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  <sheet name="Tabla_375228" sheetId="5" r:id="rId14"/>
  </sheets>
  <definedNames>
    <definedName name="Hidden_571270">Hidden_1!$A$1:$A$3</definedName>
    <definedName name="Hidden_375238">Hidden_2!$A$1:$A$10</definedName>
    <definedName name="Hidden_375227">Hidden_3!$A$1:$A$2</definedName>
  </definedNames>
  <calcPr calcId="144525"/>
</workbook>
</file>

<file path=xl/sharedStrings.xml><?xml version="1.0" encoding="utf-8"?>
<sst xmlns="http://schemas.openxmlformats.org/spreadsheetml/2006/main" count="280629" uniqueCount="48052">
  <si>
    <t xml:space="preserve">TÍTULO</t>
  </si>
  <si>
    <t xml:space="preserve">NOMBRE CORTO</t>
  </si>
  <si>
    <t xml:space="preserve">DESCRIPCIÓN</t>
  </si>
  <si>
    <t xml:space="preserve">Información curricular y las sanciones administrativas definitivas de las personas servidoras públicas y/o personas que desempeñen un empleo, cargo o comisión</t>
  </si>
  <si>
    <t xml:space="preserve">LGTA70FXVII</t>
  </si>
  <si>
    <t xml:space="preserve"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</si>
  <si>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</si>
  <si>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</si>
  <si>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</si>
  <si>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</si>
  <si>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Denominación de puesto (Redactados con perspectiva de género)</t>
  </si>
  <si>
    <t xml:space="preserve">Denominación del cargo</t>
  </si>
  <si>
    <t xml:space="preserve">Nombre(s)</t>
  </si>
  <si>
    <t xml:space="preserve">Primer apellido</t>
  </si>
  <si>
    <t xml:space="preserve">Segundo apellido</t>
  </si>
  <si>
    <t xml:space="preserve">Sexo (catálogo)</t>
  </si>
  <si>
    <t xml:space="preserve">Área de adscripción</t>
  </si>
  <si>
    <t xml:space="preserve">Nivel máximo de estudios concluido y comprobable (catálogo)</t>
  </si>
  <si>
    <t xml:space="preserve">Carrera genérica, en su caso</t>
  </si>
  <si>
    <t xml:space="preserve">Experiencia laboral
Tabla_375228</t>
  </si>
  <si>
    <t xml:space="preserve">Hipervínculo al documento que contenga la trayectoria (Redactados con perspectiva de género)</t>
  </si>
  <si>
    <t xml:space="preserve">Sanciones Administrativas definitivas aplicadas por la autoridad competente (catálogo)</t>
  </si>
  <si>
    <t xml:space="preserve">Hipervínculo a la resolución donde se observe la aprobación de la sanción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</si>
  <si>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</si>
  <si>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</si>
  <si>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</si>
  <si>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Hombre</t>
  </si>
  <si>
    <t xml:space="preserve">Mujer</t>
  </si>
  <si>
    <t xml:space="preserve">No binario</t>
  </si>
  <si>
    <t xml:space="preserve">Ninguno</t>
  </si>
  <si>
    <t xml:space="preserve">Primaria</t>
  </si>
  <si>
    <t xml:space="preserve">Secundaria</t>
  </si>
  <si>
    <t xml:space="preserve">Bachillerato</t>
  </si>
  <si>
    <t xml:space="preserve">Carrera técnica</t>
  </si>
  <si>
    <t xml:space="preserve">Licenciatura</t>
  </si>
  <si>
    <t xml:space="preserve">Maestría</t>
  </si>
  <si>
    <t xml:space="preserve">Especialización</t>
  </si>
  <si>
    <t xml:space="preserve">Doctorado</t>
  </si>
  <si>
    <t xml:space="preserve">Posdoctorado</t>
  </si>
  <si>
    <t xml:space="preserve">Si</t>
  </si>
  <si>
    <t xml:space="preserve">No</t>
  </si>
  <si>
    <t xml:space="preserve">EB8F65CEEE12850517558E92328AEA00</t>
  </si>
  <si>
    <t xml:space="preserve">2026</t>
  </si>
  <si>
    <t xml:space="preserve">PROCURADOR FISCAL</t>
  </si>
  <si>
    <t xml:space="preserve">PROCURADOR</t>
  </si>
  <si>
    <t xml:space="preserve">ABEL ANTONIO</t>
  </si>
  <si>
    <t xml:space="preserve">MORALES</t>
  </si>
  <si>
    <t xml:space="preserve">SANTIAGO</t>
  </si>
  <si>
    <t xml:space="preserve">PROCURADURÍA FISCAL</t>
  </si>
  <si>
    <t xml:space="preserve">DOCTORADO EN CIENCIAS DE LO FISCAL</t>
  </si>
  <si>
    <t xml:space="preserve">105600644</t>
  </si>
  <si>
    <t xml:space="preserve">https://www.finanzasoaxaca.gob.mx/leytransparencia/pdf/orgsc/cv/MORALES%20SANTIAGO%20ABEL%20ANTONIO.pdf</t>
  </si>
  <si>
    <t xml:space="preserve"/>
  </si>
  <si>
    <t xml:space="preserve">DIRECCION ADMINISTRATIVA</t>
  </si>
  <si>
    <t xml:space="preserve">882CD4169D0535EF93DF40DD183BD36B</t>
  </si>
  <si>
    <t xml:space="preserve">JEFE DE DEPARTAMENTO DE GESTIÓN Y DIFUSIÓN</t>
  </si>
  <si>
    <t xml:space="preserve">JEFE DE DEPARTAMENTO</t>
  </si>
  <si>
    <t xml:space="preserve">VICTOR HUGO</t>
  </si>
  <si>
    <t xml:space="preserve">SANTANA</t>
  </si>
  <si>
    <t xml:space="preserve">RUIZ</t>
  </si>
  <si>
    <t xml:space="preserve">DEPARTAMENTO DE GESTIÓN Y DIFUSIÓN</t>
  </si>
  <si>
    <t xml:space="preserve">LICENCIATURA EN DERECHO</t>
  </si>
  <si>
    <t xml:space="preserve">105600652</t>
  </si>
  <si>
    <t xml:space="preserve">https://www.finanzasoaxaca.gob.mx/leytransparencia/pdf/orgsc/cv/SANTANA%20RUIZ%20VICTOR%20HUGO.pdf</t>
  </si>
  <si>
    <t xml:space="preserve">F2E581F17FC1A17BA86355918BCA23C1</t>
  </si>
  <si>
    <t xml:space="preserve">COORDINADOR TÉCNICA DE INGRESOS</t>
  </si>
  <si>
    <t xml:space="preserve">COORDINADOR</t>
  </si>
  <si>
    <t xml:space="preserve">MISAEL</t>
  </si>
  <si>
    <t xml:space="preserve">SORIANO</t>
  </si>
  <si>
    <t xml:space="preserve">CHAVEZ</t>
  </si>
  <si>
    <t xml:space="preserve">COORDINACIÓN TÉCNICA DE INGRESOS</t>
  </si>
  <si>
    <t xml:space="preserve">MAESTRIA EN FISCAL</t>
  </si>
  <si>
    <t xml:space="preserve">105600604</t>
  </si>
  <si>
    <t xml:space="preserve">https://www.finanzasoaxaca.gob.mx/leytransparencia/pdf/orgsc/2025/cv/MISAEL%20SORIANO%20CHAVEZ.pdf</t>
  </si>
  <si>
    <t xml:space="preserve">8A33BE55368109D8640E123E446C754F</t>
  </si>
  <si>
    <t xml:space="preserve">JEFA DE DEPARTAMENTO DE CONTROL Y EJECUCIÓN DE CRÉDITOS</t>
  </si>
  <si>
    <t xml:space="preserve">JEFA DE DEPARTAMENTO</t>
  </si>
  <si>
    <t xml:space="preserve">KARINA</t>
  </si>
  <si>
    <t xml:space="preserve">HERNANDEZ</t>
  </si>
  <si>
    <t xml:space="preserve">TRUJILLO</t>
  </si>
  <si>
    <t xml:space="preserve">DEPARTAMENTO DE CONTROL Y EJECUCIÓN DE CRÉDITOS</t>
  </si>
  <si>
    <t xml:space="preserve">105600620</t>
  </si>
  <si>
    <t xml:space="preserve">https://www.finanzasoaxaca.gob.mx/leytransparencia/pdf/orgsc/cv/HERNANDEZ%20TRUJILLO%20KARINA.pdf</t>
  </si>
  <si>
    <t xml:space="preserve">780F2F0682205A7AC3BFFF2B74E5CB4F</t>
  </si>
  <si>
    <t xml:space="preserve">DIRECTOR DE PLANEACIÓN ESTATAL</t>
  </si>
  <si>
    <t xml:space="preserve">DIRECTOR</t>
  </si>
  <si>
    <t xml:space="preserve">ALEJANDRO</t>
  </si>
  <si>
    <t xml:space="preserve">SOLIS</t>
  </si>
  <si>
    <t xml:space="preserve">LEON</t>
  </si>
  <si>
    <t xml:space="preserve">DIRECCIÓN DE PLANEACIÓN ESTATAL</t>
  </si>
  <si>
    <t xml:space="preserve">LICENCIATURA EN ECONOMIA</t>
  </si>
  <si>
    <t xml:space="preserve">105600664</t>
  </si>
  <si>
    <t xml:space="preserve">https://www.finanzasoaxaca.gob.mx/leytransparencia/pdf/orgsc/cv/ALEJANDRO%20SOLIS%20LEON.pdf</t>
  </si>
  <si>
    <t xml:space="preserve">0562692DCFD82F9C4B14DCA069CFA383</t>
  </si>
  <si>
    <t xml:space="preserve">SUBSECRETARÍO DE PLANEACIÓN E INVERSIÓN PÚBLICA</t>
  </si>
  <si>
    <t xml:space="preserve">SUBSECRETARIO</t>
  </si>
  <si>
    <t xml:space="preserve">JOSE</t>
  </si>
  <si>
    <t xml:space="preserve">GONZALEZ</t>
  </si>
  <si>
    <t xml:space="preserve">LUIS</t>
  </si>
  <si>
    <t xml:space="preserve">SUBSECRETARÍA DE PLANEACIÓN E INVERSIÓN PÚBLICA</t>
  </si>
  <si>
    <t xml:space="preserve">LICENCIATURA EN CIENCIAS POLITICAS Y ADMINISTRACION PUBLICA</t>
  </si>
  <si>
    <t xml:space="preserve">105600662</t>
  </si>
  <si>
    <t xml:space="preserve">https://www.finanzasoaxaca.gob.mx/leytransparencia/pdf/orgsc/cv/GONZALEZ%20LUIS%20JOSE.pdf</t>
  </si>
  <si>
    <t xml:space="preserve">6DAB8DB8E5323875386823BB2B9D0C4C</t>
  </si>
  <si>
    <t xml:space="preserve">JEFA DE DEPARTAMENTO DE REVISIÓN A RENGLONES ESPECÍFICOS</t>
  </si>
  <si>
    <t xml:space="preserve">GUADALUPE INES</t>
  </si>
  <si>
    <t xml:space="preserve">VIVAR</t>
  </si>
  <si>
    <t xml:space="preserve">ALVARADO</t>
  </si>
  <si>
    <t xml:space="preserve">DEPARTAMENTO DE REVISIÓN A RENGLONES ESPECÍFICOS</t>
  </si>
  <si>
    <t xml:space="preserve">LICENCIATURA EN CONTADURIA PUBLICA</t>
  </si>
  <si>
    <t xml:space="preserve">105600630</t>
  </si>
  <si>
    <t xml:space="preserve">https://www.finanzasoaxaca.gob.mx/leytransparencia/pdf/orgsc/cv/VIVAR%20ALVARADO%20GUADALUPE%20INES.pdf</t>
  </si>
  <si>
    <t xml:space="preserve">E277865D716B4F0CE0564F1A024F044D</t>
  </si>
  <si>
    <t xml:space="preserve">JEFA DE CENTRO INTEGRAL DE ATENCIÓN AL CONTRIBUYENTE DE LOMA BONITA</t>
  </si>
  <si>
    <t xml:space="preserve">JEFA DE CENTRO</t>
  </si>
  <si>
    <t xml:space="preserve">DALIA</t>
  </si>
  <si>
    <t xml:space="preserve">UREÑA</t>
  </si>
  <si>
    <t xml:space="preserve">MUÑOZ</t>
  </si>
  <si>
    <t xml:space="preserve">CENTRO INTEGRAL DE ATENCIÓN AL CONTRIBUYENTE DE LOMA BONITA</t>
  </si>
  <si>
    <t xml:space="preserve">105600786</t>
  </si>
  <si>
    <t xml:space="preserve">https://www.finanzasoaxaca.gob.mx/leytransparencia/pdf/orgsc/cv/DALIA%20URE%C3%91A%20MU%C3%91OZ.pdf</t>
  </si>
  <si>
    <t xml:space="preserve">E743439C4D699708D48795C75549A95A</t>
  </si>
  <si>
    <t xml:space="preserve">JEFE DE DEPARTAMENTO DE PLANEACIÓN DEL SECTOR DESARROLLO ECONÓMICO SUSTENTABLE</t>
  </si>
  <si>
    <t xml:space="preserve">JOSE JUAN</t>
  </si>
  <si>
    <t xml:space="preserve">CRUZ</t>
  </si>
  <si>
    <t xml:space="preserve">MARTINEZ</t>
  </si>
  <si>
    <t xml:space="preserve">DEPARTAMENTO DE PLANEACIÓN DEL SECTOR DESARROLLO ECONÓMICO SUSTENTABLE</t>
  </si>
  <si>
    <t xml:space="preserve">LICENCIATURA EN MEDICINA, VETERINARIA Y ZOOTECNIA</t>
  </si>
  <si>
    <t xml:space="preserve">105600670</t>
  </si>
  <si>
    <t xml:space="preserve">https://www.finanzasoaxaca.gob.mx/leytransparencia/pdf/orgsc/cv/CRUZ%20MARTINEZ%20JOSE%20JUAN.pdf</t>
  </si>
  <si>
    <t xml:space="preserve">27942907D25B5C8E67F831E4AB26F9B0</t>
  </si>
  <si>
    <t xml:space="preserve">DIRECTORA DE PRESUPUESTO</t>
  </si>
  <si>
    <t xml:space="preserve">DIRECTORA</t>
  </si>
  <si>
    <t xml:space="preserve">EVANGELINA</t>
  </si>
  <si>
    <t xml:space="preserve">ALCAZAR</t>
  </si>
  <si>
    <t xml:space="preserve">DIRECCIÓN DE PRESUPUESTO</t>
  </si>
  <si>
    <t xml:space="preserve">105600544</t>
  </si>
  <si>
    <t xml:space="preserve">https://www.finanzasoaxaca.gob.mx/leytransparencia/pdf/orgsc/cv/ALCAZAR%20HERNANDEZ%20EVANGELINA.pdf</t>
  </si>
  <si>
    <t xml:space="preserve">CA39E5784BE812DB7528E52D671BE9CD</t>
  </si>
  <si>
    <t xml:space="preserve">COORDINADORA DE REVISIÓN Y ANÁLISIS CONTABLE</t>
  </si>
  <si>
    <t xml:space="preserve">COORDINADORA</t>
  </si>
  <si>
    <t xml:space="preserve">EUGENIA</t>
  </si>
  <si>
    <t xml:space="preserve">PATIÑO</t>
  </si>
  <si>
    <t xml:space="preserve">VASQUEZ</t>
  </si>
  <si>
    <t xml:space="preserve">COORDINACIÓN DE REVISIÓN Y ANÁLISIS CONTABLE</t>
  </si>
  <si>
    <t xml:space="preserve">MAESTRIA EN ADMINISTRACIÓN PUBLICA</t>
  </si>
  <si>
    <t xml:space="preserve">105600528</t>
  </si>
  <si>
    <t xml:space="preserve">https://www.finanzasoaxaca.gob.mx/leytransparencia/pdf/orgsc/cv/PATI%C3%91O%20VASQUEZ%20EUGENIA.pdf</t>
  </si>
  <si>
    <t xml:space="preserve">4BE9122F7C4EC15921B35C6B223A4E1D</t>
  </si>
  <si>
    <t xml:space="preserve">JEFE DE DEPARTAMENTO DE SEGUIMIENTO PRESUPUESTARIO A GASTO DE OPERACIÓN</t>
  </si>
  <si>
    <t xml:space="preserve">VICTOR MANUEL</t>
  </si>
  <si>
    <t xml:space="preserve">GARCIA</t>
  </si>
  <si>
    <t xml:space="preserve">DEPARTAMENTO DE SEGUIMIENTO PRESUPUESTARIO A GASTO DE OPERACIÓN</t>
  </si>
  <si>
    <t xml:space="preserve">LICENCIATURA EN ADMINISTRACION DE EMPRESAS TURISTICAS</t>
  </si>
  <si>
    <t xml:space="preserve">105600562</t>
  </si>
  <si>
    <t xml:space="preserve">https://www.finanzasoaxaca.gob.mx/leytransparencia/pdf/orgsc/2026/cv/VICTOR%20MANUEL%20GARCIA%20GARCIA.pdf</t>
  </si>
  <si>
    <t xml:space="preserve">79804155D0B7892BDD8CA1FF343057FD</t>
  </si>
  <si>
    <t xml:space="preserve">JEFA DE DEPARTAMENTO DE GESTIÓN PRESUPUESTARIA ""B""</t>
  </si>
  <si>
    <t xml:space="preserve">LUCIA</t>
  </si>
  <si>
    <t xml:space="preserve">OLEA</t>
  </si>
  <si>
    <t xml:space="preserve">DEPARTAMENTO DE GESTIÓN PRESUPUESTARIA ""B""</t>
  </si>
  <si>
    <t xml:space="preserve">LICENCIATRURA EN CIENCIAS EMPRESARIALES</t>
  </si>
  <si>
    <t xml:space="preserve">105600568</t>
  </si>
  <si>
    <t xml:space="preserve">https://www.finanzasoaxaca.gob.mx/leytransparencia/pdf/orgsc/cv/OLEA%20HERNANDEZ%20LUCIA.pdf</t>
  </si>
  <si>
    <t xml:space="preserve">CE74A612EE1FF11957149BEB9104E1F5</t>
  </si>
  <si>
    <t xml:space="preserve">JEFA DE DEPARTAMENTO DE RECURSOS FINANCIEROS</t>
  </si>
  <si>
    <t xml:space="preserve">PAOLA</t>
  </si>
  <si>
    <t xml:space="preserve">MELCHOR</t>
  </si>
  <si>
    <t xml:space="preserve">DEPARTAMENTO DE RECURSOS FINANCIEROS</t>
  </si>
  <si>
    <t xml:space="preserve">LICENCIATURA EN FINANZAS Y CONTADURIA PUBLICA</t>
  </si>
  <si>
    <t xml:space="preserve">105600518</t>
  </si>
  <si>
    <t xml:space="preserve">https://www.finanzasoaxaca.gob.mx/leytransparencia/pdf/orgsc/2025/cv/CURRICULUM%20VITAE%20C-P%20PAOLA.pdf</t>
  </si>
  <si>
    <t xml:space="preserve">D239438DAD982EDC685B52F0A33DA564</t>
  </si>
  <si>
    <t xml:space="preserve">JEFA DE DEPARTAMENTO DE RECURSOS HUMANOS</t>
  </si>
  <si>
    <t xml:space="preserve">LAURA CONCEPCION</t>
  </si>
  <si>
    <t xml:space="preserve">GUTIERREZ</t>
  </si>
  <si>
    <t xml:space="preserve">DEPARTAMENTO DE RECURSOS HUMANOS</t>
  </si>
  <si>
    <t xml:space="preserve">LICENCIATURA EN ADMINISTRACION</t>
  </si>
  <si>
    <t xml:space="preserve">105600516</t>
  </si>
  <si>
    <t xml:space="preserve">https://www.finanzasoaxaca.gob.mx/leytransparencia/pdf/orgsc/cv/MARTINEZ%20GUTIERREZ%20LAURA%20CONCEPCION.pdf</t>
  </si>
  <si>
    <t xml:space="preserve">10409010F0142F78666D47B90B3E56AE</t>
  </si>
  <si>
    <t xml:space="preserve">COORDINADOR DE CONTROL FINANCIERO</t>
  </si>
  <si>
    <t xml:space="preserve">LUIS ALFREDO</t>
  </si>
  <si>
    <t xml:space="preserve">POBLANO</t>
  </si>
  <si>
    <t xml:space="preserve">CONTRERAS</t>
  </si>
  <si>
    <t xml:space="preserve">COORDINACION DE CONTROL FINANCIERO</t>
  </si>
  <si>
    <t xml:space="preserve">102892436</t>
  </si>
  <si>
    <t xml:space="preserve">https://www.finanzasoaxaca.gob.mx/leytransparencia/pdf/orgsc/cv/POBLANO%20CONTRERAS%20LUIS%20ALFREDO.pdf</t>
  </si>
  <si>
    <t xml:space="preserve">5A103616FEA2FF8750D0E622A00A3FE1</t>
  </si>
  <si>
    <t xml:space="preserve">JEFA DE DEPARTAMENTO DE PROGRAMACION, MINISTRACIONES Y PAGOS</t>
  </si>
  <si>
    <t xml:space="preserve">GUADALUPE VIRGINIA</t>
  </si>
  <si>
    <t xml:space="preserve">CORTEZ</t>
  </si>
  <si>
    <t xml:space="preserve">DEPARTAMENTO DE PROGRAMACION, MINISTRACIONES Y PAGOS</t>
  </si>
  <si>
    <t xml:space="preserve">LICENCIATURA EN CIENCIAS POLITICAS</t>
  </si>
  <si>
    <t xml:space="preserve">102892440</t>
  </si>
  <si>
    <t xml:space="preserve">https://www.finanzasoaxaca.gob.mx/leytransparencia/pdf/orgsc/cv/CORTEZ%20MARTINEZ%20GUADALUPE%20VIRGINIA.pdf</t>
  </si>
  <si>
    <t xml:space="preserve">93EAC466568A0E9B6B610D8031B302A2</t>
  </si>
  <si>
    <t xml:space="preserve">JEFA DE CENTRO INTEGRAL DE ATENCION AL CONTRIBUYENTE DE SALINA CRUZ</t>
  </si>
  <si>
    <t xml:space="preserve">ALICIA</t>
  </si>
  <si>
    <t xml:space="preserve">LOPEZ</t>
  </si>
  <si>
    <t xml:space="preserve">BARENCA</t>
  </si>
  <si>
    <t xml:space="preserve">CENTRO INTEGRAL DE ATENCION AL CONTRIBUYENTE DE SALINA CRUZ</t>
  </si>
  <si>
    <t xml:space="preserve">LICENCIATURA EN INFORMATICA</t>
  </si>
  <si>
    <t xml:space="preserve">102892626</t>
  </si>
  <si>
    <t xml:space="preserve">https://www.finanzasoaxaca.gob.mx/leytransparencia/pdf/orgsc/cv/LOPEZ%20BARENCA%20ALICIA.pdf</t>
  </si>
  <si>
    <t xml:space="preserve">A396C2FF606046C46821D938D43FB5F8</t>
  </si>
  <si>
    <t xml:space="preserve">JEFA DE CENTRO INTEGRAL DE ATENCION AL CONTRIBUYENTE DE HEROICA CIUDAD DE TLAXIACO</t>
  </si>
  <si>
    <t xml:space="preserve">HEIDY</t>
  </si>
  <si>
    <t xml:space="preserve">CENTRO INTEGRAL DE ATENCION AL CONTRIBUYENTE DE HEROICA CIUDAD DE TLAXIACO</t>
  </si>
  <si>
    <t xml:space="preserve">LICENCIATURA EN CIENCIAS EMPRESARIALES</t>
  </si>
  <si>
    <t xml:space="preserve">102892634</t>
  </si>
  <si>
    <t xml:space="preserve">https://www.finanzasoaxaca.gob.mx/leytransparencia/pdf/orgsc/cv/LOPEZ%20HERNANDEZ%20HEIDY.pdf</t>
  </si>
  <si>
    <t xml:space="preserve">EE2D4ECC2C983D12D0EAE5C675F51F6E</t>
  </si>
  <si>
    <t xml:space="preserve">JEFA DE CENTRO INTEGRAL DE ATENCION AL CONTRIBUYENTE DE VILLA DE ETLA</t>
  </si>
  <si>
    <t xml:space="preserve">SOFIA PILAR</t>
  </si>
  <si>
    <t xml:space="preserve">CARRASCO</t>
  </si>
  <si>
    <t xml:space="preserve">CENTRO INTEGRAL DE ATENCION AL CONTRIBUYENTE DE VILLA DE ETLA</t>
  </si>
  <si>
    <t xml:space="preserve">102892646</t>
  </si>
  <si>
    <t xml:space="preserve">https://www.finanzasoaxaca.gob.mx/leytransparencia/pdf/orgsc/2025/cv/CIAC%20DE%20VILLA%20DE%20ETLA%20SOFIA%20PILAR.pdf</t>
  </si>
  <si>
    <t xml:space="preserve">85B7496EB3FBD3A76A41367E9EB395B9</t>
  </si>
  <si>
    <t xml:space="preserve">JEFA DEPARTAMENTO DE CONTROL DE OBLIGACIONES</t>
  </si>
  <si>
    <t xml:space="preserve">ARACELI</t>
  </si>
  <si>
    <t xml:space="preserve">ARAGON</t>
  </si>
  <si>
    <t xml:space="preserve">ORTIZ</t>
  </si>
  <si>
    <t xml:space="preserve">DEPARTAMENTO DE CONTROL DE OBLIGACIONES</t>
  </si>
  <si>
    <t xml:space="preserve">102892462</t>
  </si>
  <si>
    <t xml:space="preserve">https://www.finanzasoaxaca.gob.mx/leytransparencia/pdf/orgsc/cv/ARAGON%20ORTIZ%20ARACELI.pdf</t>
  </si>
  <si>
    <t xml:space="preserve">05AB944DF40D8C2A5EBF1099622B6895</t>
  </si>
  <si>
    <t xml:space="preserve">JEFA DE CENTRO INTEGRAL DE ATENCION AL CONTRIBUYENTE DE VILLA DE ZAACHILA</t>
  </si>
  <si>
    <t xml:space="preserve">JOCELYN VIOLETA</t>
  </si>
  <si>
    <t xml:space="preserve">CARO</t>
  </si>
  <si>
    <t xml:space="preserve">MENDOZA</t>
  </si>
  <si>
    <t xml:space="preserve">CENTRO INTEGRAL DE ATENCION AL CONTRIBUYENTE DE VILLA DE ZAACHILA</t>
  </si>
  <si>
    <t xml:space="preserve">LICENCIATURA EN ABOGADO,NOTARIO Y ACTUARIO</t>
  </si>
  <si>
    <t xml:space="preserve">102892658</t>
  </si>
  <si>
    <t xml:space="preserve">https://www.finanzasoaxaca.gob.mx/leytransparencia/pdf/orgsc/cv/CARO%20MENDOZA%20JOCELYN%20VIOLETA.pdf</t>
  </si>
  <si>
    <t xml:space="preserve">DA9D1C899552164C96D740EE9A8D6CCE</t>
  </si>
  <si>
    <t xml:space="preserve">DIRECTOR DE AUDITORIA E INSPECCION FISCAL</t>
  </si>
  <si>
    <t xml:space="preserve">NOHEMI</t>
  </si>
  <si>
    <t xml:space="preserve">MONTES</t>
  </si>
  <si>
    <t xml:space="preserve">DIRECCION DE AUDITORIA E INSPECCION FISCAL</t>
  </si>
  <si>
    <t xml:space="preserve">102892476</t>
  </si>
  <si>
    <t xml:space="preserve">https://www.finanzasoaxaca.gob.mx/leytransparencia/pdf/orgsc/cv/nohemi%20Gonzalez.pdf</t>
  </si>
  <si>
    <t xml:space="preserve">CC7073FE46A314366DADFC48BEE29577</t>
  </si>
  <si>
    <t xml:space="preserve">COORDINADORA DE PROGRAMACION Y DICTAMENES</t>
  </si>
  <si>
    <t xml:space="preserve">ZOBEIDA</t>
  </si>
  <si>
    <t xml:space="preserve">CORTES</t>
  </si>
  <si>
    <t xml:space="preserve">ANGEL</t>
  </si>
  <si>
    <t xml:space="preserve">COORDINACION DE PROGRAMACION Y DICTAMENES</t>
  </si>
  <si>
    <t xml:space="preserve">102892486</t>
  </si>
  <si>
    <t xml:space="preserve">https://www.finanzasoaxaca.gob.mx/leytransparencia/pdf/orgsc/cv/CORTES%20ANGEL%20ZOBEIDA.pdf</t>
  </si>
  <si>
    <t xml:space="preserve">DA903342C25AB35E3BAD753944C1CC9B</t>
  </si>
  <si>
    <t xml:space="preserve">JEFA DE DEPARTAMENTO DE REVISION DE GABINETE</t>
  </si>
  <si>
    <t xml:space="preserve">YADIRA</t>
  </si>
  <si>
    <t xml:space="preserve">CELESTINO</t>
  </si>
  <si>
    <t xml:space="preserve">DEPARTAMENTO DE REVISION DE GABINETE</t>
  </si>
  <si>
    <t xml:space="preserve">102892494</t>
  </si>
  <si>
    <t xml:space="preserve">https://www.finanzasoaxaca.gob.mx/leytransparencia/pdf/orgsc/cv/MORALES%20CELESTINO%20YADIRA.pdf</t>
  </si>
  <si>
    <t xml:space="preserve">235FC45F4355433A41EF6A0BEA00A774</t>
  </si>
  <si>
    <t xml:space="preserve">JEFA DE DEPARTAMENTO DE VERIFICACION Y REVISION DE MASIVAS</t>
  </si>
  <si>
    <t xml:space="preserve">RUBI</t>
  </si>
  <si>
    <t xml:space="preserve">PEREZ</t>
  </si>
  <si>
    <t xml:space="preserve">DEPARTAMENTO DE VERIFICACION Y REVISION DE MASIVAS</t>
  </si>
  <si>
    <t xml:space="preserve">102892496</t>
  </si>
  <si>
    <t xml:space="preserve">https://www.finanzasoaxaca.gob.mx/leytransparencia/pdf/orgsc/cv/HERNANDEZ%20PEREZ%20RUBI.pdf</t>
  </si>
  <si>
    <t xml:space="preserve">BE6CFE59D14D3556C6318750F2A0EA14</t>
  </si>
  <si>
    <t xml:space="preserve">DIRECTOR DE PLANEACION ESTATAL</t>
  </si>
  <si>
    <t xml:space="preserve">MARCO ANTONIO</t>
  </si>
  <si>
    <t xml:space="preserve">FLORIAN</t>
  </si>
  <si>
    <t xml:space="preserve">DIRECCION DE PLANEACION ESTATAL</t>
  </si>
  <si>
    <t xml:space="preserve">102892518</t>
  </si>
  <si>
    <t xml:space="preserve">https://www.finanzasoaxaca.gob.mx/leytransparencia/pdf/orgsc/cv/GONZALEZ%20FLORIAN%20MARCO%20ANTONIO.pdf</t>
  </si>
  <si>
    <t xml:space="preserve">FFCE8A054871C8D3F4D525E3509F5CB9</t>
  </si>
  <si>
    <t xml:space="preserve">COORDINADOR DE PLANEACION Y PROYECTOS DE INVERSION</t>
  </si>
  <si>
    <t xml:space="preserve">ARTURO GERARDO</t>
  </si>
  <si>
    <t xml:space="preserve">RAMIREZ</t>
  </si>
  <si>
    <t xml:space="preserve">COORDINACION DE PLANEACION Y PROYECTOS DE INVERSION</t>
  </si>
  <si>
    <t xml:space="preserve">LICENCIATURA EN CONTADURIA</t>
  </si>
  <si>
    <t xml:space="preserve">102892520</t>
  </si>
  <si>
    <t xml:space="preserve">https://www.finanzasoaxaca.gob.mx/leytransparencia/pdf/orgsc/cv/LOPEZ%20RAMIREZ%20ARTURO%20GERARDO.pdf</t>
  </si>
  <si>
    <t xml:space="preserve">FA8BCF4190279260FC1A3E08B418DE22</t>
  </si>
  <si>
    <t xml:space="preserve">JEFE DE DEPARTAMENTO DE GESTION Y CONTROL DE PROCESOS DE INFORMACION DE LA INVERSION PUBLICA AUTORIZADA</t>
  </si>
  <si>
    <t xml:space="preserve">ANUAR</t>
  </si>
  <si>
    <t xml:space="preserve">MORGAN</t>
  </si>
  <si>
    <t xml:space="preserve">DEPARTAMENTO DE GESTION Y CONTROL DE PROCESOS DE INFORMACION DE LA INVERSION PUBLICA AUTORIZADA</t>
  </si>
  <si>
    <t xml:space="preserve">102892548</t>
  </si>
  <si>
    <t xml:space="preserve">https://www.finanzasoaxaca.gob.mx/leytransparencia/pdf/orgsc/cv/LOPEZ%20MORGAN%20ANUAR.pdf</t>
  </si>
  <si>
    <t xml:space="preserve">C1078554E15C4D79A5D3623C9C2F11E8</t>
  </si>
  <si>
    <t xml:space="preserve">ASESOR</t>
  </si>
  <si>
    <t xml:space="preserve">ASESOR DE LA SECRETARIA DE FINANZAS</t>
  </si>
  <si>
    <t xml:space="preserve">FERNANDO</t>
  </si>
  <si>
    <t xml:space="preserve">RIOS</t>
  </si>
  <si>
    <t xml:space="preserve">ASESORIA</t>
  </si>
  <si>
    <t xml:space="preserve">MAESTRIA EN INGENIERIA</t>
  </si>
  <si>
    <t xml:space="preserve">102892362</t>
  </si>
  <si>
    <t xml:space="preserve">https://www.finanzasoaxaca.gob.mx/leytransparencia/pdf/orgsc/cv/RIOS%20LOPEZ%20FERNANDO.pdf</t>
  </si>
  <si>
    <t xml:space="preserve">94EA7C776ECA8996740755898F5C50D0</t>
  </si>
  <si>
    <t xml:space="preserve">JEFA DE DEPARTAMENTO DE RECURSOS MATERIALES</t>
  </si>
  <si>
    <t xml:space="preserve">LILIANA JOSSELIN</t>
  </si>
  <si>
    <t xml:space="preserve">PERALTA</t>
  </si>
  <si>
    <t xml:space="preserve">DEPARTAMENTO DE RECURSOS MATERIALES</t>
  </si>
  <si>
    <t xml:space="preserve">102892372</t>
  </si>
  <si>
    <t xml:space="preserve">https://www.finanzasoaxaca.gob.mx/leytransparencia/pdf/orgsc/cv/CRUZ%20PERALTA%20LILIAN%20A%20JOSSELIN.pdf</t>
  </si>
  <si>
    <t xml:space="preserve">2E65AE91925D98D258D4D2C6A4D9AC3E</t>
  </si>
  <si>
    <t xml:space="preserve">DIRECTORA DE SEGUIMIENTO A LA INVERSION PUBLICA</t>
  </si>
  <si>
    <t xml:space="preserve">CRISTINA REFUGIO</t>
  </si>
  <si>
    <t xml:space="preserve">ESPINOSA</t>
  </si>
  <si>
    <t xml:space="preserve">ROJAS</t>
  </si>
  <si>
    <t xml:space="preserve">DIRECCION DE SEGUIMIENTO A LA INVERSION PUBLICA</t>
  </si>
  <si>
    <t xml:space="preserve">DOCTORADO EN CIENCIAS EN DESARROLLO REGIONAL Y TECNOLOGICO</t>
  </si>
  <si>
    <t xml:space="preserve">102892562</t>
  </si>
  <si>
    <t xml:space="preserve">https://www.finanzasoaxaca.gob.mx/leytransparencia/pdf/orgsc/cv/ESPINOZA%20ROJAS%20CRISTINA%20REFUGIO.pdf</t>
  </si>
  <si>
    <t xml:space="preserve">33AB373F0912F3209035651D4B5559F4</t>
  </si>
  <si>
    <t xml:space="preserve">COORDINADORA DE MONITOREO DEL GASTO</t>
  </si>
  <si>
    <t xml:space="preserve">ANDREA NEFTALLI</t>
  </si>
  <si>
    <t xml:space="preserve">HECTOR</t>
  </si>
  <si>
    <t xml:space="preserve">COORDINACION DE MONITOREO DEL GASTO</t>
  </si>
  <si>
    <t xml:space="preserve">MAESTRIA EN PROYECTOS PRODUCTIVOS</t>
  </si>
  <si>
    <t xml:space="preserve">102892564</t>
  </si>
  <si>
    <t xml:space="preserve">https://www.finanzasoaxaca.gob.mx/leytransparencia/pdf/orgsc/cv/LOPEZ%20HECTOR%20ANDREA%20NEFTALLI.pdf</t>
  </si>
  <si>
    <t xml:space="preserve">B04B71E3F32C43D4249D6A91CB96A9FC</t>
  </si>
  <si>
    <t xml:space="preserve">COORDINADORA DE PROCESOS DE MEJORA DEL GASTO</t>
  </si>
  <si>
    <t xml:space="preserve">LIZBETH LILIANA</t>
  </si>
  <si>
    <t xml:space="preserve">SOSA</t>
  </si>
  <si>
    <t xml:space="preserve">BAUTISTA</t>
  </si>
  <si>
    <t xml:space="preserve">COORDINACION DE PROCESOS DE MEJORA DEL GASTO</t>
  </si>
  <si>
    <t xml:space="preserve">MAESTRIA EN EVALUACION DE POLITICAS PUBLICAS</t>
  </si>
  <si>
    <t xml:space="preserve">102892566</t>
  </si>
  <si>
    <t xml:space="preserve">https://www.finanzasoaxaca.gob.mx/leytransparencia/pdf/orgsc/cv/SOSA%20BAUTISTA%20LIZBETH%20LILIANA.pdf</t>
  </si>
  <si>
    <t xml:space="preserve">1A582BAB29AD8F5E83B9501D64EC70C7</t>
  </si>
  <si>
    <t xml:space="preserve">JEFE DE CENTRO INTEGRAL DE ATENCION AL CONTRIBUYENTE DE TEOTITLAN DE FLORES MAGON</t>
  </si>
  <si>
    <t xml:space="preserve">JOEL</t>
  </si>
  <si>
    <t xml:space="preserve">SALAZAR</t>
  </si>
  <si>
    <t xml:space="preserve">RIVERA</t>
  </si>
  <si>
    <t xml:space="preserve">CENTRO INTEGRAL DE ATENCION AL CONTRIBUYENTE DE TEOTITLAN DE FLORES MAGON</t>
  </si>
  <si>
    <t xml:space="preserve">102892612</t>
  </si>
  <si>
    <t xml:space="preserve">https://www.finanzasoaxaca.gob.mx/leytransparencia/pdf/orgsc/cv/SALAZAR%20RIVERA%20JOEL.pdf</t>
  </si>
  <si>
    <t xml:space="preserve">2BD5D80A1004CA75C912FF331C8DB6FB</t>
  </si>
  <si>
    <t xml:space="preserve">JEFA DE DEPARTAMENTO DE GESTION PRESUPUESTARIA ""B""</t>
  </si>
  <si>
    <t xml:space="preserve">DEPARTAMENTO DE GESTION PRESUPUESTARIA ""B""</t>
  </si>
  <si>
    <t xml:space="preserve">102892422</t>
  </si>
  <si>
    <t xml:space="preserve">4E7AE8BEDB6434594DF8792F64CC9A3C</t>
  </si>
  <si>
    <t xml:space="preserve">JEFE DE DEPARTAMENTO DE CONTROL DE FONDOS</t>
  </si>
  <si>
    <t xml:space="preserve">HUGO</t>
  </si>
  <si>
    <t xml:space="preserve">CORDOVA</t>
  </si>
  <si>
    <t xml:space="preserve">DEPARTAMENTO DE CONTROL DE FONDOS</t>
  </si>
  <si>
    <t xml:space="preserve">102892432</t>
  </si>
  <si>
    <t xml:space="preserve">https://www.finanzasoaxaca.gob.mx/leytransparencia/pdf/orgsc/cv/CORDOVA%20TRFUJILLO%20HUGO.pdf</t>
  </si>
  <si>
    <t xml:space="preserve">2B4EF7702B83254E8ABC7B08B47D6114</t>
  </si>
  <si>
    <t xml:space="preserve">JEFE DE CENTRO</t>
  </si>
  <si>
    <t xml:space="preserve">JEFA DE CENTRO INTEGRAL DE ATENCION AL CONTRIBUYENTE DE SAN PEDRO POCHUTLA</t>
  </si>
  <si>
    <t xml:space="preserve">SANDRA</t>
  </si>
  <si>
    <t xml:space="preserve">GABRIEL</t>
  </si>
  <si>
    <t xml:space="preserve">OROS</t>
  </si>
  <si>
    <t xml:space="preserve">CENTRO INTEGRAL DE ATENCION AL CONTRIBUYENTE DE SAN PEDRO POCHUTLA</t>
  </si>
  <si>
    <t xml:space="preserve">INGENIERIA EN GESTION EMPRESARIAL</t>
  </si>
  <si>
    <t xml:space="preserve">102892616</t>
  </si>
  <si>
    <t xml:space="preserve">https://www.finanzasoaxaca.gob.mx/leytransparencia/pdf/orgsc/cv/GABRIEL%20OROS%20SANDRA.pdf</t>
  </si>
  <si>
    <t xml:space="preserve">A9A5441E77DAE5CC4D1B4B5F350874A7</t>
  </si>
  <si>
    <t xml:space="preserve">JEFA DE CENTRO INTEGRAL DE ATENCION AL CONTRIBUYENTE DE PUERTO ESCONDIDO</t>
  </si>
  <si>
    <t xml:space="preserve">ANSELMA</t>
  </si>
  <si>
    <t xml:space="preserve">REYES</t>
  </si>
  <si>
    <t xml:space="preserve">CENTRO INTEGRAL DE ATENCION AL CONTRIBUYENTE DE PUERTO ESCONDIDO</t>
  </si>
  <si>
    <t xml:space="preserve">LICENCIATURA EN ADMINISTRACION DE EMPRESAS</t>
  </si>
  <si>
    <t xml:space="preserve">102892618</t>
  </si>
  <si>
    <t xml:space="preserve">https://www.finanzasoaxaca.gob.mx/leytransparencia/pdf/orgsc/cv/REYES%20CRUZ%20ANSELMA.pdf</t>
  </si>
  <si>
    <t xml:space="preserve">CC00C4F42AC7EBF73270F3A1F0ACCED7</t>
  </si>
  <si>
    <t xml:space="preserve">JEFA DE CENTRO INTEGRAL DE ATENCION AL CONTRIBUYENTE DE SANTO DOMINGO TEHUANTEPEC</t>
  </si>
  <si>
    <t xml:space="preserve">NANCY VICTORIA</t>
  </si>
  <si>
    <t xml:space="preserve">TAPIA</t>
  </si>
  <si>
    <t xml:space="preserve">DIAZ</t>
  </si>
  <si>
    <t xml:space="preserve">CENTRO INTEGRAL DE ATENCION AL CONTRIBUYENTE DE SANTO DOMINGO TEHUANTEPEC</t>
  </si>
  <si>
    <t xml:space="preserve">TECNICO EN PROGRAMADOR ANALISTA</t>
  </si>
  <si>
    <t xml:space="preserve">102892624</t>
  </si>
  <si>
    <t xml:space="preserve">https://www.finanzasoaxaca.gob.mx/leytransparencia/pdf/orgsc/cv/NANCY%20VICTORIA%20TAPIA%20DIAZ.pdf</t>
  </si>
  <si>
    <t xml:space="preserve">2738911D6EEFF1A8A2745A3A8DF19A92</t>
  </si>
  <si>
    <t xml:space="preserve">JEFA DE DEPARTAMENTO DE REVISIÓN DE GABINETE</t>
  </si>
  <si>
    <t xml:space="preserve">DEPARTAMENTO DE REVISIÓN DE GABINETE</t>
  </si>
  <si>
    <t xml:space="preserve">105600640</t>
  </si>
  <si>
    <t xml:space="preserve">DD77ACFD430FACA6F80822DF5C107D8A</t>
  </si>
  <si>
    <t xml:space="preserve">DIRECTORA DE INGRESOS Y RECAUDACIÓN</t>
  </si>
  <si>
    <t xml:space="preserve">LORENA</t>
  </si>
  <si>
    <t xml:space="preserve">DIRECCIÓN DE INGRESOS Y RECAUDACIÓN</t>
  </si>
  <si>
    <t xml:space="preserve">105600600</t>
  </si>
  <si>
    <t xml:space="preserve">https://www.finanzasoaxaca.gob.mx/leytransparencia/pdf/orgsc/2025/cv/DIRECCION%20DE%20INGRESOS%20Y%20RECAUDACION%20LORENA%20ROJAS%20RIVERA%20.pdf</t>
  </si>
  <si>
    <t xml:space="preserve">0BE887BE2742A61ECE011405752479E3</t>
  </si>
  <si>
    <t xml:space="preserve">JEFE DE DEPARTAMENTO DE CONSULTAS, SOLICITUDES Y NOTIFICACIONES</t>
  </si>
  <si>
    <t xml:space="preserve">EDUARDO MARTIN</t>
  </si>
  <si>
    <t xml:space="preserve">VELASCO</t>
  </si>
  <si>
    <t xml:space="preserve">DEPARTAMENTO DE CONSULTAS, SOLICITUDES Y NOTIFICACIONES</t>
  </si>
  <si>
    <t xml:space="preserve">LICENCIATURA EN DERECHO Y CIENCIAS SOCIALES</t>
  </si>
  <si>
    <t xml:space="preserve">105600660</t>
  </si>
  <si>
    <t xml:space="preserve">https://www.finanzasoaxaca.gob.mx/leytransparencia/pdf/orgsc/cv/PEREZ%20VELASCO%20EDUARDO%20MARTIN.pdf</t>
  </si>
  <si>
    <t xml:space="preserve">450F0C0EA8630BAEF818F29AC8D959A8</t>
  </si>
  <si>
    <t xml:space="preserve">DIRECTORA DE AUDITORÍA E INSPECCIÓN FISCAL</t>
  </si>
  <si>
    <t xml:space="preserve">DIRECCIÓN DE AUDITORÍA E INSPECCIÓN FISCAL</t>
  </si>
  <si>
    <t xml:space="preserve">105600622</t>
  </si>
  <si>
    <t xml:space="preserve">BAB2C935EDDD882EF73C4FD1CAE97B04</t>
  </si>
  <si>
    <t xml:space="preserve">COORDINADORA DE VISITAS DOMICILIARIAS</t>
  </si>
  <si>
    <t xml:space="preserve">YESHICA AIDE</t>
  </si>
  <si>
    <t xml:space="preserve">YERENA</t>
  </si>
  <si>
    <t xml:space="preserve">COORDINACIÓN DE VISITAS DOMICILIARIAS</t>
  </si>
  <si>
    <t xml:space="preserve">105600624</t>
  </si>
  <si>
    <t xml:space="preserve">https://www.finanzasoaxaca.gob.mx/leytransparencia/pdf/orgsc/cv/YERENA%20GARCIA%20YESHICA%20AIDE.pdf</t>
  </si>
  <si>
    <t xml:space="preserve">80B64428635D6D3A53984CC2A14FBFA8</t>
  </si>
  <si>
    <t xml:space="preserve">JEFA DE CENTRO INTEGRAL DE ATENCIÓN AL CONTRIBUYENTE DE OCOTLÁN DE MORELOS</t>
  </si>
  <si>
    <t xml:space="preserve">MAYRA PATRICIA</t>
  </si>
  <si>
    <t xml:space="preserve">GUZMAN</t>
  </si>
  <si>
    <t xml:space="preserve">CENTRO INTEGRAL DE ATENCIÓN AL CONTRIBUYENTE DE OCOTLÁN DE MORELOS</t>
  </si>
  <si>
    <t xml:space="preserve">LICENCIADA EN COMUNICACIÓN</t>
  </si>
  <si>
    <t xml:space="preserve">105600798</t>
  </si>
  <si>
    <t xml:space="preserve">https://www.finanzasoaxaca.gob.mx/leytransparencia/pdf/orgsc/cv/GUZMAN%20VASQUEZ%20MAYRA%20PATRICIA.pdf</t>
  </si>
  <si>
    <t xml:space="preserve">F9460A6E3474F8BA7E8CF3F2F25170D8</t>
  </si>
  <si>
    <t xml:space="preserve">JEFA DE CENTRO INTEGRAL DE ATENCIÓN AL CONTRIBUYENTE DE SANTIAGO JUXTLAHUACA</t>
  </si>
  <si>
    <t xml:space="preserve">SIERRA</t>
  </si>
  <si>
    <t xml:space="preserve">CENTRO INTEGRAL DE ATENCIÓN AL CONTRIBUYENTE DE SANTIAGO JUXTLAHUACA</t>
  </si>
  <si>
    <t xml:space="preserve">105600774</t>
  </si>
  <si>
    <t xml:space="preserve">https://www.finanzasoaxaca.gob.mx/leytransparencia/pdf/orgsc/cv/SIERRA%20GUTIERREZ%20DALIA.pdf</t>
  </si>
  <si>
    <t xml:space="preserve">BF9BD6B75D8DDDA65F10AAE8B69B5021</t>
  </si>
  <si>
    <t xml:space="preserve">COORDINADOR DE VINCULACIÓN PARA LA COINVERSIÓN MUNICIPAL</t>
  </si>
  <si>
    <t xml:space="preserve">HERVICK AMAURY</t>
  </si>
  <si>
    <t xml:space="preserve">COORDINACIÓN DE VINCULACIÓN PARA LA COINVERSIÓN MUNICIPAL</t>
  </si>
  <si>
    <t xml:space="preserve">105600682</t>
  </si>
  <si>
    <t xml:space="preserve">https://www.finanzasoaxaca.gob.mx/leytransparencia/pdf/orgsc/cv/RAMIREZ%20CRUZ%20HERVICK%20AMAURY.pdf</t>
  </si>
  <si>
    <t xml:space="preserve">F6C8CB8EDBA37147865BBAA005D890F2</t>
  </si>
  <si>
    <t xml:space="preserve">COORDINADOR DE PROGRAMACIÓN Y CONTROL DE LA INVERSIÓN PÚBLICA ""A""</t>
  </si>
  <si>
    <t xml:space="preserve">ARIEL LUCIANO</t>
  </si>
  <si>
    <t xml:space="preserve">COORDINACIÓN DE PROGRAMACIÓN Y CONTROL DE LA INVERSIÓN PÚBLICA ""A""</t>
  </si>
  <si>
    <t xml:space="preserve">105600692</t>
  </si>
  <si>
    <t xml:space="preserve">https://www.finanzasoaxaca.gob.mx/leytransparencia/pdf/orgsc/2026/cv/GUTIERREZ%20GARCIA%20ARIEL%20LUCIANO%20-%20Formato%20Para%20Curriculum%20Vitae%20Editable.pdf</t>
  </si>
  <si>
    <t xml:space="preserve">040BCF7944BDE9397C9C077C9EA7A2C6</t>
  </si>
  <si>
    <t xml:space="preserve">JEFA DE DEPARTAMENTO DE PRESUPUESTO ""A""</t>
  </si>
  <si>
    <t xml:space="preserve">JENNIFER ITZEL</t>
  </si>
  <si>
    <t xml:space="preserve">LEYVA</t>
  </si>
  <si>
    <t xml:space="preserve">DEPARTAMENTO DE PRESUPUESTO ""A""</t>
  </si>
  <si>
    <t xml:space="preserve">105600550</t>
  </si>
  <si>
    <t xml:space="preserve">https://www.finanzasoaxaca.gob.mx/leytransparencia/pdf/orgsc/cv/HERNANDEZ%20LEYVA%20JENNIFER%20ITZEL.pdf</t>
  </si>
  <si>
    <t xml:space="preserve">7BF2F5D8A859C7CA23B9421284D7E5FA</t>
  </si>
  <si>
    <t xml:space="preserve">COORDINADOR DE PROGRAMAS FEDERALES Y CONTROL DE FONDOS</t>
  </si>
  <si>
    <t xml:space="preserve">LANDO</t>
  </si>
  <si>
    <t xml:space="preserve">MATUS</t>
  </si>
  <si>
    <t xml:space="preserve">DELGADO</t>
  </si>
  <si>
    <t xml:space="preserve">COORDINACIÓN DE PROGRAMAS FEDERALES Y CONTROL DE FONDOS</t>
  </si>
  <si>
    <t xml:space="preserve">105600574</t>
  </si>
  <si>
    <t xml:space="preserve">https://www.finanzasoaxaca.gob.mx/leytransparencia/pdf/orgsc/cv/MATUS%20DELGADO%20LANDO.pdf</t>
  </si>
  <si>
    <t xml:space="preserve">5AF969709EFEC37739C3F11DBC17506A</t>
  </si>
  <si>
    <t xml:space="preserve">JEFA DE DEPARTAMENTO DE PROCEMIENTO DE CUENTAS POR LIQUIDAR CERTIFICADAS DE GASTO DE OPERACIÓN ""A""</t>
  </si>
  <si>
    <t xml:space="preserve">NATIVIDAD</t>
  </si>
  <si>
    <t xml:space="preserve">DEPARTAMENTO DE PROCEMIENTO DE CUENTAS POR LIQUIDAR CERTIFICADAS DE GASTO DE OPERACIÓN ""A""</t>
  </si>
  <si>
    <t xml:space="preserve">105600556</t>
  </si>
  <si>
    <t xml:space="preserve">https://www.finanzasoaxaca.gob.mx/leytransparencia/pdf/orgsc/2026/cv/NATIVIDAD%20GARCIA%20CRUZ.pdf</t>
  </si>
  <si>
    <t xml:space="preserve">489C5856D0D3952F383B3886618831A0</t>
  </si>
  <si>
    <t xml:space="preserve">JEFA DE DEPARTAMENTO DE MINISTRACIONES MUNICIPALES</t>
  </si>
  <si>
    <t xml:space="preserve">MARIA SOLEDAD</t>
  </si>
  <si>
    <t xml:space="preserve">CANSECO</t>
  </si>
  <si>
    <t xml:space="preserve">DEPARTAMENTO DE MINISTRACIONES MUNICIPALES</t>
  </si>
  <si>
    <t xml:space="preserve">102892442</t>
  </si>
  <si>
    <t xml:space="preserve">https://www.finanzasoaxaca.gob.mx/leytransparencia/pdf/orgsc/cv/CANSECO%20LOPEZ%20MARIA%20SOLEDAD.pdf</t>
  </si>
  <si>
    <t xml:space="preserve">0B49103A64CEA37024C3F76CDFFE0D4D</t>
  </si>
  <si>
    <t xml:space="preserve">JEFA DE DEPARTAMENTO DE DEUDA PUBLICA</t>
  </si>
  <si>
    <t xml:space="preserve">LETICIA LAURA</t>
  </si>
  <si>
    <t xml:space="preserve">JACINTO</t>
  </si>
  <si>
    <t xml:space="preserve">MENDEZ</t>
  </si>
  <si>
    <t xml:space="preserve">DEPARTAMENTO DE DEUDA PUBLICA</t>
  </si>
  <si>
    <t xml:space="preserve">MAESTRIA EN ADMINISTRACION PUBLICA</t>
  </si>
  <si>
    <t xml:space="preserve">102892444</t>
  </si>
  <si>
    <t xml:space="preserve">https://www.finanzasoaxaca.gob.mx/leytransparencia/pdf/orgsc/cv/JACINTO%20MENDEZ%20LETICIA%20LAURA.pdf</t>
  </si>
  <si>
    <t xml:space="preserve">1923D9CEA567AA8285BA2A51550DA916</t>
  </si>
  <si>
    <t xml:space="preserve">JEFA DE CENTRO INTEGRAL DE ATENCION AL CONTRIBUYENTE DE PUTLA VILLA DE GUERRERO</t>
  </si>
  <si>
    <t xml:space="preserve">LESLIE</t>
  </si>
  <si>
    <t xml:space="preserve">AHUAXTLA</t>
  </si>
  <si>
    <t xml:space="preserve">ALVAREZ</t>
  </si>
  <si>
    <t xml:space="preserve">CENTRO INTEGRAL DE ATENCION AL CONTRIBUYENTE DE PUTLA VILLA DE GUERRERO</t>
  </si>
  <si>
    <t xml:space="preserve">LICENCIATURA EN CONTADURIA Y FINANZAS</t>
  </si>
  <si>
    <t xml:space="preserve">102892636</t>
  </si>
  <si>
    <t xml:space="preserve">https://www.finanzasoaxaca.gob.mx/leytransparencia/pdf/orgsc/cv/CIAC%20PUTLA%20VILLA%20DE%20GUERRERO.pdf</t>
  </si>
  <si>
    <t xml:space="preserve">D22A8A25F73802ABB2A1562C65D90F04</t>
  </si>
  <si>
    <t xml:space="preserve">COORDINADORA TECNICA DE INGRESOS</t>
  </si>
  <si>
    <t xml:space="preserve">ITZEL</t>
  </si>
  <si>
    <t xml:space="preserve">PALOMO</t>
  </si>
  <si>
    <t xml:space="preserve">COORDINACION TECNICA DE INGRESOS</t>
  </si>
  <si>
    <t xml:space="preserve">102892458</t>
  </si>
  <si>
    <t xml:space="preserve">https://www.finanzasoaxaca.gob.mx/leytransparencia/pdf/orgsc/2025/cv/COORDINACION%20TECNICA%20DE%20INGRESOS%20VITAE%20LIC%20ITZE%20RAMIREZ%20PALOMOL.pdf</t>
  </si>
  <si>
    <t xml:space="preserve">46781B24C2C51F54F7D5BCA87BD6727B</t>
  </si>
  <si>
    <t xml:space="preserve">DIRECTOR DE NORMATIVIDAD Y ASUNTOS JURIDICOS</t>
  </si>
  <si>
    <t xml:space="preserve">ALONSO ELI</t>
  </si>
  <si>
    <t xml:space="preserve">ZAVALETA</t>
  </si>
  <si>
    <t xml:space="preserve">DIRECCION DE NORMATIVIDAD Y ASUNTOS JURIDICOS</t>
  </si>
  <si>
    <t xml:space="preserve">102892500</t>
  </si>
  <si>
    <t xml:space="preserve">https://www.finanzasoaxaca.gob.mx/leytransparencia/pdf/orgsc/cv/ALONSO%20ELI%20CRUZ%20ZAVALETA.pdf</t>
  </si>
  <si>
    <t xml:space="preserve">67BFDC0F465D3E83138F9B8F007963EB</t>
  </si>
  <si>
    <t xml:space="preserve">JEFA DE DEPARTAMENTO DE ASUNTOS JURIDICOS</t>
  </si>
  <si>
    <t xml:space="preserve">TERESA</t>
  </si>
  <si>
    <t xml:space="preserve">DEPARTAMENTO DE ASUNTOS JURIDICOS</t>
  </si>
  <si>
    <t xml:space="preserve">102892504</t>
  </si>
  <si>
    <t xml:space="preserve">https://www.finanzasoaxaca.gob.mx/leytransparencia/pdf/orgsc/cv/RAMIREZ%20GUTIERREZ%20TERESA.pdf</t>
  </si>
  <si>
    <t xml:space="preserve">696C53324D6304DC96214CE191B53EF1</t>
  </si>
  <si>
    <t xml:space="preserve">JEFE DE DEPARTAMENTO DE GESTION Y DIFUSION</t>
  </si>
  <si>
    <t xml:space="preserve">DEPARTAMENTO DE GESTION Y DIFUSION</t>
  </si>
  <si>
    <t xml:space="preserve">102892506</t>
  </si>
  <si>
    <t xml:space="preserve">184B7E0E048AA4887A330CED5C24FCB0</t>
  </si>
  <si>
    <t xml:space="preserve">SUBSECRETARIO DE PLANEACION E INVERSION PUBLICA</t>
  </si>
  <si>
    <t xml:space="preserve">SUBSECRETARIA DE PLANEACION E INVERSION PUBLICA</t>
  </si>
  <si>
    <t xml:space="preserve">102892516</t>
  </si>
  <si>
    <t xml:space="preserve">3A44CA82063380477C7767BB6D3A2BBE</t>
  </si>
  <si>
    <t xml:space="preserve">JEFA DE DEPARTAMENTO PARA LA FORMULACION DE LA COINVERSION MUNICIPAL</t>
  </si>
  <si>
    <t xml:space="preserve">JAQUELINE</t>
  </si>
  <si>
    <t xml:space="preserve">TAMAYO</t>
  </si>
  <si>
    <t xml:space="preserve">SANCHEZ</t>
  </si>
  <si>
    <t xml:space="preserve">DEPARTAMENTO PARA LA FORMULACION DE LA COINVERSION MUNICIPAL</t>
  </si>
  <si>
    <t xml:space="preserve">102892538</t>
  </si>
  <si>
    <t xml:space="preserve">https://www.finanzasoaxaca.gob.mx/leytransparencia/pdf/orgsc/cv/TAMAYO%20SANCHEZ%20JAQUELINE.pdf</t>
  </si>
  <si>
    <t xml:space="preserve">BAF89C1848FA6FA3D5352C2C9439C2C5</t>
  </si>
  <si>
    <t xml:space="preserve">JEFA DEL DEPARTAMENTO DE RECURSOS HUMANOS</t>
  </si>
  <si>
    <t xml:space="preserve">102892368</t>
  </si>
  <si>
    <t xml:space="preserve">57408E768137F6FB1BF46D5EE8FB768E</t>
  </si>
  <si>
    <t xml:space="preserve">102892370</t>
  </si>
  <si>
    <t xml:space="preserve">DDF86DEEB4C66AC813CC5A581EC2AECA</t>
  </si>
  <si>
    <t xml:space="preserve">COORDINADOR DE PROGRAMACION Y CONTROL DELA INVERSION PUBLICA ""B""</t>
  </si>
  <si>
    <t xml:space="preserve">ELI</t>
  </si>
  <si>
    <t xml:space="preserve">MESINAS</t>
  </si>
  <si>
    <t xml:space="preserve">COORDINACION DE PROGRAMACION Y CONTROL DELA INVERSION PUBLICA ""B""</t>
  </si>
  <si>
    <t xml:space="preserve">LICENCIATURA EN INFORMATICA Y REDES COMPUTACIONALES</t>
  </si>
  <si>
    <t xml:space="preserve">102892556</t>
  </si>
  <si>
    <t xml:space="preserve">https://www.finanzasoaxaca.gob.mx/leytransparencia/pdf/orgsc/cv/MESINAS%20LUIS%20ELI.pdf</t>
  </si>
  <si>
    <t xml:space="preserve">783C6417FC699199243D3D3242DAEDA4</t>
  </si>
  <si>
    <t xml:space="preserve">JEFE DE DEPARTAMENTO DE SEGUIMIENTO ADMINISTRATIVO</t>
  </si>
  <si>
    <t xml:space="preserve">PEDRO DANIEL</t>
  </si>
  <si>
    <t xml:space="preserve">MATEO</t>
  </si>
  <si>
    <t xml:space="preserve">DEPARTAMENTO DE SEGUIMIENTO ADMINISTRATIVO</t>
  </si>
  <si>
    <t xml:space="preserve">102892376</t>
  </si>
  <si>
    <t xml:space="preserve">https://www.finanzasoaxaca.gob.mx/leytransparencia/pdf/orgsc/cv/CRUZ%20MATEO%20PEDRO%20DANIEL.pdf</t>
  </si>
  <si>
    <t xml:space="preserve">C1694CE582071674A2CF1790B0AD2F82</t>
  </si>
  <si>
    <t xml:space="preserve">DIRECTOR DE CONTABILIDAD GUBERNAMENTAL</t>
  </si>
  <si>
    <t xml:space="preserve">ERIC</t>
  </si>
  <si>
    <t xml:space="preserve">DIRECCION DE CONTABILIDAD GUBERNAMENTAL</t>
  </si>
  <si>
    <t xml:space="preserve">102892380</t>
  </si>
  <si>
    <t xml:space="preserve">https://www.finanzasoaxaca.gob.mx/leytransparencia/pdf/orgsc/cv/MARTINEZ%20PEREZ%20ERIC.pdf</t>
  </si>
  <si>
    <t xml:space="preserve">56937789FDA512B3F0DD275F0BD1E437</t>
  </si>
  <si>
    <t xml:space="preserve">COORDINADORA DE SEGUIMIENTO A LA INVERSION PUBLICA Y GASTO FEDERALIZADO</t>
  </si>
  <si>
    <t xml:space="preserve">RUBEN DAVID</t>
  </si>
  <si>
    <t xml:space="preserve">MOLINA</t>
  </si>
  <si>
    <t xml:space="preserve">COORDINACION DE SEGUIMIENTO A LA INVERSION PUBLICA Y GASTO FEDERALIZADO</t>
  </si>
  <si>
    <t xml:space="preserve">102892568</t>
  </si>
  <si>
    <t xml:space="preserve">https://www.finanzasoaxaca.gob.mx/leytransparencia/pdf/orgsc/cv/RUBEN%20DAVID%20SANCHEZ%20MOLINA.pdf</t>
  </si>
  <si>
    <t xml:space="preserve">E0559DF01C07A30A9EC42A0017BBEE19</t>
  </si>
  <si>
    <t xml:space="preserve">JEFE DEPARTAMENTO DE REVISION Y ANALISIS CONTABLE DE LOS INGRESOS</t>
  </si>
  <si>
    <t xml:space="preserve">HELADIO</t>
  </si>
  <si>
    <t xml:space="preserve">DEPARTAMENTO DE REVISION Y ANALISIS CONTABLE DE LOS INGRESOS</t>
  </si>
  <si>
    <t xml:space="preserve">102892388</t>
  </si>
  <si>
    <t xml:space="preserve">https://www.finanzasoaxaca.gob.mx/leytransparencia/pdf/orgsc/cv/GARCIA%20MENDEZ%20HELADIO.pdf</t>
  </si>
  <si>
    <t xml:space="preserve">A9F6CF9EE02150F344CA87D0589A599B</t>
  </si>
  <si>
    <t xml:space="preserve">JEFA DE DEPARTAMENTO DE REVISION Y ANALISIS DEL SECTOR CENTRAL</t>
  </si>
  <si>
    <t xml:space="preserve">PERLA GUADALUPE</t>
  </si>
  <si>
    <t xml:space="preserve">DEPARTAMENTO DE REVISION Y ANALISIS DEL SECTOR CENTRAL</t>
  </si>
  <si>
    <t xml:space="preserve">102892390</t>
  </si>
  <si>
    <t xml:space="preserve">https://www.finanzasoaxaca.gob.mx/leytransparencia/pdf/orgsc/2025/cv/DEPARTAMENTO%20REVISION%20Y%20ANALISIS%20DEL%20SECTOR%20CENTRAL%20PERLA%20GUADALUPE%20GARCIA%20CRUZ.pdf</t>
  </si>
  <si>
    <t xml:space="preserve">F75D438E16149327AC36DC0C8D65B7FE</t>
  </si>
  <si>
    <t xml:space="preserve">JEFE DE DEPARTAMENTO DE SEGUIMIENTO DE PROGRAMAS PRESUPUESTARIOS Y PROYECTOS DE INVERSION</t>
  </si>
  <si>
    <t xml:space="preserve">SAUL GIOVANNI</t>
  </si>
  <si>
    <t xml:space="preserve">PORTILLO</t>
  </si>
  <si>
    <t xml:space="preserve">SALINAS</t>
  </si>
  <si>
    <t xml:space="preserve">DEPARTAMENTO DE SEGUIMIENTO DE PROGRAMAS PRESUPUESTARIOS Y PROYECTOS DE INVERSION</t>
  </si>
  <si>
    <t xml:space="preserve">INGENIERIA EN SISTEMAS COMPUTACIONALES</t>
  </si>
  <si>
    <t xml:space="preserve">102892582</t>
  </si>
  <si>
    <t xml:space="preserve">https://www.finanzasoaxaca.gob.mx/leytransparencia/pdf/orgsc/cv/PORTILLO%20SALINAS%20SAUL%20GIOVANNI.pdf</t>
  </si>
  <si>
    <t xml:space="preserve">13C2EB221A81FC1A5BDA86F8BB7AF0EA</t>
  </si>
  <si>
    <t xml:space="preserve">JEFE DE UNIDAD</t>
  </si>
  <si>
    <t xml:space="preserve">JEFE DE UNIDAD DE POLÍTICAS DE EVALUACIÓN</t>
  </si>
  <si>
    <t xml:space="preserve">IVAN</t>
  </si>
  <si>
    <t xml:space="preserve">PARRA</t>
  </si>
  <si>
    <t xml:space="preserve">UNIDAD DE POLÍTICAS DE EVALUACIÓN</t>
  </si>
  <si>
    <t xml:space="preserve">MAESTRIA EN EVALUACIÓN DE POLITICAS PUBLICAS</t>
  </si>
  <si>
    <t xml:space="preserve">102892586</t>
  </si>
  <si>
    <t xml:space="preserve">https://www.finanzasoaxaca.gob.mx/leytransparencia/pdf/orgsc/2026/cv/IVAN%20REYES%20PARRA.pdf</t>
  </si>
  <si>
    <t xml:space="preserve">BADA1CBCEC63A9CD60DB04CA19C54DC7</t>
  </si>
  <si>
    <t xml:space="preserve">JEFE DE DEPARTAMENTO DE PRESUPUESTO ""A""</t>
  </si>
  <si>
    <t xml:space="preserve">102892404</t>
  </si>
  <si>
    <t xml:space="preserve">D9C742F2A59AC8B69ED5B471AB50746F</t>
  </si>
  <si>
    <t xml:space="preserve">JEFA DE PARTAMENTO DE PROCESAMIENTO DE CUENTAS POR LIQUIDAR CERTIFICADAS DE GASTOS DE OPERACIÓN ""A""</t>
  </si>
  <si>
    <t xml:space="preserve">DEPARTAMENTO DE PROCESAMIENTO DE CUENTAS POR LIQUIDAR CERTIFICADAS DE GASTOS DE OPERACIÓN ""A""</t>
  </si>
  <si>
    <t xml:space="preserve">102892410</t>
  </si>
  <si>
    <t xml:space="preserve">https://www.finanzasoaxaca.gob.mx/leytransparencia/pdf/orgsc/cv/GARCIA%20CRUZ%20NATIVIDAD.pdf</t>
  </si>
  <si>
    <t xml:space="preserve">9E94628C5E6E0853C022FA7B744CD646</t>
  </si>
  <si>
    <t xml:space="preserve">JEFA DE DEPARTAMENTO DE MONITOREO DE LA GESTIÓN</t>
  </si>
  <si>
    <t xml:space="preserve">MARIA DEL CARMEN</t>
  </si>
  <si>
    <t xml:space="preserve">SANTOS</t>
  </si>
  <si>
    <t xml:space="preserve">PINACHO</t>
  </si>
  <si>
    <t xml:space="preserve">DEPARTAMENTO DE MONITOREO DE LA GESTIÓN</t>
  </si>
  <si>
    <t xml:space="preserve">MAESTRIA EN GOBIERNO ELECTRONICO</t>
  </si>
  <si>
    <t xml:space="preserve">102892606</t>
  </si>
  <si>
    <t xml:space="preserve">https://www.finanzasoaxaca.gob.mx/leytransparencia/pdf/orgsc/2026/cv/MARIA%20DEL%20CARMEN%20SANTOS%20PINACHO.pdf</t>
  </si>
  <si>
    <t xml:space="preserve">5A58BF56F1C8D90A7EF5B254F7B7083D</t>
  </si>
  <si>
    <t xml:space="preserve">JEFA DE DEPARTAMENTO DE PROGRAMAS FEDERALES</t>
  </si>
  <si>
    <t xml:space="preserve">ROSARIO</t>
  </si>
  <si>
    <t xml:space="preserve">LEOCADIO</t>
  </si>
  <si>
    <t xml:space="preserve">DEPARTAMENTO DE PROGRAMAS FEDERALES</t>
  </si>
  <si>
    <t xml:space="preserve">LICENCIATURA EN MATEMATICAS APLICADAS Y COMPUTACION</t>
  </si>
  <si>
    <t xml:space="preserve">102892430</t>
  </si>
  <si>
    <t xml:space="preserve">https://www.finanzasoaxaca.gob.mx/leytransparencia/pdf/orgsc/cv/LEOCADIO%20LOPEZ%20ROSARIO.pdf</t>
  </si>
  <si>
    <t xml:space="preserve">F285839A7143407F5C42F8CBDC9575F2</t>
  </si>
  <si>
    <t xml:space="preserve">DIRECTORA ADMINISTRATIVA</t>
  </si>
  <si>
    <t xml:space="preserve">PORRAS</t>
  </si>
  <si>
    <t xml:space="preserve">DIRECCIÓN ADMINISTRATIVA</t>
  </si>
  <si>
    <t xml:space="preserve">105600514</t>
  </si>
  <si>
    <t xml:space="preserve">https://www.finanzasoaxaca.gob.mx/leytransparencia/pdf/orgsc/cv/PORRAS%20PEREZ%20PAOLA.pdf</t>
  </si>
  <si>
    <t xml:space="preserve">AA4F19D2222F7254309C8352069F939F</t>
  </si>
  <si>
    <t xml:space="preserve">JEFE DE DEPARTAMENTO DE NORMATIVIDAD</t>
  </si>
  <si>
    <t xml:space="preserve">OMAR ELIEL</t>
  </si>
  <si>
    <t xml:space="preserve">LAZARO</t>
  </si>
  <si>
    <t xml:space="preserve">ARIAS</t>
  </si>
  <si>
    <t xml:space="preserve">DEPARTAMENTO DE NORMATIVIDAD</t>
  </si>
  <si>
    <t xml:space="preserve">105600648</t>
  </si>
  <si>
    <t xml:space="preserve">https://www.finanzasoaxaca.gob.mx/leytransparencia/pdf/orgsc/cv/Omar%20Eliel%20Lazaro%20Arias.pdf</t>
  </si>
  <si>
    <t xml:space="preserve">6F37ED61C2DE62151280CACB179116CE</t>
  </si>
  <si>
    <t xml:space="preserve">JEFE DE DEPARTAMENTO DE REVISIÓN DE DICTÁMENES</t>
  </si>
  <si>
    <t xml:space="preserve">JOB GIL</t>
  </si>
  <si>
    <t xml:space="preserve">ECHEVERRIA</t>
  </si>
  <si>
    <t xml:space="preserve">FIGUEROA</t>
  </si>
  <si>
    <t xml:space="preserve">DEPARTAMENTO DE REVISIÓN DE DICTÁMENES</t>
  </si>
  <si>
    <t xml:space="preserve">105600636</t>
  </si>
  <si>
    <t xml:space="preserve">https://www.finanzasoaxaca.gob.mx/leytransparencia/pdf/orgsc/cv/ECHEVERRIA%20FIGUEROA%20JOB%20GIL.pdf</t>
  </si>
  <si>
    <t xml:space="preserve">44B5410388AF6E1BB81F61460DFE7A8E</t>
  </si>
  <si>
    <t xml:space="preserve">JEFE DE DEPARTAMENTO DE PROGRAMACIÓN FEDERAL Y ESTATAL</t>
  </si>
  <si>
    <t xml:space="preserve">RAMIRO</t>
  </si>
  <si>
    <t xml:space="preserve">MONTESINOS</t>
  </si>
  <si>
    <t xml:space="preserve">DEPARTAMENTO DE PROGRAMACIÓN FEDERAL Y ESTATAL</t>
  </si>
  <si>
    <t xml:space="preserve">105600634</t>
  </si>
  <si>
    <t xml:space="preserve">https://www.finanzasoaxaca.gob.mx/leytransparencia/pdf/orgsc/cv/GARCIA%20MONTESINOS%20RAMIRO.pdf</t>
  </si>
  <si>
    <t xml:space="preserve">7380814BE9A31074E45BF74472B3E1CA</t>
  </si>
  <si>
    <t xml:space="preserve">JEFA DE DEPARTAMENTO DE AUDITORÍAS A PERSONAS MORALES</t>
  </si>
  <si>
    <t xml:space="preserve">FRANCISCA</t>
  </si>
  <si>
    <t xml:space="preserve">JIMENEZ</t>
  </si>
  <si>
    <t xml:space="preserve">DEPARTAMENTO DE AUDITORÍAS A PERSONAS MORALES</t>
  </si>
  <si>
    <t xml:space="preserve">105600626</t>
  </si>
  <si>
    <t xml:space="preserve">https://www.finanzasoaxaca.gob.mx/leytransparencia/pdf/orgsc/cv/REYES%20JIMENEZ%20FRANCISCA.pdf</t>
  </si>
  <si>
    <t xml:space="preserve">06C6DCB1678139EF52F7132283FD9930</t>
  </si>
  <si>
    <t xml:space="preserve">JEFE DE DEPARTAMENTO DE REGISTRO Y CONTROL DE CRÉDITOS</t>
  </si>
  <si>
    <t xml:space="preserve">FRANCISCO</t>
  </si>
  <si>
    <t xml:space="preserve">DEPARTAMENTO DE REGISTRO Y CONTROL DE CRÉDITOS</t>
  </si>
  <si>
    <t xml:space="preserve">MAESTRIA EN DERECHO FISCAL Y ADMINISTRACION TRIBUTARIA</t>
  </si>
  <si>
    <t xml:space="preserve">105600616</t>
  </si>
  <si>
    <t xml:space="preserve">https://www.finanzasoaxaca.gob.mx/leytransparencia/pdf/orgsc/cv/Francisco%20Leyva%20Cruz.pdf</t>
  </si>
  <si>
    <t xml:space="preserve">AAF547CAE914CDAF3C1D777A09916DEA</t>
  </si>
  <si>
    <t xml:space="preserve">JEFA DE DEPARTAMENTO DE REGISTRO DE CONTRIBUYENTES</t>
  </si>
  <si>
    <t xml:space="preserve">PATRICIA</t>
  </si>
  <si>
    <t xml:space="preserve">DEPARTAMENTO DE REGISTRO DE CONTRIBUYENTES</t>
  </si>
  <si>
    <t xml:space="preserve">105600606</t>
  </si>
  <si>
    <t xml:space="preserve">https://www.finanzasoaxaca.gob.mx/leytransparencia/pdf/orgsc/cv/VASQUEZ%20VASQUEZ%20PATRICIA.pdf</t>
  </si>
  <si>
    <t xml:space="preserve">BDE647E5693A39E2A80BD5E515DF8722</t>
  </si>
  <si>
    <t xml:space="preserve">105600588</t>
  </si>
  <si>
    <t xml:space="preserve">https://www.finanzasoaxaca.gob.mx/leytransparencia/pdf/orgsc/2026/cv/MARIA%20SOLEDAD%20CANSECO%20LOPEZ.pdf</t>
  </si>
  <si>
    <t xml:space="preserve">4FE869FCB05A6075922CFC897FCF7134</t>
  </si>
  <si>
    <t xml:space="preserve">JEFA DE CENTRO INTEGRAL DE ATENCIÓN AL CONTRIBUYENTE DE VILLA DE ETLA</t>
  </si>
  <si>
    <t xml:space="preserve">CENTRO INTEGRAL DE ATENCIÓN AL CONTRIBUYENTE DE VILLA DE ETLA</t>
  </si>
  <si>
    <t xml:space="preserve">105600792</t>
  </si>
  <si>
    <t xml:space="preserve">F22CA6741F2C34414040A7CAADFB4CAA</t>
  </si>
  <si>
    <t xml:space="preserve">JEFA DE CENTRO INTEGRAL DE ATENCIÓN AL CONTRIBUYENTE DE TLACOLULA DE MATAMOROS</t>
  </si>
  <si>
    <t xml:space="preserve">GALLEGOS</t>
  </si>
  <si>
    <t xml:space="preserve">CENTRO INTEGRAL DE ATENCIÓN AL CONTRIBUYENTE DE TLACOLULA DE MATAMOROS</t>
  </si>
  <si>
    <t xml:space="preserve">COMPUTACION DEL GOLFO, INFORMATICA Y DISEÑO EMPRESARIAL</t>
  </si>
  <si>
    <t xml:space="preserve">105600800</t>
  </si>
  <si>
    <t xml:space="preserve">https://www.finanzasoaxaca.gob.mx/leytransparencia/pdf/orgsc/cv/MARTINEZ%20GALLEGOS%20ROSARIO.pdf</t>
  </si>
  <si>
    <t xml:space="preserve">A8837DA6F8D3F77A1D64AB7A8C821A3A</t>
  </si>
  <si>
    <t xml:space="preserve">JEFE DE CENTRO INTEGRAL DE ATENCIÓN AL CONTRIBUYENTE DE SAN JUAN BAUTISTA CUICATLÁN</t>
  </si>
  <si>
    <t xml:space="preserve">JUAN CARLOS</t>
  </si>
  <si>
    <t xml:space="preserve">BARRERA</t>
  </si>
  <si>
    <t xml:space="preserve">DURAN</t>
  </si>
  <si>
    <t xml:space="preserve">CENTRO INTEGRAL DE ATENCIÓN AL CONTRIBUYENTE DE SAN JUAN BAUTISTA CUICATLÁN</t>
  </si>
  <si>
    <t xml:space="preserve">MAESTRIA EN ADMINISTRACION PUBLICA Y GOBIERNO</t>
  </si>
  <si>
    <t xml:space="preserve">105600756</t>
  </si>
  <si>
    <t xml:space="preserve">https://www.finanzasoaxaca.gob.mx/leytransparencia/pdf/orgsc/cv/BARRERA%20DURAN%20JUAN%20CARLOS.pdf</t>
  </si>
  <si>
    <t xml:space="preserve">B7513465B25357F070E6FB1B5DCE36EB</t>
  </si>
  <si>
    <t xml:space="preserve">JEFA DE CENTRO INTEGRAL DE ATENCIÓN AL CONTRIBUYENTE DE HERÓICA CIUDAD DE HUAJUAPAN DE LEÓN</t>
  </si>
  <si>
    <t xml:space="preserve">ELDA ERICA</t>
  </si>
  <si>
    <t xml:space="preserve">CENTRO INTEGRAL DE ATENCIÓN AL CONTRIBUYENTE DE HERÓICA CIUDAD DE HUAJUAPAN DE LEÓN</t>
  </si>
  <si>
    <t xml:space="preserve">105600776</t>
  </si>
  <si>
    <t xml:space="preserve">https://www.finanzasoaxaca.gob.mx/leytransparencia/pdf/orgsc/cv/CRUZ%20CRUZ%20ELDA%20ERICA.pdf</t>
  </si>
  <si>
    <t xml:space="preserve">F0881A0A3EB7221FCCB3943E10C90EB2</t>
  </si>
  <si>
    <t xml:space="preserve">JEFE DE DEPARTAMENTO DE GENERACIÓN DE ESTADÍSTICAS DEL GASTO DE INVERSIÓN</t>
  </si>
  <si>
    <t xml:space="preserve">JESUS</t>
  </si>
  <si>
    <t xml:space="preserve">DEPARTAMENTO DE GENERACIÓN DE ESTADÍSTICAS DEL GASTO DE INVERSIÓN</t>
  </si>
  <si>
    <t xml:space="preserve">105600726</t>
  </si>
  <si>
    <t xml:space="preserve">https://www.finanzasoaxaca.gob.mx/leytransparencia/pdf/orgsc/2026/cv/GARCIA%20GARCIA%20JESUS%20-%20Formato%20Para%20Curriculum%20Vitae%20Editable.pdf</t>
  </si>
  <si>
    <t xml:space="preserve">17D71DFBBFF9DB0164A6E66869A9D423</t>
  </si>
  <si>
    <t xml:space="preserve">JEFA DE UNIDAD DE MONITOREO DE AVANCES Y RESULTADOS</t>
  </si>
  <si>
    <t xml:space="preserve">JEFA DE UNIDAD</t>
  </si>
  <si>
    <t xml:space="preserve">PILAR</t>
  </si>
  <si>
    <t xml:space="preserve">BARZALOBRE</t>
  </si>
  <si>
    <t xml:space="preserve">UNIDAD DE MONITOREO DE AVANCES Y RESULTADOS</t>
  </si>
  <si>
    <t xml:space="preserve">LICENCIATURA EN CIENCIA POLITICA Y RELACIONES INTERNACIONALES</t>
  </si>
  <si>
    <t xml:space="preserve">105600748</t>
  </si>
  <si>
    <t xml:space="preserve">https://www.finanzasoaxaca.gob.mx/leytransparencia/pdf/orgsc/2026/cv/PILAR%20BARZALOBRE%20ARAGON.pdf</t>
  </si>
  <si>
    <t xml:space="preserve">8CB6124131396AE0FD44305E87B5B1FB</t>
  </si>
  <si>
    <t xml:space="preserve">JEFA DE UNIDAD DE INFORMES SOBRE EL ESTADO DE LA GESTIÓN PÚBLICA</t>
  </si>
  <si>
    <t xml:space="preserve">LAURA</t>
  </si>
  <si>
    <t xml:space="preserve">AQUINO</t>
  </si>
  <si>
    <t xml:space="preserve">UNIDAD DE INFORMES SOBRE EL ESTADO DE LA GESTIÓN PÚBLICA</t>
  </si>
  <si>
    <t xml:space="preserve">MAESTRIA EN CIENCIAS EN DESARROLLO REGIONAL Y TECNOLOGICO</t>
  </si>
  <si>
    <t xml:space="preserve">105600740</t>
  </si>
  <si>
    <t xml:space="preserve">https://www.finanzasoaxaca.gob.mx/leytransparencia/pdf/orgsc/2026/cv/LAURA%20MENDOZA%20AQUINO.pdf</t>
  </si>
  <si>
    <t xml:space="preserve">6C1E94B4843C0035300E8DFF052F7D74</t>
  </si>
  <si>
    <t xml:space="preserve">DIRECTOR DE LA INSTANCIA TÉCNICA DE EVALUACIÓN</t>
  </si>
  <si>
    <t xml:space="preserve">GONZALO</t>
  </si>
  <si>
    <t xml:space="preserve">LAPUENTE</t>
  </si>
  <si>
    <t xml:space="preserve">SASTRE</t>
  </si>
  <si>
    <t xml:space="preserve">DIRECCIÓN DE LA INSTANCIA TÉCNICA DE EVALUACIÓN</t>
  </si>
  <si>
    <t xml:space="preserve">MAESTRIA EN FILOSOFIA DE LA CULTURA</t>
  </si>
  <si>
    <t xml:space="preserve">105600730</t>
  </si>
  <si>
    <t xml:space="preserve">https://www.finanzasoaxaca.gob.mx/leytransparencia/pdf/orgsc/2026/cv/GONZALO%20LAPUENTE%20SASTRE.pdf</t>
  </si>
  <si>
    <t xml:space="preserve">7EEBBA07F907BED6E6CF80AEB3239705</t>
  </si>
  <si>
    <t xml:space="preserve">DIRECTOR DE SEGUIMIENTO A LA INVERSIÓN PÚBLICA</t>
  </si>
  <si>
    <t xml:space="preserve">DIRECCIÓN DE SEGUIMIENTO A LA INVERSIÓN PÚBLICA</t>
  </si>
  <si>
    <t xml:space="preserve">DOCTORADO EN CIENCIASEN DESARROLLO REGIONAL Y TECNOLOGICO</t>
  </si>
  <si>
    <t xml:space="preserve">105600708</t>
  </si>
  <si>
    <t xml:space="preserve">A43F3382A0B4F0B49CC101343B70F69F</t>
  </si>
  <si>
    <t xml:space="preserve">CARLOS IVAN</t>
  </si>
  <si>
    <t xml:space="preserve">ALMARAZ</t>
  </si>
  <si>
    <t xml:space="preserve">RONDERO</t>
  </si>
  <si>
    <t xml:space="preserve">OFICINA DEL SECRETARIO</t>
  </si>
  <si>
    <t xml:space="preserve">LICENCIATURA EN ECONOMIA Y FINANZAS</t>
  </si>
  <si>
    <t xml:space="preserve">105600506</t>
  </si>
  <si>
    <t xml:space="preserve">https://www.finanzasoaxaca.gob.mx/leytransparencia/pdf/orgsc/cv/CARLOS%20IVAN%20ALMARAZ%20RONDERO.pdf</t>
  </si>
  <si>
    <t xml:space="preserve">C32855A509A6612B6216BE82B118C7C4</t>
  </si>
  <si>
    <t xml:space="preserve">JEFA DE DEPARTAMENTO DE REVISIÓN Y ANÁLISIS DEL SECTOR PARAESTATAL</t>
  </si>
  <si>
    <t xml:space="preserve">LUZ ISABEL</t>
  </si>
  <si>
    <t xml:space="preserve">DEPARTAMENTO DE REVISIÓN Y ANÁLISIS DEL SECTOR PARAESTATAL</t>
  </si>
  <si>
    <t xml:space="preserve">105600534</t>
  </si>
  <si>
    <t xml:space="preserve">https://www.finanzasoaxaca.gob.mx/leytransparencia/pdf/orgsc/cv/SANCHEZ%20RUIZ%20LUZ%20ISABEL_DRYASP.pdf</t>
  </si>
  <si>
    <t xml:space="preserve">7437E54DCB11D1C5845ADF3715832C86</t>
  </si>
  <si>
    <t xml:space="preserve">105600524</t>
  </si>
  <si>
    <t xml:space="preserve">E67FB3F85DA8BCEC1376942EA84F72CA</t>
  </si>
  <si>
    <t xml:space="preserve">JEFA DE DEPARTAMENTO DE FIDEICOMISOS PÚBLICOS</t>
  </si>
  <si>
    <t xml:space="preserve">NORMA</t>
  </si>
  <si>
    <t xml:space="preserve">OJEDA</t>
  </si>
  <si>
    <t xml:space="preserve">SARMIENTO</t>
  </si>
  <si>
    <t xml:space="preserve">DEPARTAMENTO DE FIDEICOMISOS PÚBLICOS</t>
  </si>
  <si>
    <t xml:space="preserve">105600580</t>
  </si>
  <si>
    <t xml:space="preserve">https://www.finanzasoaxaca.gob.mx/leytransparencia/pdf/orgsc/2026/cv/NORMA%20OJEDA%20SARMIENTO.pdf</t>
  </si>
  <si>
    <t xml:space="preserve">1B83122EE983FA372ACAF084BFAB7269</t>
  </si>
  <si>
    <t xml:space="preserve">COORDINADORA DE GESTIÓN PRESUPUESTARIA</t>
  </si>
  <si>
    <t xml:space="preserve">EVELYN</t>
  </si>
  <si>
    <t xml:space="preserve">COORDINACIÓN DE GESTIÓN PRESUPUESTARIA</t>
  </si>
  <si>
    <t xml:space="preserve">105600564</t>
  </si>
  <si>
    <t xml:space="preserve">https://www.finanzasoaxaca.gob.mx/leytransparencia/pdf/orgsc/cv/GARCIA%20REYES%20EVELYN.pdf</t>
  </si>
  <si>
    <t xml:space="preserve">EE3D08779ECBB635C1E28F933B607649</t>
  </si>
  <si>
    <t xml:space="preserve">COORDINADOR DE PROCESAMIENTO DE CUENTAS POR LIQUIDAR CERTIFICADAS Y SEGUIMIENTO PRESUPUESTARIO A GASTO DE OPERACIÓN</t>
  </si>
  <si>
    <t xml:space="preserve">COORDINACIÓN DE PROCESAMIENTO DE CUENTAS POR LIQUIDAR CERTIFICADAS Y SEGUIMIENTO PRESUPUESTARIO A GASTO DE OPERACIÓN</t>
  </si>
  <si>
    <t xml:space="preserve">105600554</t>
  </si>
  <si>
    <t xml:space="preserve">https://www.finanzasoaxaca.gob.mx/leytransparencia/pdf/orgsc/2026/cv/JACINTO%20SALINAS%20LOPEZ.pdf</t>
  </si>
  <si>
    <t xml:space="preserve">B90E9884D5A837CA56210DC0E20AC189</t>
  </si>
  <si>
    <t xml:space="preserve">ALFREDO</t>
  </si>
  <si>
    <t xml:space="preserve">ASESORÍA</t>
  </si>
  <si>
    <t xml:space="preserve">105600512</t>
  </si>
  <si>
    <t xml:space="preserve">https://www.finanzasoaxaca.gob.mx/leytransparencia/pdf/orgsc/cv/VIVAR%20ALVAREZ%20ALFREDO.pdf</t>
  </si>
  <si>
    <t xml:space="preserve">03298CF04CE1CCDB775DDFCACE6F1ED5</t>
  </si>
  <si>
    <t xml:space="preserve">JEFA DE CENTRO INTEGRAL DE ATENCION AL CONTRIBUYENTE DE LA HEROICA CIUDAD DE HUAJUAPAN DE LEON</t>
  </si>
  <si>
    <t xml:space="preserve">CENTRO INTEGRAL DE ATENCION AL CONTRIBUYENTE DE LA HEROICA CIUDAD DE HUAJUAPAN DE LEON</t>
  </si>
  <si>
    <t xml:space="preserve">102892630</t>
  </si>
  <si>
    <t xml:space="preserve">35AA8958944A3ACD1C3ACA7E0AFA11EF</t>
  </si>
  <si>
    <t xml:space="preserve">SUBSECRETARIO DE INGRESOS</t>
  </si>
  <si>
    <t xml:space="preserve">HEYNER</t>
  </si>
  <si>
    <t xml:space="preserve">SUBSECRETARIA DE INGRESOS</t>
  </si>
  <si>
    <t xml:space="preserve">MAESTRIA EN DERECHO FISCAL Y ADMINISTRACION PUBLICA</t>
  </si>
  <si>
    <t xml:space="preserve">102892446</t>
  </si>
  <si>
    <t xml:space="preserve">https://www.finanzasoaxaca.gob.mx/leytransparencia/pdf/orgsc/cv/RAMIREZ%20RAMIREZ%20HEYNER.pdf</t>
  </si>
  <si>
    <t xml:space="preserve">31628F4434B0AC276AA87A71A5225585</t>
  </si>
  <si>
    <t xml:space="preserve">JEFA DE CENTRO DE IMPLEMENTACION,EVALUACION Y SEGUIMIENTO DEL P.M.A.C</t>
  </si>
  <si>
    <t xml:space="preserve">MARIBEL</t>
  </si>
  <si>
    <t xml:space="preserve">JARQUIN</t>
  </si>
  <si>
    <t xml:space="preserve">CENTRO DE IMPLEMENTACION,EVALUACION Y SEGUIMIENTO DEL P.M.A.C</t>
  </si>
  <si>
    <t xml:space="preserve">102892452</t>
  </si>
  <si>
    <t xml:space="preserve">https://www.finanzasoaxaca.gob.mx/leytransparencia/pdf/orgsc/cv/JARQUIN%20CORTEZ%20MARIBEL.pdf</t>
  </si>
  <si>
    <t xml:space="preserve">FC29CA27196968F86BFB6E92D633DBFE</t>
  </si>
  <si>
    <t xml:space="preserve">JEFA DE DEPARTAMENTO DE GESTION Y CONTROL DE FORMAS OFICIALES VALORADAS</t>
  </si>
  <si>
    <t xml:space="preserve">ATHALY</t>
  </si>
  <si>
    <t xml:space="preserve">ESPINOZA</t>
  </si>
  <si>
    <t xml:space="preserve">DEPARTAMENTO DE GESTION Y CONTROL DE FORMAS OFICIALES VALORADAS</t>
  </si>
  <si>
    <t xml:space="preserve">102892456</t>
  </si>
  <si>
    <t xml:space="preserve">https://www.finanzasoaxaca.gob.mx/leytransparencia/pdf/orgsc/cv/ATHALY%20ESPINOZA%20CRUZ.pdf</t>
  </si>
  <si>
    <t xml:space="preserve">C1C94793F65C75C8C03779AE3D1D4E4B</t>
  </si>
  <si>
    <t xml:space="preserve">COORDINACION DE VISITAS DOMICILIARIAS</t>
  </si>
  <si>
    <t xml:space="preserve">102892478</t>
  </si>
  <si>
    <t xml:space="preserve">C0BBECC22D46BECBD80BFDBA91A6CA04</t>
  </si>
  <si>
    <t xml:space="preserve">JEFA DE DEPARTAMENTO DE JUICIOS Y RECURSOS</t>
  </si>
  <si>
    <t xml:space="preserve">MARIA DEL PILAR</t>
  </si>
  <si>
    <t xml:space="preserve">DEPARTAMENTO DE JUICIOS Y RECURSOS</t>
  </si>
  <si>
    <t xml:space="preserve">102892510</t>
  </si>
  <si>
    <t xml:space="preserve">https://www.finanzasoaxaca.gob.mx/leytransparencia/pdf/orgsc/cv/GONZALEZ%20SANTIAGO%20MARIA%20DEL%20PILAR.pdf</t>
  </si>
  <si>
    <t xml:space="preserve">F5155DB99705FC79D318073862868477</t>
  </si>
  <si>
    <t xml:space="preserve">JEFE DE DEPARTAMENTO DE GESTION DE PROYECTOS DE INVERSION PUBLICA</t>
  </si>
  <si>
    <t xml:space="preserve">DEPARTAMENTO DE GESTION DE PROYECTOS DE INVERSION PUBLICA</t>
  </si>
  <si>
    <t xml:space="preserve">102892528</t>
  </si>
  <si>
    <t xml:space="preserve">https://www.finanzasoaxaca.gob.mx/leytransparencia/pdf/orgsc/cv/RAMIREZ%20REYES%20VICTOR%20MANUEL.pdf</t>
  </si>
  <si>
    <t xml:space="preserve">A427F677C78F35C46F04013BAB9D493D</t>
  </si>
  <si>
    <t xml:space="preserve">COORDINADORA DE APOYO TECNICO PARA LA PLANEACION E INVERSION</t>
  </si>
  <si>
    <t xml:space="preserve">LUCERO</t>
  </si>
  <si>
    <t xml:space="preserve">COORDINACION DE APOYO TECNICO PARA LA PLANEACION E INVERSION</t>
  </si>
  <si>
    <t xml:space="preserve">102892530</t>
  </si>
  <si>
    <t xml:space="preserve">https://www.finanzasoaxaca.gob.mx/leytransparencia/pdf/orgsc/2025/cv/CURRICULUM%20VITAE%20LUCERO%20GARCIA%20CRUZ.pdf</t>
  </si>
  <si>
    <t xml:space="preserve">A39D9C54E8A0BE4BBA1437B0528B1F3F</t>
  </si>
  <si>
    <t xml:space="preserve">COORDINADOR DE VINCULACION PARA LA COINVERSION MUNICIPAL</t>
  </si>
  <si>
    <t xml:space="preserve">COORDINACION DE VINCULACION PARA LA COINVERSION MUNICIPAL</t>
  </si>
  <si>
    <t xml:space="preserve">102892536</t>
  </si>
  <si>
    <t xml:space="preserve">DADB2D19A8B515E40E30D4A8E82A5FCF</t>
  </si>
  <si>
    <t xml:space="preserve">JEFE DE DEPARTAMENTO PARA LA VIABILIZACION DE LA COINVERSION MUNICIPAL</t>
  </si>
  <si>
    <t xml:space="preserve">MIGUEL</t>
  </si>
  <si>
    <t xml:space="preserve">MEDINA</t>
  </si>
  <si>
    <t xml:space="preserve">ZENON</t>
  </si>
  <si>
    <t xml:space="preserve">DEPARTAMENTO PARA LA VIABILIZACION DE LA COINVERSION MUNICIPAL</t>
  </si>
  <si>
    <t xml:space="preserve">LICENCIATURA EN INGENIERIA CIVIL</t>
  </si>
  <si>
    <t xml:space="preserve">102892540</t>
  </si>
  <si>
    <t xml:space="preserve">https://www.finanzasoaxaca.gob.mx/leytransparencia/pdf/orgsc/cv/MEDINA%20ZENON%20MIGUEL.pdf</t>
  </si>
  <si>
    <t xml:space="preserve">09CF55C7742B97182819357B8E8FEC7B</t>
  </si>
  <si>
    <t xml:space="preserve">SECRETARIO DE FINANZAS</t>
  </si>
  <si>
    <t xml:space="preserve">ENCARGADA DE DESPACHO</t>
  </si>
  <si>
    <t xml:space="preserve">ANDREA FABIOLA</t>
  </si>
  <si>
    <t xml:space="preserve">ACEVEDO</t>
  </si>
  <si>
    <t xml:space="preserve">MERLIN</t>
  </si>
  <si>
    <t xml:space="preserve">102892356</t>
  </si>
  <si>
    <t xml:space="preserve">https://www.finanzasoaxaca.gob.mx/leytransparencia/pdf/orgsc/cv/ACEVEDO%20MERLIN%20ANDREA%20FABIOLA.pdf</t>
  </si>
  <si>
    <t xml:space="preserve">6CC7CBE090C1E3BC76ABB2A1DBE0780D</t>
  </si>
  <si>
    <t xml:space="preserve">COORDINADOR DE PROGRAMACION Y CONTROL DE LA INVERSION PUBLICA ""A""</t>
  </si>
  <si>
    <t xml:space="preserve">COORDINACION DE PROGRAMACION Y CONTROL DE LA INVERSION PUBLICA ""A""</t>
  </si>
  <si>
    <t xml:space="preserve">102892546</t>
  </si>
  <si>
    <t xml:space="preserve">https://www.finanzasoaxaca.gob.mx/leytransparencia/pdf/orgsc/cv/GUTIERREZ%20GARCIA%20ARIEL%20LUCIANO.pdf</t>
  </si>
  <si>
    <t xml:space="preserve">DA9DEB874B9A950682D24752B76AFDFA</t>
  </si>
  <si>
    <t xml:space="preserve">JEFA DE DEPARTAMENTO DE SEGUIMIENTO DEL SECTOR ESTATAL""A""</t>
  </si>
  <si>
    <t xml:space="preserve">ROCIO VIRIDIANA</t>
  </si>
  <si>
    <t xml:space="preserve">NOLASCO</t>
  </si>
  <si>
    <t xml:space="preserve">DEPARTAMENTO DE SEGUIMIENTO DEL SECTOR ESTATAL""A""</t>
  </si>
  <si>
    <t xml:space="preserve">102892570</t>
  </si>
  <si>
    <t xml:space="preserve">https://www.finanzasoaxaca.gob.mx/leytransparencia/pdf/orgsc/cv/NOLASCO%20PERALTA%20ROCIO%20VIRIDIANA.pdf</t>
  </si>
  <si>
    <t xml:space="preserve">00380E6FA9A7005837DAE5D62207ADC4</t>
  </si>
  <si>
    <t xml:space="preserve">JEFE DE DEPARTAMENTO DE REVISIÓN FINANCIERA</t>
  </si>
  <si>
    <t xml:space="preserve">JORGE LUIS</t>
  </si>
  <si>
    <t xml:space="preserve">DEPARTAMENTO DE REVISIÓN FINANCIERA</t>
  </si>
  <si>
    <t xml:space="preserve">102892396</t>
  </si>
  <si>
    <t xml:space="preserve">https://www.finanzasoaxaca.gob.mx/leytransparencia/pdf/orgsc/cv/Jorge%20Luis%20Hernandez%20Jimenez.pdf</t>
  </si>
  <si>
    <t xml:space="preserve">B0F757E038DE08FDE1E47D611FA0017A</t>
  </si>
  <si>
    <t xml:space="preserve">JEFE DE DEPARTAMENTO DE INDICADORES E INSTRUMENTOS DE MEDICIÓN</t>
  </si>
  <si>
    <t xml:space="preserve">FRANCISCO JOSE</t>
  </si>
  <si>
    <t xml:space="preserve">MADRAZO</t>
  </si>
  <si>
    <t xml:space="preserve">MARENCO</t>
  </si>
  <si>
    <t xml:space="preserve">DEPARTAMENTO DE INDICADORES E INSTRUMENTOS DE MEDICIÓN</t>
  </si>
  <si>
    <t xml:space="preserve">LICENCIATURA EN CIENCIA POLITICA</t>
  </si>
  <si>
    <t xml:space="preserve">102892604</t>
  </si>
  <si>
    <t xml:space="preserve">https://www.finanzasoaxaca.gob.mx/leytransparencia/pdf/orgsc/2026/cv/FRANCISCO%20JOSE%20MADRAZO%20MARENCO.pdf</t>
  </si>
  <si>
    <t xml:space="preserve">B3FF9313B6F7FD3D42605BD7DA274DD8</t>
  </si>
  <si>
    <t xml:space="preserve">JEFA DE DEPARTAMENTO DE PROCESOS DE INFORMACION</t>
  </si>
  <si>
    <t xml:space="preserve">OBET</t>
  </si>
  <si>
    <t xml:space="preserve">SANTAELLA</t>
  </si>
  <si>
    <t xml:space="preserve">DEPARTAMENTO DE PROCESOS DE INFORMACION</t>
  </si>
  <si>
    <t xml:space="preserve">102892424</t>
  </si>
  <si>
    <t xml:space="preserve">https://www.finanzasoaxaca.gob.mx/leytransparencia/pdf/orgsc/cv/LOPEZ%20SANTAELLA%20OBET.pdf</t>
  </si>
  <si>
    <t xml:space="preserve">48B77DE9DDB5820267E8D314D0820F79</t>
  </si>
  <si>
    <t xml:space="preserve">JEFE DE CENTRO INTEGRAL DE ATENCION AL CONTRIBUYENTE DE SANTA CRUZ HUATULCO</t>
  </si>
  <si>
    <t xml:space="preserve">JANET GISSELLE</t>
  </si>
  <si>
    <t xml:space="preserve">MITRE</t>
  </si>
  <si>
    <t xml:space="preserve">CENTRO INTEGRAL DE ATENCION AL CONTRIBUYENTE DE SANTA CRUZ HUATULCO</t>
  </si>
  <si>
    <t xml:space="preserve">102892620</t>
  </si>
  <si>
    <t xml:space="preserve">https://www.finanzasoaxaca.gob.mx/leytransparencia/pdf/orgsc/cv/JANET%20GISSELLE%20MARTINEZ%20MITRE.pdf</t>
  </si>
  <si>
    <t xml:space="preserve">AE6D17DB2B2BBA59335AC838F31D4971</t>
  </si>
  <si>
    <t xml:space="preserve">JEFE DE CENTRO INTEGRAL DE ATENCION AL CONTRIBUYENTE DE HEROICA CIUDAD DE JUCHITAN DE ZARAGOZA</t>
  </si>
  <si>
    <t xml:space="preserve">CARLOS</t>
  </si>
  <si>
    <t xml:space="preserve">CENTRO INTEGRAL DE ATENCION AL CONTRIBUYENTE DE HEROICA CIUDAD DE JUCHITAN DE ZARAGOZA</t>
  </si>
  <si>
    <t xml:space="preserve">102892622</t>
  </si>
  <si>
    <t xml:space="preserve">https://www.finanzasoaxaca.gob.mx/leytransparencia/pdf/orgsc/cv/LOPEZ%20SANTIAGO%20CARLOS.pdf</t>
  </si>
  <si>
    <t xml:space="preserve">E7724165A52CBA61068E3155C9095879</t>
  </si>
  <si>
    <t xml:space="preserve">DIRECTOR DE NORMATIVIDAD Y ASUNTOS JURÍDICOS</t>
  </si>
  <si>
    <t xml:space="preserve">DIRECCIÓN DE NORMATIVIDAD Y ASUNTOS JURÍDICOS</t>
  </si>
  <si>
    <t xml:space="preserve">105600646</t>
  </si>
  <si>
    <t xml:space="preserve">A02C79AB203353352CF7598BB21E47B0</t>
  </si>
  <si>
    <t xml:space="preserve">JEFA DE DEPARTAMENTO DE VERIFICACIÓN Y REVISIÓN DE MASIVAS</t>
  </si>
  <si>
    <t xml:space="preserve">DEPARTAMENTO DE VERIFICACIÓN Y REVISIÓN DE MASIVAS</t>
  </si>
  <si>
    <t xml:space="preserve">105600642</t>
  </si>
  <si>
    <t xml:space="preserve">B39D284B896D01E618F064573550C434</t>
  </si>
  <si>
    <t xml:space="preserve">JEFA DE DEPARTAMENTO DE GESTIÓN Y CONTROL DE FORMAS OFICIALES VALORADAS</t>
  </si>
  <si>
    <t xml:space="preserve">DEPARTAMENTO DE GESTIÓN Y CONTROL DE FORMAS OFICIALES VALORADAS</t>
  </si>
  <si>
    <t xml:space="preserve">LICENCIATRURA EN DERECHO Y CIENCIAS SOCIALES</t>
  </si>
  <si>
    <t xml:space="preserve">105600602</t>
  </si>
  <si>
    <t xml:space="preserve">A9CDC16C8B45DBB6F12EAD8C027CCBEA</t>
  </si>
  <si>
    <t xml:space="preserve">JEFA DE CENTRO DE IMPLEMENTACIÓN, EVALUACIÓN Y SEGUIMIENTO DEL PROYECTO MODELO ATENCIÓN AL CONTRIBUYENTE</t>
  </si>
  <si>
    <t xml:space="preserve">CENTRO DE IMPLEMENTACIÓN, EVALUACIÓN Y SEGUIMIENTO DEL PROYECTO MODELO ATENCIÓN AL CONTRIBUYENTE</t>
  </si>
  <si>
    <t xml:space="preserve">105600598</t>
  </si>
  <si>
    <t xml:space="preserve">010B3F2478F364BC2E7A278FE59CBA7A</t>
  </si>
  <si>
    <t xml:space="preserve">JEFA DE DEPARTAMENTO DE CONTROL DE INGRESOS</t>
  </si>
  <si>
    <t xml:space="preserve">ELIZABETH ADRIANA</t>
  </si>
  <si>
    <t xml:space="preserve">GOMEZ</t>
  </si>
  <si>
    <t xml:space="preserve">DEPARTAMENTO DE CONTROL DE INGRESOS</t>
  </si>
  <si>
    <t xml:space="preserve">105600612</t>
  </si>
  <si>
    <t xml:space="preserve">https://www.finanzasoaxaca.gob.mx/leytransparencia/pdf/orgsc/cv/GOMEZ%20GARCIA%20ELIZABETH%20ADRIANA.pdf</t>
  </si>
  <si>
    <t xml:space="preserve">2654A120DBB9F11379EEEDC3B20B7418</t>
  </si>
  <si>
    <t xml:space="preserve">JEFA DE DEPARTAMENTO DE CONTROL DE OBLIGACIONES</t>
  </si>
  <si>
    <t xml:space="preserve">105600608</t>
  </si>
  <si>
    <t xml:space="preserve">2B1F611B167C9BEAB95E3AADA839CBD6</t>
  </si>
  <si>
    <t xml:space="preserve">COORDINADOR DE CENTROS INTEGRALES DE ATENCIÓN AL CONTRIBUYENTE</t>
  </si>
  <si>
    <t xml:space="preserve">MIGUEL ANGEL</t>
  </si>
  <si>
    <t xml:space="preserve">ARGUELLES</t>
  </si>
  <si>
    <t xml:space="preserve">COORDINACIÓN DE CENTROS INTEGRALES DE ATENCIÓN AL CONTRIBUYENTE</t>
  </si>
  <si>
    <t xml:space="preserve">105600594</t>
  </si>
  <si>
    <t xml:space="preserve">https://www.finanzasoaxaca.gob.mx/leytransparencia/pdf/orgsc/2025/cv/CURRICULUM%20LIC%20MIGUEL%20ARGUELLES%20MENDEZ%20-%20copia.pdf</t>
  </si>
  <si>
    <t xml:space="preserve">BD6DAF54A573D656890EE1B4D5AE721B</t>
  </si>
  <si>
    <t xml:space="preserve">SUBSECRETARÍO DE INGRESOS</t>
  </si>
  <si>
    <t xml:space="preserve">SUBSECRETARÍA DE INGRESOS</t>
  </si>
  <si>
    <t xml:space="preserve">105600592</t>
  </si>
  <si>
    <t xml:space="preserve">00B3ADA0F48AC0C79A047B26FCD832D1</t>
  </si>
  <si>
    <t xml:space="preserve">JEFA DE CENTRO INTEGRAL DE ATENCIÓN AL CONTRIBUYENTE DE SANTA CRUZ HUATULCO</t>
  </si>
  <si>
    <t xml:space="preserve">CENTRO INTEGRAL DE ATENCIÓN AL CONTRIBUYENTE DE SANTA CRUZ HUATULCO</t>
  </si>
  <si>
    <t xml:space="preserve">105600764</t>
  </si>
  <si>
    <t xml:space="preserve">6E0DE1E6842FC55F37CEA49BC0C5DEB6</t>
  </si>
  <si>
    <t xml:space="preserve">JEFE DE CENTRO INTEGRAL DE ATENCIÓN AL CONTRIBUYENTE DE SAN JUAN BAUTISTA TUXTEPEC</t>
  </si>
  <si>
    <t xml:space="preserve">ABIMAEL</t>
  </si>
  <si>
    <t xml:space="preserve">QUIROZ</t>
  </si>
  <si>
    <t xml:space="preserve">CENTRO INTEGRAL DE ATENCIÓN AL CONTRIBUYENTE DE SAN JUAN BAUTISTA TUXTEPEC</t>
  </si>
  <si>
    <t xml:space="preserve">105600790</t>
  </si>
  <si>
    <t xml:space="preserve">https://www.finanzasoaxaca.gob.mx/leytransparencia/pdf/orgsc/cv/HERNANDEZ%20QUIROZ%20ABIMAEL.pdf</t>
  </si>
  <si>
    <t xml:space="preserve">1E2B133B09BB7FF2C8C7F818B1AB31A1</t>
  </si>
  <si>
    <t xml:space="preserve">JEFA DE CENTRO INTEGRAL DE ATENCIÓN AL CONTRIBUYENTE DE COSOLAPA</t>
  </si>
  <si>
    <t xml:space="preserve">MIRIAM</t>
  </si>
  <si>
    <t xml:space="preserve">VELAZQUEZ</t>
  </si>
  <si>
    <t xml:space="preserve">CENTRO INTEGRAL DE ATENCIÓN AL CONTRIBUYENTE DE COSOLAPA</t>
  </si>
  <si>
    <t xml:space="preserve">LICENCIATURA EN TRABAJO SOCIAL</t>
  </si>
  <si>
    <t xml:space="preserve">105600784</t>
  </si>
  <si>
    <t xml:space="preserve">https://www.finanzasoaxaca.gob.mx/leytransparencia/pdf/orgsc/cv/MEDINA%20VELASQUEZ%20MIRIAM.pdf</t>
  </si>
  <si>
    <t xml:space="preserve">E52416364F12122C9AA90415021731A1</t>
  </si>
  <si>
    <t xml:space="preserve">JEFA DE CENTRO INTEGRAL DE ATENCIÓN AL CONTRIBUYENTE DE SALINA CRUZ</t>
  </si>
  <si>
    <t xml:space="preserve">CENTRO INTEGRAL DE ATENCIÓN AL CONTRIBUYENTE DE SALINA CRUZ</t>
  </si>
  <si>
    <t xml:space="preserve">PASANTE EN LA LICENCIATURA EN INFORMATICA</t>
  </si>
  <si>
    <t xml:space="preserve">105600772</t>
  </si>
  <si>
    <t xml:space="preserve">6C5EBFC2EA5A2F76A7C15A9C44597C62</t>
  </si>
  <si>
    <t xml:space="preserve">JEFE DE CENTRO INTEGRAL DE ATENCIÓN AL CONTRIBUYENTE DE SANTA CRUZ AMILPAS</t>
  </si>
  <si>
    <t xml:space="preserve">CENTRO INTEGRAL DE ATENCIÓN AL CONTRIBUYENTE DE SANTA CRUZ AMILPAS</t>
  </si>
  <si>
    <t xml:space="preserve">INGENIERIA CIVIL</t>
  </si>
  <si>
    <t xml:space="preserve">105600754</t>
  </si>
  <si>
    <t xml:space="preserve">https://www.finanzasoaxaca.gob.mx/leytransparencia/pdf/orgsc/cv/LOPEZ%20SANTIAGO%20LUIS.pdf</t>
  </si>
  <si>
    <t xml:space="preserve">EE2D458E08F3E1B5573F320C9DD71604</t>
  </si>
  <si>
    <t xml:space="preserve">JEFA DE DEPARTAMENTO DE NORMATIVIDAD Y DESARROLLO METODOLÓGICO</t>
  </si>
  <si>
    <t xml:space="preserve">GABRIELA</t>
  </si>
  <si>
    <t xml:space="preserve">MORENO</t>
  </si>
  <si>
    <t xml:space="preserve">MERIDA</t>
  </si>
  <si>
    <t xml:space="preserve">DEPARTAMENTO DE NORMATIVIDAD Y DESARROLLO METODOLÓGICO</t>
  </si>
  <si>
    <t xml:space="preserve">LICENCIATURA EN BIOLOGIA</t>
  </si>
  <si>
    <t xml:space="preserve">105600734</t>
  </si>
  <si>
    <t xml:space="preserve">https://www.finanzasoaxaca.gob.mx/leytransparencia/pdf/orgsc/2026/cv/GABRIELA%20MORENO%20MERIDA.pdf</t>
  </si>
  <si>
    <t xml:space="preserve">AFAD0406242CDA8469717F3C78F3C20E</t>
  </si>
  <si>
    <t xml:space="preserve">JEFA DE DEPARTAMENTO DE SEGUIMIENTO DEL SECTOR ESTATAL ""A""</t>
  </si>
  <si>
    <t xml:space="preserve">DEPARTAMENTO DE SEGUIMIENTO DEL SECTOR ESTATAL ""A""</t>
  </si>
  <si>
    <t xml:space="preserve">105600716</t>
  </si>
  <si>
    <t xml:space="preserve">https://www.finanzasoaxaca.gob.mx/leytransparencia/pdf/orgsc/2026/cv/NOLASCO%20PERALTA%20ROCIO%20VIRIDIANA%20-%20Formato%20Para%20Curriculum%20Vitae%20Editable.pdf</t>
  </si>
  <si>
    <t xml:space="preserve">37069455086AB354797A6D4005C69F39</t>
  </si>
  <si>
    <t xml:space="preserve">JEFA DE DEPARTAMENTO DE PROGRAMACIÓN Y ANÁLISIS DE LA INVERSIÓN PÚBLICA ""A-1""</t>
  </si>
  <si>
    <t xml:space="preserve">CONCEPCION LOURDES</t>
  </si>
  <si>
    <t xml:space="preserve">MALDONADO</t>
  </si>
  <si>
    <t xml:space="preserve">ARRAZOLA</t>
  </si>
  <si>
    <t xml:space="preserve">DEPARTAMENTO DE PROGRAMACIÓN Y ANÁLISIS DE LA INVERSIÓN PÚBLICA ""A-1""</t>
  </si>
  <si>
    <t xml:space="preserve">LIICENCIATURA EN CONTADURIA PUBLICA</t>
  </si>
  <si>
    <t xml:space="preserve">105600696</t>
  </si>
  <si>
    <t xml:space="preserve">https://www.finanzasoaxaca.gob.mx/leytransparencia/pdf/orgsc/cv/CONCEPCION%20LOURDES%20MALDONADO%20ARRAZOLA.pdf</t>
  </si>
  <si>
    <t xml:space="preserve">1D7AA7629FD845562E24DF56DFB13C04</t>
  </si>
  <si>
    <t xml:space="preserve">JEFE DE DEPARTAMENTO DE GESTIÓN DE PROYECTOS DE INVERSIÓN PÚBLICA</t>
  </si>
  <si>
    <t xml:space="preserve">DEPARTAMENTO DE GESTIÓN DE PROYECTOS DE INVERSIÓN PÚBLICA</t>
  </si>
  <si>
    <t xml:space="preserve">105600674</t>
  </si>
  <si>
    <t xml:space="preserve">229ECDE7DD57B6354C775F2C576635BF</t>
  </si>
  <si>
    <t xml:space="preserve">JEFA DE DEPARTAMENTO DE PROGRAMACIÓN Y ANÁLISIS DE LA INVERSIÓN PÚBLICA ""B-1""</t>
  </si>
  <si>
    <t xml:space="preserve">MARIA TERESA</t>
  </si>
  <si>
    <t xml:space="preserve">JORDAN</t>
  </si>
  <si>
    <t xml:space="preserve">DEPARTAMENTO DE PROGRAMACIÓN Y ANÁLISIS DE LA INVERSIÓN PÚBLICA ""B-1""</t>
  </si>
  <si>
    <t xml:space="preserve">CONTADOR PRIVADO</t>
  </si>
  <si>
    <t xml:space="preserve">105600704</t>
  </si>
  <si>
    <t xml:space="preserve">https://www.finanzasoaxaca.gob.mx/leytransparencia/pdf/orgsc/2026/cv/JORDAN%20CORDOVA%20MARIA%20TERESA%20-%20Formato%20Para%20Curriculum%20Vitae%20Editable.pdf</t>
  </si>
  <si>
    <t xml:space="preserve">2A0677BB6E5F5609067F1B41AF52FF96</t>
  </si>
  <si>
    <t xml:space="preserve">JEFA DE DEPARTAMENTO DE PROGRAMACIÓN Y ANÁLISIS DE LA INVERSIÓN PÚBLICA ""A-2""</t>
  </si>
  <si>
    <t xml:space="preserve">ANGELICA</t>
  </si>
  <si>
    <t xml:space="preserve">MANUEL</t>
  </si>
  <si>
    <t xml:space="preserve">DEPARTAMENTO DE PROGRAMACIÓN Y ANÁLISIS DE LA INVERSIÓN PÚBLICA ""A-2""</t>
  </si>
  <si>
    <t xml:space="preserve">LICENCIATURA EN ADMINISTRACION DE NEGOCIOS</t>
  </si>
  <si>
    <t xml:space="preserve">105600698</t>
  </si>
  <si>
    <t xml:space="preserve">https://www.finanzasoaxaca.gob.mx/leytransparencia/pdf/orgsc/2026/cv/OJEDA%20MANUEL%20ANGELICA%20-%20Formato%20Para%20Curriculum%20Vitae%20Editable.pdf</t>
  </si>
  <si>
    <t xml:space="preserve">A4770FCE7D8F318247AC8C0FE42D6FD7</t>
  </si>
  <si>
    <t xml:space="preserve">SECRETARIA PARTICULAR</t>
  </si>
  <si>
    <t xml:space="preserve">JUAREZ</t>
  </si>
  <si>
    <t xml:space="preserve">TORRES</t>
  </si>
  <si>
    <t xml:space="preserve">105600504</t>
  </si>
  <si>
    <t xml:space="preserve">https://www.finanzasoaxaca.gob.mx/leytransparencia/pdf/orgsc/cv/JUAREZ%20TORRES%20PAOLA.pdf</t>
  </si>
  <si>
    <t xml:space="preserve">D4D22E2A209F44BFD87C2C1FCE44F025</t>
  </si>
  <si>
    <t xml:space="preserve">COORDINACIÓN DE CONTROL FINANCIERO</t>
  </si>
  <si>
    <t xml:space="preserve">105600582</t>
  </si>
  <si>
    <t xml:space="preserve">0352135D471C92E3612EAA6173C1D341</t>
  </si>
  <si>
    <t xml:space="preserve">JEFA DE DEPARTAMENTO DE GESTIÓN PRESUPUESTARIA ""A""</t>
  </si>
  <si>
    <t xml:space="preserve">YOLANDA AMARILIS</t>
  </si>
  <si>
    <t xml:space="preserve">PLIEGO</t>
  </si>
  <si>
    <t xml:space="preserve">CERON</t>
  </si>
  <si>
    <t xml:space="preserve">DEPARTAMENTO DE GESTIÓN PRESUPUESTARIA ""A""</t>
  </si>
  <si>
    <t xml:space="preserve">105600566</t>
  </si>
  <si>
    <t xml:space="preserve">https://www.finanzasoaxaca.gob.mx/leytransparencia/pdf/orgsc/cv/PLIEGO%20CERON%20YOLANDA%20AMARILIS.pdf</t>
  </si>
  <si>
    <t xml:space="preserve">BB4DE5D102A0D6BAC9720BFF209F2FC0</t>
  </si>
  <si>
    <t xml:space="preserve">JEFA DE DEPARTAMENTO DE PROCESAMIENTO DE CUENTAS POR LIQUIDAR CERTIFICADAS DE GASTO DE OPERACIÓN ""B""</t>
  </si>
  <si>
    <t xml:space="preserve">ENRIQUEZ</t>
  </si>
  <si>
    <t xml:space="preserve">DEPARTAMENTO DE PROCESAMIENTO DE CUENTAS POR LIQUIDAR CERTIFICADAS DE GASTO DE OPERACIÓN ""B""</t>
  </si>
  <si>
    <t xml:space="preserve">LICENCIATURA EN FINANZAS Y CONTADURIA</t>
  </si>
  <si>
    <t xml:space="preserve">105600558</t>
  </si>
  <si>
    <t xml:space="preserve">https://www.finanzasoaxaca.gob.mx/leytransparencia/pdf/orgsc/2026/cv/GABRIELA%20ENRIQUEZ%20MARTINEZ.pdf</t>
  </si>
  <si>
    <t xml:space="preserve">7CD42E65D297683E7C9DC242D3F96676</t>
  </si>
  <si>
    <t xml:space="preserve">JEFA DE CENTRO INTEGRAL DE ATENCION AL CONTRIBUYENTE DE SAN PEDRO Y SAN PABLO TEPOSCOLULA</t>
  </si>
  <si>
    <t xml:space="preserve">NADIA PAULLETTE</t>
  </si>
  <si>
    <t xml:space="preserve">CENTRO INTEGRAL DE ATENCION AL CONTRIBUYENTE DE SAN PEDRO Y SAN PABLO TEPOSCOLULA</t>
  </si>
  <si>
    <t xml:space="preserve">LICENCIATURA EN PEDAGOGIA</t>
  </si>
  <si>
    <t xml:space="preserve">102892632</t>
  </si>
  <si>
    <t xml:space="preserve">https://www.finanzasoaxaca.gob.mx/leytransparencia/pdf/orgsc/cv/JUAREZ%20RUIZ%20NADIA%20PAULLETTE.pdf</t>
  </si>
  <si>
    <t xml:space="preserve">A40A09AE3FD6E6B98650BA137B9C919A</t>
  </si>
  <si>
    <t xml:space="preserve">JEFA DE DEPARTAMENTO DE ADMINISTRACION TRIBUTARIA</t>
  </si>
  <si>
    <t xml:space="preserve">ROSA ESTHER</t>
  </si>
  <si>
    <t xml:space="preserve">VILLALOBOS</t>
  </si>
  <si>
    <t xml:space="preserve">DEPARTAMENTO DE ADMINISTRACION TRIBUTARIA</t>
  </si>
  <si>
    <t xml:space="preserve">LICENCIATURA EN ARQUITECTURA</t>
  </si>
  <si>
    <t xml:space="preserve">102892464</t>
  </si>
  <si>
    <t xml:space="preserve">https://www.finanzasoaxaca.gob.mx/leytransparencia/pdf/orgsc/cv/VILLALOBOS%20RUIZ%20ROSA%20ESTHER.pdf</t>
  </si>
  <si>
    <t xml:space="preserve">21A0F4A47779E887B58F36452417DE34</t>
  </si>
  <si>
    <t xml:space="preserve">DEPARTAMENTO DE AUDITORIAS A PERSONAS FISICAS</t>
  </si>
  <si>
    <t xml:space="preserve">ALMA DELIA</t>
  </si>
  <si>
    <t xml:space="preserve">102892482</t>
  </si>
  <si>
    <t xml:space="preserve">https://www.finanzasoaxaca.gob.mx/leytransparencia/pdf/orgsc/cv/ALMA%20DELIA%20MARTINEZ%20REYES.pdf</t>
  </si>
  <si>
    <t xml:space="preserve">09E487A06C00AB556F70EB6378395855</t>
  </si>
  <si>
    <t xml:space="preserve">COORDINADORA DE REVISION DE GABINETE Y MASIVA</t>
  </si>
  <si>
    <t xml:space="preserve">ILIANA</t>
  </si>
  <si>
    <t xml:space="preserve">COORDINACION DE REVISION DE GABINETE Y MASIVA</t>
  </si>
  <si>
    <t xml:space="preserve">MAESTRIA EN DERECHO FISCAL</t>
  </si>
  <si>
    <t xml:space="preserve">102892492</t>
  </si>
  <si>
    <t xml:space="preserve">https://www.finanzasoaxaca.gob.mx/leytransparencia/pdf/orgsc/cv/JIMENEZ%20CRUZ%20ILIANA.pdf</t>
  </si>
  <si>
    <t xml:space="preserve">9BDD2CD3F27DAE287DCAF015F65E1548</t>
  </si>
  <si>
    <t xml:space="preserve">DIRECTOR DE PROGRAMACION DE LA INVERSION PUBLICA</t>
  </si>
  <si>
    <t xml:space="preserve">RICARDO</t>
  </si>
  <si>
    <t xml:space="preserve">ANTONIO</t>
  </si>
  <si>
    <t xml:space="preserve">DIRECCION DE PROGRAMACION DE LA INVERSION PUBLICA</t>
  </si>
  <si>
    <t xml:space="preserve">102892544</t>
  </si>
  <si>
    <t xml:space="preserve">https://www.finanzasoaxaca.gob.mx/leytransparencia/pdf/orgsc/cv/PEREZ%20ANTONIO%20RICARDO.pdf</t>
  </si>
  <si>
    <t xml:space="preserve">7BE9B941C4AA96438154AA398646346D</t>
  </si>
  <si>
    <t xml:space="preserve">JEFA DE DEPARTAMENTO DE PROGRAMACION Y ANALISIS DE LA INVERSION PUBLICA ""A-1""</t>
  </si>
  <si>
    <t xml:space="preserve">YENI</t>
  </si>
  <si>
    <t xml:space="preserve">MIJANGOS</t>
  </si>
  <si>
    <t xml:space="preserve">102892550</t>
  </si>
  <si>
    <t xml:space="preserve">https://www.finanzasoaxaca.gob.mx/leytransparencia/pdf/orgsc/cv/MIJANGOS%20SANTIAGO%20YENI.pdf</t>
  </si>
  <si>
    <t xml:space="preserve">6F088C28A5CB39943A6997D39D1BB835</t>
  </si>
  <si>
    <t xml:space="preserve">JEFA DE DEPARTAMENTO DE PROGRAMACION Y ANALISIS DE LA INVERSION PUBLICA ""B-2""</t>
  </si>
  <si>
    <t xml:space="preserve">JESUS FABIAN</t>
  </si>
  <si>
    <t xml:space="preserve">DEPARTAMENTO DE PROGRAMACION Y ANALISIS DE LA INVERSION PUBLICA ""B-2""</t>
  </si>
  <si>
    <t xml:space="preserve">LICENCIATURA EN INGENIERIA INDUSTRIAL</t>
  </si>
  <si>
    <t xml:space="preserve">102892560</t>
  </si>
  <si>
    <t xml:space="preserve">https://www.finanzasoaxaca.gob.mx/leytransparencia/pdf/orgsc/cv/MENDOZA%20GARCIA%20JESUS%20FABIAN.pdf</t>
  </si>
  <si>
    <t xml:space="preserve">73CD2CC6706696F055F44FB5AE391E50</t>
  </si>
  <si>
    <t xml:space="preserve">SUBSECRETARIA</t>
  </si>
  <si>
    <t xml:space="preserve">SUBSECRETARIA DE EGRESOS, CONTABILIDAD Y TESORERIA</t>
  </si>
  <si>
    <t xml:space="preserve">102892378</t>
  </si>
  <si>
    <t xml:space="preserve">68387EAC763DE595537CBF105DE5EB6D</t>
  </si>
  <si>
    <t xml:space="preserve">102892588</t>
  </si>
  <si>
    <t xml:space="preserve">E208E8D24C3446D3DD7CA19A85FF41BC</t>
  </si>
  <si>
    <t xml:space="preserve">JEFE DE DEPARTAMENTO DE IMPLEMENTACIÓN DE EVALUACIONES</t>
  </si>
  <si>
    <t xml:space="preserve">ALDRIN</t>
  </si>
  <si>
    <t xml:space="preserve">DEPARTAMENTO DE IMPLEMENTACIÓN DE EVALUACIONES</t>
  </si>
  <si>
    <t xml:space="preserve">102892590</t>
  </si>
  <si>
    <t xml:space="preserve">https://www.finanzasoaxaca.gob.mx/leytransparencia/pdf/orgsc/2026/cv/ALDRIN%20MARTINEZ%20MENDOZA.pdf</t>
  </si>
  <si>
    <t xml:space="preserve">28CD512A6A24CF226214FFB3C4A116E6</t>
  </si>
  <si>
    <t xml:space="preserve">JEFA DE PARTAMENTO DE PROCESAMIENTO DE CUENTAS POR LIQUIDAR CERTIFICADAS DE GASTOS DE OPERACIÓN ""B""</t>
  </si>
  <si>
    <t xml:space="preserve">102892412</t>
  </si>
  <si>
    <t xml:space="preserve">https://www.finanzasoaxaca.gob.mx/leytransparencia/pdf/orgsc/cv/ENRIQUEZ%20MARTINEZ%20GABRIELA.pdf</t>
  </si>
  <si>
    <t xml:space="preserve">77B8AC096624F73F216A1CF1CC191BC4</t>
  </si>
  <si>
    <t xml:space="preserve">JEFE DE DEPARTAMENTO DE SEGUIMIENTO PRESUPUESTARIO A GASTOS DE OPERACIÓN</t>
  </si>
  <si>
    <t xml:space="preserve">DEPARTAMENTO DE SEGUIMIENTO PRESUPUESTARIO A GASTOS DE OPERACIÓN</t>
  </si>
  <si>
    <t xml:space="preserve">102892416</t>
  </si>
  <si>
    <t xml:space="preserve">https://www.finanzasoaxaca.gob.mx/leytransparencia/pdf/orgsc/cv/Curriculum%20Vitae_Victor%20Manuel%20Garcia%20Garcia.pdf</t>
  </si>
  <si>
    <t xml:space="preserve">9AC50DFFCC969E2AA7673A6E9D07DD33</t>
  </si>
  <si>
    <t xml:space="preserve">JEFE DE CENTRO INTEGRAL DE ATENCION AL CONTRIBUYENTE DE SAN JUAN BAUTISTA CUICATLAN</t>
  </si>
  <si>
    <t xml:space="preserve">CENTRO INTEGRAL DE ATENCION AL CONTRIBUYENTE DE SAN JUAN BAUTISTA CUICATLAN</t>
  </si>
  <si>
    <t xml:space="preserve">MAESTRIA EN ADMINISTRACION PUBLICO Y GOBIERNO</t>
  </si>
  <si>
    <t xml:space="preserve">102892610</t>
  </si>
  <si>
    <t xml:space="preserve">C260F2A0359852D379E67AFA547D0DE4</t>
  </si>
  <si>
    <t xml:space="preserve">TESORERA</t>
  </si>
  <si>
    <t xml:space="preserve">TESORERIA</t>
  </si>
  <si>
    <t xml:space="preserve">ROSA MARIA</t>
  </si>
  <si>
    <t xml:space="preserve">SAAVEDRA</t>
  </si>
  <si>
    <t xml:space="preserve">102892426</t>
  </si>
  <si>
    <t xml:space="preserve">https://www.finanzasoaxaca.gob.mx/leytransparencia/pdf/orgsc/cv/SAAVEDRA%20GUZMAN%20ROSA%20MARIA.pdf</t>
  </si>
  <si>
    <t xml:space="preserve">320682FD5A9FD356EFB172CFEE561154</t>
  </si>
  <si>
    <t xml:space="preserve">JEFA DE DEPARTAMENTO DE ASUNTOS JURÍDICOS</t>
  </si>
  <si>
    <t xml:space="preserve">DEPARTAMENTO DE ASUNTOS JURÍDICOS</t>
  </si>
  <si>
    <t xml:space="preserve">105600650</t>
  </si>
  <si>
    <t xml:space="preserve">79AD7B05A37FEDC5639E58B5668C19AE</t>
  </si>
  <si>
    <t xml:space="preserve">JEFA DE DEPARTAMENTO DE PROCEDIMIENTOS ADMINISTRATIVOS</t>
  </si>
  <si>
    <t xml:space="preserve">KARINA ANABEL</t>
  </si>
  <si>
    <t xml:space="preserve">DEPARTAMENTO DE PROCEDIMIENTOS ADMINISTRATIVOS</t>
  </si>
  <si>
    <t xml:space="preserve">105600658</t>
  </si>
  <si>
    <t xml:space="preserve">https://www.finanzasoaxaca.gob.mx/leytransparencia/pdf/orgsc/cv/ESPINOZA%20ALCAZAR%20KARINA%20ANABEL.pdf</t>
  </si>
  <si>
    <t xml:space="preserve">BD21EC39A66876D1D1B04CBD21AE9192</t>
  </si>
  <si>
    <t xml:space="preserve">COORDINADOR DE PLANEACIÓN Y PROYECTOS DE INVERSIÓN</t>
  </si>
  <si>
    <t xml:space="preserve">COORDINACIÓN DE PLANEACIÓN Y PROYECTOS DE INVERSIÓN</t>
  </si>
  <si>
    <t xml:space="preserve">105600666</t>
  </si>
  <si>
    <t xml:space="preserve">CCA4D91C462D774F38969FEE3A693305</t>
  </si>
  <si>
    <t xml:space="preserve">JEFA DE CENTRO INTEGRAL DE ASESORÍA Y ATENCIÓN</t>
  </si>
  <si>
    <t xml:space="preserve">JUDITH LAURA</t>
  </si>
  <si>
    <t xml:space="preserve">MONCADA</t>
  </si>
  <si>
    <t xml:space="preserve">CENTRO INTEGRAL DE ASESORÍA Y ATENCIÓN</t>
  </si>
  <si>
    <t xml:space="preserve">105600596</t>
  </si>
  <si>
    <t xml:space="preserve">https://www.finanzasoaxaca.gob.mx/leytransparencia/pdf/orgsc/cv/ALCAZAR%20MONCADA%20JUDITH%20LAURA.pdf</t>
  </si>
  <si>
    <t xml:space="preserve">1AB835CB0EB3F45A091D9580F43A85BC</t>
  </si>
  <si>
    <t xml:space="preserve">JEFA DE CENTRO INTEGRAL DE ATENCIÓN AL CONTRIBUYENTE DE MIAHUATLÁN DE PORFIRIO DÍAZ</t>
  </si>
  <si>
    <t xml:space="preserve">ADRIANA</t>
  </si>
  <si>
    <t xml:space="preserve">GIJON</t>
  </si>
  <si>
    <t xml:space="preserve">CENTRO INTEGRAL DE ATENCIÓN AL CONTRIBUYENTE DE MIAHUATLÁN DE PORFIRIO DÍAZ</t>
  </si>
  <si>
    <t xml:space="preserve">105600796</t>
  </si>
  <si>
    <t xml:space="preserve">https://www.finanzasoaxaca.gob.mx/leytransparencia/pdf/orgsc/cv/GIJON%20GARCIA%20ADRIANA.pdf</t>
  </si>
  <si>
    <t xml:space="preserve">BC62D90628E2E01ACCEF18DB00B780B4</t>
  </si>
  <si>
    <t xml:space="preserve">JEFE DE CENTRO INTEGRAL DE ATENCIÓN AL CONTRIBUYENTE DE HERÓICA CIUDAD DE JUCHITÁN DE ZARAGOZA</t>
  </si>
  <si>
    <t xml:space="preserve">CENTRO INTEGRAL DE ATENCIÓN AL CONTRIBUYENTE DE HERÓICA CIUDAD DE JUCHITÁN DE ZARAGOZA</t>
  </si>
  <si>
    <t xml:space="preserve">105600766</t>
  </si>
  <si>
    <t xml:space="preserve">2014B94FDC3D9AA1C3648C08B1B6D0F8</t>
  </si>
  <si>
    <t xml:space="preserve">JEFA DE CENTRO INTEGRAL DE ATENCIÓN AL CONTRIBUYENTE DE SANTO DOMINGO TEHUANTEPEC</t>
  </si>
  <si>
    <t xml:space="preserve">CENTRO INTEGRAL DE ATENCIÓN AL CONTRIBUYENTE DE SANTO DOMINGO TEHUANTEPEC</t>
  </si>
  <si>
    <t xml:space="preserve">PROGRAMADORA ANALISTA</t>
  </si>
  <si>
    <t xml:space="preserve">105600770</t>
  </si>
  <si>
    <t xml:space="preserve">CD5A5C45C090E6AC3B6382851BD80883</t>
  </si>
  <si>
    <t xml:space="preserve">105600750</t>
  </si>
  <si>
    <t xml:space="preserve">A5575A4AFA581983EC777AB5BFD96452</t>
  </si>
  <si>
    <t xml:space="preserve">JEFA DE DEPARTAMENTO DE SEGUIMIENTO MUNICIPAL ""B""</t>
  </si>
  <si>
    <t xml:space="preserve">AMADA</t>
  </si>
  <si>
    <t xml:space="preserve">DEPARTAMENTO DE SEGUIMIENTO MUNICIPAL ""B""</t>
  </si>
  <si>
    <t xml:space="preserve">105600722</t>
  </si>
  <si>
    <t xml:space="preserve">https://www.finanzasoaxaca.gob.mx/leytransparencia/pdf/orgsc/2026/cv/AMADA%20GONZALEZ%20SANCHEZ.pdf</t>
  </si>
  <si>
    <t xml:space="preserve">9D907254775F7341405D7B7E8B23E082</t>
  </si>
  <si>
    <t xml:space="preserve">JEFE DE DEPARTAMENTO DE SEGUIMIENTO DE PROGRAMAS PRESUPUESTARIOS Y PROYECTOS DE INVERSIÓN</t>
  </si>
  <si>
    <t xml:space="preserve">DEPARTAMENTO DE SEGUIMIENTO DE PROGRAMAS PRESUPUESTARIOS Y PROYECTOS DE INVERSIÓN</t>
  </si>
  <si>
    <t xml:space="preserve">105600728</t>
  </si>
  <si>
    <t xml:space="preserve">https://www.finanzasoaxaca.gob.mx/leytransparencia/pdf/orgsc/2026/cv/PORTILLO%20SALINAS%20SAUL%20GIOVANNI%20-%20Formato%20Para%20Curriculum%20Vitae%20Editable.pdf</t>
  </si>
  <si>
    <t xml:space="preserve">96FAA75FABD2A745A318B59205992CBC</t>
  </si>
  <si>
    <t xml:space="preserve">JEFA DE DEPARTAMENTO DE PROCESAMIENTO Y ANÁLISIS DE LA INFORMACIÓN</t>
  </si>
  <si>
    <t xml:space="preserve">OLGA</t>
  </si>
  <si>
    <t xml:space="preserve">DEPARTAMENTO DE PROCESAMIENTO Y ANÁLISIS DE LA INFORMACIÓN</t>
  </si>
  <si>
    <t xml:space="preserve">105600742</t>
  </si>
  <si>
    <t xml:space="preserve">https://www.finanzasoaxaca.gob.mx/leytransparencia/pdf/orgsc/2026/cv/OLGA%20SANCHEZ%20CHAVEZ.pdf</t>
  </si>
  <si>
    <t xml:space="preserve">BAD65DBD5CC3A009420D12705CA77E58</t>
  </si>
  <si>
    <t xml:space="preserve">JEFA DE DEPARTAMENTO DE SEGUIMIENTO A ASPECTOS SUSCEPTIBLES DE MEJORA</t>
  </si>
  <si>
    <t xml:space="preserve">LIZBETH ALICIA</t>
  </si>
  <si>
    <t xml:space="preserve">ZORRILLA</t>
  </si>
  <si>
    <t xml:space="preserve">DEPARTAMENTO DE SEGUIMIENTO A ASPECTOS SUSCEPTIBLES DE MEJORA</t>
  </si>
  <si>
    <t xml:space="preserve">105600738</t>
  </si>
  <si>
    <t xml:space="preserve">https://www.finanzasoaxaca.gob.mx/leytransparencia/pdf/orgsc/2026/cv/LIZBETH%20ALICIA%20ZORRILLA%20CRUZ.pdf</t>
  </si>
  <si>
    <t xml:space="preserve">AD8868F2438FC417AF0F7BF6304E356F</t>
  </si>
  <si>
    <t xml:space="preserve">JEFE DEPARTAMENTO DE SEGUIMIENTO DEL SECTOR ESTATAL ""B""</t>
  </si>
  <si>
    <t xml:space="preserve">DEPARTAMENTO DE SEGUIMIENTO DEL SECTOR ESTATAL ""B""</t>
  </si>
  <si>
    <t xml:space="preserve">105600718</t>
  </si>
  <si>
    <t xml:space="preserve">F0BF2F1DB01B6835C646B30BC28E9421</t>
  </si>
  <si>
    <t xml:space="preserve">COORDINADOR DE SEGUIMIENTO A LA INVERSIÓN PÚBLICA Y GASTO FEDERALIZADO</t>
  </si>
  <si>
    <t xml:space="preserve">EDWIN YAHIR</t>
  </si>
  <si>
    <t xml:space="preserve">COORDINACIÓN DE SEGUIMIENTO A LA INVERSIÓN PÚBLICA Y GASTO FEDERALIZADO</t>
  </si>
  <si>
    <t xml:space="preserve">105600714</t>
  </si>
  <si>
    <t xml:space="preserve">https://www.finanzasoaxaca.gob.mx/leytransparencia/pdf/orgsc/cv/EDWIN%20YAHIR%20CRUZ%20RAMIREZ.pdf</t>
  </si>
  <si>
    <t xml:space="preserve">739C95789EE9AECFBAE56A5CA33F7558</t>
  </si>
  <si>
    <t xml:space="preserve">COORDINACIÓN DE PROCESOS DE MEJORA DEL GASTO</t>
  </si>
  <si>
    <t xml:space="preserve">105600712</t>
  </si>
  <si>
    <t xml:space="preserve">B97365F8A51A74B3738B5F82A6568115</t>
  </si>
  <si>
    <t xml:space="preserve">COORDINADORA DE APOYO TÉCNICO PARA LA PLANEACIÓN E INVERSIÓN</t>
  </si>
  <si>
    <t xml:space="preserve">COORDINACIÓN DE APOYO TÉCNICO PARA LA PLANEACIÓN E INVERSIÓN</t>
  </si>
  <si>
    <t xml:space="preserve">105600676</t>
  </si>
  <si>
    <t xml:space="preserve">8F852B68A7574E77C5DE74224DA50BDE</t>
  </si>
  <si>
    <t xml:space="preserve">MAESTRIA EN INGENIERIA CON ESPECIALIDAD EN SISTEMAS DE CALIDAD Y PRODUCTIVIDAD</t>
  </si>
  <si>
    <t xml:space="preserve">105600510</t>
  </si>
  <si>
    <t xml:space="preserve">FC5B475673BFE68005FF9C996437A88D</t>
  </si>
  <si>
    <t xml:space="preserve">JEFE DE DEPARTAMENTO DE POLÍTICA PRESUPUESTARIA</t>
  </si>
  <si>
    <t xml:space="preserve">REINALDO</t>
  </si>
  <si>
    <t xml:space="preserve">DEPARTAMENTO DE POLÍTICA PRESUPUESTARIA</t>
  </si>
  <si>
    <t xml:space="preserve">LICENCIATURA EN ADMINISTRACION MUNICIPAL</t>
  </si>
  <si>
    <t xml:space="preserve">105600548</t>
  </si>
  <si>
    <t xml:space="preserve">https://www.finanzasoaxaca.gob.mx/leytransparencia/pdf/orgsc/cv/HERNANDEZ%20CANSECO%20REINALDO.pdf</t>
  </si>
  <si>
    <t xml:space="preserve">06D0F4C1B11485F4DA601DF9B8B932DC</t>
  </si>
  <si>
    <t xml:space="preserve">COORDINADOR DE AUDITORÍAS, ARMONIZACIÓN CONTABLE Y FINANCIERA</t>
  </si>
  <si>
    <t xml:space="preserve">CESAR ALBERTO</t>
  </si>
  <si>
    <t xml:space="preserve">ROMERO</t>
  </si>
  <si>
    <t xml:space="preserve">SIFUENTES</t>
  </si>
  <si>
    <t xml:space="preserve">COORDINACIÓN DE AUDITORÍAS, ARMONIZACIÓN CONTABLE Y FINANCIERA</t>
  </si>
  <si>
    <t xml:space="preserve">105600536</t>
  </si>
  <si>
    <t xml:space="preserve">https://www.finanzasoaxaca.gob.mx/leytransparencia/pdf/orgsc/cv/ROMERO%20SIFUENTES%20CESAR%20ALBERTO.pdf</t>
  </si>
  <si>
    <t xml:space="preserve">7DFECB3E83358E257B7B7D87A115E495</t>
  </si>
  <si>
    <t xml:space="preserve">JEFA DE DEPARTAMENTO DE REVISIÓN Y ANÁLISIS DEL SECTOR CENTRAL</t>
  </si>
  <si>
    <t xml:space="preserve">DEPARTAMENTO DE REVISIÓN Y ANÁLISIS DEL SECTOR CENTRAL</t>
  </si>
  <si>
    <t xml:space="preserve">105600532</t>
  </si>
  <si>
    <t xml:space="preserve">DDE56AD86FE2653AD8CCA6BE8027F7F4</t>
  </si>
  <si>
    <t xml:space="preserve">JEFA DE CENTRO INTEGRAL DE ATENCION AL CONTRIBUYENTE DE SANTIAGO JUXTLAHUACA</t>
  </si>
  <si>
    <t xml:space="preserve">CENTRO INTEGRAL DE ATENCION AL CONTRIBUYENTE DE SANTIAGO JUXTLAHUACA</t>
  </si>
  <si>
    <t xml:space="preserve">102892628</t>
  </si>
  <si>
    <t xml:space="preserve">4404D319447A57ED887C1D3331E7A5B0</t>
  </si>
  <si>
    <t xml:space="preserve">COORDINADOR DE CENTROS INTEGRALES DE ATENCION AL CONTRIBUYENTE</t>
  </si>
  <si>
    <t xml:space="preserve">COORDINACION DE CENTROS INTEGRALES DE ATENCION AL CONTRIBUYENTE</t>
  </si>
  <si>
    <t xml:space="preserve">102892448</t>
  </si>
  <si>
    <t xml:space="preserve">19AAD2F178A43B95881173F5D34AFD07</t>
  </si>
  <si>
    <t xml:space="preserve">JEFE DE CENTRO INTEGRAL DE ATENCION AL CONTRIBUYENTE DE IXTLAN DE JUAREZ</t>
  </si>
  <si>
    <t xml:space="preserve">LUIS FERNANDO</t>
  </si>
  <si>
    <t xml:space="preserve">CENTRO INTEGRAL DE ATENCION AL CONTRIBUYENTE DE IXTLAN DE JUAREZ</t>
  </si>
  <si>
    <t xml:space="preserve">LICENCIADO EN CONTADURIA PUBLICA Y FINANAZAS</t>
  </si>
  <si>
    <t xml:space="preserve">102892648</t>
  </si>
  <si>
    <t xml:space="preserve">https://www.finanzasoaxaca.gob.mx/leytransparencia/pdf/orgsc/cv/SANCHEZ%20HERNANDEZ%20LUIS%20FERNANDO.pdf</t>
  </si>
  <si>
    <t xml:space="preserve">D746F766D26F022B837B239E13A79909</t>
  </si>
  <si>
    <t xml:space="preserve">JEFA DE CENTRO INTEGRAL DE ATENCION AL CONTRIBUYENTE DE MIAHUATLAN DE PORFIRIO DIAZ</t>
  </si>
  <si>
    <t xml:space="preserve">CENTRO INTEGRAL DE ATENCION AL CONTRIBUYENTE DE MIAHUATLAN DE PORFIRIO DIAZ</t>
  </si>
  <si>
    <t xml:space="preserve">102892650</t>
  </si>
  <si>
    <t xml:space="preserve">716E0207A616376AC865AC32C29D96CE</t>
  </si>
  <si>
    <t xml:space="preserve">JEFA DE CENTRO INTEGRAL DE ATENCION AL CONTRIBUYENTE DE ZIMATLAN DE ALVAREZ</t>
  </si>
  <si>
    <t xml:space="preserve">CENTRO INTEGRAL DE ATENCION AL CONTRIBUYENTE DE ZIMATLAN DE ALVAREZ</t>
  </si>
  <si>
    <t xml:space="preserve">TECNICO</t>
  </si>
  <si>
    <t xml:space="preserve">102892656</t>
  </si>
  <si>
    <t xml:space="preserve">https://www.finanzasoaxaca.gob.mx/leytransparencia/pdf/orgsc/cv/MARTINEZ%20CARRASCO%20ALICIA.pdf</t>
  </si>
  <si>
    <t xml:space="preserve">AFCECC3DE5BF33D4510CA40E1DA726A3</t>
  </si>
  <si>
    <t xml:space="preserve">JEFA DE DEPARTAMENTO DE AUDITORIAS A PERSONAS MORALES</t>
  </si>
  <si>
    <t xml:space="preserve">DEPARTAMENTO DE AUDITORIAS A PERSONAS MORALES</t>
  </si>
  <si>
    <t xml:space="preserve">102892480</t>
  </si>
  <si>
    <t xml:space="preserve">6A3630CB408BE904DB669E014C67DE9E</t>
  </si>
  <si>
    <t xml:space="preserve">JEFE DE DEPARTAMENTO DE PROGRAMACION FEDERAL Y ESTATAL</t>
  </si>
  <si>
    <t xml:space="preserve">DEPARTAMENTO DE PROGRAMACION FEDERAL Y ESTATAL</t>
  </si>
  <si>
    <t xml:space="preserve">102892488</t>
  </si>
  <si>
    <t xml:space="preserve">04F5F611F4D4EABF83BF5556D4520905</t>
  </si>
  <si>
    <t xml:space="preserve">PROCURADURIA FISCAL</t>
  </si>
  <si>
    <t xml:space="preserve">102892498</t>
  </si>
  <si>
    <t xml:space="preserve">A3F3A52ADAC436942B91B8BBF763F6C3</t>
  </si>
  <si>
    <t xml:space="preserve">102892502</t>
  </si>
  <si>
    <t xml:space="preserve">C485FF10905A73F128E41689B015B6F0</t>
  </si>
  <si>
    <t xml:space="preserve">JEFA DE DEPARTAMENTO DE PROGRAMACION Y ANALISIS DE LA INVERSION PUBLICA ""A-2""</t>
  </si>
  <si>
    <t xml:space="preserve">DEPARTAMENTO DE PROGRAMACION Y ANALISIS DE LA INVERSION PUBLICA ""A-2""</t>
  </si>
  <si>
    <t xml:space="preserve">102892552</t>
  </si>
  <si>
    <t xml:space="preserve">https://www.finanzasoaxaca.gob.mx/leytransparencia/pdf/orgsc/cv/OJEDA%20MANUEL%20ANGELICA.pdf</t>
  </si>
  <si>
    <t xml:space="preserve">EEC3E2C95F4914F44D72EBC03731CC38</t>
  </si>
  <si>
    <t xml:space="preserve">102892366</t>
  </si>
  <si>
    <t xml:space="preserve">75B1D34B8C4950A0049188BA5CD6416E</t>
  </si>
  <si>
    <t xml:space="preserve">JEFE DE DEPARTAMENTO DE SEGUIMIENTO MUNICIPAL ""B""</t>
  </si>
  <si>
    <t xml:space="preserve">HECTOR MARTIN</t>
  </si>
  <si>
    <t xml:space="preserve">102892576</t>
  </si>
  <si>
    <t xml:space="preserve">https://www.finanzasoaxaca.gob.mx/leytransparencia/pdf/orgsc/cv/HECTOR%20MARTIN%20PORRAS%20HERNANDEZ.pdf</t>
  </si>
  <si>
    <t xml:space="preserve">B6F6172754EA3B7A10B1D44816B99DC6</t>
  </si>
  <si>
    <t xml:space="preserve">JEFE DE DEPARTAMENTO DE GENERACION DE ESTADISTICAS DEL GASTO DE INVERSION</t>
  </si>
  <si>
    <t xml:space="preserve">DEPARTAMENTO DE GENERACION DE ESTADISTICAS DEL GASTO DE INVERSION</t>
  </si>
  <si>
    <t xml:space="preserve">102892580</t>
  </si>
  <si>
    <t xml:space="preserve">https://www.finanzasoaxaca.gob.mx/leytransparencia/pdf/orgsc/cv/JESUS%20GARCIA%20GARCIA.pdf</t>
  </si>
  <si>
    <t xml:space="preserve">C58B9209A3D04A5997B40061253B3941</t>
  </si>
  <si>
    <t xml:space="preserve">COORDINADOR DE POLITICA E INTEGRACION PRESUPUESTARIA</t>
  </si>
  <si>
    <t xml:space="preserve">JUAN ANTONIO</t>
  </si>
  <si>
    <t xml:space="preserve">CABRERA</t>
  </si>
  <si>
    <t xml:space="preserve">COORDINACION DE POLITICA E INTEGRACION PRESUPUESTARIA</t>
  </si>
  <si>
    <t xml:space="preserve">102892400</t>
  </si>
  <si>
    <t xml:space="preserve">https://www.finanzasoaxaca.gob.mx/leytransparencia/pdf/orgsc/cv/CABRERA%20SANCHEZ%20JUAN%20ANTONIO.pdf</t>
  </si>
  <si>
    <t xml:space="preserve">1C5B279E2970E8DF7298AEBF75718D74</t>
  </si>
  <si>
    <t xml:space="preserve">JEFA DE DEPARTAMENTO DE GESTION PRESUPUESTARIA ""A""</t>
  </si>
  <si>
    <t xml:space="preserve">DEPARTAMENTO DE GESTION PRESUPUESTARIA ""A""</t>
  </si>
  <si>
    <t xml:space="preserve">102892420</t>
  </si>
  <si>
    <t xml:space="preserve">62C54EF68CC2A40ACB131798B5704262</t>
  </si>
  <si>
    <t xml:space="preserve">COORDINACION DE PROGRAMAS FEDERALES Y CONTROL DE FONDOS</t>
  </si>
  <si>
    <t xml:space="preserve">102892428</t>
  </si>
  <si>
    <t xml:space="preserve">029C5F48B0A31860CAC2CCFB6D19796D</t>
  </si>
  <si>
    <t xml:space="preserve">JEFE DE DEPARTAMENTO DE PLANEACIÓN DEL SECTOR DESARROLLO SOCIAL</t>
  </si>
  <si>
    <t xml:space="preserve">ZARATE</t>
  </si>
  <si>
    <t xml:space="preserve">DEPARTAMENTO DE PLANEACIÓN DEL SECTOR DESARROLLO SOCIAL</t>
  </si>
  <si>
    <t xml:space="preserve">105600668</t>
  </si>
  <si>
    <t xml:space="preserve">https://www.finanzasoaxaca.gob.mx/leytransparencia/pdf/orgsc/cv/ZARATE%20GARCIA%20MARCO%20ANTONIO.pdf</t>
  </si>
  <si>
    <t xml:space="preserve">3D85858872EC65FC870FAEEA0C5AAB40</t>
  </si>
  <si>
    <t xml:space="preserve">JEFE DE CENTRO INTEGRAL DE ATENCIÓN AL CONTRIBUYENTE DE IXTLÁN DE JUÁREZ</t>
  </si>
  <si>
    <t xml:space="preserve">CENTRO INTEGRAL DE ATENCIÓN AL CONTRIBUYENTE DE IXTLÁN DE JUÁREZ</t>
  </si>
  <si>
    <t xml:space="preserve">105600794</t>
  </si>
  <si>
    <t xml:space="preserve">B9410F3CC4218959281318DF732863EF</t>
  </si>
  <si>
    <t xml:space="preserve">JEFA DE CENTRO INTEGRAL DE ATENCIÓN AL CONTRIBUYENTE DE VILLA DE ZAACHILA</t>
  </si>
  <si>
    <t xml:space="preserve">CENTRO INTEGRAL DE ATENCIÓN AL CONTRIBUYENTE DE VILLA DE ZAACHILA</t>
  </si>
  <si>
    <t xml:space="preserve">LICENCIATURA EN ABOGADO, NOTARIO Y ACTUARIO</t>
  </si>
  <si>
    <t xml:space="preserve">105600804</t>
  </si>
  <si>
    <t xml:space="preserve">75204F439CC480F24DC96450E2872D57</t>
  </si>
  <si>
    <t xml:space="preserve">JEFA DE CENTRO INTEGRAL DE ATENCIÓN AL CONTRIBUYENTE DE MARÍA LOMBARDO DE CASO MIXE</t>
  </si>
  <si>
    <t xml:space="preserve">CARMEN ANTONIA</t>
  </si>
  <si>
    <t xml:space="preserve">CENTRO INTEGRAL DE ATENCIÓN AL CONTRIBUYENTE DE MARÍA LOMBARDO DE CASO MIXE</t>
  </si>
  <si>
    <t xml:space="preserve">105600788</t>
  </si>
  <si>
    <t xml:space="preserve">https://www.finanzasoaxaca.gob.mx/leytransparencia/pdf/orgsc/cv/ESPINOZA%20PARRA%20CARMEN%20ANTONIA.pdf</t>
  </si>
  <si>
    <t xml:space="preserve">C27F8458B064587905BD4E67FB7F9B6C</t>
  </si>
  <si>
    <t xml:space="preserve">JEFA DE CENTRO INTEGRAL DE ATENCIÓN AL CONTRIBUYENTE DE HERÓICA CIUDAD DE TLAXIACO</t>
  </si>
  <si>
    <t xml:space="preserve">CENTRO INTEGRAL DE ATENCIÓN AL CONTRIBUYENTE DE HERÓICA CIUDAD DE TLAXIACO</t>
  </si>
  <si>
    <t xml:space="preserve">105600780</t>
  </si>
  <si>
    <t xml:space="preserve">10F17B481C8BED5451DE40650F1F0BAF</t>
  </si>
  <si>
    <t xml:space="preserve">JEFE DE DEPARTAMENTO DE INTEGRACIÓN DE INFORMES</t>
  </si>
  <si>
    <t xml:space="preserve">GERARDO ALFONSO</t>
  </si>
  <si>
    <t xml:space="preserve">DEPARTAMENTO DE INTEGRACIÓN DE INFORMES</t>
  </si>
  <si>
    <t xml:space="preserve">105600744</t>
  </si>
  <si>
    <t xml:space="preserve">https://www.finanzasoaxaca.gob.mx/leytransparencia/pdf/orgsc/2026/cv/GERARDO%20ALFONSO%20MELCHOR%20PERALTA.pdf</t>
  </si>
  <si>
    <t xml:space="preserve">BEC02EC7B70FB06F349C7EABA0A35F1D</t>
  </si>
  <si>
    <t xml:space="preserve">JEFE DE DEPARTAMENTO DE PROGRAMACIÓN Y ANÁLISIS DE LA INVERSIÓN PÚBLICA ""B-2""</t>
  </si>
  <si>
    <t xml:space="preserve">DEPARTAMENTO DE PROGRAMACIÓN Y ANÁLISIS DE LA INVERSIÓN PÚBLICA ""B-2""</t>
  </si>
  <si>
    <t xml:space="preserve">105600706</t>
  </si>
  <si>
    <t xml:space="preserve">https://www.finanzasoaxaca.gob.mx/leytransparencia/pdf/orgsc/2026/cv/MENDOZA%20GARCIA%20JESUS%20FABIAN%20-%20Formato%20Para%20Curriculum%20Vitae%20Editable.pdf</t>
  </si>
  <si>
    <t xml:space="preserve">B4F9744E708E14A1D01172819D8C1584</t>
  </si>
  <si>
    <t xml:space="preserve">JEFE DE DEPARTAMENTO DE CAPACITACIÓN Y ASISTENCIA TÉCNICA</t>
  </si>
  <si>
    <t xml:space="preserve">JULIAN MARCOS</t>
  </si>
  <si>
    <t xml:space="preserve">DEPARTAMENTO DE CAPACITACIÓN Y ASISTENCIA TÉCNICA</t>
  </si>
  <si>
    <t xml:space="preserve">105600680</t>
  </si>
  <si>
    <t xml:space="preserve">https://www.finanzasoaxaca.gob.mx/leytransparencia/pdf/orgsc/cv/Perez%20Arguelles%20Julian%20Marcos.pdf</t>
  </si>
  <si>
    <t xml:space="preserve">02F6967A9D003591FABF60CFAA0ACD61</t>
  </si>
  <si>
    <t xml:space="preserve">TITULAR DE LA SECRETARIA</t>
  </si>
  <si>
    <t xml:space="preserve">105600508</t>
  </si>
  <si>
    <t xml:space="preserve">https://www.finanzasoaxaca.gob.mx/leytransparencia/pdf/orgsc/2026/cv/ANDREA%20FABIOLA%20ACEVEDO%20MERLIN.pdf</t>
  </si>
  <si>
    <t xml:space="preserve">62606645A903C816FA5594814961A57C</t>
  </si>
  <si>
    <t xml:space="preserve">COORDINADOR DE POLÍTICA E INTEGRACIÓN PRESUPUESTARIA</t>
  </si>
  <si>
    <t xml:space="preserve">COORDINACIÓN DE POLÍTICA E INTEGRACIÓN PRESUPUESTARIA</t>
  </si>
  <si>
    <t xml:space="preserve">105600546</t>
  </si>
  <si>
    <t xml:space="preserve">189D5F34FA61AC3180D6D3308BD5236F</t>
  </si>
  <si>
    <t xml:space="preserve">105600542</t>
  </si>
  <si>
    <t xml:space="preserve">EC7A6790FEEE25847DAE1E836AB7F8FD</t>
  </si>
  <si>
    <t xml:space="preserve">JEFE DE DEPARTAMENTO DE ATENCIÓN Y SEGUIMIENTO A LOS PROCESOS DE AUDITORÍAS</t>
  </si>
  <si>
    <t xml:space="preserve">NOE JACOBO</t>
  </si>
  <si>
    <t xml:space="preserve">CASTELLANOS</t>
  </si>
  <si>
    <t xml:space="preserve">DEPARTAMENTO DE ATENCIÓN Y SEGUIMIENTO A LOS PROCESOS DE AUDITORÍAS</t>
  </si>
  <si>
    <t xml:space="preserve">105600538</t>
  </si>
  <si>
    <t xml:space="preserve">https://www.finanzasoaxaca.gob.mx/leytransparencia/pdf/orgsc/cv/RAMIREZ%20CASTELLANOS%20NOE%20JACOBO.pdf</t>
  </si>
  <si>
    <t xml:space="preserve">B1CC9FC421A18AE03388010E4F38E7C5</t>
  </si>
  <si>
    <t xml:space="preserve">DEPARTAMENTO DE REVISIÓN Y ANÁLISIS CONTABLE DE LOS INGRESOS</t>
  </si>
  <si>
    <t xml:space="preserve">105600530</t>
  </si>
  <si>
    <t xml:space="preserve">46DBDD568FBDAE4C0469E6135276CE3C</t>
  </si>
  <si>
    <t xml:space="preserve">TESORERÍA</t>
  </si>
  <si>
    <t xml:space="preserve">105600572</t>
  </si>
  <si>
    <t xml:space="preserve">0AA7D7F50D7B4E5E3032417408D31A98</t>
  </si>
  <si>
    <t xml:space="preserve">JEFE DE DEPARTAMENTO DE PROCESOS DE INFORMACIÓN</t>
  </si>
  <si>
    <t xml:space="preserve">DEPARTAMENTO DE PROCESOS DE INFORMACIÓN</t>
  </si>
  <si>
    <t xml:space="preserve">105600570</t>
  </si>
  <si>
    <t xml:space="preserve">A6A49C1F8678506B6C5EB42F657A52D2</t>
  </si>
  <si>
    <t xml:space="preserve">JEFE DE DEPARTAMENTO DE PRESUPUESTO ""B""</t>
  </si>
  <si>
    <t xml:space="preserve">LUIS EMILIO</t>
  </si>
  <si>
    <t xml:space="preserve">MATA</t>
  </si>
  <si>
    <t xml:space="preserve">DEPARTAMENTO DE PRESUPUESTO ""B""</t>
  </si>
  <si>
    <t xml:space="preserve">105600552</t>
  </si>
  <si>
    <t xml:space="preserve">https://www.finanzasoaxaca.gob.mx/leytransparencia/pdf/orgsc/cv/SANCHEZ%20MATA%20LUIS%20EMILIO.pdf</t>
  </si>
  <si>
    <t xml:space="preserve">C89D8CAA911610925A5D6F1FA9F3A993</t>
  </si>
  <si>
    <t xml:space="preserve">JEFE DE DEPARTAMENTO DE PROCESAMIENTO DE CUENTAS POR LIQUIDAR CERTIFICADAS DE INVERSIÓN PÚBLICA</t>
  </si>
  <si>
    <t xml:space="preserve">IMELDO ALBERTO</t>
  </si>
  <si>
    <t xml:space="preserve">DEPARTAMENTO DE PROCESAMIENTO DE CUENTAS POR LIQUIDAR CERTIFICADAS DE INVERSIÓN PÚBLICA</t>
  </si>
  <si>
    <t xml:space="preserve">PASANTE EN LA LICENCIATURA DE CONTADURIA PUBLICA</t>
  </si>
  <si>
    <t xml:space="preserve">105600560</t>
  </si>
  <si>
    <t xml:space="preserve">https://www.finanzasoaxaca.gob.mx/leytransparencia/pdf/orgsc/2026/cv/IMELDO%20ALBERTO%20LOPEZ%20CRUZ.pdf</t>
  </si>
  <si>
    <t xml:space="preserve">9FCF8F2C0E4C1621B8607EDCFAD7E036</t>
  </si>
  <si>
    <t xml:space="preserve">JEFA DEPARTAMENTO DE FIDEICOMISOS PUBLICOS</t>
  </si>
  <si>
    <t xml:space="preserve">DEPARTAMENTO DE FIDEICOMISOS PUBLICOS</t>
  </si>
  <si>
    <t xml:space="preserve">102892434</t>
  </si>
  <si>
    <t xml:space="preserve">https://www.finanzasoaxaca.gob.mx/leytransparencia/pdf/orgsc/cv/OJEDA%20SARMIENTO%20NORMA.pdf</t>
  </si>
  <si>
    <t xml:space="preserve">3EFD2A5212FF29EAB1FD8B05DE7E46CC</t>
  </si>
  <si>
    <t xml:space="preserve">JEFE DE DEPARTAMENTO DE PLANEACION Y EVALUACION FINANCIERA</t>
  </si>
  <si>
    <t xml:space="preserve">IVAN ELADIO</t>
  </si>
  <si>
    <t xml:space="preserve">DEPARTAMENTO DE PLANEACION Y EVALUACION FINANCIERA</t>
  </si>
  <si>
    <t xml:space="preserve">102892438</t>
  </si>
  <si>
    <t xml:space="preserve">https://www.finanzasoaxaca.gob.mx/leytransparencia/pdf/orgsc/cv/GOMEZ%20SANTIAGO%20IVAN%20ELADIO.pdf</t>
  </si>
  <si>
    <t xml:space="preserve">1935BB37A7294FB39FE477280547238E</t>
  </si>
  <si>
    <t xml:space="preserve">JEFA DE CENTRO INTEGRAL DE ASESORIA Y ATENCION</t>
  </si>
  <si>
    <t xml:space="preserve">CENTRO INTEGRAL DE ASESORIA Y ATENCION</t>
  </si>
  <si>
    <t xml:space="preserve">102892450</t>
  </si>
  <si>
    <t xml:space="preserve">F27D408759B6E2C4DAAAA3B1F75F616A</t>
  </si>
  <si>
    <t xml:space="preserve">JEFE DE CENTRO INTEGRAL DE ATENCION AL CONTRIBUYENTE DE LOMA BONITA</t>
  </si>
  <si>
    <t xml:space="preserve">CENTRO INTEGRAL DE ATENCION AL CONTRIBUYENTE DE LOMA BONITA</t>
  </si>
  <si>
    <t xml:space="preserve">LICENCIADA EN CONTADURIA PUBLICA</t>
  </si>
  <si>
    <t xml:space="preserve">102892640</t>
  </si>
  <si>
    <t xml:space="preserve">D14DAB1BBF987312704F6F8D0D5C821D</t>
  </si>
  <si>
    <t xml:space="preserve">JEFE DE DEPARTAMENTO DE SEGUIMIENTO DE CREDITOS</t>
  </si>
  <si>
    <t xml:space="preserve">JUAN EDGAR</t>
  </si>
  <si>
    <t xml:space="preserve">COLIN</t>
  </si>
  <si>
    <t xml:space="preserve">DEPARTAMENTO DE SEGUIMIENTO DE CREDITOS</t>
  </si>
  <si>
    <t xml:space="preserve">102892472</t>
  </si>
  <si>
    <t xml:space="preserve">https://www.finanzasoaxaca.gob.mx/leytransparencia/pdf/orgsc/cv/COLIN%20REYES%20JUAN%20EDGAR.pdf</t>
  </si>
  <si>
    <t xml:space="preserve">5F7E1924E6BDFC4B318D348D1410FC0F</t>
  </si>
  <si>
    <t xml:space="preserve">JEFA DE DEPARTAMENTO DE REVISION A RENGLONES ESPECIFICOS</t>
  </si>
  <si>
    <t xml:space="preserve">DEPARTAMENTO DE REVISION A RENGLONES ESPECIFICOS</t>
  </si>
  <si>
    <t xml:space="preserve">102892484</t>
  </si>
  <si>
    <t xml:space="preserve">95252D708A144691755ED0FF112D6BDF</t>
  </si>
  <si>
    <t xml:space="preserve">JEFE DE DEPARTAMENTO DE REVISION DE DICTAMENES</t>
  </si>
  <si>
    <t xml:space="preserve">DEPARTAMENTO DE REVISION DE DICTAMENES</t>
  </si>
  <si>
    <t xml:space="preserve">102892490</t>
  </si>
  <si>
    <t xml:space="preserve">7101F2D587B2F36DA980834DA123B1AF</t>
  </si>
  <si>
    <t xml:space="preserve">JEFE DE DEPARTAMENTO DE PLANEACION DEL SECTOR DESARROLLO SOCIAL</t>
  </si>
  <si>
    <t xml:space="preserve">DEPARTAMENTO DE PLANEACION DEL SECTOR DESARROLLO SOCIAL</t>
  </si>
  <si>
    <t xml:space="preserve">102892522</t>
  </si>
  <si>
    <t xml:space="preserve">6A42C22F3ABB2F8EC837530D61CC918D</t>
  </si>
  <si>
    <t xml:space="preserve">JEFE DE DEPARTAMENTO DE PLANEACION DE LOS SECTORES INF.JUST.SEG.Y GOB</t>
  </si>
  <si>
    <t xml:space="preserve">DEPARTAMENTO DE PLANEACION DE LOS SECTORES INFRAESTRUCTURA JUSTICIA SEGURIDAD Y GOBERNABILIDAD</t>
  </si>
  <si>
    <t xml:space="preserve">102892526</t>
  </si>
  <si>
    <t xml:space="preserve">https://www.finanzasoaxaca.gob.mx/leytransparencia/pdf/orgsc/cv/ROJAS%20ACEVEDO%20MIGUEL%20ANGEL.pdf</t>
  </si>
  <si>
    <t xml:space="preserve">543C2A59A7735B20FA5B9B801A6AC7DB</t>
  </si>
  <si>
    <t xml:space="preserve">JEFA DE DEPARTAMENTO DE METODOLOGIAS</t>
  </si>
  <si>
    <t xml:space="preserve">DIONICIO</t>
  </si>
  <si>
    <t xml:space="preserve">MAYA</t>
  </si>
  <si>
    <t xml:space="preserve">DEPARTAMENTO DE METODOLOGIAS</t>
  </si>
  <si>
    <t xml:space="preserve">102892532</t>
  </si>
  <si>
    <t xml:space="preserve">https://www.finanzasoaxaca.gob.mx/leytransparencia/pdf/orgsc/cv/MARIBEL%20DIONICIO%20MAYA.pdf</t>
  </si>
  <si>
    <t xml:space="preserve">A0F0B3059960361EABBD261B51F64E19</t>
  </si>
  <si>
    <t xml:space="preserve">JEFE DE DEPARTAMENTO DE SERVICIOS GENERALES</t>
  </si>
  <si>
    <t xml:space="preserve">EDWIN GERARDO</t>
  </si>
  <si>
    <t xml:space="preserve">JERONIMO</t>
  </si>
  <si>
    <t xml:space="preserve">DEPARTAMENTO DE SERVICIOS GENERALES</t>
  </si>
  <si>
    <t xml:space="preserve">102892374</t>
  </si>
  <si>
    <t xml:space="preserve">https://www.finanzasoaxaca.gob.mx/leytransparencia/pdf/orgsc/cv/JERONIMO%20MENDEZ%20EDWIN%20GERARDO.pdf</t>
  </si>
  <si>
    <t xml:space="preserve">8C52ABF9B9FED475AD22D77D454DFF80</t>
  </si>
  <si>
    <t xml:space="preserve">COORDINACIÓN DE SEGUIMIENTO AL GASTO DE INVERSIÓN Y PROGRAMAS PRESUPUESTARIOS ESTATALES</t>
  </si>
  <si>
    <t xml:space="preserve">DIEGO</t>
  </si>
  <si>
    <t xml:space="preserve">RODRIGUEZ</t>
  </si>
  <si>
    <t xml:space="preserve">VILLANUEVA</t>
  </si>
  <si>
    <t xml:space="preserve">COORDINACION DE SEGUIMIENTO AL GASTO DE INVERSION Y PROGRAMAS PRESUPUESTARIOS ESTATALES</t>
  </si>
  <si>
    <t xml:space="preserve">LICENCIADO EN INGENIERIA EN COMPUTACION</t>
  </si>
  <si>
    <t xml:space="preserve">102892578</t>
  </si>
  <si>
    <t xml:space="preserve">https://www.finanzasoaxaca.gob.mx/leytransparencia/pdf/orgsc/cv/RODRIGUEZ%20VILLANUEVA%20DIEGO.pdf</t>
  </si>
  <si>
    <t xml:space="preserve">677545C7D7FE90F8810EC11772825D85</t>
  </si>
  <si>
    <t xml:space="preserve">LICENCIATURA EN FILOSOFIA</t>
  </si>
  <si>
    <t xml:space="preserve">102892584</t>
  </si>
  <si>
    <t xml:space="preserve">2EC60031441658048E28AD0B31AB9DB1</t>
  </si>
  <si>
    <t xml:space="preserve">DIRECCION DE PRESUPUESTO</t>
  </si>
  <si>
    <t xml:space="preserve">102892398</t>
  </si>
  <si>
    <t xml:space="preserve">AAD560FC5EEFF710580D5DD64C5AAA28</t>
  </si>
  <si>
    <t xml:space="preserve">JEFE DE DEPARTAMENTO DE POLITICA PRESUPUESTARIA</t>
  </si>
  <si>
    <t xml:space="preserve">DEPARTAMENTO DE POLITICA PRESUPUESTARIA</t>
  </si>
  <si>
    <t xml:space="preserve">102892402</t>
  </si>
  <si>
    <t xml:space="preserve">4F06AC70A4EB2C8109485FCAC160EDA2</t>
  </si>
  <si>
    <t xml:space="preserve">102892594</t>
  </si>
  <si>
    <t xml:space="preserve">9A874416577AA7E8E9AF77C5CA41361A</t>
  </si>
  <si>
    <t xml:space="preserve">102892596</t>
  </si>
  <si>
    <t xml:space="preserve">947F01F58418576903113E120DF2DBF2</t>
  </si>
  <si>
    <t xml:space="preserve">105600656</t>
  </si>
  <si>
    <t xml:space="preserve">0C763BD518F858350A082CDC3F0B54BD</t>
  </si>
  <si>
    <t xml:space="preserve">JEFA DE DEPARTAMENTO DE AUDITORÍAS A PERSONAS FÍSICAS</t>
  </si>
  <si>
    <t xml:space="preserve">DEPARTAMENTO DE AUDITORÍAS A PERSONAS FÍSICAS</t>
  </si>
  <si>
    <t xml:space="preserve">105600628</t>
  </si>
  <si>
    <t xml:space="preserve">AE163C16E95F1AC86D2FC76158E7DFF3</t>
  </si>
  <si>
    <t xml:space="preserve">JEFE DE DEPARTAMENTO DE SEGUIMIENTO DE CRÉDITOS</t>
  </si>
  <si>
    <t xml:space="preserve">DEPARTAMENTO DE SEGUIMIENTO DE CRÉDITOS</t>
  </si>
  <si>
    <t xml:space="preserve">105600618</t>
  </si>
  <si>
    <t xml:space="preserve">7454120F09E6BF3D73B7118E216203D5</t>
  </si>
  <si>
    <t xml:space="preserve">COORDINADORA DE PROGRAMACIÓN Y DICTÁMENES</t>
  </si>
  <si>
    <t xml:space="preserve">COORDINACIÓN DE PROGRAMACIÓN Y DICTÁMENES</t>
  </si>
  <si>
    <t xml:space="preserve">105600632</t>
  </si>
  <si>
    <t xml:space="preserve">20089E8A2C77C2087E972FF28AAB2EC9</t>
  </si>
  <si>
    <t xml:space="preserve">JEFA DE DEPARTAMENTO DE ADMINISTRACIÓN TRIBUTARIA</t>
  </si>
  <si>
    <t xml:space="preserve">JEFE DE DEPARTAMENTO 17A</t>
  </si>
  <si>
    <t xml:space="preserve">DEPARTAMENTO DE ADMINISTRACIÓN TRIBUTARIA</t>
  </si>
  <si>
    <t xml:space="preserve">105600610</t>
  </si>
  <si>
    <t xml:space="preserve">5676A4C90FF60844FF65A72E8EA3DC16</t>
  </si>
  <si>
    <t xml:space="preserve">JEFA DE DEPARTAMENTO DE DEUDA PÚBLICA</t>
  </si>
  <si>
    <t xml:space="preserve">DEPARTAMENTO DE DEUDA PÚBLICA</t>
  </si>
  <si>
    <t xml:space="preserve">105600590</t>
  </si>
  <si>
    <t xml:space="preserve">https://www.finanzasoaxaca.gob.mx/leytransparencia/pdf/orgsc/2026/cv/LETICIA%20LAURA%20JACINTO%20MENDEZ.pdf</t>
  </si>
  <si>
    <t xml:space="preserve">AD90CA00A23206B7600375AB3F8BE796</t>
  </si>
  <si>
    <t xml:space="preserve">JEFA DE DEPARTAMENTO DE PROGRAMACIÓN DE MINISTRACIONES Y PAGOS</t>
  </si>
  <si>
    <t xml:space="preserve">DEPARTAMENTO DE PROGRAMACIÓN DE MINISTRACIONES Y PAGOS</t>
  </si>
  <si>
    <t xml:space="preserve">105600586</t>
  </si>
  <si>
    <t xml:space="preserve">DC6B28CCE5E3E405E2BF3A872896F75A</t>
  </si>
  <si>
    <t xml:space="preserve">JEFA DE CENTRO INTEGRAL DE ATENCIÓN AL CONTRIBUYENTE DE ZIMATLÁN DE ÁLVAREZ</t>
  </si>
  <si>
    <t xml:space="preserve">CENTRO INTEGRAL DE ATENCIÓN AL CONTRIBUYENTE DE ZIMATLÁN DE ÁLVAREZ</t>
  </si>
  <si>
    <t xml:space="preserve">BACHILLERATO</t>
  </si>
  <si>
    <t xml:space="preserve">105600802</t>
  </si>
  <si>
    <t xml:space="preserve">1CF8506DFD327C16B17DB08DAD500264</t>
  </si>
  <si>
    <t xml:space="preserve">JEFA DE CENTRO INTEGRAL DE ATENCIÓN AL CONTRIBUYENTE DE SANTIAGO PINOTEPA NACIONAL</t>
  </si>
  <si>
    <t xml:space="preserve">JUSTINA MARIANA</t>
  </si>
  <si>
    <t xml:space="preserve">PASTRANA</t>
  </si>
  <si>
    <t xml:space="preserve">CENTRO INTEGRAL DE ATENCIÓN AL CONTRIBUYENTE DE SANTIAGO PINOTEPA NACIONAL</t>
  </si>
  <si>
    <t xml:space="preserve">105600760</t>
  </si>
  <si>
    <t xml:space="preserve">https://www.finanzasoaxaca.gob.mx/leytransparencia/pdf/orgsc/cv/PASTRANA%20ORTIZ%20JUSTINA%20MARIANA.pdf</t>
  </si>
  <si>
    <t xml:space="preserve">0CCCB377B951ADFC7B770015405BFCEC</t>
  </si>
  <si>
    <t xml:space="preserve">JEFE DE CENTRO INTEGRAL DE ATENCIÓN AL CONTRIBUYENTE DE TEOTITLÁN DE FLORES MAGÓN</t>
  </si>
  <si>
    <t xml:space="preserve">CENTRO INTEGRAL DE ATENCIÓN AL CONTRIBUYENTE DE TEOTITLÁN DE FLORES MAGÓN</t>
  </si>
  <si>
    <t xml:space="preserve">PASANTE EN LA LICENCIATURA EN DERECHO Y CIENCIAS SOCIALES</t>
  </si>
  <si>
    <t xml:space="preserve">105600758</t>
  </si>
  <si>
    <t xml:space="preserve">87490C7F29A871AC390DC3E6FD521B51</t>
  </si>
  <si>
    <t xml:space="preserve">JEFA DE CENTRO INTEGRAL DE ATENCIÓN AL CONTRIBUYENTE DE SAN PEDRO Y SAN PABLO TEPOSCOLULA</t>
  </si>
  <si>
    <t xml:space="preserve">CENTRO INTEGRAL DE ATENCIÓN AL CONTRIBUYENTE DE SAN PEDRO Y SAN PABLO TEPOSCOLULA</t>
  </si>
  <si>
    <t xml:space="preserve">105600778</t>
  </si>
  <si>
    <t xml:space="preserve">F5A3488F12B85ED07D165FC41F2139B1</t>
  </si>
  <si>
    <t xml:space="preserve">COORDINADOR DE SEGUIMIENTO AL GASTO DE INVERSIÓN Y PROGRAMAS PRESUPUESTARIOS ESTATALES</t>
  </si>
  <si>
    <t xml:space="preserve">105600724</t>
  </si>
  <si>
    <t xml:space="preserve">https://www.finanzasoaxaca.gob.mx/leytransparencia/pdf/orgsc/2026/cv/RODRIGUEZ%20VILLANUEVA%20DIEGO%20-%20Formato%20Para%20Curriculum%20Vitae%20Editable.pdf</t>
  </si>
  <si>
    <t xml:space="preserve">73AAEE8AECD56E5B553E746C88ACE289</t>
  </si>
  <si>
    <t xml:space="preserve">JEFE DE DEPARTAMENTO DE SISTEMAS DE INFORMACIÓN PARA LA EVALUACIÓN DEL DESEMPEÑO</t>
  </si>
  <si>
    <t xml:space="preserve">JOSE FEDERICO</t>
  </si>
  <si>
    <t xml:space="preserve">GARFIAS</t>
  </si>
  <si>
    <t xml:space="preserve">DEPARTAMENTO DE SISTEMAS DE INFORMACIÓN PARA LA EVALUACIÓN DEL DESEMPEÑO</t>
  </si>
  <si>
    <t xml:space="preserve">105600746</t>
  </si>
  <si>
    <t xml:space="preserve">https://www.finanzasoaxaca.gob.mx/leytransparencia/pdf/orgsc/2026/cv/JOSE%20FEDERICO%20SANCHEZ%20GARFIAS.pdf</t>
  </si>
  <si>
    <t xml:space="preserve">A33C1CF31934CF7DB69AD2E1038CE1A5</t>
  </si>
  <si>
    <t xml:space="preserve">105600732</t>
  </si>
  <si>
    <t xml:space="preserve">FBCBB28555AFF99BCFD52D106BD00BB9</t>
  </si>
  <si>
    <t xml:space="preserve">JEFA DE DEPARTAMENTO DE METODOLOGÍAS</t>
  </si>
  <si>
    <t xml:space="preserve">DEPARTAMENTO DE METODOLOGÍAS</t>
  </si>
  <si>
    <t xml:space="preserve">105600678</t>
  </si>
  <si>
    <t xml:space="preserve">BFFDC6CD059AD3E012A796994FDB176B</t>
  </si>
  <si>
    <t xml:space="preserve">COORDINACIÓN DE MONITOREO DEL GASTO</t>
  </si>
  <si>
    <t xml:space="preserve">105600710</t>
  </si>
  <si>
    <t xml:space="preserve">847B0D1CE136F910B5D112268BC8D047</t>
  </si>
  <si>
    <t xml:space="preserve">JEFA DE DEPARTAMENTO PARA EL REGISTRO DE LA COINVERSIÓN MUNICIPAL</t>
  </si>
  <si>
    <t xml:space="preserve">SOFIA</t>
  </si>
  <si>
    <t xml:space="preserve">PALACIOS</t>
  </si>
  <si>
    <t xml:space="preserve">DEPARTAMENTO PARA EL REGISTRO DE LA COINVERSIÓN MUNICIPAL</t>
  </si>
  <si>
    <t xml:space="preserve">INGENIERIA CIVIL PARA LA DIRECCION</t>
  </si>
  <si>
    <t xml:space="preserve">105600688</t>
  </si>
  <si>
    <t xml:space="preserve">https://www.finanzasoaxaca.gob.mx/leytransparencia/pdf/orgsc/cv/SOFIA%20PALACIOS%20MARTINEZ.pdf</t>
  </si>
  <si>
    <t xml:space="preserve">B55B2B93C9901A858E43F91F87626E0D</t>
  </si>
  <si>
    <t xml:space="preserve">DIRECTORA DE PROGRAMACIÓN DE LA INVERSIÓN PÚBLICA</t>
  </si>
  <si>
    <t xml:space="preserve">DIRECCIÓN DE PROGRAMACIÓN DE LA INVERSIÓN PÚBLICA</t>
  </si>
  <si>
    <t xml:space="preserve">105600690</t>
  </si>
  <si>
    <t xml:space="preserve">AA9B4AFA47842DDAF8B463DE7085E088</t>
  </si>
  <si>
    <t xml:space="preserve">JEFE DE DEPARTAMENTO DE PLANEACIÓN DE LOS SECTORES INFRAESTRUCTURA, JUSTICIA, SEGURIDAD Y GOBERNABILIDAD</t>
  </si>
  <si>
    <t xml:space="preserve">DEPARTAMENTO DE PLANEACIÓN DE LOS SECTORES INFRAESTRUCTURA, JUSTICIA, SEGURIDAD Y GOBERNABILIDAD</t>
  </si>
  <si>
    <t xml:space="preserve">105600672</t>
  </si>
  <si>
    <t xml:space="preserve">0DC4112727AB3DEAC43EA6035AEDB84A</t>
  </si>
  <si>
    <t xml:space="preserve">COORDINADOR DE PROGRAMACIÓN Y CONTROL DE LA INVERSIÓN PÚBLICA ""B""</t>
  </si>
  <si>
    <t xml:space="preserve">COORDINACIÓN DE PROGRAMACIÓN Y CONTROL DE LA INVERSIÓN PÚBLICA ""B""</t>
  </si>
  <si>
    <t xml:space="preserve">LICENCIATURA EN INFORMATICAY REDES DE COMPUTADORA</t>
  </si>
  <si>
    <t xml:space="preserve">105600702</t>
  </si>
  <si>
    <t xml:space="preserve">https://www.finanzasoaxaca.gob.mx/leytransparencia/pdf/orgsc/2026/cv/MESINAS%20LUIS%20ELI%20-%20Formato%20Para%20Curriculum%20Vitae%20Editable.pdf</t>
  </si>
  <si>
    <t xml:space="preserve">1C40192F5EDEE0EE258FCBB913BFA661</t>
  </si>
  <si>
    <t xml:space="preserve">JEFA DE DEPARTAMENTO DE PROGRAMACIÓN Y ANÁLISIS DE LA INVERSIÓN PÚBLICA ""A-3""</t>
  </si>
  <si>
    <t xml:space="preserve">PAMELA</t>
  </si>
  <si>
    <t xml:space="preserve">DUARTE</t>
  </si>
  <si>
    <t xml:space="preserve">DEPARTAMENTO DE PROGRAMACIÓN Y ANÁLISIS DE LA INVERSIÓN PÚBLICA ""A-3""</t>
  </si>
  <si>
    <t xml:space="preserve">LICENCIATURA EN TURISMO Y DESARROLLO SUSTENTABLE</t>
  </si>
  <si>
    <t xml:space="preserve">105600700</t>
  </si>
  <si>
    <t xml:space="preserve">https://www.finanzasoaxaca.gob.mx/leytransparencia/pdf/orgsc/2026/cv/DUARTE%20MENDEZ%20PAMELA%20-%20Formato%20Para%20Curriculum%20Vitae%20Editable.pdf</t>
  </si>
  <si>
    <t xml:space="preserve">9FD266C8BEF40DB06FD1D90808227E28</t>
  </si>
  <si>
    <t xml:space="preserve">JEFE DE DEPARTAMENTO DE ANÁLISIS Y ARMONIZACIÓN CONTABLE</t>
  </si>
  <si>
    <t xml:space="preserve">ERICK DANIEL</t>
  </si>
  <si>
    <t xml:space="preserve">DEPARTAMENTO DE ANÁLISIS Y ARMONIZACIÓN CONTABLE</t>
  </si>
  <si>
    <t xml:space="preserve">105600540</t>
  </si>
  <si>
    <t xml:space="preserve">https://www.finanzasoaxaca.gob.mx/leytransparencia/pdf/orgsc/cv/GARCIA%20REYES%20ERICK%20DANIEL.pdf</t>
  </si>
  <si>
    <t xml:space="preserve">015A79F6AB4E5252D0EE7A80F330D99B</t>
  </si>
  <si>
    <t xml:space="preserve">105600578</t>
  </si>
  <si>
    <t xml:space="preserve">28C4577813EFD666D939343A28B2B822</t>
  </si>
  <si>
    <t xml:space="preserve">105600520</t>
  </si>
  <si>
    <t xml:space="preserve">BC24C2E1D350FD6FDAC9D1054BD5BF51</t>
  </si>
  <si>
    <t xml:space="preserve">JEFA DE CENTRO INTEGRAL DE ATENCION AL CONTRIBUYENTE DE MARIA LOMBARDO DE CASO MIXE</t>
  </si>
  <si>
    <t xml:space="preserve">CENTRO INTEGRAL DE ATENCION AL CONTRIBUYENTE DE MARIA LOMBARDO DE CASO MIXE</t>
  </si>
  <si>
    <t xml:space="preserve">102892642</t>
  </si>
  <si>
    <t xml:space="preserve">05F68879B701AEA44F41FAC7F899181A</t>
  </si>
  <si>
    <t xml:space="preserve">JEFE DE CENTRO INTEGRAL DE ATENCION AL CONTRIBUYENTE DE SAN JUAN BAUTISTA TUXTEPEC</t>
  </si>
  <si>
    <t xml:space="preserve">CENTRO INTEGRAL DE ATENCION AL CONTRIBUYENTE DE SAN JUAN BAUTISTA TUXTEPEC</t>
  </si>
  <si>
    <t xml:space="preserve">102892644</t>
  </si>
  <si>
    <t xml:space="preserve">A5707E64E2AA665E8ED5D8E8F775DF05</t>
  </si>
  <si>
    <t xml:space="preserve">102892466</t>
  </si>
  <si>
    <t xml:space="preserve">7635C4422D882D38430D11C666F8468F</t>
  </si>
  <si>
    <t xml:space="preserve">JEFA DE CENTRO INTEGRAL DE ATENCION AL CONTRIBUYENTE DE TLACOLULA DE MATAMOROS</t>
  </si>
  <si>
    <t xml:space="preserve">CENTRO INTEGRAL DE ATENCION AL CONTRIBUYENTE DE TLACOLULA DE MATAMOROS</t>
  </si>
  <si>
    <t xml:space="preserve">LICENCIADO EN INFORMATICA Y DISEÑO EMPRESARIAL</t>
  </si>
  <si>
    <t xml:space="preserve">102892654</t>
  </si>
  <si>
    <t xml:space="preserve">6DAF409100D736D7C617DB3497B2D0DA</t>
  </si>
  <si>
    <t xml:space="preserve">JEFE DE DEPARTAMENTO DE REGISTRO Y CONTROL DE CREDITOS</t>
  </si>
  <si>
    <t xml:space="preserve">DEPARTAMENTO DE REGISTRO Y CONTROL DE CREDITOS</t>
  </si>
  <si>
    <t xml:space="preserve">102892470</t>
  </si>
  <si>
    <t xml:space="preserve">564086AECA0911E7641546B4D856DF61</t>
  </si>
  <si>
    <t xml:space="preserve">102892512</t>
  </si>
  <si>
    <t xml:space="preserve">703228770EA2C2428482A0FC20B95A33</t>
  </si>
  <si>
    <t xml:space="preserve">JEFE DE DEPARTAMENTO DE PLANEACION DEL SECTOR DESARROLLO ECONOMICO SUSTENTABLE</t>
  </si>
  <si>
    <t xml:space="preserve">DEPARTAMENTO DE PLANEACION DEL SECTOR DESARROLLO ECONOMICO SUSTENTABLE</t>
  </si>
  <si>
    <t xml:space="preserve">LICENCIATURA EN MEDICINA VETERINARIA Y ZOOTECNIA</t>
  </si>
  <si>
    <t xml:space="preserve">102892524</t>
  </si>
  <si>
    <t xml:space="preserve">EE00FCD2E5F593FD06415709667F993A</t>
  </si>
  <si>
    <t xml:space="preserve">102892358</t>
  </si>
  <si>
    <t xml:space="preserve">4C6F31563DB5EC067FA10F617BDA34F8</t>
  </si>
  <si>
    <t xml:space="preserve">GUILLERMO GERARDO</t>
  </si>
  <si>
    <t xml:space="preserve">LIRA</t>
  </si>
  <si>
    <t xml:space="preserve">102892360</t>
  </si>
  <si>
    <t xml:space="preserve">https://www.finanzasoaxaca.gob.mx/leytransparencia/pdf/orgsc/cv/LIRA%20VASQUEZ%20GUILLERMO%20GERARDO.pdf</t>
  </si>
  <si>
    <t xml:space="preserve">565D4EAE32879D0D16BA3AE5A7CA6D32</t>
  </si>
  <si>
    <t xml:space="preserve">JEFA DE DEPARTAMENTO PARA EL REGISTRO DE LA COINVERSION MUNICIPAL</t>
  </si>
  <si>
    <t xml:space="preserve">DEPARTAMENTO PARA EL REGISTRO DE LA COINVERSION MUNICIPAL</t>
  </si>
  <si>
    <t xml:space="preserve">102892542</t>
  </si>
  <si>
    <t xml:space="preserve">C6309E70BED8F24D061754B15FA5175D</t>
  </si>
  <si>
    <t xml:space="preserve">JEFA DE DEPARTAMENTO DE PROGRAMACION Y ANALISIS DE LA INVERSION PUBLICA ""B-1""</t>
  </si>
  <si>
    <t xml:space="preserve">DEPARTAMENTO DE PROGRAMACION Y ANALISIS DE LA INVERSION PUBLICA ""B-1""</t>
  </si>
  <si>
    <t xml:space="preserve">102892558</t>
  </si>
  <si>
    <t xml:space="preserve">https://www.finanzasoaxaca.gob.mx/leytransparencia/pdf/orgsc/cv/JORDAN%20CORDOVA%20MARIA%20TERESA.pdf</t>
  </si>
  <si>
    <t xml:space="preserve">D3FCFA836E1E4CB7D77031AA442C519F</t>
  </si>
  <si>
    <t xml:space="preserve">JEFE DE DEPARTAMENTO DE ATENCION Y SEGUIMIENTO A LOS PROCESOS DE AUDITORIAS</t>
  </si>
  <si>
    <t xml:space="preserve">DEPARTAMENTO DE ATENCION Y SEGUIMIENTO A LOS PROCESOS DE AUDITORIAS</t>
  </si>
  <si>
    <t xml:space="preserve">102892382</t>
  </si>
  <si>
    <t xml:space="preserve">48CDBDE95F85E30FFBF6225727EFA9A8</t>
  </si>
  <si>
    <t xml:space="preserve">JEFE DE DEPARTAMENTO DE ANALISIS Y ARMONIZACION CONTABLE</t>
  </si>
  <si>
    <t xml:space="preserve">DEPARTAMENTO DE ANALISIS Y ARMONIZACION CONTABLE</t>
  </si>
  <si>
    <t xml:space="preserve">102892384</t>
  </si>
  <si>
    <t xml:space="preserve">6E2B133C2A000E6D96AC640A1B757208</t>
  </si>
  <si>
    <t xml:space="preserve">JEFA DE DEPARTAMENTO DE SEGUIMIENTO DEL SECTOR ESTATAL""B""</t>
  </si>
  <si>
    <t xml:space="preserve">DEPARTAMENTO DE SEGUIMIENTO DEL SECTOR ESTATAL""B""</t>
  </si>
  <si>
    <t xml:space="preserve">102892572</t>
  </si>
  <si>
    <t xml:space="preserve">https://www.finanzasoaxaca.gob.mx/leytransparencia/pdf/orgsc/cv/CRUZ%20RAMIREZ%20EDWIN%20YAHIR.pdf</t>
  </si>
  <si>
    <t xml:space="preserve">424EBBA8195D5930C924F34295AFD817</t>
  </si>
  <si>
    <t xml:space="preserve">COORDINADORA DE REVISION Y ANALISIS CONTABLE</t>
  </si>
  <si>
    <t xml:space="preserve">COORDINACION DE REVISION Y ANALISIS CONTABLE</t>
  </si>
  <si>
    <t xml:space="preserve">102892386</t>
  </si>
  <si>
    <t xml:space="preserve">74B7FDC706C04A0009279B1FA3A50D9C</t>
  </si>
  <si>
    <t xml:space="preserve">JEFA DE DEPARTAMENTO DE REVISION Y ANALISIS DEL SECTOR PARAESTATAL</t>
  </si>
  <si>
    <t xml:space="preserve">DEPARTAMENTO DE REVISION Y ANALISIS DEL SECTOR PARAESTATAL</t>
  </si>
  <si>
    <t xml:space="preserve">102892394</t>
  </si>
  <si>
    <t xml:space="preserve">534348EC0C86C2C7E68444186CC708D4</t>
  </si>
  <si>
    <t xml:space="preserve">LICENCIATURA EN ADMINISTRACIÓN</t>
  </si>
  <si>
    <t xml:space="preserve">102892598</t>
  </si>
  <si>
    <t xml:space="preserve">166096545A384543FB8BA0B703B68B9F</t>
  </si>
  <si>
    <t xml:space="preserve">DEPARTAMENTO DE PROCESAMIENTO DE CUENTAS POR LIQUIDAR CERTIFICADAS DE GASTOS DE OPERACIÓN ""C""</t>
  </si>
  <si>
    <t xml:space="preserve">102892414</t>
  </si>
  <si>
    <t xml:space="preserve">https://www.finanzasoaxaca.gob.mx/leytransparencia/pdf/orgsc/cv/LOPEZ%20CRUZ%20IMELDO%20ALBERTO.pdf</t>
  </si>
  <si>
    <t xml:space="preserve">29F8A5B7E9B31E2825F0E8BAEF896B8C</t>
  </si>
  <si>
    <t xml:space="preserve">COORDINADORA DE GESTION PRESUPUESTARIA</t>
  </si>
  <si>
    <t xml:space="preserve">COORDINACION DE GESTION PRESUPUESTARIA</t>
  </si>
  <si>
    <t xml:space="preserve">102892418</t>
  </si>
  <si>
    <t xml:space="preserve">8C657C38DB1960E1B637CAD8D538363A</t>
  </si>
  <si>
    <t xml:space="preserve">COORDINADORA DE REVISIÓN DE GABINETE Y MASIVA</t>
  </si>
  <si>
    <t xml:space="preserve">COORDINACIÓN DE REVISIÓN DE GABINETE Y MASIVA</t>
  </si>
  <si>
    <t xml:space="preserve">105600638</t>
  </si>
  <si>
    <t xml:space="preserve">5E258D00A6490C6AD09183B595C87D3F</t>
  </si>
  <si>
    <t xml:space="preserve">DIRECTOR DE LO CONTENCIOSO</t>
  </si>
  <si>
    <t xml:space="preserve">DIRECCIÓN DE LO CONTENCIOSO</t>
  </si>
  <si>
    <t xml:space="preserve">MAESTRIA EN JUICIOS ORALES Y SISTEMA ACUSATORIO ADVERSARIAL</t>
  </si>
  <si>
    <t xml:space="preserve">105600654</t>
  </si>
  <si>
    <t xml:space="preserve">https://www.finanzasoaxaca.gob.mx/leytransparencia/pdf/orgsc/cv/MERLIN%20VILLANUEVA%20JESUS.pdf</t>
  </si>
  <si>
    <t xml:space="preserve">504AB0DC26B48758F4AF8E346F4A11AE</t>
  </si>
  <si>
    <t xml:space="preserve">COORDINADOR DE COBRO COACTIVO</t>
  </si>
  <si>
    <t xml:space="preserve">TRINIDAD</t>
  </si>
  <si>
    <t xml:space="preserve">MARQUEZ</t>
  </si>
  <si>
    <t xml:space="preserve">COORDINACIÓN DE COBRO COACTIVO</t>
  </si>
  <si>
    <t xml:space="preserve">105600614</t>
  </si>
  <si>
    <t xml:space="preserve">https://www.finanzasoaxaca.gob.mx/leytransparencia/pdf/orgsc/cv/CURRICULUM%20VITAE%20MIGUEL%20ANGEL%20TRINIDAD%20MARQUEZ.pdf</t>
  </si>
  <si>
    <t xml:space="preserve">D09A2900E81F8F6B5E8C9E788551486F</t>
  </si>
  <si>
    <t xml:space="preserve">JEFA DE CENTRO INTEGRAL DE ATENCIÓN AL CONTRIBUYENTE DE PUERTO ESCONDIDO</t>
  </si>
  <si>
    <t xml:space="preserve">CENTRO INTEGRAL DE ATENCIÓN AL CONTRIBUYENTE DE PUERTO ESCONDIDO</t>
  </si>
  <si>
    <t xml:space="preserve">LICENCIADO EN ADMINISTRACION DE EMPRESAS</t>
  </si>
  <si>
    <t xml:space="preserve">105600762</t>
  </si>
  <si>
    <t xml:space="preserve">151542CD7AE75E9296764CA6039A555D</t>
  </si>
  <si>
    <t xml:space="preserve">JEFE DE CENTRO INTEGRAL DE ATENCIÓN AL CONTRIBUYENTE DE MATÍAS ROMERO AVENDAÑO</t>
  </si>
  <si>
    <t xml:space="preserve">ESTUDILLO</t>
  </si>
  <si>
    <t xml:space="preserve">TOSCANO</t>
  </si>
  <si>
    <t xml:space="preserve">CENTRO INTEGRAL DE ATENCIÓN AL CONTRIBUYENTE DE MATÍAS ROMERO AVENDAÑO</t>
  </si>
  <si>
    <t xml:space="preserve">LICENCIATURA EN INGENIERIA AGONOMO ZOOTECNISTA</t>
  </si>
  <si>
    <t xml:space="preserve">105600768</t>
  </si>
  <si>
    <t xml:space="preserve">https://www.finanzasoaxaca.gob.mx/leytransparencia/pdf/orgsc/cv/MANUEL%20ESTUDILLO%20TOSCANO.pdf</t>
  </si>
  <si>
    <t xml:space="preserve">9AA21E4341D1B796F64ED8ED38DBA5AF</t>
  </si>
  <si>
    <t xml:space="preserve">JEFA DE CENTRO INTEGRAL DE ATENCIÓN AL CONTRIBUYENTE DE PUTLA VILLA DE GUERRERO</t>
  </si>
  <si>
    <t xml:space="preserve">CENTRO INTEGRAL DE ATENCIÓN AL CONTRIBUYENTE DE PUTLA VILLA DE GUERRERO</t>
  </si>
  <si>
    <t xml:space="preserve">105600782</t>
  </si>
  <si>
    <t xml:space="preserve">D51952C7DBE1EC79BCA5AF883F8DB9AE</t>
  </si>
  <si>
    <t xml:space="preserve">105600752</t>
  </si>
  <si>
    <t xml:space="preserve">FA922B9CDB63E8F5552A546CC291D350</t>
  </si>
  <si>
    <t xml:space="preserve">JEFE DE DEPARTAMENTO DE SEGUIMIENTO MUNICIPAL ""A""</t>
  </si>
  <si>
    <t xml:space="preserve">DAVID ARTURO</t>
  </si>
  <si>
    <t xml:space="preserve">VILORIA</t>
  </si>
  <si>
    <t xml:space="preserve">RUBIO</t>
  </si>
  <si>
    <t xml:space="preserve">DEPARTAMENTO DE SEGUIMIENTO MUNICIPAL ""A""</t>
  </si>
  <si>
    <t xml:space="preserve">MAESTRIA EN ADMINISTRACION DE LA CONSTRUCCION</t>
  </si>
  <si>
    <t xml:space="preserve">105600720</t>
  </si>
  <si>
    <t xml:space="preserve">https://www.finanzasoaxaca.gob.mx/leytransparencia/pdf/orgsc/2026/cv/VILORIA%20RUBIO%20DAVID%20ARTURO%20-%20Formato%20Para%20Curriculum%20Vitae%20Editable.pdf</t>
  </si>
  <si>
    <t xml:space="preserve">15EF0E18662EE688E880AF28C7F3D231</t>
  </si>
  <si>
    <t xml:space="preserve">JEFE DEPARTAMENTO DE IMPLEMENTACIÓN DE EVALUACIONES</t>
  </si>
  <si>
    <t xml:space="preserve">105600736</t>
  </si>
  <si>
    <t xml:space="preserve">890AE77809278BA0D60D87357DF92624</t>
  </si>
  <si>
    <t xml:space="preserve">JEFE DE DEPARTAMENTO PARA LA VIABILIZACIÓN DE LA COINVERSIÓN MUNICIPAL</t>
  </si>
  <si>
    <t xml:space="preserve">DEPARTAMENTO PARA LA VIABILIZACIÓN DE LA COINVERSIÓN MUNICIPAL</t>
  </si>
  <si>
    <t xml:space="preserve">105600686</t>
  </si>
  <si>
    <t xml:space="preserve">BC8ADA0BA92D21E369050E1FD17FB989</t>
  </si>
  <si>
    <t xml:space="preserve">JEFA DE DEPARTAMENTO PARA LA FORMULACIÓN DE LA COINVERSIÓN MUNICIPAL</t>
  </si>
  <si>
    <t xml:space="preserve">DEPARTAMENTO PARA LA FORMULACIÓN DE LA COINVERSIÓN MUNICIPAL</t>
  </si>
  <si>
    <t xml:space="preserve">105600684</t>
  </si>
  <si>
    <t xml:space="preserve">EB705B0AC52215070FE27D95FC3FC1FE</t>
  </si>
  <si>
    <t xml:space="preserve">JEFE DE DEPARTAMENTO DE GESTIÓN Y CONTROL DE PROCESOS DE INFORMACIÓN DE LA INVERSIÓN PÚBLICA AUTORIZADA</t>
  </si>
  <si>
    <t xml:space="preserve">DEPARTAMENTO DE GESTIÓN Y CONTROL DE PROCESOS DE INFORMACIÓN DE LA INVERSIÓN PÚBLICA AUTORIZADA</t>
  </si>
  <si>
    <t xml:space="preserve">105600694</t>
  </si>
  <si>
    <t xml:space="preserve">https://www.finanzasoaxaca.gob.mx/leytransparencia/pdf/orgsc/2026/cv/LOPEZ%20MORGAN%20ANUAR%20-%20Formato%20Para%20Curriculum%20Vitae%20Editable.pdf</t>
  </si>
  <si>
    <t xml:space="preserve">367CD2373421B99C4A1012B7FD7AF94E</t>
  </si>
  <si>
    <t xml:space="preserve">DIRECCIÓN DE CONTABILIDAD GUBERNAMENTAL</t>
  </si>
  <si>
    <t xml:space="preserve">105600526</t>
  </si>
  <si>
    <t xml:space="preserve">28D65C1372E08F1089DB470D37255946</t>
  </si>
  <si>
    <t xml:space="preserve">JEFE DE DEPARTAMENTO DE PLANEACIÓN Y EVALUACIÓN FINANCIERA</t>
  </si>
  <si>
    <t xml:space="preserve">DEPARTAMENTO DE PLANEACIÓN Y EVALUACIÓN FINANCIERA</t>
  </si>
  <si>
    <t xml:space="preserve">105600584</t>
  </si>
  <si>
    <t xml:space="preserve">64FB58E33FA44F02E20EE1DFEFFF99E6</t>
  </si>
  <si>
    <t xml:space="preserve">JEFE DE DEPARTAMENTO DE PROGRAMAS FEDERALES</t>
  </si>
  <si>
    <t xml:space="preserve">105600576</t>
  </si>
  <si>
    <t xml:space="preserve">767F99596B3C0C7D81B3BCAC88B6E48B</t>
  </si>
  <si>
    <t xml:space="preserve">105600522</t>
  </si>
  <si>
    <t xml:space="preserve">15F2F2585ABEB930ADB0EC7EE2E02725</t>
  </si>
  <si>
    <t xml:space="preserve">DIRECTORA DE INGRESOS Y RECAUDACION</t>
  </si>
  <si>
    <t xml:space="preserve">DIRECCION DE INGRESOS Y RECAUDACION</t>
  </si>
  <si>
    <t xml:space="preserve">102892454</t>
  </si>
  <si>
    <t xml:space="preserve">0964F8FEBFDF137596EA6F40E48553AE</t>
  </si>
  <si>
    <t xml:space="preserve">JEFA DE CENTRO INTEGRAL DE ATENCION AL CONTRIBUYENTE DE COSOLAPA</t>
  </si>
  <si>
    <t xml:space="preserve">CENTRO INTEGRAL DE ATENCION AL CONTRIBUYENTE DE COSOLAPA</t>
  </si>
  <si>
    <t xml:space="preserve">102892638</t>
  </si>
  <si>
    <t xml:space="preserve">F417CB9E7E682A2588E5D4F45FC84E8D</t>
  </si>
  <si>
    <t xml:space="preserve">102892460</t>
  </si>
  <si>
    <t xml:space="preserve">64769B0C3B2FBF96158CE5F1A0CEDA5D</t>
  </si>
  <si>
    <t xml:space="preserve">COORDINACION DE COBRO COACTIVO</t>
  </si>
  <si>
    <t xml:space="preserve">102892468</t>
  </si>
  <si>
    <t xml:space="preserve">5B7E2D25F2750C42BFCB8AD2F97CC85A</t>
  </si>
  <si>
    <t xml:space="preserve">JEFA DE CENTRO INTEGRAL DE ATENCION AL CONTRIBUYENTE DE OCOTLAN DE MORELOS</t>
  </si>
  <si>
    <t xml:space="preserve">CENTRO INTEGRAL DE ATENCION AL CONTRIBUYENTE DE OCOTLAN DE MORELOS</t>
  </si>
  <si>
    <t xml:space="preserve">LICENCIADA EN COMUNICACION</t>
  </si>
  <si>
    <t xml:space="preserve">102892652</t>
  </si>
  <si>
    <t xml:space="preserve">675724680C084D5467267D8960A02EE1</t>
  </si>
  <si>
    <t xml:space="preserve">JEFA DE DEPARTAMENTO DE CONTROL Y EJECUCION DE CREDITOS</t>
  </si>
  <si>
    <t xml:space="preserve">DEPARTAMENTO DE CONTROL Y EJECUCION DE CREDITOS</t>
  </si>
  <si>
    <t xml:space="preserve">102892474</t>
  </si>
  <si>
    <t xml:space="preserve">BE01846A61766C16A5F228450749ED22</t>
  </si>
  <si>
    <t xml:space="preserve">DIRECCION DE LO CONTENCIOSO</t>
  </si>
  <si>
    <t xml:space="preserve">MAESTRIA EN JUICIOS ORALES Y SISTEMAS ACUSATORIO ADVERSARIAL</t>
  </si>
  <si>
    <t xml:space="preserve">102892508</t>
  </si>
  <si>
    <t xml:space="preserve">93BF28AFFFA83BE294B89868E68428C4</t>
  </si>
  <si>
    <t xml:space="preserve">102892514</t>
  </si>
  <si>
    <t xml:space="preserve">07ECC47136245D9145A728C135712F40</t>
  </si>
  <si>
    <t xml:space="preserve">JEFE DE DEPARTAMENTO DE CAPACITACION Y ASISTENCIA TECNICA</t>
  </si>
  <si>
    <t xml:space="preserve">DEPARTAMENTO DE CAPACITACION Y ASISTENCIA TECNICA</t>
  </si>
  <si>
    <t xml:space="preserve">102892534</t>
  </si>
  <si>
    <t xml:space="preserve">C33FDF50ED8233E9CF6F98BF2FA06DFF</t>
  </si>
  <si>
    <t xml:space="preserve">102892364</t>
  </si>
  <si>
    <t xml:space="preserve">D5CAE184DDCA3F7B00EF40082D0448DC</t>
  </si>
  <si>
    <t xml:space="preserve">JEFA DE DEPARTAMENTO DE PROGRAMACION Y ANALISIS DE LA INVERSION PUBLICA ""A-3""</t>
  </si>
  <si>
    <t xml:space="preserve">DEPARTAMENTO DE PROGRAMACION Y ANALISIS DE LA INVERSION PUBLICA ""A-3""</t>
  </si>
  <si>
    <t xml:space="preserve">102892554</t>
  </si>
  <si>
    <t xml:space="preserve">https://www.finanzasoaxaca.gob.mx/leytransparencia/pdf/orgsc/cv/DUARTE%20MENDEZ%20PAMELA.pdf</t>
  </si>
  <si>
    <t xml:space="preserve">3AB256509128823CC2B866FC21642D21</t>
  </si>
  <si>
    <t xml:space="preserve">102892574</t>
  </si>
  <si>
    <t xml:space="preserve">https://www.finanzasoaxaca.gob.mx/leytransparencia/pdf/orgsc/2025/cv/DAVID%20ARTURO%20VILORIA%20RUBIO.pdf</t>
  </si>
  <si>
    <t xml:space="preserve">C873151E949E00208DDFB237D61BAEA1</t>
  </si>
  <si>
    <t xml:space="preserve">COORDINADOR DE AUDITORIAS,ARMONIZACION CONTABLE Y FINANCIERA</t>
  </si>
  <si>
    <t xml:space="preserve">COORDINACION DE AUDITORIAS,ARMONIZACION CONTABLE Y FINANCIERA</t>
  </si>
  <si>
    <t xml:space="preserve">102892392</t>
  </si>
  <si>
    <t xml:space="preserve">332112D2B2DE46A59573884287786D19</t>
  </si>
  <si>
    <t xml:space="preserve">102892406</t>
  </si>
  <si>
    <t xml:space="preserve">36E6E7D8DBA7135793D22DA50653F4AF</t>
  </si>
  <si>
    <t xml:space="preserve">COORDINADOR DE PROCESAMIENTO DE CUENTAS POR LIQUIDAR CERTIFICADAS Y SEGUIMIENTO  PRESUPUESTARIO A GASTO DE OPERACIÓN</t>
  </si>
  <si>
    <t xml:space="preserve">COORDINACION DE PROCESAMIENTO DE CUENTAS POR LIQUIDAR CERTIFICADAS Y SEGUIMIENTO PRESUPUESTARIO A GASTO DE OPERACIÓN</t>
  </si>
  <si>
    <t xml:space="preserve">102892408</t>
  </si>
  <si>
    <t xml:space="preserve">https://www.finanzasoaxaca.gob.mx/leytransparencia/pdf/orgsc/cv/SALINA%20LOPEZ%20JACINTO.pdf</t>
  </si>
  <si>
    <t xml:space="preserve">0A412A9673F30FBD8E4E4E05B82FA05A</t>
  </si>
  <si>
    <t xml:space="preserve">102892592</t>
  </si>
  <si>
    <t xml:space="preserve">52EE5A0E5A79FC99D576DFF5A8B7B2B0</t>
  </si>
  <si>
    <t xml:space="preserve">102892600</t>
  </si>
  <si>
    <t xml:space="preserve">4A816B82D05BE58895A64A09604F9480</t>
  </si>
  <si>
    <t xml:space="preserve">102892602</t>
  </si>
  <si>
    <t xml:space="preserve">DC1523021C02D69404E4FB34D486FAAA</t>
  </si>
  <si>
    <t xml:space="preserve">JEFE DE CENTRO INTEGRAL DE ATENCION AL CONTRIBUYENTE DE SANTA CRUZ AMILPAS</t>
  </si>
  <si>
    <t xml:space="preserve">CENTRO INTEGRAL DE ATENCION AL CONTRIBUYENTE DE SANTA CRUZ AMILPAS</t>
  </si>
  <si>
    <t xml:space="preserve">102892608</t>
  </si>
  <si>
    <t xml:space="preserve">B452EB7329094612DCBCEF8F7DDF2909</t>
  </si>
  <si>
    <t xml:space="preserve">JEFA DE CENTRO INTEGRAL DE ATENCION AL CONTRIBUYENTE DE SANTIAGO PINOTEPA NACIONAL</t>
  </si>
  <si>
    <t xml:space="preserve">CENTRO INTEGRAL DE ATENCION AL CONTRIBUYENTE DE SANTIAGO PINOTEPA NACIONAL</t>
  </si>
  <si>
    <t xml:space="preserve">102892614</t>
  </si>
  <si>
    <t xml:space="preserve">Id</t>
  </si>
  <si>
    <t xml:space="preserve">Periodo: mes/año de inicio</t>
  </si>
  <si>
    <t xml:space="preserve">Periodo: mes/año de término</t>
  </si>
  <si>
    <t xml:space="preserve">Denominación de la institución o empresa</t>
  </si>
  <si>
    <t xml:space="preserve">Cargo o puesto desempeñado</t>
  </si>
  <si>
    <t xml:space="preserve">Campo de experiencia</t>
  </si>
  <si>
    <t xml:space="preserve">284D62115BE022E5C2420307F5D224EF</t>
  </si>
  <si>
    <t xml:space="preserve">Apr-13</t>
  </si>
  <si>
    <t xml:space="preserve">Apr-16</t>
  </si>
  <si>
    <t xml:space="preserve">Universidad Autonoma  Benito Juarez de Oaxaca</t>
  </si>
  <si>
    <t xml:space="preserve">Director de la Facultad de Contaduria y Administracion</t>
  </si>
  <si>
    <t xml:space="preserve">contable y fiscal</t>
  </si>
  <si>
    <t xml:space="preserve">0BB85EFFE69E7275E156EC743E0BDFC2</t>
  </si>
  <si>
    <t xml:space="preserve">Sep-18</t>
  </si>
  <si>
    <t xml:space="preserve">Sep-19</t>
  </si>
  <si>
    <t xml:space="preserve">Centro de Estudios Tecnologicos Industrial y de Servicio Nº 123</t>
  </si>
  <si>
    <t xml:space="preserve">Docente</t>
  </si>
  <si>
    <t xml:space="preserve">administrativo</t>
  </si>
  <si>
    <t xml:space="preserve">0BB85EFFE69E7275AF0320612D312522</t>
  </si>
  <si>
    <t xml:space="preserve">Jun-92</t>
  </si>
  <si>
    <t xml:space="preserve">Sep-94</t>
  </si>
  <si>
    <t xml:space="preserve">Secretaría de Finanzas del Poder Ejecutivo del Estado de Oaxaca</t>
  </si>
  <si>
    <t xml:space="preserve">Jefa de Departamento de Administracion Tributaria</t>
  </si>
  <si>
    <t xml:space="preserve">0BB85EFFE69E7275D981E04851B154B4</t>
  </si>
  <si>
    <t xml:space="preserve">Sep-16</t>
  </si>
  <si>
    <t xml:space="preserve">Jul-23</t>
  </si>
  <si>
    <t xml:space="preserve">Cruz Roja Mexicana Delegacion Tlacolula</t>
  </si>
  <si>
    <t xml:space="preserve">Tecnico en Urgencias</t>
  </si>
  <si>
    <t xml:space="preserve">0BB85EFFE69E7275D28F20CE3E960307</t>
  </si>
  <si>
    <t xml:space="preserve">Jan-22</t>
  </si>
  <si>
    <t xml:space="preserve">Sep-22</t>
  </si>
  <si>
    <t xml:space="preserve">Dependencia SEBIEN Gobierno del Estado de Oaxaca</t>
  </si>
  <si>
    <t xml:space="preserve">Responsible Ocotlan-Zimatlan</t>
  </si>
  <si>
    <t xml:space="preserve">0BB85EFFE69E7275469A1705D7781F8F</t>
  </si>
  <si>
    <t xml:space="preserve">Nov-20</t>
  </si>
  <si>
    <t xml:space="preserve">Jun-22</t>
  </si>
  <si>
    <t xml:space="preserve">Instituto Electoral en el Instituto Estatal Electoral y de Participacion Ciudadana de Oaxaca IEEPCO</t>
  </si>
  <si>
    <t xml:space="preserve">Asesora Electoral</t>
  </si>
  <si>
    <t xml:space="preserve">0BB85EFFE69E7275DEA639974B202853</t>
  </si>
  <si>
    <t xml:space="preserve">Sep-23</t>
  </si>
  <si>
    <t xml:space="preserve">Financiera SACIMEX</t>
  </si>
  <si>
    <t xml:space="preserve">Auxiliar Administrativo</t>
  </si>
  <si>
    <t xml:space="preserve">0BB85EFFE69E727531347FAC2A43EF68</t>
  </si>
  <si>
    <t xml:space="preserve">May-24</t>
  </si>
  <si>
    <t xml:space="preserve">Feb-25</t>
  </si>
  <si>
    <t xml:space="preserve">CIAC /Secretaria de Finanzas del Poder Ejecutivo de Oaxaca</t>
  </si>
  <si>
    <t xml:space="preserve">Prestadora de Servicios Profesionales</t>
  </si>
  <si>
    <t xml:space="preserve">0BB85EFFE69E7275544F1480DEE6FCF5</t>
  </si>
  <si>
    <t xml:space="preserve">Mar-18</t>
  </si>
  <si>
    <t xml:space="preserve">Dec-22</t>
  </si>
  <si>
    <t xml:space="preserve">Oficina de Enlace, Distrito 02</t>
  </si>
  <si>
    <t xml:space="preserve">Administrativo e Informatico</t>
  </si>
  <si>
    <t xml:space="preserve">0BB85EFFE69E72759FA62A0EA1597B11</t>
  </si>
  <si>
    <t xml:space="preserve">Jun-23</t>
  </si>
  <si>
    <t xml:space="preserve">Municipio de Maria Lombardo</t>
  </si>
  <si>
    <t xml:space="preserve">Encargada de Albergue Materno Infantil</t>
  </si>
  <si>
    <t xml:space="preserve">4AF5488E1AB87E03BB99607827C7CC94</t>
  </si>
  <si>
    <t xml:space="preserve">Jul-19</t>
  </si>
  <si>
    <t xml:space="preserve">Nov-23</t>
  </si>
  <si>
    <t xml:space="preserve">Farmacias del Ahorro</t>
  </si>
  <si>
    <t xml:space="preserve">Jefa Administrativa</t>
  </si>
  <si>
    <t xml:space="preserve">4AF5488E1AB87E03C0D20B330DFB816F</t>
  </si>
  <si>
    <t xml:space="preserve">Aug-22</t>
  </si>
  <si>
    <t xml:space="preserve">Instituto Nacional de Estadistica y Geografia</t>
  </si>
  <si>
    <t xml:space="preserve">Jefa de Campo</t>
  </si>
  <si>
    <t xml:space="preserve">4AF5488E1AB87E035D819427409A79B4</t>
  </si>
  <si>
    <t xml:space="preserve">Jun-18</t>
  </si>
  <si>
    <t xml:space="preserve">Apr-19</t>
  </si>
  <si>
    <t xml:space="preserve">Hospital Comunitario de Tamazulapam del Espíritu Santo</t>
  </si>
  <si>
    <t xml:space="preserve">Jefe de recursos humanos</t>
  </si>
  <si>
    <t xml:space="preserve">4AF5488E1AB87E03BB7EBFE7A286AAB4</t>
  </si>
  <si>
    <t xml:space="preserve">Jan-23</t>
  </si>
  <si>
    <t xml:space="preserve">Feb-23</t>
  </si>
  <si>
    <t xml:space="preserve">Municipio de la Heroica Ciudad de Tlaxiaco</t>
  </si>
  <si>
    <t xml:space="preserve">Jefa de Departamento</t>
  </si>
  <si>
    <t xml:space="preserve">4AF5488E1AB87E035FE58A9428BA5F5F</t>
  </si>
  <si>
    <t xml:space="preserve">Jan-17</t>
  </si>
  <si>
    <t xml:space="preserve">May-17</t>
  </si>
  <si>
    <t xml:space="preserve">Registro Civil de san Pedro y San Pablo Teposcolula</t>
  </si>
  <si>
    <t xml:space="preserve">Auxiliar</t>
  </si>
  <si>
    <t xml:space="preserve">4AF5488E1AB87E037EFA9F72ACDE40A8</t>
  </si>
  <si>
    <t xml:space="preserve">Jan-20</t>
  </si>
  <si>
    <t xml:space="preserve">Santos Reyes Yucuna</t>
  </si>
  <si>
    <t xml:space="preserve">Auxiliar Contable</t>
  </si>
  <si>
    <t xml:space="preserve">4AF5488E1AB87E034C9CAA6790378221</t>
  </si>
  <si>
    <t xml:space="preserve">Feb-22</t>
  </si>
  <si>
    <t xml:space="preserve">Municipio de Santiago Juxtlahuaca</t>
  </si>
  <si>
    <t xml:space="preserve">Jefa de Departamento de Ingresos</t>
  </si>
  <si>
    <t xml:space="preserve">4AF5488E1AB87E039E820F2ECB623E32</t>
  </si>
  <si>
    <t xml:space="preserve">Sep-17</t>
  </si>
  <si>
    <t xml:space="preserve">Oct-18</t>
  </si>
  <si>
    <t xml:space="preserve">Municipio de Salina Cruz</t>
  </si>
  <si>
    <t xml:space="preserve">Secretaria del Comisario de Seguridad Publica Municipal</t>
  </si>
  <si>
    <t xml:space="preserve">4AF5488E1AB87E037D6F8D9D7C3A3CA7</t>
  </si>
  <si>
    <t xml:space="preserve">Jun-10</t>
  </si>
  <si>
    <t xml:space="preserve">May-25</t>
  </si>
  <si>
    <t xml:space="preserve">H.Ayuntamiento Municipal de Salina Cruz, Oaxaca</t>
  </si>
  <si>
    <t xml:space="preserve">Secretaria General del Sindicato de Trabajadores y Empleados</t>
  </si>
  <si>
    <t xml:space="preserve">4AF5488E1AB87E0362CE20ADF8241AFD</t>
  </si>
  <si>
    <t xml:space="preserve">Jun-24</t>
  </si>
  <si>
    <t xml:space="preserve">Jun-25</t>
  </si>
  <si>
    <t xml:space="preserve">ABCD Constructora</t>
  </si>
  <si>
    <t xml:space="preserve">Chofer</t>
  </si>
  <si>
    <t xml:space="preserve">Administrativo</t>
  </si>
  <si>
    <t xml:space="preserve">45BA63043A7EFC375C601BE6BDA39786</t>
  </si>
  <si>
    <t xml:space="preserve">Jan-19</t>
  </si>
  <si>
    <t xml:space="preserve">Dec-21</t>
  </si>
  <si>
    <t xml:space="preserve">H.Ayuntamiento Constitucional de Juchitan de Zaragoza</t>
  </si>
  <si>
    <t xml:space="preserve">Director de Salud</t>
  </si>
  <si>
    <t xml:space="preserve">45BA63043A7EFC3706A46A7EC4C1CB94</t>
  </si>
  <si>
    <t xml:space="preserve">Aug-25</t>
  </si>
  <si>
    <t xml:space="preserve">Secretaria de Movilidad del Estado de Oaxaca</t>
  </si>
  <si>
    <t xml:space="preserve">Coordinadora en la Secretaría de Movilidad del Estado.</t>
  </si>
  <si>
    <t xml:space="preserve">45BA63043A7EFC37198D370143871C82</t>
  </si>
  <si>
    <t xml:space="preserve">Gestoria Contable y Financiera</t>
  </si>
  <si>
    <t xml:space="preserve">45BA63043A7EFC37975EB3879B5D93A3</t>
  </si>
  <si>
    <t xml:space="preserve">Mar-19</t>
  </si>
  <si>
    <t xml:space="preserve">Dec-19</t>
  </si>
  <si>
    <t xml:space="preserve">Municipio de Santiago Pinotepa</t>
  </si>
  <si>
    <t xml:space="preserve">Atencion Regional</t>
  </si>
  <si>
    <t xml:space="preserve">45BA63043A7EFC3729CFE5F548044F6B</t>
  </si>
  <si>
    <t xml:space="preserve">Mar-23</t>
  </si>
  <si>
    <t xml:space="preserve">Municipio de Teotitlan de Flores Magon</t>
  </si>
  <si>
    <t xml:space="preserve">Coordinador Territorial de Estrategias Politicas</t>
  </si>
  <si>
    <t xml:space="preserve">45BA63043A7EFC37B5B3DB87F1870D15</t>
  </si>
  <si>
    <t xml:space="preserve">Oct-20</t>
  </si>
  <si>
    <t xml:space="preserve">Despacho Juridico, Zimatlan de Alvarez</t>
  </si>
  <si>
    <t xml:space="preserve">Abogado Postulante en Materia Mercantil, Civil, Familiar</t>
  </si>
  <si>
    <t xml:space="preserve">45BA63043A7EFC3754D481CBD3991056</t>
  </si>
  <si>
    <t xml:space="preserve">Mar-20</t>
  </si>
  <si>
    <t xml:space="preserve">Grupo Constructor CARACO S.A DE C.V.</t>
  </si>
  <si>
    <t xml:space="preserve">Residente de Obra</t>
  </si>
  <si>
    <t xml:space="preserve">45BA63043A7EFC37DD8B315FD04B8411</t>
  </si>
  <si>
    <t xml:space="preserve">Mar-24</t>
  </si>
  <si>
    <t xml:space="preserve">Dec-24</t>
  </si>
  <si>
    <t xml:space="preserve">Instituto Municipal de la Mujer de Oaxaca de Juárez</t>
  </si>
  <si>
    <t xml:space="preserve">Coordinadora del Centro Externo de Atención</t>
  </si>
  <si>
    <t xml:space="preserve">45BA63043A7EFC3780C6CDDF6C55D1B1</t>
  </si>
  <si>
    <t xml:space="preserve">Apr-23</t>
  </si>
  <si>
    <t xml:space="preserve">Oct-23</t>
  </si>
  <si>
    <t xml:space="preserve">Secretaría de Movilidad</t>
  </si>
  <si>
    <t xml:space="preserve">Coordinador Técnico</t>
  </si>
  <si>
    <t xml:space="preserve">ciencia politica</t>
  </si>
  <si>
    <t xml:space="preserve">45BA63043A7EFC37A4DB6E1AAC1350B4</t>
  </si>
  <si>
    <t xml:space="preserve">Dec-23</t>
  </si>
  <si>
    <t xml:space="preserve">Instituto Municipal de la Mujer de Oaxaca de Juárez.</t>
  </si>
  <si>
    <t xml:space="preserve">5E627C402D8FCBE78CC9E315BA16F595</t>
  </si>
  <si>
    <t xml:space="preserve">Jan-24</t>
  </si>
  <si>
    <t xml:space="preserve">Gobierno del Estado de Oaxaca</t>
  </si>
  <si>
    <t xml:space="preserve">Jefe del Departamento de Monitoreo de Metas e Indicadores</t>
  </si>
  <si>
    <t xml:space="preserve">informatica</t>
  </si>
  <si>
    <t xml:space="preserve">5E627C402D8FCBE73CCA2B1CA69A80A3</t>
  </si>
  <si>
    <t xml:space="preserve">Jefe de Departamento de Integración de Informes, jefatura de gabinetes</t>
  </si>
  <si>
    <t xml:space="preserve">5E627C402D8FCBE7976B6EE57DDCFEDB</t>
  </si>
  <si>
    <t xml:space="preserve">Jul-21</t>
  </si>
  <si>
    <t xml:space="preserve">COPLADE</t>
  </si>
  <si>
    <t xml:space="preserve">Jefa de Departamento de Monitoreo de la Gestión Pública</t>
  </si>
  <si>
    <t xml:space="preserve">Contable</t>
  </si>
  <si>
    <t xml:space="preserve">5E627C402D8FCBE763A61AFF05A33D32</t>
  </si>
  <si>
    <t xml:space="preserve">Gabinete del Gobierno del Estado de Oaxaca</t>
  </si>
  <si>
    <t xml:space="preserve">Jefa de la Unidad de Seguimiento y Reporte, Dirección de Gabinete y Politica Publica</t>
  </si>
  <si>
    <t xml:space="preserve">5E627C402D8FCBE753D628B76C43BBB4</t>
  </si>
  <si>
    <t xml:space="preserve">Apr-24</t>
  </si>
  <si>
    <t xml:space="preserve">Secretaria de Finanzas del Poder Ejecutivo de Oaxaca</t>
  </si>
  <si>
    <t xml:space="preserve">Analista Técnico. Personal de Honorarios,Dirección de la Instancia Tecnica de Evaluación</t>
  </si>
  <si>
    <t xml:space="preserve">5E627C402D8FCBE7BDC274C0ECA0CB72</t>
  </si>
  <si>
    <t xml:space="preserve">Jun-19</t>
  </si>
  <si>
    <t xml:space="preserve">Coordinación General de Educación Media Superior y Superior, Ciencia y Tecnología</t>
  </si>
  <si>
    <t xml:space="preserve">Jefe del Departamento de Servicios Escolares, Revalidación y Equivalencias</t>
  </si>
  <si>
    <t xml:space="preserve">5E627C402D8FCBE7B8739188A437BF01</t>
  </si>
  <si>
    <t xml:space="preserve">Apr-26</t>
  </si>
  <si>
    <t xml:space="preserve">Jefa de Departamento de Normatividad y Desarrollo metodologico</t>
  </si>
  <si>
    <t xml:space="preserve">5E627C402D8FCBE7622C414753BE24BF</t>
  </si>
  <si>
    <t xml:space="preserve">Aug-19</t>
  </si>
  <si>
    <t xml:space="preserve">Gubernatura del Estado de Oaxaca</t>
  </si>
  <si>
    <t xml:space="preserve">Jefe de la Unidad de Políticas de Evaluación</t>
  </si>
  <si>
    <t xml:space="preserve">5E627C402D8FCBE7A2D06A9940891AE8</t>
  </si>
  <si>
    <t xml:space="preserve">Subsecretaria de Ordenamiento Territorial de la Secretaria de Infraestructura y Comunicaciones</t>
  </si>
  <si>
    <t xml:space="preserve">coordinador tecnico de la secretaria de infraestructura y comunicaciones</t>
  </si>
  <si>
    <t xml:space="preserve">5E627C402D8FCBE78A85826AA0F0B954</t>
  </si>
  <si>
    <t xml:space="preserve">May-19</t>
  </si>
  <si>
    <t xml:space="preserve">Mar-22</t>
  </si>
  <si>
    <t xml:space="preserve">Analista</t>
  </si>
  <si>
    <t xml:space="preserve">1E30E8A20397DB9D80863BA670C354B7</t>
  </si>
  <si>
    <t xml:space="preserve">Feb-24</t>
  </si>
  <si>
    <t xml:space="preserve">Sep-24</t>
  </si>
  <si>
    <t xml:space="preserve">Gubernatura</t>
  </si>
  <si>
    <t xml:space="preserve">Director Administrativo</t>
  </si>
  <si>
    <t xml:space="preserve">1E30E8A20397DB9DEE927B30E0806F44</t>
  </si>
  <si>
    <t xml:space="preserve">Jan-15</t>
  </si>
  <si>
    <t xml:space="preserve">Feb-18</t>
  </si>
  <si>
    <t xml:space="preserve">Subsecretaria de planeacion e inversion publica -Direccion de Seguimiento a la Inversion Publica de la Secretaria de Finanzas del Gobierno del Estado de Oaxaca</t>
  </si>
  <si>
    <t xml:space="preserve">Jefe de Deparatamento de Evaluacion del Desempeño de Programas y Proyectos de Inversion</t>
  </si>
  <si>
    <t xml:space="preserve">1E30E8A20397DB9D63CA4C8955668730</t>
  </si>
  <si>
    <t xml:space="preserve">Dirección Administrativa de la Auditoria Superior del Estado de Oaxaca</t>
  </si>
  <si>
    <t xml:space="preserve">1E30E8A20397DB9DE53E294A0C55B13F</t>
  </si>
  <si>
    <t xml:space="preserve">Asesor</t>
  </si>
  <si>
    <t xml:space="preserve">1E30E8A20397DB9D7AB141C89EEFAC35</t>
  </si>
  <si>
    <t xml:space="preserve">Jefe de Departamento de los Sectores Infraestructura,Justicia,Seguridad y Gobernabilidad</t>
  </si>
  <si>
    <t xml:space="preserve">1E30E8A20397DB9D32CA95BABC48854E</t>
  </si>
  <si>
    <t xml:space="preserve">Centro Comercial MERAZ S.A DE C.V.</t>
  </si>
  <si>
    <t xml:space="preserve">1E30E8A20397DB9D4C77C6727CCA6BE0</t>
  </si>
  <si>
    <t xml:space="preserve">Jun-21</t>
  </si>
  <si>
    <t xml:space="preserve">Mar-25</t>
  </si>
  <si>
    <t xml:space="preserve">Jefe de Departamento de Seguimiento del Sector Desarrollo Economico Sustentable</t>
  </si>
  <si>
    <t xml:space="preserve">1E30E8A20397DB9D54C53627E396EBBD</t>
  </si>
  <si>
    <t xml:space="preserve">Asesora</t>
  </si>
  <si>
    <t xml:space="preserve">1E30E8A20397DB9D6A986BF6274F8B03</t>
  </si>
  <si>
    <t xml:space="preserve">Jefa de Departamento de Evaluación del Desempeño de Programas y Proyectos de Inversión</t>
  </si>
  <si>
    <t xml:space="preserve">1E30E8A20397DB9DC3C4FB75DFC434BA</t>
  </si>
  <si>
    <t xml:space="preserve">Feb-19</t>
  </si>
  <si>
    <t xml:space="preserve">Consejo de la Judicatura del Poder Judicial del Estado de Oaxaca</t>
  </si>
  <si>
    <t xml:space="preserve">Coordinadora de Implementacion y Gestion de la Calidad</t>
  </si>
  <si>
    <t xml:space="preserve">892B7B7AB17FF243D08E634A0B3FBFC1</t>
  </si>
  <si>
    <t xml:space="preserve">Apr-22</t>
  </si>
  <si>
    <t xml:space="preserve">Jefe de Departamento de Programacion y Control del Sector Desarrollo Social</t>
  </si>
  <si>
    <t xml:space="preserve">892B7B7AB17FF243D8774005109EED70</t>
  </si>
  <si>
    <t xml:space="preserve">May-99</t>
  </si>
  <si>
    <t xml:space="preserve">Jefe de Departamento de Control de Inversion Paraestatal</t>
  </si>
  <si>
    <t xml:space="preserve">892B7B7AB17FF2437A2BCA1117C50D3B</t>
  </si>
  <si>
    <t xml:space="preserve">Feb-13</t>
  </si>
  <si>
    <t xml:space="preserve">Dec-13</t>
  </si>
  <si>
    <t xml:space="preserve">Servicios de Salud de Oaxaca</t>
  </si>
  <si>
    <t xml:space="preserve">Analista responsable del modulo de adecuaciones presupuestarias (MAP 2003 )</t>
  </si>
  <si>
    <t xml:space="preserve">892B7B7AB17FF243DC4E5E23C5734D90</t>
  </si>
  <si>
    <t xml:space="preserve">Jan-18</t>
  </si>
  <si>
    <t xml:space="preserve">Analista Administrativo en la Coordinacion del Sector Municipal de la Direccion de Programacion de la Inversion Publica</t>
  </si>
  <si>
    <t xml:space="preserve">892B7B7AB17FF243644505BB7DD88FE2</t>
  </si>
  <si>
    <t xml:space="preserve">Jan-12</t>
  </si>
  <si>
    <t xml:space="preserve">Mar-17</t>
  </si>
  <si>
    <t xml:space="preserve">Analista de Departamento</t>
  </si>
  <si>
    <t xml:space="preserve">892B7B7AB17FF2439BEE762B4FF9AE0E</t>
  </si>
  <si>
    <t xml:space="preserve">Analista en la Dirección de Programación de la Inversión Pública</t>
  </si>
  <si>
    <t xml:space="preserve">892B7B7AB17FF243675A7E97DAFA52F8</t>
  </si>
  <si>
    <t xml:space="preserve">Apr-11</t>
  </si>
  <si>
    <t xml:space="preserve">Jan-16</t>
  </si>
  <si>
    <t xml:space="preserve">Jefe del Departamento de Automatizacion y Control de Sistemas Presupuestales y Administracion de Base de Datos</t>
  </si>
  <si>
    <t xml:space="preserve">892B7B7AB17FF2432359FC5D8FE3A57E</t>
  </si>
  <si>
    <t xml:space="preserve">Jefe del Departamento</t>
  </si>
  <si>
    <t xml:space="preserve">892B7B7AB17FF243B993612A60C7BFCC</t>
  </si>
  <si>
    <t xml:space="preserve">Nov-22</t>
  </si>
  <si>
    <t xml:space="preserve">Secretaría de Finanzas del Gobierno del Estado de Oaxaca</t>
  </si>
  <si>
    <t xml:space="preserve">Jefe de Departamento de Seguimiento e Integracion de Informacion de Municipios</t>
  </si>
  <si>
    <t xml:space="preserve">892B7B7AB17FF2433084A3E86D2C126B</t>
  </si>
  <si>
    <t xml:space="preserve">Oct-24</t>
  </si>
  <si>
    <t xml:space="preserve">Analista en el departamento Planeacion del sector de desarrollo social, subsecretaria de planeacion e inversion publica, coordinacion de planeacion y proyectos de inversion</t>
  </si>
  <si>
    <t xml:space="preserve">407E340CF4248B367C9299DF4BB401C8</t>
  </si>
  <si>
    <t xml:space="preserve">Jan-11</t>
  </si>
  <si>
    <t xml:space="preserve">Jun-12</t>
  </si>
  <si>
    <t xml:space="preserve">Instituto Estatal de Ecologia y Desarrollo Sustentable</t>
  </si>
  <si>
    <t xml:space="preserve">Jefe de departamento de Planeacion Ambiental</t>
  </si>
  <si>
    <t xml:space="preserve">407E340CF4248B369EA1D17B905EB891</t>
  </si>
  <si>
    <t xml:space="preserve">Feb-11</t>
  </si>
  <si>
    <t xml:space="preserve">Secretaría de Finanzas del Gobierno del Estado de Oaxaca Coordinacion de Planeacion y Proyectos de Inversion</t>
  </si>
  <si>
    <t xml:space="preserve">Analista en la Subsecretaria de Planeacion e Inversion Publica</t>
  </si>
  <si>
    <t xml:space="preserve">407E340CF4248B36E93D7B24F71728C5</t>
  </si>
  <si>
    <t xml:space="preserve">Consejo Oaxaqueño de Ciencia, Tecnologia e Innovacion</t>
  </si>
  <si>
    <t xml:space="preserve">director de planeacion y vinculacion</t>
  </si>
  <si>
    <t xml:space="preserve">407E340CF4248B367CF0BB050977A68F</t>
  </si>
  <si>
    <t xml:space="preserve">Mar-15</t>
  </si>
  <si>
    <t xml:space="preserve">Aug-17</t>
  </si>
  <si>
    <t xml:space="preserve">Encargada de Supervisión en el Departamento de Verificación y Revisión de Masivas de la Dirección de Auditoría e Inspección Fiscal</t>
  </si>
  <si>
    <t xml:space="preserve">407E340CF4248B36A1E16A195ED41439</t>
  </si>
  <si>
    <t xml:space="preserve">407E340CF4248B361BEE437EB5F5026B</t>
  </si>
  <si>
    <t xml:space="preserve">Supervisora General en la Coordinacion de Revision de Gabinete y Masiva de la Direccion de Auditoria e Inspeccion Fiscal</t>
  </si>
  <si>
    <t xml:space="preserve">407E340CF4248B36204D940BF855354C</t>
  </si>
  <si>
    <t xml:space="preserve">Jul-18</t>
  </si>
  <si>
    <t xml:space="preserve">Feb-21</t>
  </si>
  <si>
    <t xml:space="preserve">Encargado del Departamento de Revisiones de Gabinete de la Dirección de Auditoría e Inspección Fiscal</t>
  </si>
  <si>
    <t xml:space="preserve">407E340CF4248B360D0106F020B497F2</t>
  </si>
  <si>
    <t xml:space="preserve">Oct-12</t>
  </si>
  <si>
    <t xml:space="preserve">Jefe de Oficina (supervisor) en el Departamento de Programación Federal y Estatal de la Dirección de Auditoría e Inspección Fiscal</t>
  </si>
  <si>
    <t xml:space="preserve">407E340CF4248B360D86FC1ADD6A7B48</t>
  </si>
  <si>
    <t xml:space="preserve">Jan-21</t>
  </si>
  <si>
    <t xml:space="preserve">Coordinadora de Visitas Domiciliarias en la dirección de Auditoria E Inspección Fiscal</t>
  </si>
  <si>
    <t xml:space="preserve">407E340CF4248B361318A4B781A2A52A</t>
  </si>
  <si>
    <t xml:space="preserve">Encargada del Departamento de Revision a Renglones Especificos de la Direccion de Auditoria e Inspeccion Fiscal.</t>
  </si>
  <si>
    <t xml:space="preserve">CFE4CC7119278C89D7E7C71AC3BD8C14</t>
  </si>
  <si>
    <t xml:space="preserve">Encargada de Supervisión en el Departamento de Revisiones a Renglones Especificos de la Coordinacion de Visitas Domiciliarias en la Dirección de Auditoría e Inspección Fiscal</t>
  </si>
  <si>
    <t xml:space="preserve">CFE4CC7119278C895D03E17A5B731D76</t>
  </si>
  <si>
    <t xml:space="preserve">May-18</t>
  </si>
  <si>
    <t xml:space="preserve">jefa de oficina ( Supervisora ) en el Departamento de Auditorias  a Personas Morales en la Direccion de Auditorias e Inspeccion Fiscal</t>
  </si>
  <si>
    <t xml:space="preserve">CFE4CC7119278C89B76445B036A70DC0</t>
  </si>
  <si>
    <t xml:space="preserve">Jefa de Departamento de Auditorias a Personas Fisicas de la Direccion de Auditorias e Inspeccion Fiscal</t>
  </si>
  <si>
    <t xml:space="preserve">CFE4CC7119278C899A693727D24A9425</t>
  </si>
  <si>
    <t xml:space="preserve">Dec-11</t>
  </si>
  <si>
    <t xml:space="preserve">Jul-25</t>
  </si>
  <si>
    <t xml:space="preserve">Ideas Estrategicas de Negocios de Antequera S.C.</t>
  </si>
  <si>
    <t xml:space="preserve">Directora de Asuntos Corporativos</t>
  </si>
  <si>
    <t xml:space="preserve">Contable y Fiscal</t>
  </si>
  <si>
    <t xml:space="preserve">CFE4CC7119278C89BE71369A0D73C222</t>
  </si>
  <si>
    <t xml:space="preserve">Sep-12</t>
  </si>
  <si>
    <t xml:space="preserve">Analista en el Departamento de Seguimiento de Creditos</t>
  </si>
  <si>
    <t xml:space="preserve">JURIDICO</t>
  </si>
  <si>
    <t xml:space="preserve">CFE4CC7119278C89D66A13C9CE44D67D</t>
  </si>
  <si>
    <t xml:space="preserve">Sep-13</t>
  </si>
  <si>
    <t xml:space="preserve">Apr-14</t>
  </si>
  <si>
    <t xml:space="preserve">Coordinacion de Planeacion Financiera, Coordinador Operativo de Cobro Coactivo, de la Direccion DE Ingresos</t>
  </si>
  <si>
    <t xml:space="preserve">CFE4CC7119278C89756725A8FC0E5F9F</t>
  </si>
  <si>
    <t xml:space="preserve">Instituto de Seguridad y Servicios Sociales de los Trabajadores del Estado (ISSSTE)</t>
  </si>
  <si>
    <t xml:space="preserve">Abogado</t>
  </si>
  <si>
    <t xml:space="preserve">CFE4CC7119278C89226E4FE6C1AF9897</t>
  </si>
  <si>
    <t xml:space="preserve">Jefatura de Gabinete del Gobierno del Estado de Oaxaca</t>
  </si>
  <si>
    <t xml:space="preserve">CFE4CC7119278C8996310745E062B617</t>
  </si>
  <si>
    <t xml:space="preserve">Dec-12</t>
  </si>
  <si>
    <t xml:space="preserve">Secretaría de Turismo y Desarrollo Económico</t>
  </si>
  <si>
    <t xml:space="preserve">Asesor Interno de la Unidad Administrativa</t>
  </si>
  <si>
    <t xml:space="preserve">CFE4CC7119278C891962E9ED1E09F567</t>
  </si>
  <si>
    <t xml:space="preserve">Jun-05</t>
  </si>
  <si>
    <t xml:space="preserve">Dirección de Infraestructura de los Servicios de Salud de Oaxaca del Poder Ejecutivo del Estado De Oaxaca.</t>
  </si>
  <si>
    <t xml:space="preserve">Jefa del Departamento de Estimación de Obra</t>
  </si>
  <si>
    <t xml:space="preserve">53CD035A34D4131FB6778DD384F774D9</t>
  </si>
  <si>
    <t xml:space="preserve">Sep-08</t>
  </si>
  <si>
    <t xml:space="preserve">Secretaría de Finanzas del Estado de Oaxaca</t>
  </si>
  <si>
    <t xml:space="preserve">53CD035A34D4131F6AAD91649D3D1F7F</t>
  </si>
  <si>
    <t xml:space="preserve">Apr-09</t>
  </si>
  <si>
    <t xml:space="preserve">Asesor fiscal</t>
  </si>
  <si>
    <t xml:space="preserve">53CD035A34D4131F444DAAEF6159D702</t>
  </si>
  <si>
    <t xml:space="preserve">May-08</t>
  </si>
  <si>
    <t xml:space="preserve">May-12</t>
  </si>
  <si>
    <t xml:space="preserve">Secretario de Finanzas</t>
  </si>
  <si>
    <t xml:space="preserve">53CD035A34D4131F7E46F286A7928AD2</t>
  </si>
  <si>
    <t xml:space="preserve">Oct-25</t>
  </si>
  <si>
    <t xml:space="preserve">Secretaria de Finanzas del Estado de Oaxaca</t>
  </si>
  <si>
    <t xml:space="preserve">Analista en Departamento de Registro de Contribuyentes en la Secretaria de Finanzas.</t>
  </si>
  <si>
    <t xml:space="preserve">53CD035A34D4131F42012D4E40ED413B</t>
  </si>
  <si>
    <t xml:space="preserve">Jun-13</t>
  </si>
  <si>
    <t xml:space="preserve">Apr-25</t>
  </si>
  <si>
    <t xml:space="preserve">Secretaria de Finanzas del Poder Ejecutivo del Estado</t>
  </si>
  <si>
    <t xml:space="preserve">Coordinadora Tecnica de Ingresos</t>
  </si>
  <si>
    <t xml:space="preserve">53CD035A34D4131F64BBD9557C504A05</t>
  </si>
  <si>
    <t xml:space="preserve">Mar-02</t>
  </si>
  <si>
    <t xml:space="preserve">Dec-04</t>
  </si>
  <si>
    <t xml:space="preserve">Secretaría de la Contraloría y Transparencia Gubernamenta</t>
  </si>
  <si>
    <t xml:space="preserve">Analista 13 en la Direccion de Moderniozacion Administrativa</t>
  </si>
  <si>
    <t xml:space="preserve">53CD035A34D4131F06FF5B47DA4300A6</t>
  </si>
  <si>
    <t xml:space="preserve">Jul-11</t>
  </si>
  <si>
    <t xml:space="preserve">Encargada de Modulo de Recaudacion del Centro</t>
  </si>
  <si>
    <t xml:space="preserve">53CD035A34D4131F927E109DA99DEBBB</t>
  </si>
  <si>
    <t xml:space="preserve">Subsecretaria de Ingresos de la Secretaria de Finanzas</t>
  </si>
  <si>
    <t xml:space="preserve">53CD035A34D4131FE95BF8D6F7E892DB</t>
  </si>
  <si>
    <t xml:space="preserve">Jun-16</t>
  </si>
  <si>
    <t xml:space="preserve">Oct-17</t>
  </si>
  <si>
    <t xml:space="preserve">Fundacion del Corporativo Especialista en Recaudacion Municipal CEREM</t>
  </si>
  <si>
    <t xml:space="preserve">Director General</t>
  </si>
  <si>
    <t xml:space="preserve">Fiscal</t>
  </si>
  <si>
    <t xml:space="preserve">53CD035A34D4131F10AC7882FB3A4493</t>
  </si>
  <si>
    <t xml:space="preserve">Organo Superior de Fiscalizacion del Estado de Oaxaca</t>
  </si>
  <si>
    <t xml:space="preserve">Directora de Auditoria Municipal ""B""</t>
  </si>
  <si>
    <t xml:space="preserve">597A34F73B1D251E9B7771EF3E6B0F02</t>
  </si>
  <si>
    <t xml:space="preserve">May-23</t>
  </si>
  <si>
    <t xml:space="preserve">Analista del Deparatamento de Deuda Publica y otras obligaciones de pago</t>
  </si>
  <si>
    <t xml:space="preserve">597A34F73B1D251E59031E45AB68568C</t>
  </si>
  <si>
    <t xml:space="preserve">Mar-13</t>
  </si>
  <si>
    <t xml:space="preserve">Analista en el Area Banca Electronica</t>
  </si>
  <si>
    <t xml:space="preserve">juridico</t>
  </si>
  <si>
    <t xml:space="preserve">597A34F73B1D251EF160214195822F09</t>
  </si>
  <si>
    <t xml:space="preserve">Mar-14</t>
  </si>
  <si>
    <t xml:space="preserve">Secretaria de Seguridad Publica, Oficialia Mayor</t>
  </si>
  <si>
    <t xml:space="preserve">Jefe de Departamento de Programacion y Control en el Area de Presupuesto</t>
  </si>
  <si>
    <t xml:space="preserve">597A34F73B1D251EBCE154333EB8D549</t>
  </si>
  <si>
    <t xml:space="preserve">Apr-21</t>
  </si>
  <si>
    <t xml:space="preserve">YAD Alternativas de Negocios y Seguridad Fiscal, S.A DE C.V.</t>
  </si>
  <si>
    <t xml:space="preserve">Auditor</t>
  </si>
  <si>
    <t xml:space="preserve">597A34F73B1D251E2A97288ECE9FF96E</t>
  </si>
  <si>
    <t xml:space="preserve">Jul-17</t>
  </si>
  <si>
    <t xml:space="preserve">analista</t>
  </si>
  <si>
    <t xml:space="preserve">597A34F73B1D251E350E34C993D0A9AB</t>
  </si>
  <si>
    <t xml:space="preserve">Jefe del Departamento de Participaciones Municipales</t>
  </si>
  <si>
    <t xml:space="preserve">597A34F73B1D251ECCA91D1A47A0CFE8</t>
  </si>
  <si>
    <t xml:space="preserve">Auditor en la Secretaria</t>
  </si>
  <si>
    <t xml:space="preserve">597A34F73B1D251EA2E997D9B09281B3</t>
  </si>
  <si>
    <t xml:space="preserve">Tesorero</t>
  </si>
  <si>
    <t xml:space="preserve">597A34F73B1D251E096B1400EA478E98</t>
  </si>
  <si>
    <t xml:space="preserve">Comunitario de la Secretaria de Bienestar e Inclusion</t>
  </si>
  <si>
    <t xml:space="preserve">Auxiliar Administrativo de la Direccion de Desarrollo</t>
  </si>
  <si>
    <t xml:space="preserve">597A34F73B1D251E1B11F2DB2A4C4AFF</t>
  </si>
  <si>
    <t xml:space="preserve">Sep-21</t>
  </si>
  <si>
    <t xml:space="preserve">Sep-25</t>
  </si>
  <si>
    <t xml:space="preserve">Analista del departamento de procesos de información</t>
  </si>
  <si>
    <t xml:space="preserve">11D537A721C35B384829110C33E843DD</t>
  </si>
  <si>
    <t xml:space="preserve">Jun-20</t>
  </si>
  <si>
    <t xml:space="preserve">Comision Federal de Electricidad, Zona Huajuapan</t>
  </si>
  <si>
    <t xml:space="preserve">Apoyo Administrativo</t>
  </si>
  <si>
    <t xml:space="preserve">11D537A721C35B38266F4F29B3E27269</t>
  </si>
  <si>
    <t xml:space="preserve">Nov-19</t>
  </si>
  <si>
    <t xml:space="preserve">Analista de Presupuesto</t>
  </si>
  <si>
    <t xml:space="preserve">11D537A721C35B3826C5498B559D3495</t>
  </si>
  <si>
    <t xml:space="preserve">Jefa de Departamento de Gestion Presupuestaria ""A""</t>
  </si>
  <si>
    <t xml:space="preserve">11D537A721C35B382BE584747403DD22</t>
  </si>
  <si>
    <t xml:space="preserve">Analista de Seguimiento a Programa Presupuestarios</t>
  </si>
  <si>
    <t xml:space="preserve">11D537A721C35B38710DC5EA598E9724</t>
  </si>
  <si>
    <t xml:space="preserve">Apr-18</t>
  </si>
  <si>
    <t xml:space="preserve">Secretaría de las Infraestructuras y el Ordenamiento Territorial Sustentable (SIOTS)</t>
  </si>
  <si>
    <t xml:space="preserve">Jefe de Oficina del Departamento de Recursos Financieros</t>
  </si>
  <si>
    <t xml:space="preserve">11D537A721C35B38F7662B120769620E</t>
  </si>
  <si>
    <t xml:space="preserve">Sep-14</t>
  </si>
  <si>
    <t xml:space="preserve">Secretariado Ejecutivo del Sistema Estatal de Seguridad Publica</t>
  </si>
  <si>
    <t xml:space="preserve">Jefa de Departamento de Recursos Financieros</t>
  </si>
  <si>
    <t xml:space="preserve">11D537A721C35B38F0E43260658CBCEE</t>
  </si>
  <si>
    <t xml:space="preserve">Secretaria de Finanzas del Poder Ejecutivo del Estado de Oaxaca</t>
  </si>
  <si>
    <t xml:space="preserve">Analista del Departamento de Seguimiento a Gasto de Operación “A”</t>
  </si>
  <si>
    <t xml:space="preserve">11D537A721C35B38285C5FEF892016E7</t>
  </si>
  <si>
    <t xml:space="preserve">May-06</t>
  </si>
  <si>
    <t xml:space="preserve">Mar-12</t>
  </si>
  <si>
    <t xml:space="preserve">Secretaría de Fanzas del Poder Ejecutivo del inEstado de Oaxaca</t>
  </si>
  <si>
    <t xml:space="preserve">Jefe del Departamento de Integracion Presupuestal</t>
  </si>
  <si>
    <t xml:space="preserve">11D537A721C35B386A6019A514AAC99A</t>
  </si>
  <si>
    <t xml:space="preserve">Apr-10</t>
  </si>
  <si>
    <t xml:space="preserve">Feb-14</t>
  </si>
  <si>
    <t xml:space="preserve">MEXINEX SA de CV</t>
  </si>
  <si>
    <t xml:space="preserve">Gerente de Produccion</t>
  </si>
  <si>
    <t xml:space="preserve">11D537A721C35B3858AE6B2CF0DECE4F</t>
  </si>
  <si>
    <t xml:space="preserve">Aug-21</t>
  </si>
  <si>
    <t xml:space="preserve">Analista de Presupuesto de la Coordinacion Politica e Integracion Presupuestaria</t>
  </si>
  <si>
    <t xml:space="preserve">8987733EF255715A731A5E7126501652</t>
  </si>
  <si>
    <t xml:space="preserve">Analista de Presupuesto en el Departamento de Política Presupuestaria.</t>
  </si>
  <si>
    <t xml:space="preserve">8987733EF255715A5EAC77EFBEC39892</t>
  </si>
  <si>
    <t xml:space="preserve">Dec-18</t>
  </si>
  <si>
    <t xml:space="preserve">Jefe de Departamento de Política Presupuestaria</t>
  </si>
  <si>
    <t xml:space="preserve">8987733EF255715A005844D268C9E7D2</t>
  </si>
  <si>
    <t xml:space="preserve">Aug-08</t>
  </si>
  <si>
    <t xml:space="preserve">Directora de Contabilidad Gubernamental</t>
  </si>
  <si>
    <t xml:space="preserve">8987733EF255715AD496910A01EEAD0E</t>
  </si>
  <si>
    <t xml:space="preserve">Secretaria de Finanzas del Gobierno del estado</t>
  </si>
  <si>
    <t xml:space="preserve">Analista en Departamento de Analisis del Sector Paraestatal de la Dirección de Contabilidad Gubernamental.</t>
  </si>
  <si>
    <t xml:space="preserve">8987733EF255715AFAC02C1A76B02733</t>
  </si>
  <si>
    <t xml:space="preserve">May-16</t>
  </si>
  <si>
    <t xml:space="preserve">May-21</t>
  </si>
  <si>
    <t xml:space="preserve">Jefa de oficina</t>
  </si>
  <si>
    <t xml:space="preserve">8987733EF255715A7863B277044CE241</t>
  </si>
  <si>
    <t xml:space="preserve">Coordinador de Control del Sector Central En la Direccion de contabilidad Gubernamental</t>
  </si>
  <si>
    <t xml:space="preserve">8987733EF255715A606B2201BB21C50A</t>
  </si>
  <si>
    <t xml:space="preserve">Jul-24</t>
  </si>
  <si>
    <t xml:space="preserve">Subsecretaria de Egresos, Contabilidad y Tesoreria</t>
  </si>
  <si>
    <t xml:space="preserve">8987733EF255715AF6B672988E0F9234</t>
  </si>
  <si>
    <t xml:space="preserve">Dec-16</t>
  </si>
  <si>
    <t xml:space="preserve">Regimen Estatal de Proteccion Social en salud del Estado de Oaxaca</t>
  </si>
  <si>
    <t xml:space="preserve">Encargado del Area de Contabilidad del REPSS</t>
  </si>
  <si>
    <t xml:space="preserve">8987733EF255715AAA40AF68AED48627</t>
  </si>
  <si>
    <t xml:space="preserve">Dec-15</t>
  </si>
  <si>
    <t xml:space="preserve">Asesoria Integral</t>
  </si>
  <si>
    <t xml:space="preserve">Asesor Independiente</t>
  </si>
  <si>
    <t xml:space="preserve">8987733EF255715A15E456EBE38EF460</t>
  </si>
  <si>
    <t xml:space="preserve">GR Consultores Empresariales SC</t>
  </si>
  <si>
    <t xml:space="preserve">Asesor Contable y Fiscal</t>
  </si>
  <si>
    <t xml:space="preserve">0D66F8BF841D665C48298EC1D5D1BFFA</t>
  </si>
  <si>
    <t xml:space="preserve">Jefe de Departamento de Revision y Analis Contable de los Ingresos</t>
  </si>
  <si>
    <t xml:space="preserve">0D66F8BF841D665C2064CEEED23F7BBB</t>
  </si>
  <si>
    <t xml:space="preserve">Secretaria de Administracion/Departamento de Contabilidad</t>
  </si>
  <si>
    <t xml:space="preserve">Enlace para la Atencion de Auditorias de los Organos Fiscalizadores (ASF y SCGT)</t>
  </si>
  <si>
    <t xml:space="preserve">0D66F8BF841D665C560FA526F403D090</t>
  </si>
  <si>
    <t xml:space="preserve">Jun-11</t>
  </si>
  <si>
    <t xml:space="preserve">Gobierno del estado de Oaxaca</t>
  </si>
  <si>
    <t xml:space="preserve">Jefe de Departamento de Seguimiento y aplicacion de recursos federales</t>
  </si>
  <si>
    <t xml:space="preserve">0D66F8BF841D665C615B48556C2EE7B8</t>
  </si>
  <si>
    <t xml:space="preserve">Facultad de Contaduria y Administracion</t>
  </si>
  <si>
    <t xml:space="preserve">Catedratico</t>
  </si>
  <si>
    <t xml:space="preserve">0D66F8BF841D665C3E6B3BE31CA421CE</t>
  </si>
  <si>
    <t xml:space="preserve">Oct-22</t>
  </si>
  <si>
    <t xml:space="preserve">Taller y Refaccionaria Padilla San Jose del Progreso Oaxaca</t>
  </si>
  <si>
    <t xml:space="preserve">Encargada de Administracion</t>
  </si>
  <si>
    <t xml:space="preserve">0D66F8BF841D665CDD8C840F8D8C25E9</t>
  </si>
  <si>
    <t xml:space="preserve">Jan-25</t>
  </si>
  <si>
    <t xml:space="preserve">Secretaria de Movilidad del Gobierno del Estado de Oaxaca</t>
  </si>
  <si>
    <t xml:space="preserve">Directora Administrativa</t>
  </si>
  <si>
    <t xml:space="preserve">Financiero</t>
  </si>
  <si>
    <t xml:space="preserve">0D66F8BF841D665CADC19BF5D5067D4D</t>
  </si>
  <si>
    <t xml:space="preserve">0D66F8BF841D665CF199D84F853508FA</t>
  </si>
  <si>
    <t xml:space="preserve">Oct-16</t>
  </si>
  <si>
    <t xml:space="preserve">Monte de Piedad del Estado de Oaxaca</t>
  </si>
  <si>
    <t xml:space="preserve">Finanzas</t>
  </si>
  <si>
    <t xml:space="preserve">0D66F8BF841D665C45403C511691AA83</t>
  </si>
  <si>
    <t xml:space="preserve">Jan-08</t>
  </si>
  <si>
    <t xml:space="preserve">Vivar Alvarez &amp; Asociados, S.C.</t>
  </si>
  <si>
    <t xml:space="preserve">0D66F8BF841D665CAC5C2D7B034BCCE8</t>
  </si>
  <si>
    <t xml:space="preserve">departamento del Organo Superior de Fiscalizacion del Estado de Oaxaca</t>
  </si>
  <si>
    <t xml:space="preserve">Jefe de Deparrtamento</t>
  </si>
  <si>
    <t xml:space="preserve">B5B0DE1B5F756DEA2F899BFAD35642FB</t>
  </si>
  <si>
    <t xml:space="preserve">Feb-02</t>
  </si>
  <si>
    <t xml:space="preserve">Director de Seguimiento a la inversión Pública</t>
  </si>
  <si>
    <t xml:space="preserve">Economia y Finanzas</t>
  </si>
  <si>
    <t xml:space="preserve">B5B0DE1B5F756DEA4C6FB11AAF998143</t>
  </si>
  <si>
    <t xml:space="preserve">Secretaria Particular</t>
  </si>
  <si>
    <t xml:space="preserve">B5B0DE1B5F756DEACD16157D3E017E9C</t>
  </si>
  <si>
    <t xml:space="preserve">Sep-20</t>
  </si>
  <si>
    <t xml:space="preserve">TRAYFER S.A.DE C.V.</t>
  </si>
  <si>
    <t xml:space="preserve">Contador General</t>
  </si>
  <si>
    <t xml:space="preserve">B5B0DE1B5F756DEA8DB1CA7EBD358B06</t>
  </si>
  <si>
    <t xml:space="preserve">Analista de Departamento de Capacitación y Asistencia Tecnica</t>
  </si>
  <si>
    <t xml:space="preserve">B5B0DE1B5F756DEABB55F7F759E2A4D0</t>
  </si>
  <si>
    <t xml:space="preserve">Aug-23</t>
  </si>
  <si>
    <t xml:space="preserve">Direccion de Presupuesto/Secretaría de Finanzas del Gobierno del Estado de Oaxaca</t>
  </si>
  <si>
    <t xml:space="preserve">B5B0DE1B5F756DEA5D5006117143DC12</t>
  </si>
  <si>
    <t xml:space="preserve">Direccion de Planeacion Estatal,Secretaria de Finanzas</t>
  </si>
  <si>
    <t xml:space="preserve">Jefa de Departamento de Metodologias</t>
  </si>
  <si>
    <t xml:space="preserve">B5B0DE1B5F756DEA4F780D8C0EA30C38</t>
  </si>
  <si>
    <t xml:space="preserve">Nov-15</t>
  </si>
  <si>
    <t xml:space="preserve">Subsecretaria de Planeacion e Inversion Publica -Direccion de Planeacion Estatal</t>
  </si>
  <si>
    <t xml:space="preserve">Analista del Departamento de Gestion de Proyectos de Inversion Publica</t>
  </si>
  <si>
    <t xml:space="preserve">B5B0DE1B5F756DEA4A4F77737540D0F3</t>
  </si>
  <si>
    <t xml:space="preserve">Jun-00</t>
  </si>
  <si>
    <t xml:space="preserve">Coordinacion General de COPLADE</t>
  </si>
  <si>
    <t xml:space="preserve">Jefe de Departamento de Planeacion</t>
  </si>
  <si>
    <t xml:space="preserve">Ingenieria</t>
  </si>
  <si>
    <t xml:space="preserve">B5B0DE1B5F756DEA80CD601B2984CCC4</t>
  </si>
  <si>
    <t xml:space="preserve">Jul-05</t>
  </si>
  <si>
    <t xml:space="preserve">Nov-10</t>
  </si>
  <si>
    <t xml:space="preserve">Jefe de Departamento de Proyectos Productivos Y Bienestar Social</t>
  </si>
  <si>
    <t xml:space="preserve">medico</t>
  </si>
  <si>
    <t xml:space="preserve">B5B0DE1B5F756DEAB12C1F2D77F7D433</t>
  </si>
  <si>
    <t xml:space="preserve">Secretaría de Finanzas del Poder Ejecutivo del Estado.</t>
  </si>
  <si>
    <t xml:space="preserve">Analista Administrativo</t>
  </si>
  <si>
    <t xml:space="preserve">C029541A6AE6A107B15934FCB9F871CD</t>
  </si>
  <si>
    <t xml:space="preserve">Analista en la Coordinacion de Planeacion y Proyectos de Inversion</t>
  </si>
  <si>
    <t xml:space="preserve">C029541A6AE6A10719BA17193CEDE2F7</t>
  </si>
  <si>
    <t xml:space="preserve">Apr-17</t>
  </si>
  <si>
    <t xml:space="preserve">Mar-26</t>
  </si>
  <si>
    <t xml:space="preserve">Asesor de la Dirección de Planeación Estatal de la Subsecretaria de Planeación e Inversión Pública</t>
  </si>
  <si>
    <t xml:space="preserve">C029541A6AE6A107B912BF56F821F01E</t>
  </si>
  <si>
    <t xml:space="preserve">Despacho Juridico Contable</t>
  </si>
  <si>
    <t xml:space="preserve">Asesor en Materia de Administracion Publica</t>
  </si>
  <si>
    <t xml:space="preserve">C029541A6AE6A10785AAA21A3C57BF0C</t>
  </si>
  <si>
    <t xml:space="preserve">Jefe del Departamento de Normatividad,de la Dirección de Normatividad y Asuntos Jurídicos</t>
  </si>
  <si>
    <t xml:space="preserve">C029541A6AE6A107780137A064FFAD8E</t>
  </si>
  <si>
    <t xml:space="preserve">Abogada   en   la   Dirección   de   Legislación,   Consulta,   Asuntos   Jurídicos   y Transparencia</t>
  </si>
  <si>
    <t xml:space="preserve">C029541A6AE6A107AC1BF80F265BB0A1</t>
  </si>
  <si>
    <t xml:space="preserve">Revisora de Juicios y Recursos Federales del Departamento de juicios y Recursos de la Direccion de lo Contencioso.</t>
  </si>
  <si>
    <t xml:space="preserve">C029541A6AE6A107D2C0E43B6C651051</t>
  </si>
  <si>
    <t xml:space="preserve">May-10</t>
  </si>
  <si>
    <t xml:space="preserve">Tribunal Federal de Justicia Administrativa</t>
  </si>
  <si>
    <t xml:space="preserve">Primer Secretario de Acuerdos en la Sala  Regional del Sureste</t>
  </si>
  <si>
    <t xml:space="preserve">C029541A6AE6A1075B31C0C497D6F0A4</t>
  </si>
  <si>
    <t xml:space="preserve">Municipio de Santa Cruz Xoxocotlan,Centro Oaxaca de Juarez.</t>
  </si>
  <si>
    <t xml:space="preserve">Asesor Juridico</t>
  </si>
  <si>
    <t xml:space="preserve">C029541A6AE6A107493678B3E7751521</t>
  </si>
  <si>
    <t xml:space="preserve">Jan-05</t>
  </si>
  <si>
    <t xml:space="preserve">Jun-08</t>
  </si>
  <si>
    <t xml:space="preserve">Secretaría  de  Finanzas  del  Poder  Ejecutivo  del  Estado  de Oaxaca</t>
  </si>
  <si>
    <t xml:space="preserve">Abogada 13 A de la Unidad  de  Servicios  Jurídicos</t>
  </si>
  <si>
    <t xml:space="preserve">C029541A6AE6A107CB50D8116CF356ED</t>
  </si>
  <si>
    <t xml:space="preserve">Abogado Analista del Departamento de Normatividad, de la Direccion de Normatividad y Asuntos Juridicos</t>
  </si>
  <si>
    <t xml:space="preserve">56A4B7A51FF77C6F80D6BD88EEC284A3</t>
  </si>
  <si>
    <t xml:space="preserve">Jul-22</t>
  </si>
  <si>
    <t xml:space="preserve">Jefe de departamento de Normatividad</t>
  </si>
  <si>
    <t xml:space="preserve">56A4B7A51FF77C6FE440EFEF3607C24A</t>
  </si>
  <si>
    <t xml:space="preserve">C64BD819E952CD541A3409D4CB4B4805</t>
  </si>
  <si>
    <t xml:space="preserve">C64BD819E952CD54DC2F431133744252</t>
  </si>
  <si>
    <t xml:space="preserve">C64BD819E952CD541E6D55F0B62BB786</t>
  </si>
  <si>
    <t xml:space="preserve">C64BD819E952CD54E59BE4190D18052B</t>
  </si>
  <si>
    <t xml:space="preserve">C64BD819E952CD54C0A5834090E53BC1</t>
  </si>
  <si>
    <t xml:space="preserve">C64BD819E952CD5438972D555220CB37</t>
  </si>
  <si>
    <t xml:space="preserve">C64BD819E952CD545930D22F36CC7432</t>
  </si>
  <si>
    <t xml:space="preserve">C64BD819E952CD547EB89BA59D0B3650</t>
  </si>
  <si>
    <t xml:space="preserve">2BF20EC686C09C24BA035714AF2A0C58</t>
  </si>
  <si>
    <t xml:space="preserve">2BF20EC686C09C24EF66151FFD38E298</t>
  </si>
  <si>
    <t xml:space="preserve">2BF20EC686C09C2428C624F1FC35D402</t>
  </si>
  <si>
    <t xml:space="preserve">2BF20EC686C09C24382B9EA9912CADDC</t>
  </si>
  <si>
    <t xml:space="preserve">2BF20EC686C09C2427E716FC520385D4</t>
  </si>
  <si>
    <t xml:space="preserve">2BF20EC686C09C245A29E76E378B5864</t>
  </si>
  <si>
    <t xml:space="preserve">2BF20EC686C09C24F4A902B32892B7D2</t>
  </si>
  <si>
    <t xml:space="preserve">2BF20EC686C09C24EAE75E60E4EE6076</t>
  </si>
  <si>
    <t xml:space="preserve">2BF20EC686C09C24A177A34AF5E8BCF3</t>
  </si>
  <si>
    <t xml:space="preserve">2BF20EC686C09C2470D36FA3CED64C60</t>
  </si>
  <si>
    <t xml:space="preserve">172699BDDF4C1AFBB664AAE2D78772EF</t>
  </si>
  <si>
    <t xml:space="preserve">172699BDDF4C1AFB531849687621A387</t>
  </si>
  <si>
    <t xml:space="preserve">172699BDDF4C1AFB28D4A1F6D0F6C788</t>
  </si>
  <si>
    <t xml:space="preserve">172699BDDF4C1AFBCA6EEED65BA038C6</t>
  </si>
  <si>
    <t xml:space="preserve">172699BDDF4C1AFB147FCEE06B51E416</t>
  </si>
  <si>
    <t xml:space="preserve">172699BDDF4C1AFB0792B77361631BF9</t>
  </si>
  <si>
    <t xml:space="preserve">172699BDDF4C1AFBF53D57C1ED842A1C</t>
  </si>
  <si>
    <t xml:space="preserve">172699BDDF4C1AFBC0C846A0AB92284A</t>
  </si>
  <si>
    <t xml:space="preserve">172699BDDF4C1AFBEE35D3D58B11A907</t>
  </si>
  <si>
    <t xml:space="preserve">172699BDDF4C1AFB53D6AC8B6603BE95</t>
  </si>
  <si>
    <t xml:space="preserve">D36F499DFFD899274712DEF58C568766</t>
  </si>
  <si>
    <t xml:space="preserve">D36F499DFFD89927F263DF779D538C69</t>
  </si>
  <si>
    <t xml:space="preserve">D36F499DFFD89927624D1A542A2815AD</t>
  </si>
  <si>
    <t xml:space="preserve">D36F499DFFD89927C802E731DC12E240</t>
  </si>
  <si>
    <t xml:space="preserve">D36F499DFFD89927E8D296F307E38D17</t>
  </si>
  <si>
    <t xml:space="preserve">D36F499DFFD89927BDEC3AE630F1BB44</t>
  </si>
  <si>
    <t xml:space="preserve">D36F499DFFD8992778B3841498935F61</t>
  </si>
  <si>
    <t xml:space="preserve">D36F499DFFD89927B416309034DD2855</t>
  </si>
  <si>
    <t xml:space="preserve">D36F499DFFD89927D704A4F0885E6288</t>
  </si>
  <si>
    <t xml:space="preserve">D36F499DFFD89927C9D0FD97D006A2A8</t>
  </si>
  <si>
    <t xml:space="preserve">B8FB9190559654028CC7296F32F6F09E</t>
  </si>
  <si>
    <t xml:space="preserve">B8FB91905596540244FB47731A15F6E5</t>
  </si>
  <si>
    <t xml:space="preserve">B8FB9190559654025423A61F9D426BD2</t>
  </si>
  <si>
    <t xml:space="preserve">B8FB91905596540217525741E3525E41</t>
  </si>
  <si>
    <t xml:space="preserve">B8FB9190559654026000F42F90E14362</t>
  </si>
  <si>
    <t xml:space="preserve">B8FB9190559654025507C40118F5E7CA</t>
  </si>
  <si>
    <t xml:space="preserve">B8FB919055965402BA1F59302C950D43</t>
  </si>
  <si>
    <t xml:space="preserve">B8FB919055965402B51DA414A58F5072</t>
  </si>
  <si>
    <t xml:space="preserve">B8FB919055965402509C2AE56A9EF201</t>
  </si>
  <si>
    <t xml:space="preserve">B8FB919055965402FC58452A7F7A33B6</t>
  </si>
  <si>
    <t xml:space="preserve">A869CCB34CF6E06B10C9E938CBA96390</t>
  </si>
  <si>
    <t xml:space="preserve">A869CCB34CF6E06BF3A8C4FEEFDD89B5</t>
  </si>
  <si>
    <t xml:space="preserve">A869CCB34CF6E06BB6BBD92EAC053785</t>
  </si>
  <si>
    <t xml:space="preserve">A869CCB34CF6E06BFCC1D3B5AA0D7FA8</t>
  </si>
  <si>
    <t xml:space="preserve">A869CCB34CF6E06B5EAEED9015E065C9</t>
  </si>
  <si>
    <t xml:space="preserve">A869CCB34CF6E06BDDB2E68DE358702C</t>
  </si>
  <si>
    <t xml:space="preserve">A869CCB34CF6E06BC4F855F0D0586C81</t>
  </si>
  <si>
    <t xml:space="preserve">A869CCB34CF6E06BAF22CA1BF819135D</t>
  </si>
  <si>
    <t xml:space="preserve">A869CCB34CF6E06B306C4C33B2273D18</t>
  </si>
  <si>
    <t xml:space="preserve">A869CCB34CF6E06B3A2BEC1499D78B88</t>
  </si>
  <si>
    <t xml:space="preserve">649E06001693F3534139C8503225ABFB</t>
  </si>
  <si>
    <t xml:space="preserve">649E06001693F35362A13C4FEFB84D87</t>
  </si>
  <si>
    <t xml:space="preserve">649E06001693F35370F199BE5F3E5B19</t>
  </si>
  <si>
    <t xml:space="preserve">56A4B7A51FF77C6F0C591636C464514C</t>
  </si>
  <si>
    <t xml:space="preserve">56A4B7A51FF77C6FB9A8B1B7EB68F390</t>
  </si>
  <si>
    <t xml:space="preserve">56A4B7A51FF77C6F2BDAFDC36B7AE591</t>
  </si>
  <si>
    <t xml:space="preserve">56A4B7A51FF77C6FD0BDDC104428C36A</t>
  </si>
  <si>
    <t xml:space="preserve">56A4B7A51FF77C6F9B319D0EF64AB3DD</t>
  </si>
  <si>
    <t xml:space="preserve">56A4B7A51FF77C6FAAA8C7738333C212</t>
  </si>
  <si>
    <t xml:space="preserve">56A4B7A51FF77C6FE8FD1E60F2A5034C</t>
  </si>
  <si>
    <t xml:space="preserve">56A4B7A51FF77C6FA4870B59971DBA95</t>
  </si>
  <si>
    <t xml:space="preserve">9C3179E78C0D7FF542F50877BDBC936C</t>
  </si>
  <si>
    <t xml:space="preserve">9C3179E78C0D7FF5B4AA8D0D3444F7F5</t>
  </si>
  <si>
    <t xml:space="preserve">9C3179E78C0D7FF53049501A9EF44BC3</t>
  </si>
  <si>
    <t xml:space="preserve">9C3179E78C0D7FF5FC93134DDC68B814</t>
  </si>
  <si>
    <t xml:space="preserve">9C3179E78C0D7FF5A35BCA09236552BB</t>
  </si>
  <si>
    <t xml:space="preserve">9C3179E78C0D7FF597652E643416E170</t>
  </si>
  <si>
    <t xml:space="preserve">9C3179E78C0D7FF51FDF93D8D901DA40</t>
  </si>
  <si>
    <t xml:space="preserve">9C3179E78C0D7FF562EDB142C6E2C8CC</t>
  </si>
  <si>
    <t xml:space="preserve">9C3179E78C0D7FF5AAA6DAE0899303DA</t>
  </si>
  <si>
    <t xml:space="preserve">9C3179E78C0D7FF591181614934303CC</t>
  </si>
  <si>
    <t xml:space="preserve">4D44735A9B577DCDB8E3E40DB6F1CC22</t>
  </si>
  <si>
    <t xml:space="preserve">4D44735A9B577DCD1FFF1EC712702887</t>
  </si>
  <si>
    <t xml:space="preserve">4D44735A9B577DCD8B2C70142EE59737</t>
  </si>
  <si>
    <t xml:space="preserve">4D44735A9B577DCD374D41040D47B82F</t>
  </si>
  <si>
    <t xml:space="preserve">4D44735A9B577DCD793CE287A8843A01</t>
  </si>
  <si>
    <t xml:space="preserve">4D44735A9B577DCDB047BD47D7A1ABD9</t>
  </si>
  <si>
    <t xml:space="preserve">4D44735A9B577DCDE0A62EBAA5033787</t>
  </si>
  <si>
    <t xml:space="preserve">4D44735A9B577DCD6B3E2DBAFC6B674B</t>
  </si>
  <si>
    <t xml:space="preserve">4D44735A9B577DCDFBE1B566348A8A08</t>
  </si>
  <si>
    <t xml:space="preserve">4D44735A9B577DCD5A85D3206E69A8A0</t>
  </si>
  <si>
    <t xml:space="preserve">1EE5EBFE9018DCFFC99D385BF62293C5</t>
  </si>
  <si>
    <t xml:space="preserve">1EE5EBFE9018DCFF17BCD09472E790D0</t>
  </si>
  <si>
    <t xml:space="preserve">1EE5EBFE9018DCFF4CB9DB5323BAAF9F</t>
  </si>
  <si>
    <t xml:space="preserve">1EE5EBFE9018DCFF1AAA43D7AA0CD837</t>
  </si>
  <si>
    <t xml:space="preserve">1EE5EBFE9018DCFF378B50F8AEEB23B6</t>
  </si>
  <si>
    <t xml:space="preserve">1EE5EBFE9018DCFFC12253F7D997ED59</t>
  </si>
  <si>
    <t xml:space="preserve">1EE5EBFE9018DCFF328E302098448A8E</t>
  </si>
  <si>
    <t xml:space="preserve">1EE5EBFE9018DCFF2138B619E4C23D8F</t>
  </si>
  <si>
    <t xml:space="preserve">1EE5EBFE9018DCFF5071EACF4F98D8A6</t>
  </si>
  <si>
    <t xml:space="preserve">1EE5EBFE9018DCFF80CB1FE57934AAD5</t>
  </si>
  <si>
    <t xml:space="preserve">30F3A54EE4BD1685FE2596AED75A38F9</t>
  </si>
  <si>
    <t xml:space="preserve">30F3A54EE4BD168589C7BF4B7C4575BA</t>
  </si>
  <si>
    <t xml:space="preserve">30F3A54EE4BD16859642DE5AE820EA30</t>
  </si>
  <si>
    <t xml:space="preserve">30F3A54EE4BD16857E4E6C564444BCBE</t>
  </si>
  <si>
    <t xml:space="preserve">30F3A54EE4BD16855EA4C86491FC31A4</t>
  </si>
  <si>
    <t xml:space="preserve">30F3A54EE4BD1685D09224A1FAFCED67</t>
  </si>
  <si>
    <t xml:space="preserve">30F3A54EE4BD1685E0DEDDD0B8DABC33</t>
  </si>
  <si>
    <t xml:space="preserve">30F3A54EE4BD16854571A1B466FBA833</t>
  </si>
  <si>
    <t xml:space="preserve">30F3A54EE4BD1685B8C1A37F246EAF54</t>
  </si>
  <si>
    <t xml:space="preserve">30F3A54EE4BD1685E8D3532A59CC9195</t>
  </si>
  <si>
    <t xml:space="preserve">71E9D62A120B5AC3E304B9895956128B</t>
  </si>
  <si>
    <t xml:space="preserve">71E9D62A120B5AC33EB1C9852B5E9313</t>
  </si>
  <si>
    <t xml:space="preserve">71E9D62A120B5AC3FE572B41AC3932C1</t>
  </si>
  <si>
    <t xml:space="preserve">71E9D62A120B5AC36F520704F5D950BA</t>
  </si>
  <si>
    <t xml:space="preserve">71E9D62A120B5AC378A3783DA2D276A7</t>
  </si>
  <si>
    <t xml:space="preserve">71E9D62A120B5AC365D2D94FB6837CA2</t>
  </si>
  <si>
    <t xml:space="preserve">71E9D62A120B5AC37251DD10AFDC108F</t>
  </si>
  <si>
    <t xml:space="preserve">71E9D62A120B5AC31B36F980631E39DD</t>
  </si>
  <si>
    <t xml:space="preserve">71E9D62A120B5AC3C824DA1E9D0DC2F6</t>
  </si>
  <si>
    <t xml:space="preserve">71E9D62A120B5AC3836E777CA066BD61</t>
  </si>
  <si>
    <t xml:space="preserve">F6CBA6DA4C99B19211BB33D7B371EADB</t>
  </si>
  <si>
    <t xml:space="preserve">F6CBA6DA4C99B1925B2F9137BD617CF1</t>
  </si>
  <si>
    <t xml:space="preserve">F6CBA6DA4C99B192D63254B605CAF63D</t>
  </si>
  <si>
    <t xml:space="preserve">F6CBA6DA4C99B192DB1628FD301683D3</t>
  </si>
  <si>
    <t xml:space="preserve">F6CBA6DA4C99B192787488F563F0DCE1</t>
  </si>
  <si>
    <t xml:space="preserve">F6CBA6DA4C99B192D18EDBC01655E16A</t>
  </si>
  <si>
    <t xml:space="preserve">F6CBA6DA4C99B19228C0829126387AAF</t>
  </si>
  <si>
    <t xml:space="preserve">F6CBA6DA4C99B1922537EF91FEEE318F</t>
  </si>
  <si>
    <t xml:space="preserve">F6CBA6DA4C99B192C0A21D2B2610FDA6</t>
  </si>
  <si>
    <t xml:space="preserve">F6CBA6DA4C99B19288D3018D456F2A90</t>
  </si>
  <si>
    <t xml:space="preserve">A90E6DA1E04C2EC540AC3FEFBE5F6F37</t>
  </si>
  <si>
    <t xml:space="preserve">A90E6DA1E04C2EC58952A2A2CC9DA497</t>
  </si>
  <si>
    <t xml:space="preserve">A90E6DA1E04C2EC54388113BFE3BB8DD</t>
  </si>
  <si>
    <t xml:space="preserve">A90E6DA1E04C2EC59826F15AA6FDABA1</t>
  </si>
  <si>
    <t xml:space="preserve">A90E6DA1E04C2EC5EF6E187E519FEFCA</t>
  </si>
  <si>
    <t xml:space="preserve">A90E6DA1E04C2EC5C6EAC018EA80AE63</t>
  </si>
  <si>
    <t xml:space="preserve">A90E6DA1E04C2EC5A6730471D861C560</t>
  </si>
  <si>
    <t xml:space="preserve">A90E6DA1E04C2EC5FC95324DE947ED48</t>
  </si>
  <si>
    <t xml:space="preserve">A90E6DA1E04C2EC5695AFEC4597CA2D4</t>
  </si>
  <si>
    <t xml:space="preserve">A90E6DA1E04C2EC506A9CE6020C0BA03</t>
  </si>
  <si>
    <t xml:space="preserve">FC7E1AF187ABFAA173191AD5CC15FFD6</t>
  </si>
  <si>
    <t xml:space="preserve">FC7E1AF187ABFAA1AD920BDCC290123B</t>
  </si>
  <si>
    <t xml:space="preserve">FC7E1AF187ABFAA1F1CEED4172347C8C</t>
  </si>
  <si>
    <t xml:space="preserve">FC7E1AF187ABFAA1353F7DE69B51DC83</t>
  </si>
  <si>
    <t xml:space="preserve">FC7E1AF187ABFAA18974E79D45A6437E</t>
  </si>
  <si>
    <t xml:space="preserve">FC7E1AF187ABFAA1D4E154F34E24843B</t>
  </si>
  <si>
    <t xml:space="preserve">FC7E1AF187ABFAA153004F2F68FCA557</t>
  </si>
  <si>
    <t xml:space="preserve">FC7E1AF187ABFAA11BB0A7B6D2A41EAD</t>
  </si>
  <si>
    <t xml:space="preserve">FC7E1AF187ABFAA1D19F3028FD718E12</t>
  </si>
  <si>
    <t xml:space="preserve">FC7E1AF187ABFAA1F0A14A838815F1C3</t>
  </si>
  <si>
    <t xml:space="preserve">C64BD819E952CD5445960C6A95898DBB</t>
  </si>
  <si>
    <t xml:space="preserve">C64BD819E952CD54473D3DE748F5631E</t>
  </si>
  <si>
    <t xml:space="preserve">649E06001693F35361211F72D11F08AC</t>
  </si>
  <si>
    <t xml:space="preserve">649E06001693F3530EEEEDE8B5227040</t>
  </si>
  <si>
    <t xml:space="preserve">649E06001693F3532684E5EC758B6713</t>
  </si>
  <si>
    <t xml:space="preserve">649E06001693F353E115F95F84519110</t>
  </si>
  <si>
    <t xml:space="preserve">649E06001693F3539D1814648A28DD06</t>
  </si>
  <si>
    <t xml:space="preserve">649E06001693F353B9BDEEF172458DDD</t>
  </si>
  <si>
    <t xml:space="preserve">649E06001693F3538ACDF27558E68584</t>
  </si>
  <si>
    <t xml:space="preserve">CF719558C0177B430D3E76508D4282AE</t>
  </si>
  <si>
    <t xml:space="preserve">CF719558C0177B434D1E6AE3A6B246DA</t>
  </si>
  <si>
    <t xml:space="preserve">CF719558C0177B43604241DA6AAA3DED</t>
  </si>
  <si>
    <t xml:space="preserve">CF719558C0177B436E13DDB00837FD12</t>
  </si>
  <si>
    <t xml:space="preserve">CF719558C0177B4399946F1A8FAE78C1</t>
  </si>
  <si>
    <t xml:space="preserve">CF719558C0177B435893AF0A56A4E0D9</t>
  </si>
  <si>
    <t xml:space="preserve">CF719558C0177B43F2D3F23EFEA12C20</t>
  </si>
  <si>
    <t xml:space="preserve">CF719558C0177B43744DE6F3324DEB7F</t>
  </si>
  <si>
    <t xml:space="preserve">CF719558C0177B43E8E2CE32A5BC17E4</t>
  </si>
  <si>
    <t xml:space="preserve">CF719558C0177B43BB1D8B1C855E6555</t>
  </si>
  <si>
    <t xml:space="preserve">A522D00B8EE3EC4C2A29613D648E0663</t>
  </si>
  <si>
    <t xml:space="preserve">A522D00B8EE3EC4C9E1B9532A4A36661</t>
  </si>
  <si>
    <t xml:space="preserve">A522D00B8EE3EC4C4B512DDC42E5D2A8</t>
  </si>
  <si>
    <t xml:space="preserve">A522D00B8EE3EC4C3C9322791ECC6804</t>
  </si>
  <si>
    <t xml:space="preserve">A522D00B8EE3EC4CF14832A7CA1083F8</t>
  </si>
  <si>
    <t xml:space="preserve">A522D00B8EE3EC4C56BBCA2619048B1A</t>
  </si>
  <si>
    <t xml:space="preserve">A522D00B8EE3EC4C36063309D662222A</t>
  </si>
  <si>
    <t xml:space="preserve">A522D00B8EE3EC4C13E1FC3F71A79074</t>
  </si>
  <si>
    <t xml:space="preserve">A522D00B8EE3EC4C039AB37B765DB1F6</t>
  </si>
  <si>
    <t xml:space="preserve">A522D00B8EE3EC4CBBB66D9A5C04FDAA</t>
  </si>
  <si>
    <t xml:space="preserve">E6E279A76D383A069D5E497540A4107B</t>
  </si>
  <si>
    <t xml:space="preserve">E6E279A76D383A06C9B595B7A8649E80</t>
  </si>
  <si>
    <t xml:space="preserve">E6E279A76D383A0653EDFB9737A620CF</t>
  </si>
  <si>
    <t xml:space="preserve">E6E279A76D383A0693BDFC1BD408EA0F</t>
  </si>
  <si>
    <t xml:space="preserve">E6E279A76D383A063386D0E21997BACF</t>
  </si>
  <si>
    <t xml:space="preserve">E6E279A76D383A060EBF194546D35F62</t>
  </si>
  <si>
    <t xml:space="preserve">E6E279A76D383A06B199460C00EB5DCF</t>
  </si>
  <si>
    <t xml:space="preserve">E6E279A76D383A06630DA8FD67758D46</t>
  </si>
  <si>
    <t xml:space="preserve">E6E279A76D383A061535C07EC316B6D2</t>
  </si>
  <si>
    <t xml:space="preserve">E6E279A76D383A06B4D78BCBC33673E6</t>
  </si>
  <si>
    <t xml:space="preserve">B1D7EC76E26A5CE2FE556B870E3D7796</t>
  </si>
  <si>
    <t xml:space="preserve">B1D7EC76E26A5CE2FEFF545848F8AD7F</t>
  </si>
  <si>
    <t xml:space="preserve">B1D7EC76E26A5CE201AF16F9E8E7762D</t>
  </si>
  <si>
    <t xml:space="preserve">B1D7EC76E26A5CE278E4B0B9A26C6C4B</t>
  </si>
  <si>
    <t xml:space="preserve">B1D7EC76E26A5CE23D0FD97BE536FA47</t>
  </si>
  <si>
    <t xml:space="preserve">B1D7EC76E26A5CE248A6894834B8D162</t>
  </si>
  <si>
    <t xml:space="preserve">B1D7EC76E26A5CE24087D6B12B73ED50</t>
  </si>
  <si>
    <t xml:space="preserve">B1D7EC76E26A5CE20D5424BF66105B81</t>
  </si>
  <si>
    <t xml:space="preserve">B1D7EC76E26A5CE2C6A9BA510E36721C</t>
  </si>
  <si>
    <t xml:space="preserve">B1D7EC76E26A5CE2F5B75D4F13AB4B3D</t>
  </si>
  <si>
    <t xml:space="preserve">A0044359574F7FFBAFC59FB637A9DB5F</t>
  </si>
  <si>
    <t xml:space="preserve">A0044359574F7FFB1FF3881E599F413E</t>
  </si>
  <si>
    <t xml:space="preserve">A0044359574F7FFBD53243D3A08CB318</t>
  </si>
  <si>
    <t xml:space="preserve">A0044359574F7FFB14B12AD3D7BDD15B</t>
  </si>
  <si>
    <t xml:space="preserve">A0044359574F7FFBE4999100C2163E1E</t>
  </si>
  <si>
    <t xml:space="preserve">A0044359574F7FFBFD86D1D7798F474C</t>
  </si>
  <si>
    <t xml:space="preserve">A0044359574F7FFB0110CCF42BE841D2</t>
  </si>
  <si>
    <t xml:space="preserve">A0044359574F7FFB8B135769F6E2F8FE</t>
  </si>
  <si>
    <t xml:space="preserve">A0044359574F7FFB8A81BAEDC80348D1</t>
  </si>
  <si>
    <t xml:space="preserve">A0044359574F7FFB4F73356E8D5C332E</t>
  </si>
  <si>
    <t xml:space="preserve">D682A9D4736F9247183523040E9DE172</t>
  </si>
  <si>
    <t xml:space="preserve">D682A9D4736F9247A7FCFF8FA0CE01C7</t>
  </si>
  <si>
    <t xml:space="preserve">D682A9D4736F924702B04B287AF459CC</t>
  </si>
  <si>
    <t xml:space="preserve">D682A9D4736F92475143FBA5955D87A9</t>
  </si>
  <si>
    <t xml:space="preserve">D682A9D4736F92477B57B131D4082F2F</t>
  </si>
  <si>
    <t xml:space="preserve">D682A9D4736F924711CD04916F7B325C</t>
  </si>
  <si>
    <t xml:space="preserve">D682A9D4736F924798CD2D6FACDC5EAC</t>
  </si>
  <si>
    <t xml:space="preserve">D682A9D4736F9247B5FEADEF3F3AD289</t>
  </si>
  <si>
    <t xml:space="preserve">D682A9D4736F92476DA2FE3906D6E5DF</t>
  </si>
  <si>
    <t xml:space="preserve">D682A9D4736F92472CF65DCF9A34BA0E</t>
  </si>
  <si>
    <t xml:space="preserve">444F5CC7FDD51B2586B2D0DC809BB705</t>
  </si>
  <si>
    <t xml:space="preserve">444F5CC7FDD51B259E50544BB18734F1</t>
  </si>
  <si>
    <t xml:space="preserve">444F5CC7FDD51B25A70B74FC99E2D085</t>
  </si>
  <si>
    <t xml:space="preserve">444F5CC7FDD51B252F49125BEF8AFB75</t>
  </si>
  <si>
    <t xml:space="preserve">444F5CC7FDD51B25F4E9459AF318A1B3</t>
  </si>
  <si>
    <t xml:space="preserve">444F5CC7FDD51B2517E6625A47A82A18</t>
  </si>
  <si>
    <t xml:space="preserve">444F5CC7FDD51B25AAA18B5049A95664</t>
  </si>
  <si>
    <t xml:space="preserve">444F5CC7FDD51B2583BA902DC82A1B85</t>
  </si>
  <si>
    <t xml:space="preserve">444F5CC7FDD51B2570D1FDF6CF200A33</t>
  </si>
  <si>
    <t xml:space="preserve">444F5CC7FDD51B254003AC55C193C029</t>
  </si>
  <si>
    <t xml:space="preserve">A1C445F05D3F9259C59E8415587F9E93</t>
  </si>
  <si>
    <t xml:space="preserve">A1C445F05D3F9259EBB4990BF2B0CDC8</t>
  </si>
  <si>
    <t xml:space="preserve">A1C445F05D3F9259710263572F43835E</t>
  </si>
  <si>
    <t xml:space="preserve">A1C445F05D3F92597DCC151F19C7F0F8</t>
  </si>
  <si>
    <t xml:space="preserve">A1C445F05D3F925912F70D5EAFD35A5C</t>
  </si>
  <si>
    <t xml:space="preserve">A1C445F05D3F925998E704A4B17490E8</t>
  </si>
  <si>
    <t xml:space="preserve">A1C445F05D3F9259E2DDDB6B12C378C5</t>
  </si>
  <si>
    <t xml:space="preserve">A1C445F05D3F9259FCA11FD0A3C05CA6</t>
  </si>
  <si>
    <t xml:space="preserve">A1C445F05D3F92590C02280499FF97DB</t>
  </si>
  <si>
    <t xml:space="preserve">A1C445F05D3F92591669E66C8675722A</t>
  </si>
  <si>
    <t xml:space="preserve">188EEDD30E088D1BBBD144116B1A1717</t>
  </si>
  <si>
    <t xml:space="preserve">188EEDD30E088D1B5AD8D5903C7C14A0</t>
  </si>
  <si>
    <t xml:space="preserve">188EEDD30E088D1B66E41520A69D5302</t>
  </si>
  <si>
    <t xml:space="preserve">188EEDD30E088D1BA12FB58F93974A0C</t>
  </si>
  <si>
    <t xml:space="preserve">188EEDD30E088D1B63793DF93B2537AB</t>
  </si>
  <si>
    <t xml:space="preserve">188EEDD30E088D1B3A510BFA01E839D9</t>
  </si>
  <si>
    <t xml:space="preserve">188EEDD30E088D1B84B3CBDBFC314C93</t>
  </si>
  <si>
    <t xml:space="preserve">188EEDD30E088D1B6EE0EE9C4042AEA1</t>
  </si>
  <si>
    <t xml:space="preserve">188EEDD30E088D1BDA7A0FC1285CF58E</t>
  </si>
  <si>
    <t xml:space="preserve">188EEDD30E088D1BD0177C3D82314735</t>
  </si>
  <si>
    <t xml:space="preserve">9B6AC8D3582C44412B020297996688AA</t>
  </si>
  <si>
    <t xml:space="preserve">9B6AC8D3582C4441C05258BE8DB3ECEC</t>
  </si>
  <si>
    <t xml:space="preserve">9B6AC8D3582C444128C237C5DC9183BF</t>
  </si>
  <si>
    <t xml:space="preserve">9B6AC8D3582C4441565F0D12A351CE02</t>
  </si>
  <si>
    <t xml:space="preserve">9B6AC8D3582C4441ECBFA2CCAC2DF549</t>
  </si>
  <si>
    <t xml:space="preserve">9B6AC8D3582C4441BDD3E4205845B33F</t>
  </si>
  <si>
    <t xml:space="preserve">9B6AC8D3582C4441CE849D12F13B88CE</t>
  </si>
  <si>
    <t xml:space="preserve">9B6AC8D3582C44412158527A5FCEF4D8</t>
  </si>
  <si>
    <t xml:space="preserve">9B6AC8D3582C4441A4FF74A228F223D3</t>
  </si>
  <si>
    <t xml:space="preserve">9B6AC8D3582C4441A4E32A521BAB2A4C</t>
  </si>
  <si>
    <t xml:space="preserve">7DFB5A27167B185999B28B3894EB5A45</t>
  </si>
  <si>
    <t xml:space="preserve">7DFB5A27167B1859CA78BBC01827AD9A</t>
  </si>
  <si>
    <t xml:space="preserve">7DFB5A27167B1859EE106B7CA41E58AE</t>
  </si>
  <si>
    <t xml:space="preserve">7DFB5A27167B1859583D5E0664586747</t>
  </si>
  <si>
    <t xml:space="preserve">7DFB5A27167B185948727E98C1CFACB3</t>
  </si>
  <si>
    <t xml:space="preserve">7DFB5A27167B1859E211F769D30BED7C</t>
  </si>
  <si>
    <t xml:space="preserve">7DFB5A27167B185955F379EF78FB2741</t>
  </si>
  <si>
    <t xml:space="preserve">7DFB5A27167B185952155EBE6D551A00</t>
  </si>
  <si>
    <t xml:space="preserve">7DFB5A27167B18595614ADC0BF26247F</t>
  </si>
  <si>
    <t xml:space="preserve">7DFB5A27167B18594500D36E23F5BC81</t>
  </si>
  <si>
    <t xml:space="preserve">59E93A76B0A1583A50CE85DFE0BE2FC0</t>
  </si>
  <si>
    <t xml:space="preserve">59E93A76B0A1583A7A5E6701971BEE89</t>
  </si>
  <si>
    <t xml:space="preserve">59E93A76B0A1583ACD798B2DAD92A09F</t>
  </si>
  <si>
    <t xml:space="preserve">59E93A76B0A1583A9A7029661EFB9608</t>
  </si>
  <si>
    <t xml:space="preserve">59E93A76B0A1583AE6341F42306FF3F7</t>
  </si>
  <si>
    <t xml:space="preserve">59E93A76B0A1583A97551636E6479E81</t>
  </si>
  <si>
    <t xml:space="preserve">59E93A76B0A1583ACC7727BC54796063</t>
  </si>
  <si>
    <t xml:space="preserve">59E93A76B0A1583A5919786D867E090A</t>
  </si>
  <si>
    <t xml:space="preserve">59E93A76B0A1583A0893A213D62E7568</t>
  </si>
  <si>
    <t xml:space="preserve">59E93A76B0A1583A5B3F4EC579F95E08</t>
  </si>
  <si>
    <t xml:space="preserve">37BE7CD43683A7B7353CF786ADBD5C33</t>
  </si>
  <si>
    <t xml:space="preserve">37BE7CD43683A7B78EBE8736DB01D1FB</t>
  </si>
  <si>
    <t xml:space="preserve">37BE7CD43683A7B7A5C6C065A7A869CB</t>
  </si>
  <si>
    <t xml:space="preserve">37BE7CD43683A7B7364F9FDE281C7DF4</t>
  </si>
  <si>
    <t xml:space="preserve">37BE7CD43683A7B70222D70BC2D45C61</t>
  </si>
  <si>
    <t xml:space="preserve">37BE7CD43683A7B77CA3FC39848D9590</t>
  </si>
  <si>
    <t xml:space="preserve">37BE7CD43683A7B7C34A9E5BEDFDCB98</t>
  </si>
  <si>
    <t xml:space="preserve">37BE7CD43683A7B785FB0171A8A797C8</t>
  </si>
  <si>
    <t xml:space="preserve">37BE7CD43683A7B71D9EBA1B41ECDAF4</t>
  </si>
  <si>
    <t xml:space="preserve">37BE7CD43683A7B7C671D28EA1517A13</t>
  </si>
  <si>
    <t xml:space="preserve">28DA727C8E51CE7EFFAF26060271D218</t>
  </si>
  <si>
    <t xml:space="preserve">28DA727C8E51CE7E0525C088049147DB</t>
  </si>
  <si>
    <t xml:space="preserve">28DA727C8E51CE7EACC00D80C8B1815C</t>
  </si>
  <si>
    <t xml:space="preserve">28DA727C8E51CE7E20EE53E26ED478BE</t>
  </si>
  <si>
    <t xml:space="preserve">28DA727C8E51CE7E5DD33F4B6CAD65B3</t>
  </si>
  <si>
    <t xml:space="preserve">28DA727C8E51CE7E0514F7FAAB88F32C</t>
  </si>
  <si>
    <t xml:space="preserve">28DA727C8E51CE7E2ED82061FB378C5A</t>
  </si>
  <si>
    <t xml:space="preserve">28DA727C8E51CE7E918639034EA3DE0C</t>
  </si>
  <si>
    <t xml:space="preserve">28DA727C8E51CE7EDD9D3DD9D7BCF83B</t>
  </si>
  <si>
    <t xml:space="preserve">28DA727C8E51CE7ECDF657D0B9B6F8FC</t>
  </si>
  <si>
    <t xml:space="preserve">DD7E4D51EA01DC46779BC3F98257D101</t>
  </si>
  <si>
    <t xml:space="preserve">DD7E4D51EA01DC468BE204E436AF7D5F</t>
  </si>
  <si>
    <t xml:space="preserve">DD7E4D51EA01DC46EDE9D30A024DED32</t>
  </si>
  <si>
    <t xml:space="preserve">DD7E4D51EA01DC46823DA9628EF61269</t>
  </si>
  <si>
    <t xml:space="preserve">F5F75E314BC6CF99D23167E036B3E230</t>
  </si>
  <si>
    <t xml:space="preserve">F5F75E314BC6CF993399E419F3258C6C</t>
  </si>
  <si>
    <t xml:space="preserve">F5F75E314BC6CF9952B99C212E06D24D</t>
  </si>
  <si>
    <t xml:space="preserve">F5F75E314BC6CF99C5BE3715D850012D</t>
  </si>
  <si>
    <t xml:space="preserve">F5F75E314BC6CF99A3684655349415F4</t>
  </si>
  <si>
    <t xml:space="preserve">F5F75E314BC6CF99DE4F349B77EA3E69</t>
  </si>
  <si>
    <t xml:space="preserve">F5F75E314BC6CF9997BE4BAFF986EAAA</t>
  </si>
  <si>
    <t xml:space="preserve">F5F75E314BC6CF9943E42B17612520EB</t>
  </si>
  <si>
    <t xml:space="preserve">F5F75E314BC6CF99EE75C377FD087E2D</t>
  </si>
  <si>
    <t xml:space="preserve">B81E7F6F7B74254496EFFB0E97BC9A32</t>
  </si>
  <si>
    <t xml:space="preserve">B81E7F6F7B7425443BEC336A60458C27</t>
  </si>
  <si>
    <t xml:space="preserve">B81E7F6F7B7425442E92F0D9DCF77A67</t>
  </si>
  <si>
    <t xml:space="preserve">B81E7F6F7B7425448624C658D77D13D9</t>
  </si>
  <si>
    <t xml:space="preserve">B81E7F6F7B742544E8073AAA966E2084</t>
  </si>
  <si>
    <t xml:space="preserve">B81E7F6F7B7425440190EEF3B5C1FEEB</t>
  </si>
  <si>
    <t xml:space="preserve">B81E7F6F7B7425445AD57554515E325A</t>
  </si>
  <si>
    <t xml:space="preserve">B81E7F6F7B742544CB3ADF57E97D970F</t>
  </si>
  <si>
    <t xml:space="preserve">B81E7F6F7B742544A077983903FA9251</t>
  </si>
  <si>
    <t xml:space="preserve">B81E7F6F7B74254443D76462AA1D53EF</t>
  </si>
  <si>
    <t xml:space="preserve">92392D7E629471D1CDED6B5645DABA94</t>
  </si>
  <si>
    <t xml:space="preserve">92392D7E629471D1C0E697D4F63CB3CC</t>
  </si>
  <si>
    <t xml:space="preserve">92392D7E629471D16F3B50D4FBADE16D</t>
  </si>
  <si>
    <t xml:space="preserve">92392D7E629471D1485787498A9F93E1</t>
  </si>
  <si>
    <t xml:space="preserve">92392D7E629471D13C67437D240C333D</t>
  </si>
  <si>
    <t xml:space="preserve">92392D7E629471D1B7AF9CB598971678</t>
  </si>
  <si>
    <t xml:space="preserve">92392D7E629471D153C651B157907075</t>
  </si>
  <si>
    <t xml:space="preserve">92392D7E629471D1A39E1D7A8DD22681</t>
  </si>
  <si>
    <t xml:space="preserve">92392D7E629471D1FC94E371D69CEA40</t>
  </si>
  <si>
    <t xml:space="preserve">92392D7E629471D1ACCC10B52FC494A9</t>
  </si>
  <si>
    <t xml:space="preserve">033FCB39E780269A2E46EAB7618F6710</t>
  </si>
  <si>
    <t xml:space="preserve">033FCB39E780269ACB23B1D2F07C3B0E</t>
  </si>
  <si>
    <t xml:space="preserve">033FCB39E780269A86F1245D6144D52A</t>
  </si>
  <si>
    <t xml:space="preserve">033FCB39E780269A9BAB9FAEBE25A38E</t>
  </si>
  <si>
    <t xml:space="preserve">033FCB39E780269A4486986F95911EC5</t>
  </si>
  <si>
    <t xml:space="preserve">033FCB39E780269A964902A81839E447</t>
  </si>
  <si>
    <t xml:space="preserve">033FCB39E780269A78B936EE1D0EAE17</t>
  </si>
  <si>
    <t xml:space="preserve">033FCB39E780269A39AD01C1B5747C15</t>
  </si>
  <si>
    <t xml:space="preserve">033FCB39E780269A49FAEED4D71CBB98</t>
  </si>
  <si>
    <t xml:space="preserve">033FCB39E780269A27248C3975232B67</t>
  </si>
  <si>
    <t xml:space="preserve">7094BC39B028E421807FD594E0FE1B36</t>
  </si>
  <si>
    <t xml:space="preserve">7094BC39B028E421979C3D271372A6D4</t>
  </si>
  <si>
    <t xml:space="preserve">7094BC39B028E421E2387D6E5E6F128A</t>
  </si>
  <si>
    <t xml:space="preserve">7094BC39B028E421E9C357B7F10CEABE</t>
  </si>
  <si>
    <t xml:space="preserve">7094BC39B028E4213AD39DBE0911C2ED</t>
  </si>
  <si>
    <t xml:space="preserve">7094BC39B028E421F3C457C193FDDA2E</t>
  </si>
  <si>
    <t xml:space="preserve">7094BC39B028E4219662A7AF08548708</t>
  </si>
  <si>
    <t xml:space="preserve">7094BC39B028E42162BB2578584904FF</t>
  </si>
  <si>
    <t xml:space="preserve">7094BC39B028E421D864F042FB569D9F</t>
  </si>
  <si>
    <t xml:space="preserve">7094BC39B028E421BC13025805CF6962</t>
  </si>
  <si>
    <t xml:space="preserve">336397F506BD2F6BC78465368C1A0460</t>
  </si>
  <si>
    <t xml:space="preserve">336397F506BD2F6BC00333EAE6D8F055</t>
  </si>
  <si>
    <t xml:space="preserve">336397F506BD2F6BA72B65998AAAFDC3</t>
  </si>
  <si>
    <t xml:space="preserve">336397F506BD2F6B5AE38094094A15CC</t>
  </si>
  <si>
    <t xml:space="preserve">336397F506BD2F6BEF4952A28F71245B</t>
  </si>
  <si>
    <t xml:space="preserve">336397F506BD2F6B5CF6760244FA199E</t>
  </si>
  <si>
    <t xml:space="preserve">336397F506BD2F6BCD7D57331396967A</t>
  </si>
  <si>
    <t xml:space="preserve">336397F506BD2F6BF30E5E08BEB3BB20</t>
  </si>
  <si>
    <t xml:space="preserve">336397F506BD2F6B7C04D16C4B2BBED3</t>
  </si>
  <si>
    <t xml:space="preserve">336397F506BD2F6B4911CF7D9CA1F4AC</t>
  </si>
  <si>
    <t xml:space="preserve">77F98893869D3A45977301A0F93A6982</t>
  </si>
  <si>
    <t xml:space="preserve">77F98893869D3A456090548B0D4BE449</t>
  </si>
  <si>
    <t xml:space="preserve">77F98893869D3A45BD08A7E7009868E8</t>
  </si>
  <si>
    <t xml:space="preserve">77F98893869D3A456ABDABF63EA06248</t>
  </si>
  <si>
    <t xml:space="preserve">77F98893869D3A451484AC19C50BE63E</t>
  </si>
  <si>
    <t xml:space="preserve">77F98893869D3A454CE3C21086E70A68</t>
  </si>
  <si>
    <t xml:space="preserve">77F98893869D3A45EEA2BF97E5021211</t>
  </si>
  <si>
    <t xml:space="preserve">77F98893869D3A451577AE4AB1ABCACC</t>
  </si>
  <si>
    <t xml:space="preserve">77F98893869D3A4583EB3F9F7C883B03</t>
  </si>
  <si>
    <t xml:space="preserve">77F98893869D3A451722FB6166446979</t>
  </si>
  <si>
    <t xml:space="preserve">2127670AA43CFEB7BEC6DE3FF8F0B194</t>
  </si>
  <si>
    <t xml:space="preserve">2127670AA43CFEB758A022E0A7F99C5B</t>
  </si>
  <si>
    <t xml:space="preserve">2127670AA43CFEB7DE1885651B85EAFF</t>
  </si>
  <si>
    <t xml:space="preserve">2127670AA43CFEB71E6F3C79A1AF8825</t>
  </si>
  <si>
    <t xml:space="preserve">2127670AA43CFEB717FB3C986C245EE2</t>
  </si>
  <si>
    <t xml:space="preserve">2127670AA43CFEB7BA5C0F4F26C03695</t>
  </si>
  <si>
    <t xml:space="preserve">2127670AA43CFEB7FB1CEE52F6F1A5AC</t>
  </si>
  <si>
    <t xml:space="preserve">2127670AA43CFEB76C12EEB36F0C5FFF</t>
  </si>
  <si>
    <t xml:space="preserve">2127670AA43CFEB72515F1B68C77506D</t>
  </si>
  <si>
    <t xml:space="preserve">2127670AA43CFEB7F80D76AE615D84E0</t>
  </si>
  <si>
    <t xml:space="preserve">F5006A28092ACFB567468AFEE5FABA75</t>
  </si>
  <si>
    <t xml:space="preserve">F5006A28092ACFB5CA1796C61A0204F5</t>
  </si>
  <si>
    <t xml:space="preserve">F5006A28092ACFB5BD07FEB727274B35</t>
  </si>
  <si>
    <t xml:space="preserve">F5006A28092ACFB52B72F20ACC0CEB37</t>
  </si>
  <si>
    <t xml:space="preserve">F5006A28092ACFB5D9DCEA24AEDEA0CF</t>
  </si>
  <si>
    <t xml:space="preserve">DD7E4D51EA01DC4630742307743ADC2F</t>
  </si>
  <si>
    <t xml:space="preserve">DD7E4D51EA01DC464F9F643A5F395F28</t>
  </si>
  <si>
    <t xml:space="preserve">DD7E4D51EA01DC464E4442DA005B46EF</t>
  </si>
  <si>
    <t xml:space="preserve">DD7E4D51EA01DC464B89BE0822614696</t>
  </si>
  <si>
    <t xml:space="preserve">DD7E4D51EA01DC4695A9F58ECB39CAD1</t>
  </si>
  <si>
    <t xml:space="preserve">DD7E4D51EA01DC46F9767EFF457AF5AA</t>
  </si>
  <si>
    <t xml:space="preserve">29588E8CBBFD8BCA59F2C5EF768BB2E8</t>
  </si>
  <si>
    <t xml:space="preserve">29588E8CBBFD8BCA46512E527C2E7D2C</t>
  </si>
  <si>
    <t xml:space="preserve">29588E8CBBFD8BCA12B25B238D6A5ED5</t>
  </si>
  <si>
    <t xml:space="preserve">29588E8CBBFD8BCA99C6AE2C8713712C</t>
  </si>
  <si>
    <t xml:space="preserve">29588E8CBBFD8BCAC00B7E607E2DBF5B</t>
  </si>
  <si>
    <t xml:space="preserve">29588E8CBBFD8BCA442D35FCDE3F13BF</t>
  </si>
  <si>
    <t xml:space="preserve">29588E8CBBFD8BCAA76FC5021CBDF2A1</t>
  </si>
  <si>
    <t xml:space="preserve">29588E8CBBFD8BCA8841D10B9E372902</t>
  </si>
  <si>
    <t xml:space="preserve">29588E8CBBFD8BCA503FF8C4D523646C</t>
  </si>
  <si>
    <t xml:space="preserve">29588E8CBBFD8BCAD215A381C473B0AE</t>
  </si>
  <si>
    <t xml:space="preserve">C5264B916AE57952D358E7A17774A469</t>
  </si>
  <si>
    <t xml:space="preserve">C5264B916AE579526D95BCEE83BF3C56</t>
  </si>
  <si>
    <t xml:space="preserve">C5264B916AE579524CD2855BBFD4C54E</t>
  </si>
  <si>
    <t xml:space="preserve">C5264B916AE579520701CBC31BE1BC54</t>
  </si>
  <si>
    <t xml:space="preserve">C5264B916AE579527421AEB822EA7867</t>
  </si>
  <si>
    <t xml:space="preserve">C5264B916AE579526788166F490F0B92</t>
  </si>
  <si>
    <t xml:space="preserve">C5264B916AE579521C702C7AEBF800CE</t>
  </si>
  <si>
    <t xml:space="preserve">C5264B916AE57952E735EDBC7C3FBE32</t>
  </si>
  <si>
    <t xml:space="preserve">C5264B916AE579520FA1CC2FE7E20E82</t>
  </si>
  <si>
    <t xml:space="preserve">C5264B916AE57952751052E7CC20B01D</t>
  </si>
  <si>
    <t xml:space="preserve">490F499CCA77CF6689D42BB7F4B390D6</t>
  </si>
  <si>
    <t xml:space="preserve">490F499CCA77CF669341CA8A83A5469B</t>
  </si>
  <si>
    <t xml:space="preserve">490F499CCA77CF66F6E5E50DBC4E8052</t>
  </si>
  <si>
    <t xml:space="preserve">490F499CCA77CF663F0545A422F71198</t>
  </si>
  <si>
    <t xml:space="preserve">490F499CCA77CF6642B1CE0A4C49C2AA</t>
  </si>
  <si>
    <t xml:space="preserve">490F499CCA77CF6666D527B01C845D72</t>
  </si>
  <si>
    <t xml:space="preserve">490F499CCA77CF666452F17D964F6639</t>
  </si>
  <si>
    <t xml:space="preserve">490F499CCA77CF66D7867FA0B60B6E28</t>
  </si>
  <si>
    <t xml:space="preserve">490F499CCA77CF6626A540D8EA836746</t>
  </si>
  <si>
    <t xml:space="preserve">490F499CCA77CF665A57B1F425F795BE</t>
  </si>
  <si>
    <t xml:space="preserve">8DCE32341B3B83BD50BB6DBBEC565B11</t>
  </si>
  <si>
    <t xml:space="preserve">8DCE32341B3B83BDD6975117239E5EB3</t>
  </si>
  <si>
    <t xml:space="preserve">8DCE32341B3B83BD1F00795E40B14539</t>
  </si>
  <si>
    <t xml:space="preserve">8DCE32341B3B83BD3D0F43A1557B03FF</t>
  </si>
  <si>
    <t xml:space="preserve">8DCE32341B3B83BDC729D25EC89FDEEF</t>
  </si>
  <si>
    <t xml:space="preserve">8DCE32341B3B83BD8E709DB0B65206D5</t>
  </si>
  <si>
    <t xml:space="preserve">8DCE32341B3B83BD3FFD4475B9E6557B</t>
  </si>
  <si>
    <t xml:space="preserve">8DCE32341B3B83BD694730A4E1FB50D8</t>
  </si>
  <si>
    <t xml:space="preserve">8DCE32341B3B83BD691C05199A2A21A4</t>
  </si>
  <si>
    <t xml:space="preserve">8DCE32341B3B83BDB0210091BB6CC81D</t>
  </si>
  <si>
    <t xml:space="preserve">A6E0467B7136C23032AD866AB9DC1334</t>
  </si>
  <si>
    <t xml:space="preserve">A6E0467B7136C2300FDAF57066FA764C</t>
  </si>
  <si>
    <t xml:space="preserve">A6E0467B7136C230BEAF2F4B84672F79</t>
  </si>
  <si>
    <t xml:space="preserve">A6E0467B7136C230ADA93E21D1431A52</t>
  </si>
  <si>
    <t xml:space="preserve">A6E0467B7136C23085A3A21040F46EF8</t>
  </si>
  <si>
    <t xml:space="preserve">A6E0467B7136C230F8E567D07ABBE0FD</t>
  </si>
  <si>
    <t xml:space="preserve">A6E0467B7136C230BA38C7FA802C052F</t>
  </si>
  <si>
    <t xml:space="preserve">A6E0467B7136C2300E7F9AB6CCAD222B</t>
  </si>
  <si>
    <t xml:space="preserve">A6E0467B7136C2304C9B54F8624447A4</t>
  </si>
  <si>
    <t xml:space="preserve">A6E0467B7136C23055CEADB669931A08</t>
  </si>
  <si>
    <t xml:space="preserve">37D7108EA8837F354865E6E327AB427D</t>
  </si>
  <si>
    <t xml:space="preserve">37D7108EA8837F3505CAD2DCDA60B0B3</t>
  </si>
  <si>
    <t xml:space="preserve">37D7108EA8837F35BD37C0CE7FF39627</t>
  </si>
  <si>
    <t xml:space="preserve">37D7108EA8837F3527448C9010F199CB</t>
  </si>
  <si>
    <t xml:space="preserve">37D7108EA8837F35DA8A4909A32A1D83</t>
  </si>
  <si>
    <t xml:space="preserve">37D7108EA8837F35BA7D1795CF800426</t>
  </si>
  <si>
    <t xml:space="preserve">37D7108EA8837F35F183768A0F997C05</t>
  </si>
  <si>
    <t xml:space="preserve">37D7108EA8837F35A8D67CDFC6BE0497</t>
  </si>
  <si>
    <t xml:space="preserve">37D7108EA8837F35587FE252907305D2</t>
  </si>
  <si>
    <t xml:space="preserve">37D7108EA8837F35D9A0BD90491E7209</t>
  </si>
  <si>
    <t xml:space="preserve">F5F75E314BC6CF9908D9A9779105E145</t>
  </si>
  <si>
    <t xml:space="preserve">F5006A28092ACFB5EFA10E95E2964D53</t>
  </si>
  <si>
    <t xml:space="preserve">F5006A28092ACFB5BD7885CBC4F38805</t>
  </si>
  <si>
    <t xml:space="preserve">F5006A28092ACFB57C64BCCDB76C2F58</t>
  </si>
  <si>
    <t xml:space="preserve">F5006A28092ACFB5AA9923A5A56CB496</t>
  </si>
  <si>
    <t xml:space="preserve">F5006A28092ACFB58404ACD8BB87DA30</t>
  </si>
  <si>
    <t xml:space="preserve">B494FF30838F06ED40AC9CB8D21B265E</t>
  </si>
  <si>
    <t xml:space="preserve">B494FF30838F06ED7D68AD448141C6B7</t>
  </si>
  <si>
    <t xml:space="preserve">B494FF30838F06ED9BB814A329662040</t>
  </si>
  <si>
    <t xml:space="preserve">B494FF30838F06ED959987A2EC5B15CB</t>
  </si>
  <si>
    <t xml:space="preserve">B494FF30838F06ED9C60E8F8641E3D85</t>
  </si>
  <si>
    <t xml:space="preserve">B494FF30838F06EDD7071A4BF280874B</t>
  </si>
  <si>
    <t xml:space="preserve">B494FF30838F06ED41A1B16D7B62710C</t>
  </si>
  <si>
    <t xml:space="preserve">B494FF30838F06ED1ADD120A8ADEF555</t>
  </si>
  <si>
    <t xml:space="preserve">B494FF30838F06ED054C8C4C342F22E6</t>
  </si>
  <si>
    <t xml:space="preserve">B494FF30838F06EDD05DEDFE707FD461</t>
  </si>
  <si>
    <t xml:space="preserve">B44B2F67A91CFD4B576B9DA577C3066C</t>
  </si>
  <si>
    <t xml:space="preserve">B44B2F67A91CFD4B2486A7B8C85A161D</t>
  </si>
  <si>
    <t xml:space="preserve">B44B2F67A91CFD4B3D5593CA564C1AA1</t>
  </si>
  <si>
    <t xml:space="preserve">B44B2F67A91CFD4B0A9E395EC8526553</t>
  </si>
  <si>
    <t xml:space="preserve">B44B2F67A91CFD4B8C6D93AB5BCD040C</t>
  </si>
  <si>
    <t xml:space="preserve">B44B2F67A91CFD4BE4F511E4585899F7</t>
  </si>
  <si>
    <t xml:space="preserve">B44B2F67A91CFD4B5A6BA4CD4AC0FF57</t>
  </si>
  <si>
    <t xml:space="preserve">B44B2F67A91CFD4B312B51EF82FFAED3</t>
  </si>
  <si>
    <t xml:space="preserve">B44B2F67A91CFD4B0CADC3CA806D0D6F</t>
  </si>
  <si>
    <t xml:space="preserve">B44B2F67A91CFD4B17BC362AD7949C57</t>
  </si>
  <si>
    <t xml:space="preserve">AE1639D210CD33B52C74B913B8984820</t>
  </si>
  <si>
    <t xml:space="preserve">AE1639D210CD33B567A3DE1CA31CE5F6</t>
  </si>
  <si>
    <t xml:space="preserve">AE1639D210CD33B5C23518B5B5CECCD7</t>
  </si>
  <si>
    <t xml:space="preserve">AE1639D210CD33B5175222F1F9C86485</t>
  </si>
  <si>
    <t xml:space="preserve">AE1639D210CD33B5DA2A533F8A8B8904</t>
  </si>
  <si>
    <t xml:space="preserve">AE1639D210CD33B5D8798B95231E5041</t>
  </si>
  <si>
    <t xml:space="preserve">AE1639D210CD33B55A23D72D33AD2CA1</t>
  </si>
  <si>
    <t xml:space="preserve">AE1639D210CD33B5E39F71D3F22B6A6B</t>
  </si>
  <si>
    <t xml:space="preserve">AE1639D210CD33B5560FE44761C365AA</t>
  </si>
  <si>
    <t xml:space="preserve">AE1639D210CD33B5F4BF3C0C4194AB47</t>
  </si>
  <si>
    <t xml:space="preserve">D60C561958583903D1009115355FB290</t>
  </si>
  <si>
    <t xml:space="preserve">D60C5619585839031EA48ABAA1A1BD02</t>
  </si>
  <si>
    <t xml:space="preserve">D60C5619585839032A45030747E7AA9B</t>
  </si>
  <si>
    <t xml:space="preserve">D60C561958583903DA04211E0773439C</t>
  </si>
  <si>
    <t xml:space="preserve">D60C5619585839031A56EF33E355D421</t>
  </si>
  <si>
    <t xml:space="preserve">D60C5619585839035E7FECB6187E5F60</t>
  </si>
  <si>
    <t xml:space="preserve">D60C561958583903C72F5839D0CBEBDA</t>
  </si>
  <si>
    <t xml:space="preserve">D60C56195858390374BAD8DEB566D72F</t>
  </si>
  <si>
    <t xml:space="preserve">D60C561958583903C992827967AB6278</t>
  </si>
  <si>
    <t xml:space="preserve">D60C561958583903B8809822238A4910</t>
  </si>
  <si>
    <t xml:space="preserve">14706A61C997F38AF01B384D3E424CCB</t>
  </si>
  <si>
    <t xml:space="preserve">14706A61C997F38A04CDC2FA781CDF63</t>
  </si>
  <si>
    <t xml:space="preserve">14706A61C997F38A4CC0FC2773302534</t>
  </si>
  <si>
    <t xml:space="preserve">14706A61C997F38A30E0814F20531400</t>
  </si>
  <si>
    <t xml:space="preserve">14706A61C997F38AD5E020A77D297277</t>
  </si>
  <si>
    <t xml:space="preserve">14706A61C997F38A068993F86C2CD8E0</t>
  </si>
  <si>
    <t xml:space="preserve">14706A61C997F38A79ABFE8F2B9D1C94</t>
  </si>
  <si>
    <t xml:space="preserve">14706A61C997F38A9B035968DF888504</t>
  </si>
  <si>
    <t xml:space="preserve">14706A61C997F38ABC1BCA65458F6FFB</t>
  </si>
  <si>
    <t xml:space="preserve">14706A61C997F38AFE10BE6590E16326</t>
  </si>
  <si>
    <t xml:space="preserve">245C088FFC8087DB5E4602F4A83383FE</t>
  </si>
  <si>
    <t xml:space="preserve">245C088FFC8087DB9123343CE605A9F5</t>
  </si>
  <si>
    <t xml:space="preserve">245C088FFC8087DB5BD5D33AE02FCB4A</t>
  </si>
  <si>
    <t xml:space="preserve">245C088FFC8087DBB2FC7BFE90B58759</t>
  </si>
  <si>
    <t xml:space="preserve">245C088FFC8087DB386AB8C68C1E8576</t>
  </si>
  <si>
    <t xml:space="preserve">245C088FFC8087DBB56D32338F47206D</t>
  </si>
  <si>
    <t xml:space="preserve">245C088FFC8087DB19E42C04AC08B892</t>
  </si>
  <si>
    <t xml:space="preserve">245C088FFC8087DB1F384121863E39FF</t>
  </si>
  <si>
    <t xml:space="preserve">245C088FFC8087DB9C009A1BAF350D94</t>
  </si>
  <si>
    <t xml:space="preserve">245C088FFC8087DB93B399048F208C0C</t>
  </si>
  <si>
    <t xml:space="preserve">EAA5080AED44C6BEE707FB3E87E11D24</t>
  </si>
  <si>
    <t xml:space="preserve">EAA5080AED44C6BEC09BEF4FAC98AF7D</t>
  </si>
  <si>
    <t xml:space="preserve">EAA5080AED44C6BE53B41D88C65D678A</t>
  </si>
  <si>
    <t xml:space="preserve">EAA5080AED44C6BEC6FDAA9DC1F6B07D</t>
  </si>
  <si>
    <t xml:space="preserve">EAA5080AED44C6BE68F9990F1251BBBF</t>
  </si>
  <si>
    <t xml:space="preserve">EAA5080AED44C6BEC239A8679A6CFB9F</t>
  </si>
  <si>
    <t xml:space="preserve">EAA5080AED44C6BE00166C4879A5927F</t>
  </si>
  <si>
    <t xml:space="preserve">EAA5080AED44C6BEB8A4CC4EEC53AA80</t>
  </si>
  <si>
    <t xml:space="preserve">EAA5080AED44C6BE2E6DABCF2D75F02D</t>
  </si>
  <si>
    <t xml:space="preserve">EAA5080AED44C6BEA7F15FCF3EC0ACC5</t>
  </si>
  <si>
    <t xml:space="preserve">319C22B5A9FF6643871E5488DBC977CE</t>
  </si>
  <si>
    <t xml:space="preserve">319C22B5A9FF6643D9FDCCE4BC9E1666</t>
  </si>
  <si>
    <t xml:space="preserve">319C22B5A9FF66439856E49FFBFA5F86</t>
  </si>
  <si>
    <t xml:space="preserve">319C22B5A9FF6643952599EF6E6D4CA3</t>
  </si>
  <si>
    <t xml:space="preserve">319C22B5A9FF6643D8A3E5F516DB5471</t>
  </si>
  <si>
    <t xml:space="preserve">319C22B5A9FF66434FFFA802AFBB572E</t>
  </si>
  <si>
    <t xml:space="preserve">319C22B5A9FF66433C0E5BCF6D711E9D</t>
  </si>
  <si>
    <t xml:space="preserve">319C22B5A9FF6643488A75AB01C18691</t>
  </si>
  <si>
    <t xml:space="preserve">319C22B5A9FF6643BC28D217C1171771</t>
  </si>
  <si>
    <t xml:space="preserve">319C22B5A9FF664323A7B2C113B71B17</t>
  </si>
  <si>
    <t xml:space="preserve">D528B3E09D264EBC27151C9E2552F6A0</t>
  </si>
  <si>
    <t xml:space="preserve">D528B3E09D264EBC1AC3211724C40D83</t>
  </si>
  <si>
    <t xml:space="preserve">D528B3E09D264EBC8C8ED1865E0548EA</t>
  </si>
  <si>
    <t xml:space="preserve">D528B3E09D264EBCA71539BF5AF7A28B</t>
  </si>
  <si>
    <t xml:space="preserve">D528B3E09D264EBC919E628320F99DBC</t>
  </si>
  <si>
    <t xml:space="preserve">D528B3E09D264EBC0583DFED6F6CCEC8</t>
  </si>
  <si>
    <t xml:space="preserve">D528B3E09D264EBC54B28755B8C65A20</t>
  </si>
  <si>
    <t xml:space="preserve">D528B3E09D264EBC397D6F695DC3F15D</t>
  </si>
  <si>
    <t xml:space="preserve">D528B3E09D264EBCAEB8AEE178E79FE1</t>
  </si>
  <si>
    <t xml:space="preserve">D528B3E09D264EBCFFCABB907E25FEBC</t>
  </si>
  <si>
    <t xml:space="preserve">5DA27DB21176CD827D5FB4C8457DFB47</t>
  </si>
  <si>
    <t xml:space="preserve">5DA27DB21176CD82F5ED521E16FAC1E2</t>
  </si>
  <si>
    <t xml:space="preserve">5DA27DB21176CD825895E7C4608FA110</t>
  </si>
  <si>
    <t xml:space="preserve">5DA27DB21176CD822BF04630463196B6</t>
  </si>
  <si>
    <t xml:space="preserve">5DA27DB21176CD82213508B1CFB4B95F</t>
  </si>
  <si>
    <t xml:space="preserve">5DA27DB21176CD827B11DC8ACDDC926C</t>
  </si>
  <si>
    <t xml:space="preserve">5DA27DB21176CD8254A38B582DEF54D4</t>
  </si>
  <si>
    <t xml:space="preserve">5DA27DB21176CD82435CC8728FEE6675</t>
  </si>
  <si>
    <t xml:space="preserve">5DA27DB21176CD82E88E1EB5A5DF246F</t>
  </si>
  <si>
    <t xml:space="preserve">5DA27DB21176CD821F78F0300F09A7CF</t>
  </si>
  <si>
    <t xml:space="preserve">0A3516D39801C065E170B97CD7136DC7</t>
  </si>
  <si>
    <t xml:space="preserve">0A3516D39801C06507DFEE00D8A076ED</t>
  </si>
  <si>
    <t xml:space="preserve">0A3516D39801C065E2B275FAD8684F30</t>
  </si>
  <si>
    <t xml:space="preserve">0A3516D39801C065AE6B792DB9F37D65</t>
  </si>
  <si>
    <t xml:space="preserve">0A3516D39801C065843918BCDDBC37EC</t>
  </si>
  <si>
    <t xml:space="preserve">0A3516D39801C065FFD2D7F34A4AA84F</t>
  </si>
  <si>
    <t xml:space="preserve">0A3516D39801C06551A46DF39E02B365</t>
  </si>
  <si>
    <t xml:space="preserve">0A3516D39801C06523A4452197E9C19E</t>
  </si>
  <si>
    <t xml:space="preserve">0A3516D39801C06574FC1BACCD93BF55</t>
  </si>
  <si>
    <t xml:space="preserve">0A3516D39801C0653EA2B3C8B300F95A</t>
  </si>
  <si>
    <t xml:space="preserve">EB002A253E8699A6CED297317CA969B9</t>
  </si>
  <si>
    <t xml:space="preserve">EB002A253E8699A6F2259D16426F223A</t>
  </si>
  <si>
    <t xml:space="preserve">EB002A253E8699A601FA063809A0BC71</t>
  </si>
  <si>
    <t xml:space="preserve">EB002A253E8699A623A994288CE8FDD6</t>
  </si>
  <si>
    <t xml:space="preserve">EB002A253E8699A69CC63D54124BE924</t>
  </si>
  <si>
    <t xml:space="preserve">EB002A253E8699A6FDD816040DC3297C</t>
  </si>
  <si>
    <t xml:space="preserve">EB002A253E8699A6DD86496D62D7AF45</t>
  </si>
  <si>
    <t xml:space="preserve">EB002A253E8699A659F81A02192DBAAC</t>
  </si>
  <si>
    <t xml:space="preserve">EB002A253E8699A6F6B2780BA8D7F915</t>
  </si>
  <si>
    <t xml:space="preserve">EB002A253E8699A6830D88F6BC65E57F</t>
  </si>
  <si>
    <t xml:space="preserve">F95713EBCF7AF57CDB06CB17C53598E5</t>
  </si>
  <si>
    <t xml:space="preserve">F95713EBCF7AF57C5E505C76CBF6AD17</t>
  </si>
  <si>
    <t xml:space="preserve">F95713EBCF7AF57C0AC7042C80415085</t>
  </si>
  <si>
    <t xml:space="preserve">F95713EBCF7AF57CA885A27B4DBAA408</t>
  </si>
  <si>
    <t xml:space="preserve">F95713EBCF7AF57C2A57E7B4DFCEA8A2</t>
  </si>
  <si>
    <t xml:space="preserve">F95713EBCF7AF57C0813A921D9FC2DBB</t>
  </si>
  <si>
    <t xml:space="preserve">F95713EBCF7AF57C73F426FC639AD0B2</t>
  </si>
  <si>
    <t xml:space="preserve">F95713EBCF7AF57C0AD2B73E26884F68</t>
  </si>
  <si>
    <t xml:space="preserve">F95713EBCF7AF57C89D33C2358BEC7DD</t>
  </si>
  <si>
    <t xml:space="preserve">F95713EBCF7AF57C2D825AAF6C9E1C23</t>
  </si>
  <si>
    <t xml:space="preserve">9B03598C3AFF77B6F5DF18F364AF46A6</t>
  </si>
  <si>
    <t xml:space="preserve">9B03598C3AFF77B665067C515227481A</t>
  </si>
  <si>
    <t xml:space="preserve">9B03598C3AFF77B6FBD44F879D803087</t>
  </si>
  <si>
    <t xml:space="preserve">9B03598C3AFF77B67E451F8FDB806E39</t>
  </si>
  <si>
    <t xml:space="preserve">9B03598C3AFF77B646EE165FED6009D6</t>
  </si>
  <si>
    <t xml:space="preserve">9B03598C3AFF77B6D671DFE457A9642E</t>
  </si>
  <si>
    <t xml:space="preserve">9B03598C3AFF77B685ECC1432760C83F</t>
  </si>
  <si>
    <t xml:space="preserve">9B03598C3AFF77B68700152D919E5484</t>
  </si>
  <si>
    <t xml:space="preserve">9B03598C3AFF77B6490B13604F845732</t>
  </si>
  <si>
    <t xml:space="preserve">9B03598C3AFF77B67A4B8A6CA2A994D3</t>
  </si>
  <si>
    <t xml:space="preserve">0BF7D4EE0D74BBE0555517C3CE1A1096</t>
  </si>
  <si>
    <t xml:space="preserve">0BF7D4EE0D74BBE023A092CD60424EEA</t>
  </si>
  <si>
    <t xml:space="preserve">0BF7D4EE0D74BBE041E876F8EE7BADB7</t>
  </si>
  <si>
    <t xml:space="preserve">0BF7D4EE0D74BBE080A0D186E2C9774D</t>
  </si>
  <si>
    <t xml:space="preserve">0BF7D4EE0D74BBE0BD3BCA0C218879FE</t>
  </si>
  <si>
    <t xml:space="preserve">0BF7D4EE0D74BBE0A2027F68876EAE45</t>
  </si>
  <si>
    <t xml:space="preserve">2B907EF1529C19BB0460F4562608D8B8</t>
  </si>
  <si>
    <t xml:space="preserve">2B907EF1529C19BB35CD52EA34C69CB1</t>
  </si>
  <si>
    <t xml:space="preserve">2B907EF1529C19BB9C72438A94F789A8</t>
  </si>
  <si>
    <t xml:space="preserve">2B907EF1529C19BBB51FE899ED144809</t>
  </si>
  <si>
    <t xml:space="preserve">2B907EF1529C19BBE44AEA0AD2B82D6E</t>
  </si>
  <si>
    <t xml:space="preserve">D9AD6924105A16F4E1E993B7FF4AAC68</t>
  </si>
  <si>
    <t xml:space="preserve">D9AD6924105A16F416410D4774B311E5</t>
  </si>
  <si>
    <t xml:space="preserve">D9AD6924105A16F411939FECDB4AB2F6</t>
  </si>
  <si>
    <t xml:space="preserve">D9AD6924105A16F47103078818FA5F2F</t>
  </si>
  <si>
    <t xml:space="preserve">D9AD6924105A16F44D8D4A5B3CD413C8</t>
  </si>
  <si>
    <t xml:space="preserve">D9AD6924105A16F4A2EF074B3F32B8BB</t>
  </si>
  <si>
    <t xml:space="preserve">D9AD6924105A16F443A5E778A8968D9D</t>
  </si>
  <si>
    <t xml:space="preserve">D9AD6924105A16F4B5A238568E8CD11F</t>
  </si>
  <si>
    <t xml:space="preserve">D9AD6924105A16F4E0AEAB53A46CF59D</t>
  </si>
  <si>
    <t xml:space="preserve">081CA99F9F47098D4834332C0D45330B</t>
  </si>
  <si>
    <t xml:space="preserve">081CA99F9F47098DDB7965DCA8FCE0FE</t>
  </si>
  <si>
    <t xml:space="preserve">82E21223EDAC46B48F208FEB38F255D4</t>
  </si>
  <si>
    <t xml:space="preserve">82E21223EDAC46B4BFB3F57C9B9EE224</t>
  </si>
  <si>
    <t xml:space="preserve">82E21223EDAC46B46FF434E9422EF0D0</t>
  </si>
  <si>
    <t xml:space="preserve">82E21223EDAC46B4DB859EB8D5CFDC2E</t>
  </si>
  <si>
    <t xml:space="preserve">82E21223EDAC46B4A20E969FF8A9C9B8</t>
  </si>
  <si>
    <t xml:space="preserve">82E21223EDAC46B466C370E7CAE98E07</t>
  </si>
  <si>
    <t xml:space="preserve">82E21223EDAC46B49C27CE8069EBC7FB</t>
  </si>
  <si>
    <t xml:space="preserve">82E21223EDAC46B4A6D9395146B19B05</t>
  </si>
  <si>
    <t xml:space="preserve">82E21223EDAC46B4888B38C3AC8ABAC4</t>
  </si>
  <si>
    <t xml:space="preserve">82E21223EDAC46B4FC08BB70A09D5FE8</t>
  </si>
  <si>
    <t xml:space="preserve">EC8801324BB2AC3D57A6DB64DEFA0438</t>
  </si>
  <si>
    <t xml:space="preserve">EC8801324BB2AC3D9DBC14232B0E4F9B</t>
  </si>
  <si>
    <t xml:space="preserve">EC8801324BB2AC3D2A25455C5BB27ECA</t>
  </si>
  <si>
    <t xml:space="preserve">EC8801324BB2AC3D6C681A6E6436CE2A</t>
  </si>
  <si>
    <t xml:space="preserve">EC8801324BB2AC3D1119C17F2C88A7E7</t>
  </si>
  <si>
    <t xml:space="preserve">EC8801324BB2AC3D53E80C7CF2849E5A</t>
  </si>
  <si>
    <t xml:space="preserve">EC8801324BB2AC3DA03756CC501ECFA6</t>
  </si>
  <si>
    <t xml:space="preserve">EC8801324BB2AC3D1CC545C7214CB0A2</t>
  </si>
  <si>
    <t xml:space="preserve">EC8801324BB2AC3DA81F427334FA8673</t>
  </si>
  <si>
    <t xml:space="preserve">EC8801324BB2AC3D19A934B0465110F8</t>
  </si>
  <si>
    <t xml:space="preserve">B7DC8008AEAAC3731BCDF0C8F9D7C20F</t>
  </si>
  <si>
    <t xml:space="preserve">B7DC8008AEAAC373DDEBFA5A247AF422</t>
  </si>
  <si>
    <t xml:space="preserve">B7DC8008AEAAC373C281E53C82D3668C</t>
  </si>
  <si>
    <t xml:space="preserve">B7DC8008AEAAC373622E8F9EFBC92067</t>
  </si>
  <si>
    <t xml:space="preserve">B7DC8008AEAAC3735A4391B7B05A517A</t>
  </si>
  <si>
    <t xml:space="preserve">B7DC8008AEAAC3734901ED7E5540C5D2</t>
  </si>
  <si>
    <t xml:space="preserve">B7DC8008AEAAC37311B5EA9D74D0083A</t>
  </si>
  <si>
    <t xml:space="preserve">B7DC8008AEAAC373ECCEC9A3A0FD2C51</t>
  </si>
  <si>
    <t xml:space="preserve">B7DC8008AEAAC3734EA9EB45C851F5CD</t>
  </si>
  <si>
    <t xml:space="preserve">B7DC8008AEAAC373EE119A81C83D86C6</t>
  </si>
  <si>
    <t xml:space="preserve">76CA693B51EB67DA4F7DFBC2B16CFD1E</t>
  </si>
  <si>
    <t xml:space="preserve">76CA693B51EB67DA01062E4F2F2AA5E1</t>
  </si>
  <si>
    <t xml:space="preserve">76CA693B51EB67DA55541F90663493FC</t>
  </si>
  <si>
    <t xml:space="preserve">76CA693B51EB67DA9757D86279B56598</t>
  </si>
  <si>
    <t xml:space="preserve">76CA693B51EB67DA395D04217CAFC83D</t>
  </si>
  <si>
    <t xml:space="preserve">76CA693B51EB67DA518196A6A5226806</t>
  </si>
  <si>
    <t xml:space="preserve">76CA693B51EB67DA675E0E3822883D2C</t>
  </si>
  <si>
    <t xml:space="preserve">76CA693B51EB67DAD83AC864423A959F</t>
  </si>
  <si>
    <t xml:space="preserve">76CA693B51EB67DA7EAB8A6FAE0FF6BB</t>
  </si>
  <si>
    <t xml:space="preserve">76CA693B51EB67DA71F1B01DA1404691</t>
  </si>
  <si>
    <t xml:space="preserve">0DFA468F608E02312B478F866C7615A5</t>
  </si>
  <si>
    <t xml:space="preserve">0DFA468F608E02314C755F70AD1F7E31</t>
  </si>
  <si>
    <t xml:space="preserve">0DFA468F608E02319923B87F9412A18D</t>
  </si>
  <si>
    <t xml:space="preserve">0DFA468F608E023190DDAA6EAAD057E3</t>
  </si>
  <si>
    <t xml:space="preserve">0DFA468F608E0231ACFBB544998760E1</t>
  </si>
  <si>
    <t xml:space="preserve">0DFA468F608E0231011F09EB565E739D</t>
  </si>
  <si>
    <t xml:space="preserve">0DFA468F608E02316F875A2FBBDA50F8</t>
  </si>
  <si>
    <t xml:space="preserve">0DFA468F608E0231B34514EF4F9661FC</t>
  </si>
  <si>
    <t xml:space="preserve">0DFA468F608E0231818D27C28FFCFEE1</t>
  </si>
  <si>
    <t xml:space="preserve">0DFA468F608E0231DFB21CDC47680488</t>
  </si>
  <si>
    <t xml:space="preserve">EAB9B7B4025A589543F54C4A02FC2B2C</t>
  </si>
  <si>
    <t xml:space="preserve">EAB9B7B4025A589597BB2E7B1B339ACA</t>
  </si>
  <si>
    <t xml:space="preserve">EAB9B7B4025A5895C734125AE4C0B37B</t>
  </si>
  <si>
    <t xml:space="preserve">EAB9B7B4025A5895DEC4879F6D3F8B36</t>
  </si>
  <si>
    <t xml:space="preserve">EAB9B7B4025A58955CF34AD713711C59</t>
  </si>
  <si>
    <t xml:space="preserve">EAB9B7B4025A58957B4F3B8DC5B0E5A9</t>
  </si>
  <si>
    <t xml:space="preserve">EAB9B7B4025A589536943AB5BC9C0C2C</t>
  </si>
  <si>
    <t xml:space="preserve">EAB9B7B4025A5895340B6507DF6C4FBF</t>
  </si>
  <si>
    <t xml:space="preserve">EAB9B7B4025A589504F695AA2B292ED0</t>
  </si>
  <si>
    <t xml:space="preserve">EAB9B7B4025A5895CECF7700B88F0AAE</t>
  </si>
  <si>
    <t xml:space="preserve">984EBFE9BA3984FD918C8A73663238FC</t>
  </si>
  <si>
    <t xml:space="preserve">984EBFE9BA3984FD9F66F242EF2DBEE9</t>
  </si>
  <si>
    <t xml:space="preserve">984EBFE9BA3984FD7EB46CB2E3A9DAA0</t>
  </si>
  <si>
    <t xml:space="preserve">984EBFE9BA3984FD6E6E46663C860AEC</t>
  </si>
  <si>
    <t xml:space="preserve">984EBFE9BA3984FD3675FCEFA0EA93AD</t>
  </si>
  <si>
    <t xml:space="preserve">984EBFE9BA3984FD106D002F61393147</t>
  </si>
  <si>
    <t xml:space="preserve">984EBFE9BA3984FD23B30E4C8C5C4985</t>
  </si>
  <si>
    <t xml:space="preserve">984EBFE9BA3984FDA87CB978539F8E52</t>
  </si>
  <si>
    <t xml:space="preserve">984EBFE9BA3984FD2327DF9755AB6B1B</t>
  </si>
  <si>
    <t xml:space="preserve">984EBFE9BA3984FD234B874799886003</t>
  </si>
  <si>
    <t xml:space="preserve">ED5490E5A9032D192F0D9639B8C1DECC</t>
  </si>
  <si>
    <t xml:space="preserve">ED5490E5A9032D1940D640C36195E298</t>
  </si>
  <si>
    <t xml:space="preserve">ED5490E5A9032D19AB506AA9853E891E</t>
  </si>
  <si>
    <t xml:space="preserve">ED5490E5A9032D193C84F687A3318328</t>
  </si>
  <si>
    <t xml:space="preserve">ED5490E5A9032D19D3304C0886535A1B</t>
  </si>
  <si>
    <t xml:space="preserve">ED5490E5A9032D19F0E6B4B1FB569399</t>
  </si>
  <si>
    <t xml:space="preserve">ED5490E5A9032D1902886A9C4EEC544F</t>
  </si>
  <si>
    <t xml:space="preserve">ED5490E5A9032D19058615B1424B050A</t>
  </si>
  <si>
    <t xml:space="preserve">ED5490E5A9032D1915814980F90A6502</t>
  </si>
  <si>
    <t xml:space="preserve">ED5490E5A9032D19AC494EEE87938BE1</t>
  </si>
  <si>
    <t xml:space="preserve">613ABD427FD058BC1EAE71F091CC2796</t>
  </si>
  <si>
    <t xml:space="preserve">613ABD427FD058BCF7E20B472A483073</t>
  </si>
  <si>
    <t xml:space="preserve">613ABD427FD058BC64EDE591DC3012A8</t>
  </si>
  <si>
    <t xml:space="preserve">613ABD427FD058BCCC8FB7A0A247D3FE</t>
  </si>
  <si>
    <t xml:space="preserve">613ABD427FD058BCDBB7AF1EF1710D16</t>
  </si>
  <si>
    <t xml:space="preserve">613ABD427FD058BC360A372A10075FE5</t>
  </si>
  <si>
    <t xml:space="preserve">613ABD427FD058BCD9DBB3E6D3E178DD</t>
  </si>
  <si>
    <t xml:space="preserve">613ABD427FD058BCD7A91965ECC9471C</t>
  </si>
  <si>
    <t xml:space="preserve">613ABD427FD058BC4E1210C28504DA38</t>
  </si>
  <si>
    <t xml:space="preserve">613ABD427FD058BC0860031813FADE7F</t>
  </si>
  <si>
    <t xml:space="preserve">D3BE8FB25C9B256CB7593C2CBE48E0AA</t>
  </si>
  <si>
    <t xml:space="preserve">D3BE8FB25C9B256CE4AA213865C7B3E8</t>
  </si>
  <si>
    <t xml:space="preserve">D3BE8FB25C9B256C08EFE0772D933ECB</t>
  </si>
  <si>
    <t xml:space="preserve">D3BE8FB25C9B256C1A3D3D3BBCBCDC7D</t>
  </si>
  <si>
    <t xml:space="preserve">D3BE8FB25C9B256C90BA71151889A518</t>
  </si>
  <si>
    <t xml:space="preserve">D3BE8FB25C9B256CA529648B9914FABF</t>
  </si>
  <si>
    <t xml:space="preserve">D3BE8FB25C9B256CF245519A1D126A34</t>
  </si>
  <si>
    <t xml:space="preserve">D3BE8FB25C9B256CFFC6C8F00E5CD260</t>
  </si>
  <si>
    <t xml:space="preserve">D3BE8FB25C9B256C49E71CFC315587AF</t>
  </si>
  <si>
    <t xml:space="preserve">D3BE8FB25C9B256C49D3ED1D26DF271D</t>
  </si>
  <si>
    <t xml:space="preserve">368AB293278722888834549FD5823AF8</t>
  </si>
  <si>
    <t xml:space="preserve">368AB29327872288DC7A5E992592276B</t>
  </si>
  <si>
    <t xml:space="preserve">368AB29327872288DF3ECEE8A6CCC4D7</t>
  </si>
  <si>
    <t xml:space="preserve">368AB29327872288FF3AB54A3E658A03</t>
  </si>
  <si>
    <t xml:space="preserve">368AB29327872288AF68683EF2497251</t>
  </si>
  <si>
    <t xml:space="preserve">368AB29327872288D3C252A86A37C8DE</t>
  </si>
  <si>
    <t xml:space="preserve">368AB2932787228896647B6F3D7BC836</t>
  </si>
  <si>
    <t xml:space="preserve">368AB293278722881BA803ACD73C4EF5</t>
  </si>
  <si>
    <t xml:space="preserve">368AB29327872288EE4186837B89F2A8</t>
  </si>
  <si>
    <t xml:space="preserve">368AB29327872288DD4042B484A4CC56</t>
  </si>
  <si>
    <t xml:space="preserve">4BD33086EEE43F67D008A326066EBFF9</t>
  </si>
  <si>
    <t xml:space="preserve">4BD33086EEE43F672C2C173D5A8DFE6D</t>
  </si>
  <si>
    <t xml:space="preserve">4BD33086EEE43F67F5E7DE1C4EC3359B</t>
  </si>
  <si>
    <t xml:space="preserve">4BD33086EEE43F677E20120FB002D0C9</t>
  </si>
  <si>
    <t xml:space="preserve">4BD33086EEE43F674BB0268E0606E779</t>
  </si>
  <si>
    <t xml:space="preserve">4BD33086EEE43F6700C81599A02095EA</t>
  </si>
  <si>
    <t xml:space="preserve">4BD33086EEE43F67722650A4FB0E4A65</t>
  </si>
  <si>
    <t xml:space="preserve">4BD33086EEE43F67C49BFA9BEC7571C0</t>
  </si>
  <si>
    <t xml:space="preserve">4BD33086EEE43F67C158AC3FE7FCFBC5</t>
  </si>
  <si>
    <t xml:space="preserve">4BD33086EEE43F6772AF001965D4AB76</t>
  </si>
  <si>
    <t xml:space="preserve">5B1A0FFF557477FE4D821A135976D442</t>
  </si>
  <si>
    <t xml:space="preserve">5B1A0FFF557477FED40C2E9B4F09C871</t>
  </si>
  <si>
    <t xml:space="preserve">5B1A0FFF557477FEB6428B55B24B5D45</t>
  </si>
  <si>
    <t xml:space="preserve">5B1A0FFF557477FE7CE575C4D05BA38E</t>
  </si>
  <si>
    <t xml:space="preserve">5B1A0FFF557477FED0118EE148F3DA96</t>
  </si>
  <si>
    <t xml:space="preserve">5B1A0FFF557477FE71FE8ADBAE52A081</t>
  </si>
  <si>
    <t xml:space="preserve">5B1A0FFF557477FEB44E8D98FEABE0E3</t>
  </si>
  <si>
    <t xml:space="preserve">5B1A0FFF557477FE029B8AD5D9859850</t>
  </si>
  <si>
    <t xml:space="preserve">5B1A0FFF557477FEC2F67FB9AB25F050</t>
  </si>
  <si>
    <t xml:space="preserve">5B1A0FFF557477FE5763DEE2B483C9E0</t>
  </si>
  <si>
    <t xml:space="preserve">2B907EF1529C19BB74B3AB064051ACF1</t>
  </si>
  <si>
    <t xml:space="preserve">2B907EF1529C19BBC3485DDB1C51731C</t>
  </si>
  <si>
    <t xml:space="preserve">2B907EF1529C19BB0A2E1650759AA63F</t>
  </si>
  <si>
    <t xml:space="preserve">2B907EF1529C19BBFCBFF562FCFD5EC5</t>
  </si>
  <si>
    <t xml:space="preserve">2B907EF1529C19BB64D21CB4C99ABFFE</t>
  </si>
  <si>
    <t xml:space="preserve">D9AD6924105A16F426D4A9046AF2F1E1</t>
  </si>
  <si>
    <t xml:space="preserve">8D440F6349F2E95FDFE5706AC976270E</t>
  </si>
  <si>
    <t xml:space="preserve">8D440F6349F2E95F21CBFE04F00141E7</t>
  </si>
  <si>
    <t xml:space="preserve">8D440F6349F2E95F4627A63370DDD1C9</t>
  </si>
  <si>
    <t xml:space="preserve">8D440F6349F2E95F8015EC10022B6136</t>
  </si>
  <si>
    <t xml:space="preserve">8D440F6349F2E95F884C8B5CAD052C05</t>
  </si>
  <si>
    <t xml:space="preserve">8D440F6349F2E95FAAE42228FB0D5977</t>
  </si>
  <si>
    <t xml:space="preserve">8D440F6349F2E95F2EA89C1249D34BF6</t>
  </si>
  <si>
    <t xml:space="preserve">8D440F6349F2E95FD55FF1A2645FD86E</t>
  </si>
  <si>
    <t xml:space="preserve">8D440F6349F2E95FB33EDA453F3A6175</t>
  </si>
  <si>
    <t xml:space="preserve">8D440F6349F2E95F73BCBE92B35B34E5</t>
  </si>
  <si>
    <t xml:space="preserve">AFF4739AC17B6997F7C19625DFBC8B19</t>
  </si>
  <si>
    <t xml:space="preserve">AFF4739AC17B699740DC0FF5BF4BBC1E</t>
  </si>
  <si>
    <t xml:space="preserve">AFF4739AC17B69975AFDC208454B928A</t>
  </si>
  <si>
    <t xml:space="preserve">AFF4739AC17B6997F198283C65941451</t>
  </si>
  <si>
    <t xml:space="preserve">AFF4739AC17B6997244DC8661B5CD943</t>
  </si>
  <si>
    <t xml:space="preserve">AFF4739AC17B699767F780D9FFC93600</t>
  </si>
  <si>
    <t xml:space="preserve">AFF4739AC17B69975CA8CB4E7F400FDA</t>
  </si>
  <si>
    <t xml:space="preserve">AFF4739AC17B69979E5A17AE5CAF11A1</t>
  </si>
  <si>
    <t xml:space="preserve">AFF4739AC17B6997CF9A790C09E00E77</t>
  </si>
  <si>
    <t xml:space="preserve">AFF4739AC17B6997F5F74D0B286E112F</t>
  </si>
  <si>
    <t xml:space="preserve">B4A9EC62280DEAE7A185BB8A85B40F58</t>
  </si>
  <si>
    <t xml:space="preserve">B4A9EC62280DEAE70A1B5BE9DA936E4B</t>
  </si>
  <si>
    <t xml:space="preserve">B4A9EC62280DEAE789645712FD1C1B1F</t>
  </si>
  <si>
    <t xml:space="preserve">B4A9EC62280DEAE75703468D74289876</t>
  </si>
  <si>
    <t xml:space="preserve">B4A9EC62280DEAE7DD3E0E11181325FE</t>
  </si>
  <si>
    <t xml:space="preserve">B4A9EC62280DEAE7E1281B5B5A76075A</t>
  </si>
  <si>
    <t xml:space="preserve">B4A9EC62280DEAE73633BA4217988BD4</t>
  </si>
  <si>
    <t xml:space="preserve">B4A9EC62280DEAE7ADFF14572C3904C0</t>
  </si>
  <si>
    <t xml:space="preserve">B4A9EC62280DEAE7B18B66AAEF8C1C14</t>
  </si>
  <si>
    <t xml:space="preserve">B4A9EC62280DEAE723FCF601197ABA81</t>
  </si>
  <si>
    <t xml:space="preserve">F5116563417FC7FA73706C60B0EC45DE</t>
  </si>
  <si>
    <t xml:space="preserve">F5116563417FC7FA5F1516F12DF3657B</t>
  </si>
  <si>
    <t xml:space="preserve">F5116563417FC7FAC8477D3335EEC261</t>
  </si>
  <si>
    <t xml:space="preserve">F5116563417FC7FA6A3ACE8F4BC1DD79</t>
  </si>
  <si>
    <t xml:space="preserve">F5116563417FC7FAD9AC9687E0F790E4</t>
  </si>
  <si>
    <t xml:space="preserve">F5116563417FC7FA82C1628304838D09</t>
  </si>
  <si>
    <t xml:space="preserve">F5116563417FC7FAE3B256B60F4D5B8A</t>
  </si>
  <si>
    <t xml:space="preserve">F5116563417FC7FA47B175A2B09F6E26</t>
  </si>
  <si>
    <t xml:space="preserve">F5116563417FC7FA4772F6309DD4C3CF</t>
  </si>
  <si>
    <t xml:space="preserve">F5116563417FC7FA2BC2E979B8051F4E</t>
  </si>
  <si>
    <t xml:space="preserve">AE2000FDE911E04E623368065F3C7451</t>
  </si>
  <si>
    <t xml:space="preserve">AE2000FDE911E04E8C9B19A68D93D05E</t>
  </si>
  <si>
    <t xml:space="preserve">AE2000FDE911E04E4E871F8C49A99595</t>
  </si>
  <si>
    <t xml:space="preserve">AE2000FDE911E04E82BC9A764CB67A32</t>
  </si>
  <si>
    <t xml:space="preserve">AE2000FDE911E04E21059289E5BD549F</t>
  </si>
  <si>
    <t xml:space="preserve">AE2000FDE911E04EC2FBCF1BA9A2B27F</t>
  </si>
  <si>
    <t xml:space="preserve">AE2000FDE911E04E31CBA922D1470B52</t>
  </si>
  <si>
    <t xml:space="preserve">AE2000FDE911E04E4408C39007FAA5C9</t>
  </si>
  <si>
    <t xml:space="preserve">AE2000FDE911E04E10C43E5D82C6514C</t>
  </si>
  <si>
    <t xml:space="preserve">AE2000FDE911E04EB6CA63CC977D09EC</t>
  </si>
  <si>
    <t xml:space="preserve">5880AD3CC183268B279DE43E02A1F2A5</t>
  </si>
  <si>
    <t xml:space="preserve">5880AD3CC183268BAABE04D35F06E12E</t>
  </si>
  <si>
    <t xml:space="preserve">5880AD3CC183268B7AC6EF6D22C58B59</t>
  </si>
  <si>
    <t xml:space="preserve">5880AD3CC183268B961EEF54AEE38B36</t>
  </si>
  <si>
    <t xml:space="preserve">5880AD3CC183268BB613D13420DEFCE6</t>
  </si>
  <si>
    <t xml:space="preserve">5880AD3CC183268B11709F964F65E7CC</t>
  </si>
  <si>
    <t xml:space="preserve">5880AD3CC183268BB97381782944D23F</t>
  </si>
  <si>
    <t xml:space="preserve">5880AD3CC183268B4D508FF4647057FF</t>
  </si>
  <si>
    <t xml:space="preserve">5880AD3CC183268B522E1FBEF51788D7</t>
  </si>
  <si>
    <t xml:space="preserve">5880AD3CC183268BE5133DE56673138E</t>
  </si>
  <si>
    <t xml:space="preserve">AF329BC265F1FBC93FADA36D55D54D60</t>
  </si>
  <si>
    <t xml:space="preserve">AF329BC265F1FBC98C3757916CB95D4A</t>
  </si>
  <si>
    <t xml:space="preserve">AF329BC265F1FBC9F9CA304B343E2BFF</t>
  </si>
  <si>
    <t xml:space="preserve">AF329BC265F1FBC9145EF679ABAA7823</t>
  </si>
  <si>
    <t xml:space="preserve">AF329BC265F1FBC9140A0253A252A5E9</t>
  </si>
  <si>
    <t xml:space="preserve">AF329BC265F1FBC95B84A83F7FC1E0CB</t>
  </si>
  <si>
    <t xml:space="preserve">AF329BC265F1FBC9D493173EDD68411B</t>
  </si>
  <si>
    <t xml:space="preserve">AF329BC265F1FBC9A6A09B67E8DC53A9</t>
  </si>
  <si>
    <t xml:space="preserve">AF329BC265F1FBC947230F7C54B8F98C</t>
  </si>
  <si>
    <t xml:space="preserve">AF329BC265F1FBC9DB5210879D94AC1E</t>
  </si>
  <si>
    <t xml:space="preserve">7EBB0AF20F36EF39D745D16449A0213E</t>
  </si>
  <si>
    <t xml:space="preserve">7EBB0AF20F36EF393D75EC9DEBDA764C</t>
  </si>
  <si>
    <t xml:space="preserve">7EBB0AF20F36EF3979FED60800E98472</t>
  </si>
  <si>
    <t xml:space="preserve">7EBB0AF20F36EF39F16F1DB829246922</t>
  </si>
  <si>
    <t xml:space="preserve">7EBB0AF20F36EF39B2B968DEB228FB9A</t>
  </si>
  <si>
    <t xml:space="preserve">7EBB0AF20F36EF39D4CCE44D9C219019</t>
  </si>
  <si>
    <t xml:space="preserve">7EBB0AF20F36EF39186A596C342675FF</t>
  </si>
  <si>
    <t xml:space="preserve">7EBB0AF20F36EF39627964BB9BF70FC3</t>
  </si>
  <si>
    <t xml:space="preserve">7EBB0AF20F36EF39C3BECBDE792B1AF8</t>
  </si>
  <si>
    <t xml:space="preserve">7EBB0AF20F36EF3976ADB8F7C1888388</t>
  </si>
  <si>
    <t xml:space="preserve">A7F57EEC6A3370E243D151B21178DE29</t>
  </si>
  <si>
    <t xml:space="preserve">A7F57EEC6A3370E2F3790A2996244D46</t>
  </si>
  <si>
    <t xml:space="preserve">A7F57EEC6A3370E2D304C86C0D6C8411</t>
  </si>
  <si>
    <t xml:space="preserve">A7F57EEC6A3370E2D86B6C3C35D026DA</t>
  </si>
  <si>
    <t xml:space="preserve">A7F57EEC6A3370E21A71320BE491C0BD</t>
  </si>
  <si>
    <t xml:space="preserve">A7F57EEC6A3370E248A39078A6380D96</t>
  </si>
  <si>
    <t xml:space="preserve">A7F57EEC6A3370E210EE5E4BF7ED91B4</t>
  </si>
  <si>
    <t xml:space="preserve">A7F57EEC6A3370E2791A4C370203F0FF</t>
  </si>
  <si>
    <t xml:space="preserve">A7F57EEC6A3370E20003522595790751</t>
  </si>
  <si>
    <t xml:space="preserve">A7F57EEC6A3370E28E73F7C1183F3B5A</t>
  </si>
  <si>
    <t xml:space="preserve">16D48A19CB050828F5ED23F77B1235AE</t>
  </si>
  <si>
    <t xml:space="preserve">16D48A19CB0508282F7A5FBA03653BFB</t>
  </si>
  <si>
    <t xml:space="preserve">16D48A19CB050828769620A9FEFA6160</t>
  </si>
  <si>
    <t xml:space="preserve">16D48A19CB050828AD567C628F241FFE</t>
  </si>
  <si>
    <t xml:space="preserve">16D48A19CB050828F267B8099A9DAD61</t>
  </si>
  <si>
    <t xml:space="preserve">16D48A19CB050828DB897FE38FF1549F</t>
  </si>
  <si>
    <t xml:space="preserve">16D48A19CB050828FB031116768E8971</t>
  </si>
  <si>
    <t xml:space="preserve">16D48A19CB0508287237F9930CED77E6</t>
  </si>
  <si>
    <t xml:space="preserve">16D48A19CB050828725DAF0A3033B5F9</t>
  </si>
  <si>
    <t xml:space="preserve">16D48A19CB0508282B091AACCE559048</t>
  </si>
  <si>
    <t xml:space="preserve">707B6AB577519607D9418BD54607C7DF</t>
  </si>
  <si>
    <t xml:space="preserve">707B6AB577519607730F2F5E7D5E6491</t>
  </si>
  <si>
    <t xml:space="preserve">707B6AB57751960711094F9CED5D8F4A</t>
  </si>
  <si>
    <t xml:space="preserve">707B6AB577519607E953659F9699CB19</t>
  </si>
  <si>
    <t xml:space="preserve">707B6AB577519607DBCE3508E2AA9A7F</t>
  </si>
  <si>
    <t xml:space="preserve">707B6AB5775196070FE45B49FB1909AD</t>
  </si>
  <si>
    <t xml:space="preserve">707B6AB577519607094CD657644114CE</t>
  </si>
  <si>
    <t xml:space="preserve">707B6AB577519607941C765953065D56</t>
  </si>
  <si>
    <t xml:space="preserve">707B6AB577519607BE9587E5B94A2B56</t>
  </si>
  <si>
    <t xml:space="preserve">707B6AB577519607B78C2FCEAFED5840</t>
  </si>
  <si>
    <t xml:space="preserve">CF1780C7082F10317985DFA82EE12B52</t>
  </si>
  <si>
    <t xml:space="preserve">CF1780C7082F1031919CC8252E567256</t>
  </si>
  <si>
    <t xml:space="preserve">CF1780C7082F10313BED6EF8E223D937</t>
  </si>
  <si>
    <t xml:space="preserve">CF1780C7082F103194DE80D605B796FD</t>
  </si>
  <si>
    <t xml:space="preserve">CF1780C7082F103112601BDBCE6B4BD0</t>
  </si>
  <si>
    <t xml:space="preserve">CF1780C7082F1031AC25BB14B11E12C1</t>
  </si>
  <si>
    <t xml:space="preserve">CF1780C7082F103132EA87B736EB4015</t>
  </si>
  <si>
    <t xml:space="preserve">CF1780C7082F10319CFEFD0A6C7D4F22</t>
  </si>
  <si>
    <t xml:space="preserve">CF1780C7082F1031B07D56CB098B24A8</t>
  </si>
  <si>
    <t xml:space="preserve">CF1780C7082F103140676DDFD54E26B0</t>
  </si>
  <si>
    <t xml:space="preserve">07C51BFC7468A04C0599457CC7852108</t>
  </si>
  <si>
    <t xml:space="preserve">07C51BFC7468A04CF3B818F38ACAC128</t>
  </si>
  <si>
    <t xml:space="preserve">07C51BFC7468A04C18C88359329FC049</t>
  </si>
  <si>
    <t xml:space="preserve">07C51BFC7468A04C66C075CB337D9ACA</t>
  </si>
  <si>
    <t xml:space="preserve">07C51BFC7468A04CBF98ED41A83263E5</t>
  </si>
  <si>
    <t xml:space="preserve">07C51BFC7468A04C648E1EA83D3A6C38</t>
  </si>
  <si>
    <t xml:space="preserve">07C51BFC7468A04C91E2B77AE35028D7</t>
  </si>
  <si>
    <t xml:space="preserve">07C51BFC7468A04C6D1FBED04F51838B</t>
  </si>
  <si>
    <t xml:space="preserve">07C51BFC7468A04C917B6173591D648E</t>
  </si>
  <si>
    <t xml:space="preserve">07C51BFC7468A04CEDBC12E71D8AF942</t>
  </si>
  <si>
    <t xml:space="preserve">1CE626716385CBAA22A5F8E9C33AB89A</t>
  </si>
  <si>
    <t xml:space="preserve">1CE626716385CBAA8C5EB93A328163CB</t>
  </si>
  <si>
    <t xml:space="preserve">1CE626716385CBAA98F0A40E31BFCF94</t>
  </si>
  <si>
    <t xml:space="preserve">1CE626716385CBAA94E3C11F2D95E2C3</t>
  </si>
  <si>
    <t xml:space="preserve">1CE626716385CBAA109D5E6BF4215257</t>
  </si>
  <si>
    <t xml:space="preserve">1CE626716385CBAA5CE686DE271E60FF</t>
  </si>
  <si>
    <t xml:space="preserve">1CE626716385CBAA7162539E27680F0D</t>
  </si>
  <si>
    <t xml:space="preserve">1CE626716385CBAA6910AA43013EB097</t>
  </si>
  <si>
    <t xml:space="preserve">1CE626716385CBAA626340B3081DD82D</t>
  </si>
  <si>
    <t xml:space="preserve">1CE626716385CBAAD1E6E88C9FF6E5D3</t>
  </si>
  <si>
    <t xml:space="preserve">BD58E37F995133293D1AC4600FFC0CD0</t>
  </si>
  <si>
    <t xml:space="preserve">BD58E37F99513329024FAE43E6486F1B</t>
  </si>
  <si>
    <t xml:space="preserve">BD58E37F995133290B25C390A81331EE</t>
  </si>
  <si>
    <t xml:space="preserve">BD58E37F99513329FF953483B0A7CD81</t>
  </si>
  <si>
    <t xml:space="preserve">BD58E37F995133291D8361400D83F52F</t>
  </si>
  <si>
    <t xml:space="preserve">BD58E37F9951332946BF0A6DFA2B8BA9</t>
  </si>
  <si>
    <t xml:space="preserve">BD58E37F99513329A62464943F5595B2</t>
  </si>
  <si>
    <t xml:space="preserve">BD58E37F9951332908C4833F41D5015C</t>
  </si>
  <si>
    <t xml:space="preserve">BD58E37F995133294842D1505DAD0E64</t>
  </si>
  <si>
    <t xml:space="preserve">BD58E37F995133295E8E16D116ADBC37</t>
  </si>
  <si>
    <t xml:space="preserve">77D851572753B572B434AEFA7778EB12</t>
  </si>
  <si>
    <t xml:space="preserve">77D851572753B57260DAB34B0D89499E</t>
  </si>
  <si>
    <t xml:space="preserve">77D851572753B5721353142CF160118E</t>
  </si>
  <si>
    <t xml:space="preserve">77D851572753B572A71652FE0757E736</t>
  </si>
  <si>
    <t xml:space="preserve">77D851572753B57233941864E22D8C52</t>
  </si>
  <si>
    <t xml:space="preserve">77D851572753B572F6C2A7861B32A82D</t>
  </si>
  <si>
    <t xml:space="preserve">77D851572753B5721AF18DEDF6B02C9B</t>
  </si>
  <si>
    <t xml:space="preserve">9459DF7F3B47575BEE222EA79EF2C731</t>
  </si>
  <si>
    <t xml:space="preserve">9459DF7F3B47575B7E7EFF7F344D337B</t>
  </si>
  <si>
    <t xml:space="preserve">9459DF7F3B47575B4D67D5B384B6DBD3</t>
  </si>
  <si>
    <t xml:space="preserve">9459DF7F3B47575BD7B8B48BEA12B371</t>
  </si>
  <si>
    <t xml:space="preserve">9459DF7F3B47575BC14E9368203CDEC9</t>
  </si>
  <si>
    <t xml:space="preserve">9459DF7F3B47575BA6C6B56A0E0E60AE</t>
  </si>
  <si>
    <t xml:space="preserve">9459DF7F3B47575B1EB4FAC3236CF169</t>
  </si>
  <si>
    <t xml:space="preserve">9459DF7F3B47575B0C9101342F4DE26C</t>
  </si>
  <si>
    <t xml:space="preserve">9459DF7F3B47575BBC7F3B697A672908</t>
  </si>
  <si>
    <t xml:space="preserve">9459DF7F3B47575B98AFE48398DD9546</t>
  </si>
  <si>
    <t xml:space="preserve">6788A5564F0A5AEB6E690C4499C0537A</t>
  </si>
  <si>
    <t xml:space="preserve">6788A5564F0A5AEB9A7D35A70A390EF7</t>
  </si>
  <si>
    <t xml:space="preserve">6788A5564F0A5AEB21D019E4920AE6CF</t>
  </si>
  <si>
    <t xml:space="preserve">6788A5564F0A5AEB25308F67B6AB8E6F</t>
  </si>
  <si>
    <t xml:space="preserve">6788A5564F0A5AEBE8B9A8620E237BA1</t>
  </si>
  <si>
    <t xml:space="preserve">6788A5564F0A5AEB7CF81F3E6E2DBD5B</t>
  </si>
  <si>
    <t xml:space="preserve">6788A5564F0A5AEB9704BE478D46E0CB</t>
  </si>
  <si>
    <t xml:space="preserve">6788A5564F0A5AEB42EDE391FEF0243E</t>
  </si>
  <si>
    <t xml:space="preserve">6788A5564F0A5AEB1C049F17AA10CC61</t>
  </si>
  <si>
    <t xml:space="preserve">6788A5564F0A5AEB6CAFED3217E2A9F7</t>
  </si>
  <si>
    <t xml:space="preserve">3FD9C820626832D97C4AA0CE5E30B769</t>
  </si>
  <si>
    <t xml:space="preserve">3FD9C820626832D93E9D770F3B08DB04</t>
  </si>
  <si>
    <t xml:space="preserve">3FD9C820626832D9E3EA651AF463FDF6</t>
  </si>
  <si>
    <t xml:space="preserve">3FD9C820626832D902F8023A01E24DF3</t>
  </si>
  <si>
    <t xml:space="preserve">3FD9C820626832D9FDFFE1D7B6D3D50D</t>
  </si>
  <si>
    <t xml:space="preserve">3FD9C820626832D9E17AF95136F879FC</t>
  </si>
  <si>
    <t xml:space="preserve">3FD9C820626832D97FA6CF9116342865</t>
  </si>
  <si>
    <t xml:space="preserve">3FD9C820626832D949EBEAA5CE89908B</t>
  </si>
  <si>
    <t xml:space="preserve">3FD9C820626832D95C8834212658E88C</t>
  </si>
  <si>
    <t xml:space="preserve">3FD9C820626832D9FAB53CD3B7A12D78</t>
  </si>
  <si>
    <t xml:space="preserve">0BB85EFFE69E727526C2E69B1A0E9BC7</t>
  </si>
  <si>
    <t xml:space="preserve">8ECB773AF8B147AB007E86844A8F3651</t>
  </si>
  <si>
    <t xml:space="preserve">8ECB773AF8B147AB45F21B19CD456757</t>
  </si>
  <si>
    <t xml:space="preserve">8ECB773AF8B147ABC7D03754F14AAA76</t>
  </si>
  <si>
    <t xml:space="preserve">8ECB773AF8B147AB03D3EF0D4A924A96</t>
  </si>
  <si>
    <t xml:space="preserve">8ECB773AF8B147AB196202A072201807</t>
  </si>
  <si>
    <t xml:space="preserve">8ECB773AF8B147AB198F5C815A3CC553</t>
  </si>
  <si>
    <t xml:space="preserve">8ECB773AF8B147AB5E6BF53F8E18C2F8</t>
  </si>
  <si>
    <t xml:space="preserve">8ECB773AF8B147AB050C334C2F268EF0</t>
  </si>
  <si>
    <t xml:space="preserve">8ECB773AF8B147AB24F4F3949ADE87B5</t>
  </si>
  <si>
    <t xml:space="preserve">8ECB773AF8B147AB4BF13F9789FB97F4</t>
  </si>
  <si>
    <t xml:space="preserve">3F962FAC8CB82CC654B69BCB1E2E07C5</t>
  </si>
  <si>
    <t xml:space="preserve">3F962FAC8CB82CC62A59C84220B037A1</t>
  </si>
  <si>
    <t xml:space="preserve">3F962FAC8CB82CC6C97DFF542EF4E5C1</t>
  </si>
  <si>
    <t xml:space="preserve">3F962FAC8CB82CC609348BEE6A78BD9F</t>
  </si>
  <si>
    <t xml:space="preserve">3F962FAC8CB82CC6684A845249181BFA</t>
  </si>
  <si>
    <t xml:space="preserve">3F962FAC8CB82CC6C36E9AB0167D9BDF</t>
  </si>
  <si>
    <t xml:space="preserve">3F962FAC8CB82CC646E96FC337D042D0</t>
  </si>
  <si>
    <t xml:space="preserve">3F962FAC8CB82CC686ABAFC2EF306433</t>
  </si>
  <si>
    <t xml:space="preserve">3F962FAC8CB82CC65B9D7AB82C0D9831</t>
  </si>
  <si>
    <t xml:space="preserve">3F962FAC8CB82CC62A58B7EDA21EA4A3</t>
  </si>
  <si>
    <t xml:space="preserve">3C222B3516728B0220B75D56F359E5F1</t>
  </si>
  <si>
    <t xml:space="preserve">3C222B3516728B0233AC305020322968</t>
  </si>
  <si>
    <t xml:space="preserve">3C222B3516728B02519CEDCBA2119CCF</t>
  </si>
  <si>
    <t xml:space="preserve">3C222B3516728B02A9052680BE505051</t>
  </si>
  <si>
    <t xml:space="preserve">3C222B3516728B02C8F8CDD9004FF2BF</t>
  </si>
  <si>
    <t xml:space="preserve">3C222B3516728B02B2B358073BFE9B8C</t>
  </si>
  <si>
    <t xml:space="preserve">3C222B3516728B020A8DFA971EFF5D9D</t>
  </si>
  <si>
    <t xml:space="preserve">3C222B3516728B02700E0482BDF3F524</t>
  </si>
  <si>
    <t xml:space="preserve">3C222B3516728B02740201C767254A38</t>
  </si>
  <si>
    <t xml:space="preserve">3C222B3516728B02C9E7083510301162</t>
  </si>
  <si>
    <t xml:space="preserve">1C9E0DEC0A376ACF6988D190806FC395</t>
  </si>
  <si>
    <t xml:space="preserve">1C9E0DEC0A376ACF1B4368DBD124CCDE</t>
  </si>
  <si>
    <t xml:space="preserve">1C9E0DEC0A376ACFEFDB8BE2E48FDA57</t>
  </si>
  <si>
    <t xml:space="preserve">1C9E0DEC0A376ACFA2C605E295AC71F5</t>
  </si>
  <si>
    <t xml:space="preserve">1C9E0DEC0A376ACFF70EA5A578680E95</t>
  </si>
  <si>
    <t xml:space="preserve">1C9E0DEC0A376ACF4F0D02DAAE467149</t>
  </si>
  <si>
    <t xml:space="preserve">1C9E0DEC0A376ACFA23E0A65A9758CA7</t>
  </si>
  <si>
    <t xml:space="preserve">1C9E0DEC0A376ACFE3DC923BE6F326A9</t>
  </si>
  <si>
    <t xml:space="preserve">1C9E0DEC0A376ACF3CE3A6A266EA45A2</t>
  </si>
  <si>
    <t xml:space="preserve">1C9E0DEC0A376ACF9F20AE694E02420F</t>
  </si>
  <si>
    <t xml:space="preserve">59947FE5F2BB9AD0CA4EF5C2D793B64E</t>
  </si>
  <si>
    <t xml:space="preserve">59947FE5F2BB9AD0BB1A1654DC1DD235</t>
  </si>
  <si>
    <t xml:space="preserve">59947FE5F2BB9AD0077E73D7D29DBDED</t>
  </si>
  <si>
    <t xml:space="preserve">59947FE5F2BB9AD0482E33905501A1F2</t>
  </si>
  <si>
    <t xml:space="preserve">59947FE5F2BB9AD038E15C021E361525</t>
  </si>
  <si>
    <t xml:space="preserve">59947FE5F2BB9AD0E4ADB96CD2DF24A9</t>
  </si>
  <si>
    <t xml:space="preserve">59947FE5F2BB9AD008D56812D7BD2837</t>
  </si>
  <si>
    <t xml:space="preserve">59947FE5F2BB9AD0B114C72F3A80692A</t>
  </si>
  <si>
    <t xml:space="preserve">59947FE5F2BB9AD0DFAD3DAC63ED7FDB</t>
  </si>
  <si>
    <t xml:space="preserve">59947FE5F2BB9AD07B5F15F0817024C4</t>
  </si>
  <si>
    <t xml:space="preserve">13C48E8F078ED0C146E5822EC4C7482B</t>
  </si>
  <si>
    <t xml:space="preserve">13C48E8F078ED0C1A1250589C36E5BFC</t>
  </si>
  <si>
    <t xml:space="preserve">13C48E8F078ED0C13777F3F271D683EE</t>
  </si>
  <si>
    <t xml:space="preserve">13C48E8F078ED0C1880DB9EF9D5985DB</t>
  </si>
  <si>
    <t xml:space="preserve">13C48E8F078ED0C15860E47A85813643</t>
  </si>
  <si>
    <t xml:space="preserve">13C48E8F078ED0C1C989A540C8E50521</t>
  </si>
  <si>
    <t xml:space="preserve">13C48E8F078ED0C1A22AB6872FB11821</t>
  </si>
  <si>
    <t xml:space="preserve">13C48E8F078ED0C19FF2887E1D4A71F1</t>
  </si>
  <si>
    <t xml:space="preserve">13C48E8F078ED0C17F11D59F88DE3C07</t>
  </si>
  <si>
    <t xml:space="preserve">13C48E8F078ED0C11D0B504E3E4751CB</t>
  </si>
  <si>
    <t xml:space="preserve">D7496FFD85E15EC3397704FEAD788695</t>
  </si>
  <si>
    <t xml:space="preserve">D7496FFD85E15EC3E72FD93E544B7908</t>
  </si>
  <si>
    <t xml:space="preserve">D7496FFD85E15EC3EC02E17FF3AA0839</t>
  </si>
  <si>
    <t xml:space="preserve">D7496FFD85E15EC3930AE37457DAC63A</t>
  </si>
  <si>
    <t xml:space="preserve">D7496FFD85E15EC3E94B30EB6383AB71</t>
  </si>
  <si>
    <t xml:space="preserve">D7496FFD85E15EC3D92EF9DEBA8034AA</t>
  </si>
  <si>
    <t xml:space="preserve">D7496FFD85E15EC31752CDE538596F17</t>
  </si>
  <si>
    <t xml:space="preserve">D7496FFD85E15EC34DD55B05F6656C7E</t>
  </si>
  <si>
    <t xml:space="preserve">D7496FFD85E15EC323172345AAC2482B</t>
  </si>
  <si>
    <t xml:space="preserve">D7496FFD85E15EC3ED1B884E68DB9899</t>
  </si>
  <si>
    <t xml:space="preserve">3F61964FD3FE58BCCEFBA2E2B9A2A034</t>
  </si>
  <si>
    <t xml:space="preserve">3F61964FD3FE58BCEF1041756925B6C8</t>
  </si>
  <si>
    <t xml:space="preserve">3F61964FD3FE58BC20B6244C3C44BA40</t>
  </si>
  <si>
    <t xml:space="preserve">3F61964FD3FE58BC23A8BC356A006520</t>
  </si>
  <si>
    <t xml:space="preserve">3F61964FD3FE58BCAD56995DAC9D7BC2</t>
  </si>
  <si>
    <t xml:space="preserve">3F61964FD3FE58BCFEDE93E9D18F5475</t>
  </si>
  <si>
    <t xml:space="preserve">3F61964FD3FE58BC1B6BCC00815D3050</t>
  </si>
  <si>
    <t xml:space="preserve">3F61964FD3FE58BCBA4C183CA2F24F16</t>
  </si>
  <si>
    <t xml:space="preserve">3F61964FD3FE58BC20E26C62C743D83D</t>
  </si>
  <si>
    <t xml:space="preserve">3F61964FD3FE58BC16215A4270CFD995</t>
  </si>
  <si>
    <t xml:space="preserve">F9E5D7970FE893789FA991E01DC2D272</t>
  </si>
  <si>
    <t xml:space="preserve">F9E5D7970FE893782F44275132B82DFD</t>
  </si>
  <si>
    <t xml:space="preserve">F9E5D7970FE893782729DC49CE1ECCE5</t>
  </si>
  <si>
    <t xml:space="preserve">F9E5D7970FE893784172D1F86E5C7544</t>
  </si>
  <si>
    <t xml:space="preserve">F9E5D7970FE893789E145C58D68B641C</t>
  </si>
  <si>
    <t xml:space="preserve">F9E5D7970FE893782667C107C87B3807</t>
  </si>
  <si>
    <t xml:space="preserve">F9E5D7970FE89378F1B4A0258D0B9049</t>
  </si>
  <si>
    <t xml:space="preserve">F9E5D7970FE89378A96E11361A09C792</t>
  </si>
  <si>
    <t xml:space="preserve">F9E5D7970FE89378B08522B5901BB0F6</t>
  </si>
  <si>
    <t xml:space="preserve">F9E5D7970FE893787101F650EDBBDD65</t>
  </si>
  <si>
    <t xml:space="preserve">F82A81730558673EBFC15C51B35DA650</t>
  </si>
  <si>
    <t xml:space="preserve">F82A81730558673E0BF78DE93D3D1818</t>
  </si>
  <si>
    <t xml:space="preserve">F82A81730558673E1F6C3B016B67BBAE</t>
  </si>
  <si>
    <t xml:space="preserve">F82A81730558673E2A89CBD537BF3D73</t>
  </si>
  <si>
    <t xml:space="preserve">F82A81730558673EFE5B3C50BC9C2196</t>
  </si>
  <si>
    <t xml:space="preserve">F82A81730558673E60A5B2F9CF316115</t>
  </si>
  <si>
    <t xml:space="preserve">F82A81730558673EB6A15D1B58A016CF</t>
  </si>
  <si>
    <t xml:space="preserve">F82A81730558673EF61AE807BF022BF5</t>
  </si>
  <si>
    <t xml:space="preserve">F82A81730558673EDE60FC061258009C</t>
  </si>
  <si>
    <t xml:space="preserve">F82A81730558673E9951C7029CEC524A</t>
  </si>
  <si>
    <t xml:space="preserve">EFBA84B4672F6B63840475081D8A1F22</t>
  </si>
  <si>
    <t xml:space="preserve">EFBA84B4672F6B6336409674055B6BED</t>
  </si>
  <si>
    <t xml:space="preserve">EFBA84B4672F6B6383FCC5CD6BEDB3E9</t>
  </si>
  <si>
    <t xml:space="preserve">EFBA84B4672F6B630F314974024E75CF</t>
  </si>
  <si>
    <t xml:space="preserve">EFBA84B4672F6B63AC2CA3E39DF28574</t>
  </si>
  <si>
    <t xml:space="preserve">EFBA84B4672F6B63767750AE2A062CD5</t>
  </si>
  <si>
    <t xml:space="preserve">EFBA84B4672F6B63B0CE7C003709C03A</t>
  </si>
  <si>
    <t xml:space="preserve">EFBA84B4672F6B6329E1DC43B080F5C7</t>
  </si>
  <si>
    <t xml:space="preserve">EFBA84B4672F6B639D10958061E0DE4E</t>
  </si>
  <si>
    <t xml:space="preserve">EFBA84B4672F6B6346E3D45E3A18A943</t>
  </si>
  <si>
    <t xml:space="preserve">77D851572753B57277031C609E42DADC</t>
  </si>
  <si>
    <t xml:space="preserve">77D851572753B57250A9DAA61D8B3408</t>
  </si>
  <si>
    <t xml:space="preserve">77D851572753B572D9B28A5FE0A68B78</t>
  </si>
  <si>
    <t xml:space="preserve">4AC10E10D690DD8FD198B22A34E85D96</t>
  </si>
  <si>
    <t xml:space="preserve">DC78A0AD2E9A6ED70645D95D7B52A1FF</t>
  </si>
  <si>
    <t xml:space="preserve">DC78A0AD2E9A6ED7F9C907D039965CCA</t>
  </si>
  <si>
    <t xml:space="preserve">DC78A0AD2E9A6ED7939A3DE13C7DF5EF</t>
  </si>
  <si>
    <t xml:space="preserve">DC78A0AD2E9A6ED7E737AD3F978B5A0B</t>
  </si>
  <si>
    <t xml:space="preserve">DC78A0AD2E9A6ED73D5481BDA3157209</t>
  </si>
  <si>
    <t xml:space="preserve">DC78A0AD2E9A6ED71BB13500B14794FD</t>
  </si>
  <si>
    <t xml:space="preserve">DC78A0AD2E9A6ED7A4471CCF137092FD</t>
  </si>
  <si>
    <t xml:space="preserve">DC78A0AD2E9A6ED7091395E5D247E516</t>
  </si>
  <si>
    <t xml:space="preserve">DC78A0AD2E9A6ED771712054332988DA</t>
  </si>
  <si>
    <t xml:space="preserve">DC78A0AD2E9A6ED7B8E5779C0A5CDF22</t>
  </si>
  <si>
    <t xml:space="preserve">7E4E14E75C417BCF0EF0DF4678C543FC</t>
  </si>
  <si>
    <t xml:space="preserve">7E4E14E75C417BCFB1D6F48990865DFC</t>
  </si>
  <si>
    <t xml:space="preserve">7E4E14E75C417BCFB051A25BF15ACD19</t>
  </si>
  <si>
    <t xml:space="preserve">65ABEF17782FC007E4B55DA8183FCA7E</t>
  </si>
  <si>
    <t xml:space="preserve">65ABEF17782FC007F20C9459C0C47309</t>
  </si>
  <si>
    <t xml:space="preserve">65ABEF17782FC0075DE5B220F909B686</t>
  </si>
  <si>
    <t xml:space="preserve">65ABEF17782FC007D31BD33A51A9ABD4</t>
  </si>
  <si>
    <t xml:space="preserve">65ABEF17782FC00752D7AE18D68EE4F4</t>
  </si>
  <si>
    <t xml:space="preserve">65ABEF17782FC0077EC26B8D8AF9085F</t>
  </si>
  <si>
    <t xml:space="preserve">65ABEF17782FC0075A5CD834D1DFB4C6</t>
  </si>
  <si>
    <t xml:space="preserve">65ABEF17782FC007E3EBEE25C6498F64</t>
  </si>
  <si>
    <t xml:space="preserve">8886AEA9CA5A4641511B2AA888DF6A0C</t>
  </si>
  <si>
    <t xml:space="preserve">8886AEA9CA5A46411F82E30691F20602</t>
  </si>
  <si>
    <t xml:space="preserve">8886AEA9CA5A46419DF32358F106E74E</t>
  </si>
  <si>
    <t xml:space="preserve">8886AEA9CA5A464160876CD42757C8A2</t>
  </si>
  <si>
    <t xml:space="preserve">8886AEA9CA5A4641B3FE564FBF00B2FE</t>
  </si>
  <si>
    <t xml:space="preserve">8886AEA9CA5A4641301DDD5EC66BF70C</t>
  </si>
  <si>
    <t xml:space="preserve">8886AEA9CA5A46416475B8E4C7D24B1E</t>
  </si>
  <si>
    <t xml:space="preserve">8886AEA9CA5A464169C9FD8B340EA112</t>
  </si>
  <si>
    <t xml:space="preserve">8886AEA9CA5A464189B662E20A0AC15C</t>
  </si>
  <si>
    <t xml:space="preserve">8886AEA9CA5A4641E8A845F90F98993F</t>
  </si>
  <si>
    <t xml:space="preserve">DE0BE56291B93BCD0A86BB8C31BD3FA7</t>
  </si>
  <si>
    <t xml:space="preserve">DE0BE56291B93BCD41CEC541DEBBB4D1</t>
  </si>
  <si>
    <t xml:space="preserve">DE0BE56291B93BCDFFC7C44BD243570C</t>
  </si>
  <si>
    <t xml:space="preserve">DE0BE56291B93BCD8C78332CC864DD7B</t>
  </si>
  <si>
    <t xml:space="preserve">DE0BE56291B93BCD494ECF2D63B55901</t>
  </si>
  <si>
    <t xml:space="preserve">DE0BE56291B93BCD191C4066FD6FD6EF</t>
  </si>
  <si>
    <t xml:space="preserve">DE0BE56291B93BCD06F0C05EEE1B39C9</t>
  </si>
  <si>
    <t xml:space="preserve">DE0BE56291B93BCDEDB27E7D94889E82</t>
  </si>
  <si>
    <t xml:space="preserve">DE0BE56291B93BCD94AC8FF9FC0402FF</t>
  </si>
  <si>
    <t xml:space="preserve">DE0BE56291B93BCD1E6EACB0846116B2</t>
  </si>
  <si>
    <t xml:space="preserve">D790259BE6770CB4F0F008CF1E2EC8E2</t>
  </si>
  <si>
    <t xml:space="preserve">D790259BE6770CB4DF1E438034D93485</t>
  </si>
  <si>
    <t xml:space="preserve">D790259BE6770CB4A207C20AEED34148</t>
  </si>
  <si>
    <t xml:space="preserve">D790259BE6770CB4D8ABCFD6898E4E6E</t>
  </si>
  <si>
    <t xml:space="preserve">D790259BE6770CB47AFACC98BE5A7066</t>
  </si>
  <si>
    <t xml:space="preserve">D790259BE6770CB403641C5FED63D5A2</t>
  </si>
  <si>
    <t xml:space="preserve">D790259BE6770CB4F006EC1DA9416DDA</t>
  </si>
  <si>
    <t xml:space="preserve">D790259BE6770CB44C1F59080385B7B9</t>
  </si>
  <si>
    <t xml:space="preserve">D790259BE6770CB446C543970F448D16</t>
  </si>
  <si>
    <t xml:space="preserve">D790259BE6770CB400BE198E565DE79C</t>
  </si>
  <si>
    <t xml:space="preserve">4201BCC9D2C59B358AFC061A869D46C4</t>
  </si>
  <si>
    <t xml:space="preserve">4201BCC9D2C59B3561C6F746A269A289</t>
  </si>
  <si>
    <t xml:space="preserve">4201BCC9D2C59B3567CE782A1D5BC816</t>
  </si>
  <si>
    <t xml:space="preserve">4201BCC9D2C59B352889E67110C9852C</t>
  </si>
  <si>
    <t xml:space="preserve">4201BCC9D2C59B35B8ECD8675B0D1072</t>
  </si>
  <si>
    <t xml:space="preserve">4201BCC9D2C59B35A0E16C6D7F9962F8</t>
  </si>
  <si>
    <t xml:space="preserve">4201BCC9D2C59B35B291BF0C8C5A0538</t>
  </si>
  <si>
    <t xml:space="preserve">4201BCC9D2C59B3580241BCBC572C6DE</t>
  </si>
  <si>
    <t xml:space="preserve">4201BCC9D2C59B35AF00866ACC62031D</t>
  </si>
  <si>
    <t xml:space="preserve">4201BCC9D2C59B35A8E74D46037C3210</t>
  </si>
  <si>
    <t xml:space="preserve">DDCC4B3D6953CEB7108FF5F011A76DD7</t>
  </si>
  <si>
    <t xml:space="preserve">DDCC4B3D6953CEB748D284B37C6EB6E5</t>
  </si>
  <si>
    <t xml:space="preserve">DDCC4B3D6953CEB7D55B2512257787B7</t>
  </si>
  <si>
    <t xml:space="preserve">DDCC4B3D6953CEB7FF48D58B463A5375</t>
  </si>
  <si>
    <t xml:space="preserve">DDCC4B3D6953CEB7C876528A3A7C1FCD</t>
  </si>
  <si>
    <t xml:space="preserve">DDCC4B3D6953CEB7CEFA0BC0E932F0B2</t>
  </si>
  <si>
    <t xml:space="preserve">DDCC4B3D6953CEB7BB20AAFDA9B0159C</t>
  </si>
  <si>
    <t xml:space="preserve">DDCC4B3D6953CEB761611FC274DBB39D</t>
  </si>
  <si>
    <t xml:space="preserve">DDCC4B3D6953CEB7A7BBAA1FEB1009B7</t>
  </si>
  <si>
    <t xml:space="preserve">DDCC4B3D6953CEB71EB30F0C50BEC7B6</t>
  </si>
  <si>
    <t xml:space="preserve">B8DAD3482F34DB31E9D35047A66EB765</t>
  </si>
  <si>
    <t xml:space="preserve">B8DAD3482F34DB31FF61A30A930726A8</t>
  </si>
  <si>
    <t xml:space="preserve">B8DAD3482F34DB31416BC4C17FA8F108</t>
  </si>
  <si>
    <t xml:space="preserve">B8DAD3482F34DB3148CED3BCADD750FE</t>
  </si>
  <si>
    <t xml:space="preserve">B8DAD3482F34DB3133B1B2DF375ADF12</t>
  </si>
  <si>
    <t xml:space="preserve">B8DAD3482F34DB31584760CD57381B9D</t>
  </si>
  <si>
    <t xml:space="preserve">B8DAD3482F34DB317F2126408E0E3C8E</t>
  </si>
  <si>
    <t xml:space="preserve">B8DAD3482F34DB31607BB98FB7585A53</t>
  </si>
  <si>
    <t xml:space="preserve">B8DAD3482F34DB3143A734ADC638FFB0</t>
  </si>
  <si>
    <t xml:space="preserve">B8DAD3482F34DB310DF9EB0E079BE93C</t>
  </si>
  <si>
    <t xml:space="preserve">1D6E085CBE3D93138EACB5E124CAB1BE</t>
  </si>
  <si>
    <t xml:space="preserve">1D6E085CBE3D931336D75B10874BC0DD</t>
  </si>
  <si>
    <t xml:space="preserve">1D6E085CBE3D931389F4E921F2B2C356</t>
  </si>
  <si>
    <t xml:space="preserve">1D6E085CBE3D93134034453DF75EBCB3</t>
  </si>
  <si>
    <t xml:space="preserve">1D6E085CBE3D93132583C63F76A30E1E</t>
  </si>
  <si>
    <t xml:space="preserve">1D6E085CBE3D9313B1D611CB3604686D</t>
  </si>
  <si>
    <t xml:space="preserve">1D6E085CBE3D9313D1E077C22227342F</t>
  </si>
  <si>
    <t xml:space="preserve">1D6E085CBE3D9313A91AD3C044250058</t>
  </si>
  <si>
    <t xml:space="preserve">1D6E085CBE3D931364F79F1FE4BA260D</t>
  </si>
  <si>
    <t xml:space="preserve">1D6E085CBE3D9313DE4BA46405826432</t>
  </si>
  <si>
    <t xml:space="preserve">3395E8B135B6BB96F2857753A8B109BD</t>
  </si>
  <si>
    <t xml:space="preserve">3395E8B135B6BB968F9FA05841307C64</t>
  </si>
  <si>
    <t xml:space="preserve">3395E8B135B6BB962DFE7649B9888BA6</t>
  </si>
  <si>
    <t xml:space="preserve">3395E8B135B6BB96E37980E2AE44502B</t>
  </si>
  <si>
    <t xml:space="preserve">3395E8B135B6BB96F294750AFEABA884</t>
  </si>
  <si>
    <t xml:space="preserve">3395E8B135B6BB9644EF7ABBF9007A08</t>
  </si>
  <si>
    <t xml:space="preserve">3395E8B135B6BB965CCAC26AC1710A6F</t>
  </si>
  <si>
    <t xml:space="preserve">3395E8B135B6BB96A4D31749FCCAB713</t>
  </si>
  <si>
    <t xml:space="preserve">3395E8B135B6BB96F515004E581886F3</t>
  </si>
  <si>
    <t xml:space="preserve">3395E8B135B6BB96DDD2DAC311B4FC7C</t>
  </si>
  <si>
    <t xml:space="preserve">A3E21A85BEFFEA7E800BACB16E8E31B6</t>
  </si>
  <si>
    <t xml:space="preserve">A3E21A85BEFFEA7E4A4D9C84A524F89C</t>
  </si>
  <si>
    <t xml:space="preserve">A3E21A85BEFFEA7E1B410423D836AC5F</t>
  </si>
  <si>
    <t xml:space="preserve">A3E21A85BEFFEA7E58FCBC58CABF1598</t>
  </si>
  <si>
    <t xml:space="preserve">A3E21A85BEFFEA7EA2F3E6B546B78ED6</t>
  </si>
  <si>
    <t xml:space="preserve">A3E21A85BEFFEA7E5558ABB06281D932</t>
  </si>
  <si>
    <t xml:space="preserve">A3E21A85BEFFEA7E65247E93B94DDC66</t>
  </si>
  <si>
    <t xml:space="preserve">A3E21A85BEFFEA7EF6A2B7319D120296</t>
  </si>
  <si>
    <t xml:space="preserve">A3E21A85BEFFEA7EA8A61CD483740F31</t>
  </si>
  <si>
    <t xml:space="preserve">A3E21A85BEFFEA7ED0C77F9A9519F07E</t>
  </si>
  <si>
    <t xml:space="preserve">FA6371E094D8AF5A1EB08AAD84078B6A</t>
  </si>
  <si>
    <t xml:space="preserve">FA6371E094D8AF5A95B05B7559810D42</t>
  </si>
  <si>
    <t xml:space="preserve">FA6371E094D8AF5A4253B3F707CFD6BE</t>
  </si>
  <si>
    <t xml:space="preserve">FA6371E094D8AF5A719A8F5A2FFD5B65</t>
  </si>
  <si>
    <t xml:space="preserve">FA6371E094D8AF5A2497820F35F15DC5</t>
  </si>
  <si>
    <t xml:space="preserve">FA6371E094D8AF5AA6409A55C7354D5B</t>
  </si>
  <si>
    <t xml:space="preserve">FA6371E094D8AF5A29166CDCC50A1360</t>
  </si>
  <si>
    <t xml:space="preserve">FA6371E094D8AF5AD1A6C23AE3CF7920</t>
  </si>
  <si>
    <t xml:space="preserve">FA6371E094D8AF5A3BA22BC2BDA231AD</t>
  </si>
  <si>
    <t xml:space="preserve">FA6371E094D8AF5A757E01BF3BB2D161</t>
  </si>
  <si>
    <t xml:space="preserve">977AF6DC063D783826802AFD2AA41679</t>
  </si>
  <si>
    <t xml:space="preserve">977AF6DC063D78383DFA5955EF6164D2</t>
  </si>
  <si>
    <t xml:space="preserve">977AF6DC063D7838CF8A8A47C4654990</t>
  </si>
  <si>
    <t xml:space="preserve">977AF6DC063D78387A515793E2B2A803</t>
  </si>
  <si>
    <t xml:space="preserve">977AF6DC063D7838CC0374A595AF8120</t>
  </si>
  <si>
    <t xml:space="preserve">977AF6DC063D7838AA3B14F318C3D635</t>
  </si>
  <si>
    <t xml:space="preserve">977AF6DC063D7838737AD5324074D6C4</t>
  </si>
  <si>
    <t xml:space="preserve">977AF6DC063D783847E913F4F6039A73</t>
  </si>
  <si>
    <t xml:space="preserve">977AF6DC063D783822F6B2BA9070996E</t>
  </si>
  <si>
    <t xml:space="preserve">977AF6DC063D7838C4E32453319C7D6C</t>
  </si>
  <si>
    <t xml:space="preserve">241C5E477F2B5207A7617774ACA4CB44</t>
  </si>
  <si>
    <t xml:space="preserve">241C5E477F2B5207B88C991E1C760C09</t>
  </si>
  <si>
    <t xml:space="preserve">241C5E477F2B52077D76E23E3CC3311A</t>
  </si>
  <si>
    <t xml:space="preserve">241C5E477F2B5207A5B439EA9898D0D8</t>
  </si>
  <si>
    <t xml:space="preserve">241C5E477F2B5207B2598C104D07C8E7</t>
  </si>
  <si>
    <t xml:space="preserve">241C5E477F2B520732DD887230CBF0F6</t>
  </si>
  <si>
    <t xml:space="preserve">241C5E477F2B5207DB5FD06588E7EBD1</t>
  </si>
  <si>
    <t xml:space="preserve">241C5E477F2B5207914274EBC208C063</t>
  </si>
  <si>
    <t xml:space="preserve">241C5E477F2B52073F1A96479452FE32</t>
  </si>
  <si>
    <t xml:space="preserve">241C5E477F2B52071ABDB04DA5933E57</t>
  </si>
  <si>
    <t xml:space="preserve">4AC10E10D690DD8F968522EC7907E4E8</t>
  </si>
  <si>
    <t xml:space="preserve">4AC10E10D690DD8F152F933E4BC0D790</t>
  </si>
  <si>
    <t xml:space="preserve">4AC10E10D690DD8FC8C6EB811374256E</t>
  </si>
  <si>
    <t xml:space="preserve">4AC10E10D690DD8F4DC0A9FF388F928B</t>
  </si>
  <si>
    <t xml:space="preserve">4AC10E10D690DD8F864B694DB69C9232</t>
  </si>
  <si>
    <t xml:space="preserve">4AC10E10D690DD8F12BF39D189DFBD7F</t>
  </si>
  <si>
    <t xml:space="preserve">4AC10E10D690DD8F7DE2D16E045BE6AB</t>
  </si>
  <si>
    <t xml:space="preserve">4AC10E10D690DD8F87FED7CACCB2BB67</t>
  </si>
  <si>
    <t xml:space="preserve">4AC10E10D690DD8F38B4BEEC2FB4BC42</t>
  </si>
  <si>
    <t xml:space="preserve">7E4E14E75C417BCFC770D029668B7974</t>
  </si>
  <si>
    <t xml:space="preserve">7E4E14E75C417BCFA014D16E5EE7179A</t>
  </si>
  <si>
    <t xml:space="preserve">7E4E14E75C417BCFB1F1566DA54C9CDD</t>
  </si>
  <si>
    <t xml:space="preserve">7E4E14E75C417BCF373EA5AA0936DD9C</t>
  </si>
  <si>
    <t xml:space="preserve">7E4E14E75C417BCFD3ED39E2AFFAF69F</t>
  </si>
  <si>
    <t xml:space="preserve">7E4E14E75C417BCF60C27DB6DA90DA28</t>
  </si>
  <si>
    <t xml:space="preserve">7E4E14E75C417BCFF1CCFE2853F4F158</t>
  </si>
  <si>
    <t xml:space="preserve">0A9B39770E9CF9195A2DB04F5A80C49E</t>
  </si>
  <si>
    <t xml:space="preserve">0A9B39770E9CF9192B865136DEB1D952</t>
  </si>
  <si>
    <t xml:space="preserve">0A9B39770E9CF919E7A771F6F50B867E</t>
  </si>
  <si>
    <t xml:space="preserve">0A9B39770E9CF91999A80118AE558851</t>
  </si>
  <si>
    <t xml:space="preserve">0A9B39770E9CF919E706B70CDA525D32</t>
  </si>
  <si>
    <t xml:space="preserve">0A9B39770E9CF9199B8F07DE88CA2B46</t>
  </si>
  <si>
    <t xml:space="preserve">0A9B39770E9CF919F43CF34224815BCC</t>
  </si>
  <si>
    <t xml:space="preserve">0A9B39770E9CF919221147FADE481F53</t>
  </si>
  <si>
    <t xml:space="preserve">0A9B39770E9CF91959559265C98E5285</t>
  </si>
  <si>
    <t xml:space="preserve">0A9B39770E9CF919A61975C2C62CD2F5</t>
  </si>
  <si>
    <t xml:space="preserve">65047552282D7005A6D2E04DFFF4D38B</t>
  </si>
  <si>
    <t xml:space="preserve">65047552282D70055DFE39EDF93E521E</t>
  </si>
  <si>
    <t xml:space="preserve">65047552282D7005333CDF9BE275D9A7</t>
  </si>
  <si>
    <t xml:space="preserve">65047552282D70053763F210EF675273</t>
  </si>
  <si>
    <t xml:space="preserve">65047552282D700505C05827727C2D67</t>
  </si>
  <si>
    <t xml:space="preserve">65047552282D7005102DBCE038AFC4C4</t>
  </si>
  <si>
    <t xml:space="preserve">65047552282D700513EF1073C56E896E</t>
  </si>
  <si>
    <t xml:space="preserve">65047552282D7005BDBC6429988B94FE</t>
  </si>
  <si>
    <t xml:space="preserve">65047552282D7005131D8F3EF224E42A</t>
  </si>
  <si>
    <t xml:space="preserve">65047552282D700504CF2AFB1E2C057B</t>
  </si>
  <si>
    <t xml:space="preserve">F0D05FABCE5387C850F850D660B1CD22</t>
  </si>
  <si>
    <t xml:space="preserve">F0D05FABCE5387C8850A6FA3103646F3</t>
  </si>
  <si>
    <t xml:space="preserve">F0D05FABCE5387C85292BC1034B275A8</t>
  </si>
  <si>
    <t xml:space="preserve">F0D05FABCE5387C8064D71CA9C601899</t>
  </si>
  <si>
    <t xml:space="preserve">F0D05FABCE5387C8C1C50818EC4F27BB</t>
  </si>
  <si>
    <t xml:space="preserve">F0D05FABCE5387C883BDF2718B18BE32</t>
  </si>
  <si>
    <t xml:space="preserve">F0D05FABCE5387C8D18918463769DFBA</t>
  </si>
  <si>
    <t xml:space="preserve">F0D05FABCE5387C8519F9E3E05B31B1C</t>
  </si>
  <si>
    <t xml:space="preserve">F0D05FABCE5387C8B3206117D8E6E19E</t>
  </si>
  <si>
    <t xml:space="preserve">F0D05FABCE5387C8D3EC0EF1780BBDC2</t>
  </si>
  <si>
    <t xml:space="preserve">B465BF575D1364A5D5FDDE87E8C3E95C</t>
  </si>
  <si>
    <t xml:space="preserve">B465BF575D1364A517E08289C24F2129</t>
  </si>
  <si>
    <t xml:space="preserve">B465BF575D1364A5596C24129313CD06</t>
  </si>
  <si>
    <t xml:space="preserve">B465BF575D1364A5A4089D1352CDCEDB</t>
  </si>
  <si>
    <t xml:space="preserve">B465BF575D1364A51EBE976992EBAED8</t>
  </si>
  <si>
    <t xml:space="preserve">B465BF575D1364A5DEBC3A3635522F11</t>
  </si>
  <si>
    <t xml:space="preserve">B465BF575D1364A5B11AE127712C7525</t>
  </si>
  <si>
    <t xml:space="preserve">B465BF575D1364A5A3A08DDA572B28F3</t>
  </si>
  <si>
    <t xml:space="preserve">B465BF575D1364A5A18C856F30B978BD</t>
  </si>
  <si>
    <t xml:space="preserve">B465BF575D1364A538A32D7FA5180AAF</t>
  </si>
  <si>
    <t xml:space="preserve">FC46C578DFA8E1AA142EB3EA74E58A81</t>
  </si>
  <si>
    <t xml:space="preserve">FC46C578DFA8E1AA6F2A08FB46F2291D</t>
  </si>
  <si>
    <t xml:space="preserve">FC46C578DFA8E1AA1C1445BEDA52ADEF</t>
  </si>
  <si>
    <t xml:space="preserve">FC46C578DFA8E1AAEBE427A944231302</t>
  </si>
  <si>
    <t xml:space="preserve">FC46C578DFA8E1AAEA50F586FD19E2A4</t>
  </si>
  <si>
    <t xml:space="preserve">FC46C578DFA8E1AAB3DC56E7CDDDCA69</t>
  </si>
  <si>
    <t xml:space="preserve">FC46C578DFA8E1AA39F00A59E2DA7B30</t>
  </si>
  <si>
    <t xml:space="preserve">FC46C578DFA8E1AA15F20AE5E6EB3710</t>
  </si>
  <si>
    <t xml:space="preserve">FC46C578DFA8E1AA81FD50FCCFECE68E</t>
  </si>
  <si>
    <t xml:space="preserve">FC46C578DFA8E1AA6AFCABA90AAB2525</t>
  </si>
  <si>
    <t xml:space="preserve">584AA829CBC87B8A454BB962AE2C64F9</t>
  </si>
  <si>
    <t xml:space="preserve">584AA829CBC87B8ACFBCE8AA055573AF</t>
  </si>
  <si>
    <t xml:space="preserve">584AA829CBC87B8A260A8CF8B4D1EB42</t>
  </si>
  <si>
    <t xml:space="preserve">584AA829CBC87B8A8BA64F4AD0084441</t>
  </si>
  <si>
    <t xml:space="preserve">584AA829CBC87B8A0103A9AEB5A002BE</t>
  </si>
  <si>
    <t xml:space="preserve">584AA829CBC87B8A4DCE65C055A45DDC</t>
  </si>
  <si>
    <t xml:space="preserve">584AA829CBC87B8A71B981C86E887F6A</t>
  </si>
  <si>
    <t xml:space="preserve">584AA829CBC87B8A89B3B07C8BBC9C9E</t>
  </si>
  <si>
    <t xml:space="preserve">584AA829CBC87B8ADA618D1B02EEEE35</t>
  </si>
  <si>
    <t xml:space="preserve">584AA829CBC87B8A1F392332B3833E14</t>
  </si>
  <si>
    <t xml:space="preserve">E0D0AAB53A31148439AC8217BF81DB06</t>
  </si>
  <si>
    <t xml:space="preserve">E0D0AAB53A311484EB8F9B3AD3250A3A</t>
  </si>
  <si>
    <t xml:space="preserve">E0D0AAB53A311484C4528EAE0DEFEACF</t>
  </si>
  <si>
    <t xml:space="preserve">E0D0AAB53A3114847854621AC75F1264</t>
  </si>
  <si>
    <t xml:space="preserve">E0D0AAB53A311484053CAC1A09A5C745</t>
  </si>
  <si>
    <t xml:space="preserve">E0D0AAB53A311484C963163F7659E70E</t>
  </si>
  <si>
    <t xml:space="preserve">E0D0AAB53A3114843DDBD26C67E8A687</t>
  </si>
  <si>
    <t xml:space="preserve">E0D0AAB53A3114848F39603C5DA641AA</t>
  </si>
  <si>
    <t xml:space="preserve">E0D0AAB53A311484F4814E8331EE97D9</t>
  </si>
  <si>
    <t xml:space="preserve">E0D0AAB53A31148439F1E3CE219A7B77</t>
  </si>
  <si>
    <t xml:space="preserve">4288A48A0A4CC69DF65D22EFD25A51CD</t>
  </si>
  <si>
    <t xml:space="preserve">4288A48A0A4CC69DC930F3D13CDD3D24</t>
  </si>
  <si>
    <t xml:space="preserve">4288A48A0A4CC69DFD2AC8FD1CE4526A</t>
  </si>
  <si>
    <t xml:space="preserve">4288A48A0A4CC69D90CCE30555166E10</t>
  </si>
  <si>
    <t xml:space="preserve">4288A48A0A4CC69DD04FB578E07DC2DE</t>
  </si>
  <si>
    <t xml:space="preserve">4288A48A0A4CC69D6EF1409AD0DF6034</t>
  </si>
  <si>
    <t xml:space="preserve">4288A48A0A4CC69D2C5664F40BE3D696</t>
  </si>
  <si>
    <t xml:space="preserve">4288A48A0A4CC69D9BB75098493D2518</t>
  </si>
  <si>
    <t xml:space="preserve">4288A48A0A4CC69D0341A352B38B7D8B</t>
  </si>
  <si>
    <t xml:space="preserve">4288A48A0A4CC69D9E7A0FDFC7E8487A</t>
  </si>
  <si>
    <t xml:space="preserve">46FEB315F762AE7C49736E305F23DF79</t>
  </si>
  <si>
    <t xml:space="preserve">46FEB315F762AE7C140FD41DB9FE8880</t>
  </si>
  <si>
    <t xml:space="preserve">46FEB315F762AE7CAE810DA9CBE04819</t>
  </si>
  <si>
    <t xml:space="preserve">46FEB315F762AE7CDC4CDF49A2B097C3</t>
  </si>
  <si>
    <t xml:space="preserve">46FEB315F762AE7CC71F414A9DED0CC0</t>
  </si>
  <si>
    <t xml:space="preserve">46FEB315F762AE7C7FF8BFC0B4BB00AD</t>
  </si>
  <si>
    <t xml:space="preserve">46FEB315F762AE7C3237836A2D5851EB</t>
  </si>
  <si>
    <t xml:space="preserve">46FEB315F762AE7CC24F6F3B14A9CDC9</t>
  </si>
  <si>
    <t xml:space="preserve">46FEB315F762AE7C68D654A22B136C5B</t>
  </si>
  <si>
    <t xml:space="preserve">46FEB315F762AE7C898776E76571D65A</t>
  </si>
  <si>
    <t xml:space="preserve">D61D1244013374BA1982444906639E96</t>
  </si>
  <si>
    <t xml:space="preserve">D61D1244013374BAABE0622A14C1063C</t>
  </si>
  <si>
    <t xml:space="preserve">D61D1244013374BA834C84EBEA07E3C9</t>
  </si>
  <si>
    <t xml:space="preserve">D61D1244013374BA884A26494DEF9AB9</t>
  </si>
  <si>
    <t xml:space="preserve">D61D1244013374BAD4122CF86E560D9D</t>
  </si>
  <si>
    <t xml:space="preserve">D61D1244013374BAB3C37097F5B7FB64</t>
  </si>
  <si>
    <t xml:space="preserve">D61D1244013374BAB7A84330A8B385CE</t>
  </si>
  <si>
    <t xml:space="preserve">D61D1244013374BA361D4B235DA1CCF6</t>
  </si>
  <si>
    <t xml:space="preserve">D61D1244013374BA29665549604E10AC</t>
  </si>
  <si>
    <t xml:space="preserve">D61D1244013374BABF69CA1F7B916A46</t>
  </si>
  <si>
    <t xml:space="preserve">5C3F6C30EAF932D8F28B095BA9AAC9CA</t>
  </si>
  <si>
    <t xml:space="preserve">5C3F6C30EAF932D8302772A67C294B0E</t>
  </si>
  <si>
    <t xml:space="preserve">5C3F6C30EAF932D82D9EC7E2F564663F</t>
  </si>
  <si>
    <t xml:space="preserve">5C3F6C30EAF932D828A6551F4E0EDFB7</t>
  </si>
  <si>
    <t xml:space="preserve">5C3F6C30EAF932D81FF123EE64385A44</t>
  </si>
  <si>
    <t xml:space="preserve">5C3F6C30EAF932D86D31058E9EBE1F93</t>
  </si>
  <si>
    <t xml:space="preserve">5C3F6C30EAF932D854148D48D202108F</t>
  </si>
  <si>
    <t xml:space="preserve">5C3F6C30EAF932D81FCFA843A82B8B6C</t>
  </si>
  <si>
    <t xml:space="preserve">5C3F6C30EAF932D87BB5FA71B0D81D55</t>
  </si>
  <si>
    <t xml:space="preserve">5C3F6C30EAF932D8ABCB6ABBA968583A</t>
  </si>
  <si>
    <t xml:space="preserve">E8D934F20B58D9F1B3BC8695FD01B1C0</t>
  </si>
  <si>
    <t xml:space="preserve">E8D934F20B58D9F1D42252EF688E9000</t>
  </si>
  <si>
    <t xml:space="preserve">E8D934F20B58D9F10D12F7E8D5862D23</t>
  </si>
  <si>
    <t xml:space="preserve">E8D934F20B58D9F181732F8BC5686D64</t>
  </si>
  <si>
    <t xml:space="preserve">E8D934F20B58D9F183FBB261D2CDDAA3</t>
  </si>
  <si>
    <t xml:space="preserve">E8D934F20B58D9F1FA1DEF2ADF4885F5</t>
  </si>
  <si>
    <t xml:space="preserve">E8D934F20B58D9F1F027F3AF6DC12E1F</t>
  </si>
  <si>
    <t xml:space="preserve">E8D934F20B58D9F1D97F0C502F51B590</t>
  </si>
  <si>
    <t xml:space="preserve">E8D934F20B58D9F1DFBDECC70FF589E6</t>
  </si>
  <si>
    <t xml:space="preserve">E8D934F20B58D9F1FAC6DB30D6A3EF30</t>
  </si>
  <si>
    <t xml:space="preserve">092FEDA6B4B99F99106DA739375C759A</t>
  </si>
  <si>
    <t xml:space="preserve">092FEDA6B4B99F99FF354CC2B9288015</t>
  </si>
  <si>
    <t xml:space="preserve">092FEDA6B4B99F99EA31307C92868A49</t>
  </si>
  <si>
    <t xml:space="preserve">092FEDA6B4B99F99980C9DE2EB06AE41</t>
  </si>
  <si>
    <t xml:space="preserve">092FEDA6B4B99F99310197B5A61A3F48</t>
  </si>
  <si>
    <t xml:space="preserve">092FEDA6B4B99F991C47A9CCB466E4BF</t>
  </si>
  <si>
    <t xml:space="preserve">092FEDA6B4B99F994895A1B14909146B</t>
  </si>
  <si>
    <t xml:space="preserve">092FEDA6B4B99F9929618FF3322D9E2F</t>
  </si>
  <si>
    <t xml:space="preserve">092FEDA6B4B99F99AC801E3DA32F3831</t>
  </si>
  <si>
    <t xml:space="preserve">092FEDA6B4B99F99F38E52AC1BDD4F29</t>
  </si>
  <si>
    <t xml:space="preserve">0132EA299EB555CF68A95F0C7CF29729</t>
  </si>
  <si>
    <t xml:space="preserve">0132EA299EB555CFC57B94C6224DFE94</t>
  </si>
  <si>
    <t xml:space="preserve">0132EA299EB555CFB5D77D2EC358553E</t>
  </si>
  <si>
    <t xml:space="preserve">0132EA299EB555CF87E7660DDD798598</t>
  </si>
  <si>
    <t xml:space="preserve">0132EA299EB555CF8E33C5A0FB91AF01</t>
  </si>
  <si>
    <t xml:space="preserve">0132EA299EB555CF557EA5FE679DBB15</t>
  </si>
  <si>
    <t xml:space="preserve">0132EA299EB555CF3C2FD81568F96D20</t>
  </si>
  <si>
    <t xml:space="preserve">0132EA299EB555CF09E58C625854DE4F</t>
  </si>
  <si>
    <t xml:space="preserve">0132EA299EB555CFD3122BEDCBEEDBFC</t>
  </si>
  <si>
    <t xml:space="preserve">0132EA299EB555CFA060BDE5BD41CC3B</t>
  </si>
  <si>
    <t xml:space="preserve">A445AC925062B0862D816AFDFD530D89</t>
  </si>
  <si>
    <t xml:space="preserve">A445AC925062B0869E38ECD8C3E0C141</t>
  </si>
  <si>
    <t xml:space="preserve">A445AC925062B086EBA48B9E72465FA1</t>
  </si>
  <si>
    <t xml:space="preserve">A445AC925062B08653FFCC1BF5C4B538</t>
  </si>
  <si>
    <t xml:space="preserve">AFBCEFE1467962885C9BE31216036B16</t>
  </si>
  <si>
    <t xml:space="preserve">AFBCEFE1467962889CC694A664B20F59</t>
  </si>
  <si>
    <t xml:space="preserve">AFBCEFE14679628876BA5A56354DA8CF</t>
  </si>
  <si>
    <t xml:space="preserve">AB9728EED4614FAAA18D82099BBE58D6</t>
  </si>
  <si>
    <t xml:space="preserve">AB9728EED4614FAABC8E7F590217CCDC</t>
  </si>
  <si>
    <t xml:space="preserve">AB9728EED4614FAA4699A21712733388</t>
  </si>
  <si>
    <t xml:space="preserve">AB9728EED4614FAA035C2005542D6274</t>
  </si>
  <si>
    <t xml:space="preserve">AB9728EED4614FAA073B34B2A5AB1536</t>
  </si>
  <si>
    <t xml:space="preserve">AB9728EED4614FAAB15BC483F5A7BE0E</t>
  </si>
  <si>
    <t xml:space="preserve">AB9728EED4614FAAD27F38E03E1641E3</t>
  </si>
  <si>
    <t xml:space="preserve">AB9728EED4614FAA3E7EC29F494113EA</t>
  </si>
  <si>
    <t xml:space="preserve">AB9728EED4614FAAFFA23B540F7AC76E</t>
  </si>
  <si>
    <t xml:space="preserve">AB9728EED4614FAA787666EEDEEA549F</t>
  </si>
  <si>
    <t xml:space="preserve">43C073BE1682F00183D7ECFF49CB453D</t>
  </si>
  <si>
    <t xml:space="preserve">43C073BE1682F0015072D9A7C31E9032</t>
  </si>
  <si>
    <t xml:space="preserve">43C073BE1682F0015BB2AE383C6C0B53</t>
  </si>
  <si>
    <t xml:space="preserve">43C073BE1682F001686727922FA6C151</t>
  </si>
  <si>
    <t xml:space="preserve">43C073BE1682F001C79F161CC25DB03B</t>
  </si>
  <si>
    <t xml:space="preserve">43C073BE1682F0014838006C2829BF9B</t>
  </si>
  <si>
    <t xml:space="preserve">43C073BE1682F0012C009DCD3B199783</t>
  </si>
  <si>
    <t xml:space="preserve">43C073BE1682F0012914B62E7A8D3DF0</t>
  </si>
  <si>
    <t xml:space="preserve">43C073BE1682F001F14C7990B43C97AF</t>
  </si>
  <si>
    <t xml:space="preserve">43C073BE1682F001EA30FD3E1F3C225F</t>
  </si>
  <si>
    <t xml:space="preserve">AAB5B7935E140583DDCD5F99BDB892EE</t>
  </si>
  <si>
    <t xml:space="preserve">AAB5B7935E140583D88F95CD59B0E086</t>
  </si>
  <si>
    <t xml:space="preserve">AAB5B7935E140583944C19E1CBD35EA4</t>
  </si>
  <si>
    <t xml:space="preserve">AAB5B7935E140583B4BA436021515AED</t>
  </si>
  <si>
    <t xml:space="preserve">AAB5B7935E140583E0FCF54F5EFC7B7F</t>
  </si>
  <si>
    <t xml:space="preserve">AAB5B7935E14058328C17D854DBF60E7</t>
  </si>
  <si>
    <t xml:space="preserve">AAB5B7935E140583A76D494E0CC0B099</t>
  </si>
  <si>
    <t xml:space="preserve">AAB5B7935E140583B6FDE873F76F8957</t>
  </si>
  <si>
    <t xml:space="preserve">AAB5B7935E14058392B0DB56D9EDB0A0</t>
  </si>
  <si>
    <t xml:space="preserve">AAB5B7935E14058396BA9B87148B9480</t>
  </si>
  <si>
    <t xml:space="preserve">07FF92D8D301EC20CEC138B09FACCADA</t>
  </si>
  <si>
    <t xml:space="preserve">07FF92D8D301EC20BDCE884C19F24619</t>
  </si>
  <si>
    <t xml:space="preserve">07FF92D8D301EC20DE9461A16749A462</t>
  </si>
  <si>
    <t xml:space="preserve">07FF92D8D301EC2098060EE601AF20C1</t>
  </si>
  <si>
    <t xml:space="preserve">07FF92D8D301EC20E3A7D8E700E4FB73</t>
  </si>
  <si>
    <t xml:space="preserve">A445AC925062B086589A13354BC0DF83</t>
  </si>
  <si>
    <t xml:space="preserve">A445AC925062B08674589A4CD0859988</t>
  </si>
  <si>
    <t xml:space="preserve">A445AC925062B086D28F9CD72DA8CC14</t>
  </si>
  <si>
    <t xml:space="preserve">A445AC925062B08688B58929EE21A554</t>
  </si>
  <si>
    <t xml:space="preserve">A445AC925062B086501518D7FEB001E1</t>
  </si>
  <si>
    <t xml:space="preserve">A445AC925062B08623D1FF37A12F01FC</t>
  </si>
  <si>
    <t xml:space="preserve">4E4F7E2C8D3DF783F65AEFA718D9D8B6</t>
  </si>
  <si>
    <t xml:space="preserve">4E4F7E2C8D3DF783941DA3E632FEB880</t>
  </si>
  <si>
    <t xml:space="preserve">4E4F7E2C8D3DF7835D41ADD027D26905</t>
  </si>
  <si>
    <t xml:space="preserve">4E4F7E2C8D3DF7830260B9A4BDFC0352</t>
  </si>
  <si>
    <t xml:space="preserve">4E4F7E2C8D3DF783731A878859CB9A7D</t>
  </si>
  <si>
    <t xml:space="preserve">4E4F7E2C8D3DF7831C2DD2AC23303307</t>
  </si>
  <si>
    <t xml:space="preserve">4E4F7E2C8D3DF7831E1F2D70CA866E3B</t>
  </si>
  <si>
    <t xml:space="preserve">4E4F7E2C8D3DF783AE8197CE5C85ADC9</t>
  </si>
  <si>
    <t xml:space="preserve">4E4F7E2C8D3DF783F0436EEAB1A9686C</t>
  </si>
  <si>
    <t xml:space="preserve">4E4F7E2C8D3DF783282588C15DB6B614</t>
  </si>
  <si>
    <t xml:space="preserve">F8E240D291B3E0BDE31AB56CB1761FB4</t>
  </si>
  <si>
    <t xml:space="preserve">F8E240D291B3E0BD6A4BF991C3FA0592</t>
  </si>
  <si>
    <t xml:space="preserve">F8E240D291B3E0BD82E97C20F66F14D6</t>
  </si>
  <si>
    <t xml:space="preserve">F8E240D291B3E0BDAFB4090601324154</t>
  </si>
  <si>
    <t xml:space="preserve">F8E240D291B3E0BDFEFF4A263316788D</t>
  </si>
  <si>
    <t xml:space="preserve">F8E240D291B3E0BDF37F91E22FF3B303</t>
  </si>
  <si>
    <t xml:space="preserve">F8E240D291B3E0BD12DC7898C74BAE43</t>
  </si>
  <si>
    <t xml:space="preserve">F8E240D291B3E0BDB8459CB6EA8AF198</t>
  </si>
  <si>
    <t xml:space="preserve">F8E240D291B3E0BDE98080B7496EDEAC</t>
  </si>
  <si>
    <t xml:space="preserve">F8E240D291B3E0BDBD8C4DD8420F69B2</t>
  </si>
  <si>
    <t xml:space="preserve">ED011336E3CEF6E9F9C10FEBD05948C8</t>
  </si>
  <si>
    <t xml:space="preserve">ED011336E3CEF6E92F79C9FCD608CCA1</t>
  </si>
  <si>
    <t xml:space="preserve">ED011336E3CEF6E9E0BC0A1BC6F1D8BA</t>
  </si>
  <si>
    <t xml:space="preserve">ED011336E3CEF6E976962B98D95F2DC4</t>
  </si>
  <si>
    <t xml:space="preserve">ED011336E3CEF6E9E85524B93580D928</t>
  </si>
  <si>
    <t xml:space="preserve">ED011336E3CEF6E9343DC6278E7437A5</t>
  </si>
  <si>
    <t xml:space="preserve">ED011336E3CEF6E9206129267D06E194</t>
  </si>
  <si>
    <t xml:space="preserve">ED011336E3CEF6E98312F14C9770AF1E</t>
  </si>
  <si>
    <t xml:space="preserve">ED011336E3CEF6E9DFE35378BAE51E9A</t>
  </si>
  <si>
    <t xml:space="preserve">ED011336E3CEF6E9A83A6429149F905A</t>
  </si>
  <si>
    <t xml:space="preserve">0C3EFDA02CC8938CE68B6A1E247B505F</t>
  </si>
  <si>
    <t xml:space="preserve">0C3EFDA02CC8938CFAEF9E4289C05F6C</t>
  </si>
  <si>
    <t xml:space="preserve">0C3EFDA02CC8938C35CA7D7393599E6B</t>
  </si>
  <si>
    <t xml:space="preserve">0C3EFDA02CC8938CE8C0E09452310ACD</t>
  </si>
  <si>
    <t xml:space="preserve">0C3EFDA02CC8938C297C0BD67EC6EF3C</t>
  </si>
  <si>
    <t xml:space="preserve">0C3EFDA02CC8938C731864697F8649B2</t>
  </si>
  <si>
    <t xml:space="preserve">0C3EFDA02CC8938CC539D1452DCE4FAE</t>
  </si>
  <si>
    <t xml:space="preserve">0C3EFDA02CC8938CBB4DD061770F6482</t>
  </si>
  <si>
    <t xml:space="preserve">0C3EFDA02CC8938C00EA4AC1AF8823D9</t>
  </si>
  <si>
    <t xml:space="preserve">0C3EFDA02CC8938CABDB964907FD7C76</t>
  </si>
  <si>
    <t xml:space="preserve">5B897BD9E4A33EAA17E50C82209EACB7</t>
  </si>
  <si>
    <t xml:space="preserve">5B897BD9E4A33EAA7E116FF1EB1FC437</t>
  </si>
  <si>
    <t xml:space="preserve">5B897BD9E4A33EAA3194261704D0AC63</t>
  </si>
  <si>
    <t xml:space="preserve">5B897BD9E4A33EAAE7A5906806F05EE7</t>
  </si>
  <si>
    <t xml:space="preserve">5B897BD9E4A33EAA32F268AA34BEE458</t>
  </si>
  <si>
    <t xml:space="preserve">5B897BD9E4A33EAAD742A43BEE273A8B</t>
  </si>
  <si>
    <t xml:space="preserve">5B897BD9E4A33EAAEF62A324142E79E3</t>
  </si>
  <si>
    <t xml:space="preserve">5B897BD9E4A33EAAEE30DB8BD8BF640A</t>
  </si>
  <si>
    <t xml:space="preserve">5B897BD9E4A33EAA11D070A96D5C8892</t>
  </si>
  <si>
    <t xml:space="preserve">5B897BD9E4A33EAA89843C13758CAA70</t>
  </si>
  <si>
    <t xml:space="preserve">E435FD22400159C9F9EF61314856FEAC</t>
  </si>
  <si>
    <t xml:space="preserve">E435FD22400159C952AE449CC9B0B318</t>
  </si>
  <si>
    <t xml:space="preserve">E435FD22400159C99E3B4FC46D247F8E</t>
  </si>
  <si>
    <t xml:space="preserve">E435FD22400159C9BE21E07E4235799F</t>
  </si>
  <si>
    <t xml:space="preserve">E435FD22400159C90BC4CFF78EC5BAD2</t>
  </si>
  <si>
    <t xml:space="preserve">E435FD22400159C92A396ABC2A6F92F9</t>
  </si>
  <si>
    <t xml:space="preserve">E435FD22400159C97C0015D981D08C5F</t>
  </si>
  <si>
    <t xml:space="preserve">E435FD22400159C944D37F2D10868E9D</t>
  </si>
  <si>
    <t xml:space="preserve">E435FD22400159C9CFF31FA5369D290B</t>
  </si>
  <si>
    <t xml:space="preserve">E435FD22400159C957A6A2A03D7A4FF9</t>
  </si>
  <si>
    <t xml:space="preserve">8F57D6AB7C8D04CD154FD9E07278E151</t>
  </si>
  <si>
    <t xml:space="preserve">8F57D6AB7C8D04CD0AD173656102FF2D</t>
  </si>
  <si>
    <t xml:space="preserve">8F57D6AB7C8D04CD0F1858B5403CAE5B</t>
  </si>
  <si>
    <t xml:space="preserve">8F57D6AB7C8D04CD08D6EA6FB63BAFDF</t>
  </si>
  <si>
    <t xml:space="preserve">8F57D6AB7C8D04CD26FEF8EA5D47DC71</t>
  </si>
  <si>
    <t xml:space="preserve">8F57D6AB7C8D04CDAC3A6F5E2905E182</t>
  </si>
  <si>
    <t xml:space="preserve">8F57D6AB7C8D04CD665CF53E29BC3B12</t>
  </si>
  <si>
    <t xml:space="preserve">8F57D6AB7C8D04CDD9689A177B55C022</t>
  </si>
  <si>
    <t xml:space="preserve">8F57D6AB7C8D04CD52B17427DF842F38</t>
  </si>
  <si>
    <t xml:space="preserve">8F57D6AB7C8D04CD2996B6E7C896B025</t>
  </si>
  <si>
    <t xml:space="preserve">6C602D4160DC4512E2CA6669A953BB48</t>
  </si>
  <si>
    <t xml:space="preserve">6C602D4160DC451207BFBCEA373ADD07</t>
  </si>
  <si>
    <t xml:space="preserve">6C602D4160DC4512279C015F0586FB23</t>
  </si>
  <si>
    <t xml:space="preserve">6C602D4160DC4512EA87A54EAD2E7467</t>
  </si>
  <si>
    <t xml:space="preserve">6C602D4160DC45129876F6708294B2FF</t>
  </si>
  <si>
    <t xml:space="preserve">6C602D4160DC4512F19CD7CF04548B7D</t>
  </si>
  <si>
    <t xml:space="preserve">6C602D4160DC4512A8EFF3876FC3C87A</t>
  </si>
  <si>
    <t xml:space="preserve">6C602D4160DC451242DF7F60D4ADF8C1</t>
  </si>
  <si>
    <t xml:space="preserve">6C602D4160DC45123853B3B7EDC53809</t>
  </si>
  <si>
    <t xml:space="preserve">6C602D4160DC4512BE9A604444C0C9E3</t>
  </si>
  <si>
    <t xml:space="preserve">E1300E0D908B1C53D290CEFF5DB8D364</t>
  </si>
  <si>
    <t xml:space="preserve">E1300E0D908B1C53F0678F30B47378ED</t>
  </si>
  <si>
    <t xml:space="preserve">E1300E0D908B1C5382161E61A93083FA</t>
  </si>
  <si>
    <t xml:space="preserve">E1300E0D908B1C533B3F6F2CBAE33A62</t>
  </si>
  <si>
    <t xml:space="preserve">E1300E0D908B1C53FEC4BBAEB531F0D5</t>
  </si>
  <si>
    <t xml:space="preserve">E1300E0D908B1C53F5CD1AD93258C897</t>
  </si>
  <si>
    <t xml:space="preserve">E1300E0D908B1C53B6DA4129EC474764</t>
  </si>
  <si>
    <t xml:space="preserve">E1300E0D908B1C535726F997761C33D6</t>
  </si>
  <si>
    <t xml:space="preserve">E1300E0D908B1C5353FFC6F35B1F1B1C</t>
  </si>
  <si>
    <t xml:space="preserve">E1300E0D908B1C53C6CC9EAB6974EA5A</t>
  </si>
  <si>
    <t xml:space="preserve">634C8A6AA491269CB1764CD86CCB690C</t>
  </si>
  <si>
    <t xml:space="preserve">634C8A6AA491269C66F664A665F4CC3F</t>
  </si>
  <si>
    <t xml:space="preserve">634C8A6AA491269C60E3E2B62375DBA6</t>
  </si>
  <si>
    <t xml:space="preserve">634C8A6AA491269C968E601156FA9973</t>
  </si>
  <si>
    <t xml:space="preserve">634C8A6AA491269CDAF6F8AD73ACF976</t>
  </si>
  <si>
    <t xml:space="preserve">634C8A6AA491269CE5897904A7A99B0C</t>
  </si>
  <si>
    <t xml:space="preserve">634C8A6AA491269C82F17A8A63D03179</t>
  </si>
  <si>
    <t xml:space="preserve">634C8A6AA491269C2945D9A5BBBA6C44</t>
  </si>
  <si>
    <t xml:space="preserve">634C8A6AA491269C3110EB460222EEBA</t>
  </si>
  <si>
    <t xml:space="preserve">634C8A6AA491269CCC921A71EBD81B37</t>
  </si>
  <si>
    <t xml:space="preserve">AFBCEFE1467962889C7B14E34BEBE091</t>
  </si>
  <si>
    <t xml:space="preserve">AFBCEFE146796288E80FAFACF10012D6</t>
  </si>
  <si>
    <t xml:space="preserve">AFBCEFE146796288AA5FA2F5D2318F48</t>
  </si>
  <si>
    <t xml:space="preserve">AFBCEFE1467962884B001A3DF0D60CF1</t>
  </si>
  <si>
    <t xml:space="preserve">AFBCEFE1467962887435EE3A2E7C4F99</t>
  </si>
  <si>
    <t xml:space="preserve">AFBCEFE1467962889F2CC4BA1B67E24A</t>
  </si>
  <si>
    <t xml:space="preserve">AFBCEFE146796288B9DF2E9934D3DE6A</t>
  </si>
  <si>
    <t xml:space="preserve">07FF92D8D301EC204F04BCCC3CC7D44F</t>
  </si>
  <si>
    <t xml:space="preserve">07FF92D8D301EC20963DEDC3A67D5237</t>
  </si>
  <si>
    <t xml:space="preserve">07FF92D8D301EC20926EB273B070E318</t>
  </si>
  <si>
    <t xml:space="preserve">07FF92D8D301EC20BB5B9795EEC03181</t>
  </si>
  <si>
    <t xml:space="preserve">07FF92D8D301EC20700F42B5CB5AB79C</t>
  </si>
  <si>
    <t xml:space="preserve">2ED8FBC16C9E7A55C06C2E3401DF36CD</t>
  </si>
  <si>
    <t xml:space="preserve">2ED8FBC16C9E7A5501BB391E5E2F2919</t>
  </si>
  <si>
    <t xml:space="preserve">2ED8FBC16C9E7A5555582C5DFF620334</t>
  </si>
  <si>
    <t xml:space="preserve">2ED8FBC16C9E7A55817E4F6CAA0823D0</t>
  </si>
  <si>
    <t xml:space="preserve">2ED8FBC16C9E7A55A538449F46F0347B</t>
  </si>
  <si>
    <t xml:space="preserve">2ED8FBC16C9E7A5588656CA58AB2E227</t>
  </si>
  <si>
    <t xml:space="preserve">2ED8FBC16C9E7A5512D4345B29BB89F2</t>
  </si>
  <si>
    <t xml:space="preserve">2ED8FBC16C9E7A55C6AE745540022DCF</t>
  </si>
  <si>
    <t xml:space="preserve">2ED8FBC16C9E7A556895AE260F71E6FC</t>
  </si>
  <si>
    <t xml:space="preserve">2ED8FBC16C9E7A556EB02E14B68F1FF9</t>
  </si>
  <si>
    <t xml:space="preserve">552FABCE9C5BEEA0DB33D13E7B71EB84</t>
  </si>
  <si>
    <t xml:space="preserve">552FABCE9C5BEEA063FA509995846C6F</t>
  </si>
  <si>
    <t xml:space="preserve">552FABCE9C5BEEA03B1CF7DB7CB0F61F</t>
  </si>
  <si>
    <t xml:space="preserve">552FABCE9C5BEEA0C612ADA7B786E4E9</t>
  </si>
  <si>
    <t xml:space="preserve">552FABCE9C5BEEA0D68FAAF5DEFEBF01</t>
  </si>
  <si>
    <t xml:space="preserve">552FABCE9C5BEEA0D3293F70F93D4FE0</t>
  </si>
  <si>
    <t xml:space="preserve">552FABCE9C5BEEA00B1E69921A6442C2</t>
  </si>
  <si>
    <t xml:space="preserve">552FABCE9C5BEEA01F6F32AE6E547932</t>
  </si>
  <si>
    <t xml:space="preserve">552FABCE9C5BEEA0304D9F9DCD6A4CE6</t>
  </si>
  <si>
    <t xml:space="preserve">552FABCE9C5BEEA05345BFF423AB06F1</t>
  </si>
  <si>
    <t xml:space="preserve">A8FC94F3915CB51E3582E3BD5B75794C</t>
  </si>
  <si>
    <t xml:space="preserve">A8FC94F3915CB51E454F9F4F141A7989</t>
  </si>
  <si>
    <t xml:space="preserve">A8FC94F3915CB51E01960B42F49233B4</t>
  </si>
  <si>
    <t xml:space="preserve">A8FC94F3915CB51E7AB1B89805B814B4</t>
  </si>
  <si>
    <t xml:space="preserve">A8FC94F3915CB51EC00607E9CE8D93FC</t>
  </si>
  <si>
    <t xml:space="preserve">A8FC94F3915CB51E62035E30B03F4219</t>
  </si>
  <si>
    <t xml:space="preserve">A8FC94F3915CB51E67B0CA4EBAC20ED0</t>
  </si>
  <si>
    <t xml:space="preserve">A8FC94F3915CB51EF08337648B1D3051</t>
  </si>
  <si>
    <t xml:space="preserve">A8FC94F3915CB51EDDC58AF7A2A6077F</t>
  </si>
  <si>
    <t xml:space="preserve">A8FC94F3915CB51EF8C4B0702A7AA552</t>
  </si>
  <si>
    <t xml:space="preserve">7D49FEEB3112EDDF476BB30D90BA1F03</t>
  </si>
  <si>
    <t xml:space="preserve">7D49FEEB3112EDDFD6B43C1893CBA06D</t>
  </si>
  <si>
    <t xml:space="preserve">7D49FEEB3112EDDF691C72CB0B66258C</t>
  </si>
  <si>
    <t xml:space="preserve">7D49FEEB3112EDDFCE00BCBCD122C7C3</t>
  </si>
  <si>
    <t xml:space="preserve">7D49FEEB3112EDDF18D5948177B03311</t>
  </si>
  <si>
    <t xml:space="preserve">7D49FEEB3112EDDFD642C4AFB1E2A195</t>
  </si>
  <si>
    <t xml:space="preserve">7D49FEEB3112EDDF9A3EB3191CF23273</t>
  </si>
  <si>
    <t xml:space="preserve">7D49FEEB3112EDDF93C6A6EE112B8160</t>
  </si>
  <si>
    <t xml:space="preserve">7D49FEEB3112EDDFAE1A72D986BEC0C2</t>
  </si>
  <si>
    <t xml:space="preserve">7D49FEEB3112EDDFA59D4F0AFC271D3F</t>
  </si>
  <si>
    <t xml:space="preserve">1ACCB054FF22DE73290D4C84FF902507</t>
  </si>
  <si>
    <t xml:space="preserve">1ACCB054FF22DE73BBB71B5C1AB9D8A3</t>
  </si>
  <si>
    <t xml:space="preserve">1ACCB054FF22DE73016FBE35D9685E37</t>
  </si>
  <si>
    <t xml:space="preserve">1ACCB054FF22DE7352F2619B2DBB2FD0</t>
  </si>
  <si>
    <t xml:space="preserve">1ACCB054FF22DE73F19EFAB4AE69ADBD</t>
  </si>
  <si>
    <t xml:space="preserve">1ACCB054FF22DE73F16C1A9D83053012</t>
  </si>
  <si>
    <t xml:space="preserve">1ACCB054FF22DE738331201C3D510BA5</t>
  </si>
  <si>
    <t xml:space="preserve">1ACCB054FF22DE738A5FDFC0974A6801</t>
  </si>
  <si>
    <t xml:space="preserve">1ACCB054FF22DE7335C934DD06B9DC7E</t>
  </si>
  <si>
    <t xml:space="preserve">1ACCB054FF22DE73395180AA234FFC24</t>
  </si>
  <si>
    <t xml:space="preserve">CF5B8F38312F427CEF25A271140B1ECE</t>
  </si>
  <si>
    <t xml:space="preserve">CF5B8F38312F427C97084D284E9A13AC</t>
  </si>
  <si>
    <t xml:space="preserve">CF5B8F38312F427CB138B5ED07D714A9</t>
  </si>
  <si>
    <t xml:space="preserve">CF5B8F38312F427CAF31E7D68A6CF47F</t>
  </si>
  <si>
    <t xml:space="preserve">CF5B8F38312F427C7C24177736AB94BF</t>
  </si>
  <si>
    <t xml:space="preserve">CF5B8F38312F427C596B139AC2B83380</t>
  </si>
  <si>
    <t xml:space="preserve">CF5B8F38312F427C3CCB3004CA331DBD</t>
  </si>
  <si>
    <t xml:space="preserve">CF5B8F38312F427CA16B4E302D25940B</t>
  </si>
  <si>
    <t xml:space="preserve">CF5B8F38312F427C09C8F69F5FDA19FD</t>
  </si>
  <si>
    <t xml:space="preserve">CF5B8F38312F427C80F9D61076EA8FB1</t>
  </si>
  <si>
    <t xml:space="preserve">3645CB7A25D8D9E5D0F5C693DF3C0B23</t>
  </si>
  <si>
    <t xml:space="preserve">3645CB7A25D8D9E50AF69ECCD9A2886E</t>
  </si>
  <si>
    <t xml:space="preserve">3645CB7A25D8D9E5260A53724D6586A9</t>
  </si>
  <si>
    <t xml:space="preserve">3645CB7A25D8D9E5FCFCF97C66BC8F4C</t>
  </si>
  <si>
    <t xml:space="preserve">3645CB7A25D8D9E5C74C21F2038E9355</t>
  </si>
  <si>
    <t xml:space="preserve">3645CB7A25D8D9E506EB888B2970C020</t>
  </si>
  <si>
    <t xml:space="preserve">3645CB7A25D8D9E5E49F95AC985A7F96</t>
  </si>
  <si>
    <t xml:space="preserve">3645CB7A25D8D9E57A7D73B2D0922DDF</t>
  </si>
  <si>
    <t xml:space="preserve">3645CB7A25D8D9E5F89E19BD550A63B2</t>
  </si>
  <si>
    <t xml:space="preserve">3645CB7A25D8D9E561F0A92F7A9A79E3</t>
  </si>
  <si>
    <t xml:space="preserve">FE583B2D487AB64C52F96931F0B80E18</t>
  </si>
  <si>
    <t xml:space="preserve">FE583B2D487AB64C143208090B6B9437</t>
  </si>
  <si>
    <t xml:space="preserve">FE583B2D487AB64C4667945B1351A1E5</t>
  </si>
  <si>
    <t xml:space="preserve">FE583B2D487AB64CEC5EC58C819834E5</t>
  </si>
  <si>
    <t xml:space="preserve">FE583B2D487AB64CEC39A3AC70D6A929</t>
  </si>
  <si>
    <t xml:space="preserve">FE583B2D487AB64C71FCAC8B8E97F859</t>
  </si>
  <si>
    <t xml:space="preserve">FE583B2D487AB64CCAB172A918519B54</t>
  </si>
  <si>
    <t xml:space="preserve">FE583B2D487AB64C9E0E68E9FB539312</t>
  </si>
  <si>
    <t xml:space="preserve">FE583B2D487AB64C8549AF9F75479F7E</t>
  </si>
  <si>
    <t xml:space="preserve">FE583B2D487AB64C0E0381728487573C</t>
  </si>
  <si>
    <t xml:space="preserve">605B17282AD99DF69B8783A9B7BEFEAA</t>
  </si>
  <si>
    <t xml:space="preserve">605B17282AD99DF6338F82A5256258E7</t>
  </si>
  <si>
    <t xml:space="preserve">605B17282AD99DF67D2832E3FA7A66FB</t>
  </si>
  <si>
    <t xml:space="preserve">605B17282AD99DF613B814E11005873B</t>
  </si>
  <si>
    <t xml:space="preserve">605B17282AD99DF63D2BDE8206BB27CA</t>
  </si>
  <si>
    <t xml:space="preserve">605B17282AD99DF64966A0EE330782E1</t>
  </si>
  <si>
    <t xml:space="preserve">605B17282AD99DF68C8BCD3C3BF0E54C</t>
  </si>
  <si>
    <t xml:space="preserve">605B17282AD99DF6B4BA0289B2E33A22</t>
  </si>
  <si>
    <t xml:space="preserve">605B17282AD99DF68A71F4117683A411</t>
  </si>
  <si>
    <t xml:space="preserve">605B17282AD99DF6BE158B821FBCD8F1</t>
  </si>
  <si>
    <t xml:space="preserve">21225421F79611E9F9787198F187C94A</t>
  </si>
  <si>
    <t xml:space="preserve">21225421F79611E965F1C777C6F7F1AC</t>
  </si>
  <si>
    <t xml:space="preserve">21225421F79611E9C2B09133FA0E0BDD</t>
  </si>
  <si>
    <t xml:space="preserve">21225421F79611E994E5F41EC43DEFFF</t>
  </si>
  <si>
    <t xml:space="preserve">21225421F79611E930D1E6F2D2CFD0D7</t>
  </si>
  <si>
    <t xml:space="preserve">21225421F79611E9DBD3D77E9E6D128A</t>
  </si>
  <si>
    <t xml:space="preserve">21225421F79611E99CA47175DC819E0F</t>
  </si>
  <si>
    <t xml:space="preserve">21225421F79611E95BC4437E4A81D488</t>
  </si>
  <si>
    <t xml:space="preserve">21225421F79611E90E8F082D23FBD494</t>
  </si>
  <si>
    <t xml:space="preserve">21225421F79611E9B55053BB553CCA17</t>
  </si>
  <si>
    <t xml:space="preserve">633800A122D0A41AE3F029BE9F91BE61</t>
  </si>
  <si>
    <t xml:space="preserve">633800A122D0A41A4A1DF10F327B8DDC</t>
  </si>
  <si>
    <t xml:space="preserve">633800A122D0A41A54F4286E835D06CE</t>
  </si>
  <si>
    <t xml:space="preserve">633800A122D0A41A544A03CB6AAC2B05</t>
  </si>
  <si>
    <t xml:space="preserve">633800A122D0A41A85275431772A7780</t>
  </si>
  <si>
    <t xml:space="preserve">633800A122D0A41AC53E4224F4B1F5AC</t>
  </si>
  <si>
    <t xml:space="preserve">633800A122D0A41A99D2C001A7FC282B</t>
  </si>
  <si>
    <t xml:space="preserve">633800A122D0A41A8B7CD67F6E76514F</t>
  </si>
  <si>
    <t xml:space="preserve">633800A122D0A41A59D76B93736BFAEB</t>
  </si>
  <si>
    <t xml:space="preserve">633800A122D0A41A4A66DB635782D4DC</t>
  </si>
  <si>
    <t xml:space="preserve">53A6082620CE3AE3E730EBD2F39C54E1</t>
  </si>
  <si>
    <t xml:space="preserve">53A6082620CE3AE38FDFC9D726617FE1</t>
  </si>
  <si>
    <t xml:space="preserve">53A6082620CE3AE38BA362FDC4A5EBE6</t>
  </si>
  <si>
    <t xml:space="preserve">53A6082620CE3AE3DB8C1FDF38B129DC</t>
  </si>
  <si>
    <t xml:space="preserve">53A6082620CE3AE31461EB7B3ADA0817</t>
  </si>
  <si>
    <t xml:space="preserve">53A6082620CE3AE39F9D055000B06312</t>
  </si>
  <si>
    <t xml:space="preserve">53A6082620CE3AE3CC08AA035EA98E75</t>
  </si>
  <si>
    <t xml:space="preserve">53A6082620CE3AE3B3146959ADC9D96A</t>
  </si>
  <si>
    <t xml:space="preserve">53A6082620CE3AE3B569DD1952EEEA96</t>
  </si>
  <si>
    <t xml:space="preserve">53A6082620CE3AE328F133E7300F7F59</t>
  </si>
  <si>
    <t xml:space="preserve">61616FD0D75079B18BB27DE58BA55931</t>
  </si>
  <si>
    <t xml:space="preserve">61616FD0D75079B1C8990B5A4B4C8E5E</t>
  </si>
  <si>
    <t xml:space="preserve">61616FD0D75079B10628E324F2DABC29</t>
  </si>
  <si>
    <t xml:space="preserve">61616FD0D75079B17BB785D7B73FB31F</t>
  </si>
  <si>
    <t xml:space="preserve">61616FD0D75079B13889624EF06593B1</t>
  </si>
  <si>
    <t xml:space="preserve">61616FD0D75079B16F662D79492B2471</t>
  </si>
  <si>
    <t xml:space="preserve">61616FD0D75079B1F5D9B8C68B1BD48F</t>
  </si>
  <si>
    <t xml:space="preserve">61616FD0D75079B1BB9FF0002B255788</t>
  </si>
  <si>
    <t xml:space="preserve">61616FD0D75079B1FD145D733CC2F43C</t>
  </si>
  <si>
    <t xml:space="preserve">61616FD0D75079B1D6C937095BFE35B5</t>
  </si>
  <si>
    <t xml:space="preserve">BA651D5B0E38E9518FD37DE8EF86DF99</t>
  </si>
  <si>
    <t xml:space="preserve">BA651D5B0E38E9517A5AEBACDE342EEC</t>
  </si>
  <si>
    <t xml:space="preserve">BA651D5B0E38E951816F0E10903B4DA4</t>
  </si>
  <si>
    <t xml:space="preserve">BA651D5B0E38E9510716DA58DFE38414</t>
  </si>
  <si>
    <t xml:space="preserve">BA651D5B0E38E95169EE3B90EC311392</t>
  </si>
  <si>
    <t xml:space="preserve">BA651D5B0E38E951BF57ED84AB9A88F2</t>
  </si>
  <si>
    <t xml:space="preserve">BA651D5B0E38E9516C314F3A01845760</t>
  </si>
  <si>
    <t xml:space="preserve">BA651D5B0E38E95145B092DC9B4C7F6E</t>
  </si>
  <si>
    <t xml:space="preserve">BA651D5B0E38E9513240A1F0FB6D3F44</t>
  </si>
  <si>
    <t xml:space="preserve">BA651D5B0E38E951B9ED3D119A22306D</t>
  </si>
  <si>
    <t xml:space="preserve">2BE0124335B39FB958D32B466F55B9A8</t>
  </si>
  <si>
    <t xml:space="preserve">2BE0124335B39FB9E675AC316B4B9747</t>
  </si>
  <si>
    <t xml:space="preserve">2BE0124335B39FB914C474F6B7274354</t>
  </si>
  <si>
    <t xml:space="preserve">2BE0124335B39FB98F8FC2CA8BBD02CF</t>
  </si>
  <si>
    <t xml:space="preserve">2BE0124335B39FB973B1553EDEE9DDE0</t>
  </si>
  <si>
    <t xml:space="preserve">2BE0124335B39FB98D435BB06C0F46FE</t>
  </si>
  <si>
    <t xml:space="preserve">2F4F3CB19F8571E1D87E731DDEDC90D7</t>
  </si>
  <si>
    <t xml:space="preserve">2F4F3CB19F8571E10172F792302CB43E</t>
  </si>
  <si>
    <t xml:space="preserve">2F4F3CB19F8571E1718DB2E8479CBA18</t>
  </si>
  <si>
    <t xml:space="preserve">2F4F3CB19F8571E133EB8E5B92D7D871</t>
  </si>
  <si>
    <t xml:space="preserve">2F4F3CB19F8571E150BD83EFB8DC46F1</t>
  </si>
  <si>
    <t xml:space="preserve">2F4F3CB19F8571E1FB7C4C7B3F1B36B5</t>
  </si>
  <si>
    <t xml:space="preserve">4B6249D83BE6CC0C624EF0684600BFC8</t>
  </si>
  <si>
    <t xml:space="preserve">4B6249D83BE6CC0C66911291CCC592AE</t>
  </si>
  <si>
    <t xml:space="preserve">4B6249D83BE6CC0C3EC183B144C24B3E</t>
  </si>
  <si>
    <t xml:space="preserve">4B6249D83BE6CC0CCB921163702C789B</t>
  </si>
  <si>
    <t xml:space="preserve">4B6249D83BE6CC0C5CD246AF91D106A7</t>
  </si>
  <si>
    <t xml:space="preserve">4B6249D83BE6CC0CF038617A827AF364</t>
  </si>
  <si>
    <t xml:space="preserve">4B6249D83BE6CC0CE160237ECB6CACF0</t>
  </si>
  <si>
    <t xml:space="preserve">4B6249D83BE6CC0C332C7E40E9D8A5A6</t>
  </si>
  <si>
    <t xml:space="preserve">4B6249D83BE6CC0CAAC404F13E1F6A1F</t>
  </si>
  <si>
    <t xml:space="preserve">4B6249D83BE6CC0C676FDDC7819195EC</t>
  </si>
  <si>
    <t xml:space="preserve">C772C97507D962EFE5915BD80F55284D</t>
  </si>
  <si>
    <t xml:space="preserve">C772C97507D962EF25DC9A59F7F9A1AD</t>
  </si>
  <si>
    <t xml:space="preserve">C772C97507D962EF53D16B41D6E743A7</t>
  </si>
  <si>
    <t xml:space="preserve">C772C97507D962EFEF3C86487F89585E</t>
  </si>
  <si>
    <t xml:space="preserve">C772C97507D962EFA189CC5E412FB35B</t>
  </si>
  <si>
    <t xml:space="preserve">C772C97507D962EF1B30421740C97FEB</t>
  </si>
  <si>
    <t xml:space="preserve">C772C97507D962EFE6452981200F081A</t>
  </si>
  <si>
    <t xml:space="preserve">C772C97507D962EFA4090A0231461F9F</t>
  </si>
  <si>
    <t xml:space="preserve">C772C97507D962EF21A0909E8D302D3C</t>
  </si>
  <si>
    <t xml:space="preserve">C772C97507D962EFD52C063A14EC268D</t>
  </si>
  <si>
    <t xml:space="preserve">D3724C18C4209C8464A100D2C9C5DDF8</t>
  </si>
  <si>
    <t xml:space="preserve">D3724C18C4209C84EC525A6001EE09B7</t>
  </si>
  <si>
    <t xml:space="preserve">D3724C18C4209C84A4299F58A555AAD5</t>
  </si>
  <si>
    <t xml:space="preserve">D3724C18C4209C841EA72B3FBE186606</t>
  </si>
  <si>
    <t xml:space="preserve">D3724C18C4209C843ED45F4D94C30738</t>
  </si>
  <si>
    <t xml:space="preserve">D3724C18C4209C845FA87F2EF39CA97A</t>
  </si>
  <si>
    <t xml:space="preserve">D3724C18C4209C84D81F246CAE235742</t>
  </si>
  <si>
    <t xml:space="preserve">D3724C18C4209C847BAB7E10F4AB25C3</t>
  </si>
  <si>
    <t xml:space="preserve">D3724C18C4209C842E7B5E931F91D011</t>
  </si>
  <si>
    <t xml:space="preserve">D3724C18C4209C8400953832BD20D0DD</t>
  </si>
  <si>
    <t xml:space="preserve">7DDA8D9FB2D06D88B085A38D5943DF43</t>
  </si>
  <si>
    <t xml:space="preserve">7DDA8D9FB2D06D88DB338720894677E4</t>
  </si>
  <si>
    <t xml:space="preserve">7DDA8D9FB2D06D8890AEC01BFC07D3B0</t>
  </si>
  <si>
    <t xml:space="preserve">7DDA8D9FB2D06D88F3FE724418FC2F48</t>
  </si>
  <si>
    <t xml:space="preserve">7DDA8D9FB2D06D88A40D6A238A099EB0</t>
  </si>
  <si>
    <t xml:space="preserve">7DDA8D9FB2D06D8888E50D7C653910FE</t>
  </si>
  <si>
    <t xml:space="preserve">7DDA8D9FB2D06D88CAA0E6EAF7BB5D69</t>
  </si>
  <si>
    <t xml:space="preserve">7DDA8D9FB2D06D88ABA7E02EFC48D448</t>
  </si>
  <si>
    <t xml:space="preserve">7DDA8D9FB2D06D88016538C910B72956</t>
  </si>
  <si>
    <t xml:space="preserve">7DDA8D9FB2D06D883313D3B549407D0E</t>
  </si>
  <si>
    <t xml:space="preserve">63B543C8884844A06B3022E0D7664254</t>
  </si>
  <si>
    <t xml:space="preserve">63B543C8884844A007A7251C6131A55E</t>
  </si>
  <si>
    <t xml:space="preserve">63B543C8884844A06897898D033941D6</t>
  </si>
  <si>
    <t xml:space="preserve">63B543C8884844A0BA7CCFCF1F19A561</t>
  </si>
  <si>
    <t xml:space="preserve">63B543C8884844A0D3C1A6864152E0E6</t>
  </si>
  <si>
    <t xml:space="preserve">63B543C8884844A0BE974D1C9E0E5C69</t>
  </si>
  <si>
    <t xml:space="preserve">63B543C8884844A0D25FEF4CA47C04A8</t>
  </si>
  <si>
    <t xml:space="preserve">63B543C8884844A0CA9B5BCB37FBC62F</t>
  </si>
  <si>
    <t xml:space="preserve">63B543C8884844A096E5DC4C0CC7270D</t>
  </si>
  <si>
    <t xml:space="preserve">63B543C8884844A0A6CD9F8E08CCDC08</t>
  </si>
  <si>
    <t xml:space="preserve">1402117195DDA10431A1D28A99FB5E55</t>
  </si>
  <si>
    <t xml:space="preserve">1402117195DDA1044F949704F2F3A77D</t>
  </si>
  <si>
    <t xml:space="preserve">1402117195DDA10442F95656603D1CDE</t>
  </si>
  <si>
    <t xml:space="preserve">1402117195DDA1046AF1CCCD43C944C9</t>
  </si>
  <si>
    <t xml:space="preserve">1402117195DDA10439CDEDC8855EA8C4</t>
  </si>
  <si>
    <t xml:space="preserve">1402117195DDA104CDFB2EDD86105874</t>
  </si>
  <si>
    <t xml:space="preserve">1402117195DDA1048B33D635D5732D30</t>
  </si>
  <si>
    <t xml:space="preserve">1402117195DDA10421A1658DFD203B11</t>
  </si>
  <si>
    <t xml:space="preserve">1402117195DDA10406002B5DAA5D5622</t>
  </si>
  <si>
    <t xml:space="preserve">1402117195DDA104CFA6626E5ED30E72</t>
  </si>
  <si>
    <t xml:space="preserve">4F3FD97386699C5F26EED139655587D7</t>
  </si>
  <si>
    <t xml:space="preserve">4F3FD97386699C5F5D1F72E0440B0397</t>
  </si>
  <si>
    <t xml:space="preserve">4F3FD97386699C5FE0E60BF9FBBD6900</t>
  </si>
  <si>
    <t xml:space="preserve">4F3FD97386699C5F5BC5DF872EFCEB8C</t>
  </si>
  <si>
    <t xml:space="preserve">4F3FD97386699C5FED071E62097DE5AB</t>
  </si>
  <si>
    <t xml:space="preserve">4F3FD97386699C5FD44C906F32EA136F</t>
  </si>
  <si>
    <t xml:space="preserve">4F3FD97386699C5F643A8932A5C406C6</t>
  </si>
  <si>
    <t xml:space="preserve">4F3FD97386699C5F24128F07C416299F</t>
  </si>
  <si>
    <t xml:space="preserve">4F3FD97386699C5F79F71AB0448061EA</t>
  </si>
  <si>
    <t xml:space="preserve">4F3FD97386699C5F0A56CAFE72AD26A6</t>
  </si>
  <si>
    <t xml:space="preserve">17B61D83648CE5933F09DECC57EC59A6</t>
  </si>
  <si>
    <t xml:space="preserve">17B61D83648CE5933BCA201C5A668954</t>
  </si>
  <si>
    <t xml:space="preserve">17B61D83648CE593035BE37DDCD2BF96</t>
  </si>
  <si>
    <t xml:space="preserve">17B61D83648CE593914116942B716ABC</t>
  </si>
  <si>
    <t xml:space="preserve">17B61D83648CE5935997DCCB9A7D71D3</t>
  </si>
  <si>
    <t xml:space="preserve">17B61D83648CE593DE88EA23C175691D</t>
  </si>
  <si>
    <t xml:space="preserve">17B61D83648CE593F34E7FD66F651ABE</t>
  </si>
  <si>
    <t xml:space="preserve">17B61D83648CE5935D5BC6C90EC518BC</t>
  </si>
  <si>
    <t xml:space="preserve">17B61D83648CE593B7C1875449B4231E</t>
  </si>
  <si>
    <t xml:space="preserve">17B61D83648CE59365D8F6E46A132C95</t>
  </si>
  <si>
    <t xml:space="preserve">214EF84BE0B961E64645FAE79CCCCB2C</t>
  </si>
  <si>
    <t xml:space="preserve">214EF84BE0B961E62A3B7FAB2C9E861D</t>
  </si>
  <si>
    <t xml:space="preserve">214EF84BE0B961E6DC5428C2CA5EAA87</t>
  </si>
  <si>
    <t xml:space="preserve">214EF84BE0B961E69B9B7A6B703BA714</t>
  </si>
  <si>
    <t xml:space="preserve">214EF84BE0B961E6E156F4F2396937AE</t>
  </si>
  <si>
    <t xml:space="preserve">214EF84BE0B961E6936BF7EBC4A3E868</t>
  </si>
  <si>
    <t xml:space="preserve">214EF84BE0B961E6E75D530E8E536D1D</t>
  </si>
  <si>
    <t xml:space="preserve">214EF84BE0B961E66E0BCAEA6927F25A</t>
  </si>
  <si>
    <t xml:space="preserve">214EF84BE0B961E63E2593E2A897B936</t>
  </si>
  <si>
    <t xml:space="preserve">214EF84BE0B961E6C6409AA84587C341</t>
  </si>
  <si>
    <t xml:space="preserve">A2DFB165276652A6F93A6AD86C68D402</t>
  </si>
  <si>
    <t xml:space="preserve">A2DFB165276652A6F54F9506332EE675</t>
  </si>
  <si>
    <t xml:space="preserve">A2DFB165276652A685BF5B4FA2478C5C</t>
  </si>
  <si>
    <t xml:space="preserve">A2DFB165276652A62E299A461D03A228</t>
  </si>
  <si>
    <t xml:space="preserve">A2DFB165276652A6A8E14621C52D3B59</t>
  </si>
  <si>
    <t xml:space="preserve">A2DFB165276652A6AFE2E7B9A0D22A42</t>
  </si>
  <si>
    <t xml:space="preserve">A2DFB165276652A60382C730DAAA3CC0</t>
  </si>
  <si>
    <t xml:space="preserve">A2DFB165276652A6EA03BA5407C7F9BA</t>
  </si>
  <si>
    <t xml:space="preserve">A2DFB165276652A624ED345AEDB033F9</t>
  </si>
  <si>
    <t xml:space="preserve">A2DFB165276652A69F0D6A403FC6ADA4</t>
  </si>
  <si>
    <t xml:space="preserve">41CCF4D083056506A0F3524E7E4D4BA6</t>
  </si>
  <si>
    <t xml:space="preserve">41CCF4D0830565060A0FCC9C46CFADAF</t>
  </si>
  <si>
    <t xml:space="preserve">41CCF4D08305650611F7EF56C4D1D75C</t>
  </si>
  <si>
    <t xml:space="preserve">41CCF4D0830565066A7BBE6DAFA87C6E</t>
  </si>
  <si>
    <t xml:space="preserve">41CCF4D083056506B9C93ABB2686DB97</t>
  </si>
  <si>
    <t xml:space="preserve">41CCF4D083056506DBA3E0484B8CA11D</t>
  </si>
  <si>
    <t xml:space="preserve">41CCF4D083056506C16D7F9F6A72CF81</t>
  </si>
  <si>
    <t xml:space="preserve">41CCF4D0830565069712A14EA6A8241D</t>
  </si>
  <si>
    <t xml:space="preserve">41CCF4D083056506EDE8667F4C38EC74</t>
  </si>
  <si>
    <t xml:space="preserve">41CCF4D083056506E5E915346E86BEAA</t>
  </si>
  <si>
    <t xml:space="preserve">16DB2BC2B1ECDF62F70E0B1CEEA6CFF9</t>
  </si>
  <si>
    <t xml:space="preserve">16DB2BC2B1ECDF628E17015921F837DF</t>
  </si>
  <si>
    <t xml:space="preserve">16DB2BC2B1ECDF62F24C2084F9D26507</t>
  </si>
  <si>
    <t xml:space="preserve">16DB2BC2B1ECDF62073F97AD70ADDAA6</t>
  </si>
  <si>
    <t xml:space="preserve">16DB2BC2B1ECDF62DD4373621A2D5FF5</t>
  </si>
  <si>
    <t xml:space="preserve">16DB2BC2B1ECDF62C9C2CC22562813B8</t>
  </si>
  <si>
    <t xml:space="preserve">16DB2BC2B1ECDF620E016DC3C2D58D26</t>
  </si>
  <si>
    <t xml:space="preserve">16DB2BC2B1ECDF62D0D16F2116C2E59C</t>
  </si>
  <si>
    <t xml:space="preserve">16DB2BC2B1ECDF6286A76B2077D30171</t>
  </si>
  <si>
    <t xml:space="preserve">16DB2BC2B1ECDF624141A9D4AAE352FF</t>
  </si>
  <si>
    <t xml:space="preserve">0FBE141F52C1C2419D8BCF20C40C3893</t>
  </si>
  <si>
    <t xml:space="preserve">0FBE141F52C1C2412BC1CDFB6CA8C0BD</t>
  </si>
  <si>
    <t xml:space="preserve">0FBE141F52C1C24142393209AB1E50D4</t>
  </si>
  <si>
    <t xml:space="preserve">0FBE141F52C1C241DFFB11B42C9A3462</t>
  </si>
  <si>
    <t xml:space="preserve">0FBE141F52C1C2414F03565A18717F5B</t>
  </si>
  <si>
    <t xml:space="preserve">0FBE141F52C1C24162E2CBB02E1DE9C0</t>
  </si>
  <si>
    <t xml:space="preserve">0FBE141F52C1C241AD72D1A365906429</t>
  </si>
  <si>
    <t xml:space="preserve">0FBE141F52C1C241735E8C1EFA85A41F</t>
  </si>
  <si>
    <t xml:space="preserve">0FBE141F52C1C24164AEEBE4F217B2D5</t>
  </si>
  <si>
    <t xml:space="preserve">0FBE141F52C1C241432DF589D83CD82C</t>
  </si>
  <si>
    <t xml:space="preserve">81C8FA1A6D1E87E695C67A0621C43100</t>
  </si>
  <si>
    <t xml:space="preserve">81C8FA1A6D1E87E61723097DF73FE71B</t>
  </si>
  <si>
    <t xml:space="preserve">81C8FA1A6D1E87E608EB281B7C5D6FF4</t>
  </si>
  <si>
    <t xml:space="preserve">81C8FA1A6D1E87E628CD66EE32530EAE</t>
  </si>
  <si>
    <t xml:space="preserve">81C8FA1A6D1E87E648BFE6FC4A39F961</t>
  </si>
  <si>
    <t xml:space="preserve">81C8FA1A6D1E87E6243550AE4EB93E5E</t>
  </si>
  <si>
    <t xml:space="preserve">81C8FA1A6D1E87E64578BDA64636F623</t>
  </si>
  <si>
    <t xml:space="preserve">81C8FA1A6D1E87E696EE9D18838FC88C</t>
  </si>
  <si>
    <t xml:space="preserve">81C8FA1A6D1E87E62751E578218CA250</t>
  </si>
  <si>
    <t xml:space="preserve">81C8FA1A6D1E87E67D8EB825459A881F</t>
  </si>
  <si>
    <t xml:space="preserve">1690520700BF485049B89D05ADADC376</t>
  </si>
  <si>
    <t xml:space="preserve">1690520700BF4850C037BA7CA7778E7E</t>
  </si>
  <si>
    <t xml:space="preserve">1690520700BF48504032E8CD7072E377</t>
  </si>
  <si>
    <t xml:space="preserve">1690520700BF485071F31B60A0CDC0D7</t>
  </si>
  <si>
    <t xml:space="preserve">1690520700BF4850DBB40B9A9C75E93E</t>
  </si>
  <si>
    <t xml:space="preserve">EE40F5BCF1E7665B5AEA7BAEEFF02C81</t>
  </si>
  <si>
    <t xml:space="preserve">EE40F5BCF1E7665BFA3CD9857F5157F0</t>
  </si>
  <si>
    <t xml:space="preserve">EE40F5BCF1E7665BE0EB368EB85EAD33</t>
  </si>
  <si>
    <t xml:space="preserve">EE40F5BCF1E7665BFCA346C024FBA4AB</t>
  </si>
  <si>
    <t xml:space="preserve">EE40F5BCF1E7665BEAC6C2DD06D546C6</t>
  </si>
  <si>
    <t xml:space="preserve">EE40F5BCF1E7665BA55A1290DCC6845A</t>
  </si>
  <si>
    <t xml:space="preserve">EE40F5BCF1E7665B378267DDB8ACAF79</t>
  </si>
  <si>
    <t xml:space="preserve">EE40F5BCF1E7665B1CCDA902FDE9FA58</t>
  </si>
  <si>
    <t xml:space="preserve">EE40F5BCF1E7665B9E7838369C4B45F2</t>
  </si>
  <si>
    <t xml:space="preserve">EE40F5BCF1E7665BE880364297A34426</t>
  </si>
  <si>
    <t xml:space="preserve">D712CEEF0B5A964007A6C92E3DC552F5</t>
  </si>
  <si>
    <t xml:space="preserve">D712CEEF0B5A96403598C77B1700A799</t>
  </si>
  <si>
    <t xml:space="preserve">D712CEEF0B5A9640C3338F216BD5317B</t>
  </si>
  <si>
    <t xml:space="preserve">D712CEEF0B5A96407A0C11850AFF60C6</t>
  </si>
  <si>
    <t xml:space="preserve">D712CEEF0B5A964044F602EDA63EABAD</t>
  </si>
  <si>
    <t xml:space="preserve">D712CEEF0B5A9640191A9B3D07A57A23</t>
  </si>
  <si>
    <t xml:space="preserve">D712CEEF0B5A96402186BC86EC160B03</t>
  </si>
  <si>
    <t xml:space="preserve">D712CEEF0B5A96405541ADEFD1D58A2D</t>
  </si>
  <si>
    <t xml:space="preserve">D712CEEF0B5A9640A8D1DB1488697934</t>
  </si>
  <si>
    <t xml:space="preserve">D712CEEF0B5A9640898AEAEA2A151066</t>
  </si>
  <si>
    <t xml:space="preserve">8A4579E8D20977C3065FB1E7497DE55F</t>
  </si>
  <si>
    <t xml:space="preserve">8A4579E8D20977C38176C937F2425D02</t>
  </si>
  <si>
    <t xml:space="preserve">8A4579E8D20977C32A59D91FE3A742B2</t>
  </si>
  <si>
    <t xml:space="preserve">8A4579E8D20977C3F1F626639B10B958</t>
  </si>
  <si>
    <t xml:space="preserve">8A4579E8D20977C315D73A88DF5FAC16</t>
  </si>
  <si>
    <t xml:space="preserve">8A4579E8D20977C3F2C5B5C6B61ED6A7</t>
  </si>
  <si>
    <t xml:space="preserve">8A4579E8D20977C3A5FF6EC07233453F</t>
  </si>
  <si>
    <t xml:space="preserve">8A4579E8D20977C32DE76483F0807CEF</t>
  </si>
  <si>
    <t xml:space="preserve">8A4579E8D20977C372EAA24C465E81D5</t>
  </si>
  <si>
    <t xml:space="preserve">8A4579E8D20977C37771AF69208C86D6</t>
  </si>
  <si>
    <t xml:space="preserve">B9A589BB243C1AA54DF42F72F08B6771</t>
  </si>
  <si>
    <t xml:space="preserve">B9A589BB243C1AA512A527D6CC1A2570</t>
  </si>
  <si>
    <t xml:space="preserve">B9A589BB243C1AA5566B7F7D722E0CA0</t>
  </si>
  <si>
    <t xml:space="preserve">B9A589BB243C1AA5E615F1946260C3F0</t>
  </si>
  <si>
    <t xml:space="preserve">B9A589BB243C1AA5129DF23AF838B7BE</t>
  </si>
  <si>
    <t xml:space="preserve">B9A589BB243C1AA5758D3B955D0448D6</t>
  </si>
  <si>
    <t xml:space="preserve">B9A589BB243C1AA5DD26219FDBBCAC54</t>
  </si>
  <si>
    <t xml:space="preserve">B9A589BB243C1AA5DB8123808EB33246</t>
  </si>
  <si>
    <t xml:space="preserve">B9A589BB243C1AA5C46FDA3C2571060D</t>
  </si>
  <si>
    <t xml:space="preserve">B9A589BB243C1AA5E3D5C0233D685D6E</t>
  </si>
  <si>
    <t xml:space="preserve">7D4627B95A0838DFA121029D46DAECF4</t>
  </si>
  <si>
    <t xml:space="preserve">7D4627B95A0838DFD4AF4B4D8003CC50</t>
  </si>
  <si>
    <t xml:space="preserve">7D4627B95A0838DFED6D0A61D236DB73</t>
  </si>
  <si>
    <t xml:space="preserve">7D4627B95A0838DF8DC5167D1CAECF4D</t>
  </si>
  <si>
    <t xml:space="preserve">7D4627B95A0838DF892544D194B7C2CA</t>
  </si>
  <si>
    <t xml:space="preserve">7D4627B95A0838DF11C429858EFE6094</t>
  </si>
  <si>
    <t xml:space="preserve">7D4627B95A0838DFD982764357443436</t>
  </si>
  <si>
    <t xml:space="preserve">7D4627B95A0838DFDD17FD2EB3F48B71</t>
  </si>
  <si>
    <t xml:space="preserve">7D4627B95A0838DF30A62241C86AF64D</t>
  </si>
  <si>
    <t xml:space="preserve">7D4627B95A0838DFEC81F741F1BCC024</t>
  </si>
  <si>
    <t xml:space="preserve">4ACD3FB274AEDC71A299D3A88EF85A54</t>
  </si>
  <si>
    <t xml:space="preserve">4ACD3FB274AEDC71D0963E2E16F7E63A</t>
  </si>
  <si>
    <t xml:space="preserve">4ACD3FB274AEDC715CA33320D5944DD6</t>
  </si>
  <si>
    <t xml:space="preserve">4ACD3FB274AEDC713F44C322751FB3CF</t>
  </si>
  <si>
    <t xml:space="preserve">4ACD3FB274AEDC71CC3A7C391D46D970</t>
  </si>
  <si>
    <t xml:space="preserve">4ACD3FB274AEDC7153165954CD2C3D53</t>
  </si>
  <si>
    <t xml:space="preserve">4ACD3FB274AEDC71D20FFE2D83D34038</t>
  </si>
  <si>
    <t xml:space="preserve">4ACD3FB274AEDC71E1EBEF416126138E</t>
  </si>
  <si>
    <t xml:space="preserve">4ACD3FB274AEDC71A3E8220518E83EEF</t>
  </si>
  <si>
    <t xml:space="preserve">4ACD3FB274AEDC71BE0457CEED5949FD</t>
  </si>
  <si>
    <t xml:space="preserve">D886BABEAE22414D7AD40E42C3CC1106</t>
  </si>
  <si>
    <t xml:space="preserve">D886BABEAE22414D3E22EAA6A9E23408</t>
  </si>
  <si>
    <t xml:space="preserve">D886BABEAE22414D72161CE645AE0EED</t>
  </si>
  <si>
    <t xml:space="preserve">D886BABEAE22414D288B6FC4EC4F24A8</t>
  </si>
  <si>
    <t xml:space="preserve">D886BABEAE22414D5A2C17CB36D48543</t>
  </si>
  <si>
    <t xml:space="preserve">D886BABEAE22414DB941D998D86955BF</t>
  </si>
  <si>
    <t xml:space="preserve">D886BABEAE22414DF0638A7405AE45A0</t>
  </si>
  <si>
    <t xml:space="preserve">D886BABEAE22414D5B5F4EF46D7BFE2E</t>
  </si>
  <si>
    <t xml:space="preserve">D886BABEAE22414D3C6FD38CB7F31BDB</t>
  </si>
  <si>
    <t xml:space="preserve">D886BABEAE22414D04C1BF4C8FA9BA9F</t>
  </si>
  <si>
    <t xml:space="preserve">25570F01187F808228DE6E6853095EE1</t>
  </si>
  <si>
    <t xml:space="preserve">25570F01187F8082FF292D961E965ED2</t>
  </si>
  <si>
    <t xml:space="preserve">25570F01187F808278FECA6A8B342091</t>
  </si>
  <si>
    <t xml:space="preserve">25570F01187F808219C1614AAAA08244</t>
  </si>
  <si>
    <t xml:space="preserve">25570F01187F80824A14CAFA90250C32</t>
  </si>
  <si>
    <t xml:space="preserve">25570F01187F8082964CE468C9CE1269</t>
  </si>
  <si>
    <t xml:space="preserve">25570F01187F80821CD1CD2293003979</t>
  </si>
  <si>
    <t xml:space="preserve">25570F01187F8082E1C1C4DC61FDA01F</t>
  </si>
  <si>
    <t xml:space="preserve">25570F01187F808244B21B493B415BA8</t>
  </si>
  <si>
    <t xml:space="preserve">25570F01187F808280D4D75F0239C4F9</t>
  </si>
  <si>
    <t xml:space="preserve">FEF46C2D519461716EA1549D843368EB</t>
  </si>
  <si>
    <t xml:space="preserve">FEF46C2D51946171CA76B3E3A0D9DE31</t>
  </si>
  <si>
    <t xml:space="preserve">FEF46C2D519461711CB53FD0FFC3F2FC</t>
  </si>
  <si>
    <t xml:space="preserve">FEF46C2D51946171FDC91D560606F46D</t>
  </si>
  <si>
    <t xml:space="preserve">FEF46C2D51946171C5715C8F1418DF98</t>
  </si>
  <si>
    <t xml:space="preserve">FEF46C2D51946171E37455FE924E85F7</t>
  </si>
  <si>
    <t xml:space="preserve">FEF46C2D519461716E7587120BFCC6B6</t>
  </si>
  <si>
    <t xml:space="preserve">FEF46C2D51946171AC5EA3C386E494E7</t>
  </si>
  <si>
    <t xml:space="preserve">FEF46C2D5194617167E9F8BD71268B15</t>
  </si>
  <si>
    <t xml:space="preserve">FEF46C2D51946171E72CB94B87817D52</t>
  </si>
  <si>
    <t xml:space="preserve">2CED78D064E6D0543007C5EF34ABFEE8</t>
  </si>
  <si>
    <t xml:space="preserve">2CED78D064E6D0541EDBB8A8E1ED8896</t>
  </si>
  <si>
    <t xml:space="preserve">2CED78D064E6D054532F8DA1A4153ED2</t>
  </si>
  <si>
    <t xml:space="preserve">2CED78D064E6D054D1FEFDCDF9E6F9BB</t>
  </si>
  <si>
    <t xml:space="preserve">2CED78D064E6D054D17A4F5BC2458F87</t>
  </si>
  <si>
    <t xml:space="preserve">2CED78D064E6D054BCAF0FA952E2D7CA</t>
  </si>
  <si>
    <t xml:space="preserve">2CED78D064E6D054DA85DB2F8B90E05A</t>
  </si>
  <si>
    <t xml:space="preserve">2CED78D064E6D054BABB23FDEB95017C</t>
  </si>
  <si>
    <t xml:space="preserve">2CED78D064E6D0547644076F3B91D6AC</t>
  </si>
  <si>
    <t xml:space="preserve">2CED78D064E6D054AADCE3830E85CA60</t>
  </si>
  <si>
    <t xml:space="preserve">7A1DD0DA1B709427C04BFB25E302711D</t>
  </si>
  <si>
    <t xml:space="preserve">7A1DD0DA1B709427A70E0544274BEB11</t>
  </si>
  <si>
    <t xml:space="preserve">7A1DD0DA1B709427B5FB89CC5C8B8A60</t>
  </si>
  <si>
    <t xml:space="preserve">7A1DD0DA1B7094270D2CCEAAA7B6E5D2</t>
  </si>
  <si>
    <t xml:space="preserve">7A1DD0DA1B7094274A06BCF732418F64</t>
  </si>
  <si>
    <t xml:space="preserve">7A1DD0DA1B7094274724F1FB1BD7E3BF</t>
  </si>
  <si>
    <t xml:space="preserve">7A1DD0DA1B7094275099541B36117654</t>
  </si>
  <si>
    <t xml:space="preserve">7A1DD0DA1B70942711194DB1D76A4AEB</t>
  </si>
  <si>
    <t xml:space="preserve">7A1DD0DA1B70942717AD41BD25143ED5</t>
  </si>
  <si>
    <t xml:space="preserve">7A1DD0DA1B709427A0BC4DED066498F8</t>
  </si>
  <si>
    <t xml:space="preserve">7701DC7292E828BE8F03AF4AE3080A2D</t>
  </si>
  <si>
    <t xml:space="preserve">7701DC7292E828BE3FD6422A201B7D23</t>
  </si>
  <si>
    <t xml:space="preserve">7701DC7292E828BE2ACE718D855A2607</t>
  </si>
  <si>
    <t xml:space="preserve">7701DC7292E828BE809B39A299FDBF3C</t>
  </si>
  <si>
    <t xml:space="preserve">7701DC7292E828BE41DCAB1C93F8DAB5</t>
  </si>
  <si>
    <t xml:space="preserve">7701DC7292E828BE51C88C4E5116DBB8</t>
  </si>
  <si>
    <t xml:space="preserve">1690520700BF4850493D1A48D8FB43D7</t>
  </si>
  <si>
    <t xml:space="preserve">1690520700BF485048F4307D5C895E20</t>
  </si>
  <si>
    <t xml:space="preserve">1690520700BF48507FC5B9E1C2075B04</t>
  </si>
  <si>
    <t xml:space="preserve">1690520700BF4850E78276144AB06707</t>
  </si>
  <si>
    <t xml:space="preserve">1690520700BF48502CC508BBB0DADE42</t>
  </si>
  <si>
    <t xml:space="preserve">AA11438B1487DB2EADBA9A15A7AEC96D</t>
  </si>
  <si>
    <t xml:space="preserve">AA11438B1487DB2EDAA689082A31410E</t>
  </si>
  <si>
    <t xml:space="preserve">AA11438B1487DB2E1F59DCA85E7965B8</t>
  </si>
  <si>
    <t xml:space="preserve">AA11438B1487DB2E574D4A14C9965DF8</t>
  </si>
  <si>
    <t xml:space="preserve">AA11438B1487DB2ED3B734D1F4EF26CE</t>
  </si>
  <si>
    <t xml:space="preserve">AA11438B1487DB2E5462ED98228E1E09</t>
  </si>
  <si>
    <t xml:space="preserve">AA11438B1487DB2EE228F3614D361810</t>
  </si>
  <si>
    <t xml:space="preserve">AA11438B1487DB2EB90157BCD031F1A0</t>
  </si>
  <si>
    <t xml:space="preserve">AA11438B1487DB2E4C065A1A4601AEB4</t>
  </si>
  <si>
    <t xml:space="preserve">AA11438B1487DB2E55B8A702738FA2E3</t>
  </si>
  <si>
    <t xml:space="preserve">E42B8330C0CB45D0C0095F8FE43AB3E7</t>
  </si>
  <si>
    <t xml:space="preserve">E42B8330C0CB45D085410DAB1E360A2A</t>
  </si>
  <si>
    <t xml:space="preserve">E42B8330C0CB45D086F131819B78112B</t>
  </si>
  <si>
    <t xml:space="preserve">E42B8330C0CB45D0453405A4F1134AE0</t>
  </si>
  <si>
    <t xml:space="preserve">E42B8330C0CB45D068FF55338EAF197B</t>
  </si>
  <si>
    <t xml:space="preserve">E42B8330C0CB45D0DFE37BF12AABABBC</t>
  </si>
  <si>
    <t xml:space="preserve">E42B8330C0CB45D083E6AF5DAEDBC595</t>
  </si>
  <si>
    <t xml:space="preserve">E42B8330C0CB45D0EAB49E7C0963866C</t>
  </si>
  <si>
    <t xml:space="preserve">E42B8330C0CB45D0C48427AF27A6130D</t>
  </si>
  <si>
    <t xml:space="preserve">E42B8330C0CB45D0D7B9BD91A137397B</t>
  </si>
  <si>
    <t xml:space="preserve">76373F41A65B6FB63601D1F33722794B</t>
  </si>
  <si>
    <t xml:space="preserve">76373F41A65B6FB65341EC5B0618399D</t>
  </si>
  <si>
    <t xml:space="preserve">76373F41A65B6FB6CCE6E36DEEA732BD</t>
  </si>
  <si>
    <t xml:space="preserve">76373F41A65B6FB63B5436615C096C65</t>
  </si>
  <si>
    <t xml:space="preserve">76373F41A65B6FB6872135E1492E627E</t>
  </si>
  <si>
    <t xml:space="preserve">76373F41A65B6FB6AB51E57ABCD157C5</t>
  </si>
  <si>
    <t xml:space="preserve">76373F41A65B6FB628C31BEA9B9345A9</t>
  </si>
  <si>
    <t xml:space="preserve">76373F41A65B6FB649A7E8F79BB0790C</t>
  </si>
  <si>
    <t xml:space="preserve">76373F41A65B6FB6FF08E4EC6AFEE52F</t>
  </si>
  <si>
    <t xml:space="preserve">76373F41A65B6FB647A228D60C0922D3</t>
  </si>
  <si>
    <t xml:space="preserve">7701DC7292E828BE64B74314496118E8</t>
  </si>
  <si>
    <t xml:space="preserve">7701DC7292E828BE64D7DA91894684B0</t>
  </si>
  <si>
    <t xml:space="preserve">7701DC7292E828BE271769110BDC6B18</t>
  </si>
  <si>
    <t xml:space="preserve">7701DC7292E828BEE0EE27E1C352577B</t>
  </si>
  <si>
    <t xml:space="preserve">AFC5A2CF12ED47F4724448854928B805</t>
  </si>
  <si>
    <t xml:space="preserve">AFC5A2CF12ED47F48730D6562170ADC3</t>
  </si>
  <si>
    <t xml:space="preserve">AFC5A2CF12ED47F4D5808328997281FA</t>
  </si>
  <si>
    <t xml:space="preserve">AFC5A2CF12ED47F47352850251D32D5E</t>
  </si>
  <si>
    <t xml:space="preserve">AFC5A2CF12ED47F4439E61821282508A</t>
  </si>
  <si>
    <t xml:space="preserve">AFC5A2CF12ED47F40884B7FE11EB0E6C</t>
  </si>
  <si>
    <t xml:space="preserve">AFC5A2CF12ED47F4F79AD9D3D4EE8634</t>
  </si>
  <si>
    <t xml:space="preserve">AFC5A2CF12ED47F40E4CC1E686A64472</t>
  </si>
  <si>
    <t xml:space="preserve">AFC5A2CF12ED47F42D964A98FDD80D9C</t>
  </si>
  <si>
    <t xml:space="preserve">AFC5A2CF12ED47F457C717D6DDC162B0</t>
  </si>
  <si>
    <t xml:space="preserve">1E51B91DC1FB18658C8756EDC8FE354D</t>
  </si>
  <si>
    <t xml:space="preserve">1E51B91DC1FB1865E1DB853E575F4C91</t>
  </si>
  <si>
    <t xml:space="preserve">1E51B91DC1FB1865C1792778E61F3D04</t>
  </si>
  <si>
    <t xml:space="preserve">1E51B91DC1FB1865430C645DB37082CE</t>
  </si>
  <si>
    <t xml:space="preserve">1E51B91DC1FB1865DD250A16302DDB0C</t>
  </si>
  <si>
    <t xml:space="preserve">1E51B91DC1FB1865C2A624A794701243</t>
  </si>
  <si>
    <t xml:space="preserve">1E51B91DC1FB18653B2C766CC761337D</t>
  </si>
  <si>
    <t xml:space="preserve">1E51B91DC1FB18654E80EE4873BD13CC</t>
  </si>
  <si>
    <t xml:space="preserve">1E51B91DC1FB18657099D35DF096F116</t>
  </si>
  <si>
    <t xml:space="preserve">1E51B91DC1FB1865442A0C155C59EAED</t>
  </si>
  <si>
    <t xml:space="preserve">121731A2809776EF03D2B9985F551EF6</t>
  </si>
  <si>
    <t xml:space="preserve">121731A2809776EFBA312E07BDE751FF</t>
  </si>
  <si>
    <t xml:space="preserve">121731A2809776EF832ADA95EC6AE041</t>
  </si>
  <si>
    <t xml:space="preserve">121731A2809776EFFF33B582E3082D39</t>
  </si>
  <si>
    <t xml:space="preserve">121731A2809776EF53106E191FADB9DE</t>
  </si>
  <si>
    <t xml:space="preserve">121731A2809776EF569D2A745AB55FDE</t>
  </si>
  <si>
    <t xml:space="preserve">121731A2809776EF355CE673DDF40C3D</t>
  </si>
  <si>
    <t xml:space="preserve">121731A2809776EFFE956CEE6F6DD3BC</t>
  </si>
  <si>
    <t xml:space="preserve">121731A2809776EF867D109984B11B01</t>
  </si>
  <si>
    <t xml:space="preserve">121731A2809776EF37CAB5CD00CDCBA7</t>
  </si>
  <si>
    <t xml:space="preserve">7BD77B2964C4E19A1234B0C375C48BA4</t>
  </si>
  <si>
    <t xml:space="preserve">7BD77B2964C4E19A306E3A22BB303287</t>
  </si>
  <si>
    <t xml:space="preserve">7BD77B2964C4E19AEAD417AABD0821D1</t>
  </si>
  <si>
    <t xml:space="preserve">7BD77B2964C4E19A0E1D62171ABC3341</t>
  </si>
  <si>
    <t xml:space="preserve">7BD77B2964C4E19A7D8D816ECD1FE519</t>
  </si>
  <si>
    <t xml:space="preserve">7BD77B2964C4E19A87C09C2F03A54430</t>
  </si>
  <si>
    <t xml:space="preserve">7BD77B2964C4E19AAA083331B072E240</t>
  </si>
  <si>
    <t xml:space="preserve">7BD77B2964C4E19AFBA0D493B16178DE</t>
  </si>
  <si>
    <t xml:space="preserve">7BD77B2964C4E19AB0C29A098152C851</t>
  </si>
  <si>
    <t xml:space="preserve">7BD77B2964C4E19AD96E37ECBB517C75</t>
  </si>
  <si>
    <t xml:space="preserve">7CB0FEDEF4D485B221451CA4BD3BF302</t>
  </si>
  <si>
    <t xml:space="preserve">7CB0FEDEF4D485B25E703D717C39E3B4</t>
  </si>
  <si>
    <t xml:space="preserve">7CB0FEDEF4D485B2291B8F7EE9C77E76</t>
  </si>
  <si>
    <t xml:space="preserve">7CB0FEDEF4D485B294CEBD2C9A5217B7</t>
  </si>
  <si>
    <t xml:space="preserve">7CB0FEDEF4D485B22D2022EC240B5CBA</t>
  </si>
  <si>
    <t xml:space="preserve">7CB0FEDEF4D485B29C9B9F88676E4E2A</t>
  </si>
  <si>
    <t xml:space="preserve">7CB0FEDEF4D485B212273E321DBA1C28</t>
  </si>
  <si>
    <t xml:space="preserve">7CB0FEDEF4D485B2093D2F0EAD559B72</t>
  </si>
  <si>
    <t xml:space="preserve">7CB0FEDEF4D485B23BF92AEEA2AEAF59</t>
  </si>
  <si>
    <t xml:space="preserve">7CB0FEDEF4D485B2842E886D4C8C5B8F</t>
  </si>
  <si>
    <t xml:space="preserve">A683A16DF19EE5ACD091BD7C5325D1F1</t>
  </si>
  <si>
    <t xml:space="preserve">A683A16DF19EE5AC6FDD9C62544A49A4</t>
  </si>
  <si>
    <t xml:space="preserve">A683A16DF19EE5AC5683955DD8F9F194</t>
  </si>
  <si>
    <t xml:space="preserve">A683A16DF19EE5AC7A76599BE637D4C7</t>
  </si>
  <si>
    <t xml:space="preserve">A683A16DF19EE5AC642C6EA391EC8E11</t>
  </si>
  <si>
    <t xml:space="preserve">A683A16DF19EE5AC99F268FEAEDADEA9</t>
  </si>
  <si>
    <t xml:space="preserve">A683A16DF19EE5AC7539E149341FBCAF</t>
  </si>
  <si>
    <t xml:space="preserve">A683A16DF19EE5AC501FC3CE2B927507</t>
  </si>
  <si>
    <t xml:space="preserve">A683A16DF19EE5ACFFAB90F9D73226A7</t>
  </si>
  <si>
    <t xml:space="preserve">A683A16DF19EE5AC8720076BA78C3649</t>
  </si>
  <si>
    <t xml:space="preserve">70799A0DE3C109E9729109CFD1181314</t>
  </si>
  <si>
    <t xml:space="preserve">70799A0DE3C109E96BE3875653031F32</t>
  </si>
  <si>
    <t xml:space="preserve">70799A0DE3C109E94E963513E76E162F</t>
  </si>
  <si>
    <t xml:space="preserve">70799A0DE3C109E9B670454884AB26D5</t>
  </si>
  <si>
    <t xml:space="preserve">70799A0DE3C109E9D58A3CC18F50305E</t>
  </si>
  <si>
    <t xml:space="preserve">70799A0DE3C109E9037A4713A2053D6D</t>
  </si>
  <si>
    <t xml:space="preserve">70799A0DE3C109E97CBA7A3A9768D980</t>
  </si>
  <si>
    <t xml:space="preserve">70799A0DE3C109E9B9506B1CF269974B</t>
  </si>
  <si>
    <t xml:space="preserve">70799A0DE3C109E940F223571C438577</t>
  </si>
  <si>
    <t xml:space="preserve">70799A0DE3C109E9E61A747C8507355F</t>
  </si>
  <si>
    <t xml:space="preserve">68C7ED656AFF124E89452D0C4B58A1CF</t>
  </si>
  <si>
    <t xml:space="preserve">68C7ED656AFF124E10C4B7565066B473</t>
  </si>
  <si>
    <t xml:space="preserve">68C7ED656AFF124E06495840BCFA6C61</t>
  </si>
  <si>
    <t xml:space="preserve">68C7ED656AFF124EAD2820D8BF6393DD</t>
  </si>
  <si>
    <t xml:space="preserve">68C7ED656AFF124E045EAB6C8E9A9A9D</t>
  </si>
  <si>
    <t xml:space="preserve">68C7ED656AFF124ED21860D59DFF9AAD</t>
  </si>
  <si>
    <t xml:space="preserve">68C7ED656AFF124E44B3B6944D0F80A6</t>
  </si>
  <si>
    <t xml:space="preserve">68C7ED656AFF124E5864D901FEC56C31</t>
  </si>
  <si>
    <t xml:space="preserve">68C7ED656AFF124EB478B9CD8A376DEF</t>
  </si>
  <si>
    <t xml:space="preserve">68C7ED656AFF124E276914AF9DD15DE0</t>
  </si>
  <si>
    <t xml:space="preserve">1DFF924A77AD196B4BABBB1BA609F100</t>
  </si>
  <si>
    <t xml:space="preserve">1DFF924A77AD196BB1A4567C903C29D3</t>
  </si>
  <si>
    <t xml:space="preserve">1DFF924A77AD196B6F600CF12261001F</t>
  </si>
  <si>
    <t xml:space="preserve">1DFF924A77AD196B2905D007D90A7611</t>
  </si>
  <si>
    <t xml:space="preserve">1DFF924A77AD196B2945334FA27A227C</t>
  </si>
  <si>
    <t xml:space="preserve">1DFF924A77AD196B7C21D4960DC0EED0</t>
  </si>
  <si>
    <t xml:space="preserve">1DFF924A77AD196B427B9B7C88A206CF</t>
  </si>
  <si>
    <t xml:space="preserve">1DFF924A77AD196BEA872C73459FD42F</t>
  </si>
  <si>
    <t xml:space="preserve">1DFF924A77AD196BB610BC3014A6A781</t>
  </si>
  <si>
    <t xml:space="preserve">1DFF924A77AD196B559550BAE53D4D5E</t>
  </si>
  <si>
    <t xml:space="preserve">DDCAE51238FF7F22E01B7117D914C2F8</t>
  </si>
  <si>
    <t xml:space="preserve">DDCAE51238FF7F2256FBD067CC27A4C4</t>
  </si>
  <si>
    <t xml:space="preserve">DDCAE51238FF7F22C3E792F32A202B17</t>
  </si>
  <si>
    <t xml:space="preserve">DDCAE51238FF7F2273A9E97FFA3E97DD</t>
  </si>
  <si>
    <t xml:space="preserve">DDCAE51238FF7F224E9516C4498EBBA7</t>
  </si>
  <si>
    <t xml:space="preserve">DDCAE51238FF7F226E07ECF8812B7066</t>
  </si>
  <si>
    <t xml:space="preserve">DDCAE51238FF7F224FF98D525B73A153</t>
  </si>
  <si>
    <t xml:space="preserve">DDCAE51238FF7F22FA259C2D36911FC5</t>
  </si>
  <si>
    <t xml:space="preserve">DDCAE51238FF7F2230BA3FAB14BB77A2</t>
  </si>
  <si>
    <t xml:space="preserve">DDCAE51238FF7F229591602676D268E9</t>
  </si>
  <si>
    <t xml:space="preserve">44675D9638116B9B559C042FDE765111</t>
  </si>
  <si>
    <t xml:space="preserve">44675D9638116B9BF9754722C8C1C6B8</t>
  </si>
  <si>
    <t xml:space="preserve">44675D9638116B9BFA9C58A7580352AD</t>
  </si>
  <si>
    <t xml:space="preserve">44675D9638116B9BBBBD76766137C5DB</t>
  </si>
  <si>
    <t xml:space="preserve">44675D9638116B9BE34AD70E66CC28B6</t>
  </si>
  <si>
    <t xml:space="preserve">44675D9638116B9B5DD236FF72B01C36</t>
  </si>
  <si>
    <t xml:space="preserve">44675D9638116B9B077253C866195BCB</t>
  </si>
  <si>
    <t xml:space="preserve">44675D9638116B9BCE41B0517B36CACA</t>
  </si>
  <si>
    <t xml:space="preserve">44675D9638116B9B05EA21D6EAD8497E</t>
  </si>
  <si>
    <t xml:space="preserve">44675D9638116B9B100AB0E9C286CE24</t>
  </si>
  <si>
    <t xml:space="preserve">0159B3202E2EFAD2DA506EEF4ED9DE45</t>
  </si>
  <si>
    <t xml:space="preserve">0159B3202E2EFAD2F7AE8192DB3D18A1</t>
  </si>
  <si>
    <t xml:space="preserve">0159B3202E2EFAD2F16369461B4CAEEE</t>
  </si>
  <si>
    <t xml:space="preserve">0159B3202E2EFAD29748B2648307EBA4</t>
  </si>
  <si>
    <t xml:space="preserve">0159B3202E2EFAD23ADD749988EBEDF1</t>
  </si>
  <si>
    <t xml:space="preserve">0159B3202E2EFAD24B2C7066ACDAF12B</t>
  </si>
  <si>
    <t xml:space="preserve">0159B3202E2EFAD2C90D0084B736462D</t>
  </si>
  <si>
    <t xml:space="preserve">0159B3202E2EFAD2D364875C4EF53CA9</t>
  </si>
  <si>
    <t xml:space="preserve">0159B3202E2EFAD2BA42C9017AB1236A</t>
  </si>
  <si>
    <t xml:space="preserve">0159B3202E2EFAD23B795A51DDA252DD</t>
  </si>
  <si>
    <t xml:space="preserve">1AA3078489DEF29C5EA66508FE1B7105</t>
  </si>
  <si>
    <t xml:space="preserve">1AA3078489DEF29CEEAE37C30FA38062</t>
  </si>
  <si>
    <t xml:space="preserve">1AA3078489DEF29C61CE44CDCC117D6C</t>
  </si>
  <si>
    <t xml:space="preserve">1AA3078489DEF29C8006D95582335563</t>
  </si>
  <si>
    <t xml:space="preserve">1AA3078489DEF29CB135F364267456B1</t>
  </si>
  <si>
    <t xml:space="preserve">1AA3078489DEF29C78D23EEC21A36FE4</t>
  </si>
  <si>
    <t xml:space="preserve">1AA3078489DEF29C80356D0C76A8A013</t>
  </si>
  <si>
    <t xml:space="preserve">1AA3078489DEF29C874D85E450751C86</t>
  </si>
  <si>
    <t xml:space="preserve">1AA3078489DEF29CAF49BDAEDC564B95</t>
  </si>
  <si>
    <t xml:space="preserve">1AA3078489DEF29C7805256A1EC14931</t>
  </si>
  <si>
    <t xml:space="preserve">CA9F704256F7CAB78844438977697C26</t>
  </si>
  <si>
    <t xml:space="preserve">CA9F704256F7CAB753823C829D8B6B11</t>
  </si>
  <si>
    <t xml:space="preserve">CA9F704256F7CAB7D0E6464E21A53A9E</t>
  </si>
  <si>
    <t xml:space="preserve">CA9F704256F7CAB76F6E57C5B0DEE59B</t>
  </si>
  <si>
    <t xml:space="preserve">CA9F704256F7CAB7C6B20C6E55BC55F4</t>
  </si>
  <si>
    <t xml:space="preserve">CA9F704256F7CAB741BB4FB66CC5BC97</t>
  </si>
  <si>
    <t xml:space="preserve">CA9F704256F7CAB78B6F5FCCA2E1263B</t>
  </si>
  <si>
    <t xml:space="preserve">CA9F704256F7CAB7982C4FB434B967D5</t>
  </si>
  <si>
    <t xml:space="preserve">CA9F704256F7CAB7C45A14EA98113BCD</t>
  </si>
  <si>
    <t xml:space="preserve">CA9F704256F7CAB723FCB71649FC8A8D</t>
  </si>
  <si>
    <t xml:space="preserve">CE77ED19859C278DF8D6D10FAE5FC8A6</t>
  </si>
  <si>
    <t xml:space="preserve">CE77ED19859C278D7F217D3E68A4FC1D</t>
  </si>
  <si>
    <t xml:space="preserve">CE77ED19859C278DE0D00D9D08F7A174</t>
  </si>
  <si>
    <t xml:space="preserve">CE77ED19859C278DBBDC49C48C0BEFC0</t>
  </si>
  <si>
    <t xml:space="preserve">CE77ED19859C278D679BC339CE7508FD</t>
  </si>
  <si>
    <t xml:space="preserve">CE77ED19859C278DF989429FE7C700AB</t>
  </si>
  <si>
    <t xml:space="preserve">CE77ED19859C278DB3AC797644EF19AA</t>
  </si>
  <si>
    <t xml:space="preserve">4D8E2E774E90D4A3071FD420E95E1E9A</t>
  </si>
  <si>
    <t xml:space="preserve">4D8E2E774E90D4A35F5663CF45CC61F1</t>
  </si>
  <si>
    <t xml:space="preserve">51EC2821B1B20AE2A9DD5795C9E358CF</t>
  </si>
  <si>
    <t xml:space="preserve">51EC2821B1B20AE26107B9F0F53D7DB1</t>
  </si>
  <si>
    <t xml:space="preserve">51EC2821B1B20AE2089EEF4419BFBFDB</t>
  </si>
  <si>
    <t xml:space="preserve">51EC2821B1B20AE2FD3112935E47748D</t>
  </si>
  <si>
    <t xml:space="preserve">51EC2821B1B20AE2C4D3CD333480CD33</t>
  </si>
  <si>
    <t xml:space="preserve">51EC2821B1B20AE213EC21C65DC58EF1</t>
  </si>
  <si>
    <t xml:space="preserve">51EC2821B1B20AE2EE3491D1F5DF3CA3</t>
  </si>
  <si>
    <t xml:space="preserve">51EC2821B1B20AE23923AC1247D1AB1E</t>
  </si>
  <si>
    <t xml:space="preserve">51EC2821B1B20AE266DB88C4393E13E0</t>
  </si>
  <si>
    <t xml:space="preserve">51EC2821B1B20AE295B5D7D697AFFF53</t>
  </si>
  <si>
    <t xml:space="preserve">6EEB085578E96914BAC7D04DD9B94B9F</t>
  </si>
  <si>
    <t xml:space="preserve">6EEB085578E9691402717D9176C03EF3</t>
  </si>
  <si>
    <t xml:space="preserve">6EEB085578E96914A92FC48046FB045E</t>
  </si>
  <si>
    <t xml:space="preserve">6EEB085578E969149A9E1B41E68CB486</t>
  </si>
  <si>
    <t xml:space="preserve">6EEB085578E96914AE0D9140AA42F74D</t>
  </si>
  <si>
    <t xml:space="preserve">6EEB085578E96914F0EE4A503A1C3AB3</t>
  </si>
  <si>
    <t xml:space="preserve">6EEB085578E969142B6D0C82F0A39943</t>
  </si>
  <si>
    <t xml:space="preserve">6EEB085578E96914E091929663C8B4E8</t>
  </si>
  <si>
    <t xml:space="preserve">6EEB085578E969144D60C15261914820</t>
  </si>
  <si>
    <t xml:space="preserve">6EEB085578E9691462D7BAC99A90FCDE</t>
  </si>
  <si>
    <t xml:space="preserve">78BEB85EAAC837DAE4E5AAB4D4ED07F8</t>
  </si>
  <si>
    <t xml:space="preserve">78BEB85EAAC837DA02AA14490F1EECB5</t>
  </si>
  <si>
    <t xml:space="preserve">78BEB85EAAC837DA857FFEC7FEC416C8</t>
  </si>
  <si>
    <t xml:space="preserve">78BEB85EAAC837DA73F17292DCFEF32D</t>
  </si>
  <si>
    <t xml:space="preserve">78BEB85EAAC837DA0DB3BD89D61BBD82</t>
  </si>
  <si>
    <t xml:space="preserve">78BEB85EAAC837DA54253CE5392481D3</t>
  </si>
  <si>
    <t xml:space="preserve">78BEB85EAAC837DABD90A46480E297F5</t>
  </si>
  <si>
    <t xml:space="preserve">78BEB85EAAC837DA7367D8FC3480B4F4</t>
  </si>
  <si>
    <t xml:space="preserve">78BEB85EAAC837DA518B2329BBE0B0FB</t>
  </si>
  <si>
    <t xml:space="preserve">78BEB85EAAC837DA91537C4D9A4B720E</t>
  </si>
  <si>
    <t xml:space="preserve">6809CEE9472A93928DC3E8CAD2AE5408</t>
  </si>
  <si>
    <t xml:space="preserve">6809CEE9472A9392697C3E99E80BB8E9</t>
  </si>
  <si>
    <t xml:space="preserve">6809CEE9472A9392169D2F36101FFE46</t>
  </si>
  <si>
    <t xml:space="preserve">6809CEE9472A9392062E6983312FCFA1</t>
  </si>
  <si>
    <t xml:space="preserve">6809CEE9472A9392D9C044ADDE257E38</t>
  </si>
  <si>
    <t xml:space="preserve">6809CEE9472A9392DEAC04D487A94D6D</t>
  </si>
  <si>
    <t xml:space="preserve">6809CEE9472A93923ED283D371B58C37</t>
  </si>
  <si>
    <t xml:space="preserve">6809CEE9472A93929161887BFDCF66E6</t>
  </si>
  <si>
    <t xml:space="preserve">6809CEE9472A9392CD0DF916B34FEA43</t>
  </si>
  <si>
    <t xml:space="preserve">6809CEE9472A93923C9317452CE9E78C</t>
  </si>
  <si>
    <t xml:space="preserve">1A6B1FE40A1D36647624C05A0F11F28E</t>
  </si>
  <si>
    <t xml:space="preserve">1A6B1FE40A1D366475739F862A24960A</t>
  </si>
  <si>
    <t xml:space="preserve">1A6B1FE40A1D366403C27EECC8B5432D</t>
  </si>
  <si>
    <t xml:space="preserve">1A6B1FE40A1D3664FEE7DD082FA6CED4</t>
  </si>
  <si>
    <t xml:space="preserve">1A6B1FE40A1D3664D33E7342C28281AC</t>
  </si>
  <si>
    <t xml:space="preserve">1A6B1FE40A1D36645ED603522E1E5E4C</t>
  </si>
  <si>
    <t xml:space="preserve">1A6B1FE40A1D36648CD48A028C3C5808</t>
  </si>
  <si>
    <t xml:space="preserve">1A6B1FE40A1D3664F2657A982FC6CF80</t>
  </si>
  <si>
    <t xml:space="preserve">1A6B1FE40A1D36641FDC0D972F6C6E4B</t>
  </si>
  <si>
    <t xml:space="preserve">1A6B1FE40A1D3664462AD662CE608335</t>
  </si>
  <si>
    <t xml:space="preserve">3178A1DB827516D1EF1E0551180779BE</t>
  </si>
  <si>
    <t xml:space="preserve">3178A1DB827516D18E9EC17BF22D757C</t>
  </si>
  <si>
    <t xml:space="preserve">3178A1DB827516D1D7C3CCFCB385A05A</t>
  </si>
  <si>
    <t xml:space="preserve">3178A1DB827516D15FE31B1D01329680</t>
  </si>
  <si>
    <t xml:space="preserve">3178A1DB827516D1B2727135B8AE12B9</t>
  </si>
  <si>
    <t xml:space="preserve">3178A1DB827516D1225A56F43DB874B3</t>
  </si>
  <si>
    <t xml:space="preserve">3178A1DB827516D17DFED4752803A075</t>
  </si>
  <si>
    <t xml:space="preserve">3178A1DB827516D1E8F58941A245CA50</t>
  </si>
  <si>
    <t xml:space="preserve">3178A1DB827516D129D0B3DD78892696</t>
  </si>
  <si>
    <t xml:space="preserve">3178A1DB827516D183E70B481188A179</t>
  </si>
  <si>
    <t xml:space="preserve">279CFD2B1BF90E93B576559DB93D59A2</t>
  </si>
  <si>
    <t xml:space="preserve">279CFD2B1BF90E9387B76A065477C9E6</t>
  </si>
  <si>
    <t xml:space="preserve">279CFD2B1BF90E93975EBC5A76F13486</t>
  </si>
  <si>
    <t xml:space="preserve">279CFD2B1BF90E937AFFB20853F8D937</t>
  </si>
  <si>
    <t xml:space="preserve">279CFD2B1BF90E93F3304344ABEDE037</t>
  </si>
  <si>
    <t xml:space="preserve">279CFD2B1BF90E938F1062CF150019E2</t>
  </si>
  <si>
    <t xml:space="preserve">279CFD2B1BF90E93FA1BBF66AF26D3F6</t>
  </si>
  <si>
    <t xml:space="preserve">279CFD2B1BF90E93B20259A400540BC3</t>
  </si>
  <si>
    <t xml:space="preserve">279CFD2B1BF90E93A2C20C867AE292A5</t>
  </si>
  <si>
    <t xml:space="preserve">279CFD2B1BF90E93CC2C76C534AD0468</t>
  </si>
  <si>
    <t xml:space="preserve">DBC6B05D7D4C250BFFDFE4382D412266</t>
  </si>
  <si>
    <t xml:space="preserve">DBC6B05D7D4C250BBCCE7066FFFE9AA3</t>
  </si>
  <si>
    <t xml:space="preserve">DBC6B05D7D4C250B5D0088F2238F01F6</t>
  </si>
  <si>
    <t xml:space="preserve">DBC6B05D7D4C250B672A03842DB04A35</t>
  </si>
  <si>
    <t xml:space="preserve">DBC6B05D7D4C250BE39F2DC9A30E618E</t>
  </si>
  <si>
    <t xml:space="preserve">DBC6B05D7D4C250B24DD5927D1F60BCC</t>
  </si>
  <si>
    <t xml:space="preserve">DBC6B05D7D4C250BF7DACEAA4E651913</t>
  </si>
  <si>
    <t xml:space="preserve">DBC6B05D7D4C250B001AC73C7EEFAF62</t>
  </si>
  <si>
    <t xml:space="preserve">DBC6B05D7D4C250BF42B0E9040E161FE</t>
  </si>
  <si>
    <t xml:space="preserve">DBC6B05D7D4C250BE2E41C24C7EE9BEC</t>
  </si>
  <si>
    <t xml:space="preserve">08310B3298117DD9D6F45F366B85EB68</t>
  </si>
  <si>
    <t xml:space="preserve">08310B3298117DD9AAF73333BD87FA1B</t>
  </si>
  <si>
    <t xml:space="preserve">08310B3298117DD9341CC960CFA6B4C3</t>
  </si>
  <si>
    <t xml:space="preserve">08310B3298117DD9FE63E5F5C36C2BEB</t>
  </si>
  <si>
    <t xml:space="preserve">08310B3298117DD9942E309FC2DA538B</t>
  </si>
  <si>
    <t xml:space="preserve">08310B3298117DD9B40CF1B77076C890</t>
  </si>
  <si>
    <t xml:space="preserve">08310B3298117DD98B913B1495F158DB</t>
  </si>
  <si>
    <t xml:space="preserve">08310B3298117DD9BE463E0625AEDC71</t>
  </si>
  <si>
    <t xml:space="preserve">08310B3298117DD94F072E0D8525C3BE</t>
  </si>
  <si>
    <t xml:space="preserve">08310B3298117DD95B5D909BE1B1F716</t>
  </si>
  <si>
    <t xml:space="preserve">2005E90BAAA87E08C5316DD865A387C0</t>
  </si>
  <si>
    <t xml:space="preserve">2005E90BAAA87E081267CA9A7407FA9B</t>
  </si>
  <si>
    <t xml:space="preserve">2005E90BAAA87E08E9CB49D111DF8C0A</t>
  </si>
  <si>
    <t xml:space="preserve">2005E90BAAA87E0884A4B2A73217AD70</t>
  </si>
  <si>
    <t xml:space="preserve">2005E90BAAA87E087EDD440002789905</t>
  </si>
  <si>
    <t xml:space="preserve">2005E90BAAA87E088E196BC6DDD90E80</t>
  </si>
  <si>
    <t xml:space="preserve">2005E90BAAA87E08CD371148B9F742F8</t>
  </si>
  <si>
    <t xml:space="preserve">2005E90BAAA87E089F6CC3F588C5705F</t>
  </si>
  <si>
    <t xml:space="preserve">2005E90BAAA87E08B7FFE319EC0D6F50</t>
  </si>
  <si>
    <t xml:space="preserve">2005E90BAAA87E0898AFF7FF3870DD97</t>
  </si>
  <si>
    <t xml:space="preserve">3ADE12E59D7C9F434D547B991FFE8CCA</t>
  </si>
  <si>
    <t xml:space="preserve">3ADE12E59D7C9F43C54A9B30A260779C</t>
  </si>
  <si>
    <t xml:space="preserve">3ADE12E59D7C9F4346A2C50DE97806F0</t>
  </si>
  <si>
    <t xml:space="preserve">3ADE12E59D7C9F4339112F40F937CA91</t>
  </si>
  <si>
    <t xml:space="preserve">3ADE12E59D7C9F4382D27AEA52885EAF</t>
  </si>
  <si>
    <t xml:space="preserve">3ADE12E59D7C9F432A65F3E909781A21</t>
  </si>
  <si>
    <t xml:space="preserve">3ADE12E59D7C9F432D37E5A68088D002</t>
  </si>
  <si>
    <t xml:space="preserve">3ADE12E59D7C9F4361996DD690720E90</t>
  </si>
  <si>
    <t xml:space="preserve">3ADE12E59D7C9F4379198A65D13D4BDC</t>
  </si>
  <si>
    <t xml:space="preserve">3ADE12E59D7C9F43A439300F62CF9E0E</t>
  </si>
  <si>
    <t xml:space="preserve">ECF8A8372E4A539D31C9685341F283D0</t>
  </si>
  <si>
    <t xml:space="preserve">ECF8A8372E4A539DD4E688B202E4513C</t>
  </si>
  <si>
    <t xml:space="preserve">ECF8A8372E4A539DB40B543C7E750A2C</t>
  </si>
  <si>
    <t xml:space="preserve">ECF8A8372E4A539D2DBCA0877AC50919</t>
  </si>
  <si>
    <t xml:space="preserve">ECF8A8372E4A539DDB8E9E856E156C56</t>
  </si>
  <si>
    <t xml:space="preserve">ECF8A8372E4A539DAD784EBD8219614F</t>
  </si>
  <si>
    <t xml:space="preserve">ECF8A8372E4A539D99A9413821074153</t>
  </si>
  <si>
    <t xml:space="preserve">ECF8A8372E4A539DDFEF4384E3041AE5</t>
  </si>
  <si>
    <t xml:space="preserve">ECF8A8372E4A539D5C2391FAC1F4BC07</t>
  </si>
  <si>
    <t xml:space="preserve">ECF8A8372E4A539D0D5C22B163C015D1</t>
  </si>
  <si>
    <t xml:space="preserve">18C559ACBEA4BFC683CCBDBDE98DC2B4</t>
  </si>
  <si>
    <t xml:space="preserve">18C559ACBEA4BFC6C1B545FAA3E58B3C</t>
  </si>
  <si>
    <t xml:space="preserve">18C559ACBEA4BFC642D2C0047952C7A7</t>
  </si>
  <si>
    <t xml:space="preserve">18C559ACBEA4BFC696C70151F7B57083</t>
  </si>
  <si>
    <t xml:space="preserve">18C559ACBEA4BFC644B9DD3A12D013EB</t>
  </si>
  <si>
    <t xml:space="preserve">18C559ACBEA4BFC64A13F011236A1B58</t>
  </si>
  <si>
    <t xml:space="preserve">18C559ACBEA4BFC64F88E82EB29E82E1</t>
  </si>
  <si>
    <t xml:space="preserve">18C559ACBEA4BFC60D1A6F9DE5E863B0</t>
  </si>
  <si>
    <t xml:space="preserve">18C559ACBEA4BFC62CCA45B65280D316</t>
  </si>
  <si>
    <t xml:space="preserve">18C559ACBEA4BFC6008B4FF6364562CE</t>
  </si>
  <si>
    <t xml:space="preserve">081CA99F9F47098D9851C20104EE3DE0</t>
  </si>
  <si>
    <t xml:space="preserve">081CA99F9F47098D12EBC14FDFCDAAAF</t>
  </si>
  <si>
    <t xml:space="preserve">081CA99F9F47098D3A14792078417B8B</t>
  </si>
  <si>
    <t xml:space="preserve">081CA99F9F47098DEACB832B49F2EDCC</t>
  </si>
  <si>
    <t xml:space="preserve">081CA99F9F47098D37A1DA97062915CB</t>
  </si>
  <si>
    <t xml:space="preserve">081CA99F9F47098D206B1CAE05F4FBE2</t>
  </si>
  <si>
    <t xml:space="preserve">081CA99F9F47098DC57062DB93A028B0</t>
  </si>
  <si>
    <t xml:space="preserve">081CA99F9F47098D607BFC04359E9829</t>
  </si>
  <si>
    <t xml:space="preserve">CE77ED19859C278D86AE77D900331BF1</t>
  </si>
  <si>
    <t xml:space="preserve">CE77ED19859C278D94D6DA719DA2E5B5</t>
  </si>
  <si>
    <t xml:space="preserve">CE77ED19859C278D33E9296604FEE81A</t>
  </si>
  <si>
    <t xml:space="preserve">4D8E2E774E90D4A3713961E0D6B421F5</t>
  </si>
  <si>
    <t xml:space="preserve">4D8E2E774E90D4A3BD233D5C2872DB87</t>
  </si>
  <si>
    <t xml:space="preserve">4D8E2E774E90D4A3DCB6ED4ADFEC5525</t>
  </si>
  <si>
    <t xml:space="preserve">4D8E2E774E90D4A3AC66753A480FF6E0</t>
  </si>
  <si>
    <t xml:space="preserve">4D8E2E774E90D4A37D0D0DE1FED60FB3</t>
  </si>
  <si>
    <t xml:space="preserve">4D8E2E774E90D4A362F42942CA854286</t>
  </si>
  <si>
    <t xml:space="preserve">4D8E2E774E90D4A3C10C2121A509FAD8</t>
  </si>
  <si>
    <t xml:space="preserve">4D8E2E774E90D4A31FAA86F3620D0DCF</t>
  </si>
  <si>
    <t xml:space="preserve">C757B4A1CDCC02CBA956D87C1886CA99</t>
  </si>
  <si>
    <t xml:space="preserve">C757B4A1CDCC02CB388017E5DD6A2BE2</t>
  </si>
  <si>
    <t xml:space="preserve">C757B4A1CDCC02CB8599A3DC90AB1C66</t>
  </si>
  <si>
    <t xml:space="preserve">C757B4A1CDCC02CB0852DD388D24FA1C</t>
  </si>
  <si>
    <t xml:space="preserve">C757B4A1CDCC02CBC1B27BAEC38856C5</t>
  </si>
  <si>
    <t xml:space="preserve">C757B4A1CDCC02CB4A66E5F810CCFA44</t>
  </si>
  <si>
    <t xml:space="preserve">C757B4A1CDCC02CB20772D2162DFEFD1</t>
  </si>
  <si>
    <t xml:space="preserve">5E043E6CE5327E3D3299B6E2D317C3B1</t>
  </si>
  <si>
    <t xml:space="preserve">5E043E6CE5327E3D918FD094FD32D283</t>
  </si>
  <si>
    <t xml:space="preserve">5E043E6CE5327E3DEDE36A79E36A5620</t>
  </si>
  <si>
    <t xml:space="preserve">5E043E6CE5327E3D35588470E9F39639</t>
  </si>
  <si>
    <t xml:space="preserve">5E043E6CE5327E3D43E71281A988AA28</t>
  </si>
  <si>
    <t xml:space="preserve">5E043E6CE5327E3D14A3F7BBCC1D28CF</t>
  </si>
  <si>
    <t xml:space="preserve">5E043E6CE5327E3DDF0081DDF90E63BA</t>
  </si>
  <si>
    <t xml:space="preserve">5E043E6CE5327E3DC5E408C243B158FB</t>
  </si>
  <si>
    <t xml:space="preserve">5E043E6CE5327E3D07696734EA442B91</t>
  </si>
  <si>
    <t xml:space="preserve">5E043E6CE5327E3D268A1E054454000F</t>
  </si>
  <si>
    <t xml:space="preserve">6F4DD1A6AA507AE231F6A098B6B85631</t>
  </si>
  <si>
    <t xml:space="preserve">6F4DD1A6AA507AE25401E3A7C4B57591</t>
  </si>
  <si>
    <t xml:space="preserve">6F4DD1A6AA507AE2ACF4DB7181FD2058</t>
  </si>
  <si>
    <t xml:space="preserve">6F4DD1A6AA507AE28C47697785FD9417</t>
  </si>
  <si>
    <t xml:space="preserve">6F4DD1A6AA507AE2916E5182183760D4</t>
  </si>
  <si>
    <t xml:space="preserve">6F4DD1A6AA507AE2CAB0D144645E51D3</t>
  </si>
  <si>
    <t xml:space="preserve">6F4DD1A6AA507AE2A9C337C80924FE21</t>
  </si>
  <si>
    <t xml:space="preserve">6F4DD1A6AA507AE2B9A561C9E556AE32</t>
  </si>
  <si>
    <t xml:space="preserve">6F4DD1A6AA507AE246E7D3D527386962</t>
  </si>
  <si>
    <t xml:space="preserve">6F4DD1A6AA507AE2412FC9E2FD66C5CA</t>
  </si>
  <si>
    <t xml:space="preserve">C143999D93CFC8BC3A05FF14C54A153A</t>
  </si>
  <si>
    <t xml:space="preserve">C143999D93CFC8BC64FA178A9DFE1B2B</t>
  </si>
  <si>
    <t xml:space="preserve">C143999D93CFC8BC92D5ED15A1E223B1</t>
  </si>
  <si>
    <t xml:space="preserve">C143999D93CFC8BCDB10B37B0B0649F5</t>
  </si>
  <si>
    <t xml:space="preserve">C143999D93CFC8BC97C4AA577235B815</t>
  </si>
  <si>
    <t xml:space="preserve">C143999D93CFC8BCD98B0817CD184BB6</t>
  </si>
  <si>
    <t xml:space="preserve">C143999D93CFC8BC49E4989C36D20A92</t>
  </si>
  <si>
    <t xml:space="preserve">C143999D93CFC8BC130DF53A1D3B81E3</t>
  </si>
  <si>
    <t xml:space="preserve">C143999D93CFC8BC49CEA6666CB5CFD4</t>
  </si>
  <si>
    <t xml:space="preserve">C143999D93CFC8BC77FE2629D8848477</t>
  </si>
  <si>
    <t xml:space="preserve">016501D3C3ACF149DBFD05D83083075D</t>
  </si>
  <si>
    <t xml:space="preserve">016501D3C3ACF1494733710A75F67BB6</t>
  </si>
  <si>
    <t xml:space="preserve">016501D3C3ACF149DA422A9A5B392414</t>
  </si>
  <si>
    <t xml:space="preserve">016501D3C3ACF149A0E2AACB3906BCD3</t>
  </si>
  <si>
    <t xml:space="preserve">016501D3C3ACF149D30C3A46ED85F655</t>
  </si>
  <si>
    <t xml:space="preserve">016501D3C3ACF149F2DF277B0BB2B109</t>
  </si>
  <si>
    <t xml:space="preserve">016501D3C3ACF14964F01B731B09A856</t>
  </si>
  <si>
    <t xml:space="preserve">016501D3C3ACF149EFEF2B6FCD75D96E</t>
  </si>
  <si>
    <t xml:space="preserve">016501D3C3ACF149F96D0112A0365D82</t>
  </si>
  <si>
    <t xml:space="preserve">016501D3C3ACF1490E6A2D3609423DD5</t>
  </si>
  <si>
    <t xml:space="preserve">A84D4BFDE50FAF15CFECE89D89693912</t>
  </si>
  <si>
    <t xml:space="preserve">A84D4BFDE50FAF15E23E3B95F7CB1F3A</t>
  </si>
  <si>
    <t xml:space="preserve">A84D4BFDE50FAF1513FEFC1CE8A63BB5</t>
  </si>
  <si>
    <t xml:space="preserve">A84D4BFDE50FAF15724C7659EBC27E32</t>
  </si>
  <si>
    <t xml:space="preserve">A84D4BFDE50FAF1530D3A6A284509EA4</t>
  </si>
  <si>
    <t xml:space="preserve">A84D4BFDE50FAF1548C303F339D8EBC7</t>
  </si>
  <si>
    <t xml:space="preserve">A84D4BFDE50FAF15B34AB9D770BB1DA5</t>
  </si>
  <si>
    <t xml:space="preserve">A84D4BFDE50FAF15B86BA3BA4DD85874</t>
  </si>
  <si>
    <t xml:space="preserve">A84D4BFDE50FAF15AE11786FF2D959A5</t>
  </si>
  <si>
    <t xml:space="preserve">A84D4BFDE50FAF150E0D5473709A18CB</t>
  </si>
  <si>
    <t xml:space="preserve">F2DDB2A2A1657D533A1ACFAD29E1EDD2</t>
  </si>
  <si>
    <t xml:space="preserve">F2DDB2A2A1657D532A3396C96128D9FC</t>
  </si>
  <si>
    <t xml:space="preserve">F2DDB2A2A1657D53EB8104FF2BBEB0CA</t>
  </si>
  <si>
    <t xml:space="preserve">F2DDB2A2A1657D5353B35F9158CE445B</t>
  </si>
  <si>
    <t xml:space="preserve">F2DDB2A2A1657D533CAB7897994561F4</t>
  </si>
  <si>
    <t xml:space="preserve">F2DDB2A2A1657D53B91C390A7676EFC5</t>
  </si>
  <si>
    <t xml:space="preserve">F2DDB2A2A1657D538DC9E9763BD40D9F</t>
  </si>
  <si>
    <t xml:space="preserve">F2DDB2A2A1657D53A27C710713C114B4</t>
  </si>
  <si>
    <t xml:space="preserve">F2DDB2A2A1657D53D2183C0DFFD2A57B</t>
  </si>
  <si>
    <t xml:space="preserve">F2DDB2A2A1657D53A63D3AE4B63971BB</t>
  </si>
  <si>
    <t xml:space="preserve">CEE71D80E3F4D939EF0F2C3AAA7AA183</t>
  </si>
  <si>
    <t xml:space="preserve">CEE71D80E3F4D939A4BCEC5F3845089E</t>
  </si>
  <si>
    <t xml:space="preserve">CEE71D80E3F4D939A87D6AAF0467E458</t>
  </si>
  <si>
    <t xml:space="preserve">CEE71D80E3F4D939520AB818A2CC3235</t>
  </si>
  <si>
    <t xml:space="preserve">CEE71D80E3F4D9390A1FA42CE33689E0</t>
  </si>
  <si>
    <t xml:space="preserve">CEE71D80E3F4D9391A1D17F0E7CA330F</t>
  </si>
  <si>
    <t xml:space="preserve">CEE71D80E3F4D93955004F57AE7EF583</t>
  </si>
  <si>
    <t xml:space="preserve">CEE71D80E3F4D939498709FC38DF3221</t>
  </si>
  <si>
    <t xml:space="preserve">CEE71D80E3F4D9399A1A3494AD7CA804</t>
  </si>
  <si>
    <t xml:space="preserve">CEE71D80E3F4D939A2CD159E6EFE64CE</t>
  </si>
  <si>
    <t xml:space="preserve">7A3A2974DE117E267732B4DBDA2270FF</t>
  </si>
  <si>
    <t xml:space="preserve">7A3A2974DE117E26F14705A22CE7C969</t>
  </si>
  <si>
    <t xml:space="preserve">7A3A2974DE117E2671567447DCF73D41</t>
  </si>
  <si>
    <t xml:space="preserve">7A3A2974DE117E267DC7AC82A1EBA102</t>
  </si>
  <si>
    <t xml:space="preserve">7A3A2974DE117E263946907050F71785</t>
  </si>
  <si>
    <t xml:space="preserve">7A3A2974DE117E2660381E97222E76AD</t>
  </si>
  <si>
    <t xml:space="preserve">7A3A2974DE117E26F8903CD33A2E7387</t>
  </si>
  <si>
    <t xml:space="preserve">7A3A2974DE117E268B88AF480CF1DF4F</t>
  </si>
  <si>
    <t xml:space="preserve">7A3A2974DE117E26F1E576E8FA8FEAA3</t>
  </si>
  <si>
    <t xml:space="preserve">7A3A2974DE117E26154D5890F4ABEB1C</t>
  </si>
  <si>
    <t xml:space="preserve">10C8954BCCCDBECBDC7DA5A8CFA7772F</t>
  </si>
  <si>
    <t xml:space="preserve">10C8954BCCCDBECB00150A5333EBF957</t>
  </si>
  <si>
    <t xml:space="preserve">10C8954BCCCDBECB66EA3557291FEFFB</t>
  </si>
  <si>
    <t xml:space="preserve">10C8954BCCCDBECBA7497A9CCE65048C</t>
  </si>
  <si>
    <t xml:space="preserve">10C8954BCCCDBECB701772B8FD56D7CD</t>
  </si>
  <si>
    <t xml:space="preserve">10C8954BCCCDBECBD282832B160D7424</t>
  </si>
  <si>
    <t xml:space="preserve">10C8954BCCCDBECBEAE3F18AB354352E</t>
  </si>
  <si>
    <t xml:space="preserve">10C8954BCCCDBECB840CD9AB2F3094A3</t>
  </si>
  <si>
    <t xml:space="preserve">10C8954BCCCDBECB1FDE39BFBD1AC096</t>
  </si>
  <si>
    <t xml:space="preserve">10C8954BCCCDBECB1545ACA5B567C641</t>
  </si>
  <si>
    <t xml:space="preserve">60C2C84E23B32EBAF7D3B68C1D2F58A9</t>
  </si>
  <si>
    <t xml:space="preserve">60C2C84E23B32EBA535ABCEF70DA5A9A</t>
  </si>
  <si>
    <t xml:space="preserve">60C2C84E23B32EBAFF4C4A466D245FB7</t>
  </si>
  <si>
    <t xml:space="preserve">60C2C84E23B32EBA07C90EC0CA757F8B</t>
  </si>
  <si>
    <t xml:space="preserve">60C2C84E23B32EBACE9DB8631DD8C1EB</t>
  </si>
  <si>
    <t xml:space="preserve">60C2C84E23B32EBA5245FE2E3018AB43</t>
  </si>
  <si>
    <t xml:space="preserve">60C2C84E23B32EBAC47FEB5C104F96A6</t>
  </si>
  <si>
    <t xml:space="preserve">0BF7D4EE0D74BBE0066C193E180C1FAB</t>
  </si>
  <si>
    <t xml:space="preserve">0BF7D4EE0D74BBE0421B1D6D2C0C99C1</t>
  </si>
  <si>
    <t xml:space="preserve">0BF7D4EE0D74BBE00BFFFBC9E74C066A</t>
  </si>
  <si>
    <t xml:space="preserve">0BF7D4EE0D74BBE0E96FF7E7F81A25B7</t>
  </si>
  <si>
    <t xml:space="preserve">A1F9BB76C2AEAB821677802EB2EFA164</t>
  </si>
  <si>
    <t xml:space="preserve">A1F9BB76C2AEAB825AA5762440B2D706</t>
  </si>
  <si>
    <t xml:space="preserve">A1F9BB76C2AEAB82BDD7CF57FE40B470</t>
  </si>
  <si>
    <t xml:space="preserve">A1F9BB76C2AEAB82072C5CB2D5A4B477</t>
  </si>
  <si>
    <t xml:space="preserve">A1F9BB76C2AEAB82FB38D1C66E4C4081</t>
  </si>
  <si>
    <t xml:space="preserve">A1F9BB76C2AEAB82B316A08B1F6A93B9</t>
  </si>
  <si>
    <t xml:space="preserve">A1F9BB76C2AEAB820BD89931BBD02274</t>
  </si>
  <si>
    <t xml:space="preserve">A1F9BB76C2AEAB82AD4D3BEB9C2046E2</t>
  </si>
  <si>
    <t xml:space="preserve">A1F9BB76C2AEAB8251B0B1E01AEFFBD3</t>
  </si>
  <si>
    <t xml:space="preserve">A1F9BB76C2AEAB825160EB6346B16AB4</t>
  </si>
  <si>
    <t xml:space="preserve">A2997422A328F343B5E4B76CA2801DA7</t>
  </si>
  <si>
    <t xml:space="preserve">A2997422A328F34351F2397224A4E9A9</t>
  </si>
  <si>
    <t xml:space="preserve">A2997422A328F343876125C87820DA0B</t>
  </si>
  <si>
    <t xml:space="preserve">A2997422A328F343BA7DF23F994D8EF5</t>
  </si>
  <si>
    <t xml:space="preserve">A2997422A328F3431D35780957CC4BD0</t>
  </si>
  <si>
    <t xml:space="preserve">A2997422A328F343E892071E42D37DE7</t>
  </si>
  <si>
    <t xml:space="preserve">A2997422A328F3432A9140F6C784261F</t>
  </si>
  <si>
    <t xml:space="preserve">A2997422A328F343FB4BB192A205DC52</t>
  </si>
  <si>
    <t xml:space="preserve">A2997422A328F343BF10D9C511C5A77C</t>
  </si>
  <si>
    <t xml:space="preserve">A2997422A328F343CF481CC50A96FD98</t>
  </si>
  <si>
    <t xml:space="preserve">EDA0F7A149C815EC250BD0E1A9BE6926</t>
  </si>
  <si>
    <t xml:space="preserve">EDA0F7A149C815EC853C46679ADD6790</t>
  </si>
  <si>
    <t xml:space="preserve">EDA0F7A149C815EC540B20C859DB9BBB</t>
  </si>
  <si>
    <t xml:space="preserve">EDA0F7A149C815EC0241BB841AE09720</t>
  </si>
  <si>
    <t xml:space="preserve">EDA0F7A149C815EC3994060D42D1217A</t>
  </si>
  <si>
    <t xml:space="preserve">EDA0F7A149C815ECC6B154D936A42189</t>
  </si>
  <si>
    <t xml:space="preserve">EDA0F7A149C815ECDAB1121D5714F42F</t>
  </si>
  <si>
    <t xml:space="preserve">EDA0F7A149C815EC3A02981C90DB9C8F</t>
  </si>
  <si>
    <t xml:space="preserve">EDA0F7A149C815ECEFF578B370464C5C</t>
  </si>
  <si>
    <t xml:space="preserve">EDA0F7A149C815EC605C88ADAFF05773</t>
  </si>
  <si>
    <t xml:space="preserve">C3D6DA344B2C3F266A75BF0D2348BDC4</t>
  </si>
  <si>
    <t xml:space="preserve">C3D6DA344B2C3F26350029EF2697477F</t>
  </si>
  <si>
    <t xml:space="preserve">C3D6DA344B2C3F26EE4490EBFD6A3211</t>
  </si>
  <si>
    <t xml:space="preserve">C3D6DA344B2C3F264F17B7B69639A5CB</t>
  </si>
  <si>
    <t xml:space="preserve">C3D6DA344B2C3F2657C42B37B96CD86C</t>
  </si>
  <si>
    <t xml:space="preserve">C3D6DA344B2C3F26F077821927AEA594</t>
  </si>
  <si>
    <t xml:space="preserve">C3D6DA344B2C3F260831CD384205E987</t>
  </si>
  <si>
    <t xml:space="preserve">C3D6DA344B2C3F26DC26355210E0E054</t>
  </si>
  <si>
    <t xml:space="preserve">C3D6DA344B2C3F26C5A34E636463DD2D</t>
  </si>
  <si>
    <t xml:space="preserve">C3D6DA344B2C3F264E17ABD7736E3FAD</t>
  </si>
  <si>
    <t xml:space="preserve">C757B4A1CDCC02CBA829C544E6F35C69</t>
  </si>
  <si>
    <t xml:space="preserve">C757B4A1CDCC02CB5DF7D99CEF6F0C75</t>
  </si>
  <si>
    <t xml:space="preserve">C757B4A1CDCC02CBCA0214FD97953235</t>
  </si>
  <si>
    <t xml:space="preserve">60C2C84E23B32EBA0906915213A0DEE5</t>
  </si>
  <si>
    <t xml:space="preserve">60C2C84E23B32EBAD497CB2D96121A17</t>
  </si>
  <si>
    <t xml:space="preserve">60C2C84E23B32EBAEC7C28F7CFE6144C</t>
  </si>
  <si>
    <t xml:space="preserve">0E6A975737B941587317F09777234D17</t>
  </si>
  <si>
    <t xml:space="preserve">0E6A975737B941589D89C0459DA9C9EE</t>
  </si>
  <si>
    <t xml:space="preserve">0E6A975737B941586D1F58380EAA8DC1</t>
  </si>
  <si>
    <t xml:space="preserve">0E6A975737B941589F6E2F5C5F645EB8</t>
  </si>
  <si>
    <t xml:space="preserve">0E6A975737B94158048C43B4D9C908EA</t>
  </si>
  <si>
    <t xml:space="preserve">0E6A975737B941584DF01D23E538140C</t>
  </si>
  <si>
    <t xml:space="preserve">0E6A975737B9415815BD95F7873A6EF8</t>
  </si>
  <si>
    <t xml:space="preserve">0E6A975737B94158A3BA1EE25A4C4052</t>
  </si>
  <si>
    <t xml:space="preserve">0E6A975737B94158E58D29056A33718A</t>
  </si>
  <si>
    <t xml:space="preserve">0E6A975737B941589D0267E122ED025C</t>
  </si>
  <si>
    <t xml:space="preserve">3D42D57DE68BB5039B3F0FF4108E27DE</t>
  </si>
  <si>
    <t xml:space="preserve">3D42D57DE68BB503901B78D4E50ED6BA</t>
  </si>
  <si>
    <t xml:space="preserve">3D42D57DE68BB503C24A1FE40DEF73B2</t>
  </si>
  <si>
    <t xml:space="preserve">3D42D57DE68BB50388596E3D05FD271A</t>
  </si>
  <si>
    <t xml:space="preserve">3D42D57DE68BB503C9049BE14197C325</t>
  </si>
  <si>
    <t xml:space="preserve">3D42D57DE68BB503745D8A8E16ECCB60</t>
  </si>
  <si>
    <t xml:space="preserve">3D42D57DE68BB503A63C79DC44386796</t>
  </si>
  <si>
    <t xml:space="preserve">3D42D57DE68BB503BE693E2DF2174E7D</t>
  </si>
  <si>
    <t xml:space="preserve">3D42D57DE68BB503E017598068D3DC78</t>
  </si>
  <si>
    <t xml:space="preserve">3D42D57DE68BB50391845B6858EF9653</t>
  </si>
  <si>
    <t xml:space="preserve">1851F42BC1896FDBF189AAD97004082B</t>
  </si>
  <si>
    <t xml:space="preserve">1851F42BC1896FDB557C19C6E6B95A69</t>
  </si>
  <si>
    <t xml:space="preserve">1851F42BC1896FDBCFD4FEF92CC8CF1E</t>
  </si>
  <si>
    <t xml:space="preserve">1851F42BC1896FDBF8C7B1228FFBBD8D</t>
  </si>
  <si>
    <t xml:space="preserve">1851F42BC1896FDBE24AD5020984D6CA</t>
  </si>
  <si>
    <t xml:space="preserve">1851F42BC1896FDBC42998187ECA3353</t>
  </si>
  <si>
    <t xml:space="preserve">1851F42BC1896FDBEB90E6415F1B897E</t>
  </si>
  <si>
    <t xml:space="preserve">1851F42BC1896FDB32A385DDDD2BE8C4</t>
  </si>
  <si>
    <t xml:space="preserve">1851F42BC1896FDBCDBF7BAF1B7F917B</t>
  </si>
  <si>
    <t xml:space="preserve">1851F42BC1896FDBFAA1AC616733D263</t>
  </si>
  <si>
    <t xml:space="preserve">7157BB4917EAB3B623F42443A4B67902</t>
  </si>
  <si>
    <t xml:space="preserve">7157BB4917EAB3B6CA0E0D89EF7A9108</t>
  </si>
  <si>
    <t xml:space="preserve">7157BB4917EAB3B6F78B3063A5BD3531</t>
  </si>
  <si>
    <t xml:space="preserve">7157BB4917EAB3B69F13BD2A0DDEBD6A</t>
  </si>
  <si>
    <t xml:space="preserve">7157BB4917EAB3B657F9D6B91CD6A364</t>
  </si>
  <si>
    <t xml:space="preserve">7157BB4917EAB3B6B1516F52ECBC3130</t>
  </si>
  <si>
    <t xml:space="preserve">7157BB4917EAB3B604A5B191876C2F40</t>
  </si>
  <si>
    <t xml:space="preserve">7157BB4917EAB3B6386495C1176789BF</t>
  </si>
  <si>
    <t xml:space="preserve">7157BB4917EAB3B6B6DFD3BEB72DC25D</t>
  </si>
  <si>
    <t xml:space="preserve">7157BB4917EAB3B6D20DC063185C2477</t>
  </si>
  <si>
    <t xml:space="preserve">2C61B5E51F2F55E6620D9AA7524A56CB</t>
  </si>
  <si>
    <t xml:space="preserve">2C61B5E51F2F55E6F02E0A31373C61E4</t>
  </si>
  <si>
    <t xml:space="preserve">2C61B5E51F2F55E6D885A52D466DEE62</t>
  </si>
  <si>
    <t xml:space="preserve">2C61B5E51F2F55E6737BA9DCAE1822C9</t>
  </si>
  <si>
    <t xml:space="preserve">2C61B5E51F2F55E69B986EBB0D1F5D31</t>
  </si>
  <si>
    <t xml:space="preserve">2C61B5E51F2F55E6EBE73BBCBD24533B</t>
  </si>
  <si>
    <t xml:space="preserve">2C61B5E51F2F55E6A94FFBE24F7CFD0A</t>
  </si>
  <si>
    <t xml:space="preserve">2C61B5E51F2F55E675E88DA413FEACCC</t>
  </si>
  <si>
    <t xml:space="preserve">2C61B5E51F2F55E6C8DACBE2AE89EDAA</t>
  </si>
  <si>
    <t xml:space="preserve">2C61B5E51F2F55E6991F7C8B61173A58</t>
  </si>
  <si>
    <t xml:space="preserve">5A96F4654EC4695416C2EC7FAEBB7F30</t>
  </si>
  <si>
    <t xml:space="preserve">5A96F4654EC469540563565C1077934D</t>
  </si>
  <si>
    <t xml:space="preserve">5A96F4654EC469549702658E656CE818</t>
  </si>
  <si>
    <t xml:space="preserve">5A96F4654EC469548650D65663194BC5</t>
  </si>
  <si>
    <t xml:space="preserve">5A96F4654EC469543115163E700F7040</t>
  </si>
  <si>
    <t xml:space="preserve">5A96F4654EC469545F89A7649C9846E2</t>
  </si>
  <si>
    <t xml:space="preserve">5A96F4654EC46954A9752120D7193248</t>
  </si>
  <si>
    <t xml:space="preserve">5A96F4654EC46954A61F13621B13D65D</t>
  </si>
  <si>
    <t xml:space="preserve">5A96F4654EC4695400E01F6591B2F8B2</t>
  </si>
  <si>
    <t xml:space="preserve">5A96F4654EC46954A6B091D1C970C221</t>
  </si>
  <si>
    <t xml:space="preserve">C3758FE11537C2DD2064FCDF7F2E8506</t>
  </si>
  <si>
    <t xml:space="preserve">C3758FE11537C2DDF37890347D3EF1D6</t>
  </si>
  <si>
    <t xml:space="preserve">C3758FE11537C2DD5D0B86D31286F317</t>
  </si>
  <si>
    <t xml:space="preserve">C3758FE11537C2DD7D4A2F7DF4E2D962</t>
  </si>
  <si>
    <t xml:space="preserve">C3758FE11537C2DD032D3E199F5BEDC4</t>
  </si>
  <si>
    <t xml:space="preserve">C3758FE11537C2DD6586872CBD2B9A4F</t>
  </si>
  <si>
    <t xml:space="preserve">C3758FE11537C2DDBEA5593F41C48887</t>
  </si>
  <si>
    <t xml:space="preserve">C3758FE11537C2DDA1C4AD5CC18F7A86</t>
  </si>
  <si>
    <t xml:space="preserve">C3758FE11537C2DDCD5EF2DC8DD4AFC3</t>
  </si>
  <si>
    <t xml:space="preserve">C3758FE11537C2DD29F52838A0C278E9</t>
  </si>
  <si>
    <t xml:space="preserve">86D86631BBD0D7494603FE9F48F7B0EA</t>
  </si>
  <si>
    <t xml:space="preserve">86D86631BBD0D7493021EB8425BEDE9E</t>
  </si>
  <si>
    <t xml:space="preserve">86D86631BBD0D749CAC3E823D60EA25A</t>
  </si>
  <si>
    <t xml:space="preserve">86D86631BBD0D749B322A67114CFBF63</t>
  </si>
  <si>
    <t xml:space="preserve">86D86631BBD0D749F072E43752D098FC</t>
  </si>
  <si>
    <t xml:space="preserve">86D86631BBD0D7493BC12D8A20FB91FF</t>
  </si>
  <si>
    <t xml:space="preserve">86D86631BBD0D7499CEB309A220BBACE</t>
  </si>
  <si>
    <t xml:space="preserve">86D86631BBD0D749607B442DE89F1107</t>
  </si>
  <si>
    <t xml:space="preserve">86D86631BBD0D74919736BF49CB9D330</t>
  </si>
  <si>
    <t xml:space="preserve">86D86631BBD0D7490093DE3D34AC2B1A</t>
  </si>
  <si>
    <t xml:space="preserve">5FB222308E6E87597A0FE601BDA578DC</t>
  </si>
  <si>
    <t xml:space="preserve">5FB222308E6E87598458EC8963632FED</t>
  </si>
  <si>
    <t xml:space="preserve">5FB222308E6E87595DD39F6EF7C58684</t>
  </si>
  <si>
    <t xml:space="preserve">5FB222308E6E8759B15D42F957572833</t>
  </si>
  <si>
    <t xml:space="preserve">5FB222308E6E8759AA955B137B4CF031</t>
  </si>
  <si>
    <t xml:space="preserve">5FB222308E6E8759E0D5A6B286ADA868</t>
  </si>
  <si>
    <t xml:space="preserve">5FB222308E6E87598EB5FE0979624729</t>
  </si>
  <si>
    <t xml:space="preserve">5FB222308E6E8759ECD7594810CDC1F4</t>
  </si>
  <si>
    <t xml:space="preserve">5FB222308E6E87597E9B7FA526483AC8</t>
  </si>
  <si>
    <t xml:space="preserve">5FB222308E6E875967B5BCAEBB2C5BFD</t>
  </si>
  <si>
    <t xml:space="preserve">8B91B7D1C69C47BE555BDC78E23AABE9</t>
  </si>
  <si>
    <t xml:space="preserve">8B91B7D1C69C47BEACCE798C296B5C27</t>
  </si>
  <si>
    <t xml:space="preserve">8B91B7D1C69C47BEC88247563E6582C3</t>
  </si>
  <si>
    <t xml:space="preserve">8B91B7D1C69C47BE89638F2F40D99E81</t>
  </si>
  <si>
    <t xml:space="preserve">8B91B7D1C69C47BEAFC599FC170F6CFD</t>
  </si>
  <si>
    <t xml:space="preserve">8B91B7D1C69C47BE0A5FD9EF1646898B</t>
  </si>
  <si>
    <t xml:space="preserve">8B91B7D1C69C47BE41AACC17404A039B</t>
  </si>
  <si>
    <t xml:space="preserve">8B91B7D1C69C47BED5009BFBABB0DFE1</t>
  </si>
  <si>
    <t xml:space="preserve">8B91B7D1C69C47BEC267D4F58EB855C1</t>
  </si>
  <si>
    <t xml:space="preserve">8B91B7D1C69C47BE472F67FA8DD51D08</t>
  </si>
  <si>
    <t xml:space="preserve">551F709E147F052FB035568F4A5F6A0A</t>
  </si>
  <si>
    <t xml:space="preserve">551F709E147F052F611BB64663C2C765</t>
  </si>
  <si>
    <t xml:space="preserve">551F709E147F052F5C89C85C37844F5D</t>
  </si>
  <si>
    <t xml:space="preserve">551F709E147F052FABE3899C7C1DA5CE</t>
  </si>
  <si>
    <t xml:space="preserve">551F709E147F052FA672FE73EF6D751A</t>
  </si>
  <si>
    <t xml:space="preserve">551F709E147F052FC8185E48AB8F71A8</t>
  </si>
  <si>
    <t xml:space="preserve">551F709E147F052FE0EC7127BFA8724F</t>
  </si>
  <si>
    <t xml:space="preserve">551F709E147F052F8B8642E525F3EA5E</t>
  </si>
  <si>
    <t xml:space="preserve">551F709E147F052F3548DA0118EE9EEA</t>
  </si>
  <si>
    <t xml:space="preserve">551F709E147F052F17921EE5AB58AAA9</t>
  </si>
  <si>
    <t xml:space="preserve">B03F78DCEC46819A05F707C5550C1F02</t>
  </si>
  <si>
    <t xml:space="preserve">B03F78DCEC46819A77B34A8ED3E0439D</t>
  </si>
  <si>
    <t xml:space="preserve">B03F78DCEC46819AD5401C66382A5D2A</t>
  </si>
  <si>
    <t xml:space="preserve">B03F78DCEC46819AAD427D76014FE71B</t>
  </si>
  <si>
    <t xml:space="preserve">B03F78DCEC46819A0ECAC7E497B51450</t>
  </si>
  <si>
    <t xml:space="preserve">B03F78DCEC46819A9ED432DCE55AF2ED</t>
  </si>
  <si>
    <t xml:space="preserve">B03F78DCEC46819A93557905D3830444</t>
  </si>
  <si>
    <t xml:space="preserve">B03F78DCEC46819AFE7B783C75E7DC27</t>
  </si>
  <si>
    <t xml:space="preserve">B03F78DCEC46819A1E3E2B00CCD12F24</t>
  </si>
  <si>
    <t xml:space="preserve">B03F78DCEC46819A3016D96381638D39</t>
  </si>
  <si>
    <t xml:space="preserve">BE30FFEE6BC391D37A78C198375EEC9D</t>
  </si>
  <si>
    <t xml:space="preserve">BE30FFEE6BC391D3B36B68AF7FC07605</t>
  </si>
  <si>
    <t xml:space="preserve">BE30FFEE6BC391D3D246124310320454</t>
  </si>
  <si>
    <t xml:space="preserve">BE30FFEE6BC391D346665E5091DC84E4</t>
  </si>
  <si>
    <t xml:space="preserve">BE30FFEE6BC391D39B5A7E1718496654</t>
  </si>
  <si>
    <t xml:space="preserve">BE30FFEE6BC391D34A88ECF7AA2F7296</t>
  </si>
  <si>
    <t xml:space="preserve">BE30FFEE6BC391D3FBAD953C045F16FC</t>
  </si>
  <si>
    <t xml:space="preserve">BE30FFEE6BC391D3EF7EA3B89C794360</t>
  </si>
  <si>
    <t xml:space="preserve">BE30FFEE6BC391D3DBEA59B529171D65</t>
  </si>
  <si>
    <t xml:space="preserve">BE30FFEE6BC391D3E081788E34DD25C5</t>
  </si>
  <si>
    <t xml:space="preserve">E9013DDB735E68EF9C489EE8DE8A2764</t>
  </si>
  <si>
    <t xml:space="preserve">E9013DDB735E68EF55B38A5AB04665BC</t>
  </si>
  <si>
    <t xml:space="preserve">E9013DDB735E68EF4B30C9E849733A74</t>
  </si>
  <si>
    <t xml:space="preserve">E9013DDB735E68EFE27FE473C0781038</t>
  </si>
  <si>
    <t xml:space="preserve">E9013DDB735E68EF0F89B0CC5AB5CA06</t>
  </si>
  <si>
    <t xml:space="preserve">E9013DDB735E68EF9C76FEB1C9C22D4B</t>
  </si>
  <si>
    <t xml:space="preserve">E9013DDB735E68EF703A5B5DBB1C22F3</t>
  </si>
  <si>
    <t xml:space="preserve">E9013DDB735E68EFF18AB12505664040</t>
  </si>
  <si>
    <t xml:space="preserve">E9013DDB735E68EFAE6BE983D547705A</t>
  </si>
  <si>
    <t xml:space="preserve">E9013DDB735E68EFB49C94DD1A0B7E33</t>
  </si>
  <si>
    <t xml:space="preserve">E5E08D49144708F53D6F36A7EDE0B496</t>
  </si>
  <si>
    <t xml:space="preserve">E5E08D49144708F5D219BC53E7C6F59D</t>
  </si>
  <si>
    <t xml:space="preserve">E5E08D49144708F54B4BD0108318C0FB</t>
  </si>
  <si>
    <t xml:space="preserve">E5E08D49144708F5627878258EA9A7F3</t>
  </si>
  <si>
    <t xml:space="preserve">E5E08D49144708F5E1189F7A570C1490</t>
  </si>
  <si>
    <t xml:space="preserve">E5E08D49144708F58658EA50F3979E43</t>
  </si>
  <si>
    <t xml:space="preserve">E5E08D49144708F590E07E2ED1A2F70E</t>
  </si>
  <si>
    <t xml:space="preserve">E5E08D49144708F567660A11BC056C19</t>
  </si>
  <si>
    <t xml:space="preserve">684056542588A80FB3F9D642EFB7A561</t>
  </si>
  <si>
    <t xml:space="preserve">684056542588A80F5650E6004B96DD1A</t>
  </si>
  <si>
    <t xml:space="preserve">684056542588A80F0E2822002F7287D6</t>
  </si>
  <si>
    <t xml:space="preserve">684056542588A80FA38155814823BC5E</t>
  </si>
  <si>
    <t xml:space="preserve">684056542588A80FC29583A3C4B6ABC6</t>
  </si>
  <si>
    <t xml:space="preserve">A7903CAFFF6DA4FCB83817F6927E07F5</t>
  </si>
  <si>
    <t xml:space="preserve">A7903CAFFF6DA4FCE1A6893535F90F09</t>
  </si>
  <si>
    <t xml:space="preserve">A7903CAFFF6DA4FC1B669727A2E006F1</t>
  </si>
  <si>
    <t xml:space="preserve">A7903CAFFF6DA4FCD28B149B55707B04</t>
  </si>
  <si>
    <t xml:space="preserve">A7903CAFFF6DA4FC3CC9A52579570B7A</t>
  </si>
  <si>
    <t xml:space="preserve">A7903CAFFF6DA4FCA53ED552A974CEE0</t>
  </si>
  <si>
    <t xml:space="preserve">A7903CAFFF6DA4FC38E313B264E5379B</t>
  </si>
  <si>
    <t xml:space="preserve">A7903CAFFF6DA4FCD436C5D01808AA74</t>
  </si>
  <si>
    <t xml:space="preserve">A7903CAFFF6DA4FC8234129BE92E16FD</t>
  </si>
  <si>
    <t xml:space="preserve">A7903CAFFF6DA4FC0AC6DDBEB680FB58</t>
  </si>
  <si>
    <t xml:space="preserve">5E826C651E1FEEE532B45E0CE43D5DAB</t>
  </si>
  <si>
    <t xml:space="preserve">5E826C651E1FEEE5557BD9652457374C</t>
  </si>
  <si>
    <t xml:space="preserve">5E826C651E1FEEE5479A15A5160A9314</t>
  </si>
  <si>
    <t xml:space="preserve">5E826C651E1FEEE50ED163D28DB1859C</t>
  </si>
  <si>
    <t xml:space="preserve">5E826C651E1FEEE5477D2C628AE2E8EA</t>
  </si>
  <si>
    <t xml:space="preserve">5E826C651E1FEEE57D3E718706612AA1</t>
  </si>
  <si>
    <t xml:space="preserve">5E826C651E1FEEE5D6078F8C30A10049</t>
  </si>
  <si>
    <t xml:space="preserve">5E826C651E1FEEE56DEF259A3266F513</t>
  </si>
  <si>
    <t xml:space="preserve">5E826C651E1FEEE5A62D0901D761210F</t>
  </si>
  <si>
    <t xml:space="preserve">5E826C651E1FEEE5B4A822F60BEEACD7</t>
  </si>
  <si>
    <t xml:space="preserve">90221B8D1B550383052D3E3A4494728D</t>
  </si>
  <si>
    <t xml:space="preserve">90221B8D1B550383EEE88D306624FD7A</t>
  </si>
  <si>
    <t xml:space="preserve">90221B8D1B550383DB53B38CA3E6BD16</t>
  </si>
  <si>
    <t xml:space="preserve">90221B8D1B5503837F6AE5F77E8F9696</t>
  </si>
  <si>
    <t xml:space="preserve">90221B8D1B550383EAC8B7958ECE4696</t>
  </si>
  <si>
    <t xml:space="preserve">90221B8D1B550383ED07F181D0125322</t>
  </si>
  <si>
    <t xml:space="preserve">90221B8D1B55038318E2C694ED58611E</t>
  </si>
  <si>
    <t xml:space="preserve">90221B8D1B5503834CF18D5CB8688102</t>
  </si>
  <si>
    <t xml:space="preserve">90221B8D1B55038351C651F3FC58AACB</t>
  </si>
  <si>
    <t xml:space="preserve">90221B8D1B550383038B7DECC8EF7DE3</t>
  </si>
  <si>
    <t xml:space="preserve">FA3C07DBF2F9FB64C1B4D5552401EDC2</t>
  </si>
  <si>
    <t xml:space="preserve">FA3C07DBF2F9FB6417633ACDDB39E9CC</t>
  </si>
  <si>
    <t xml:space="preserve">FA3C07DBF2F9FB6445D62A16110846B9</t>
  </si>
  <si>
    <t xml:space="preserve">FA3C07DBF2F9FB642C6CC3559F33AFC0</t>
  </si>
  <si>
    <t xml:space="preserve">FA3C07DBF2F9FB647C5D728FB01060C7</t>
  </si>
  <si>
    <t xml:space="preserve">FA3C07DBF2F9FB648908E9EFBA3A2A2C</t>
  </si>
  <si>
    <t xml:space="preserve">FA3C07DBF2F9FB64C3431365D846EECD</t>
  </si>
  <si>
    <t xml:space="preserve">FA3C07DBF2F9FB643A7E0C2995607857</t>
  </si>
  <si>
    <t xml:space="preserve">FA3C07DBF2F9FB64D452CABE8DA0B36A</t>
  </si>
  <si>
    <t xml:space="preserve">FA3C07DBF2F9FB64714D1EE36C03C199</t>
  </si>
  <si>
    <t xml:space="preserve">616AB1A29BDAE529D76F2FC17E03BC28</t>
  </si>
  <si>
    <t xml:space="preserve">616AB1A29BDAE5297CFAF4F0857A78C8</t>
  </si>
  <si>
    <t xml:space="preserve">616AB1A29BDAE5292C5D385FC70CA7DA</t>
  </si>
  <si>
    <t xml:space="preserve">616AB1A29BDAE529334A5839B57C8195</t>
  </si>
  <si>
    <t xml:space="preserve">B091C1F54CEEC5775295A2B931D615AC</t>
  </si>
  <si>
    <t xml:space="preserve">B091C1F54CEEC577FF7CC66E7E85E7BF</t>
  </si>
  <si>
    <t xml:space="preserve">B091C1F54CEEC5776B25793C6FB431EE</t>
  </si>
  <si>
    <t xml:space="preserve">B091C1F54CEEC577091825FA4E343B70</t>
  </si>
  <si>
    <t xml:space="preserve">B091C1F54CEEC577B4A33275DBDFF3EE</t>
  </si>
  <si>
    <t xml:space="preserve">B091C1F54CEEC577A1BE45B5E7E95C6D</t>
  </si>
  <si>
    <t xml:space="preserve">B091C1F54CEEC577C84AB428D2D5884D</t>
  </si>
  <si>
    <t xml:space="preserve">B0F396F980E2890FDC602309C945B536</t>
  </si>
  <si>
    <t xml:space="preserve">B0F396F980E2890FC18D997D462D0B27</t>
  </si>
  <si>
    <t xml:space="preserve">B0F396F980E2890FFD995C205AC236C2</t>
  </si>
  <si>
    <t xml:space="preserve">B0F396F980E2890FB6877864A09EEF1C</t>
  </si>
  <si>
    <t xml:space="preserve">B0F396F980E2890F6AC11A2351CC0B69</t>
  </si>
  <si>
    <t xml:space="preserve">B0F396F980E2890F713D856527894BB8</t>
  </si>
  <si>
    <t xml:space="preserve">B0F396F980E2890FC9676ACD1C218DA8</t>
  </si>
  <si>
    <t xml:space="preserve">B0F396F980E2890F9856C640EE8BE141</t>
  </si>
  <si>
    <t xml:space="preserve">B0F396F980E2890F03CCE94F008CDEA7</t>
  </si>
  <si>
    <t xml:space="preserve">B0F396F980E2890F9289CD0BF1AACBF5</t>
  </si>
  <si>
    <t xml:space="preserve">50A1FDD9CBC8FCC279C2A5873E59D03D</t>
  </si>
  <si>
    <t xml:space="preserve">50A1FDD9CBC8FCC2A32B1A212D8F90DA</t>
  </si>
  <si>
    <t xml:space="preserve">50A1FDD9CBC8FCC2B7FAC3A4E01D70AD</t>
  </si>
  <si>
    <t xml:space="preserve">50A1FDD9CBC8FCC2326C1C7A7049E107</t>
  </si>
  <si>
    <t xml:space="preserve">50A1FDD9CBC8FCC260C1A967017BFAD3</t>
  </si>
  <si>
    <t xml:space="preserve">50A1FDD9CBC8FCC2AF714983973B7425</t>
  </si>
  <si>
    <t xml:space="preserve">50A1FDD9CBC8FCC2C8F88DDB5F9A91E1</t>
  </si>
  <si>
    <t xml:space="preserve">50A1FDD9CBC8FCC26A87D80575E5A309</t>
  </si>
  <si>
    <t xml:space="preserve">50A1FDD9CBC8FCC29736CE158612A790</t>
  </si>
  <si>
    <t xml:space="preserve">50A1FDD9CBC8FCC2164201F532E569DE</t>
  </si>
  <si>
    <t xml:space="preserve">3072D60B6BDBB6F7FD80DD26A53BBB00</t>
  </si>
  <si>
    <t xml:space="preserve">3072D60B6BDBB6F7FCA01CA69D11D383</t>
  </si>
  <si>
    <t xml:space="preserve">3072D60B6BDBB6F74DB5F2524A68F29C</t>
  </si>
  <si>
    <t xml:space="preserve">3072D60B6BDBB6F7E05342BB16FCE4D0</t>
  </si>
  <si>
    <t xml:space="preserve">3072D60B6BDBB6F7421731C7186271DE</t>
  </si>
  <si>
    <t xml:space="preserve">3072D60B6BDBB6F7317BEC152AED7C15</t>
  </si>
  <si>
    <t xml:space="preserve">3072D60B6BDBB6F7DC42D7DD93FA1060</t>
  </si>
  <si>
    <t xml:space="preserve">3072D60B6BDBB6F792D68E58E9E1F4F7</t>
  </si>
  <si>
    <t xml:space="preserve">3072D60B6BDBB6F766EE82858B1129C4</t>
  </si>
  <si>
    <t xml:space="preserve">3072D60B6BDBB6F7880C608E779AF207</t>
  </si>
  <si>
    <t xml:space="preserve">2209AD069C557E04E0E6D961B5FAA5BF</t>
  </si>
  <si>
    <t xml:space="preserve">2209AD069C557E0460A31026666F30A9</t>
  </si>
  <si>
    <t xml:space="preserve">2209AD069C557E044C8BF5713FFC300B</t>
  </si>
  <si>
    <t xml:space="preserve">2209AD069C557E04C16E30D1E7804F1C</t>
  </si>
  <si>
    <t xml:space="preserve">2209AD069C557E04CDAA9DA02513C118</t>
  </si>
  <si>
    <t xml:space="preserve">2209AD069C557E0455768315DD911BF8</t>
  </si>
  <si>
    <t xml:space="preserve">2209AD069C557E04103DD5CE3336A120</t>
  </si>
  <si>
    <t xml:space="preserve">2209AD069C557E049E299F7E34B46906</t>
  </si>
  <si>
    <t xml:space="preserve">2209AD069C557E04EC0B25E4561258DA</t>
  </si>
  <si>
    <t xml:space="preserve">2209AD069C557E0457C53712EEEF1305</t>
  </si>
  <si>
    <t xml:space="preserve">26481952C3C64C3039B2D581E50F27F0</t>
  </si>
  <si>
    <t xml:space="preserve">26481952C3C64C308A804EADB42C768F</t>
  </si>
  <si>
    <t xml:space="preserve">26481952C3C64C3099505EA8378642D0</t>
  </si>
  <si>
    <t xml:space="preserve">26481952C3C64C3087DB5DC6FA426AEB</t>
  </si>
  <si>
    <t xml:space="preserve">26481952C3C64C30C76A5CF7C54098EC</t>
  </si>
  <si>
    <t xml:space="preserve">26481952C3C64C30A6E67C9DE1FBD768</t>
  </si>
  <si>
    <t xml:space="preserve">26481952C3C64C30B05AFCB93972218F</t>
  </si>
  <si>
    <t xml:space="preserve">26481952C3C64C30FF2B97EE9E1FEF17</t>
  </si>
  <si>
    <t xml:space="preserve">26481952C3C64C30F606F6EED2DFD6A2</t>
  </si>
  <si>
    <t xml:space="preserve">26481952C3C64C30506DE776FE9F02BB</t>
  </si>
  <si>
    <t xml:space="preserve">61F13F187B69F3A8E4CEE4FFAE9B82E8</t>
  </si>
  <si>
    <t xml:space="preserve">61F13F187B69F3A8792428F2BD357D1F</t>
  </si>
  <si>
    <t xml:space="preserve">61F13F187B69F3A8D91859A1481E682E</t>
  </si>
  <si>
    <t xml:space="preserve">61F13F187B69F3A802C8154F91411408</t>
  </si>
  <si>
    <t xml:space="preserve">61F13F187B69F3A8C1B31DC15096E88E</t>
  </si>
  <si>
    <t xml:space="preserve">61F13F187B69F3A8C4156D380037CDF8</t>
  </si>
  <si>
    <t xml:space="preserve">61F13F187B69F3A889F838975E3CD80E</t>
  </si>
  <si>
    <t xml:space="preserve">61F13F187B69F3A84BABCD5EB2E544F9</t>
  </si>
  <si>
    <t xml:space="preserve">61F13F187B69F3A82108630A33B9409E</t>
  </si>
  <si>
    <t xml:space="preserve">61F13F187B69F3A8556DAE5F5FB1D053</t>
  </si>
  <si>
    <t xml:space="preserve">4B57A3A37A06D3E8E7DC4CC56D01596C</t>
  </si>
  <si>
    <t xml:space="preserve">4B57A3A37A06D3E817AC735364F7BA1D</t>
  </si>
  <si>
    <t xml:space="preserve">4B57A3A37A06D3E8DCB95608C22AAF9A</t>
  </si>
  <si>
    <t xml:space="preserve">4B57A3A37A06D3E881E84350070C597A</t>
  </si>
  <si>
    <t xml:space="preserve">4B57A3A37A06D3E85E249F1EDCEC5FAC</t>
  </si>
  <si>
    <t xml:space="preserve">4B57A3A37A06D3E8349463270748A0C9</t>
  </si>
  <si>
    <t xml:space="preserve">4B57A3A37A06D3E835B99355A665067F</t>
  </si>
  <si>
    <t xml:space="preserve">4B57A3A37A06D3E82CE491BEDAC99CEE</t>
  </si>
  <si>
    <t xml:space="preserve">4B57A3A37A06D3E8282210DF64E3D4A0</t>
  </si>
  <si>
    <t xml:space="preserve">4B57A3A37A06D3E8964275E618E3BAE4</t>
  </si>
  <si>
    <t xml:space="preserve">DA0019F92306297520B51D5CCE6F4C53</t>
  </si>
  <si>
    <t xml:space="preserve">DA0019F9230629751D578F0E6246352C</t>
  </si>
  <si>
    <t xml:space="preserve">DA0019F9230629757FBD4C5E02578F62</t>
  </si>
  <si>
    <t xml:space="preserve">DA0019F9230629759FE8D58A74BB79D8</t>
  </si>
  <si>
    <t xml:space="preserve">DA0019F92306297583FBD5AFF44EC151</t>
  </si>
  <si>
    <t xml:space="preserve">DA0019F92306297556001AD508F00D66</t>
  </si>
  <si>
    <t xml:space="preserve">DA0019F923062975E7988F9C2E0D8DA8</t>
  </si>
  <si>
    <t xml:space="preserve">DA0019F923062975560EE3ACDEF4745E</t>
  </si>
  <si>
    <t xml:space="preserve">DA0019F923062975F7297E2C6A107756</t>
  </si>
  <si>
    <t xml:space="preserve">DA0019F923062975F8DEBBFCAE7AA3CE</t>
  </si>
  <si>
    <t xml:space="preserve">C720E51481BA61B5B141EB367C9BECE8</t>
  </si>
  <si>
    <t xml:space="preserve">C720E51481BA61B58B0D26B01BAED50E</t>
  </si>
  <si>
    <t xml:space="preserve">C720E51481BA61B54032FF1DFC57692A</t>
  </si>
  <si>
    <t xml:space="preserve">C720E51481BA61B5077C2336FDD28C10</t>
  </si>
  <si>
    <t xml:space="preserve">C720E51481BA61B536DBC42082072214</t>
  </si>
  <si>
    <t xml:space="preserve">C720E51481BA61B55DCAD2DDDF979ADA</t>
  </si>
  <si>
    <t xml:space="preserve">C720E51481BA61B52B7C9FA778F986C6</t>
  </si>
  <si>
    <t xml:space="preserve">C720E51481BA61B5B37F861145C15EE0</t>
  </si>
  <si>
    <t xml:space="preserve">C720E51481BA61B5EB82EFBE4752787E</t>
  </si>
  <si>
    <t xml:space="preserve">C720E51481BA61B59B2D07C928563C96</t>
  </si>
  <si>
    <t xml:space="preserve">684056542588A80F8973551485DEFBA7</t>
  </si>
  <si>
    <t xml:space="preserve">684056542588A80FDF50EE09FE149FF5</t>
  </si>
  <si>
    <t xml:space="preserve">684056542588A80F16E7F55BE3547BA5</t>
  </si>
  <si>
    <t xml:space="preserve">684056542588A80FF1EF7FE234CC3E53</t>
  </si>
  <si>
    <t xml:space="preserve">684056542588A80FED26F5479BC1AF0E</t>
  </si>
  <si>
    <t xml:space="preserve">71B54B5222214125985E31F2AB96B177</t>
  </si>
  <si>
    <t xml:space="preserve">71B54B52222141250E77E6BB467CC5E7</t>
  </si>
  <si>
    <t xml:space="preserve">71B54B52222141250CCC9534AA955E13</t>
  </si>
  <si>
    <t xml:space="preserve">71B54B52222141258C1A14B32D62675E</t>
  </si>
  <si>
    <t xml:space="preserve">71B54B5222214125E537CEFEB348D708</t>
  </si>
  <si>
    <t xml:space="preserve">71B54B52222141251EE2AB48F96C6193</t>
  </si>
  <si>
    <t xml:space="preserve">71B54B52222141257E77D398D634A55A</t>
  </si>
  <si>
    <t xml:space="preserve">71B54B52222141254654BBA4977F30F2</t>
  </si>
  <si>
    <t xml:space="preserve">71B54B5222214125D506DA53220AF5DF</t>
  </si>
  <si>
    <t xml:space="preserve">71B54B52222141258A5B1A72CC654338</t>
  </si>
  <si>
    <t xml:space="preserve">5CB59ED2EABAB5D57BD5D0CB28E94B3C</t>
  </si>
  <si>
    <t xml:space="preserve">5CB59ED2EABAB5D52DF9539A5EF8AACC</t>
  </si>
  <si>
    <t xml:space="preserve">5CB59ED2EABAB5D52200110DF1B52342</t>
  </si>
  <si>
    <t xml:space="preserve">5CB59ED2EABAB5D53F59F11440F759F1</t>
  </si>
  <si>
    <t xml:space="preserve">5CB59ED2EABAB5D5A7610C87DE4145FF</t>
  </si>
  <si>
    <t xml:space="preserve">5CB59ED2EABAB5D5F2ED7A30EFDE9DE4</t>
  </si>
  <si>
    <t xml:space="preserve">5CB59ED2EABAB5D589091ADBDCE90605</t>
  </si>
  <si>
    <t xml:space="preserve">5CB59ED2EABAB5D5C7827D28E1B81F8A</t>
  </si>
  <si>
    <t xml:space="preserve">5CB59ED2EABAB5D529F61F623363F395</t>
  </si>
  <si>
    <t xml:space="preserve">5CB59ED2EABAB5D5CDEA056BED2A4FB2</t>
  </si>
  <si>
    <t xml:space="preserve">88F62315527D63CA2860DD7FCC4C96B8</t>
  </si>
  <si>
    <t xml:space="preserve">88F62315527D63CA4754D8FDC424CD56</t>
  </si>
  <si>
    <t xml:space="preserve">88F62315527D63CAE985E6A8E11F6961</t>
  </si>
  <si>
    <t xml:space="preserve">88F62315527D63CA26A25C7CDEABEB26</t>
  </si>
  <si>
    <t xml:space="preserve">88F62315527D63CA03AFEF8D466A5FE4</t>
  </si>
  <si>
    <t xml:space="preserve">88F62315527D63CA2D2A3E1D9482D81D</t>
  </si>
  <si>
    <t xml:space="preserve">88F62315527D63CA86253EC051DA197F</t>
  </si>
  <si>
    <t xml:space="preserve">88F62315527D63CAC9E2CA6AD9C5363F</t>
  </si>
  <si>
    <t xml:space="preserve">88F62315527D63CAAAC97D3E8C3BA1CB</t>
  </si>
  <si>
    <t xml:space="preserve">88F62315527D63CA1084DF8031DFE3EB</t>
  </si>
  <si>
    <t xml:space="preserve">384D13D6EF24B8E65812B4233979CED3</t>
  </si>
  <si>
    <t xml:space="preserve">384D13D6EF24B8E6410683C11DF08072</t>
  </si>
  <si>
    <t xml:space="preserve">384D13D6EF24B8E6E0A1CE5E2AE9205F</t>
  </si>
  <si>
    <t xml:space="preserve">384D13D6EF24B8E6E698BB31C484CC0A</t>
  </si>
  <si>
    <t xml:space="preserve">384D13D6EF24B8E6DCE4421BB73D660F</t>
  </si>
  <si>
    <t xml:space="preserve">384D13D6EF24B8E6356078F2D689F411</t>
  </si>
  <si>
    <t xml:space="preserve">384D13D6EF24B8E6F0685456D75AF53A</t>
  </si>
  <si>
    <t xml:space="preserve">384D13D6EF24B8E6CF9B750EF6370011</t>
  </si>
  <si>
    <t xml:space="preserve">384D13D6EF24B8E62678FC326A446281</t>
  </si>
  <si>
    <t xml:space="preserve">384D13D6EF24B8E689C2D8E3ECCD1FCC</t>
  </si>
  <si>
    <t xml:space="preserve">3EA9CE6EE9058989C18DEADECE87A3CE</t>
  </si>
  <si>
    <t xml:space="preserve">3EA9CE6EE905898977DB963FC379F98F</t>
  </si>
  <si>
    <t xml:space="preserve">3EA9CE6EE90589892F4821CF7FC25473</t>
  </si>
  <si>
    <t xml:space="preserve">3EA9CE6EE90589894DAC966EDF33EE39</t>
  </si>
  <si>
    <t xml:space="preserve">3EA9CE6EE9058989AB8BB13C4009B4ED</t>
  </si>
  <si>
    <t xml:space="preserve">3EA9CE6EE90589892E16890408BF70E3</t>
  </si>
  <si>
    <t xml:space="preserve">3EA9CE6EE9058989A6257103BF88E0EE</t>
  </si>
  <si>
    <t xml:space="preserve">3EA9CE6EE90589890B9995F04024924A</t>
  </si>
  <si>
    <t xml:space="preserve">3EA9CE6EE90589892D1434C51C981E03</t>
  </si>
  <si>
    <t xml:space="preserve">3EA9CE6EE905898979EFF1F33A64D58D</t>
  </si>
  <si>
    <t xml:space="preserve">E1F002F9103BC392C65DD3937E7948EE</t>
  </si>
  <si>
    <t xml:space="preserve">E1F002F9103BC392359BE144A32F2A22</t>
  </si>
  <si>
    <t xml:space="preserve">E1F002F9103BC392F7B2794C86A948A3</t>
  </si>
  <si>
    <t xml:space="preserve">E1F002F9103BC392C9BAEF6E19ED2078</t>
  </si>
  <si>
    <t xml:space="preserve">E1F002F9103BC3922BDD312543CA997D</t>
  </si>
  <si>
    <t xml:space="preserve">E1F002F9103BC3921A58234C397A0056</t>
  </si>
  <si>
    <t xml:space="preserve">E1F002F9103BC392B696D5792A982149</t>
  </si>
  <si>
    <t xml:space="preserve">E1F002F9103BC392E04B0EEC020B414B</t>
  </si>
  <si>
    <t xml:space="preserve">E1F002F9103BC392B1881A39B7B639BF</t>
  </si>
  <si>
    <t xml:space="preserve">E1F002F9103BC392D3BF1787A9669085</t>
  </si>
  <si>
    <t xml:space="preserve">FBE1C92E0F0672274B7CCE612CA4D8AB</t>
  </si>
  <si>
    <t xml:space="preserve">FBE1C92E0F06722702A70F0AE03E84FA</t>
  </si>
  <si>
    <t xml:space="preserve">FBE1C92E0F067227E59D138E80B479EA</t>
  </si>
  <si>
    <t xml:space="preserve">FBE1C92E0F067227060B363F14BC46CC</t>
  </si>
  <si>
    <t xml:space="preserve">FBE1C92E0F067227350D5FC70CA37FD1</t>
  </si>
  <si>
    <t xml:space="preserve">FBE1C92E0F0672277D9FC4B226FEF14E</t>
  </si>
  <si>
    <t xml:space="preserve">FBE1C92E0F067227134EA3678B09CFD4</t>
  </si>
  <si>
    <t xml:space="preserve">FBE1C92E0F067227AEE65C7115065A1D</t>
  </si>
  <si>
    <t xml:space="preserve">FBE1C92E0F067227C40F8ABFC5288969</t>
  </si>
  <si>
    <t xml:space="preserve">FBE1C92E0F06722745F067EA6579DD87</t>
  </si>
  <si>
    <t xml:space="preserve">557A51EB8FAEBB2FC1976394BDE41112</t>
  </si>
  <si>
    <t xml:space="preserve">557A51EB8FAEBB2F7CD446813E1E02FD</t>
  </si>
  <si>
    <t xml:space="preserve">557A51EB8FAEBB2FB0E3BF553ECACC01</t>
  </si>
  <si>
    <t xml:space="preserve">557A51EB8FAEBB2F0879D57E34F0FFFC</t>
  </si>
  <si>
    <t xml:space="preserve">557A51EB8FAEBB2FEFCB42D832D6CCDC</t>
  </si>
  <si>
    <t xml:space="preserve">557A51EB8FAEBB2F2D1677C0F2FBBEEE</t>
  </si>
  <si>
    <t xml:space="preserve">557A51EB8FAEBB2F290BB6DE2DBBCC03</t>
  </si>
  <si>
    <t xml:space="preserve">557A51EB8FAEBB2F9A901A12F9037AC9</t>
  </si>
  <si>
    <t xml:space="preserve">557A51EB8FAEBB2FEED8F4840660E7B2</t>
  </si>
  <si>
    <t xml:space="preserve">557A51EB8FAEBB2F3B1B66C9D66CC329</t>
  </si>
  <si>
    <t xml:space="preserve">A24CA1BD9339FB0F1D53CD714E50C891</t>
  </si>
  <si>
    <t xml:space="preserve">A24CA1BD9339FB0F00949A4A2C7F63AA</t>
  </si>
  <si>
    <t xml:space="preserve">A24CA1BD9339FB0F4C25003E749AA105</t>
  </si>
  <si>
    <t xml:space="preserve">A24CA1BD9339FB0F01C9BD3FB19CF3DA</t>
  </si>
  <si>
    <t xml:space="preserve">A24CA1BD9339FB0F5CBB604B18AE6593</t>
  </si>
  <si>
    <t xml:space="preserve">A24CA1BD9339FB0F805913E9E89BE212</t>
  </si>
  <si>
    <t xml:space="preserve">A24CA1BD9339FB0F43B04AD1F6F782E1</t>
  </si>
  <si>
    <t xml:space="preserve">A24CA1BD9339FB0F7C9F88F9DAFDB010</t>
  </si>
  <si>
    <t xml:space="preserve">A24CA1BD9339FB0F277CD4A3A03FBE15</t>
  </si>
  <si>
    <t xml:space="preserve">A24CA1BD9339FB0FF2188E7DA518B436</t>
  </si>
  <si>
    <t xml:space="preserve">99C84F2E9D8A213379FE3ADE3E86765A</t>
  </si>
  <si>
    <t xml:space="preserve">99C84F2E9D8A2133DB2A32F45AEB3755</t>
  </si>
  <si>
    <t xml:space="preserve">99C84F2E9D8A213312166BF81D180799</t>
  </si>
  <si>
    <t xml:space="preserve">99C84F2E9D8A2133BF6C48C6207B6C2B</t>
  </si>
  <si>
    <t xml:space="preserve">99C84F2E9D8A21336DFFE87B8EAFA711</t>
  </si>
  <si>
    <t xml:space="preserve">99C84F2E9D8A21336472587D3C615880</t>
  </si>
  <si>
    <t xml:space="preserve">99C84F2E9D8A21335FD5FB35C5D92519</t>
  </si>
  <si>
    <t xml:space="preserve">99C84F2E9D8A21330106C775692218A3</t>
  </si>
  <si>
    <t xml:space="preserve">99C84F2E9D8A2133644A0E49FE2B9AC3</t>
  </si>
  <si>
    <t xml:space="preserve">99C84F2E9D8A21334BE7B0FA0B27CBE7</t>
  </si>
  <si>
    <t xml:space="preserve">866A8BDB6E013844A555E12FC54E62B3</t>
  </si>
  <si>
    <t xml:space="preserve">866A8BDB6E0138447D933FFC8D609376</t>
  </si>
  <si>
    <t xml:space="preserve">866A8BDB6E0138446B9DAB4289E8179B</t>
  </si>
  <si>
    <t xml:space="preserve">866A8BDB6E01384441F96A3B2742BBE0</t>
  </si>
  <si>
    <t xml:space="preserve">866A8BDB6E013844DFA8ED9F9283DC49</t>
  </si>
  <si>
    <t xml:space="preserve">866A8BDB6E013844B24FD2BD99078EC8</t>
  </si>
  <si>
    <t xml:space="preserve">866A8BDB6E0138449EDE157D3085E940</t>
  </si>
  <si>
    <t xml:space="preserve">866A8BDB6E013844308EECD12B9CED6F</t>
  </si>
  <si>
    <t xml:space="preserve">866A8BDB6E0138440080943DE8F099B4</t>
  </si>
  <si>
    <t xml:space="preserve">866A8BDB6E013844E52C515EDD1A27EB</t>
  </si>
  <si>
    <t xml:space="preserve">E25FCAD3F4C789AFAD0C8B4A44C67B9F</t>
  </si>
  <si>
    <t xml:space="preserve">E25FCAD3F4C789AF2F56800F43A59BE5</t>
  </si>
  <si>
    <t xml:space="preserve">E25FCAD3F4C789AF42A33AFD9E9E8FA7</t>
  </si>
  <si>
    <t xml:space="preserve">E25FCAD3F4C789AFABFBFF9D90651C74</t>
  </si>
  <si>
    <t xml:space="preserve">E25FCAD3F4C789AF17AABB5C2CF9F1A0</t>
  </si>
  <si>
    <t xml:space="preserve">E25FCAD3F4C789AF1E3A93C43FF1E800</t>
  </si>
  <si>
    <t xml:space="preserve">E25FCAD3F4C789AF6A1EB79286C32994</t>
  </si>
  <si>
    <t xml:space="preserve">E25FCAD3F4C789AF0FDC83B6D23EE198</t>
  </si>
  <si>
    <t xml:space="preserve">E25FCAD3F4C789AF91D561EA09C3A32B</t>
  </si>
  <si>
    <t xml:space="preserve">E25FCAD3F4C789AF1980F7BDF1320950</t>
  </si>
  <si>
    <t xml:space="preserve">F1B28E144F5763E5AA148409EB66C25B</t>
  </si>
  <si>
    <t xml:space="preserve">F1B28E144F5763E5515ABDF9CB2BF27D</t>
  </si>
  <si>
    <t xml:space="preserve">F1B28E144F5763E581BF1E6C6AEAA01C</t>
  </si>
  <si>
    <t xml:space="preserve">F1B28E144F5763E5C7FD0F8317484273</t>
  </si>
  <si>
    <t xml:space="preserve">F1B28E144F5763E5D8E3595BEB947FA8</t>
  </si>
  <si>
    <t xml:space="preserve">F1B28E144F5763E5741451CBBA7571BA</t>
  </si>
  <si>
    <t xml:space="preserve">F1B28E144F5763E59D70BA006AE50C13</t>
  </si>
  <si>
    <t xml:space="preserve">F1B28E144F5763E500B345E164F2C4E1</t>
  </si>
  <si>
    <t xml:space="preserve">F1B28E144F5763E51EA936831BCCD361</t>
  </si>
  <si>
    <t xml:space="preserve">F1B28E144F5763E510AB6B10986F2CF6</t>
  </si>
  <si>
    <t xml:space="preserve">1BBBBA6101BDFCDCEA967F3F106759D4</t>
  </si>
  <si>
    <t xml:space="preserve">1BBBBA6101BDFCDC2721686943324727</t>
  </si>
  <si>
    <t xml:space="preserve">1BBBBA6101BDFCDC16B377433CBB570E</t>
  </si>
  <si>
    <t xml:space="preserve">1BBBBA6101BDFCDC40FEA974AE0390FA</t>
  </si>
  <si>
    <t xml:space="preserve">1BBBBA6101BDFCDC97EA2A3087198D5A</t>
  </si>
  <si>
    <t xml:space="preserve">1BBBBA6101BDFCDC4CE381DB99BA25AA</t>
  </si>
  <si>
    <t xml:space="preserve">1BBBBA6101BDFCDCD7402ACACFD642FA</t>
  </si>
  <si>
    <t xml:space="preserve">1BBBBA6101BDFCDC75627557786822EF</t>
  </si>
  <si>
    <t xml:space="preserve">1BBBBA6101BDFCDCB16995A1539B1D2D</t>
  </si>
  <si>
    <t xml:space="preserve">1BBBBA6101BDFCDC5EA897C9B0D1CFE3</t>
  </si>
  <si>
    <t xml:space="preserve">AC4E6199F15A70C54A13EC752A7360F2</t>
  </si>
  <si>
    <t xml:space="preserve">AC4E6199F15A70C55205DBB02C34CE94</t>
  </si>
  <si>
    <t xml:space="preserve">AC4E6199F15A70C597FAD5B4D8E272FF</t>
  </si>
  <si>
    <t xml:space="preserve">AC4E6199F15A70C56F8D0F5D6647C2FE</t>
  </si>
  <si>
    <t xml:space="preserve">AC4E6199F15A70C59FDC9370BFB78E7B</t>
  </si>
  <si>
    <t xml:space="preserve">AC4E6199F15A70C52E08524A3C3CC453</t>
  </si>
  <si>
    <t xml:space="preserve">AC4E6199F15A70C5E6447C6F57776867</t>
  </si>
  <si>
    <t xml:space="preserve">AC4E6199F15A70C506B6A25A447B4948</t>
  </si>
  <si>
    <t xml:space="preserve">AC4E6199F15A70C5232B9523AB2FDE65</t>
  </si>
  <si>
    <t xml:space="preserve">AC4E6199F15A70C53FD1458C7EE952B5</t>
  </si>
  <si>
    <t xml:space="preserve">1C58A1F91F924A0BDA811B3A8AB209EC</t>
  </si>
  <si>
    <t xml:space="preserve">56425019C13099BE3DA1CA14338B3623</t>
  </si>
  <si>
    <t xml:space="preserve">56425019C13099BE10E83DCC71DDEA38</t>
  </si>
  <si>
    <t xml:space="preserve">56425019C13099BE7838F40FFA76AE73</t>
  </si>
  <si>
    <t xml:space="preserve">A20C41894B32D57C0FD501BC14DAA320</t>
  </si>
  <si>
    <t xml:space="preserve">A20C41894B32D57C750352C7B139DED7</t>
  </si>
  <si>
    <t xml:space="preserve">A20C41894B32D57CDAC6A5B7F5ADCD87</t>
  </si>
  <si>
    <t xml:space="preserve">A20C41894B32D57C8C18B57A8B027D42</t>
  </si>
  <si>
    <t xml:space="preserve">A20C41894B32D57CD90DF5BDD7D8EB35</t>
  </si>
  <si>
    <t xml:space="preserve">A20C41894B32D57C4066B3BD31DB686E</t>
  </si>
  <si>
    <t xml:space="preserve">A20C41894B32D57CBD6427EFE3B8EE21</t>
  </si>
  <si>
    <t xml:space="preserve">A20C41894B32D57CAEE0C430BC661723</t>
  </si>
  <si>
    <t xml:space="preserve">A20C41894B32D57C6E89E79707255865</t>
  </si>
  <si>
    <t xml:space="preserve">A20C41894B32D57C3A780CFEE8510592</t>
  </si>
  <si>
    <t xml:space="preserve">93B1213632EC64FCA20F159AA8608D70</t>
  </si>
  <si>
    <t xml:space="preserve">93B1213632EC64FCA2BAFC5D2FDDBC0D</t>
  </si>
  <si>
    <t xml:space="preserve">93B1213632EC64FC9BC058A506882AE5</t>
  </si>
  <si>
    <t xml:space="preserve">93B1213632EC64FC11BE0933A636EBB3</t>
  </si>
  <si>
    <t xml:space="preserve">93B1213632EC64FCFD974C854783E8ED</t>
  </si>
  <si>
    <t xml:space="preserve">93B1213632EC64FC2FC255C9E13EB60A</t>
  </si>
  <si>
    <t xml:space="preserve">93B1213632EC64FC7D82EB089B65AAF3</t>
  </si>
  <si>
    <t xml:space="preserve">93B1213632EC64FC043F488E0C778EFB</t>
  </si>
  <si>
    <t xml:space="preserve">93B1213632EC64FC0755E398FFD31370</t>
  </si>
  <si>
    <t xml:space="preserve">93B1213632EC64FCCBBF5F4BE7E4AD43</t>
  </si>
  <si>
    <t xml:space="preserve">213FEED57E1E5ACD994E47D80421FEC1</t>
  </si>
  <si>
    <t xml:space="preserve">213FEED57E1E5ACD425846B0CAEC93E2</t>
  </si>
  <si>
    <t xml:space="preserve">1C58A1F91F924A0BBD1374FBE727442C</t>
  </si>
  <si>
    <t xml:space="preserve">1C58A1F91F924A0BF74A8FE08ACCF38F</t>
  </si>
  <si>
    <t xml:space="preserve">1C58A1F91F924A0BE20259C33B2CBEEB</t>
  </si>
  <si>
    <t xml:space="preserve">1C58A1F91F924A0B04F59CC0FDDFC705</t>
  </si>
  <si>
    <t xml:space="preserve">1C58A1F91F924A0B687EC25A4FBDA551</t>
  </si>
  <si>
    <t xml:space="preserve">1C58A1F91F924A0B854E3494D8DBC686</t>
  </si>
  <si>
    <t xml:space="preserve">1C58A1F91F924A0B7994241E33EC920A</t>
  </si>
  <si>
    <t xml:space="preserve">1C58A1F91F924A0BB5F5F457F5B46282</t>
  </si>
  <si>
    <t xml:space="preserve">1C58A1F91F924A0BCB0B8A0D046DF4A6</t>
  </si>
  <si>
    <t xml:space="preserve">19B2BE2390D96D5EC18CD5855F251631</t>
  </si>
  <si>
    <t xml:space="preserve">19B2BE2390D96D5E7AED6C2C973F3374</t>
  </si>
  <si>
    <t xml:space="preserve">19B2BE2390D96D5EAE4AF10553DD5F2C</t>
  </si>
  <si>
    <t xml:space="preserve">19B2BE2390D96D5EF0A1523C960E963F</t>
  </si>
  <si>
    <t xml:space="preserve">19B2BE2390D96D5E3C6298A33268A7A8</t>
  </si>
  <si>
    <t xml:space="preserve">19B2BE2390D96D5ED44B219E28CFDF51</t>
  </si>
  <si>
    <t xml:space="preserve">19B2BE2390D96D5E932AC60F4EDC951F</t>
  </si>
  <si>
    <t xml:space="preserve">19B2BE2390D96D5E542D1D01D58C63B2</t>
  </si>
  <si>
    <t xml:space="preserve">19B2BE2390D96D5EFD2FFD7F8DC71DD0</t>
  </si>
  <si>
    <t xml:space="preserve">19B2BE2390D96D5E6B1C46848006BDD1</t>
  </si>
  <si>
    <t xml:space="preserve">B0B591EC7D7AE75B9B272EA1F50D75B5</t>
  </si>
  <si>
    <t xml:space="preserve">B0B591EC7D7AE75B0EE9D80346EB6EC7</t>
  </si>
  <si>
    <t xml:space="preserve">B0B591EC7D7AE75BED17833264E7E16E</t>
  </si>
  <si>
    <t xml:space="preserve">B0B591EC7D7AE75B5CF0C49E4D5269DE</t>
  </si>
  <si>
    <t xml:space="preserve">B0B591EC7D7AE75B5CAE3FC00A47AEBB</t>
  </si>
  <si>
    <t xml:space="preserve">B0B591EC7D7AE75B83BD3FCAFD651FFE</t>
  </si>
  <si>
    <t xml:space="preserve">B0B591EC7D7AE75BDFED625933031A6C</t>
  </si>
  <si>
    <t xml:space="preserve">B0B591EC7D7AE75B06276A20B71DF8C1</t>
  </si>
  <si>
    <t xml:space="preserve">B0B591EC7D7AE75B080A900C70090E0D</t>
  </si>
  <si>
    <t xml:space="preserve">B0B591EC7D7AE75B73BCA9AF9B85A25F</t>
  </si>
  <si>
    <t xml:space="preserve">925E49C8E08CA9AC576D850E00135641</t>
  </si>
  <si>
    <t xml:space="preserve">925E49C8E08CA9ACE4A854945AAAC77F</t>
  </si>
  <si>
    <t xml:space="preserve">925E49C8E08CA9ACBEBAC32CDD9401D7</t>
  </si>
  <si>
    <t xml:space="preserve">925E49C8E08CA9AC250285220EB258DE</t>
  </si>
  <si>
    <t xml:space="preserve">925E49C8E08CA9ACDA45CADED5347972</t>
  </si>
  <si>
    <t xml:space="preserve">925E49C8E08CA9AC62B67C1ADA0306DB</t>
  </si>
  <si>
    <t xml:space="preserve">925E49C8E08CA9ACB9764973447D3CED</t>
  </si>
  <si>
    <t xml:space="preserve">925E49C8E08CA9AC2EB397120E4E73FC</t>
  </si>
  <si>
    <t xml:space="preserve">925E49C8E08CA9AC47AA402DCB87F11F</t>
  </si>
  <si>
    <t xml:space="preserve">925E49C8E08CA9ACA60ADB76D66509B7</t>
  </si>
  <si>
    <t xml:space="preserve">1DD4CB7734D6CE05EC392118FF922E51</t>
  </si>
  <si>
    <t xml:space="preserve">1DD4CB7734D6CE058AD867C5BD772514</t>
  </si>
  <si>
    <t xml:space="preserve">1DD4CB7734D6CE054EBE1EE32769EE06</t>
  </si>
  <si>
    <t xml:space="preserve">1DD4CB7734D6CE051159F9AEACAE8A44</t>
  </si>
  <si>
    <t xml:space="preserve">1DD4CB7734D6CE053C9DF65E58FB7C10</t>
  </si>
  <si>
    <t xml:space="preserve">1DD4CB7734D6CE05316B2E9C91ED29B7</t>
  </si>
  <si>
    <t xml:space="preserve">1DD4CB7734D6CE0528EC48FAAAF14CF2</t>
  </si>
  <si>
    <t xml:space="preserve">1DD4CB7734D6CE0528CD0F55D20085D6</t>
  </si>
  <si>
    <t xml:space="preserve">1DD4CB7734D6CE05BDC91B07D0F1CB68</t>
  </si>
  <si>
    <t xml:space="preserve">1DD4CB7734D6CE05E214B7D2C2D77C4E</t>
  </si>
  <si>
    <t xml:space="preserve">E4802E4BF5322272D4C78CCD23D03C16</t>
  </si>
  <si>
    <t xml:space="preserve">E4802E4BF53222723F9323C424F10499</t>
  </si>
  <si>
    <t xml:space="preserve">E4802E4BF532227292366255710A0E87</t>
  </si>
  <si>
    <t xml:space="preserve">E4802E4BF5322272BF7729871CFEC7EC</t>
  </si>
  <si>
    <t xml:space="preserve">E4802E4BF5322272F42C2EE1638AEDA7</t>
  </si>
  <si>
    <t xml:space="preserve">E4802E4BF53222728F6C81D70D643202</t>
  </si>
  <si>
    <t xml:space="preserve">E4802E4BF53222723EF7A9810F7024C4</t>
  </si>
  <si>
    <t xml:space="preserve">E4802E4BF5322272BEE8AE1D11B18F10</t>
  </si>
  <si>
    <t xml:space="preserve">E4802E4BF532227218A509F25A217312</t>
  </si>
  <si>
    <t xml:space="preserve">E4802E4BF53222729A7EF18A0355B59C</t>
  </si>
  <si>
    <t xml:space="preserve">9AD5C89868262E7398566B11BB640653</t>
  </si>
  <si>
    <t xml:space="preserve">9AD5C89868262E7394AB4EEE0D012D1D</t>
  </si>
  <si>
    <t xml:space="preserve">9AD5C89868262E737A0B9AB4CFD0F9E0</t>
  </si>
  <si>
    <t xml:space="preserve">9AD5C89868262E730D0824C56983D8DD</t>
  </si>
  <si>
    <t xml:space="preserve">9AD5C89868262E736718D9200F7DA675</t>
  </si>
  <si>
    <t xml:space="preserve">9AD5C89868262E732BC9109F2822F29F</t>
  </si>
  <si>
    <t xml:space="preserve">9AD5C89868262E7317E9091DF4F83DC4</t>
  </si>
  <si>
    <t xml:space="preserve">9AD5C89868262E735C536775FA99320C</t>
  </si>
  <si>
    <t xml:space="preserve">9AD5C89868262E731A0CA530974A8D70</t>
  </si>
  <si>
    <t xml:space="preserve">9AD5C89868262E73C5B07222F4210C5F</t>
  </si>
  <si>
    <t xml:space="preserve">155049A939C22016E6611F3C007FF7E9</t>
  </si>
  <si>
    <t xml:space="preserve">155049A939C22016B15AB56C4A1AF1E0</t>
  </si>
  <si>
    <t xml:space="preserve">155049A939C22016E18798605377A1D5</t>
  </si>
  <si>
    <t xml:space="preserve">155049A939C220162D022609ED608934</t>
  </si>
  <si>
    <t xml:space="preserve">155049A939C220165DA7F11334F80007</t>
  </si>
  <si>
    <t xml:space="preserve">155049A939C22016184D5BB619BCF289</t>
  </si>
  <si>
    <t xml:space="preserve">155049A939C22016FF0E25212DBA4B8F</t>
  </si>
  <si>
    <t xml:space="preserve">155049A939C22016679013690EBD51AE</t>
  </si>
  <si>
    <t xml:space="preserve">155049A939C22016F05E98A446F9D891</t>
  </si>
  <si>
    <t xml:space="preserve">155049A939C220166582A050C60B308F</t>
  </si>
  <si>
    <t xml:space="preserve">33428DD6CC7523C83792CFC0380302A8</t>
  </si>
  <si>
    <t xml:space="preserve">33428DD6CC7523C83137357D11657A95</t>
  </si>
  <si>
    <t xml:space="preserve">33428DD6CC7523C8FA94F771D35BF947</t>
  </si>
  <si>
    <t xml:space="preserve">33428DD6CC7523C85B2B066197B9D424</t>
  </si>
  <si>
    <t xml:space="preserve">33428DD6CC7523C87D5247E5137B5F3D</t>
  </si>
  <si>
    <t xml:space="preserve">33428DD6CC7523C87D2027281F71548E</t>
  </si>
  <si>
    <t xml:space="preserve">33428DD6CC7523C8D3EEA50F2C68022B</t>
  </si>
  <si>
    <t xml:space="preserve">33428DD6CC7523C836DAB9DD5AC2FB48</t>
  </si>
  <si>
    <t xml:space="preserve">33428DD6CC7523C888591B818174F6FF</t>
  </si>
  <si>
    <t xml:space="preserve">33428DD6CC7523C875D3C67E774140EB</t>
  </si>
  <si>
    <t xml:space="preserve">491250F8703A7F21488DC4F84674A270</t>
  </si>
  <si>
    <t xml:space="preserve">491250F8703A7F21CB44F837AAEA5584</t>
  </si>
  <si>
    <t xml:space="preserve">491250F8703A7F2171249F1DCCEB16CD</t>
  </si>
  <si>
    <t xml:space="preserve">491250F8703A7F21CAD78595931565E4</t>
  </si>
  <si>
    <t xml:space="preserve">491250F8703A7F212C0AC05C7F79889E</t>
  </si>
  <si>
    <t xml:space="preserve">491250F8703A7F2183B07A5CCFF3879D</t>
  </si>
  <si>
    <t xml:space="preserve">491250F8703A7F21AA8D09B1B9FFC444</t>
  </si>
  <si>
    <t xml:space="preserve">491250F8703A7F21742F5792817BF3F2</t>
  </si>
  <si>
    <t xml:space="preserve">491250F8703A7F21D787F7313BFBB535</t>
  </si>
  <si>
    <t xml:space="preserve">491250F8703A7F217660679B70D40D9F</t>
  </si>
  <si>
    <t xml:space="preserve">C73B3EBB3F2B9DD8B3723D75CD64274C</t>
  </si>
  <si>
    <t xml:space="preserve">C73B3EBB3F2B9DD8E968C98AB5549E9E</t>
  </si>
  <si>
    <t xml:space="preserve">C73B3EBB3F2B9DD86C19CC591437E4F0</t>
  </si>
  <si>
    <t xml:space="preserve">C73B3EBB3F2B9DD83C2FD8B6577E4FE0</t>
  </si>
  <si>
    <t xml:space="preserve">C73B3EBB3F2B9DD8BE953E7B360538D3</t>
  </si>
  <si>
    <t xml:space="preserve">C73B3EBB3F2B9DD8F676BEFDECCFB693</t>
  </si>
  <si>
    <t xml:space="preserve">C73B3EBB3F2B9DD81D440F4D1BEEC5BE</t>
  </si>
  <si>
    <t xml:space="preserve">C73B3EBB3F2B9DD86A054AE5E80131C5</t>
  </si>
  <si>
    <t xml:space="preserve">C73B3EBB3F2B9DD83148B3A3D49F6F9A</t>
  </si>
  <si>
    <t xml:space="preserve">C73B3EBB3F2B9DD81407F8640605C012</t>
  </si>
  <si>
    <t xml:space="preserve">21F9816C15B650972F1B64F63F371752</t>
  </si>
  <si>
    <t xml:space="preserve">21F9816C15B65097E638BE831C3C702A</t>
  </si>
  <si>
    <t xml:space="preserve">21F9816C15B650977B5D5F83BB9FB52C</t>
  </si>
  <si>
    <t xml:space="preserve">21F9816C15B6509723CB91F7C83BE57D</t>
  </si>
  <si>
    <t xml:space="preserve">21F9816C15B65097BBF310DFACF6AF93</t>
  </si>
  <si>
    <t xml:space="preserve">21F9816C15B6509713A0D02E1EB28E79</t>
  </si>
  <si>
    <t xml:space="preserve">21F9816C15B6509729352DCDEDFB8914</t>
  </si>
  <si>
    <t xml:space="preserve">21F9816C15B65097C97FD56E20EFE0BC</t>
  </si>
  <si>
    <t xml:space="preserve">21F9816C15B65097DD526C7FD01C944F</t>
  </si>
  <si>
    <t xml:space="preserve">21F9816C15B650979BC50D915DA923BD</t>
  </si>
  <si>
    <t xml:space="preserve">56425019C13099BE5AB2B71C591AF40B</t>
  </si>
  <si>
    <t xml:space="preserve">56425019C13099BE8DDDC58A34D3063A</t>
  </si>
  <si>
    <t xml:space="preserve">56425019C13099BE4B1A609837240F9F</t>
  </si>
  <si>
    <t xml:space="preserve">56425019C13099BEF16640E73D5C989C</t>
  </si>
  <si>
    <t xml:space="preserve">56425019C13099BE8551C9817304A8B0</t>
  </si>
  <si>
    <t xml:space="preserve">56425019C13099BE5298547A526CACF2</t>
  </si>
  <si>
    <t xml:space="preserve">56425019C13099BE551A11894A068488</t>
  </si>
  <si>
    <t xml:space="preserve">213FEED57E1E5ACD4EBAFEF720A47028</t>
  </si>
  <si>
    <t xml:space="preserve">213FEED57E1E5ACD72CEF446F7F194FB</t>
  </si>
  <si>
    <t xml:space="preserve">213FEED57E1E5ACD5A080AF1B1B57BBA</t>
  </si>
  <si>
    <t xml:space="preserve">213FEED57E1E5ACDCE4FA14962723BD1</t>
  </si>
  <si>
    <t xml:space="preserve">213FEED57E1E5ACDB8046B399951B657</t>
  </si>
  <si>
    <t xml:space="preserve">213FEED57E1E5ACDAE9F1EE641CE70F3</t>
  </si>
  <si>
    <t xml:space="preserve">213FEED57E1E5ACD24E0E5C0DED0C439</t>
  </si>
  <si>
    <t xml:space="preserve">213FEED57E1E5ACD590DE947E97155F8</t>
  </si>
  <si>
    <t xml:space="preserve">1BF2D532BB33DF56ACBAC50CA8F3D1EA</t>
  </si>
  <si>
    <t xml:space="preserve">1BF2D532BB33DF56E1AD513DF5E6B369</t>
  </si>
  <si>
    <t xml:space="preserve">1BF2D532BB33DF56DE82FB63CD516381</t>
  </si>
  <si>
    <t xml:space="preserve">1BF2D532BB33DF56835D107B5390A504</t>
  </si>
  <si>
    <t xml:space="preserve">1BF2D532BB33DF5648AC2C7EAEA21B06</t>
  </si>
  <si>
    <t xml:space="preserve">1BF2D532BB33DF56DF47CB501943AB55</t>
  </si>
  <si>
    <t xml:space="preserve">1BF2D532BB33DF56092CBB3FA1D27D6B</t>
  </si>
  <si>
    <t xml:space="preserve">1BF2D532BB33DF5614224BA2404CF36C</t>
  </si>
  <si>
    <t xml:space="preserve">1BF2D532BB33DF56F3CC13BE2D57304D</t>
  </si>
  <si>
    <t xml:space="preserve">1BF2D532BB33DF56745945616DFA8583</t>
  </si>
  <si>
    <t xml:space="preserve">F4BAD56CE7392159F77F2D8C4FEF1814</t>
  </si>
  <si>
    <t xml:space="preserve">F4BAD56CE739215916E0C39D48DB6C2B</t>
  </si>
  <si>
    <t xml:space="preserve">F4BAD56CE7392159E43A55C1E0695862</t>
  </si>
  <si>
    <t xml:space="preserve">F4BAD56CE7392159251A28985ACBF76C</t>
  </si>
  <si>
    <t xml:space="preserve">F4BAD56CE7392159324B718DAC96CC46</t>
  </si>
  <si>
    <t xml:space="preserve">F4BAD56CE7392159DD11F4A6BCD3FC10</t>
  </si>
  <si>
    <t xml:space="preserve">F4BAD56CE73921596BC3DEAB84668A76</t>
  </si>
  <si>
    <t xml:space="preserve">F4BAD56CE7392159F9FFC3722728215C</t>
  </si>
  <si>
    <t xml:space="preserve">F4BAD56CE7392159DE4CD1FFA9F98BF0</t>
  </si>
  <si>
    <t xml:space="preserve">F4BAD56CE73921596DFAB23D095C21D4</t>
  </si>
  <si>
    <t xml:space="preserve">0B5788E03DDBF1A0D5365AB008A0AEFD</t>
  </si>
  <si>
    <t xml:space="preserve">0B5788E03DDBF1A0A7C1DDE9A9F55B9F</t>
  </si>
  <si>
    <t xml:space="preserve">0B5788E03DDBF1A0F1E2FB06E9EA334D</t>
  </si>
  <si>
    <t xml:space="preserve">0B5788E03DDBF1A0E37D03C7E32C3124</t>
  </si>
  <si>
    <t xml:space="preserve">0B5788E03DDBF1A0981B99D535BFF3CD</t>
  </si>
  <si>
    <t xml:space="preserve">0B5788E03DDBF1A054FCBAF6CB578B9E</t>
  </si>
  <si>
    <t xml:space="preserve">0B5788E03DDBF1A08ECC2C2D660AAE4F</t>
  </si>
  <si>
    <t xml:space="preserve">0B5788E03DDBF1A0139A1FDBB0A66767</t>
  </si>
  <si>
    <t xml:space="preserve">0B5788E03DDBF1A057B53196B7784244</t>
  </si>
  <si>
    <t xml:space="preserve">0B5788E03DDBF1A0DEEED6BEC52F5F41</t>
  </si>
  <si>
    <t xml:space="preserve">638447B36ABF4958F75285B8B7663EC0</t>
  </si>
  <si>
    <t xml:space="preserve">638447B36ABF49588B7DE4B7861F429F</t>
  </si>
  <si>
    <t xml:space="preserve">638447B36ABF49580A6BEC3286AD28FD</t>
  </si>
  <si>
    <t xml:space="preserve">638447B36ABF49587796DC8C41B010D4</t>
  </si>
  <si>
    <t xml:space="preserve">638447B36ABF4958A9804EFB46897578</t>
  </si>
  <si>
    <t xml:space="preserve">638447B36ABF49583F7D1C743BA80AC5</t>
  </si>
  <si>
    <t xml:space="preserve">638447B36ABF4958C6264F2D621C1970</t>
  </si>
  <si>
    <t xml:space="preserve">638447B36ABF495885F64C0503372D52</t>
  </si>
  <si>
    <t xml:space="preserve">638447B36ABF49586D8C74B09172519A</t>
  </si>
  <si>
    <t xml:space="preserve">638447B36ABF49583CA2B29B546F7703</t>
  </si>
  <si>
    <t xml:space="preserve">9C774F059BEFA4B8AF22110A3E515DED</t>
  </si>
  <si>
    <t xml:space="preserve">9C774F059BEFA4B8B681E602BEAA52CE</t>
  </si>
  <si>
    <t xml:space="preserve">9C774F059BEFA4B833ADC051CCCE4BC1</t>
  </si>
  <si>
    <t xml:space="preserve">9C774F059BEFA4B88907533583DFA216</t>
  </si>
  <si>
    <t xml:space="preserve">9C774F059BEFA4B8A884FDAB06F41D1B</t>
  </si>
  <si>
    <t xml:space="preserve">9C774F059BEFA4B8D8B5B7285FA86307</t>
  </si>
  <si>
    <t xml:space="preserve">9C774F059BEFA4B871D0F92A5174EFA0</t>
  </si>
  <si>
    <t xml:space="preserve">9C774F059BEFA4B80924CEF018DC4FC2</t>
  </si>
  <si>
    <t xml:space="preserve">9C774F059BEFA4B8A039D3B5A7311654</t>
  </si>
  <si>
    <t xml:space="preserve">9C774F059BEFA4B8938896E83BC48328</t>
  </si>
  <si>
    <t xml:space="preserve">8D47973AEABF1DE4A8AA9D3183C46359</t>
  </si>
  <si>
    <t xml:space="preserve">8D47973AEABF1DE4D30BCE1D73530676</t>
  </si>
  <si>
    <t xml:space="preserve">8D47973AEABF1DE4986C37524E649FCA</t>
  </si>
  <si>
    <t xml:space="preserve">8D47973AEABF1DE4E02486503C3DB047</t>
  </si>
  <si>
    <t xml:space="preserve">8D47973AEABF1DE49C5A2E4849622728</t>
  </si>
  <si>
    <t xml:space="preserve">8D47973AEABF1DE48EAFAA19A08B0C8E</t>
  </si>
  <si>
    <t xml:space="preserve">8D47973AEABF1DE44D238158250069DE</t>
  </si>
  <si>
    <t xml:space="preserve">8D47973AEABF1DE4408E2D684DAFCD40</t>
  </si>
  <si>
    <t xml:space="preserve">8D47973AEABF1DE441A6479B13B74306</t>
  </si>
  <si>
    <t xml:space="preserve">8D47973AEABF1DE41E7537990984FB1C</t>
  </si>
  <si>
    <t xml:space="preserve">1FDC990C13F6893B6F676DCA9C2CD3DC</t>
  </si>
  <si>
    <t xml:space="preserve">1FDC990C13F6893B5020DB23BE630640</t>
  </si>
  <si>
    <t xml:space="preserve">1FDC990C13F6893B0B2C98C34F9B02B8</t>
  </si>
  <si>
    <t xml:space="preserve">1FDC990C13F6893BC50AEDF558DDCA8A</t>
  </si>
  <si>
    <t xml:space="preserve">1FDC990C13F6893BC3EEDB104C29B318</t>
  </si>
  <si>
    <t xml:space="preserve">1FDC990C13F6893B3A3F14628FF05556</t>
  </si>
  <si>
    <t xml:space="preserve">1FDC990C13F6893B464B33030E91F56C</t>
  </si>
  <si>
    <t xml:space="preserve">1FDC990C13F6893BCA270426DFA288CE</t>
  </si>
  <si>
    <t xml:space="preserve">1FDC990C13F6893B784A81FC6C96EBD0</t>
  </si>
  <si>
    <t xml:space="preserve">1FDC990C13F6893B33DE03CA43B81F1A</t>
  </si>
  <si>
    <t xml:space="preserve">6A7CBB04E367DA8E5E21C150A6259AED</t>
  </si>
  <si>
    <t xml:space="preserve">6A7CBB04E367DA8E41C4311EAAEFBEEF</t>
  </si>
  <si>
    <t xml:space="preserve">6A7CBB04E367DA8E8085BE7EB52E9166</t>
  </si>
  <si>
    <t xml:space="preserve">6A7CBB04E367DA8EDAD7FF7B93262CAF</t>
  </si>
  <si>
    <t xml:space="preserve">6A7CBB04E367DA8EDF33540EF47B08D6</t>
  </si>
  <si>
    <t xml:space="preserve">6A7CBB04E367DA8E743FA70EB43928CF</t>
  </si>
  <si>
    <t xml:space="preserve">6A7CBB04E367DA8EE9028DA5C9FD6556</t>
  </si>
  <si>
    <t xml:space="preserve">6A7CBB04E367DA8E9939F465352C5BD7</t>
  </si>
  <si>
    <t xml:space="preserve">6A7CBB04E367DA8E0E40875593FFEAF7</t>
  </si>
  <si>
    <t xml:space="preserve">6A7CBB04E367DA8EC58EC9EA52AA23D9</t>
  </si>
  <si>
    <t xml:space="preserve">D6CBB3CAF380EF6ACECD5AC221FBE3C0</t>
  </si>
  <si>
    <t xml:space="preserve">D6CBB3CAF380EF6A9D8FE78B3672D039</t>
  </si>
  <si>
    <t xml:space="preserve">D6CBB3CAF380EF6A9EC514F655B45C48</t>
  </si>
  <si>
    <t xml:space="preserve">D6CBB3CAF380EF6A23E236BA7269D204</t>
  </si>
  <si>
    <t xml:space="preserve">D6CBB3CAF380EF6ACDB64225FAF0C374</t>
  </si>
  <si>
    <t xml:space="preserve">D6CBB3CAF380EF6A595C8D7DF851947E</t>
  </si>
  <si>
    <t xml:space="preserve">D6CBB3CAF380EF6A0167AD07BE608A15</t>
  </si>
  <si>
    <t xml:space="preserve">D6CBB3CAF380EF6AC3C1F43E5A9302AB</t>
  </si>
  <si>
    <t xml:space="preserve">D6CBB3CAF380EF6A882373BA36BA35D1</t>
  </si>
  <si>
    <t xml:space="preserve">D6CBB3CAF380EF6A4CB45A568661C6DD</t>
  </si>
  <si>
    <t xml:space="preserve">6E3DFA7504616A7E5C686C69EB69E6B5</t>
  </si>
  <si>
    <t xml:space="preserve">6E3DFA7504616A7E9BA353184ED96226</t>
  </si>
  <si>
    <t xml:space="preserve">6E3DFA7504616A7E033F29AA540587EE</t>
  </si>
  <si>
    <t xml:space="preserve">6E3DFA7504616A7E51032B6C20CEA4C2</t>
  </si>
  <si>
    <t xml:space="preserve">6E3DFA7504616A7E49479B0E21B34CB9</t>
  </si>
  <si>
    <t xml:space="preserve">6E3DFA7504616A7E51FB32D55DE7356F</t>
  </si>
  <si>
    <t xml:space="preserve">6E3DFA7504616A7EF04F244666F7B7B4</t>
  </si>
  <si>
    <t xml:space="preserve">6E3DFA7504616A7EA81FC495631B7F28</t>
  </si>
  <si>
    <t xml:space="preserve">6E3DFA7504616A7EB5E15CFE72F35E81</t>
  </si>
  <si>
    <t xml:space="preserve">6E3DFA7504616A7EF6D70625823D5CC5</t>
  </si>
  <si>
    <t xml:space="preserve">DDE04B2A6F077AB0202BD3E57731CB53</t>
  </si>
  <si>
    <t xml:space="preserve">DDE04B2A6F077AB044684D12761AC6CA</t>
  </si>
  <si>
    <t xml:space="preserve">DDE04B2A6F077AB0A1B0146EC15944E6</t>
  </si>
  <si>
    <t xml:space="preserve">DDE04B2A6F077AB06956F4FEFE20B4F9</t>
  </si>
  <si>
    <t xml:space="preserve">DDE04B2A6F077AB0010A0DEFA4DE082A</t>
  </si>
  <si>
    <t xml:space="preserve">DDE04B2A6F077AB0B0A23BB84E32201B</t>
  </si>
  <si>
    <t xml:space="preserve">DDE04B2A6F077AB08489155AF83C75CC</t>
  </si>
  <si>
    <t xml:space="preserve">DDE04B2A6F077AB0CD52689EA701FA2C</t>
  </si>
  <si>
    <t xml:space="preserve">DDE04B2A6F077AB036D6725DE4186423</t>
  </si>
  <si>
    <t xml:space="preserve">DDE04B2A6F077AB0BF7252B53DF600C1</t>
  </si>
  <si>
    <t xml:space="preserve">3F9A125F814F08A78A101EA00A2AD904</t>
  </si>
  <si>
    <t xml:space="preserve">3F9A125F814F08A7E4481A43E4E67D32</t>
  </si>
  <si>
    <t xml:space="preserve">3F9A125F814F08A75A15B75921BDC680</t>
  </si>
  <si>
    <t xml:space="preserve">3F9A125F814F08A70CC5CA5A765A2FA0</t>
  </si>
  <si>
    <t xml:space="preserve">3F9A125F814F08A7751C327F411DD83C</t>
  </si>
  <si>
    <t xml:space="preserve">3F9A125F814F08A74795F24C4F5EBA12</t>
  </si>
  <si>
    <t xml:space="preserve">3F9A125F814F08A7670122250C2A9579</t>
  </si>
  <si>
    <t xml:space="preserve">3F9A125F814F08A7C7D5BD22A56991C8</t>
  </si>
  <si>
    <t xml:space="preserve">3F9A125F814F08A7C9ABDAD150BEC17E</t>
  </si>
  <si>
    <t xml:space="preserve">3F9A125F814F08A79A9ECCECFBA68667</t>
  </si>
  <si>
    <t xml:space="preserve">3417009204E975D1FCAD65046040DEC7</t>
  </si>
  <si>
    <t xml:space="preserve">3417009204E975D1E2374932B075E790</t>
  </si>
  <si>
    <t xml:space="preserve">3417009204E975D19AEFC9F3960F2D88</t>
  </si>
  <si>
    <t xml:space="preserve">3417009204E975D1EDA5A2D933842D2F</t>
  </si>
  <si>
    <t xml:space="preserve">3417009204E975D123D70EF0F9CF28D7</t>
  </si>
  <si>
    <t xml:space="preserve">3417009204E975D1A34CD56A2FB4E511</t>
  </si>
  <si>
    <t xml:space="preserve">3417009204E975D1753A526219E36A70</t>
  </si>
  <si>
    <t xml:space="preserve">3417009204E975D1BCD164BBBD2A8F96</t>
  </si>
  <si>
    <t xml:space="preserve">3417009204E975D10745DB3D5950F3C4</t>
  </si>
  <si>
    <t xml:space="preserve">3417009204E975D11DD90917968869E0</t>
  </si>
  <si>
    <t xml:space="preserve">685023EE7EDFDF8F48B060349DDCE5E2</t>
  </si>
  <si>
    <t xml:space="preserve">685023EE7EDFDF8F24702AA9F0861314</t>
  </si>
  <si>
    <t xml:space="preserve">685023EE7EDFDF8FA7FEA9F4B39618EB</t>
  </si>
  <si>
    <t xml:space="preserve">685023EE7EDFDF8FF2A5855A46BFC2CE</t>
  </si>
  <si>
    <t xml:space="preserve">685023EE7EDFDF8F7050E0FC57EFBEFD</t>
  </si>
  <si>
    <t xml:space="preserve">685023EE7EDFDF8F65276C1C4FC14E6E</t>
  </si>
  <si>
    <t xml:space="preserve">685023EE7EDFDF8FA7AA60C4A8A3FE03</t>
  </si>
  <si>
    <t xml:space="preserve">685023EE7EDFDF8F575C0F59D4F0F69E</t>
  </si>
  <si>
    <t xml:space="preserve">685023EE7EDFDF8F6C03873F38739850</t>
  </si>
  <si>
    <t xml:space="preserve">685023EE7EDFDF8F1A836E5183257DBE</t>
  </si>
  <si>
    <t xml:space="preserve">B091C1F54CEEC57728B6AF774B01626D</t>
  </si>
  <si>
    <t xml:space="preserve">B091C1F54CEEC5778B7FA0597E84B596</t>
  </si>
  <si>
    <t xml:space="preserve">B091C1F54CEEC5776B626AB59D769B02</t>
  </si>
  <si>
    <t xml:space="preserve">616AB1A29BDAE5295FB21D05B37C4024</t>
  </si>
  <si>
    <t xml:space="preserve">616AB1A29BDAE529EEF7B45EA362A3C0</t>
  </si>
  <si>
    <t xml:space="preserve">616AB1A29BDAE52952B09A5AAE4EC8BD</t>
  </si>
  <si>
    <t xml:space="preserve">616AB1A29BDAE52900A60317DBCED186</t>
  </si>
  <si>
    <t xml:space="preserve">616AB1A29BDAE529CEEC4E6811DD99D0</t>
  </si>
  <si>
    <t xml:space="preserve">616AB1A29BDAE5295B8587677A03BE65</t>
  </si>
  <si>
    <t xml:space="preserve">383628B2CC8927BEB4A18AF91DA068E8</t>
  </si>
  <si>
    <t xml:space="preserve">383628B2CC8927BEA7BCFFA8AA5AA2EA</t>
  </si>
  <si>
    <t xml:space="preserve">383628B2CC8927BE3009230DA11E7AE6</t>
  </si>
  <si>
    <t xml:space="preserve">383628B2CC8927BE774FAD345432D66B</t>
  </si>
  <si>
    <t xml:space="preserve">383628B2CC8927BE6702904D0B1151B4</t>
  </si>
  <si>
    <t xml:space="preserve">383628B2CC8927BE993F7309E58F5C9B</t>
  </si>
  <si>
    <t xml:space="preserve">383628B2CC8927BE48D41D3841228439</t>
  </si>
  <si>
    <t xml:space="preserve">383628B2CC8927BE13E2025A389344B0</t>
  </si>
  <si>
    <t xml:space="preserve">383628B2CC8927BE50E0C74CA7C1BB7E</t>
  </si>
  <si>
    <t xml:space="preserve">383628B2CC8927BE08F3E8C7B0958A23</t>
  </si>
  <si>
    <t xml:space="preserve">D8815C55BA0C860E40F5489021638CEC</t>
  </si>
  <si>
    <t xml:space="preserve">D8815C55BA0C860EC9FEA161ACB7F214</t>
  </si>
  <si>
    <t xml:space="preserve">D8815C55BA0C860EC942365B0DA74A43</t>
  </si>
  <si>
    <t xml:space="preserve">D8815C55BA0C860EC5FF0D81C82346FC</t>
  </si>
  <si>
    <t xml:space="preserve">D8815C55BA0C860E4F4115DE417E3B21</t>
  </si>
  <si>
    <t xml:space="preserve">D8815C55BA0C860EB93DDE6C810BDC84</t>
  </si>
  <si>
    <t xml:space="preserve">D8815C55BA0C860EA65144591202FAD2</t>
  </si>
  <si>
    <t xml:space="preserve">D8815C55BA0C860EA84882147E6D94EF</t>
  </si>
  <si>
    <t xml:space="preserve">D8815C55BA0C860E250B6BD325718A9E</t>
  </si>
  <si>
    <t xml:space="preserve">D8815C55BA0C860E3E8A52E3298FEBED</t>
  </si>
  <si>
    <t xml:space="preserve">A85C2D46C6D5C1830F2585830FB153A6</t>
  </si>
  <si>
    <t xml:space="preserve">A85C2D46C6D5C183C5C3177B0FBD58C5</t>
  </si>
  <si>
    <t xml:space="preserve">A85C2D46C6D5C18358F309F7BE77026A</t>
  </si>
  <si>
    <t xml:space="preserve">A85C2D46C6D5C183846A1F47C72675CF</t>
  </si>
  <si>
    <t xml:space="preserve">A85C2D46C6D5C183E7EA84BCCDC39BBA</t>
  </si>
  <si>
    <t xml:space="preserve">A85C2D46C6D5C1834A951081489567BA</t>
  </si>
  <si>
    <t xml:space="preserve">A85C2D46C6D5C183EE80C24F261DAE72</t>
  </si>
  <si>
    <t xml:space="preserve">A85C2D46C6D5C18313394B0E2CD26772</t>
  </si>
  <si>
    <t xml:space="preserve">A85C2D46C6D5C18397BF56AA60EAE78A</t>
  </si>
  <si>
    <t xml:space="preserve">A85C2D46C6D5C183CB8938139946FD7A</t>
  </si>
  <si>
    <t xml:space="preserve">949B609EB684FFC7DDF0124FE422BE60</t>
  </si>
  <si>
    <t xml:space="preserve">949B609EB684FFC7C4A02768654AB5BA</t>
  </si>
  <si>
    <t xml:space="preserve">949B609EB684FFC7EAD141314031D590</t>
  </si>
  <si>
    <t xml:space="preserve">949B609EB684FFC7F83EA0B7AAB77698</t>
  </si>
  <si>
    <t xml:space="preserve">949B609EB684FFC74AF592BBF09BDF78</t>
  </si>
  <si>
    <t xml:space="preserve">949B609EB684FFC749925DC2B5D1F181</t>
  </si>
  <si>
    <t xml:space="preserve">949B609EB684FFC7BCA058128DEA345B</t>
  </si>
  <si>
    <t xml:space="preserve">949B609EB684FFC762D172325597F364</t>
  </si>
  <si>
    <t xml:space="preserve">949B609EB684FFC772E26D37984CD191</t>
  </si>
  <si>
    <t xml:space="preserve">949B609EB684FFC7DAF744B5DF5065E1</t>
  </si>
  <si>
    <t xml:space="preserve">3897731F604413653183CB726E467066</t>
  </si>
  <si>
    <t xml:space="preserve">3897731F60441365DA87B91BDE6B4B11</t>
  </si>
  <si>
    <t xml:space="preserve">3897731F6044136589BE41EC3BD127EF</t>
  </si>
  <si>
    <t xml:space="preserve">3897731F60441365AFCE9E960E949A17</t>
  </si>
  <si>
    <t xml:space="preserve">3897731F604413655216A0C327FB4E3A</t>
  </si>
  <si>
    <t xml:space="preserve">3897731F604413651678BC9F3963F535</t>
  </si>
  <si>
    <t xml:space="preserve">3897731F6044136572B608B24E59BB6F</t>
  </si>
  <si>
    <t xml:space="preserve">3897731F60441365EC0758425EEF690A</t>
  </si>
  <si>
    <t xml:space="preserve">3897731F60441365185835DFEDDC5442</t>
  </si>
  <si>
    <t xml:space="preserve">3897731F6044136501E31B240B598DDC</t>
  </si>
  <si>
    <t xml:space="preserve">6C0F48E3EBA1C3D79007A0B62D2656AB</t>
  </si>
  <si>
    <t xml:space="preserve">6C0F48E3EBA1C3D774E71BB6760AEFE4</t>
  </si>
  <si>
    <t xml:space="preserve">6C0F48E3EBA1C3D7415C20A7CA28820F</t>
  </si>
  <si>
    <t xml:space="preserve">6C0F48E3EBA1C3D70CC2146B19BCC674</t>
  </si>
  <si>
    <t xml:space="preserve">6C0F48E3EBA1C3D7A2ECEE224880D872</t>
  </si>
  <si>
    <t xml:space="preserve">6C0F48E3EBA1C3D7EA83DFD87DD251BD</t>
  </si>
  <si>
    <t xml:space="preserve">6C0F48E3EBA1C3D7C688D637B8E4DEAC</t>
  </si>
  <si>
    <t xml:space="preserve">6C0F48E3EBA1C3D74562FAC7DE44F6AA</t>
  </si>
  <si>
    <t xml:space="preserve">6C0F48E3EBA1C3D70FEB2720DD0549FF</t>
  </si>
  <si>
    <t xml:space="preserve">6C0F48E3EBA1C3D7F443A5D350EB9BAE</t>
  </si>
  <si>
    <t xml:space="preserve">342D17C3F507229B1EBBCA2F4587F1E4</t>
  </si>
  <si>
    <t xml:space="preserve">342D17C3F507229B32C4DC8B6B821B06</t>
  </si>
  <si>
    <t xml:space="preserve">342D17C3F507229B0DE89D28F51BDDE6</t>
  </si>
  <si>
    <t xml:space="preserve">342D17C3F507229B1957820ED15A5BBB</t>
  </si>
  <si>
    <t xml:space="preserve">342D17C3F507229B8D21E06B5ECBDF6F</t>
  </si>
  <si>
    <t xml:space="preserve">342D17C3F507229BAC51456BF2AB80F5</t>
  </si>
  <si>
    <t xml:space="preserve">342D17C3F507229BF14BF2B6C7D77A67</t>
  </si>
  <si>
    <t xml:space="preserve">342D17C3F507229B51DDB7893426F4A7</t>
  </si>
  <si>
    <t xml:space="preserve">342D17C3F507229B6DD539B60EC6B446</t>
  </si>
  <si>
    <t xml:space="preserve">342D17C3F507229BA6C2CC6D1D92F623</t>
  </si>
  <si>
    <t xml:space="preserve">2E09F4B218F0E45A2A0643157FA9E929</t>
  </si>
  <si>
    <t xml:space="preserve">2E09F4B218F0E45A9B8645580E2D9FA6</t>
  </si>
  <si>
    <t xml:space="preserve">2E09F4B218F0E45A6657EC275A55B800</t>
  </si>
  <si>
    <t xml:space="preserve">2E09F4B218F0E45AFE9EDCFF0C27D6CD</t>
  </si>
  <si>
    <t xml:space="preserve">2E09F4B218F0E45AA3B03170599BBB54</t>
  </si>
  <si>
    <t xml:space="preserve">2E09F4B218F0E45A0923A3E9CE888E2E</t>
  </si>
  <si>
    <t xml:space="preserve">2E09F4B218F0E45A4D9509F8C13CA6E9</t>
  </si>
  <si>
    <t xml:space="preserve">2E09F4B218F0E45AE4B7FB12FA41F858</t>
  </si>
  <si>
    <t xml:space="preserve">2E09F4B218F0E45A2F0F5A5F5F822978</t>
  </si>
  <si>
    <t xml:space="preserve">2E09F4B218F0E45A1BB8F654A323CA7D</t>
  </si>
  <si>
    <t xml:space="preserve">E1107473584A5D6D73303341E7FA4E4A</t>
  </si>
  <si>
    <t xml:space="preserve">E1107473584A5D6D1D640BCE8C5C2707</t>
  </si>
  <si>
    <t xml:space="preserve">E1107473584A5D6DEB105FE1CEE0DB62</t>
  </si>
  <si>
    <t xml:space="preserve">E1107473584A5D6D50C0E03203CBCC9C</t>
  </si>
  <si>
    <t xml:space="preserve">E1107473584A5D6D09AB3C354CDF2197</t>
  </si>
  <si>
    <t xml:space="preserve">E1107473584A5D6D0D965F7D23DFF5E3</t>
  </si>
  <si>
    <t xml:space="preserve">E1107473584A5D6D669742AC00FE3D9E</t>
  </si>
  <si>
    <t xml:space="preserve">E1107473584A5D6DB9396E96E2F0C26F</t>
  </si>
  <si>
    <t xml:space="preserve">E1107473584A5D6DE61C924A6621AC0E</t>
  </si>
  <si>
    <t xml:space="preserve">E1107473584A5D6DC7526EC542EC303E</t>
  </si>
  <si>
    <t xml:space="preserve">9701786D31BCDD5EF00A12ABDD584290</t>
  </si>
  <si>
    <t xml:space="preserve">9701786D31BCDD5E54A4E74490268DC3</t>
  </si>
  <si>
    <t xml:space="preserve">9701786D31BCDD5EB79241F0A4BD8C23</t>
  </si>
  <si>
    <t xml:space="preserve">9701786D31BCDD5E927A8FCC60A9B073</t>
  </si>
  <si>
    <t xml:space="preserve">9701786D31BCDD5EC613D36CE956B9D1</t>
  </si>
  <si>
    <t xml:space="preserve">9701786D31BCDD5E5968CB157CE4575C</t>
  </si>
  <si>
    <t xml:space="preserve">9701786D31BCDD5E027C376B75289E96</t>
  </si>
  <si>
    <t xml:space="preserve">9701786D31BCDD5E177C7C50C43B8AC8</t>
  </si>
  <si>
    <t xml:space="preserve">9701786D31BCDD5E05316BFD717E9E7C</t>
  </si>
  <si>
    <t xml:space="preserve">9701786D31BCDD5E0900449954F40E68</t>
  </si>
  <si>
    <t xml:space="preserve">814A4B1D0246861A76FB0CBF544B8D8C</t>
  </si>
  <si>
    <t xml:space="preserve">814A4B1D0246861A090485E75181EFA8</t>
  </si>
  <si>
    <t xml:space="preserve">814A4B1D0246861AF091CAA331C9F684</t>
  </si>
  <si>
    <t xml:space="preserve">814A4B1D0246861A643458A4EED4B201</t>
  </si>
  <si>
    <t xml:space="preserve">814A4B1D0246861A803B0F46B14B02D4</t>
  </si>
  <si>
    <t xml:space="preserve">814A4B1D0246861A06F75B132F576516</t>
  </si>
  <si>
    <t xml:space="preserve">814A4B1D0246861A0748514960A40FF0</t>
  </si>
  <si>
    <t xml:space="preserve">814A4B1D0246861A5A8298E410F5564A</t>
  </si>
  <si>
    <t xml:space="preserve">814A4B1D0246861A100198E71CDC1615</t>
  </si>
  <si>
    <t xml:space="preserve">814A4B1D0246861A554F45357CE48C0D</t>
  </si>
  <si>
    <t xml:space="preserve">7769B2CCBB1A6B2D016C91CE1C0204F3</t>
  </si>
  <si>
    <t xml:space="preserve">7769B2CCBB1A6B2D6FDFE756922A3336</t>
  </si>
  <si>
    <t xml:space="preserve">7769B2CCBB1A6B2D37A26B31A0392E11</t>
  </si>
  <si>
    <t xml:space="preserve">7769B2CCBB1A6B2D5E9EA13DA21E2216</t>
  </si>
  <si>
    <t xml:space="preserve">7769B2CCBB1A6B2DF18B3E852CC96677</t>
  </si>
  <si>
    <t xml:space="preserve">7769B2CCBB1A6B2D8DCE7A1198F56A6B</t>
  </si>
  <si>
    <t xml:space="preserve">7769B2CCBB1A6B2DF27CF6985AEDF036</t>
  </si>
  <si>
    <t xml:space="preserve">7769B2CCBB1A6B2DC9FF57E180595E05</t>
  </si>
  <si>
    <t xml:space="preserve">7769B2CCBB1A6B2DCAB87FB339272C75</t>
  </si>
  <si>
    <t xml:space="preserve">7769B2CCBB1A6B2D59B802F3E6FDF057</t>
  </si>
  <si>
    <t xml:space="preserve">9DD5321180884C49B882A3EB595E5F4F</t>
  </si>
  <si>
    <t xml:space="preserve">9DD5321180884C49FEB6290841EE4074</t>
  </si>
  <si>
    <t xml:space="preserve">9DD5321180884C49B10C9E75FFD5E1ED</t>
  </si>
  <si>
    <t xml:space="preserve">9DD5321180884C4971C4C08EC307CA6B</t>
  </si>
  <si>
    <t xml:space="preserve">9DD5321180884C49DB6645321A619695</t>
  </si>
  <si>
    <t xml:space="preserve">9DD5321180884C49F05FE8B7FFC475C3</t>
  </si>
  <si>
    <t xml:space="preserve">9DD5321180884C49CA1624D6EF085C90</t>
  </si>
  <si>
    <t xml:space="preserve">9DD5321180884C4931AC61F5B7B0FBA1</t>
  </si>
  <si>
    <t xml:space="preserve">9DD5321180884C49AD79F9C07026E555</t>
  </si>
  <si>
    <t xml:space="preserve">9DD5321180884C49C35C7D9B67952E7D</t>
  </si>
  <si>
    <t xml:space="preserve">D6CFC9031B9D2FA00F3BF66D728A93B9</t>
  </si>
  <si>
    <t xml:space="preserve">D6CFC9031B9D2FA0A637C16B9EF59C6B</t>
  </si>
  <si>
    <t xml:space="preserve">D6CFC9031B9D2FA07CB29FF67FA81C7D</t>
  </si>
  <si>
    <t xml:space="preserve">D6CFC9031B9D2FA0AC0B72D18E7CCFA5</t>
  </si>
  <si>
    <t xml:space="preserve">D6CFC9031B9D2FA0E8C342ED4C6CA24C</t>
  </si>
  <si>
    <t xml:space="preserve">D6CFC9031B9D2FA081140A44DA861A03</t>
  </si>
  <si>
    <t xml:space="preserve">D6CFC9031B9D2FA0C0686A249B77434A</t>
  </si>
  <si>
    <t xml:space="preserve">D6CFC9031B9D2FA0D331FD32D31CA547</t>
  </si>
  <si>
    <t xml:space="preserve">D6CFC9031B9D2FA0404D06AFF41FE552</t>
  </si>
  <si>
    <t xml:space="preserve">D6CFC9031B9D2FA0BD72C47E4F6B4076</t>
  </si>
  <si>
    <t xml:space="preserve">DA5CB4E09DFFE314A1D123B935AD4EE2</t>
  </si>
  <si>
    <t xml:space="preserve">DA5CB4E09DFFE3143A576CB99DDFB06E</t>
  </si>
  <si>
    <t xml:space="preserve">DA5CB4E09DFFE3142E7E004992D63CC6</t>
  </si>
  <si>
    <t xml:space="preserve">DA5CB4E09DFFE31427DACD524A6A5FC7</t>
  </si>
  <si>
    <t xml:space="preserve">DA5CB4E09DFFE31464805EF058581B21</t>
  </si>
  <si>
    <t xml:space="preserve">9691156AC8DFFECD35D00269DED3923C</t>
  </si>
  <si>
    <t xml:space="preserve">9691156AC8DFFECD4F36832FF70C3794</t>
  </si>
  <si>
    <t xml:space="preserve">9691156AC8DFFECD1B2FCE2099A8EFF1</t>
  </si>
  <si>
    <t xml:space="preserve">9691156AC8DFFECDD718FA447AA081E6</t>
  </si>
  <si>
    <t xml:space="preserve">9691156AC8DFFECD94CC42B40E573A34</t>
  </si>
  <si>
    <t xml:space="preserve">9691156AC8DFFECD495C7BBB9CB82AF7</t>
  </si>
  <si>
    <t xml:space="preserve">9691156AC8DFFECD92C1DEA87C0D4A8F</t>
  </si>
  <si>
    <t xml:space="preserve">1F9A712B45C1102CB93E191409382F37</t>
  </si>
  <si>
    <t xml:space="preserve">1F9A712B45C1102C57067FE10971703F</t>
  </si>
  <si>
    <t xml:space="preserve">1F9A712B45C1102C2C2352A18FBBA62E</t>
  </si>
  <si>
    <t xml:space="preserve">1F9A712B45C1102C1E13138E53AB73DF</t>
  </si>
  <si>
    <t xml:space="preserve">1F9A712B45C1102C8A9D2B6A2B7DF088</t>
  </si>
  <si>
    <t xml:space="preserve">1F9A712B45C1102C1E39E9831A263F77</t>
  </si>
  <si>
    <t xml:space="preserve">1F9A712B45C1102CC8DE950C77F10DC5</t>
  </si>
  <si>
    <t xml:space="preserve">1F9A712B45C1102C89FB5699EA5DC880</t>
  </si>
  <si>
    <t xml:space="preserve">1F9A712B45C1102CEF44C735CC544513</t>
  </si>
  <si>
    <t xml:space="preserve">1F9A712B45C1102C0D7E0FABDB0A7941</t>
  </si>
  <si>
    <t xml:space="preserve">20CD3CDE3772E72FF94277AAAF187202</t>
  </si>
  <si>
    <t xml:space="preserve">20CD3CDE3772E72F0595A513FD4543AC</t>
  </si>
  <si>
    <t xml:space="preserve">20CD3CDE3772E72FBD2C0E73CFA39DB3</t>
  </si>
  <si>
    <t xml:space="preserve">20CD3CDE3772E72F72788DC895CAA56B</t>
  </si>
  <si>
    <t xml:space="preserve">20CD3CDE3772E72FC6779E009A3F99D4</t>
  </si>
  <si>
    <t xml:space="preserve">20CD3CDE3772E72F64ECFCAE80AAFDB4</t>
  </si>
  <si>
    <t xml:space="preserve">20CD3CDE3772E72F70F86FC7F4879C7B</t>
  </si>
  <si>
    <t xml:space="preserve">20CD3CDE3772E72FE0921F92C870E09E</t>
  </si>
  <si>
    <t xml:space="preserve">20CD3CDE3772E72F9B09D1E1A655D51F</t>
  </si>
  <si>
    <t xml:space="preserve">20CD3CDE3772E72F47AC482046EF5BDF</t>
  </si>
  <si>
    <t xml:space="preserve">01CF872715A66C84466DF3AE584E9789</t>
  </si>
  <si>
    <t xml:space="preserve">01CF872715A66C84E0BCB2E2D2295ECF</t>
  </si>
  <si>
    <t xml:space="preserve">01CF872715A66C84C8B02210033E593D</t>
  </si>
  <si>
    <t xml:space="preserve">01CF872715A66C84CA8791F34BC61F38</t>
  </si>
  <si>
    <t xml:space="preserve">01CF872715A66C845417D37C5A9EB125</t>
  </si>
  <si>
    <t xml:space="preserve">01CF872715A66C847C0E0211B827951F</t>
  </si>
  <si>
    <t xml:space="preserve">01CF872715A66C845F331A85B3BFB74E</t>
  </si>
  <si>
    <t xml:space="preserve">01CF872715A66C844E54B1C5E679916E</t>
  </si>
  <si>
    <t xml:space="preserve">01CF872715A66C841F245670E26EE0EF</t>
  </si>
  <si>
    <t xml:space="preserve">01CF872715A66C845B5764CEC4EE03E7</t>
  </si>
  <si>
    <t xml:space="preserve">8936E4F9E24C615FC2DAA98D8E2BD9FA</t>
  </si>
  <si>
    <t xml:space="preserve">8936E4F9E24C615F1E7CDE47E9151297</t>
  </si>
  <si>
    <t xml:space="preserve">8936E4F9E24C615FAC51ECCD5E6E9662</t>
  </si>
  <si>
    <t xml:space="preserve">8936E4F9E24C615FB9397D23595BAF66</t>
  </si>
  <si>
    <t xml:space="preserve">8936E4F9E24C615FC7BBBA822D939E13</t>
  </si>
  <si>
    <t xml:space="preserve">8936E4F9E24C615F283FFB9ED8831DE2</t>
  </si>
  <si>
    <t xml:space="preserve">8936E4F9E24C615F6C0ED03202F0197D</t>
  </si>
  <si>
    <t xml:space="preserve">8936E4F9E24C615F429BD8FAF2D2E634</t>
  </si>
  <si>
    <t xml:space="preserve">8936E4F9E24C615F7DF57EF3E5F637F2</t>
  </si>
  <si>
    <t xml:space="preserve">8936E4F9E24C615F0EF230C158D12EF4</t>
  </si>
  <si>
    <t xml:space="preserve">58FE644D15F38A156FE555D647AD7358</t>
  </si>
  <si>
    <t xml:space="preserve">58FE644D15F38A155C50A94CE77436BE</t>
  </si>
  <si>
    <t xml:space="preserve">58FE644D15F38A15B0B9D0CB306D5368</t>
  </si>
  <si>
    <t xml:space="preserve">58FE644D15F38A151FADC58D06330060</t>
  </si>
  <si>
    <t xml:space="preserve">58FE644D15F38A156425AF21C00EB0E9</t>
  </si>
  <si>
    <t xml:space="preserve">58FE644D15F38A151D5B90F328CDE02F</t>
  </si>
  <si>
    <t xml:space="preserve">58FE644D15F38A1513541580E2FE1257</t>
  </si>
  <si>
    <t xml:space="preserve">58FE644D15F38A15E2C146302C16C8F9</t>
  </si>
  <si>
    <t xml:space="preserve">58FE644D15F38A15F444DD6505FA39B9</t>
  </si>
  <si>
    <t xml:space="preserve">58FE644D15F38A154C8521EC286467D6</t>
  </si>
  <si>
    <t xml:space="preserve">8EF8B260F671ED98BAB629572911401E</t>
  </si>
  <si>
    <t xml:space="preserve">8EF8B260F671ED984AD6A4F8D8D3B827</t>
  </si>
  <si>
    <t xml:space="preserve">8EF8B260F671ED98D66A8DDF97EC7138</t>
  </si>
  <si>
    <t xml:space="preserve">8EF8B260F671ED988F4AEFE14476BE3D</t>
  </si>
  <si>
    <t xml:space="preserve">8EF8B260F671ED986CAC5E32102674DA</t>
  </si>
  <si>
    <t xml:space="preserve">8EF8B260F671ED98BAC620F71C6528C1</t>
  </si>
  <si>
    <t xml:space="preserve">8EF8B260F671ED9878692E14EAC904F4</t>
  </si>
  <si>
    <t xml:space="preserve">8EF8B260F671ED98E6CFC18CB637E984</t>
  </si>
  <si>
    <t xml:space="preserve">8EF8B260F671ED982C363D385B1140B2</t>
  </si>
  <si>
    <t xml:space="preserve">8EF8B260F671ED987F791AE951E790D8</t>
  </si>
  <si>
    <t xml:space="preserve">12D71685F365CFF31CB3C266AB79E6D4</t>
  </si>
  <si>
    <t xml:space="preserve">12D71685F365CFF3D4851CE31D664CBA</t>
  </si>
  <si>
    <t xml:space="preserve">12D71685F365CFF3ECE1A8306C312B39</t>
  </si>
  <si>
    <t xml:space="preserve">12D71685F365CFF3E09E88A543ABDDE1</t>
  </si>
  <si>
    <t xml:space="preserve">12D71685F365CFF3B0B7AA6EAE868C16</t>
  </si>
  <si>
    <t xml:space="preserve">12D71685F365CFF374BE73814D2C3DA3</t>
  </si>
  <si>
    <t xml:space="preserve">DA5CB4E09DFFE3146EEEA6673916D4D8</t>
  </si>
  <si>
    <t xml:space="preserve">DA5CB4E09DFFE3145466EA75E084047F</t>
  </si>
  <si>
    <t xml:space="preserve">DA5CB4E09DFFE314CD1D648884501F92</t>
  </si>
  <si>
    <t xml:space="preserve">DA5CB4E09DFFE31462A774E351ED41D6</t>
  </si>
  <si>
    <t xml:space="preserve">DA5CB4E09DFFE314738C236081C8885C</t>
  </si>
  <si>
    <t xml:space="preserve">B642E8D802595DBADFD25DAABAD869B0</t>
  </si>
  <si>
    <t xml:space="preserve">B642E8D802595DBAF9100466F83FFE01</t>
  </si>
  <si>
    <t xml:space="preserve">B642E8D802595DBA846F9C0042BFECF3</t>
  </si>
  <si>
    <t xml:space="preserve">B642E8D802595DBA5562F7EE6E551E93</t>
  </si>
  <si>
    <t xml:space="preserve">B642E8D802595DBA0676031A987A938B</t>
  </si>
  <si>
    <t xml:space="preserve">B642E8D802595DBAB9A72B911D311AD1</t>
  </si>
  <si>
    <t xml:space="preserve">B642E8D802595DBA56AE235EE868C801</t>
  </si>
  <si>
    <t xml:space="preserve">B642E8D802595DBAF22B485A88171B91</t>
  </si>
  <si>
    <t xml:space="preserve">B642E8D802595DBAD9919F7CAF8F82BB</t>
  </si>
  <si>
    <t xml:space="preserve">B642E8D802595DBAF6726A74F2203980</t>
  </si>
  <si>
    <t xml:space="preserve">E1A1A2A7BF04E64639CF38A8F330FCEA</t>
  </si>
  <si>
    <t xml:space="preserve">E1A1A2A7BF04E6467619C97A0940D018</t>
  </si>
  <si>
    <t xml:space="preserve">E1A1A2A7BF04E64691E148DB7C294D00</t>
  </si>
  <si>
    <t xml:space="preserve">E1A1A2A7BF04E646614B0267FA52E5A2</t>
  </si>
  <si>
    <t xml:space="preserve">E1A1A2A7BF04E6466E9CBB12C0618676</t>
  </si>
  <si>
    <t xml:space="preserve">E1A1A2A7BF04E6469A199624DE7F778D</t>
  </si>
  <si>
    <t xml:space="preserve">E1A1A2A7BF04E6469C59ED05DA4181F8</t>
  </si>
  <si>
    <t xml:space="preserve">E1A1A2A7BF04E64617015F73B6B2FC6B</t>
  </si>
  <si>
    <t xml:space="preserve">E1A1A2A7BF04E646D99697656A17170A</t>
  </si>
  <si>
    <t xml:space="preserve">E1A1A2A7BF04E646AB47702A2B8FD119</t>
  </si>
  <si>
    <t xml:space="preserve">7374117436AC13102D87514ECFC77793</t>
  </si>
  <si>
    <t xml:space="preserve">7374117436AC131031042ED30DD47A15</t>
  </si>
  <si>
    <t xml:space="preserve">7374117436AC13104AA186527537A07B</t>
  </si>
  <si>
    <t xml:space="preserve">7374117436AC1310ED5F41056F4CF0AF</t>
  </si>
  <si>
    <t xml:space="preserve">7374117436AC1310F860B469EC474060</t>
  </si>
  <si>
    <t xml:space="preserve">7374117436AC131027FA2F1C11D07952</t>
  </si>
  <si>
    <t xml:space="preserve">7374117436AC13101E6F77DCD6CEA501</t>
  </si>
  <si>
    <t xml:space="preserve">7374117436AC131096E32F44F1201C9E</t>
  </si>
  <si>
    <t xml:space="preserve">7374117436AC1310BF3D7D002D7B2DAF</t>
  </si>
  <si>
    <t xml:space="preserve">7374117436AC1310C6108103CDE82D27</t>
  </si>
  <si>
    <t xml:space="preserve">E355CAF96D911FD4CEBA0035A797B102</t>
  </si>
  <si>
    <t xml:space="preserve">E355CAF96D911FD41CD57AEE5784777C</t>
  </si>
  <si>
    <t xml:space="preserve">E355CAF96D911FD4DE62EF5E00B4543C</t>
  </si>
  <si>
    <t xml:space="preserve">E355CAF96D911FD4D78DEE440581DAB9</t>
  </si>
  <si>
    <t xml:space="preserve">E355CAF96D911FD473B6B64C62D079A5</t>
  </si>
  <si>
    <t xml:space="preserve">E355CAF96D911FD45637A5E5664B0C7A</t>
  </si>
  <si>
    <t xml:space="preserve">E355CAF96D911FD4F86611DDAF80B339</t>
  </si>
  <si>
    <t xml:space="preserve">E355CAF96D911FD4E86AD2750F027460</t>
  </si>
  <si>
    <t xml:space="preserve">E355CAF96D911FD4F8E01B228DBB30C1</t>
  </si>
  <si>
    <t xml:space="preserve">E355CAF96D911FD4DD9D95351BC6D263</t>
  </si>
  <si>
    <t xml:space="preserve">A6843656862021A20685FD6E6559BD21</t>
  </si>
  <si>
    <t xml:space="preserve">A6843656862021A2ADBEB1D334DF6043</t>
  </si>
  <si>
    <t xml:space="preserve">A6843656862021A2683A29A634FE980E</t>
  </si>
  <si>
    <t xml:space="preserve">A6843656862021A275FAC585D5038515</t>
  </si>
  <si>
    <t xml:space="preserve">A6843656862021A26FAB486D0AF59971</t>
  </si>
  <si>
    <t xml:space="preserve">A6843656862021A203E8B054169B39EC</t>
  </si>
  <si>
    <t xml:space="preserve">A6843656862021A22E0F2A401C94C064</t>
  </si>
  <si>
    <t xml:space="preserve">A6843656862021A28FF6DD56F8A3ED16</t>
  </si>
  <si>
    <t xml:space="preserve">A6843656862021A28DE17CDE46CD04EE</t>
  </si>
  <si>
    <t xml:space="preserve">A6843656862021A2F45FB1E96A006D2B</t>
  </si>
  <si>
    <t xml:space="preserve">12C95BF9290AA3297C6085D66120AF05</t>
  </si>
  <si>
    <t xml:space="preserve">12C95BF9290AA3297F800BDCC4E0A794</t>
  </si>
  <si>
    <t xml:space="preserve">12C95BF9290AA329A6A35EC555E5EB8E</t>
  </si>
  <si>
    <t xml:space="preserve">12C95BF9290AA329C055991335DE5437</t>
  </si>
  <si>
    <t xml:space="preserve">12C95BF9290AA3298DE4D945EAC431C3</t>
  </si>
  <si>
    <t xml:space="preserve">12C95BF9290AA3296ABB12AF34890563</t>
  </si>
  <si>
    <t xml:space="preserve">12C95BF9290AA32971B3E72873946F6F</t>
  </si>
  <si>
    <t xml:space="preserve">12C95BF9290AA3291FEF9612D04BFBF6</t>
  </si>
  <si>
    <t xml:space="preserve">12C95BF9290AA329CC7893173810BA4C</t>
  </si>
  <si>
    <t xml:space="preserve">12C95BF9290AA3291DDACAC562B92DED</t>
  </si>
  <si>
    <t xml:space="preserve">9299E99814D7B0EA04348E4A92824C3B</t>
  </si>
  <si>
    <t xml:space="preserve">9299E99814D7B0EA3778B0CA397E6822</t>
  </si>
  <si>
    <t xml:space="preserve">9299E99814D7B0EAE56F92ECEF343FB3</t>
  </si>
  <si>
    <t xml:space="preserve">9299E99814D7B0EA3C9F98263AFB3050</t>
  </si>
  <si>
    <t xml:space="preserve">9299E99814D7B0EA425D27F04B3E5CC8</t>
  </si>
  <si>
    <t xml:space="preserve">9299E99814D7B0EADFAD3495DBCDE3D4</t>
  </si>
  <si>
    <t xml:space="preserve">9299E99814D7B0EA18864339D08334C1</t>
  </si>
  <si>
    <t xml:space="preserve">9299E99814D7B0EAF8131A6BDAAFF36C</t>
  </si>
  <si>
    <t xml:space="preserve">9299E99814D7B0EA22B9510B87D8EE4E</t>
  </si>
  <si>
    <t xml:space="preserve">9299E99814D7B0EAD8175F05E513D578</t>
  </si>
  <si>
    <t xml:space="preserve">9691156AC8DFFECD0D5153D95E15BE85</t>
  </si>
  <si>
    <t xml:space="preserve">9691156AC8DFFECD69ACF9DFA965C83B</t>
  </si>
  <si>
    <t xml:space="preserve">9691156AC8DFFECD4301D6279651B150</t>
  </si>
  <si>
    <t xml:space="preserve">12D71685F365CFF3E1A14997E57E9A54</t>
  </si>
  <si>
    <t xml:space="preserve">12D71685F365CFF367204ED3D7C8F0FF</t>
  </si>
  <si>
    <t xml:space="preserve">12D71685F365CFF37C010D1DB7F5FF5E</t>
  </si>
  <si>
    <t xml:space="preserve">12D71685F365CFF3E14AC2E10F10DF9A</t>
  </si>
  <si>
    <t xml:space="preserve">E3D4DAF4380C481056EA4B20D9905096</t>
  </si>
  <si>
    <t xml:space="preserve">E3D4DAF4380C48107241ACCB886F2A7B</t>
  </si>
  <si>
    <t xml:space="preserve">E3D4DAF4380C4810E21B5755DBDCDAB3</t>
  </si>
  <si>
    <t xml:space="preserve">E3D4DAF4380C4810285CD5E1E92BE0CF</t>
  </si>
  <si>
    <t xml:space="preserve">E3D4DAF4380C481094451BA19080A43F</t>
  </si>
  <si>
    <t xml:space="preserve">E3D4DAF4380C48100BC41DE59FC130BF</t>
  </si>
  <si>
    <t xml:space="preserve">E3D4DAF4380C4810BCE046DF93757788</t>
  </si>
  <si>
    <t xml:space="preserve">E3D4DAF4380C481086B1AFDBBB03D42A</t>
  </si>
  <si>
    <t xml:space="preserve">E3D4DAF4380C481069463046890AA0BA</t>
  </si>
  <si>
    <t xml:space="preserve">E3D4DAF4380C4810407C9AC0494D1CC5</t>
  </si>
  <si>
    <t xml:space="preserve">BE8E22C6B6CBAA3C02341676594F3EA5</t>
  </si>
  <si>
    <t xml:space="preserve">BE8E22C6B6CBAA3CEC99AA2E8F9977B6</t>
  </si>
  <si>
    <t xml:space="preserve">BE8E22C6B6CBAA3CD13C8410A6412854</t>
  </si>
  <si>
    <t xml:space="preserve">BE8E22C6B6CBAA3C2A60DB1BF08AAE51</t>
  </si>
  <si>
    <t xml:space="preserve">BE8E22C6B6CBAA3C2B564429F5111463</t>
  </si>
  <si>
    <t xml:space="preserve">BE8E22C6B6CBAA3CB455D718643E0FCF</t>
  </si>
  <si>
    <t xml:space="preserve">BE8E22C6B6CBAA3C1184D0E1D70B4543</t>
  </si>
  <si>
    <t xml:space="preserve">BE8E22C6B6CBAA3C4492BF470CC362E5</t>
  </si>
  <si>
    <t xml:space="preserve">BE8E22C6B6CBAA3C164638EEECCA6269</t>
  </si>
  <si>
    <t xml:space="preserve">BE8E22C6B6CBAA3C1C1AD369C11E5E0C</t>
  </si>
  <si>
    <t xml:space="preserve">77883440861868E474FC070771834750</t>
  </si>
  <si>
    <t xml:space="preserve">77883440861868E445ED17A0D38E6385</t>
  </si>
  <si>
    <t xml:space="preserve">77883440861868E4BFE423152C0DE96D</t>
  </si>
  <si>
    <t xml:space="preserve">77883440861868E4A85DA7F516A43DF1</t>
  </si>
  <si>
    <t xml:space="preserve">77883440861868E4AC67ABF20F9FBDBD</t>
  </si>
  <si>
    <t xml:space="preserve">77883440861868E4869648BB26362903</t>
  </si>
  <si>
    <t xml:space="preserve">77883440861868E412B8ADB6B2CCA510</t>
  </si>
  <si>
    <t xml:space="preserve">77883440861868E49FD569EEFE97529F</t>
  </si>
  <si>
    <t xml:space="preserve">77883440861868E4893960EF79BC94AE</t>
  </si>
  <si>
    <t xml:space="preserve">77883440861868E4911C0376B63F0055</t>
  </si>
  <si>
    <t xml:space="preserve">46C099B1FA76C6FFA3258A9C44879FF4</t>
  </si>
  <si>
    <t xml:space="preserve">46C099B1FA76C6FF63743E07F84DFC0F</t>
  </si>
  <si>
    <t xml:space="preserve">46C099B1FA76C6FFC11AF9C421F3480B</t>
  </si>
  <si>
    <t xml:space="preserve">46C099B1FA76C6FF88F22728A2A16CA4</t>
  </si>
  <si>
    <t xml:space="preserve">46C099B1FA76C6FFAE41B123BA21DF88</t>
  </si>
  <si>
    <t xml:space="preserve">46C099B1FA76C6FF8594520B0E94575D</t>
  </si>
  <si>
    <t xml:space="preserve">46C099B1FA76C6FFC8154BD7AB8BF664</t>
  </si>
  <si>
    <t xml:space="preserve">46C099B1FA76C6FF518EB878F4FAE4BC</t>
  </si>
  <si>
    <t xml:space="preserve">46C099B1FA76C6FF2A63EB313583F080</t>
  </si>
  <si>
    <t xml:space="preserve">46C099B1FA76C6FF8FB1198791A49B3C</t>
  </si>
  <si>
    <t xml:space="preserve">55A3F40B94EC5E4646D146840A3E7A49</t>
  </si>
  <si>
    <t xml:space="preserve">55A3F40B94EC5E4694D614A8C8B70BEB</t>
  </si>
  <si>
    <t xml:space="preserve">55A3F40B94EC5E468970FE8A81F280E3</t>
  </si>
  <si>
    <t xml:space="preserve">55A3F40B94EC5E46CD7726AECBE2F78A</t>
  </si>
  <si>
    <t xml:space="preserve">55A3F40B94EC5E469310B6D7DCB13FF4</t>
  </si>
  <si>
    <t xml:space="preserve">55A3F40B94EC5E4662CB2DA403F2A013</t>
  </si>
  <si>
    <t xml:space="preserve">55A3F40B94EC5E467B48677C9E85BACF</t>
  </si>
  <si>
    <t xml:space="preserve">55A3F40B94EC5E46D0EB07E0F4829BFD</t>
  </si>
  <si>
    <t xml:space="preserve">55A3F40B94EC5E46B17EF3C8D9211674</t>
  </si>
  <si>
    <t xml:space="preserve">55A3F40B94EC5E46DCE143881747FFDF</t>
  </si>
  <si>
    <t xml:space="preserve">75B35FCC3E6A8F8BDFB08E693B642982</t>
  </si>
  <si>
    <t xml:space="preserve">75B35FCC3E6A8F8B94A495F1FAA64410</t>
  </si>
  <si>
    <t xml:space="preserve">75B35FCC3E6A8F8BD099983740C7B7E6</t>
  </si>
  <si>
    <t xml:space="preserve">75B35FCC3E6A8F8B485D522877CF5B69</t>
  </si>
  <si>
    <t xml:space="preserve">75B35FCC3E6A8F8BDBAE253C951B593D</t>
  </si>
  <si>
    <t xml:space="preserve">75B35FCC3E6A8F8B2FB2FE8BC95490B8</t>
  </si>
  <si>
    <t xml:space="preserve">75B35FCC3E6A8F8B8263E0F11414DAA1</t>
  </si>
  <si>
    <t xml:space="preserve">75B35FCC3E6A8F8B323EA61C49D81610</t>
  </si>
  <si>
    <t xml:space="preserve">75B35FCC3E6A8F8B9CC0ACA66A48AA48</t>
  </si>
  <si>
    <t xml:space="preserve">75B35FCC3E6A8F8BAD569FCE7BE547F3</t>
  </si>
  <si>
    <t xml:space="preserve">EBE02D354175297601F2416B796EC22F</t>
  </si>
  <si>
    <t xml:space="preserve">EBE02D35417529762008E1C577348E8F</t>
  </si>
  <si>
    <t xml:space="preserve">EBE02D3541752976BF240F8E727CB9C2</t>
  </si>
  <si>
    <t xml:space="preserve">EBE02D3541752976C9918159A9735600</t>
  </si>
  <si>
    <t xml:space="preserve">EBE02D354175297699F54CF932F0662F</t>
  </si>
  <si>
    <t xml:space="preserve">EBE02D3541752976D39E7B48BDF56D33</t>
  </si>
  <si>
    <t xml:space="preserve">EBE02D354175297605879C3B66A1BB75</t>
  </si>
  <si>
    <t xml:space="preserve">EBE02D3541752976CE6B1E9BB8F851A4</t>
  </si>
  <si>
    <t xml:space="preserve">EBE02D3541752976468A2C02F78D0B7C</t>
  </si>
  <si>
    <t xml:space="preserve">EBE02D354175297689D9AE3B4C82E97A</t>
  </si>
  <si>
    <t xml:space="preserve">E9D2BA4535E4F00D7532F1CFF4CC10A5</t>
  </si>
  <si>
    <t xml:space="preserve">E9D2BA4535E4F00D0636D1F1F4C28825</t>
  </si>
  <si>
    <t xml:space="preserve">E9D2BA4535E4F00D1205A3C6F6F6B9AF</t>
  </si>
  <si>
    <t xml:space="preserve">E9D2BA4535E4F00DC1AE0BBC2BC2F155</t>
  </si>
  <si>
    <t xml:space="preserve">E9D2BA4535E4F00DCF72BB85741554B4</t>
  </si>
  <si>
    <t xml:space="preserve">E9D2BA4535E4F00D460F959227FBEEA4</t>
  </si>
  <si>
    <t xml:space="preserve">E9D2BA4535E4F00DD9A1798542205D4A</t>
  </si>
  <si>
    <t xml:space="preserve">E9D2BA4535E4F00D205210E45168CEA5</t>
  </si>
  <si>
    <t xml:space="preserve">E9D2BA4535E4F00D554475E3E8D8B5F2</t>
  </si>
  <si>
    <t xml:space="preserve">E9D2BA4535E4F00DF7C2D5443608B3EB</t>
  </si>
  <si>
    <t xml:space="preserve">FB1FCA068D118341B5AAB5E2034D4A23</t>
  </si>
  <si>
    <t xml:space="preserve">FB1FCA068D1183419425F26407CDEA60</t>
  </si>
  <si>
    <t xml:space="preserve">FB1FCA068D118341E9DB8DFF1FA2DCAF</t>
  </si>
  <si>
    <t xml:space="preserve">FB1FCA068D1183418D2329C92C7C2E7C</t>
  </si>
  <si>
    <t xml:space="preserve">FB1FCA068D118341D146AAA707279F88</t>
  </si>
  <si>
    <t xml:space="preserve">FB1FCA068D118341B8829E7064B67524</t>
  </si>
  <si>
    <t xml:space="preserve">FB1FCA068D118341EC552BE524F381D5</t>
  </si>
  <si>
    <t xml:space="preserve">FB1FCA068D118341648EEA92DC2724BB</t>
  </si>
  <si>
    <t xml:space="preserve">FB1FCA068D118341879BBFBDFE512F4D</t>
  </si>
  <si>
    <t xml:space="preserve">FB1FCA068D118341526F770A4EB83DF4</t>
  </si>
  <si>
    <t xml:space="preserve">5AF0C17337399FE8E90863EDE818DECF</t>
  </si>
  <si>
    <t xml:space="preserve">5AF0C17337399FE8A5E8AD5A4FB59EE4</t>
  </si>
  <si>
    <t xml:space="preserve">5AF0C17337399FE8E86B6F976045A80F</t>
  </si>
  <si>
    <t xml:space="preserve">5AF0C17337399FE871DE7716DB5EABDB</t>
  </si>
  <si>
    <t xml:space="preserve">5AF0C17337399FE8FAEC2554F47EE158</t>
  </si>
  <si>
    <t xml:space="preserve">5AF0C17337399FE845EDE4015B65CA42</t>
  </si>
  <si>
    <t xml:space="preserve">5AF0C17337399FE81830A5C1E5CCD6FC</t>
  </si>
  <si>
    <t xml:space="preserve">5AF0C17337399FE8E0B34C4FC0371494</t>
  </si>
  <si>
    <t xml:space="preserve">5AF0C17337399FE8BE3DCBC2CA206531</t>
  </si>
  <si>
    <t xml:space="preserve">5AF0C17337399FE8ED0A19AE3E7324B4</t>
  </si>
  <si>
    <t xml:space="preserve">8B900245F47965164B1FEC31E4EEF84C</t>
  </si>
  <si>
    <t xml:space="preserve">8B900245F4796516ACF2C3D52C2BCEBF</t>
  </si>
  <si>
    <t xml:space="preserve">8B900245F47965160C767E89F128110C</t>
  </si>
  <si>
    <t xml:space="preserve">8B900245F47965166183F5E25F148073</t>
  </si>
  <si>
    <t xml:space="preserve">8B900245F47965164B87D521FDED0C75</t>
  </si>
  <si>
    <t xml:space="preserve">8B900245F4796516500E2CE0FC5F9ECA</t>
  </si>
  <si>
    <t xml:space="preserve">8B900245F4796516E4E01ABD2C369D5D</t>
  </si>
  <si>
    <t xml:space="preserve">8B900245F4796516FFFEDADE4688544E</t>
  </si>
  <si>
    <t xml:space="preserve">8B900245F4796516F7DE4A5F9135A711</t>
  </si>
  <si>
    <t xml:space="preserve">8B900245F47965163DCCEF17B696B89C</t>
  </si>
  <si>
    <t xml:space="preserve">CE6D32F5B3E1C88B44A6D8BFE7C25378</t>
  </si>
  <si>
    <t xml:space="preserve">CE6D32F5B3E1C88B8AB6D379A605EE9A</t>
  </si>
  <si>
    <t xml:space="preserve">CE6D32F5B3E1C88B17CB00C6B5B6BAFC</t>
  </si>
  <si>
    <t xml:space="preserve">CE6D32F5B3E1C88B6EDC86EA51E2BD51</t>
  </si>
  <si>
    <t xml:space="preserve">CE6D32F5B3E1C88B28DD8FC5D9DB6C2A</t>
  </si>
  <si>
    <t xml:space="preserve">CE6D32F5B3E1C88BE6A6F2613A79B95A</t>
  </si>
  <si>
    <t xml:space="preserve">CE6D32F5B3E1C88B83B954565E47B03A</t>
  </si>
  <si>
    <t xml:space="preserve">CE6D32F5B3E1C88BC66DD2CA1DFD06F0</t>
  </si>
  <si>
    <t xml:space="preserve">CE6D32F5B3E1C88B42810439246179CE</t>
  </si>
  <si>
    <t xml:space="preserve">CE6D32F5B3E1C88B17A382DB968ADA06</t>
  </si>
  <si>
    <t xml:space="preserve">2F821DF5526C3E5CB87AEF01EDE26B82</t>
  </si>
  <si>
    <t xml:space="preserve">2F821DF5526C3E5C8693652A251D9B7F</t>
  </si>
  <si>
    <t xml:space="preserve">2F821DF5526C3E5C9C84E4A8FE337F83</t>
  </si>
  <si>
    <t xml:space="preserve">2F821DF5526C3E5C4672FA5F379C6728</t>
  </si>
  <si>
    <t xml:space="preserve">2F821DF5526C3E5C080D7E0598457EAE</t>
  </si>
  <si>
    <t xml:space="preserve">2F821DF5526C3E5CCB7312B92685DFDF</t>
  </si>
  <si>
    <t xml:space="preserve">2F821DF5526C3E5C6F53DBCB1260DE76</t>
  </si>
  <si>
    <t xml:space="preserve">2F821DF5526C3E5C0AD8637E6DD5FF11</t>
  </si>
  <si>
    <t xml:space="preserve">2F821DF5526C3E5C25F5B07E7BA2F09A</t>
  </si>
  <si>
    <t xml:space="preserve">2F821DF5526C3E5C1E75AD23046DDA14</t>
  </si>
  <si>
    <t xml:space="preserve">FCF98393C938F877AB25809FE9499F05</t>
  </si>
  <si>
    <t xml:space="preserve">FCF98393C938F877363E4A63F3401603</t>
  </si>
  <si>
    <t xml:space="preserve">FCF98393C938F877B86D93A10ED89BB3</t>
  </si>
  <si>
    <t xml:space="preserve">FCF98393C938F877BE4C3357B0C0BE8A</t>
  </si>
  <si>
    <t xml:space="preserve">FCF98393C938F877A67951E4E2BCA070</t>
  </si>
  <si>
    <t xml:space="preserve">FCF98393C938F87791CA54886E3769F2</t>
  </si>
  <si>
    <t xml:space="preserve">FCF98393C938F87724AC16B9926AB72D</t>
  </si>
  <si>
    <t xml:space="preserve">FCF98393C938F877C8C125418834669A</t>
  </si>
  <si>
    <t xml:space="preserve">FCF98393C938F8770707AFAC524E3674</t>
  </si>
  <si>
    <t xml:space="preserve">FCF98393C938F87707235A19E3986B19</t>
  </si>
  <si>
    <t xml:space="preserve">A1B89251CFD3649681AAEBF649F82457</t>
  </si>
  <si>
    <t xml:space="preserve">A1B89251CFD36496CD9016BD1DE6387A</t>
  </si>
  <si>
    <t xml:space="preserve">A1B89251CFD3649651B29940EE99A62B</t>
  </si>
  <si>
    <t xml:space="preserve">A1B89251CFD364967974B87CAF3BCC96</t>
  </si>
  <si>
    <t xml:space="preserve">A1B89251CFD3649612282747CE9C5380</t>
  </si>
  <si>
    <t xml:space="preserve">A1B89251CFD364963A6D6C99F86D47EF</t>
  </si>
  <si>
    <t xml:space="preserve">A1B89251CFD3649634EFEE2048D30EF7</t>
  </si>
  <si>
    <t xml:space="preserve">95552454204514D8500BB2B986B0E157</t>
  </si>
  <si>
    <t xml:space="preserve">95552454204514D8BEDD4A66644D3308</t>
  </si>
  <si>
    <t xml:space="preserve">95552454204514D8BC715FD17DE0A5F8</t>
  </si>
  <si>
    <t xml:space="preserve">95552454204514D814D9E9AAD04E3AFC</t>
  </si>
  <si>
    <t xml:space="preserve">95552454204514D8A4375C0AD0DE3880</t>
  </si>
  <si>
    <t xml:space="preserve">95552454204514D805E700EBA39532A7</t>
  </si>
  <si>
    <t xml:space="preserve">95552454204514D86F2E48B182F227D6</t>
  </si>
  <si>
    <t xml:space="preserve">95552454204514D8FE5DA1D2DB8AA700</t>
  </si>
  <si>
    <t xml:space="preserve">95552454204514D85549638DDDE47614</t>
  </si>
  <si>
    <t xml:space="preserve">95552454204514D88929DDAA3E9A82C4</t>
  </si>
  <si>
    <t xml:space="preserve">927F59DC33AB49E0D9655923EE0B9895</t>
  </si>
  <si>
    <t xml:space="preserve">927F59DC33AB49E0E3DD28D36B8E270F</t>
  </si>
  <si>
    <t xml:space="preserve">927F59DC33AB49E094D7D5EE1781E018</t>
  </si>
  <si>
    <t xml:space="preserve">927F59DC33AB49E0BBE74AD06817A84E</t>
  </si>
  <si>
    <t xml:space="preserve">927F59DC33AB49E04BC2E89C49EAF408</t>
  </si>
  <si>
    <t xml:space="preserve">927F59DC33AB49E0694096D03A7CB40D</t>
  </si>
  <si>
    <t xml:space="preserve">927F59DC33AB49E0BF63126188646A1B</t>
  </si>
  <si>
    <t xml:space="preserve">927F59DC33AB49E0A3EC9668DDF1D559</t>
  </si>
  <si>
    <t xml:space="preserve">927F59DC33AB49E03BB16017E7F94644</t>
  </si>
  <si>
    <t xml:space="preserve">927F59DC33AB49E00E24C272DC3D1602</t>
  </si>
  <si>
    <t xml:space="preserve">8E38B13BF0D034ED9A0B620411FDC54B</t>
  </si>
  <si>
    <t xml:space="preserve">8E38B13BF0D034ED1A8BA883D877F6BE</t>
  </si>
  <si>
    <t xml:space="preserve">8E38B13BF0D034EDEF17CF6622906E16</t>
  </si>
  <si>
    <t xml:space="preserve">8E38B13BF0D034ED5E8E722B914FF5A6</t>
  </si>
  <si>
    <t xml:space="preserve">8E38B13BF0D034EDEA906514C99C78FB</t>
  </si>
  <si>
    <t xml:space="preserve">8E38B13BF0D034ED595D573112323E42</t>
  </si>
  <si>
    <t xml:space="preserve">8E38B13BF0D034EDDE2CCAD5DE89316E</t>
  </si>
  <si>
    <t xml:space="preserve">8E38B13BF0D034ED8708FE8DB35C31DB</t>
  </si>
  <si>
    <t xml:space="preserve">8E38B13BF0D034EDF8945352409C3A6A</t>
  </si>
  <si>
    <t xml:space="preserve">8E38B13BF0D034ED6D8082B414250D1C</t>
  </si>
  <si>
    <t xml:space="preserve">35832A4BD2B07C3ABF81C14CDA245F41</t>
  </si>
  <si>
    <t xml:space="preserve">35832A4BD2B07C3AB7A94DB7B45A4031</t>
  </si>
  <si>
    <t xml:space="preserve">35832A4BD2B07C3A38776B058669167C</t>
  </si>
  <si>
    <t xml:space="preserve">35832A4BD2B07C3A720454E21BF88A4D</t>
  </si>
  <si>
    <t xml:space="preserve">35832A4BD2B07C3A280206E8593FD9BC</t>
  </si>
  <si>
    <t xml:space="preserve">35832A4BD2B07C3A0C510FDF278E525A</t>
  </si>
  <si>
    <t xml:space="preserve">35832A4BD2B07C3AC43E908CA3752237</t>
  </si>
  <si>
    <t xml:space="preserve">35832A4BD2B07C3ADB1271BFBB5E7F21</t>
  </si>
  <si>
    <t xml:space="preserve">35832A4BD2B07C3A53D7558801EC0A0E</t>
  </si>
  <si>
    <t xml:space="preserve">35832A4BD2B07C3A08855128C7AC8328</t>
  </si>
  <si>
    <t xml:space="preserve">65C32654C4041C5C7EA50BABA5C18FAF</t>
  </si>
  <si>
    <t xml:space="preserve">65C32654C4041C5C1DA532D05E3B1C17</t>
  </si>
  <si>
    <t xml:space="preserve">65C32654C4041C5C8374BDB5DEBB6167</t>
  </si>
  <si>
    <t xml:space="preserve">65C32654C4041C5C0D014D4A6951833C</t>
  </si>
  <si>
    <t xml:space="preserve">65C32654C4041C5C5107C50A9CF67767</t>
  </si>
  <si>
    <t xml:space="preserve">65C32654C4041C5C3D02B8FE259AC750</t>
  </si>
  <si>
    <t xml:space="preserve">65C32654C4041C5C37C8691FE0FCD22E</t>
  </si>
  <si>
    <t xml:space="preserve">65C32654C4041C5CAC910D57496F12D8</t>
  </si>
  <si>
    <t xml:space="preserve">65C32654C4041C5C862A286D421494BC</t>
  </si>
  <si>
    <t xml:space="preserve">65C32654C4041C5C1B82AA0F86B10219</t>
  </si>
  <si>
    <t xml:space="preserve">A541EADCC4DBBDA784CC131A24BE725A</t>
  </si>
  <si>
    <t xml:space="preserve">A541EADCC4DBBDA740FEA022F386A62F</t>
  </si>
  <si>
    <t xml:space="preserve">A541EADCC4DBBDA76126C1F310326C44</t>
  </si>
  <si>
    <t xml:space="preserve">A541EADCC4DBBDA74D347207BA0FE039</t>
  </si>
  <si>
    <t xml:space="preserve">A541EADCC4DBBDA7744A34D7F6AB9B38</t>
  </si>
  <si>
    <t xml:space="preserve">A541EADCC4DBBDA7821CBE7990F9EEBD</t>
  </si>
  <si>
    <t xml:space="preserve">A541EADCC4DBBDA7B071AAA7804B8952</t>
  </si>
  <si>
    <t xml:space="preserve">A541EADCC4DBBDA7869CB72DFB247F9C</t>
  </si>
  <si>
    <t xml:space="preserve">A541EADCC4DBBDA7E817F6A4FDA073C6</t>
  </si>
  <si>
    <t xml:space="preserve">A541EADCC4DBBDA7D14D7E6941BDCD16</t>
  </si>
  <si>
    <t xml:space="preserve">6764419B9F1DA9C179F32D27E1A24E56</t>
  </si>
  <si>
    <t xml:space="preserve">6764419B9F1DA9C1E708EF33D918638E</t>
  </si>
  <si>
    <t xml:space="preserve">6764419B9F1DA9C10D834DAC5935B409</t>
  </si>
  <si>
    <t xml:space="preserve">6764419B9F1DA9C146A5CC0203C98387</t>
  </si>
  <si>
    <t xml:space="preserve">6764419B9F1DA9C1AB7F316E424EFE8E</t>
  </si>
  <si>
    <t xml:space="preserve">6764419B9F1DA9C1132408FFDB2F6C99</t>
  </si>
  <si>
    <t xml:space="preserve">6764419B9F1DA9C13223037C96D13851</t>
  </si>
  <si>
    <t xml:space="preserve">6764419B9F1DA9C1941029AFE28A5DDB</t>
  </si>
  <si>
    <t xml:space="preserve">6764419B9F1DA9C1681D970611513244</t>
  </si>
  <si>
    <t xml:space="preserve">6764419B9F1DA9C1B862463446EA1605</t>
  </si>
  <si>
    <t xml:space="preserve">BDE9F8F8E98E5D6CE7502FD176EF8F18</t>
  </si>
  <si>
    <t xml:space="preserve">BDE9F8F8E98E5D6C35BA81451B33B9D2</t>
  </si>
  <si>
    <t xml:space="preserve">BDE9F8F8E98E5D6C5ECB9BD3F25E90C3</t>
  </si>
  <si>
    <t xml:space="preserve">BDE9F8F8E98E5D6CCB9441207726293E</t>
  </si>
  <si>
    <t xml:space="preserve">BDE9F8F8E98E5D6C08954F88FD4E5569</t>
  </si>
  <si>
    <t xml:space="preserve">BDE9F8F8E98E5D6CB9F9816EF3D90036</t>
  </si>
  <si>
    <t xml:space="preserve">BDE9F8F8E98E5D6C043ADACED5CEE2BD</t>
  </si>
  <si>
    <t xml:space="preserve">BDE9F8F8E98E5D6CC3534004A1488E2A</t>
  </si>
  <si>
    <t xml:space="preserve">BDE9F8F8E98E5D6C5A6707A5366FF769</t>
  </si>
  <si>
    <t xml:space="preserve">BDE9F8F8E98E5D6C1ED4560400D1A983</t>
  </si>
  <si>
    <t xml:space="preserve">AE2614015702C43B673EA7547FF75D52</t>
  </si>
  <si>
    <t xml:space="preserve">AE2614015702C43B62EFDF41438C3086</t>
  </si>
  <si>
    <t xml:space="preserve">AE2614015702C43BAFAB9FABF744D68B</t>
  </si>
  <si>
    <t xml:space="preserve">AE2614015702C43B67DCFD8475301D4D</t>
  </si>
  <si>
    <t xml:space="preserve">AE2614015702C43B63447ED603678F7A</t>
  </si>
  <si>
    <t xml:space="preserve">AE2614015702C43B7E8F76BFA5B6E2DF</t>
  </si>
  <si>
    <t xml:space="preserve">AE2614015702C43B2A93C5FFC0BD4F25</t>
  </si>
  <si>
    <t xml:space="preserve">AE2614015702C43BC2317C03D3F880C1</t>
  </si>
  <si>
    <t xml:space="preserve">AE2614015702C43B75DD488F0F3E4ECC</t>
  </si>
  <si>
    <t xml:space="preserve">AE2614015702C43BA67AACBA3DCF95DC</t>
  </si>
  <si>
    <t xml:space="preserve">CF7D3F8BE3052F725A3A3168F09B2800</t>
  </si>
  <si>
    <t xml:space="preserve">CF7D3F8BE3052F726ADB541E26E61CD3</t>
  </si>
  <si>
    <t xml:space="preserve">CF7D3F8BE3052F7282F2503303F28525</t>
  </si>
  <si>
    <t xml:space="preserve">CF7D3F8BE3052F7290B40FF8737F6F17</t>
  </si>
  <si>
    <t xml:space="preserve">CF7D3F8BE3052F72B6F5B973C21DFD57</t>
  </si>
  <si>
    <t xml:space="preserve">CF7D3F8BE3052F7224D1CC5E45890E9C</t>
  </si>
  <si>
    <t xml:space="preserve">CF7D3F8BE3052F725492933634F2CE94</t>
  </si>
  <si>
    <t xml:space="preserve">CF7D3F8BE3052F72CDD416C031A5CE31</t>
  </si>
  <si>
    <t xml:space="preserve">CF7D3F8BE3052F727A0E49E64FA84D64</t>
  </si>
  <si>
    <t xml:space="preserve">CF7D3F8BE3052F72FD1368EBE844C7D8</t>
  </si>
  <si>
    <t xml:space="preserve">684852F0556A16FBDE1FD87862ADC60D</t>
  </si>
  <si>
    <t xml:space="preserve">684852F0556A16FB5E52967C017C61F7</t>
  </si>
  <si>
    <t xml:space="preserve">684852F0556A16FB7E0ED109643EFC4A</t>
  </si>
  <si>
    <t xml:space="preserve">684852F0556A16FBBBEF9F174FEACC49</t>
  </si>
  <si>
    <t xml:space="preserve">684852F0556A16FBD2B87175FF322321</t>
  </si>
  <si>
    <t xml:space="preserve">684852F0556A16FBF1B2E607252EE75B</t>
  </si>
  <si>
    <t xml:space="preserve">684852F0556A16FBABC932851280B4DA</t>
  </si>
  <si>
    <t xml:space="preserve">684852F0556A16FB116B5FE4E54B6B4D</t>
  </si>
  <si>
    <t xml:space="preserve">684852F0556A16FBCB8FC7B670F232DC</t>
  </si>
  <si>
    <t xml:space="preserve">684852F0556A16FB1515A74D985A89E3</t>
  </si>
  <si>
    <t xml:space="preserve">891EE2ECAB85FC2AC83BE09A0A0E6559</t>
  </si>
  <si>
    <t xml:space="preserve">891EE2ECAB85FC2A498CF1C41FEAC4D5</t>
  </si>
  <si>
    <t xml:space="preserve">891EE2ECAB85FC2A9503F67C8866C11D</t>
  </si>
  <si>
    <t xml:space="preserve">891EE2ECAB85FC2A8F0C2EF74A10F859</t>
  </si>
  <si>
    <t xml:space="preserve">891EE2ECAB85FC2A8AD55A11338693D8</t>
  </si>
  <si>
    <t xml:space="preserve">891EE2ECAB85FC2A2BD1993C54FA1DF8</t>
  </si>
  <si>
    <t xml:space="preserve">891EE2ECAB85FC2AFFE56E5C3D3FD1D9</t>
  </si>
  <si>
    <t xml:space="preserve">891EE2ECAB85FC2A7A09895068327C0C</t>
  </si>
  <si>
    <t xml:space="preserve">891EE2ECAB85FC2A603AF62735D3F315</t>
  </si>
  <si>
    <t xml:space="preserve">891EE2ECAB85FC2AD7862F57FDDCBAFD</t>
  </si>
  <si>
    <t xml:space="preserve">D95FE26554A2DB4070C81ECFB75271E0</t>
  </si>
  <si>
    <t xml:space="preserve">D95FE26554A2DB40054CA32C89A19768</t>
  </si>
  <si>
    <t xml:space="preserve">D95FE26554A2DB409F0D64E523FBA797</t>
  </si>
  <si>
    <t xml:space="preserve">D95FE26554A2DB4036F18670EA2367CE</t>
  </si>
  <si>
    <t xml:space="preserve">D95FE26554A2DB40A01EC9A799DFA457</t>
  </si>
  <si>
    <t xml:space="preserve">D95FE26554A2DB401BD6C0E134AE921F</t>
  </si>
  <si>
    <t xml:space="preserve">D95FE26554A2DB409C0C27CCF5DC7C01</t>
  </si>
  <si>
    <t xml:space="preserve">D95FE26554A2DB402C5A9AF08FE59088</t>
  </si>
  <si>
    <t xml:space="preserve">D95FE26554A2DB400D317D8E23DFBC9D</t>
  </si>
  <si>
    <t xml:space="preserve">D95FE26554A2DB404F7F3B8174D61454</t>
  </si>
  <si>
    <t xml:space="preserve">354DD8CA569E7CE2D165F43CC5A4C3B6</t>
  </si>
  <si>
    <t xml:space="preserve">354DD8CA569E7CE283DE91713082578B</t>
  </si>
  <si>
    <t xml:space="preserve">354DD8CA569E7CE26346A6C06CB08525</t>
  </si>
  <si>
    <t xml:space="preserve">354DD8CA569E7CE2E1CF56DD26666799</t>
  </si>
  <si>
    <t xml:space="preserve">354DD8CA569E7CE2F5D3BA38D2BC05CE</t>
  </si>
  <si>
    <t xml:space="preserve">354DD8CA569E7CE258354A77FD268E80</t>
  </si>
  <si>
    <t xml:space="preserve">354DD8CA569E7CE27856D7E145177542</t>
  </si>
  <si>
    <t xml:space="preserve">354DD8CA569E7CE24601BC78F3BA9636</t>
  </si>
  <si>
    <t xml:space="preserve">354DD8CA569E7CE22C54AAEB391D754A</t>
  </si>
  <si>
    <t xml:space="preserve">354DD8CA569E7CE2133656AC3A47FD83</t>
  </si>
  <si>
    <t xml:space="preserve">218C2E006A2A622E65CBB11CE6997002</t>
  </si>
  <si>
    <t xml:space="preserve">218C2E006A2A622ECAA85B809A951039</t>
  </si>
  <si>
    <t xml:space="preserve">218C2E006A2A622E70821E3129B228A3</t>
  </si>
  <si>
    <t xml:space="preserve">218C2E006A2A622E35971092E68A5F11</t>
  </si>
  <si>
    <t xml:space="preserve">218C2E006A2A622E927CC773C891AFC7</t>
  </si>
  <si>
    <t xml:space="preserve">218C2E006A2A622EA531E705BFA2A1BE</t>
  </si>
  <si>
    <t xml:space="preserve">218C2E006A2A622EB3E6986B04703B00</t>
  </si>
  <si>
    <t xml:space="preserve">218C2E006A2A622E8B238B52A47138A0</t>
  </si>
  <si>
    <t xml:space="preserve">218C2E006A2A622E27084B951245E1F0</t>
  </si>
  <si>
    <t xml:space="preserve">218C2E006A2A622EAFCACD9B505D5ABB</t>
  </si>
  <si>
    <t xml:space="preserve">07BCE9FB1440EDC6978597BEEC23E24D</t>
  </si>
  <si>
    <t xml:space="preserve">035765EF6B97058651C2D8E953880AD5</t>
  </si>
  <si>
    <t xml:space="preserve">45A0D8131F80124C93277239014C4D0E</t>
  </si>
  <si>
    <t xml:space="preserve">45A0D8131F80124C106861CF52128D83</t>
  </si>
  <si>
    <t xml:space="preserve">45A0D8131F80124C31550FBF0337CDD9</t>
  </si>
  <si>
    <t xml:space="preserve">45A0D8131F80124C1C62AFA2620B949B</t>
  </si>
  <si>
    <t xml:space="preserve">45A0D8131F80124C19B3B670E5A08C4A</t>
  </si>
  <si>
    <t xml:space="preserve">45A0D8131F80124CEA51C6C11BC3597D</t>
  </si>
  <si>
    <t xml:space="preserve">45A0D8131F80124C530C9E7F5A2F79A4</t>
  </si>
  <si>
    <t xml:space="preserve">45A0D8131F80124C291864C9FFF2E794</t>
  </si>
  <si>
    <t xml:space="preserve">45A0D8131F80124CADB9FF738E2F4B12</t>
  </si>
  <si>
    <t xml:space="preserve">45A0D8131F80124C59985BB5E53196EF</t>
  </si>
  <si>
    <t xml:space="preserve">7D0AC0A50C5D65C3B9EED30410B68DC4</t>
  </si>
  <si>
    <t xml:space="preserve">7D0AC0A50C5D65C3E73C7D2A173A0302</t>
  </si>
  <si>
    <t xml:space="preserve">7D0AC0A50C5D65C3DB3BFDF8E6688905</t>
  </si>
  <si>
    <t xml:space="preserve">7D0AC0A50C5D65C340FC463D2E985E61</t>
  </si>
  <si>
    <t xml:space="preserve">7D0AC0A50C5D65C37763142C98FAD3F9</t>
  </si>
  <si>
    <t xml:space="preserve">7D0AC0A50C5D65C30FCD68290E4F8666</t>
  </si>
  <si>
    <t xml:space="preserve">7D0AC0A50C5D65C3A3557AA6AEBDA67D</t>
  </si>
  <si>
    <t xml:space="preserve">7D0AC0A50C5D65C3BB23FD9C4B78929F</t>
  </si>
  <si>
    <t xml:space="preserve">7D0AC0A50C5D65C36810A9F8F639E590</t>
  </si>
  <si>
    <t xml:space="preserve">7D0AC0A50C5D65C397E5CBD3E31ABCDB</t>
  </si>
  <si>
    <t xml:space="preserve">8460CC85C68C330EC461532FF415FD55</t>
  </si>
  <si>
    <t xml:space="preserve">8460CC85C68C330EEA3F8CB3E5E414D9</t>
  </si>
  <si>
    <t xml:space="preserve">8460CC85C68C330E85A3937C79269A00</t>
  </si>
  <si>
    <t xml:space="preserve">8460CC85C68C330E23EFB4737BC64F17</t>
  </si>
  <si>
    <t xml:space="preserve">8460CC85C68C330E2C548B938869BF33</t>
  </si>
  <si>
    <t xml:space="preserve">8460CC85C68C330ED3531D2BD090EF7C</t>
  </si>
  <si>
    <t xml:space="preserve">8460CC85C68C330EF6670699D089E459</t>
  </si>
  <si>
    <t xml:space="preserve">8460CC85C68C330E5C90C2E9427BB762</t>
  </si>
  <si>
    <t xml:space="preserve">8460CC85C68C330E0144192398B0B8D6</t>
  </si>
  <si>
    <t xml:space="preserve">8460CC85C68C330E182777FD6426D9C6</t>
  </si>
  <si>
    <t xml:space="preserve">492E66E03FAA603BC8AA90A91E623FCC</t>
  </si>
  <si>
    <t xml:space="preserve">492E66E03FAA603B31B9431E28342874</t>
  </si>
  <si>
    <t xml:space="preserve">492E66E03FAA603BC3D274D15C57E747</t>
  </si>
  <si>
    <t xml:space="preserve">492E66E03FAA603BD44D36AFE3FAE7A4</t>
  </si>
  <si>
    <t xml:space="preserve">492E66E03FAA603BBF9FF7C0AC6B6B2E</t>
  </si>
  <si>
    <t xml:space="preserve">492E66E03FAA603B64154D2FA74BB138</t>
  </si>
  <si>
    <t xml:space="preserve">492E66E03FAA603B7039D1CCE467CEE2</t>
  </si>
  <si>
    <t xml:space="preserve">492E66E03FAA603B17000BAB3334ECFD</t>
  </si>
  <si>
    <t xml:space="preserve">492E66E03FAA603B5D47A8244F28CBCF</t>
  </si>
  <si>
    <t xml:space="preserve">492E66E03FAA603B20147AFBD827E4E1</t>
  </si>
  <si>
    <t xml:space="preserve">5A346016625D9C1BF74F6A6DB98BFD5E</t>
  </si>
  <si>
    <t xml:space="preserve">5A346016625D9C1B1900AC5EEAB69824</t>
  </si>
  <si>
    <t xml:space="preserve">5A346016625D9C1BC3D68A22F241E423</t>
  </si>
  <si>
    <t xml:space="preserve">5A346016625D9C1BCFB893897A7B5E75</t>
  </si>
  <si>
    <t xml:space="preserve">5A346016625D9C1BB09F669DFB6507AC</t>
  </si>
  <si>
    <t xml:space="preserve">5A346016625D9C1BA60708B287D5809E</t>
  </si>
  <si>
    <t xml:space="preserve">5A346016625D9C1BDD988F57EB2403A9</t>
  </si>
  <si>
    <t xml:space="preserve">5A346016625D9C1B9C5024D1DD8484B5</t>
  </si>
  <si>
    <t xml:space="preserve">5A346016625D9C1B54F368764E68ADAF</t>
  </si>
  <si>
    <t xml:space="preserve">5A346016625D9C1BF9883CA2E5C8B0B5</t>
  </si>
  <si>
    <t xml:space="preserve">9925F167435E841B8EF09502848A1444</t>
  </si>
  <si>
    <t xml:space="preserve">9925F167435E841B9DF3DB5E18FFE441</t>
  </si>
  <si>
    <t xml:space="preserve">9925F167435E841BC9ED3C2B82017524</t>
  </si>
  <si>
    <t xml:space="preserve">9925F167435E841B9AF07891FF8D3DA2</t>
  </si>
  <si>
    <t xml:space="preserve">9925F167435E841B1F3FD50B6AC3E7DD</t>
  </si>
  <si>
    <t xml:space="preserve">9925F167435E841B770581F71F6565AB</t>
  </si>
  <si>
    <t xml:space="preserve">9925F167435E841B557402C8D85E2BB2</t>
  </si>
  <si>
    <t xml:space="preserve">9925F167435E841B8227CB073F204941</t>
  </si>
  <si>
    <t xml:space="preserve">9925F167435E841BF5533781877AD355</t>
  </si>
  <si>
    <t xml:space="preserve">9925F167435E841BE705A258F3F615C7</t>
  </si>
  <si>
    <t xml:space="preserve">536D4B27630D98C541FA344C8F8E2F16</t>
  </si>
  <si>
    <t xml:space="preserve">536D4B27630D98C5EA1C5DCA327E94DD</t>
  </si>
  <si>
    <t xml:space="preserve">536D4B27630D98C522092BE7C9E45B63</t>
  </si>
  <si>
    <t xml:space="preserve">536D4B27630D98C59C3CA59CF0BE8312</t>
  </si>
  <si>
    <t xml:space="preserve">536D4B27630D98C59579D6B312F00B63</t>
  </si>
  <si>
    <t xml:space="preserve">536D4B27630D98C534C20D786113FAB0</t>
  </si>
  <si>
    <t xml:space="preserve">536D4B27630D98C55BC71CFD2D070370</t>
  </si>
  <si>
    <t xml:space="preserve">536D4B27630D98C59EFAD73F94DCB4BF</t>
  </si>
  <si>
    <t xml:space="preserve">536D4B27630D98C5F58F783E7F869BEA</t>
  </si>
  <si>
    <t xml:space="preserve">536D4B27630D98C59312C2D4DB6D4DA1</t>
  </si>
  <si>
    <t xml:space="preserve">C787EFEC8E6077298D15E9690783B573</t>
  </si>
  <si>
    <t xml:space="preserve">C787EFEC8E6077290B7755F3DFC38029</t>
  </si>
  <si>
    <t xml:space="preserve">07BCE9FB1440EDC6E4CFE86A92D35047</t>
  </si>
  <si>
    <t xml:space="preserve">07BCE9FB1440EDC694E2B7A91237A3D3</t>
  </si>
  <si>
    <t xml:space="preserve">07BCE9FB1440EDC66961EEE107B7E5EF</t>
  </si>
  <si>
    <t xml:space="preserve">07BCE9FB1440EDC611DCE2CE18FD98DC</t>
  </si>
  <si>
    <t xml:space="preserve">07BCE9FB1440EDC6D883452E14C4DD9B</t>
  </si>
  <si>
    <t xml:space="preserve">07BCE9FB1440EDC6CF8DB288B8A8D869</t>
  </si>
  <si>
    <t xml:space="preserve">07BCE9FB1440EDC65E15E43B32F19769</t>
  </si>
  <si>
    <t xml:space="preserve">07BCE9FB1440EDC68E4D0FED58C4C0AF</t>
  </si>
  <si>
    <t xml:space="preserve">07BCE9FB1440EDC60A33795D749E0E91</t>
  </si>
  <si>
    <t xml:space="preserve">AC43EE64895D4DF48FBE76D7B08C8607</t>
  </si>
  <si>
    <t xml:space="preserve">AC43EE64895D4DF4DF6270D303956F6F</t>
  </si>
  <si>
    <t xml:space="preserve">AC43EE64895D4DF43A587C0A004C5AD8</t>
  </si>
  <si>
    <t xml:space="preserve">AC43EE64895D4DF4BCB00F938B65364F</t>
  </si>
  <si>
    <t xml:space="preserve">AC43EE64895D4DF4CB9731B95FEEF3F1</t>
  </si>
  <si>
    <t xml:space="preserve">AC43EE64895D4DF437CA5C76EE70A5C3</t>
  </si>
  <si>
    <t xml:space="preserve">AC43EE64895D4DF4BF72192B54876B2F</t>
  </si>
  <si>
    <t xml:space="preserve">AC43EE64895D4DF49A6F44C41DF1A243</t>
  </si>
  <si>
    <t xml:space="preserve">AC43EE64895D4DF4200DC5ACF273E7DE</t>
  </si>
  <si>
    <t xml:space="preserve">AC43EE64895D4DF4E057CC949DDF152F</t>
  </si>
  <si>
    <t xml:space="preserve">A9469BEB99410498F3985DF507728F99</t>
  </si>
  <si>
    <t xml:space="preserve">A9469BEB99410498AAF189D7F12E2829</t>
  </si>
  <si>
    <t xml:space="preserve">A9469BEB994104985A964B36334BF9D7</t>
  </si>
  <si>
    <t xml:space="preserve">A9469BEB994104984A75A5E00D6DB411</t>
  </si>
  <si>
    <t xml:space="preserve">A9469BEB99410498F8FDDD9D76D5C818</t>
  </si>
  <si>
    <t xml:space="preserve">A9469BEB9941049879330943ED36B0C5</t>
  </si>
  <si>
    <t xml:space="preserve">A9469BEB994104981ACA748811258638</t>
  </si>
  <si>
    <t xml:space="preserve">A9469BEB994104980DF1E1CFE178B8F5</t>
  </si>
  <si>
    <t xml:space="preserve">A9469BEB99410498B50C38B4A6D8404B</t>
  </si>
  <si>
    <t xml:space="preserve">A9469BEB99410498164EB9E6ABE736AB</t>
  </si>
  <si>
    <t xml:space="preserve">BE42DB5C73118DECAA480450AF1EC336</t>
  </si>
  <si>
    <t xml:space="preserve">BE42DB5C73118DEC97CDAE825A70966D</t>
  </si>
  <si>
    <t xml:space="preserve">BE42DB5C73118DECAE0ACE431A9C9700</t>
  </si>
  <si>
    <t xml:space="preserve">BE42DB5C73118DEC965FD670DD466E16</t>
  </si>
  <si>
    <t xml:space="preserve">BE42DB5C73118DEC41240A0654B78003</t>
  </si>
  <si>
    <t xml:space="preserve">BE42DB5C73118DECBDD3793AB521194E</t>
  </si>
  <si>
    <t xml:space="preserve">BE42DB5C73118DECC963A2B6AD696EFA</t>
  </si>
  <si>
    <t xml:space="preserve">BE42DB5C73118DEC293EF057B5F27054</t>
  </si>
  <si>
    <t xml:space="preserve">BE42DB5C73118DEC9C0B44541A015BF3</t>
  </si>
  <si>
    <t xml:space="preserve">BE42DB5C73118DECF11BC94B49BBE8DA</t>
  </si>
  <si>
    <t xml:space="preserve">2D29EC1142885FDB231D297976256F03</t>
  </si>
  <si>
    <t xml:space="preserve">2D29EC1142885FDB4C1AFA83C466CFDE</t>
  </si>
  <si>
    <t xml:space="preserve">2D29EC1142885FDB8DB4C98E3B79D4A0</t>
  </si>
  <si>
    <t xml:space="preserve">2D29EC1142885FDB2189BD514C3CAD9B</t>
  </si>
  <si>
    <t xml:space="preserve">2D29EC1142885FDB7BCD766BAC569AED</t>
  </si>
  <si>
    <t xml:space="preserve">2D29EC1142885FDBD603BDA1CC26C3CB</t>
  </si>
  <si>
    <t xml:space="preserve">2D29EC1142885FDB5C53C75F09245FDD</t>
  </si>
  <si>
    <t xml:space="preserve">2D29EC1142885FDBAA39B320886DC6D8</t>
  </si>
  <si>
    <t xml:space="preserve">2D29EC1142885FDBF595754A5E62B2E7</t>
  </si>
  <si>
    <t xml:space="preserve">2D29EC1142885FDB69A7AF86237CF42C</t>
  </si>
  <si>
    <t xml:space="preserve">135E62C0D593344DAD9CAE0C249DF089</t>
  </si>
  <si>
    <t xml:space="preserve">135E62C0D593344DAC3843BA44B647B5</t>
  </si>
  <si>
    <t xml:space="preserve">135E62C0D593344D34EA871A11429EC3</t>
  </si>
  <si>
    <t xml:space="preserve">135E62C0D593344DAFC7452A94E2EFE1</t>
  </si>
  <si>
    <t xml:space="preserve">135E62C0D593344D4F842EFCEC433A69</t>
  </si>
  <si>
    <t xml:space="preserve">135E62C0D593344D1D88B97EAC074720</t>
  </si>
  <si>
    <t xml:space="preserve">135E62C0D593344DBAD2CDA1361B4647</t>
  </si>
  <si>
    <t xml:space="preserve">135E62C0D593344D2A2E8E1AB0511DA0</t>
  </si>
  <si>
    <t xml:space="preserve">135E62C0D593344D12E53F58B8B80B74</t>
  </si>
  <si>
    <t xml:space="preserve">135E62C0D593344D015790431DD8A830</t>
  </si>
  <si>
    <t xml:space="preserve">ED152F5889448BBB3E937D167079654C</t>
  </si>
  <si>
    <t xml:space="preserve">ED152F5889448BBB438F796FEB04F1CB</t>
  </si>
  <si>
    <t xml:space="preserve">ED152F5889448BBBF9FDB10C912956B5</t>
  </si>
  <si>
    <t xml:space="preserve">ED152F5889448BBBD5755BB6E501B2AE</t>
  </si>
  <si>
    <t xml:space="preserve">ED152F5889448BBB3CCCA7BE9BC6D041</t>
  </si>
  <si>
    <t xml:space="preserve">ED152F5889448BBB503B1B1E6D8ADCF8</t>
  </si>
  <si>
    <t xml:space="preserve">ED152F5889448BBB54121A8119D98B87</t>
  </si>
  <si>
    <t xml:space="preserve">ED152F5889448BBBD58E26F1DF473497</t>
  </si>
  <si>
    <t xml:space="preserve">ED152F5889448BBB4C7CF28458EA829D</t>
  </si>
  <si>
    <t xml:space="preserve">ED152F5889448BBB1228EEE2F7140420</t>
  </si>
  <si>
    <t xml:space="preserve">035765EF6B970586C9A7D0B9DEFD1136</t>
  </si>
  <si>
    <t xml:space="preserve">035765EF6B9705863E5BBDCFE7EAE721</t>
  </si>
  <si>
    <t xml:space="preserve">035765EF6B9705866852DAA3291B15C0</t>
  </si>
  <si>
    <t xml:space="preserve">035765EF6B970586443E7031EA34C38D</t>
  </si>
  <si>
    <t xml:space="preserve">035765EF6B970586E5BFF033054073BE</t>
  </si>
  <si>
    <t xml:space="preserve">035765EF6B970586F1B54D1D261BE441</t>
  </si>
  <si>
    <t xml:space="preserve">035765EF6B97058621734D1BC25CF3C9</t>
  </si>
  <si>
    <t xml:space="preserve">035765EF6B970586A79CDB7CA0EAD853</t>
  </si>
  <si>
    <t xml:space="preserve">035765EF6B97058655E5CB64F8A2EE40</t>
  </si>
  <si>
    <t xml:space="preserve">C787EFEC8E60772957AE56CD822494FE</t>
  </si>
  <si>
    <t xml:space="preserve">C787EFEC8E60772922EFFC21D76A596C</t>
  </si>
  <si>
    <t xml:space="preserve">C787EFEC8E607729E34B3624DE4BA1A7</t>
  </si>
  <si>
    <t xml:space="preserve">C787EFEC8E6077297402BAEF1C97EDD9</t>
  </si>
  <si>
    <t xml:space="preserve">C787EFEC8E60772985922F3CF13F7D82</t>
  </si>
  <si>
    <t xml:space="preserve">C787EFEC8E607729BAEA26887AE120D8</t>
  </si>
  <si>
    <t xml:space="preserve">C787EFEC8E60772903D50ABC4A58872A</t>
  </si>
  <si>
    <t xml:space="preserve">C787EFEC8E6077294CDC70FBB3E69DF9</t>
  </si>
  <si>
    <t xml:space="preserve">3381970621D831A8C5E5407B37D7CF56</t>
  </si>
  <si>
    <t xml:space="preserve">3381970621D831A8D31C83842BCF8CF1</t>
  </si>
  <si>
    <t xml:space="preserve">3381970621D831A863F803B273D93167</t>
  </si>
  <si>
    <t xml:space="preserve">3381970621D831A802532A49C7F20FAE</t>
  </si>
  <si>
    <t xml:space="preserve">3381970621D831A825E1014575FAF07E</t>
  </si>
  <si>
    <t xml:space="preserve">3381970621D831A8A3A7A4B471E7FD22</t>
  </si>
  <si>
    <t xml:space="preserve">3381970621D831A82D575FDE9998703E</t>
  </si>
  <si>
    <t xml:space="preserve">3381970621D831A882795C2874A49B30</t>
  </si>
  <si>
    <t xml:space="preserve">3381970621D831A889A1D88B6FA49D11</t>
  </si>
  <si>
    <t xml:space="preserve">3381970621D831A86F790F05B3617DF9</t>
  </si>
  <si>
    <t xml:space="preserve">1E253FC734AEA67BC8A9BF5F570A8C43</t>
  </si>
  <si>
    <t xml:space="preserve">1E253FC734AEA67BF1CD55C7E84D1617</t>
  </si>
  <si>
    <t xml:space="preserve">1E253FC734AEA67B254B1905A9C7F11F</t>
  </si>
  <si>
    <t xml:space="preserve">1E253FC734AEA67BBBFA8B7B0905C1CB</t>
  </si>
  <si>
    <t xml:space="preserve">1E253FC734AEA67B88CDDC78F360C087</t>
  </si>
  <si>
    <t xml:space="preserve">1E253FC734AEA67BB84A5E36D5089B74</t>
  </si>
  <si>
    <t xml:space="preserve">1E253FC734AEA67BA423028C30C4F964</t>
  </si>
  <si>
    <t xml:space="preserve">1E253FC734AEA67B70DBBE941E039819</t>
  </si>
  <si>
    <t xml:space="preserve">1E253FC734AEA67B5408A5DA5C1A16BA</t>
  </si>
  <si>
    <t xml:space="preserve">1E253FC734AEA67B2AC0B848B3D85391</t>
  </si>
  <si>
    <t xml:space="preserve">CA73B066C4FB5D0B2C020BAEC49F1959</t>
  </si>
  <si>
    <t xml:space="preserve">CA73B066C4FB5D0B06B6EF922F38088B</t>
  </si>
  <si>
    <t xml:space="preserve">CA73B066C4FB5D0B623AC4D625F0C684</t>
  </si>
  <si>
    <t xml:space="preserve">CA73B066C4FB5D0B33F5CB489F654880</t>
  </si>
  <si>
    <t xml:space="preserve">CA73B066C4FB5D0B7412AA0E89CB85AE</t>
  </si>
  <si>
    <t xml:space="preserve">CA73B066C4FB5D0B8099BA5A2F3125D0</t>
  </si>
  <si>
    <t xml:space="preserve">CA73B066C4FB5D0BE53DA329A4C44BEF</t>
  </si>
  <si>
    <t xml:space="preserve">CA73B066C4FB5D0BF4DAF002A0883117</t>
  </si>
  <si>
    <t xml:space="preserve">CA73B066C4FB5D0B83555C7272C9C76E</t>
  </si>
  <si>
    <t xml:space="preserve">CA73B066C4FB5D0B2A8D229A73E50BC7</t>
  </si>
  <si>
    <t xml:space="preserve">0732EFFF1D0D35AB4EECF3F6E3E66534</t>
  </si>
  <si>
    <t xml:space="preserve">0732EFFF1D0D35ABA93B53927EA61151</t>
  </si>
  <si>
    <t xml:space="preserve">0732EFFF1D0D35AB10AC7E4899CEAB01</t>
  </si>
  <si>
    <t xml:space="preserve">0732EFFF1D0D35ABAF686DE0FCE4B6FD</t>
  </si>
  <si>
    <t xml:space="preserve">0732EFFF1D0D35AB665314C1D9AD4B47</t>
  </si>
  <si>
    <t xml:space="preserve">0732EFFF1D0D35AB4558D053CFDF0657</t>
  </si>
  <si>
    <t xml:space="preserve">0732EFFF1D0D35ABEB5AB6864593D266</t>
  </si>
  <si>
    <t xml:space="preserve">0732EFFF1D0D35AB56D91C51821FAA40</t>
  </si>
  <si>
    <t xml:space="preserve">0732EFFF1D0D35AB365015D549CCA262</t>
  </si>
  <si>
    <t xml:space="preserve">0732EFFF1D0D35ABF99323E31717A2C2</t>
  </si>
  <si>
    <t xml:space="preserve">875938CCD3DEC27E1A5033C1E4673065</t>
  </si>
  <si>
    <t xml:space="preserve">875938CCD3DEC27E8DD5B7F72BF0F2E4</t>
  </si>
  <si>
    <t xml:space="preserve">875938CCD3DEC27E60873F75CCF1C144</t>
  </si>
  <si>
    <t xml:space="preserve">875938CCD3DEC27E299B9853C79A9431</t>
  </si>
  <si>
    <t xml:space="preserve">875938CCD3DEC27EB43D1FCB15B8D684</t>
  </si>
  <si>
    <t xml:space="preserve">875938CCD3DEC27E1605F1DD63C884BD</t>
  </si>
  <si>
    <t xml:space="preserve">875938CCD3DEC27E8B26070AE5A4123F</t>
  </si>
  <si>
    <t xml:space="preserve">875938CCD3DEC27ECF97A4AB2C38C441</t>
  </si>
  <si>
    <t xml:space="preserve">875938CCD3DEC27ECA22AF391B07BAFE</t>
  </si>
  <si>
    <t xml:space="preserve">875938CCD3DEC27EB67A369B4C7A11F3</t>
  </si>
  <si>
    <t xml:space="preserve">737163F4E6780B4A2D1FCC38B1DB2E0C</t>
  </si>
  <si>
    <t xml:space="preserve">737163F4E6780B4A95AE1837FDB7B927</t>
  </si>
  <si>
    <t xml:space="preserve">737163F4E6780B4A44813420185C19FA</t>
  </si>
  <si>
    <t xml:space="preserve">737163F4E6780B4AED185F56B655513E</t>
  </si>
  <si>
    <t xml:space="preserve">737163F4E6780B4A0248386F30CC546E</t>
  </si>
  <si>
    <t xml:space="preserve">737163F4E6780B4A974F07CD9BB168D0</t>
  </si>
  <si>
    <t xml:space="preserve">737163F4E6780B4A2F8E95A7806525F9</t>
  </si>
  <si>
    <t xml:space="preserve">737163F4E6780B4A78263357C4E9435A</t>
  </si>
  <si>
    <t xml:space="preserve">737163F4E6780B4AF47C89D63FD29A34</t>
  </si>
  <si>
    <t xml:space="preserve">737163F4E6780B4AFB7F0888F1582920</t>
  </si>
  <si>
    <t xml:space="preserve">9DE98119432B5393FDA48531871A9353</t>
  </si>
  <si>
    <t xml:space="preserve">9DE98119432B53930F230E241B276947</t>
  </si>
  <si>
    <t xml:space="preserve">9DE98119432B5393460A30B9B774CB7E</t>
  </si>
  <si>
    <t xml:space="preserve">9DE98119432B5393F7A26EB2C4339E66</t>
  </si>
  <si>
    <t xml:space="preserve">9DE98119432B53939D4ACB40AFFC756D</t>
  </si>
  <si>
    <t xml:space="preserve">9DE98119432B539317CD4C8C9A4A593D</t>
  </si>
  <si>
    <t xml:space="preserve">9DE98119432B53935EE5F3398AB437F6</t>
  </si>
  <si>
    <t xml:space="preserve">9DE98119432B5393E936BAD4EB0810CA</t>
  </si>
  <si>
    <t xml:space="preserve">9DE98119432B53936137CDE2DD86F3D2</t>
  </si>
  <si>
    <t xml:space="preserve">9DE98119432B5393C1FB17C04A77EE70</t>
  </si>
  <si>
    <t xml:space="preserve">BF75E0E481770B80A2642062B65D0124</t>
  </si>
  <si>
    <t xml:space="preserve">BF75E0E481770B801C47706684A456EA</t>
  </si>
  <si>
    <t xml:space="preserve">BF75E0E481770B8040E7FFA3CCCF88D0</t>
  </si>
  <si>
    <t xml:space="preserve">BF75E0E481770B80A71C089BEAC9088C</t>
  </si>
  <si>
    <t xml:space="preserve">BF75E0E481770B8085A8496A07A806A3</t>
  </si>
  <si>
    <t xml:space="preserve">BF75E0E481770B80D758722113AB6E8D</t>
  </si>
  <si>
    <t xml:space="preserve">BF75E0E481770B80E56BFCC4D47E25A6</t>
  </si>
  <si>
    <t xml:space="preserve">BF75E0E481770B8024CD81A60899E315</t>
  </si>
  <si>
    <t xml:space="preserve">BF75E0E481770B805E3007C2FE0139DF</t>
  </si>
  <si>
    <t xml:space="preserve">BF75E0E481770B800821242E6024D67C</t>
  </si>
  <si>
    <t xml:space="preserve">CA147CC1898C72B4ECD450E521C4BA37</t>
  </si>
  <si>
    <t xml:space="preserve">CA147CC1898C72B44FF54C7E842CE823</t>
  </si>
  <si>
    <t xml:space="preserve">CA147CC1898C72B4544D61C92B72EC32</t>
  </si>
  <si>
    <t xml:space="preserve">CA147CC1898C72B47BF67D4A597D257E</t>
  </si>
  <si>
    <t xml:space="preserve">CA147CC1898C72B4FE6251F073AEAA07</t>
  </si>
  <si>
    <t xml:space="preserve">CA147CC1898C72B4B119A2594741EB13</t>
  </si>
  <si>
    <t xml:space="preserve">CA147CC1898C72B4FF2A1FA3976EB453</t>
  </si>
  <si>
    <t xml:space="preserve">CA147CC1898C72B46BBFB96CE5ACE670</t>
  </si>
  <si>
    <t xml:space="preserve">CA147CC1898C72B4EC5A01F97683F4B4</t>
  </si>
  <si>
    <t xml:space="preserve">CA147CC1898C72B4E5CD75853604DFC8</t>
  </si>
  <si>
    <t xml:space="preserve">A98F143BE5CA01133BCF2F721C99D6E6</t>
  </si>
  <si>
    <t xml:space="preserve">A98F143BE5CA01133EE4E67AEF7ED67E</t>
  </si>
  <si>
    <t xml:space="preserve">A98F143BE5CA0113F105022CD61AF79A</t>
  </si>
  <si>
    <t xml:space="preserve">A98F143BE5CA011303E9099B5B730A94</t>
  </si>
  <si>
    <t xml:space="preserve">A98F143BE5CA01137A52013BDE624EA1</t>
  </si>
  <si>
    <t xml:space="preserve">A98F143BE5CA011344CA1E33583CBEE2</t>
  </si>
  <si>
    <t xml:space="preserve">A98F143BE5CA011350074880B73ED67F</t>
  </si>
  <si>
    <t xml:space="preserve">A98F143BE5CA01131F500820D9AD8BC2</t>
  </si>
  <si>
    <t xml:space="preserve">A98F143BE5CA0113F5A5493117D92497</t>
  </si>
  <si>
    <t xml:space="preserve">A98F143BE5CA0113C2919B68794014B8</t>
  </si>
  <si>
    <t xml:space="preserve">4BF9D0AF26F1338EC69B6FF5476C7495</t>
  </si>
  <si>
    <t xml:space="preserve">4BF9D0AF26F1338E9F52B6AEA6C00E2C</t>
  </si>
  <si>
    <t xml:space="preserve">4BF9D0AF26F1338E0F6AFA3BC63CB561</t>
  </si>
  <si>
    <t xml:space="preserve">4BF9D0AF26F1338EF68EC22D96E65EE0</t>
  </si>
  <si>
    <t xml:space="preserve">4BF9D0AF26F1338E8A1198395A38AC7B</t>
  </si>
  <si>
    <t xml:space="preserve">4BF9D0AF26F1338E1D7E5E1415A3916C</t>
  </si>
  <si>
    <t xml:space="preserve">4BF9D0AF26F1338EB8FC7F32055E91C6</t>
  </si>
  <si>
    <t xml:space="preserve">4BF9D0AF26F1338ECBCDE5D00DD90CA1</t>
  </si>
  <si>
    <t xml:space="preserve">4BF9D0AF26F1338E3E44AE8DD175F2A6</t>
  </si>
  <si>
    <t xml:space="preserve">4BF9D0AF26F1338EB2737E232606BBA9</t>
  </si>
  <si>
    <t xml:space="preserve">3BEE65C1B6D3F451C3A0F0C19E071362</t>
  </si>
  <si>
    <t xml:space="preserve">3BEE65C1B6D3F45150CFF1FFB9B9C4A0</t>
  </si>
  <si>
    <t xml:space="preserve">3BEE65C1B6D3F4514B3B50E653583592</t>
  </si>
  <si>
    <t xml:space="preserve">3BEE65C1B6D3F4516368BD95BCF2C62D</t>
  </si>
  <si>
    <t xml:space="preserve">3BEE65C1B6D3F451C9768A08B96297BC</t>
  </si>
  <si>
    <t xml:space="preserve">3BEE65C1B6D3F451EFB5A68674783F98</t>
  </si>
  <si>
    <t xml:space="preserve">3BEE65C1B6D3F451E0BA55D54DBE6A88</t>
  </si>
  <si>
    <t xml:space="preserve">3BEE65C1B6D3F451B426AA02F367C41A</t>
  </si>
  <si>
    <t xml:space="preserve">3BEE65C1B6D3F45191CEA73E305051EC</t>
  </si>
  <si>
    <t xml:space="preserve">3BEE65C1B6D3F451466C2BA7B7119E57</t>
  </si>
  <si>
    <t xml:space="preserve">CA1EE018ED76611C1087AB7A5CCA59E8</t>
  </si>
  <si>
    <t xml:space="preserve">CA1EE018ED76611CD75F713388D96E45</t>
  </si>
  <si>
    <t xml:space="preserve">CA1EE018ED76611CFBAB99D0087AC202</t>
  </si>
  <si>
    <t xml:space="preserve">CA1EE018ED76611CCF623E892018A562</t>
  </si>
  <si>
    <t xml:space="preserve">CA1EE018ED76611C84B5061488CD4E16</t>
  </si>
  <si>
    <t xml:space="preserve">CA1EE018ED76611C6E3C710780C36069</t>
  </si>
  <si>
    <t xml:space="preserve">CA1EE018ED76611CAE2501B405AEDB37</t>
  </si>
  <si>
    <t xml:space="preserve">CA1EE018ED76611CDDF28A8EF16CE12E</t>
  </si>
  <si>
    <t xml:space="preserve">CA1EE018ED76611C1D636022924C5DB9</t>
  </si>
  <si>
    <t xml:space="preserve">CA1EE018ED76611CC1B24AF6331991F0</t>
  </si>
  <si>
    <t xml:space="preserve">287ADCFD86555218F5EFA1355973A51B</t>
  </si>
  <si>
    <t xml:space="preserve">287ADCFD86555218F3A71EF9709C3D96</t>
  </si>
  <si>
    <t xml:space="preserve">287ADCFD86555218D41824DF91555BAF</t>
  </si>
  <si>
    <t xml:space="preserve">287ADCFD865552187C1A89D9B854B3B6</t>
  </si>
  <si>
    <t xml:space="preserve">287ADCFD86555218EFE0D762C7DDB032</t>
  </si>
  <si>
    <t xml:space="preserve">287ADCFD86555218FBBF3B8C6CA5E73E</t>
  </si>
  <si>
    <t xml:space="preserve">287ADCFD86555218B284F4CCE450025C</t>
  </si>
  <si>
    <t xml:space="preserve">287ADCFD8655521858050CD8F7EE5A44</t>
  </si>
  <si>
    <t xml:space="preserve">287ADCFD865552189C74082C67BFE54C</t>
  </si>
  <si>
    <t xml:space="preserve">287ADCFD865552185140DC376CF0FE7C</t>
  </si>
  <si>
    <t xml:space="preserve">8553FD56159D8AAF32200A536452FAD5</t>
  </si>
  <si>
    <t xml:space="preserve">8553FD56159D8AAF8182677AA577474E</t>
  </si>
  <si>
    <t xml:space="preserve">8553FD56159D8AAFD8682310095FE56F</t>
  </si>
  <si>
    <t xml:space="preserve">3768E40BFB14E7FD9F32E42815DA1735</t>
  </si>
  <si>
    <t xml:space="preserve">3768E40BFB14E7FD4C503E4FFF24A17B</t>
  </si>
  <si>
    <t xml:space="preserve">3768E40BFB14E7FD9ED8DB956819BA1E</t>
  </si>
  <si>
    <t xml:space="preserve">3768E40BFB14E7FD1C2D301161373759</t>
  </si>
  <si>
    <t xml:space="preserve">3768E40BFB14E7FD37FC7A7087CC335B</t>
  </si>
  <si>
    <t xml:space="preserve">3768E40BFB14E7FD67AD778E1754780E</t>
  </si>
  <si>
    <t xml:space="preserve">3768E40BFB14E7FD5B1C0355FBEED9AD</t>
  </si>
  <si>
    <t xml:space="preserve">3768E40BFB14E7FDBAC7C95782BFDD1C</t>
  </si>
  <si>
    <t xml:space="preserve">3768E40BFB14E7FDD70BAA6F9046D106</t>
  </si>
  <si>
    <t xml:space="preserve">3768E40BFB14E7FD7790FC5EDE680DF2</t>
  </si>
  <si>
    <t xml:space="preserve">2A8366E368BA006AC88BFA78E05F0618</t>
  </si>
  <si>
    <t xml:space="preserve">2A8366E368BA006AAF31A3B5EE985A96</t>
  </si>
  <si>
    <t xml:space="preserve">2A8366E368BA006AACEDA93602A7C470</t>
  </si>
  <si>
    <t xml:space="preserve">2A8366E368BA006A9AA9ABAA2222BB54</t>
  </si>
  <si>
    <t xml:space="preserve">2A8366E368BA006AEC947AE2BD57D861</t>
  </si>
  <si>
    <t xml:space="preserve">2A8366E368BA006A5B251BF43D762F7F</t>
  </si>
  <si>
    <t xml:space="preserve">2A8366E368BA006AAF96A32065ED031F</t>
  </si>
  <si>
    <t xml:space="preserve">2A8366E368BA006A8F8FBCE5983C2182</t>
  </si>
  <si>
    <t xml:space="preserve">2A8366E368BA006A6E1E3F55D606E67B</t>
  </si>
  <si>
    <t xml:space="preserve">2A8366E368BA006A61FCAA5CBE1AA67B</t>
  </si>
  <si>
    <t xml:space="preserve">C1352F915AB9884037AA8626766D2771</t>
  </si>
  <si>
    <t xml:space="preserve">C1352F915AB9884012E10D9DB301FCD6</t>
  </si>
  <si>
    <t xml:space="preserve">C1352F915AB98840561A136F15DDF6A6</t>
  </si>
  <si>
    <t xml:space="preserve">C1352F915AB9884064BC0E7E4FB0FED8</t>
  </si>
  <si>
    <t xml:space="preserve">C1352F915AB98840868991C83EA91850</t>
  </si>
  <si>
    <t xml:space="preserve">C1352F915AB988405362A4DEC945F1B6</t>
  </si>
  <si>
    <t xml:space="preserve">C1352F915AB9884042D8EBC6DF7740B0</t>
  </si>
  <si>
    <t xml:space="preserve">C1352F915AB988403E8F97DD01D55C1C</t>
  </si>
  <si>
    <t xml:space="preserve">C1352F915AB98840E551184937BD2D5F</t>
  </si>
  <si>
    <t xml:space="preserve">C1352F915AB98840D9C455BAD7A78B20</t>
  </si>
  <si>
    <t xml:space="preserve">65577A0382659D36EDA5C0CEDD69AA9A</t>
  </si>
  <si>
    <t xml:space="preserve">65577A0382659D361C087FA692900359</t>
  </si>
  <si>
    <t xml:space="preserve">65577A0382659D368E1DBAFE9B51DAD1</t>
  </si>
  <si>
    <t xml:space="preserve">65577A0382659D36758CE07672B75D34</t>
  </si>
  <si>
    <t xml:space="preserve">65577A0382659D36ABBBDE782BAE0CA7</t>
  </si>
  <si>
    <t xml:space="preserve">65577A0382659D36524B2316B1C7D371</t>
  </si>
  <si>
    <t xml:space="preserve">65577A0382659D3617C5D2B65F3E14C7</t>
  </si>
  <si>
    <t xml:space="preserve">65577A0382659D3645CB2E64FEDC3924</t>
  </si>
  <si>
    <t xml:space="preserve">65577A0382659D36EAE79047D0003EA1</t>
  </si>
  <si>
    <t xml:space="preserve">65577A0382659D36C86CDA6DD985A19D</t>
  </si>
  <si>
    <t xml:space="preserve">014645012C4CEED5B121407919BAADB5</t>
  </si>
  <si>
    <t xml:space="preserve">014645012C4CEED527CF45AA308E122D</t>
  </si>
  <si>
    <t xml:space="preserve">014645012C4CEED58B84229099D89A2E</t>
  </si>
  <si>
    <t xml:space="preserve">014645012C4CEED58F5E46F4DCD16013</t>
  </si>
  <si>
    <t xml:space="preserve">014645012C4CEED5E7433BEB01514CF6</t>
  </si>
  <si>
    <t xml:space="preserve">014645012C4CEED5326C22F034B0D007</t>
  </si>
  <si>
    <t xml:space="preserve">014645012C4CEED55C1C88FABD667BB5</t>
  </si>
  <si>
    <t xml:space="preserve">014645012C4CEED55CC73B1D5A8E9DEA</t>
  </si>
  <si>
    <t xml:space="preserve">014645012C4CEED5EAC78AA8D63C8207</t>
  </si>
  <si>
    <t xml:space="preserve">014645012C4CEED53161B1179D9F622D</t>
  </si>
  <si>
    <t xml:space="preserve">AA025C0FE089D10467951FF2824C1E78</t>
  </si>
  <si>
    <t xml:space="preserve">AA025C0FE089D10456AE225474D5250D</t>
  </si>
  <si>
    <t xml:space="preserve">AA025C0FE089D10478905D7507C18C5F</t>
  </si>
  <si>
    <t xml:space="preserve">AA025C0FE089D10430ED7A639A84AA26</t>
  </si>
  <si>
    <t xml:space="preserve">AA025C0FE089D104DEF2AF006FBFEF3C</t>
  </si>
  <si>
    <t xml:space="preserve">AA025C0FE089D104A0B1470B97D241C0</t>
  </si>
  <si>
    <t xml:space="preserve">AA025C0FE089D104041B25EBBDDA2FD6</t>
  </si>
  <si>
    <t xml:space="preserve">AA025C0FE089D104C23A0D655D9E1B33</t>
  </si>
  <si>
    <t xml:space="preserve">AA025C0FE089D1040582AFF9F70F7DA7</t>
  </si>
  <si>
    <t xml:space="preserve">AA025C0FE089D104958E8E40BDCF6213</t>
  </si>
  <si>
    <t xml:space="preserve">7D5FF115BAC3628CDE1124731A8C530B</t>
  </si>
  <si>
    <t xml:space="preserve">7D5FF115BAC3628C46043768B092DB19</t>
  </si>
  <si>
    <t xml:space="preserve">7D5FF115BAC3628C5E24273C11D6B0B0</t>
  </si>
  <si>
    <t xml:space="preserve">7D5FF115BAC3628C65813A94A4FE5E6B</t>
  </si>
  <si>
    <t xml:space="preserve">7D5FF115BAC3628C99B13B1B02E6F971</t>
  </si>
  <si>
    <t xml:space="preserve">7D5FF115BAC3628CE10C997D62557269</t>
  </si>
  <si>
    <t xml:space="preserve">7D5FF115BAC3628C30CF280AAB786A52</t>
  </si>
  <si>
    <t xml:space="preserve">7D5FF115BAC3628CF615DBA2E0938C87</t>
  </si>
  <si>
    <t xml:space="preserve">7D5FF115BAC3628C429730EE6E3F9FAA</t>
  </si>
  <si>
    <t xml:space="preserve">7D5FF115BAC3628C40774EC88CD3F459</t>
  </si>
  <si>
    <t xml:space="preserve">AEE2C82638F552814B13D5F27DCC3279</t>
  </si>
  <si>
    <t xml:space="preserve">AEE2C82638F55281CCAF73364DEB2846</t>
  </si>
  <si>
    <t xml:space="preserve">AEE2C82638F552816E0E9045AAF7673A</t>
  </si>
  <si>
    <t xml:space="preserve">AEE2C82638F552817A1C548567BA2A83</t>
  </si>
  <si>
    <t xml:space="preserve">AEE2C82638F55281D7904C69F7A00123</t>
  </si>
  <si>
    <t xml:space="preserve">AEE2C82638F5528169B5DDE9DA12B65F</t>
  </si>
  <si>
    <t xml:space="preserve">AEE2C82638F552819F02E8AA96A86614</t>
  </si>
  <si>
    <t xml:space="preserve">AEE2C82638F55281AE7CE312029F8E60</t>
  </si>
  <si>
    <t xml:space="preserve">AEE2C82638F5528195E5DC98061B7002</t>
  </si>
  <si>
    <t xml:space="preserve">AEE2C82638F55281C08B50398CA71645</t>
  </si>
  <si>
    <t xml:space="preserve">C27EA3CBB2EB41FC7E4EE109FFFFD592</t>
  </si>
  <si>
    <t xml:space="preserve">C27EA3CBB2EB41FC7DAFE2900569FBB8</t>
  </si>
  <si>
    <t xml:space="preserve">C27EA3CBB2EB41FC3E7A91D605AD7A68</t>
  </si>
  <si>
    <t xml:space="preserve">C27EA3CBB2EB41FCECE182600F64F91A</t>
  </si>
  <si>
    <t xml:space="preserve">C27EA3CBB2EB41FCF1823595BFFE2BC2</t>
  </si>
  <si>
    <t xml:space="preserve">C27EA3CBB2EB41FC89ACA0AE608E5AAB</t>
  </si>
  <si>
    <t xml:space="preserve">C27EA3CBB2EB41FC2DB4FAED0C7064AD</t>
  </si>
  <si>
    <t xml:space="preserve">C27EA3CBB2EB41FCAEADAA1E3AC7FA6E</t>
  </si>
  <si>
    <t xml:space="preserve">C27EA3CBB2EB41FC5E4175212CB4547D</t>
  </si>
  <si>
    <t xml:space="preserve">C27EA3CBB2EB41FC5C3DA66E69660F39</t>
  </si>
  <si>
    <t xml:space="preserve">2F4F3CB19F8571E11C33EF39868EDDDD</t>
  </si>
  <si>
    <t xml:space="preserve">2F4F3CB19F8571E12F0E976E5B71A21A</t>
  </si>
  <si>
    <t xml:space="preserve">2F4F3CB19F8571E1557DA1CD87205487</t>
  </si>
  <si>
    <t xml:space="preserve">2F4F3CB19F8571E1720F7026B6631D13</t>
  </si>
  <si>
    <t xml:space="preserve">8553FD56159D8AAF30EDC70FC8F66CE6</t>
  </si>
  <si>
    <t xml:space="preserve">8553FD56159D8AAF27CD22C6D0876A17</t>
  </si>
  <si>
    <t xml:space="preserve">8553FD56159D8AAF61CAB79025505EBF</t>
  </si>
  <si>
    <t xml:space="preserve">8553FD56159D8AAF397A1538E849514A</t>
  </si>
  <si>
    <t xml:space="preserve">8553FD56159D8AAF16B152BFC3B113E9</t>
  </si>
  <si>
    <t xml:space="preserve">8553FD56159D8AAFDB4BE58BCE7F2B05</t>
  </si>
  <si>
    <t xml:space="preserve">8553FD56159D8AAF61E310320CB4B09C</t>
  </si>
  <si>
    <t xml:space="preserve">C1A3A406EFA729D6DABFA2002D73F7C8</t>
  </si>
  <si>
    <t xml:space="preserve">C1A3A406EFA729D6CD331C3A411D9108</t>
  </si>
  <si>
    <t xml:space="preserve">C1A3A406EFA729D6E3576161D73D7B84</t>
  </si>
  <si>
    <t xml:space="preserve">C1A3A406EFA729D6C576F4DCE63D4EC9</t>
  </si>
  <si>
    <t xml:space="preserve">C1A3A406EFA729D694079A47574083FE</t>
  </si>
  <si>
    <t xml:space="preserve">C1A3A406EFA729D66F6E321C37F7E4C4</t>
  </si>
  <si>
    <t xml:space="preserve">C1A3A406EFA729D699154646E7D57D34</t>
  </si>
  <si>
    <t xml:space="preserve">C1A3A406EFA729D6EEFCC248A15C9CAA</t>
  </si>
  <si>
    <t xml:space="preserve">C1A3A406EFA729D6E72CAC733C0E9A0D</t>
  </si>
  <si>
    <t xml:space="preserve">C1A3A406EFA729D6B7922D2E198109EA</t>
  </si>
  <si>
    <t xml:space="preserve">3DF544660B73E4F6A59BD7FF962634FC</t>
  </si>
  <si>
    <t xml:space="preserve">3DF544660B73E4F696D9692E42706F43</t>
  </si>
  <si>
    <t xml:space="preserve">3DF544660B73E4F6D719E2F853A65264</t>
  </si>
  <si>
    <t xml:space="preserve">3DF544660B73E4F63A6F6B5B3EEE3D29</t>
  </si>
  <si>
    <t xml:space="preserve">3DF544660B73E4F6434C5AFEBE6DD0C1</t>
  </si>
  <si>
    <t xml:space="preserve">3DF544660B73E4F6744948EA10A05143</t>
  </si>
  <si>
    <t xml:space="preserve">3DF544660B73E4F68AC4A32953AFE935</t>
  </si>
  <si>
    <t xml:space="preserve">3DF544660B73E4F6CD91F43597AA3CE8</t>
  </si>
  <si>
    <t xml:space="preserve">3DF544660B73E4F6EC75876B244F5EE1</t>
  </si>
  <si>
    <t xml:space="preserve">3DF544660B73E4F6D438852493738555</t>
  </si>
  <si>
    <t xml:space="preserve">4BE21521F8F615BBAD0FD74594C1B6E0</t>
  </si>
  <si>
    <t xml:space="preserve">4BE21521F8F615BBDDAE43FC0A480EBE</t>
  </si>
  <si>
    <t xml:space="preserve">4BE21521F8F615BBFFCA42CDA91EFBB4</t>
  </si>
  <si>
    <t xml:space="preserve">4BE21521F8F615BB2649D1F3511B1911</t>
  </si>
  <si>
    <t xml:space="preserve">4BE21521F8F615BB1F84D4DCAEC6C2B9</t>
  </si>
  <si>
    <t xml:space="preserve">4BE21521F8F615BBFA359E27833DE441</t>
  </si>
  <si>
    <t xml:space="preserve">4BE21521F8F615BBAC842C571699C09D</t>
  </si>
  <si>
    <t xml:space="preserve">4BE21521F8F615BB38604BD53C2CF5E3</t>
  </si>
  <si>
    <t xml:space="preserve">4BE21521F8F615BB0FC0A930F0D9B858</t>
  </si>
  <si>
    <t xml:space="preserve">4BE21521F8F615BB2B8F2B9FF93A9008</t>
  </si>
  <si>
    <t xml:space="preserve">0FE2CEB36F6E5043C011BA06D79751EA</t>
  </si>
  <si>
    <t xml:space="preserve">0FE2CEB36F6E504388482E26DA86DE38</t>
  </si>
  <si>
    <t xml:space="preserve">0FE2CEB36F6E50435E2F58D60C6ABA81</t>
  </si>
  <si>
    <t xml:space="preserve">0FE2CEB36F6E50438269F4704F97C91A</t>
  </si>
  <si>
    <t xml:space="preserve">0FE2CEB36F6E50432BFBA33DC5A127C4</t>
  </si>
  <si>
    <t xml:space="preserve">0FE2CEB36F6E5043236D5FC2CF0C7C74</t>
  </si>
  <si>
    <t xml:space="preserve">0FE2CEB36F6E5043AB5D18206E2E72E8</t>
  </si>
  <si>
    <t xml:space="preserve">0FE2CEB36F6E50430338E7AAACE5123D</t>
  </si>
  <si>
    <t xml:space="preserve">0FE2CEB36F6E5043A1FF3F7D4890C4EA</t>
  </si>
  <si>
    <t xml:space="preserve">0FE2CEB36F6E5043AD5AC90A2A7AD0FB</t>
  </si>
  <si>
    <t xml:space="preserve">F02E37D1A8CC0D82BF10340CC8506E05</t>
  </si>
  <si>
    <t xml:space="preserve">F02E37D1A8CC0D82A5A20C091A79336F</t>
  </si>
  <si>
    <t xml:space="preserve">F02E37D1A8CC0D82FEC0B58815CBE40A</t>
  </si>
  <si>
    <t xml:space="preserve">F02E37D1A8CC0D825C615610F02D09F6</t>
  </si>
  <si>
    <t xml:space="preserve">F02E37D1A8CC0D82529D9B17059BAD62</t>
  </si>
  <si>
    <t xml:space="preserve">F02E37D1A8CC0D82C94FB3750476E79C</t>
  </si>
  <si>
    <t xml:space="preserve">F02E37D1A8CC0D82CAA699007F55DD2F</t>
  </si>
  <si>
    <t xml:space="preserve">F02E37D1A8CC0D827CE6A0E32902F941</t>
  </si>
  <si>
    <t xml:space="preserve">F02E37D1A8CC0D8283E219BF07511F1F</t>
  </si>
  <si>
    <t xml:space="preserve">F02E37D1A8CC0D82BEBFB4DD000FDEAF</t>
  </si>
  <si>
    <t xml:space="preserve">13E1EBD86AAE7360E2B93C034F3F7481</t>
  </si>
  <si>
    <t xml:space="preserve">13E1EBD86AAE73602CAEA6FCAEA1741D</t>
  </si>
  <si>
    <t xml:space="preserve">13E1EBD86AAE73606BE2CC72B4056D94</t>
  </si>
  <si>
    <t xml:space="preserve">13E1EBD86AAE7360C09E8B1A1D5130F0</t>
  </si>
  <si>
    <t xml:space="preserve">13E1EBD86AAE73602ADABEC001E78769</t>
  </si>
  <si>
    <t xml:space="preserve">13E1EBD86AAE73603AE84307087FA370</t>
  </si>
  <si>
    <t xml:space="preserve">13E1EBD86AAE7360DFBCEE6574F5B478</t>
  </si>
  <si>
    <t xml:space="preserve">13E1EBD86AAE73606627D0E51C8C0376</t>
  </si>
  <si>
    <t xml:space="preserve">13E1EBD86AAE7360DF6A6A35507C4265</t>
  </si>
  <si>
    <t xml:space="preserve">13E1EBD86AAE73602AB98234881F3A42</t>
  </si>
  <si>
    <t xml:space="preserve">4B76A9C1E2743433A713698F51D1A31E</t>
  </si>
  <si>
    <t xml:space="preserve">4B76A9C1E2743433427A263CC0262F2B</t>
  </si>
  <si>
    <t xml:space="preserve">4B76A9C1E2743433D129059D23DA2E98</t>
  </si>
  <si>
    <t xml:space="preserve">4B76A9C1E27434333BF9D70B4AB2C66F</t>
  </si>
  <si>
    <t xml:space="preserve">4B76A9C1E2743433D92C89D67B3CE18C</t>
  </si>
  <si>
    <t xml:space="preserve">4B76A9C1E2743433E2418A5DF4D2CB9F</t>
  </si>
  <si>
    <t xml:space="preserve">4B76A9C1E2743433D6ACB9257B2E632B</t>
  </si>
  <si>
    <t xml:space="preserve">4B76A9C1E2743433AF8C8E998384B16A</t>
  </si>
  <si>
    <t xml:space="preserve">4B76A9C1E274343334462E2BE1B7CA27</t>
  </si>
  <si>
    <t xml:space="preserve">4B76A9C1E27434334A04E37B1405954F</t>
  </si>
  <si>
    <t xml:space="preserve">E596E2FEFBE0643594B160B72D0AA951</t>
  </si>
  <si>
    <t xml:space="preserve">E596E2FEFBE06435BCFD1D2A19533EC1</t>
  </si>
  <si>
    <t xml:space="preserve">E596E2FEFBE064357DA266BB4FAF331F</t>
  </si>
  <si>
    <t xml:space="preserve">E596E2FEFBE064356BD54C30DDD0B2BE</t>
  </si>
  <si>
    <t xml:space="preserve">E596E2FEFBE064358561573C40B2F13F</t>
  </si>
  <si>
    <t xml:space="preserve">E596E2FEFBE064356E65682AC6FAB70C</t>
  </si>
  <si>
    <t xml:space="preserve">E596E2FEFBE06435A3905B720B858A45</t>
  </si>
  <si>
    <t xml:space="preserve">E596E2FEFBE064352B8653816CDA75F3</t>
  </si>
  <si>
    <t xml:space="preserve">E596E2FEFBE0643541D57481D2B26BCB</t>
  </si>
  <si>
    <t xml:space="preserve">E596E2FEFBE06435F408E84062737B55</t>
  </si>
  <si>
    <t xml:space="preserve">9A0027EA8557FB7FC87C7586CA693F29</t>
  </si>
  <si>
    <t xml:space="preserve">9A0027EA8557FB7FD89BA2EB1BEB49A4</t>
  </si>
  <si>
    <t xml:space="preserve">9A0027EA8557FB7FD662E3A4EFACFCB3</t>
  </si>
  <si>
    <t xml:space="preserve">9A0027EA8557FB7FF94F91109A28BD34</t>
  </si>
  <si>
    <t xml:space="preserve">9A0027EA8557FB7F308BAC71A8EBDD0A</t>
  </si>
  <si>
    <t xml:space="preserve">9A0027EA8557FB7F84AC39042601E730</t>
  </si>
  <si>
    <t xml:space="preserve">9A0027EA8557FB7F0C6AAE7B047BB2C6</t>
  </si>
  <si>
    <t xml:space="preserve">9A0027EA8557FB7F06766C2440CBE3CC</t>
  </si>
  <si>
    <t xml:space="preserve">9A0027EA8557FB7F9D93840314F6E492</t>
  </si>
  <si>
    <t xml:space="preserve">9A0027EA8557FB7F733892094DBFFD0D</t>
  </si>
  <si>
    <t xml:space="preserve">E61BE63CDFD1970779A9B2F853A10142</t>
  </si>
  <si>
    <t xml:space="preserve">E61BE63CDFD197072FE3D9B89643958B</t>
  </si>
  <si>
    <t xml:space="preserve">E61BE63CDFD197076C38DEA43642637E</t>
  </si>
  <si>
    <t xml:space="preserve">E61BE63CDFD1970749651A78CA13C0A6</t>
  </si>
  <si>
    <t xml:space="preserve">E61BE63CDFD19707B731E9131421CD4F</t>
  </si>
  <si>
    <t xml:space="preserve">E61BE63CDFD19707CE8F98576E2F5D10</t>
  </si>
  <si>
    <t xml:space="preserve">E61BE63CDFD1970753C58910FB2F9B81</t>
  </si>
  <si>
    <t xml:space="preserve">E61BE63CDFD19707671FFE850B83817D</t>
  </si>
  <si>
    <t xml:space="preserve">E61BE63CDFD1970720EBBA92912338D3</t>
  </si>
  <si>
    <t xml:space="preserve">E61BE63CDFD197070CF01B017880E976</t>
  </si>
  <si>
    <t xml:space="preserve">CC3C7F667B00CFB936D801750DFABD76</t>
  </si>
  <si>
    <t xml:space="preserve">CC3C7F667B00CFB93A227D52AA7EE15F</t>
  </si>
  <si>
    <t xml:space="preserve">CC3C7F667B00CFB9B6C4D73ABF520B1F</t>
  </si>
  <si>
    <t xml:space="preserve">CC3C7F667B00CFB9E55F7D116E3B36F2</t>
  </si>
  <si>
    <t xml:space="preserve">CC3C7F667B00CFB9E493525E73053BAB</t>
  </si>
  <si>
    <t xml:space="preserve">CC3C7F667B00CFB9095CF6F7ED13AF62</t>
  </si>
  <si>
    <t xml:space="preserve">CC3C7F667B00CFB9351365079E11643B</t>
  </si>
  <si>
    <t xml:space="preserve">CC3C7F667B00CFB923893DA6D258A579</t>
  </si>
  <si>
    <t xml:space="preserve">CC3C7F667B00CFB99FBF1EEA1246FAC4</t>
  </si>
  <si>
    <t xml:space="preserve">CC3C7F667B00CFB9532193D076C5AE60</t>
  </si>
  <si>
    <t xml:space="preserve">310C523DF4C62BDAAD9A2371D507DF04</t>
  </si>
  <si>
    <t xml:space="preserve">310C523DF4C62BDAF72569D109E73109</t>
  </si>
  <si>
    <t xml:space="preserve">310C523DF4C62BDAC14D6025D107FF0A</t>
  </si>
  <si>
    <t xml:space="preserve">310C523DF4C62BDA42276AE8E8382D41</t>
  </si>
  <si>
    <t xml:space="preserve">310C523DF4C62BDABF99C31BB2B4D7B8</t>
  </si>
  <si>
    <t xml:space="preserve">310C523DF4C62BDA7ACDDF232DF1BA09</t>
  </si>
  <si>
    <t xml:space="preserve">310C523DF4C62BDA312897117E3A702E</t>
  </si>
  <si>
    <t xml:space="preserve">310C523DF4C62BDA821186DE3B44FC6D</t>
  </si>
  <si>
    <t xml:space="preserve">310C523DF4C62BDABC2F417864489B5A</t>
  </si>
  <si>
    <t xml:space="preserve">310C523DF4C62BDA4E17BCD810442602</t>
  </si>
  <si>
    <t xml:space="preserve">C1941ABF33A8EE04A9CC1401CDDB7E00</t>
  </si>
  <si>
    <t xml:space="preserve">C1941ABF33A8EE04F2EB69EBDAC4A1E5</t>
  </si>
  <si>
    <t xml:space="preserve">C1941ABF33A8EE046D8831DCDC822326</t>
  </si>
  <si>
    <t xml:space="preserve">C1941ABF33A8EE04275173658E520D27</t>
  </si>
  <si>
    <t xml:space="preserve">C1941ABF33A8EE0414174423BE77E589</t>
  </si>
  <si>
    <t xml:space="preserve">C1941ABF33A8EE045585279236596EE7</t>
  </si>
  <si>
    <t xml:space="preserve">C1941ABF33A8EE041C2C63F1CAE26D74</t>
  </si>
  <si>
    <t xml:space="preserve">C1941ABF33A8EE0433977FFAB11BCFF0</t>
  </si>
  <si>
    <t xml:space="preserve">C1941ABF33A8EE04AED0C85B26686A17</t>
  </si>
  <si>
    <t xml:space="preserve">C1941ABF33A8EE04FE7681634DD16EF2</t>
  </si>
  <si>
    <t xml:space="preserve">8332CD6D9C76E6617080A5E25713C9D8</t>
  </si>
  <si>
    <t xml:space="preserve">8332CD6D9C76E6613DDE6FA000620BED</t>
  </si>
  <si>
    <t xml:space="preserve">8332CD6D9C76E6611A414EB10835D253</t>
  </si>
  <si>
    <t xml:space="preserve">8332CD6D9C76E661594C162E72C3F5F3</t>
  </si>
  <si>
    <t xml:space="preserve">8332CD6D9C76E661E855B371E13D91A9</t>
  </si>
  <si>
    <t xml:space="preserve">8332CD6D9C76E66103086FB4F17AAA57</t>
  </si>
  <si>
    <t xml:space="preserve">8332CD6D9C76E66180C655CC97660871</t>
  </si>
  <si>
    <t xml:space="preserve">8332CD6D9C76E6618484875A94A42FB7</t>
  </si>
  <si>
    <t xml:space="preserve">8332CD6D9C76E661192D05D77AA4F273</t>
  </si>
  <si>
    <t xml:space="preserve">8332CD6D9C76E661732D69DFFB7DCF52</t>
  </si>
  <si>
    <t xml:space="preserve">AD41C3EBE534DCDF7D1C9D967E7F2093</t>
  </si>
  <si>
    <t xml:space="preserve">AD41C3EBE534DCDF35CE6B77999D5E47</t>
  </si>
  <si>
    <t xml:space="preserve">AD41C3EBE534DCDFDB6C01388CE309A1</t>
  </si>
  <si>
    <t xml:space="preserve">AD41C3EBE534DCDF889F5D3020BCA6B6</t>
  </si>
  <si>
    <t xml:space="preserve">AD41C3EBE534DCDF452BB3BC0B282A81</t>
  </si>
  <si>
    <t xml:space="preserve">AD41C3EBE534DCDFD02C2D2741AC05C7</t>
  </si>
  <si>
    <t xml:space="preserve">AD41C3EBE534DCDF77BCCDC5C7CEE526</t>
  </si>
  <si>
    <t xml:space="preserve">AD41C3EBE534DCDF03EF9F84925DF39D</t>
  </si>
  <si>
    <t xml:space="preserve">AD41C3EBE534DCDFF148C5A48EC43659</t>
  </si>
  <si>
    <t xml:space="preserve">AD41C3EBE534DCDF23FD7A09590BE13D</t>
  </si>
  <si>
    <t xml:space="preserve">458C357DA2A848C4FEDF4D0313388F2A</t>
  </si>
  <si>
    <t xml:space="preserve">458C357DA2A848C402B278BC4AFBEABA</t>
  </si>
  <si>
    <t xml:space="preserve">458C357DA2A848C4B74789408E5C21F4</t>
  </si>
  <si>
    <t xml:space="preserve">458C357DA2A848C4BCB7E2CAC27A9F84</t>
  </si>
  <si>
    <t xml:space="preserve">458C357DA2A848C4C2CF6DFE8A33DD25</t>
  </si>
  <si>
    <t xml:space="preserve">458C357DA2A848C48CD9B734BEB3E376</t>
  </si>
  <si>
    <t xml:space="preserve">458C357DA2A848C423026D5E96C8E091</t>
  </si>
  <si>
    <t xml:space="preserve">458C357DA2A848C46C593CE4B41FD17D</t>
  </si>
  <si>
    <t xml:space="preserve">458C357DA2A848C48A23E346C2B96AD2</t>
  </si>
  <si>
    <t xml:space="preserve">458C357DA2A848C461176390F49AA373</t>
  </si>
  <si>
    <t xml:space="preserve">8EAB18D1D8B359C8AC4A205AEE055669</t>
  </si>
  <si>
    <t xml:space="preserve">8EAB18D1D8B359C84D4E8E730383CDC5</t>
  </si>
  <si>
    <t xml:space="preserve">8EAB18D1D8B359C8D22582CACD070A33</t>
  </si>
  <si>
    <t xml:space="preserve">8EAB18D1D8B359C89AE038F5B5B3C517</t>
  </si>
  <si>
    <t xml:space="preserve">8EAB18D1D8B359C8D4FC2884EED53CF4</t>
  </si>
  <si>
    <t xml:space="preserve">8EAB18D1D8B359C816C7262741F45970</t>
  </si>
  <si>
    <t xml:space="preserve">8EAB18D1D8B359C871CE1E332572CA9F</t>
  </si>
  <si>
    <t xml:space="preserve">8EAB18D1D8B359C8314B228EFC2067B8</t>
  </si>
  <si>
    <t xml:space="preserve">8EAB18D1D8B359C8A71C4D6E65AF7D72</t>
  </si>
  <si>
    <t xml:space="preserve">8EAB18D1D8B359C8A6D774FC30778C90</t>
  </si>
  <si>
    <t xml:space="preserve">60945FF5335500A0BF60A616F3BC7D1A</t>
  </si>
  <si>
    <t xml:space="preserve">60945FF5335500A06E73471366490329</t>
  </si>
  <si>
    <t xml:space="preserve">60945FF5335500A062519B7F08C5D8B2</t>
  </si>
  <si>
    <t xml:space="preserve">60945FF5335500A04E006209B46C8AD5</t>
  </si>
  <si>
    <t xml:space="preserve">60945FF5335500A02F63333420DF2DEF</t>
  </si>
  <si>
    <t xml:space="preserve">60945FF5335500A0570607831510C26A</t>
  </si>
  <si>
    <t xml:space="preserve">60945FF5335500A02DE73E1A69BFAF1A</t>
  </si>
  <si>
    <t xml:space="preserve">60945FF5335500A023F5EE357715153C</t>
  </si>
  <si>
    <t xml:space="preserve">60945FF5335500A03639D0C7E6A08BA9</t>
  </si>
  <si>
    <t xml:space="preserve">E5E08D49144708F563289D94AC5924D2</t>
  </si>
  <si>
    <t xml:space="preserve">E5E08D49144708F5B4F2642769D144C2</t>
  </si>
  <si>
    <t xml:space="preserve">688A1ED694BFA4567A83664A7727604B</t>
  </si>
  <si>
    <t xml:space="preserve">688A1ED694BFA456233D8FA660D6F8F4</t>
  </si>
  <si>
    <t xml:space="preserve">688A1ED694BFA45651EAF95733194E31</t>
  </si>
  <si>
    <t xml:space="preserve">688A1ED694BFA4569D4CAA0E421CAC17</t>
  </si>
  <si>
    <t xml:space="preserve">688A1ED694BFA456BE6ED39F9CE50B64</t>
  </si>
  <si>
    <t xml:space="preserve">688A1ED694BFA45651CD337996C74505</t>
  </si>
  <si>
    <t xml:space="preserve">688A1ED694BFA456D4A502FFB4C0FEF3</t>
  </si>
  <si>
    <t xml:space="preserve">688A1ED694BFA456406303EC1DD4291E</t>
  </si>
  <si>
    <t xml:space="preserve">688A1ED694BFA456F1F998F3896F53EA</t>
  </si>
  <si>
    <t xml:space="preserve">688A1ED694BFA45644B28F17EC495A3B</t>
  </si>
  <si>
    <t xml:space="preserve">79B85990BD0492A93965BE4CCF7A4EF3</t>
  </si>
  <si>
    <t xml:space="preserve">79B85990BD0492A9A1C3A99ADD89C5F6</t>
  </si>
  <si>
    <t xml:space="preserve">79B85990BD0492A965DD93FFF01733AF</t>
  </si>
  <si>
    <t xml:space="preserve">79B85990BD0492A9198C7291D6737F80</t>
  </si>
  <si>
    <t xml:space="preserve">79B85990BD0492A9DC986B8FCB864A8B</t>
  </si>
  <si>
    <t xml:space="preserve">79B85990BD0492A9AB925B9A49811D00</t>
  </si>
  <si>
    <t xml:space="preserve">79B85990BD0492A9C052FEAAB6088883</t>
  </si>
  <si>
    <t xml:space="preserve">79B85990BD0492A980540A038CEE2E6A</t>
  </si>
  <si>
    <t xml:space="preserve">79B85990BD0492A96B9CA8047588255E</t>
  </si>
  <si>
    <t xml:space="preserve">79B85990BD0492A9F68F52311CB4548C</t>
  </si>
  <si>
    <t xml:space="preserve">37D8E245C6173F23C4A1BF48C48A3E61</t>
  </si>
  <si>
    <t xml:space="preserve">37D8E245C6173F23BC984F24ADF0299B</t>
  </si>
  <si>
    <t xml:space="preserve">60945FF5335500A083E0EFD305AEE0E4</t>
  </si>
  <si>
    <t xml:space="preserve">3EA9BF2644ADFB41C19C6DD711E59BF9</t>
  </si>
  <si>
    <t xml:space="preserve">3EA9BF2644ADFB414CC06C00BFDC1371</t>
  </si>
  <si>
    <t xml:space="preserve">3EA9BF2644ADFB4141ABF4A89DC24C6C</t>
  </si>
  <si>
    <t xml:space="preserve">3EA9BF2644ADFB41703F9AE9A1CE3283</t>
  </si>
  <si>
    <t xml:space="preserve">3EA9BF2644ADFB41A863D3AC564EA65F</t>
  </si>
  <si>
    <t xml:space="preserve">3EA9BF2644ADFB41723D1A5310B17893</t>
  </si>
  <si>
    <t xml:space="preserve">3EA9BF2644ADFB41E508F6BA854B201B</t>
  </si>
  <si>
    <t xml:space="preserve">3EA9BF2644ADFB41879849748189E5AB</t>
  </si>
  <si>
    <t xml:space="preserve">3EA9BF2644ADFB41C106BF7647575466</t>
  </si>
  <si>
    <t xml:space="preserve">3EA9BF2644ADFB4148D16CE7734FC061</t>
  </si>
  <si>
    <t xml:space="preserve">DE24059887AE73AA7D0ADEAA5EA2F151</t>
  </si>
  <si>
    <t xml:space="preserve">DE24059887AE73AA7B82769685B4E51B</t>
  </si>
  <si>
    <t xml:space="preserve">DE24059887AE73AAC5CC00AED00B2819</t>
  </si>
  <si>
    <t xml:space="preserve">DE24059887AE73AAD59C14EEB0ADD939</t>
  </si>
  <si>
    <t xml:space="preserve">DE24059887AE73AA4272B7C551CFADBB</t>
  </si>
  <si>
    <t xml:space="preserve">DE24059887AE73AAE5BE87CCFC51C6F4</t>
  </si>
  <si>
    <t xml:space="preserve">DE24059887AE73AA124887DCCF286441</t>
  </si>
  <si>
    <t xml:space="preserve">DE24059887AE73AA01CA3A9955A249C8</t>
  </si>
  <si>
    <t xml:space="preserve">DE24059887AE73AA7A46A59B319B4395</t>
  </si>
  <si>
    <t xml:space="preserve">DE24059887AE73AA68AEB660F4819D34</t>
  </si>
  <si>
    <t xml:space="preserve">8FFD3542DD7874B0BB2AD95A5CF8CE14</t>
  </si>
  <si>
    <t xml:space="preserve">8FFD3542DD7874B01F7529B5E8E4711D</t>
  </si>
  <si>
    <t xml:space="preserve">8FFD3542DD7874B04B94F7D7C718402B</t>
  </si>
  <si>
    <t xml:space="preserve">8FFD3542DD7874B09BF8B44C8FCAF087</t>
  </si>
  <si>
    <t xml:space="preserve">8FFD3542DD7874B0A20BDFA9F56BDF8A</t>
  </si>
  <si>
    <t xml:space="preserve">8FFD3542DD7874B0B3DB24600F29274C</t>
  </si>
  <si>
    <t xml:space="preserve">8FFD3542DD7874B00948D8444D6EB8DA</t>
  </si>
  <si>
    <t xml:space="preserve">8FFD3542DD7874B080BE5C4C71DC02E8</t>
  </si>
  <si>
    <t xml:space="preserve">8FFD3542DD7874B099CF181397A52452</t>
  </si>
  <si>
    <t xml:space="preserve">8FFD3542DD7874B04A2B736E297542E3</t>
  </si>
  <si>
    <t xml:space="preserve">015917738A25D7F99957EE897940AC4C</t>
  </si>
  <si>
    <t xml:space="preserve">015917738A25D7F9C1D1CB47A3FFDE76</t>
  </si>
  <si>
    <t xml:space="preserve">015917738A25D7F985BFCF1A3707EB2E</t>
  </si>
  <si>
    <t xml:space="preserve">015917738A25D7F91A0C26FA43EF1D62</t>
  </si>
  <si>
    <t xml:space="preserve">015917738A25D7F9AFF1B834BD6360FF</t>
  </si>
  <si>
    <t xml:space="preserve">015917738A25D7F9325C7DC9C2C23340</t>
  </si>
  <si>
    <t xml:space="preserve">015917738A25D7F9C874FEC12EE760EF</t>
  </si>
  <si>
    <t xml:space="preserve">015917738A25D7F9FE3B6DAF8A555451</t>
  </si>
  <si>
    <t xml:space="preserve">015917738A25D7F92729DA5A0D19F09B</t>
  </si>
  <si>
    <t xml:space="preserve">015917738A25D7F947775FFE87013D81</t>
  </si>
  <si>
    <t xml:space="preserve">95CF2A467A7AF0A7E0EFF558E4F3A73B</t>
  </si>
  <si>
    <t xml:space="preserve">95CF2A467A7AF0A7803C78F8C969F27D</t>
  </si>
  <si>
    <t xml:space="preserve">95CF2A467A7AF0A787B6B57CF0A1A855</t>
  </si>
  <si>
    <t xml:space="preserve">95CF2A467A7AF0A7E69301E3C35C4D67</t>
  </si>
  <si>
    <t xml:space="preserve">95CF2A467A7AF0A7FBCF1301000FD2BA</t>
  </si>
  <si>
    <t xml:space="preserve">95CF2A467A7AF0A70635355B7AF2265C</t>
  </si>
  <si>
    <t xml:space="preserve">95CF2A467A7AF0A7042C4B9890E66738</t>
  </si>
  <si>
    <t xml:space="preserve">95CF2A467A7AF0A717874EECD9F06315</t>
  </si>
  <si>
    <t xml:space="preserve">95CF2A467A7AF0A71B1E5A3A5CEAF57A</t>
  </si>
  <si>
    <t xml:space="preserve">95CF2A467A7AF0A76FC73691D2D90A92</t>
  </si>
  <si>
    <t xml:space="preserve">BC3D20FA1D72EA249E19D019587C3D58</t>
  </si>
  <si>
    <t xml:space="preserve">BC3D20FA1D72EA244A6E2352188493D1</t>
  </si>
  <si>
    <t xml:space="preserve">BC3D20FA1D72EA240BBADC2267C80828</t>
  </si>
  <si>
    <t xml:space="preserve">BC3D20FA1D72EA247156BCE4A6AB989C</t>
  </si>
  <si>
    <t xml:space="preserve">BC3D20FA1D72EA24B165BD0019AA74E1</t>
  </si>
  <si>
    <t xml:space="preserve">BC3D20FA1D72EA247C69E8C87BF3EA8C</t>
  </si>
  <si>
    <t xml:space="preserve">BC3D20FA1D72EA2498C326D6D02E3431</t>
  </si>
  <si>
    <t xml:space="preserve">BC3D20FA1D72EA244B586FA48324CC94</t>
  </si>
  <si>
    <t xml:space="preserve">BC3D20FA1D72EA24724B493FBBA3FE3A</t>
  </si>
  <si>
    <t xml:space="preserve">BC3D20FA1D72EA24167F5A7357E24AF8</t>
  </si>
  <si>
    <t xml:space="preserve">B082220C68DDBA4A98B8EECD5CCC7A4F</t>
  </si>
  <si>
    <t xml:space="preserve">B082220C68DDBA4A9250B8DF441B6E37</t>
  </si>
  <si>
    <t xml:space="preserve">B082220C68DDBA4AE485B043E20AEEFD</t>
  </si>
  <si>
    <t xml:space="preserve">B082220C68DDBA4A231E882CA75E8AEF</t>
  </si>
  <si>
    <t xml:space="preserve">B082220C68DDBA4ABA89FF1C64386022</t>
  </si>
  <si>
    <t xml:space="preserve">B082220C68DDBA4A4FA8847492C54C1E</t>
  </si>
  <si>
    <t xml:space="preserve">B082220C68DDBA4AC6758D630156B597</t>
  </si>
  <si>
    <t xml:space="preserve">B082220C68DDBA4AB5DBCCB2AF46EF78</t>
  </si>
  <si>
    <t xml:space="preserve">B082220C68DDBA4AC93B4B56151F5710</t>
  </si>
  <si>
    <t xml:space="preserve">B082220C68DDBA4A203B6DD9451CF534</t>
  </si>
  <si>
    <t xml:space="preserve">241F5058A50C1B65FFCE9CAE9CA59BD3</t>
  </si>
  <si>
    <t xml:space="preserve">241F5058A50C1B65558500A8DF98EB01</t>
  </si>
  <si>
    <t xml:space="preserve">241F5058A50C1B652A13197903D2A397</t>
  </si>
  <si>
    <t xml:space="preserve">241F5058A50C1B6527E89302736F9D9C</t>
  </si>
  <si>
    <t xml:space="preserve">241F5058A50C1B65052621A97BB991F0</t>
  </si>
  <si>
    <t xml:space="preserve">241F5058A50C1B65120E21E2BE4E61B3</t>
  </si>
  <si>
    <t xml:space="preserve">241F5058A50C1B65776C1B0777A72410</t>
  </si>
  <si>
    <t xml:space="preserve">241F5058A50C1B652A1746E14C13D914</t>
  </si>
  <si>
    <t xml:space="preserve">241F5058A50C1B65ECFC272F02E38DB7</t>
  </si>
  <si>
    <t xml:space="preserve">241F5058A50C1B65198B71872C787924</t>
  </si>
  <si>
    <t xml:space="preserve">FE76AF2A53A27BBE7D5A31473D0FF8B4</t>
  </si>
  <si>
    <t xml:space="preserve">FE76AF2A53A27BBE6629874F4AE28BD7</t>
  </si>
  <si>
    <t xml:space="preserve">FE76AF2A53A27BBE3C1AD1585DF6DF43</t>
  </si>
  <si>
    <t xml:space="preserve">FE76AF2A53A27BBEC8B1BB1FA74B9BFD</t>
  </si>
  <si>
    <t xml:space="preserve">FE76AF2A53A27BBE79AD53A098ECA771</t>
  </si>
  <si>
    <t xml:space="preserve">FE76AF2A53A27BBE98E627EFA450F028</t>
  </si>
  <si>
    <t xml:space="preserve">FE76AF2A53A27BBE0F45E9E625635861</t>
  </si>
  <si>
    <t xml:space="preserve">FE76AF2A53A27BBE397975EB570BCFE1</t>
  </si>
  <si>
    <t xml:space="preserve">FE76AF2A53A27BBE005364F469ED7C51</t>
  </si>
  <si>
    <t xml:space="preserve">FE76AF2A53A27BBE71850416DBB61029</t>
  </si>
  <si>
    <t xml:space="preserve">146C79B24B28C40B10DB764B5FD56B27</t>
  </si>
  <si>
    <t xml:space="preserve">146C79B24B28C40B029BB9BDA96706D4</t>
  </si>
  <si>
    <t xml:space="preserve">146C79B24B28C40B242A9FE0C14DBD9B</t>
  </si>
  <si>
    <t xml:space="preserve">146C79B24B28C40B49922C845360DD93</t>
  </si>
  <si>
    <t xml:space="preserve">146C79B24B28C40B8CBDCB75210DF729</t>
  </si>
  <si>
    <t xml:space="preserve">146C79B24B28C40BD7294C7B01FC453D</t>
  </si>
  <si>
    <t xml:space="preserve">146C79B24B28C40BE1E0F382B8494BB7</t>
  </si>
  <si>
    <t xml:space="preserve">146C79B24B28C40B09117F53DE301A40</t>
  </si>
  <si>
    <t xml:space="preserve">146C79B24B28C40B99C5BDF7C3EF6D66</t>
  </si>
  <si>
    <t xml:space="preserve">146C79B24B28C40B417457E3D5502BCA</t>
  </si>
  <si>
    <t xml:space="preserve">83124641FE5830B14902B1476277BE56</t>
  </si>
  <si>
    <t xml:space="preserve">83124641FE5830B1BE7AC1130F5888B6</t>
  </si>
  <si>
    <t xml:space="preserve">83124641FE5830B1161046E11C0427E8</t>
  </si>
  <si>
    <t xml:space="preserve">83124641FE5830B1EA759437D38581D7</t>
  </si>
  <si>
    <t xml:space="preserve">83124641FE5830B1F26618F000E928AF</t>
  </si>
  <si>
    <t xml:space="preserve">83124641FE5830B1166D44D986408622</t>
  </si>
  <si>
    <t xml:space="preserve">83124641FE5830B14A08C0016F5002D0</t>
  </si>
  <si>
    <t xml:space="preserve">83124641FE5830B13611CEB5603891C7</t>
  </si>
  <si>
    <t xml:space="preserve">83124641FE5830B1FFA445F778814C23</t>
  </si>
  <si>
    <t xml:space="preserve">83124641FE5830B1163A17025417A3DF</t>
  </si>
  <si>
    <t xml:space="preserve">C5361E4C12B8B64DDD717156032D42F5</t>
  </si>
  <si>
    <t xml:space="preserve">C5361E4C12B8B64D06DE90E3D401ED1D</t>
  </si>
  <si>
    <t xml:space="preserve">C5361E4C12B8B64D5F7CE9B598D54AFF</t>
  </si>
  <si>
    <t xml:space="preserve">C5361E4C12B8B64DCF94187772D7DD45</t>
  </si>
  <si>
    <t xml:space="preserve">C5361E4C12B8B64D9795CDA7F95B4532</t>
  </si>
  <si>
    <t xml:space="preserve">C5361E4C12B8B64DA1EDDEF2B9271E86</t>
  </si>
  <si>
    <t xml:space="preserve">C5361E4C12B8B64D6CAA43D6A2B4918A</t>
  </si>
  <si>
    <t xml:space="preserve">C5361E4C12B8B64D5BE789C41BA8EAB8</t>
  </si>
  <si>
    <t xml:space="preserve">C5361E4C12B8B64D6B69CB42911ABF42</t>
  </si>
  <si>
    <t xml:space="preserve">C5361E4C12B8B64D2F4A790809B3B460</t>
  </si>
  <si>
    <t xml:space="preserve">68378AAC564844B359A010A857177CA3</t>
  </si>
  <si>
    <t xml:space="preserve">68378AAC564844B3F8294AB05D52EA5D</t>
  </si>
  <si>
    <t xml:space="preserve">68378AAC564844B3937A7AE7FAA3944A</t>
  </si>
  <si>
    <t xml:space="preserve">68378AAC564844B3070252FDB99A3A6B</t>
  </si>
  <si>
    <t xml:space="preserve">68378AAC564844B39993042C29A3B24E</t>
  </si>
  <si>
    <t xml:space="preserve">68378AAC564844B3435171192B2A8347</t>
  </si>
  <si>
    <t xml:space="preserve">68378AAC564844B3D6BDA9BF844DEF83</t>
  </si>
  <si>
    <t xml:space="preserve">68378AAC564844B313AB96D87E6E4AC7</t>
  </si>
  <si>
    <t xml:space="preserve">68378AAC564844B374BFFE52F63ACA39</t>
  </si>
  <si>
    <t xml:space="preserve">68378AAC564844B3DDB5D32D0A9EC7D4</t>
  </si>
  <si>
    <t xml:space="preserve">7D84C62F2B7DC9C85B740AB2B5EB6EF7</t>
  </si>
  <si>
    <t xml:space="preserve">7D84C62F2B7DC9C8485B41BACFE8791C</t>
  </si>
  <si>
    <t xml:space="preserve">7D84C62F2B7DC9C8C3990EDCD71A3228</t>
  </si>
  <si>
    <t xml:space="preserve">7D84C62F2B7DC9C81C59482009590765</t>
  </si>
  <si>
    <t xml:space="preserve">7D84C62F2B7DC9C8F2C1860D2050A689</t>
  </si>
  <si>
    <t xml:space="preserve">7D84C62F2B7DC9C85339C7386BB170AA</t>
  </si>
  <si>
    <t xml:space="preserve">7D84C62F2B7DC9C842146941A1904FE7</t>
  </si>
  <si>
    <t xml:space="preserve">7D84C62F2B7DC9C83F4A041444298725</t>
  </si>
  <si>
    <t xml:space="preserve">7D84C62F2B7DC9C8A20F478CF4B5C645</t>
  </si>
  <si>
    <t xml:space="preserve">7D84C62F2B7DC9C81B07F89E1D51805C</t>
  </si>
  <si>
    <t xml:space="preserve">37D8E245C6173F23D82AFF740ED08127</t>
  </si>
  <si>
    <t xml:space="preserve">37D8E245C6173F2378C24AE1CD8F6233</t>
  </si>
  <si>
    <t xml:space="preserve">37D8E245C6173F239A3C24998C92921B</t>
  </si>
  <si>
    <t xml:space="preserve">37D8E245C6173F23FCC48FD83116AEB6</t>
  </si>
  <si>
    <t xml:space="preserve">37D8E245C6173F23E21A2CD7A4C566DF</t>
  </si>
  <si>
    <t xml:space="preserve">37D8E245C6173F2338E45191907D73CC</t>
  </si>
  <si>
    <t xml:space="preserve">37D8E245C6173F23DBE1A8C61F808CB3</t>
  </si>
  <si>
    <t xml:space="preserve">37D8E245C6173F23D38F5AFC5BBBCCA0</t>
  </si>
  <si>
    <t xml:space="preserve">E7D311ED0C45AB397D81293F68488098</t>
  </si>
  <si>
    <t xml:space="preserve">E7D311ED0C45AB393DACB158228F3549</t>
  </si>
  <si>
    <t xml:space="preserve">E7D311ED0C45AB39546BAB97B24CA071</t>
  </si>
  <si>
    <t xml:space="preserve">E7D311ED0C45AB394EB064F52A5CCE0B</t>
  </si>
  <si>
    <t xml:space="preserve">E7D311ED0C45AB39A57E87B6F16B2B78</t>
  </si>
  <si>
    <t xml:space="preserve">E7D311ED0C45AB3903269929C72593AC</t>
  </si>
  <si>
    <t xml:space="preserve">308A42CDAE2EA43D4CF4F8C83B203EB5</t>
  </si>
  <si>
    <t xml:space="preserve">308A42CDAE2EA43DA3B235F836D74A46</t>
  </si>
  <si>
    <t xml:space="preserve">308A42CDAE2EA43D7008630FE6D77431</t>
  </si>
  <si>
    <t xml:space="preserve">308A42CDAE2EA43DA5505F393C861E81</t>
  </si>
  <si>
    <t xml:space="preserve">308A42CDAE2EA43D7588FF7A654778C5</t>
  </si>
  <si>
    <t xml:space="preserve">308A42CDAE2EA43D68F99DFEB20BEBA7</t>
  </si>
  <si>
    <t xml:space="preserve">308A42CDAE2EA43DA60E93F7709AAF68</t>
  </si>
  <si>
    <t xml:space="preserve">308A42CDAE2EA43DA63B8D24D2582EE8</t>
  </si>
  <si>
    <t xml:space="preserve">308A42CDAE2EA43DA2024629212A26F8</t>
  </si>
  <si>
    <t xml:space="preserve">308A42CDAE2EA43D6A4340C687BB7DD1</t>
  </si>
  <si>
    <t xml:space="preserve">206195D7BDA5CB5B730EF806AD6CC3B6</t>
  </si>
  <si>
    <t xml:space="preserve">206195D7BDA5CB5B3948F3CD853391C8</t>
  </si>
  <si>
    <t xml:space="preserve">206195D7BDA5CB5B2EA9557606E776C7</t>
  </si>
  <si>
    <t xml:space="preserve">206195D7BDA5CB5B2B0CB000DE34FC01</t>
  </si>
  <si>
    <t xml:space="preserve">206195D7BDA5CB5B6D8A434CFF1026C1</t>
  </si>
  <si>
    <t xml:space="preserve">206195D7BDA5CB5B49489BFFB52AC860</t>
  </si>
  <si>
    <t xml:space="preserve">206195D7BDA5CB5B23B70F0D91D10EFF</t>
  </si>
  <si>
    <t xml:space="preserve">206195D7BDA5CB5B884EC3CD8CBF69BB</t>
  </si>
  <si>
    <t xml:space="preserve">206195D7BDA5CB5B9096215D5649C559</t>
  </si>
  <si>
    <t xml:space="preserve">206195D7BDA5CB5B46185097B76AF04A</t>
  </si>
  <si>
    <t xml:space="preserve">370AC8EA69C0533FA60C121785BDAFF5</t>
  </si>
  <si>
    <t xml:space="preserve">370AC8EA69C0533F7F58DB7272A66EBC</t>
  </si>
  <si>
    <t xml:space="preserve">370AC8EA69C0533F742B98D5E61EFAA6</t>
  </si>
  <si>
    <t xml:space="preserve">370AC8EA69C0533FD08EAA94B5FE1D4B</t>
  </si>
  <si>
    <t xml:space="preserve">370AC8EA69C0533F5A2DC63949D4B0D9</t>
  </si>
  <si>
    <t xml:space="preserve">370AC8EA69C0533FB4E5D965C43A5004</t>
  </si>
  <si>
    <t xml:space="preserve">370AC8EA69C0533F865E250AEA214462</t>
  </si>
  <si>
    <t xml:space="preserve">370AC8EA69C0533F3AE7219CF5323449</t>
  </si>
  <si>
    <t xml:space="preserve">370AC8EA69C0533FAAF8D64056D47B79</t>
  </si>
  <si>
    <t xml:space="preserve">370AC8EA69C0533F01CAAD499732A3EB</t>
  </si>
  <si>
    <t xml:space="preserve">5E3629E5DD1872D5B9D1935C8451C756</t>
  </si>
  <si>
    <t xml:space="preserve">5E3629E5DD1872D5A44DBA25F4D051C3</t>
  </si>
  <si>
    <t xml:space="preserve">5E3629E5DD1872D5284696AD0DA3E188</t>
  </si>
  <si>
    <t xml:space="preserve">5E3629E5DD1872D5CB90DE77A7BEB651</t>
  </si>
  <si>
    <t xml:space="preserve">5E3629E5DD1872D52ABA16C1EC0E90EA</t>
  </si>
  <si>
    <t xml:space="preserve">5E3629E5DD1872D55CFC94059E2132A3</t>
  </si>
  <si>
    <t xml:space="preserve">5E3629E5DD1872D5AFD3F81D16DE1139</t>
  </si>
  <si>
    <t xml:space="preserve">5E3629E5DD1872D5563E0940E9BAEC13</t>
  </si>
  <si>
    <t xml:space="preserve">5E3629E5DD1872D5CBDDCD2423265E83</t>
  </si>
  <si>
    <t xml:space="preserve">5E3629E5DD1872D591367C5972376E8A</t>
  </si>
  <si>
    <t xml:space="preserve">75D1A48DB1F20ADC7E1FBA62E625EAC1</t>
  </si>
  <si>
    <t xml:space="preserve">75D1A48DB1F20ADC250B2A5B4E3825D4</t>
  </si>
  <si>
    <t xml:space="preserve">75D1A48DB1F20ADC7EF63C5D59AF5E60</t>
  </si>
  <si>
    <t xml:space="preserve">75D1A48DB1F20ADCEAC27463CC7566ED</t>
  </si>
  <si>
    <t xml:space="preserve">75D1A48DB1F20ADC953246D811BB5C3A</t>
  </si>
  <si>
    <t xml:space="preserve">75D1A48DB1F20ADC476A9C78489B0F2F</t>
  </si>
  <si>
    <t xml:space="preserve">75D1A48DB1F20ADCD4AE663676FC8F45</t>
  </si>
  <si>
    <t xml:space="preserve">75D1A48DB1F20ADC6775B6531DFF6E1E</t>
  </si>
  <si>
    <t xml:space="preserve">75D1A48DB1F20ADCB1A7C7709802E741</t>
  </si>
  <si>
    <t xml:space="preserve">75D1A48DB1F20ADCCABFE3C916079CC8</t>
  </si>
  <si>
    <t xml:space="preserve">31CCDAA1A2F10F546FCD262A1738E891</t>
  </si>
  <si>
    <t xml:space="preserve">31CCDAA1A2F10F5476440A4D519D3357</t>
  </si>
  <si>
    <t xml:space="preserve">31CCDAA1A2F10F54DCDD8947019A32CF</t>
  </si>
  <si>
    <t xml:space="preserve">31CCDAA1A2F10F54C338A850A65C05C8</t>
  </si>
  <si>
    <t xml:space="preserve">31CCDAA1A2F10F54655506A124468D90</t>
  </si>
  <si>
    <t xml:space="preserve">31CCDAA1A2F10F54D9675256C4816341</t>
  </si>
  <si>
    <t xml:space="preserve">31CCDAA1A2F10F540627308D3319FA82</t>
  </si>
  <si>
    <t xml:space="preserve">31CCDAA1A2F10F5445B5911AC62EF138</t>
  </si>
  <si>
    <t xml:space="preserve">31CCDAA1A2F10F5493A039817A2D77EF</t>
  </si>
  <si>
    <t xml:space="preserve">31CCDAA1A2F10F54A7FD82840D42E0D3</t>
  </si>
  <si>
    <t xml:space="preserve">4865A3F2A4D912BB362DA9B4374FA6D1</t>
  </si>
  <si>
    <t xml:space="preserve">4865A3F2A4D912BB41EBBFC0F2EEBA21</t>
  </si>
  <si>
    <t xml:space="preserve">4865A3F2A4D912BB8A0A9AD9A50C76E3</t>
  </si>
  <si>
    <t xml:space="preserve">4865A3F2A4D912BB4870F351845023DC</t>
  </si>
  <si>
    <t xml:space="preserve">4865A3F2A4D912BB7CB9DAB57D225884</t>
  </si>
  <si>
    <t xml:space="preserve">4865A3F2A4D912BBB581EFF3677231E1</t>
  </si>
  <si>
    <t xml:space="preserve">4865A3F2A4D912BB626FB1F8F2864C1A</t>
  </si>
  <si>
    <t xml:space="preserve">4865A3F2A4D912BB13AFD260F3B8C2C4</t>
  </si>
  <si>
    <t xml:space="preserve">4865A3F2A4D912BB6D108D88875851B7</t>
  </si>
  <si>
    <t xml:space="preserve">4865A3F2A4D912BB7488E9F07B54EC89</t>
  </si>
  <si>
    <t xml:space="preserve">DEE4E418765126AAF64779B57AA41029</t>
  </si>
  <si>
    <t xml:space="preserve">DEE4E418765126AA428BB52E98BE79AC</t>
  </si>
  <si>
    <t xml:space="preserve">DEE4E418765126AAFAC5C2412AB7C04B</t>
  </si>
  <si>
    <t xml:space="preserve">DEE4E418765126AA816393592B1FFB6F</t>
  </si>
  <si>
    <t xml:space="preserve">DEE4E418765126AA356FCF099D75A576</t>
  </si>
  <si>
    <t xml:space="preserve">DEE4E418765126AAD537C08BA1B9945F</t>
  </si>
  <si>
    <t xml:space="preserve">DEE4E418765126AA81B1DC8A55855EBB</t>
  </si>
  <si>
    <t xml:space="preserve">DEE4E418765126AA50A2033F002645BD</t>
  </si>
  <si>
    <t xml:space="preserve">DEE4E418765126AA2F976F5DF299048D</t>
  </si>
  <si>
    <t xml:space="preserve">DEE4E418765126AA6EAAA6F7A8F3BA1E</t>
  </si>
  <si>
    <t xml:space="preserve">9E2810B0FD104FC3D3B1BADFD67C53DF</t>
  </si>
  <si>
    <t xml:space="preserve">9E2810B0FD104FC34D40405B3A9B6758</t>
  </si>
  <si>
    <t xml:space="preserve">9E2810B0FD104FC3E2A4ED2EF26FDAF3</t>
  </si>
  <si>
    <t xml:space="preserve">9E2810B0FD104FC3E2D2D8065486B811</t>
  </si>
  <si>
    <t xml:space="preserve">9E2810B0FD104FC30BD1CB0EB66752CC</t>
  </si>
  <si>
    <t xml:space="preserve">9E2810B0FD104FC35EA9EB83DC50BBD2</t>
  </si>
  <si>
    <t xml:space="preserve">9E2810B0FD104FC35AE5995D75E3F851</t>
  </si>
  <si>
    <t xml:space="preserve">9E2810B0FD104FC37D7C0BED8F83CF67</t>
  </si>
  <si>
    <t xml:space="preserve">A1B89251CFD364961EF6149277BEF9C5</t>
  </si>
  <si>
    <t xml:space="preserve">A1B89251CFD364965ED0529F4B770E52</t>
  </si>
  <si>
    <t xml:space="preserve">A1B89251CFD3649635A0617BD4249150</t>
  </si>
  <si>
    <t xml:space="preserve">74183416078A57C7FC3DD4C9CE35B8C2</t>
  </si>
  <si>
    <t xml:space="preserve">74183416078A57C75814D50701D61CB4</t>
  </si>
  <si>
    <t xml:space="preserve">74183416078A57C7A029B10E7AA2F24C</t>
  </si>
  <si>
    <t xml:space="preserve">74183416078A57C749508430BBAFB19F</t>
  </si>
  <si>
    <t xml:space="preserve">74183416078A57C72D39229FC1BF3C53</t>
  </si>
  <si>
    <t xml:space="preserve">74183416078A57C7B1659F9EE54BCFE6</t>
  </si>
  <si>
    <t xml:space="preserve">74183416078A57C74CDA1E98ED596E20</t>
  </si>
  <si>
    <t xml:space="preserve">74183416078A57C78E3DCCCC11FEE2C6</t>
  </si>
  <si>
    <t xml:space="preserve">74183416078A57C7CFBFEE7BD89CD68F</t>
  </si>
  <si>
    <t xml:space="preserve">74183416078A57C7D84D85A1F0EF3A32</t>
  </si>
  <si>
    <t xml:space="preserve">3BB8B8529AA0978108E6DDAAB248DE97</t>
  </si>
  <si>
    <t xml:space="preserve">3BB8B8529AA09781D78F07679E2B08F6</t>
  </si>
  <si>
    <t xml:space="preserve">3BB8B8529AA0978176A21E1C72495ECD</t>
  </si>
  <si>
    <t xml:space="preserve">3BB8B8529AA0978147072B30657232E4</t>
  </si>
  <si>
    <t xml:space="preserve">3BB8B8529AA09781051738E67B50C856</t>
  </si>
  <si>
    <t xml:space="preserve">3BB8B8529AA09781332E312B82776546</t>
  </si>
  <si>
    <t xml:space="preserve">3BB8B8529AA09781F017F12511260EA6</t>
  </si>
  <si>
    <t xml:space="preserve">3BB8B8529AA09781E050BA9AE5ADFD92</t>
  </si>
  <si>
    <t xml:space="preserve">3BB8B8529AA097810F41447747599E41</t>
  </si>
  <si>
    <t xml:space="preserve">3BB8B8529AA097817F93DF704506AB4D</t>
  </si>
  <si>
    <t xml:space="preserve">3FF51E6AC73A4FDBD4812AF3E0FC1BCC</t>
  </si>
  <si>
    <t xml:space="preserve">3FF51E6AC73A4FDB52B1ADEEDCE76937</t>
  </si>
  <si>
    <t xml:space="preserve">3FF51E6AC73A4FDB0E04A15633D5E3ED</t>
  </si>
  <si>
    <t xml:space="preserve">3FF51E6AC73A4FDB484CBAE71850A34B</t>
  </si>
  <si>
    <t xml:space="preserve">3FF51E6AC73A4FDBD72AC7709D685F42</t>
  </si>
  <si>
    <t xml:space="preserve">3FF51E6AC73A4FDB5B3C465808F4B4C7</t>
  </si>
  <si>
    <t xml:space="preserve">3FF51E6AC73A4FDB1751910981887C82</t>
  </si>
  <si>
    <t xml:space="preserve">3FF51E6AC73A4FDB53484E0F5D2D810B</t>
  </si>
  <si>
    <t xml:space="preserve">3FF51E6AC73A4FDB1F8953C9816D4407</t>
  </si>
  <si>
    <t xml:space="preserve">3FF51E6AC73A4FDB2CFE88DD11E3F3A6</t>
  </si>
  <si>
    <t xml:space="preserve">F142147CC54EE4BDC97DB00168CA5340</t>
  </si>
  <si>
    <t xml:space="preserve">F142147CC54EE4BDDA6681D2A48C316A</t>
  </si>
  <si>
    <t xml:space="preserve">F142147CC54EE4BDD877EE58445E2DF0</t>
  </si>
  <si>
    <t xml:space="preserve">F142147CC54EE4BD78BB2FD31627AC63</t>
  </si>
  <si>
    <t xml:space="preserve">F142147CC54EE4BD645C4B7EA185FF9E</t>
  </si>
  <si>
    <t xml:space="preserve">F142147CC54EE4BDDF65BCE14CEBC814</t>
  </si>
  <si>
    <t xml:space="preserve">F142147CC54EE4BD178081C092598E85</t>
  </si>
  <si>
    <t xml:space="preserve">F142147CC54EE4BD93B9D07A3F21C09F</t>
  </si>
  <si>
    <t xml:space="preserve">F142147CC54EE4BDAD99E65B5ECA6B19</t>
  </si>
  <si>
    <t xml:space="preserve">F142147CC54EE4BD0AE5F90A08A2EA94</t>
  </si>
  <si>
    <t xml:space="preserve">22E68908E89F18CD5F786C18B47F7937</t>
  </si>
  <si>
    <t xml:space="preserve">22E68908E89F18CDEF6BF93264BF70D2</t>
  </si>
  <si>
    <t xml:space="preserve">22E68908E89F18CD38605D2DB6B1EB48</t>
  </si>
  <si>
    <t xml:space="preserve">22E68908E89F18CD506B0DAFF16B8ED7</t>
  </si>
  <si>
    <t xml:space="preserve">22E68908E89F18CD6A5B08BD1CCD6582</t>
  </si>
  <si>
    <t xml:space="preserve">22E68908E89F18CD223E3DC61989DB4D</t>
  </si>
  <si>
    <t xml:space="preserve">22E68908E89F18CDA9E19B3DF6D0E737</t>
  </si>
  <si>
    <t xml:space="preserve">22E68908E89F18CDE1CA18F8E39DDAFA</t>
  </si>
  <si>
    <t xml:space="preserve">22E68908E89F18CDD576533D71448B4D</t>
  </si>
  <si>
    <t xml:space="preserve">22E68908E89F18CD3D8C157CE0EEBBD1</t>
  </si>
  <si>
    <t xml:space="preserve">E7D311ED0C45AB39F444F2624D426C07</t>
  </si>
  <si>
    <t xml:space="preserve">E7D311ED0C45AB39A07CD65577966F63</t>
  </si>
  <si>
    <t xml:space="preserve">E7D311ED0C45AB39D7D88A7C12AAD802</t>
  </si>
  <si>
    <t xml:space="preserve">E7D311ED0C45AB39F2729239AAC12A2E</t>
  </si>
  <si>
    <t xml:space="preserve">9E2810B0FD104FC32083B2CFD8B0C179</t>
  </si>
  <si>
    <t xml:space="preserve">9E2810B0FD104FC3AA59A56B2C325587</t>
  </si>
  <si>
    <t xml:space="preserve">B273CB628B723B29195BA34438AF00A3</t>
  </si>
  <si>
    <t xml:space="preserve">B273CB628B723B29655432A3D164A5F2</t>
  </si>
  <si>
    <t xml:space="preserve">B273CB628B723B292EEA66042864C326</t>
  </si>
  <si>
    <t xml:space="preserve">B273CB628B723B29B3C5530537C3A372</t>
  </si>
  <si>
    <t xml:space="preserve">B273CB628B723B29FAB88BE4D687FCCF</t>
  </si>
  <si>
    <t xml:space="preserve">B273CB628B723B295446A6FABB936A40</t>
  </si>
  <si>
    <t xml:space="preserve">B273CB628B723B29F98DB3B8042FD484</t>
  </si>
  <si>
    <t xml:space="preserve">B273CB628B723B2987C3B9161EECA13E</t>
  </si>
  <si>
    <t xml:space="preserve">B273CB628B723B294C5850E5861DB36F</t>
  </si>
  <si>
    <t xml:space="preserve">B273CB628B723B2970B65D9C1A198007</t>
  </si>
  <si>
    <t xml:space="preserve">05B098025ED6566EEF5BED69F8289459</t>
  </si>
  <si>
    <t xml:space="preserve">05B098025ED6566E2BA95192AEA196AE</t>
  </si>
  <si>
    <t xml:space="preserve">05B098025ED6566EF7ED1FA72061DC76</t>
  </si>
  <si>
    <t xml:space="preserve">05B098025ED6566E256B2AB6EFA4A973</t>
  </si>
  <si>
    <t xml:space="preserve">05B098025ED6566E49E1F14A78AA42C0</t>
  </si>
  <si>
    <t xml:space="preserve">05B098025ED6566E487A77034928F53E</t>
  </si>
  <si>
    <t xml:space="preserve">05B098025ED6566E15348BF1E77B8F87</t>
  </si>
  <si>
    <t xml:space="preserve">05B098025ED6566ED7301B029C24F7C9</t>
  </si>
  <si>
    <t xml:space="preserve">05B098025ED6566E7EBD260594257762</t>
  </si>
  <si>
    <t xml:space="preserve">05B098025ED6566E0EB0ABC4394143EE</t>
  </si>
  <si>
    <t xml:space="preserve">624A877ED99296AB679C5E6EB37DDD7A</t>
  </si>
  <si>
    <t xml:space="preserve">624A877ED99296AB6B16737E5FB4EC64</t>
  </si>
  <si>
    <t xml:space="preserve">624A877ED99296AB8CEC30F00C1156D5</t>
  </si>
  <si>
    <t xml:space="preserve">624A877ED99296ABDADC077C89A79D18</t>
  </si>
  <si>
    <t xml:space="preserve">624A877ED99296AB2EEB705C72CC9EB4</t>
  </si>
  <si>
    <t xml:space="preserve">624A877ED99296AB2A29731CA5DFF1DF</t>
  </si>
  <si>
    <t xml:space="preserve">624A877ED99296AB1A9B9DF2E94C5186</t>
  </si>
  <si>
    <t xml:space="preserve">624A877ED99296ABFA1668E2C3699653</t>
  </si>
  <si>
    <t xml:space="preserve">624A877ED99296ABB2ED45C44B9024A2</t>
  </si>
  <si>
    <t xml:space="preserve">624A877ED99296AB38E476E0ACF2496B</t>
  </si>
  <si>
    <t xml:space="preserve">17B4AFC30360F3A3E5E2144D1BCE2F14</t>
  </si>
  <si>
    <t xml:space="preserve">17B4AFC30360F3A3B3894AB1E7DE7848</t>
  </si>
  <si>
    <t xml:space="preserve">17B4AFC30360F3A3685170137BD697B3</t>
  </si>
  <si>
    <t xml:space="preserve">17B4AFC30360F3A36E62A3EE2D73AF9A</t>
  </si>
  <si>
    <t xml:space="preserve">17B4AFC30360F3A398BD0CDE84747B27</t>
  </si>
  <si>
    <t xml:space="preserve">17B4AFC30360F3A3071E1CF97BD1E8CD</t>
  </si>
  <si>
    <t xml:space="preserve">17B4AFC30360F3A3A4510073D7DE28E4</t>
  </si>
  <si>
    <t xml:space="preserve">17B4AFC30360F3A34FEBE534E6C94A82</t>
  </si>
  <si>
    <t xml:space="preserve">17B4AFC30360F3A3D26BAE174B6F8C63</t>
  </si>
  <si>
    <t xml:space="preserve">17B4AFC30360F3A3732BAD5884530673</t>
  </si>
  <si>
    <t xml:space="preserve">E77C93159EB04E3ED2E448F918FFD27C</t>
  </si>
  <si>
    <t xml:space="preserve">E77C93159EB04E3E6AB6B89A476A3BEB</t>
  </si>
  <si>
    <t xml:space="preserve">E77C93159EB04E3EF13E9AB0BA5BD328</t>
  </si>
  <si>
    <t xml:space="preserve">E77C93159EB04E3E6F92291B72F7F22F</t>
  </si>
  <si>
    <t xml:space="preserve">E77C93159EB04E3EEE9107C1A98DF54E</t>
  </si>
  <si>
    <t xml:space="preserve">E77C93159EB04E3E3FA04C87973B6337</t>
  </si>
  <si>
    <t xml:space="preserve">E77C93159EB04E3E483F89BACDC212A5</t>
  </si>
  <si>
    <t xml:space="preserve">E77C93159EB04E3E04A0D6F6543EE249</t>
  </si>
  <si>
    <t xml:space="preserve">E77C93159EB04E3E7CEAD5951F62E0F5</t>
  </si>
  <si>
    <t xml:space="preserve">E77C93159EB04E3E88409826C0CA7699</t>
  </si>
  <si>
    <t xml:space="preserve">467CE82C4DA1BEDEDCB8D8A016287A27</t>
  </si>
  <si>
    <t xml:space="preserve">467CE82C4DA1BEDE82A013561480C93D</t>
  </si>
  <si>
    <t xml:space="preserve">467CE82C4DA1BEDE06753F5E1E781D3B</t>
  </si>
  <si>
    <t xml:space="preserve">467CE82C4DA1BEDE511990DC3E7029EA</t>
  </si>
  <si>
    <t xml:space="preserve">467CE82C4DA1BEDEB7728EBAB3C1ADA4</t>
  </si>
  <si>
    <t xml:space="preserve">467CE82C4DA1BEDED17DB7BA121AD50C</t>
  </si>
  <si>
    <t xml:space="preserve">467CE82C4DA1BEDEA027555B56B459C4</t>
  </si>
  <si>
    <t xml:space="preserve">467CE82C4DA1BEDEC9FE177F041C01EE</t>
  </si>
  <si>
    <t xml:space="preserve">467CE82C4DA1BEDE1288DB00BD7FAB5B</t>
  </si>
  <si>
    <t xml:space="preserve">467CE82C4DA1BEDE107F78B31AAB0DF5</t>
  </si>
  <si>
    <t xml:space="preserve">33E1C112E8B12E2A3BB183643DBCDAAC</t>
  </si>
  <si>
    <t xml:space="preserve">33E1C112E8B12E2A346E6B1E2A29CF3B</t>
  </si>
  <si>
    <t xml:space="preserve">33E1C112E8B12E2A4B7F72DC8DF2BDDD</t>
  </si>
  <si>
    <t xml:space="preserve">33E1C112E8B12E2AAF49E48CFF1D9592</t>
  </si>
  <si>
    <t xml:space="preserve">33E1C112E8B12E2AE09947B38230667A</t>
  </si>
  <si>
    <t xml:space="preserve">33E1C112E8B12E2AAA2836D6A25ABD36</t>
  </si>
  <si>
    <t xml:space="preserve">33E1C112E8B12E2A50CF66845B3B15A3</t>
  </si>
  <si>
    <t xml:space="preserve">33E1C112E8B12E2A6B04EB8704E95F9A</t>
  </si>
  <si>
    <t xml:space="preserve">33E1C112E8B12E2AD60F8B9705A1ED24</t>
  </si>
  <si>
    <t xml:space="preserve">33E1C112E8B12E2AB23668EBA7817721</t>
  </si>
  <si>
    <t xml:space="preserve">7A494A6F5AD9617864C5343678C8815A</t>
  </si>
  <si>
    <t xml:space="preserve">7A494A6F5AD961783256904E9A014846</t>
  </si>
  <si>
    <t xml:space="preserve">7A494A6F5AD9617824165B5B62EF620E</t>
  </si>
  <si>
    <t xml:space="preserve">7A494A6F5AD961785C463369851D05E5</t>
  </si>
  <si>
    <t xml:space="preserve">7A494A6F5AD96178C170E32CC01A7821</t>
  </si>
  <si>
    <t xml:space="preserve">7A494A6F5AD961780297C891E1D21FC5</t>
  </si>
  <si>
    <t xml:space="preserve">7A494A6F5AD9617892D0ABD6AE7052BA</t>
  </si>
  <si>
    <t xml:space="preserve">7A494A6F5AD96178E6A7CDE22518C1D5</t>
  </si>
  <si>
    <t xml:space="preserve">7A494A6F5AD96178058E4DAE39F70AC2</t>
  </si>
  <si>
    <t xml:space="preserve">7A494A6F5AD96178534407C1924BB6FE</t>
  </si>
  <si>
    <t xml:space="preserve">0DD427EAD8DFAB4FD7C441959A017DCA</t>
  </si>
  <si>
    <t xml:space="preserve">0DD427EAD8DFAB4F1969AC5E8897AB3E</t>
  </si>
  <si>
    <t xml:space="preserve">0DD427EAD8DFAB4F2DC4EC21C4A4E316</t>
  </si>
  <si>
    <t xml:space="preserve">0DD427EAD8DFAB4FCC8E43C262185AC5</t>
  </si>
  <si>
    <t xml:space="preserve">0DD427EAD8DFAB4FC0525DF33A4DA465</t>
  </si>
  <si>
    <t xml:space="preserve">0DD427EAD8DFAB4F53D807FA96702E94</t>
  </si>
  <si>
    <t xml:space="preserve">0DD427EAD8DFAB4F5A9465AF0D443E55</t>
  </si>
  <si>
    <t xml:space="preserve">0DD427EAD8DFAB4F3BFF59724A5FB5CA</t>
  </si>
  <si>
    <t xml:space="preserve">0DD427EAD8DFAB4F3CDBD7B07EEF6D1F</t>
  </si>
  <si>
    <t xml:space="preserve">0DD427EAD8DFAB4F91AB690FAA82674F</t>
  </si>
  <si>
    <t xml:space="preserve">3B54D6217D22C372A9AE4A4BDEB1C680</t>
  </si>
  <si>
    <t xml:space="preserve">3B54D6217D22C3727D6AC005895A0DE4</t>
  </si>
  <si>
    <t xml:space="preserve">3B54D6217D22C372BEE7B45C98CCA159</t>
  </si>
  <si>
    <t xml:space="preserve">3B54D6217D22C3720D8D347ED5DFC4BD</t>
  </si>
  <si>
    <t xml:space="preserve">3B54D6217D22C372B8B60482DA79AEDC</t>
  </si>
  <si>
    <t xml:space="preserve">3B54D6217D22C3724627C3134D50F934</t>
  </si>
  <si>
    <t xml:space="preserve">3B54D6217D22C3721860CA85B09ACBDE</t>
  </si>
  <si>
    <t xml:space="preserve">3B54D6217D22C37225BB198731DDC551</t>
  </si>
  <si>
    <t xml:space="preserve">3B54D6217D22C3727AED54177474B4A0</t>
  </si>
  <si>
    <t xml:space="preserve">3B54D6217D22C3725E2B8601063AE5B9</t>
  </si>
  <si>
    <t xml:space="preserve">5D1E0BB6AB946FED848C6186812F66DC</t>
  </si>
  <si>
    <t xml:space="preserve">5D1E0BB6AB946FEDE4236A0B26077EF0</t>
  </si>
  <si>
    <t xml:space="preserve">5D1E0BB6AB946FED2BD62E8B16265642</t>
  </si>
  <si>
    <t xml:space="preserve">5D1E0BB6AB946FEDB25C5A511B53B749</t>
  </si>
  <si>
    <t xml:space="preserve">5D1E0BB6AB946FED61C374C5E634F42E</t>
  </si>
  <si>
    <t xml:space="preserve">5D1E0BB6AB946FEDE2BD2A83B680017E</t>
  </si>
  <si>
    <t xml:space="preserve">5D1E0BB6AB946FEDAD8A2CE95EEF60F3</t>
  </si>
  <si>
    <t xml:space="preserve">5D1E0BB6AB946FED8F54AF749BC55690</t>
  </si>
  <si>
    <t xml:space="preserve">5D1E0BB6AB946FEDD0D1977645044B52</t>
  </si>
  <si>
    <t xml:space="preserve">5D1E0BB6AB946FEDC5F0BE67E0DA8EF3</t>
  </si>
  <si>
    <t xml:space="preserve">F1F895EFBB46D47C60936469213F0F14</t>
  </si>
  <si>
    <t xml:space="preserve">F1F895EFBB46D47CBD1C292705CF19F1</t>
  </si>
  <si>
    <t xml:space="preserve">F1F895EFBB46D47CC1328B78FC876770</t>
  </si>
  <si>
    <t xml:space="preserve">F1F895EFBB46D47CDD189398A1979241</t>
  </si>
  <si>
    <t xml:space="preserve">F1F895EFBB46D47CA77A61A196B594A8</t>
  </si>
  <si>
    <t xml:space="preserve">F1F895EFBB46D47C87A7428DB37B10F9</t>
  </si>
  <si>
    <t xml:space="preserve">F1F895EFBB46D47CE4FA3C95C460E64A</t>
  </si>
  <si>
    <t xml:space="preserve">F1F895EFBB46D47C57A3A2C884249AD7</t>
  </si>
  <si>
    <t xml:space="preserve">F1F895EFBB46D47CED9AE08183B6DCF1</t>
  </si>
  <si>
    <t xml:space="preserve">F1F895EFBB46D47C68550BD9AD43ED96</t>
  </si>
  <si>
    <t xml:space="preserve">15016935AC68AB1D8BB808C894E30519</t>
  </si>
  <si>
    <t xml:space="preserve">15016935AC68AB1D54E2BDB1D9870D43</t>
  </si>
  <si>
    <t xml:space="preserve">15016935AC68AB1D98E9CADF941D4E4F</t>
  </si>
  <si>
    <t xml:space="preserve">15016935AC68AB1D5013F5DB9BE25E14</t>
  </si>
  <si>
    <t xml:space="preserve">15016935AC68AB1D4907815A5FB39FD4</t>
  </si>
  <si>
    <t xml:space="preserve">15016935AC68AB1DA3747244E7D2D7BC</t>
  </si>
  <si>
    <t xml:space="preserve">15016935AC68AB1D513929C557C83126</t>
  </si>
  <si>
    <t xml:space="preserve">15016935AC68AB1D50C0BF22E4A000C1</t>
  </si>
  <si>
    <t xml:space="preserve">15016935AC68AB1D3D13B7263A18EAAA</t>
  </si>
  <si>
    <t xml:space="preserve">15016935AC68AB1D71E10A5C40AB59D5</t>
  </si>
  <si>
    <t xml:space="preserve">F0DB563C73E4DC3614939B074F6C43E6</t>
  </si>
  <si>
    <t xml:space="preserve">F0DB563C73E4DC36245D1767BA52BB56</t>
  </si>
  <si>
    <t xml:space="preserve">F0DB563C73E4DC36A89B04EF7786FA6C</t>
  </si>
  <si>
    <t xml:space="preserve">F0DB563C73E4DC360B08F2BCF6CE5AD3</t>
  </si>
  <si>
    <t xml:space="preserve">F0DB563C73E4DC36D9B24E683A301F02</t>
  </si>
  <si>
    <t xml:space="preserve">F0DB563C73E4DC369CB9C658AF45D092</t>
  </si>
  <si>
    <t xml:space="preserve">F0DB563C73E4DC36A30436B736B460B2</t>
  </si>
  <si>
    <t xml:space="preserve">F0DB563C73E4DC36CD0CB67B622B1AA3</t>
  </si>
  <si>
    <t xml:space="preserve">F0DB563C73E4DC36A7331958AD581154</t>
  </si>
  <si>
    <t xml:space="preserve">F0DB563C73E4DC36280B4A7E40F6577A</t>
  </si>
  <si>
    <t xml:space="preserve">7C7A1148F60A496FC0B66E8F7D100A92</t>
  </si>
  <si>
    <t xml:space="preserve">7C7A1148F60A496F4402B81310847E8A</t>
  </si>
  <si>
    <t xml:space="preserve">7C7A1148F60A496F196F9A7FFCADA9CF</t>
  </si>
  <si>
    <t xml:space="preserve">7C7A1148F60A496FAF64DE62195313B6</t>
  </si>
  <si>
    <t xml:space="preserve">7C7A1148F60A496F7E20B6E6B681B512</t>
  </si>
  <si>
    <t xml:space="preserve">7C7A1148F60A496F18473E4819159D20</t>
  </si>
  <si>
    <t xml:space="preserve">7C7A1148F60A496FF6A89800531D4562</t>
  </si>
  <si>
    <t xml:space="preserve">7C7A1148F60A496F7B187E099B6F1D21</t>
  </si>
  <si>
    <t xml:space="preserve">7C7A1148F60A496F1D7CD968D7AF46DE</t>
  </si>
  <si>
    <t xml:space="preserve">7CB7BA84E4B39AB9D988496F9B6D33DC</t>
  </si>
  <si>
    <t xml:space="preserve">7CB7BA84E4B39AB9BCF68A7145C671E0</t>
  </si>
  <si>
    <t xml:space="preserve">7CB7BA84E4B39AB90A242CEE14F58EBB</t>
  </si>
  <si>
    <t xml:space="preserve">7CB7BA84E4B39AB92B1E5D0E2BBEB3E5</t>
  </si>
  <si>
    <t xml:space="preserve">7CB7BA84E4B39AB9B4B9B1D3EDB9480A</t>
  </si>
  <si>
    <t xml:space="preserve">7CB7BA84E4B39AB9B8FEF0E885080932</t>
  </si>
  <si>
    <t xml:space="preserve">79FA8045FCCC9941DA55CBABC158E0F8</t>
  </si>
  <si>
    <t xml:space="preserve">79FA8045FCCC9941B3E61C8575F19F86</t>
  </si>
  <si>
    <t xml:space="preserve">79FA8045FCCC994193469EB6EA566749</t>
  </si>
  <si>
    <t xml:space="preserve">79FA8045FCCC9941C689D6B2D3C84C5E</t>
  </si>
  <si>
    <t xml:space="preserve">79FA8045FCCC994155E373C59B077C5C</t>
  </si>
  <si>
    <t xml:space="preserve">79FA8045FCCC994151C0A2F1BD0820A3</t>
  </si>
  <si>
    <t xml:space="preserve">79FA8045FCCC9941B6C6FEE30F5B1010</t>
  </si>
  <si>
    <t xml:space="preserve">79FA8045FCCC9941B1CC1C98AD09D762</t>
  </si>
  <si>
    <t xml:space="preserve">79FA8045FCCC99418C0CBAC32A58784A</t>
  </si>
  <si>
    <t xml:space="preserve">79FA8045FCCC9941580B395029418BE3</t>
  </si>
  <si>
    <t xml:space="preserve">0580E6832AE9786FF9190D58D30519B3</t>
  </si>
  <si>
    <t xml:space="preserve">0580E6832AE9786FE0EE8FE3610F739F</t>
  </si>
  <si>
    <t xml:space="preserve">0580E6832AE9786FB5973CA498655513</t>
  </si>
  <si>
    <t xml:space="preserve">0580E6832AE9786FB39CCEFA884A7201</t>
  </si>
  <si>
    <t xml:space="preserve">0580E6832AE9786FB30393BAE2F7CA1C</t>
  </si>
  <si>
    <t xml:space="preserve">0580E6832AE9786F22D63F88127088B0</t>
  </si>
  <si>
    <t xml:space="preserve">0580E6832AE9786F3F8285AFBB7EF309</t>
  </si>
  <si>
    <t xml:space="preserve">0580E6832AE9786FA2C1DE6E5A78B300</t>
  </si>
  <si>
    <t xml:space="preserve">0580E6832AE9786F6E819F9186A3F8CE</t>
  </si>
  <si>
    <t xml:space="preserve">0580E6832AE9786F35D0FE65AEA67109</t>
  </si>
  <si>
    <t xml:space="preserve">264CCD401E3057344578666FECE0CFD6</t>
  </si>
  <si>
    <t xml:space="preserve">264CCD401E305734B4CC9A940B3476B7</t>
  </si>
  <si>
    <t xml:space="preserve">264CCD401E305734B5209A7CB7D9FB5D</t>
  </si>
  <si>
    <t xml:space="preserve">264CCD401E305734E21D58EBE9E4BB61</t>
  </si>
  <si>
    <t xml:space="preserve">264CCD401E3057340E07060898ED2990</t>
  </si>
  <si>
    <t xml:space="preserve">264CCD401E305734BAE26DCC3E9C69CF</t>
  </si>
  <si>
    <t xml:space="preserve">264CCD401E305734B9F2D41EAECDE920</t>
  </si>
  <si>
    <t xml:space="preserve">264CCD401E3057345AE932095DDE79E6</t>
  </si>
  <si>
    <t xml:space="preserve">264CCD401E3057340AD508777F64E0FE</t>
  </si>
  <si>
    <t xml:space="preserve">264CCD401E305734FBA823EC47798CDA</t>
  </si>
  <si>
    <t xml:space="preserve">17671DF30F0EFA5E5F9E619238F7ADB3</t>
  </si>
  <si>
    <t xml:space="preserve">17671DF30F0EFA5E2BCD39A2BE45CB37</t>
  </si>
  <si>
    <t xml:space="preserve">17671DF30F0EFA5E8C11CBAD3E14A6A0</t>
  </si>
  <si>
    <t xml:space="preserve">17671DF30F0EFA5EE89651BC374BF4F0</t>
  </si>
  <si>
    <t xml:space="preserve">17671DF30F0EFA5EB4F7435C6DA0495C</t>
  </si>
  <si>
    <t xml:space="preserve">17671DF30F0EFA5E4DFBB6A7C3B08083</t>
  </si>
  <si>
    <t xml:space="preserve">17671DF30F0EFA5EEE5F50B000F33B97</t>
  </si>
  <si>
    <t xml:space="preserve">17671DF30F0EFA5E95904C246034935E</t>
  </si>
  <si>
    <t xml:space="preserve">17671DF30F0EFA5E3E1D177E19455A0F</t>
  </si>
  <si>
    <t xml:space="preserve">17671DF30F0EFA5ED8BCA30F7D91A1A6</t>
  </si>
  <si>
    <t xml:space="preserve">BF80D2D1D81AE9ACE150FC3998CF0AD1</t>
  </si>
  <si>
    <t xml:space="preserve">BF80D2D1D81AE9AC05EC9D92812A2D4E</t>
  </si>
  <si>
    <t xml:space="preserve">BF80D2D1D81AE9ACA2001225CB93E33F</t>
  </si>
  <si>
    <t xml:space="preserve">BF80D2D1D81AE9AC7CD9B74DB0608DBB</t>
  </si>
  <si>
    <t xml:space="preserve">BF80D2D1D81AE9AC731110837CB3CC79</t>
  </si>
  <si>
    <t xml:space="preserve">BF80D2D1D81AE9AC08839854F099A4B3</t>
  </si>
  <si>
    <t xml:space="preserve">BF80D2D1D81AE9AC790CDCA04E9B60F1</t>
  </si>
  <si>
    <t xml:space="preserve">BF80D2D1D81AE9AC44BD8594341F6358</t>
  </si>
  <si>
    <t xml:space="preserve">BF80D2D1D81AE9AC3A9BA6DB98E354FB</t>
  </si>
  <si>
    <t xml:space="preserve">BF80D2D1D81AE9AC706D7DF8F69CDCAA</t>
  </si>
  <si>
    <t xml:space="preserve">8FC50191D971AA856B513216DDEF9C48</t>
  </si>
  <si>
    <t xml:space="preserve">8FC50191D971AA85EC13F4F1F63C1221</t>
  </si>
  <si>
    <t xml:space="preserve">8FC50191D971AA85E4A4C85CD3B3A852</t>
  </si>
  <si>
    <t xml:space="preserve">8FC50191D971AA857335066A50FBCBBB</t>
  </si>
  <si>
    <t xml:space="preserve">8FC50191D971AA8571D577028ABE4B2F</t>
  </si>
  <si>
    <t xml:space="preserve">8FC50191D971AA85EE71C6A6BD131162</t>
  </si>
  <si>
    <t xml:space="preserve">8FC50191D971AA85C5B0A8D39895B0BA</t>
  </si>
  <si>
    <t xml:space="preserve">8FC50191D971AA8598E4D272D41836E0</t>
  </si>
  <si>
    <t xml:space="preserve">8FC50191D971AA85EECF635936D26739</t>
  </si>
  <si>
    <t xml:space="preserve">8FC50191D971AA858E524EADD254831D</t>
  </si>
  <si>
    <t xml:space="preserve">D58951C1DC96FC8FE49525064646202B</t>
  </si>
  <si>
    <t xml:space="preserve">D58951C1DC96FC8F32E28A4CFA2B007B</t>
  </si>
  <si>
    <t xml:space="preserve">D58951C1DC96FC8F7AC5A28D21C364D9</t>
  </si>
  <si>
    <t xml:space="preserve">D58951C1DC96FC8FDF5C3C9A70DA27D5</t>
  </si>
  <si>
    <t xml:space="preserve">D58951C1DC96FC8F64BBD096579C9EAA</t>
  </si>
  <si>
    <t xml:space="preserve">D58951C1DC96FC8F57E982EAD41402F4</t>
  </si>
  <si>
    <t xml:space="preserve">D58951C1DC96FC8F4601240E8872DF4D</t>
  </si>
  <si>
    <t xml:space="preserve">D58951C1DC96FC8FBEB02D1F2B90FB2E</t>
  </si>
  <si>
    <t xml:space="preserve">D58951C1DC96FC8F2B51441436397D9D</t>
  </si>
  <si>
    <t xml:space="preserve">D58951C1DC96FC8F0D4FBD2183B2F444</t>
  </si>
  <si>
    <t xml:space="preserve">6F3A8C223F17D42006E46E81AEFBD02F</t>
  </si>
  <si>
    <t xml:space="preserve">6F3A8C223F17D42069BBF8C5E33CF461</t>
  </si>
  <si>
    <t xml:space="preserve">6F3A8C223F17D42002DCC5C049EA7571</t>
  </si>
  <si>
    <t xml:space="preserve">6F3A8C223F17D4206FCC9937C0C6DB11</t>
  </si>
  <si>
    <t xml:space="preserve">6F3A8C223F17D420E6F03D8F9C10B427</t>
  </si>
  <si>
    <t xml:space="preserve">6F3A8C223F17D420FBF575200DCC0610</t>
  </si>
  <si>
    <t xml:space="preserve">6F3A8C223F17D420056B008F060E81B7</t>
  </si>
  <si>
    <t xml:space="preserve">6F3A8C223F17D420E29F4A02736FB135</t>
  </si>
  <si>
    <t xml:space="preserve">6F3A8C223F17D4208AF7C7F4B8317AC5</t>
  </si>
  <si>
    <t xml:space="preserve">6F3A8C223F17D4207FF5B977ED9168B1</t>
  </si>
  <si>
    <t xml:space="preserve">7CEF47BA30F9089E37032C52F2EAC3A4</t>
  </si>
  <si>
    <t xml:space="preserve">7CEF47BA30F9089E7DF161A2425589E8</t>
  </si>
  <si>
    <t xml:space="preserve">7CEF47BA30F9089E21C2547D093FB15D</t>
  </si>
  <si>
    <t xml:space="preserve">7CEF47BA30F9089EBAD01BFA134FBBAD</t>
  </si>
  <si>
    <t xml:space="preserve">7CEF47BA30F9089E296DDF89B693C71E</t>
  </si>
  <si>
    <t xml:space="preserve">7CEF47BA30F9089EC69CED4BA6A8EBD3</t>
  </si>
  <si>
    <t xml:space="preserve">7CEF47BA30F9089E49431E5872237D1B</t>
  </si>
  <si>
    <t xml:space="preserve">7CEF47BA30F9089E141ED61CE3BDE304</t>
  </si>
  <si>
    <t xml:space="preserve">7CEF47BA30F9089E5C6B0FF79950311F</t>
  </si>
  <si>
    <t xml:space="preserve">7CEF47BA30F9089E0541F8A50563B8B1</t>
  </si>
  <si>
    <t xml:space="preserve">E4BFDC3C9D8E71ECFBB2FCF44F481957</t>
  </si>
  <si>
    <t xml:space="preserve">E4BFDC3C9D8E71ECDCE75474B4B93A53</t>
  </si>
  <si>
    <t xml:space="preserve">E4BFDC3C9D8E71EC2A2526B1E2C3B9EC</t>
  </si>
  <si>
    <t xml:space="preserve">E4BFDC3C9D8E71EC64B0F9A2170B89F9</t>
  </si>
  <si>
    <t xml:space="preserve">E4BFDC3C9D8E71ECC70F0C232F5C9CDF</t>
  </si>
  <si>
    <t xml:space="preserve">E4BFDC3C9D8E71EC4101921293B70AD1</t>
  </si>
  <si>
    <t xml:space="preserve">E4BFDC3C9D8E71EC806FCC90185C237A</t>
  </si>
  <si>
    <t xml:space="preserve">E4BFDC3C9D8E71EC6F599E8F6AF137D9</t>
  </si>
  <si>
    <t xml:space="preserve">E4BFDC3C9D8E71ECB7BDCF8788940F2F</t>
  </si>
  <si>
    <t xml:space="preserve">E4BFDC3C9D8E71EC56704B5BDEF55FE2</t>
  </si>
  <si>
    <t xml:space="preserve">2C79BC2403B8FCAE9FD33AE186953EE1</t>
  </si>
  <si>
    <t xml:space="preserve">2C79BC2403B8FCAE78BCF10D8B4636DE</t>
  </si>
  <si>
    <t xml:space="preserve">2C79BC2403B8FCAE947129347A8019FC</t>
  </si>
  <si>
    <t xml:space="preserve">2C79BC2403B8FCAE2EE24AA911614754</t>
  </si>
  <si>
    <t xml:space="preserve">2C79BC2403B8FCAE6B2D67C2944BE7C3</t>
  </si>
  <si>
    <t xml:space="preserve">2C79BC2403B8FCAEC9FF888E36BC2EBD</t>
  </si>
  <si>
    <t xml:space="preserve">2C79BC2403B8FCAEE0B42B4666F863A6</t>
  </si>
  <si>
    <t xml:space="preserve">2C79BC2403B8FCAE7FE9DA711980DD70</t>
  </si>
  <si>
    <t xml:space="preserve">2C79BC2403B8FCAEF671964993963366</t>
  </si>
  <si>
    <t xml:space="preserve">2C79BC2403B8FCAE4A3744E37DE7F252</t>
  </si>
  <si>
    <t xml:space="preserve">7C7A1148F60A496FB99ED8B0BEF536B9</t>
  </si>
  <si>
    <t xml:space="preserve">0029194C41093070B12FE10944914A12</t>
  </si>
  <si>
    <t xml:space="preserve">0029194C4109307021E91F1AEAD9B123</t>
  </si>
  <si>
    <t xml:space="preserve">0029194C41093070F6A0C500001512C8</t>
  </si>
  <si>
    <t xml:space="preserve">0029194C41093070F8063E26086525E8</t>
  </si>
  <si>
    <t xml:space="preserve">0029194C41093070184ACA51BCCBD7A3</t>
  </si>
  <si>
    <t xml:space="preserve">0029194C41093070889F5B2030E7FA7A</t>
  </si>
  <si>
    <t xml:space="preserve">0029194C410930706F55FBBBD9A10E75</t>
  </si>
  <si>
    <t xml:space="preserve">0029194C410930706011853D00BD212C</t>
  </si>
  <si>
    <t xml:space="preserve">0029194C41093070D9B04F248FD77B9B</t>
  </si>
  <si>
    <t xml:space="preserve">0029194C41093070CF6CD18A63CC9C6F</t>
  </si>
  <si>
    <t xml:space="preserve">8DA22DE09B4A61BBF720B33FE1116FD9</t>
  </si>
  <si>
    <t xml:space="preserve">8DA22DE09B4A61BBD7FEBB0304F878A0</t>
  </si>
  <si>
    <t xml:space="preserve">8DA22DE09B4A61BB6B834FA6A0860A14</t>
  </si>
  <si>
    <t xml:space="preserve">8DA22DE09B4A61BB76BE9CB82E36F430</t>
  </si>
  <si>
    <t xml:space="preserve">8DA22DE09B4A61BB03B2C27EC022A87D</t>
  </si>
  <si>
    <t xml:space="preserve">8DA22DE09B4A61BB9EB1B7C556008726</t>
  </si>
  <si>
    <t xml:space="preserve">8DA22DE09B4A61BB1EED5E2BED5F470C</t>
  </si>
  <si>
    <t xml:space="preserve">8DA22DE09B4A61BB0F75EFEC48ECA3B5</t>
  </si>
  <si>
    <t xml:space="preserve">8DA22DE09B4A61BBE71965F8DC0EB5A4</t>
  </si>
  <si>
    <t xml:space="preserve">8DA22DE09B4A61BBF2D59D5377897DFF</t>
  </si>
  <si>
    <t xml:space="preserve">02ADEE2E6EC7C5CB36D7401CF9A80E7E</t>
  </si>
  <si>
    <t xml:space="preserve">02ADEE2E6EC7C5CB7F4328C56BBAFEEA</t>
  </si>
  <si>
    <t xml:space="preserve">02ADEE2E6EC7C5CBCCBEEF1728DB7DE0</t>
  </si>
  <si>
    <t xml:space="preserve">02ADEE2E6EC7C5CBBC76B8DC536DE0DA</t>
  </si>
  <si>
    <t xml:space="preserve">02ADEE2E6EC7C5CB6EAF82FAC7883C20</t>
  </si>
  <si>
    <t xml:space="preserve">02ADEE2E6EC7C5CBBC6693348F535B09</t>
  </si>
  <si>
    <t xml:space="preserve">02ADEE2E6EC7C5CBA1B676F80559FA7D</t>
  </si>
  <si>
    <t xml:space="preserve">02ADEE2E6EC7C5CBB8D6A47A3E78E688</t>
  </si>
  <si>
    <t xml:space="preserve">02ADEE2E6EC7C5CBA4D28AD6F59875C0</t>
  </si>
  <si>
    <t xml:space="preserve">02ADEE2E6EC7C5CBBFA0501F27F09C50</t>
  </si>
  <si>
    <t xml:space="preserve">7CB7BA84E4B39AB97332673F9A8C99BA</t>
  </si>
  <si>
    <t xml:space="preserve">7CB7BA84E4B39AB9D9E5C16A783C9AA1</t>
  </si>
  <si>
    <t xml:space="preserve">7CB7BA84E4B39AB996A49E41FA619D5F</t>
  </si>
  <si>
    <t xml:space="preserve">7CB7BA84E4B39AB9201950F46C6A0C93</t>
  </si>
  <si>
    <t xml:space="preserve">2119F6145B317B57F1CB58C397E85921</t>
  </si>
  <si>
    <t xml:space="preserve">2119F6145B317B579F3B2E659163C8DB</t>
  </si>
  <si>
    <t xml:space="preserve">2119F6145B317B57866779E1900191F3</t>
  </si>
  <si>
    <t xml:space="preserve">2119F6145B317B57282CD35AE8E986C5</t>
  </si>
  <si>
    <t xml:space="preserve">2119F6145B317B57BA76CE1D71A30702</t>
  </si>
  <si>
    <t xml:space="preserve">2119F6145B317B57D3455C7F1E2E8822</t>
  </si>
  <si>
    <t xml:space="preserve">2119F6145B317B571B6CD9E8CB7785EA</t>
  </si>
  <si>
    <t xml:space="preserve">2119F6145B317B577F9B12CCE02AA270</t>
  </si>
  <si>
    <t xml:space="preserve">2119F6145B317B57B42FC126B796A572</t>
  </si>
  <si>
    <t xml:space="preserve">2119F6145B317B57DB709E5545673D03</t>
  </si>
  <si>
    <t xml:space="preserve">CE5FEF61DFA35A111B1212B54DADCDFE</t>
  </si>
  <si>
    <t xml:space="preserve">CE5FEF61DFA35A11C2CF83E340F205A7</t>
  </si>
  <si>
    <t xml:space="preserve">CE5FEF61DFA35A11C8F093F7F8551B3D</t>
  </si>
  <si>
    <t xml:space="preserve">CE5FEF61DFA35A11F6FEFC7DD3AF2F47</t>
  </si>
  <si>
    <t xml:space="preserve">CE5FEF61DFA35A11F3005F20DC319FE7</t>
  </si>
  <si>
    <t xml:space="preserve">CE5FEF61DFA35A11052A96DAA630A844</t>
  </si>
  <si>
    <t xml:space="preserve">CE5FEF61DFA35A11C3C2ACCC9B37477E</t>
  </si>
  <si>
    <t xml:space="preserve">CE5FEF61DFA35A11B08FB9C151B82154</t>
  </si>
  <si>
    <t xml:space="preserve">CE5FEF61DFA35A110571E7B7BFBFF5D2</t>
  </si>
  <si>
    <t xml:space="preserve">CE5FEF61DFA35A119FDA7571C73F2D66</t>
  </si>
  <si>
    <t xml:space="preserve">A10683F45CCAA81BD36E0CE8E3D9EEA7</t>
  </si>
  <si>
    <t xml:space="preserve">A10683F45CCAA81B30E642CA43A9D3F4</t>
  </si>
  <si>
    <t xml:space="preserve">A10683F45CCAA81BDB3D84919E9E4F11</t>
  </si>
  <si>
    <t xml:space="preserve">A10683F45CCAA81B124BA11F8892C12C</t>
  </si>
  <si>
    <t xml:space="preserve">A10683F45CCAA81BBA4F3BD4D5C024EC</t>
  </si>
  <si>
    <t xml:space="preserve">A10683F45CCAA81B04C7279492E3DF31</t>
  </si>
  <si>
    <t xml:space="preserve">A10683F45CCAA81B10703F167FF4D141</t>
  </si>
  <si>
    <t xml:space="preserve">A10683F45CCAA81B3233FAE17C2EDBC4</t>
  </si>
  <si>
    <t xml:space="preserve">A10683F45CCAA81B5952EB755051B111</t>
  </si>
  <si>
    <t xml:space="preserve">A10683F45CCAA81B27C9C11A3ECEDE49</t>
  </si>
  <si>
    <t xml:space="preserve">B7A2C351FA26B790D20A7DFBEB7F1E36</t>
  </si>
  <si>
    <t xml:space="preserve">B7A2C351FA26B790E9349A2E4A7B91CD</t>
  </si>
  <si>
    <t xml:space="preserve">B7A2C351FA26B790FC7AB481D9C3E1F2</t>
  </si>
  <si>
    <t xml:space="preserve">B7A2C351FA26B790E15756127FD4D6BF</t>
  </si>
  <si>
    <t xml:space="preserve">B7A2C351FA26B790E2B7B65BFE9065F1</t>
  </si>
  <si>
    <t xml:space="preserve">B7A2C351FA26B7903B6EFF9781361AEE</t>
  </si>
  <si>
    <t xml:space="preserve">B7A2C351FA26B790B1E9E94A78B15ED2</t>
  </si>
  <si>
    <t xml:space="preserve">B7A2C351FA26B790F30DEF95EF8D058A</t>
  </si>
  <si>
    <t xml:space="preserve">B7A2C351FA26B7906E43B42E3D324A16</t>
  </si>
  <si>
    <t xml:space="preserve">B7A2C351FA26B79087B4C5D0C8C048A7</t>
  </si>
  <si>
    <t xml:space="preserve">CA642C8C15A324ACF2F81674974EB74A</t>
  </si>
  <si>
    <t xml:space="preserve">CA642C8C15A324AC77F5B9251570C4C4</t>
  </si>
  <si>
    <t xml:space="preserve">CA642C8C15A324AC915CE38B1017EBCD</t>
  </si>
  <si>
    <t xml:space="preserve">CA642C8C15A324AC39FCEE1EACDB1DDA</t>
  </si>
  <si>
    <t xml:space="preserve">CA642C8C15A324AC4F4F62C9C45EF9D4</t>
  </si>
  <si>
    <t xml:space="preserve">CA642C8C15A324AC6EC554D45E4E215C</t>
  </si>
  <si>
    <t xml:space="preserve">CA642C8C15A324ACB78E54B59AC9DC75</t>
  </si>
  <si>
    <t xml:space="preserve">CA642C8C15A324AC3E169AA29E8E9CD4</t>
  </si>
  <si>
    <t xml:space="preserve">CA642C8C15A324AC59364C413BAC4D2B</t>
  </si>
  <si>
    <t xml:space="preserve">CA642C8C15A324ACBCCEE22E443865D6</t>
  </si>
  <si>
    <t xml:space="preserve">07DA698542E83D82B8E22C2318B69629</t>
  </si>
  <si>
    <t xml:space="preserve">07DA698542E83D82BAB3646756CA5FC9</t>
  </si>
  <si>
    <t xml:space="preserve">07DA698542E83D82F718562DF0AEF154</t>
  </si>
  <si>
    <t xml:space="preserve">07DA698542E83D820291CD36F5A83805</t>
  </si>
  <si>
    <t xml:space="preserve">07DA698542E83D827881651DCE74F88A</t>
  </si>
  <si>
    <t xml:space="preserve">07DA698542E83D824C04024CD054E039</t>
  </si>
  <si>
    <t xml:space="preserve">07DA698542E83D8255CF6A36C58F19C0</t>
  </si>
  <si>
    <t xml:space="preserve">07DA698542E83D829D3BC628CCE4DE99</t>
  </si>
  <si>
    <t xml:space="preserve">07DA698542E83D8265B29C4EC423F89D</t>
  </si>
  <si>
    <t xml:space="preserve">07DA698542E83D820DE5977227A5E28C</t>
  </si>
  <si>
    <t xml:space="preserve">F0E01A9F5E5E939A2999702147F0F8B9</t>
  </si>
  <si>
    <t xml:space="preserve">F0E01A9F5E5E939A85D1D8D28B82FF85</t>
  </si>
  <si>
    <t xml:space="preserve">F0E01A9F5E5E939A5CA8E48CCCDE6550</t>
  </si>
  <si>
    <t xml:space="preserve">F0E01A9F5E5E939A2929B7C95EA203EE</t>
  </si>
  <si>
    <t xml:space="preserve">F0E01A9F5E5E939AB8B17E09751BAC98</t>
  </si>
  <si>
    <t xml:space="preserve">F0E01A9F5E5E939ACC4A3A66E6AAFDFB</t>
  </si>
  <si>
    <t xml:space="preserve">F0E01A9F5E5E939AFC1BBAC165390BF4</t>
  </si>
  <si>
    <t xml:space="preserve">F0E01A9F5E5E939ACEBE0CCEA0910E1F</t>
  </si>
  <si>
    <t xml:space="preserve">F0E01A9F5E5E939A498FA224F0D34CE9</t>
  </si>
  <si>
    <t xml:space="preserve">F0E01A9F5E5E939A5DF5F1E13B1E2CB0</t>
  </si>
  <si>
    <t xml:space="preserve">1B73B46BD623C5D802E3FEF003E35E6A</t>
  </si>
  <si>
    <t xml:space="preserve">1B73B46BD623C5D8B5E751A148B79058</t>
  </si>
  <si>
    <t xml:space="preserve">1B73B46BD623C5D888F55C57E3AE39EA</t>
  </si>
  <si>
    <t xml:space="preserve">1B73B46BD623C5D8BDEEC73DE45DAA4A</t>
  </si>
  <si>
    <t xml:space="preserve">1B73B46BD623C5D8D0BA4C72A5751C09</t>
  </si>
  <si>
    <t xml:space="preserve">1B73B46BD623C5D867A0016C7DD6DECB</t>
  </si>
  <si>
    <t xml:space="preserve">1B73B46BD623C5D8E00176FE85E08CAF</t>
  </si>
  <si>
    <t xml:space="preserve">1B73B46BD623C5D8568B3C2A97FAD841</t>
  </si>
  <si>
    <t xml:space="preserve">1B73B46BD623C5D88466AED83A751A6F</t>
  </si>
  <si>
    <t xml:space="preserve">1B73B46BD623C5D886B2C662825E99E2</t>
  </si>
  <si>
    <t xml:space="preserve">1FCCEA8F28E8522DA8A784197BE777FB</t>
  </si>
  <si>
    <t xml:space="preserve">1FCCEA8F28E8522D7E0B8E65D7E88E5E</t>
  </si>
  <si>
    <t xml:space="preserve">1FCCEA8F28E8522D2470821070305D4D</t>
  </si>
  <si>
    <t xml:space="preserve">1FCCEA8F28E8522D512B66BB239C8378</t>
  </si>
  <si>
    <t xml:space="preserve">1FCCEA8F28E8522DE4B458D910FFA1BF</t>
  </si>
  <si>
    <t xml:space="preserve">1FCCEA8F28E8522DDC2BF2AAAC9713B2</t>
  </si>
  <si>
    <t xml:space="preserve">1FCCEA8F28E8522D1D90C17DEB197389</t>
  </si>
  <si>
    <t xml:space="preserve">1FCCEA8F28E8522D666DD9A62C41622E</t>
  </si>
  <si>
    <t xml:space="preserve">1FCCEA8F28E8522DFB3A17F1B5487F60</t>
  </si>
  <si>
    <t xml:space="preserve">1FCCEA8F28E8522DD126A517B234EFC0</t>
  </si>
  <si>
    <t xml:space="preserve">FB69C310FCBBB86AF4AE72067E046117</t>
  </si>
  <si>
    <t xml:space="preserve">FB69C310FCBBB86A46E7027EC9C1AAF5</t>
  </si>
  <si>
    <t xml:space="preserve">FB69C310FCBBB86A6D198C898A8E5AFA</t>
  </si>
  <si>
    <t xml:space="preserve">FB69C310FCBBB86AA46208C13949CB12</t>
  </si>
  <si>
    <t xml:space="preserve">FB69C310FCBBB86A217F55C1E9B98B88</t>
  </si>
  <si>
    <t xml:space="preserve">FB69C310FCBBB86A312122D553822880</t>
  </si>
  <si>
    <t xml:space="preserve">FB69C310FCBBB86A8AC40BF8692B198A</t>
  </si>
  <si>
    <t xml:space="preserve">FB69C310FCBBB86A441D6956C2889F8D</t>
  </si>
  <si>
    <t xml:space="preserve">FB69C310FCBBB86AA98227ACA175B931</t>
  </si>
  <si>
    <t xml:space="preserve">FB69C310FCBBB86A8FC9AAA4D19D7721</t>
  </si>
  <si>
    <t xml:space="preserve">3DF2192112C59A7D86087AE43B702A55</t>
  </si>
  <si>
    <t xml:space="preserve">3DF2192112C59A7DAE5D167CF5C387AF</t>
  </si>
  <si>
    <t xml:space="preserve">3DF2192112C59A7DB80269165DA9D8F8</t>
  </si>
  <si>
    <t xml:space="preserve">3DF2192112C59A7DCA955C0F22ED7040</t>
  </si>
  <si>
    <t xml:space="preserve">3DF2192112C59A7D09257DAF52615B2A</t>
  </si>
  <si>
    <t xml:space="preserve">3DF2192112C59A7DEBCB87DC5722A7BC</t>
  </si>
  <si>
    <t xml:space="preserve">3DF2192112C59A7D307733330D96D7F8</t>
  </si>
  <si>
    <t xml:space="preserve">3DF2192112C59A7DDB0D3351D92E7004</t>
  </si>
  <si>
    <t xml:space="preserve">3DF2192112C59A7DD94DCD2B1F61752A</t>
  </si>
  <si>
    <t xml:space="preserve">3DF2192112C59A7D9BADEB5B16A48CC7</t>
  </si>
  <si>
    <t xml:space="preserve">9EB5AE227D757B170CE0E8ABC889CFD4</t>
  </si>
  <si>
    <t xml:space="preserve">9EB5AE227D757B17B8D741E44CBD776F</t>
  </si>
  <si>
    <t xml:space="preserve">9EB5AE227D757B17E656AC20AE8F24A3</t>
  </si>
  <si>
    <t xml:space="preserve">9EB5AE227D757B174664BA5DDE627D9C</t>
  </si>
  <si>
    <t xml:space="preserve">9EB5AE227D757B1712BE7D889590B40A</t>
  </si>
  <si>
    <t xml:space="preserve">9EB5AE227D757B176C6F18A03A1F3954</t>
  </si>
  <si>
    <t xml:space="preserve">9EB5AE227D757B17BA61BB0C73E6BB53</t>
  </si>
  <si>
    <t xml:space="preserve">9EB5AE227D757B1785BD033D5071668F</t>
  </si>
  <si>
    <t xml:space="preserve">9EB5AE227D757B1714C17A9211AB0F2F</t>
  </si>
  <si>
    <t xml:space="preserve">9EB5AE227D757B170B4D2BE32CEF7155</t>
  </si>
  <si>
    <t xml:space="preserve">8E4A50A2C7EE23CA4315C93D32C729A3</t>
  </si>
  <si>
    <t xml:space="preserve">8E4A50A2C7EE23CA58B1FEDBA7A00824</t>
  </si>
  <si>
    <t xml:space="preserve">8E4A50A2C7EE23CAEEC185474E9FF15B</t>
  </si>
  <si>
    <t xml:space="preserve">8E4A50A2C7EE23CA98C48244E8738AFF</t>
  </si>
  <si>
    <t xml:space="preserve">8E4A50A2C7EE23CA5FE74C900AE084C4</t>
  </si>
  <si>
    <t xml:space="preserve">8E4A50A2C7EE23CA0CD14B8CA0F9AE60</t>
  </si>
  <si>
    <t xml:space="preserve">8E4A50A2C7EE23CA46BBD945AF923685</t>
  </si>
  <si>
    <t xml:space="preserve">8E4A50A2C7EE23CAF4069D7AE09F86F3</t>
  </si>
  <si>
    <t xml:space="preserve">8E4A50A2C7EE23CAC3F04EC03CF7EEF9</t>
  </si>
  <si>
    <t xml:space="preserve">8E4A50A2C7EE23CAA58EB4F110F960F6</t>
  </si>
  <si>
    <t xml:space="preserve">0A96143A766CAD5AE67333E9F4AA5C9C</t>
  </si>
  <si>
    <t xml:space="preserve">0A96143A766CAD5AB72EAB371C5BF9DE</t>
  </si>
  <si>
    <t xml:space="preserve">0A96143A766CAD5A471D1F55ADBFB941</t>
  </si>
  <si>
    <t xml:space="preserve">0A96143A766CAD5A3B8BEAFD75B4DF35</t>
  </si>
  <si>
    <t xml:space="preserve">0A96143A766CAD5A77ECD8BBB3A4DB74</t>
  </si>
  <si>
    <t xml:space="preserve">0A96143A766CAD5A0B79422C9419BC0D</t>
  </si>
  <si>
    <t xml:space="preserve">0A96143A766CAD5A48E4032E75039291</t>
  </si>
  <si>
    <t xml:space="preserve">0A96143A766CAD5A43A34E2C465CDEF4</t>
  </si>
  <si>
    <t xml:space="preserve">0A96143A766CAD5A62CC0141D38D804A</t>
  </si>
  <si>
    <t xml:space="preserve">0A96143A766CAD5AA9ECB1E63CBA0FDB</t>
  </si>
  <si>
    <t xml:space="preserve">3E6DE4EA575622534FD37DB85DC36419</t>
  </si>
  <si>
    <t xml:space="preserve">3E6DE4EA57562253D854A76F993B561F</t>
  </si>
  <si>
    <t xml:space="preserve">3E6DE4EA57562253052C470E4AB1FFE1</t>
  </si>
  <si>
    <t xml:space="preserve">3E6DE4EA575622532527F9D7C0CDAC05</t>
  </si>
  <si>
    <t xml:space="preserve">3E6DE4EA57562253729C8AFCDDEE6C1C</t>
  </si>
  <si>
    <t xml:space="preserve">3E6DE4EA57562253B77851D0DB6D9C92</t>
  </si>
  <si>
    <t xml:space="preserve">3E6DE4EA575622532ECCA9485C74E638</t>
  </si>
  <si>
    <t xml:space="preserve">3E6DE4EA57562253D443BDDAF4B7EC82</t>
  </si>
  <si>
    <t xml:space="preserve">3E6DE4EA575622533E3CFAFE1C68C83A</t>
  </si>
  <si>
    <t xml:space="preserve">3E6DE4EA57562253B17CC1D10AA3F72E</t>
  </si>
  <si>
    <t xml:space="preserve">E2A164FEFB419603C4570B71E819A033</t>
  </si>
  <si>
    <t xml:space="preserve">0CC416351B84246DF4E0D2C24DE5D56C</t>
  </si>
  <si>
    <t xml:space="preserve">0CC416351B84246D81B2286ED8E87702</t>
  </si>
  <si>
    <t xml:space="preserve">0CC416351B84246D3838CF1EC0E052B1</t>
  </si>
  <si>
    <t xml:space="preserve">0CC416351B84246D9DB2AE20CE3DAF2C</t>
  </si>
  <si>
    <t xml:space="preserve">0CC416351B84246D13E1BCF6DF3F87AB</t>
  </si>
  <si>
    <t xml:space="preserve">0CC416351B84246D9C631BE5ECB514DC</t>
  </si>
  <si>
    <t xml:space="preserve">0CC416351B84246DE433416FBD7D0CCD</t>
  </si>
  <si>
    <t xml:space="preserve">0CC416351B84246D83EE67FAF71ED014</t>
  </si>
  <si>
    <t xml:space="preserve">D556D5C8F0AEC05FFDFFC67F510AEFDA</t>
  </si>
  <si>
    <t xml:space="preserve">D556D5C8F0AEC05F582B500EEC90474D</t>
  </si>
  <si>
    <t xml:space="preserve">D556D5C8F0AEC05F11B5BBB2E2F7D934</t>
  </si>
  <si>
    <t xml:space="preserve">D556D5C8F0AEC05FA8325AD3D3708E50</t>
  </si>
  <si>
    <t xml:space="preserve">D556D5C8F0AEC05FDFB3A5738D6749FB</t>
  </si>
  <si>
    <t xml:space="preserve">D556D5C8F0AEC05FD62EBD1C848FAADF</t>
  </si>
  <si>
    <t xml:space="preserve">D556D5C8F0AEC05FE4328D697162DD1C</t>
  </si>
  <si>
    <t xml:space="preserve">D556D5C8F0AEC05F9877E3606CA73B1C</t>
  </si>
  <si>
    <t xml:space="preserve">D556D5C8F0AEC05FD69421053BC9357C</t>
  </si>
  <si>
    <t xml:space="preserve">D556D5C8F0AEC05F26FDCB263F4B9D08</t>
  </si>
  <si>
    <t xml:space="preserve">02FF0CAAFC31650A6E42ED5FDC596434</t>
  </si>
  <si>
    <t xml:space="preserve">02FF0CAAFC31650AF6AA8D86B40A75A1</t>
  </si>
  <si>
    <t xml:space="preserve">02FF0CAAFC31650A6E1355401DC41545</t>
  </si>
  <si>
    <t xml:space="preserve">02FF0CAAFC31650A99F5365262122371</t>
  </si>
  <si>
    <t xml:space="preserve">02FF0CAAFC31650AD4C5E6CD246CA9D6</t>
  </si>
  <si>
    <t xml:space="preserve">02FF0CAAFC31650AA368A704743D73BC</t>
  </si>
  <si>
    <t xml:space="preserve">02FF0CAAFC31650A683CF6813F7F69B5</t>
  </si>
  <si>
    <t xml:space="preserve">02FF0CAAFC31650AE277672E1B99B438</t>
  </si>
  <si>
    <t xml:space="preserve">02FF0CAAFC31650AAD404D87BE2BBDBC</t>
  </si>
  <si>
    <t xml:space="preserve">02FF0CAAFC31650AD6B708AFDAA43A74</t>
  </si>
  <si>
    <t xml:space="preserve">FDA71CD75F921FEC4B9D17B8FF156640</t>
  </si>
  <si>
    <t xml:space="preserve">FDA71CD75F921FECFAA89D3FB4C11B34</t>
  </si>
  <si>
    <t xml:space="preserve">FDA71CD75F921FEC267931D9AEEDFAD0</t>
  </si>
  <si>
    <t xml:space="preserve">FDA71CD75F921FEC8A85BF253F3092B0</t>
  </si>
  <si>
    <t xml:space="preserve">FDA71CD75F921FECB1733E1CA1769B24</t>
  </si>
  <si>
    <t xml:space="preserve">FDA71CD75F921FEC339A0F8026867A73</t>
  </si>
  <si>
    <t xml:space="preserve">FDA71CD75F921FEC1530877FA4274890</t>
  </si>
  <si>
    <t xml:space="preserve">FDA71CD75F921FEC1954E2FCE7EFA33B</t>
  </si>
  <si>
    <t xml:space="preserve">FDA71CD75F921FEC85E5CDB4F779CD05</t>
  </si>
  <si>
    <t xml:space="preserve">FDA71CD75F921FEC7CC8611B22D1D59F</t>
  </si>
  <si>
    <t xml:space="preserve">349A5B6F936F4270132694A93509FAD8</t>
  </si>
  <si>
    <t xml:space="preserve">349A5B6F936F42702DC9452C8A0EC7FB</t>
  </si>
  <si>
    <t xml:space="preserve">349A5B6F936F42706CB0787A77FD424D</t>
  </si>
  <si>
    <t xml:space="preserve">349A5B6F936F427053BB4421D2F5BB09</t>
  </si>
  <si>
    <t xml:space="preserve">349A5B6F936F427087C26B2EF1020CEE</t>
  </si>
  <si>
    <t xml:space="preserve">349A5B6F936F4270C85AC95189485D0C</t>
  </si>
  <si>
    <t xml:space="preserve">349A5B6F936F4270A8E3450189722D76</t>
  </si>
  <si>
    <t xml:space="preserve">349A5B6F936F4270F74D02FAC84FF6D6</t>
  </si>
  <si>
    <t xml:space="preserve">349A5B6F936F4270743B9EA371054990</t>
  </si>
  <si>
    <t xml:space="preserve">349A5B6F936F4270CDA8728A6D11D3B9</t>
  </si>
  <si>
    <t xml:space="preserve">3B9470A3B59A790994826C4E50EBEEDB</t>
  </si>
  <si>
    <t xml:space="preserve">3B9470A3B59A79098EB69A2EDF1C2493</t>
  </si>
  <si>
    <t xml:space="preserve">3B9470A3B59A7909CCC4D7EBCDA2FAC2</t>
  </si>
  <si>
    <t xml:space="preserve">3B9470A3B59A79095822C59BFF54D9D0</t>
  </si>
  <si>
    <t xml:space="preserve">3B9470A3B59A7909402BA5AB665A68C2</t>
  </si>
  <si>
    <t xml:space="preserve">3B9470A3B59A7909543443C2D7A297CD</t>
  </si>
  <si>
    <t xml:space="preserve">3B9470A3B59A79095F5050DD91FB6ACC</t>
  </si>
  <si>
    <t xml:space="preserve">3B9470A3B59A79095735C115FF0CDD8E</t>
  </si>
  <si>
    <t xml:space="preserve">3B9470A3B59A790941308DF819ED2D14</t>
  </si>
  <si>
    <t xml:space="preserve">3B9470A3B59A7909E8E64ACC83E8F32A</t>
  </si>
  <si>
    <t xml:space="preserve">F93034DC22465434350CEFFC2CDF910E</t>
  </si>
  <si>
    <t xml:space="preserve">F93034DC22465434CB5EEC481F033408</t>
  </si>
  <si>
    <t xml:space="preserve">F93034DC22465434736392558A363242</t>
  </si>
  <si>
    <t xml:space="preserve">F93034DC22465434CE8B53BDD5C1B9EA</t>
  </si>
  <si>
    <t xml:space="preserve">F93034DC22465434735B4744AC8DC1B4</t>
  </si>
  <si>
    <t xml:space="preserve">F93034DC2246543447E4A0CB187FB57A</t>
  </si>
  <si>
    <t xml:space="preserve">F93034DC224654341F8DA88D0AE137B4</t>
  </si>
  <si>
    <t xml:space="preserve">F93034DC22465434C4FC09FC2BC648FA</t>
  </si>
  <si>
    <t xml:space="preserve">F93034DC2246543491EE30C366646867</t>
  </si>
  <si>
    <t xml:space="preserve">F93034DC22465434AC104AFDCFD31FF0</t>
  </si>
  <si>
    <t xml:space="preserve">73C14B5F03716A02E36C975F3DB22B5F</t>
  </si>
  <si>
    <t xml:space="preserve">73C14B5F03716A022CBA32AD02ACBBEE</t>
  </si>
  <si>
    <t xml:space="preserve">73C14B5F03716A02A4EF33A62CDB6AE9</t>
  </si>
  <si>
    <t xml:space="preserve">73C14B5F03716A02DAC1518C72AAAC9B</t>
  </si>
  <si>
    <t xml:space="preserve">73C14B5F03716A02A0A10FA3D5FDC453</t>
  </si>
  <si>
    <t xml:space="preserve">73C14B5F03716A025EABB92D8C6A9313</t>
  </si>
  <si>
    <t xml:space="preserve">73C14B5F03716A0206BEE741B03ECF42</t>
  </si>
  <si>
    <t xml:space="preserve">73C14B5F03716A027C4FAD87D2747909</t>
  </si>
  <si>
    <t xml:space="preserve">73C14B5F03716A02681093855FB16AD8</t>
  </si>
  <si>
    <t xml:space="preserve">73C14B5F03716A0258C5F9E8B02E1682</t>
  </si>
  <si>
    <t xml:space="preserve">4DB2A9B363EB91B43149E582E244CD92</t>
  </si>
  <si>
    <t xml:space="preserve">4DB2A9B363EB91B48A9658F0B90BE0B5</t>
  </si>
  <si>
    <t xml:space="preserve">4DB2A9B363EB91B46D5613BEE96D67BD</t>
  </si>
  <si>
    <t xml:space="preserve">4DB2A9B363EB91B4A78E7266B5996111</t>
  </si>
  <si>
    <t xml:space="preserve">4DB2A9B363EB91B4F11A2C414D7F1948</t>
  </si>
  <si>
    <t xml:space="preserve">4DB2A9B363EB91B487E87CF7BE99A0AE</t>
  </si>
  <si>
    <t xml:space="preserve">4DB2A9B363EB91B4C8E6F2E254E1D8F0</t>
  </si>
  <si>
    <t xml:space="preserve">4DB2A9B363EB91B49ABAA571989C90A4</t>
  </si>
  <si>
    <t xml:space="preserve">4DB2A9B363EB91B4B87E62590FF8C827</t>
  </si>
  <si>
    <t xml:space="preserve">4DB2A9B363EB91B43C98D082C065A12D</t>
  </si>
  <si>
    <t xml:space="preserve">5FB2585E8985A95E17CD853FF5A4DEC2</t>
  </si>
  <si>
    <t xml:space="preserve">5FB2585E8985A95E976FADE3C6B75297</t>
  </si>
  <si>
    <t xml:space="preserve">5FB2585E8985A95ED180E3521DB57DC3</t>
  </si>
  <si>
    <t xml:space="preserve">5FB2585E8985A95E6B6903803CB01080</t>
  </si>
  <si>
    <t xml:space="preserve">5FB2585E8985A95E84FEB0A5315AC8BF</t>
  </si>
  <si>
    <t xml:space="preserve">5FB2585E8985A95E0A2522F8A4391684</t>
  </si>
  <si>
    <t xml:space="preserve">5FB2585E8985A95E92D8C477ACF054DB</t>
  </si>
  <si>
    <t xml:space="preserve">5FB2585E8985A95EA52F3B88FE24FE17</t>
  </si>
  <si>
    <t xml:space="preserve">5FB2585E8985A95E4705CCFBE9DF3576</t>
  </si>
  <si>
    <t xml:space="preserve">5FB2585E8985A95E30F67F3EBFE07D7C</t>
  </si>
  <si>
    <t xml:space="preserve">2E14A0A0F815824F284FAF87BDD01505</t>
  </si>
  <si>
    <t xml:space="preserve">2E14A0A0F815824F50EAB4AE85D74E7E</t>
  </si>
  <si>
    <t xml:space="preserve">2E14A0A0F815824FE51EA15137FBADA6</t>
  </si>
  <si>
    <t xml:space="preserve">2E14A0A0F815824F7ADF71E29E1BC1D7</t>
  </si>
  <si>
    <t xml:space="preserve">2E14A0A0F815824F4DBDE1A813EE29A6</t>
  </si>
  <si>
    <t xml:space="preserve">2E14A0A0F815824F67401DC80F2725F7</t>
  </si>
  <si>
    <t xml:space="preserve">2E14A0A0F815824F051DFEC34605A2BF</t>
  </si>
  <si>
    <t xml:space="preserve">2E14A0A0F815824F38866DFF1FD6A8DB</t>
  </si>
  <si>
    <t xml:space="preserve">2E14A0A0F815824FDA59A7503CABC133</t>
  </si>
  <si>
    <t xml:space="preserve">2E14A0A0F815824F0C7DF97B84D7D11F</t>
  </si>
  <si>
    <t xml:space="preserve">61504F5790DE253C8EFB9CE390F05D00</t>
  </si>
  <si>
    <t xml:space="preserve">61504F5790DE253C474A5BA7AA212FB1</t>
  </si>
  <si>
    <t xml:space="preserve">61504F5790DE253CD74FACAE1E149039</t>
  </si>
  <si>
    <t xml:space="preserve">61504F5790DE253C461E00E382B33311</t>
  </si>
  <si>
    <t xml:space="preserve">61504F5790DE253C4D5A2AA822FAE532</t>
  </si>
  <si>
    <t xml:space="preserve">61504F5790DE253CC695F63991D2BFF3</t>
  </si>
  <si>
    <t xml:space="preserve">61504F5790DE253C107161AE86DBD80D</t>
  </si>
  <si>
    <t xml:space="preserve">61504F5790DE253CB1B847C4109B98C3</t>
  </si>
  <si>
    <t xml:space="preserve">61504F5790DE253CD7E3192831C568CB</t>
  </si>
  <si>
    <t xml:space="preserve">61504F5790DE253C220BE70D67701B38</t>
  </si>
  <si>
    <t xml:space="preserve">21FE7B23B253474341F1350D06A512EF</t>
  </si>
  <si>
    <t xml:space="preserve">21FE7B23B25347432EFABC92C471B040</t>
  </si>
  <si>
    <t xml:space="preserve">21FE7B23B253474328FDFCCD618140D0</t>
  </si>
  <si>
    <t xml:space="preserve">21FE7B23B25347433207C7D4048ED8D0</t>
  </si>
  <si>
    <t xml:space="preserve">21FE7B23B2534743F0C567F0581B9777</t>
  </si>
  <si>
    <t xml:space="preserve">21FE7B23B2534743B307A45DF7FF574E</t>
  </si>
  <si>
    <t xml:space="preserve">21FE7B23B2534743BAAAFB2A1DE14E51</t>
  </si>
  <si>
    <t xml:space="preserve">21FE7B23B2534743A7C04F7F6BD55FDD</t>
  </si>
  <si>
    <t xml:space="preserve">21FE7B23B25347435BA4103EFE372AA8</t>
  </si>
  <si>
    <t xml:space="preserve">21FE7B23B2534743DD022EAC803FA602</t>
  </si>
  <si>
    <t xml:space="preserve">7D49ABD8C1F0A311BF23168B8F2DB7AC</t>
  </si>
  <si>
    <t xml:space="preserve">7D49ABD8C1F0A311CAF78BA25BDFAF34</t>
  </si>
  <si>
    <t xml:space="preserve">7D49ABD8C1F0A31135A4B3CE31329AEE</t>
  </si>
  <si>
    <t xml:space="preserve">7D49ABD8C1F0A311ECDCB20C69AD142E</t>
  </si>
  <si>
    <t xml:space="preserve">7D49ABD8C1F0A311B49A5503B7F783C2</t>
  </si>
  <si>
    <t xml:space="preserve">7D49ABD8C1F0A3112D42FB8CEE2FBC90</t>
  </si>
  <si>
    <t xml:space="preserve">7D49ABD8C1F0A3117B2FCB316A569FE2</t>
  </si>
  <si>
    <t xml:space="preserve">7D49ABD8C1F0A311095808EE458562FA</t>
  </si>
  <si>
    <t xml:space="preserve">7D49ABD8C1F0A3116BAAA99CC3897012</t>
  </si>
  <si>
    <t xml:space="preserve">7D49ABD8C1F0A311D3D86EA6ED52BDA9</t>
  </si>
  <si>
    <t xml:space="preserve">65ABEF17782FC007F9F8AB84EF186A9C</t>
  </si>
  <si>
    <t xml:space="preserve">65ABEF17782FC007864358BC95EB66D8</t>
  </si>
  <si>
    <t xml:space="preserve">E2A164FEFB4196036C724D2E1F420EF6</t>
  </si>
  <si>
    <t xml:space="preserve">E2A164FEFB419603522EF0340ED57DC1</t>
  </si>
  <si>
    <t xml:space="preserve">E2A164FEFB41960335EA75B7A8EF14B2</t>
  </si>
  <si>
    <t xml:space="preserve">E2A164FEFB4196031976D4F1250F2053</t>
  </si>
  <si>
    <t xml:space="preserve">E2A164FEFB419603A37119F6D07D5A8D</t>
  </si>
  <si>
    <t xml:space="preserve">E2A164FEFB419603A871B4FD694CB63F</t>
  </si>
  <si>
    <t xml:space="preserve">E2A164FEFB419603FFCAE09A0E79B490</t>
  </si>
  <si>
    <t xml:space="preserve">E2A164FEFB419603764319364B717F5E</t>
  </si>
  <si>
    <t xml:space="preserve">E2A164FEFB419603603A920F2C580B17</t>
  </si>
  <si>
    <t xml:space="preserve">0CC416351B84246D6FC6087EECF92228</t>
  </si>
  <si>
    <t xml:space="preserve">0CC416351B84246D8299DA43751D0472</t>
  </si>
  <si>
    <t xml:space="preserve">46726A253677A379B9488541CC605D51</t>
  </si>
  <si>
    <t xml:space="preserve">46726A253677A379C176D1601BC72B12</t>
  </si>
  <si>
    <t xml:space="preserve">46726A253677A3799823266D5355FECB</t>
  </si>
  <si>
    <t xml:space="preserve">46726A253677A379DB1CBFC2ABD15E65</t>
  </si>
  <si>
    <t xml:space="preserve">A8AAC5071937959BD3EFE7BBB7F48609</t>
  </si>
  <si>
    <t xml:space="preserve">A8AAC5071937959B3EC14C3961363D57</t>
  </si>
  <si>
    <t xml:space="preserve">A8AAC5071937959BFA7143CC373E9557</t>
  </si>
  <si>
    <t xml:space="preserve">A8AAC5071937959B032D6AEC67354A47</t>
  </si>
  <si>
    <t xml:space="preserve">A8AAC5071937959BE2F5D4EDEEC08959</t>
  </si>
  <si>
    <t xml:space="preserve">A8AAC5071937959B4428AAA117F37534</t>
  </si>
  <si>
    <t xml:space="preserve">A8AAC5071937959B1483732D95E82D26</t>
  </si>
  <si>
    <t xml:space="preserve">A8AAC5071937959BF0FB9E918A6F435B</t>
  </si>
  <si>
    <t xml:space="preserve">A8AAC5071937959B4D0A44486BA5C5ED</t>
  </si>
  <si>
    <t xml:space="preserve">A8AAC5071937959B2639A1BE22D45ACE</t>
  </si>
  <si>
    <t xml:space="preserve">675EBAC90790EFE81F7CFB0C85774315</t>
  </si>
  <si>
    <t xml:space="preserve">675EBAC90790EFE8920B755AB79032E7</t>
  </si>
  <si>
    <t xml:space="preserve">675EBAC90790EFE887766A2CBCBF70C6</t>
  </si>
  <si>
    <t xml:space="preserve">675EBAC90790EFE80E5ACBBFCB111E47</t>
  </si>
  <si>
    <t xml:space="preserve">675EBAC90790EFE8AB7F8EA5C6A6A311</t>
  </si>
  <si>
    <t xml:space="preserve">675EBAC90790EFE8380924BDCEAE3FA6</t>
  </si>
  <si>
    <t xml:space="preserve">675EBAC90790EFE89C9E25C30DAA5EEE</t>
  </si>
  <si>
    <t xml:space="preserve">675EBAC90790EFE84C389A856A28FEF8</t>
  </si>
  <si>
    <t xml:space="preserve">675EBAC90790EFE8ED6B0BA6524DD5E8</t>
  </si>
  <si>
    <t xml:space="preserve">675EBAC90790EFE86AF113DAE62BCD9E</t>
  </si>
  <si>
    <t xml:space="preserve">9FE5CBC1EDDBBAFAB46BAF73337C8153</t>
  </si>
  <si>
    <t xml:space="preserve">9FE5CBC1EDDBBAFAE2A07B997FB92EFD</t>
  </si>
  <si>
    <t xml:space="preserve">9FE5CBC1EDDBBAFA8E60BEA08D79452E</t>
  </si>
  <si>
    <t xml:space="preserve">9FE5CBC1EDDBBAFA1A0809A960946652</t>
  </si>
  <si>
    <t xml:space="preserve">9FE5CBC1EDDBBAFA47E380B11F102BA6</t>
  </si>
  <si>
    <t xml:space="preserve">9FE5CBC1EDDBBAFAD466D1D5BAC604E5</t>
  </si>
  <si>
    <t xml:space="preserve">9FE5CBC1EDDBBAFA15972BB4BA4CF3EA</t>
  </si>
  <si>
    <t xml:space="preserve">9FE5CBC1EDDBBAFA8FB1BD7D1E60520F</t>
  </si>
  <si>
    <t xml:space="preserve">9FE5CBC1EDDBBAFA196A714B2003B514</t>
  </si>
  <si>
    <t xml:space="preserve">9FE5CBC1EDDBBAFAA246C0B0E15390F4</t>
  </si>
  <si>
    <t xml:space="preserve">573C3ED9829E5D7FB7BFA02DA3037A3D</t>
  </si>
  <si>
    <t xml:space="preserve">573C3ED9829E5D7F5253E16E77ECDF40</t>
  </si>
  <si>
    <t xml:space="preserve">573C3ED9829E5D7F07F9287DCAEF9F1C</t>
  </si>
  <si>
    <t xml:space="preserve">573C3ED9829E5D7F46F5A2E82FC8CCC4</t>
  </si>
  <si>
    <t xml:space="preserve">573C3ED9829E5D7F813D4831C51665D7</t>
  </si>
  <si>
    <t xml:space="preserve">573C3ED9829E5D7F1EEF9D41A3446C0F</t>
  </si>
  <si>
    <t xml:space="preserve">573C3ED9829E5D7FF7DF71F53835C7BB</t>
  </si>
  <si>
    <t xml:space="preserve">573C3ED9829E5D7F8CD870FD2FD3E132</t>
  </si>
  <si>
    <t xml:space="preserve">573C3ED9829E5D7FFE5FE58901370EC5</t>
  </si>
  <si>
    <t xml:space="preserve">573C3ED9829E5D7F111B158CACEA0716</t>
  </si>
  <si>
    <t xml:space="preserve">2FFCE9FB32C1FD21CBA3D8EE790406CB</t>
  </si>
  <si>
    <t xml:space="preserve">2FFCE9FB32C1FD21B20ED0E62EA52992</t>
  </si>
  <si>
    <t xml:space="preserve">2FFCE9FB32C1FD212374845526D4D8BC</t>
  </si>
  <si>
    <t xml:space="preserve">2FFCE9FB32C1FD211876ED66BA2633F8</t>
  </si>
  <si>
    <t xml:space="preserve">2FFCE9FB32C1FD217030C090F619AC45</t>
  </si>
  <si>
    <t xml:space="preserve">2FFCE9FB32C1FD211DFCD6700D9F0BDA</t>
  </si>
  <si>
    <t xml:space="preserve">2FFCE9FB32C1FD2146D9639969C4EA5E</t>
  </si>
  <si>
    <t xml:space="preserve">2FFCE9FB32C1FD21AB63ECF6E17A8A27</t>
  </si>
  <si>
    <t xml:space="preserve">2FFCE9FB32C1FD21F6606969FD0E0271</t>
  </si>
  <si>
    <t xml:space="preserve">2FFCE9FB32C1FD212B14853F3BE3D29E</t>
  </si>
  <si>
    <t xml:space="preserve">E19ED1711E2F97D28550964AA20B55B2</t>
  </si>
  <si>
    <t xml:space="preserve">E19ED1711E2F97D2D729CBC7C75B0FD0</t>
  </si>
  <si>
    <t xml:space="preserve">E19ED1711E2F97D244CFEAEBDB9D0826</t>
  </si>
  <si>
    <t xml:space="preserve">E19ED1711E2F97D2AF74E0001A85E2E3</t>
  </si>
  <si>
    <t xml:space="preserve">E19ED1711E2F97D2875293A2EC0E37CC</t>
  </si>
  <si>
    <t xml:space="preserve">E19ED1711E2F97D21E0FFED8D6A55C44</t>
  </si>
  <si>
    <t xml:space="preserve">E19ED1711E2F97D2DAEF1E5C823BAC0A</t>
  </si>
  <si>
    <t xml:space="preserve">2BE0124335B39FB914F879000516A840</t>
  </si>
  <si>
    <t xml:space="preserve">2BE0124335B39FB9782FC63C2505CEF0</t>
  </si>
  <si>
    <t xml:space="preserve">2BE0124335B39FB91CEC0877651E540A</t>
  </si>
  <si>
    <t xml:space="preserve">2BE0124335B39FB9C33AD44E3C3082E0</t>
  </si>
  <si>
    <t xml:space="preserve">E2586E94B9FE69AEEFAA1FB38590A751</t>
  </si>
  <si>
    <t xml:space="preserve">E2586E94B9FE69AE50A5A982B5C89C1E</t>
  </si>
  <si>
    <t xml:space="preserve">E2586E94B9FE69AEFDC5ED39D8AE6A6E</t>
  </si>
  <si>
    <t xml:space="preserve">E2586E94B9FE69AE86D3E4073791A182</t>
  </si>
  <si>
    <t xml:space="preserve">E2586E94B9FE69AE210B01352A188120</t>
  </si>
  <si>
    <t xml:space="preserve">E2586E94B9FE69AE676280C31CD60CA4</t>
  </si>
  <si>
    <t xml:space="preserve">E2586E94B9FE69AE6C2B23715234AA9A</t>
  </si>
  <si>
    <t xml:space="preserve">E2586E94B9FE69AE3815FAE7767D9F8C</t>
  </si>
  <si>
    <t xml:space="preserve">E2586E94B9FE69AE81CE9A09F5A08EFE</t>
  </si>
  <si>
    <t xml:space="preserve">E2586E94B9FE69AEC2247D8EF768D800</t>
  </si>
  <si>
    <t xml:space="preserve">B1310263DEC0903F3EB1DC2C27B3D4DF</t>
  </si>
  <si>
    <t xml:space="preserve">B1310263DEC0903FF50C02AFB6160C93</t>
  </si>
  <si>
    <t xml:space="preserve">B1310263DEC0903F02C4990C4931D292</t>
  </si>
  <si>
    <t xml:space="preserve">B1310263DEC0903F798656E80D74FF65</t>
  </si>
  <si>
    <t xml:space="preserve">B1310263DEC0903F509325176CAF3B0F</t>
  </si>
  <si>
    <t xml:space="preserve">B1310263DEC0903F91BC902BE0D14253</t>
  </si>
  <si>
    <t xml:space="preserve">B1310263DEC0903F066B72F874FB466B</t>
  </si>
  <si>
    <t xml:space="preserve">B1310263DEC0903F29BE9E68AD95DB91</t>
  </si>
  <si>
    <t xml:space="preserve">B1310263DEC0903F3C066B015E59CD6D</t>
  </si>
  <si>
    <t xml:space="preserve">B1310263DEC0903F04133CD98B66F244</t>
  </si>
  <si>
    <t xml:space="preserve">B85152DD2AF0B9FF50DFEDDA0ADFE233</t>
  </si>
  <si>
    <t xml:space="preserve">B85152DD2AF0B9FF61FEC5A81EA58638</t>
  </si>
  <si>
    <t xml:space="preserve">B85152DD2AF0B9FF59B97CEF282B15C8</t>
  </si>
  <si>
    <t xml:space="preserve">B85152DD2AF0B9FF3FE63589F7CF2A63</t>
  </si>
  <si>
    <t xml:space="preserve">B85152DD2AF0B9FFD889FA98E638B3CF</t>
  </si>
  <si>
    <t xml:space="preserve">B85152DD2AF0B9FF09E9025098DDB2FB</t>
  </si>
  <si>
    <t xml:space="preserve">B85152DD2AF0B9FFD77EA2A1277B1A20</t>
  </si>
  <si>
    <t xml:space="preserve">B85152DD2AF0B9FFC3DE15ED57C4C611</t>
  </si>
  <si>
    <t xml:space="preserve">B85152DD2AF0B9FF3C3A78F68E788F33</t>
  </si>
  <si>
    <t xml:space="preserve">B85152DD2AF0B9FF93163C170E94FD74</t>
  </si>
  <si>
    <t xml:space="preserve">EDBA3A2B42F043CF43D3EC2738A2350D</t>
  </si>
  <si>
    <t xml:space="preserve">EDBA3A2B42F043CFBFE7F173E3E704BE</t>
  </si>
  <si>
    <t xml:space="preserve">EDBA3A2B42F043CF60803E9928752978</t>
  </si>
  <si>
    <t xml:space="preserve">EDBA3A2B42F043CF4625E9A02BB83C5E</t>
  </si>
  <si>
    <t xml:space="preserve">EDBA3A2B42F043CF0CD416DACF80A6DC</t>
  </si>
  <si>
    <t xml:space="preserve">EDBA3A2B42F043CFF6E65B0F4A760932</t>
  </si>
  <si>
    <t xml:space="preserve">EDBA3A2B42F043CF78DA2DF862236BB7</t>
  </si>
  <si>
    <t xml:space="preserve">EDBA3A2B42F043CFD8557276BA49430E</t>
  </si>
  <si>
    <t xml:space="preserve">EDBA3A2B42F043CF67845B13970EA6FB</t>
  </si>
  <si>
    <t xml:space="preserve">EDBA3A2B42F043CF0B113BEEA8431C12</t>
  </si>
  <si>
    <t xml:space="preserve">C056E6868EB623BFA69B3FEDCB09067E</t>
  </si>
  <si>
    <t xml:space="preserve">C056E6868EB623BF764230204F61EA31</t>
  </si>
  <si>
    <t xml:space="preserve">C056E6868EB623BF358AF779CEE5032E</t>
  </si>
  <si>
    <t xml:space="preserve">C056E6868EB623BF32DDD88D489960B5</t>
  </si>
  <si>
    <t xml:space="preserve">C056E6868EB623BF812535FC4B249DC9</t>
  </si>
  <si>
    <t xml:space="preserve">C056E6868EB623BF940D4819C07CB2CE</t>
  </si>
  <si>
    <t xml:space="preserve">C056E6868EB623BF4E636BC95FBF69DC</t>
  </si>
  <si>
    <t xml:space="preserve">C056E6868EB623BFBD927109B8174BEC</t>
  </si>
  <si>
    <t xml:space="preserve">C056E6868EB623BF8D818E3937AC5A81</t>
  </si>
  <si>
    <t xml:space="preserve">C056E6868EB623BF242D8E821C2B2080</t>
  </si>
  <si>
    <t xml:space="preserve">2DF6C3428FD1EE8C7E56314021CA0748</t>
  </si>
  <si>
    <t xml:space="preserve">2DF6C3428FD1EE8CE577161FEDF5A0D4</t>
  </si>
  <si>
    <t xml:space="preserve">2DF6C3428FD1EE8C310F0901CD1C54BF</t>
  </si>
  <si>
    <t xml:space="preserve">2DF6C3428FD1EE8C510A6E43F623B6CA</t>
  </si>
  <si>
    <t xml:space="preserve">2DF6C3428FD1EE8C4803471364A4FD73</t>
  </si>
  <si>
    <t xml:space="preserve">2DF6C3428FD1EE8CD8ACB6F79E638B8C</t>
  </si>
  <si>
    <t xml:space="preserve">2DF6C3428FD1EE8CD370787F9BE303EE</t>
  </si>
  <si>
    <t xml:space="preserve">2DF6C3428FD1EE8C9AEE50CB930DD73C</t>
  </si>
  <si>
    <t xml:space="preserve">2DF6C3428FD1EE8C2B0D79D9AF1D1C48</t>
  </si>
  <si>
    <t xml:space="preserve">2DF6C3428FD1EE8C5383265C460085F8</t>
  </si>
  <si>
    <t xml:space="preserve">F0AC61E45D78402FB39602AD641CDAEB</t>
  </si>
  <si>
    <t xml:space="preserve">F0AC61E45D78402F4508E29DFDAD9B3E</t>
  </si>
  <si>
    <t xml:space="preserve">F0AC61E45D78402F3AA75FD5EF499BD2</t>
  </si>
  <si>
    <t xml:space="preserve">F0AC61E45D78402F269FB32A4A8D3D55</t>
  </si>
  <si>
    <t xml:space="preserve">F0AC61E45D78402F51D851962BD69403</t>
  </si>
  <si>
    <t xml:space="preserve">F0AC61E45D78402FAF13FE5131A37E17</t>
  </si>
  <si>
    <t xml:space="preserve">F0AC61E45D78402FB4A621C30485C863</t>
  </si>
  <si>
    <t xml:space="preserve">F0AC61E45D78402F08298C79CA29EB7D</t>
  </si>
  <si>
    <t xml:space="preserve">F0AC61E45D78402F86596996DE03DC81</t>
  </si>
  <si>
    <t xml:space="preserve">F0AC61E45D78402FD9DC513E15C6E6B3</t>
  </si>
  <si>
    <t xml:space="preserve">9953C8532517E366E870834C4FC9D7FE</t>
  </si>
  <si>
    <t xml:space="preserve">9953C8532517E3668A1E4ACC60601157</t>
  </si>
  <si>
    <t xml:space="preserve">9953C8532517E366A7353E38710DE8C6</t>
  </si>
  <si>
    <t xml:space="preserve">9953C8532517E366216CC268F1131D00</t>
  </si>
  <si>
    <t xml:space="preserve">9953C8532517E3661DB3D766134E93DF</t>
  </si>
  <si>
    <t xml:space="preserve">9953C8532517E3663505FC6392EE1E09</t>
  </si>
  <si>
    <t xml:space="preserve">9953C8532517E366B1E812EA548C6534</t>
  </si>
  <si>
    <t xml:space="preserve">9953C8532517E366967C17E7DF45887B</t>
  </si>
  <si>
    <t xml:space="preserve">9953C8532517E3668DDF10F214EDDCB5</t>
  </si>
  <si>
    <t xml:space="preserve">9953C8532517E366B30761AE68DB8732</t>
  </si>
  <si>
    <t xml:space="preserve">46726A253677A379B071A7D4ED466A89</t>
  </si>
  <si>
    <t xml:space="preserve">46726A253677A37987ADFAE89BE6DDD1</t>
  </si>
  <si>
    <t xml:space="preserve">46726A253677A379E7B16CFBA8F2564D</t>
  </si>
  <si>
    <t xml:space="preserve">46726A253677A3799C8E51BBED9297F9</t>
  </si>
  <si>
    <t xml:space="preserve">46726A253677A379750EEAFA72A5B71C</t>
  </si>
  <si>
    <t xml:space="preserve">46726A253677A379A48873C1D6B65037</t>
  </si>
  <si>
    <t xml:space="preserve">E59B444F3056FFA8A5E169C665AFAD58</t>
  </si>
  <si>
    <t xml:space="preserve">95C86E1481123F69B77E9177EDB5D406</t>
  </si>
  <si>
    <t xml:space="preserve">95C86E1481123F6928602DE5F5792086</t>
  </si>
  <si>
    <t xml:space="preserve">95C86E1481123F691A844B5117C1CE4B</t>
  </si>
  <si>
    <t xml:space="preserve">95C86E1481123F6992D00DA3AD3A1713</t>
  </si>
  <si>
    <t xml:space="preserve">95C86E1481123F69CDE5490083982DAE</t>
  </si>
  <si>
    <t xml:space="preserve">95C86E1481123F690005647743BE8C7F</t>
  </si>
  <si>
    <t xml:space="preserve">95C86E1481123F6909961C01CD8F6207</t>
  </si>
  <si>
    <t xml:space="preserve">95C86E1481123F69C7273BF07955230F</t>
  </si>
  <si>
    <t xml:space="preserve">95C86E1481123F6907FE6E72DD947C6C</t>
  </si>
  <si>
    <t xml:space="preserve">95C86E1481123F69E8AE41BFE6F17EB5</t>
  </si>
  <si>
    <t xml:space="preserve">9493124971DE6EBBA334187AFDBDA3C4</t>
  </si>
  <si>
    <t xml:space="preserve">9493124971DE6EBB4EF06752C550D583</t>
  </si>
  <si>
    <t xml:space="preserve">9493124971DE6EBB6A1C257FC2C6AFE2</t>
  </si>
  <si>
    <t xml:space="preserve">9493124971DE6EBB2B51A96AD086C9A6</t>
  </si>
  <si>
    <t xml:space="preserve">9493124971DE6EBBC98B3A33999EFD29</t>
  </si>
  <si>
    <t xml:space="preserve">9493124971DE6EBBF1E869341DF355FA</t>
  </si>
  <si>
    <t xml:space="preserve">9493124971DE6EBBD9EDA0BFCF25ACCF</t>
  </si>
  <si>
    <t xml:space="preserve">9493124971DE6EBB8ECDEA7F606DDB91</t>
  </si>
  <si>
    <t xml:space="preserve">9493124971DE6EBB91B6AA085E235BEE</t>
  </si>
  <si>
    <t xml:space="preserve">9493124971DE6EBB79E653DFCDBB8C42</t>
  </si>
  <si>
    <t xml:space="preserve">E9F755F3D64A962FC5B911DC8966DABC</t>
  </si>
  <si>
    <t xml:space="preserve">E9F755F3D64A962F03CDEEAC53686653</t>
  </si>
  <si>
    <t xml:space="preserve">E9F755F3D64A962F0B90D2DD7AB2EE07</t>
  </si>
  <si>
    <t xml:space="preserve">E9F755F3D64A962F1E9AB8D3537B6E46</t>
  </si>
  <si>
    <t xml:space="preserve">E9F755F3D64A962F679BBB351ED6C580</t>
  </si>
  <si>
    <t xml:space="preserve">E9F755F3D64A962FB236A959CDDA5699</t>
  </si>
  <si>
    <t xml:space="preserve">E9F755F3D64A962F780C39FC5594EA21</t>
  </si>
  <si>
    <t xml:space="preserve">E9F755F3D64A962FB251BE1E8F8808A4</t>
  </si>
  <si>
    <t xml:space="preserve">E9F755F3D64A962FB1FCB71F89CE0220</t>
  </si>
  <si>
    <t xml:space="preserve">E9F755F3D64A962F45486190A501FECA</t>
  </si>
  <si>
    <t xml:space="preserve">2E1E4C1F0E258A6A3BE3352E5986926A</t>
  </si>
  <si>
    <t xml:space="preserve">2E1E4C1F0E258A6AF8A8E994E3116BB9</t>
  </si>
  <si>
    <t xml:space="preserve">2E1E4C1F0E258A6A33B56E18C3755EA2</t>
  </si>
  <si>
    <t xml:space="preserve">2E1E4C1F0E258A6AF2B968ACCEFCB804</t>
  </si>
  <si>
    <t xml:space="preserve">2E1E4C1F0E258A6A71745FEB97744B5E</t>
  </si>
  <si>
    <t xml:space="preserve">2E1E4C1F0E258A6A4D707555F8245602</t>
  </si>
  <si>
    <t xml:space="preserve">2E1E4C1F0E258A6A42BCB1F6D831481E</t>
  </si>
  <si>
    <t xml:space="preserve">2E1E4C1F0E258A6AB8397E46F27B1896</t>
  </si>
  <si>
    <t xml:space="preserve">2E1E4C1F0E258A6A9B4B625CC4DFB985</t>
  </si>
  <si>
    <t xml:space="preserve">2E1E4C1F0E258A6AEB6F90013605196E</t>
  </si>
  <si>
    <t xml:space="preserve">8D4B61E80CAC6A9CD0B7F6C71FABFCC8</t>
  </si>
  <si>
    <t xml:space="preserve">8D4B61E80CAC6A9C7A4FF4D21E89ABC6</t>
  </si>
  <si>
    <t xml:space="preserve">8D4B61E80CAC6A9C2F31C734D917E4F3</t>
  </si>
  <si>
    <t xml:space="preserve">8D4B61E80CAC6A9CB428AC8848758D44</t>
  </si>
  <si>
    <t xml:space="preserve">8D4B61E80CAC6A9CFA6409BBDDC3B835</t>
  </si>
  <si>
    <t xml:space="preserve">8D4B61E80CAC6A9C935E28AD7161720B</t>
  </si>
  <si>
    <t xml:space="preserve">8D4B61E80CAC6A9C2E6E08587A7BBCCB</t>
  </si>
  <si>
    <t xml:space="preserve">8D4B61E80CAC6A9C9FB32C6E1C4E98BE</t>
  </si>
  <si>
    <t xml:space="preserve">8D4B61E80CAC6A9C56C1897FD41F0DEA</t>
  </si>
  <si>
    <t xml:space="preserve">8D4B61E80CAC6A9C3F532133F9016AE9</t>
  </si>
  <si>
    <t xml:space="preserve">88DA0E25B1949FF7B826C0A6062D30A9</t>
  </si>
  <si>
    <t xml:space="preserve">88DA0E25B1949FF7A7607D80B34DC237</t>
  </si>
  <si>
    <t xml:space="preserve">88DA0E25B1949FF748E237C746BA9CD1</t>
  </si>
  <si>
    <t xml:space="preserve">88DA0E25B1949FF71BEFAE93BDBF703B</t>
  </si>
  <si>
    <t xml:space="preserve">88DA0E25B1949FF7FB9C5287D3F2D600</t>
  </si>
  <si>
    <t xml:space="preserve">88DA0E25B1949FF7FEDEFBC9E9081351</t>
  </si>
  <si>
    <t xml:space="preserve">88DA0E25B1949FF78D1171A18D96CADD</t>
  </si>
  <si>
    <t xml:space="preserve">88DA0E25B1949FF7B06FB4DB67752482</t>
  </si>
  <si>
    <t xml:space="preserve">88DA0E25B1949FF736DFC6B0B4E8D06F</t>
  </si>
  <si>
    <t xml:space="preserve">88DA0E25B1949FF77D0BFDF3B63C3DE2</t>
  </si>
  <si>
    <t xml:space="preserve">E475982777FF4068BA9BEAB916B9E238</t>
  </si>
  <si>
    <t xml:space="preserve">E475982777FF4068477A59AC37CC4FFA</t>
  </si>
  <si>
    <t xml:space="preserve">E475982777FF40680B50C959BD3144F7</t>
  </si>
  <si>
    <t xml:space="preserve">E475982777FF40688976677E59C08FF7</t>
  </si>
  <si>
    <t xml:space="preserve">E475982777FF4068E913CA0D61979F99</t>
  </si>
  <si>
    <t xml:space="preserve">E475982777FF4068954F7010FCF84A14</t>
  </si>
  <si>
    <t xml:space="preserve">E475982777FF40683A83FE090742E0D0</t>
  </si>
  <si>
    <t xml:space="preserve">E475982777FF406873140FB5C97A80A8</t>
  </si>
  <si>
    <t xml:space="preserve">E475982777FF4068C859AEABCD8494E6</t>
  </si>
  <si>
    <t xml:space="preserve">E475982777FF406809C18A8A6DCEC07F</t>
  </si>
  <si>
    <t xml:space="preserve">B35B5A875CC424AA317A0EA1867AC6F5</t>
  </si>
  <si>
    <t xml:space="preserve">B35B5A875CC424AAD78C4704347D4C86</t>
  </si>
  <si>
    <t xml:space="preserve">B35B5A875CC424AAAABDF611B96655BD</t>
  </si>
  <si>
    <t xml:space="preserve">B35B5A875CC424AAD4B8C47716DBDD16</t>
  </si>
  <si>
    <t xml:space="preserve">B35B5A875CC424AAC8453A9D54559605</t>
  </si>
  <si>
    <t xml:space="preserve">B35B5A875CC424AA330B0E653416EB3C</t>
  </si>
  <si>
    <t xml:space="preserve">B35B5A875CC424AAFDB554313AD30E36</t>
  </si>
  <si>
    <t xml:space="preserve">B35B5A875CC424AA34E16AAF87C0901E</t>
  </si>
  <si>
    <t xml:space="preserve">B35B5A875CC424AA6C1C6E6772228591</t>
  </si>
  <si>
    <t xml:space="preserve">B35B5A875CC424AA4DE892D0847C2D4F</t>
  </si>
  <si>
    <t xml:space="preserve">D74D3849BF6072F224247C73F1802287</t>
  </si>
  <si>
    <t xml:space="preserve">D74D3849BF6072F255A9F983340D4DB4</t>
  </si>
  <si>
    <t xml:space="preserve">D74D3849BF6072F2BA6D2C5E81616314</t>
  </si>
  <si>
    <t xml:space="preserve">D74D3849BF6072F2619FFC371A44D3A6</t>
  </si>
  <si>
    <t xml:space="preserve">D74D3849BF6072F2D6C1A5EA249CD0AF</t>
  </si>
  <si>
    <t xml:space="preserve">D74D3849BF6072F295468F1F4726A557</t>
  </si>
  <si>
    <t xml:space="preserve">D74D3849BF6072F2269A2F82555E734C</t>
  </si>
  <si>
    <t xml:space="preserve">D74D3849BF6072F280D7CB85E67FAB67</t>
  </si>
  <si>
    <t xml:space="preserve">D74D3849BF6072F2E801D812EFFCC08B</t>
  </si>
  <si>
    <t xml:space="preserve">D74D3849BF6072F2B773F3526F23AFE8</t>
  </si>
  <si>
    <t xml:space="preserve">589EB974C1E2A761BC5CC7117B2636CB</t>
  </si>
  <si>
    <t xml:space="preserve">589EB974C1E2A761525BB178BC17FB5D</t>
  </si>
  <si>
    <t xml:space="preserve">589EB974C1E2A761F5FBC965BB774C1D</t>
  </si>
  <si>
    <t xml:space="preserve">589EB974C1E2A76119FACC5B16EBBAED</t>
  </si>
  <si>
    <t xml:space="preserve">589EB974C1E2A761A787AC76CBE80D88</t>
  </si>
  <si>
    <t xml:space="preserve">589EB974C1E2A761BBB2ABF4A03F74FB</t>
  </si>
  <si>
    <t xml:space="preserve">589EB974C1E2A7619B5CADF4FC5295B4</t>
  </si>
  <si>
    <t xml:space="preserve">589EB974C1E2A76182B800C617006D00</t>
  </si>
  <si>
    <t xml:space="preserve">589EB974C1E2A761EC839A4D985405F4</t>
  </si>
  <si>
    <t xml:space="preserve">589EB974C1E2A7615DE285555AA79405</t>
  </si>
  <si>
    <t xml:space="preserve">4597C983640B823F03AAD1922567D011</t>
  </si>
  <si>
    <t xml:space="preserve">4597C983640B823FC2C5B519D6C3286F</t>
  </si>
  <si>
    <t xml:space="preserve">4597C983640B823FDC4C0C9A19777649</t>
  </si>
  <si>
    <t xml:space="preserve">4597C983640B823FF2790E5D39DB5AC9</t>
  </si>
  <si>
    <t xml:space="preserve">4597C983640B823F7E05BC222D9AA0AE</t>
  </si>
  <si>
    <t xml:space="preserve">4597C983640B823F18B3510C084EE9C6</t>
  </si>
  <si>
    <t xml:space="preserve">4597C983640B823F0D4A32DBEC665BEC</t>
  </si>
  <si>
    <t xml:space="preserve">4597C983640B823F42242C0A8E908849</t>
  </si>
  <si>
    <t xml:space="preserve">4597C983640B823FE433F0A2A09EC2D2</t>
  </si>
  <si>
    <t xml:space="preserve">4597C983640B823FF89E064203E02EED</t>
  </si>
  <si>
    <t xml:space="preserve">54CB72602F8E2B6775749560A65A074F</t>
  </si>
  <si>
    <t xml:space="preserve">54CB72602F8E2B674E32726616B7076C</t>
  </si>
  <si>
    <t xml:space="preserve">54CB72602F8E2B67548C91F27E7AC545</t>
  </si>
  <si>
    <t xml:space="preserve">54CB72602F8E2B67EFBE08A6E010A567</t>
  </si>
  <si>
    <t xml:space="preserve">54CB72602F8E2B67209FE3AEFCCB19D1</t>
  </si>
  <si>
    <t xml:space="preserve">54CB72602F8E2B674130693456E3461E</t>
  </si>
  <si>
    <t xml:space="preserve">54CB72602F8E2B672C3E2F172CDC07BB</t>
  </si>
  <si>
    <t xml:space="preserve">54CB72602F8E2B67224019CC6A5B255C</t>
  </si>
  <si>
    <t xml:space="preserve">54CB72602F8E2B678C40735267EB5E96</t>
  </si>
  <si>
    <t xml:space="preserve">54CB72602F8E2B67ABE97CFC3099493C</t>
  </si>
  <si>
    <t xml:space="preserve">5A796F46C3AF2756BD4331B2C198673E</t>
  </si>
  <si>
    <t xml:space="preserve">5A796F46C3AF2756E783C0A0597065EC</t>
  </si>
  <si>
    <t xml:space="preserve">5A796F46C3AF2756560D4F2709BDE16B</t>
  </si>
  <si>
    <t xml:space="preserve">5A796F46C3AF275687B436BDC08B6A45</t>
  </si>
  <si>
    <t xml:space="preserve">5A796F46C3AF2756E25D25E926D80CB3</t>
  </si>
  <si>
    <t xml:space="preserve">5A796F46C3AF27560CA0CE49F265F203</t>
  </si>
  <si>
    <t xml:space="preserve">5A796F46C3AF2756669558DC619A7CFF</t>
  </si>
  <si>
    <t xml:space="preserve">5A796F46C3AF2756725B5E3B3B1F23D7</t>
  </si>
  <si>
    <t xml:space="preserve">5A796F46C3AF27564D704B5648BE738A</t>
  </si>
  <si>
    <t xml:space="preserve">5A796F46C3AF275628DE15ABC50ABB64</t>
  </si>
  <si>
    <t xml:space="preserve">66D443F3E0329BAC03F588FDFD1618CA</t>
  </si>
  <si>
    <t xml:space="preserve">66D443F3E0329BAC4E3974D72D96164F</t>
  </si>
  <si>
    <t xml:space="preserve">66D443F3E0329BACCC54E7D6C8B45DC1</t>
  </si>
  <si>
    <t xml:space="preserve">66D443F3E0329BACC82F7A79CE6415CC</t>
  </si>
  <si>
    <t xml:space="preserve">66D443F3E0329BACAFCF3FE6A2438155</t>
  </si>
  <si>
    <t xml:space="preserve">66D443F3E0329BACB5DDA144F99072AD</t>
  </si>
  <si>
    <t xml:space="preserve">66D443F3E0329BAC992DD7D6B9DB500D</t>
  </si>
  <si>
    <t xml:space="preserve">66D443F3E0329BAC072C9F7524E82F7B</t>
  </si>
  <si>
    <t xml:space="preserve">66D443F3E0329BACBDA3C6E1EDBD3AA1</t>
  </si>
  <si>
    <t xml:space="preserve">66D443F3E0329BAC93D7A6106C4C5771</t>
  </si>
  <si>
    <t xml:space="preserve">1B882FEF71629507250A2FFE44172025</t>
  </si>
  <si>
    <t xml:space="preserve">1B882FEF7162950703A8E17A55C56644</t>
  </si>
  <si>
    <t xml:space="preserve">1B882FEF71629507649D02E336E0D1BF</t>
  </si>
  <si>
    <t xml:space="preserve">1B882FEF71629507495A11E4133585EB</t>
  </si>
  <si>
    <t xml:space="preserve">1B882FEF716295075CDD4B69E69121C0</t>
  </si>
  <si>
    <t xml:space="preserve">1B882FEF71629507F10432A66C00EB97</t>
  </si>
  <si>
    <t xml:space="preserve">1B882FEF716295076277AC376864B16E</t>
  </si>
  <si>
    <t xml:space="preserve">1B882FEF716295071AB0C44FD699FC42</t>
  </si>
  <si>
    <t xml:space="preserve">1B882FEF71629507801E741B3CFB7392</t>
  </si>
  <si>
    <t xml:space="preserve">1B882FEF7162950762E399195ECE31E5</t>
  </si>
  <si>
    <t xml:space="preserve">E19ED1711E2F97D245FB07162570F4B1</t>
  </si>
  <si>
    <t xml:space="preserve">E19ED1711E2F97D2A2E9CEB02A750935</t>
  </si>
  <si>
    <t xml:space="preserve">E19ED1711E2F97D2581FE34CF528EEDF</t>
  </si>
  <si>
    <t xml:space="preserve">A278F9B88BD0EC083062A3A176DB326F</t>
  </si>
  <si>
    <t xml:space="preserve">A278F9B88BD0EC0867B8F93708728912</t>
  </si>
  <si>
    <t xml:space="preserve">A278F9B88BD0EC089AE397796B365A9E</t>
  </si>
  <si>
    <t xml:space="preserve">A278F9B88BD0EC081CF0172242594718</t>
  </si>
  <si>
    <t xml:space="preserve">A278F9B88BD0EC08B404F751748A4B46</t>
  </si>
  <si>
    <t xml:space="preserve">A278F9B88BD0EC082906001E7E91AA8A</t>
  </si>
  <si>
    <t xml:space="preserve">A278F9B88BD0EC081196587F9FBE0552</t>
  </si>
  <si>
    <t xml:space="preserve">A278F9B88BD0EC088A36AD1C9194EB0A</t>
  </si>
  <si>
    <t xml:space="preserve">A278F9B88BD0EC080D5D8ADDCF221F4D</t>
  </si>
  <si>
    <t xml:space="preserve">A278F9B88BD0EC084E4CB4A88E54183C</t>
  </si>
  <si>
    <t xml:space="preserve">04983CE6057599D456B6275955E28205</t>
  </si>
  <si>
    <t xml:space="preserve">04983CE6057599D4465BA87ACAEC1EE0</t>
  </si>
  <si>
    <t xml:space="preserve">04983CE6057599D4CAF073BCC8F9CAB0</t>
  </si>
  <si>
    <t xml:space="preserve">04983CE6057599D4E98ED6DC25683206</t>
  </si>
  <si>
    <t xml:space="preserve">04983CE6057599D40DAD8EC218BEEAF5</t>
  </si>
  <si>
    <t xml:space="preserve">04983CE6057599D4A2043E06C07BE993</t>
  </si>
  <si>
    <t xml:space="preserve">04983CE6057599D4AF42CF00F6647065</t>
  </si>
  <si>
    <t xml:space="preserve">04983CE6057599D4FD338F83E1D7C74F</t>
  </si>
  <si>
    <t xml:space="preserve">04983CE6057599D49E0A5D38FD93F42A</t>
  </si>
  <si>
    <t xml:space="preserve">04983CE6057599D44F9BDA104AF7A0D2</t>
  </si>
  <si>
    <t xml:space="preserve">8DB756DF7F5057DBDD77D07FCE228337</t>
  </si>
  <si>
    <t xml:space="preserve">8DB756DF7F5057DB97F9FF68FE075ED5</t>
  </si>
  <si>
    <t xml:space="preserve">8DB756DF7F5057DB725CD916F152A142</t>
  </si>
  <si>
    <t xml:space="preserve">8DB756DF7F5057DBB8FAF9682BA211DF</t>
  </si>
  <si>
    <t xml:space="preserve">8DB756DF7F5057DBDD7889397D13230B</t>
  </si>
  <si>
    <t xml:space="preserve">8DB756DF7F5057DBFDFD0CE36270E7DE</t>
  </si>
  <si>
    <t xml:space="preserve">8DB756DF7F5057DBF46AF48203215DE3</t>
  </si>
  <si>
    <t xml:space="preserve">8DB756DF7F5057DB5E34BEEB64562555</t>
  </si>
  <si>
    <t xml:space="preserve">8DB756DF7F5057DB28C75BB1C52105BB</t>
  </si>
  <si>
    <t xml:space="preserve">8DB756DF7F5057DB3791B55E32CCD744</t>
  </si>
  <si>
    <t xml:space="preserve">28F6A6390A6BD3E5C0D6E85C03B5CF34</t>
  </si>
  <si>
    <t xml:space="preserve">28F6A6390A6BD3E5B5CECA3AF7A1896F</t>
  </si>
  <si>
    <t xml:space="preserve">28F6A6390A6BD3E5E466BA845CB82674</t>
  </si>
  <si>
    <t xml:space="preserve">28F6A6390A6BD3E5AE36159D85A5A201</t>
  </si>
  <si>
    <t xml:space="preserve">28F6A6390A6BD3E530436A3A92E79140</t>
  </si>
  <si>
    <t xml:space="preserve">28F6A6390A6BD3E552A791AD9AB4C4F7</t>
  </si>
  <si>
    <t xml:space="preserve">28F6A6390A6BD3E595421F95AEE81E0A</t>
  </si>
  <si>
    <t xml:space="preserve">28F6A6390A6BD3E5E21A2DC637E89B6E</t>
  </si>
  <si>
    <t xml:space="preserve">28F6A6390A6BD3E587E8DCA7D07DADD2</t>
  </si>
  <si>
    <t xml:space="preserve">28F6A6390A6BD3E54EDA0397A6689B01</t>
  </si>
  <si>
    <t xml:space="preserve">388A7F8EF738D780F9B4924BA3822EA5</t>
  </si>
  <si>
    <t xml:space="preserve">388A7F8EF738D7807F04974E3B2997B3</t>
  </si>
  <si>
    <t xml:space="preserve">388A7F8EF738D780363F3D7B65AD3115</t>
  </si>
  <si>
    <t xml:space="preserve">388A7F8EF738D7807C9FBEA60FAD6ABD</t>
  </si>
  <si>
    <t xml:space="preserve">388A7F8EF738D78086418A24379584FA</t>
  </si>
  <si>
    <t xml:space="preserve">388A7F8EF738D780BB882555461B4931</t>
  </si>
  <si>
    <t xml:space="preserve">388A7F8EF738D780EFD4C00C4DF8A8E6</t>
  </si>
  <si>
    <t xml:space="preserve">388A7F8EF738D7807052D63C9DA835DF</t>
  </si>
  <si>
    <t xml:space="preserve">388A7F8EF738D7800AD55C88A9CD3B72</t>
  </si>
  <si>
    <t xml:space="preserve">388A7F8EF738D78038AF62107B2045AA</t>
  </si>
  <si>
    <t xml:space="preserve">037F57BEFDB0A80DBBCE44EB4CD69B86</t>
  </si>
  <si>
    <t xml:space="preserve">037F57BEFDB0A80D26CB8BEBC4D07DFB</t>
  </si>
  <si>
    <t xml:space="preserve">037F57BEFDB0A80D81646DCAD8465CEF</t>
  </si>
  <si>
    <t xml:space="preserve">037F57BEFDB0A80DAD65BCDAABBBCF0D</t>
  </si>
  <si>
    <t xml:space="preserve">037F57BEFDB0A80DE76755E8A02FD880</t>
  </si>
  <si>
    <t xml:space="preserve">037F57BEFDB0A80D822452D20BBE1556</t>
  </si>
  <si>
    <t xml:space="preserve">037F57BEFDB0A80D1A4299A5F4961741</t>
  </si>
  <si>
    <t xml:space="preserve">037F57BEFDB0A80DB821545D474D0D45</t>
  </si>
  <si>
    <t xml:space="preserve">037F57BEFDB0A80DFC5E9007E6B358F3</t>
  </si>
  <si>
    <t xml:space="preserve">037F57BEFDB0A80DCBEA1CEEFF6BB975</t>
  </si>
  <si>
    <t xml:space="preserve">48EAA9C47AB9A38FF8D793B5671740C5</t>
  </si>
  <si>
    <t xml:space="preserve">48EAA9C47AB9A38F383C7B62F9B71909</t>
  </si>
  <si>
    <t xml:space="preserve">48EAA9C47AB9A38FC79D0CD9614BD5A0</t>
  </si>
  <si>
    <t xml:space="preserve">48EAA9C47AB9A38F398A4825FC6AE754</t>
  </si>
  <si>
    <t xml:space="preserve">48EAA9C47AB9A38FAAE2FC07C2ED83A8</t>
  </si>
  <si>
    <t xml:space="preserve">48EAA9C47AB9A38F2F4CCD1A3EFD5A47</t>
  </si>
  <si>
    <t xml:space="preserve">48EAA9C47AB9A38F9113453248074CAF</t>
  </si>
  <si>
    <t xml:space="preserve">48EAA9C47AB9A38FFBE42D7BC60524D4</t>
  </si>
  <si>
    <t xml:space="preserve">48EAA9C47AB9A38FDB5CD48CD5A7F1DE</t>
  </si>
  <si>
    <t xml:space="preserve">48EAA9C47AB9A38F3613A7B8912DD2FA</t>
  </si>
  <si>
    <t xml:space="preserve">B7E254D5C3F33DB5BFE8CC18A8E9C570</t>
  </si>
  <si>
    <t xml:space="preserve">B7E254D5C3F33DB5B94727CC55BE0C81</t>
  </si>
  <si>
    <t xml:space="preserve">B7E254D5C3F33DB510A9A89C9DEA0BFF</t>
  </si>
  <si>
    <t xml:space="preserve">B7E254D5C3F33DB57C3FC1F82A3B9E5B</t>
  </si>
  <si>
    <t xml:space="preserve">B7E254D5C3F33DB5614D093C9A6F75D0</t>
  </si>
  <si>
    <t xml:space="preserve">B7E254D5C3F33DB538F198BED05E9C30</t>
  </si>
  <si>
    <t xml:space="preserve">B7E254D5C3F33DB5624C7DB75F18B62C</t>
  </si>
  <si>
    <t xml:space="preserve">B7E254D5C3F33DB58E0EE92026ED5A1C</t>
  </si>
  <si>
    <t xml:space="preserve">B7E254D5C3F33DB538B874E05BF580CD</t>
  </si>
  <si>
    <t xml:space="preserve">B7E254D5C3F33DB5173CAE4399861341</t>
  </si>
  <si>
    <t xml:space="preserve">5BDE33E5099178CEB6450BEA15F54CC4</t>
  </si>
  <si>
    <t xml:space="preserve">5BDE33E5099178CEE21445B990CCD16D</t>
  </si>
  <si>
    <t xml:space="preserve">5BDE33E5099178CE4D10FAB582D39B13</t>
  </si>
  <si>
    <t xml:space="preserve">5BDE33E5099178CEEF64CB6A8722404B</t>
  </si>
  <si>
    <t xml:space="preserve">5BDE33E5099178CE2909A87A52D18317</t>
  </si>
  <si>
    <t xml:space="preserve">5BDE33E5099178CE823DC86C59A093ED</t>
  </si>
  <si>
    <t xml:space="preserve">5BDE33E5099178CECED52E34DE36B676</t>
  </si>
  <si>
    <t xml:space="preserve">5BDE33E5099178CE9CFF67872F4D1D89</t>
  </si>
  <si>
    <t xml:space="preserve">5BDE33E5099178CE1985CCBA29D6F4E1</t>
  </si>
  <si>
    <t xml:space="preserve">5BDE33E5099178CEBA1EDBAE6FF35457</t>
  </si>
  <si>
    <t xml:space="preserve">D46736370F9E9E8B1BFC9B390A58C71C</t>
  </si>
  <si>
    <t xml:space="preserve">D46736370F9E9E8B4898ACCA4D4D9FCD</t>
  </si>
  <si>
    <t xml:space="preserve">D46736370F9E9E8BA3026391EA5DA0D3</t>
  </si>
  <si>
    <t xml:space="preserve">D46736370F9E9E8B049FE5C428714FB5</t>
  </si>
  <si>
    <t xml:space="preserve">D46736370F9E9E8BC538EA976AD1ED7D</t>
  </si>
  <si>
    <t xml:space="preserve">D46736370F9E9E8BDA677BB43CE170D6</t>
  </si>
  <si>
    <t xml:space="preserve">D46736370F9E9E8B058009988F89F963</t>
  </si>
  <si>
    <t xml:space="preserve">D46736370F9E9E8B740F32B1DF25DD4C</t>
  </si>
  <si>
    <t xml:space="preserve">D46736370F9E9E8BDB342CB517FA380C</t>
  </si>
  <si>
    <t xml:space="preserve">D46736370F9E9E8B5A76219880B8DEE6</t>
  </si>
  <si>
    <t xml:space="preserve">BB1B6C2BCCA5C8BC8E59E104BA3AD819</t>
  </si>
  <si>
    <t xml:space="preserve">BB1B6C2BCCA5C8BC5ED12EC8378A4496</t>
  </si>
  <si>
    <t xml:space="preserve">BB1B6C2BCCA5C8BCF2F3596B4C43B728</t>
  </si>
  <si>
    <t xml:space="preserve">BB1B6C2BCCA5C8BC37617B5CDAE39F7F</t>
  </si>
  <si>
    <t xml:space="preserve">BB1B6C2BCCA5C8BC605039F575BE1786</t>
  </si>
  <si>
    <t xml:space="preserve">BB1B6C2BCCA5C8BC2742F67B84041B2F</t>
  </si>
  <si>
    <t xml:space="preserve">BB1B6C2BCCA5C8BC4F83CC964FF0645E</t>
  </si>
  <si>
    <t xml:space="preserve">BB1B6C2BCCA5C8BC0E46A0DF9995BD39</t>
  </si>
  <si>
    <t xml:space="preserve">BB1B6C2BCCA5C8BC572C0055CB81B7E4</t>
  </si>
  <si>
    <t xml:space="preserve">BB1B6C2BCCA5C8BC48AAC8815BD7D3D3</t>
  </si>
  <si>
    <t xml:space="preserve">873E54E1254BA67950CFDB9D64C9A53F</t>
  </si>
  <si>
    <t xml:space="preserve">873E54E1254BA6792FD04E4A93BC9B90</t>
  </si>
  <si>
    <t xml:space="preserve">873E54E1254BA679BB718AB66D779818</t>
  </si>
  <si>
    <t xml:space="preserve">873E54E1254BA679BF7F00899B6D7DD7</t>
  </si>
  <si>
    <t xml:space="preserve">873E54E1254BA679E665F9CC4CE3BA88</t>
  </si>
  <si>
    <t xml:space="preserve">873E54E1254BA679DCEB2D440E7DA667</t>
  </si>
  <si>
    <t xml:space="preserve">873E54E1254BA67942378C31408A0125</t>
  </si>
  <si>
    <t xml:space="preserve">873E54E1254BA6796F7B02BC4E0E7B38</t>
  </si>
  <si>
    <t xml:space="preserve">873E54E1254BA6792C8850DC3BAF6FD4</t>
  </si>
  <si>
    <t xml:space="preserve">873E54E1254BA67986166950CFA0926B</t>
  </si>
  <si>
    <t xml:space="preserve">8D6935E5F205F39C5F4909906ADABFB7</t>
  </si>
  <si>
    <t xml:space="preserve">8D6935E5F205F39CAF0D536D55F3EBD2</t>
  </si>
  <si>
    <t xml:space="preserve">8D6935E5F205F39CFAEFD68318CED6DD</t>
  </si>
  <si>
    <t xml:space="preserve">8D6935E5F205F39CD6DFD4BFC7621E77</t>
  </si>
  <si>
    <t xml:space="preserve">8D6935E5F205F39C974771EADA91D26A</t>
  </si>
  <si>
    <t xml:space="preserve">8D6935E5F205F39C0FCEE236C8B3E08B</t>
  </si>
  <si>
    <t xml:space="preserve">8D6935E5F205F39C037C39C1379E3551</t>
  </si>
  <si>
    <t xml:space="preserve">8D6935E5F205F39C557B389AC1D19A29</t>
  </si>
  <si>
    <t xml:space="preserve">8D6935E5F205F39C5ED97C2110B35E46</t>
  </si>
  <si>
    <t xml:space="preserve">8D6935E5F205F39C32B802F059D9C682</t>
  </si>
  <si>
    <t xml:space="preserve">9445A631A02F4D954CB15AF1679824EE</t>
  </si>
  <si>
    <t xml:space="preserve">9445A631A02F4D957E0EA408B5604447</t>
  </si>
  <si>
    <t xml:space="preserve">9445A631A02F4D95AC1BDF005DE54AE3</t>
  </si>
  <si>
    <t xml:space="preserve">9445A631A02F4D9511854EF2AB5008B8</t>
  </si>
  <si>
    <t xml:space="preserve">9445A631A02F4D95D286E74541FE28A5</t>
  </si>
  <si>
    <t xml:space="preserve">9445A631A02F4D9557A9149697371B76</t>
  </si>
  <si>
    <t xml:space="preserve">9445A631A02F4D95A4DCDE66A1163BA8</t>
  </si>
  <si>
    <t xml:space="preserve">9445A631A02F4D950B10B783197AAAC6</t>
  </si>
  <si>
    <t xml:space="preserve">9445A631A02F4D95C9CA32A4D40B463E</t>
  </si>
  <si>
    <t xml:space="preserve">9445A631A02F4D954F35A60A837C8BA2</t>
  </si>
  <si>
    <t xml:space="preserve">5D938CF02E6F484B7147EE670E7C9E8B</t>
  </si>
  <si>
    <t xml:space="preserve">5D938CF02E6F484B4C00721E173CC936</t>
  </si>
  <si>
    <t xml:space="preserve">5D938CF02E6F484B2A4EB7100E3DC868</t>
  </si>
  <si>
    <t xml:space="preserve">5D938CF02E6F484BC22C9115BCF4CAEF</t>
  </si>
  <si>
    <t xml:space="preserve">5D938CF02E6F484B8FE2F5C053A84DFF</t>
  </si>
  <si>
    <t xml:space="preserve">5D938CF02E6F484BBF0FC8263CC98A91</t>
  </si>
  <si>
    <t xml:space="preserve">5D938CF02E6F484B9C3F0E66C8AC5F5E</t>
  </si>
  <si>
    <t xml:space="preserve">5D938CF02E6F484B620C6A69A1AB9997</t>
  </si>
  <si>
    <t xml:space="preserve">B03F4362A25C54F0606022DF21D443DE</t>
  </si>
  <si>
    <t xml:space="preserve">B03F4362A25C54F05BF72316CF19336B</t>
  </si>
  <si>
    <t xml:space="preserve">B03F4362A25C54F07B05BEED68400F4A</t>
  </si>
  <si>
    <t xml:space="preserve">B03F4362A25C54F0E4E32750CBB7E554</t>
  </si>
  <si>
    <t xml:space="preserve">B03F4362A25C54F06F325F6ED6B6A284</t>
  </si>
  <si>
    <t xml:space="preserve">14E43A79AD2E4D55B7673057678B3EFC</t>
  </si>
  <si>
    <t xml:space="preserve">14E43A79AD2E4D55C4715485DCA218D2</t>
  </si>
  <si>
    <t xml:space="preserve">14E43A79AD2E4D55AD1825A38A97AE51</t>
  </si>
  <si>
    <t xml:space="preserve">14E43A79AD2E4D55548A279DFA8A0287</t>
  </si>
  <si>
    <t xml:space="preserve">14E43A79AD2E4D552149CF56BABA024E</t>
  </si>
  <si>
    <t xml:space="preserve">14E43A79AD2E4D553B46CA8D91DCA8E9</t>
  </si>
  <si>
    <t xml:space="preserve">14E43A79AD2E4D559A732DA39C660138</t>
  </si>
  <si>
    <t xml:space="preserve">14E43A79AD2E4D55A0375C6FF1DE7DD5</t>
  </si>
  <si>
    <t xml:space="preserve">14E43A79AD2E4D5558FDD07CBD726C0F</t>
  </si>
  <si>
    <t xml:space="preserve">14E43A79AD2E4D5545A3C2839749557C</t>
  </si>
  <si>
    <t xml:space="preserve">646BF5FC37F1A729AEFD8981C8E5481E</t>
  </si>
  <si>
    <t xml:space="preserve">646BF5FC37F1A729119FEAB0DF7567B6</t>
  </si>
  <si>
    <t xml:space="preserve">646BF5FC37F1A729E8A635F80FD47819</t>
  </si>
  <si>
    <t xml:space="preserve">646BF5FC37F1A7291CA739878C232EC0</t>
  </si>
  <si>
    <t xml:space="preserve">646BF5FC37F1A7293676252302161534</t>
  </si>
  <si>
    <t xml:space="preserve">646BF5FC37F1A729A8E8015D3E5A4D85</t>
  </si>
  <si>
    <t xml:space="preserve">646BF5FC37F1A729D6EF340C3F1B0D92</t>
  </si>
  <si>
    <t xml:space="preserve">646BF5FC37F1A729E50179B105F17052</t>
  </si>
  <si>
    <t xml:space="preserve">646BF5FC37F1A7291EB58EC6196F863C</t>
  </si>
  <si>
    <t xml:space="preserve">646BF5FC37F1A7296240FBD87992896B</t>
  </si>
  <si>
    <t xml:space="preserve">6485751F209D6FC806DCB8FB8A90CF1D</t>
  </si>
  <si>
    <t xml:space="preserve">6485751F209D6FC82624082E8358AD3F</t>
  </si>
  <si>
    <t xml:space="preserve">6485751F209D6FC8327E095985C56BDD</t>
  </si>
  <si>
    <t xml:space="preserve">6485751F209D6FC831BA74937A213249</t>
  </si>
  <si>
    <t xml:space="preserve">6485751F209D6FC8763E4C1869164C97</t>
  </si>
  <si>
    <t xml:space="preserve">6485751F209D6FC8378AF2DB1B9DF998</t>
  </si>
  <si>
    <t xml:space="preserve">6485751F209D6FC8AE3BB4679CAF13AD</t>
  </si>
  <si>
    <t xml:space="preserve">6485751F209D6FC8BC0D6E95A61EED84</t>
  </si>
  <si>
    <t xml:space="preserve">6485751F209D6FC8F433760B33A0B42A</t>
  </si>
  <si>
    <t xml:space="preserve">6485751F209D6FC87AE794C680800B40</t>
  </si>
  <si>
    <t xml:space="preserve">34F52DB0CD6A97E83D1593D6012D1B48</t>
  </si>
  <si>
    <t xml:space="preserve">34F52DB0CD6A97E81C8FDCB8E09C760D</t>
  </si>
  <si>
    <t xml:space="preserve">34F52DB0CD6A97E812266FB9391A8884</t>
  </si>
  <si>
    <t xml:space="preserve">34F52DB0CD6A97E825D356BABC6CC344</t>
  </si>
  <si>
    <t xml:space="preserve">34F52DB0CD6A97E83522699627E9FF86</t>
  </si>
  <si>
    <t xml:space="preserve">34F52DB0CD6A97E8985AB48C33E838CC</t>
  </si>
  <si>
    <t xml:space="preserve">34F52DB0CD6A97E8557F189D6C156B19</t>
  </si>
  <si>
    <t xml:space="preserve">34F52DB0CD6A97E859B729168C63FCEA</t>
  </si>
  <si>
    <t xml:space="preserve">34F52DB0CD6A97E8F53002AFCA315A3D</t>
  </si>
  <si>
    <t xml:space="preserve">34F52DB0CD6A97E834E6F45677C422E9</t>
  </si>
  <si>
    <t xml:space="preserve">8BF77D087A32E87431757F6EA1661E04</t>
  </si>
  <si>
    <t xml:space="preserve">8BF77D087A32E874609C5DC00D0C1F6E</t>
  </si>
  <si>
    <t xml:space="preserve">8BF77D087A32E874A8D3578013106C90</t>
  </si>
  <si>
    <t xml:space="preserve">8BF77D087A32E874F6331C6F679ADC93</t>
  </si>
  <si>
    <t xml:space="preserve">8BF77D087A32E874559D3C33C23E7F33</t>
  </si>
  <si>
    <t xml:space="preserve">8BF77D087A32E87408BA538C807E53FC</t>
  </si>
  <si>
    <t xml:space="preserve">8BF77D087A32E87490C33D2A7DA5D683</t>
  </si>
  <si>
    <t xml:space="preserve">8BF77D087A32E87493DD9BB1739A21F1</t>
  </si>
  <si>
    <t xml:space="preserve">8BF77D087A32E8742FD909B544D0F030</t>
  </si>
  <si>
    <t xml:space="preserve">8BF77D087A32E874320B2C2F371B4E8B</t>
  </si>
  <si>
    <t xml:space="preserve">982B7202DE93FF1EA62FBB45906D1EBF</t>
  </si>
  <si>
    <t xml:space="preserve">982B7202DE93FF1E5AFA4A24D5B4797B</t>
  </si>
  <si>
    <t xml:space="preserve">982B7202DE93FF1ED368CFDD29EA6EE8</t>
  </si>
  <si>
    <t xml:space="preserve">982B7202DE93FF1EFC276A57B92CBCAD</t>
  </si>
  <si>
    <t xml:space="preserve">982B7202DE93FF1E6045BC446FEAC984</t>
  </si>
  <si>
    <t xml:space="preserve">982B7202DE93FF1E1C1329E82067B410</t>
  </si>
  <si>
    <t xml:space="preserve">982B7202DE93FF1E241E550C44C4EE10</t>
  </si>
  <si>
    <t xml:space="preserve">982B7202DE93FF1EBD6786F7040CAED3</t>
  </si>
  <si>
    <t xml:space="preserve">982B7202DE93FF1EB16A7DBFCF15B68F</t>
  </si>
  <si>
    <t xml:space="preserve">982B7202DE93FF1EFE0CE6F74F39DFC6</t>
  </si>
  <si>
    <t xml:space="preserve">2AD8723F03EFB7C6BFFD94B1B7992D02</t>
  </si>
  <si>
    <t xml:space="preserve">2AD8723F03EFB7C6166BEC41BF5B4529</t>
  </si>
  <si>
    <t xml:space="preserve">2AD8723F03EFB7C6E9C0395E78D7B30B</t>
  </si>
  <si>
    <t xml:space="preserve">2AD8723F03EFB7C639F2FD5B1C0EB731</t>
  </si>
  <si>
    <t xml:space="preserve">2AD8723F03EFB7C6228C4A404431242E</t>
  </si>
  <si>
    <t xml:space="preserve">2AD8723F03EFB7C6A34FA0261FE5D183</t>
  </si>
  <si>
    <t xml:space="preserve">2AD8723F03EFB7C67B6EE50D9276C326</t>
  </si>
  <si>
    <t xml:space="preserve">2AD8723F03EFB7C65E8B63C000637A81</t>
  </si>
  <si>
    <t xml:space="preserve">2AD8723F03EFB7C6BF4279DE6F1A9CE4</t>
  </si>
  <si>
    <t xml:space="preserve">2AD8723F03EFB7C6CE0CB06105D18D34</t>
  </si>
  <si>
    <t xml:space="preserve">E59B444F3056FFA8CFD5330F51B11663</t>
  </si>
  <si>
    <t xml:space="preserve">E59B444F3056FFA894D524C217F9F245</t>
  </si>
  <si>
    <t xml:space="preserve">E59B444F3056FFA83E43EC5E0F9CB088</t>
  </si>
  <si>
    <t xml:space="preserve">E59B444F3056FFA863AE46A5859177D5</t>
  </si>
  <si>
    <t xml:space="preserve">E59B444F3056FFA80700818C560CBA65</t>
  </si>
  <si>
    <t xml:space="preserve">E59B444F3056FFA8CCF5A2C81FC8F304</t>
  </si>
  <si>
    <t xml:space="preserve">E59B444F3056FFA8AB73564CF1D01441</t>
  </si>
  <si>
    <t xml:space="preserve">E59B444F3056FFA8F4480E09E268211D</t>
  </si>
  <si>
    <t xml:space="preserve">E59B444F3056FFA87D78F220A0DE670A</t>
  </si>
  <si>
    <t xml:space="preserve">5D938CF02E6F484B4AC46806ECB52CB4</t>
  </si>
  <si>
    <t xml:space="preserve">5D938CF02E6F484B11CEA2A1172F94E5</t>
  </si>
  <si>
    <t xml:space="preserve">862D673952F1A2256C51EAE07EAA5B41</t>
  </si>
  <si>
    <t xml:space="preserve">862D673952F1A22517544FDE0279D3E4</t>
  </si>
  <si>
    <t xml:space="preserve">862D673952F1A225C9A99A510BA2EC61</t>
  </si>
  <si>
    <t xml:space="preserve">862D673952F1A22588F745CB87CC1089</t>
  </si>
  <si>
    <t xml:space="preserve">862D673952F1A225803E67BA4D973ABF</t>
  </si>
  <si>
    <t xml:space="preserve">862D673952F1A2256EF71FE5284C6380</t>
  </si>
  <si>
    <t xml:space="preserve">862D673952F1A225D3A9E3F8A44F7CDC</t>
  </si>
  <si>
    <t xml:space="preserve">862D673952F1A2252354A055BCAEDBAF</t>
  </si>
  <si>
    <t xml:space="preserve">862D673952F1A2257E10E66CBE8514C0</t>
  </si>
  <si>
    <t xml:space="preserve">862D673952F1A225C9AF8310AE936EA3</t>
  </si>
  <si>
    <t xml:space="preserve">A852420C879971B4EC222AAEFC8687B9</t>
  </si>
  <si>
    <t xml:space="preserve">A852420C879971B432102B6A10AB89FB</t>
  </si>
  <si>
    <t xml:space="preserve">A852420C879971B4A4FD29A3E2142EE6</t>
  </si>
  <si>
    <t xml:space="preserve">A852420C879971B40470611187F969FF</t>
  </si>
  <si>
    <t xml:space="preserve">A852420C879971B4831A868F063FAEF0</t>
  </si>
  <si>
    <t xml:space="preserve">A852420C879971B43B1A2DFBEA6F3E78</t>
  </si>
  <si>
    <t xml:space="preserve">A852420C879971B4539AFC34DE2D10A3</t>
  </si>
  <si>
    <t xml:space="preserve">A852420C879971B4B407258B9CD27C05</t>
  </si>
  <si>
    <t xml:space="preserve">A852420C879971B4DD00FB5798B7C7AA</t>
  </si>
  <si>
    <t xml:space="preserve">A852420C879971B4F3AD7211FFA98D6E</t>
  </si>
  <si>
    <t xml:space="preserve">09E7AFC4B5BE950697E9B9104CCE4090</t>
  </si>
  <si>
    <t xml:space="preserve">09E7AFC4B5BE9506EF92B74944B3C4C4</t>
  </si>
  <si>
    <t xml:space="preserve">09E7AFC4B5BE9506176296501DD2229F</t>
  </si>
  <si>
    <t xml:space="preserve">09E7AFC4B5BE9506CB22889E36ECB64C</t>
  </si>
  <si>
    <t xml:space="preserve">09E7AFC4B5BE9506D19F7A4C7E239420</t>
  </si>
  <si>
    <t xml:space="preserve">09E7AFC4B5BE95062BCB6A1A16DE7A9C</t>
  </si>
  <si>
    <t xml:space="preserve">09E7AFC4B5BE95063825B12496999429</t>
  </si>
  <si>
    <t xml:space="preserve">09E7AFC4B5BE95068346833ED06F0EC4</t>
  </si>
  <si>
    <t xml:space="preserve">09E7AFC4B5BE95068BFC1A9A37F87132</t>
  </si>
  <si>
    <t xml:space="preserve">09E7AFC4B5BE9506CB381609D41DE6F5</t>
  </si>
  <si>
    <t xml:space="preserve">B1BE87E0536D7A7BEFC687E17EDA4FD8</t>
  </si>
  <si>
    <t xml:space="preserve">B1BE87E0536D7A7BA5774C021EC830DA</t>
  </si>
  <si>
    <t xml:space="preserve">B1BE87E0536D7A7B1255BE926B79E1FF</t>
  </si>
  <si>
    <t xml:space="preserve">B1BE87E0536D7A7B0F56257B779D8E9C</t>
  </si>
  <si>
    <t xml:space="preserve">B1BE87E0536D7A7B8EE0CE0F625CC9C0</t>
  </si>
  <si>
    <t xml:space="preserve">B1BE87E0536D7A7BCBE288471CFF19FC</t>
  </si>
  <si>
    <t xml:space="preserve">B1BE87E0536D7A7BDC6CB79D12069A1D</t>
  </si>
  <si>
    <t xml:space="preserve">B1BE87E0536D7A7B0F5DDD1D9C837B90</t>
  </si>
  <si>
    <t xml:space="preserve">B1BE87E0536D7A7B3844894C3BF66030</t>
  </si>
  <si>
    <t xml:space="preserve">B1BE87E0536D7A7B65874B7E69CDA2BF</t>
  </si>
  <si>
    <t xml:space="preserve">9CF4C598418523499C6D1FB0173C5095</t>
  </si>
  <si>
    <t xml:space="preserve">9CF4C598418523495F558965B69FDDD2</t>
  </si>
  <si>
    <t xml:space="preserve">9CF4C59841852349ED41E851C499807C</t>
  </si>
  <si>
    <t xml:space="preserve">9CF4C59841852349576F85D094889CD4</t>
  </si>
  <si>
    <t xml:space="preserve">9CF4C598418523491208E8D9103D898B</t>
  </si>
  <si>
    <t xml:space="preserve">9CF4C598418523496808AC87D5A6D0FA</t>
  </si>
  <si>
    <t xml:space="preserve">9CF4C59841852349F895AC890C2B06DA</t>
  </si>
  <si>
    <t xml:space="preserve">9CF4C598418523499F522A7C7DE34586</t>
  </si>
  <si>
    <t xml:space="preserve">9CF4C59841852349A64A55F2C8FF3DB4</t>
  </si>
  <si>
    <t xml:space="preserve">9CF4C598418523492B63B107D2974EE7</t>
  </si>
  <si>
    <t xml:space="preserve">24EFBDF1596F49A7FA3D3FA74A3A9978</t>
  </si>
  <si>
    <t xml:space="preserve">24EFBDF1596F49A7E626BB149229F1BE</t>
  </si>
  <si>
    <t xml:space="preserve">24EFBDF1596F49A79A35A150888C0441</t>
  </si>
  <si>
    <t xml:space="preserve">24EFBDF1596F49A785A42D237BB73E7B</t>
  </si>
  <si>
    <t xml:space="preserve">24EFBDF1596F49A75DC473EF30073BE6</t>
  </si>
  <si>
    <t xml:space="preserve">24EFBDF1596F49A733D3DE5BB93D568C</t>
  </si>
  <si>
    <t xml:space="preserve">24EFBDF1596F49A7C681F4695F1561F1</t>
  </si>
  <si>
    <t xml:space="preserve">24EFBDF1596F49A74C32D7F6AF4D4A8F</t>
  </si>
  <si>
    <t xml:space="preserve">24EFBDF1596F49A726B9FC53F47F6A76</t>
  </si>
  <si>
    <t xml:space="preserve">24EFBDF1596F49A754A97F526B9D05B1</t>
  </si>
  <si>
    <t xml:space="preserve">B03F4362A25C54F05310CC7F022FBC0C</t>
  </si>
  <si>
    <t xml:space="preserve">B03F4362A25C54F0ED228BF0B06EEB7E</t>
  </si>
  <si>
    <t xml:space="preserve">B03F4362A25C54F0A109EA666C784AC8</t>
  </si>
  <si>
    <t xml:space="preserve">B03F4362A25C54F0B68CD8BFFE26F561</t>
  </si>
  <si>
    <t xml:space="preserve">B03F4362A25C54F047282EE39FBD02A9</t>
  </si>
  <si>
    <t xml:space="preserve">B6B9EDC875708DB146CC0D2934F528BF</t>
  </si>
  <si>
    <t xml:space="preserve">B6B9EDC875708DB1771A240F9C2C771B</t>
  </si>
  <si>
    <t xml:space="preserve">B6B9EDC875708DB124557691E741CE33</t>
  </si>
  <si>
    <t xml:space="preserve">B6B9EDC875708DB1C14870D34D35EB13</t>
  </si>
  <si>
    <t xml:space="preserve">B6B9EDC875708DB1127503EE07D9CE76</t>
  </si>
  <si>
    <t xml:space="preserve">B6B9EDC875708DB1B3B26DC698F970BF</t>
  </si>
  <si>
    <t xml:space="preserve">B6B9EDC875708DB10B66BC0C5A865D36</t>
  </si>
  <si>
    <t xml:space="preserve">B6B9EDC875708DB100F39EB37E096041</t>
  </si>
  <si>
    <t xml:space="preserve">D973503FF86F53C0CE1A6DA1487744D2</t>
  </si>
  <si>
    <t xml:space="preserve">D973503FF86F53C0CCF073145DECFA6E</t>
  </si>
  <si>
    <t xml:space="preserve">D973503FF86F53C0C5570FE57EA66FF9</t>
  </si>
  <si>
    <t xml:space="preserve">D973503FF86F53C0784EAA8B3FFD1A83</t>
  </si>
  <si>
    <t xml:space="preserve">D973503FF86F53C0C3C782ED89F99B7D</t>
  </si>
  <si>
    <t xml:space="preserve">D973503FF86F53C06A0FFD3EA89D97D2</t>
  </si>
  <si>
    <t xml:space="preserve">D973503FF86F53C0396B8E0B3B8A8861</t>
  </si>
  <si>
    <t xml:space="preserve">D973503FF86F53C040DD0748A45A2358</t>
  </si>
  <si>
    <t xml:space="preserve">D973503FF86F53C0D9A092466297CA5D</t>
  </si>
  <si>
    <t xml:space="preserve">D973503FF86F53C036AE4CEBDB3F22B0</t>
  </si>
  <si>
    <t xml:space="preserve">9B94FED61721496E2C4293004A43A666</t>
  </si>
  <si>
    <t xml:space="preserve">9B94FED61721496EB159CEDBDAEC31E3</t>
  </si>
  <si>
    <t xml:space="preserve">9B94FED61721496EA76E11C4DA4330F5</t>
  </si>
  <si>
    <t xml:space="preserve">9B94FED61721496E4AE2083EE63E94FD</t>
  </si>
  <si>
    <t xml:space="preserve">9B94FED61721496EFA63325031A14729</t>
  </si>
  <si>
    <t xml:space="preserve">9B94FED61721496EFFB7A8F71F683137</t>
  </si>
  <si>
    <t xml:space="preserve">9B94FED61721496ED758C82A628C6866</t>
  </si>
  <si>
    <t xml:space="preserve">9B94FED61721496EA20A87EC12B176C2</t>
  </si>
  <si>
    <t xml:space="preserve">9B94FED61721496ED68CA3ECB0B49263</t>
  </si>
  <si>
    <t xml:space="preserve">9B94FED61721496EBADC7E5667367AC1</t>
  </si>
  <si>
    <t xml:space="preserve">D68FE9EFD8A7A51093911BADEC858834</t>
  </si>
  <si>
    <t xml:space="preserve">D68FE9EFD8A7A510BB0423D19EDA79F2</t>
  </si>
  <si>
    <t xml:space="preserve">D68FE9EFD8A7A510824587E6184440D9</t>
  </si>
  <si>
    <t xml:space="preserve">D68FE9EFD8A7A510CD9ADF05DC58DAFA</t>
  </si>
  <si>
    <t xml:space="preserve">D68FE9EFD8A7A51093D117864A6918D7</t>
  </si>
  <si>
    <t xml:space="preserve">D68FE9EFD8A7A510355B9F9A229B44F6</t>
  </si>
  <si>
    <t xml:space="preserve">D68FE9EFD8A7A5106A67850667613321</t>
  </si>
  <si>
    <t xml:space="preserve">D68FE9EFD8A7A51045ADA77A2795B764</t>
  </si>
  <si>
    <t xml:space="preserve">D68FE9EFD8A7A510978B0A21066C0C1F</t>
  </si>
  <si>
    <t xml:space="preserve">D68FE9EFD8A7A510F2372356826B8F6C</t>
  </si>
  <si>
    <t xml:space="preserve">47928043BB042A0239C22DB6256E24D8</t>
  </si>
  <si>
    <t xml:space="preserve">47928043BB042A024653E81F3BC5D358</t>
  </si>
  <si>
    <t xml:space="preserve">47928043BB042A026D831B5F973B262F</t>
  </si>
  <si>
    <t xml:space="preserve">47928043BB042A02533D4FA2C41C51CF</t>
  </si>
  <si>
    <t xml:space="preserve">47928043BB042A02DDE68A03A88EF205</t>
  </si>
  <si>
    <t xml:space="preserve">47928043BB042A026BF847D8588E6948</t>
  </si>
  <si>
    <t xml:space="preserve">47928043BB042A0259C8930C750CE7FE</t>
  </si>
  <si>
    <t xml:space="preserve">47928043BB042A02D8300E608D928587</t>
  </si>
  <si>
    <t xml:space="preserve">47928043BB042A028465A1539DECE463</t>
  </si>
  <si>
    <t xml:space="preserve">47928043BB042A0254B61708490670C9</t>
  </si>
  <si>
    <t xml:space="preserve">186797509F5A082E23A3430A3537A847</t>
  </si>
  <si>
    <t xml:space="preserve">186797509F5A082E22DDF20E965E7E29</t>
  </si>
  <si>
    <t xml:space="preserve">186797509F5A082EAA407842E9BC6757</t>
  </si>
  <si>
    <t xml:space="preserve">186797509F5A082E1C5ADFE99D501BDF</t>
  </si>
  <si>
    <t xml:space="preserve">186797509F5A082EDB451F213194E0E7</t>
  </si>
  <si>
    <t xml:space="preserve">186797509F5A082E0052D6030A20EB30</t>
  </si>
  <si>
    <t xml:space="preserve">186797509F5A082EE301CA6293BC9D92</t>
  </si>
  <si>
    <t xml:space="preserve">186797509F5A082EE4E7435925BEC645</t>
  </si>
  <si>
    <t xml:space="preserve">186797509F5A082EAD9B8DDD8A19C7CE</t>
  </si>
  <si>
    <t xml:space="preserve">186797509F5A082ED9A0E4817BE7B744</t>
  </si>
  <si>
    <t xml:space="preserve">A3431A1A43E517C8CE1505994386FF8E</t>
  </si>
  <si>
    <t xml:space="preserve">A3431A1A43E517C8BF21C61E193E2777</t>
  </si>
  <si>
    <t xml:space="preserve">A3431A1A43E517C892EFF31EEF7C84E8</t>
  </si>
  <si>
    <t xml:space="preserve">A3431A1A43E517C8ECF7F6AAB77B4DC6</t>
  </si>
  <si>
    <t xml:space="preserve">A3431A1A43E517C8A52AD34C0A08DAA1</t>
  </si>
  <si>
    <t xml:space="preserve">A3431A1A43E517C8E63A8E2A275E2097</t>
  </si>
  <si>
    <t xml:space="preserve">A3431A1A43E517C89A0C784726E489A3</t>
  </si>
  <si>
    <t xml:space="preserve">A3431A1A43E517C82409B396055B90C9</t>
  </si>
  <si>
    <t xml:space="preserve">A3431A1A43E517C8A0C4F23776E72370</t>
  </si>
  <si>
    <t xml:space="preserve">A3431A1A43E517C81271E805FA444059</t>
  </si>
  <si>
    <t xml:space="preserve">E9EFEF2D3E8C53E1670A84C44D70212E</t>
  </si>
  <si>
    <t xml:space="preserve">E9EFEF2D3E8C53E1358D67B8E6E12A09</t>
  </si>
  <si>
    <t xml:space="preserve">E9EFEF2D3E8C53E100089709D5AF5356</t>
  </si>
  <si>
    <t xml:space="preserve">E9EFEF2D3E8C53E1345F7FCCB59F079C</t>
  </si>
  <si>
    <t xml:space="preserve">E9EFEF2D3E8C53E1D9CE62DFEC4CE292</t>
  </si>
  <si>
    <t xml:space="preserve">E9EFEF2D3E8C53E155FF67AAF39EA22B</t>
  </si>
  <si>
    <t xml:space="preserve">E9EFEF2D3E8C53E1F46EA4EC44E527DD</t>
  </si>
  <si>
    <t xml:space="preserve">E9EFEF2D3E8C53E18590E3F67A7A6555</t>
  </si>
  <si>
    <t xml:space="preserve">E9EFEF2D3E8C53E1B06D9A59C2246F9D</t>
  </si>
  <si>
    <t xml:space="preserve">E9EFEF2D3E8C53E174CBC4D7DB00EA6A</t>
  </si>
  <si>
    <t xml:space="preserve">D7BB03A3FC806BE92CCDF374859510A0</t>
  </si>
  <si>
    <t xml:space="preserve">D7BB03A3FC806BE907E5D9AB47E9199C</t>
  </si>
  <si>
    <t xml:space="preserve">D7BB03A3FC806BE93DDC6A0B556A3411</t>
  </si>
  <si>
    <t xml:space="preserve">D7BB03A3FC806BE91B0A54EED38B9BFA</t>
  </si>
  <si>
    <t xml:space="preserve">D7BB03A3FC806BE9719A5032177C2401</t>
  </si>
  <si>
    <t xml:space="preserve">D7BB03A3FC806BE9F2ED89A1ADB4A438</t>
  </si>
  <si>
    <t xml:space="preserve">D7BB03A3FC806BE900653184E0E3863B</t>
  </si>
  <si>
    <t xml:space="preserve">D7BB03A3FC806BE9528DE7F20A0B4B69</t>
  </si>
  <si>
    <t xml:space="preserve">D7BB03A3FC806BE96CDD1123477CB2B7</t>
  </si>
  <si>
    <t xml:space="preserve">D7BB03A3FC806BE95C568A4334F9928D</t>
  </si>
  <si>
    <t xml:space="preserve">DB396AAC1CAC055DACDA21A244388F4D</t>
  </si>
  <si>
    <t xml:space="preserve">DB396AAC1CAC055D9FDACA52F59EA038</t>
  </si>
  <si>
    <t xml:space="preserve">DB396AAC1CAC055DE04626D971FB084D</t>
  </si>
  <si>
    <t xml:space="preserve">DB396AAC1CAC055DA1294D915390AC7C</t>
  </si>
  <si>
    <t xml:space="preserve">DB396AAC1CAC055D534581176D8220AE</t>
  </si>
  <si>
    <t xml:space="preserve">DB396AAC1CAC055DBEDE7F3B2027650B</t>
  </si>
  <si>
    <t xml:space="preserve">DB396AAC1CAC055DA99534622EA7972F</t>
  </si>
  <si>
    <t xml:space="preserve">DB396AAC1CAC055D39BEDC868B4F6D62</t>
  </si>
  <si>
    <t xml:space="preserve">DB396AAC1CAC055D08EE4F9DC9D92860</t>
  </si>
  <si>
    <t xml:space="preserve">DB396AAC1CAC055D7C257417A82FD546</t>
  </si>
  <si>
    <t xml:space="preserve">5D929E3E03DEE1298C9FE3557364FE98</t>
  </si>
  <si>
    <t xml:space="preserve">5D929E3E03DEE1296645526F774EAF4E</t>
  </si>
  <si>
    <t xml:space="preserve">5D929E3E03DEE12925A1A66CAA33E450</t>
  </si>
  <si>
    <t xml:space="preserve">5D929E3E03DEE1299A6B3A9C95767586</t>
  </si>
  <si>
    <t xml:space="preserve">5D929E3E03DEE129CEF34C4BAA741C7A</t>
  </si>
  <si>
    <t xml:space="preserve">5D929E3E03DEE129CB1100D0A41DEBC8</t>
  </si>
  <si>
    <t xml:space="preserve">5D929E3E03DEE129BA9EC36DDCDAEA37</t>
  </si>
  <si>
    <t xml:space="preserve">5D929E3E03DEE1296ACA367E9967B35F</t>
  </si>
  <si>
    <t xml:space="preserve">5D929E3E03DEE129B19635C9C5F0B5C6</t>
  </si>
  <si>
    <t xml:space="preserve">5D929E3E03DEE12913AF9887CD18E539</t>
  </si>
  <si>
    <t xml:space="preserve">330C1E384F6A013DA4C564B6FE14CEEF</t>
  </si>
  <si>
    <t xml:space="preserve">330C1E384F6A013D465648F09F0BC328</t>
  </si>
  <si>
    <t xml:space="preserve">330C1E384F6A013D79F944C3DBC4EB0E</t>
  </si>
  <si>
    <t xml:space="preserve">330C1E384F6A013D38C22A4E3F48D38D</t>
  </si>
  <si>
    <t xml:space="preserve">330C1E384F6A013DB9375B8207B4277B</t>
  </si>
  <si>
    <t xml:space="preserve">330C1E384F6A013DAE70C5D89C408DFA</t>
  </si>
  <si>
    <t xml:space="preserve">330C1E384F6A013DD6D50EB96503C127</t>
  </si>
  <si>
    <t xml:space="preserve">330C1E384F6A013DD3043D47B06E588C</t>
  </si>
  <si>
    <t xml:space="preserve">330C1E384F6A013D839F84BEB24C0F2A</t>
  </si>
  <si>
    <t xml:space="preserve">330C1E384F6A013D18A1F0ADC8FCC802</t>
  </si>
  <si>
    <t xml:space="preserve">123C9D3FB65A0B6573C6AA5F06B27A02</t>
  </si>
  <si>
    <t xml:space="preserve">123C9D3FB65A0B65DE505B44EBAD1570</t>
  </si>
  <si>
    <t xml:space="preserve">123C9D3FB65A0B65BFFF086AB7404DF5</t>
  </si>
  <si>
    <t xml:space="preserve">123C9D3FB65A0B658C6A23204082C4BF</t>
  </si>
  <si>
    <t xml:space="preserve">123C9D3FB65A0B659771FCEA9966423A</t>
  </si>
  <si>
    <t xml:space="preserve">123C9D3FB65A0B65A3DC19DBB7AA2B31</t>
  </si>
  <si>
    <t xml:space="preserve">123C9D3FB65A0B6523808C34D2E875D1</t>
  </si>
  <si>
    <t xml:space="preserve">123C9D3FB65A0B657B9A7B94C56D402F</t>
  </si>
  <si>
    <t xml:space="preserve">123C9D3FB65A0B65BD8FD789C219CC38</t>
  </si>
  <si>
    <t xml:space="preserve">123C9D3FB65A0B654128D4A0FEE8245E</t>
  </si>
  <si>
    <t xml:space="preserve">C3774B6EDD8463CB392FCAFAEDEC1CDE</t>
  </si>
  <si>
    <t xml:space="preserve">0800C4290C2E0B102462DCDB894E0915</t>
  </si>
  <si>
    <t xml:space="preserve">0800C4290C2E0B10C29121FAF3B64061</t>
  </si>
  <si>
    <t xml:space="preserve">0800C4290C2E0B1093F4FA3D134721FA</t>
  </si>
  <si>
    <t xml:space="preserve">0800C4290C2E0B104E42EB44DC459295</t>
  </si>
  <si>
    <t xml:space="preserve">0800C4290C2E0B10BACE45EAA3AC3AB7</t>
  </si>
  <si>
    <t xml:space="preserve">0800C4290C2E0B1035A5AC72CBEA88A4</t>
  </si>
  <si>
    <t xml:space="preserve">0800C4290C2E0B10C1EAD0BC2A97C91B</t>
  </si>
  <si>
    <t xml:space="preserve">0800C4290C2E0B10E9764901CDCFC20A</t>
  </si>
  <si>
    <t xml:space="preserve">0800C4290C2E0B1049B803ABBEE25546</t>
  </si>
  <si>
    <t xml:space="preserve">0800C4290C2E0B10A1F606BC64AF7ECD</t>
  </si>
  <si>
    <t xml:space="preserve">09B036BC9B9014FC4CA4E9D2E12771F7</t>
  </si>
  <si>
    <t xml:space="preserve">09B036BC9B9014FC9039473BF254D10B</t>
  </si>
  <si>
    <t xml:space="preserve">09B036BC9B9014FC2753915ED085D765</t>
  </si>
  <si>
    <t xml:space="preserve">09B036BC9B9014FC67407BC21A54D113</t>
  </si>
  <si>
    <t xml:space="preserve">09B036BC9B9014FCF8EF8052D1153D01</t>
  </si>
  <si>
    <t xml:space="preserve">09B036BC9B9014FC3AB28FE899FB6DA5</t>
  </si>
  <si>
    <t xml:space="preserve">09B036BC9B9014FC9CD9718E0E63D622</t>
  </si>
  <si>
    <t xml:space="preserve">09B036BC9B9014FC0440025A4E8684EA</t>
  </si>
  <si>
    <t xml:space="preserve">09B036BC9B9014FC1F087AAA99A4EA28</t>
  </si>
  <si>
    <t xml:space="preserve">09B036BC9B9014FCD71B3C033EE344A7</t>
  </si>
  <si>
    <t xml:space="preserve">B6B9EDC875708DB1CC9356C15D674787</t>
  </si>
  <si>
    <t xml:space="preserve">B6B9EDC875708DB1BFEE0AD54BBFEA5F</t>
  </si>
  <si>
    <t xml:space="preserve">E466ABEAC2FECB51C1C70F7EFA4AC95F</t>
  </si>
  <si>
    <t xml:space="preserve">E466ABEAC2FECB519EE38136AC1848C8</t>
  </si>
  <si>
    <t xml:space="preserve">E466ABEAC2FECB51C2921DC61EB797A2</t>
  </si>
  <si>
    <t xml:space="preserve">E466ABEAC2FECB51618814C7D241FF79</t>
  </si>
  <si>
    <t xml:space="preserve">E466ABEAC2FECB515672C521E9535194</t>
  </si>
  <si>
    <t xml:space="preserve">E466ABEAC2FECB51C6B9BE2C9D8C2203</t>
  </si>
  <si>
    <t xml:space="preserve">E466ABEAC2FECB51E32A27C26DC823B1</t>
  </si>
  <si>
    <t xml:space="preserve">C22BC1D6CB4A4E250AE026B42E5E039F</t>
  </si>
  <si>
    <t xml:space="preserve">C22BC1D6CB4A4E25976BAB48E4325BA8</t>
  </si>
  <si>
    <t xml:space="preserve">C22BC1D6CB4A4E25EDBDA2505AA4FB6A</t>
  </si>
  <si>
    <t xml:space="preserve">C22BC1D6CB4A4E2557A6AD8F30691DAE</t>
  </si>
  <si>
    <t xml:space="preserve">C22BC1D6CB4A4E25602550C261350928</t>
  </si>
  <si>
    <t xml:space="preserve">C22BC1D6CB4A4E25ED30B69BC4E94DC7</t>
  </si>
  <si>
    <t xml:space="preserve">C22BC1D6CB4A4E251701E23E3A3A3820</t>
  </si>
  <si>
    <t xml:space="preserve">C22BC1D6CB4A4E2596A32D180FB66142</t>
  </si>
  <si>
    <t xml:space="preserve">C22BC1D6CB4A4E25845F70AFA4BCBB26</t>
  </si>
  <si>
    <t xml:space="preserve">C22BC1D6CB4A4E25436C648C2DCC2BC0</t>
  </si>
  <si>
    <t xml:space="preserve">F23752F1AE47D4845868381D292C6542</t>
  </si>
  <si>
    <t xml:space="preserve">F23752F1AE47D48487396A5719E4E449</t>
  </si>
  <si>
    <t xml:space="preserve">C3774B6EDD8463CB98AE038A42FDA260</t>
  </si>
  <si>
    <t xml:space="preserve">C3774B6EDD8463CB93902252A6D87EC7</t>
  </si>
  <si>
    <t xml:space="preserve">C3774B6EDD8463CBFDA005091E8B9EDE</t>
  </si>
  <si>
    <t xml:space="preserve">C3774B6EDD8463CB97C0BDC454A594B2</t>
  </si>
  <si>
    <t xml:space="preserve">C3774B6EDD8463CBC86F0997679438FF</t>
  </si>
  <si>
    <t xml:space="preserve">C3774B6EDD8463CBFFB0F7EE92239960</t>
  </si>
  <si>
    <t xml:space="preserve">C3774B6EDD8463CB677BB662E40C0444</t>
  </si>
  <si>
    <t xml:space="preserve">C3774B6EDD8463CBC4C724087172DB10</t>
  </si>
  <si>
    <t xml:space="preserve">C3774B6EDD8463CB16352AD92E700966</t>
  </si>
  <si>
    <t xml:space="preserve">0BEF6A54827C2FFE833A766FEA8E3EA4</t>
  </si>
  <si>
    <t xml:space="preserve">0BEF6A54827C2FFE5AD6FC57E602ECCA</t>
  </si>
  <si>
    <t xml:space="preserve">0BEF6A54827C2FFE930FB26B95BE6392</t>
  </si>
  <si>
    <t xml:space="preserve">0BEF6A54827C2FFE423D813524BD72B8</t>
  </si>
  <si>
    <t xml:space="preserve">0BEF6A54827C2FFE159074F2EE626F4B</t>
  </si>
  <si>
    <t xml:space="preserve">0BEF6A54827C2FFE5A131876D0615FF8</t>
  </si>
  <si>
    <t xml:space="preserve">0BEF6A54827C2FFE5C88C2F2CAB78487</t>
  </si>
  <si>
    <t xml:space="preserve">0BEF6A54827C2FFE23478FDD19AD771B</t>
  </si>
  <si>
    <t xml:space="preserve">0BEF6A54827C2FFE124FC42F1BC2A35D</t>
  </si>
  <si>
    <t xml:space="preserve">0BEF6A54827C2FFE2049BBBEDFD21259</t>
  </si>
  <si>
    <t xml:space="preserve">059BE34AA4CD5F1BE6670844DC5D3885</t>
  </si>
  <si>
    <t xml:space="preserve">059BE34AA4CD5F1B7AE7C5C625CA5FD1</t>
  </si>
  <si>
    <t xml:space="preserve">059BE34AA4CD5F1BA60A1315C9129D24</t>
  </si>
  <si>
    <t xml:space="preserve">059BE34AA4CD5F1BD6360441D52B7939</t>
  </si>
  <si>
    <t xml:space="preserve">059BE34AA4CD5F1BED455CAC9BF23160</t>
  </si>
  <si>
    <t xml:space="preserve">059BE34AA4CD5F1B7B3F0F5C56EFD262</t>
  </si>
  <si>
    <t xml:space="preserve">059BE34AA4CD5F1B27E6DDE3998E9803</t>
  </si>
  <si>
    <t xml:space="preserve">059BE34AA4CD5F1B481AD65487E38ADF</t>
  </si>
  <si>
    <t xml:space="preserve">059BE34AA4CD5F1BA3B4FC46D30E6176</t>
  </si>
  <si>
    <t xml:space="preserve">059BE34AA4CD5F1B97218823C3CDDB97</t>
  </si>
  <si>
    <t xml:space="preserve">D30314C08E77B1906C1D057E2C8D86FE</t>
  </si>
  <si>
    <t xml:space="preserve">D30314C08E77B190C8A30A96C3DB43EC</t>
  </si>
  <si>
    <t xml:space="preserve">D30314C08E77B19079A1B2C79C6A9912</t>
  </si>
  <si>
    <t xml:space="preserve">D30314C08E77B190FAB082B3A809AE73</t>
  </si>
  <si>
    <t xml:space="preserve">D30314C08E77B1906C6CF2AB89966234</t>
  </si>
  <si>
    <t xml:space="preserve">D30314C08E77B1904C9C8C6D919522D6</t>
  </si>
  <si>
    <t xml:space="preserve">D30314C08E77B1903F10EFE9193130F5</t>
  </si>
  <si>
    <t xml:space="preserve">D30314C08E77B1902326BD1EC395547B</t>
  </si>
  <si>
    <t xml:space="preserve">D30314C08E77B190A22D23BD8E685639</t>
  </si>
  <si>
    <t xml:space="preserve">D30314C08E77B1900CB67FC9914A5D8D</t>
  </si>
  <si>
    <t xml:space="preserve">06AA096580F45FEB76D29F2B296524E1</t>
  </si>
  <si>
    <t xml:space="preserve">06AA096580F45FEBDB86F10CF2AFF1D8</t>
  </si>
  <si>
    <t xml:space="preserve">06AA096580F45FEB04B510A1378ACB6D</t>
  </si>
  <si>
    <t xml:space="preserve">06AA096580F45FEB6DEA450CAD4FFCCF</t>
  </si>
  <si>
    <t xml:space="preserve">06AA096580F45FEB7C0D7423B417462F</t>
  </si>
  <si>
    <t xml:space="preserve">06AA096580F45FEB680BA90A26BC73D8</t>
  </si>
  <si>
    <t xml:space="preserve">06AA096580F45FEB6B772D25106DB796</t>
  </si>
  <si>
    <t xml:space="preserve">06AA096580F45FEBCC7887A1FC52110F</t>
  </si>
  <si>
    <t xml:space="preserve">06AA096580F45FEB79B294AFCA496A2E</t>
  </si>
  <si>
    <t xml:space="preserve">06AA096580F45FEB7D7EBE88F81B1928</t>
  </si>
  <si>
    <t xml:space="preserve">C2E0BD39C268CE2382090BEB12BB1650</t>
  </si>
  <si>
    <t xml:space="preserve">C2E0BD39C268CE23E6F818E79F32C30C</t>
  </si>
  <si>
    <t xml:space="preserve">C2E0BD39C268CE23B52E921912D9E6AB</t>
  </si>
  <si>
    <t xml:space="preserve">C2E0BD39C268CE230111D016CFF230AD</t>
  </si>
  <si>
    <t xml:space="preserve">C2E0BD39C268CE23BED65EFB5E76CD58</t>
  </si>
  <si>
    <t xml:space="preserve">C2E0BD39C268CE23DA0164382D14582A</t>
  </si>
  <si>
    <t xml:space="preserve">C2E0BD39C268CE234F9C8AD97AC2B140</t>
  </si>
  <si>
    <t xml:space="preserve">C2E0BD39C268CE23243C06A9278373DA</t>
  </si>
  <si>
    <t xml:space="preserve">C2E0BD39C268CE23E75AD7FFA7175D44</t>
  </si>
  <si>
    <t xml:space="preserve">C2E0BD39C268CE23D936A85064D6B4C4</t>
  </si>
  <si>
    <t xml:space="preserve">A120BA2ECB67D3FA4E1B0447C54C326A</t>
  </si>
  <si>
    <t xml:space="preserve">A120BA2ECB67D3FAD732398CF5A01A6F</t>
  </si>
  <si>
    <t xml:space="preserve">A120BA2ECB67D3FAD341DC16ECA8C8BE</t>
  </si>
  <si>
    <t xml:space="preserve">A120BA2ECB67D3FA4564C0E6034C252B</t>
  </si>
  <si>
    <t xml:space="preserve">A120BA2ECB67D3FA813A41BAB4315E74</t>
  </si>
  <si>
    <t xml:space="preserve">A120BA2ECB67D3FABBC6A194199C6088</t>
  </si>
  <si>
    <t xml:space="preserve">A120BA2ECB67D3FA9CD0894DB5028F55</t>
  </si>
  <si>
    <t xml:space="preserve">A120BA2ECB67D3FA1F4075B34EB037EE</t>
  </si>
  <si>
    <t xml:space="preserve">A120BA2ECB67D3FACC0B1A19D9020AE4</t>
  </si>
  <si>
    <t xml:space="preserve">A120BA2ECB67D3FA45DFDB3F209E3B0A</t>
  </si>
  <si>
    <t xml:space="preserve">C10B6901D0C4F201C1D749C715174957</t>
  </si>
  <si>
    <t xml:space="preserve">C10B6901D0C4F201F59B818E1D270F81</t>
  </si>
  <si>
    <t xml:space="preserve">C10B6901D0C4F20179AA7F496D5BA35D</t>
  </si>
  <si>
    <t xml:space="preserve">C10B6901D0C4F201FBD1CC8C3C4A675A</t>
  </si>
  <si>
    <t xml:space="preserve">C10B6901D0C4F2015727DAD6D1717735</t>
  </si>
  <si>
    <t xml:space="preserve">C10B6901D0C4F201C32E27048A59D1EE</t>
  </si>
  <si>
    <t xml:space="preserve">C10B6901D0C4F201159C87B47C3B7922</t>
  </si>
  <si>
    <t xml:space="preserve">C10B6901D0C4F201CC73ABD46C2B43AF</t>
  </si>
  <si>
    <t xml:space="preserve">C10B6901D0C4F2015FA379AB467FB001</t>
  </si>
  <si>
    <t xml:space="preserve">C10B6901D0C4F201C27CB800A3AC0590</t>
  </si>
  <si>
    <t xml:space="preserve">FF3821EF6604AEE6C3946C080CAE1F24</t>
  </si>
  <si>
    <t xml:space="preserve">FF3821EF6604AEE68C5BFAB2AE3DE5FF</t>
  </si>
  <si>
    <t xml:space="preserve">FF3821EF6604AEE652F3A8A569BB14CB</t>
  </si>
  <si>
    <t xml:space="preserve">FF3821EF6604AEE658661F9E5767982E</t>
  </si>
  <si>
    <t xml:space="preserve">FF3821EF6604AEE6C9367FEC85D4B6B0</t>
  </si>
  <si>
    <t xml:space="preserve">FF3821EF6604AEE69CBCA7F074E6D4BC</t>
  </si>
  <si>
    <t xml:space="preserve">FF3821EF6604AEE6AB3CB5C771CC744D</t>
  </si>
  <si>
    <t xml:space="preserve">FF3821EF6604AEE645C70F70AE306839</t>
  </si>
  <si>
    <t xml:space="preserve">FF3821EF6604AEE6FEEBB3D4B0F79ED2</t>
  </si>
  <si>
    <t xml:space="preserve">FF3821EF6604AEE6D671F07F551BF732</t>
  </si>
  <si>
    <t xml:space="preserve">F236FD38710F4C239547DB3B3225F6EE</t>
  </si>
  <si>
    <t xml:space="preserve">F236FD38710F4C237EDC6CEAFB06124D</t>
  </si>
  <si>
    <t xml:space="preserve">F236FD38710F4C2318E38E3220F80F99</t>
  </si>
  <si>
    <t xml:space="preserve">F236FD38710F4C2335AAA53B99387BA5</t>
  </si>
  <si>
    <t xml:space="preserve">F236FD38710F4C23D624C7E85DB6AD3D</t>
  </si>
  <si>
    <t xml:space="preserve">F236FD38710F4C2320C106A03049F02E</t>
  </si>
  <si>
    <t xml:space="preserve">F236FD38710F4C2302F399CB63A7F446</t>
  </si>
  <si>
    <t xml:space="preserve">F236FD38710F4C23650C21632279090E</t>
  </si>
  <si>
    <t xml:space="preserve">F236FD38710F4C238E0488779723B6E7</t>
  </si>
  <si>
    <t xml:space="preserve">F236FD38710F4C23E707D91D03256AD9</t>
  </si>
  <si>
    <t xml:space="preserve">D4D94F97E2C73182817FAA3C12B91FAC</t>
  </si>
  <si>
    <t xml:space="preserve">D4D94F97E2C73182E56381938D35E8C8</t>
  </si>
  <si>
    <t xml:space="preserve">D4D94F97E2C73182662972AB4D810B82</t>
  </si>
  <si>
    <t xml:space="preserve">D4D94F97E2C731820E40267739FDD20C</t>
  </si>
  <si>
    <t xml:space="preserve">D4D94F97E2C73182EBE3254E14746FD1</t>
  </si>
  <si>
    <t xml:space="preserve">D4D94F97E2C7318203BC0A982CC89EB1</t>
  </si>
  <si>
    <t xml:space="preserve">D4D94F97E2C731827F92BADD02C598B1</t>
  </si>
  <si>
    <t xml:space="preserve">D4D94F97E2C73182C07E4075E165F89D</t>
  </si>
  <si>
    <t xml:space="preserve">D4D94F97E2C73182AB7FAAA50C3EAA0C</t>
  </si>
  <si>
    <t xml:space="preserve">D4D94F97E2C73182EE875A563877017D</t>
  </si>
  <si>
    <t xml:space="preserve">2D3A3AD56446D295E225951F5FC773C7</t>
  </si>
  <si>
    <t xml:space="preserve">2D3A3AD56446D29547F5671E83F11705</t>
  </si>
  <si>
    <t xml:space="preserve">2D3A3AD56446D295A22114CBC36C1F25</t>
  </si>
  <si>
    <t xml:space="preserve">2D3A3AD56446D295CA9AF40DFA86CC04</t>
  </si>
  <si>
    <t xml:space="preserve">2D3A3AD56446D295E5C8C17CED121F9E</t>
  </si>
  <si>
    <t xml:space="preserve">2D3A3AD56446D2959CE94CD443B038E1</t>
  </si>
  <si>
    <t xml:space="preserve">2D3A3AD56446D29525BCE1379A35B7EB</t>
  </si>
  <si>
    <t xml:space="preserve">2D3A3AD56446D295A47872F7C6B16BA8</t>
  </si>
  <si>
    <t xml:space="preserve">2D3A3AD56446D2951683B59E95E5884C</t>
  </si>
  <si>
    <t xml:space="preserve">2D3A3AD56446D295359D6DD2EB2B2CA5</t>
  </si>
  <si>
    <t xml:space="preserve">6C8CA7D686607B7130D8E6F41A765C15</t>
  </si>
  <si>
    <t xml:space="preserve">6C8CA7D686607B71761F560994D03BC8</t>
  </si>
  <si>
    <t xml:space="preserve">6C8CA7D686607B71D1C2B185FF979695</t>
  </si>
  <si>
    <t xml:space="preserve">6C8CA7D686607B710D06CC9C5E53FABD</t>
  </si>
  <si>
    <t xml:space="preserve">6C8CA7D686607B71058630F6F73B5F77</t>
  </si>
  <si>
    <t xml:space="preserve">6C8CA7D686607B71E74667B981680F80</t>
  </si>
  <si>
    <t xml:space="preserve">6C8CA7D686607B71FE7BF1572CF5516E</t>
  </si>
  <si>
    <t xml:space="preserve">6C8CA7D686607B7165C031E1C41A1F27</t>
  </si>
  <si>
    <t xml:space="preserve">6C8CA7D686607B712A36F94F18F397D3</t>
  </si>
  <si>
    <t xml:space="preserve">6C8CA7D686607B71C470BB875384A6F5</t>
  </si>
  <si>
    <t xml:space="preserve">E466ABEAC2FECB51CAA77812DB69420F</t>
  </si>
  <si>
    <t xml:space="preserve">E466ABEAC2FECB51D6BE4CD1D1625028</t>
  </si>
  <si>
    <t xml:space="preserve">E466ABEAC2FECB51BDC51AE58F6B2FCC</t>
  </si>
  <si>
    <t xml:space="preserve">3A729B17F2A96CE7EAB42DECA3859F11</t>
  </si>
  <si>
    <t xml:space="preserve">42D18D070C391AF031E8E4CE6344AA95</t>
  </si>
  <si>
    <t xml:space="preserve">42D18D070C391AF0DD76019892671870</t>
  </si>
  <si>
    <t xml:space="preserve">42D18D070C391AF07B3AF364A3FCC2D9</t>
  </si>
  <si>
    <t xml:space="preserve">42D18D070C391AF0CF280EE2701C0B2C</t>
  </si>
  <si>
    <t xml:space="preserve">42D18D070C391AF03348565998AD2353</t>
  </si>
  <si>
    <t xml:space="preserve">42D18D070C391AF00F9501BAF173E0F8</t>
  </si>
  <si>
    <t xml:space="preserve">42D18D070C391AF03022C42251A68E75</t>
  </si>
  <si>
    <t xml:space="preserve">42D18D070C391AF044B0A3C38680B0A1</t>
  </si>
  <si>
    <t xml:space="preserve">42D18D070C391AF069144B8205BCA69A</t>
  </si>
  <si>
    <t xml:space="preserve">42D18D070C391AF072E3A89CA5BCD212</t>
  </si>
  <si>
    <t xml:space="preserve">85E89A259929665B4D743E1ADE6B93AB</t>
  </si>
  <si>
    <t xml:space="preserve">85E89A259929665BAB96523DEC389136</t>
  </si>
  <si>
    <t xml:space="preserve">85E89A259929665BFFC9B3E832105DB5</t>
  </si>
  <si>
    <t xml:space="preserve">85E89A259929665B4ECFC4616491FE74</t>
  </si>
  <si>
    <t xml:space="preserve">85E89A259929665BA6C7C07071F240CF</t>
  </si>
  <si>
    <t xml:space="preserve">85E89A259929665BDB30A85118E8A498</t>
  </si>
  <si>
    <t xml:space="preserve">85E89A259929665B2D79AA1E6CAE086C</t>
  </si>
  <si>
    <t xml:space="preserve">85E89A259929665BB1D077285C81E43C</t>
  </si>
  <si>
    <t xml:space="preserve">85E89A259929665BE2CA147550CFCD78</t>
  </si>
  <si>
    <t xml:space="preserve">85E89A259929665B25216B722A0280DA</t>
  </si>
  <si>
    <t xml:space="preserve">868D4D8313D8965323B2CEAF0347CD9F</t>
  </si>
  <si>
    <t xml:space="preserve">868D4D8313D896531B9679B4DB543B0D</t>
  </si>
  <si>
    <t xml:space="preserve">868D4D8313D89653ADE79C860FEF9131</t>
  </si>
  <si>
    <t xml:space="preserve">868D4D8313D896538D5E4333765D6B4E</t>
  </si>
  <si>
    <t xml:space="preserve">868D4D8313D8965376CF3D0741EBA2D3</t>
  </si>
  <si>
    <t xml:space="preserve">868D4D8313D896539D2DDFE17CC376E7</t>
  </si>
  <si>
    <t xml:space="preserve">868D4D8313D8965325DDEEC527857C94</t>
  </si>
  <si>
    <t xml:space="preserve">868D4D8313D896532FB7FAD92915C25A</t>
  </si>
  <si>
    <t xml:space="preserve">868D4D8313D896533942EF8E34E0DECB</t>
  </si>
  <si>
    <t xml:space="preserve">868D4D8313D89653D9557433441D2C5F</t>
  </si>
  <si>
    <t xml:space="preserve">CAB2268CC4D49149F1E8A7B13DB6E626</t>
  </si>
  <si>
    <t xml:space="preserve">CAB2268CC4D49149A0CE2BFD7412A913</t>
  </si>
  <si>
    <t xml:space="preserve">CAB2268CC4D4914905721A530B890F8A</t>
  </si>
  <si>
    <t xml:space="preserve">CAB2268CC4D4914912339046600E1AE5</t>
  </si>
  <si>
    <t xml:space="preserve">CAB2268CC4D4914918AFE86C059B35AA</t>
  </si>
  <si>
    <t xml:space="preserve">CAB2268CC4D491494C40A5849559E5FA</t>
  </si>
  <si>
    <t xml:space="preserve">CAB2268CC4D491499C71AA0E8C00AFE6</t>
  </si>
  <si>
    <t xml:space="preserve">CAB2268CC4D491495F69971E13DD81F0</t>
  </si>
  <si>
    <t xml:space="preserve">CAB2268CC4D491491B8727100739464E</t>
  </si>
  <si>
    <t xml:space="preserve">CAB2268CC4D491491CC9A2F61AC8CF95</t>
  </si>
  <si>
    <t xml:space="preserve">DB23B0257779C517229E1255B51C0CAD</t>
  </si>
  <si>
    <t xml:space="preserve">DB23B0257779C5178196959FA964AAAD</t>
  </si>
  <si>
    <t xml:space="preserve">DB23B0257779C517CF5C62DB6D2F69D9</t>
  </si>
  <si>
    <t xml:space="preserve">DB23B0257779C517A8599F50D2DA818C</t>
  </si>
  <si>
    <t xml:space="preserve">DB23B0257779C517B5BA4B6047B081C9</t>
  </si>
  <si>
    <t xml:space="preserve">DB23B0257779C517DDAB39326C7899EA</t>
  </si>
  <si>
    <t xml:space="preserve">DB23B0257779C51751B8414DBD336513</t>
  </si>
  <si>
    <t xml:space="preserve">DB23B0257779C517E1BFD0A31311DE76</t>
  </si>
  <si>
    <t xml:space="preserve">DB23B0257779C517CCC369A172417345</t>
  </si>
  <si>
    <t xml:space="preserve">DB23B0257779C51720D5474C0B63BD17</t>
  </si>
  <si>
    <t xml:space="preserve">C6545CC3E34CCB6294F390644C2DDB4C</t>
  </si>
  <si>
    <t xml:space="preserve">C6545CC3E34CCB62ACBB3B98DC28A327</t>
  </si>
  <si>
    <t xml:space="preserve">C6545CC3E34CCB6254A94CF16DB6757F</t>
  </si>
  <si>
    <t xml:space="preserve">C6545CC3E34CCB62A5078FCE177FB0EF</t>
  </si>
  <si>
    <t xml:space="preserve">C6545CC3E34CCB62AF8FA8881CA5F661</t>
  </si>
  <si>
    <t xml:space="preserve">C6545CC3E34CCB626BE83AE9CA4EFD07</t>
  </si>
  <si>
    <t xml:space="preserve">C6545CC3E34CCB62F0FFF6FED24EB01D</t>
  </si>
  <si>
    <t xml:space="preserve">C6545CC3E34CCB620898F0262C31BFC7</t>
  </si>
  <si>
    <t xml:space="preserve">C6545CC3E34CCB62325453D302580693</t>
  </si>
  <si>
    <t xml:space="preserve">C6545CC3E34CCB62BAD8B1AB5F07603F</t>
  </si>
  <si>
    <t xml:space="preserve">2E0151DD51FAABC3FA521B1CC0710B98</t>
  </si>
  <si>
    <t xml:space="preserve">2E0151DD51FAABC3BD625B595D6DA74B</t>
  </si>
  <si>
    <t xml:space="preserve">2E0151DD51FAABC3E593B1354ADA00D6</t>
  </si>
  <si>
    <t xml:space="preserve">2E0151DD51FAABC382DE7A436B3A39EC</t>
  </si>
  <si>
    <t xml:space="preserve">2E0151DD51FAABC3F865EC08DBB45431</t>
  </si>
  <si>
    <t xml:space="preserve">2E0151DD51FAABC3A9FBA8EE65E60927</t>
  </si>
  <si>
    <t xml:space="preserve">2E0151DD51FAABC3609517736EEF658F</t>
  </si>
  <si>
    <t xml:space="preserve">2E0151DD51FAABC3D306680B73EA360A</t>
  </si>
  <si>
    <t xml:space="preserve">2E0151DD51FAABC3A82DE28CAEBE2906</t>
  </si>
  <si>
    <t xml:space="preserve">2E0151DD51FAABC3611B0BF65DE114BD</t>
  </si>
  <si>
    <t xml:space="preserve">FFE06CC66EF4FD3E1D1F3490477F66BB</t>
  </si>
  <si>
    <t xml:space="preserve">FFE06CC66EF4FD3EF4CBB3520913520A</t>
  </si>
  <si>
    <t xml:space="preserve">FFE06CC66EF4FD3E91EB863DF4FA3627</t>
  </si>
  <si>
    <t xml:space="preserve">FFE06CC66EF4FD3E3BB730EB7CB9359D</t>
  </si>
  <si>
    <t xml:space="preserve">FFE06CC66EF4FD3E076189BBD8DA0BB1</t>
  </si>
  <si>
    <t xml:space="preserve">FFE06CC66EF4FD3EA2FB172160FD6776</t>
  </si>
  <si>
    <t xml:space="preserve">FFE06CC66EF4FD3E461CCF700D9FB009</t>
  </si>
  <si>
    <t xml:space="preserve">FFE06CC66EF4FD3E164A1505DEC0B9E7</t>
  </si>
  <si>
    <t xml:space="preserve">90525E395F81C2E4FFB8ECB4D66C2D72</t>
  </si>
  <si>
    <t xml:space="preserve">90525E395F81C2E4D054F1EE315F6BE5</t>
  </si>
  <si>
    <t xml:space="preserve">90525E395F81C2E4E8DB86A9A3C8A632</t>
  </si>
  <si>
    <t xml:space="preserve">4C258CE9ECC11A5D9DB237807F350641</t>
  </si>
  <si>
    <t xml:space="preserve">4C258CE9ECC11A5D0976346E9D10637F</t>
  </si>
  <si>
    <t xml:space="preserve">4C258CE9ECC11A5DA3D0DAEB0957D30A</t>
  </si>
  <si>
    <t xml:space="preserve">4C258CE9ECC11A5D6A25AF09FA3828A6</t>
  </si>
  <si>
    <t xml:space="preserve">4C258CE9ECC11A5DCDFFE24FDA3F79EC</t>
  </si>
  <si>
    <t xml:space="preserve">4C258CE9ECC11A5DD0BFAF84889F4082</t>
  </si>
  <si>
    <t xml:space="preserve">4C258CE9ECC11A5DF733557F4F33390F</t>
  </si>
  <si>
    <t xml:space="preserve">4C258CE9ECC11A5D0CCC6A11E753F510</t>
  </si>
  <si>
    <t xml:space="preserve">4C258CE9ECC11A5DAE8D79DFA9D89D2D</t>
  </si>
  <si>
    <t xml:space="preserve">4C258CE9ECC11A5D0F738E8F15697184</t>
  </si>
  <si>
    <t xml:space="preserve">8AA5EDC01B5DFF84D9722DF516C31533</t>
  </si>
  <si>
    <t xml:space="preserve">8AA5EDC01B5DFF84713C939EB04F9C75</t>
  </si>
  <si>
    <t xml:space="preserve">8AA5EDC01B5DFF840A93B365F8C0F42E</t>
  </si>
  <si>
    <t xml:space="preserve">8AA5EDC01B5DFF841FEE470A3244B9CE</t>
  </si>
  <si>
    <t xml:space="preserve">8AA5EDC01B5DFF847A57DE355476CD80</t>
  </si>
  <si>
    <t xml:space="preserve">8AA5EDC01B5DFF848609F615D1F28B52</t>
  </si>
  <si>
    <t xml:space="preserve">8AA5EDC01B5DFF84A80267D319C2B97E</t>
  </si>
  <si>
    <t xml:space="preserve">8AA5EDC01B5DFF84750B6AD38CAB4B2A</t>
  </si>
  <si>
    <t xml:space="preserve">8AA5EDC01B5DFF84564E795F9BF6896F</t>
  </si>
  <si>
    <t xml:space="preserve">8AA5EDC01B5DFF8434A4EC44FFBA3219</t>
  </si>
  <si>
    <t xml:space="preserve">4504B007832D51A9C84D63F47EF63D94</t>
  </si>
  <si>
    <t xml:space="preserve">4504B007832D51A92A0BDA793601ED71</t>
  </si>
  <si>
    <t xml:space="preserve">4504B007832D51A96866BF85E8682ED7</t>
  </si>
  <si>
    <t xml:space="preserve">4504B007832D51A90D9F8A5F81F9DAE1</t>
  </si>
  <si>
    <t xml:space="preserve">4504B007832D51A968A439F8123E99DC</t>
  </si>
  <si>
    <t xml:space="preserve">4504B007832D51A9699B83FF23B51B10</t>
  </si>
  <si>
    <t xml:space="preserve">4504B007832D51A90684511EC0400422</t>
  </si>
  <si>
    <t xml:space="preserve">4504B007832D51A971DF852CB72B2BA5</t>
  </si>
  <si>
    <t xml:space="preserve">4504B007832D51A977E582EB72A706EE</t>
  </si>
  <si>
    <t xml:space="preserve">4504B007832D51A92069D352C06F92DA</t>
  </si>
  <si>
    <t xml:space="preserve">B01BFD5B8A739704304089E2BE4CA980</t>
  </si>
  <si>
    <t xml:space="preserve">B01BFD5B8A739704E674B5DE80DF9FE9</t>
  </si>
  <si>
    <t xml:space="preserve">B01BFD5B8A73970405C570BC24D47722</t>
  </si>
  <si>
    <t xml:space="preserve">B01BFD5B8A7397048EF472CC0B77AC1D</t>
  </si>
  <si>
    <t xml:space="preserve">B01BFD5B8A7397041987E45EFCC59F9D</t>
  </si>
  <si>
    <t xml:space="preserve">B01BFD5B8A73970432FA4AEBBE12BBBE</t>
  </si>
  <si>
    <t xml:space="preserve">B01BFD5B8A739704F867D852ADAF817D</t>
  </si>
  <si>
    <t xml:space="preserve">B01BFD5B8A7397042D6D142A7D69C390</t>
  </si>
  <si>
    <t xml:space="preserve">B01BFD5B8A73970439B6ACD95A488288</t>
  </si>
  <si>
    <t xml:space="preserve">B01BFD5B8A73970433373388CC53B7B0</t>
  </si>
  <si>
    <t xml:space="preserve">4A9F8448291F5E8824A81D698C611AD4</t>
  </si>
  <si>
    <t xml:space="preserve">4A9F8448291F5E885EC7E02507D66861</t>
  </si>
  <si>
    <t xml:space="preserve">4A9F8448291F5E88D5F4451E29E7B57E</t>
  </si>
  <si>
    <t xml:space="preserve">4A9F8448291F5E88A6DD21889455A66C</t>
  </si>
  <si>
    <t xml:space="preserve">4A9F8448291F5E88659FA9CA8E38BF1E</t>
  </si>
  <si>
    <t xml:space="preserve">4A9F8448291F5E8849F2BEF14B6DC74D</t>
  </si>
  <si>
    <t xml:space="preserve">4A9F8448291F5E8800C8EFBE848FFC1E</t>
  </si>
  <si>
    <t xml:space="preserve">4A9F8448291F5E88A74EF8D283DB80BB</t>
  </si>
  <si>
    <t xml:space="preserve">4A9F8448291F5E880FFF56F4B2BABC99</t>
  </si>
  <si>
    <t xml:space="preserve">4A9F8448291F5E8814D679FC7C28B43C</t>
  </si>
  <si>
    <t xml:space="preserve">16800C05E43009D42504E8A2F65D8AEA</t>
  </si>
  <si>
    <t xml:space="preserve">16800C05E43009D4B0271F3852091887</t>
  </si>
  <si>
    <t xml:space="preserve">16800C05E43009D43319BBA0533FE576</t>
  </si>
  <si>
    <t xml:space="preserve">16800C05E43009D440879409ACC87DE7</t>
  </si>
  <si>
    <t xml:space="preserve">16800C05E43009D41490D4A1EC803947</t>
  </si>
  <si>
    <t xml:space="preserve">16800C05E43009D47C4FE2B3FA9A6125</t>
  </si>
  <si>
    <t xml:space="preserve">16800C05E43009D45662CD419DE1735A</t>
  </si>
  <si>
    <t xml:space="preserve">16800C05E43009D42CC69C4673C62100</t>
  </si>
  <si>
    <t xml:space="preserve">16800C05E43009D45D418379382BA48D</t>
  </si>
  <si>
    <t xml:space="preserve">16800C05E43009D48FD19115399071E2</t>
  </si>
  <si>
    <t xml:space="preserve">3A729B17F2A96CE7FAAF3388811B2323</t>
  </si>
  <si>
    <t xml:space="preserve">3A729B17F2A96CE7DC04AB24D263816C</t>
  </si>
  <si>
    <t xml:space="preserve">3A729B17F2A96CE79D21795E815A93CF</t>
  </si>
  <si>
    <t xml:space="preserve">3A729B17F2A96CE798CF37169EEBE761</t>
  </si>
  <si>
    <t xml:space="preserve">3A729B17F2A96CE78097E6E482D36DA5</t>
  </si>
  <si>
    <t xml:space="preserve">3A729B17F2A96CE7B0A3937429521621</t>
  </si>
  <si>
    <t xml:space="preserve">3A729B17F2A96CE72F3F18741A69E379</t>
  </si>
  <si>
    <t xml:space="preserve">3A729B17F2A96CE73B609E9CFCF10D5B</t>
  </si>
  <si>
    <t xml:space="preserve">3A729B17F2A96CE7CB132909575D6723</t>
  </si>
  <si>
    <t xml:space="preserve">FFE06CC66EF4FD3E9CF87306D92ADDD5</t>
  </si>
  <si>
    <t xml:space="preserve">FFE06CC66EF4FD3E7CE91210CA53E5CA</t>
  </si>
  <si>
    <t xml:space="preserve">81593A8A4A1E74FC8E44C8CC557EF0C6</t>
  </si>
  <si>
    <t xml:space="preserve">81593A8A4A1E74FC650CA1393D86A2EC</t>
  </si>
  <si>
    <t xml:space="preserve">81593A8A4A1E74FC4DCC63416B36BFC3</t>
  </si>
  <si>
    <t xml:space="preserve">81593A8A4A1E74FC474908BFC7AE1AD8</t>
  </si>
  <si>
    <t xml:space="preserve">81593A8A4A1E74FCD558BB6CDB9E5589</t>
  </si>
  <si>
    <t xml:space="preserve">81593A8A4A1E74FC68531FE7D3755A98</t>
  </si>
  <si>
    <t xml:space="preserve">81593A8A4A1E74FC03FE179324ACD921</t>
  </si>
  <si>
    <t xml:space="preserve">81593A8A4A1E74FCF8F481E0284858B0</t>
  </si>
  <si>
    <t xml:space="preserve">81593A8A4A1E74FCECBE60E625C8E03D</t>
  </si>
  <si>
    <t xml:space="preserve">81593A8A4A1E74FCF8D018C742D903F7</t>
  </si>
  <si>
    <t xml:space="preserve">74E2FBB8FD2C1DC0E11D931F7E19A956</t>
  </si>
  <si>
    <t xml:space="preserve">74E2FBB8FD2C1DC0C287C0EA7362FE2A</t>
  </si>
  <si>
    <t xml:space="preserve">74E2FBB8FD2C1DC06E1EF35BE6F6C1BC</t>
  </si>
  <si>
    <t xml:space="preserve">74E2FBB8FD2C1DC0F46BEDA27756F082</t>
  </si>
  <si>
    <t xml:space="preserve">74E2FBB8FD2C1DC09DF3FABF8E5C7E5F</t>
  </si>
  <si>
    <t xml:space="preserve">74E2FBB8FD2C1DC0DD78E5AF6B5049A7</t>
  </si>
  <si>
    <t xml:space="preserve">74E2FBB8FD2C1DC04828B8FE244F5491</t>
  </si>
  <si>
    <t xml:space="preserve">74E2FBB8FD2C1DC04C8B92687F4D2595</t>
  </si>
  <si>
    <t xml:space="preserve">74E2FBB8FD2C1DC06EE537D1550085D0</t>
  </si>
  <si>
    <t xml:space="preserve">74E2FBB8FD2C1DC067C211F6C893C7E2</t>
  </si>
  <si>
    <t xml:space="preserve">9DDA3BE6FF07488AC461BB0935B4503B</t>
  </si>
  <si>
    <t xml:space="preserve">9DDA3BE6FF07488A7AE1CF03464F0829</t>
  </si>
  <si>
    <t xml:space="preserve">9DDA3BE6FF07488AA401AF6C21FC4709</t>
  </si>
  <si>
    <t xml:space="preserve">9DDA3BE6FF07488A69570D1DAE044AEA</t>
  </si>
  <si>
    <t xml:space="preserve">9DDA3BE6FF07488ADD8F8891ABD5A932</t>
  </si>
  <si>
    <t xml:space="preserve">9DDA3BE6FF07488AAE063EDB88DC9CAA</t>
  </si>
  <si>
    <t xml:space="preserve">9DDA3BE6FF07488A5413EF200088CB50</t>
  </si>
  <si>
    <t xml:space="preserve">9DDA3BE6FF07488ACE4D9C3791666C02</t>
  </si>
  <si>
    <t xml:space="preserve">9DDA3BE6FF07488A2E079EF99FE82522</t>
  </si>
  <si>
    <t xml:space="preserve">9DDA3BE6FF07488A7F585F7FE33F0A99</t>
  </si>
  <si>
    <t xml:space="preserve">C39DB9C05B7B7CB35A1601DE0E3DF2F4</t>
  </si>
  <si>
    <t xml:space="preserve">C39DB9C05B7B7CB33008D9CAC0FC1A06</t>
  </si>
  <si>
    <t xml:space="preserve">C39DB9C05B7B7CB338D2A2FD60E59D13</t>
  </si>
  <si>
    <t xml:space="preserve">C39DB9C05B7B7CB3F3874C1224332589</t>
  </si>
  <si>
    <t xml:space="preserve">C39DB9C05B7B7CB3EF448C58D053B0D2</t>
  </si>
  <si>
    <t xml:space="preserve">C39DB9C05B7B7CB3D756FA63011398BF</t>
  </si>
  <si>
    <t xml:space="preserve">C39DB9C05B7B7CB3DFF344BD2B551270</t>
  </si>
  <si>
    <t xml:space="preserve">C39DB9C05B7B7CB3B426DE47B920F989</t>
  </si>
  <si>
    <t xml:space="preserve">C39DB9C05B7B7CB3304284C1B0C4C8DF</t>
  </si>
  <si>
    <t xml:space="preserve">C39DB9C05B7B7CB3B402C9560686B511</t>
  </si>
  <si>
    <t xml:space="preserve">82D6415AF811328EE1B0C91174E93770</t>
  </si>
  <si>
    <t xml:space="preserve">82D6415AF811328EC6BD26072086BA21</t>
  </si>
  <si>
    <t xml:space="preserve">82D6415AF811328EBE76680170926B23</t>
  </si>
  <si>
    <t xml:space="preserve">82D6415AF811328E7991FAD760A8003D</t>
  </si>
  <si>
    <t xml:space="preserve">82D6415AF811328EA711B0DE0796DC38</t>
  </si>
  <si>
    <t xml:space="preserve">82D6415AF811328E0612AE70C08565A6</t>
  </si>
  <si>
    <t xml:space="preserve">82D6415AF811328E6FD89D33142A98A4</t>
  </si>
  <si>
    <t xml:space="preserve">82D6415AF811328EA12A30DC8D002239</t>
  </si>
  <si>
    <t xml:space="preserve">82D6415AF811328EF073CD5165D59B9D</t>
  </si>
  <si>
    <t xml:space="preserve">82D6415AF811328EE2479E869413D2CB</t>
  </si>
  <si>
    <t xml:space="preserve">7B6D2BF2978B591F764EBB9EB620A947</t>
  </si>
  <si>
    <t xml:space="preserve">7B6D2BF2978B591FF459C435C172E081</t>
  </si>
  <si>
    <t xml:space="preserve">7B6D2BF2978B591FEF8E88B891EA80FF</t>
  </si>
  <si>
    <t xml:space="preserve">7B6D2BF2978B591F970C1017F0414BEB</t>
  </si>
  <si>
    <t xml:space="preserve">7B6D2BF2978B591FC065222FCFA3C793</t>
  </si>
  <si>
    <t xml:space="preserve">7B6D2BF2978B591FB012C913F8615AAB</t>
  </si>
  <si>
    <t xml:space="preserve">7B6D2BF2978B591F7CA192202F38ABCE</t>
  </si>
  <si>
    <t xml:space="preserve">7B6D2BF2978B591F40CFC215B3AF2BF6</t>
  </si>
  <si>
    <t xml:space="preserve">7B6D2BF2978B591FF51C01CABF10070B</t>
  </si>
  <si>
    <t xml:space="preserve">7B6D2BF2978B591FDFAC851E4E5C18A8</t>
  </si>
  <si>
    <t xml:space="preserve">61AF746B28CF78B0C87B6305CD967A11</t>
  </si>
  <si>
    <t xml:space="preserve">61AF746B28CF78B025D04E72CCF9FD7D</t>
  </si>
  <si>
    <t xml:space="preserve">61AF746B28CF78B092346B7226FD8027</t>
  </si>
  <si>
    <t xml:space="preserve">61AF746B28CF78B03D04623522003D6B</t>
  </si>
  <si>
    <t xml:space="preserve">61AF746B28CF78B0C92D3C1E6DA2ED25</t>
  </si>
  <si>
    <t xml:space="preserve">61AF746B28CF78B01B150814F75C48B7</t>
  </si>
  <si>
    <t xml:space="preserve">61AF746B28CF78B0FB87E032315B69FB</t>
  </si>
  <si>
    <t xml:space="preserve">61AF746B28CF78B07CBC5ABDCFB6CA12</t>
  </si>
  <si>
    <t xml:space="preserve">61AF746B28CF78B063E192C7FABB06F8</t>
  </si>
  <si>
    <t xml:space="preserve">61AF746B28CF78B03B261A35525792EC</t>
  </si>
  <si>
    <t xml:space="preserve">CC9911DB2D88BBD6D8C09D861893F5BE</t>
  </si>
  <si>
    <t xml:space="preserve">CC9911DB2D88BBD6462C1F2EDAECBDB9</t>
  </si>
  <si>
    <t xml:space="preserve">CC9911DB2D88BBD628F596DCA628922C</t>
  </si>
  <si>
    <t xml:space="preserve">CC9911DB2D88BBD631F6966EAA3B10D4</t>
  </si>
  <si>
    <t xml:space="preserve">CC9911DB2D88BBD6041E95D3BD55DC19</t>
  </si>
  <si>
    <t xml:space="preserve">CC9911DB2D88BBD6591B5948CFE7961E</t>
  </si>
  <si>
    <t xml:space="preserve">CC9911DB2D88BBD6B3A2BC83C09ABB75</t>
  </si>
  <si>
    <t xml:space="preserve">CC9911DB2D88BBD6C788F5ED6A2D9651</t>
  </si>
  <si>
    <t xml:space="preserve">CC9911DB2D88BBD69A254CAE7D2A6C4C</t>
  </si>
  <si>
    <t xml:space="preserve">CC9911DB2D88BBD615445E9C774BAA92</t>
  </si>
  <si>
    <t xml:space="preserve">9CBA3E6EE51FF3544F5CDBAE18F178DB</t>
  </si>
  <si>
    <t xml:space="preserve">9CBA3E6EE51FF354D1C6B07D387EF584</t>
  </si>
  <si>
    <t xml:space="preserve">9CBA3E6EE51FF3540D39E251C2CB5DE0</t>
  </si>
  <si>
    <t xml:space="preserve">9CBA3E6EE51FF35404566D6DAEB323A4</t>
  </si>
  <si>
    <t xml:space="preserve">9CBA3E6EE51FF3541BC5FE92F922C148</t>
  </si>
  <si>
    <t xml:space="preserve">9CBA3E6EE51FF35430C4B7212655DABA</t>
  </si>
  <si>
    <t xml:space="preserve">9CBA3E6EE51FF354688591B18D094C8A</t>
  </si>
  <si>
    <t xml:space="preserve">9CBA3E6EE51FF354386FA44D4B7E70C7</t>
  </si>
  <si>
    <t xml:space="preserve">9CBA3E6EE51FF354B80D81B204A62868</t>
  </si>
  <si>
    <t xml:space="preserve">9CBA3E6EE51FF3548D601EF82813987C</t>
  </si>
  <si>
    <t xml:space="preserve">83D2C7868B4536652BF0DE4DABE62DB0</t>
  </si>
  <si>
    <t xml:space="preserve">83D2C7868B453665E1808BE5C0557235</t>
  </si>
  <si>
    <t xml:space="preserve">83D2C7868B453665C25B409CC9B1DBF2</t>
  </si>
  <si>
    <t xml:space="preserve">83D2C7868B453665E4E8225AE58C8E9A</t>
  </si>
  <si>
    <t xml:space="preserve">83D2C7868B453665E880F7309165944B</t>
  </si>
  <si>
    <t xml:space="preserve">83D2C7868B45366565539C341A668CE6</t>
  </si>
  <si>
    <t xml:space="preserve">83D2C7868B45366517AA2A876C179578</t>
  </si>
  <si>
    <t xml:space="preserve">83D2C7868B4536657C5B67897528F7E5</t>
  </si>
  <si>
    <t xml:space="preserve">83D2C7868B45366571ADBB2B9ED53D87</t>
  </si>
  <si>
    <t xml:space="preserve">83D2C7868B4536658095F32D1AF94BD1</t>
  </si>
  <si>
    <t xml:space="preserve">84312BB3E96794F9520D624CB137B4DD</t>
  </si>
  <si>
    <t xml:space="preserve">84312BB3E96794F91CD7AB235956F1D1</t>
  </si>
  <si>
    <t xml:space="preserve">84312BB3E96794F9C412EC2D28DF4BAE</t>
  </si>
  <si>
    <t xml:space="preserve">84312BB3E96794F931158112B7AC4A4D</t>
  </si>
  <si>
    <t xml:space="preserve">84312BB3E96794F9FB71A4A346A24839</t>
  </si>
  <si>
    <t xml:space="preserve">84312BB3E96794F905E5081C12B6ACDE</t>
  </si>
  <si>
    <t xml:space="preserve">84312BB3E96794F9D7863129D181488B</t>
  </si>
  <si>
    <t xml:space="preserve">84312BB3E96794F9DF5FC30C2C4418B3</t>
  </si>
  <si>
    <t xml:space="preserve">84312BB3E96794F9730E9BBFE27191A1</t>
  </si>
  <si>
    <t xml:space="preserve">84312BB3E96794F963C9D5BF4D7A22FC</t>
  </si>
  <si>
    <t xml:space="preserve">4D50A454FB6675002FCCC028A71C8930</t>
  </si>
  <si>
    <t xml:space="preserve">4D50A454FB6675002898E1D5A48420BB</t>
  </si>
  <si>
    <t xml:space="preserve">4D50A454FB66750025C8213A1B8BA22C</t>
  </si>
  <si>
    <t xml:space="preserve">4D50A454FB667500C505187B66BBB4A1</t>
  </si>
  <si>
    <t xml:space="preserve">4D50A454FB667500B8E48A2297CDA9CE</t>
  </si>
  <si>
    <t xml:space="preserve">4D50A454FB667500537C1F28D8099BD6</t>
  </si>
  <si>
    <t xml:space="preserve">4D50A454FB667500F4FB3C59C32A3010</t>
  </si>
  <si>
    <t xml:space="preserve">4D50A454FB66750030D2DB532FF31C95</t>
  </si>
  <si>
    <t xml:space="preserve">4D50A454FB66750076E08BBD3F06D285</t>
  </si>
  <si>
    <t xml:space="preserve">4D50A454FB667500C0DC4F1B9563E82C</t>
  </si>
  <si>
    <t xml:space="preserve">D6EA9852DE38FD61BF83001FF39A40C7</t>
  </si>
  <si>
    <t xml:space="preserve">D6EA9852DE38FD6102D27E9EEC1AFA4C</t>
  </si>
  <si>
    <t xml:space="preserve">D6EA9852DE38FD61E4409FDDB9F98668</t>
  </si>
  <si>
    <t xml:space="preserve">D6EA9852DE38FD618AA533D1E3649D84</t>
  </si>
  <si>
    <t xml:space="preserve">D6EA9852DE38FD6115F6F0C04845C19D</t>
  </si>
  <si>
    <t xml:space="preserve">D6EA9852DE38FD61BBE2E9F796799485</t>
  </si>
  <si>
    <t xml:space="preserve">D6EA9852DE38FD6104AC9B4971B23DE1</t>
  </si>
  <si>
    <t xml:space="preserve">D6EA9852DE38FD61C7784D3B6CF5E5CB</t>
  </si>
  <si>
    <t xml:space="preserve">D6EA9852DE38FD618102B395F9FE04E7</t>
  </si>
  <si>
    <t xml:space="preserve">D6EA9852DE38FD61DCCB76A3CFB023EE</t>
  </si>
  <si>
    <t xml:space="preserve">A8BEE22FFCDC7C61F40A4A41A9705007</t>
  </si>
  <si>
    <t xml:space="preserve">A8BEE22FFCDC7C613D40627167BB97A2</t>
  </si>
  <si>
    <t xml:space="preserve">A8BEE22FFCDC7C61439E00B555887FEA</t>
  </si>
  <si>
    <t xml:space="preserve">A8BEE22FFCDC7C61F0A3B7C45A11560F</t>
  </si>
  <si>
    <t xml:space="preserve">A8BEE22FFCDC7C6187DDC642B3C129B2</t>
  </si>
  <si>
    <t xml:space="preserve">A8BEE22FFCDC7C616FEBFF6B7460EF9A</t>
  </si>
  <si>
    <t xml:space="preserve">A8BEE22FFCDC7C615D09C5A67B6E9B2B</t>
  </si>
  <si>
    <t xml:space="preserve">A8BEE22FFCDC7C61E69667106E8FA0E1</t>
  </si>
  <si>
    <t xml:space="preserve">A8BEE22FFCDC7C616C7FDFE5083277ED</t>
  </si>
  <si>
    <t xml:space="preserve">A8BEE22FFCDC7C61E0F2075F54B84FBE</t>
  </si>
  <si>
    <t xml:space="preserve">DFA351154A0BCA14ADA2789E8136D719</t>
  </si>
  <si>
    <t xml:space="preserve">DFA351154A0BCA145D0736201DC6F661</t>
  </si>
  <si>
    <t xml:space="preserve">DFA351154A0BCA14596647FEE1F9DB2C</t>
  </si>
  <si>
    <t xml:space="preserve">DFA351154A0BCA143573F423F75D479E</t>
  </si>
  <si>
    <t xml:space="preserve">DFA351154A0BCA147611929179D93525</t>
  </si>
  <si>
    <t xml:space="preserve">DFA351154A0BCA1425B335EEB8C42B89</t>
  </si>
  <si>
    <t xml:space="preserve">DFA351154A0BCA145FB22071F2A3D312</t>
  </si>
  <si>
    <t xml:space="preserve">DFA351154A0BCA14454A7FCCD8288753</t>
  </si>
  <si>
    <t xml:space="preserve">DFA351154A0BCA1463584CF0AE49E605</t>
  </si>
  <si>
    <t xml:space="preserve">E863C24BEDE18BA5AA5560B7FF8D34F6</t>
  </si>
  <si>
    <t xml:space="preserve">E863C24BEDE18BA5D875BF48FB10A856</t>
  </si>
  <si>
    <t xml:space="preserve">E863C24BEDE18BA52EE310B79DAD12B2</t>
  </si>
  <si>
    <t xml:space="preserve">E863C24BEDE18BA5CFAA793F4B0A52E5</t>
  </si>
  <si>
    <t xml:space="preserve">E863C24BEDE18BA5A20A81E62D5AFD22</t>
  </si>
  <si>
    <t xml:space="preserve">E863C24BEDE18BA5152E909C7E99562E</t>
  </si>
  <si>
    <t xml:space="preserve">E863C24BEDE18BA58C878F9CABB29AD6</t>
  </si>
  <si>
    <t xml:space="preserve">E863C24BEDE18BA53F7F860716932788</t>
  </si>
  <si>
    <t xml:space="preserve">74017B2B234197C1E6310E6EC01013E3</t>
  </si>
  <si>
    <t xml:space="preserve">74017B2B234197C1E4A2606501E46E1E</t>
  </si>
  <si>
    <t xml:space="preserve">74017B2B234197C1F92859F2BDD5BC0A</t>
  </si>
  <si>
    <t xml:space="preserve">74017B2B234197C146E099EB72F2C44A</t>
  </si>
  <si>
    <t xml:space="preserve">74017B2B234197C1C258815904C3D8C1</t>
  </si>
  <si>
    <t xml:space="preserve">74017B2B234197C177F6A36240B44D52</t>
  </si>
  <si>
    <t xml:space="preserve">74017B2B234197C1A73CD14E2838EE52</t>
  </si>
  <si>
    <t xml:space="preserve">74017B2B234197C1249ED0342B32103F</t>
  </si>
  <si>
    <t xml:space="preserve">74017B2B234197C1B489A479AD06DCF5</t>
  </si>
  <si>
    <t xml:space="preserve">74017B2B234197C15C03697C35CF5B8D</t>
  </si>
  <si>
    <t xml:space="preserve">776DF4E403926C613A345EDE086C4992</t>
  </si>
  <si>
    <t xml:space="preserve">776DF4E403926C61F09843A7D9A7758B</t>
  </si>
  <si>
    <t xml:space="preserve">776DF4E403926C61677FBEDAA53C06AB</t>
  </si>
  <si>
    <t xml:space="preserve">776DF4E403926C6189D651B0B538B768</t>
  </si>
  <si>
    <t xml:space="preserve">776DF4E403926C617272FD18469C99D6</t>
  </si>
  <si>
    <t xml:space="preserve">776DF4E403926C61EE6E6AD461338F19</t>
  </si>
  <si>
    <t xml:space="preserve">776DF4E403926C61573268BBAD75D694</t>
  </si>
  <si>
    <t xml:space="preserve">776DF4E403926C61D1579A37ACB7D20D</t>
  </si>
  <si>
    <t xml:space="preserve">776DF4E403926C6146A32847CF5DBCE9</t>
  </si>
  <si>
    <t xml:space="preserve">776DF4E403926C61E4D32E6BFF6AF301</t>
  </si>
  <si>
    <t xml:space="preserve">8A61A84B7B876F2673D6D389A0D539FC</t>
  </si>
  <si>
    <t xml:space="preserve">8A61A84B7B876F267524A7AB2EB8117F</t>
  </si>
  <si>
    <t xml:space="preserve">8A61A84B7B876F262A70A9CF5FBEA8D6</t>
  </si>
  <si>
    <t xml:space="preserve">8A61A84B7B876F2674AD1B33B40A308E</t>
  </si>
  <si>
    <t xml:space="preserve">A995FD74B8AD22D6EC12517631DCBCEE</t>
  </si>
  <si>
    <t xml:space="preserve">A995FD74B8AD22D623BB2AE5CFCE69B9</t>
  </si>
  <si>
    <t xml:space="preserve">A995FD74B8AD22D6619BAFE63CA27D8B</t>
  </si>
  <si>
    <t xml:space="preserve">A995FD74B8AD22D62455D5D967FD3F81</t>
  </si>
  <si>
    <t xml:space="preserve">A995FD74B8AD22D6899486D4EC40A543</t>
  </si>
  <si>
    <t xml:space="preserve">A995FD74B8AD22D673B0B6F132954D1B</t>
  </si>
  <si>
    <t xml:space="preserve">A995FD74B8AD22D603431789E53DD981</t>
  </si>
  <si>
    <t xml:space="preserve">C7A4D074D93C366E4466374A5B66CA47</t>
  </si>
  <si>
    <t xml:space="preserve">C7A4D074D93C366E033B4BC19D2159A5</t>
  </si>
  <si>
    <t xml:space="preserve">C7A4D074D93C366E61155335114E5FF0</t>
  </si>
  <si>
    <t xml:space="preserve">C7A4D074D93C366E291C4C2E5C09E37E</t>
  </si>
  <si>
    <t xml:space="preserve">C7A4D074D93C366EBAC5FF516B4E49CA</t>
  </si>
  <si>
    <t xml:space="preserve">C7A4D074D93C366E5948A1B9F0C8542D</t>
  </si>
  <si>
    <t xml:space="preserve">C7A4D074D93C366E45FBFEE136B9D27F</t>
  </si>
  <si>
    <t xml:space="preserve">C7A4D074D93C366EA2E84A92D89B08AA</t>
  </si>
  <si>
    <t xml:space="preserve">C7A4D074D93C366EFBF0981D69BAF5B2</t>
  </si>
  <si>
    <t xml:space="preserve">C7A4D074D93C366EAB8C8ACFE8BF65AA</t>
  </si>
  <si>
    <t xml:space="preserve">F8C4D412D99DF6A16039B62116F65444</t>
  </si>
  <si>
    <t xml:space="preserve">F8C4D412D99DF6A1555EA855F802AC74</t>
  </si>
  <si>
    <t xml:space="preserve">F8C4D412D99DF6A1C68C80BFE98F1505</t>
  </si>
  <si>
    <t xml:space="preserve">F8C4D412D99DF6A1D0CC0E88D7388B08</t>
  </si>
  <si>
    <t xml:space="preserve">F8C4D412D99DF6A12C1135DC1C1DE7F4</t>
  </si>
  <si>
    <t xml:space="preserve">F8C4D412D99DF6A123AA41309633275A</t>
  </si>
  <si>
    <t xml:space="preserve">F8C4D412D99DF6A15EACC7013BDD6652</t>
  </si>
  <si>
    <t xml:space="preserve">F8C4D412D99DF6A16C5B786EFE33A8C4</t>
  </si>
  <si>
    <t xml:space="preserve">F8C4D412D99DF6A1A5A138FBDDE41282</t>
  </si>
  <si>
    <t xml:space="preserve">F8C4D412D99DF6A1C75039D7D3A5C4C2</t>
  </si>
  <si>
    <t xml:space="preserve">41D27F4DB6C3B487644BB126F925072B</t>
  </si>
  <si>
    <t xml:space="preserve">41D27F4DB6C3B4875650FB4E4852B540</t>
  </si>
  <si>
    <t xml:space="preserve">41D27F4DB6C3B487C90BC3FF21ADE65A</t>
  </si>
  <si>
    <t xml:space="preserve">41D27F4DB6C3B4879AF76BACA5225598</t>
  </si>
  <si>
    <t xml:space="preserve">41D27F4DB6C3B487FE969E8464D27C41</t>
  </si>
  <si>
    <t xml:space="preserve">41D27F4DB6C3B487F67B7EF4E912C3D2</t>
  </si>
  <si>
    <t xml:space="preserve">41D27F4DB6C3B48775262114DEBF8AAF</t>
  </si>
  <si>
    <t xml:space="preserve">41D27F4DB6C3B4875257AA5FC7FE6E31</t>
  </si>
  <si>
    <t xml:space="preserve">41D27F4DB6C3B487B2C72BD906157D38</t>
  </si>
  <si>
    <t xml:space="preserve">41D27F4DB6C3B4872E4B62B2983D6B62</t>
  </si>
  <si>
    <t xml:space="preserve">77B9AA6D05F3C864DBB1FF1B20B2E283</t>
  </si>
  <si>
    <t xml:space="preserve">77B9AA6D05F3C86470ABFAEC2199234E</t>
  </si>
  <si>
    <t xml:space="preserve">77B9AA6D05F3C86418525DF7ADDF241D</t>
  </si>
  <si>
    <t xml:space="preserve">77B9AA6D05F3C864A16C8D96617407F0</t>
  </si>
  <si>
    <t xml:space="preserve">77B9AA6D05F3C864E2CDF8919C04CED4</t>
  </si>
  <si>
    <t xml:space="preserve">77B9AA6D05F3C8642BD3D45058261E11</t>
  </si>
  <si>
    <t xml:space="preserve">77B9AA6D05F3C864BDA6E3AB904EAC39</t>
  </si>
  <si>
    <t xml:space="preserve">77B9AA6D05F3C864F2C8A01F6487443E</t>
  </si>
  <si>
    <t xml:space="preserve">77B9AA6D05F3C864F75937D9A761BFE9</t>
  </si>
  <si>
    <t xml:space="preserve">77B9AA6D05F3C864AD66925B2DA7B63D</t>
  </si>
  <si>
    <t xml:space="preserve">C28B37AC4CDF95CA644486C240272D98</t>
  </si>
  <si>
    <t xml:space="preserve">C28B37AC4CDF95CAD9E645E0E76C3926</t>
  </si>
  <si>
    <t xml:space="preserve">C28B37AC4CDF95CA1612B18E6867786D</t>
  </si>
  <si>
    <t xml:space="preserve">C28B37AC4CDF95CAD8CD8274CE470225</t>
  </si>
  <si>
    <t xml:space="preserve">C28B37AC4CDF95CA060681C48864C972</t>
  </si>
  <si>
    <t xml:space="preserve">C28B37AC4CDF95CA4590A2B1A76236A6</t>
  </si>
  <si>
    <t xml:space="preserve">C28B37AC4CDF95CA4C460F5EACA27732</t>
  </si>
  <si>
    <t xml:space="preserve">C28B37AC4CDF95CACE4D22BB50FE4C03</t>
  </si>
  <si>
    <t xml:space="preserve">C28B37AC4CDF95CAA4BDBC2E4F7C3BA8</t>
  </si>
  <si>
    <t xml:space="preserve">C28B37AC4CDF95CA7AAB72E5EEE565BE</t>
  </si>
  <si>
    <t xml:space="preserve">83033A98E1FFD91618B3AE3FE06B68BC</t>
  </si>
  <si>
    <t xml:space="preserve">83033A98E1FFD916FE39CFDDFE181BB3</t>
  </si>
  <si>
    <t xml:space="preserve">83033A98E1FFD916DC47E6EDB5FBB8A3</t>
  </si>
  <si>
    <t xml:space="preserve">83033A98E1FFD9166D13B22A7EAB1B29</t>
  </si>
  <si>
    <t xml:space="preserve">83033A98E1FFD91660F41FA42369E7C8</t>
  </si>
  <si>
    <t xml:space="preserve">83033A98E1FFD9169A0B2223BA8D3674</t>
  </si>
  <si>
    <t xml:space="preserve">83033A98E1FFD916F9E28ED4F961545B</t>
  </si>
  <si>
    <t xml:space="preserve">83033A98E1FFD916EC2D7CEE285DCA65</t>
  </si>
  <si>
    <t xml:space="preserve">83033A98E1FFD916A00FBB09CD20C129</t>
  </si>
  <si>
    <t xml:space="preserve">83033A98E1FFD916260DE2E24D2207E2</t>
  </si>
  <si>
    <t xml:space="preserve">10B649B1CF662FA1A179EDEB04670357</t>
  </si>
  <si>
    <t xml:space="preserve">10B649B1CF662FA188F9902DD3F31300</t>
  </si>
  <si>
    <t xml:space="preserve">10B649B1CF662FA1EC25606CFA46173A</t>
  </si>
  <si>
    <t xml:space="preserve">10B649B1CF662FA15D4C0A2A75B11849</t>
  </si>
  <si>
    <t xml:space="preserve">10B649B1CF662FA176294AEAC90038E5</t>
  </si>
  <si>
    <t xml:space="preserve">10B649B1CF662FA1CD2B0E5BFA181C69</t>
  </si>
  <si>
    <t xml:space="preserve">10B649B1CF662FA1F7A55A3DA75FEB55</t>
  </si>
  <si>
    <t xml:space="preserve">10B649B1CF662FA151B70DA6D9177CCD</t>
  </si>
  <si>
    <t xml:space="preserve">10B649B1CF662FA16953922247A9C495</t>
  </si>
  <si>
    <t xml:space="preserve">10B649B1CF662FA128A7DA072BAC1811</t>
  </si>
  <si>
    <t xml:space="preserve">DF60026811AAF7CD593CB9A5F20AE5B0</t>
  </si>
  <si>
    <t xml:space="preserve">DF60026811AAF7CD248F684185B068FF</t>
  </si>
  <si>
    <t xml:space="preserve">DF60026811AAF7CD16B3DACC9AEDDF19</t>
  </si>
  <si>
    <t xml:space="preserve">DF60026811AAF7CD2B9C60FE8E00DD6B</t>
  </si>
  <si>
    <t xml:space="preserve">DF60026811AAF7CDC9AD2AA2E02A7B01</t>
  </si>
  <si>
    <t xml:space="preserve">DF60026811AAF7CD724F2BDA26CF5978</t>
  </si>
  <si>
    <t xml:space="preserve">DF60026811AAF7CD55A7CE9D6998C98E</t>
  </si>
  <si>
    <t xml:space="preserve">DF60026811AAF7CD1302E40D7A856324</t>
  </si>
  <si>
    <t xml:space="preserve">DF60026811AAF7CDAC34116191F9C3F3</t>
  </si>
  <si>
    <t xml:space="preserve">DF60026811AAF7CDE06A6754066C7390</t>
  </si>
  <si>
    <t xml:space="preserve">D91D7F96E80C0917ED27F2C0C4C3F580</t>
  </si>
  <si>
    <t xml:space="preserve">D91D7F96E80C09176BC5EF620FE2C3A9</t>
  </si>
  <si>
    <t xml:space="preserve">D91D7F96E80C09173C48D8D73688B5AE</t>
  </si>
  <si>
    <t xml:space="preserve">D91D7F96E80C09179C31F6D348F107D1</t>
  </si>
  <si>
    <t xml:space="preserve">D91D7F96E80C091731266BB174BB0817</t>
  </si>
  <si>
    <t xml:space="preserve">D91D7F96E80C0917990D14421DD3B601</t>
  </si>
  <si>
    <t xml:space="preserve">D91D7F96E80C09172E2FEF8B69C53839</t>
  </si>
  <si>
    <t xml:space="preserve">D91D7F96E80C0917C5711A2BE90312A5</t>
  </si>
  <si>
    <t xml:space="preserve">D91D7F96E80C0917F68158B5CFD2ECB6</t>
  </si>
  <si>
    <t xml:space="preserve">D91D7F96E80C0917A30253506D7E906D</t>
  </si>
  <si>
    <t xml:space="preserve">684187DC6A5CFF90C3D3987FD3A4E8E2</t>
  </si>
  <si>
    <t xml:space="preserve">684187DC6A5CFF900F1AC358CD332C6B</t>
  </si>
  <si>
    <t xml:space="preserve">684187DC6A5CFF905EDE21DD2E39E805</t>
  </si>
  <si>
    <t xml:space="preserve">684187DC6A5CFF90717BA3423CCD5C30</t>
  </si>
  <si>
    <t xml:space="preserve">684187DC6A5CFF90E64BD92AA8AD6EFD</t>
  </si>
  <si>
    <t xml:space="preserve">684187DC6A5CFF90040C43CA58F735DB</t>
  </si>
  <si>
    <t xml:space="preserve">684187DC6A5CFF90497FFA25762C8FC5</t>
  </si>
  <si>
    <t xml:space="preserve">684187DC6A5CFF90E44859DB2000E932</t>
  </si>
  <si>
    <t xml:space="preserve">684187DC6A5CFF90F76F786274396B20</t>
  </si>
  <si>
    <t xml:space="preserve">684187DC6A5CFF900F61615780D0A4A7</t>
  </si>
  <si>
    <t xml:space="preserve">0D9A18E2F9CC94315593FE2A12BF9639</t>
  </si>
  <si>
    <t xml:space="preserve">0D9A18E2F9CC943189F501B0F71C8040</t>
  </si>
  <si>
    <t xml:space="preserve">0D9A18E2F9CC9431E6633A84E3E3DD52</t>
  </si>
  <si>
    <t xml:space="preserve">0D9A18E2F9CC9431B5111A20C0AF1A45</t>
  </si>
  <si>
    <t xml:space="preserve">0D9A18E2F9CC9431206E1C43768E694C</t>
  </si>
  <si>
    <t xml:space="preserve">0D9A18E2F9CC9431B35165B9506BD3A8</t>
  </si>
  <si>
    <t xml:space="preserve">0D9A18E2F9CC9431C558C66FE66A749A</t>
  </si>
  <si>
    <t xml:space="preserve">0D9A18E2F9CC94319A9EC56280BDBE26</t>
  </si>
  <si>
    <t xml:space="preserve">0D9A18E2F9CC9431728260E556005BBC</t>
  </si>
  <si>
    <t xml:space="preserve">0D9A18E2F9CC9431D5415B324E8355E8</t>
  </si>
  <si>
    <t xml:space="preserve">E863C24BEDE18BA5259E2F6C05CE9820</t>
  </si>
  <si>
    <t xml:space="preserve">E863C24BEDE18BA530A4C197AD42FF5A</t>
  </si>
  <si>
    <t xml:space="preserve">8A61A84B7B876F2678C6543DB50ADEB2</t>
  </si>
  <si>
    <t xml:space="preserve">8A61A84B7B876F26F2AC04CCCD2E1D37</t>
  </si>
  <si>
    <t xml:space="preserve">8A61A84B7B876F263004EE613EE09A24</t>
  </si>
  <si>
    <t xml:space="preserve">8A61A84B7B876F26E594D551BDE7A793</t>
  </si>
  <si>
    <t xml:space="preserve">8A61A84B7B876F2606FFD966746F1A19</t>
  </si>
  <si>
    <t xml:space="preserve">8A61A84B7B876F264D5D0DE1A6E8A1DF</t>
  </si>
  <si>
    <t xml:space="preserve">7B9FE844B354117BF9DEC0273C5D5322</t>
  </si>
  <si>
    <t xml:space="preserve">7B9FE844B354117BD2135525F896B348</t>
  </si>
  <si>
    <t xml:space="preserve">7B9FE844B354117BB4FC20CCA5FABC04</t>
  </si>
  <si>
    <t xml:space="preserve">7B9FE844B354117B2E64C63E98BF9D90</t>
  </si>
  <si>
    <t xml:space="preserve">7B9FE844B354117B856FDC2E2F5BE808</t>
  </si>
  <si>
    <t xml:space="preserve">7B9FE844B354117B0B7B582E6496DAAC</t>
  </si>
  <si>
    <t xml:space="preserve">7B9FE844B354117BAF8A6F273B77A076</t>
  </si>
  <si>
    <t xml:space="preserve">7B9FE844B354117B136954D0D44690CD</t>
  </si>
  <si>
    <t xml:space="preserve">7B9FE844B354117B5AFFBA0D6BFB2525</t>
  </si>
  <si>
    <t xml:space="preserve">7B9FE844B354117B82E674C175136951</t>
  </si>
  <si>
    <t xml:space="preserve">BE6C6F7DA8F926F405C8B7C304D61538</t>
  </si>
  <si>
    <t xml:space="preserve">BE6C6F7DA8F926F433275A9E74AC493A</t>
  </si>
  <si>
    <t xml:space="preserve">BE6C6F7DA8F926F4C49790B24D374DA6</t>
  </si>
  <si>
    <t xml:space="preserve">BE6C6F7DA8F926F48546D6D59820A2C5</t>
  </si>
  <si>
    <t xml:space="preserve">BE6C6F7DA8F926F47C3B395BD66BBCFF</t>
  </si>
  <si>
    <t xml:space="preserve">BE6C6F7DA8F926F4903C761837BD8BAD</t>
  </si>
  <si>
    <t xml:space="preserve">BE6C6F7DA8F926F461C60825CC446041</t>
  </si>
  <si>
    <t xml:space="preserve">BE6C6F7DA8F926F42B4BB980287738D5</t>
  </si>
  <si>
    <t xml:space="preserve">BE6C6F7DA8F926F4C3CA095B9FA75800</t>
  </si>
  <si>
    <t xml:space="preserve">BE6C6F7DA8F926F4D1F90C1587AB198D</t>
  </si>
  <si>
    <t xml:space="preserve">7D043852AE760AC957C1FBA570295729</t>
  </si>
  <si>
    <t xml:space="preserve">7D043852AE760AC973E7C61B9ADECBD3</t>
  </si>
  <si>
    <t xml:space="preserve">7D043852AE760AC9BCEDC0C2A75B6AAE</t>
  </si>
  <si>
    <t xml:space="preserve">7D043852AE760AC97507AD86519F3EAD</t>
  </si>
  <si>
    <t xml:space="preserve">7D043852AE760AC99052288F9717683F</t>
  </si>
  <si>
    <t xml:space="preserve">7D043852AE760AC9699E64C0B9C84078</t>
  </si>
  <si>
    <t xml:space="preserve">7D043852AE760AC91C75D325FC531761</t>
  </si>
  <si>
    <t xml:space="preserve">7D043852AE760AC95E0406E7251427DC</t>
  </si>
  <si>
    <t xml:space="preserve">7D043852AE760AC9ED85337F608D7B51</t>
  </si>
  <si>
    <t xml:space="preserve">7D043852AE760AC9747F41CB6EC83578</t>
  </si>
  <si>
    <t xml:space="preserve">ADF6728A7A9F833C7D9574C5E966916C</t>
  </si>
  <si>
    <t xml:space="preserve">ADF6728A7A9F833C263B997F58323639</t>
  </si>
  <si>
    <t xml:space="preserve">ADF6728A7A9F833CA23462A4F9B22F54</t>
  </si>
  <si>
    <t xml:space="preserve">ADF6728A7A9F833C44089FBE8F732FA2</t>
  </si>
  <si>
    <t xml:space="preserve">ADF6728A7A9F833CE9FD95944907B218</t>
  </si>
  <si>
    <t xml:space="preserve">ADF6728A7A9F833CBB4348A14FA86FF2</t>
  </si>
  <si>
    <t xml:space="preserve">ADF6728A7A9F833CE109987E42B5BD57</t>
  </si>
  <si>
    <t xml:space="preserve">ADF6728A7A9F833C42DB492E379B975B</t>
  </si>
  <si>
    <t xml:space="preserve">ADF6728A7A9F833CFA932D2ADBCEFA7E</t>
  </si>
  <si>
    <t xml:space="preserve">ADF6728A7A9F833CF3925BC2D24D868C</t>
  </si>
  <si>
    <t xml:space="preserve">5163F76E6C581ECEB81C98D27AC5A12C</t>
  </si>
  <si>
    <t xml:space="preserve">5163F76E6C581ECEC4B85130AA59D991</t>
  </si>
  <si>
    <t xml:space="preserve">5163F76E6C581ECE43B42CBC8A1B8D1F</t>
  </si>
  <si>
    <t xml:space="preserve">5163F76E6C581ECE3E3FBAA220B4D83A</t>
  </si>
  <si>
    <t xml:space="preserve">5163F76E6C581ECE00603A8ABBF72626</t>
  </si>
  <si>
    <t xml:space="preserve">5163F76E6C581ECE86014018753E330B</t>
  </si>
  <si>
    <t xml:space="preserve">5163F76E6C581ECE3E4AB38A6A47D4FC</t>
  </si>
  <si>
    <t xml:space="preserve">5163F76E6C581ECEC51914E2A1CF960C</t>
  </si>
  <si>
    <t xml:space="preserve">5163F76E6C581ECE528BF9E54E8F9ED7</t>
  </si>
  <si>
    <t xml:space="preserve">5163F76E6C581ECE5E2C6E5519D9B3D1</t>
  </si>
  <si>
    <t xml:space="preserve">BCE6B182C5695012D6F753297943ABA7</t>
  </si>
  <si>
    <t xml:space="preserve">BCE6B182C569501252447F112510C58B</t>
  </si>
  <si>
    <t xml:space="preserve">BCE6B182C56950128EECFA04AC83D2FE</t>
  </si>
  <si>
    <t xml:space="preserve">BCE6B182C5695012F2117D8E1285DAE3</t>
  </si>
  <si>
    <t xml:space="preserve">BCE6B182C5695012C3155E336CEA2B33</t>
  </si>
  <si>
    <t xml:space="preserve">BCE6B182C56950124A897B59E9C44F4B</t>
  </si>
  <si>
    <t xml:space="preserve">BCE6B182C56950127E951755D987A126</t>
  </si>
  <si>
    <t xml:space="preserve">BCE6B182C56950128755F34044A1011C</t>
  </si>
  <si>
    <t xml:space="preserve">BCE6B182C5695012BBF5E3E78AFDE22A</t>
  </si>
  <si>
    <t xml:space="preserve">BCE6B182C5695012FCF5320B95BD869B</t>
  </si>
  <si>
    <t xml:space="preserve">1297421EE339B6F2F841A23C907B4B3B</t>
  </si>
  <si>
    <t xml:space="preserve">1297421EE339B6F25C5CFD2AB0E7C5FF</t>
  </si>
  <si>
    <t xml:space="preserve">1297421EE339B6F2F14C55D4E6DB2D70</t>
  </si>
  <si>
    <t xml:space="preserve">1297421EE339B6F211D5611C7613FBE9</t>
  </si>
  <si>
    <t xml:space="preserve">1297421EE339B6F2947F65C101D5DAFD</t>
  </si>
  <si>
    <t xml:space="preserve">1297421EE339B6F2B40326FBA499810B</t>
  </si>
  <si>
    <t xml:space="preserve">1297421EE339B6F29B3CA7036FFEC334</t>
  </si>
  <si>
    <t xml:space="preserve">1297421EE339B6F290E83C6A71610DF8</t>
  </si>
  <si>
    <t xml:space="preserve">1297421EE339B6F22B1AE92591110DD4</t>
  </si>
  <si>
    <t xml:space="preserve">1297421EE339B6F2725C5DCA6C17FBEA</t>
  </si>
  <si>
    <t xml:space="preserve">3FABC93738D3B6F03AB714180F1BFEE1</t>
  </si>
  <si>
    <t xml:space="preserve">3FABC93738D3B6F015CBED469CB8D7E7</t>
  </si>
  <si>
    <t xml:space="preserve">3FABC93738D3B6F0EA97BDD22660B04A</t>
  </si>
  <si>
    <t xml:space="preserve">3FABC93738D3B6F0979AA86C743190A4</t>
  </si>
  <si>
    <t xml:space="preserve">3FABC93738D3B6F079A888985E14EDDE</t>
  </si>
  <si>
    <t xml:space="preserve">3FABC93738D3B6F0CCEF5CF0537B1D26</t>
  </si>
  <si>
    <t xml:space="preserve">3FABC93738D3B6F0445731AF267C48F8</t>
  </si>
  <si>
    <t xml:space="preserve">3FABC93738D3B6F099007E570CC9CF17</t>
  </si>
  <si>
    <t xml:space="preserve">3FABC93738D3B6F0FBDB6B72E35B35FC</t>
  </si>
  <si>
    <t xml:space="preserve">3FABC93738D3B6F04BF32DC8CF4FF7F5</t>
  </si>
  <si>
    <t xml:space="preserve">868A3C5F82B74351A059EDB9A675E486</t>
  </si>
  <si>
    <t xml:space="preserve">868A3C5F82B74351E19AA86D03ABA15D</t>
  </si>
  <si>
    <t xml:space="preserve">868A3C5F82B743518911537129E8E082</t>
  </si>
  <si>
    <t xml:space="preserve">868A3C5F82B74351DE538E151C39ADD5</t>
  </si>
  <si>
    <t xml:space="preserve">868A3C5F82B74351E94389177E179AEA</t>
  </si>
  <si>
    <t xml:space="preserve">868A3C5F82B743515C7B1A9D00AB9A47</t>
  </si>
  <si>
    <t xml:space="preserve">868A3C5F82B7435128CD6563260B54C1</t>
  </si>
  <si>
    <t xml:space="preserve">868A3C5F82B74351B208FD8D3430FF7F</t>
  </si>
  <si>
    <t xml:space="preserve">868A3C5F82B743519059647F00C75D4D</t>
  </si>
  <si>
    <t xml:space="preserve">868A3C5F82B7435118C34FCDD030B839</t>
  </si>
  <si>
    <t xml:space="preserve">AB65643E216C7F835E117E035BD4B257</t>
  </si>
  <si>
    <t xml:space="preserve">AB65643E216C7F834C249CC88BB04CF6</t>
  </si>
  <si>
    <t xml:space="preserve">AB65643E216C7F83F85C671695E9481B</t>
  </si>
  <si>
    <t xml:space="preserve">AB65643E216C7F83AD4CD2E3458B477E</t>
  </si>
  <si>
    <t xml:space="preserve">AB65643E216C7F83A768C3A94D3DB072</t>
  </si>
  <si>
    <t xml:space="preserve">AB65643E216C7F8352871758B7648335</t>
  </si>
  <si>
    <t xml:space="preserve">AB65643E216C7F83FBD63B65B57190BB</t>
  </si>
  <si>
    <t xml:space="preserve">AB65643E216C7F839DC7DBE7D9118AA6</t>
  </si>
  <si>
    <t xml:space="preserve">AB65643E216C7F833D7B0FF97D74E071</t>
  </si>
  <si>
    <t xml:space="preserve">AB65643E216C7F83E1A19049BDE244F3</t>
  </si>
  <si>
    <t xml:space="preserve">994FD1B385C5E7DAD5A8B6BA8BC0DEC5</t>
  </si>
  <si>
    <t xml:space="preserve">994FD1B385C5E7DAEC9E5A6CAF0F9E82</t>
  </si>
  <si>
    <t xml:space="preserve">994FD1B385C5E7DA726DD2655D2AC110</t>
  </si>
  <si>
    <t xml:space="preserve">994FD1B385C5E7DA8C1FE2E0D04FE2B8</t>
  </si>
  <si>
    <t xml:space="preserve">994FD1B385C5E7DA915B8595579786E6</t>
  </si>
  <si>
    <t xml:space="preserve">994FD1B385C5E7DAC084C23F2328B751</t>
  </si>
  <si>
    <t xml:space="preserve">994FD1B385C5E7DA08DD6F6319CC0FE7</t>
  </si>
  <si>
    <t xml:space="preserve">994FD1B385C5E7DA67ED550E1A6F9285</t>
  </si>
  <si>
    <t xml:space="preserve">994FD1B385C5E7DA2A975227F7114B8C</t>
  </si>
  <si>
    <t xml:space="preserve">994FD1B385C5E7DA405123C632BF46B5</t>
  </si>
  <si>
    <t xml:space="preserve">6E0E5C9632C604B61111F7B42A4DB340</t>
  </si>
  <si>
    <t xml:space="preserve">6E0E5C9632C604B66B1D7DDE2ED1E61D</t>
  </si>
  <si>
    <t xml:space="preserve">6E0E5C9632C604B6E52EE8AFA82CF0FD</t>
  </si>
  <si>
    <t xml:space="preserve">6E0E5C9632C604B6E6A58E6E8F305089</t>
  </si>
  <si>
    <t xml:space="preserve">6E0E5C9632C604B65A94FB2DAC9AEB7F</t>
  </si>
  <si>
    <t xml:space="preserve">6E0E5C9632C604B6605DC119AF97EF34</t>
  </si>
  <si>
    <t xml:space="preserve">6E0E5C9632C604B6D4A2215444006905</t>
  </si>
  <si>
    <t xml:space="preserve">6E0E5C9632C604B6FAEC9A8E02CE0221</t>
  </si>
  <si>
    <t xml:space="preserve">6E0E5C9632C604B6FB156EAAEFC6937D</t>
  </si>
  <si>
    <t xml:space="preserve">6E0E5C9632C604B66CDA4C241B64555E</t>
  </si>
  <si>
    <t xml:space="preserve">235FDE6C75D0C01B830F938A5B1E5BC8</t>
  </si>
  <si>
    <t xml:space="preserve">235FDE6C75D0C01BDB870DCB2AE27623</t>
  </si>
  <si>
    <t xml:space="preserve">235FDE6C75D0C01B21855154228460A9</t>
  </si>
  <si>
    <t xml:space="preserve">235FDE6C75D0C01B76CEBEC521174585</t>
  </si>
  <si>
    <t xml:space="preserve">235FDE6C75D0C01BA86320E07164E88B</t>
  </si>
  <si>
    <t xml:space="preserve">235FDE6C75D0C01B26A8BFD925914779</t>
  </si>
  <si>
    <t xml:space="preserve">235FDE6C75D0C01B786151617366740E</t>
  </si>
  <si>
    <t xml:space="preserve">235FDE6C75D0C01B03BB3D278359D6F2</t>
  </si>
  <si>
    <t xml:space="preserve">235FDE6C75D0C01BBBB66ACF50808DA0</t>
  </si>
  <si>
    <t xml:space="preserve">235FDE6C75D0C01BE1A5631436022489</t>
  </si>
  <si>
    <t xml:space="preserve">38D17C126E96FF6145521248C7F5B6CF</t>
  </si>
  <si>
    <t xml:space="preserve">38D17C126E96FF613D2ACE0E4E6024D5</t>
  </si>
  <si>
    <t xml:space="preserve">38D17C126E96FF616F21C386B38A7C9D</t>
  </si>
  <si>
    <t xml:space="preserve">38D17C126E96FF61B64273CB94D23BBE</t>
  </si>
  <si>
    <t xml:space="preserve">38D17C126E96FF61BA58D2CCA3A1E9D8</t>
  </si>
  <si>
    <t xml:space="preserve">38D17C126E96FF61E43CBB213BB2EAFC</t>
  </si>
  <si>
    <t xml:space="preserve">38D17C126E96FF615F9667C2154952A2</t>
  </si>
  <si>
    <t xml:space="preserve">38D17C126E96FF61911E7F28D34F4338</t>
  </si>
  <si>
    <t xml:space="preserve">38D17C126E96FF615F2BD9305BDE36E0</t>
  </si>
  <si>
    <t xml:space="preserve">38D17C126E96FF617655B909E3532076</t>
  </si>
  <si>
    <t xml:space="preserve">66EE07DCA6A9D878BF81AB9EC2CEFB32</t>
  </si>
  <si>
    <t xml:space="preserve">66EE07DCA6A9D878C7CE9B02727FEAC6</t>
  </si>
  <si>
    <t xml:space="preserve">66EE07DCA6A9D878D24832D8AD724A1E</t>
  </si>
  <si>
    <t xml:space="preserve">66EE07DCA6A9D878700112264BE6426E</t>
  </si>
  <si>
    <t xml:space="preserve">66EE07DCA6A9D878FD1B10FD596E4DBF</t>
  </si>
  <si>
    <t xml:space="preserve">418871C181FC6EDD2E8E64AD1E61DBAB</t>
  </si>
  <si>
    <t xml:space="preserve">418871C181FC6EDD3BD90CC1A971847F</t>
  </si>
  <si>
    <t xml:space="preserve">418871C181FC6EDD126064A41320FD43</t>
  </si>
  <si>
    <t xml:space="preserve">418871C181FC6EDD6F621159DA39D876</t>
  </si>
  <si>
    <t xml:space="preserve">418871C181FC6EDD22442D5A415E932C</t>
  </si>
  <si>
    <t xml:space="preserve">418871C181FC6EDD923D783CB85A3124</t>
  </si>
  <si>
    <t xml:space="preserve">418871C181FC6EDD8889385304A58790</t>
  </si>
  <si>
    <t xml:space="preserve">418871C181FC6EDD3C42A1DC3C77DEB2</t>
  </si>
  <si>
    <t xml:space="preserve">D0618569423B4BEF94D7A46B214B0D15</t>
  </si>
  <si>
    <t xml:space="preserve">D0618569423B4BEFAEECD472FCB947C4</t>
  </si>
  <si>
    <t xml:space="preserve">D0618569423B4BEF8834726C0EAD7C41</t>
  </si>
  <si>
    <t xml:space="preserve">D0618569423B4BEF928FEF85AB5BD8E6</t>
  </si>
  <si>
    <t xml:space="preserve">D0618569423B4BEF38CE48BAE7A75692</t>
  </si>
  <si>
    <t xml:space="preserve">D0618569423B4BEF09E9580978EADDFB</t>
  </si>
  <si>
    <t xml:space="preserve">D0618569423B4BEF8B15475353BA48BA</t>
  </si>
  <si>
    <t xml:space="preserve">D0618569423B4BEF998C754062BED4F9</t>
  </si>
  <si>
    <t xml:space="preserve">D0618569423B4BEFE921DFFFB8B2F742</t>
  </si>
  <si>
    <t xml:space="preserve">D0618569423B4BEF7F3D37DB18721D46</t>
  </si>
  <si>
    <t xml:space="preserve">250A42B77D7F37E47DD70DB460C3185C</t>
  </si>
  <si>
    <t xml:space="preserve">250A42B77D7F37E428187399136B4507</t>
  </si>
  <si>
    <t xml:space="preserve">250A42B77D7F37E451F6EE79AD6A2484</t>
  </si>
  <si>
    <t xml:space="preserve">250A42B77D7F37E4A03394AEA80238D9</t>
  </si>
  <si>
    <t xml:space="preserve">250A42B77D7F37E41EF501531CAD23DC</t>
  </si>
  <si>
    <t xml:space="preserve">250A42B77D7F37E4A6D82230A356B606</t>
  </si>
  <si>
    <t xml:space="preserve">250A42B77D7F37E409B51D0653A297AD</t>
  </si>
  <si>
    <t xml:space="preserve">250A42B77D7F37E49A964154E37FBD8E</t>
  </si>
  <si>
    <t xml:space="preserve">250A42B77D7F37E4238D94F81D740050</t>
  </si>
  <si>
    <t xml:space="preserve">250A42B77D7F37E4EFF05CC65761528B</t>
  </si>
  <si>
    <t xml:space="preserve">DC330738DEB131DB302E1293EF9215F3</t>
  </si>
  <si>
    <t xml:space="preserve">DC330738DEB131DB7207D1D5899338AF</t>
  </si>
  <si>
    <t xml:space="preserve">DC330738DEB131DBC3B5EE1076796082</t>
  </si>
  <si>
    <t xml:space="preserve">DC330738DEB131DBC6D3DF90244463F8</t>
  </si>
  <si>
    <t xml:space="preserve">DC330738DEB131DB429DCF50A59DC7FD</t>
  </si>
  <si>
    <t xml:space="preserve">DC330738DEB131DB5358465CB2877F94</t>
  </si>
  <si>
    <t xml:space="preserve">DC330738DEB131DB99901989BF525EC5</t>
  </si>
  <si>
    <t xml:space="preserve">DC330738DEB131DBF172EEC227F40276</t>
  </si>
  <si>
    <t xml:space="preserve">DC330738DEB131DBB977DE95D5EFF56D</t>
  </si>
  <si>
    <t xml:space="preserve">DC330738DEB131DBEC7E0751871BD999</t>
  </si>
  <si>
    <t xml:space="preserve">443454C4CBDA2E760C2049884AE9DA9A</t>
  </si>
  <si>
    <t xml:space="preserve">443454C4CBDA2E765B9398AB34892CD6</t>
  </si>
  <si>
    <t xml:space="preserve">443454C4CBDA2E76BC0B45F5DCF9D5A8</t>
  </si>
  <si>
    <t xml:space="preserve">443454C4CBDA2E7671463938B77313E1</t>
  </si>
  <si>
    <t xml:space="preserve">443454C4CBDA2E7606A88BF71391AA90</t>
  </si>
  <si>
    <t xml:space="preserve">443454C4CBDA2E764AC5011F79BE6C88</t>
  </si>
  <si>
    <t xml:space="preserve">443454C4CBDA2E7685915EAAA4881578</t>
  </si>
  <si>
    <t xml:space="preserve">443454C4CBDA2E763BB66177C0BAD0E3</t>
  </si>
  <si>
    <t xml:space="preserve">443454C4CBDA2E7697622C61A4468DB2</t>
  </si>
  <si>
    <t xml:space="preserve">443454C4CBDA2E76F4FF24464F13A566</t>
  </si>
  <si>
    <t xml:space="preserve">D49B1DAC4FFC90B1AAE51A916708043A</t>
  </si>
  <si>
    <t xml:space="preserve">D49B1DAC4FFC90B1450B457FEC80B614</t>
  </si>
  <si>
    <t xml:space="preserve">D49B1DAC4FFC90B13884E80512315F09</t>
  </si>
  <si>
    <t xml:space="preserve">D49B1DAC4FFC90B1396036DE97E06A9F</t>
  </si>
  <si>
    <t xml:space="preserve">D49B1DAC4FFC90B167CBB0E6BE3F7757</t>
  </si>
  <si>
    <t xml:space="preserve">D49B1DAC4FFC90B17B8370FE48BEF094</t>
  </si>
  <si>
    <t xml:space="preserve">D49B1DAC4FFC90B1B9C4ED1E0747D66A</t>
  </si>
  <si>
    <t xml:space="preserve">D49B1DAC4FFC90B18D1F92841479955B</t>
  </si>
  <si>
    <t xml:space="preserve">D49B1DAC4FFC90B18C4C6D5E5F8B6689</t>
  </si>
  <si>
    <t xml:space="preserve">D49B1DAC4FFC90B1AB248FDBB440B6AD</t>
  </si>
  <si>
    <t xml:space="preserve">EE87E33344F921024977ED6119900530</t>
  </si>
  <si>
    <t xml:space="preserve">EE87E33344F92102280DF46E23B93A96</t>
  </si>
  <si>
    <t xml:space="preserve">EE87E33344F92102E4332CF1C9860073</t>
  </si>
  <si>
    <t xml:space="preserve">EE87E33344F9210253143C2BEF832C3D</t>
  </si>
  <si>
    <t xml:space="preserve">EE87E33344F921024C6B56F5F4B32FFB</t>
  </si>
  <si>
    <t xml:space="preserve">EE87E33344F92102EBC2D6B2BDC5D31A</t>
  </si>
  <si>
    <t xml:space="preserve">EE87E33344F92102B78D0513A9FEE3F4</t>
  </si>
  <si>
    <t xml:space="preserve">EE87E33344F92102263FABC9373C99B9</t>
  </si>
  <si>
    <t xml:space="preserve">EE87E33344F92102FB10892FD336C02A</t>
  </si>
  <si>
    <t xml:space="preserve">EE87E33344F92102D7CD0D44E2DC278A</t>
  </si>
  <si>
    <t xml:space="preserve">0ABBEA8AD0407D13BF4B99CAB154ADFA</t>
  </si>
  <si>
    <t xml:space="preserve">0ABBEA8AD0407D137D1BB5F75BB3CC0D</t>
  </si>
  <si>
    <t xml:space="preserve">0ABBEA8AD0407D133E98BE3DB9F28E1A</t>
  </si>
  <si>
    <t xml:space="preserve">0ABBEA8AD0407D13AAE5959A5935201F</t>
  </si>
  <si>
    <t xml:space="preserve">0ABBEA8AD0407D131C891BDC207C809F</t>
  </si>
  <si>
    <t xml:space="preserve">0ABBEA8AD0407D1321FABAC4FB3BC472</t>
  </si>
  <si>
    <t xml:space="preserve">0ABBEA8AD0407D13C499FCB4BA33EB00</t>
  </si>
  <si>
    <t xml:space="preserve">0ABBEA8AD0407D1343036FAAABD4BAA9</t>
  </si>
  <si>
    <t xml:space="preserve">0ABBEA8AD0407D13AE43A2F1FB2A8FE9</t>
  </si>
  <si>
    <t xml:space="preserve">0ABBEA8AD0407D130ADB86BE4BAC19E2</t>
  </si>
  <si>
    <t xml:space="preserve">D3C71E828F7F1588F1FD9522B2E92679</t>
  </si>
  <si>
    <t xml:space="preserve">D3C71E828F7F1588D7C17EFE3A1ED6B9</t>
  </si>
  <si>
    <t xml:space="preserve">D3C71E828F7F15881D0BF9E5DA29F596</t>
  </si>
  <si>
    <t xml:space="preserve">D3C71E828F7F1588CA1490EABF3DBFF4</t>
  </si>
  <si>
    <t xml:space="preserve">D3C71E828F7F1588DCBB444E684F52F4</t>
  </si>
  <si>
    <t xml:space="preserve">D3C71E828F7F15884699E474C88BEF97</t>
  </si>
  <si>
    <t xml:space="preserve">D3C71E828F7F158894F99F731C9DEB9F</t>
  </si>
  <si>
    <t xml:space="preserve">D3C71E828F7F158866BFDDF42F40C951</t>
  </si>
  <si>
    <t xml:space="preserve">D3C71E828F7F15889371C78C9133E0EC</t>
  </si>
  <si>
    <t xml:space="preserve">D3C71E828F7F1588C5E123EF1F3BE46F</t>
  </si>
  <si>
    <t xml:space="preserve">0C75EA5FB5536C5B885F5EF5D24FE901</t>
  </si>
  <si>
    <t xml:space="preserve">0C75EA5FB5536C5B1CF4A71BC330CE8D</t>
  </si>
  <si>
    <t xml:space="preserve">0C75EA5FB5536C5BACC8E63150F78B57</t>
  </si>
  <si>
    <t xml:space="preserve">0C75EA5FB5536C5B1D276198E1B2571C</t>
  </si>
  <si>
    <t xml:space="preserve">0C75EA5FB5536C5B36C5EB2C6E6FFFB3</t>
  </si>
  <si>
    <t xml:space="preserve">0C75EA5FB5536C5B320572A0B6E259A5</t>
  </si>
  <si>
    <t xml:space="preserve">0C75EA5FB5536C5BCB7861D6B4CD5069</t>
  </si>
  <si>
    <t xml:space="preserve">0C75EA5FB5536C5BCEF2A9E666E5EBFC</t>
  </si>
  <si>
    <t xml:space="preserve">0C75EA5FB5536C5BEB529B3B61F2732E</t>
  </si>
  <si>
    <t xml:space="preserve">0C75EA5FB5536C5BC26B4FA3346B3193</t>
  </si>
  <si>
    <t xml:space="preserve">29E530FC6255C9F7EBF68ED164E94B33</t>
  </si>
  <si>
    <t xml:space="preserve">29E530FC6255C9F753C1364C86C45B84</t>
  </si>
  <si>
    <t xml:space="preserve">29E530FC6255C9F752A382E43C599826</t>
  </si>
  <si>
    <t xml:space="preserve">29E530FC6255C9F777368DDFCFFA86F4</t>
  </si>
  <si>
    <t xml:space="preserve">29E530FC6255C9F7AFE1FB1CC2A49111</t>
  </si>
  <si>
    <t xml:space="preserve">29E530FC6255C9F77A95D9BD820480E6</t>
  </si>
  <si>
    <t xml:space="preserve">29E530FC6255C9F786BFCAE9E05A5541</t>
  </si>
  <si>
    <t xml:space="preserve">29E530FC6255C9F7EA83F8EEE0414B59</t>
  </si>
  <si>
    <t xml:space="preserve">29E530FC6255C9F7DDE8AF28F1E19CAB</t>
  </si>
  <si>
    <t xml:space="preserve">29E530FC6255C9F7895586225CE9727C</t>
  </si>
  <si>
    <t xml:space="preserve">F9F1C1263C0C6258FF782F36DBCE411C</t>
  </si>
  <si>
    <t xml:space="preserve">F9F1C1263C0C625810F7A1539ABEE0CF</t>
  </si>
  <si>
    <t xml:space="preserve">F9F1C1263C0C6258856C782246594D4A</t>
  </si>
  <si>
    <t xml:space="preserve">F9F1C1263C0C62583BAF38BD18942E0A</t>
  </si>
  <si>
    <t xml:space="preserve">F9F1C1263C0C6258089C86333AFF8FCF</t>
  </si>
  <si>
    <t xml:space="preserve">F9F1C1263C0C62582AEFEA1AA5605CE9</t>
  </si>
  <si>
    <t xml:space="preserve">F9F1C1263C0C625802E9316B74170773</t>
  </si>
  <si>
    <t xml:space="preserve">F9F1C1263C0C6258C7B182969CE09717</t>
  </si>
  <si>
    <t xml:space="preserve">F9F1C1263C0C62584E0DEE3483FE7CD3</t>
  </si>
  <si>
    <t xml:space="preserve">F9F1C1263C0C6258863C5D04A9868D29</t>
  </si>
  <si>
    <t xml:space="preserve">55962F96478FA4181E689F9FD3C372ED</t>
  </si>
  <si>
    <t xml:space="preserve">55962F96478FA418E3B69496E2A6D3C8</t>
  </si>
  <si>
    <t xml:space="preserve">55962F96478FA418A0C7B36E66001B8B</t>
  </si>
  <si>
    <t xml:space="preserve">55962F96478FA418B4C48F5362A8AEC0</t>
  </si>
  <si>
    <t xml:space="preserve">55962F96478FA418E313C2708DCF4B12</t>
  </si>
  <si>
    <t xml:space="preserve">55962F96478FA418BDB99A1B6F3F5379</t>
  </si>
  <si>
    <t xml:space="preserve">55962F96478FA418E4CC7AB22339EF92</t>
  </si>
  <si>
    <t xml:space="preserve">55962F96478FA418222C24BBAC7BF24C</t>
  </si>
  <si>
    <t xml:space="preserve">55962F96478FA4187BB4CF1FDE65DEE4</t>
  </si>
  <si>
    <t xml:space="preserve">55962F96478FA4185E7206354BC8ED0F</t>
  </si>
  <si>
    <t xml:space="preserve">72E8915A81D51A4CA74FD13029A3C7E3</t>
  </si>
  <si>
    <t xml:space="preserve">72E8915A81D51A4C8210828C42486AC9</t>
  </si>
  <si>
    <t xml:space="preserve">72E8915A81D51A4C7B0DA4191B4131A7</t>
  </si>
  <si>
    <t xml:space="preserve">72E8915A81D51A4C234AB9DEE6E44C27</t>
  </si>
  <si>
    <t xml:space="preserve">72E8915A81D51A4C7E00123B3EBEE0B5</t>
  </si>
  <si>
    <t xml:space="preserve">72E8915A81D51A4C0860FF1E06AE911C</t>
  </si>
  <si>
    <t xml:space="preserve">72E8915A81D51A4C6FB2263D489E437C</t>
  </si>
  <si>
    <t xml:space="preserve">72E8915A81D51A4C1F95F26A82F89821</t>
  </si>
  <si>
    <t xml:space="preserve">72E8915A81D51A4C2F29FEDD92E7E6CC</t>
  </si>
  <si>
    <t xml:space="preserve">72E8915A81D51A4CC975EE93AC44E9E7</t>
  </si>
  <si>
    <t xml:space="preserve">B1DA5E95C04C03EB89E5D18C775CFAFE</t>
  </si>
  <si>
    <t xml:space="preserve">B1DA5E95C04C03EBF25CB5BF6EA7C92C</t>
  </si>
  <si>
    <t xml:space="preserve">B1DA5E95C04C03EBE61E6878D6C5EDC9</t>
  </si>
  <si>
    <t xml:space="preserve">B1DA5E95C04C03EB823676E62740B847</t>
  </si>
  <si>
    <t xml:space="preserve">B1DA5E95C04C03EB72590A858773CF65</t>
  </si>
  <si>
    <t xml:space="preserve">B1DA5E95C04C03EB768A276A2B86254F</t>
  </si>
  <si>
    <t xml:space="preserve">B1DA5E95C04C03EBD11F093C0917AACA</t>
  </si>
  <si>
    <t xml:space="preserve">B1DA5E95C04C03EB057581ECEC331AF2</t>
  </si>
  <si>
    <t xml:space="preserve">B1DA5E95C04C03EB4EBC0364A7D9F1C6</t>
  </si>
  <si>
    <t xml:space="preserve">B1DA5E95C04C03EBA6AA943B8F63B03E</t>
  </si>
  <si>
    <t xml:space="preserve">A995FD74B8AD22D68C708C7C25C5D217</t>
  </si>
  <si>
    <t xml:space="preserve">A995FD74B8AD22D6F0CD88F64810698C</t>
  </si>
  <si>
    <t xml:space="preserve">A995FD74B8AD22D61050276C2A99CC71</t>
  </si>
  <si>
    <t xml:space="preserve">1159CE87348852F58ECCA325ED7F096D</t>
  </si>
  <si>
    <t xml:space="preserve">1159CE87348852F5830D6D4DE6B430BD</t>
  </si>
  <si>
    <t xml:space="preserve">1159CE87348852F544EFA25E29F63A4E</t>
  </si>
  <si>
    <t xml:space="preserve">1159CE87348852F5E52E14BA4FA2D39E</t>
  </si>
  <si>
    <t xml:space="preserve">1159CE87348852F5197F0312AB128ABC</t>
  </si>
  <si>
    <t xml:space="preserve">1159CE87348852F54D75DF6087D6476B</t>
  </si>
  <si>
    <t xml:space="preserve">1159CE87348852F57AA3A4188B0F12EA</t>
  </si>
  <si>
    <t xml:space="preserve">1159CE87348852F56255792C92510FF7</t>
  </si>
  <si>
    <t xml:space="preserve">1159CE87348852F55A53BF56A1BE1193</t>
  </si>
  <si>
    <t xml:space="preserve">459A6ACDC89296CFF7E95F0FE8B298BE</t>
  </si>
  <si>
    <t xml:space="preserve">459A6ACDC89296CFC456FA756B4D564E</t>
  </si>
  <si>
    <t xml:space="preserve">459A6ACDC89296CFA34254E100665CBD</t>
  </si>
  <si>
    <t xml:space="preserve">459A6ACDC89296CF93B0BAEDD3078A1C</t>
  </si>
  <si>
    <t xml:space="preserve">459A6ACDC89296CF912EEB429982B94D</t>
  </si>
  <si>
    <t xml:space="preserve">459A6ACDC89296CFBB980CF5C0743D6C</t>
  </si>
  <si>
    <t xml:space="preserve">459A6ACDC89296CF1EB72F416C4F00DA</t>
  </si>
  <si>
    <t xml:space="preserve">459A6ACDC89296CFA8D39C7E61703B2A</t>
  </si>
  <si>
    <t xml:space="preserve">459A6ACDC89296CFD583BE7247CF9169</t>
  </si>
  <si>
    <t xml:space="preserve">459A6ACDC89296CFDAC0359AD97DBE0E</t>
  </si>
  <si>
    <t xml:space="preserve">5E1B61699DFBAD2670B39F5F3A84327C</t>
  </si>
  <si>
    <t xml:space="preserve">5E1B61699DFBAD26F8B46FF3F3AE3414</t>
  </si>
  <si>
    <t xml:space="preserve">5E1B61699DFBAD261FEC14172590FFDB</t>
  </si>
  <si>
    <t xml:space="preserve">5E1B61699DFBAD2697434DEDEF9FED01</t>
  </si>
  <si>
    <t xml:space="preserve">5E1B61699DFBAD26C874B59A68267DE5</t>
  </si>
  <si>
    <t xml:space="preserve">5E1B61699DFBAD26AC1381DDFCC40E86</t>
  </si>
  <si>
    <t xml:space="preserve">5E1B61699DFBAD2664644D56501461FA</t>
  </si>
  <si>
    <t xml:space="preserve">5E1B61699DFBAD26A7B82EE77D117FAE</t>
  </si>
  <si>
    <t xml:space="preserve">5E1B61699DFBAD2664A166B7E1D20A60</t>
  </si>
  <si>
    <t xml:space="preserve">5E1B61699DFBAD26DD2915EF09D465B1</t>
  </si>
  <si>
    <t xml:space="preserve">FABCD83AD6791D20B421B6D187F997A1</t>
  </si>
  <si>
    <t xml:space="preserve">FABCD83AD6791D20686C60BF7F07F0E6</t>
  </si>
  <si>
    <t xml:space="preserve">FABCD83AD6791D207ADEE4546EA82771</t>
  </si>
  <si>
    <t xml:space="preserve">FABCD83AD6791D20D0E2180EBD525B58</t>
  </si>
  <si>
    <t xml:space="preserve">FABCD83AD6791D20D34760366D726549</t>
  </si>
  <si>
    <t xml:space="preserve">FABCD83AD6791D208A258058079C25E9</t>
  </si>
  <si>
    <t xml:space="preserve">FABCD83AD6791D20A53D9C24F1B547AB</t>
  </si>
  <si>
    <t xml:space="preserve">FABCD83AD6791D2033AE4DF65CE655DF</t>
  </si>
  <si>
    <t xml:space="preserve">FABCD83AD6791D2023F7663256626A01</t>
  </si>
  <si>
    <t xml:space="preserve">FABCD83AD6791D20BD9BD2B0E7E232AB</t>
  </si>
  <si>
    <t xml:space="preserve">6DB8CA466BF27E228F414A98F967F4FC</t>
  </si>
  <si>
    <t xml:space="preserve">6DB8CA466BF27E22857E8EBACE782DD5</t>
  </si>
  <si>
    <t xml:space="preserve">6DB8CA466BF27E22EEB8EE4E38D7628F</t>
  </si>
  <si>
    <t xml:space="preserve">6DB8CA466BF27E22116E2497525A694C</t>
  </si>
  <si>
    <t xml:space="preserve">6DB8CA466BF27E2230D2CDC201C73102</t>
  </si>
  <si>
    <t xml:space="preserve">6DB8CA466BF27E22BC9B9799D42E9E77</t>
  </si>
  <si>
    <t xml:space="preserve">6DB8CA466BF27E22CEC60BFFCDB81A56</t>
  </si>
  <si>
    <t xml:space="preserve">6DB8CA466BF27E22CA36509E1276672E</t>
  </si>
  <si>
    <t xml:space="preserve">6DB8CA466BF27E22D86BCCE4E85DA947</t>
  </si>
  <si>
    <t xml:space="preserve">6DB8CA466BF27E221CA0F09003989A06</t>
  </si>
  <si>
    <t xml:space="preserve">733327CE23F0B5BE1F174C4E27BBCB86</t>
  </si>
  <si>
    <t xml:space="preserve">733327CE23F0B5BE5948986FA7436FA2</t>
  </si>
  <si>
    <t xml:space="preserve">733327CE23F0B5BEE77899D524C99F6E</t>
  </si>
  <si>
    <t xml:space="preserve">733327CE23F0B5BE5C092E4E48828F5F</t>
  </si>
  <si>
    <t xml:space="preserve">733327CE23F0B5BEF2699264A1AB0EBB</t>
  </si>
  <si>
    <t xml:space="preserve">733327CE23F0B5BE0A8BAE083700479F</t>
  </si>
  <si>
    <t xml:space="preserve">66EE07DCA6A9D8789975E6BEFB60CEF9</t>
  </si>
  <si>
    <t xml:space="preserve">66EE07DCA6A9D878EB1FD84755392B90</t>
  </si>
  <si>
    <t xml:space="preserve">66EE07DCA6A9D8781CCE6E8BBB40B5DF</t>
  </si>
  <si>
    <t xml:space="preserve">66EE07DCA6A9D8781933C2CC6F3D8252</t>
  </si>
  <si>
    <t xml:space="preserve">66EE07DCA6A9D87893BEF57449216283</t>
  </si>
  <si>
    <t xml:space="preserve">A7836B413AB99383DF6F757D23634FE0</t>
  </si>
  <si>
    <t xml:space="preserve">A7836B413AB99383CEE4B21F108AC7EC</t>
  </si>
  <si>
    <t xml:space="preserve">A7836B413AB993833A48D1AD85AFB16D</t>
  </si>
  <si>
    <t xml:space="preserve">A7836B413AB99383C8EE6E339C1935EA</t>
  </si>
  <si>
    <t xml:space="preserve">A7836B413AB99383EDE738CF588F9CBF</t>
  </si>
  <si>
    <t xml:space="preserve">A7836B413AB99383B8ECD758C57185AE</t>
  </si>
  <si>
    <t xml:space="preserve">A7836B413AB9938331F54F13049FE2EE</t>
  </si>
  <si>
    <t xml:space="preserve">A7836B413AB99383293314BF888323D2</t>
  </si>
  <si>
    <t xml:space="preserve">A7836B413AB99383EC1E0F19912E77C6</t>
  </si>
  <si>
    <t xml:space="preserve">A7836B413AB993837345B2ADF985035C</t>
  </si>
  <si>
    <t xml:space="preserve">EC028C60BD02A3152C0626CA8AF5280C</t>
  </si>
  <si>
    <t xml:space="preserve">EC028C60BD02A315CE9D4B516288AC00</t>
  </si>
  <si>
    <t xml:space="preserve">EC028C60BD02A315FE0327D3134F9AE2</t>
  </si>
  <si>
    <t xml:space="preserve">EC028C60BD02A315A3351EF2719C65A1</t>
  </si>
  <si>
    <t xml:space="preserve">EC028C60BD02A315BD3D949203B248AD</t>
  </si>
  <si>
    <t xml:space="preserve">EC028C60BD02A315CC4257762C5178FC</t>
  </si>
  <si>
    <t xml:space="preserve">EC028C60BD02A315BC1D4DF05CC0F3E6</t>
  </si>
  <si>
    <t xml:space="preserve">EC028C60BD02A3158030BD475F04DBD0</t>
  </si>
  <si>
    <t xml:space="preserve">EC028C60BD02A3150D3191068CE0BF22</t>
  </si>
  <si>
    <t xml:space="preserve">EC028C60BD02A31587F23E82FD6FF681</t>
  </si>
  <si>
    <t xml:space="preserve">B77B8C5AB45AF343DF407A79716581D5</t>
  </si>
  <si>
    <t xml:space="preserve">B77B8C5AB45AF34371252653EE221495</t>
  </si>
  <si>
    <t xml:space="preserve">B77B8C5AB45AF343952A40A1206E8EF0</t>
  </si>
  <si>
    <t xml:space="preserve">B77B8C5AB45AF343F591ABCEEB304AB9</t>
  </si>
  <si>
    <t xml:space="preserve">B77B8C5AB45AF343B7053A5555FC2866</t>
  </si>
  <si>
    <t xml:space="preserve">B77B8C5AB45AF343D892567BD2578E74</t>
  </si>
  <si>
    <t xml:space="preserve">B77B8C5AB45AF3435CD7B869DA4E7783</t>
  </si>
  <si>
    <t xml:space="preserve">B77B8C5AB45AF343EDEE2AE5C76A8868</t>
  </si>
  <si>
    <t xml:space="preserve">B77B8C5AB45AF3432311C7444B2C6AA7</t>
  </si>
  <si>
    <t xml:space="preserve">B77B8C5AB45AF343922383F9C02B85AB</t>
  </si>
  <si>
    <t xml:space="preserve">7D14CBAA6BB9213187737B75E6B61F15</t>
  </si>
  <si>
    <t xml:space="preserve">7D14CBAA6BB92131F5F3CF4A47E4D5F7</t>
  </si>
  <si>
    <t xml:space="preserve">7D14CBAA6BB92131AAADDC91FDDB227D</t>
  </si>
  <si>
    <t xml:space="preserve">7D14CBAA6BB92131F03EC2F1E8924A91</t>
  </si>
  <si>
    <t xml:space="preserve">7D14CBAA6BB921315CF1F085C83EFB91</t>
  </si>
  <si>
    <t xml:space="preserve">7D14CBAA6BB92131EFA58DB81C99480C</t>
  </si>
  <si>
    <t xml:space="preserve">7D14CBAA6BB921312CF3AA2F59C2A657</t>
  </si>
  <si>
    <t xml:space="preserve">7D14CBAA6BB92131293B1CD97B434434</t>
  </si>
  <si>
    <t xml:space="preserve">7D14CBAA6BB921315BB771119E660051</t>
  </si>
  <si>
    <t xml:space="preserve">7D14CBAA6BB92131282B0865B94482F3</t>
  </si>
  <si>
    <t xml:space="preserve">5FD3427632E9F8C01BF15D57FECDF558</t>
  </si>
  <si>
    <t xml:space="preserve">5FD3427632E9F8C08CF82B1205AACB47</t>
  </si>
  <si>
    <t xml:space="preserve">5FD3427632E9F8C01CC22E96478BCBB3</t>
  </si>
  <si>
    <t xml:space="preserve">5FD3427632E9F8C08355DC95D5FDBDEB</t>
  </si>
  <si>
    <t xml:space="preserve">5FD3427632E9F8C05D908AB9ECBBB458</t>
  </si>
  <si>
    <t xml:space="preserve">5FD3427632E9F8C0B68E334A6A5A5042</t>
  </si>
  <si>
    <t xml:space="preserve">5FD3427632E9F8C05C6EA965589793EB</t>
  </si>
  <si>
    <t xml:space="preserve">5FD3427632E9F8C0812EAEEBD816D2CB</t>
  </si>
  <si>
    <t xml:space="preserve">5FD3427632E9F8C006CD94FA64ECC472</t>
  </si>
  <si>
    <t xml:space="preserve">5FD3427632E9F8C06F6A57BB906157A6</t>
  </si>
  <si>
    <t xml:space="preserve">5DD5D6294B3ED3984BD1473EC7B54524</t>
  </si>
  <si>
    <t xml:space="preserve">5DD5D6294B3ED3988EFE9EFE55C3DADE</t>
  </si>
  <si>
    <t xml:space="preserve">5DD5D6294B3ED3987AEB58CFDD463AAC</t>
  </si>
  <si>
    <t xml:space="preserve">5DD5D6294B3ED398C63E03811349462A</t>
  </si>
  <si>
    <t xml:space="preserve">5DD5D6294B3ED3982B6590244342B218</t>
  </si>
  <si>
    <t xml:space="preserve">5DD5D6294B3ED39881030CE7ED9FDC96</t>
  </si>
  <si>
    <t xml:space="preserve">5DD5D6294B3ED398E6F04A4291D19905</t>
  </si>
  <si>
    <t xml:space="preserve">5DD5D6294B3ED39820041B93853781B6</t>
  </si>
  <si>
    <t xml:space="preserve">5DD5D6294B3ED3982675890426F6A35D</t>
  </si>
  <si>
    <t xml:space="preserve">5DD5D6294B3ED3984A8B43EF100785AE</t>
  </si>
  <si>
    <t xml:space="preserve">540A8A6BB97DD54DAB29146F8C607E62</t>
  </si>
  <si>
    <t xml:space="preserve">540A8A6BB97DD54D8B443CE4B9847FE3</t>
  </si>
  <si>
    <t xml:space="preserve">540A8A6BB97DD54DE10E226693DAE582</t>
  </si>
  <si>
    <t xml:space="preserve">540A8A6BB97DD54D90126A168B38D779</t>
  </si>
  <si>
    <t xml:space="preserve">540A8A6BB97DD54DA156E2F96CA00CC5</t>
  </si>
  <si>
    <t xml:space="preserve">540A8A6BB97DD54DA03310E7589400DE</t>
  </si>
  <si>
    <t xml:space="preserve">540A8A6BB97DD54D420ECFD4E1D159F7</t>
  </si>
  <si>
    <t xml:space="preserve">540A8A6BB97DD54D930A59E6AC7B6545</t>
  </si>
  <si>
    <t xml:space="preserve">540A8A6BB97DD54DEBBCD97E175553A9</t>
  </si>
  <si>
    <t xml:space="preserve">540A8A6BB97DD54D39B4CB06C91B8907</t>
  </si>
  <si>
    <t xml:space="preserve">E27DF8D813AE63E55C719FEDC3D74F3E</t>
  </si>
  <si>
    <t xml:space="preserve">E27DF8D813AE63E5F000D2CBCB772CFE</t>
  </si>
  <si>
    <t xml:space="preserve">E27DF8D813AE63E52A71F212333FF3D3</t>
  </si>
  <si>
    <t xml:space="preserve">E27DF8D813AE63E53629989BC875FEF1</t>
  </si>
  <si>
    <t xml:space="preserve">E27DF8D813AE63E5E64A7A9A4470C396</t>
  </si>
  <si>
    <t xml:space="preserve">E27DF8D813AE63E50DD5D9C0D1F547C9</t>
  </si>
  <si>
    <t xml:space="preserve">E27DF8D813AE63E5A921EC8E2803BC92</t>
  </si>
  <si>
    <t xml:space="preserve">E27DF8D813AE63E59D111F5F6AB4DD64</t>
  </si>
  <si>
    <t xml:space="preserve">E27DF8D813AE63E5FE2D6A191CD79538</t>
  </si>
  <si>
    <t xml:space="preserve">E27DF8D813AE63E59611D7FA93DB23A4</t>
  </si>
  <si>
    <t xml:space="preserve">8A88A10F91049487770263659D5DC45F</t>
  </si>
  <si>
    <t xml:space="preserve">8A88A10F9104948791B7F1B36D124C9A</t>
  </si>
  <si>
    <t xml:space="preserve">8A88A10F910494870E911AF79A539DD6</t>
  </si>
  <si>
    <t xml:space="preserve">8A88A10F91049487F8A4D84F89818615</t>
  </si>
  <si>
    <t xml:space="preserve">8A88A10F9104948798A4FDDCDAA4CCF6</t>
  </si>
  <si>
    <t xml:space="preserve">8A88A10F9104948757A00198549EC594</t>
  </si>
  <si>
    <t xml:space="preserve">8A88A10F91049487F0A2168E45FD1551</t>
  </si>
  <si>
    <t xml:space="preserve">8A88A10F910494876763C535A4BC462F</t>
  </si>
  <si>
    <t xml:space="preserve">8A88A10F91049487F051BF597043DB6C</t>
  </si>
  <si>
    <t xml:space="preserve">8A88A10F91049487859C609DF4403E7F</t>
  </si>
  <si>
    <t xml:space="preserve">1159CE87348852F5A9C9FDBC80FEDEC9</t>
  </si>
  <si>
    <t xml:space="preserve">733327CE23F0B5BEEE683DE3242BD993</t>
  </si>
  <si>
    <t xml:space="preserve">733327CE23F0B5BEAA953353C93534CB</t>
  </si>
  <si>
    <t xml:space="preserve">733327CE23F0B5BE6C025308955E5FA3</t>
  </si>
  <si>
    <t xml:space="preserve">733327CE23F0B5BE33E237D03BC8322C</t>
  </si>
  <si>
    <t xml:space="preserve">3567A592A402BCBF5D4E8BE3A1FF1B33</t>
  </si>
  <si>
    <t xml:space="preserve">3567A592A402BCBFB40FB695AC89906A</t>
  </si>
  <si>
    <t xml:space="preserve">3567A592A402BCBF2107733F2037BDC7</t>
  </si>
  <si>
    <t xml:space="preserve">3567A592A402BCBF71932066F865037C</t>
  </si>
  <si>
    <t xml:space="preserve">3567A592A402BCBF812C28177CF56D8C</t>
  </si>
  <si>
    <t xml:space="preserve">3567A592A402BCBFA0D3C2242EC622FB</t>
  </si>
  <si>
    <t xml:space="preserve">3567A592A402BCBF590FECF8BC66ECF9</t>
  </si>
  <si>
    <t xml:space="preserve">3567A592A402BCBF8E903E1EFB2A3687</t>
  </si>
  <si>
    <t xml:space="preserve">3567A592A402BCBF067A6FCFF4E1AEB1</t>
  </si>
  <si>
    <t xml:space="preserve">3567A592A402BCBFA401DF794A9C4117</t>
  </si>
  <si>
    <t xml:space="preserve">193D262F1812160AAF598121C7B758CB</t>
  </si>
  <si>
    <t xml:space="preserve">193D262F1812160AD90BD4EA4D53FD88</t>
  </si>
  <si>
    <t xml:space="preserve">193D262F1812160A134D20791398A729</t>
  </si>
  <si>
    <t xml:space="preserve">193D262F1812160A962A0C9ACE696BA1</t>
  </si>
  <si>
    <t xml:space="preserve">193D262F1812160A02D8D147711F6FC5</t>
  </si>
  <si>
    <t xml:space="preserve">193D262F1812160A77A54FA9B35B9B64</t>
  </si>
  <si>
    <t xml:space="preserve">193D262F1812160AB17A2870BD05809E</t>
  </si>
  <si>
    <t xml:space="preserve">193D262F1812160A66E1A294AADA37EB</t>
  </si>
  <si>
    <t xml:space="preserve">193D262F1812160AF342A71477975F90</t>
  </si>
  <si>
    <t xml:space="preserve">193D262F1812160A8856BE41BCF8D6DE</t>
  </si>
  <si>
    <t xml:space="preserve">EEFB1871A86A883293164B34EE89E1F0</t>
  </si>
  <si>
    <t xml:space="preserve">EEFB1871A86A8832A96D05DCBEA330E0</t>
  </si>
  <si>
    <t xml:space="preserve">EEFB1871A86A88329676E0BCE7B260A5</t>
  </si>
  <si>
    <t xml:space="preserve">EEFB1871A86A8832D6757DD3C70ACE28</t>
  </si>
  <si>
    <t xml:space="preserve">EEFB1871A86A8832275A84032DC9342E</t>
  </si>
  <si>
    <t xml:space="preserve">EEFB1871A86A8832CF270CA4699EF192</t>
  </si>
  <si>
    <t xml:space="preserve">EEFB1871A86A883213E6E42B069A5455</t>
  </si>
  <si>
    <t xml:space="preserve">EEFB1871A86A88324352016B5D73678E</t>
  </si>
  <si>
    <t xml:space="preserve">EEFB1871A86A8832DFDD45EF89577B50</t>
  </si>
  <si>
    <t xml:space="preserve">EEFB1871A86A8832E8EA9AACDFF12C7C</t>
  </si>
  <si>
    <t xml:space="preserve">72BA0C8DA068286F0BCF692A0F97FD01</t>
  </si>
  <si>
    <t xml:space="preserve">72BA0C8DA068286F056242C088CC79D7</t>
  </si>
  <si>
    <t xml:space="preserve">72BA0C8DA068286FED59BBED9FB248B2</t>
  </si>
  <si>
    <t xml:space="preserve">72BA0C8DA068286F9F1D79BD85207080</t>
  </si>
  <si>
    <t xml:space="preserve">72BA0C8DA068286F0899A1DF7222674D</t>
  </si>
  <si>
    <t xml:space="preserve">72BA0C8DA068286F51C380292D8B2E7E</t>
  </si>
  <si>
    <t xml:space="preserve">72BA0C8DA068286FFA964195EF649C55</t>
  </si>
  <si>
    <t xml:space="preserve">72BA0C8DA068286F50C5A8E4852DD4C2</t>
  </si>
  <si>
    <t xml:space="preserve">72BA0C8DA068286FA86CD5D137BFBB62</t>
  </si>
  <si>
    <t xml:space="preserve">72BA0C8DA068286F073AB1A6D5B9BBC5</t>
  </si>
  <si>
    <t xml:space="preserve">964868A94352A141CD84F4DBE4DB1DA8</t>
  </si>
  <si>
    <t xml:space="preserve">964868A94352A141A471876A0A208F11</t>
  </si>
  <si>
    <t xml:space="preserve">964868A94352A141BD383E3CEC2BDEF9</t>
  </si>
  <si>
    <t xml:space="preserve">964868A94352A1416F4627678F1E8A08</t>
  </si>
  <si>
    <t xml:space="preserve">964868A94352A141DF3045E640CE8E56</t>
  </si>
  <si>
    <t xml:space="preserve">964868A94352A141C115D02C26738B94</t>
  </si>
  <si>
    <t xml:space="preserve">964868A94352A141783152199B2AAFEE</t>
  </si>
  <si>
    <t xml:space="preserve">964868A94352A141E3BAFD2F4D930338</t>
  </si>
  <si>
    <t xml:space="preserve">964868A94352A14165D0BBA00F3967A0</t>
  </si>
  <si>
    <t xml:space="preserve">964868A94352A14123F03E4D9B51C6CD</t>
  </si>
  <si>
    <t xml:space="preserve">EB105E0D997C33065AF2F153A619E256</t>
  </si>
  <si>
    <t xml:space="preserve">EB105E0D997C330606A3ECE3943EA369</t>
  </si>
  <si>
    <t xml:space="preserve">EB105E0D997C33061FDA742F809833EB</t>
  </si>
  <si>
    <t xml:space="preserve">EB105E0D997C3306799001CD2AB54AD9</t>
  </si>
  <si>
    <t xml:space="preserve">EB105E0D997C33067CD1106BA0343EB2</t>
  </si>
  <si>
    <t xml:space="preserve">EB105E0D997C33061F6538F7D7CEA56B</t>
  </si>
  <si>
    <t xml:space="preserve">EB105E0D997C3306E3E588BB9D1E178D</t>
  </si>
  <si>
    <t xml:space="preserve">EB105E0D997C330603BD5896A8D12202</t>
  </si>
  <si>
    <t xml:space="preserve">EB105E0D997C3306EACA0DAF0F2F79BE</t>
  </si>
  <si>
    <t xml:space="preserve">EB105E0D997C33069F336997102CD9C5</t>
  </si>
  <si>
    <t xml:space="preserve">590D09610DE2EFAC2C442AA84A95FB25</t>
  </si>
  <si>
    <t xml:space="preserve">590D09610DE2EFAC11AA8DAC46ADFCCB</t>
  </si>
  <si>
    <t xml:space="preserve">590D09610DE2EFAC097E56350A428F68</t>
  </si>
  <si>
    <t xml:space="preserve">590D09610DE2EFAC4FE24F5E05EF672E</t>
  </si>
  <si>
    <t xml:space="preserve">590D09610DE2EFACD89592869016E512</t>
  </si>
  <si>
    <t xml:space="preserve">590D09610DE2EFACE1144C050FCB921E</t>
  </si>
  <si>
    <t xml:space="preserve">590D09610DE2EFACEDB6F726E1D6D90D</t>
  </si>
  <si>
    <t xml:space="preserve">590D09610DE2EFACD004B06FABA49D0E</t>
  </si>
  <si>
    <t xml:space="preserve">590D09610DE2EFAC42E343B75F335B48</t>
  </si>
  <si>
    <t xml:space="preserve">590D09610DE2EFAC46B4FEB9FAB4476E</t>
  </si>
  <si>
    <t xml:space="preserve">C232D9EDF19AE7BC6AE5E0E36D0E215D</t>
  </si>
  <si>
    <t xml:space="preserve">C232D9EDF19AE7BC01536720BCF3722D</t>
  </si>
  <si>
    <t xml:space="preserve">C232D9EDF19AE7BCFCB726566E82BF42</t>
  </si>
  <si>
    <t xml:space="preserve">C232D9EDF19AE7BC04964EA5082B6E5A</t>
  </si>
  <si>
    <t xml:space="preserve">C232D9EDF19AE7BC89060EC2A3FE2F8E</t>
  </si>
  <si>
    <t xml:space="preserve">C232D9EDF19AE7BCCE28063E96ABA424</t>
  </si>
  <si>
    <t xml:space="preserve">C232D9EDF19AE7BCF3EAC5AD2D4E699E</t>
  </si>
  <si>
    <t xml:space="preserve">C232D9EDF19AE7BCC5FA62ED5A68046B</t>
  </si>
  <si>
    <t xml:space="preserve">C232D9EDF19AE7BC7C6D17A7D5821B52</t>
  </si>
  <si>
    <t xml:space="preserve">C232D9EDF19AE7BC5298802AE08071A6</t>
  </si>
  <si>
    <t xml:space="preserve">675D7DD6AE0F83A2D263EF300A8A13D5</t>
  </si>
  <si>
    <t xml:space="preserve">675D7DD6AE0F83A27AFB8E8D79AA08A3</t>
  </si>
  <si>
    <t xml:space="preserve">675D7DD6AE0F83A2440A37D80CC3EAB7</t>
  </si>
  <si>
    <t xml:space="preserve">675D7DD6AE0F83A235E4BC0E6DB63B57</t>
  </si>
  <si>
    <t xml:space="preserve">675D7DD6AE0F83A259E3DD3B94E5D44F</t>
  </si>
  <si>
    <t xml:space="preserve">675D7DD6AE0F83A27AEBCD1207A5A1B6</t>
  </si>
  <si>
    <t xml:space="preserve">675D7DD6AE0F83A29D3A9FCAA8136B29</t>
  </si>
  <si>
    <t xml:space="preserve">675D7DD6AE0F83A262515B25B2BAF181</t>
  </si>
  <si>
    <t xml:space="preserve">675D7DD6AE0F83A2B761D7A859F3A191</t>
  </si>
  <si>
    <t xml:space="preserve">675D7DD6AE0F83A261FDFD201BF3137C</t>
  </si>
  <si>
    <t xml:space="preserve">315E7C56625FDEF67EAA08687EB14481</t>
  </si>
  <si>
    <t xml:space="preserve">315E7C56625FDEF626221289E6C35E76</t>
  </si>
  <si>
    <t xml:space="preserve">315E7C56625FDEF6DC9503A7C10BF725</t>
  </si>
  <si>
    <t xml:space="preserve">315E7C56625FDEF69F517989B237BB50</t>
  </si>
  <si>
    <t xml:space="preserve">315E7C56625FDEF6B5D327478C7E5AF7</t>
  </si>
  <si>
    <t xml:space="preserve">315E7C56625FDEF600151992AA281D53</t>
  </si>
  <si>
    <t xml:space="preserve">315E7C56625FDEF68DBD7325BBFCB1DA</t>
  </si>
  <si>
    <t xml:space="preserve">315E7C56625FDEF69ABDC61B604C2278</t>
  </si>
  <si>
    <t xml:space="preserve">315E7C56625FDEF6C66339A0350950C2</t>
  </si>
  <si>
    <t xml:space="preserve">315E7C56625FDEF63BAEABE0838190E2</t>
  </si>
  <si>
    <t xml:space="preserve">D226EDCD658731812E3A45E1D5010DC4</t>
  </si>
  <si>
    <t xml:space="preserve">D226EDCD658731819695835F0D32BB14</t>
  </si>
  <si>
    <t xml:space="preserve">D226EDCD65873181A51C8B718CAA380E</t>
  </si>
  <si>
    <t xml:space="preserve">D226EDCD6587318155A347D9087F85CC</t>
  </si>
  <si>
    <t xml:space="preserve">D226EDCD65873181E78D726E23234763</t>
  </si>
  <si>
    <t xml:space="preserve">D226EDCD65873181D49E130A6DD944CA</t>
  </si>
  <si>
    <t xml:space="preserve">D226EDCD658731816A7AC351BAC41427</t>
  </si>
  <si>
    <t xml:space="preserve">D226EDCD658731814D495E01014E9E44</t>
  </si>
  <si>
    <t xml:space="preserve">D226EDCD65873181FFF4A72698A3A896</t>
  </si>
  <si>
    <t xml:space="preserve">D226EDCD6587318122FF98E3EE5A67E5</t>
  </si>
  <si>
    <t xml:space="preserve">B71635327E47D6CF966763587F650DCD</t>
  </si>
  <si>
    <t xml:space="preserve">B71635327E47D6CF2C3CFE809C3D8282</t>
  </si>
  <si>
    <t xml:space="preserve">B71635327E47D6CFD3652E80D801053C</t>
  </si>
  <si>
    <t xml:space="preserve">B71635327E47D6CFE57FDC8CB589BE63</t>
  </si>
  <si>
    <t xml:space="preserve">B71635327E47D6CFADFA1B802CEA3D2C</t>
  </si>
  <si>
    <t xml:space="preserve">B71635327E47D6CF707957E4637F211B</t>
  </si>
  <si>
    <t xml:space="preserve">B71635327E47D6CF4D9D1575798EF31C</t>
  </si>
  <si>
    <t xml:space="preserve">B71635327E47D6CF29ADDA8A385D2956</t>
  </si>
  <si>
    <t xml:space="preserve">B71635327E47D6CFBC3F5EA482968CE5</t>
  </si>
  <si>
    <t xml:space="preserve">B71635327E47D6CF764E16D1FB8C1F7D</t>
  </si>
  <si>
    <t xml:space="preserve">90F3B23C508AD125E64943359EB6B605</t>
  </si>
  <si>
    <t xml:space="preserve">90F3B23C508AD125A9FFA6905A940447</t>
  </si>
  <si>
    <t xml:space="preserve">90F3B23C508AD1258E412B4BB178DFB9</t>
  </si>
  <si>
    <t xml:space="preserve">90F3B23C508AD125C41E7F97C4B2440F</t>
  </si>
  <si>
    <t xml:space="preserve">90F3B23C508AD12566ACF59A44D04C30</t>
  </si>
  <si>
    <t xml:space="preserve">90F3B23C508AD1254C0BDF994A9570CD</t>
  </si>
  <si>
    <t xml:space="preserve">90F3B23C508AD1254C76076E00790368</t>
  </si>
  <si>
    <t xml:space="preserve">90F3B23C508AD1256336A5AB2E7F3A09</t>
  </si>
  <si>
    <t xml:space="preserve">90F3B23C508AD12573C70F61A0AD4BAF</t>
  </si>
  <si>
    <t xml:space="preserve">90F3B23C508AD12561B00BF9E4DDABDD</t>
  </si>
  <si>
    <t xml:space="preserve">EF1BC2B210CB68140D6F0A223323D924</t>
  </si>
  <si>
    <t xml:space="preserve">EF1BC2B210CB6814398780F2666ACC0B</t>
  </si>
  <si>
    <t xml:space="preserve">EF1BC2B210CB6814919741D2A11474FE</t>
  </si>
  <si>
    <t xml:space="preserve">EF1BC2B210CB68146775BE39624B490E</t>
  </si>
  <si>
    <t xml:space="preserve">EF1BC2B210CB68148722A34463C58B56</t>
  </si>
  <si>
    <t xml:space="preserve">EF1BC2B210CB68149C42BA3DF95C2AC0</t>
  </si>
  <si>
    <t xml:space="preserve">EF1BC2B210CB6814BF702326066F6822</t>
  </si>
  <si>
    <t xml:space="preserve">EF1BC2B210CB6814959E9F151D152E01</t>
  </si>
  <si>
    <t xml:space="preserve">EF1BC2B210CB68149EB26724685CCD99</t>
  </si>
  <si>
    <t xml:space="preserve">EF1BC2B210CB68143C5F34383AC0C1CC</t>
  </si>
  <si>
    <t xml:space="preserve">90525E395F81C2E472D93CD7DBB1D842</t>
  </si>
  <si>
    <t xml:space="preserve">90525E395F81C2E42A952BC4662A9E22</t>
  </si>
  <si>
    <t xml:space="preserve">90525E395F81C2E4D1BBAEB1B21293E2</t>
  </si>
  <si>
    <t xml:space="preserve">90525E395F81C2E486289EC03A1720EB</t>
  </si>
  <si>
    <t xml:space="preserve">90525E395F81C2E45EAE424E1342D496</t>
  </si>
  <si>
    <t xml:space="preserve">90525E395F81C2E4097E26E5DF63A380</t>
  </si>
  <si>
    <t xml:space="preserve">90525E395F81C2E4480B4F9C23919B2E</t>
  </si>
  <si>
    <t xml:space="preserve">8FD96BA80DB1A4B766F441D05233C6C7</t>
  </si>
  <si>
    <t xml:space="preserve">8FD96BA80DB1A4B73FD5BCD15593D080</t>
  </si>
  <si>
    <t xml:space="preserve">E81BE498F51B8BF16A3268500174BC13</t>
  </si>
  <si>
    <t xml:space="preserve">E81BE498F51B8BF1DD497550AC09CF9B</t>
  </si>
  <si>
    <t xml:space="preserve">E81BE498F51B8BF114DD64F9121610DC</t>
  </si>
  <si>
    <t xml:space="preserve">E81BE498F51B8BF1649D68D60BC72834</t>
  </si>
  <si>
    <t xml:space="preserve">E81BE498F51B8BF15283CBBE390CC293</t>
  </si>
  <si>
    <t xml:space="preserve">E81BE498F51B8BF1DE669B2D2A892368</t>
  </si>
  <si>
    <t xml:space="preserve">E81BE498F51B8BF185F5C6F20445E688</t>
  </si>
  <si>
    <t xml:space="preserve">E645517956CA56F45B9C85BA1372CE01</t>
  </si>
  <si>
    <t xml:space="preserve">E645517956CA56F4D0EC5D43000CD00D</t>
  </si>
  <si>
    <t xml:space="preserve">E645517956CA56F4448E9D7B08699D98</t>
  </si>
  <si>
    <t xml:space="preserve">E645517956CA56F4D42A15B318FF833B</t>
  </si>
  <si>
    <t xml:space="preserve">E645517956CA56F49698FD884CDD2017</t>
  </si>
  <si>
    <t xml:space="preserve">E645517956CA56F4CFA5381C84EE7E62</t>
  </si>
  <si>
    <t xml:space="preserve">E645517956CA56F4E18DB4FBA62DAEB1</t>
  </si>
  <si>
    <t xml:space="preserve">E645517956CA56F4B12998555AA564BF</t>
  </si>
  <si>
    <t xml:space="preserve">E645517956CA56F4EFE61D548398E4D9</t>
  </si>
  <si>
    <t xml:space="preserve">E645517956CA56F418FD330D75AEC620</t>
  </si>
  <si>
    <t xml:space="preserve">0AA6CD2BBBA0BA91DCE18ED192840F8E</t>
  </si>
  <si>
    <t xml:space="preserve">0AA6CD2BBBA0BA91ADAB868CF5837DDC</t>
  </si>
  <si>
    <t xml:space="preserve">0AA6CD2BBBA0BA91178CF99AB0DB2AE3</t>
  </si>
  <si>
    <t xml:space="preserve">0AA6CD2BBBA0BA9195416898850DCCAF</t>
  </si>
  <si>
    <t xml:space="preserve">0AA6CD2BBBA0BA91007E3A01E3711856</t>
  </si>
  <si>
    <t xml:space="preserve">0AA6CD2BBBA0BA91C2B582F2E6661C21</t>
  </si>
  <si>
    <t xml:space="preserve">0AA6CD2BBBA0BA91510181D44730B15A</t>
  </si>
  <si>
    <t xml:space="preserve">0AA6CD2BBBA0BA91DCCE1A03F6179D99</t>
  </si>
  <si>
    <t xml:space="preserve">0AA6CD2BBBA0BA91E60BDD2C6E845319</t>
  </si>
  <si>
    <t xml:space="preserve">0AA6CD2BBBA0BA91A60541684A8DE1CE</t>
  </si>
  <si>
    <t xml:space="preserve">F5A01D9D9A0F8FE60C5F20061E5DF217</t>
  </si>
  <si>
    <t xml:space="preserve">F5A01D9D9A0F8FE6E800293D4AE00BAB</t>
  </si>
  <si>
    <t xml:space="preserve">F5A01D9D9A0F8FE6BC6E61D020F7885A</t>
  </si>
  <si>
    <t xml:space="preserve">F5A01D9D9A0F8FE6DA41CDB7B2126FB8</t>
  </si>
  <si>
    <t xml:space="preserve">F5A01D9D9A0F8FE65B731D73C58054D3</t>
  </si>
  <si>
    <t xml:space="preserve">F5A01D9D9A0F8FE68021CF137359597D</t>
  </si>
  <si>
    <t xml:space="preserve">F5A01D9D9A0F8FE6B6302108466031CB</t>
  </si>
  <si>
    <t xml:space="preserve">F5A01D9D9A0F8FE6EA1AAAC3357EAB87</t>
  </si>
  <si>
    <t xml:space="preserve">F5A01D9D9A0F8FE6C4970A8159EFF6F6</t>
  </si>
  <si>
    <t xml:space="preserve">F5A01D9D9A0F8FE6A8BF88B5ED3953CD</t>
  </si>
  <si>
    <t xml:space="preserve">6A5E5649F1F6BF337DE7526F03651ACB</t>
  </si>
  <si>
    <t xml:space="preserve">6A5E5649F1F6BF331D2A1881CC1C3802</t>
  </si>
  <si>
    <t xml:space="preserve">6A5E5649F1F6BF3352349E436B646747</t>
  </si>
  <si>
    <t xml:space="preserve">6A5E5649F1F6BF33C42B0CF908E3517D</t>
  </si>
  <si>
    <t xml:space="preserve">6A5E5649F1F6BF330FB3B79032EF9DA3</t>
  </si>
  <si>
    <t xml:space="preserve">6A5E5649F1F6BF337EA21C988906E18E</t>
  </si>
  <si>
    <t xml:space="preserve">6A5E5649F1F6BF339C80950245C34771</t>
  </si>
  <si>
    <t xml:space="preserve">6A5E5649F1F6BF33FA819ED7398B7165</t>
  </si>
  <si>
    <t xml:space="preserve">6A5E5649F1F6BF33013124831E1F4008</t>
  </si>
  <si>
    <t xml:space="preserve">6A5E5649F1F6BF33E1DC22B4EE2E1D74</t>
  </si>
  <si>
    <t xml:space="preserve">B7F1C872B79B230EB5E7DE34303A53F5</t>
  </si>
  <si>
    <t xml:space="preserve">B7F1C872B79B230ECDABE292EC27795F</t>
  </si>
  <si>
    <t xml:space="preserve">B7F1C872B79B230EC936FA3C5DE6198B</t>
  </si>
  <si>
    <t xml:space="preserve">B7F1C872B79B230EE8FFE8EB13CFE9B4</t>
  </si>
  <si>
    <t xml:space="preserve">B7F1C872B79B230E893339868C5984A1</t>
  </si>
  <si>
    <t xml:space="preserve">B7F1C872B79B230EFF890581E1C39533</t>
  </si>
  <si>
    <t xml:space="preserve">B7F1C872B79B230E5C72969ECA603198</t>
  </si>
  <si>
    <t xml:space="preserve">B7F1C872B79B230E3F4CF89622F2E60A</t>
  </si>
  <si>
    <t xml:space="preserve">B7F1C872B79B230E541805458D307589</t>
  </si>
  <si>
    <t xml:space="preserve">B7F1C872B79B230E628830B4E8C6442D</t>
  </si>
  <si>
    <t xml:space="preserve">D86C3608CCCA5C0D01833D9996D17AD2</t>
  </si>
  <si>
    <t xml:space="preserve">D86C3608CCCA5C0DF1F1E43D041062BA</t>
  </si>
  <si>
    <t xml:space="preserve">D86C3608CCCA5C0D4076F2C3D8587561</t>
  </si>
  <si>
    <t xml:space="preserve">D86C3608CCCA5C0D682A1FFE89509FAE</t>
  </si>
  <si>
    <t xml:space="preserve">D86C3608CCCA5C0D9B98251D01525C2F</t>
  </si>
  <si>
    <t xml:space="preserve">D86C3608CCCA5C0DBB23A594A47CC24F</t>
  </si>
  <si>
    <t xml:space="preserve">D86C3608CCCA5C0D7C02C0360B8F8CFE</t>
  </si>
  <si>
    <t xml:space="preserve">D86C3608CCCA5C0DD06978D498DD9C61</t>
  </si>
  <si>
    <t xml:space="preserve">D86C3608CCCA5C0D776AC5191D9076F4</t>
  </si>
  <si>
    <t xml:space="preserve">D86C3608CCCA5C0DE6A15989B3AB040E</t>
  </si>
  <si>
    <t xml:space="preserve">1DDBB06B18695B274DEB677B5AA19DAA</t>
  </si>
  <si>
    <t xml:space="preserve">1DDBB06B18695B27514B338B04AEE183</t>
  </si>
  <si>
    <t xml:space="preserve">1DDBB06B18695B2767B1ADA62746B77E</t>
  </si>
  <si>
    <t xml:space="preserve">1DDBB06B18695B277181D5FDBC73FE27</t>
  </si>
  <si>
    <t xml:space="preserve">1DDBB06B18695B27A355522633106ABD</t>
  </si>
  <si>
    <t xml:space="preserve">1DDBB06B18695B27050FF593CC18557B</t>
  </si>
  <si>
    <t xml:space="preserve">1DDBB06B18695B27952994FE9F69EAFC</t>
  </si>
  <si>
    <t xml:space="preserve">1DDBB06B18695B27757E63CDB885AB6E</t>
  </si>
  <si>
    <t xml:space="preserve">1DDBB06B18695B27AAC425DDD94A32BC</t>
  </si>
  <si>
    <t xml:space="preserve">1DDBB06B18695B278E824378D196DEFA</t>
  </si>
  <si>
    <t xml:space="preserve">1AC249227709A94AC7D935E048DE5440</t>
  </si>
  <si>
    <t xml:space="preserve">1AC249227709A94A41A282629F9CD9CD</t>
  </si>
  <si>
    <t xml:space="preserve">1AC249227709A94A10420F99A8F65A8A</t>
  </si>
  <si>
    <t xml:space="preserve">1AC249227709A94AE5C18A639D5CB34D</t>
  </si>
  <si>
    <t xml:space="preserve">1AC249227709A94A08BB4350B09C069F</t>
  </si>
  <si>
    <t xml:space="preserve">1AC249227709A94A65C5090749B092A0</t>
  </si>
  <si>
    <t xml:space="preserve">1AC249227709A94AFF01208DB288B5BA</t>
  </si>
  <si>
    <t xml:space="preserve">1AC249227709A94ADB2A4FB3628AADB5</t>
  </si>
  <si>
    <t xml:space="preserve">1AC249227709A94A346AFC76666865C5</t>
  </si>
  <si>
    <t xml:space="preserve">1AC249227709A94A6F90CE58480E5AEC</t>
  </si>
  <si>
    <t xml:space="preserve">4393DEC99D72A066E93E048BC5C45F73</t>
  </si>
  <si>
    <t xml:space="preserve">4393DEC99D72A066FCE100A86ABB9356</t>
  </si>
  <si>
    <t xml:space="preserve">4393DEC99D72A0662C9CD4FEAF177F3D</t>
  </si>
  <si>
    <t xml:space="preserve">4393DEC99D72A0664F31709D95ADA39A</t>
  </si>
  <si>
    <t xml:space="preserve">4393DEC99D72A066FDF55BCCB4671440</t>
  </si>
  <si>
    <t xml:space="preserve">4393DEC99D72A066AEF1E51653F19434</t>
  </si>
  <si>
    <t xml:space="preserve">4393DEC99D72A066E8FD358DE1CDC447</t>
  </si>
  <si>
    <t xml:space="preserve">4393DEC99D72A06613947CC41B254693</t>
  </si>
  <si>
    <t xml:space="preserve">4393DEC99D72A0666790ACC8156270F8</t>
  </si>
  <si>
    <t xml:space="preserve">4393DEC99D72A066A89AF048056CD7D0</t>
  </si>
  <si>
    <t xml:space="preserve">A8FFE70D236A91C1D2CA6CF0128D3305</t>
  </si>
  <si>
    <t xml:space="preserve">A8FFE70D236A91C12F36834BEE0A886D</t>
  </si>
  <si>
    <t xml:space="preserve">A8FFE70D236A91C189836C8F449ADCCE</t>
  </si>
  <si>
    <t xml:space="preserve">A8FFE70D236A91C1A163392CE8020EAB</t>
  </si>
  <si>
    <t xml:space="preserve">A8FFE70D236A91C1FB4D7C9C55AC6158</t>
  </si>
  <si>
    <t xml:space="preserve">A8FFE70D236A91C1A587DB63A51AA6A6</t>
  </si>
  <si>
    <t xml:space="preserve">A8FFE70D236A91C1FE9CB7C8AE35C8FA</t>
  </si>
  <si>
    <t xml:space="preserve">A8FFE70D236A91C1B424F2E135F4516C</t>
  </si>
  <si>
    <t xml:space="preserve">A8FFE70D236A91C1934282BCFB7BDA4E</t>
  </si>
  <si>
    <t xml:space="preserve">A8FFE70D236A91C1A724712F9B3EB3F6</t>
  </si>
  <si>
    <t xml:space="preserve">FA3384B0E8F1B1A10141A019DB5A9E3A</t>
  </si>
  <si>
    <t xml:space="preserve">FA3384B0E8F1B1A1FACB2E0593DEAC61</t>
  </si>
  <si>
    <t xml:space="preserve">FA3384B0E8F1B1A13781471A080DB516</t>
  </si>
  <si>
    <t xml:space="preserve">FA3384B0E8F1B1A1C6D9A759A529E61B</t>
  </si>
  <si>
    <t xml:space="preserve">FA3384B0E8F1B1A1C201AADA9256B49C</t>
  </si>
  <si>
    <t xml:space="preserve">FA3384B0E8F1B1A1C5E7F045C6323A19</t>
  </si>
  <si>
    <t xml:space="preserve">FA3384B0E8F1B1A1D338F10A5101E14F</t>
  </si>
  <si>
    <t xml:space="preserve">FA3384B0E8F1B1A17F53CF6F1528B5D0</t>
  </si>
  <si>
    <t xml:space="preserve">FA3384B0E8F1B1A18CF1C5F4D31800E8</t>
  </si>
  <si>
    <t xml:space="preserve">FA3384B0E8F1B1A121C2BEE3E6AA005E</t>
  </si>
  <si>
    <t xml:space="preserve">4C32FC0FDF5083200995737D75D2EA00</t>
  </si>
  <si>
    <t xml:space="preserve">4C32FC0FDF5083201274053270C353E6</t>
  </si>
  <si>
    <t xml:space="preserve">4C32FC0FDF50832069B705015E50574A</t>
  </si>
  <si>
    <t xml:space="preserve">4C32FC0FDF50832070D9BA1FCD98BFD8</t>
  </si>
  <si>
    <t xml:space="preserve">4C32FC0FDF50832000FEE430B46A16DF</t>
  </si>
  <si>
    <t xml:space="preserve">4C32FC0FDF5083202059FC08CFE225C9</t>
  </si>
  <si>
    <t xml:space="preserve">4C32FC0FDF5083201B3B3AFCBFFB764F</t>
  </si>
  <si>
    <t xml:space="preserve">4C32FC0FDF5083200C962CD89046473C</t>
  </si>
  <si>
    <t xml:space="preserve">4C32FC0FDF508320D0AC427CE37F1BE4</t>
  </si>
  <si>
    <t xml:space="preserve">4C32FC0FDF5083208D1A6E921E304623</t>
  </si>
  <si>
    <t xml:space="preserve">BCCD9E8EDA1FAA171151D224D6567E86</t>
  </si>
  <si>
    <t xml:space="preserve">BCCD9E8EDA1FAA17CBE276957EFB4B69</t>
  </si>
  <si>
    <t xml:space="preserve">BCCD9E8EDA1FAA1741ECB6C5B31185C1</t>
  </si>
  <si>
    <t xml:space="preserve">BCCD9E8EDA1FAA17EA275C37A5DD1BA3</t>
  </si>
  <si>
    <t xml:space="preserve">BCCD9E8EDA1FAA17B489637C8022F3BB</t>
  </si>
  <si>
    <t xml:space="preserve">BCCD9E8EDA1FAA177520A31264EB0F45</t>
  </si>
  <si>
    <t xml:space="preserve">BCCD9E8EDA1FAA17633FF5DD7745A015</t>
  </si>
  <si>
    <t xml:space="preserve">BCCD9E8EDA1FAA17C47D93B2E027A40B</t>
  </si>
  <si>
    <t xml:space="preserve">BCCD9E8EDA1FAA17A2BCE905AB85E341</t>
  </si>
  <si>
    <t xml:space="preserve">BCCD9E8EDA1FAA17042E5273E9999F87</t>
  </si>
  <si>
    <t xml:space="preserve">135422CDBD26F2B9C57D8BA7AFD53589</t>
  </si>
  <si>
    <t xml:space="preserve">135422CDBD26F2B9178513F78E9F27E4</t>
  </si>
  <si>
    <t xml:space="preserve">135422CDBD26F2B9BFCD573650BB190E</t>
  </si>
  <si>
    <t xml:space="preserve">135422CDBD26F2B96C21E32A85196C07</t>
  </si>
  <si>
    <t xml:space="preserve">135422CDBD26F2B93003CE9DB7C34664</t>
  </si>
  <si>
    <t xml:space="preserve">135422CDBD26F2B971BE36E804AFC179</t>
  </si>
  <si>
    <t xml:space="preserve">135422CDBD26F2B9E5037C70BEDC5C00</t>
  </si>
  <si>
    <t xml:space="preserve">135422CDBD26F2B9924A52377544137E</t>
  </si>
  <si>
    <t xml:space="preserve">135422CDBD26F2B9A67C6AB68AE9BED3</t>
  </si>
  <si>
    <t xml:space="preserve">135422CDBD26F2B9BE3CAABA58119848</t>
  </si>
  <si>
    <t xml:space="preserve">8FD96BA80DB1A4B75CE365C01D5604B8</t>
  </si>
  <si>
    <t xml:space="preserve">8FD96BA80DB1A4B74D50D52FEEDDACDA</t>
  </si>
  <si>
    <t xml:space="preserve">70654E2E2C489B719C5FA46693225D82</t>
  </si>
  <si>
    <t xml:space="preserve">70654E2E2C489B7103ED84CBC048D5EE</t>
  </si>
  <si>
    <t xml:space="preserve">70654E2E2C489B711B47E90513C79B04</t>
  </si>
  <si>
    <t xml:space="preserve">67CCA930F5DF50B0604EBC2DB27C1690</t>
  </si>
  <si>
    <t xml:space="preserve">67CCA930F5DF50B024C893F121A00A12</t>
  </si>
  <si>
    <t xml:space="preserve">67CCA930F5DF50B0202DCEBEF9E68C82</t>
  </si>
  <si>
    <t xml:space="preserve">67CCA930F5DF50B0C8D5DBEAB5428AA3</t>
  </si>
  <si>
    <t xml:space="preserve">67CCA930F5DF50B0D48E2716EC10078A</t>
  </si>
  <si>
    <t xml:space="preserve">67CCA930F5DF50B07E57A7B15F7AD951</t>
  </si>
  <si>
    <t xml:space="preserve">67CCA930F5DF50B05A78ED727CF4B9B4</t>
  </si>
  <si>
    <t xml:space="preserve">67CCA930F5DF50B0F1B323B6EA74C425</t>
  </si>
  <si>
    <t xml:space="preserve">67CCA930F5DF50B03357729EB47A3A57</t>
  </si>
  <si>
    <t xml:space="preserve">67CCA930F5DF50B0A795F7C4F85A13E9</t>
  </si>
  <si>
    <t xml:space="preserve">7CD90AECBD2B4D1FF0C7B7C231941BDB</t>
  </si>
  <si>
    <t xml:space="preserve">7CD90AECBD2B4D1F8192ABE23F0BF742</t>
  </si>
  <si>
    <t xml:space="preserve">7CD90AECBD2B4D1F181E2181CBBE8C76</t>
  </si>
  <si>
    <t xml:space="preserve">7CD90AECBD2B4D1FC82D7E284690C153</t>
  </si>
  <si>
    <t xml:space="preserve">7CD90AECBD2B4D1F5C8489C98CFE5B6F</t>
  </si>
  <si>
    <t xml:space="preserve">7CD90AECBD2B4D1FA78E7AB365EE04D1</t>
  </si>
  <si>
    <t xml:space="preserve">7CD90AECBD2B4D1F9CEF29EFC56F5EAB</t>
  </si>
  <si>
    <t xml:space="preserve">7CD90AECBD2B4D1FF29296087EF9878B</t>
  </si>
  <si>
    <t xml:space="preserve">7CD90AECBD2B4D1F6BDC1F542575528F</t>
  </si>
  <si>
    <t xml:space="preserve">7CD90AECBD2B4D1FEA63EB7847096038</t>
  </si>
  <si>
    <t xml:space="preserve">68B822EB7A208340B7EDED9A2887F001</t>
  </si>
  <si>
    <t xml:space="preserve">68B822EB7A20834048B23AC66821E1B7</t>
  </si>
  <si>
    <t xml:space="preserve">68B822EB7A2083408B44AB09FA2D2EE9</t>
  </si>
  <si>
    <t xml:space="preserve">68B822EB7A208340830721386AF5119F</t>
  </si>
  <si>
    <t xml:space="preserve">68B822EB7A208340B6427BC2FB3E531B</t>
  </si>
  <si>
    <t xml:space="preserve">68B822EB7A208340A179D69C3FBA80B4</t>
  </si>
  <si>
    <t xml:space="preserve">68B822EB7A208340F926D1E7F9196FCE</t>
  </si>
  <si>
    <t xml:space="preserve">68B822EB7A2083409AD7A3AED660FF37</t>
  </si>
  <si>
    <t xml:space="preserve">68B822EB7A20834053C5E3A4FCB832AA</t>
  </si>
  <si>
    <t xml:space="preserve">68B822EB7A2083406722271FAA0DB284</t>
  </si>
  <si>
    <t xml:space="preserve">C3A5F6E3B935190084646E53EE316F14</t>
  </si>
  <si>
    <t xml:space="preserve">C3A5F6E3B93519002D135DD251D5B8D4</t>
  </si>
  <si>
    <t xml:space="preserve">C3A5F6E3B93519005DCE374F49B1E65D</t>
  </si>
  <si>
    <t xml:space="preserve">C3A5F6E3B93519001C704D6A9581CA45</t>
  </si>
  <si>
    <t xml:space="preserve">C3A5F6E3B9351900B86D85675B17D549</t>
  </si>
  <si>
    <t xml:space="preserve">C3A5F6E3B9351900DFCA72138B1EA75C</t>
  </si>
  <si>
    <t xml:space="preserve">C3A5F6E3B9351900A2F8E64B4BDB94E1</t>
  </si>
  <si>
    <t xml:space="preserve">C3A5F6E3B9351900407F1B43F3B387EE</t>
  </si>
  <si>
    <t xml:space="preserve">C3A5F6E3B9351900B00BF8EB4158CF0B</t>
  </si>
  <si>
    <t xml:space="preserve">C3A5F6E3B935190013F6B00C1F92DB85</t>
  </si>
  <si>
    <t xml:space="preserve">F845D4CB906BF7D87AF83F0409A6D08F</t>
  </si>
  <si>
    <t xml:space="preserve">F845D4CB906BF7D89669E71CE4BA1BE8</t>
  </si>
  <si>
    <t xml:space="preserve">F845D4CB906BF7D8102CDAFF65C93908</t>
  </si>
  <si>
    <t xml:space="preserve">F845D4CB906BF7D89874545DD23BB607</t>
  </si>
  <si>
    <t xml:space="preserve">F845D4CB906BF7D85A2AFEC10FC3A055</t>
  </si>
  <si>
    <t xml:space="preserve">F845D4CB906BF7D82075BB0BDE1CB289</t>
  </si>
  <si>
    <t xml:space="preserve">F845D4CB906BF7D8E9662527FA2B708B</t>
  </si>
  <si>
    <t xml:space="preserve">F845D4CB906BF7D8FB3BB6B52C6070BB</t>
  </si>
  <si>
    <t xml:space="preserve">F845D4CB906BF7D871D16B9EBB7C073C</t>
  </si>
  <si>
    <t xml:space="preserve">F845D4CB906BF7D84D62AC28C22C71EE</t>
  </si>
  <si>
    <t xml:space="preserve">3E655DDFADD0E6BFDFBA55372DF42E49</t>
  </si>
  <si>
    <t xml:space="preserve">3E655DDFADD0E6BF04D43A6B8DE1598E</t>
  </si>
  <si>
    <t xml:space="preserve">3E655DDFADD0E6BF10BA52A9F8AFE1A7</t>
  </si>
  <si>
    <t xml:space="preserve">3E655DDFADD0E6BFED8D81A1F8DFFC9A</t>
  </si>
  <si>
    <t xml:space="preserve">3E655DDFADD0E6BFC170ACAC9ABD1035</t>
  </si>
  <si>
    <t xml:space="preserve">3E655DDFADD0E6BF41CF3D60A6817B99</t>
  </si>
  <si>
    <t xml:space="preserve">3E655DDFADD0E6BFA2039B5228DC7DE4</t>
  </si>
  <si>
    <t xml:space="preserve">3E655DDFADD0E6BF66F5F44C41F89F84</t>
  </si>
  <si>
    <t xml:space="preserve">3E655DDFADD0E6BFD202B6394403BB8D</t>
  </si>
  <si>
    <t xml:space="preserve">3E655DDFADD0E6BFFA71BE09CA89A018</t>
  </si>
  <si>
    <t xml:space="preserve">6E43B616D60E2413B0F52B69CE46AB99</t>
  </si>
  <si>
    <t xml:space="preserve">6E43B616D60E24139AD419D5A51EF29A</t>
  </si>
  <si>
    <t xml:space="preserve">6E43B616D60E24135CB4ED54A3319AB6</t>
  </si>
  <si>
    <t xml:space="preserve">6E43B616D60E2413F21EB5AF9140D9C6</t>
  </si>
  <si>
    <t xml:space="preserve">6E43B616D60E241382DA864C51D5DE53</t>
  </si>
  <si>
    <t xml:space="preserve">6E43B616D60E2413EB93FD802DDC97F3</t>
  </si>
  <si>
    <t xml:space="preserve">6E43B616D60E2413927463CA983BADAF</t>
  </si>
  <si>
    <t xml:space="preserve">6E43B616D60E24135617E2FA452F9F04</t>
  </si>
  <si>
    <t xml:space="preserve">6E43B616D60E24131F7A0A2520C71D30</t>
  </si>
  <si>
    <t xml:space="preserve">6E43B616D60E24133460AE465B641766</t>
  </si>
  <si>
    <t xml:space="preserve">E4B9733378F72CAB4280CF4D6127CEED</t>
  </si>
  <si>
    <t xml:space="preserve">E4B9733378F72CAB31A0AB00098B6798</t>
  </si>
  <si>
    <t xml:space="preserve">E4B9733378F72CAB5B6816CCA0B11AD1</t>
  </si>
  <si>
    <t xml:space="preserve">E4B9733378F72CAB84FD3BE914A351DF</t>
  </si>
  <si>
    <t xml:space="preserve">E4B9733378F72CAB6B4D015C1DAED545</t>
  </si>
  <si>
    <t xml:space="preserve">E4B9733378F72CAB19EF3E8C1C347EC1</t>
  </si>
  <si>
    <t xml:space="preserve">E4B9733378F72CABEF58D118C92764B8</t>
  </si>
  <si>
    <t xml:space="preserve">E4B9733378F72CABEA12E34FEA0A5FF9</t>
  </si>
  <si>
    <t xml:space="preserve">E4B9733378F72CABE16BEDAEFF2574AD</t>
  </si>
  <si>
    <t xml:space="preserve">E4B9733378F72CAB158F2E004D1212AF</t>
  </si>
  <si>
    <t xml:space="preserve">6CD9E3CE1B478F55CFF9CCE107258815</t>
  </si>
  <si>
    <t xml:space="preserve">6CD9E3CE1B478F55B4B6A3ED9FC335FE</t>
  </si>
  <si>
    <t xml:space="preserve">6CD9E3CE1B478F55012831598A43739D</t>
  </si>
  <si>
    <t xml:space="preserve">6CD9E3CE1B478F5531A32BC8A528059F</t>
  </si>
  <si>
    <t xml:space="preserve">6CD9E3CE1B478F55780E74D49EFA30D5</t>
  </si>
  <si>
    <t xml:space="preserve">6CD9E3CE1B478F5598FF1B6BAECF01E3</t>
  </si>
  <si>
    <t xml:space="preserve">6CD9E3CE1B478F552BF6E8B2488A6E88</t>
  </si>
  <si>
    <t xml:space="preserve">6CD9E3CE1B478F557F319C6316AEC2EC</t>
  </si>
  <si>
    <t xml:space="preserve">6CD9E3CE1B478F5522CE79090D43C8EF</t>
  </si>
  <si>
    <t xml:space="preserve">6CD9E3CE1B478F551C88C29264198643</t>
  </si>
  <si>
    <t xml:space="preserve">99202C3FBD8B8BC389736AC0122D464E</t>
  </si>
  <si>
    <t xml:space="preserve">99202C3FBD8B8BC376055FFDFCDE40A7</t>
  </si>
  <si>
    <t xml:space="preserve">99202C3FBD8B8BC32EAE08A14C2C4F0D</t>
  </si>
  <si>
    <t xml:space="preserve">99202C3FBD8B8BC3896B4DEA699ACD6A</t>
  </si>
  <si>
    <t xml:space="preserve">99202C3FBD8B8BC3E43FC9A9338E2F60</t>
  </si>
  <si>
    <t xml:space="preserve">99202C3FBD8B8BC37914D1AB55796530</t>
  </si>
  <si>
    <t xml:space="preserve">99202C3FBD8B8BC3E0104A452E95A6F1</t>
  </si>
  <si>
    <t xml:space="preserve">99202C3FBD8B8BC3FF22DDCAE3C02AAB</t>
  </si>
  <si>
    <t xml:space="preserve">99202C3FBD8B8BC3F9AD7A29E956313E</t>
  </si>
  <si>
    <t xml:space="preserve">99202C3FBD8B8BC3E835DB678535E4ED</t>
  </si>
  <si>
    <t xml:space="preserve">AA0758B2B0E57C4C8E16F5A7CD8BAA60</t>
  </si>
  <si>
    <t xml:space="preserve">FAD99C3D5D8DFC4BC3B36F99D28E6CC4</t>
  </si>
  <si>
    <t xml:space="preserve">FAD99C3D5D8DFC4B58DEAEDDB40ED53B</t>
  </si>
  <si>
    <t xml:space="preserve">FAD99C3D5D8DFC4BF0EF32744E18AE21</t>
  </si>
  <si>
    <t xml:space="preserve">FAD99C3D5D8DFC4B58A64C2BA3C4E852</t>
  </si>
  <si>
    <t xml:space="preserve">FAD99C3D5D8DFC4BD1C29D4467A896EA</t>
  </si>
  <si>
    <t xml:space="preserve">FAD99C3D5D8DFC4BCD8021547B5B767F</t>
  </si>
  <si>
    <t xml:space="preserve">FAD99C3D5D8DFC4B97FB7726B86E9DAD</t>
  </si>
  <si>
    <t xml:space="preserve">FAD99C3D5D8DFC4B5F60FE82CD8185A6</t>
  </si>
  <si>
    <t xml:space="preserve">FAD99C3D5D8DFC4B312440D6EFCB87F3</t>
  </si>
  <si>
    <t xml:space="preserve">FAD99C3D5D8DFC4BD6764B2CDE5F878A</t>
  </si>
  <si>
    <t xml:space="preserve">43A6F7682DD3D71DAF788E4FDE64CD38</t>
  </si>
  <si>
    <t xml:space="preserve">43A6F7682DD3D71DD22A0FAAF3B6C727</t>
  </si>
  <si>
    <t xml:space="preserve">43A6F7682DD3D71D69353FEDC781D24D</t>
  </si>
  <si>
    <t xml:space="preserve">43A6F7682DD3D71DF5B48D04480010AC</t>
  </si>
  <si>
    <t xml:space="preserve">43A6F7682DD3D71DC798462ED14FB1C6</t>
  </si>
  <si>
    <t xml:space="preserve">43A6F7682DD3D71D8326BFD587A45A4F</t>
  </si>
  <si>
    <t xml:space="preserve">43A6F7682DD3D71D4E8AA574984C5F34</t>
  </si>
  <si>
    <t xml:space="preserve">43A6F7682DD3D71DBB5BF90AF21E95D4</t>
  </si>
  <si>
    <t xml:space="preserve">43A6F7682DD3D71DC720FA7E672F7E33</t>
  </si>
  <si>
    <t xml:space="preserve">43A6F7682DD3D71D7DFFCE86530EB721</t>
  </si>
  <si>
    <t xml:space="preserve">9AB8C5A9CCFEAD39F89F7BD39DAD74CE</t>
  </si>
  <si>
    <t xml:space="preserve">9AB8C5A9CCFEAD391E46B1CB94BAB735</t>
  </si>
  <si>
    <t xml:space="preserve">9AB8C5A9CCFEAD396D76AFF36696E1ED</t>
  </si>
  <si>
    <t xml:space="preserve">9AB8C5A9CCFEAD394BF676482E191C7B</t>
  </si>
  <si>
    <t xml:space="preserve">9AB8C5A9CCFEAD39B595BF4918F18499</t>
  </si>
  <si>
    <t xml:space="preserve">9AB8C5A9CCFEAD391F8145317975DC76</t>
  </si>
  <si>
    <t xml:space="preserve">9AB8C5A9CCFEAD399EBDAFD585621960</t>
  </si>
  <si>
    <t xml:space="preserve">9AB8C5A9CCFEAD3946BAAE7E3140BF7C</t>
  </si>
  <si>
    <t xml:space="preserve">9AB8C5A9CCFEAD3953BB171796746D56</t>
  </si>
  <si>
    <t xml:space="preserve">9AB8C5A9CCFEAD390CEA27DB1EC4F378</t>
  </si>
  <si>
    <t xml:space="preserve">4617629C82E68A347EBBF098CAB9D51F</t>
  </si>
  <si>
    <t xml:space="preserve">4617629C82E68A3411253B257BD53876</t>
  </si>
  <si>
    <t xml:space="preserve">4617629C82E68A34ADB81F95DC9054E4</t>
  </si>
  <si>
    <t xml:space="preserve">4617629C82E68A34FC1358384DDCCEBB</t>
  </si>
  <si>
    <t xml:space="preserve">4617629C82E68A34BF788045B7DEEAED</t>
  </si>
  <si>
    <t xml:space="preserve">4617629C82E68A349368118B0847A970</t>
  </si>
  <si>
    <t xml:space="preserve">4617629C82E68A34EBE6AD983A342F14</t>
  </si>
  <si>
    <t xml:space="preserve">4617629C82E68A34D98B3A55A3696F5B</t>
  </si>
  <si>
    <t xml:space="preserve">4617629C82E68A342B0C4D4A9A93B0BA</t>
  </si>
  <si>
    <t xml:space="preserve">4617629C82E68A34B1144E3C1552D296</t>
  </si>
  <si>
    <t xml:space="preserve">70654E2E2C489B71579E413BBF47BFE4</t>
  </si>
  <si>
    <t xml:space="preserve">70654E2E2C489B71DF6C45B85755DA0E</t>
  </si>
  <si>
    <t xml:space="preserve">70654E2E2C489B710305DCA91638A0F8</t>
  </si>
  <si>
    <t xml:space="preserve">70654E2E2C489B71CF0B248D71D5CB81</t>
  </si>
  <si>
    <t xml:space="preserve">70654E2E2C489B717090D3E2D2B55651</t>
  </si>
  <si>
    <t xml:space="preserve">70654E2E2C489B719275E6BEFDFD4AC9</t>
  </si>
  <si>
    <t xml:space="preserve">70654E2E2C489B71B50733B0DCA550FE</t>
  </si>
  <si>
    <t xml:space="preserve">AA0758B2B0E57C4CFEB4F2B3D9D8611C</t>
  </si>
  <si>
    <t xml:space="preserve">AA0758B2B0E57C4C086A82D1A6E0EE67</t>
  </si>
  <si>
    <t xml:space="preserve">AA0758B2B0E57C4C0AB9E2AC3D35079D</t>
  </si>
  <si>
    <t xml:space="preserve">AA0758B2B0E57C4C5CBFF502C6604A3A</t>
  </si>
  <si>
    <t xml:space="preserve">AA0758B2B0E57C4C1BD168908CD31594</t>
  </si>
  <si>
    <t xml:space="preserve">AA0758B2B0E57C4C618F87C9ACFC247F</t>
  </si>
  <si>
    <t xml:space="preserve">AA0758B2B0E57C4C2D68FBC3600B14DB</t>
  </si>
  <si>
    <t xml:space="preserve">AA0758B2B0E57C4C6871F8D3377128CC</t>
  </si>
  <si>
    <t xml:space="preserve">AA0758B2B0E57C4C2CF326111587A4A6</t>
  </si>
  <si>
    <t xml:space="preserve">45DE87A0C064DEB5EED0FD154640669E</t>
  </si>
  <si>
    <t xml:space="preserve">45DE87A0C064DEB52D67314A411C5810</t>
  </si>
  <si>
    <t xml:space="preserve">45DE87A0C064DEB564A987588E924447</t>
  </si>
  <si>
    <t xml:space="preserve">45DE87A0C064DEB5F6A3BE80F4744B4A</t>
  </si>
  <si>
    <t xml:space="preserve">45DE87A0C064DEB5721C99FA97770AD2</t>
  </si>
  <si>
    <t xml:space="preserve">45DE87A0C064DEB5E83CFCE1B3F65CFE</t>
  </si>
  <si>
    <t xml:space="preserve">45DE87A0C064DEB5D5021C4A42B7AD29</t>
  </si>
  <si>
    <t xml:space="preserve">45DE87A0C064DEB57F503ACA6EF864A0</t>
  </si>
  <si>
    <t xml:space="preserve">45DE87A0C064DEB549D6F1A8AA4E3A32</t>
  </si>
  <si>
    <t xml:space="preserve">45DE87A0C064DEB5F48B2BD11C58075C</t>
  </si>
  <si>
    <t xml:space="preserve">93E93EDB405F8F7BB66D88EABE2E8CA0</t>
  </si>
  <si>
    <t xml:space="preserve">93E93EDB405F8F7B76DC040FBBCE5B4E</t>
  </si>
  <si>
    <t xml:space="preserve">93E93EDB405F8F7B046B5F5E1471E5C5</t>
  </si>
  <si>
    <t xml:space="preserve">93E93EDB405F8F7BBEC48DC7EF39C5EA</t>
  </si>
  <si>
    <t xml:space="preserve">93E93EDB405F8F7BDC7FCAEF58213D08</t>
  </si>
  <si>
    <t xml:space="preserve">93E93EDB405F8F7BB451D3A978C71BE6</t>
  </si>
  <si>
    <t xml:space="preserve">93E93EDB405F8F7B769106B5D9EA0BDE</t>
  </si>
  <si>
    <t xml:space="preserve">93E93EDB405F8F7B2B01F1D9A94B6429</t>
  </si>
  <si>
    <t xml:space="preserve">93E93EDB405F8F7B18A4917F1C6EBB47</t>
  </si>
  <si>
    <t xml:space="preserve">93E93EDB405F8F7B9A2C318D0F221877</t>
  </si>
  <si>
    <t xml:space="preserve">BB3D526DF0B8C34D624F38CFA2649661</t>
  </si>
  <si>
    <t xml:space="preserve">BB3D526DF0B8C34DF9FB002FCB7AF17E</t>
  </si>
  <si>
    <t xml:space="preserve">BB3D526DF0B8C34D100FA26629AF8065</t>
  </si>
  <si>
    <t xml:space="preserve">BB3D526DF0B8C34D39A2F8637DADB3C3</t>
  </si>
  <si>
    <t xml:space="preserve">BB3D526DF0B8C34DE341FC0ADC738F79</t>
  </si>
  <si>
    <t xml:space="preserve">BB3D526DF0B8C34D504C5BDAC93D462C</t>
  </si>
  <si>
    <t xml:space="preserve">BB3D526DF0B8C34DAED5955AFD4C1449</t>
  </si>
  <si>
    <t xml:space="preserve">BB3D526DF0B8C34D3AD367617729D2FB</t>
  </si>
  <si>
    <t xml:space="preserve">BB3D526DF0B8C34DDE5F63B885CA2B15</t>
  </si>
  <si>
    <t xml:space="preserve">BB3D526DF0B8C34DEA0778FA7AC7D2D6</t>
  </si>
  <si>
    <t xml:space="preserve">07F76DC1F09876498D23EF5BE1C14053</t>
  </si>
  <si>
    <t xml:space="preserve">07F76DC1F0987649406CE8D1F3FB3EE5</t>
  </si>
  <si>
    <t xml:space="preserve">07F76DC1F0987649E9D276A5BE224451</t>
  </si>
  <si>
    <t xml:space="preserve">07F76DC1F09876495486078ADF779E45</t>
  </si>
  <si>
    <t xml:space="preserve">07F76DC1F0987649181817506ACFFFBF</t>
  </si>
  <si>
    <t xml:space="preserve">07F76DC1F09876498BC0E48F2371E1C1</t>
  </si>
  <si>
    <t xml:space="preserve">07F76DC1F09876490E5D4B42DC3C01E0</t>
  </si>
  <si>
    <t xml:space="preserve">07F76DC1F098764917FAA6227738A254</t>
  </si>
  <si>
    <t xml:space="preserve">07F76DC1F0987649ECBEEBD556B1F210</t>
  </si>
  <si>
    <t xml:space="preserve">07F76DC1F0987649312B6044DA75E63C</t>
  </si>
  <si>
    <t xml:space="preserve">F7E95C283660321B0CFD8C4D481F9224</t>
  </si>
  <si>
    <t xml:space="preserve">F7E95C283660321BC476980E81685900</t>
  </si>
  <si>
    <t xml:space="preserve">F7E95C283660321B7FDB19618D8C6823</t>
  </si>
  <si>
    <t xml:space="preserve">F7E95C283660321BE34621359E4BB212</t>
  </si>
  <si>
    <t xml:space="preserve">F7E95C283660321B10783D165336998B</t>
  </si>
  <si>
    <t xml:space="preserve">F7E95C283660321B277F9B6AD5A874C1</t>
  </si>
  <si>
    <t xml:space="preserve">F7E95C283660321B86906367B2369B8C</t>
  </si>
  <si>
    <t xml:space="preserve">F7E95C283660321B4AFC4FA1AD0FB47D</t>
  </si>
  <si>
    <t xml:space="preserve">F7E95C283660321B47BB52EBD1F577B4</t>
  </si>
  <si>
    <t xml:space="preserve">F7E95C283660321BD0980BFCD3DA9415</t>
  </si>
  <si>
    <t xml:space="preserve">CD0A760FC2DCEF5EA2CC419E3A2DF233</t>
  </si>
  <si>
    <t xml:space="preserve">CD0A760FC2DCEF5E87FAF4BD6BC3B1C1</t>
  </si>
  <si>
    <t xml:space="preserve">CD0A760FC2DCEF5E410A048285E3DE56</t>
  </si>
  <si>
    <t xml:space="preserve">CD0A760FC2DCEF5E6729FC244F630B14</t>
  </si>
  <si>
    <t xml:space="preserve">CD0A760FC2DCEF5EB184AA7AD9E2C19A</t>
  </si>
  <si>
    <t xml:space="preserve">CD0A760FC2DCEF5EEDCA8FAF4ED56FE0</t>
  </si>
  <si>
    <t xml:space="preserve">CD0A760FC2DCEF5EAD13018967542E28</t>
  </si>
  <si>
    <t xml:space="preserve">CD0A760FC2DCEF5E44851CDDC4C16204</t>
  </si>
  <si>
    <t xml:space="preserve">CD0A760FC2DCEF5E9F8F93CC8826C185</t>
  </si>
  <si>
    <t xml:space="preserve">CD0A760FC2DCEF5EF971CB683764B4FF</t>
  </si>
  <si>
    <t xml:space="preserve">4A9E9B8649724683B568398C27695E86</t>
  </si>
  <si>
    <t xml:space="preserve">4A9E9B86497246836C2A600BC0C4DEF6</t>
  </si>
  <si>
    <t xml:space="preserve">4A9E9B8649724683986482F05DACEB7E</t>
  </si>
  <si>
    <t xml:space="preserve">4A9E9B8649724683AFFD33472C6BA779</t>
  </si>
  <si>
    <t xml:space="preserve">4A9E9B86497246830023FD9B47807B14</t>
  </si>
  <si>
    <t xml:space="preserve">4A9E9B8649724683CA82277B15B7AE6D</t>
  </si>
  <si>
    <t xml:space="preserve">4A9E9B86497246832BE4108CA4825261</t>
  </si>
  <si>
    <t xml:space="preserve">4A9E9B8649724683BA8EB0B7B9196A43</t>
  </si>
  <si>
    <t xml:space="preserve">4A9E9B864972468393DEF31D9AD4B84C</t>
  </si>
  <si>
    <t xml:space="preserve">4A9E9B8649724683B75ED3829097B0C3</t>
  </si>
  <si>
    <t xml:space="preserve">55AC0E812CC1F4B9790507A9E5D27823</t>
  </si>
  <si>
    <t xml:space="preserve">55AC0E812CC1F4B96F93164AECED9DBC</t>
  </si>
  <si>
    <t xml:space="preserve">55AC0E812CC1F4B90A4C9C19D6A5944A</t>
  </si>
  <si>
    <t xml:space="preserve">55AC0E812CC1F4B9EF18D2645F98DF02</t>
  </si>
  <si>
    <t xml:space="preserve">55AC0E812CC1F4B9EEDCE68EEFF37BB3</t>
  </si>
  <si>
    <t xml:space="preserve">55AC0E812CC1F4B91D393457780A7620</t>
  </si>
  <si>
    <t xml:space="preserve">55AC0E812CC1F4B92A83FF62BC173D5C</t>
  </si>
  <si>
    <t xml:space="preserve">55AC0E812CC1F4B96A65CF47225FF130</t>
  </si>
  <si>
    <t xml:space="preserve">55AC0E812CC1F4B963DB8203F1BD5846</t>
  </si>
  <si>
    <t xml:space="preserve">55AC0E812CC1F4B961D0E09DF64D6375</t>
  </si>
  <si>
    <t xml:space="preserve">6C37F932D8DD59811C3FBE4C86C387DA</t>
  </si>
  <si>
    <t xml:space="preserve">6C37F932D8DD59814DAA7FC0BC4F76C9</t>
  </si>
  <si>
    <t xml:space="preserve">6C37F932D8DD5981C9FA3FC6072A5C5A</t>
  </si>
  <si>
    <t xml:space="preserve">6C37F932D8DD5981DFB1DE901DE29577</t>
  </si>
  <si>
    <t xml:space="preserve">6C37F932D8DD59819030697783D5C594</t>
  </si>
  <si>
    <t xml:space="preserve">6C37F932D8DD5981C4524052E06A5485</t>
  </si>
  <si>
    <t xml:space="preserve">6C37F932D8DD598192CA9B12C943691A</t>
  </si>
  <si>
    <t xml:space="preserve">6C37F932D8DD5981454BADF530035A95</t>
  </si>
  <si>
    <t xml:space="preserve">6C37F932D8DD598135040FB63C885C72</t>
  </si>
  <si>
    <t xml:space="preserve">6C37F932D8DD5981C867B6D9BC9F956E</t>
  </si>
  <si>
    <t xml:space="preserve">030A6BB1089A4BAF87D69DF33DB4BBFC</t>
  </si>
  <si>
    <t xml:space="preserve">030A6BB1089A4BAF6BACDD7C4652DFF4</t>
  </si>
  <si>
    <t xml:space="preserve">030A6BB1089A4BAFBF38C512C45E45DD</t>
  </si>
  <si>
    <t xml:space="preserve">030A6BB1089A4BAFBB882518B462D0DF</t>
  </si>
  <si>
    <t xml:space="preserve">030A6BB1089A4BAF2B8B9411392521A3</t>
  </si>
  <si>
    <t xml:space="preserve">030A6BB1089A4BAFB8582C09E052E0CF</t>
  </si>
  <si>
    <t xml:space="preserve">030A6BB1089A4BAF553FF3B0FB20D7F4</t>
  </si>
  <si>
    <t xml:space="preserve">030A6BB1089A4BAF9E6C514BD4DE4E7B</t>
  </si>
  <si>
    <t xml:space="preserve">030A6BB1089A4BAF9372A16645CE3971</t>
  </si>
  <si>
    <t xml:space="preserve">030A6BB1089A4BAF7DB13FF80AB00379</t>
  </si>
  <si>
    <t xml:space="preserve">2B61A26ED4E68E4B3BBB257F3B477236</t>
  </si>
  <si>
    <t xml:space="preserve">2B61A26ED4E68E4B812E62CFCFFE7D86</t>
  </si>
  <si>
    <t xml:space="preserve">2B61A26ED4E68E4BC9EE9EF9C1E455B7</t>
  </si>
  <si>
    <t xml:space="preserve">2B61A26ED4E68E4BD704788A60211B68</t>
  </si>
  <si>
    <t xml:space="preserve">2B61A26ED4E68E4B215D6416443355F6</t>
  </si>
  <si>
    <t xml:space="preserve">2B61A26ED4E68E4BB413941ACAB096B7</t>
  </si>
  <si>
    <t xml:space="preserve">2B61A26ED4E68E4B5C0585FC93FA37A9</t>
  </si>
  <si>
    <t xml:space="preserve">2B61A26ED4E68E4B95F1C36131E8BB55</t>
  </si>
  <si>
    <t xml:space="preserve">2B61A26ED4E68E4BD5871E0827D04909</t>
  </si>
  <si>
    <t xml:space="preserve">2B61A26ED4E68E4B1381E309A02458D2</t>
  </si>
  <si>
    <t xml:space="preserve">5AD9A91C522D94EFDE464D4041994172</t>
  </si>
  <si>
    <t xml:space="preserve">5AD9A91C522D94EF5AB769D113CB4226</t>
  </si>
  <si>
    <t xml:space="preserve">5AD9A91C522D94EFA954D54877F0732D</t>
  </si>
  <si>
    <t xml:space="preserve">5AD9A91C522D94EF387793B9ED2327CF</t>
  </si>
  <si>
    <t xml:space="preserve">5AD9A91C522D94EF40FB1FBDB151C990</t>
  </si>
  <si>
    <t xml:space="preserve">5AD9A91C522D94EF9602D87DCFFA5D6E</t>
  </si>
  <si>
    <t xml:space="preserve">5AD9A91C522D94EFBBB5DB0431C84FD3</t>
  </si>
  <si>
    <t xml:space="preserve">5AD9A91C522D94EF1E2D2C2BC9FDD03D</t>
  </si>
  <si>
    <t xml:space="preserve">5AD9A91C522D94EFFEFC713117A3D68A</t>
  </si>
  <si>
    <t xml:space="preserve">5AD9A91C522D94EFB76541F50DB3218D</t>
  </si>
  <si>
    <t xml:space="preserve">6F8C2FEEC72049F51F0B20F7756977A4</t>
  </si>
  <si>
    <t xml:space="preserve">6F8C2FEEC72049F542F6FCBE82813B20</t>
  </si>
  <si>
    <t xml:space="preserve">6F8C2FEEC72049F5A5796A0271578ACE</t>
  </si>
  <si>
    <t xml:space="preserve">6F8C2FEEC72049F5A1364D72392A86DC</t>
  </si>
  <si>
    <t xml:space="preserve">6F8C2FEEC72049F588BB952AD386B1E9</t>
  </si>
  <si>
    <t xml:space="preserve">6F8C2FEEC72049F5D958B473539661C0</t>
  </si>
  <si>
    <t xml:space="preserve">6F8C2FEEC72049F5F8437AD56E38E562</t>
  </si>
  <si>
    <t xml:space="preserve">6F8C2FEEC72049F5457F86F95223CA96</t>
  </si>
  <si>
    <t xml:space="preserve">6F8C2FEEC72049F5C902FA377AA645C4</t>
  </si>
  <si>
    <t xml:space="preserve">6F8C2FEEC72049F56A81278D78B2F137</t>
  </si>
  <si>
    <t xml:space="preserve">AA6FE64410185E65FA7E1979321D3D41</t>
  </si>
  <si>
    <t xml:space="preserve">AA6FE64410185E654648DBD4ECA43BBA</t>
  </si>
  <si>
    <t xml:space="preserve">AA6FE64410185E659E42CE9CA21E29FE</t>
  </si>
  <si>
    <t xml:space="preserve">AA6FE64410185E654F764B9B94CE28C4</t>
  </si>
  <si>
    <t xml:space="preserve">AA6FE64410185E65770D3CD2B9E9A3E6</t>
  </si>
  <si>
    <t xml:space="preserve">AA6FE64410185E65EB1AD0FBDF9E9132</t>
  </si>
  <si>
    <t xml:space="preserve">AA6FE64410185E65A26A806C4882DB94</t>
  </si>
  <si>
    <t xml:space="preserve">AA6FE64410185E6514C273DB2C0EA08F</t>
  </si>
  <si>
    <t xml:space="preserve">AA6FE64410185E653909EF83EA0F2DE2</t>
  </si>
  <si>
    <t xml:space="preserve">AA6FE64410185E65020EDEDC970594CA</t>
  </si>
  <si>
    <t xml:space="preserve">A2297993D58EF5368C910C83E5D594CC</t>
  </si>
  <si>
    <t xml:space="preserve">A2297993D58EF536E4865055A3589A86</t>
  </si>
  <si>
    <t xml:space="preserve">CC9AF1B7DAC3380F43284CB660AB0ECA</t>
  </si>
  <si>
    <t xml:space="preserve">CC9AF1B7DAC3380FE9F1CE7A3DA1F840</t>
  </si>
  <si>
    <t xml:space="preserve">CC9AF1B7DAC3380F66B48D3DF7B381D4</t>
  </si>
  <si>
    <t xml:space="preserve">CC9AF1B7DAC3380F7DE4687E1295BE6E</t>
  </si>
  <si>
    <t xml:space="preserve">CC9AF1B7DAC3380FFF74E972DBCC3193</t>
  </si>
  <si>
    <t xml:space="preserve">CC9AF1B7DAC3380FC28AA80BD80AECC1</t>
  </si>
  <si>
    <t xml:space="preserve">747A5AF286819D59FB2B34C269FA70DE</t>
  </si>
  <si>
    <t xml:space="preserve">747A5AF286819D59695245C0E82A7779</t>
  </si>
  <si>
    <t xml:space="preserve">747A5AF286819D59CBFAAEB68CA42972</t>
  </si>
  <si>
    <t xml:space="preserve">747A5AF286819D59402A5D8E650DFF32</t>
  </si>
  <si>
    <t xml:space="preserve">747A5AF286819D590ACCA6AA82D066DE</t>
  </si>
  <si>
    <t xml:space="preserve">747A5AF286819D599C036DD1F16A3914</t>
  </si>
  <si>
    <t xml:space="preserve">747A5AF286819D598BADD3FDBD872C97</t>
  </si>
  <si>
    <t xml:space="preserve">747A5AF286819D59363D4CD656B803AC</t>
  </si>
  <si>
    <t xml:space="preserve">747A5AF286819D59FF46C0EC3042C2B1</t>
  </si>
  <si>
    <t xml:space="preserve">747A5AF286819D59A190C7E323ADCE6E</t>
  </si>
  <si>
    <t xml:space="preserve">F723BE1755DFEC936973394995B2CBC3</t>
  </si>
  <si>
    <t xml:space="preserve">F723BE1755DFEC93F7A5EFA12E122AA2</t>
  </si>
  <si>
    <t xml:space="preserve">F723BE1755DFEC932AA5D02A8AB6D6E8</t>
  </si>
  <si>
    <t xml:space="preserve">F723BE1755DFEC93B6B4A0FB31D4B27F</t>
  </si>
  <si>
    <t xml:space="preserve">F723BE1755DFEC93434B75FA3455C0E4</t>
  </si>
  <si>
    <t xml:space="preserve">F723BE1755DFEC93381618957B4FE96B</t>
  </si>
  <si>
    <t xml:space="preserve">F723BE1755DFEC935A7B2BB9AD23A53E</t>
  </si>
  <si>
    <t xml:space="preserve">F723BE1755DFEC93A00411168343E7CB</t>
  </si>
  <si>
    <t xml:space="preserve">F723BE1755DFEC933D19C787AC3DA866</t>
  </si>
  <si>
    <t xml:space="preserve">F723BE1755DFEC93CDEE998312681C5A</t>
  </si>
  <si>
    <t xml:space="preserve">392869613DD3E5B22376473C3D975BD8</t>
  </si>
  <si>
    <t xml:space="preserve">392869613DD3E5B27570E18CF747A3B8</t>
  </si>
  <si>
    <t xml:space="preserve">392869613DD3E5B20C38975BEBCF55CD</t>
  </si>
  <si>
    <t xml:space="preserve">392869613DD3E5B2468DCAF7782E599A</t>
  </si>
  <si>
    <t xml:space="preserve">392869613DD3E5B2DA28884AEB4FDE6A</t>
  </si>
  <si>
    <t xml:space="preserve">392869613DD3E5B220D7E3A36FF3524A</t>
  </si>
  <si>
    <t xml:space="preserve">392869613DD3E5B29A3AD9BBCC91DF25</t>
  </si>
  <si>
    <t xml:space="preserve">392869613DD3E5B2526BB5D910A8878C</t>
  </si>
  <si>
    <t xml:space="preserve">392869613DD3E5B23AC6BA92C2B6F651</t>
  </si>
  <si>
    <t xml:space="preserve">392869613DD3E5B2210CD7010E7AB8A9</t>
  </si>
  <si>
    <t xml:space="preserve">888B53298594A08E3AE8E75DB3309D1F</t>
  </si>
  <si>
    <t xml:space="preserve">888B53298594A08EF88EF03D54338C68</t>
  </si>
  <si>
    <t xml:space="preserve">888B53298594A08E53186DC762A7BDC7</t>
  </si>
  <si>
    <t xml:space="preserve">888B53298594A08EAE2B422ECF78D115</t>
  </si>
  <si>
    <t xml:space="preserve">888B53298594A08E85C56F4EAC75961C</t>
  </si>
  <si>
    <t xml:space="preserve">888B53298594A08EEAC9B3B2F08C075B</t>
  </si>
  <si>
    <t xml:space="preserve">888B53298594A08EBB51F32CC7AB51E2</t>
  </si>
  <si>
    <t xml:space="preserve">888B53298594A08E13B844C10D2154BB</t>
  </si>
  <si>
    <t xml:space="preserve">888B53298594A08E39E9C7A2D3759356</t>
  </si>
  <si>
    <t xml:space="preserve">888B53298594A08E1D237C3A2BBD7E83</t>
  </si>
  <si>
    <t xml:space="preserve">6AA723E5AF3027C0CB804958221F387C</t>
  </si>
  <si>
    <t xml:space="preserve">6AA723E5AF3027C05155FCC0BCB55268</t>
  </si>
  <si>
    <t xml:space="preserve">6AA723E5AF3027C0DF8B0249E1730332</t>
  </si>
  <si>
    <t xml:space="preserve">6AA723E5AF3027C0A1AB153E66A83706</t>
  </si>
  <si>
    <t xml:space="preserve">6AA723E5AF3027C0A0D1002CBF1CCE33</t>
  </si>
  <si>
    <t xml:space="preserve">6AA723E5AF3027C067B40A3F99DDA08F</t>
  </si>
  <si>
    <t xml:space="preserve">6AA723E5AF3027C0DB3FB43CA1CF8F10</t>
  </si>
  <si>
    <t xml:space="preserve">6AA723E5AF3027C05ED9C498058B6B7E</t>
  </si>
  <si>
    <t xml:space="preserve">6AA723E5AF3027C08139F4615C625CA6</t>
  </si>
  <si>
    <t xml:space="preserve">6AA723E5AF3027C0FC882F9508BF051A</t>
  </si>
  <si>
    <t xml:space="preserve">782F7890DE7FD0CB02004570C2CE1C66</t>
  </si>
  <si>
    <t xml:space="preserve">782F7890DE7FD0CBCFBF2330E385734D</t>
  </si>
  <si>
    <t xml:space="preserve">782F7890DE7FD0CB71B481CA9EB7DB18</t>
  </si>
  <si>
    <t xml:space="preserve">782F7890DE7FD0CB9A7F158C004ECAED</t>
  </si>
  <si>
    <t xml:space="preserve">782F7890DE7FD0CB25043A219E6E1064</t>
  </si>
  <si>
    <t xml:space="preserve">782F7890DE7FD0CB702836073651B2F7</t>
  </si>
  <si>
    <t xml:space="preserve">782F7890DE7FD0CB63768B7FF8A59E5A</t>
  </si>
  <si>
    <t xml:space="preserve">782F7890DE7FD0CBAA0876CE0DD161BC</t>
  </si>
  <si>
    <t xml:space="preserve">782F7890DE7FD0CBD422B5A02DF6942C</t>
  </si>
  <si>
    <t xml:space="preserve">782F7890DE7FD0CB64FE3506295F6E7A</t>
  </si>
  <si>
    <t xml:space="preserve">E221FC455F3040394A13166EE7E1709F</t>
  </si>
  <si>
    <t xml:space="preserve">E221FC455F30403935423CF41162B26A</t>
  </si>
  <si>
    <t xml:space="preserve">E221FC455F304039DE2ED850F944D0A2</t>
  </si>
  <si>
    <t xml:space="preserve">E221FC455F304039D7797BF361C39BF9</t>
  </si>
  <si>
    <t xml:space="preserve">E221FC455F30403952827048CEB18CB6</t>
  </si>
  <si>
    <t xml:space="preserve">E221FC455F304039E8BC520A7ABA34A8</t>
  </si>
  <si>
    <t xml:space="preserve">E221FC455F30403913ADA4CA316FF2BF</t>
  </si>
  <si>
    <t xml:space="preserve">E221FC455F30403983B59422C6623A23</t>
  </si>
  <si>
    <t xml:space="preserve">E221FC455F3040399B14EFEBFCB4C58B</t>
  </si>
  <si>
    <t xml:space="preserve">E221FC455F30403931C7274EFAD4B41B</t>
  </si>
  <si>
    <t xml:space="preserve">931C16B485D18CABE34630C19EE6C80C</t>
  </si>
  <si>
    <t xml:space="preserve">931C16B485D18CABABBF3CB565C312EA</t>
  </si>
  <si>
    <t xml:space="preserve">931C16B485D18CAB3A5B07D4FF9A31A5</t>
  </si>
  <si>
    <t xml:space="preserve">931C16B485D18CAB9892E089F2C15B2D</t>
  </si>
  <si>
    <t xml:space="preserve">931C16B485D18CABE7A29E50EFD6A333</t>
  </si>
  <si>
    <t xml:space="preserve">931C16B485D18CABCBDE1CAD7B530DA2</t>
  </si>
  <si>
    <t xml:space="preserve">931C16B485D18CAB84664FBFF5363CC9</t>
  </si>
  <si>
    <t xml:space="preserve">931C16B485D18CABB14DBE13E6E0D431</t>
  </si>
  <si>
    <t xml:space="preserve">931C16B485D18CABFA5FD1CA11ECD17D</t>
  </si>
  <si>
    <t xml:space="preserve">931C16B485D18CABB3BF92A66926BCF6</t>
  </si>
  <si>
    <t xml:space="preserve">DA63B69AE4685420FAD3664A27B63CC6</t>
  </si>
  <si>
    <t xml:space="preserve">DA63B69AE46854202BA8312B6AA7C78C</t>
  </si>
  <si>
    <t xml:space="preserve">DA63B69AE468542067F254DC24CA213A</t>
  </si>
  <si>
    <t xml:space="preserve">DA63B69AE4685420088079E331718B73</t>
  </si>
  <si>
    <t xml:space="preserve">DA63B69AE4685420ED9404AEBCF35531</t>
  </si>
  <si>
    <t xml:space="preserve">DA63B69AE4685420DE3FE200B9720EE7</t>
  </si>
  <si>
    <t xml:space="preserve">DA63B69AE468542093F4CB4CCA0975CD</t>
  </si>
  <si>
    <t xml:space="preserve">DA63B69AE46854200F9B475AE33A0F7C</t>
  </si>
  <si>
    <t xml:space="preserve">DA63B69AE468542072428C6D5F8132C6</t>
  </si>
  <si>
    <t xml:space="preserve">DA63B69AE4685420C376387A8AA64E69</t>
  </si>
  <si>
    <t xml:space="preserve">6F8B2AAC9FBC39DFD26235632154688E</t>
  </si>
  <si>
    <t xml:space="preserve">6F8B2AAC9FBC39DFB1A6704599B6CB16</t>
  </si>
  <si>
    <t xml:space="preserve">6F8B2AAC9FBC39DF89B58D1AFD922E07</t>
  </si>
  <si>
    <t xml:space="preserve">6F8B2AAC9FBC39DFC1ECC1862E00F1BA</t>
  </si>
  <si>
    <t xml:space="preserve">6F8B2AAC9FBC39DF67BE1D8F7480C55D</t>
  </si>
  <si>
    <t xml:space="preserve">6F8B2AAC9FBC39DFCD043DA1B77273B6</t>
  </si>
  <si>
    <t xml:space="preserve">6F8B2AAC9FBC39DF9D327C6465AFABF3</t>
  </si>
  <si>
    <t xml:space="preserve">6F8B2AAC9FBC39DFE50B6B30631FAA44</t>
  </si>
  <si>
    <t xml:space="preserve">6F8B2AAC9FBC39DF902390449DA7B356</t>
  </si>
  <si>
    <t xml:space="preserve">6F8B2AAC9FBC39DF6420ED91EB023933</t>
  </si>
  <si>
    <t xml:space="preserve">7047E907242897AD7230207FBC662766</t>
  </si>
  <si>
    <t xml:space="preserve">7047E907242897AD8E8112BDA8CBA2DC</t>
  </si>
  <si>
    <t xml:space="preserve">7047E907242897ADE3BC4228185FDF54</t>
  </si>
  <si>
    <t xml:space="preserve">7047E907242897AD49E9AFD2EF74020F</t>
  </si>
  <si>
    <t xml:space="preserve">7047E907242897AD0600A91636ED4035</t>
  </si>
  <si>
    <t xml:space="preserve">7047E907242897AD627812798F192A3B</t>
  </si>
  <si>
    <t xml:space="preserve">7047E907242897AD65EF4FDB452F0CF9</t>
  </si>
  <si>
    <t xml:space="preserve">7047E907242897AD34B919CDB6732AB0</t>
  </si>
  <si>
    <t xml:space="preserve">7047E907242897AD51A504F67102073F</t>
  </si>
  <si>
    <t xml:space="preserve">7047E907242897AD8375421878DFA5AC</t>
  </si>
  <si>
    <t xml:space="preserve">800E789595E3D32A2B7B1F91D052B213</t>
  </si>
  <si>
    <t xml:space="preserve">800E789595E3D32A5AEA8821FA343F77</t>
  </si>
  <si>
    <t xml:space="preserve">800E789595E3D32AA09A5E5B79F568A1</t>
  </si>
  <si>
    <t xml:space="preserve">800E789595E3D32A693DDB05E205B814</t>
  </si>
  <si>
    <t xml:space="preserve">800E789595E3D32A06DE0D785B3D581F</t>
  </si>
  <si>
    <t xml:space="preserve">800E789595E3D32A6B56BC7E614920DF</t>
  </si>
  <si>
    <t xml:space="preserve">800E789595E3D32ADDDABF83326FF850</t>
  </si>
  <si>
    <t xml:space="preserve">800E789595E3D32AAD42D66FF19B7848</t>
  </si>
  <si>
    <t xml:space="preserve">800E789595E3D32A6DCB8E38031C846A</t>
  </si>
  <si>
    <t xml:space="preserve">800E789595E3D32A10FC3A158F7840EB</t>
  </si>
  <si>
    <t xml:space="preserve">E81BE498F51B8BF1850C4180B8A814BF</t>
  </si>
  <si>
    <t xml:space="preserve">E81BE498F51B8BF1885A11E438332351</t>
  </si>
  <si>
    <t xml:space="preserve">E81BE498F51B8BF164EF14A06AE3DF81</t>
  </si>
  <si>
    <t xml:space="preserve">A2297993D58EF536030DFFBBDA63E230</t>
  </si>
  <si>
    <t xml:space="preserve">A2297993D58EF5361A0CDCEFABAA9F2A</t>
  </si>
  <si>
    <t xml:space="preserve">A2297993D58EF5368EAEB4FC55A0B965</t>
  </si>
  <si>
    <t xml:space="preserve">A2297993D58EF5365CEA998A0E238DC0</t>
  </si>
  <si>
    <t xml:space="preserve">A2297993D58EF53644DF6D3A707B83C7</t>
  </si>
  <si>
    <t xml:space="preserve">A2297993D58EF536C9938289F7725370</t>
  </si>
  <si>
    <t xml:space="preserve">A2297993D58EF5361C9C8981623AC3B4</t>
  </si>
  <si>
    <t xml:space="preserve">A2297993D58EF5368131890FAFA9268B</t>
  </si>
  <si>
    <t xml:space="preserve">1360F1D59A2D171B82C24CB13C4B21CF</t>
  </si>
  <si>
    <t xml:space="preserve">1360F1D59A2D171B1D60AA708C47BB15</t>
  </si>
  <si>
    <t xml:space="preserve">1360F1D59A2D171BF4876057CA9B083D</t>
  </si>
  <si>
    <t xml:space="preserve">1360F1D59A2D171B6AF1270A23A244B6</t>
  </si>
  <si>
    <t xml:space="preserve">1360F1D59A2D171B75DB5990DB5EC738</t>
  </si>
  <si>
    <t xml:space="preserve">1360F1D59A2D171BF1B144EC18592F2D</t>
  </si>
  <si>
    <t xml:space="preserve">1360F1D59A2D171B309D98DC2CFFFA1B</t>
  </si>
  <si>
    <t xml:space="preserve">1360F1D59A2D171BD980895915F51C30</t>
  </si>
  <si>
    <t xml:space="preserve">1360F1D59A2D171BFDBFF1D743D3B4EB</t>
  </si>
  <si>
    <t xml:space="preserve">1360F1D59A2D171BB8610DB83DA60723</t>
  </si>
  <si>
    <t xml:space="preserve">CC9AF1B7DAC3380F03E6F970BDB64727</t>
  </si>
  <si>
    <t xml:space="preserve">CC9AF1B7DAC3380F4DE03DDBF3116037</t>
  </si>
  <si>
    <t xml:space="preserve">CC9AF1B7DAC3380F571A1542FEC3379E</t>
  </si>
  <si>
    <t xml:space="preserve">CC9AF1B7DAC3380F0B816A2891A052E1</t>
  </si>
  <si>
    <t xml:space="preserve">8FD96BA80DB1A4B7B84EAF6BCA76EAA0</t>
  </si>
  <si>
    <t xml:space="preserve">8FD96BA80DB1A4B78D4C7D064B349F9F</t>
  </si>
  <si>
    <t xml:space="preserve">8FD96BA80DB1A4B758E28AF1649D654F</t>
  </si>
  <si>
    <t xml:space="preserve">8FD96BA80DB1A4B7858A551559BB6143</t>
  </si>
  <si>
    <t xml:space="preserve">8FD96BA80DB1A4B7B6CD7A807639D503</t>
  </si>
  <si>
    <t xml:space="preserve">8FD96BA80DB1A4B758ED6B19DF798C16</t>
  </si>
  <si>
    <t xml:space="preserve">9EC275F7CF2F0BCBD95FEC15731E3B5D</t>
  </si>
  <si>
    <t xml:space="preserve">9EC275F7CF2F0BCB373D50E1795828EF</t>
  </si>
  <si>
    <t xml:space="preserve">9EC275F7CF2F0BCBF6F7F7482CF90A90</t>
  </si>
  <si>
    <t xml:space="preserve">9EC275F7CF2F0BCB71298E136ADAFF77</t>
  </si>
  <si>
    <t xml:space="preserve">9EC275F7CF2F0BCBD64319D22EAE2C11</t>
  </si>
  <si>
    <t xml:space="preserve">9EC275F7CF2F0BCB588B17242F5EA071</t>
  </si>
  <si>
    <t xml:space="preserve">9EC275F7CF2F0BCB2CA3B48336D7F79B</t>
  </si>
  <si>
    <t xml:space="preserve">9EC275F7CF2F0BCB51FC1D5A1A6D8BB9</t>
  </si>
  <si>
    <t xml:space="preserve">9EC275F7CF2F0BCBDAEF705FBB1F7A36</t>
  </si>
  <si>
    <t xml:space="preserve">9EC275F7CF2F0BCB89285E6972413A6B</t>
  </si>
  <si>
    <t xml:space="preserve">CD88C084CE23AD4CED8D550810430F00</t>
  </si>
  <si>
    <t xml:space="preserve">CD88C084CE23AD4C2C41CB9E5966F2D5</t>
  </si>
  <si>
    <t xml:space="preserve">CD88C084CE23AD4CA0EBA4728D4C2BA4</t>
  </si>
  <si>
    <t xml:space="preserve">CD88C084CE23AD4CFC510413B6BDDB9B</t>
  </si>
  <si>
    <t xml:space="preserve">CD88C084CE23AD4CAD5DFAB9B221E15E</t>
  </si>
  <si>
    <t xml:space="preserve">CD88C084CE23AD4CAB7D26D417C8F60C</t>
  </si>
  <si>
    <t xml:space="preserve">CD88C084CE23AD4C4F4FAEF35882B012</t>
  </si>
  <si>
    <t xml:space="preserve">CD88C084CE23AD4CB675DFBD156C2928</t>
  </si>
  <si>
    <t xml:space="preserve">CD88C084CE23AD4C42269E0F671AC700</t>
  </si>
  <si>
    <t xml:space="preserve">CD88C084CE23AD4CA5693AB1D35AD596</t>
  </si>
  <si>
    <t xml:space="preserve">8BFFF914788F78247272E1964161A77F</t>
  </si>
  <si>
    <t xml:space="preserve">8BFFF914788F782411833C9C45AB7B35</t>
  </si>
  <si>
    <t xml:space="preserve">8BFFF914788F78248E79F92F3F0AA940</t>
  </si>
  <si>
    <t xml:space="preserve">8BFFF914788F78244B0F8BBBD546A303</t>
  </si>
  <si>
    <t xml:space="preserve">8BFFF914788F7824A84F3F7CDAB158E2</t>
  </si>
  <si>
    <t xml:space="preserve">8BFFF914788F782414183B8E0860A15E</t>
  </si>
  <si>
    <t xml:space="preserve">8BFFF914788F78247B2DD777EB1CEC13</t>
  </si>
  <si>
    <t xml:space="preserve">8BFFF914788F7824AAB445AED4C89ED6</t>
  </si>
  <si>
    <t xml:space="preserve">8BFFF914788F7824BFA63A3A65CFC867</t>
  </si>
  <si>
    <t xml:space="preserve">8BFFF914788F782475CBE560B6858D3D</t>
  </si>
  <si>
    <t xml:space="preserve">039FBD01A6F74A7FCC4F8A67B606EC3D</t>
  </si>
  <si>
    <t xml:space="preserve">039FBD01A6F74A7F405E8230B1077365</t>
  </si>
  <si>
    <t xml:space="preserve">039FBD01A6F74A7F70DC2BB3AB655142</t>
  </si>
  <si>
    <t xml:space="preserve">039FBD01A6F74A7FFD69B905D4E2AE46</t>
  </si>
  <si>
    <t xml:space="preserve">039FBD01A6F74A7FEEE00BA01711554E</t>
  </si>
  <si>
    <t xml:space="preserve">039FBD01A6F74A7F5AD7FBB3AB3CA754</t>
  </si>
  <si>
    <t xml:space="preserve">039FBD01A6F74A7F3BEEE9036EFAF142</t>
  </si>
  <si>
    <t xml:space="preserve">039FBD01A6F74A7F01D2F5920B34B3B5</t>
  </si>
  <si>
    <t xml:space="preserve">039FBD01A6F74A7FA86E17C85C10B3DA</t>
  </si>
  <si>
    <t xml:space="preserve">039FBD01A6F74A7F36CA0F54FDD36CB5</t>
  </si>
  <si>
    <t xml:space="preserve">656E846FD81F4F9F103E932F29EE63FC</t>
  </si>
  <si>
    <t xml:space="preserve">656E846FD81F4F9F8F44FD53BCC94F4E</t>
  </si>
  <si>
    <t xml:space="preserve">656E846FD81F4F9F317E36C2DAF3D509</t>
  </si>
  <si>
    <t xml:space="preserve">656E846FD81F4F9FDA7F0376F3D81548</t>
  </si>
  <si>
    <t xml:space="preserve">656E846FD81F4F9F820E945041B3785A</t>
  </si>
  <si>
    <t xml:space="preserve">656E846FD81F4F9F8C5FB3862B6482E3</t>
  </si>
  <si>
    <t xml:space="preserve">656E846FD81F4F9F66469D43C9852B76</t>
  </si>
  <si>
    <t xml:space="preserve">656E846FD81F4F9F4234C12273040F2E</t>
  </si>
  <si>
    <t xml:space="preserve">656E846FD81F4F9F83CDD29EBD150580</t>
  </si>
  <si>
    <t xml:space="preserve">656E846FD81F4F9FC149028EEFF4C8AA</t>
  </si>
  <si>
    <t xml:space="preserve">A468FB28564DC0B556A31FDB34D44CBD</t>
  </si>
  <si>
    <t xml:space="preserve">A468FB28564DC0B5DF2577989D4EA838</t>
  </si>
  <si>
    <t xml:space="preserve">A468FB28564DC0B5D78482E68DFD0FAE</t>
  </si>
  <si>
    <t xml:space="preserve">A468FB28564DC0B50C054041885C9B65</t>
  </si>
  <si>
    <t xml:space="preserve">A468FB28564DC0B5AD792D5AF579191F</t>
  </si>
  <si>
    <t xml:space="preserve">A468FB28564DC0B5AB81B9B854483B0F</t>
  </si>
  <si>
    <t xml:space="preserve">A468FB28564DC0B545FD0CC661056C91</t>
  </si>
  <si>
    <t xml:space="preserve">A468FB28564DC0B572BC4DE02FEA7FF1</t>
  </si>
  <si>
    <t xml:space="preserve">A468FB28564DC0B5E157D3BF9CE2AE7D</t>
  </si>
  <si>
    <t xml:space="preserve">A468FB28564DC0B5DFD5C773C6AEC543</t>
  </si>
  <si>
    <t xml:space="preserve">79941166712D2E9F7C13B9CF00AC16D7</t>
  </si>
  <si>
    <t xml:space="preserve">79941166712D2E9F2327D23E58E46A56</t>
  </si>
  <si>
    <t xml:space="preserve">79941166712D2E9FB3C7B5F5C1534706</t>
  </si>
  <si>
    <t xml:space="preserve">79941166712D2E9FC02533A3B4B84005</t>
  </si>
  <si>
    <t xml:space="preserve">79941166712D2E9F67D8CABCD50302E0</t>
  </si>
  <si>
    <t xml:space="preserve">79941166712D2E9FBEB1BD329CBBE85D</t>
  </si>
  <si>
    <t xml:space="preserve">79941166712D2E9F2652C5A8E343DA3F</t>
  </si>
  <si>
    <t xml:space="preserve">79941166712D2E9F238CBDCAF0603FEE</t>
  </si>
  <si>
    <t xml:space="preserve">79941166712D2E9F1800E7E9750002E2</t>
  </si>
  <si>
    <t xml:space="preserve">79941166712D2E9F73F9AA3FBE03139A</t>
  </si>
  <si>
    <t xml:space="preserve">EE076ACE49F4B2734C6E8FDF7DDE578C</t>
  </si>
  <si>
    <t xml:space="preserve">EE076ACE49F4B273BB5C396A51C9C7CB</t>
  </si>
  <si>
    <t xml:space="preserve">EE076ACE49F4B2732C5379DEEDC58354</t>
  </si>
  <si>
    <t xml:space="preserve">EE076ACE49F4B27390FD6453087A6655</t>
  </si>
  <si>
    <t xml:space="preserve">EE076ACE49F4B273289D09CD88A042D6</t>
  </si>
  <si>
    <t xml:space="preserve">EE076ACE49F4B273C624180394EA2D14</t>
  </si>
  <si>
    <t xml:space="preserve">EE076ACE49F4B2735E82308BF851F6F3</t>
  </si>
  <si>
    <t xml:space="preserve">EE076ACE49F4B273D26FEF84B8AEC2E3</t>
  </si>
  <si>
    <t xml:space="preserve">EE076ACE49F4B2733862F0EB35334AFD</t>
  </si>
  <si>
    <t xml:space="preserve">EE076ACE49F4B273BF68F2DFEBAF4570</t>
  </si>
  <si>
    <t xml:space="preserve">A0C80AD58419DB48E67B07471B304B8A</t>
  </si>
  <si>
    <t xml:space="preserve">A0C80AD58419DB487EEB244A44358A9B</t>
  </si>
  <si>
    <t xml:space="preserve">A0C80AD58419DB48E7535BE209A8F681</t>
  </si>
  <si>
    <t xml:space="preserve">A0C80AD58419DB4831C1FA539973B63A</t>
  </si>
  <si>
    <t xml:space="preserve">A0C80AD58419DB488063C3DBB1C94B81</t>
  </si>
  <si>
    <t xml:space="preserve">A0C80AD58419DB480747E36FC29EE6A6</t>
  </si>
  <si>
    <t xml:space="preserve">A0C80AD58419DB48B82D62D549454449</t>
  </si>
  <si>
    <t xml:space="preserve">A0C80AD58419DB481A9E73C0174CC6DC</t>
  </si>
  <si>
    <t xml:space="preserve">A0C80AD58419DB48BDA4F42BEC045DB7</t>
  </si>
  <si>
    <t xml:space="preserve">A0C80AD58419DB48A339548320A9DA85</t>
  </si>
  <si>
    <t xml:space="preserve">5B1FBF38882C642D192DE05F7FA4DD4C</t>
  </si>
  <si>
    <t xml:space="preserve">5B1FBF38882C642D4F03EE9905CD209B</t>
  </si>
  <si>
    <t xml:space="preserve">5B1FBF38882C642D3FC86311124ECDE6</t>
  </si>
  <si>
    <t xml:space="preserve">5B1FBF38882C642D69779C4FEA7448AE</t>
  </si>
  <si>
    <t xml:space="preserve">5B1FBF38882C642D9FFB89CA70FA34E1</t>
  </si>
  <si>
    <t xml:space="preserve">5B1FBF38882C642D5CCFAAAE81DCD875</t>
  </si>
  <si>
    <t xml:space="preserve">5B1FBF38882C642DA15AA480D8005683</t>
  </si>
  <si>
    <t xml:space="preserve">5B1FBF38882C642D4BE478D7DF25628A</t>
  </si>
  <si>
    <t xml:space="preserve">5B1FBF38882C642D14CF497FF1E29472</t>
  </si>
  <si>
    <t xml:space="preserve">5B1FBF38882C642DCCA5EBF9751CAD27</t>
  </si>
  <si>
    <t xml:space="preserve">54E177659D1BAC3B5C36A041AE9B2BD3</t>
  </si>
  <si>
    <t xml:space="preserve">54E177659D1BAC3B49605565E8CCE4DA</t>
  </si>
  <si>
    <t xml:space="preserve">54E177659D1BAC3BAF4DDD8ECC8248DB</t>
  </si>
  <si>
    <t xml:space="preserve">54E177659D1BAC3B39C5EDC2939C5AAF</t>
  </si>
  <si>
    <t xml:space="preserve">54E177659D1BAC3B954093153543AEF8</t>
  </si>
  <si>
    <t xml:space="preserve">54E177659D1BAC3B740701D145E99614</t>
  </si>
  <si>
    <t xml:space="preserve">54E177659D1BAC3B0EE0A4EA6384A4C0</t>
  </si>
  <si>
    <t xml:space="preserve">54E177659D1BAC3B33045D496453C99F</t>
  </si>
  <si>
    <t xml:space="preserve">54E177659D1BAC3BE34D8064C465660E</t>
  </si>
  <si>
    <t xml:space="preserve">54E177659D1BAC3B8C0F48D6D6713F3D</t>
  </si>
  <si>
    <t xml:space="preserve">BB6C380976128B1CAF1CC73444432BD5</t>
  </si>
  <si>
    <t xml:space="preserve">BB6C380976128B1CF12DE763FC391C9A</t>
  </si>
  <si>
    <t xml:space="preserve">BB6C380976128B1C8DDB0D69457DE209</t>
  </si>
  <si>
    <t xml:space="preserve">BB6C380976128B1C828A48791079F1B7</t>
  </si>
  <si>
    <t xml:space="preserve">BB6C380976128B1C06A8B1EDABD144D7</t>
  </si>
  <si>
    <t xml:space="preserve">BB6C380976128B1C5DF08D147A5642F4</t>
  </si>
  <si>
    <t xml:space="preserve">BB6C380976128B1C0927754BDE8A5198</t>
  </si>
  <si>
    <t xml:space="preserve">BB6C380976128B1C5FDC0740CD9CAD1F</t>
  </si>
  <si>
    <t xml:space="preserve">BB6C380976128B1C7D4BDA805937F427</t>
  </si>
  <si>
    <t xml:space="preserve">BB6C380976128B1C838D7A73FA031C7B</t>
  </si>
  <si>
    <t xml:space="preserve">15F7C149D2D0AF096158F153B78CC3A5</t>
  </si>
  <si>
    <t xml:space="preserve">15F7C149D2D0AF0923F4EA8266A0B554</t>
  </si>
  <si>
    <t xml:space="preserve">15F7C149D2D0AF09BF66EC66672613C3</t>
  </si>
  <si>
    <t xml:space="preserve">15F7C149D2D0AF096727A2BA8CB3C112</t>
  </si>
  <si>
    <t xml:space="preserve">15F7C149D2D0AF0916D93E53E8A39167</t>
  </si>
  <si>
    <t xml:space="preserve">15F7C149D2D0AF092B73711E3645A6F7</t>
  </si>
  <si>
    <t xml:space="preserve">15F7C149D2D0AF09CE58F4091FADF938</t>
  </si>
  <si>
    <t xml:space="preserve">15F7C149D2D0AF09E0483B0F40902E69</t>
  </si>
  <si>
    <t xml:space="preserve">15F7C149D2D0AF094CE06F4F9C745E70</t>
  </si>
  <si>
    <t xml:space="preserve">15F7C149D2D0AF09C506D1F41C306FCA</t>
  </si>
  <si>
    <t xml:space="preserve">CD3D7F9E646DC25CDA39F25712F91325</t>
  </si>
  <si>
    <t xml:space="preserve">CD3D7F9E646DC25C85FBF2C07D2A7EC8</t>
  </si>
  <si>
    <t xml:space="preserve">CD3D7F9E646DC25C48770552B8556D3B</t>
  </si>
  <si>
    <t xml:space="preserve">CD3D7F9E646DC25CF7E595865ACE4BA6</t>
  </si>
  <si>
    <t xml:space="preserve">CD3D7F9E646DC25C1EF2467060B08ACD</t>
  </si>
  <si>
    <t xml:space="preserve">CD3D7F9E646DC25C11579298B7F25D1D</t>
  </si>
  <si>
    <t xml:space="preserve">CD3D7F9E646DC25CBB71175F65CFE949</t>
  </si>
  <si>
    <t xml:space="preserve">CD3D7F9E646DC25C5B0406959BE5C339</t>
  </si>
  <si>
    <t xml:space="preserve">CD3D7F9E646DC25C5A06C5B372DDE61A</t>
  </si>
  <si>
    <t xml:space="preserve">CD3D7F9E646DC25C39630A0FEE67B53D</t>
  </si>
  <si>
    <t xml:space="preserve">94160C37056BAB8C4609FFC3F1DFB6AF</t>
  </si>
  <si>
    <t xml:space="preserve">94160C37056BAB8CE3C85B5EDEA6F6E3</t>
  </si>
  <si>
    <t xml:space="preserve">94160C37056BAB8CCE0AE7BD3302DEC8</t>
  </si>
  <si>
    <t xml:space="preserve">94160C37056BAB8CCCE6D75959F39648</t>
  </si>
  <si>
    <t xml:space="preserve">94160C37056BAB8CB401378C3C20F19D</t>
  </si>
  <si>
    <t xml:space="preserve">55F4463E383F5DCF69B92FD51A041E45</t>
  </si>
  <si>
    <t xml:space="preserve">55F4463E383F5DCFDFD80E439BE69DF0</t>
  </si>
  <si>
    <t xml:space="preserve">55F4463E383F5DCF3BBA111770794D7D</t>
  </si>
  <si>
    <t xml:space="preserve">55F4463E383F5DCF156EF249C75ECB95</t>
  </si>
  <si>
    <t xml:space="preserve">B36C0CE95E59FDC88149540ECEBC3960</t>
  </si>
  <si>
    <t xml:space="preserve">B36C0CE95E59FDC893E49156F2FE797F</t>
  </si>
  <si>
    <t xml:space="preserve">B36C0CE95E59FDC8C60D6AD2439A8E70</t>
  </si>
  <si>
    <t xml:space="preserve">B36C0CE95E59FDC81A96F5BA5384B24F</t>
  </si>
  <si>
    <t xml:space="preserve">B36C0CE95E59FDC894767F46562F42F5</t>
  </si>
  <si>
    <t xml:space="preserve">B36C0CE95E59FDC800BC5C7E272D0C5E</t>
  </si>
  <si>
    <t xml:space="preserve">B36C0CE95E59FDC808E77C4377FD3667</t>
  </si>
  <si>
    <t xml:space="preserve">B36C0CE95E59FDC8A592ECB1108E3B88</t>
  </si>
  <si>
    <t xml:space="preserve">B36C0CE95E59FDC8AF2C9D7A283D0B00</t>
  </si>
  <si>
    <t xml:space="preserve">B36C0CE95E59FDC80DF776376BDDD9D8</t>
  </si>
  <si>
    <t xml:space="preserve">911CC42725F097FBEFB37103FAAE3768</t>
  </si>
  <si>
    <t xml:space="preserve">911CC42725F097FBE4EE3E3303DFDB8C</t>
  </si>
  <si>
    <t xml:space="preserve">911CC42725F097FB04102426DAADE427</t>
  </si>
  <si>
    <t xml:space="preserve">911CC42725F097FB2634E20122110B28</t>
  </si>
  <si>
    <t xml:space="preserve">911CC42725F097FB7F4A36CE725D27AF</t>
  </si>
  <si>
    <t xml:space="preserve">911CC42725F097FB1991289ED73CB024</t>
  </si>
  <si>
    <t xml:space="preserve">911CC42725F097FB5746EA2030ED7D1E</t>
  </si>
  <si>
    <t xml:space="preserve">911CC42725F097FBAA7BD5192C9CE570</t>
  </si>
  <si>
    <t xml:space="preserve">911CC42725F097FBA2C02860F2D6252A</t>
  </si>
  <si>
    <t xml:space="preserve">911CC42725F097FB27679DB2E3634C67</t>
  </si>
  <si>
    <t xml:space="preserve">95B87A8D7F7C3F6BA4A7981271AE8699</t>
  </si>
  <si>
    <t xml:space="preserve">95B87A8D7F7C3F6B8461EE0F50BECD9A</t>
  </si>
  <si>
    <t xml:space="preserve">95B87A8D7F7C3F6BEB030A1F1E262799</t>
  </si>
  <si>
    <t xml:space="preserve">95B87A8D7F7C3F6B0818A6E83F179F7C</t>
  </si>
  <si>
    <t xml:space="preserve">95B87A8D7F7C3F6BF799B1B2DE46243D</t>
  </si>
  <si>
    <t xml:space="preserve">95B87A8D7F7C3F6B5111DDEC7F486E94</t>
  </si>
  <si>
    <t xml:space="preserve">95B87A8D7F7C3F6BFC5C8E90D118EB21</t>
  </si>
  <si>
    <t xml:space="preserve">95B87A8D7F7C3F6B4981A2131B46C0BC</t>
  </si>
  <si>
    <t xml:space="preserve">95B87A8D7F7C3F6BC4A0D08C7BA649CB</t>
  </si>
  <si>
    <t xml:space="preserve">95B87A8D7F7C3F6B91D22343B9717E17</t>
  </si>
  <si>
    <t xml:space="preserve">31CA83928E936C2C471483D9ED589A83</t>
  </si>
  <si>
    <t xml:space="preserve">31CA83928E936C2C50E082849A9CD248</t>
  </si>
  <si>
    <t xml:space="preserve">31CA83928E936C2C535A50E13C8DDBC5</t>
  </si>
  <si>
    <t xml:space="preserve">31CA83928E936C2C20E6D3328D62C3B4</t>
  </si>
  <si>
    <t xml:space="preserve">31CA83928E936C2CAFA300BBC15278A2</t>
  </si>
  <si>
    <t xml:space="preserve">31CA83928E936C2C16B80AF35C3E7965</t>
  </si>
  <si>
    <t xml:space="preserve">31CA83928E936C2CE671A17D17818CE2</t>
  </si>
  <si>
    <t xml:space="preserve">31CA83928E936C2CE3BA3E9D3B050984</t>
  </si>
  <si>
    <t xml:space="preserve">31CA83928E936C2CB06882A1F0B7FE2A</t>
  </si>
  <si>
    <t xml:space="preserve">31CA83928E936C2CFE38BCC17011D2FB</t>
  </si>
  <si>
    <t xml:space="preserve">6B9FB1374D6B1D678CE0FB75CFEBFF86</t>
  </si>
  <si>
    <t xml:space="preserve">6B9FB1374D6B1D677C48B084F3153450</t>
  </si>
  <si>
    <t xml:space="preserve">6B9FB1374D6B1D676907E868BC72737A</t>
  </si>
  <si>
    <t xml:space="preserve">6B9FB1374D6B1D67B69C25A6A68EA051</t>
  </si>
  <si>
    <t xml:space="preserve">6B9FB1374D6B1D6743387F127B01224F</t>
  </si>
  <si>
    <t xml:space="preserve">6B9FB1374D6B1D67ED3E5D9A4F360C4F</t>
  </si>
  <si>
    <t xml:space="preserve">6B9FB1374D6B1D674F3B7AAFEA8B6904</t>
  </si>
  <si>
    <t xml:space="preserve">6B9FB1374D6B1D67744ADA2F50003E7F</t>
  </si>
  <si>
    <t xml:space="preserve">6B9FB1374D6B1D679135836789CF7320</t>
  </si>
  <si>
    <t xml:space="preserve">6B9FB1374D6B1D67920E5C5E5BB79706</t>
  </si>
  <si>
    <t xml:space="preserve">D090A0C53658CE2F69006853DB028A6E</t>
  </si>
  <si>
    <t xml:space="preserve">D090A0C53658CE2FA85D1A81AF82CA39</t>
  </si>
  <si>
    <t xml:space="preserve">D090A0C53658CE2F94306A697BAC530F</t>
  </si>
  <si>
    <t xml:space="preserve">D090A0C53658CE2F8D238525C60B2EB8</t>
  </si>
  <si>
    <t xml:space="preserve">D090A0C53658CE2F303E7BA345980ADD</t>
  </si>
  <si>
    <t xml:space="preserve">D090A0C53658CE2F020C9226CDDB6438</t>
  </si>
  <si>
    <t xml:space="preserve">D090A0C53658CE2FCDDFC6286F153E5D</t>
  </si>
  <si>
    <t xml:space="preserve">D090A0C53658CE2F75345844B300F397</t>
  </si>
  <si>
    <t xml:space="preserve">D090A0C53658CE2FD801BF02C32D9E47</t>
  </si>
  <si>
    <t xml:space="preserve">D090A0C53658CE2FC09E2FE6DF92F28C</t>
  </si>
  <si>
    <t xml:space="preserve">5BE8B704453182BBB9ED8D14B74F243E</t>
  </si>
  <si>
    <t xml:space="preserve">5BE8B704453182BBD50D4125DCDD6F0E</t>
  </si>
  <si>
    <t xml:space="preserve">5BE8B704453182BBBCFD1CB88530AF0F</t>
  </si>
  <si>
    <t xml:space="preserve">5BE8B704453182BB8965AF36C9EE88A0</t>
  </si>
  <si>
    <t xml:space="preserve">5BE8B704453182BBA5836DB18125DAC5</t>
  </si>
  <si>
    <t xml:space="preserve">5BE8B704453182BB27C7292937DF145D</t>
  </si>
  <si>
    <t xml:space="preserve">5BE8B704453182BB9CB451243ED8C7DF</t>
  </si>
  <si>
    <t xml:space="preserve">5BE8B704453182BBE227B49E6D821BF2</t>
  </si>
  <si>
    <t xml:space="preserve">5BE8B704453182BB79AA63000227AAFB</t>
  </si>
  <si>
    <t xml:space="preserve">5BE8B704453182BBD2BED287EE47ED9F</t>
  </si>
  <si>
    <t xml:space="preserve">7E052C7DA8F750DFB915F15F914CAAD3</t>
  </si>
  <si>
    <t xml:space="preserve">7E052C7DA8F750DF8CF93822237D3656</t>
  </si>
  <si>
    <t xml:space="preserve">7E052C7DA8F750DFB83D30BEE2768267</t>
  </si>
  <si>
    <t xml:space="preserve">7E052C7DA8F750DFB6DAF940928E5E4E</t>
  </si>
  <si>
    <t xml:space="preserve">7E052C7DA8F750DFDCB5CFC5915162C0</t>
  </si>
  <si>
    <t xml:space="preserve">7E052C7DA8F750DFC791DD85424A587D</t>
  </si>
  <si>
    <t xml:space="preserve">7E052C7DA8F750DF3E3A9DDF2FD4C84E</t>
  </si>
  <si>
    <t xml:space="preserve">7E052C7DA8F750DFC43D92C5A948816B</t>
  </si>
  <si>
    <t xml:space="preserve">7E052C7DA8F750DF58F6A1A505BC7F79</t>
  </si>
  <si>
    <t xml:space="preserve">7E052C7DA8F750DF73FF357D71FF261C</t>
  </si>
  <si>
    <t xml:space="preserve">E66CEC8E0569ED66C9636CF9C0291E86</t>
  </si>
  <si>
    <t xml:space="preserve">E66CEC8E0569ED66F472E857BDFAB27F</t>
  </si>
  <si>
    <t xml:space="preserve">E66CEC8E0569ED66B73095648C5CF790</t>
  </si>
  <si>
    <t xml:space="preserve">E66CEC8E0569ED669B94191E788C70B2</t>
  </si>
  <si>
    <t xml:space="preserve">E66CEC8E0569ED66782CE95B1B3555D5</t>
  </si>
  <si>
    <t xml:space="preserve">E66CEC8E0569ED66E25AC5E6F5692611</t>
  </si>
  <si>
    <t xml:space="preserve">E66CEC8E0569ED664F73EA1029C9C05A</t>
  </si>
  <si>
    <t xml:space="preserve">E66CEC8E0569ED66EA432AC0D1C8AE19</t>
  </si>
  <si>
    <t xml:space="preserve">E66CEC8E0569ED66849A62C28152A5D7</t>
  </si>
  <si>
    <t xml:space="preserve">E66CEC8E0569ED663B36F68ABB06CD4B</t>
  </si>
  <si>
    <t xml:space="preserve">7E699C91374141EF73250D8D4118237C</t>
  </si>
  <si>
    <t xml:space="preserve">7E699C91374141EF14D7D6033103BC5E</t>
  </si>
  <si>
    <t xml:space="preserve">7E699C91374141EF8B4DB409F44CB912</t>
  </si>
  <si>
    <t xml:space="preserve">7E699C91374141EFB7CA48E1891C8101</t>
  </si>
  <si>
    <t xml:space="preserve">7E699C91374141EF5C3FABB48D2EC8EA</t>
  </si>
  <si>
    <t xml:space="preserve">7E699C91374141EF89738C646CBF4A3F</t>
  </si>
  <si>
    <t xml:space="preserve">7E699C91374141EF5EF86B6EBE2D4108</t>
  </si>
  <si>
    <t xml:space="preserve">7E699C91374141EFDF0C84BE62EF0591</t>
  </si>
  <si>
    <t xml:space="preserve">7E699C91374141EF2324055E6F6EE9CD</t>
  </si>
  <si>
    <t xml:space="preserve">7E699C91374141EFF8AF8437D2CA6026</t>
  </si>
  <si>
    <t xml:space="preserve">5CBCD95F9319D4FAE7E242A8A2CCB0E1</t>
  </si>
  <si>
    <t xml:space="preserve">5CBCD95F9319D4FA150F01D6A8D5A43D</t>
  </si>
  <si>
    <t xml:space="preserve">5CBCD95F9319D4FA43688F8741212CC9</t>
  </si>
  <si>
    <t xml:space="preserve">5CBCD95F9319D4FA97830810D9B37E6C</t>
  </si>
  <si>
    <t xml:space="preserve">5CBCD95F9319D4FAE4CB5BE7137BFEF3</t>
  </si>
  <si>
    <t xml:space="preserve">5CBCD95F9319D4FA432DEF19D53E01C0</t>
  </si>
  <si>
    <t xml:space="preserve">5CBCD95F9319D4FAC5193356523DD051</t>
  </si>
  <si>
    <t xml:space="preserve">5CBCD95F9319D4FA5EA7EBC97E972D24</t>
  </si>
  <si>
    <t xml:space="preserve">5CBCD95F9319D4FABFE73AF4EFEF5134</t>
  </si>
  <si>
    <t xml:space="preserve">5CBCD95F9319D4FA06170D47EBA4A59E</t>
  </si>
  <si>
    <t xml:space="preserve">A3D23E0EFB227F81641A7BDA91A844AA</t>
  </si>
  <si>
    <t xml:space="preserve">A3D23E0EFB227F81F9DB9E643BFC0F5D</t>
  </si>
  <si>
    <t xml:space="preserve">A3D23E0EFB227F813BDF63F764B00DC3</t>
  </si>
  <si>
    <t xml:space="preserve">A3D23E0EFB227F8126043460DD518895</t>
  </si>
  <si>
    <t xml:space="preserve">A3D23E0EFB227F81FE2A55A2233E71CF</t>
  </si>
  <si>
    <t xml:space="preserve">A3D23E0EFB227F81CE21730819A50590</t>
  </si>
  <si>
    <t xml:space="preserve">A3D23E0EFB227F81E5E26B769C540193</t>
  </si>
  <si>
    <t xml:space="preserve">A3D23E0EFB227F816A1F11CBA33F842D</t>
  </si>
  <si>
    <t xml:space="preserve">A3D23E0EFB227F81869AEA7CF7E0AA6B</t>
  </si>
  <si>
    <t xml:space="preserve">A3D23E0EFB227F81541962F6F4901AB3</t>
  </si>
  <si>
    <t xml:space="preserve">3B6F2D749898ECA08562C989D5CB7382</t>
  </si>
  <si>
    <t xml:space="preserve">3B6F2D749898ECA01CF4EFCE79BBE483</t>
  </si>
  <si>
    <t xml:space="preserve">3B6F2D749898ECA09881BD627C7C0D75</t>
  </si>
  <si>
    <t xml:space="preserve">3B6F2D749898ECA02DF639B537097FBC</t>
  </si>
  <si>
    <t xml:space="preserve">3B6F2D749898ECA0C3D8AA754839BB47</t>
  </si>
  <si>
    <t xml:space="preserve">3B6F2D749898ECA06D0D20C19A22A7A2</t>
  </si>
  <si>
    <t xml:space="preserve">3B6F2D749898ECA08236B6B381B04CC7</t>
  </si>
  <si>
    <t xml:space="preserve">3B6F2D749898ECA00AFD5AA9EC724B8A</t>
  </si>
  <si>
    <t xml:space="preserve">3B6F2D749898ECA019E9EBC3DBE0A4F2</t>
  </si>
  <si>
    <t xml:space="preserve">3B6F2D749898ECA0F3B68B71B8BF5A28</t>
  </si>
  <si>
    <t xml:space="preserve">75FEB98D5EE407CAB4F49DCDC3D9CE22</t>
  </si>
  <si>
    <t xml:space="preserve">75FEB98D5EE407CA32716CE52C7A67A1</t>
  </si>
  <si>
    <t xml:space="preserve">75FEB98D5EE407CA59A2393E7F133D79</t>
  </si>
  <si>
    <t xml:space="preserve">75FEB98D5EE407CAC2A48A3B9A9A1EED</t>
  </si>
  <si>
    <t xml:space="preserve">75FEB98D5EE407CAC0EB81400067258C</t>
  </si>
  <si>
    <t xml:space="preserve">75FEB98D5EE407CAB48BF43A41276F5E</t>
  </si>
  <si>
    <t xml:space="preserve">75FEB98D5EE407CA0E2EA2C53F887EB4</t>
  </si>
  <si>
    <t xml:space="preserve">75FEB98D5EE407CADDE18F24DC978EA0</t>
  </si>
  <si>
    <t xml:space="preserve">75FEB98D5EE407CA3E94DBE77E87FA6B</t>
  </si>
  <si>
    <t xml:space="preserve">75FEB98D5EE407CAE54899EA9AE340C2</t>
  </si>
  <si>
    <t xml:space="preserve">9C74C2252E76B649B408A038D178F506</t>
  </si>
  <si>
    <t xml:space="preserve">9C74C2252E76B6490A80152D6C73D374</t>
  </si>
  <si>
    <t xml:space="preserve">9C74C2252E76B6494C9C38E9168E2425</t>
  </si>
  <si>
    <t xml:space="preserve">9C74C2252E76B6495BCF9B7FDCA0B4A5</t>
  </si>
  <si>
    <t xml:space="preserve">9C74C2252E76B649CAF621472B87DA4A</t>
  </si>
  <si>
    <t xml:space="preserve">9C74C2252E76B6490934ADCE9DB148F2</t>
  </si>
  <si>
    <t xml:space="preserve">9C74C2252E76B64930411EA3821DE0C6</t>
  </si>
  <si>
    <t xml:space="preserve">C433F02CD102EFFC57BC37F1AECF2B3C</t>
  </si>
  <si>
    <t xml:space="preserve">C433F02CD102EFFC9CB78C5F4B1D19CB</t>
  </si>
  <si>
    <t xml:space="preserve">C433F02CD102EFFC5C92CA84F4EF1A0F</t>
  </si>
  <si>
    <t xml:space="preserve">C433F02CD102EFFCB74CA9DB79DA59F8</t>
  </si>
  <si>
    <t xml:space="preserve">C433F02CD102EFFC385683338992C2F3</t>
  </si>
  <si>
    <t xml:space="preserve">C433F02CD102EFFCF26B1F7233D449E6</t>
  </si>
  <si>
    <t xml:space="preserve">C433F02CD102EFFC0C961D52BBA367C4</t>
  </si>
  <si>
    <t xml:space="preserve">C433F02CD102EFFC9872605A5523E50F</t>
  </si>
  <si>
    <t xml:space="preserve">C433F02CD102EFFC8F9CCB7F10F07AFB</t>
  </si>
  <si>
    <t xml:space="preserve">4F2ECFD819BE3B10858BBB9C362EB643</t>
  </si>
  <si>
    <t xml:space="preserve">4F2ECFD819BE3B109703E5AEB7987F02</t>
  </si>
  <si>
    <t xml:space="preserve">4F2ECFD819BE3B10C19B42D5607C2256</t>
  </si>
  <si>
    <t xml:space="preserve">4F2ECFD819BE3B1065F041A7746F5260</t>
  </si>
  <si>
    <t xml:space="preserve">4F2ECFD819BE3B109636F9CD42F40E85</t>
  </si>
  <si>
    <t xml:space="preserve">4F2ECFD819BE3B10C22AE3000A277102</t>
  </si>
  <si>
    <t xml:space="preserve">4F2ECFD819BE3B10B12EDC2554A2B776</t>
  </si>
  <si>
    <t xml:space="preserve">4F2ECFD819BE3B1008A85FAB00F03722</t>
  </si>
  <si>
    <t xml:space="preserve">4F2ECFD819BE3B1044BE6E9B55829CBF</t>
  </si>
  <si>
    <t xml:space="preserve">4F2ECFD819BE3B10F69C5BF4C851C42B</t>
  </si>
  <si>
    <t xml:space="preserve">55F4463E383F5DCFCE61E88B92AB3265</t>
  </si>
  <si>
    <t xml:space="preserve">55F4463E383F5DCFBA6E613E504F4645</t>
  </si>
  <si>
    <t xml:space="preserve">55F4463E383F5DCFAE0B7F9703DE44BF</t>
  </si>
  <si>
    <t xml:space="preserve">55F4463E383F5DCF177C438C1C973603</t>
  </si>
  <si>
    <t xml:space="preserve">55F4463E383F5DCF4C4E46C33479EA7D</t>
  </si>
  <si>
    <t xml:space="preserve">55F4463E383F5DCF6FCBC97922527CD5</t>
  </si>
  <si>
    <t xml:space="preserve">94160C37056BAB8C5EE95717595D7306</t>
  </si>
  <si>
    <t xml:space="preserve">94160C37056BAB8C361B53E987CCBEF3</t>
  </si>
  <si>
    <t xml:space="preserve">94160C37056BAB8CD96122A263BB7EA4</t>
  </si>
  <si>
    <t xml:space="preserve">94160C37056BAB8CCA9CDA655E3D467C</t>
  </si>
  <si>
    <t xml:space="preserve">94160C37056BAB8C279B47E78D471208</t>
  </si>
  <si>
    <t xml:space="preserve">D2CF132071B931480BBC29420AEEF2FA</t>
  </si>
  <si>
    <t xml:space="preserve">D2CF132071B9314872703C3D9B79EEE8</t>
  </si>
  <si>
    <t xml:space="preserve">D2CF132071B931482198FD9ABDF85EDF</t>
  </si>
  <si>
    <t xml:space="preserve">D2CF132071B93148966895FAC57F52AD</t>
  </si>
  <si>
    <t xml:space="preserve">D2CF132071B93148EF8079EE61F22C0E</t>
  </si>
  <si>
    <t xml:space="preserve">D2CF132071B93148E141C061147C5C55</t>
  </si>
  <si>
    <t xml:space="preserve">D2CF132071B93148EC552F487FC07227</t>
  </si>
  <si>
    <t xml:space="preserve">D2CF132071B93148AEE12B129CFD7A32</t>
  </si>
  <si>
    <t xml:space="preserve">D2CF132071B9314855ED3CA2B9BFB24A</t>
  </si>
  <si>
    <t xml:space="preserve">D2CF132071B93148C2BB6A109AFAC1EC</t>
  </si>
  <si>
    <t xml:space="preserve">091E705868EABFDCD052C86CBF38A068</t>
  </si>
  <si>
    <t xml:space="preserve">091E705868EABFDCD55711441CF2CED2</t>
  </si>
  <si>
    <t xml:space="preserve">091E705868EABFDC13C750F1AADA69CD</t>
  </si>
  <si>
    <t xml:space="preserve">091E705868EABFDCB2686BCF4851F90E</t>
  </si>
  <si>
    <t xml:space="preserve">091E705868EABFDCB1D24722931B7E46</t>
  </si>
  <si>
    <t xml:space="preserve">091E705868EABFDCC5DB693C9737B9CF</t>
  </si>
  <si>
    <t xml:space="preserve">091E705868EABFDC9C751FD3B42277DE</t>
  </si>
  <si>
    <t xml:space="preserve">091E705868EABFDC1A1F956F86BD8A72</t>
  </si>
  <si>
    <t xml:space="preserve">091E705868EABFDC224108F72EEE7E4D</t>
  </si>
  <si>
    <t xml:space="preserve">091E705868EABFDC9DD6AD70CBAA9DD2</t>
  </si>
  <si>
    <t xml:space="preserve">E29EBB2668680F6FB49F5448030F52FE</t>
  </si>
  <si>
    <t xml:space="preserve">E29EBB2668680F6F26BA4E88EF553DB3</t>
  </si>
  <si>
    <t xml:space="preserve">E29EBB2668680F6F5E6773289D4AFDB5</t>
  </si>
  <si>
    <t xml:space="preserve">E29EBB2668680F6F6B7801634B2C65A8</t>
  </si>
  <si>
    <t xml:space="preserve">E29EBB2668680F6F3BCE22127F88B174</t>
  </si>
  <si>
    <t xml:space="preserve">E29EBB2668680F6FD1199A80DCDD9C3D</t>
  </si>
  <si>
    <t xml:space="preserve">E29EBB2668680F6F7591E7AE5205DE22</t>
  </si>
  <si>
    <t xml:space="preserve">E29EBB2668680F6F17BE6FE26F9B8761</t>
  </si>
  <si>
    <t xml:space="preserve">E29EBB2668680F6F27B0D61959A73404</t>
  </si>
  <si>
    <t xml:space="preserve">E29EBB2668680F6F084F4BAE52092E75</t>
  </si>
  <si>
    <t xml:space="preserve">64B23E16A079352E68F3D07983DB2A2F</t>
  </si>
  <si>
    <t xml:space="preserve">64B23E16A079352EF7D4BE30AD5A62AE</t>
  </si>
  <si>
    <t xml:space="preserve">64B23E16A079352E769C837BF1A31A06</t>
  </si>
  <si>
    <t xml:space="preserve">64B23E16A079352EB95B8A1F74D92E1D</t>
  </si>
  <si>
    <t xml:space="preserve">64B23E16A079352E490EAB34EA7A1248</t>
  </si>
  <si>
    <t xml:space="preserve">64B23E16A079352EE7671116BADC0520</t>
  </si>
  <si>
    <t xml:space="preserve">64B23E16A079352EA01B5C31CA3CF50A</t>
  </si>
  <si>
    <t xml:space="preserve">64B23E16A079352E3B3B9E306A8FEA25</t>
  </si>
  <si>
    <t xml:space="preserve">64B23E16A079352E532A7B68F86B3B1A</t>
  </si>
  <si>
    <t xml:space="preserve">64B23E16A079352E06E1EB9343857554</t>
  </si>
  <si>
    <t xml:space="preserve">7494896DB8B1FDD20FDB425CB0F8DECB</t>
  </si>
  <si>
    <t xml:space="preserve">7494896DB8B1FDD2973E1B7DB935E11B</t>
  </si>
  <si>
    <t xml:space="preserve">7494896DB8B1FDD242E7189C511DE7A7</t>
  </si>
  <si>
    <t xml:space="preserve">7494896DB8B1FDD2906610D52D717ED1</t>
  </si>
  <si>
    <t xml:space="preserve">7494896DB8B1FDD2841E23FEE77498BE</t>
  </si>
  <si>
    <t xml:space="preserve">7494896DB8B1FDD200457716BA1235AF</t>
  </si>
  <si>
    <t xml:space="preserve">7494896DB8B1FDD2707AC824A53D173F</t>
  </si>
  <si>
    <t xml:space="preserve">7494896DB8B1FDD2658E11A472DBBC13</t>
  </si>
  <si>
    <t xml:space="preserve">7494896DB8B1FDD288BF7E291F2A90AC</t>
  </si>
  <si>
    <t xml:space="preserve">7494896DB8B1FDD2E06CE306957BC426</t>
  </si>
  <si>
    <t xml:space="preserve">A2ED52B9163AB041C696C42D2630C1EB</t>
  </si>
  <si>
    <t xml:space="preserve">A2ED52B9163AB0416EC053821570454A</t>
  </si>
  <si>
    <t xml:space="preserve">A2ED52B9163AB0411B722F648945A911</t>
  </si>
  <si>
    <t xml:space="preserve">A2ED52B9163AB041029B0E612E93B1ED</t>
  </si>
  <si>
    <t xml:space="preserve">A2ED52B9163AB041C093DD598813FF3D</t>
  </si>
  <si>
    <t xml:space="preserve">A2ED52B9163AB0410B69BD296ED17266</t>
  </si>
  <si>
    <t xml:space="preserve">A2ED52B9163AB041499F547977CF972F</t>
  </si>
  <si>
    <t xml:space="preserve">A2ED52B9163AB041A8D39F8F0FD08AA5</t>
  </si>
  <si>
    <t xml:space="preserve">A2ED52B9163AB04158AA08618966DCA3</t>
  </si>
  <si>
    <t xml:space="preserve">A2ED52B9163AB041CE7E23429F35223A</t>
  </si>
  <si>
    <t xml:space="preserve">36798E61F37AFFB7E31C6A17D9B9F19F</t>
  </si>
  <si>
    <t xml:space="preserve">36798E61F37AFFB7D6D6F77CB8D7E369</t>
  </si>
  <si>
    <t xml:space="preserve">36798E61F37AFFB7AF684ACC3B2FACFB</t>
  </si>
  <si>
    <t xml:space="preserve">36798E61F37AFFB70EF77E512E7184D2</t>
  </si>
  <si>
    <t xml:space="preserve">36798E61F37AFFB7845297C47BFBD1B9</t>
  </si>
  <si>
    <t xml:space="preserve">36798E61F37AFFB73BB5EDF99462FAF2</t>
  </si>
  <si>
    <t xml:space="preserve">36798E61F37AFFB750DAF043D113EADE</t>
  </si>
  <si>
    <t xml:space="preserve">36798E61F37AFFB7BD7BD6F2C0BBF32A</t>
  </si>
  <si>
    <t xml:space="preserve">36798E61F37AFFB72566E38095A98F89</t>
  </si>
  <si>
    <t xml:space="preserve">36798E61F37AFFB78A81812947C7FC52</t>
  </si>
  <si>
    <t xml:space="preserve">775C3238CD6BD27020CD150682866EB1</t>
  </si>
  <si>
    <t xml:space="preserve">775C3238CD6BD270224756BB2257A591</t>
  </si>
  <si>
    <t xml:space="preserve">775C3238CD6BD27002BC278F34F2720E</t>
  </si>
  <si>
    <t xml:space="preserve">775C3238CD6BD270CB9C10ED6C3076A7</t>
  </si>
  <si>
    <t xml:space="preserve">775C3238CD6BD2705C68413FEEAE95B5</t>
  </si>
  <si>
    <t xml:space="preserve">775C3238CD6BD270A1B41E79124AE9D8</t>
  </si>
  <si>
    <t xml:space="preserve">775C3238CD6BD27087AE3AD2476EDDAA</t>
  </si>
  <si>
    <t xml:space="preserve">775C3238CD6BD270A4E9EE170C6B56C9</t>
  </si>
  <si>
    <t xml:space="preserve">775C3238CD6BD270106C5B7CAA085D11</t>
  </si>
  <si>
    <t xml:space="preserve">775C3238CD6BD27042EAFA2B3EB96C69</t>
  </si>
  <si>
    <t xml:space="preserve">79C59ED0570B3F6F531D8DFF93B22F0D</t>
  </si>
  <si>
    <t xml:space="preserve">79C59ED0570B3F6FEA6B93B2EF30C946</t>
  </si>
  <si>
    <t xml:space="preserve">79C59ED0570B3F6FB8B9A44081903F17</t>
  </si>
  <si>
    <t xml:space="preserve">79C59ED0570B3F6FE6E1332186EEE840</t>
  </si>
  <si>
    <t xml:space="preserve">79C59ED0570B3F6FD70B3A3AC8314E0B</t>
  </si>
  <si>
    <t xml:space="preserve">79C59ED0570B3F6F8B2C4DB2F2C6E303</t>
  </si>
  <si>
    <t xml:space="preserve">79C59ED0570B3F6F3FC1CC826DC69353</t>
  </si>
  <si>
    <t xml:space="preserve">79C59ED0570B3F6F182EB1C5E4D83975</t>
  </si>
  <si>
    <t xml:space="preserve">79C59ED0570B3F6F91C554AB9DA8287C</t>
  </si>
  <si>
    <t xml:space="preserve">79C59ED0570B3F6FA1E45A5F91F4C488</t>
  </si>
  <si>
    <t xml:space="preserve">46C6820F45DCED572E9718059F0F76DC</t>
  </si>
  <si>
    <t xml:space="preserve">46C6820F45DCED579CC6BDAB200A7B18</t>
  </si>
  <si>
    <t xml:space="preserve">46C6820F45DCED570C06A98E0715BB85</t>
  </si>
  <si>
    <t xml:space="preserve">46C6820F45DCED57C947DE19AA5D9CE8</t>
  </si>
  <si>
    <t xml:space="preserve">46C6820F45DCED571BFF090508C21E4B</t>
  </si>
  <si>
    <t xml:space="preserve">46C6820F45DCED570690119D404FB89D</t>
  </si>
  <si>
    <t xml:space="preserve">46C6820F45DCED57DCAA325A7B16AA05</t>
  </si>
  <si>
    <t xml:space="preserve">46C6820F45DCED57746E2021058F5477</t>
  </si>
  <si>
    <t xml:space="preserve">46C6820F45DCED574F7337772AA90065</t>
  </si>
  <si>
    <t xml:space="preserve">46C6820F45DCED571D772D0707FC7F53</t>
  </si>
  <si>
    <t xml:space="preserve">700DC90BFA8A447317B8E239BFA6D288</t>
  </si>
  <si>
    <t xml:space="preserve">700DC90BFA8A4473D5D6202196C8C82F</t>
  </si>
  <si>
    <t xml:space="preserve">700DC90BFA8A44738229A1AEBAE10C80</t>
  </si>
  <si>
    <t xml:space="preserve">700DC90BFA8A447390C1A49449AAD07A</t>
  </si>
  <si>
    <t xml:space="preserve">700DC90BFA8A4473F4A6998DE34CE096</t>
  </si>
  <si>
    <t xml:space="preserve">700DC90BFA8A4473A889B041C30D898D</t>
  </si>
  <si>
    <t xml:space="preserve">700DC90BFA8A447330F6EA48087FDF12</t>
  </si>
  <si>
    <t xml:space="preserve">700DC90BFA8A4473ABA6CCEE0BBC216C</t>
  </si>
  <si>
    <t xml:space="preserve">700DC90BFA8A447383104FAAD486E9CA</t>
  </si>
  <si>
    <t xml:space="preserve">700DC90BFA8A44730F8F878F7C19A390</t>
  </si>
  <si>
    <t xml:space="preserve">DB7AD0860456C488213E5178AC540267</t>
  </si>
  <si>
    <t xml:space="preserve">DB7AD0860456C488820232CE016A083E</t>
  </si>
  <si>
    <t xml:space="preserve">DB7AD0860456C488A45EE0546B01DA25</t>
  </si>
  <si>
    <t xml:space="preserve">DB7AD0860456C488094F0677B8C26495</t>
  </si>
  <si>
    <t xml:space="preserve">DB7AD0860456C488F5B78CED8943B8A1</t>
  </si>
  <si>
    <t xml:space="preserve">DB7AD0860456C488A1F217F4715B0410</t>
  </si>
  <si>
    <t xml:space="preserve">DB7AD0860456C48888F456C636BBCF78</t>
  </si>
  <si>
    <t xml:space="preserve">DB7AD0860456C4889E9E2CA6332E46D6</t>
  </si>
  <si>
    <t xml:space="preserve">DB7AD0860456C488C263533B7CB318EE</t>
  </si>
  <si>
    <t xml:space="preserve">DB7AD0860456C4882C8BB987E7D5CBC4</t>
  </si>
  <si>
    <t xml:space="preserve">C433F02CD102EFFC9BCAC6DB0FE0BD51</t>
  </si>
  <si>
    <t xml:space="preserve">39D2580349A743E668C46DF63EA22113</t>
  </si>
  <si>
    <t xml:space="preserve">39D2580349A743E65DAD893DD6E3145C</t>
  </si>
  <si>
    <t xml:space="preserve">39D2580349A743E6DEC6148608FDE529</t>
  </si>
  <si>
    <t xml:space="preserve">39D2580349A743E60212BB53927F4BC4</t>
  </si>
  <si>
    <t xml:space="preserve">39D2580349A743E6121AE1C9216F9C7B</t>
  </si>
  <si>
    <t xml:space="preserve">39D2580349A743E6E8D0ED64B2B8623E</t>
  </si>
  <si>
    <t xml:space="preserve">39D2580349A743E63C7AE3FAAF0A422B</t>
  </si>
  <si>
    <t xml:space="preserve">39D2580349A743E6C34B59EA14FB80B9</t>
  </si>
  <si>
    <t xml:space="preserve">39D2580349A743E650414BE165263695</t>
  </si>
  <si>
    <t xml:space="preserve">224650C0A31A26C189CEB814A94A4007</t>
  </si>
  <si>
    <t xml:space="preserve">224650C0A31A26C13EA27A0A054CB931</t>
  </si>
  <si>
    <t xml:space="preserve">224650C0A31A26C1B8F726095CD66CE2</t>
  </si>
  <si>
    <t xml:space="preserve">224650C0A31A26C1018BD22AC3D1018D</t>
  </si>
  <si>
    <t xml:space="preserve">224650C0A31A26C1E446311E34A0F4B3</t>
  </si>
  <si>
    <t xml:space="preserve">224650C0A31A26C11EB52450713E0FF1</t>
  </si>
  <si>
    <t xml:space="preserve">224650C0A31A26C1B04607944672D93C</t>
  </si>
  <si>
    <t xml:space="preserve">224650C0A31A26C1A901BB11293A4720</t>
  </si>
  <si>
    <t xml:space="preserve">224650C0A31A26C1125D5691CC454576</t>
  </si>
  <si>
    <t xml:space="preserve">224650C0A31A26C1D37F5F95CFB5E861</t>
  </si>
  <si>
    <t xml:space="preserve">18C89199DB5C73BC5B6C2FA7CBAAEB34</t>
  </si>
  <si>
    <t xml:space="preserve">18C89199DB5C73BCE3A35E6CF542261F</t>
  </si>
  <si>
    <t xml:space="preserve">18C89199DB5C73BC76760873E6FB893F</t>
  </si>
  <si>
    <t xml:space="preserve">18C89199DB5C73BCD5EF57E661A0601F</t>
  </si>
  <si>
    <t xml:space="preserve">18C89199DB5C73BC7123F3F39F9BE704</t>
  </si>
  <si>
    <t xml:space="preserve">18C89199DB5C73BC911F8B61232EEB21</t>
  </si>
  <si>
    <t xml:space="preserve">18C89199DB5C73BCE1885ACD9B76DC36</t>
  </si>
  <si>
    <t xml:space="preserve">18C89199DB5C73BC23F9C921751DA499</t>
  </si>
  <si>
    <t xml:space="preserve">18C89199DB5C73BC602BB7DF6D8353D1</t>
  </si>
  <si>
    <t xml:space="preserve">18C89199DB5C73BCED0547296757C42B</t>
  </si>
  <si>
    <t xml:space="preserve">450DD9F41F8C06513C85D47F56258D60</t>
  </si>
  <si>
    <t xml:space="preserve">450DD9F41F8C0651132EA535D745EE4B</t>
  </si>
  <si>
    <t xml:space="preserve">450DD9F41F8C0651FB4538A2C9D5EC61</t>
  </si>
  <si>
    <t xml:space="preserve">450DD9F41F8C0651E833B2C7922947BC</t>
  </si>
  <si>
    <t xml:space="preserve">450DD9F41F8C0651DE86DE861C9033C9</t>
  </si>
  <si>
    <t xml:space="preserve">450DD9F41F8C065158F337920572605D</t>
  </si>
  <si>
    <t xml:space="preserve">450DD9F41F8C0651220D81F4C757C742</t>
  </si>
  <si>
    <t xml:space="preserve">450DD9F41F8C06519F4037669F3BBDC5</t>
  </si>
  <si>
    <t xml:space="preserve">450DD9F41F8C06512FEBA8DFF37E9064</t>
  </si>
  <si>
    <t xml:space="preserve">450DD9F41F8C0651C69568D06CF79AB9</t>
  </si>
  <si>
    <t xml:space="preserve">D1205C3C282603FDE599FA33F41D3914</t>
  </si>
  <si>
    <t xml:space="preserve">D1205C3C282603FDAD47D0F1D25767C1</t>
  </si>
  <si>
    <t xml:space="preserve">D1205C3C282603FD916F34EA2878B924</t>
  </si>
  <si>
    <t xml:space="preserve">D1205C3C282603FD2984903E0028ADCE</t>
  </si>
  <si>
    <t xml:space="preserve">D1205C3C282603FDE3D8C4E91F3538D1</t>
  </si>
  <si>
    <t xml:space="preserve">D1205C3C282603FDE2658D2EC8C05F1A</t>
  </si>
  <si>
    <t xml:space="preserve">D1205C3C282603FD31F62B413A6FB8EE</t>
  </si>
  <si>
    <t xml:space="preserve">D1205C3C282603FDA2509A6267954B3E</t>
  </si>
  <si>
    <t xml:space="preserve">D1205C3C282603FDB2B7A466C20EAE67</t>
  </si>
  <si>
    <t xml:space="preserve">D1205C3C282603FDDE6DBC2F2B823775</t>
  </si>
  <si>
    <t xml:space="preserve">6FFF7086419BD7930CD7549114892247</t>
  </si>
  <si>
    <t xml:space="preserve">6FFF7086419BD793CA8635746ACBBA26</t>
  </si>
  <si>
    <t xml:space="preserve">6FFF7086419BD793F077EB987B87BE3E</t>
  </si>
  <si>
    <t xml:space="preserve">6FFF7086419BD79381D152BB196F0AA3</t>
  </si>
  <si>
    <t xml:space="preserve">6FFF7086419BD793924BDC3B9644085F</t>
  </si>
  <si>
    <t xml:space="preserve">6FFF7086419BD793F6DCC9C55F75514D</t>
  </si>
  <si>
    <t xml:space="preserve">6FFF7086419BD79359033E3134786CA5</t>
  </si>
  <si>
    <t xml:space="preserve">6FFF7086419BD79354209AEAD815C510</t>
  </si>
  <si>
    <t xml:space="preserve">6FFF7086419BD7931C29926C7909CAD0</t>
  </si>
  <si>
    <t xml:space="preserve">6FFF7086419BD793A997556CB6CED8A9</t>
  </si>
  <si>
    <t xml:space="preserve">FEAB80D1C36E33CE894CDA6BBDC95F96</t>
  </si>
  <si>
    <t xml:space="preserve">FEAB80D1C36E33CEC189F3C945662F88</t>
  </si>
  <si>
    <t xml:space="preserve">FEAB80D1C36E33CE75A876833A454C21</t>
  </si>
  <si>
    <t xml:space="preserve">FEAB80D1C36E33CE5206140B74680720</t>
  </si>
  <si>
    <t xml:space="preserve">FEAB80D1C36E33CEBC84E13B8EA6F135</t>
  </si>
  <si>
    <t xml:space="preserve">FEAB80D1C36E33CEE7498F94AD73504B</t>
  </si>
  <si>
    <t xml:space="preserve">FEAB80D1C36E33CE1F947D222E17F246</t>
  </si>
  <si>
    <t xml:space="preserve">FEAB80D1C36E33CEB96FFE8D52AA224C</t>
  </si>
  <si>
    <t xml:space="preserve">FEAB80D1C36E33CE2CAAA86EAD335936</t>
  </si>
  <si>
    <t xml:space="preserve">FEAB80D1C36E33CEDEBFDE83175A72E0</t>
  </si>
  <si>
    <t xml:space="preserve">D5738CC680112F3877F49E1D7DDC8EC2</t>
  </si>
  <si>
    <t xml:space="preserve">D5738CC680112F38F180E605429130D4</t>
  </si>
  <si>
    <t xml:space="preserve">D5738CC680112F38135C1A09B57D8C8F</t>
  </si>
  <si>
    <t xml:space="preserve">D5738CC680112F381EC086ECDC638723</t>
  </si>
  <si>
    <t xml:space="preserve">D5738CC680112F389A881DD9DE2687D8</t>
  </si>
  <si>
    <t xml:space="preserve">D5738CC680112F38B3C59D0DDD9C8B6C</t>
  </si>
  <si>
    <t xml:space="preserve">D5738CC680112F3885C5F32D6E057BF6</t>
  </si>
  <si>
    <t xml:space="preserve">D5738CC680112F38AE40FBBA162BA508</t>
  </si>
  <si>
    <t xml:space="preserve">D5738CC680112F3845EDE1FA3E3DEB2F</t>
  </si>
  <si>
    <t xml:space="preserve">D5738CC680112F38B1D877EF133E2039</t>
  </si>
  <si>
    <t xml:space="preserve">F1D3D093CAA71060B4CE09D584490DEB</t>
  </si>
  <si>
    <t xml:space="preserve">F1D3D093CAA710603243285F0AD39A58</t>
  </si>
  <si>
    <t xml:space="preserve">F1D3D093CAA71060F688F603924C5533</t>
  </si>
  <si>
    <t xml:space="preserve">F1D3D093CAA710607E76A5EE6C4FF2C8</t>
  </si>
  <si>
    <t xml:space="preserve">F1D3D093CAA710609842D3D54C5922F1</t>
  </si>
  <si>
    <t xml:space="preserve">F1D3D093CAA71060EB40EC770E6850F4</t>
  </si>
  <si>
    <t xml:space="preserve">F1D3D093CAA71060E92A065FDEB0D494</t>
  </si>
  <si>
    <t xml:space="preserve">F1D3D093CAA71060080CFF03D5DBF29C</t>
  </si>
  <si>
    <t xml:space="preserve">F1D3D093CAA71060800FCF70F5AB4ADC</t>
  </si>
  <si>
    <t xml:space="preserve">F1D3D093CAA710601DBC25E5BCCCCC1A</t>
  </si>
  <si>
    <t xml:space="preserve">096F050C5F787AAA88D0A19922E39884</t>
  </si>
  <si>
    <t xml:space="preserve">096F050C5F787AAA5E6EC0A697B3D86A</t>
  </si>
  <si>
    <t xml:space="preserve">096F050C5F787AAAE31B60F5E97E055D</t>
  </si>
  <si>
    <t xml:space="preserve">096F050C5F787AAA808B4F927DBB9743</t>
  </si>
  <si>
    <t xml:space="preserve">096F050C5F787AAA1A0BFD6AB461A7BA</t>
  </si>
  <si>
    <t xml:space="preserve">096F050C5F787AAAA4B2DED397E5985D</t>
  </si>
  <si>
    <t xml:space="preserve">096F050C5F787AAA780FEDF597182AA9</t>
  </si>
  <si>
    <t xml:space="preserve">096F050C5F787AAADB410F7BA3B75C7F</t>
  </si>
  <si>
    <t xml:space="preserve">096F050C5F787AAA5B4D23421B0AAA40</t>
  </si>
  <si>
    <t xml:space="preserve">096F050C5F787AAAC1A4AB482B0331DC</t>
  </si>
  <si>
    <t xml:space="preserve">DFA351154A0BCA146A6BE93358A03410</t>
  </si>
  <si>
    <t xml:space="preserve">338F1BD53A238868FA74E61314DA5320</t>
  </si>
  <si>
    <t xml:space="preserve">338F1BD53A2388681DA828C9F2389F79</t>
  </si>
  <si>
    <t xml:space="preserve">338F1BD53A238868AF3DDF4375B6623E</t>
  </si>
  <si>
    <t xml:space="preserve">338F1BD53A238868419871340E79B970</t>
  </si>
  <si>
    <t xml:space="preserve">338F1BD53A2388685E499F14657C6B60</t>
  </si>
  <si>
    <t xml:space="preserve">338F1BD53A238868618D7D0A822F69BF</t>
  </si>
  <si>
    <t xml:space="preserve">338F1BD53A23886861A12006B2A4C37E</t>
  </si>
  <si>
    <t xml:space="preserve">338F1BD53A23886854DFD2CC2803CC19</t>
  </si>
  <si>
    <t xml:space="preserve">338F1BD53A238868999377ED1EB9DAD3</t>
  </si>
  <si>
    <t xml:space="preserve">338F1BD53A238868B9E3F8D12E867524</t>
  </si>
  <si>
    <t xml:space="preserve">8E007B0562611C41A67E84F2CE074874</t>
  </si>
  <si>
    <t xml:space="preserve">8E007B0562611C41C273FFFDC4D3EE56</t>
  </si>
  <si>
    <t xml:space="preserve">8E007B0562611C41434046CE3DDFE4A1</t>
  </si>
  <si>
    <t xml:space="preserve">8E007B0562611C414E9AF37788437AD4</t>
  </si>
  <si>
    <t xml:space="preserve">8E007B0562611C41E7D348419285883A</t>
  </si>
  <si>
    <t xml:space="preserve">8E007B0562611C41C4B33D37C48B4C17</t>
  </si>
  <si>
    <t xml:space="preserve">8E007B0562611C4171465B6D7128F3FE</t>
  </si>
  <si>
    <t xml:space="preserve">8E007B0562611C41F41ED5096167AA5C</t>
  </si>
  <si>
    <t xml:space="preserve">8E007B0562611C4125C04EFAFE9C8700</t>
  </si>
  <si>
    <t xml:space="preserve">8E007B0562611C4118ED0E568B92FE40</t>
  </si>
  <si>
    <t xml:space="preserve">91BDC9D0A1CF7DFDB1DF6884208476AF</t>
  </si>
  <si>
    <t xml:space="preserve">91BDC9D0A1CF7DFD263D78ACB13577C0</t>
  </si>
  <si>
    <t xml:space="preserve">91BDC9D0A1CF7DFDC0949D79147F7DA0</t>
  </si>
  <si>
    <t xml:space="preserve">91BDC9D0A1CF7DFD810B4596421799BC</t>
  </si>
  <si>
    <t xml:space="preserve">91BDC9D0A1CF7DFDF6143A9A4539E6F5</t>
  </si>
  <si>
    <t xml:space="preserve">91BDC9D0A1CF7DFD5E15AF84EBF5244D</t>
  </si>
  <si>
    <t xml:space="preserve">91BDC9D0A1CF7DFD4D2A0451904A96C3</t>
  </si>
  <si>
    <t xml:space="preserve">91BDC9D0A1CF7DFDDB41AAE54A061996</t>
  </si>
  <si>
    <t xml:space="preserve">91BDC9D0A1CF7DFD63436C3F90C3B230</t>
  </si>
  <si>
    <t xml:space="preserve">91BDC9D0A1CF7DFD3794835D3EAD4925</t>
  </si>
  <si>
    <t xml:space="preserve">34EA9CCA8ADB8A5F86E19678D106CADA</t>
  </si>
  <si>
    <t xml:space="preserve">34EA9CCA8ADB8A5F16F6F6C020844405</t>
  </si>
  <si>
    <t xml:space="preserve">34EA9CCA8ADB8A5F62337D132082EF89</t>
  </si>
  <si>
    <t xml:space="preserve">34EA9CCA8ADB8A5F004FC221731A3945</t>
  </si>
  <si>
    <t xml:space="preserve">34EA9CCA8ADB8A5F221B2AC43C52B741</t>
  </si>
  <si>
    <t xml:space="preserve">34EA9CCA8ADB8A5F3253479C8EEAA639</t>
  </si>
  <si>
    <t xml:space="preserve">34EA9CCA8ADB8A5F0893671CE822B90E</t>
  </si>
  <si>
    <t xml:space="preserve">34EA9CCA8ADB8A5FCF084C0DA00810E5</t>
  </si>
  <si>
    <t xml:space="preserve">34EA9CCA8ADB8A5F231D3C73312FDC37</t>
  </si>
  <si>
    <t xml:space="preserve">34EA9CCA8ADB8A5F2E3683800B967448</t>
  </si>
  <si>
    <t xml:space="preserve">50BFA7681347E72ACA74D306A779BB46</t>
  </si>
  <si>
    <t xml:space="preserve">50BFA7681347E72A34D8A3D12E2608DB</t>
  </si>
  <si>
    <t xml:space="preserve">50BFA7681347E72A257B940026245403</t>
  </si>
  <si>
    <t xml:space="preserve">50BFA7681347E72A796DD66D4C5A653E</t>
  </si>
  <si>
    <t xml:space="preserve">50BFA7681347E72AE446788B45E56D0C</t>
  </si>
  <si>
    <t xml:space="preserve">50BFA7681347E72AE67F3D20D9DA53E0</t>
  </si>
  <si>
    <t xml:space="preserve">50BFA7681347E72A4115EC22FC16BDE0</t>
  </si>
  <si>
    <t xml:space="preserve">50BFA7681347E72AB7E5FD604B458DB6</t>
  </si>
  <si>
    <t xml:space="preserve">50BFA7681347E72AEEF13A18569F2188</t>
  </si>
  <si>
    <t xml:space="preserve">50BFA7681347E72AB96281011CE9B4E9</t>
  </si>
  <si>
    <t xml:space="preserve">39D2580349A743E6D8D8B18D79B8D22F</t>
  </si>
  <si>
    <t xml:space="preserve">A89F3247DC3B38CA5CF8E37951F80819</t>
  </si>
  <si>
    <t xml:space="preserve">A89F3247DC3B38CA70F9927B8EE9CFED</t>
  </si>
  <si>
    <t xml:space="preserve">A89F3247DC3B38CA6838A160585DE3FF</t>
  </si>
  <si>
    <t xml:space="preserve">A89F3247DC3B38CA95B664ECDA351A42</t>
  </si>
  <si>
    <t xml:space="preserve">A89F3247DC3B38CA0C82677465C03D04</t>
  </si>
  <si>
    <t xml:space="preserve">A89F3247DC3B38CA66B5BD5FD7E7F505</t>
  </si>
  <si>
    <t xml:space="preserve">A89F3247DC3B38CA5025A9A22234038B</t>
  </si>
  <si>
    <t xml:space="preserve">A89F3247DC3B38CAC7B058E1449FF587</t>
  </si>
  <si>
    <t xml:space="preserve">A89F3247DC3B38CAC3CD231D00DC82C5</t>
  </si>
  <si>
    <t xml:space="preserve">A89F3247DC3B38CADF851B2EFDD374B0</t>
  </si>
  <si>
    <t xml:space="preserve">3BCE3B1807FBDE021A183444D8D37224</t>
  </si>
  <si>
    <t xml:space="preserve">3BCE3B1807FBDE02968ED7440B55D4D3</t>
  </si>
  <si>
    <t xml:space="preserve">3BCE3B1807FBDE02382D103B91782495</t>
  </si>
  <si>
    <t xml:space="preserve">3BCE3B1807FBDE02075FC95616D00688</t>
  </si>
  <si>
    <t xml:space="preserve">3BCE3B1807FBDE0235683F3CAB2DECF7</t>
  </si>
  <si>
    <t xml:space="preserve">3BCE3B1807FBDE0246A158634F42F1A5</t>
  </si>
  <si>
    <t xml:space="preserve">3BCE3B1807FBDE021717B6460CBE7C5A</t>
  </si>
  <si>
    <t xml:space="preserve">3BCE3B1807FBDE023EC9CD89DB6FEC46</t>
  </si>
  <si>
    <t xml:space="preserve">3BCE3B1807FBDE0251769C193C82709B</t>
  </si>
  <si>
    <t xml:space="preserve">3BCE3B1807FBDE02C0C6E5A105B1FD13</t>
  </si>
  <si>
    <t xml:space="preserve">CF63F0CAAF61D35BCC7323C37DBD2A31</t>
  </si>
  <si>
    <t xml:space="preserve">CF63F0CAAF61D35B96DB0B10901AEE82</t>
  </si>
  <si>
    <t xml:space="preserve">CF63F0CAAF61D35BBFEE361DDD58807A</t>
  </si>
  <si>
    <t xml:space="preserve">CF63F0CAAF61D35B6054411678055FD2</t>
  </si>
  <si>
    <t xml:space="preserve">CF63F0CAAF61D35B7AE2B4DA5FB4EF36</t>
  </si>
  <si>
    <t xml:space="preserve">CF63F0CAAF61D35BDA3A5255317DC02D</t>
  </si>
  <si>
    <t xml:space="preserve">CF63F0CAAF61D35B8C18D7FAC395E4CA</t>
  </si>
  <si>
    <t xml:space="preserve">CF63F0CAAF61D35B20D279EC14404F6F</t>
  </si>
  <si>
    <t xml:space="preserve">CF63F0CAAF61D35BA33EC2236C70ADE2</t>
  </si>
  <si>
    <t xml:space="preserve">CF63F0CAAF61D35BCE9E20424DE4139A</t>
  </si>
  <si>
    <t xml:space="preserve">3304A4FCDF28314F2A8E4297617C37A9</t>
  </si>
  <si>
    <t xml:space="preserve">3304A4FCDF28314FB3766EEF7109B3D9</t>
  </si>
  <si>
    <t xml:space="preserve">3304A4FCDF28314F7E95A7E750360296</t>
  </si>
  <si>
    <t xml:space="preserve">3304A4FCDF28314FCC04806E9867A1C8</t>
  </si>
  <si>
    <t xml:space="preserve">3304A4FCDF28314FC828E3046165A001</t>
  </si>
  <si>
    <t xml:space="preserve">3304A4FCDF28314FAC55B5AD2CE1720E</t>
  </si>
  <si>
    <t xml:space="preserve">3304A4FCDF28314FD084EF559BCE0E87</t>
  </si>
  <si>
    <t xml:space="preserve">3304A4FCDF28314F97894C90F9975E4C</t>
  </si>
  <si>
    <t xml:space="preserve">3304A4FCDF28314F94B005B998C2E3F4</t>
  </si>
  <si>
    <t xml:space="preserve">3304A4FCDF28314F743B7BCC0E334C45</t>
  </si>
  <si>
    <t xml:space="preserve">D26963C41C80435FBAC265DFEEDD365C</t>
  </si>
  <si>
    <t xml:space="preserve">D26963C41C80435F2C49113D22827306</t>
  </si>
  <si>
    <t xml:space="preserve">D26963C41C80435F65DFC7DAA2E9A459</t>
  </si>
  <si>
    <t xml:space="preserve">D26963C41C80435FFA822478C5A1608C</t>
  </si>
  <si>
    <t xml:space="preserve">D26963C41C80435F1E39722BA81765D6</t>
  </si>
  <si>
    <t xml:space="preserve">D26963C41C80435F670B0804BFB3149D</t>
  </si>
  <si>
    <t xml:space="preserve">D26963C41C80435F8B4430EDE5405DD4</t>
  </si>
  <si>
    <t xml:space="preserve">D26963C41C80435FA14BC5C6A999079D</t>
  </si>
  <si>
    <t xml:space="preserve">D26963C41C80435FFE7518464E0D9405</t>
  </si>
  <si>
    <t xml:space="preserve">D26963C41C80435F4FF68C196F5BD0D9</t>
  </si>
  <si>
    <t xml:space="preserve">56EB374D761FCA1F59A5112F8CABC519</t>
  </si>
  <si>
    <t xml:space="preserve">56EB374D761FCA1F607A10D2635D0509</t>
  </si>
  <si>
    <t xml:space="preserve">56EB374D761FCA1FA7C69922A64CD6EE</t>
  </si>
  <si>
    <t xml:space="preserve">56EB374D761FCA1F52139E84B950EB96</t>
  </si>
  <si>
    <t xml:space="preserve">56EB374D761FCA1FE493FDF86D79B86B</t>
  </si>
  <si>
    <t xml:space="preserve">56EB374D761FCA1FF528765E0EFE4859</t>
  </si>
  <si>
    <t xml:space="preserve">56EB374D761FCA1F998E811CEF559F8C</t>
  </si>
  <si>
    <t xml:space="preserve">56EB374D761FCA1FFF832F9B5A9B10C7</t>
  </si>
  <si>
    <t xml:space="preserve">56EB374D761FCA1F4CA19E0E5F5D5B4D</t>
  </si>
  <si>
    <t xml:space="preserve">56EB374D761FCA1F150F26C4366FD2CA</t>
  </si>
  <si>
    <t xml:space="preserve">7E7844E388553FF47DBACF39E9166946</t>
  </si>
  <si>
    <t xml:space="preserve">7E7844E388553FF4B2E14885178AECC9</t>
  </si>
  <si>
    <t xml:space="preserve">7E7844E388553FF4EDE063E9FADA676E</t>
  </si>
  <si>
    <t xml:space="preserve">7E7844E388553FF4A2FB8D329E52865E</t>
  </si>
  <si>
    <t xml:space="preserve">7E7844E388553FF4D179A95015DF254A</t>
  </si>
  <si>
    <t xml:space="preserve">7E7844E388553FF44E9ABDCE8BF00FCA</t>
  </si>
  <si>
    <t xml:space="preserve">7E7844E388553FF41D8644F72A2B7604</t>
  </si>
  <si>
    <t xml:space="preserve">7E7844E388553FF413257C2A31F59F49</t>
  </si>
  <si>
    <t xml:space="preserve">7E7844E388553FF41E4FD30A462D0B14</t>
  </si>
  <si>
    <t xml:space="preserve">7E7844E388553FF4F0BC276DA3584EC4</t>
  </si>
  <si>
    <t xml:space="preserve">C01FEBCFAABC00D96EA4F21256CB339C</t>
  </si>
  <si>
    <t xml:space="preserve">C01FEBCFAABC00D957F65717FDF8AE06</t>
  </si>
  <si>
    <t xml:space="preserve">C01FEBCFAABC00D926D0AD08603742CA</t>
  </si>
  <si>
    <t xml:space="preserve">C01FEBCFAABC00D9199CC809A14F976F</t>
  </si>
  <si>
    <t xml:space="preserve">C01FEBCFAABC00D9DF1E90C407C42E13</t>
  </si>
  <si>
    <t xml:space="preserve">C01FEBCFAABC00D9D29A4061938C22F3</t>
  </si>
  <si>
    <t xml:space="preserve">C01FEBCFAABC00D9C7CEC957E4FF9A79</t>
  </si>
  <si>
    <t xml:space="preserve">C01FEBCFAABC00D9A22EFDDFEF48FE5B</t>
  </si>
  <si>
    <t xml:space="preserve">C01FEBCFAABC00D99C31768C51115888</t>
  </si>
  <si>
    <t xml:space="preserve">C01FEBCFAABC00D9F2B759104F80647C</t>
  </si>
  <si>
    <t xml:space="preserve">65F1A7C2813BFC3F6587C041DBFA7615</t>
  </si>
  <si>
    <t xml:space="preserve">65F1A7C2813BFC3F49EE9037BC9EBDD2</t>
  </si>
  <si>
    <t xml:space="preserve">65F1A7C2813BFC3F670378B46DCFD308</t>
  </si>
  <si>
    <t xml:space="preserve">65F1A7C2813BFC3FC34BC00CC370C832</t>
  </si>
  <si>
    <t xml:space="preserve">65F1A7C2813BFC3F4565C9E3A7782035</t>
  </si>
  <si>
    <t xml:space="preserve">65F1A7C2813BFC3FD2C0A5D288626970</t>
  </si>
  <si>
    <t xml:space="preserve">65F1A7C2813BFC3F5FB071055BC90640</t>
  </si>
  <si>
    <t xml:space="preserve">65F1A7C2813BFC3F8801AFB9C16F9148</t>
  </si>
  <si>
    <t xml:space="preserve">65F1A7C2813BFC3FBF343329547BE6D8</t>
  </si>
  <si>
    <t xml:space="preserve">65F1A7C2813BFC3FE4ABEC1885170C5E</t>
  </si>
  <si>
    <t xml:space="preserve">A7594E5F7D6D3DAD00D1E209C7A1405E</t>
  </si>
  <si>
    <t xml:space="preserve">A7594E5F7D6D3DADDE2C9BDEBC81E4B6</t>
  </si>
  <si>
    <t xml:space="preserve">A7594E5F7D6D3DAD2B77E7BF402CA04C</t>
  </si>
  <si>
    <t xml:space="preserve">A7594E5F7D6D3DADFE1465394598A8FD</t>
  </si>
  <si>
    <t xml:space="preserve">A7594E5F7D6D3DADB2A3BADDA87FBD9F</t>
  </si>
  <si>
    <t xml:space="preserve">A7594E5F7D6D3DAD7DFD823138CB2706</t>
  </si>
  <si>
    <t xml:space="preserve">A7594E5F7D6D3DADC43FF433852EAF59</t>
  </si>
  <si>
    <t xml:space="preserve">A7594E5F7D6D3DAD8017637089623310</t>
  </si>
  <si>
    <t xml:space="preserve">A7594E5F7D6D3DAD6B23306E236661FA</t>
  </si>
  <si>
    <t xml:space="preserve">A7594E5F7D6D3DAD1E722C297755B790</t>
  </si>
  <si>
    <t xml:space="preserve">5277383B9D596BC44AA523426F1614CB</t>
  </si>
  <si>
    <t xml:space="preserve">5277383B9D596BC4CA5DCF03AFE1043E</t>
  </si>
  <si>
    <t xml:space="preserve">5277383B9D596BC4646B38E8BA49CC70</t>
  </si>
  <si>
    <t xml:space="preserve">5277383B9D596BC4A1CBFCA7C324B511</t>
  </si>
  <si>
    <t xml:space="preserve">5277383B9D596BC492F3922CF38FC806</t>
  </si>
  <si>
    <t xml:space="preserve">5277383B9D596BC41E747A1554284A39</t>
  </si>
  <si>
    <t xml:space="preserve">5277383B9D596BC40F2B0C5164EAFAF2</t>
  </si>
  <si>
    <t xml:space="preserve">5277383B9D596BC44C22BF89D837E5DF</t>
  </si>
  <si>
    <t xml:space="preserve">5277383B9D596BC4A69D403A506063A1</t>
  </si>
  <si>
    <t xml:space="preserve">5277383B9D596BC41E3759AAFAAAFE5D</t>
  </si>
  <si>
    <t xml:space="preserve">0C16DF74940A8C5733161D0BD0975E69</t>
  </si>
  <si>
    <t xml:space="preserve">0C16DF74940A8C57EC36FAF78350431F</t>
  </si>
  <si>
    <t xml:space="preserve">0C16DF74940A8C579BCB6F795BAE1452</t>
  </si>
  <si>
    <t xml:space="preserve">0C16DF74940A8C57FF450A3722E18FD7</t>
  </si>
  <si>
    <t xml:space="preserve">0C16DF74940A8C5727C5E389CE369797</t>
  </si>
  <si>
    <t xml:space="preserve">0C16DF74940A8C57E1B93699D68630EF</t>
  </si>
  <si>
    <t xml:space="preserve">0C16DF74940A8C572B91E5892FC7089F</t>
  </si>
  <si>
    <t xml:space="preserve">0C16DF74940A8C578A171E33140B69D8</t>
  </si>
  <si>
    <t xml:space="preserve">0C16DF74940A8C57F02E3170EE5B4784</t>
  </si>
  <si>
    <t xml:space="preserve">0C16DF74940A8C57BAD0E316F7204D87</t>
  </si>
  <si>
    <t xml:space="preserve">8E7D21D965A21CBA31C49A14E5BAF9F8</t>
  </si>
  <si>
    <t xml:space="preserve">8E7D21D965A21CBAE08DFA5816B8D3B1</t>
  </si>
  <si>
    <t xml:space="preserve">8E7D21D965A21CBA4BD244E7C3236F75</t>
  </si>
  <si>
    <t xml:space="preserve">8E7D21D965A21CBA2994AC4E733CCE53</t>
  </si>
  <si>
    <t xml:space="preserve">8E7D21D965A21CBAAFEA1FEBE3671CAB</t>
  </si>
  <si>
    <t xml:space="preserve">8E7D21D965A21CBAD255044E360E59CA</t>
  </si>
  <si>
    <t xml:space="preserve">8E7D21D965A21CBAA0306BB4AD89884F</t>
  </si>
  <si>
    <t xml:space="preserve">8E7D21D965A21CBADE7E3508E9B0207F</t>
  </si>
  <si>
    <t xml:space="preserve">8E7D21D965A21CBAC4B77073215576ED</t>
  </si>
  <si>
    <t xml:space="preserve">8E7D21D965A21CBAA8B6A97589ACA658</t>
  </si>
  <si>
    <t xml:space="preserve">DD5911E1E2A12FA790B7F818AB9135FF</t>
  </si>
  <si>
    <t xml:space="preserve">DD5911E1E2A12FA7A581E8A76B6B1E33</t>
  </si>
  <si>
    <t xml:space="preserve">DD5911E1E2A12FA701E9397404B9C87B</t>
  </si>
  <si>
    <t xml:space="preserve">DD5911E1E2A12FA7C10F0B8BC1E41394</t>
  </si>
  <si>
    <t xml:space="preserve">DD5911E1E2A12FA7EAA270DCAA1B8158</t>
  </si>
  <si>
    <t xml:space="preserve">DD5911E1E2A12FA7AB55E1B350BB7698</t>
  </si>
  <si>
    <t xml:space="preserve">DD5911E1E2A12FA7E73B3522B4E92869</t>
  </si>
  <si>
    <t xml:space="preserve">DD5911E1E2A12FA7A8FD886756BB94C5</t>
  </si>
  <si>
    <t xml:space="preserve">DD5911E1E2A12FA7C709632A83377D5C</t>
  </si>
  <si>
    <t xml:space="preserve">DD5911E1E2A12FA7968FD44A5AED8142</t>
  </si>
  <si>
    <t xml:space="preserve">D3FB856329477AAD3878CBB23E943217</t>
  </si>
  <si>
    <t xml:space="preserve">D3FB856329477AADAE35BC6D6EE6F441</t>
  </si>
  <si>
    <t xml:space="preserve">D3FB856329477AADD8DBF45AF9848DAB</t>
  </si>
  <si>
    <t xml:space="preserve">D3FB856329477AAD2A19A763DCCC879B</t>
  </si>
  <si>
    <t xml:space="preserve">D3FB856329477AADF2B75D785FCC426A</t>
  </si>
  <si>
    <t xml:space="preserve">D3FB856329477AAD40CB3BFE184739D0</t>
  </si>
  <si>
    <t xml:space="preserve">D3FB856329477AAD18D492922593E363</t>
  </si>
  <si>
    <t xml:space="preserve">D3FB856329477AADEA485D354BE58756</t>
  </si>
  <si>
    <t xml:space="preserve">D3FB856329477AADD9C46384BF5895B0</t>
  </si>
  <si>
    <t xml:space="preserve">D3FB856329477AAD3FE9D4A4C82D5AEA</t>
  </si>
  <si>
    <t xml:space="preserve">AEA78837ACCCA0301D3ABEF41F5C1C74</t>
  </si>
  <si>
    <t xml:space="preserve">F856868F68E7AEC71A382A4E9B6850FF</t>
  </si>
  <si>
    <t xml:space="preserve">F856868F68E7AEC742566896C38CC3C4</t>
  </si>
  <si>
    <t xml:space="preserve">F856868F68E7AEC7479CDF8F2F5D54BC</t>
  </si>
  <si>
    <t xml:space="preserve">F856868F68E7AEC768AFCBF1EBCCFDF9</t>
  </si>
  <si>
    <t xml:space="preserve">F856868F68E7AEC7DF5D261B6CCB88EB</t>
  </si>
  <si>
    <t xml:space="preserve">F856868F68E7AEC7E9B0ABED9271EC05</t>
  </si>
  <si>
    <t xml:space="preserve">F856868F68E7AEC7CC4E11F85CA648D0</t>
  </si>
  <si>
    <t xml:space="preserve">F856868F68E7AEC76382E91D3CF41EA9</t>
  </si>
  <si>
    <t xml:space="preserve">F856868F68E7AEC7223F53B0D622BF6D</t>
  </si>
  <si>
    <t xml:space="preserve">47913FB098055B5D84309A8D09AB163C</t>
  </si>
  <si>
    <t xml:space="preserve">47913FB098055B5DB6B112562A03D5BD</t>
  </si>
  <si>
    <t xml:space="preserve">47913FB098055B5D28D9EE09F8EA75A7</t>
  </si>
  <si>
    <t xml:space="preserve">47913FB098055B5DD3753A8E8440E44E</t>
  </si>
  <si>
    <t xml:space="preserve">47913FB098055B5D1BECDBBAF2D81A03</t>
  </si>
  <si>
    <t xml:space="preserve">47913FB098055B5D1AABC268FACD75D7</t>
  </si>
  <si>
    <t xml:space="preserve">47913FB098055B5DF477E009834FB2D4</t>
  </si>
  <si>
    <t xml:space="preserve">47913FB098055B5DDA63A28FB9331DC6</t>
  </si>
  <si>
    <t xml:space="preserve">47913FB098055B5DE4D9E4EDF86A2B74</t>
  </si>
  <si>
    <t xml:space="preserve">47913FB098055B5DDA1EF1F7A74BD620</t>
  </si>
  <si>
    <t xml:space="preserve">F71994D54A58BFAA45FD5769CF77ABB1</t>
  </si>
  <si>
    <t xml:space="preserve">F71994D54A58BFAA9DA8AB264251D0C6</t>
  </si>
  <si>
    <t xml:space="preserve">F71994D54A58BFAA84D39741A8E1D0A5</t>
  </si>
  <si>
    <t xml:space="preserve">F71994D54A58BFAA65EB31F657F41CBA</t>
  </si>
  <si>
    <t xml:space="preserve">F71994D54A58BFAAC6BA3C54BD8B1F5D</t>
  </si>
  <si>
    <t xml:space="preserve">F71994D54A58BFAA8BECFD5F6AE4D453</t>
  </si>
  <si>
    <t xml:space="preserve">F71994D54A58BFAA20C03D2079D81B0B</t>
  </si>
  <si>
    <t xml:space="preserve">F71994D54A58BFAAFE1E008691A10600</t>
  </si>
  <si>
    <t xml:space="preserve">F71994D54A58BFAABC293A634B308E1D</t>
  </si>
  <si>
    <t xml:space="preserve">F71994D54A58BFAA6A159876C418D449</t>
  </si>
  <si>
    <t xml:space="preserve">9DD4E5F4DB709F56A8737712E9E549A7</t>
  </si>
  <si>
    <t xml:space="preserve">9DD4E5F4DB709F56CD0025F7EB254459</t>
  </si>
  <si>
    <t xml:space="preserve">9DD4E5F4DB709F567E12EA350B42B359</t>
  </si>
  <si>
    <t xml:space="preserve">9DD4E5F4DB709F5649B2725444F8B012</t>
  </si>
  <si>
    <t xml:space="preserve">9DD4E5F4DB709F568DF62B80F617C9B8</t>
  </si>
  <si>
    <t xml:space="preserve">9DD4E5F4DB709F5673BF067E74AB235B</t>
  </si>
  <si>
    <t xml:space="preserve">9DD4E5F4DB709F5623179E1CEBDD19EC</t>
  </si>
  <si>
    <t xml:space="preserve">9DD4E5F4DB709F56948F17690B5FB0EC</t>
  </si>
  <si>
    <t xml:space="preserve">9DD4E5F4DB709F56686DD33519F452A8</t>
  </si>
  <si>
    <t xml:space="preserve">9DD4E5F4DB709F56E5C18F34C72ABA9B</t>
  </si>
  <si>
    <t xml:space="preserve">E89B55BFBB0843601248CCF57BEB63BC</t>
  </si>
  <si>
    <t xml:space="preserve">E89B55BFBB0843606C63FE91CDD8C117</t>
  </si>
  <si>
    <t xml:space="preserve">E89B55BFBB084360CCAFA4E23819133D</t>
  </si>
  <si>
    <t xml:space="preserve">E89B55BFBB084360668B4BF55AC5C99A</t>
  </si>
  <si>
    <t xml:space="preserve">E89B55BFBB084360AC9FAAB083831E86</t>
  </si>
  <si>
    <t xml:space="preserve">E89B55BFBB084360B5E06A1DBE4556AC</t>
  </si>
  <si>
    <t xml:space="preserve">E89B55BFBB0843605B4CAA1EB3B40B95</t>
  </si>
  <si>
    <t xml:space="preserve">E89B55BFBB0843608F984A3B16DF4782</t>
  </si>
  <si>
    <t xml:space="preserve">E89B55BFBB084360F653C66DF5207361</t>
  </si>
  <si>
    <t xml:space="preserve">E89B55BFBB084360B142B6A9561D0E7E</t>
  </si>
  <si>
    <t xml:space="preserve">3FA5DD5EAB2F9488A8BD02A0CF338181</t>
  </si>
  <si>
    <t xml:space="preserve">3FA5DD5EAB2F948844814AE09E0E80EA</t>
  </si>
  <si>
    <t xml:space="preserve">3FA5DD5EAB2F94884BF0BC57BD02C364</t>
  </si>
  <si>
    <t xml:space="preserve">3FA5DD5EAB2F9488D28F0ACF90E231FC</t>
  </si>
  <si>
    <t xml:space="preserve">3FA5DD5EAB2F948852D635E0841419D0</t>
  </si>
  <si>
    <t xml:space="preserve">3FA5DD5EAB2F9488F1E74DF593762144</t>
  </si>
  <si>
    <t xml:space="preserve">3FA5DD5EAB2F94885DDA9F3786A01C89</t>
  </si>
  <si>
    <t xml:space="preserve">3FA5DD5EAB2F9488D3B109648D85662C</t>
  </si>
  <si>
    <t xml:space="preserve">3FA5DD5EAB2F948815E0445F0952561A</t>
  </si>
  <si>
    <t xml:space="preserve">3FA5DD5EAB2F9488D7ECC076E556EA13</t>
  </si>
  <si>
    <t xml:space="preserve">798304700E751D5E203E959582447503</t>
  </si>
  <si>
    <t xml:space="preserve">798304700E751D5E324F2914E3090B8D</t>
  </si>
  <si>
    <t xml:space="preserve">798304700E751D5ED23EC31187218119</t>
  </si>
  <si>
    <t xml:space="preserve">798304700E751D5EB6B99DD9AEBE9E09</t>
  </si>
  <si>
    <t xml:space="preserve">798304700E751D5E36B02211F3E456BF</t>
  </si>
  <si>
    <t xml:space="preserve">798304700E751D5E1AB022E63939929F</t>
  </si>
  <si>
    <t xml:space="preserve">798304700E751D5EAB14E26710F08B5D</t>
  </si>
  <si>
    <t xml:space="preserve">798304700E751D5E720AD22AD18A7431</t>
  </si>
  <si>
    <t xml:space="preserve">798304700E751D5E3DD05E32D96DBC92</t>
  </si>
  <si>
    <t xml:space="preserve">798304700E751D5ED850515FF8F9FCE3</t>
  </si>
  <si>
    <t xml:space="preserve">6F2B218C3AC71FEB7BC725E19530EACD</t>
  </si>
  <si>
    <t xml:space="preserve">6F2B218C3AC71FEBF1170EF4E15B619E</t>
  </si>
  <si>
    <t xml:space="preserve">6F2B218C3AC71FEBF711D2ED10672424</t>
  </si>
  <si>
    <t xml:space="preserve">6F2B218C3AC71FEBB471582D923C5DB8</t>
  </si>
  <si>
    <t xml:space="preserve">6F2B218C3AC71FEB20415C6F8579BBA0</t>
  </si>
  <si>
    <t xml:space="preserve">6F2B218C3AC71FEB54162B0B5D504BAA</t>
  </si>
  <si>
    <t xml:space="preserve">6F2B218C3AC71FEB395462231B3C080E</t>
  </si>
  <si>
    <t xml:space="preserve">6F2B218C3AC71FEB0797FCB36D47FB3E</t>
  </si>
  <si>
    <t xml:space="preserve">6F2B218C3AC71FEBE4CA01454768F3BB</t>
  </si>
  <si>
    <t xml:space="preserve">6F2B218C3AC71FEBE31F7D868FEE0312</t>
  </si>
  <si>
    <t xml:space="preserve">52451E8F29586FA12CFEB6D3F57ED628</t>
  </si>
  <si>
    <t xml:space="preserve">52451E8F29586FA1E4E57D455DC1053F</t>
  </si>
  <si>
    <t xml:space="preserve">52451E8F29586FA1B83084CB2848F57D</t>
  </si>
  <si>
    <t xml:space="preserve">52451E8F29586FA1BF6746901E3E1F9E</t>
  </si>
  <si>
    <t xml:space="preserve">52451E8F29586FA152BA162A32878468</t>
  </si>
  <si>
    <t xml:space="preserve">52451E8F29586FA19B9FBC72C5E16759</t>
  </si>
  <si>
    <t xml:space="preserve">52451E8F29586FA1F29050FBC202FC96</t>
  </si>
  <si>
    <t xml:space="preserve">52451E8F29586FA1AD78BA421651DB38</t>
  </si>
  <si>
    <t xml:space="preserve">52451E8F29586FA173320E393C0FB436</t>
  </si>
  <si>
    <t xml:space="preserve">52451E8F29586FA12624FE252CC7B5F8</t>
  </si>
  <si>
    <t xml:space="preserve">E1638C33DE3751DACA14E7154EC11A6E</t>
  </si>
  <si>
    <t xml:space="preserve">E1638C33DE3751DAF845561380D9787C</t>
  </si>
  <si>
    <t xml:space="preserve">E1638C33DE3751DA2CABCA7B1278C5F5</t>
  </si>
  <si>
    <t xml:space="preserve">E1638C33DE3751DAEEEE05A84475EC90</t>
  </si>
  <si>
    <t xml:space="preserve">E1638C33DE3751DAE66DFD1429521412</t>
  </si>
  <si>
    <t xml:space="preserve">E1638C33DE3751DA87F4A65A684342EC</t>
  </si>
  <si>
    <t xml:space="preserve">E1638C33DE3751DA499AD185480EA22E</t>
  </si>
  <si>
    <t xml:space="preserve">E1638C33DE3751DAE525B24A555B48AD</t>
  </si>
  <si>
    <t xml:space="preserve">E1638C33DE3751DAC31FA8CE11739588</t>
  </si>
  <si>
    <t xml:space="preserve">E1638C33DE3751DA91D588E01B40C1AA</t>
  </si>
  <si>
    <t xml:space="preserve">00E1DCAB7D23DA7CC9C1BF96225B7B43</t>
  </si>
  <si>
    <t xml:space="preserve">00E1DCAB7D23DA7CDD40F9BE8F0F1D4D</t>
  </si>
  <si>
    <t xml:space="preserve">00E1DCAB7D23DA7C0440F38883EDB14B</t>
  </si>
  <si>
    <t xml:space="preserve">00E1DCAB7D23DA7CF04712EB43CF6911</t>
  </si>
  <si>
    <t xml:space="preserve">00E1DCAB7D23DA7C8D187352EFCE0A22</t>
  </si>
  <si>
    <t xml:space="preserve">00E1DCAB7D23DA7CA489870E63489396</t>
  </si>
  <si>
    <t xml:space="preserve">00E1DCAB7D23DA7C276EDB062F11170B</t>
  </si>
  <si>
    <t xml:space="preserve">00E1DCAB7D23DA7CBC5FEF61A6CA1716</t>
  </si>
  <si>
    <t xml:space="preserve">00E1DCAB7D23DA7CB61AB909A9DA67E2</t>
  </si>
  <si>
    <t xml:space="preserve">00E1DCAB7D23DA7C040E3057A1140A8A</t>
  </si>
  <si>
    <t xml:space="preserve">466A06C99FF80E6AC8F512C3776967D7</t>
  </si>
  <si>
    <t xml:space="preserve">466A06C99FF80E6A0507F876AFB7BC56</t>
  </si>
  <si>
    <t xml:space="preserve">466A06C99FF80E6A0BF129CE1C1C3068</t>
  </si>
  <si>
    <t xml:space="preserve">466A06C99FF80E6A069B0E2243B3C7BF</t>
  </si>
  <si>
    <t xml:space="preserve">466A06C99FF80E6A5C6E9E9B4FF7A6E5</t>
  </si>
  <si>
    <t xml:space="preserve">466A06C99FF80E6A6DA9DCD8838E5394</t>
  </si>
  <si>
    <t xml:space="preserve">466A06C99FF80E6AA394C354DC888F0B</t>
  </si>
  <si>
    <t xml:space="preserve">466A06C99FF80E6A82621930FAEB9F4B</t>
  </si>
  <si>
    <t xml:space="preserve">466A06C99FF80E6A59FA67FAED3EF163</t>
  </si>
  <si>
    <t xml:space="preserve">466A06C99FF80E6AEBB4DCE31AD0F467</t>
  </si>
  <si>
    <t xml:space="preserve">E1199D9D33FFB95ADAC4E962442F6CC0</t>
  </si>
  <si>
    <t xml:space="preserve">E1199D9D33FFB95ABFF33F72EAF8533E</t>
  </si>
  <si>
    <t xml:space="preserve">AEA78837ACCCA030DC4C3130CA7D7CEB</t>
  </si>
  <si>
    <t xml:space="preserve">AEA78837ACCCA0302E58179EE1F2D5AF</t>
  </si>
  <si>
    <t xml:space="preserve">AEA78837ACCCA0307B4C625E43ECB119</t>
  </si>
  <si>
    <t xml:space="preserve">AEA78837ACCCA030815AC65F0E3DD1DD</t>
  </si>
  <si>
    <t xml:space="preserve">AEA78837ACCCA030B45FCB950DF0A79E</t>
  </si>
  <si>
    <t xml:space="preserve">AEA78837ACCCA030F01F5CD5906F4C7D</t>
  </si>
  <si>
    <t xml:space="preserve">AEA78837ACCCA030129243E69E380C58</t>
  </si>
  <si>
    <t xml:space="preserve">AEA78837ACCCA03010950F3B196E0917</t>
  </si>
  <si>
    <t xml:space="preserve">AEA78837ACCCA030C51CAE64DFF07516</t>
  </si>
  <si>
    <t xml:space="preserve">1F798B9D2C462B55FF1CEC9AC34D76EC</t>
  </si>
  <si>
    <t xml:space="preserve">1F798B9D2C462B555E8E964F4F95361C</t>
  </si>
  <si>
    <t xml:space="preserve">1F798B9D2C462B5559062FDCE99F83F4</t>
  </si>
  <si>
    <t xml:space="preserve">1F798B9D2C462B55B64C4ADBE485AD0E</t>
  </si>
  <si>
    <t xml:space="preserve">1F798B9D2C462B55E55B24044DB3453F</t>
  </si>
  <si>
    <t xml:space="preserve">1F798B9D2C462B5582AD401A9F0FEA65</t>
  </si>
  <si>
    <t xml:space="preserve">1F798B9D2C462B55A9E515AB7A89EDE4</t>
  </si>
  <si>
    <t xml:space="preserve">1F798B9D2C462B553EAA69CEB939FD8F</t>
  </si>
  <si>
    <t xml:space="preserve">1F798B9D2C462B557F9441804D69B968</t>
  </si>
  <si>
    <t xml:space="preserve">1F798B9D2C462B554F742A25F2EF2607</t>
  </si>
  <si>
    <t xml:space="preserve">6652FBC98F65CF5B80B8CFFCDB3BD24E</t>
  </si>
  <si>
    <t xml:space="preserve">6652FBC98F65CF5BB008B9C95C02329B</t>
  </si>
  <si>
    <t xml:space="preserve">6652FBC98F65CF5BF4E9E0865E126377</t>
  </si>
  <si>
    <t xml:space="preserve">6652FBC98F65CF5B1A6B5307BA06CF50</t>
  </si>
  <si>
    <t xml:space="preserve">6652FBC98F65CF5BA6B5AFB1D1C276F5</t>
  </si>
  <si>
    <t xml:space="preserve">6652FBC98F65CF5BC0D483691AC77874</t>
  </si>
  <si>
    <t xml:space="preserve">6652FBC98F65CF5B82DB969FDF6B1246</t>
  </si>
  <si>
    <t xml:space="preserve">6652FBC98F65CF5B47B28AF8001661A0</t>
  </si>
  <si>
    <t xml:space="preserve">6652FBC98F65CF5B00001ECD8950A5A8</t>
  </si>
  <si>
    <t xml:space="preserve">6652FBC98F65CF5B98851DC0A754110D</t>
  </si>
  <si>
    <t xml:space="preserve">F856868F68E7AEC7B908C95AEE4EB35F</t>
  </si>
  <si>
    <t xml:space="preserve">E1199D9D33FFB95A2B0941C883725DF1</t>
  </si>
  <si>
    <t xml:space="preserve">E1199D9D33FFB95AECB727109046C211</t>
  </si>
  <si>
    <t xml:space="preserve">E1199D9D33FFB95AA0AC554B15CFC842</t>
  </si>
  <si>
    <t xml:space="preserve">E1199D9D33FFB95AA310E1996A133EE2</t>
  </si>
  <si>
    <t xml:space="preserve">E1199D9D33FFB95A53F4BE84E96D31F2</t>
  </si>
  <si>
    <t xml:space="preserve">E1199D9D33FFB95ACD5E6EEC03A64E0E</t>
  </si>
  <si>
    <t xml:space="preserve">E1199D9D33FFB95AEA95532F8217A72C</t>
  </si>
  <si>
    <t xml:space="preserve">E1199D9D33FFB95A27BC3B8EA618CCAB</t>
  </si>
  <si>
    <t xml:space="preserve">81BC5E6B5728A6874A7133163013FE2A</t>
  </si>
  <si>
    <t xml:space="preserve">81BC5E6B5728A687C79FD505E74DF475</t>
  </si>
  <si>
    <t xml:space="preserve">81BC5E6B5728A687D4AB18E3354C48EB</t>
  </si>
  <si>
    <t xml:space="preserve">81BC5E6B5728A68785413408B612F98F</t>
  </si>
  <si>
    <t xml:space="preserve">81BC5E6B5728A687F8E6055378466450</t>
  </si>
  <si>
    <t xml:space="preserve">81BC5E6B5728A687DE54379627838EF7</t>
  </si>
  <si>
    <t xml:space="preserve">81BC5E6B5728A6871FA370EDFCEB6EBE</t>
  </si>
  <si>
    <t xml:space="preserve">81BC5E6B5728A6873A0CEF23DD3F3A60</t>
  </si>
  <si>
    <t xml:space="preserve">81BC5E6B5728A687C7072D4FF6905600</t>
  </si>
  <si>
    <t xml:space="preserve">81BC5E6B5728A6870D21469952618A0B</t>
  </si>
  <si>
    <t xml:space="preserve">D768A1E789EB2EBFD90BE2E85AFCB5E5</t>
  </si>
  <si>
    <t xml:space="preserve">D768A1E789EB2EBFD1005E2244230FF2</t>
  </si>
  <si>
    <t xml:space="preserve">D768A1E789EB2EBF9D25371B8FB00026</t>
  </si>
  <si>
    <t xml:space="preserve">D768A1E789EB2EBF3F0AD76204A2E2F7</t>
  </si>
  <si>
    <t xml:space="preserve">D768A1E789EB2EBFE87DB54550DF09E2</t>
  </si>
  <si>
    <t xml:space="preserve">D768A1E789EB2EBF7202F3FEFD06D8E2</t>
  </si>
  <si>
    <t xml:space="preserve">D768A1E789EB2EBFB827D0EFD2B2AF1A</t>
  </si>
  <si>
    <t xml:space="preserve">D768A1E789EB2EBF9BB4E3A5D56B5F60</t>
  </si>
  <si>
    <t xml:space="preserve">D768A1E789EB2EBF182859C446E11FC9</t>
  </si>
  <si>
    <t xml:space="preserve">D768A1E789EB2EBFC729D2CEEF73845E</t>
  </si>
  <si>
    <t xml:space="preserve">33CFDEF2431A4DCDD58FAEB8F020B05E</t>
  </si>
  <si>
    <t xml:space="preserve">33CFDEF2431A4DCD7B66E6F48B1B720E</t>
  </si>
  <si>
    <t xml:space="preserve">33CFDEF2431A4DCDF9C1EF5ABB53A816</t>
  </si>
  <si>
    <t xml:space="preserve">33CFDEF2431A4DCDD8AC643108834FAA</t>
  </si>
  <si>
    <t xml:space="preserve">33CFDEF2431A4DCDC60F6E949719973A</t>
  </si>
  <si>
    <t xml:space="preserve">33CFDEF2431A4DCDA2FA175D6E149670</t>
  </si>
  <si>
    <t xml:space="preserve">33CFDEF2431A4DCD297B229220F8A3F7</t>
  </si>
  <si>
    <t xml:space="preserve">33CFDEF2431A4DCDE1EB6922AE549DE9</t>
  </si>
  <si>
    <t xml:space="preserve">33CFDEF2431A4DCDADFDC18C0E72D6F4</t>
  </si>
  <si>
    <t xml:space="preserve">33CFDEF2431A4DCD7351433DEFA54D38</t>
  </si>
  <si>
    <t xml:space="preserve">0AA2E5A860ACC12F756237902D7EAFBF</t>
  </si>
  <si>
    <t xml:space="preserve">0AA2E5A860ACC12FD99580DDD14BE1D3</t>
  </si>
  <si>
    <t xml:space="preserve">0AA2E5A860ACC12FC2AE048A24D1C375</t>
  </si>
  <si>
    <t xml:space="preserve">0AA2E5A860ACC12F6CC6D422E0E7FECA</t>
  </si>
  <si>
    <t xml:space="preserve">0AA2E5A860ACC12F50B1934F2373A9C0</t>
  </si>
  <si>
    <t xml:space="preserve">0AA2E5A860ACC12F0B82CF9E698C3415</t>
  </si>
  <si>
    <t xml:space="preserve">0AA2E5A860ACC12F0AE5A3743DFB8001</t>
  </si>
  <si>
    <t xml:space="preserve">0AA2E5A860ACC12FEF1C42507DFEECF9</t>
  </si>
  <si>
    <t xml:space="preserve">0AA2E5A860ACC12F634BA527249F6C2B</t>
  </si>
  <si>
    <t xml:space="preserve">0AA2E5A860ACC12FE8E08419D204CFCF</t>
  </si>
  <si>
    <t xml:space="preserve">7ECA7926D6B5A268BFA0866AF453C731</t>
  </si>
  <si>
    <t xml:space="preserve">7ECA7926D6B5A2680E4EDA589C8A7176</t>
  </si>
  <si>
    <t xml:space="preserve">7ECA7926D6B5A26805332BCEE3E55D2E</t>
  </si>
  <si>
    <t xml:space="preserve">7ECA7926D6B5A26854981E81A551F6A9</t>
  </si>
  <si>
    <t xml:space="preserve">7ECA7926D6B5A2685B836709830C63AB</t>
  </si>
  <si>
    <t xml:space="preserve">7ECA7926D6B5A26837C821A960B5AC12</t>
  </si>
  <si>
    <t xml:space="preserve">7ECA7926D6B5A268AE6AF647573DFECE</t>
  </si>
  <si>
    <t xml:space="preserve">7ECA7926D6B5A2687A1971BC76F70959</t>
  </si>
  <si>
    <t xml:space="preserve">7ECA7926D6B5A26846E9109056E9BEFA</t>
  </si>
  <si>
    <t xml:space="preserve">7ECA7926D6B5A2686AA6CE38C3E5F9F8</t>
  </si>
  <si>
    <t xml:space="preserve">4E780AE54DDAAC10090A52FEC83A53AF</t>
  </si>
  <si>
    <t xml:space="preserve">4E780AE54DDAAC103BBA7D5D69859A01</t>
  </si>
  <si>
    <t xml:space="preserve">4E780AE54DDAAC105F3CC87A10EC93B6</t>
  </si>
  <si>
    <t xml:space="preserve">4E780AE54DDAAC10D0CB805A974E482D</t>
  </si>
  <si>
    <t xml:space="preserve">4E780AE54DDAAC1006E2B22C5BB0F13A</t>
  </si>
  <si>
    <t xml:space="preserve">4E780AE54DDAAC10C7358E1662579620</t>
  </si>
  <si>
    <t xml:space="preserve">4E780AE54DDAAC10703ABEFDC9399E87</t>
  </si>
  <si>
    <t xml:space="preserve">4E780AE54DDAAC1007566844FE44289B</t>
  </si>
  <si>
    <t xml:space="preserve">4E780AE54DDAAC10D746D53ED9447F32</t>
  </si>
  <si>
    <t xml:space="preserve">4E780AE54DDAAC1046C3B55E8E07D527</t>
  </si>
  <si>
    <t xml:space="preserve">07E4661E308EC991C22606001F2B7E0E</t>
  </si>
  <si>
    <t xml:space="preserve">07E4661E308EC9913B4672DA849DDEAD</t>
  </si>
  <si>
    <t xml:space="preserve">07E4661E308EC9913922D78FBD1208FB</t>
  </si>
  <si>
    <t xml:space="preserve">07E4661E308EC99141B078915ED09586</t>
  </si>
  <si>
    <t xml:space="preserve">07E4661E308EC991439ECFE9B193DE89</t>
  </si>
  <si>
    <t xml:space="preserve">07E4661E308EC991C2DD6109D4ABE690</t>
  </si>
  <si>
    <t xml:space="preserve">07E4661E308EC99107369C5C8EEF3477</t>
  </si>
  <si>
    <t xml:space="preserve">07E4661E308EC991169C855E103B1808</t>
  </si>
  <si>
    <t xml:space="preserve">07E4661E308EC991438809F095F869D6</t>
  </si>
  <si>
    <t xml:space="preserve">07E4661E308EC9912758DF59979F48EA</t>
  </si>
  <si>
    <t xml:space="preserve">F6C09E2DB2493E617D11B8816980CC84</t>
  </si>
  <si>
    <t xml:space="preserve">F6C09E2DB2493E615E7C2A8498C188F4</t>
  </si>
  <si>
    <t xml:space="preserve">F6C09E2DB2493E6199B07C7561A9749C</t>
  </si>
  <si>
    <t xml:space="preserve">F6C09E2DB2493E61F8845D0406D65B3A</t>
  </si>
  <si>
    <t xml:space="preserve">F6C09E2DB2493E61FB60339BFE0491F5</t>
  </si>
  <si>
    <t xml:space="preserve">F6C09E2DB2493E612ED00562FAF4B451</t>
  </si>
  <si>
    <t xml:space="preserve">F6C09E2DB2493E61E5F33B343D698D4C</t>
  </si>
  <si>
    <t xml:space="preserve">F6C09E2DB2493E613E0F01D89581797B</t>
  </si>
  <si>
    <t xml:space="preserve">F6C09E2DB2493E61B82937C38C7E393D</t>
  </si>
  <si>
    <t xml:space="preserve">F6C09E2DB2493E6101F90B5B6B283B31</t>
  </si>
  <si>
    <t xml:space="preserve">566C6610FCBD3C8B7BBFBC6E7C7D7C43</t>
  </si>
  <si>
    <t xml:space="preserve">566C6610FCBD3C8BDAF0C9393256AD40</t>
  </si>
  <si>
    <t xml:space="preserve">566C6610FCBD3C8BCB9F8AB5086D001C</t>
  </si>
  <si>
    <t xml:space="preserve">566C6610FCBD3C8B0DE077A1749E8B06</t>
  </si>
  <si>
    <t xml:space="preserve">566C6610FCBD3C8B55B7A6D9C66FD761</t>
  </si>
  <si>
    <t xml:space="preserve">566C6610FCBD3C8BC21002F0C2A8BDBB</t>
  </si>
  <si>
    <t xml:space="preserve">566C6610FCBD3C8BF7014E6E48FB2589</t>
  </si>
  <si>
    <t xml:space="preserve">566C6610FCBD3C8B278F78D52DAD46EB</t>
  </si>
  <si>
    <t xml:space="preserve">566C6610FCBD3C8BE7642FEACFC524B3</t>
  </si>
  <si>
    <t xml:space="preserve">566C6610FCBD3C8BAA7A86AFEE5FCCD0</t>
  </si>
  <si>
    <t xml:space="preserve">0FB34823220D892CD05E63CACC69FE9A</t>
  </si>
  <si>
    <t xml:space="preserve">0FB34823220D892CA57DEB3255EB555B</t>
  </si>
  <si>
    <t xml:space="preserve">0FB34823220D892C1BA5A3C46C338E77</t>
  </si>
  <si>
    <t xml:space="preserve">0FB34823220D892C732FD7598155C7D8</t>
  </si>
  <si>
    <t xml:space="preserve">0FB34823220D892C04BFBC6271C105D3</t>
  </si>
  <si>
    <t xml:space="preserve">0FB34823220D892CA42A721EE08CEA7C</t>
  </si>
  <si>
    <t xml:space="preserve">0FB34823220D892C7F0B32169F398861</t>
  </si>
  <si>
    <t xml:space="preserve">0FB34823220D892C05D30B2EE6133CBA</t>
  </si>
  <si>
    <t xml:space="preserve">0FB34823220D892C4F011EB63EFAADA1</t>
  </si>
  <si>
    <t xml:space="preserve">0FB34823220D892C7C7906E1DDE553E2</t>
  </si>
  <si>
    <t xml:space="preserve">EE8FE25D50AE2B591C7094FF109BAB9A</t>
  </si>
  <si>
    <t xml:space="preserve">EE8FE25D50AE2B59A72B8B8FB439B5E7</t>
  </si>
  <si>
    <t xml:space="preserve">EE8FE25D50AE2B593447F0277D500549</t>
  </si>
  <si>
    <t xml:space="preserve">EE8FE25D50AE2B59D440E991B2DA18A7</t>
  </si>
  <si>
    <t xml:space="preserve">EE8FE25D50AE2B59BCE2ACDB7CF751BA</t>
  </si>
  <si>
    <t xml:space="preserve">EE8FE25D50AE2B59F3D49B27B933C39F</t>
  </si>
  <si>
    <t xml:space="preserve">EE8FE25D50AE2B59AF538084E9F89BEF</t>
  </si>
  <si>
    <t xml:space="preserve">EE8FE25D50AE2B599FA0CFABDB5AF45B</t>
  </si>
  <si>
    <t xml:space="preserve">EE8FE25D50AE2B597045E000A107ACA9</t>
  </si>
  <si>
    <t xml:space="preserve">EE8FE25D50AE2B592A286E09DD7EFEAC</t>
  </si>
  <si>
    <t xml:space="preserve">96D06D325BA2BD9E2CB99A03E40FEE77</t>
  </si>
  <si>
    <t xml:space="preserve">96D06D325BA2BD9E197F17463562A022</t>
  </si>
  <si>
    <t xml:space="preserve">96D06D325BA2BD9E126BC2874CF2CC1E</t>
  </si>
  <si>
    <t xml:space="preserve">96D06D325BA2BD9E1B6903539CE2ADBA</t>
  </si>
  <si>
    <t xml:space="preserve">96D06D325BA2BD9E27FBA88FD88896AD</t>
  </si>
  <si>
    <t xml:space="preserve">96D06D325BA2BD9E45878AA338355E36</t>
  </si>
  <si>
    <t xml:space="preserve">96D06D325BA2BD9EA151241826531728</t>
  </si>
  <si>
    <t xml:space="preserve">96D06D325BA2BD9E90C85402E810DECE</t>
  </si>
  <si>
    <t xml:space="preserve">96D06D325BA2BD9E4546E7D7F7A3BBD2</t>
  </si>
  <si>
    <t xml:space="preserve">96D06D325BA2BD9E28C34EE6C58FF568</t>
  </si>
  <si>
    <t xml:space="preserve">488D8614D81C579ED7E3210CB7ECF3F5</t>
  </si>
  <si>
    <t xml:space="preserve">488D8614D81C579E269B251985118DBC</t>
  </si>
  <si>
    <t xml:space="preserve">488D8614D81C579E6CE56650E73A86B0</t>
  </si>
  <si>
    <t xml:space="preserve">488D8614D81C579EF5543EFF75B954F3</t>
  </si>
  <si>
    <t xml:space="preserve">488D8614D81C579E5EA5E1A57AA4650B</t>
  </si>
  <si>
    <t xml:space="preserve">488D8614D81C579E8C47918254F7762A</t>
  </si>
  <si>
    <t xml:space="preserve">488D8614D81C579E188C499810B56AE8</t>
  </si>
  <si>
    <t xml:space="preserve">488D8614D81C579E6A5D3D5F1F425578</t>
  </si>
  <si>
    <t xml:space="preserve">488D8614D81C579EB2E6EBD0EFF67A00</t>
  </si>
  <si>
    <t xml:space="preserve">488D8614D81C579E29F411A5236FE123</t>
  </si>
  <si>
    <t xml:space="preserve">2E30B47B44D85B8E4633D6BD3A87AA8C</t>
  </si>
  <si>
    <t xml:space="preserve">2E30B47B44D85B8EE913B3A3F40D52D0</t>
  </si>
  <si>
    <t xml:space="preserve">2E30B47B44D85B8EA8C404A50FBED041</t>
  </si>
  <si>
    <t xml:space="preserve">2E30B47B44D85B8E4CFDDDC248D4FC17</t>
  </si>
  <si>
    <t xml:space="preserve">2E30B47B44D85B8E8ADA5749BFA8140C</t>
  </si>
  <si>
    <t xml:space="preserve">2E30B47B44D85B8E6AE27C4D96EE2FBA</t>
  </si>
  <si>
    <t xml:space="preserve">2E30B47B44D85B8E0EEA9ABF9B330D1C</t>
  </si>
  <si>
    <t xml:space="preserve">2E30B47B44D85B8E8A03A2192BF753E1</t>
  </si>
  <si>
    <t xml:space="preserve">2E30B47B44D85B8EE9B7ABC220ECCA31</t>
  </si>
  <si>
    <t xml:space="preserve">2E30B47B44D85B8ECC2BB88DC9243DB5</t>
  </si>
  <si>
    <t xml:space="preserve">5D1CA219A06D33EFBC1EB886865DA531</t>
  </si>
  <si>
    <t xml:space="preserve">5D1CA219A06D33EFB08B6F6B2F97F178</t>
  </si>
  <si>
    <t xml:space="preserve">5D1CA219A06D33EFE44D0D19582AF3FD</t>
  </si>
  <si>
    <t xml:space="preserve">BBA6D240F452CAD79C83B858FD7AA92E</t>
  </si>
  <si>
    <t xml:space="preserve">BBA6D240F452CAD7B7946C739B4E7408</t>
  </si>
  <si>
    <t xml:space="preserve">BBA6D240F452CAD70954024F65AA6A83</t>
  </si>
  <si>
    <t xml:space="preserve">BBA6D240F452CAD7D03A8AE917F2FA46</t>
  </si>
  <si>
    <t xml:space="preserve">BBA6D240F452CAD7AB04EB993A517EF3</t>
  </si>
  <si>
    <t xml:space="preserve">5BBB05D213E2CE3B709AE7911E133C9A</t>
  </si>
  <si>
    <t xml:space="preserve">5BBB05D213E2CE3B6FF3E570785BFDE6</t>
  </si>
  <si>
    <t xml:space="preserve">5BBB05D213E2CE3BF3514408B02C6421</t>
  </si>
  <si>
    <t xml:space="preserve">5BBB05D213E2CE3B0B329056183BBB51</t>
  </si>
  <si>
    <t xml:space="preserve">5BBB05D213E2CE3B27413B5AEEF44A79</t>
  </si>
  <si>
    <t xml:space="preserve">5BBB05D213E2CE3B8099D1B3FBEE4824</t>
  </si>
  <si>
    <t xml:space="preserve">5BBB05D213E2CE3BAEC4CA02DC58B23C</t>
  </si>
  <si>
    <t xml:space="preserve">5BBB05D213E2CE3B38FAC4C8E01D8EF2</t>
  </si>
  <si>
    <t xml:space="preserve">5BBB05D213E2CE3BC682C49029C4EE9C</t>
  </si>
  <si>
    <t xml:space="preserve">5BBB05D213E2CE3B273A35FC608795A0</t>
  </si>
  <si>
    <t xml:space="preserve">42D6C73787C8C1D49BAE795C63ED2BA3</t>
  </si>
  <si>
    <t xml:space="preserve">42D6C73787C8C1D400EA9AC02D06D284</t>
  </si>
  <si>
    <t xml:space="preserve">42D6C73787C8C1D448FF847F72A897EE</t>
  </si>
  <si>
    <t xml:space="preserve">42D6C73787C8C1D4DA7F68786CC5EAE4</t>
  </si>
  <si>
    <t xml:space="preserve">42D6C73787C8C1D404E7FA78B77FBE91</t>
  </si>
  <si>
    <t xml:space="preserve">42D6C73787C8C1D4F97D91CE997FB753</t>
  </si>
  <si>
    <t xml:space="preserve">42D6C73787C8C1D4A053A31098A74FB5</t>
  </si>
  <si>
    <t xml:space="preserve">42D6C73787C8C1D4E606D1962A205A0B</t>
  </si>
  <si>
    <t xml:space="preserve">42D6C73787C8C1D41235D43AD25B9C3C</t>
  </si>
  <si>
    <t xml:space="preserve">42D6C73787C8C1D4E2D52C3A11E9B678</t>
  </si>
  <si>
    <t xml:space="preserve">1733B1B6BF9A01BF92C944A284B016B6</t>
  </si>
  <si>
    <t xml:space="preserve">1733B1B6BF9A01BF3BE9266EBCC497D8</t>
  </si>
  <si>
    <t xml:space="preserve">1733B1B6BF9A01BF863C462093159A03</t>
  </si>
  <si>
    <t xml:space="preserve">1733B1B6BF9A01BFDC851D2BC96E6D03</t>
  </si>
  <si>
    <t xml:space="preserve">1733B1B6BF9A01BF1174084E88DB27DA</t>
  </si>
  <si>
    <t xml:space="preserve">1733B1B6BF9A01BF0850997886B4CDCD</t>
  </si>
  <si>
    <t xml:space="preserve">1733B1B6BF9A01BFDFD84A21D955463C</t>
  </si>
  <si>
    <t xml:space="preserve">1733B1B6BF9A01BFAFC8589F014E76DD</t>
  </si>
  <si>
    <t xml:space="preserve">1733B1B6BF9A01BF332B06EBC4DD0977</t>
  </si>
  <si>
    <t xml:space="preserve">1733B1B6BF9A01BF99D00DD5E149E712</t>
  </si>
  <si>
    <t xml:space="preserve">9B7F392904F94D45F9D403A23D424F46</t>
  </si>
  <si>
    <t xml:space="preserve">9B7F392904F94D45A98C751E0FB9FA94</t>
  </si>
  <si>
    <t xml:space="preserve">9B7F392904F94D454C54D775CC2DC785</t>
  </si>
  <si>
    <t xml:space="preserve">9B7F392904F94D4555A7F0009DFD8BC7</t>
  </si>
  <si>
    <t xml:space="preserve">9B7F392904F94D45DCDECB8C3BF32899</t>
  </si>
  <si>
    <t xml:space="preserve">9B7F392904F94D45CB54202DC78AB1E9</t>
  </si>
  <si>
    <t xml:space="preserve">9B7F392904F94D458791213063177AA9</t>
  </si>
  <si>
    <t xml:space="preserve">9B7F392904F94D455709DB598E91C46A</t>
  </si>
  <si>
    <t xml:space="preserve">9B7F392904F94D45B53B2F7C35B650CF</t>
  </si>
  <si>
    <t xml:space="preserve">9B7F392904F94D4548E9C9CBC73743EC</t>
  </si>
  <si>
    <t xml:space="preserve">30EED03B95599BD5F33572680A05EC5F</t>
  </si>
  <si>
    <t xml:space="preserve">30EED03B95599BD5998754BCBD0F13FB</t>
  </si>
  <si>
    <t xml:space="preserve">30EED03B95599BD5E88E8BD56F7C9A69</t>
  </si>
  <si>
    <t xml:space="preserve">30EED03B95599BD5EE5030CBCC89BCA8</t>
  </si>
  <si>
    <t xml:space="preserve">30EED03B95599BD554D403DC5459AB9D</t>
  </si>
  <si>
    <t xml:space="preserve">30EED03B95599BD5BF8386E1A9D442F0</t>
  </si>
  <si>
    <t xml:space="preserve">30EED03B95599BD50ED9A9C63C4F76ED</t>
  </si>
  <si>
    <t xml:space="preserve">30EED03B95599BD50BB29192035AFBE8</t>
  </si>
  <si>
    <t xml:space="preserve">30EED03B95599BD5DC9F9C21E41E7B10</t>
  </si>
  <si>
    <t xml:space="preserve">30EED03B95599BD5B330AB45E6E857C4</t>
  </si>
  <si>
    <t xml:space="preserve">191ACC6193FA6FCDF109F581D4BD8670</t>
  </si>
  <si>
    <t xml:space="preserve">191ACC6193FA6FCDB8A292141FE32072</t>
  </si>
  <si>
    <t xml:space="preserve">191ACC6193FA6FCD11C872D1B73F8771</t>
  </si>
  <si>
    <t xml:space="preserve">191ACC6193FA6FCDA42281E28AFAF17C</t>
  </si>
  <si>
    <t xml:space="preserve">191ACC6193FA6FCDD141ED96EAFBA6C9</t>
  </si>
  <si>
    <t xml:space="preserve">191ACC6193FA6FCD82745A988A84A2E2</t>
  </si>
  <si>
    <t xml:space="preserve">191ACC6193FA6FCDA1A7CF157B3510E0</t>
  </si>
  <si>
    <t xml:space="preserve">191ACC6193FA6FCD788EBD68EF0F9155</t>
  </si>
  <si>
    <t xml:space="preserve">191ACC6193FA6FCD2D72E0DF883BB11C</t>
  </si>
  <si>
    <t xml:space="preserve">191ACC6193FA6FCD5318107B62F01EA0</t>
  </si>
  <si>
    <t xml:space="preserve">5CD72834F4FA16C33994306375BA80CF</t>
  </si>
  <si>
    <t xml:space="preserve">5CD72834F4FA16C3888296C4DC173DE8</t>
  </si>
  <si>
    <t xml:space="preserve">5CD72834F4FA16C3B41E0B9C284F129C</t>
  </si>
  <si>
    <t xml:space="preserve">5CD72834F4FA16C3E5AFF52A1275B54F</t>
  </si>
  <si>
    <t xml:space="preserve">5CD72834F4FA16C3A3C136DE70F34BCC</t>
  </si>
  <si>
    <t xml:space="preserve">5CD72834F4FA16C311144D1A59B2EF0A</t>
  </si>
  <si>
    <t xml:space="preserve">5CD72834F4FA16C361FAB7B51E02BEB2</t>
  </si>
  <si>
    <t xml:space="preserve">5CD72834F4FA16C3A7CA472211DA4A00</t>
  </si>
  <si>
    <t xml:space="preserve">5CD72834F4FA16C3CC84FD1169398172</t>
  </si>
  <si>
    <t xml:space="preserve">5CD72834F4FA16C3C9279735F3294472</t>
  </si>
  <si>
    <t xml:space="preserve">44EF8C18E4890038B4E4AD0020BEAE57</t>
  </si>
  <si>
    <t xml:space="preserve">44EF8C18E48900386F9C287EE4294628</t>
  </si>
  <si>
    <t xml:space="preserve">44EF8C18E489003809A0D3F61E8C66C4</t>
  </si>
  <si>
    <t xml:space="preserve">44EF8C18E489003838C74BCB2486551B</t>
  </si>
  <si>
    <t xml:space="preserve">44EF8C18E48900382D414796FA83EAD5</t>
  </si>
  <si>
    <t xml:space="preserve">44EF8C18E48900384E50A91634CB0B95</t>
  </si>
  <si>
    <t xml:space="preserve">44EF8C18E489003872AFB9534C2153CF</t>
  </si>
  <si>
    <t xml:space="preserve">44EF8C18E4890038252CB66BE5C7D8C4</t>
  </si>
  <si>
    <t xml:space="preserve">44EF8C18E4890038E132D2AB123519CA</t>
  </si>
  <si>
    <t xml:space="preserve">44EF8C18E4890038099FBCE87AE0A913</t>
  </si>
  <si>
    <t xml:space="preserve">667B646C230935140A3D4E7C48BE5C5E</t>
  </si>
  <si>
    <t xml:space="preserve">667B646C2309351458DCE53475D68DA0</t>
  </si>
  <si>
    <t xml:space="preserve">667B646C23093514317BFA3A1F0EC697</t>
  </si>
  <si>
    <t xml:space="preserve">667B646C23093514944A485A8A70CF86</t>
  </si>
  <si>
    <t xml:space="preserve">667B646C2309351448430A608E7EFDAD</t>
  </si>
  <si>
    <t xml:space="preserve">667B646C23093514F99785C10A41BE60</t>
  </si>
  <si>
    <t xml:space="preserve">667B646C230935148CD9A3A907675E77</t>
  </si>
  <si>
    <t xml:space="preserve">667B646C230935140C1F2DDDDCC59957</t>
  </si>
  <si>
    <t xml:space="preserve">667B646C2309351443B9498C44BD72FB</t>
  </si>
  <si>
    <t xml:space="preserve">667B646C23093514F4A85F88A11D4415</t>
  </si>
  <si>
    <t xml:space="preserve">E6C7908FD788CCA08DBA9E107D3BCC36</t>
  </si>
  <si>
    <t xml:space="preserve">E6C7908FD788CCA0F3E900F4A20DD65A</t>
  </si>
  <si>
    <t xml:space="preserve">E6C7908FD788CCA08F3CCA9D2ADF0A79</t>
  </si>
  <si>
    <t xml:space="preserve">E6C7908FD788CCA0391C517DA8568CE6</t>
  </si>
  <si>
    <t xml:space="preserve">E6C7908FD788CCA00C75378D8CCE0631</t>
  </si>
  <si>
    <t xml:space="preserve">E6C7908FD788CCA014B802419B7A893C</t>
  </si>
  <si>
    <t xml:space="preserve">E6C7908FD788CCA0D018A9607EE947CF</t>
  </si>
  <si>
    <t xml:space="preserve">E6C7908FD788CCA0472AA324719EC3A5</t>
  </si>
  <si>
    <t xml:space="preserve">E6C7908FD788CCA042F7CF42C3A36F23</t>
  </si>
  <si>
    <t xml:space="preserve">E6C7908FD788CCA05B7EEEBE43AC7E93</t>
  </si>
  <si>
    <t xml:space="preserve">E374A94F8C3C2E534677948BF4005AAC</t>
  </si>
  <si>
    <t xml:space="preserve">E374A94F8C3C2E533573CF6EEAB2A048</t>
  </si>
  <si>
    <t xml:space="preserve">E374A94F8C3C2E53C245F2F2B9FAD88C</t>
  </si>
  <si>
    <t xml:space="preserve">E374A94F8C3C2E5373129ACF227348EA</t>
  </si>
  <si>
    <t xml:space="preserve">E374A94F8C3C2E53821459C0AECD4928</t>
  </si>
  <si>
    <t xml:space="preserve">E374A94F8C3C2E53BFCC52E149C89B70</t>
  </si>
  <si>
    <t xml:space="preserve">E374A94F8C3C2E531AABB7C83893C8AA</t>
  </si>
  <si>
    <t xml:space="preserve">E374A94F8C3C2E53CFAE65C48A093B98</t>
  </si>
  <si>
    <t xml:space="preserve">E374A94F8C3C2E5378C5395004907E6D</t>
  </si>
  <si>
    <t xml:space="preserve">E374A94F8C3C2E536E01F2C879143EC0</t>
  </si>
  <si>
    <t xml:space="preserve">2BA910CFC07CE72B4D91CEB5E0F54745</t>
  </si>
  <si>
    <t xml:space="preserve">2BA910CFC07CE72B6242E17A0522673B</t>
  </si>
  <si>
    <t xml:space="preserve">2BA910CFC07CE72BBBEE17085D54662F</t>
  </si>
  <si>
    <t xml:space="preserve">2BA910CFC07CE72B01D0956041549695</t>
  </si>
  <si>
    <t xml:space="preserve">2BA910CFC07CE72B1F75719431772931</t>
  </si>
  <si>
    <t xml:space="preserve">2BA910CFC07CE72BFBEFE48BE7DC33A7</t>
  </si>
  <si>
    <t xml:space="preserve">2BA910CFC07CE72BC47D8857817EC883</t>
  </si>
  <si>
    <t xml:space="preserve">2BA910CFC07CE72BB796C022DE2BCA7F</t>
  </si>
  <si>
    <t xml:space="preserve">2BA910CFC07CE72B8CF38E2493540140</t>
  </si>
  <si>
    <t xml:space="preserve">2BA910CFC07CE72BFE2B05EB26841FB9</t>
  </si>
  <si>
    <t xml:space="preserve">D59039375124BFAAE290C6B71C6BE3CE</t>
  </si>
  <si>
    <t xml:space="preserve">D59039375124BFAAEB5CE16CFA7D6FE8</t>
  </si>
  <si>
    <t xml:space="preserve">D59039375124BFAAB9EDBABD42FC20C1</t>
  </si>
  <si>
    <t xml:space="preserve">D59039375124BFAA8AA833B45F372C55</t>
  </si>
  <si>
    <t xml:space="preserve">D59039375124BFAADCE82E24E1E20D10</t>
  </si>
  <si>
    <t xml:space="preserve">D59039375124BFAA629F751615875B32</t>
  </si>
  <si>
    <t xml:space="preserve">D59039375124BFAABBC1FFBCEB00B683</t>
  </si>
  <si>
    <t xml:space="preserve">D59039375124BFAA0FAE37FCED91152E</t>
  </si>
  <si>
    <t xml:space="preserve">D59039375124BFAA6C33DD4A468EF7A6</t>
  </si>
  <si>
    <t xml:space="preserve">D59039375124BFAADC1211683DAE7853</t>
  </si>
  <si>
    <t xml:space="preserve">85255828D4FC126432FAB46B51D5ECED</t>
  </si>
  <si>
    <t xml:space="preserve">85255828D4FC1264F7D734D798E07329</t>
  </si>
  <si>
    <t xml:space="preserve">85255828D4FC1264606AEC2B8603B90C</t>
  </si>
  <si>
    <t xml:space="preserve">85255828D4FC1264FD28EA20E679C5A6</t>
  </si>
  <si>
    <t xml:space="preserve">85255828D4FC126473CB8C716E334544</t>
  </si>
  <si>
    <t xml:space="preserve">85255828D4FC1264C99ED3B00FB86557</t>
  </si>
  <si>
    <t xml:space="preserve">85255828D4FC12641A298946C77FEAD0</t>
  </si>
  <si>
    <t xml:space="preserve">85255828D4FC1264725F42ABAE24C367</t>
  </si>
  <si>
    <t xml:space="preserve">85255828D4FC1264469318FA697D3861</t>
  </si>
  <si>
    <t xml:space="preserve">85255828D4FC12641FF1F2003827131C</t>
  </si>
  <si>
    <t xml:space="preserve">E0E95341F98199326F9DD1465F51D38D</t>
  </si>
  <si>
    <t xml:space="preserve">E0E95341F9819932AD08CDC846E8FBEF</t>
  </si>
  <si>
    <t xml:space="preserve">E0E95341F9819932C4368AC3909DFC9A</t>
  </si>
  <si>
    <t xml:space="preserve">E0E95341F9819932BBFF76281DB2F782</t>
  </si>
  <si>
    <t xml:space="preserve">E0E95341F9819932258E8A449471C643</t>
  </si>
  <si>
    <t xml:space="preserve">E0E95341F98199323E89B642E19FCDF8</t>
  </si>
  <si>
    <t xml:space="preserve">539360FB600160F115BFC30876DDA9E6</t>
  </si>
  <si>
    <t xml:space="preserve">539360FB600160F1E4CCFE428C7C66E9</t>
  </si>
  <si>
    <t xml:space="preserve">539360FB600160F11971836279454A81</t>
  </si>
  <si>
    <t xml:space="preserve">539360FB600160F1EF4BF70A2E04A7D5</t>
  </si>
  <si>
    <t xml:space="preserve">862874138907C04B5E30C52CAF8A1D51</t>
  </si>
  <si>
    <t xml:space="preserve">862874138907C04B89572407F876E280</t>
  </si>
  <si>
    <t xml:space="preserve">862874138907C04B67F0D0444FAD03B1</t>
  </si>
  <si>
    <t xml:space="preserve">862874138907C04BA2ECE744AEEBA351</t>
  </si>
  <si>
    <t xml:space="preserve">862874138907C04BE9931B437E677722</t>
  </si>
  <si>
    <t xml:space="preserve">862874138907C04B97AD5264C934D954</t>
  </si>
  <si>
    <t xml:space="preserve">862874138907C04B32F08150A661E3C0</t>
  </si>
  <si>
    <t xml:space="preserve">862874138907C04BA2B8E8BFCDDBA993</t>
  </si>
  <si>
    <t xml:space="preserve">862874138907C04B025C58783B3A0872</t>
  </si>
  <si>
    <t xml:space="preserve">862874138907C04B55EF3824ABB2DAB8</t>
  </si>
  <si>
    <t xml:space="preserve">2209FF0CC19E91EFFB871F5FED651D8B</t>
  </si>
  <si>
    <t xml:space="preserve">2209FF0CC19E91EF0F8BCF2291541815</t>
  </si>
  <si>
    <t xml:space="preserve">2209FF0CC19E91EF889C858AD0AE91C8</t>
  </si>
  <si>
    <t xml:space="preserve">2209FF0CC19E91EF51ECBFEB4620934D</t>
  </si>
  <si>
    <t xml:space="preserve">2209FF0CC19E91EF005CDF09C63EA67E</t>
  </si>
  <si>
    <t xml:space="preserve">2209FF0CC19E91EFEA11B4FA4F6E88D3</t>
  </si>
  <si>
    <t xml:space="preserve">2209FF0CC19E91EF704A27105E71606A</t>
  </si>
  <si>
    <t xml:space="preserve">2209FF0CC19E91EF2B7E9C7E12B5EB35</t>
  </si>
  <si>
    <t xml:space="preserve">2209FF0CC19E91EF59459015115FE4AF</t>
  </si>
  <si>
    <t xml:space="preserve">2209FF0CC19E91EF8DFBF8CD937CF394</t>
  </si>
  <si>
    <t xml:space="preserve">94331F785134419B949BE514E9158A45</t>
  </si>
  <si>
    <t xml:space="preserve">94331F785134419BBFB18A19A2972301</t>
  </si>
  <si>
    <t xml:space="preserve">94331F785134419B1743592036B498F7</t>
  </si>
  <si>
    <t xml:space="preserve">94331F785134419BC6CFC1B1DBFBA19C</t>
  </si>
  <si>
    <t xml:space="preserve">94331F785134419B3F2A5D4398FA1CBC</t>
  </si>
  <si>
    <t xml:space="preserve">94331F785134419B7C034B0F550BE4DB</t>
  </si>
  <si>
    <t xml:space="preserve">94331F785134419BBE4586C308478B09</t>
  </si>
  <si>
    <t xml:space="preserve">94331F785134419B722F13565362076F</t>
  </si>
  <si>
    <t xml:space="preserve">94331F785134419B00388501D5EE4FFF</t>
  </si>
  <si>
    <t xml:space="preserve">94331F785134419BDDD05D918F55071C</t>
  </si>
  <si>
    <t xml:space="preserve">828CDF38455EC64B5C167EFD78020657</t>
  </si>
  <si>
    <t xml:space="preserve">828CDF38455EC64B13DEB8D1EB46F5AA</t>
  </si>
  <si>
    <t xml:space="preserve">828CDF38455EC64B775650173B1E2EAB</t>
  </si>
  <si>
    <t xml:space="preserve">828CDF38455EC64BB85E85C0F011AEA1</t>
  </si>
  <si>
    <t xml:space="preserve">828CDF38455EC64B83605DF3E2C6D3DE</t>
  </si>
  <si>
    <t xml:space="preserve">828CDF38455EC64BF0146EA847C653FE</t>
  </si>
  <si>
    <t xml:space="preserve">828CDF38455EC64BADD6E8A5724C4BC2</t>
  </si>
  <si>
    <t xml:space="preserve">828CDF38455EC64B24E8E90C42D1C8CB</t>
  </si>
  <si>
    <t xml:space="preserve">828CDF38455EC64B8B3D36AC0978029B</t>
  </si>
  <si>
    <t xml:space="preserve">828CDF38455EC64BF64E8D9B453EC584</t>
  </si>
  <si>
    <t xml:space="preserve">A359BCCE7A1E19EE13F7B6323C9CCC9D</t>
  </si>
  <si>
    <t xml:space="preserve">A359BCCE7A1E19EE73EBBB32F9F6D095</t>
  </si>
  <si>
    <t xml:space="preserve">A359BCCE7A1E19EE2731B8A8EF4CC217</t>
  </si>
  <si>
    <t xml:space="preserve">A359BCCE7A1E19EE01F89E484D3C83D5</t>
  </si>
  <si>
    <t xml:space="preserve">A359BCCE7A1E19EEE37E7D8E69588878</t>
  </si>
  <si>
    <t xml:space="preserve">A359BCCE7A1E19EED9350A6BBCAC0C81</t>
  </si>
  <si>
    <t xml:space="preserve">A359BCCE7A1E19EE51812AD5B432C9EF</t>
  </si>
  <si>
    <t xml:space="preserve">A359BCCE7A1E19EE14A5083031D091B7</t>
  </si>
  <si>
    <t xml:space="preserve">A359BCCE7A1E19EECEEB9BC33E6661D3</t>
  </si>
  <si>
    <t xml:space="preserve">A359BCCE7A1E19EEBD180F1207FF14B5</t>
  </si>
  <si>
    <t xml:space="preserve">116C1BB66230306AACCD80A16CE5D854</t>
  </si>
  <si>
    <t xml:space="preserve">116C1BB66230306AE44DEA31880DADD1</t>
  </si>
  <si>
    <t xml:space="preserve">116C1BB66230306AB9AE8943A129F955</t>
  </si>
  <si>
    <t xml:space="preserve">116C1BB66230306AABC4CDC240872555</t>
  </si>
  <si>
    <t xml:space="preserve">116C1BB66230306A09556A10E969EF04</t>
  </si>
  <si>
    <t xml:space="preserve">116C1BB66230306AC66EAB9574EB554D</t>
  </si>
  <si>
    <t xml:space="preserve">116C1BB66230306AB2DDA150F1301986</t>
  </si>
  <si>
    <t xml:space="preserve">E0E95341F9819932E3E714CB02447D81</t>
  </si>
  <si>
    <t xml:space="preserve">E0E95341F9819932D26EA072A4BB1F12</t>
  </si>
  <si>
    <t xml:space="preserve">E0E95341F9819932451B56BE10A5A2C7</t>
  </si>
  <si>
    <t xml:space="preserve">E0E95341F9819932A782A3424D04C440</t>
  </si>
  <si>
    <t xml:space="preserve">D685DADB5870995842584409706AE924</t>
  </si>
  <si>
    <t xml:space="preserve">D685DADB587099586BE2FD8704B196C3</t>
  </si>
  <si>
    <t xml:space="preserve">D685DADB58709958862CD1FE855F818D</t>
  </si>
  <si>
    <t xml:space="preserve">D685DADB587099580BC1DC6710AF0977</t>
  </si>
  <si>
    <t xml:space="preserve">D685DADB5870995850C6411D9D869576</t>
  </si>
  <si>
    <t xml:space="preserve">D685DADB5870995830965C44D3EA0D19</t>
  </si>
  <si>
    <t xml:space="preserve">D685DADB58709958E89792FD5A3D8494</t>
  </si>
  <si>
    <t xml:space="preserve">D685DADB587099580ADC268D401C2D00</t>
  </si>
  <si>
    <t xml:space="preserve">D685DADB587099588EFD97CB9595194D</t>
  </si>
  <si>
    <t xml:space="preserve">D685DADB587099580F81F3035D7A91A9</t>
  </si>
  <si>
    <t xml:space="preserve">8D470062A3BD41FEAC21C867C28033DA</t>
  </si>
  <si>
    <t xml:space="preserve">8D470062A3BD41FEE31235602CD516B9</t>
  </si>
  <si>
    <t xml:space="preserve">8D470062A3BD41FED2D5FB0F42C97B12</t>
  </si>
  <si>
    <t xml:space="preserve">8D470062A3BD41FE9D946A523BE8C902</t>
  </si>
  <si>
    <t xml:space="preserve">8D470062A3BD41FE0CBBCB4FC2B503B3</t>
  </si>
  <si>
    <t xml:space="preserve">8D470062A3BD41FE2C84D97970ECC190</t>
  </si>
  <si>
    <t xml:space="preserve">8D470062A3BD41FE49A4E4FBA74F7209</t>
  </si>
  <si>
    <t xml:space="preserve">8D470062A3BD41FE5A803108E0713692</t>
  </si>
  <si>
    <t xml:space="preserve">8D470062A3BD41FE497F4F1A896899AF</t>
  </si>
  <si>
    <t xml:space="preserve">8D470062A3BD41FED027D03B133F9113</t>
  </si>
  <si>
    <t xml:space="preserve">BDCA08CE7B0890E3647A796FC89C0E2A</t>
  </si>
  <si>
    <t xml:space="preserve">BDCA08CE7B0890E3813BB3A11EBAAF83</t>
  </si>
  <si>
    <t xml:space="preserve">BDCA08CE7B0890E326875E062CAE5FD8</t>
  </si>
  <si>
    <t xml:space="preserve">BDCA08CE7B0890E3CEAAEE2CF863CAE6</t>
  </si>
  <si>
    <t xml:space="preserve">BDCA08CE7B0890E3E8755814CD928DA5</t>
  </si>
  <si>
    <t xml:space="preserve">BDCA08CE7B0890E31D2F0DDF963CDB1A</t>
  </si>
  <si>
    <t xml:space="preserve">BDCA08CE7B0890E34BDD6DF1B8976591</t>
  </si>
  <si>
    <t xml:space="preserve">BDCA08CE7B0890E3A390CBE45CDA8521</t>
  </si>
  <si>
    <t xml:space="preserve">BDCA08CE7B0890E3F1B7A9354B7BA6A3</t>
  </si>
  <si>
    <t xml:space="preserve">BDCA08CE7B0890E37384BD06C2ACD7E9</t>
  </si>
  <si>
    <t xml:space="preserve">D4B6A17F95ED2D435A03252FBB579D2D</t>
  </si>
  <si>
    <t xml:space="preserve">D4B6A17F95ED2D431908F0DB993083BA</t>
  </si>
  <si>
    <t xml:space="preserve">D4B6A17F95ED2D43AFDB0CA10EF54993</t>
  </si>
  <si>
    <t xml:space="preserve">D4B6A17F95ED2D437B976088B3FC1D92</t>
  </si>
  <si>
    <t xml:space="preserve">D4B6A17F95ED2D435F1B9D3699AB6D4F</t>
  </si>
  <si>
    <t xml:space="preserve">D4B6A17F95ED2D43E6AF89F2D8359A45</t>
  </si>
  <si>
    <t xml:space="preserve">D4B6A17F95ED2D4307B664C1AB712872</t>
  </si>
  <si>
    <t xml:space="preserve">D4B6A17F95ED2D43582422AB11184DD0</t>
  </si>
  <si>
    <t xml:space="preserve">D4B6A17F95ED2D43901BE61D9EFC6B5B</t>
  </si>
  <si>
    <t xml:space="preserve">D4B6A17F95ED2D43D08A45976C32E77C</t>
  </si>
  <si>
    <t xml:space="preserve">D07216B74AA86FDA0E19F82E24C4DDEE</t>
  </si>
  <si>
    <t xml:space="preserve">D07216B74AA86FDAB4D0B2327A05CE47</t>
  </si>
  <si>
    <t xml:space="preserve">D07216B74AA86FDAE4D2F16BCCA773C6</t>
  </si>
  <si>
    <t xml:space="preserve">D07216B74AA86FDA4A1E70528B307484</t>
  </si>
  <si>
    <t xml:space="preserve">D07216B74AA86FDAB0BF05ABC977C6FF</t>
  </si>
  <si>
    <t xml:space="preserve">D07216B74AA86FDA3EF508217282C753</t>
  </si>
  <si>
    <t xml:space="preserve">D07216B74AA86FDAE4743CFC4949ECD1</t>
  </si>
  <si>
    <t xml:space="preserve">D07216B74AA86FDA9E7CF4DF0C4C8D03</t>
  </si>
  <si>
    <t xml:space="preserve">D07216B74AA86FDA77570859939BD5E3</t>
  </si>
  <si>
    <t xml:space="preserve">D07216B74AA86FDAE76598F1C64BF6C1</t>
  </si>
  <si>
    <t xml:space="preserve">EBB9DBB10F1E6724A7F0703BCDEF74AD</t>
  </si>
  <si>
    <t xml:space="preserve">EBB9DBB10F1E6724D64E8524A9724C85</t>
  </si>
  <si>
    <t xml:space="preserve">EBB9DBB10F1E6724DDE3217B0282CCF6</t>
  </si>
  <si>
    <t xml:space="preserve">EBB9DBB10F1E67243C5499CB00AF2BD3</t>
  </si>
  <si>
    <t xml:space="preserve">EBB9DBB10F1E6724464FF02D6067DC2A</t>
  </si>
  <si>
    <t xml:space="preserve">EBB9DBB10F1E6724BCDF815FF0A9F233</t>
  </si>
  <si>
    <t xml:space="preserve">EBB9DBB10F1E6724264BD6D3085BD9A1</t>
  </si>
  <si>
    <t xml:space="preserve">EBB9DBB10F1E6724A618187F56EC3A6E</t>
  </si>
  <si>
    <t xml:space="preserve">EBB9DBB10F1E67249F6916D597791E27</t>
  </si>
  <si>
    <t xml:space="preserve">EBB9DBB10F1E6724FE08C63C0C30D72B</t>
  </si>
  <si>
    <t xml:space="preserve">B16BA8EECAF73EBC9D68C66D4C4E3833</t>
  </si>
  <si>
    <t xml:space="preserve">B16BA8EECAF73EBC99C2B0BCE83FA80E</t>
  </si>
  <si>
    <t xml:space="preserve">B16BA8EECAF73EBCF8FF4CDCADAF78B0</t>
  </si>
  <si>
    <t xml:space="preserve">B16BA8EECAF73EBC8A3EDAF05D5E6517</t>
  </si>
  <si>
    <t xml:space="preserve">B16BA8EECAF73EBC3D065E3D32D2E0D3</t>
  </si>
  <si>
    <t xml:space="preserve">B16BA8EECAF73EBC2F2A9ACFEC787432</t>
  </si>
  <si>
    <t xml:space="preserve">B16BA8EECAF73EBCCE83BF52EBF3C6A1</t>
  </si>
  <si>
    <t xml:space="preserve">B16BA8EECAF73EBC524BDB33186E367E</t>
  </si>
  <si>
    <t xml:space="preserve">B16BA8EECAF73EBCCEF0719440183217</t>
  </si>
  <si>
    <t xml:space="preserve">B16BA8EECAF73EBC6A683C8B79C9400C</t>
  </si>
  <si>
    <t xml:space="preserve">714B321E404956FFC079B4E57F002414</t>
  </si>
  <si>
    <t xml:space="preserve">714B321E404956FFA85FB85307F741C3</t>
  </si>
  <si>
    <t xml:space="preserve">714B321E404956FFA865FFF059C82583</t>
  </si>
  <si>
    <t xml:space="preserve">714B321E404956FF41597B311398A2EE</t>
  </si>
  <si>
    <t xml:space="preserve">714B321E404956FF7AD92DC33A98FD36</t>
  </si>
  <si>
    <t xml:space="preserve">714B321E404956FF961C2C520E2B6B9C</t>
  </si>
  <si>
    <t xml:space="preserve">714B321E404956FFD982CF163A478E4B</t>
  </si>
  <si>
    <t xml:space="preserve">714B321E404956FFF9FAABEA97AA495F</t>
  </si>
  <si>
    <t xml:space="preserve">714B321E404956FFB68A9C4B6FFA1221</t>
  </si>
  <si>
    <t xml:space="preserve">714B321E404956FF06748C614EC31E84</t>
  </si>
  <si>
    <t xml:space="preserve">539360FB600160F16A7CCB4906D21547</t>
  </si>
  <si>
    <t xml:space="preserve">539360FB600160F1B808951A081E94F5</t>
  </si>
  <si>
    <t xml:space="preserve">539360FB600160F103BE61E55F5B5508</t>
  </si>
  <si>
    <t xml:space="preserve">539360FB600160F1285FF4E9257348A8</t>
  </si>
  <si>
    <t xml:space="preserve">539360FB600160F15A7F3869B2716430</t>
  </si>
  <si>
    <t xml:space="preserve">539360FB600160F142B03B93CD23ADD6</t>
  </si>
  <si>
    <t xml:space="preserve">116C1BB66230306ADD0995BAA63D1107</t>
  </si>
  <si>
    <t xml:space="preserve">116C1BB66230306A5F96CF58910C082F</t>
  </si>
  <si>
    <t xml:space="preserve">116C1BB66230306A2B21536B63EB2C2B</t>
  </si>
  <si>
    <t xml:space="preserve">D50070F6602452582C8AB01B29EBDA8C</t>
  </si>
  <si>
    <t xml:space="preserve">D50070F660245258E89DD659E5082C54</t>
  </si>
  <si>
    <t xml:space="preserve">D50070F660245258365C46E17245F9D8</t>
  </si>
  <si>
    <t xml:space="preserve">D50070F66024525811AA802F5173CB19</t>
  </si>
  <si>
    <t xml:space="preserve">D50070F660245258AD328354BE856B6E</t>
  </si>
  <si>
    <t xml:space="preserve">D50070F6602452586587A20013BE59BD</t>
  </si>
  <si>
    <t xml:space="preserve">D50070F66024525871436A5DF2E4C6F1</t>
  </si>
  <si>
    <t xml:space="preserve">D50070F66024525856398F3D93D038A7</t>
  </si>
  <si>
    <t xml:space="preserve">D50070F6602452586BFBFF68DCBD8571</t>
  </si>
  <si>
    <t xml:space="preserve">D50070F660245258A25055975AE43BCD</t>
  </si>
  <si>
    <t xml:space="preserve">0B92395B3164A930B9EFD7FF5C868295</t>
  </si>
  <si>
    <t xml:space="preserve">0B92395B3164A9300D1109BD0025E98E</t>
  </si>
  <si>
    <t xml:space="preserve">0B92395B3164A930A4907E7BF71E6FFE</t>
  </si>
  <si>
    <t xml:space="preserve">0B92395B3164A930DAF4C5199301AF91</t>
  </si>
  <si>
    <t xml:space="preserve">0B92395B3164A930DFA59B324A45C72A</t>
  </si>
  <si>
    <t xml:space="preserve">0B92395B3164A930EC722088C14EFA6C</t>
  </si>
  <si>
    <t xml:space="preserve">0B92395B3164A9309793BF2400D7238D</t>
  </si>
  <si>
    <t xml:space="preserve">0B92395B3164A930889840F38D17380A</t>
  </si>
  <si>
    <t xml:space="preserve">0B92395B3164A93048E551224625A1D4</t>
  </si>
  <si>
    <t xml:space="preserve">0B92395B3164A93053AFD062BCAB723B</t>
  </si>
  <si>
    <t xml:space="preserve">44DFA18659CBACB72ACF99C754E8C20B</t>
  </si>
  <si>
    <t xml:space="preserve">44DFA18659CBACB7EF2576950A4D7A41</t>
  </si>
  <si>
    <t xml:space="preserve">44DFA18659CBACB7613E21B9C44C32AB</t>
  </si>
  <si>
    <t xml:space="preserve">44DFA18659CBACB789F2D01319103A87</t>
  </si>
  <si>
    <t xml:space="preserve">44DFA18659CBACB7819912824158F6D9</t>
  </si>
  <si>
    <t xml:space="preserve">44DFA18659CBACB7A436CBA55191F0D8</t>
  </si>
  <si>
    <t xml:space="preserve">44DFA18659CBACB7C4505035F50AB529</t>
  </si>
  <si>
    <t xml:space="preserve">44DFA18659CBACB7070E462D12801F3E</t>
  </si>
  <si>
    <t xml:space="preserve">44DFA18659CBACB74850A510BFA498B4</t>
  </si>
  <si>
    <t xml:space="preserve">44DFA18659CBACB7FA148A6B90D97A3B</t>
  </si>
  <si>
    <t xml:space="preserve">421BD705C0967D580AFC5D5EA538959D</t>
  </si>
  <si>
    <t xml:space="preserve">421BD705C0967D58F6D904A295EF7B4D</t>
  </si>
  <si>
    <t xml:space="preserve">421BD705C0967D587816C507AD6279EE</t>
  </si>
  <si>
    <t xml:space="preserve">421BD705C0967D58A5FB06A56A46BCD4</t>
  </si>
  <si>
    <t xml:space="preserve">421BD705C0967D58EA90469A3ABEA245</t>
  </si>
  <si>
    <t xml:space="preserve">421BD705C0967D58A7C7D4E8F60274AB</t>
  </si>
  <si>
    <t xml:space="preserve">421BD705C0967D58AD41749F7B464AA8</t>
  </si>
  <si>
    <t xml:space="preserve">421BD705C0967D58E49819E5DB54BBB6</t>
  </si>
  <si>
    <t xml:space="preserve">421BD705C0967D5808785CA835FD1C5C</t>
  </si>
  <si>
    <t xml:space="preserve">421BD705C0967D58A614112D4ACF37FE</t>
  </si>
  <si>
    <t xml:space="preserve">45366B1877054BC85B54C5CA15898589</t>
  </si>
  <si>
    <t xml:space="preserve">45366B1877054BC8D899595BB18A839E</t>
  </si>
  <si>
    <t xml:space="preserve">45366B1877054BC879ECD2D78DF378F7</t>
  </si>
  <si>
    <t xml:space="preserve">45366B1877054BC844C8C27248A4ADE3</t>
  </si>
  <si>
    <t xml:space="preserve">45366B1877054BC8077CC906FB20916F</t>
  </si>
  <si>
    <t xml:space="preserve">45366B1877054BC81DCC25286F5C2E2F</t>
  </si>
  <si>
    <t xml:space="preserve">45366B1877054BC8DD5D9A1327E5C09B</t>
  </si>
  <si>
    <t xml:space="preserve">45366B1877054BC832B3CFB500A60936</t>
  </si>
  <si>
    <t xml:space="preserve">45366B1877054BC8A6480A0B12688F19</t>
  </si>
  <si>
    <t xml:space="preserve">45366B1877054BC8A27106DF87FAB37F</t>
  </si>
  <si>
    <t xml:space="preserve">76DAFBAE3968FC1045E902784877DBA2</t>
  </si>
  <si>
    <t xml:space="preserve">76DAFBAE3968FC1010FFF01EACF9D271</t>
  </si>
  <si>
    <t xml:space="preserve">76DAFBAE3968FC10D8AB784D4DC3A2C7</t>
  </si>
  <si>
    <t xml:space="preserve">76DAFBAE3968FC107191CE4D959AC984</t>
  </si>
  <si>
    <t xml:space="preserve">76DAFBAE3968FC105BB7631CDAB5B65C</t>
  </si>
  <si>
    <t xml:space="preserve">76DAFBAE3968FC10E13A761C597C259A</t>
  </si>
  <si>
    <t xml:space="preserve">76DAFBAE3968FC10D1E28A4956C11229</t>
  </si>
  <si>
    <t xml:space="preserve">76DAFBAE3968FC10675509D6B429E597</t>
  </si>
  <si>
    <t xml:space="preserve">76DAFBAE3968FC10D0FFB0AAA4339EF4</t>
  </si>
  <si>
    <t xml:space="preserve">76DAFBAE3968FC101457A9E5DA30668D</t>
  </si>
  <si>
    <t xml:space="preserve">D9E2CDA51A3C966FD5E095F0C47FF8B8</t>
  </si>
  <si>
    <t xml:space="preserve">D9E2CDA51A3C966FBC7CD4A8E04158B5</t>
  </si>
  <si>
    <t xml:space="preserve">D9E2CDA51A3C966FCCA5511686325325</t>
  </si>
  <si>
    <t xml:space="preserve">D9E2CDA51A3C966F0DC6DB6563235B58</t>
  </si>
  <si>
    <t xml:space="preserve">D9E2CDA51A3C966F1A19AA67FF2A555B</t>
  </si>
  <si>
    <t xml:space="preserve">D9E2CDA51A3C966F9419CCD3949875D7</t>
  </si>
  <si>
    <t xml:space="preserve">D9E2CDA51A3C966F1B93D2BD363B3597</t>
  </si>
  <si>
    <t xml:space="preserve">D9E2CDA51A3C966FF777092720A43740</t>
  </si>
  <si>
    <t xml:space="preserve">D9E2CDA51A3C966F08E100CD4B4FEE7D</t>
  </si>
  <si>
    <t xml:space="preserve">D9E2CDA51A3C966FE6440D1A842A88E9</t>
  </si>
  <si>
    <t xml:space="preserve">99E5B62172F662D7D28B06FB29EEEE9D</t>
  </si>
  <si>
    <t xml:space="preserve">99E5B62172F662D7BF6EE289EBAC5E67</t>
  </si>
  <si>
    <t xml:space="preserve">99E5B62172F662D742E83A5F0EE574D8</t>
  </si>
  <si>
    <t xml:space="preserve">99E5B62172F662D75F0FCFBA3C5C32F8</t>
  </si>
  <si>
    <t xml:space="preserve">99E5B62172F662D77EEE122B9C0A135D</t>
  </si>
  <si>
    <t xml:space="preserve">99E5B62172F662D7CE7486BB9A4F994A</t>
  </si>
  <si>
    <t xml:space="preserve">99E5B62172F662D7A5FDF3F33D96BAC9</t>
  </si>
  <si>
    <t xml:space="preserve">99E5B62172F662D703CC49A4BF8B8B60</t>
  </si>
  <si>
    <t xml:space="preserve">99E5B62172F662D70B9DF5DEF0EE451E</t>
  </si>
  <si>
    <t xml:space="preserve">99E5B62172F662D741DFDB88A834397C</t>
  </si>
  <si>
    <t xml:space="preserve">030F51A04436B1A1CAA611A26C8FE152</t>
  </si>
  <si>
    <t xml:space="preserve">030F51A04436B1A1F5C97E80127B3B9D</t>
  </si>
  <si>
    <t xml:space="preserve">030F51A04436B1A163CFB292B41B9C2B</t>
  </si>
  <si>
    <t xml:space="preserve">030F51A04436B1A125BA2773CB501ED8</t>
  </si>
  <si>
    <t xml:space="preserve">030F51A04436B1A178CB040D1160C6C1</t>
  </si>
  <si>
    <t xml:space="preserve">030F51A04436B1A14BFD0011DB29A7E5</t>
  </si>
  <si>
    <t xml:space="preserve">030F51A04436B1A1E1A61C14CFFE205B</t>
  </si>
  <si>
    <t xml:space="preserve">030F51A04436B1A1997F24D4957DA5CA</t>
  </si>
  <si>
    <t xml:space="preserve">030F51A04436B1A156BE15850BFE88D9</t>
  </si>
  <si>
    <t xml:space="preserve">030F51A04436B1A1F575F5108814874B</t>
  </si>
  <si>
    <t xml:space="preserve">D2497A1855B521096209BFF08EB25001</t>
  </si>
  <si>
    <t xml:space="preserve">D2497A1855B52109695BD5F85FBF9948</t>
  </si>
  <si>
    <t xml:space="preserve">D2497A1855B521099F83CB48EBDEBD74</t>
  </si>
  <si>
    <t xml:space="preserve">D2497A1855B52109B19B840CC8D25487</t>
  </si>
  <si>
    <t xml:space="preserve">D2497A1855B52109FCC636688B15D948</t>
  </si>
  <si>
    <t xml:space="preserve">D2497A1855B521095D417C7F8B379AC5</t>
  </si>
  <si>
    <t xml:space="preserve">D2497A1855B5210955D1538A34626BE8</t>
  </si>
  <si>
    <t xml:space="preserve">D2497A1855B521094508DCBC17E521F1</t>
  </si>
  <si>
    <t xml:space="preserve">D2497A1855B52109AD1575714082A899</t>
  </si>
  <si>
    <t xml:space="preserve">D2497A1855B52109B6DB80B0D879F675</t>
  </si>
  <si>
    <t xml:space="preserve">75985FF41D3EF2708AF0C8181BB467B5</t>
  </si>
  <si>
    <t xml:space="preserve">75985FF41D3EF2707138F5F67427E633</t>
  </si>
  <si>
    <t xml:space="preserve">75985FF41D3EF270E92324E78B2CD318</t>
  </si>
  <si>
    <t xml:space="preserve">75985FF41D3EF27081F0453C7695603F</t>
  </si>
  <si>
    <t xml:space="preserve">75985FF41D3EF270DAB89115B67F06CF</t>
  </si>
  <si>
    <t xml:space="preserve">75985FF41D3EF270805E4ED4B7A25A6E</t>
  </si>
  <si>
    <t xml:space="preserve">75985FF41D3EF2702F35B414C295EEAA</t>
  </si>
  <si>
    <t xml:space="preserve">75985FF41D3EF270486CD8CBDADF2AC8</t>
  </si>
  <si>
    <t xml:space="preserve">75985FF41D3EF2702D4ECC4F6A7859D9</t>
  </si>
  <si>
    <t xml:space="preserve">75985FF41D3EF2709CD67FEECA62EC5D</t>
  </si>
  <si>
    <t xml:space="preserve">C7CECF254B76BD761A4CD81DB90FE061</t>
  </si>
  <si>
    <t xml:space="preserve">C7CECF254B76BD76608909F8AED2C17B</t>
  </si>
  <si>
    <t xml:space="preserve">C7CECF254B76BD760D794CB0391EF3C8</t>
  </si>
  <si>
    <t xml:space="preserve">C7CECF254B76BD76D739D939639677A3</t>
  </si>
  <si>
    <t xml:space="preserve">C7CECF254B76BD76C64115891442D72E</t>
  </si>
  <si>
    <t xml:space="preserve">C7CECF254B76BD76D68222E374FDA9A7</t>
  </si>
  <si>
    <t xml:space="preserve">C7CECF254B76BD769001CCA3027E5689</t>
  </si>
  <si>
    <t xml:space="preserve">C7CECF254B76BD76ED1A0FA22E040382</t>
  </si>
  <si>
    <t xml:space="preserve">C7CECF254B76BD76283321DA1A2703F9</t>
  </si>
  <si>
    <t xml:space="preserve">C7CECF254B76BD76530079738F4DAEAD</t>
  </si>
  <si>
    <t xml:space="preserve">BB89B10BFD1A580244387397A22AF0C2</t>
  </si>
  <si>
    <t xml:space="preserve">BB89B10BFD1A5802CD664DD93B84EC26</t>
  </si>
  <si>
    <t xml:space="preserve">BB89B10BFD1A5802FE3CC1C68E1666C5</t>
  </si>
  <si>
    <t xml:space="preserve">BB89B10BFD1A58025B3CC4D2E347E0E1</t>
  </si>
  <si>
    <t xml:space="preserve">BB89B10BFD1A5802C7FC19B13C4902DA</t>
  </si>
  <si>
    <t xml:space="preserve">BB89B10BFD1A580254171D49DDF76B30</t>
  </si>
  <si>
    <t xml:space="preserve">BB89B10BFD1A58021E030479DBDA96C2</t>
  </si>
  <si>
    <t xml:space="preserve">BB89B10BFD1A5802725C278FBE35887D</t>
  </si>
  <si>
    <t xml:space="preserve">BB89B10BFD1A580233A608494F24C703</t>
  </si>
  <si>
    <t xml:space="preserve">BB89B10BFD1A5802E5EA693266C78294</t>
  </si>
  <si>
    <t xml:space="preserve">FBAF99583657E2E36A3E242864CBEAC9</t>
  </si>
  <si>
    <t xml:space="preserve">FBAF99583657E2E32BC51A69E21BBBB8</t>
  </si>
  <si>
    <t xml:space="preserve">FBAF99583657E2E3A114A70AAF0BF38E</t>
  </si>
  <si>
    <t xml:space="preserve">FBAF99583657E2E3E14E5D4CD32FBBB7</t>
  </si>
  <si>
    <t xml:space="preserve">FBAF99583657E2E38B0D99D5F55D1BEE</t>
  </si>
  <si>
    <t xml:space="preserve">FBAF99583657E2E3AD599F97721CD7EC</t>
  </si>
  <si>
    <t xml:space="preserve">FBAF99583657E2E3EC70F74C3860716E</t>
  </si>
  <si>
    <t xml:space="preserve">FBAF99583657E2E3B35896BFD816A628</t>
  </si>
  <si>
    <t xml:space="preserve">FBAF99583657E2E3FA0BCC8BA0C6E346</t>
  </si>
  <si>
    <t xml:space="preserve">FBAF99583657E2E3E2977767F3230D9E</t>
  </si>
  <si>
    <t xml:space="preserve">F7BFBD34048A1916358A18B6B56DB9C2</t>
  </si>
  <si>
    <t xml:space="preserve">F7BFBD34048A191670099EE16A2BFD37</t>
  </si>
  <si>
    <t xml:space="preserve">F7BFBD34048A191657522FB1797E20A0</t>
  </si>
  <si>
    <t xml:space="preserve">F7BFBD34048A1916BB21E00EDFE99B51</t>
  </si>
  <si>
    <t xml:space="preserve">F7BFBD34048A1916CDEF6176A89DA3A1</t>
  </si>
  <si>
    <t xml:space="preserve">F7BFBD34048A191601F6AA287E0C5D5A</t>
  </si>
  <si>
    <t xml:space="preserve">F7BFBD34048A191688395F96DBA9019F</t>
  </si>
  <si>
    <t xml:space="preserve">F7BFBD34048A1916D63406DB39F3CB98</t>
  </si>
  <si>
    <t xml:space="preserve">2B13DED60884C6B8181399B813A58C69</t>
  </si>
  <si>
    <t xml:space="preserve">2B13DED60884C6B814D89BF6ACCAD26A</t>
  </si>
  <si>
    <t xml:space="preserve">2B13DED60884C6B840B5D2BE897E306D</t>
  </si>
  <si>
    <t xml:space="preserve">2B13DED60884C6B8B85A5E050E270A1D</t>
  </si>
  <si>
    <t xml:space="preserve">2B13DED60884C6B8193DA98264C7E7EF</t>
  </si>
  <si>
    <t xml:space="preserve">683007387938276998EDF8C8B68142A1</t>
  </si>
  <si>
    <t xml:space="preserve">68300738793827692D7D9FA73AA07F42</t>
  </si>
  <si>
    <t xml:space="preserve">6830073879382769A1FB2FC4A3CF50BA</t>
  </si>
  <si>
    <t xml:space="preserve">68300738793827698FC5AD437C5E8741</t>
  </si>
  <si>
    <t xml:space="preserve">68300738793827693D4855CCE86B4C8D</t>
  </si>
  <si>
    <t xml:space="preserve">6830073879382769448423C23A1DB706</t>
  </si>
  <si>
    <t xml:space="preserve">68300738793827699C135159042FFEDF</t>
  </si>
  <si>
    <t xml:space="preserve">68300738793827696A2C4F9E6A985F6F</t>
  </si>
  <si>
    <t xml:space="preserve">6830073879382769ECCF44729BFE4667</t>
  </si>
  <si>
    <t xml:space="preserve">6830073879382769685C78CE18CBAF6F</t>
  </si>
  <si>
    <t xml:space="preserve">DA2E8127FB209597957842837744466E</t>
  </si>
  <si>
    <t xml:space="preserve">DA2E8127FB209597484814C273FD8C98</t>
  </si>
  <si>
    <t xml:space="preserve">DA2E8127FB209597590DE74E23FD79B6</t>
  </si>
  <si>
    <t xml:space="preserve">DA2E8127FB209597C65E6B3CE076E0D4</t>
  </si>
  <si>
    <t xml:space="preserve">DA2E8127FB209597020D9CC4DF2127C3</t>
  </si>
  <si>
    <t xml:space="preserve">DA2E8127FB209597FA137C8660ECB4ED</t>
  </si>
  <si>
    <t xml:space="preserve">DA2E8127FB209597907C8C4B51CC8E5E</t>
  </si>
  <si>
    <t xml:space="preserve">DA2E8127FB209597CF1DDFA0BFF28B27</t>
  </si>
  <si>
    <t xml:space="preserve">DA2E8127FB2095973D4772143315C488</t>
  </si>
  <si>
    <t xml:space="preserve">DA2E8127FB209597711E5F8354267DF8</t>
  </si>
  <si>
    <t xml:space="preserve">9F54ADFDD9F9668AC55186A8E2444FA6</t>
  </si>
  <si>
    <t xml:space="preserve">9F54ADFDD9F9668A546E03AF5AA5F0ED</t>
  </si>
  <si>
    <t xml:space="preserve">9F54ADFDD9F9668A3B378D842C28C7EE</t>
  </si>
  <si>
    <t xml:space="preserve">9F54ADFDD9F9668ACE61C8443E0A5D86</t>
  </si>
  <si>
    <t xml:space="preserve">9F54ADFDD9F9668AFB5D2387D20B215F</t>
  </si>
  <si>
    <t xml:space="preserve">9F54ADFDD9F9668A889BCD842DA133C2</t>
  </si>
  <si>
    <t xml:space="preserve">9F54ADFDD9F9668A172545B738925D7E</t>
  </si>
  <si>
    <t xml:space="preserve">9F54ADFDD9F9668AFE5E4B7979BFD404</t>
  </si>
  <si>
    <t xml:space="preserve">9F54ADFDD9F9668A866845D39DB7A8DE</t>
  </si>
  <si>
    <t xml:space="preserve">9F54ADFDD9F9668A2C93A85F7B9CE175</t>
  </si>
  <si>
    <t xml:space="preserve">1D4A0CC9E4AFC585AA00CE584934D06D</t>
  </si>
  <si>
    <t xml:space="preserve">1D4A0CC9E4AFC5854C9AA0262EAE5924</t>
  </si>
  <si>
    <t xml:space="preserve">1D4A0CC9E4AFC585A79AFA0E1D5573F8</t>
  </si>
  <si>
    <t xml:space="preserve">1D4A0CC9E4AFC58592F29E1198036E80</t>
  </si>
  <si>
    <t xml:space="preserve">1D4A0CC9E4AFC585966BF5A73D94E0AF</t>
  </si>
  <si>
    <t xml:space="preserve">1D4A0CC9E4AFC5850C2C76402752F5FE</t>
  </si>
  <si>
    <t xml:space="preserve">1D4A0CC9E4AFC58534B4124970D4A899</t>
  </si>
  <si>
    <t xml:space="preserve">1D4A0CC9E4AFC5856439A659888E63D5</t>
  </si>
  <si>
    <t xml:space="preserve">1D4A0CC9E4AFC585850BBDC5682C0295</t>
  </si>
  <si>
    <t xml:space="preserve">1D4A0CC9E4AFC5857F3F6CE7A6F39508</t>
  </si>
  <si>
    <t xml:space="preserve">6F0DD7E9D10EEB4904DC402F6B505E19</t>
  </si>
  <si>
    <t xml:space="preserve">6F0DD7E9D10EEB49F5E2B42A0569CF01</t>
  </si>
  <si>
    <t xml:space="preserve">6F0DD7E9D10EEB499F05D91156FD0CC6</t>
  </si>
  <si>
    <t xml:space="preserve">6F0DD7E9D10EEB49B212E26650FFB48D</t>
  </si>
  <si>
    <t xml:space="preserve">6F0DD7E9D10EEB49BF134B07BA2A8C6A</t>
  </si>
  <si>
    <t xml:space="preserve">6F0DD7E9D10EEB4946D278D197A62FD1</t>
  </si>
  <si>
    <t xml:space="preserve">6F0DD7E9D10EEB49065790E03BA114B8</t>
  </si>
  <si>
    <t xml:space="preserve">6F0DD7E9D10EEB4908796AA3651DE21D</t>
  </si>
  <si>
    <t xml:space="preserve">6F0DD7E9D10EEB490BDD6AE94235FD89</t>
  </si>
  <si>
    <t xml:space="preserve">6F0DD7E9D10EEB493C450AA120F035DD</t>
  </si>
  <si>
    <t xml:space="preserve">A885C9FA0911331FBF216741B649F515</t>
  </si>
  <si>
    <t xml:space="preserve">A885C9FA0911331FB31D3F64267CDB7E</t>
  </si>
  <si>
    <t xml:space="preserve">A885C9FA0911331FBE457571B2361A5B</t>
  </si>
  <si>
    <t xml:space="preserve">A885C9FA0911331F2A8F0D3FDE8D93A3</t>
  </si>
  <si>
    <t xml:space="preserve">A885C9FA0911331F4D3F5CF0D9B89F61</t>
  </si>
  <si>
    <t xml:space="preserve">A885C9FA0911331F0A54F714E8940458</t>
  </si>
  <si>
    <t xml:space="preserve">A885C9FA0911331F9FE5A3D70D9F18C2</t>
  </si>
  <si>
    <t xml:space="preserve">A885C9FA0911331F9CB93FF380A8295D</t>
  </si>
  <si>
    <t xml:space="preserve">A885C9FA0911331FE73D44299E78D0D0</t>
  </si>
  <si>
    <t xml:space="preserve">A885C9FA0911331F4CBD360EC9F3EE0E</t>
  </si>
  <si>
    <t xml:space="preserve">6E41BBAA0199651393B0394046896820</t>
  </si>
  <si>
    <t xml:space="preserve">6E41BBAA019965139C786BCB479AC165</t>
  </si>
  <si>
    <t xml:space="preserve">6E41BBAA01996513AC11D74E207228EE</t>
  </si>
  <si>
    <t xml:space="preserve">6E41BBAA019965131918C703FEF42DE3</t>
  </si>
  <si>
    <t xml:space="preserve">6E41BBAA0199651327CCE97CEF2EB299</t>
  </si>
  <si>
    <t xml:space="preserve">6E41BBAA019965137F813FCADA3ABD83</t>
  </si>
  <si>
    <t xml:space="preserve">6E41BBAA01996513892ACFCC5D0508DB</t>
  </si>
  <si>
    <t xml:space="preserve">6E41BBAA0199651335CC5982CD3CA3A2</t>
  </si>
  <si>
    <t xml:space="preserve">6E41BBAA01996513F1DD6BA0D15913C2</t>
  </si>
  <si>
    <t xml:space="preserve">6E41BBAA01996513CD8D488B47348E74</t>
  </si>
  <si>
    <t xml:space="preserve">13BC44EA69D5BCD24EEF461FBFEF96AB</t>
  </si>
  <si>
    <t xml:space="preserve">13BC44EA69D5BCD25F8144891E82248E</t>
  </si>
  <si>
    <t xml:space="preserve">13BC44EA69D5BCD2AD7D6C3F3EAD59A4</t>
  </si>
  <si>
    <t xml:space="preserve">13BC44EA69D5BCD2F9C4D22AB248BBFC</t>
  </si>
  <si>
    <t xml:space="preserve">13BC44EA69D5BCD257B57A0708B271C9</t>
  </si>
  <si>
    <t xml:space="preserve">13BC44EA69D5BCD2776B28462525A696</t>
  </si>
  <si>
    <t xml:space="preserve">13BC44EA69D5BCD25C49C7FB2B4C4832</t>
  </si>
  <si>
    <t xml:space="preserve">13BC44EA69D5BCD2C89361B43C209C39</t>
  </si>
  <si>
    <t xml:space="preserve">13BC44EA69D5BCD2DF8D806A23C5422B</t>
  </si>
  <si>
    <t xml:space="preserve">F7BFBD34048A19162E797189A895ADF0</t>
  </si>
  <si>
    <t xml:space="preserve">F7BFBD34048A19168B7F4904CD416E5F</t>
  </si>
  <si>
    <t xml:space="preserve">79414A52A8A4920AA391B0397028E954</t>
  </si>
  <si>
    <t xml:space="preserve">79414A52A8A4920AC300836FFDB55256</t>
  </si>
  <si>
    <t xml:space="preserve">79414A52A8A4920A588B9534ACE00A69</t>
  </si>
  <si>
    <t xml:space="preserve">79414A52A8A4920AADE99E0B26A2BCF4</t>
  </si>
  <si>
    <t xml:space="preserve">79414A52A8A4920A75F08DD35DABB240</t>
  </si>
  <si>
    <t xml:space="preserve">79414A52A8A4920A2FEF21C6BD350FF6</t>
  </si>
  <si>
    <t xml:space="preserve">79414A52A8A4920A4B741E8BF94FFD47</t>
  </si>
  <si>
    <t xml:space="preserve">79414A52A8A4920A8EBE6907680F41BE</t>
  </si>
  <si>
    <t xml:space="preserve">79414A52A8A4920AB500EE276EFF3438</t>
  </si>
  <si>
    <t xml:space="preserve">79414A52A8A4920A0FDD17CC21BB3B66</t>
  </si>
  <si>
    <t xml:space="preserve">68FD0B5C600BEF6F12FBB35BF55E714B</t>
  </si>
  <si>
    <t xml:space="preserve">68FD0B5C600BEF6F089FE3ABE8B978FD</t>
  </si>
  <si>
    <t xml:space="preserve">68FD0B5C600BEF6FCFC6E335DFAFFFAE</t>
  </si>
  <si>
    <t xml:space="preserve">68FD0B5C600BEF6F2181F5EADE792474</t>
  </si>
  <si>
    <t xml:space="preserve">68FD0B5C600BEF6F1BEBBCED184D6C93</t>
  </si>
  <si>
    <t xml:space="preserve">68FD0B5C600BEF6FFE421ED9BEEE305A</t>
  </si>
  <si>
    <t xml:space="preserve">68FD0B5C600BEF6FB05CDFA986E66267</t>
  </si>
  <si>
    <t xml:space="preserve">68FD0B5C600BEF6FFBF0D444164A8A9D</t>
  </si>
  <si>
    <t xml:space="preserve">68FD0B5C600BEF6F96CB3100F2525937</t>
  </si>
  <si>
    <t xml:space="preserve">68FD0B5C600BEF6F59B1367988EE1525</t>
  </si>
  <si>
    <t xml:space="preserve">90134ACB075183D1ED286FE76099DE78</t>
  </si>
  <si>
    <t xml:space="preserve">90134ACB075183D1058AA402350D6866</t>
  </si>
  <si>
    <t xml:space="preserve">90134ACB075183D1219AE7B8EE1F5B7A</t>
  </si>
  <si>
    <t xml:space="preserve">90134ACB075183D14FAE48AD00489184</t>
  </si>
  <si>
    <t xml:space="preserve">90134ACB075183D1AAB340A43E4BDF7F</t>
  </si>
  <si>
    <t xml:space="preserve">90134ACB075183D1A643B5198AE6AC66</t>
  </si>
  <si>
    <t xml:space="preserve">90134ACB075183D1DA6524984536696B</t>
  </si>
  <si>
    <t xml:space="preserve">90134ACB075183D136689D52D2406016</t>
  </si>
  <si>
    <t xml:space="preserve">90134ACB075183D1529CB0531937753E</t>
  </si>
  <si>
    <t xml:space="preserve">90134ACB075183D1D6BE644DEB205914</t>
  </si>
  <si>
    <t xml:space="preserve">D887245B18D5F344262B0441636505E3</t>
  </si>
  <si>
    <t xml:space="preserve">D887245B18D5F344DA8083749D7AC7FE</t>
  </si>
  <si>
    <t xml:space="preserve">D887245B18D5F34495E6A7B84A520743</t>
  </si>
  <si>
    <t xml:space="preserve">D887245B18D5F3447C888B11743A90F7</t>
  </si>
  <si>
    <t xml:space="preserve">D887245B18D5F3448A4AC567AAE64159</t>
  </si>
  <si>
    <t xml:space="preserve">D887245B18D5F34486C710FC5FD7E973</t>
  </si>
  <si>
    <t xml:space="preserve">D887245B18D5F344783B24B78A52351E</t>
  </si>
  <si>
    <t xml:space="preserve">D887245B18D5F344078F81D187599985</t>
  </si>
  <si>
    <t xml:space="preserve">D887245B18D5F344D7CD40BBD9EB5C12</t>
  </si>
  <si>
    <t xml:space="preserve">D887245B18D5F344ADB324C41D8D3397</t>
  </si>
  <si>
    <t xml:space="preserve">98046A2474B328E753DFF635761C2755</t>
  </si>
  <si>
    <t xml:space="preserve">98046A2474B328E714B9ECDE7D4BFD90</t>
  </si>
  <si>
    <t xml:space="preserve">98046A2474B328E7712E33D300F47F0B</t>
  </si>
  <si>
    <t xml:space="preserve">98046A2474B328E74C4D0D164A7A1402</t>
  </si>
  <si>
    <t xml:space="preserve">98046A2474B328E7F4800855E3A6C246</t>
  </si>
  <si>
    <t xml:space="preserve">98046A2474B328E7B90CDBD30A572A65</t>
  </si>
  <si>
    <t xml:space="preserve">98046A2474B328E793F31FE3AA66C82A</t>
  </si>
  <si>
    <t xml:space="preserve">98046A2474B328E7A48A10E5C0AE1DFF</t>
  </si>
  <si>
    <t xml:space="preserve">98046A2474B328E745DABD9E148E65E0</t>
  </si>
  <si>
    <t xml:space="preserve">98046A2474B328E7F3819AA5DB115308</t>
  </si>
  <si>
    <t xml:space="preserve">F2E52E903E7FBFFFAC8045F947CBA425</t>
  </si>
  <si>
    <t xml:space="preserve">F2E52E903E7FBFFF89BB412FFDCC05DE</t>
  </si>
  <si>
    <t xml:space="preserve">F2E52E903E7FBFFF1C4956ED29DC587E</t>
  </si>
  <si>
    <t xml:space="preserve">F2E52E903E7FBFFF6F24721BD191ECA4</t>
  </si>
  <si>
    <t xml:space="preserve">F2E52E903E7FBFFF0BE69507FB9B3AC1</t>
  </si>
  <si>
    <t xml:space="preserve">F2E52E903E7FBFFFAFA52C3E10F6D536</t>
  </si>
  <si>
    <t xml:space="preserve">F2E52E903E7FBFFF1AA9D058E1AF6701</t>
  </si>
  <si>
    <t xml:space="preserve">F2E52E903E7FBFFFE12BF878024A8C73</t>
  </si>
  <si>
    <t xml:space="preserve">F2E52E903E7FBFFF5F8DA5363AECBC24</t>
  </si>
  <si>
    <t xml:space="preserve">F2E52E903E7FBFFF8E0B5B9F83BAA5E2</t>
  </si>
  <si>
    <t xml:space="preserve">2B13DED60884C6B81C2F48154C8AC4FD</t>
  </si>
  <si>
    <t xml:space="preserve">2B13DED60884C6B844452F6E77070A24</t>
  </si>
  <si>
    <t xml:space="preserve">2B13DED60884C6B875A12CE681776096</t>
  </si>
  <si>
    <t xml:space="preserve">2B13DED60884C6B86B509166AA101B10</t>
  </si>
  <si>
    <t xml:space="preserve">2B13DED60884C6B87F30839534F77D65</t>
  </si>
  <si>
    <t xml:space="preserve">13BC44EA69D5BCD27E333640FA0DFF2A</t>
  </si>
  <si>
    <t xml:space="preserve">E9D10ACED2878E7E851E4CCDBFA6038E</t>
  </si>
  <si>
    <t xml:space="preserve">E9D10ACED2878E7EDC825DD9DD52F04B</t>
  </si>
  <si>
    <t xml:space="preserve">E9D10ACED2878E7ED83B3C3F12ED92EE</t>
  </si>
  <si>
    <t xml:space="preserve">E9D10ACED2878E7E12D375C9F075FC36</t>
  </si>
  <si>
    <t xml:space="preserve">E9D10ACED2878E7E57A11CEB346BE88D</t>
  </si>
  <si>
    <t xml:space="preserve">E9D10ACED2878E7E13395CF9D013968B</t>
  </si>
  <si>
    <t xml:space="preserve">E9D10ACED2878E7EEC82A722193C5B0D</t>
  </si>
  <si>
    <t xml:space="preserve">E9D10ACED2878E7E912102DC27CEC804</t>
  </si>
  <si>
    <t xml:space="preserve">E9D10ACED2878E7E84D20F956A3B5592</t>
  </si>
  <si>
    <t xml:space="preserve">E9D10ACED2878E7E1AE47EB266EAD47B</t>
  </si>
  <si>
    <t xml:space="preserve">0176CB48CEE0631B6A5E69B50F343F01</t>
  </si>
  <si>
    <t xml:space="preserve">0176CB48CEE0631BEE71424AC1CDE856</t>
  </si>
  <si>
    <t xml:space="preserve">0176CB48CEE0631B08254EB0D29A79F7</t>
  </si>
  <si>
    <t xml:space="preserve">0176CB48CEE0631B11D7BD742EB09466</t>
  </si>
  <si>
    <t xml:space="preserve">0176CB48CEE0631B44EE1DCC5E405D9A</t>
  </si>
  <si>
    <t xml:space="preserve">0176CB48CEE0631B760A95E853EA60B3</t>
  </si>
  <si>
    <t xml:space="preserve">0176CB48CEE0631BB45DC8DED4281F9B</t>
  </si>
  <si>
    <t xml:space="preserve">0176CB48CEE0631B53F83926CF659229</t>
  </si>
  <si>
    <t xml:space="preserve">0176CB48CEE0631BB9938FEC6E7A31DF</t>
  </si>
  <si>
    <t xml:space="preserve">0176CB48CEE0631BB3B5921C51CA114A</t>
  </si>
  <si>
    <t xml:space="preserve">6BB8C06D9A311D0BABAB437A01AD2190</t>
  </si>
  <si>
    <t xml:space="preserve">6BB8C06D9A311D0BA4DE4A3AD2CA9AF2</t>
  </si>
  <si>
    <t xml:space="preserve">6BB8C06D9A311D0BFBE4FF0426380780</t>
  </si>
  <si>
    <t xml:space="preserve">6BB8C06D9A311D0B3F9D7F939367774C</t>
  </si>
  <si>
    <t xml:space="preserve">6BB8C06D9A311D0BF9A8B5269AD35E28</t>
  </si>
  <si>
    <t xml:space="preserve">6BB8C06D9A311D0B5B85CB8D337DBB0B</t>
  </si>
  <si>
    <t xml:space="preserve">6BB8C06D9A311D0B00C340F2DD7D5E4E</t>
  </si>
  <si>
    <t xml:space="preserve">6BB8C06D9A311D0B639DA79FBA854B9A</t>
  </si>
  <si>
    <t xml:space="preserve">6BB8C06D9A311D0BD86E1AFDBF489430</t>
  </si>
  <si>
    <t xml:space="preserve">6BB8C06D9A311D0B03F5AD376C5F5405</t>
  </si>
  <si>
    <t xml:space="preserve">E4C5DB8F82E27C2ADCF51B176894250C</t>
  </si>
  <si>
    <t xml:space="preserve">E4C5DB8F82E27C2AAE7DEDA9F4BD846D</t>
  </si>
  <si>
    <t xml:space="preserve">E4C5DB8F82E27C2ACCB9BD19E701A936</t>
  </si>
  <si>
    <t xml:space="preserve">E4C5DB8F82E27C2AC90D502023DE6EED</t>
  </si>
  <si>
    <t xml:space="preserve">E4C5DB8F82E27C2AEF07ABE0C71D9B8E</t>
  </si>
  <si>
    <t xml:space="preserve">E4C5DB8F82E27C2A0B8AF68898AC5444</t>
  </si>
  <si>
    <t xml:space="preserve">E4C5DB8F82E27C2A3F039EB895652A13</t>
  </si>
  <si>
    <t xml:space="preserve">E4C5DB8F82E27C2AB2D73AE8335AF78D</t>
  </si>
  <si>
    <t xml:space="preserve">E4C5DB8F82E27C2A95D1135338B17C61</t>
  </si>
  <si>
    <t xml:space="preserve">E4C5DB8F82E27C2A7D40A2863CD7A1D5</t>
  </si>
  <si>
    <t xml:space="preserve">AA59ABF23B26774BE26FA889C5D7C711</t>
  </si>
  <si>
    <t xml:space="preserve">AA59ABF23B26774B25B5CA81D9D62236</t>
  </si>
  <si>
    <t xml:space="preserve">AA59ABF23B26774BFDF79A012C6B94B1</t>
  </si>
  <si>
    <t xml:space="preserve">AA59ABF23B26774B822D426C766DC0B1</t>
  </si>
  <si>
    <t xml:space="preserve">AA59ABF23B26774BF34543A8AE6E1532</t>
  </si>
  <si>
    <t xml:space="preserve">AA59ABF23B26774B55627AED7B10688E</t>
  </si>
  <si>
    <t xml:space="preserve">AA59ABF23B26774B856AA611BEEA1985</t>
  </si>
  <si>
    <t xml:space="preserve">AA59ABF23B26774BC058D97820353CF4</t>
  </si>
  <si>
    <t xml:space="preserve">AA59ABF23B26774B8C21F68AD76B8287</t>
  </si>
  <si>
    <t xml:space="preserve">AA59ABF23B26774BBA23E7621953FBB5</t>
  </si>
  <si>
    <t xml:space="preserve">5B0F4D38539DB36814DBDCA47342884B</t>
  </si>
  <si>
    <t xml:space="preserve">5B0F4D38539DB368A6103F296947E3FB</t>
  </si>
  <si>
    <t xml:space="preserve">5B0F4D38539DB3688C549151396F1F8E</t>
  </si>
  <si>
    <t xml:space="preserve">5B0F4D38539DB368459F4574660C8172</t>
  </si>
  <si>
    <t xml:space="preserve">5B0F4D38539DB3687D36E23252745017</t>
  </si>
  <si>
    <t xml:space="preserve">5B0F4D38539DB368BD9950A20CFF10BF</t>
  </si>
  <si>
    <t xml:space="preserve">5B0F4D38539DB3683C02E2AACFEC44B7</t>
  </si>
  <si>
    <t xml:space="preserve">5B0F4D38539DB368398D8555CB3C6F6A</t>
  </si>
  <si>
    <t xml:space="preserve">5B0F4D38539DB368C030306799AF7947</t>
  </si>
  <si>
    <t xml:space="preserve">5B0F4D38539DB368AFAD845526DC1E15</t>
  </si>
  <si>
    <t xml:space="preserve">C0B9EB577EFF7C8370E42063FEF82283</t>
  </si>
  <si>
    <t xml:space="preserve">C0B9EB577EFF7C832BE57544308D7886</t>
  </si>
  <si>
    <t xml:space="preserve">C0B9EB577EFF7C83C903E2D52C92E782</t>
  </si>
  <si>
    <t xml:space="preserve">C0B9EB577EFF7C8376C36353006C00F8</t>
  </si>
  <si>
    <t xml:space="preserve">C0B9EB577EFF7C83A14F78CE069225C8</t>
  </si>
  <si>
    <t xml:space="preserve">C0B9EB577EFF7C8369853138AF7A6DA1</t>
  </si>
  <si>
    <t xml:space="preserve">C0B9EB577EFF7C83F2EEB6FD284C3CE9</t>
  </si>
  <si>
    <t xml:space="preserve">C0B9EB577EFF7C8360113114855910B2</t>
  </si>
  <si>
    <t xml:space="preserve">C0B9EB577EFF7C830C226FDC0E7245D8</t>
  </si>
  <si>
    <t xml:space="preserve">C0B9EB577EFF7C83F061C2C756153BDB</t>
  </si>
  <si>
    <t xml:space="preserve">F0C869E13376AAB613D0AB8E3D9171BE</t>
  </si>
  <si>
    <t xml:space="preserve">F0C869E13376AAB66F137F2746161D0C</t>
  </si>
  <si>
    <t xml:space="preserve">F0C869E13376AAB6D75EC70FBAE66C65</t>
  </si>
  <si>
    <t xml:space="preserve">F0C869E13376AAB670E5A25A315E5A4D</t>
  </si>
  <si>
    <t xml:space="preserve">F0C869E13376AAB64D984BD982A97E63</t>
  </si>
  <si>
    <t xml:space="preserve">F0C869E13376AAB6B59F9F91D30506F7</t>
  </si>
  <si>
    <t xml:space="preserve">F0C869E13376AAB609AC664C88418333</t>
  </si>
  <si>
    <t xml:space="preserve">F0C869E13376AAB696E75B500FF9D33A</t>
  </si>
  <si>
    <t xml:space="preserve">F0C869E13376AAB6933FFC605DEBA5EE</t>
  </si>
  <si>
    <t xml:space="preserve">F0C869E13376AAB679FF6B98233199AD</t>
  </si>
  <si>
    <t xml:space="preserve">1674CF2CA59E229D26E3556E5574B387</t>
  </si>
  <si>
    <t xml:space="preserve">1674CF2CA59E229DD2D0FDA9864FC190</t>
  </si>
  <si>
    <t xml:space="preserve">1674CF2CA59E229DFDF6A9C35A2BC38F</t>
  </si>
  <si>
    <t xml:space="preserve">1674CF2CA59E229D6404BB491790359E</t>
  </si>
  <si>
    <t xml:space="preserve">1674CF2CA59E229D0A7EC8377AAFF0B1</t>
  </si>
  <si>
    <t xml:space="preserve">1674CF2CA59E229DF9A1B1BF81E7DEB3</t>
  </si>
  <si>
    <t xml:space="preserve">1674CF2CA59E229D3D5E7F486466EE6D</t>
  </si>
  <si>
    <t xml:space="preserve">1674CF2CA59E229D1F478C3FBC3DE5F1</t>
  </si>
  <si>
    <t xml:space="preserve">1674CF2CA59E229DD9D0A57EB51D23EF</t>
  </si>
  <si>
    <t xml:space="preserve">1674CF2CA59E229D411D78A36D06AFC4</t>
  </si>
  <si>
    <t xml:space="preserve">CD0BF1B2D1DAF529DBDB92C25731841E</t>
  </si>
  <si>
    <t xml:space="preserve">CD0BF1B2D1DAF529F4E8A6AFB8B531C0</t>
  </si>
  <si>
    <t xml:space="preserve">CD0BF1B2D1DAF5294C011F337685D45A</t>
  </si>
  <si>
    <t xml:space="preserve">CD0BF1B2D1DAF5290BFDEB5706F1EB0A</t>
  </si>
  <si>
    <t xml:space="preserve">CD0BF1B2D1DAF52988033DB76EA0BAE8</t>
  </si>
  <si>
    <t xml:space="preserve">CD0BF1B2D1DAF529BF12DB246938C9CA</t>
  </si>
  <si>
    <t xml:space="preserve">CD0BF1B2D1DAF529106AB767252A01A4</t>
  </si>
  <si>
    <t xml:space="preserve">CD0BF1B2D1DAF5292600D993629DADCF</t>
  </si>
  <si>
    <t xml:space="preserve">CD0BF1B2D1DAF529CF1CEF6469835FD7</t>
  </si>
  <si>
    <t xml:space="preserve">CD0BF1B2D1DAF52975DE0E00D2E5CDD9</t>
  </si>
  <si>
    <t xml:space="preserve">23AC3C6DC05017F3418FDFB307925DC8</t>
  </si>
  <si>
    <t xml:space="preserve">23AC3C6DC05017F3504CB001000CE816</t>
  </si>
  <si>
    <t xml:space="preserve">23AC3C6DC05017F32ACB28F114E1EF6E</t>
  </si>
  <si>
    <t xml:space="preserve">23AC3C6DC05017F3E3DB6C47D7D30C8E</t>
  </si>
  <si>
    <t xml:space="preserve">23AC3C6DC05017F33DDC972DF11CCB96</t>
  </si>
  <si>
    <t xml:space="preserve">23AC3C6DC05017F35B420B981545A0C4</t>
  </si>
  <si>
    <t xml:space="preserve">23AC3C6DC05017F37C6286B02586C543</t>
  </si>
  <si>
    <t xml:space="preserve">23AC3C6DC05017F32D56358883BF949A</t>
  </si>
  <si>
    <t xml:space="preserve">23AC3C6DC05017F3BBE75DF0F328E2AA</t>
  </si>
  <si>
    <t xml:space="preserve">23AC3C6DC05017F3B391262B1A070429</t>
  </si>
  <si>
    <t xml:space="preserve">67FDEB243F1B96F444CD8D98FD1C2F82</t>
  </si>
  <si>
    <t xml:space="preserve">67FDEB243F1B96F44B9901AE11AE0B46</t>
  </si>
  <si>
    <t xml:space="preserve">67FDEB243F1B96F4BCFF10C3A8387D8C</t>
  </si>
  <si>
    <t xml:space="preserve">67FDEB243F1B96F47C981CD734DCEFFC</t>
  </si>
  <si>
    <t xml:space="preserve">67FDEB243F1B96F4183DDFBCEC26C06A</t>
  </si>
  <si>
    <t xml:space="preserve">67FDEB243F1B96F4E7B6E2ADF8444B0D</t>
  </si>
  <si>
    <t xml:space="preserve">67FDEB243F1B96F4403D62C30D7FA2BD</t>
  </si>
  <si>
    <t xml:space="preserve">67FDEB243F1B96F4550ECC24528C1C21</t>
  </si>
  <si>
    <t xml:space="preserve">67FDEB243F1B96F411300BB7F5F99968</t>
  </si>
  <si>
    <t xml:space="preserve">67FDEB243F1B96F4FC3BC3B82FDD65E6</t>
  </si>
  <si>
    <t xml:space="preserve">EAEBAFA2B59121B05E4D26B7AB997876</t>
  </si>
  <si>
    <t xml:space="preserve">EAEBAFA2B59121B0BF9B702AD654A4DE</t>
  </si>
  <si>
    <t xml:space="preserve">EAEBAFA2B59121B039C9C93C057CD7D4</t>
  </si>
  <si>
    <t xml:space="preserve">EAEBAFA2B59121B0B78F94DB3B682AE0</t>
  </si>
  <si>
    <t xml:space="preserve">EAEBAFA2B59121B07E234787DA6D7939</t>
  </si>
  <si>
    <t xml:space="preserve">EAEBAFA2B59121B0EC95860C8DE865B8</t>
  </si>
  <si>
    <t xml:space="preserve">EAEBAFA2B59121B0BE87E26BFBA9848A</t>
  </si>
  <si>
    <t xml:space="preserve">EAEBAFA2B59121B0CA3CF47025748D30</t>
  </si>
  <si>
    <t xml:space="preserve">EAEBAFA2B59121B0A775C0697AA43984</t>
  </si>
  <si>
    <t xml:space="preserve">EAEBAFA2B59121B0FB39F15C648D9D80</t>
  </si>
  <si>
    <t xml:space="preserve">5DB1B7EE095F71BB9EB4DB7E4F1894D9</t>
  </si>
  <si>
    <t xml:space="preserve">5DB1B7EE095F71BBE95E2951FF0D2E9F</t>
  </si>
  <si>
    <t xml:space="preserve">5DB1B7EE095F71BB86C2F393D68F4C4E</t>
  </si>
  <si>
    <t xml:space="preserve">5DB1B7EE095F71BB456D43E3970458D9</t>
  </si>
  <si>
    <t xml:space="preserve">5DB1B7EE095F71BBC39F8A55247BFE1A</t>
  </si>
  <si>
    <t xml:space="preserve">5DB1B7EE095F71BB619D7C9A9B976BE0</t>
  </si>
  <si>
    <t xml:space="preserve">5DB1B7EE095F71BB2A596CD4DA84D59D</t>
  </si>
  <si>
    <t xml:space="preserve">5DB1B7EE095F71BBE41D9A0E1FCEE0F8</t>
  </si>
  <si>
    <t xml:space="preserve">5DB1B7EE095F71BBDC1E3002E5A35450</t>
  </si>
  <si>
    <t xml:space="preserve">5DB1B7EE095F71BB8822B850E4FF5C16</t>
  </si>
  <si>
    <t xml:space="preserve">89066EEFD97E6BF7E579296DFE79DD4C</t>
  </si>
  <si>
    <t xml:space="preserve">89066EEFD97E6BF7E15F9E3AFDD8C58F</t>
  </si>
  <si>
    <t xml:space="preserve">89066EEFD97E6BF73FB944884DB33CD3</t>
  </si>
  <si>
    <t xml:space="preserve">89066EEFD97E6BF7E2E013A158DBEA42</t>
  </si>
  <si>
    <t xml:space="preserve">89066EEFD97E6BF780A4CFB3B27608E1</t>
  </si>
  <si>
    <t xml:space="preserve">89066EEFD97E6BF7077F35EB6CAD8ED1</t>
  </si>
  <si>
    <t xml:space="preserve">89066EEFD97E6BF7EA8362CB788F0B1B</t>
  </si>
  <si>
    <t xml:space="preserve">89066EEFD97E6BF7BF102320CE8AA0C2</t>
  </si>
  <si>
    <t xml:space="preserve">89066EEFD97E6BF7213BF851A75DB9E2</t>
  </si>
  <si>
    <t xml:space="preserve">89066EEFD97E6BF7BD7FDD4CC15CD42D</t>
  </si>
  <si>
    <t xml:space="preserve">88905C1F9A5F3F3FEB161322932E3E5B</t>
  </si>
  <si>
    <t xml:space="preserve">D600D7DB7BD13A92308AE1AA89AEEB52</t>
  </si>
  <si>
    <t xml:space="preserve">D600D7DB7BD13A92689D146B2A018C6A</t>
  </si>
  <si>
    <t xml:space="preserve">D600D7DB7BD13A92A4E27ECC5B4676C3</t>
  </si>
  <si>
    <t xml:space="preserve">D600D7DB7BD13A92BEB3704511742BA5</t>
  </si>
  <si>
    <t xml:space="preserve">D600D7DB7BD13A924F54F516492AE185</t>
  </si>
  <si>
    <t xml:space="preserve">D600D7DB7BD13A92ACC1D407B2DCB98C</t>
  </si>
  <si>
    <t xml:space="preserve">D600D7DB7BD13A92CB5E2F7D058D085E</t>
  </si>
  <si>
    <t xml:space="preserve">D600D7DB7BD13A928B58C314E4D4A555</t>
  </si>
  <si>
    <t xml:space="preserve">D600D7DB7BD13A923B4CA981591FD8C9</t>
  </si>
  <si>
    <t xml:space="preserve">D600D7DB7BD13A92DF7E8EC949326DBE</t>
  </si>
  <si>
    <t xml:space="preserve">202A0A3190069869872DCF6C218543F2</t>
  </si>
  <si>
    <t xml:space="preserve">202A0A3190069869E0416633A624E7B7</t>
  </si>
  <si>
    <t xml:space="preserve">202A0A3190069869A89A31513A602C44</t>
  </si>
  <si>
    <t xml:space="preserve">202A0A3190069869CDA4E29720952BBE</t>
  </si>
  <si>
    <t xml:space="preserve">202A0A3190069869B01A77A4373E6711</t>
  </si>
  <si>
    <t xml:space="preserve">202A0A3190069869BF167EC4299B6ABA</t>
  </si>
  <si>
    <t xml:space="preserve">202A0A319006986900F4A5CF1D120F3A</t>
  </si>
  <si>
    <t xml:space="preserve">202A0A3190069869F694DBA19428AD5B</t>
  </si>
  <si>
    <t xml:space="preserve">202A0A31900698692F213F5EBEC7271A</t>
  </si>
  <si>
    <t xml:space="preserve">202A0A3190069869AAB48A9E03AF4002</t>
  </si>
  <si>
    <t xml:space="preserve">8D23A5ED4A50FA8032EAC43105542044</t>
  </si>
  <si>
    <t xml:space="preserve">8D23A5ED4A50FA80FFF23402CA0A94A3</t>
  </si>
  <si>
    <t xml:space="preserve">8D23A5ED4A50FA80D729273B01ADFC54</t>
  </si>
  <si>
    <t xml:space="preserve">8D23A5ED4A50FA80C1E947E5BD85D75C</t>
  </si>
  <si>
    <t xml:space="preserve">8D23A5ED4A50FA80733F814937B36813</t>
  </si>
  <si>
    <t xml:space="preserve">8D23A5ED4A50FA8083B0A5D689D78B0C</t>
  </si>
  <si>
    <t xml:space="preserve">8D23A5ED4A50FA80AD22D6704634D80B</t>
  </si>
  <si>
    <t xml:space="preserve">8D23A5ED4A50FA80F8E5F192F64BE2A3</t>
  </si>
  <si>
    <t xml:space="preserve">8D23A5ED4A50FA809BFCFEC8FA8E3BB7</t>
  </si>
  <si>
    <t xml:space="preserve">8D23A5ED4A50FA8072CA783B5156D686</t>
  </si>
  <si>
    <t xml:space="preserve">15732CCB0843C84C9A59E55C54E6CA4D</t>
  </si>
  <si>
    <t xml:space="preserve">15732CCB0843C84CF221C7B42ECBF196</t>
  </si>
  <si>
    <t xml:space="preserve">15732CCB0843C84C89072D54DFE0C947</t>
  </si>
  <si>
    <t xml:space="preserve">15732CCB0843C84CDB7C6E3CE97C4064</t>
  </si>
  <si>
    <t xml:space="preserve">15732CCB0843C84C82D4FA5AC26D0419</t>
  </si>
  <si>
    <t xml:space="preserve">15732CCB0843C84C13868D95CF01F4BB</t>
  </si>
  <si>
    <t xml:space="preserve">15732CCB0843C84C7DCB41519392B2EF</t>
  </si>
  <si>
    <t xml:space="preserve">15732CCB0843C84CFBFC8C419414778C</t>
  </si>
  <si>
    <t xml:space="preserve">15732CCB0843C84C2E8E4D678BC842ED</t>
  </si>
  <si>
    <t xml:space="preserve">15732CCB0843C84CC3DFC5CE3C7853E7</t>
  </si>
  <si>
    <t xml:space="preserve">EC8AC80DA5CB55BFB4C767F87CC776E0</t>
  </si>
  <si>
    <t xml:space="preserve">EC8AC80DA5CB55BF86DA642A02273D60</t>
  </si>
  <si>
    <t xml:space="preserve">EC8AC80DA5CB55BF6AB29386168390D1</t>
  </si>
  <si>
    <t xml:space="preserve">EC8AC80DA5CB55BF5F1C0965E8342653</t>
  </si>
  <si>
    <t xml:space="preserve">EC8AC80DA5CB55BF2AF90AE751F180C1</t>
  </si>
  <si>
    <t xml:space="preserve">EC8AC80DA5CB55BFC8F9F93DA88F8BF6</t>
  </si>
  <si>
    <t xml:space="preserve">EC8AC80DA5CB55BF5C4C6262CA9A0EE7</t>
  </si>
  <si>
    <t xml:space="preserve">EC8AC80DA5CB55BF202B738D7B93123E</t>
  </si>
  <si>
    <t xml:space="preserve">9C74C2252E76B6493165FA0C2D92679F</t>
  </si>
  <si>
    <t xml:space="preserve">9C74C2252E76B64993B464A3E18F233F</t>
  </si>
  <si>
    <t xml:space="preserve">9C74C2252E76B649DBA789D5BCC86357</t>
  </si>
  <si>
    <t xml:space="preserve">B4BBE32877F6117C7F9AA49FA60239B2</t>
  </si>
  <si>
    <t xml:space="preserve">B4BBE32877F6117C1015496282A161BE</t>
  </si>
  <si>
    <t xml:space="preserve">B4BBE32877F6117C6AD177D91E18F4E5</t>
  </si>
  <si>
    <t xml:space="preserve">B4BBE32877F6117C1F71279725CE1789</t>
  </si>
  <si>
    <t xml:space="preserve">B4BBE32877F6117C470337A3290CD57E</t>
  </si>
  <si>
    <t xml:space="preserve">B4BBE32877F6117CD36AF63E58A6C499</t>
  </si>
  <si>
    <t xml:space="preserve">B4BBE32877F6117C50CA87AC76127EB0</t>
  </si>
  <si>
    <t xml:space="preserve">B4BBE32877F6117C02EE9A9934E46ED5</t>
  </si>
  <si>
    <t xml:space="preserve">B4BBE32877F6117C7F4917FDF1C1D109</t>
  </si>
  <si>
    <t xml:space="preserve">B4BBE32877F6117C895F75B240A01EBD</t>
  </si>
  <si>
    <t xml:space="preserve">BF96CDCC90C46D28F8B37A4BA9186D67</t>
  </si>
  <si>
    <t xml:space="preserve">BF96CDCC90C46D28294623B06F3E9DB5</t>
  </si>
  <si>
    <t xml:space="preserve">BF96CDCC90C46D280E23625A784567C7</t>
  </si>
  <si>
    <t xml:space="preserve">BF96CDCC90C46D28AC050D21419E2118</t>
  </si>
  <si>
    <t xml:space="preserve">BF96CDCC90C46D28410F27E9C5A703E6</t>
  </si>
  <si>
    <t xml:space="preserve">BF96CDCC90C46D283FE12D1276DCBCE1</t>
  </si>
  <si>
    <t xml:space="preserve">BF96CDCC90C46D2879081BB218888D60</t>
  </si>
  <si>
    <t xml:space="preserve">BF96CDCC90C46D28B7116B864FD0624C</t>
  </si>
  <si>
    <t xml:space="preserve">BF96CDCC90C46D287156CFA84D5FF201</t>
  </si>
  <si>
    <t xml:space="preserve">BF96CDCC90C46D2812A612579E79D96B</t>
  </si>
  <si>
    <t xml:space="preserve">F7CBC53DFBC5E9198AB767267634CE31</t>
  </si>
  <si>
    <t xml:space="preserve">F7CBC53DFBC5E919FC848E49BE2A9DE1</t>
  </si>
  <si>
    <t xml:space="preserve">F7CBC53DFBC5E919B822852F3FB490D9</t>
  </si>
  <si>
    <t xml:space="preserve">F7CBC53DFBC5E919F4B095AA20D305A9</t>
  </si>
  <si>
    <t xml:space="preserve">F7CBC53DFBC5E9191C4F9DEE764A7853</t>
  </si>
  <si>
    <t xml:space="preserve">F7CBC53DFBC5E919765B2895F6997E10</t>
  </si>
  <si>
    <t xml:space="preserve">F7CBC53DFBC5E919D2242D86CF272C96</t>
  </si>
  <si>
    <t xml:space="preserve">F7CBC53DFBC5E919903F255C1FE5A578</t>
  </si>
  <si>
    <t xml:space="preserve">F7CBC53DFBC5E91994206A338A360839</t>
  </si>
  <si>
    <t xml:space="preserve">F7CBC53DFBC5E9195A2A5AC4FE6D777E</t>
  </si>
  <si>
    <t xml:space="preserve">796D1358D799107DE23E4F6358304C5F</t>
  </si>
  <si>
    <t xml:space="preserve">796D1358D799107D044735070E892E3A</t>
  </si>
  <si>
    <t xml:space="preserve">796D1358D799107D1DF310AE6427D0DF</t>
  </si>
  <si>
    <t xml:space="preserve">796D1358D799107D7DBE2D95A721ADB9</t>
  </si>
  <si>
    <t xml:space="preserve">796D1358D799107D802C012A49C6F996</t>
  </si>
  <si>
    <t xml:space="preserve">796D1358D799107D43BF7D26862C4326</t>
  </si>
  <si>
    <t xml:space="preserve">796D1358D799107D8B5136A64A5CBBA2</t>
  </si>
  <si>
    <t xml:space="preserve">796D1358D799107D81E341E0CBDEC180</t>
  </si>
  <si>
    <t xml:space="preserve">796D1358D799107D442C290F280A5D38</t>
  </si>
  <si>
    <t xml:space="preserve">796D1358D799107D41E01A33EC229EB1</t>
  </si>
  <si>
    <t xml:space="preserve">1AF01192D7C20E1126DBD8599ECB3842</t>
  </si>
  <si>
    <t xml:space="preserve">1AF01192D7C20E11745783978989113A</t>
  </si>
  <si>
    <t xml:space="preserve">1AF01192D7C20E11CA78E2915000DC31</t>
  </si>
  <si>
    <t xml:space="preserve">1AF01192D7C20E115E80D2B5D78AA938</t>
  </si>
  <si>
    <t xml:space="preserve">1AF01192D7C20E11486F089BDF841DF2</t>
  </si>
  <si>
    <t xml:space="preserve">1AF01192D7C20E115FF2EC8C7A860003</t>
  </si>
  <si>
    <t xml:space="preserve">1AF01192D7C20E11EE09B9D48AEA31B6</t>
  </si>
  <si>
    <t xml:space="preserve">1AF01192D7C20E11803AFD01DBC8C7CD</t>
  </si>
  <si>
    <t xml:space="preserve">1AF01192D7C20E1193E83CAEFB22266E</t>
  </si>
  <si>
    <t xml:space="preserve">1AF01192D7C20E11EA03533B6ADFF4DC</t>
  </si>
  <si>
    <t xml:space="preserve">A75FB7D04983572C808B898CC8596941</t>
  </si>
  <si>
    <t xml:space="preserve">A75FB7D04983572C4E12424F152C6B4B</t>
  </si>
  <si>
    <t xml:space="preserve">A75FB7D04983572C4F41927C5180E8AF</t>
  </si>
  <si>
    <t xml:space="preserve">A75FB7D04983572C67CDFA1997C1B90B</t>
  </si>
  <si>
    <t xml:space="preserve">A75FB7D04983572C86D989DF69053A01</t>
  </si>
  <si>
    <t xml:space="preserve">A75FB7D04983572CFB04B3A227BED7E4</t>
  </si>
  <si>
    <t xml:space="preserve">A75FB7D04983572C687A270A5008105D</t>
  </si>
  <si>
    <t xml:space="preserve">A75FB7D04983572CAEC2AB1E8CA002E9</t>
  </si>
  <si>
    <t xml:space="preserve">A75FB7D04983572CF2D444CFEF7A0264</t>
  </si>
  <si>
    <t xml:space="preserve">A75FB7D04983572C4CA35E257440BD67</t>
  </si>
  <si>
    <t xml:space="preserve">8A5B2D542236CEE2608C09C526CD9FBF</t>
  </si>
  <si>
    <t xml:space="preserve">8A5B2D542236CEE219337560A3BF64F2</t>
  </si>
  <si>
    <t xml:space="preserve">8A5B2D542236CEE2B9F32A8256380DF6</t>
  </si>
  <si>
    <t xml:space="preserve">8A5B2D542236CEE222476D5739B8E609</t>
  </si>
  <si>
    <t xml:space="preserve">8A5B2D542236CEE2BAA804D157A7CB0D</t>
  </si>
  <si>
    <t xml:space="preserve">8A5B2D542236CEE23E98AB6862877A10</t>
  </si>
  <si>
    <t xml:space="preserve">8A5B2D542236CEE20FAA5EEE7A08D297</t>
  </si>
  <si>
    <t xml:space="preserve">8A5B2D542236CEE20C46E1150F3567D1</t>
  </si>
  <si>
    <t xml:space="preserve">8A5B2D542236CEE2E7E7EE57E01EB06D</t>
  </si>
  <si>
    <t xml:space="preserve">8A5B2D542236CEE2917D672B23C005BB</t>
  </si>
  <si>
    <t xml:space="preserve">7418C068B441A1D438E9ED44FAB1BD99</t>
  </si>
  <si>
    <t xml:space="preserve">7418C068B441A1D4A20DA86020A94E1B</t>
  </si>
  <si>
    <t xml:space="preserve">7418C068B441A1D47D30032CA17B58CF</t>
  </si>
  <si>
    <t xml:space="preserve">7418C068B441A1D46E73F9D6841688C8</t>
  </si>
  <si>
    <t xml:space="preserve">7418C068B441A1D4F2E1AE86269914F8</t>
  </si>
  <si>
    <t xml:space="preserve">7418C068B441A1D4F2BDABA86471F16C</t>
  </si>
  <si>
    <t xml:space="preserve">7418C068B441A1D438F32DC1F1EDD477</t>
  </si>
  <si>
    <t xml:space="preserve">7418C068B441A1D4F72A7652E10A9B6B</t>
  </si>
  <si>
    <t xml:space="preserve">7418C068B441A1D4C45C39A935367622</t>
  </si>
  <si>
    <t xml:space="preserve">7418C068B441A1D417D0E7B442F9CE9E</t>
  </si>
  <si>
    <t xml:space="preserve">F4BF92FF2564945D56051948BB538C84</t>
  </si>
  <si>
    <t xml:space="preserve">F4BF92FF2564945D1EAC73A4C1BA154A</t>
  </si>
  <si>
    <t xml:space="preserve">F4BF92FF2564945D51CB4E1E53C5D757</t>
  </si>
  <si>
    <t xml:space="preserve">F4BF92FF2564945D40D81CE20D521F52</t>
  </si>
  <si>
    <t xml:space="preserve">F4BF92FF2564945DEAEFE96C7E53FB17</t>
  </si>
  <si>
    <t xml:space="preserve">F4BF92FF2564945DF408435545C4235D</t>
  </si>
  <si>
    <t xml:space="preserve">F4BF92FF2564945DE69E06DF122ED9B1</t>
  </si>
  <si>
    <t xml:space="preserve">F4BF92FF2564945DA402F97D33D84A4D</t>
  </si>
  <si>
    <t xml:space="preserve">F4BF92FF2564945D86D823236ACB88F0</t>
  </si>
  <si>
    <t xml:space="preserve">F4BF92FF2564945D8DD9DE3AE52638E1</t>
  </si>
  <si>
    <t xml:space="preserve">88905C1F9A5F3F3F5E72EB56F44DA685</t>
  </si>
  <si>
    <t xml:space="preserve">88905C1F9A5F3F3F740BD56F330595B2</t>
  </si>
  <si>
    <t xml:space="preserve">88905C1F9A5F3F3F961E9AC8108F9387</t>
  </si>
  <si>
    <t xml:space="preserve">88905C1F9A5F3F3FD3C2E717EE5B7CE0</t>
  </si>
  <si>
    <t xml:space="preserve">88905C1F9A5F3F3F045E8621963C5EB4</t>
  </si>
  <si>
    <t xml:space="preserve">88905C1F9A5F3F3F2E4329C345A7A1B9</t>
  </si>
  <si>
    <t xml:space="preserve">88905C1F9A5F3F3F9AAB53A9F04A3ACF</t>
  </si>
  <si>
    <t xml:space="preserve">88905C1F9A5F3F3FA9027EAADA931BA0</t>
  </si>
  <si>
    <t xml:space="preserve">88905C1F9A5F3F3F8EFE522EFC17E9D1</t>
  </si>
  <si>
    <t xml:space="preserve">41160A896D72D8ADF05A33DE86DE6149</t>
  </si>
  <si>
    <t xml:space="preserve">41160A896D72D8AD8FB62E47C7A5E3DB</t>
  </si>
  <si>
    <t xml:space="preserve">41160A896D72D8AD2B50859616CAC3D7</t>
  </si>
  <si>
    <t xml:space="preserve">41160A896D72D8AD2376852EE93E2AAA</t>
  </si>
  <si>
    <t xml:space="preserve">41160A896D72D8AD4896D32C72130592</t>
  </si>
  <si>
    <t xml:space="preserve">41160A896D72D8ADED26413F0297D552</t>
  </si>
  <si>
    <t xml:space="preserve">41160A896D72D8AD0FC08F8ACA5972E8</t>
  </si>
  <si>
    <t xml:space="preserve">5383A2E9334B485EE49C13FC52324212</t>
  </si>
  <si>
    <t xml:space="preserve">5383A2E9334B485E76129B7E93517853</t>
  </si>
  <si>
    <t xml:space="preserve">5383A2E9334B485E3BC516C9FDE616F1</t>
  </si>
  <si>
    <t xml:space="preserve">5383A2E9334B485EF9A8A38B71E9208B</t>
  </si>
  <si>
    <t xml:space="preserve">5383A2E9334B485EC7138DC76832A8FA</t>
  </si>
  <si>
    <t xml:space="preserve">5383A2E9334B485E4C9A9CDEB6B16EC3</t>
  </si>
  <si>
    <t xml:space="preserve">5383A2E9334B485EB467CDD887C2A1E2</t>
  </si>
  <si>
    <t xml:space="preserve">5383A2E9334B485ED19B2604167580DC</t>
  </si>
  <si>
    <t xml:space="preserve">5383A2E9334B485E8579D6F453869473</t>
  </si>
  <si>
    <t xml:space="preserve">5383A2E9334B485EF9AEA201FCA7185C</t>
  </si>
  <si>
    <t xml:space="preserve">BBA6D240F452CAD7D001712E018E2B6A</t>
  </si>
  <si>
    <t xml:space="preserve">BBA6D240F452CAD7C5D2CAE09977C111</t>
  </si>
  <si>
    <t xml:space="preserve">BBA6D240F452CAD788C9138DAD0B78E0</t>
  </si>
  <si>
    <t xml:space="preserve">BBA6D240F452CAD730B87B3B6EE3C2E1</t>
  </si>
  <si>
    <t xml:space="preserve">BBA6D240F452CAD7BA39B0BA00396CD1</t>
  </si>
  <si>
    <t xml:space="preserve">F0F693782B4A3218A3D1A8EEF4628D5A</t>
  </si>
  <si>
    <t xml:space="preserve">F0F693782B4A3218701F47EEAA69F5D2</t>
  </si>
  <si>
    <t xml:space="preserve">F0F693782B4A3218F7717CC43F1F7EF4</t>
  </si>
  <si>
    <t xml:space="preserve">F0F693782B4A32187ED4A9546AAAB504</t>
  </si>
  <si>
    <t xml:space="preserve">F0F693782B4A3218298CC031FCA9FFD2</t>
  </si>
  <si>
    <t xml:space="preserve">F0F693782B4A3218482D57ECE1A306F9</t>
  </si>
  <si>
    <t xml:space="preserve">D6501104D6CED3DC889370E05C97AD8C</t>
  </si>
  <si>
    <t xml:space="preserve">D6501104D6CED3DCAEC5C7C26D734769</t>
  </si>
  <si>
    <t xml:space="preserve">D6501104D6CED3DCC3253869E069E000</t>
  </si>
  <si>
    <t xml:space="preserve">D6501104D6CED3DCBB5CAE9563ABCC5C</t>
  </si>
  <si>
    <t xml:space="preserve">D6501104D6CED3DCC1B7EA6B976F6E86</t>
  </si>
  <si>
    <t xml:space="preserve">D6501104D6CED3DC1DEB18A9E0660C1B</t>
  </si>
  <si>
    <t xml:space="preserve">D6501104D6CED3DCAEC6C5F13C1501CF</t>
  </si>
  <si>
    <t xml:space="preserve">D6501104D6CED3DC0220BACE6FC4C759</t>
  </si>
  <si>
    <t xml:space="preserve">D6501104D6CED3DCDA46E04BF5DDBECC</t>
  </si>
  <si>
    <t xml:space="preserve">D6501104D6CED3DC229D216886587C05</t>
  </si>
  <si>
    <t xml:space="preserve">01F795C6220654BF9C0384130C299E70</t>
  </si>
  <si>
    <t xml:space="preserve">01F795C6220654BFDFA01A5A11F5B7E7</t>
  </si>
  <si>
    <t xml:space="preserve">01F795C6220654BFAA4D9436CD21B55D</t>
  </si>
  <si>
    <t xml:space="preserve">01F795C6220654BF6BC2E72477B8A7D0</t>
  </si>
  <si>
    <t xml:space="preserve">01F795C6220654BF0966032FC0020E70</t>
  </si>
  <si>
    <t xml:space="preserve">01F795C6220654BF92745D60C9934766</t>
  </si>
  <si>
    <t xml:space="preserve">01F795C6220654BF3ED958068A21C4CE</t>
  </si>
  <si>
    <t xml:space="preserve">01F795C6220654BF0245C2B9C2E38B4F</t>
  </si>
  <si>
    <t xml:space="preserve">01F795C6220654BFAF821FD509CBA929</t>
  </si>
  <si>
    <t xml:space="preserve">01F795C6220654BF10ACA3A08AAD8F8D</t>
  </si>
  <si>
    <t xml:space="preserve">DCE7646266E559296E9F49586A673567</t>
  </si>
  <si>
    <t xml:space="preserve">DCE7646266E559298B34883B66DA7738</t>
  </si>
  <si>
    <t xml:space="preserve">DCE7646266E559291EA6E6861B45EC07</t>
  </si>
  <si>
    <t xml:space="preserve">DCE7646266E5592911561A16C1D679A3</t>
  </si>
  <si>
    <t xml:space="preserve">DCE7646266E5592977B9F3A69EB9AACC</t>
  </si>
  <si>
    <t xml:space="preserve">DCE7646266E55929F974F34CF0DCA3C7</t>
  </si>
  <si>
    <t xml:space="preserve">DCE7646266E55929A4E67062840D538A</t>
  </si>
  <si>
    <t xml:space="preserve">DCE7646266E55929B6C34CE1A52FEAE3</t>
  </si>
  <si>
    <t xml:space="preserve">DCE7646266E55929AB23198058EE199D</t>
  </si>
  <si>
    <t xml:space="preserve">DCE7646266E55929B2DA4B767F7E6AC3</t>
  </si>
  <si>
    <t xml:space="preserve">31D6982E368EFB692F72A5E10F256346</t>
  </si>
  <si>
    <t xml:space="preserve">31D6982E368EFB69E5A8BD60AFD96D43</t>
  </si>
  <si>
    <t xml:space="preserve">31D6982E368EFB69E35BCB5C1A53DB49</t>
  </si>
  <si>
    <t xml:space="preserve">31D6982E368EFB691AEEC7237FB5F7BC</t>
  </si>
  <si>
    <t xml:space="preserve">31D6982E368EFB69E3F9ED00DE1F27FE</t>
  </si>
  <si>
    <t xml:space="preserve">31D6982E368EFB6934AFBF77A90D255F</t>
  </si>
  <si>
    <t xml:space="preserve">31D6982E368EFB6915B142FBB0D10BE2</t>
  </si>
  <si>
    <t xml:space="preserve">31D6982E368EFB69D3B8F4C838677E3F</t>
  </si>
  <si>
    <t xml:space="preserve">31D6982E368EFB69E47F5BDDA7DF5068</t>
  </si>
  <si>
    <t xml:space="preserve">31D6982E368EFB690DAB96ABC6A93BBE</t>
  </si>
  <si>
    <t xml:space="preserve">A1E27650AE6E3D163DA763E014CC3B62</t>
  </si>
  <si>
    <t xml:space="preserve">A1E27650AE6E3D16418F5B88E301BDE4</t>
  </si>
  <si>
    <t xml:space="preserve">A1E27650AE6E3D16D71B4C9944BBDB86</t>
  </si>
  <si>
    <t xml:space="preserve">A1E27650AE6E3D16F5D87987F317857F</t>
  </si>
  <si>
    <t xml:space="preserve">A1E27650AE6E3D161D0FE12657095576</t>
  </si>
  <si>
    <t xml:space="preserve">A1E27650AE6E3D16FF2C756C8712231C</t>
  </si>
  <si>
    <t xml:space="preserve">A1E27650AE6E3D167CA14F8C983A9BDD</t>
  </si>
  <si>
    <t xml:space="preserve">A1E27650AE6E3D163E81B0945CAE9EE5</t>
  </si>
  <si>
    <t xml:space="preserve">A1E27650AE6E3D165C1146E532D3AD06</t>
  </si>
  <si>
    <t xml:space="preserve">A1E27650AE6E3D1687FDD90CC38E293B</t>
  </si>
  <si>
    <t xml:space="preserve">0D0B4D7BF67728A52AC58FB346E5145A</t>
  </si>
  <si>
    <t xml:space="preserve">0D0B4D7BF67728A590C6BFEAC0DD850D</t>
  </si>
  <si>
    <t xml:space="preserve">0D0B4D7BF67728A51EEA2F7317ABEFC6</t>
  </si>
  <si>
    <t xml:space="preserve">0D0B4D7BF67728A51CCD921C2BD274FE</t>
  </si>
  <si>
    <t xml:space="preserve">0D0B4D7BF67728A5DF7E7A465EAA8C81</t>
  </si>
  <si>
    <t xml:space="preserve">0D0B4D7BF67728A5ECF33FBAFC5965F6</t>
  </si>
  <si>
    <t xml:space="preserve">0D0B4D7BF67728A5034590A465409A35</t>
  </si>
  <si>
    <t xml:space="preserve">0D0B4D7BF67728A570BD75C5978846BC</t>
  </si>
  <si>
    <t xml:space="preserve">0D0B4D7BF67728A561DECB96A231C4C8</t>
  </si>
  <si>
    <t xml:space="preserve">0D0B4D7BF67728A55DD03A75694BC7B3</t>
  </si>
  <si>
    <t xml:space="preserve">E3C3FB9CEB528084C3C89029783FBC75</t>
  </si>
  <si>
    <t xml:space="preserve">E3C3FB9CEB528084A1765D7CDCEFDAC3</t>
  </si>
  <si>
    <t xml:space="preserve">E3C3FB9CEB528084D66C281EA68CC999</t>
  </si>
  <si>
    <t xml:space="preserve">E3C3FB9CEB5280842B35AE44D026EDCE</t>
  </si>
  <si>
    <t xml:space="preserve">E3C3FB9CEB52808406C44197076B9852</t>
  </si>
  <si>
    <t xml:space="preserve">E3C3FB9CEB528084D9375E4006DD617A</t>
  </si>
  <si>
    <t xml:space="preserve">E3C3FB9CEB528084B3163C51D38ADE3E</t>
  </si>
  <si>
    <t xml:space="preserve">E3C3FB9CEB5280848F320B2A738B38D6</t>
  </si>
  <si>
    <t xml:space="preserve">E3C3FB9CEB5280842C6CA615834E8D5B</t>
  </si>
  <si>
    <t xml:space="preserve">E3C3FB9CEB528084C560BCC61D554542</t>
  </si>
  <si>
    <t xml:space="preserve">B0DF3B3CDEF750F2ABD5190DFEC7D4FD</t>
  </si>
  <si>
    <t xml:space="preserve">B0DF3B3CDEF750F2DC0B750D90D5E062</t>
  </si>
  <si>
    <t xml:space="preserve">B0DF3B3CDEF750F239C8A085C7F1AE19</t>
  </si>
  <si>
    <t xml:space="preserve">B0DF3B3CDEF750F2A4276BCCFC3547C1</t>
  </si>
  <si>
    <t xml:space="preserve">B0DF3B3CDEF750F2D49C9710A7128DE7</t>
  </si>
  <si>
    <t xml:space="preserve">B0DF3B3CDEF750F286A6CA5D43CCE9CE</t>
  </si>
  <si>
    <t xml:space="preserve">B0DF3B3CDEF750F246FC8A3472CA769E</t>
  </si>
  <si>
    <t xml:space="preserve">B0DF3B3CDEF750F23FF8799887D1ECFA</t>
  </si>
  <si>
    <t xml:space="preserve">B0DF3B3CDEF750F29458C65A241BAB6E</t>
  </si>
  <si>
    <t xml:space="preserve">B0DF3B3CDEF750F2D21859293837B037</t>
  </si>
  <si>
    <t xml:space="preserve">34A23A21A92F52B0A597918E57599836</t>
  </si>
  <si>
    <t xml:space="preserve">34A23A21A92F52B0883BAD91E2B89D9D</t>
  </si>
  <si>
    <t xml:space="preserve">34A23A21A92F52B0D0126517B7CB08CE</t>
  </si>
  <si>
    <t xml:space="preserve">34A23A21A92F52B0417DC8BC099375E9</t>
  </si>
  <si>
    <t xml:space="preserve">34A23A21A92F52B0D302C60468D7760F</t>
  </si>
  <si>
    <t xml:space="preserve">34A23A21A92F52B07D4E9584A8C21C77</t>
  </si>
  <si>
    <t xml:space="preserve">34A23A21A92F52B047B86A97457514D3</t>
  </si>
  <si>
    <t xml:space="preserve">34A23A21A92F52B0EDB186FF04BF1193</t>
  </si>
  <si>
    <t xml:space="preserve">34A23A21A92F52B062F721A4AE468CCD</t>
  </si>
  <si>
    <t xml:space="preserve">34A23A21A92F52B0FC15702742119D19</t>
  </si>
  <si>
    <t xml:space="preserve">81C9BF415E274FCCED0D50882D5314CD</t>
  </si>
  <si>
    <t xml:space="preserve">81C9BF415E274FCCD17FF359B35D0E53</t>
  </si>
  <si>
    <t xml:space="preserve">81C9BF415E274FCC99BDC53394500DE6</t>
  </si>
  <si>
    <t xml:space="preserve">81C9BF415E274FCC7E1C77629E47835C</t>
  </si>
  <si>
    <t xml:space="preserve">81C9BF415E274FCC737B35F2D97A01C0</t>
  </si>
  <si>
    <t xml:space="preserve">81C9BF415E274FCCEC304205CE7227D7</t>
  </si>
  <si>
    <t xml:space="preserve">81C9BF415E274FCC8C151A4DB9A13767</t>
  </si>
  <si>
    <t xml:space="preserve">81C9BF415E274FCCD20B2B1F660DD4B8</t>
  </si>
  <si>
    <t xml:space="preserve">81C9BF415E274FCCFB29A158470F4A3A</t>
  </si>
  <si>
    <t xml:space="preserve">81C9BF415E274FCC18F6BA48FA5A3C3C</t>
  </si>
  <si>
    <t xml:space="preserve">766378EB5E524A7E09945F2C29297A3E</t>
  </si>
  <si>
    <t xml:space="preserve">766378EB5E524A7E2C8E8302DC26D5A0</t>
  </si>
  <si>
    <t xml:space="preserve">766378EB5E524A7E9EAB3EC69D3793E0</t>
  </si>
  <si>
    <t xml:space="preserve">766378EB5E524A7E069F8278C91255C6</t>
  </si>
  <si>
    <t xml:space="preserve">766378EB5E524A7E490BF2BAA1E7540B</t>
  </si>
  <si>
    <t xml:space="preserve">766378EB5E524A7E518EEED3465ADB10</t>
  </si>
  <si>
    <t xml:space="preserve">766378EB5E524A7E93B7F4A2BE3CB736</t>
  </si>
  <si>
    <t xml:space="preserve">766378EB5E524A7E9FF76D4D70D6E823</t>
  </si>
  <si>
    <t xml:space="preserve">766378EB5E524A7EE17300B2F4FFC913</t>
  </si>
  <si>
    <t xml:space="preserve">766378EB5E524A7EED184072F546C56C</t>
  </si>
  <si>
    <t xml:space="preserve">9C0CFD09F8E4B4465AA19FFD3905D297</t>
  </si>
  <si>
    <t xml:space="preserve">9C0CFD09F8E4B4467B19E0CEAE1264A3</t>
  </si>
  <si>
    <t xml:space="preserve">9C0CFD09F8E4B4463FB3545FF6099ABC</t>
  </si>
  <si>
    <t xml:space="preserve">9C0CFD09F8E4B446B39727EDE832A4C8</t>
  </si>
  <si>
    <t xml:space="preserve">9C0CFD09F8E4B446DF7169DA9A1DC7C9</t>
  </si>
  <si>
    <t xml:space="preserve">9C0CFD09F8E4B44617F42AB98F0ADA8B</t>
  </si>
  <si>
    <t xml:space="preserve">9C0CFD09F8E4B446E333005EE17AADC5</t>
  </si>
  <si>
    <t xml:space="preserve">9C0CFD09F8E4B446100D7ECF8BA5C39A</t>
  </si>
  <si>
    <t xml:space="preserve">9C0CFD09F8E4B44685E131458B8B97C3</t>
  </si>
  <si>
    <t xml:space="preserve">9C0CFD09F8E4B446F7053268E42A913E</t>
  </si>
  <si>
    <t xml:space="preserve">41160A896D72D8ADEC0296A28FFD69D6</t>
  </si>
  <si>
    <t xml:space="preserve">41160A896D72D8AD651BF8DF05829D61</t>
  </si>
  <si>
    <t xml:space="preserve">41160A896D72D8ADC82331D7ED9E8ADA</t>
  </si>
  <si>
    <t xml:space="preserve">5D1CA219A06D33EF81DB611B87A5E5A8</t>
  </si>
  <si>
    <t xml:space="preserve">5D1CA219A06D33EFB2471DEC4398F9D4</t>
  </si>
  <si>
    <t xml:space="preserve">5D1CA219A06D33EF1741379C1E7AFDED</t>
  </si>
  <si>
    <t xml:space="preserve">5D1CA219A06D33EFBC62D9C0B3021470</t>
  </si>
  <si>
    <t xml:space="preserve">5D1CA219A06D33EFBA33C2D6E99ED413</t>
  </si>
  <si>
    <t xml:space="preserve">303B5C3AADA956BD40DE6F2F44D29C2B</t>
  </si>
  <si>
    <t xml:space="preserve">303B5C3AADA956BD5982202938BA7432</t>
  </si>
  <si>
    <t xml:space="preserve">303B5C3AADA956BD29F5DDAC1531AB9D</t>
  </si>
  <si>
    <t xml:space="preserve">303B5C3AADA956BD6C6666268D3B9DEE</t>
  </si>
  <si>
    <t xml:space="preserve">303B5C3AADA956BDF0696BFBD8437CF4</t>
  </si>
  <si>
    <t xml:space="preserve">303B5C3AADA956BDEB23431C2A007BAF</t>
  </si>
  <si>
    <t xml:space="preserve">303B5C3AADA956BD14461EF3DF1A6959</t>
  </si>
  <si>
    <t xml:space="preserve">303B5C3AADA956BDD94FA9D403C8BCBA</t>
  </si>
  <si>
    <t xml:space="preserve">303B5C3AADA956BDA35264E446485228</t>
  </si>
  <si>
    <t xml:space="preserve">303B5C3AADA956BDE90C818E104AD745</t>
  </si>
  <si>
    <t xml:space="preserve">DFC69DEDA323F2D6F911BE77EF79C4A5</t>
  </si>
  <si>
    <t xml:space="preserve">DFC69DEDA323F2D6BA9A33669DC9B201</t>
  </si>
  <si>
    <t xml:space="preserve">DFC69DEDA323F2D60F64EB1BDDC42B12</t>
  </si>
  <si>
    <t xml:space="preserve">DFC69DEDA323F2D65E7A7453286CAAA9</t>
  </si>
  <si>
    <t xml:space="preserve">DFC69DEDA323F2D675B19D03DD6F8CB2</t>
  </si>
  <si>
    <t xml:space="preserve">DFC69DEDA323F2D654F4F9BCF2C97523</t>
  </si>
  <si>
    <t xml:space="preserve">DFC69DEDA323F2D69680ECA1A2B43D76</t>
  </si>
  <si>
    <t xml:space="preserve">DFC69DEDA323F2D649EDD20CC6674C8E</t>
  </si>
  <si>
    <t xml:space="preserve">DFC69DEDA323F2D637B6054FB95AC191</t>
  </si>
  <si>
    <t xml:space="preserve">DFC69DEDA323F2D62759B28E8676D1C2</t>
  </si>
  <si>
    <t xml:space="preserve">E019C11F4977EA2D721201EE7353F62F</t>
  </si>
  <si>
    <t xml:space="preserve">E019C11F4977EA2DC3D417CAAB596B4C</t>
  </si>
  <si>
    <t xml:space="preserve">E019C11F4977EA2DD4AFD28EA2120BC3</t>
  </si>
  <si>
    <t xml:space="preserve">E019C11F4977EA2D943D7740CB783FD4</t>
  </si>
  <si>
    <t xml:space="preserve">E019C11F4977EA2D634793A42399836A</t>
  </si>
  <si>
    <t xml:space="preserve">E019C11F4977EA2DE80144732E81C653</t>
  </si>
  <si>
    <t xml:space="preserve">E019C11F4977EA2D63B81CB2857F9BD7</t>
  </si>
  <si>
    <t xml:space="preserve">E019C11F4977EA2D54987BF4D4684F37</t>
  </si>
  <si>
    <t xml:space="preserve">E019C11F4977EA2DFFC4F5F873FF078B</t>
  </si>
  <si>
    <t xml:space="preserve">E019C11F4977EA2D2F3F997A0D3A5A45</t>
  </si>
  <si>
    <t xml:space="preserve">C49E917799E1176618545A0872557ACB</t>
  </si>
  <si>
    <t xml:space="preserve">C49E917799E11766D8BF78CD0F405B63</t>
  </si>
  <si>
    <t xml:space="preserve">C49E917799E11766CB74386E2C7767B6</t>
  </si>
  <si>
    <t xml:space="preserve">C49E917799E117663023ECFDB9699A48</t>
  </si>
  <si>
    <t xml:space="preserve">C49E917799E11766801B32601F9E2816</t>
  </si>
  <si>
    <t xml:space="preserve">C49E917799E11766612ED16EFBD84F2F</t>
  </si>
  <si>
    <t xml:space="preserve">C49E917799E1176607C19F77CC36ED05</t>
  </si>
  <si>
    <t xml:space="preserve">C49E917799E1176698612723E7FCEEDD</t>
  </si>
  <si>
    <t xml:space="preserve">C49E917799E11766946DD7CC5F46A7CC</t>
  </si>
  <si>
    <t xml:space="preserve">C49E917799E11766531238D61FCC7FF8</t>
  </si>
  <si>
    <t xml:space="preserve">69A112E0BFE2E4136D73999886627626</t>
  </si>
  <si>
    <t xml:space="preserve">69A112E0BFE2E4139B3548D61E5E1A00</t>
  </si>
  <si>
    <t xml:space="preserve">69A112E0BFE2E413D70E914D77B4CE34</t>
  </si>
  <si>
    <t xml:space="preserve">69A112E0BFE2E4139BF6B54E47B168B6</t>
  </si>
  <si>
    <t xml:space="preserve">69A112E0BFE2E4130153A0FD2C2A57F7</t>
  </si>
  <si>
    <t xml:space="preserve">69A112E0BFE2E41372B009DB0D91F7E8</t>
  </si>
  <si>
    <t xml:space="preserve">69A112E0BFE2E413BB9AA82E41CB80CC</t>
  </si>
  <si>
    <t xml:space="preserve">69A112E0BFE2E41310C562385115F2B0</t>
  </si>
  <si>
    <t xml:space="preserve">69A112E0BFE2E4133ABDB054D28568A3</t>
  </si>
  <si>
    <t xml:space="preserve">69A112E0BFE2E413D2BDE580F30548C2</t>
  </si>
  <si>
    <t xml:space="preserve">D90C66C45BBA93BE24ED4B587FA0FC9D</t>
  </si>
  <si>
    <t xml:space="preserve">D90C66C45BBA93BE04354E609B6E8132</t>
  </si>
  <si>
    <t xml:space="preserve">D90C66C45BBA93BE534198AA45234DE7</t>
  </si>
  <si>
    <t xml:space="preserve">D90C66C45BBA93BE5D3DA4298D75004D</t>
  </si>
  <si>
    <t xml:space="preserve">D90C66C45BBA93BE8866FF899DDD3EE0</t>
  </si>
  <si>
    <t xml:space="preserve">D90C66C45BBA93BEF20F98B50934DA1B</t>
  </si>
  <si>
    <t xml:space="preserve">D90C66C45BBA93BE3FAD669B383EB0DD</t>
  </si>
  <si>
    <t xml:space="preserve">D90C66C45BBA93BE6235F1F92C410C58</t>
  </si>
  <si>
    <t xml:space="preserve">D90C66C45BBA93BEAE600DE9F2B8C03E</t>
  </si>
  <si>
    <t xml:space="preserve">D90C66C45BBA93BED2C0C6AD92EBFBF9</t>
  </si>
  <si>
    <t xml:space="preserve">13673F453C864A4D562EC894D47C94AD</t>
  </si>
  <si>
    <t xml:space="preserve">13673F453C864A4DA6271FF8D5F104CC</t>
  </si>
  <si>
    <t xml:space="preserve">13673F453C864A4D666AA32365E68490</t>
  </si>
  <si>
    <t xml:space="preserve">13673F453C864A4D3A513CD6347448C9</t>
  </si>
  <si>
    <t xml:space="preserve">13673F453C864A4D0AFC2754FDF95E75</t>
  </si>
  <si>
    <t xml:space="preserve">13673F453C864A4D86F01889AFA3B144</t>
  </si>
  <si>
    <t xml:space="preserve">13673F453C864A4D74BFC7A3CB725971</t>
  </si>
  <si>
    <t xml:space="preserve">13673F453C864A4D3B93ECE69E875E52</t>
  </si>
  <si>
    <t xml:space="preserve">13673F453C864A4DCEF8634A5229F09A</t>
  </si>
  <si>
    <t xml:space="preserve">13673F453C864A4D8846690E908C86EB</t>
  </si>
  <si>
    <t xml:space="preserve">67B4B97A16F8A5DC6BF5E065AD32D871</t>
  </si>
  <si>
    <t xml:space="preserve">67B4B97A16F8A5DC8847DE7B815F6883</t>
  </si>
  <si>
    <t xml:space="preserve">67B4B97A16F8A5DC2CA50FF902A28A6D</t>
  </si>
  <si>
    <t xml:space="preserve">67B4B97A16F8A5DC6AD9545B06BB82E8</t>
  </si>
  <si>
    <t xml:space="preserve">67B4B97A16F8A5DCE0BA916760E6A754</t>
  </si>
  <si>
    <t xml:space="preserve">67B4B97A16F8A5DC82207B8BAB115320</t>
  </si>
  <si>
    <t xml:space="preserve">67B4B97A16F8A5DC2DA08C9D8C4C4AA0</t>
  </si>
  <si>
    <t xml:space="preserve">67B4B97A16F8A5DC52910E1FBC5AFE93</t>
  </si>
  <si>
    <t xml:space="preserve">67B4B97A16F8A5DC0D2B457E2C61E155</t>
  </si>
  <si>
    <t xml:space="preserve">67B4B97A16F8A5DC5808AB7519F03AF9</t>
  </si>
  <si>
    <t xml:space="preserve">9E3A350B5B64F75ED58C74B874CA1E66</t>
  </si>
  <si>
    <t xml:space="preserve">9E3A350B5B64F75E42657A09B8AA3A9B</t>
  </si>
  <si>
    <t xml:space="preserve">9E3A350B5B64F75ECE0E551CACD75CDF</t>
  </si>
  <si>
    <t xml:space="preserve">9E3A350B5B64F75EA140800E0D32169E</t>
  </si>
  <si>
    <t xml:space="preserve">9E3A350B5B64F75E385A79AB4330A9AD</t>
  </si>
  <si>
    <t xml:space="preserve">9E3A350B5B64F75E300A54459DF7EE79</t>
  </si>
  <si>
    <t xml:space="preserve">9E3A350B5B64F75ED29AE04BADFB9A4A</t>
  </si>
  <si>
    <t xml:space="preserve">9E3A350B5B64F75E6272F8E21AA2DB12</t>
  </si>
  <si>
    <t xml:space="preserve">9E3A350B5B64F75E419B0ECECE40469F</t>
  </si>
  <si>
    <t xml:space="preserve">9E3A350B5B64F75EB4ACB0AD151B791E</t>
  </si>
  <si>
    <t xml:space="preserve">46E8E1AE9F3E1CA25DBED30FEF30BE46</t>
  </si>
  <si>
    <t xml:space="preserve">46E8E1AE9F3E1CA22F5CFD4053190B87</t>
  </si>
  <si>
    <t xml:space="preserve">46E8E1AE9F3E1CA232EC255F5A04CCB4</t>
  </si>
  <si>
    <t xml:space="preserve">46E8E1AE9F3E1CA23BE7649DFE49DDB4</t>
  </si>
  <si>
    <t xml:space="preserve">46E8E1AE9F3E1CA2CFC225EE886BAD1C</t>
  </si>
  <si>
    <t xml:space="preserve">46E8E1AE9F3E1CA2337BDC23567A92D3</t>
  </si>
  <si>
    <t xml:space="preserve">46E8E1AE9F3E1CA2C471D117D47C252B</t>
  </si>
  <si>
    <t xml:space="preserve">46E8E1AE9F3E1CA248488F93B71D5634</t>
  </si>
  <si>
    <t xml:space="preserve">46E8E1AE9F3E1CA2A22FBC3B5DC7A9CC</t>
  </si>
  <si>
    <t xml:space="preserve">46E8E1AE9F3E1CA2CBF561D06B252C27</t>
  </si>
  <si>
    <t xml:space="preserve">5590D261CE7621AC9C4009B811E1746B</t>
  </si>
  <si>
    <t xml:space="preserve">5590D261CE7621ACD93CD85ACECDE603</t>
  </si>
  <si>
    <t xml:space="preserve">5590D261CE7621AC7925F6571B43B1FF</t>
  </si>
  <si>
    <t xml:space="preserve">5590D261CE7621ACD32C412443C618AF</t>
  </si>
  <si>
    <t xml:space="preserve">5590D261CE7621ACDBA888B8EC32E5E2</t>
  </si>
  <si>
    <t xml:space="preserve">5590D261CE7621ACEB787641C1C90878</t>
  </si>
  <si>
    <t xml:space="preserve">5590D261CE7621AC3AB869BCAF081D30</t>
  </si>
  <si>
    <t xml:space="preserve">5590D261CE7621AC499144AA31D3C331</t>
  </si>
  <si>
    <t xml:space="preserve">5590D261CE7621AC6112D9809CE9066D</t>
  </si>
  <si>
    <t xml:space="preserve">5590D261CE7621AC7DD084A0C9691FC2</t>
  </si>
  <si>
    <t xml:space="preserve">581FC33F1428182E0F85E58831ECCDC1</t>
  </si>
  <si>
    <t xml:space="preserve">581FC33F1428182E7C4FC4CF868D1CD6</t>
  </si>
  <si>
    <t xml:space="preserve">581FC33F1428182EADA1EE58D787344B</t>
  </si>
  <si>
    <t xml:space="preserve">581FC33F1428182E54EBA0DA1C25CEF9</t>
  </si>
  <si>
    <t xml:space="preserve">581FC33F1428182E011E98B1B0E55D85</t>
  </si>
  <si>
    <t xml:space="preserve">581FC33F1428182EE0CEF782F043763F</t>
  </si>
  <si>
    <t xml:space="preserve">581FC33F1428182E7E2AC72B338AFB62</t>
  </si>
  <si>
    <t xml:space="preserve">581FC33F1428182E2562FD90ABF197F5</t>
  </si>
  <si>
    <t xml:space="preserve">581FC33F1428182E243DA65B3FA8AA23</t>
  </si>
  <si>
    <t xml:space="preserve">581FC33F1428182EA0F63B8FEA5FA88D</t>
  </si>
  <si>
    <t xml:space="preserve">6BACEDFDE1590FCE6FDEA669F88421B9</t>
  </si>
  <si>
    <t xml:space="preserve">6BACEDFDE1590FCE6F6935274216D045</t>
  </si>
  <si>
    <t xml:space="preserve">6BACEDFDE1590FCE7F117FFA874AAF4F</t>
  </si>
  <si>
    <t xml:space="preserve">6BACEDFDE1590FCE514227952D100695</t>
  </si>
  <si>
    <t xml:space="preserve">6BACEDFDE1590FCEDA81F967096DA1FE</t>
  </si>
  <si>
    <t xml:space="preserve">6BACEDFDE1590FCE6E0F03434FC9BB8D</t>
  </si>
  <si>
    <t xml:space="preserve">6BACEDFDE1590FCE670C55315EDE77CF</t>
  </si>
  <si>
    <t xml:space="preserve">6BACEDFDE1590FCE73E9767AAF887AAF</t>
  </si>
  <si>
    <t xml:space="preserve">6BACEDFDE1590FCEF9C5C3834D16DC78</t>
  </si>
  <si>
    <t xml:space="preserve">6BACEDFDE1590FCE345B0C6EB1BA7CE0</t>
  </si>
  <si>
    <t xml:space="preserve">C0BBD5DD0C2EA1A69BDDE35C9A167922</t>
  </si>
  <si>
    <t xml:space="preserve">C0BBD5DD0C2EA1A6EC37C8CB4AFAD7A9</t>
  </si>
  <si>
    <t xml:space="preserve">C0BBD5DD0C2EA1A6EAF8C1CA57416358</t>
  </si>
  <si>
    <t xml:space="preserve">C0BBD5DD0C2EA1A6C43B1437DBDC1B9D</t>
  </si>
  <si>
    <t xml:space="preserve">C0BBD5DD0C2EA1A638100EE6F15BB4B3</t>
  </si>
  <si>
    <t xml:space="preserve">C0BBD5DD0C2EA1A6D0101320783960D4</t>
  </si>
  <si>
    <t xml:space="preserve">C0BBD5DD0C2EA1A61D9356C3801477FA</t>
  </si>
  <si>
    <t xml:space="preserve">C0BBD5DD0C2EA1A6FDAE89857B2A810C</t>
  </si>
  <si>
    <t xml:space="preserve">C0BBD5DD0C2EA1A62D766943956913E7</t>
  </si>
  <si>
    <t xml:space="preserve">C0BBD5DD0C2EA1A6525910330E25E49C</t>
  </si>
  <si>
    <t xml:space="preserve">F0F693782B4A321871D36949917C0370</t>
  </si>
  <si>
    <t xml:space="preserve">F0F693782B4A3218E4C07D16CF47AB9E</t>
  </si>
  <si>
    <t xml:space="preserve">F0F693782B4A3218554D5066FFC8B6B9</t>
  </si>
  <si>
    <t xml:space="preserve">F0F693782B4A321833D8530A491C2038</t>
  </si>
  <si>
    <t xml:space="preserve">5D1CA219A06D33EFD6D2DED9862737B7</t>
  </si>
  <si>
    <t xml:space="preserve">5D1CA219A06D33EF3071C478A506D435</t>
  </si>
  <si>
    <t xml:space="preserve">642B67AEDF217C18CE19E9918B129F09</t>
  </si>
  <si>
    <t xml:space="preserve">642B67AEDF217C180DB891ABF4F9ABEA</t>
  </si>
  <si>
    <t xml:space="preserve">642B67AEDF217C184DA436605F2362A0</t>
  </si>
  <si>
    <t xml:space="preserve">91B1EE13FA764CBD1A8740ABD71B0AE0</t>
  </si>
  <si>
    <t xml:space="preserve">91B1EE13FA764CBDA2691ACCEF5E328E</t>
  </si>
  <si>
    <t xml:space="preserve">91B1EE13FA764CBDEF365D0E00D9E67C</t>
  </si>
  <si>
    <t xml:space="preserve">91B1EE13FA764CBD7AFC14F1044F2B72</t>
  </si>
  <si>
    <t xml:space="preserve">91B1EE13FA764CBD623F204E609C183D</t>
  </si>
  <si>
    <t xml:space="preserve">91B1EE13FA764CBDD03BFFC7BD43DBD9</t>
  </si>
  <si>
    <t xml:space="preserve">91B1EE13FA764CBD17B103A9DB8D9A6A</t>
  </si>
  <si>
    <t xml:space="preserve">91B1EE13FA764CBDD5565D8E3D41D456</t>
  </si>
  <si>
    <t xml:space="preserve">91B1EE13FA764CBDBC6692A56BAD12A6</t>
  </si>
  <si>
    <t xml:space="preserve">91B1EE13FA764CBDA159CA0316D46D0F</t>
  </si>
  <si>
    <t xml:space="preserve">AE3ABBB82CD2E3E335265B8A3BF99B90</t>
  </si>
  <si>
    <t xml:space="preserve">AE3ABBB82CD2E3E30BBD81904714F9BF</t>
  </si>
  <si>
    <t xml:space="preserve">AE3ABBB82CD2E3E35C652C4CEC310152</t>
  </si>
  <si>
    <t xml:space="preserve">AE3ABBB82CD2E3E39405E58024B16A55</t>
  </si>
  <si>
    <t xml:space="preserve">AE3ABBB82CD2E3E3E6E555FC1DB7F3C9</t>
  </si>
  <si>
    <t xml:space="preserve">AE3ABBB82CD2E3E35A856A11C53E2595</t>
  </si>
  <si>
    <t xml:space="preserve">AE3ABBB82CD2E3E3B2EFE6A8FD02C1A1</t>
  </si>
  <si>
    <t xml:space="preserve">AE3ABBB82CD2E3E32A3D23029C9DFD3D</t>
  </si>
  <si>
    <t xml:space="preserve">AE3ABBB82CD2E3E3887F4FA2C87C0DEB</t>
  </si>
  <si>
    <t xml:space="preserve">AE3ABBB82CD2E3E3D5F7A9F4A9ECCFC5</t>
  </si>
  <si>
    <t xml:space="preserve">B5B2FD99256B112ACAE061ABE428B21C</t>
  </si>
  <si>
    <t xml:space="preserve">B5B2FD99256B112A12C03F6BED9C640C</t>
  </si>
  <si>
    <t xml:space="preserve">B5B2FD99256B112A295B42437DE0F7E3</t>
  </si>
  <si>
    <t xml:space="preserve">B5B2FD99256B112ABD45840868D3F5E5</t>
  </si>
  <si>
    <t xml:space="preserve">B5B2FD99256B112A410F43D6EBED0DE6</t>
  </si>
  <si>
    <t xml:space="preserve">B5B2FD99256B112AB695C30C2D5CC492</t>
  </si>
  <si>
    <t xml:space="preserve">B5B2FD99256B112A973C171E631D895A</t>
  </si>
  <si>
    <t xml:space="preserve">B5B2FD99256B112AE9B37519138999D5</t>
  </si>
  <si>
    <t xml:space="preserve">B5B2FD99256B112AFFDC3737281EAC9A</t>
  </si>
  <si>
    <t xml:space="preserve">B5B2FD99256B112AB52AAFDCA389050A</t>
  </si>
  <si>
    <t xml:space="preserve">9ADF5182B5D850E90C13EB215A4076C6</t>
  </si>
  <si>
    <t xml:space="preserve">9ADF5182B5D850E9213D54E9A3418399</t>
  </si>
  <si>
    <t xml:space="preserve">9ADF5182B5D850E92465D331865CD091</t>
  </si>
  <si>
    <t xml:space="preserve">9ADF5182B5D850E952616E9CDB7FCE73</t>
  </si>
  <si>
    <t xml:space="preserve">9ADF5182B5D850E926C34E39C46CECE3</t>
  </si>
  <si>
    <t xml:space="preserve">9ADF5182B5D850E95B8BE274C931D6E7</t>
  </si>
  <si>
    <t xml:space="preserve">9ADF5182B5D850E9B468D9A9F1C30204</t>
  </si>
  <si>
    <t xml:space="preserve">9ADF5182B5D850E91755BA52D7098034</t>
  </si>
  <si>
    <t xml:space="preserve">9ADF5182B5D850E96C4A436991C2C620</t>
  </si>
  <si>
    <t xml:space="preserve">9ADF5182B5D850E90B5B35184D21E953</t>
  </si>
  <si>
    <t xml:space="preserve">A76C8FE51B9B3E25CF13F85B7F8C3EBE</t>
  </si>
  <si>
    <t xml:space="preserve">A76C8FE51B9B3E25B5AE847E302D7B6A</t>
  </si>
  <si>
    <t xml:space="preserve">A76C8FE51B9B3E2542A6AA7139DDA925</t>
  </si>
  <si>
    <t xml:space="preserve">A76C8FE51B9B3E25EC49A9A4F5BFD78A</t>
  </si>
  <si>
    <t xml:space="preserve">A76C8FE51B9B3E2536A23A743B4276A8</t>
  </si>
  <si>
    <t xml:space="preserve">A76C8FE51B9B3E25341E214C9D9FCF3D</t>
  </si>
  <si>
    <t xml:space="preserve">A76C8FE51B9B3E257A7C00F85A26731D</t>
  </si>
  <si>
    <t xml:space="preserve">A76C8FE51B9B3E25635819363144E442</t>
  </si>
  <si>
    <t xml:space="preserve">A76C8FE51B9B3E251423FBEDCD999E32</t>
  </si>
  <si>
    <t xml:space="preserve">A76C8FE51B9B3E25441C53A69DF8C574</t>
  </si>
  <si>
    <t xml:space="preserve">FC299202DFE4F30DD3EBA67D86066030</t>
  </si>
  <si>
    <t xml:space="preserve">FC299202DFE4F30DCB743E0D82325F42</t>
  </si>
  <si>
    <t xml:space="preserve">FC299202DFE4F30D466B48C9F8515184</t>
  </si>
  <si>
    <t xml:space="preserve">FC299202DFE4F30DBE761BC85558397B</t>
  </si>
  <si>
    <t xml:space="preserve">FC299202DFE4F30D8CCB6E57C03BF9AC</t>
  </si>
  <si>
    <t xml:space="preserve">FC299202DFE4F30D8CEFB6CEEC07EE9E</t>
  </si>
  <si>
    <t xml:space="preserve">FC299202DFE4F30D605E72677B6A7C1A</t>
  </si>
  <si>
    <t xml:space="preserve">FC299202DFE4F30DB602F586E71C2653</t>
  </si>
  <si>
    <t xml:space="preserve">FC299202DFE4F30DA759C2172C746952</t>
  </si>
  <si>
    <t xml:space="preserve">FC299202DFE4F30D4D0B6FCF47D1E0C0</t>
  </si>
  <si>
    <t xml:space="preserve">DE448C51544FD99F03DACFB36BB4023F</t>
  </si>
  <si>
    <t xml:space="preserve">DE448C51544FD99F0CBD1190D1BC4A37</t>
  </si>
  <si>
    <t xml:space="preserve">DE448C51544FD99FE80B37925DAA8D88</t>
  </si>
  <si>
    <t xml:space="preserve">DE448C51544FD99F404DA8FF75596A16</t>
  </si>
  <si>
    <t xml:space="preserve">DE448C51544FD99F9FDC2D43162408E9</t>
  </si>
  <si>
    <t xml:space="preserve">DE448C51544FD99F8244B8E74F178D74</t>
  </si>
  <si>
    <t xml:space="preserve">DE448C51544FD99F2F76D9C43AADED6E</t>
  </si>
  <si>
    <t xml:space="preserve">DE448C51544FD99F313EDCD798409839</t>
  </si>
  <si>
    <t xml:space="preserve">DE448C51544FD99F459D68664DA4900C</t>
  </si>
  <si>
    <t xml:space="preserve">DE448C51544FD99F2FA5E0B3714F5E05</t>
  </si>
  <si>
    <t xml:space="preserve">ACD32CDC56508FC9CEFEB5007976A245</t>
  </si>
  <si>
    <t xml:space="preserve">8494C95E3D1C42780CD99FF045F777F7</t>
  </si>
  <si>
    <t xml:space="preserve">8494C95E3D1C42780CC54C136555E0EA</t>
  </si>
  <si>
    <t xml:space="preserve">8494C95E3D1C42786D3BFF18AAC0C790</t>
  </si>
  <si>
    <t xml:space="preserve">8494C95E3D1C42788566A7D8A256C9EE</t>
  </si>
  <si>
    <t xml:space="preserve">8494C95E3D1C427803FD9A9D5C409B0C</t>
  </si>
  <si>
    <t xml:space="preserve">8494C95E3D1C427860E66CA1470ED908</t>
  </si>
  <si>
    <t xml:space="preserve">8494C95E3D1C4278415A509C9210CFAF</t>
  </si>
  <si>
    <t xml:space="preserve">8494C95E3D1C4278F17202069533765D</t>
  </si>
  <si>
    <t xml:space="preserve">8494C95E3D1C4278AD86D42F09E61203</t>
  </si>
  <si>
    <t xml:space="preserve">8494C95E3D1C427897FC539505D27FC5</t>
  </si>
  <si>
    <t xml:space="preserve">C3E95B8BB3A07C555BF9C964C34E2B26</t>
  </si>
  <si>
    <t xml:space="preserve">C3E95B8BB3A07C559EBD5D9968E01851</t>
  </si>
  <si>
    <t xml:space="preserve">C3E95B8BB3A07C55C1969820F5AB8A27</t>
  </si>
  <si>
    <t xml:space="preserve">C3E95B8BB3A07C5529255E3A2A953A91</t>
  </si>
  <si>
    <t xml:space="preserve">C3E95B8BB3A07C555C297BC44C5C422E</t>
  </si>
  <si>
    <t xml:space="preserve">C3E95B8BB3A07C55EDC158685B79093F</t>
  </si>
  <si>
    <t xml:space="preserve">C3E95B8BB3A07C55AD7B4CAD5DA39BDA</t>
  </si>
  <si>
    <t xml:space="preserve">C3E95B8BB3A07C55A2A0E289F66813CC</t>
  </si>
  <si>
    <t xml:space="preserve">C3E95B8BB3A07C558CB09492E5F942FD</t>
  </si>
  <si>
    <t xml:space="preserve">C3E95B8BB3A07C557566A663C9EB359B</t>
  </si>
  <si>
    <t xml:space="preserve">B25FC57C1BEA3956108416C4548E6E5E</t>
  </si>
  <si>
    <t xml:space="preserve">B25FC57C1BEA39563EB3CEEA41B2034E</t>
  </si>
  <si>
    <t xml:space="preserve">B25FC57C1BEA3956426EDBD648A0D3AF</t>
  </si>
  <si>
    <t xml:space="preserve">B25FC57C1BEA3956D26BF92AF35E44D7</t>
  </si>
  <si>
    <t xml:space="preserve">B25FC57C1BEA39565A2BD218B170E604</t>
  </si>
  <si>
    <t xml:space="preserve">B25FC57C1BEA3956932F14D5F0D1E30D</t>
  </si>
  <si>
    <t xml:space="preserve">B25FC57C1BEA39564120D3FC1FF996B2</t>
  </si>
  <si>
    <t xml:space="preserve">B25FC57C1BEA39564AAA84CFFB8B01B4</t>
  </si>
  <si>
    <t xml:space="preserve">B25FC57C1BEA39560F3ACE6AFBD52234</t>
  </si>
  <si>
    <t xml:space="preserve">B25FC57C1BEA3956DB9C745A5621BAC1</t>
  </si>
  <si>
    <t xml:space="preserve">6B548CDF55BAAFE565E2583EBC29C985</t>
  </si>
  <si>
    <t xml:space="preserve">6B548CDF55BAAFE585296330CA737B97</t>
  </si>
  <si>
    <t xml:space="preserve">6B548CDF55BAAFE57D50048642C6C18B</t>
  </si>
  <si>
    <t xml:space="preserve">6B548CDF55BAAFE5460B1C098878C336</t>
  </si>
  <si>
    <t xml:space="preserve">6B548CDF55BAAFE53D6F5C7245C88FA0</t>
  </si>
  <si>
    <t xml:space="preserve">6B548CDF55BAAFE563FAADFABFD657F0</t>
  </si>
  <si>
    <t xml:space="preserve">6B548CDF55BAAFE513BB2C628D9232FD</t>
  </si>
  <si>
    <t xml:space="preserve">6B548CDF55BAAFE5B988E52C562E531A</t>
  </si>
  <si>
    <t xml:space="preserve">6B548CDF55BAAFE5E29ACE8B3BFBD57B</t>
  </si>
  <si>
    <t xml:space="preserve">6B548CDF55BAAFE5E1A7BD1211B361B9</t>
  </si>
  <si>
    <t xml:space="preserve">981CC5A01F57AFB335F798E686BB828A</t>
  </si>
  <si>
    <t xml:space="preserve">981CC5A01F57AFB342EFC41B4A5ADD2F</t>
  </si>
  <si>
    <t xml:space="preserve">981CC5A01F57AFB3FBEA740ACDB19899</t>
  </si>
  <si>
    <t xml:space="preserve">981CC5A01F57AFB3715BB9DF0893972B</t>
  </si>
  <si>
    <t xml:space="preserve">981CC5A01F57AFB3CDDE4A9325ADBC31</t>
  </si>
  <si>
    <t xml:space="preserve">981CC5A01F57AFB3BF4A8D8F584A903D</t>
  </si>
  <si>
    <t xml:space="preserve">981CC5A01F57AFB3BE97158BD1595DD8</t>
  </si>
  <si>
    <t xml:space="preserve">981CC5A01F57AFB32EE3FAA6C17334A7</t>
  </si>
  <si>
    <t xml:space="preserve">981CC5A01F57AFB38644A40E7D808E2B</t>
  </si>
  <si>
    <t xml:space="preserve">981CC5A01F57AFB382BEB66279A5909B</t>
  </si>
  <si>
    <t xml:space="preserve">BA74D355BE1C26CE12BF18444FC49D0A</t>
  </si>
  <si>
    <t xml:space="preserve">BA74D355BE1C26CE1397412E35D8546D</t>
  </si>
  <si>
    <t xml:space="preserve">BA74D355BE1C26CE2FA977EA25E7E39F</t>
  </si>
  <si>
    <t xml:space="preserve">BA74D355BE1C26CEE394D11EFBDC9E7A</t>
  </si>
  <si>
    <t xml:space="preserve">BA74D355BE1C26CE2DF818D4D4C6BC28</t>
  </si>
  <si>
    <t xml:space="preserve">BA74D355BE1C26CEB10EF7FD8B995293</t>
  </si>
  <si>
    <t xml:space="preserve">BA74D355BE1C26CE0E61FAC01365ED9D</t>
  </si>
  <si>
    <t xml:space="preserve">BA74D355BE1C26CE30C00F14E9C8E0F5</t>
  </si>
  <si>
    <t xml:space="preserve">BA74D355BE1C26CEA32A9E244FB8DE1E</t>
  </si>
  <si>
    <t xml:space="preserve">BA74D355BE1C26CE214107078AC12A00</t>
  </si>
  <si>
    <t xml:space="preserve">66C5819D83D4DDED262AC52E1201D923</t>
  </si>
  <si>
    <t xml:space="preserve">66C5819D83D4DDED7B38490D31113580</t>
  </si>
  <si>
    <t xml:space="preserve">66C5819D83D4DDEDCE1B57F7BA59C133</t>
  </si>
  <si>
    <t xml:space="preserve">66C5819D83D4DDEDCB432FB6E72C5C67</t>
  </si>
  <si>
    <t xml:space="preserve">66C5819D83D4DDEDB79C21F244DCB3BE</t>
  </si>
  <si>
    <t xml:space="preserve">66C5819D83D4DDED24F77E57A05A3443</t>
  </si>
  <si>
    <t xml:space="preserve">66C5819D83D4DDED31A8CDD4FD4647F7</t>
  </si>
  <si>
    <t xml:space="preserve">66C5819D83D4DDEDF8DC0F26B705255D</t>
  </si>
  <si>
    <t xml:space="preserve">66C5819D83D4DDED02E78AAC82F8AF19</t>
  </si>
  <si>
    <t xml:space="preserve">66C5819D83D4DDED3EDA702B2C76C01E</t>
  </si>
  <si>
    <t xml:space="preserve">642B67AEDF217C183B247120F7513047</t>
  </si>
  <si>
    <t xml:space="preserve">642B67AEDF217C182F9D4A5130E47C75</t>
  </si>
  <si>
    <t xml:space="preserve">642B67AEDF217C18200DE17D4C1FAF4F</t>
  </si>
  <si>
    <t xml:space="preserve">642B67AEDF217C1836A2C495EB3A5EAA</t>
  </si>
  <si>
    <t xml:space="preserve">642B67AEDF217C1852F1FE394900684C</t>
  </si>
  <si>
    <t xml:space="preserve">642B67AEDF217C1896DBA2BC913B90DE</t>
  </si>
  <si>
    <t xml:space="preserve">642B67AEDF217C182CB9F9A66C2780A9</t>
  </si>
  <si>
    <t xml:space="preserve">EC8AC80DA5CB55BF5174B68D88F1FE04</t>
  </si>
  <si>
    <t xml:space="preserve">EC8AC80DA5CB55BF8CE5A4D1DA0613D4</t>
  </si>
  <si>
    <t xml:space="preserve">A7F874D0B3E68C8DDDB599C9DF3B4304</t>
  </si>
  <si>
    <t xml:space="preserve">A7F874D0B3E68C8D2DD6C62472CCC660</t>
  </si>
  <si>
    <t xml:space="preserve">A7F874D0B3E68C8D6C9D1B82ECFFD159</t>
  </si>
  <si>
    <t xml:space="preserve">A7F874D0B3E68C8D07C2B5C4D72EF876</t>
  </si>
  <si>
    <t xml:space="preserve">A7F874D0B3E68C8D92AC4E8F4D78F4AC</t>
  </si>
  <si>
    <t xml:space="preserve">A7F874D0B3E68C8DBC72293E94CAB004</t>
  </si>
  <si>
    <t xml:space="preserve">A7F874D0B3E68C8D5B9937F839FAE3FA</t>
  </si>
  <si>
    <t xml:space="preserve">A7F874D0B3E68C8D2614A3AA6CCF650F</t>
  </si>
  <si>
    <t xml:space="preserve">A7F874D0B3E68C8DB824C8C6CAFE1FCF</t>
  </si>
  <si>
    <t xml:space="preserve">A7F874D0B3E68C8DDB0704B86F9153D9</t>
  </si>
  <si>
    <t xml:space="preserve">0B2804680C35DBC05F77EF2397F753D7</t>
  </si>
  <si>
    <t xml:space="preserve">0B2804680C35DBC08A978AE31CA366C1</t>
  </si>
  <si>
    <t xml:space="preserve">0B2804680C35DBC0A3C644DA15A645B5</t>
  </si>
  <si>
    <t xml:space="preserve">0B2804680C35DBC04C8BF361C68F3D26</t>
  </si>
  <si>
    <t xml:space="preserve">0B2804680C35DBC017DED9B4336FC075</t>
  </si>
  <si>
    <t xml:space="preserve">0B2804680C35DBC03E3EFB911C33CD33</t>
  </si>
  <si>
    <t xml:space="preserve">0B2804680C35DBC057BF0C9144DC5B33</t>
  </si>
  <si>
    <t xml:space="preserve">0B2804680C35DBC072935FEFA44A628B</t>
  </si>
  <si>
    <t xml:space="preserve">0B2804680C35DBC03F67CD0DBDF4F611</t>
  </si>
  <si>
    <t xml:space="preserve">0B2804680C35DBC0B438E1C0A0EBDC42</t>
  </si>
  <si>
    <t xml:space="preserve">3D88F6D338EB2D22E0BD538B6619E4A5</t>
  </si>
  <si>
    <t xml:space="preserve">3D88F6D338EB2D222934F71E236CF16F</t>
  </si>
  <si>
    <t xml:space="preserve">3D88F6D338EB2D22A809CB9CD56FA000</t>
  </si>
  <si>
    <t xml:space="preserve">3D88F6D338EB2D22927CFE24DBCC1BB1</t>
  </si>
  <si>
    <t xml:space="preserve">3D88F6D338EB2D22EC39E2DEBD26E923</t>
  </si>
  <si>
    <t xml:space="preserve">3D88F6D338EB2D22D36F6B37A310BFDA</t>
  </si>
  <si>
    <t xml:space="preserve">3D88F6D338EB2D222095F47220C64AE3</t>
  </si>
  <si>
    <t xml:space="preserve">3D88F6D338EB2D22D853FC3E1C190AE2</t>
  </si>
  <si>
    <t xml:space="preserve">3D88F6D338EB2D220CE6E9D9DA0E75A3</t>
  </si>
  <si>
    <t xml:space="preserve">3D88F6D338EB2D227C8F5610B0048628</t>
  </si>
  <si>
    <t xml:space="preserve">01E1BC08B0A93AAB94941CC4129CB932</t>
  </si>
  <si>
    <t xml:space="preserve">01E1BC08B0A93AAB65195F69C1CAEA25</t>
  </si>
  <si>
    <t xml:space="preserve">01E1BC08B0A93AAB45B0A0941E23F192</t>
  </si>
  <si>
    <t xml:space="preserve">01E1BC08B0A93AAB66D2C61A25CF8196</t>
  </si>
  <si>
    <t xml:space="preserve">01E1BC08B0A93AABCE3E053C8A1DFC94</t>
  </si>
  <si>
    <t xml:space="preserve">01E1BC08B0A93AABEA7A34D5261B1483</t>
  </si>
  <si>
    <t xml:space="preserve">01E1BC08B0A93AAB656D96735D9E7579</t>
  </si>
  <si>
    <t xml:space="preserve">01E1BC08B0A93AAB3F3A83969E57CAD4</t>
  </si>
  <si>
    <t xml:space="preserve">01E1BC08B0A93AABEE0623E579B512A9</t>
  </si>
  <si>
    <t xml:space="preserve">01E1BC08B0A93AAB4FCAE0BA8C266CF9</t>
  </si>
  <si>
    <t xml:space="preserve">E643C57BC54E0785D1EC5B4DB1F5D9B5</t>
  </si>
  <si>
    <t xml:space="preserve">E643C57BC54E07851C8B15F8AE6A1FA4</t>
  </si>
  <si>
    <t xml:space="preserve">E643C57BC54E07859703E8E4072E1B77</t>
  </si>
  <si>
    <t xml:space="preserve">E643C57BC54E0785CB1E02C72DD9EC05</t>
  </si>
  <si>
    <t xml:space="preserve">E643C57BC54E078524C104487E238612</t>
  </si>
  <si>
    <t xml:space="preserve">E643C57BC54E0785B2911E8632332554</t>
  </si>
  <si>
    <t xml:space="preserve">E643C57BC54E07851C121EF51A0097C3</t>
  </si>
  <si>
    <t xml:space="preserve">E643C57BC54E0785525A8298F1656838</t>
  </si>
  <si>
    <t xml:space="preserve">E643C57BC54E0785FE35D1B873731209</t>
  </si>
  <si>
    <t xml:space="preserve">E643C57BC54E0785A6108AD93C956322</t>
  </si>
  <si>
    <t xml:space="preserve">96EAF9B79533DC12B6121FB834C6933E</t>
  </si>
  <si>
    <t xml:space="preserve">96EAF9B79533DC129F7DFC1ED3DD9248</t>
  </si>
  <si>
    <t xml:space="preserve">96EAF9B79533DC122454D9761CBDAB22</t>
  </si>
  <si>
    <t xml:space="preserve">96EAF9B79533DC128D676CD95A5134F7</t>
  </si>
  <si>
    <t xml:space="preserve">96EAF9B79533DC12D95E9DE5713C3011</t>
  </si>
  <si>
    <t xml:space="preserve">96EAF9B79533DC120F49EB5EE5138A1B</t>
  </si>
  <si>
    <t xml:space="preserve">96EAF9B79533DC12514FEF9FF146FDCC</t>
  </si>
  <si>
    <t xml:space="preserve">96EAF9B79533DC124645CF92924BF6A0</t>
  </si>
  <si>
    <t xml:space="preserve">96EAF9B79533DC127CC1965DB9E4A172</t>
  </si>
  <si>
    <t xml:space="preserve">96EAF9B79533DC129CC4F2384D99E17A</t>
  </si>
  <si>
    <t xml:space="preserve">B769B43DFCEA6B5C4BB9C047BCE16D9F</t>
  </si>
  <si>
    <t xml:space="preserve">B769B43DFCEA6B5CD5D38B94C4E63E02</t>
  </si>
  <si>
    <t xml:space="preserve">B769B43DFCEA6B5C92C16BFC80EAB600</t>
  </si>
  <si>
    <t xml:space="preserve">B769B43DFCEA6B5C1680DA6E6FEA7CE7</t>
  </si>
  <si>
    <t xml:space="preserve">B769B43DFCEA6B5C858B2F1AD0B09730</t>
  </si>
  <si>
    <t xml:space="preserve">B769B43DFCEA6B5C2A7F378B50B6ABE7</t>
  </si>
  <si>
    <t xml:space="preserve">B769B43DFCEA6B5C1D32554B77E8098C</t>
  </si>
  <si>
    <t xml:space="preserve">B769B43DFCEA6B5CC740410113407BEA</t>
  </si>
  <si>
    <t xml:space="preserve">B769B43DFCEA6B5C97B8C8BD24B508D5</t>
  </si>
  <si>
    <t xml:space="preserve">B769B43DFCEA6B5C2760ED3A36DA482F</t>
  </si>
  <si>
    <t xml:space="preserve">119DC697C3B1E2096508E974A8B2861C</t>
  </si>
  <si>
    <t xml:space="preserve">119DC697C3B1E209D12AE24E539AAB6C</t>
  </si>
  <si>
    <t xml:space="preserve">119DC697C3B1E209297DAEBBA2FCA504</t>
  </si>
  <si>
    <t xml:space="preserve">119DC697C3B1E20916D14F439EFE4DD2</t>
  </si>
  <si>
    <t xml:space="preserve">119DC697C3B1E209EE00D1321F9E92C0</t>
  </si>
  <si>
    <t xml:space="preserve">119DC697C3B1E209C043C4801BE6EBF2</t>
  </si>
  <si>
    <t xml:space="preserve">119DC697C3B1E209F60BAFD9EE7E95D3</t>
  </si>
  <si>
    <t xml:space="preserve">119DC697C3B1E209CD76B5A2C714D8A2</t>
  </si>
  <si>
    <t xml:space="preserve">119DC697C3B1E209A9A4C356F0168D34</t>
  </si>
  <si>
    <t xml:space="preserve">119DC697C3B1E209EC7F7DF456AEB952</t>
  </si>
  <si>
    <t xml:space="preserve">7CFD0DD1091E6DA6B095FEBC45ABAEC5</t>
  </si>
  <si>
    <t xml:space="preserve">7CFD0DD1091E6DA65EB6AFB366C97C15</t>
  </si>
  <si>
    <t xml:space="preserve">7CFD0DD1091E6DA6FC74C3C1E091C344</t>
  </si>
  <si>
    <t xml:space="preserve">7CFD0DD1091E6DA60FAE4847F109BF4C</t>
  </si>
  <si>
    <t xml:space="preserve">7CFD0DD1091E6DA6CD91062FDB349438</t>
  </si>
  <si>
    <t xml:space="preserve">7CFD0DD1091E6DA620D25DA934D24BF6</t>
  </si>
  <si>
    <t xml:space="preserve">7CFD0DD1091E6DA6A17D184BE6CC0DA3</t>
  </si>
  <si>
    <t xml:space="preserve">7CFD0DD1091E6DA6FD42DD4F108C7AD7</t>
  </si>
  <si>
    <t xml:space="preserve">7CFD0DD1091E6DA6F0160284D66E6589</t>
  </si>
  <si>
    <t xml:space="preserve">7CFD0DD1091E6DA66024167B5AE6B8D4</t>
  </si>
  <si>
    <t xml:space="preserve">777225A4CACE8EB523F054D20C30D50D</t>
  </si>
  <si>
    <t xml:space="preserve">777225A4CACE8EB50D22434C87895E96</t>
  </si>
  <si>
    <t xml:space="preserve">777225A4CACE8EB5DE84E00CA0DCD95B</t>
  </si>
  <si>
    <t xml:space="preserve">777225A4CACE8EB5256E3E031CF84F5E</t>
  </si>
  <si>
    <t xml:space="preserve">777225A4CACE8EB56CE70D4279C327F8</t>
  </si>
  <si>
    <t xml:space="preserve">777225A4CACE8EB565D1623A9DA03D95</t>
  </si>
  <si>
    <t xml:space="preserve">777225A4CACE8EB5D45E46FDB3A02F43</t>
  </si>
  <si>
    <t xml:space="preserve">777225A4CACE8EB5DA7E07040E6221AD</t>
  </si>
  <si>
    <t xml:space="preserve">777225A4CACE8EB5519B5A213A39AA9B</t>
  </si>
  <si>
    <t xml:space="preserve">777225A4CACE8EB5970F9B8E6BF49E30</t>
  </si>
  <si>
    <t xml:space="preserve">CF33943D74BC637ECAF19748B19F7911</t>
  </si>
  <si>
    <t xml:space="preserve">CF33943D74BC637EA12B5E8C88C5E340</t>
  </si>
  <si>
    <t xml:space="preserve">CF33943D74BC637ED9B4792D7E8A0BAE</t>
  </si>
  <si>
    <t xml:space="preserve">CF33943D74BC637EA9923B602928FD25</t>
  </si>
  <si>
    <t xml:space="preserve">CF33943D74BC637EEDC30DF2BDEA4043</t>
  </si>
  <si>
    <t xml:space="preserve">CF33943D74BC637E658FF2D258C410AB</t>
  </si>
  <si>
    <t xml:space="preserve">CF33943D74BC637E6B15D7F55EE2B332</t>
  </si>
  <si>
    <t xml:space="preserve">CF33943D74BC637E1EE9CBB6F9C6F53D</t>
  </si>
  <si>
    <t xml:space="preserve">CF33943D74BC637ED3D3BBDB817EEE3A</t>
  </si>
  <si>
    <t xml:space="preserve">CF33943D74BC637E0A66DB758296354D</t>
  </si>
  <si>
    <t xml:space="preserve">1F189A96465BA60D76259C2CDE3E9C67</t>
  </si>
  <si>
    <t xml:space="preserve">1F189A96465BA60D7E651670B749DA2F</t>
  </si>
  <si>
    <t xml:space="preserve">1F189A96465BA60DD1CF9C135E6E5DED</t>
  </si>
  <si>
    <t xml:space="preserve">1F189A96465BA60DC504DC307E912C09</t>
  </si>
  <si>
    <t xml:space="preserve">1F189A96465BA60D296465280E55F699</t>
  </si>
  <si>
    <t xml:space="preserve">1F189A96465BA60DFDF202664F9F8ADD</t>
  </si>
  <si>
    <t xml:space="preserve">1F189A96465BA60DC154C9B8E2BBFA8B</t>
  </si>
  <si>
    <t xml:space="preserve">1F189A96465BA60D73D5DDA8D78E1C3F</t>
  </si>
  <si>
    <t xml:space="preserve">1F189A96465BA60D9288676737BF4298</t>
  </si>
  <si>
    <t xml:space="preserve">1F189A96465BA60D0681DF0BF2B7A83A</t>
  </si>
  <si>
    <t xml:space="preserve">AEAB0225BF0F80D09F813E13E8A06A14</t>
  </si>
  <si>
    <t xml:space="preserve">AEAB0225BF0F80D084BF0216AFBA02E5</t>
  </si>
  <si>
    <t xml:space="preserve">AEAB0225BF0F80D0CC945EE111CFFD71</t>
  </si>
  <si>
    <t xml:space="preserve">AEAB0225BF0F80D09F86B5488368A250</t>
  </si>
  <si>
    <t xml:space="preserve">AEAB0225BF0F80D0B0BAF47F7DD44A6F</t>
  </si>
  <si>
    <t xml:space="preserve">AEAB0225BF0F80D0A4EA92B83C8D9343</t>
  </si>
  <si>
    <t xml:space="preserve">AEAB0225BF0F80D098C655166383ECC3</t>
  </si>
  <si>
    <t xml:space="preserve">AEAB0225BF0F80D063E6907607C22848</t>
  </si>
  <si>
    <t xml:space="preserve">AEAB0225BF0F80D0F60E0FC5CD6E91BA</t>
  </si>
  <si>
    <t xml:space="preserve">AEAB0225BF0F80D0F80C39CC3870208A</t>
  </si>
  <si>
    <t xml:space="preserve">178DE5DD7F630029F8AEC72D1E1B87E6</t>
  </si>
  <si>
    <t xml:space="preserve">178DE5DD7F6300293FA156CD1DE0878E</t>
  </si>
  <si>
    <t xml:space="preserve">178DE5DD7F6300293CC9047CEFF87848</t>
  </si>
  <si>
    <t xml:space="preserve">178DE5DD7F630029F00D49732F2182F6</t>
  </si>
  <si>
    <t xml:space="preserve">178DE5DD7F6300297934F07F0CAAA567</t>
  </si>
  <si>
    <t xml:space="preserve">178DE5DD7F630029D9168D5F200DA768</t>
  </si>
  <si>
    <t xml:space="preserve">178DE5DD7F6300291D912BDEB9855774</t>
  </si>
  <si>
    <t xml:space="preserve">178DE5DD7F630029CF65DDBE5D2915C3</t>
  </si>
  <si>
    <t xml:space="preserve">178DE5DD7F630029D0E5EBC5B37F3625</t>
  </si>
  <si>
    <t xml:space="preserve">178DE5DD7F630029AFAECCB7C86326C1</t>
  </si>
  <si>
    <t xml:space="preserve">ACD32CDC56508FC9822D15E56F992399</t>
  </si>
  <si>
    <t xml:space="preserve">ACD32CDC56508FC98E16991F05949D8C</t>
  </si>
  <si>
    <t xml:space="preserve">ACD32CDC56508FC924CDF181B9C83E21</t>
  </si>
  <si>
    <t xml:space="preserve">ACD32CDC56508FC9A86C8F0D5F501693</t>
  </si>
  <si>
    <t xml:space="preserve">ACD32CDC56508FC9AEB97D0FBF93920A</t>
  </si>
  <si>
    <t xml:space="preserve">ACD32CDC56508FC978AFC383645B3FA5</t>
  </si>
  <si>
    <t xml:space="preserve">ACD32CDC56508FC961746C3D6DC17D26</t>
  </si>
  <si>
    <t xml:space="preserve">ACD32CDC56508FC9820AA32CE5AC715D</t>
  </si>
  <si>
    <t xml:space="preserve">ACD32CDC56508FC95075FB7272E1D19A</t>
  </si>
  <si>
    <t xml:space="preserve">A0F48CDD47F6713722DEF917344B16CB</t>
  </si>
  <si>
    <t xml:space="preserve">A0F48CDD47F6713764E565CBA4C75AC9</t>
  </si>
  <si>
    <t xml:space="preserve">A0F48CDD47F671370052D83FE7314601</t>
  </si>
  <si>
    <t xml:space="preserve">A0F48CDD47F67137E4AFB3B179C4C4B2</t>
  </si>
  <si>
    <t xml:space="preserve">A0F48CDD47F67137E1FF28EB1ACC2B25</t>
  </si>
  <si>
    <t xml:space="preserve">A0F48CDD47F671372CBD920D4CFD0E4E</t>
  </si>
  <si>
    <t xml:space="preserve">A0F48CDD47F67137CBAE8D617F6E345F</t>
  </si>
  <si>
    <t xml:space="preserve">A0F48CDD47F6713713849A4587EADF79</t>
  </si>
  <si>
    <t xml:space="preserve">A0F48CDD47F671372B24D26CE61386A4</t>
  </si>
  <si>
    <t xml:space="preserve">86D5F01E4FE59EAB682AA83829D2486F</t>
  </si>
  <si>
    <t xml:space="preserve">86D5F01E4FE59EAB526E97B4A3F79BA7</t>
  </si>
  <si>
    <t xml:space="preserve">86D5F01E4FE59EAB5B3E761B1666A09E</t>
  </si>
  <si>
    <t xml:space="preserve">86D5F01E4FE59EABE628E973DD6DA69C</t>
  </si>
  <si>
    <t xml:space="preserve">86D5F01E4FE59EABD209A87596AC15F3</t>
  </si>
  <si>
    <t xml:space="preserve">86D5F01E4FE59EABDED630314065390A</t>
  </si>
  <si>
    <t xml:space="preserve">86D5F01E4FE59EAB51AF991E202698B6</t>
  </si>
  <si>
    <t xml:space="preserve">86D5F01E4FE59EAB34C36526D4DAB682</t>
  </si>
  <si>
    <t xml:space="preserve">86D5F01E4FE59EABA32FD9D20ACD5302</t>
  </si>
  <si>
    <t xml:space="preserve">86D5F01E4FE59EABE1C81CA93DFA2A89</t>
  </si>
  <si>
    <t xml:space="preserve">9D702BDE8FB8A9FA10584017F3CC44AF</t>
  </si>
  <si>
    <t xml:space="preserve">9D702BDE8FB8A9FADB1A5DCDD674C792</t>
  </si>
  <si>
    <t xml:space="preserve">9D702BDE8FB8A9FA24028F388EB08E33</t>
  </si>
  <si>
    <t xml:space="preserve">9D702BDE8FB8A9FAF96C19286F842034</t>
  </si>
  <si>
    <t xml:space="preserve">9D702BDE8FB8A9FAD1C9C437ABD0DDCD</t>
  </si>
  <si>
    <t xml:space="preserve">9D702BDE8FB8A9FAF0D83D13CE207311</t>
  </si>
  <si>
    <t xml:space="preserve">9D702BDE8FB8A9FAB866A38A0ECCB3D2</t>
  </si>
  <si>
    <t xml:space="preserve">9D702BDE8FB8A9FA1DFF0134C2D5C5AB</t>
  </si>
  <si>
    <t xml:space="preserve">9D702BDE8FB8A9FA0278EF1CF7450C91</t>
  </si>
  <si>
    <t xml:space="preserve">9D702BDE8FB8A9FAE25F8EB19CF97F32</t>
  </si>
  <si>
    <t xml:space="preserve">2A21A63D4862041C5A3D95DAD7C0388E</t>
  </si>
  <si>
    <t xml:space="preserve">2A21A63D4862041CA6A49052198B936B</t>
  </si>
  <si>
    <t xml:space="preserve">2A21A63D4862041C589FBBF6848647E0</t>
  </si>
  <si>
    <t xml:space="preserve">2A21A63D4862041C8B901FD91E690894</t>
  </si>
  <si>
    <t xml:space="preserve">2A21A63D4862041C20551D7FF8BDE963</t>
  </si>
  <si>
    <t xml:space="preserve">2A21A63D4862041CA199AE454BE74CAA</t>
  </si>
  <si>
    <t xml:space="preserve">2A21A63D4862041C5842C7EFF8630D02</t>
  </si>
  <si>
    <t xml:space="preserve">2A21A63D4862041C652FFB5A9EE2AE5F</t>
  </si>
  <si>
    <t xml:space="preserve">2A21A63D4862041C390B8B92D5A5491D</t>
  </si>
  <si>
    <t xml:space="preserve">2A21A63D4862041CAF51EC03817AB2AF</t>
  </si>
  <si>
    <t xml:space="preserve">811C95DAD3F9B51B5C8F25B2ECF827A0</t>
  </si>
  <si>
    <t xml:space="preserve">811C95DAD3F9B51B35023717FEBCC636</t>
  </si>
  <si>
    <t xml:space="preserve">811C95DAD3F9B51B4BC70B5B9F5D5C89</t>
  </si>
  <si>
    <t xml:space="preserve">811C95DAD3F9B51B85AE2E18D2796C30</t>
  </si>
  <si>
    <t xml:space="preserve">DCA002768F98751A63D8C0AB4A122D58</t>
  </si>
  <si>
    <t xml:space="preserve">DCA002768F98751ACA7E3C5FC2D603D8</t>
  </si>
  <si>
    <t xml:space="preserve">DCA002768F98751AAE4AD95CEF4F4E8E</t>
  </si>
  <si>
    <t xml:space="preserve">DCA002768F98751A1BB6485E484469EB</t>
  </si>
  <si>
    <t xml:space="preserve">DCA002768F98751AB9C6D8310CC572F7</t>
  </si>
  <si>
    <t xml:space="preserve">DCA002768F98751A822BF17C0355AB17</t>
  </si>
  <si>
    <t xml:space="preserve">DCA002768F98751AB59659BA0CFE534B</t>
  </si>
  <si>
    <t xml:space="preserve">75E32733C1EA66506AC9109EFB4949B1</t>
  </si>
  <si>
    <t xml:space="preserve">75E32733C1EA665063C9C60A4B814952</t>
  </si>
  <si>
    <t xml:space="preserve">75E32733C1EA6650AA5C775B6897D9EE</t>
  </si>
  <si>
    <t xml:space="preserve">75E32733C1EA6650486098EB2C2E3173</t>
  </si>
  <si>
    <t xml:space="preserve">75E32733C1EA6650B40A15CA4B4E8E0D</t>
  </si>
  <si>
    <t xml:space="preserve">75E32733C1EA66508CE8E95CA4CD4D22</t>
  </si>
  <si>
    <t xml:space="preserve">75E32733C1EA66502F8DE3431CC4BAB3</t>
  </si>
  <si>
    <t xml:space="preserve">75E32733C1EA6650B1CA41E003EA7015</t>
  </si>
  <si>
    <t xml:space="preserve">75E32733C1EA665019F5C01BC3B4254F</t>
  </si>
  <si>
    <t xml:space="preserve">75E32733C1EA6650651304F68A8B4268</t>
  </si>
  <si>
    <t xml:space="preserve">D7DFBDE3F7A3189464A4F7D58DA2A66E</t>
  </si>
  <si>
    <t xml:space="preserve">D7DFBDE3F7A318946A27D4938ADAB4F7</t>
  </si>
  <si>
    <t xml:space="preserve">D7DFBDE3F7A31894982E8ADDE6ACF045</t>
  </si>
  <si>
    <t xml:space="preserve">D7DFBDE3F7A31894CF2EF5D4421636A7</t>
  </si>
  <si>
    <t xml:space="preserve">D7DFBDE3F7A3189464719067FEB94F68</t>
  </si>
  <si>
    <t xml:space="preserve">D7DFBDE3F7A31894303F1A7C1BF0E42A</t>
  </si>
  <si>
    <t xml:space="preserve">D7DFBDE3F7A3189444011E2C97957A33</t>
  </si>
  <si>
    <t xml:space="preserve">D7DFBDE3F7A31894A5C6EA57600BF39D</t>
  </si>
  <si>
    <t xml:space="preserve">D7DFBDE3F7A318940911BBAEA37A0FC9</t>
  </si>
  <si>
    <t xml:space="preserve">D7DFBDE3F7A31894AA3F48E1D1BE9F45</t>
  </si>
  <si>
    <t xml:space="preserve">DC073103D74281B48FE6380C91F3C749</t>
  </si>
  <si>
    <t xml:space="preserve">DC073103D74281B4C03D711FA1BF4300</t>
  </si>
  <si>
    <t xml:space="preserve">DC073103D74281B447016BDDB92C8846</t>
  </si>
  <si>
    <t xml:space="preserve">DC073103D74281B4BB13CDA7AA508601</t>
  </si>
  <si>
    <t xml:space="preserve">DC073103D74281B4D19D7F80F5A44B21</t>
  </si>
  <si>
    <t xml:space="preserve">DC073103D74281B4D90B9855CEDEF0C6</t>
  </si>
  <si>
    <t xml:space="preserve">DC073103D74281B44971D1911354F2EA</t>
  </si>
  <si>
    <t xml:space="preserve">DC073103D74281B473780ABF59432E5D</t>
  </si>
  <si>
    <t xml:space="preserve">DC073103D74281B4C64096B0CD2B236C</t>
  </si>
  <si>
    <t xml:space="preserve">DC073103D74281B42ADB404E7786DE5C</t>
  </si>
  <si>
    <t xml:space="preserve">15AD5817A6D63C96E86A4B072E732176</t>
  </si>
  <si>
    <t xml:space="preserve">15AD5817A6D63C9651B093CCB1E4F621</t>
  </si>
  <si>
    <t xml:space="preserve">15AD5817A6D63C96FE161AE864F9EF47</t>
  </si>
  <si>
    <t xml:space="preserve">15AD5817A6D63C962D6700974B38E59A</t>
  </si>
  <si>
    <t xml:space="preserve">15AD5817A6D63C966C78D6A07DB890C4</t>
  </si>
  <si>
    <t xml:space="preserve">15AD5817A6D63C96011E6E1B4DBEED56</t>
  </si>
  <si>
    <t xml:space="preserve">15AD5817A6D63C96995100FC12A65B05</t>
  </si>
  <si>
    <t xml:space="preserve">15AD5817A6D63C9663C23EAF57FA43FA</t>
  </si>
  <si>
    <t xml:space="preserve">15AD5817A6D63C96E546B7D1231EBF0D</t>
  </si>
  <si>
    <t xml:space="preserve">15AD5817A6D63C96693391E14D6A2AB7</t>
  </si>
  <si>
    <t xml:space="preserve">F6944F319530264435EEC89E57557D96</t>
  </si>
  <si>
    <t xml:space="preserve">F6944F31953026444BE1E117ADF7D53B</t>
  </si>
  <si>
    <t xml:space="preserve">F6944F3195302644459BD13D7883B13D</t>
  </si>
  <si>
    <t xml:space="preserve">F6944F31953026446DF33FB043BC894C</t>
  </si>
  <si>
    <t xml:space="preserve">F6944F3195302644FA4AB021A79794C3</t>
  </si>
  <si>
    <t xml:space="preserve">F6944F31953026443C00FC03AEC37A11</t>
  </si>
  <si>
    <t xml:space="preserve">F6944F31953026446CC424C2F8A04843</t>
  </si>
  <si>
    <t xml:space="preserve">F6944F31953026443D149377A784ABF3</t>
  </si>
  <si>
    <t xml:space="preserve">F6944F3195302644D2371E03A61BE28E</t>
  </si>
  <si>
    <t xml:space="preserve">F6944F3195302644312346A6654C433B</t>
  </si>
  <si>
    <t xml:space="preserve">DA60E2E4B202A8A9F09A1EF7A0FA2FF2</t>
  </si>
  <si>
    <t xml:space="preserve">DA60E2E4B202A8A93924448F9A780E9D</t>
  </si>
  <si>
    <t xml:space="preserve">DA60E2E4B202A8A9F320D9027E0D888A</t>
  </si>
  <si>
    <t xml:space="preserve">DA60E2E4B202A8A9CF051FBBDF83E5A5</t>
  </si>
  <si>
    <t xml:space="preserve">DA60E2E4B202A8A99F364EE14F4C38E2</t>
  </si>
  <si>
    <t xml:space="preserve">DA60E2E4B202A8A9AA20569F1E2B10D2</t>
  </si>
  <si>
    <t xml:space="preserve">DA60E2E4B202A8A9C7285C1070E5739F</t>
  </si>
  <si>
    <t xml:space="preserve">DA60E2E4B202A8A9BEA5465F41D950A9</t>
  </si>
  <si>
    <t xml:space="preserve">DA60E2E4B202A8A987625488EEFBB65A</t>
  </si>
  <si>
    <t xml:space="preserve">DA60E2E4B202A8A9ABDB636FD425741B</t>
  </si>
  <si>
    <t xml:space="preserve">1B9278D88AA2D0D67D6D19E39311EE65</t>
  </si>
  <si>
    <t xml:space="preserve">1B9278D88AA2D0D62E901EA5E7806307</t>
  </si>
  <si>
    <t xml:space="preserve">1B9278D88AA2D0D6C0CCE00EF09E9D3A</t>
  </si>
  <si>
    <t xml:space="preserve">1B9278D88AA2D0D68387A17E2947D30F</t>
  </si>
  <si>
    <t xml:space="preserve">1B9278D88AA2D0D6BBA42F4BBD62C85C</t>
  </si>
  <si>
    <t xml:space="preserve">1B9278D88AA2D0D6A85053FEA142E791</t>
  </si>
  <si>
    <t xml:space="preserve">1B9278D88AA2D0D69848E5012A2044C1</t>
  </si>
  <si>
    <t xml:space="preserve">1B9278D88AA2D0D682F870015B48EC76</t>
  </si>
  <si>
    <t xml:space="preserve">1B9278D88AA2D0D6524BB6D4F6752ED8</t>
  </si>
  <si>
    <t xml:space="preserve">1B9278D88AA2D0D6C9939273F6D72FB2</t>
  </si>
  <si>
    <t xml:space="preserve">3DFC4C130FC4728C9BD33789F863AD4D</t>
  </si>
  <si>
    <t xml:space="preserve">3DFC4C130FC4728CEBF5BA95CBE3EC13</t>
  </si>
  <si>
    <t xml:space="preserve">3DFC4C130FC4728C3981D1226BC53FAB</t>
  </si>
  <si>
    <t xml:space="preserve">3DFC4C130FC4728CE2BDBFF32B78A403</t>
  </si>
  <si>
    <t xml:space="preserve">3DFC4C130FC4728CCC704AAC544D9C1A</t>
  </si>
  <si>
    <t xml:space="preserve">3DFC4C130FC4728C6673A24ED44EC6ED</t>
  </si>
  <si>
    <t xml:space="preserve">3DFC4C130FC4728CC670E884A7F7E3E9</t>
  </si>
  <si>
    <t xml:space="preserve">3DFC4C130FC4728C8EDFA83F7C3E4C0C</t>
  </si>
  <si>
    <t xml:space="preserve">3DFC4C130FC4728C881952724EF637C7</t>
  </si>
  <si>
    <t xml:space="preserve">3DFC4C130FC4728C41C5645B98C93F02</t>
  </si>
  <si>
    <t xml:space="preserve">198DBFD3D4D49A607BE92103B479E30D</t>
  </si>
  <si>
    <t xml:space="preserve">198DBFD3D4D49A609BFF0722499B1BA4</t>
  </si>
  <si>
    <t xml:space="preserve">198DBFD3D4D49A601E4F1C96C3330B60</t>
  </si>
  <si>
    <t xml:space="preserve">198DBFD3D4D49A609996A3583550FD1D</t>
  </si>
  <si>
    <t xml:space="preserve">198DBFD3D4D49A6086FC0F89B9357BCD</t>
  </si>
  <si>
    <t xml:space="preserve">198DBFD3D4D49A605B005B104A14ADD6</t>
  </si>
  <si>
    <t xml:space="preserve">198DBFD3D4D49A60AA56BF1D0F6D47ED</t>
  </si>
  <si>
    <t xml:space="preserve">198DBFD3D4D49A60A9924EC456B05E5B</t>
  </si>
  <si>
    <t xml:space="preserve">198DBFD3D4D49A60149FF9935CB4E9DF</t>
  </si>
  <si>
    <t xml:space="preserve">198DBFD3D4D49A60EC5039D54CAEF000</t>
  </si>
  <si>
    <t xml:space="preserve">2801317216705F209F02F932E1A746BB</t>
  </si>
  <si>
    <t xml:space="preserve">2801317216705F207EE77230C332A50F</t>
  </si>
  <si>
    <t xml:space="preserve">2801317216705F20C9759A93A601B3D0</t>
  </si>
  <si>
    <t xml:space="preserve">2801317216705F2059597C87B7C80ECA</t>
  </si>
  <si>
    <t xml:space="preserve">2801317216705F200E5F0F336EBF7295</t>
  </si>
  <si>
    <t xml:space="preserve">2801317216705F201F3F694EC34EA6CE</t>
  </si>
  <si>
    <t xml:space="preserve">2801317216705F205A57F3BF5BEE74EF</t>
  </si>
  <si>
    <t xml:space="preserve">2801317216705F20094C26C70FA18800</t>
  </si>
  <si>
    <t xml:space="preserve">2801317216705F20097A655486606F7D</t>
  </si>
  <si>
    <t xml:space="preserve">2801317216705F205376C217BA8ABFC0</t>
  </si>
  <si>
    <t xml:space="preserve">A0F48CDD47F6713765D0829503F5E90B</t>
  </si>
  <si>
    <t xml:space="preserve">F6C23B1DB37F5E0BD402E3B8F21CC756</t>
  </si>
  <si>
    <t xml:space="preserve">F6C23B1DB37F5E0B7674E91DA2FF1801</t>
  </si>
  <si>
    <t xml:space="preserve">F6C23B1DB37F5E0B17EDC1AA8AE2BC8F</t>
  </si>
  <si>
    <t xml:space="preserve">F6C23B1DB37F5E0BB86F0091092394F6</t>
  </si>
  <si>
    <t xml:space="preserve">F6C23B1DB37F5E0B8BC4AB91F2B0DD6B</t>
  </si>
  <si>
    <t xml:space="preserve">F6C23B1DB37F5E0B43F5FECB24E9F296</t>
  </si>
  <si>
    <t xml:space="preserve">F6C23B1DB37F5E0B451DDA9EA952DFF3</t>
  </si>
  <si>
    <t xml:space="preserve">F6C23B1DB37F5E0B8C0CC6DE69084958</t>
  </si>
  <si>
    <t xml:space="preserve">08B244D1698694A031C9FFA0975A74AD</t>
  </si>
  <si>
    <t xml:space="preserve">08B244D1698694A0A7EEB291092F30B8</t>
  </si>
  <si>
    <t xml:space="preserve">08B244D1698694A03DD4D4A924EE7434</t>
  </si>
  <si>
    <t xml:space="preserve">08B244D1698694A0AF645E320D3C13DE</t>
  </si>
  <si>
    <t xml:space="preserve">08B244D1698694A04128291978DE3BC1</t>
  </si>
  <si>
    <t xml:space="preserve">08B244D1698694A068260C662E638B78</t>
  </si>
  <si>
    <t xml:space="preserve">08B244D1698694A07ED7F45CF51CCF28</t>
  </si>
  <si>
    <t xml:space="preserve">08B244D1698694A0EC2C6829FAEB7A9C</t>
  </si>
  <si>
    <t xml:space="preserve">08B244D1698694A0EF24ADC89D3DACD9</t>
  </si>
  <si>
    <t xml:space="preserve">08B244D1698694A019D2FAD66FC6A931</t>
  </si>
  <si>
    <t xml:space="preserve">E2F7D8EB8451156462CB90397C4F17AF</t>
  </si>
  <si>
    <t xml:space="preserve">E2F7D8EB845115641E951F0220182A16</t>
  </si>
  <si>
    <t xml:space="preserve">E2F7D8EB845115642AA169E9A8DA8826</t>
  </si>
  <si>
    <t xml:space="preserve">E2F7D8EB84511564D2F0B00B34B84290</t>
  </si>
  <si>
    <t xml:space="preserve">A11029AAECB5FCC50D0BC6A524611065</t>
  </si>
  <si>
    <t xml:space="preserve">A11029AAECB5FCC5FEAB4A006EB9260D</t>
  </si>
  <si>
    <t xml:space="preserve">A11029AAECB5FCC5142C826BF898CE42</t>
  </si>
  <si>
    <t xml:space="preserve">A11029AAECB5FCC512F969EB4CE3F270</t>
  </si>
  <si>
    <t xml:space="preserve">A11029AAECB5FCC51A124F453FB70336</t>
  </si>
  <si>
    <t xml:space="preserve">A11029AAECB5FCC573F35D1D39A63914</t>
  </si>
  <si>
    <t xml:space="preserve">A11029AAECB5FCC54124CFCEA6F9BFAF</t>
  </si>
  <si>
    <t xml:space="preserve">A11029AAECB5FCC5626846A84FCD0250</t>
  </si>
  <si>
    <t xml:space="preserve">A11029AAECB5FCC5C6FE4A897EC472BC</t>
  </si>
  <si>
    <t xml:space="preserve">A11029AAECB5FCC5F719CBADAA282ED0</t>
  </si>
  <si>
    <t xml:space="preserve">728E6B714111061EA223174487682CAE</t>
  </si>
  <si>
    <t xml:space="preserve">728E6B714111061E9B3B111385DB9B0D</t>
  </si>
  <si>
    <t xml:space="preserve">728E6B714111061E1BB8B956366C92CE</t>
  </si>
  <si>
    <t xml:space="preserve">728E6B714111061E632D94FEEDD28FB7</t>
  </si>
  <si>
    <t xml:space="preserve">209E872ED8BAB4F6270D8E7D8895498E</t>
  </si>
  <si>
    <t xml:space="preserve">209E872ED8BAB4F6075E09AD8B29EE73</t>
  </si>
  <si>
    <t xml:space="preserve">209E872ED8BAB4F6F20BB53495973AFD</t>
  </si>
  <si>
    <t xml:space="preserve">209E872ED8BAB4F64676E904D66FC9DD</t>
  </si>
  <si>
    <t xml:space="preserve">209E872ED8BAB4F64FB81BA6A7BA33B7</t>
  </si>
  <si>
    <t xml:space="preserve">209E872ED8BAB4F6BD9FAF8E391CE9AE</t>
  </si>
  <si>
    <t xml:space="preserve">209E872ED8BAB4F6664D5453992E2E8F</t>
  </si>
  <si>
    <t xml:space="preserve">209E872ED8BAB4F64239671DFB7DB909</t>
  </si>
  <si>
    <t xml:space="preserve">209E872ED8BAB4F6845038A9F593CBC1</t>
  </si>
  <si>
    <t xml:space="preserve">209E872ED8BAB4F63038A8FAAE2BC86C</t>
  </si>
  <si>
    <t xml:space="preserve">A5680F955AA03F149E0E1143752B965C</t>
  </si>
  <si>
    <t xml:space="preserve">A5680F955AA03F14C731B9B8166D137E</t>
  </si>
  <si>
    <t xml:space="preserve">A5680F955AA03F14154E3CD63F364392</t>
  </si>
  <si>
    <t xml:space="preserve">A5680F955AA03F145174445B74CB8A63</t>
  </si>
  <si>
    <t xml:space="preserve">A5680F955AA03F14892A394F2209CC98</t>
  </si>
  <si>
    <t xml:space="preserve">A5680F955AA03F14D868B32FD60B9EA9</t>
  </si>
  <si>
    <t xml:space="preserve">A5680F955AA03F14AC554BD4DFEB397B</t>
  </si>
  <si>
    <t xml:space="preserve">728E6B714111061E95473E3BF31E2A6B</t>
  </si>
  <si>
    <t xml:space="preserve">728E6B714111061EBDB380A28C3A7775</t>
  </si>
  <si>
    <t xml:space="preserve">728E6B714111061EB942E27F2B9E5AFE</t>
  </si>
  <si>
    <t xml:space="preserve">728E6B714111061E0050AA87E6408B20</t>
  </si>
  <si>
    <t xml:space="preserve">728E6B714111061E610D1AD67C93483C</t>
  </si>
  <si>
    <t xml:space="preserve">728E6B714111061E2119E45BC3A7D469</t>
  </si>
  <si>
    <t xml:space="preserve">F9CB90F175058651477C8CCBAEDE40FE</t>
  </si>
  <si>
    <t xml:space="preserve">A5680F955AA03F14FE94F63F74B70991</t>
  </si>
  <si>
    <t xml:space="preserve">A5680F955AA03F14134EE542A3590628</t>
  </si>
  <si>
    <t xml:space="preserve">A5680F955AA03F145F3183CD18A47097</t>
  </si>
  <si>
    <t xml:space="preserve">75A3CAC952266013AF94E837FDFEB2BF</t>
  </si>
  <si>
    <t xml:space="preserve">75A3CAC95226601379CA324150598EBA</t>
  </si>
  <si>
    <t xml:space="preserve">75A3CAC9522660138393191758922CA6</t>
  </si>
  <si>
    <t xml:space="preserve">75A3CAC95226601313569EC32EE2BB6D</t>
  </si>
  <si>
    <t xml:space="preserve">75A3CAC952266013AA82C5E809DDC85F</t>
  </si>
  <si>
    <t xml:space="preserve">75A3CAC9522660131DA7E34FA34D0BA7</t>
  </si>
  <si>
    <t xml:space="preserve">75A3CAC9522660131A3F41ED56B0A950</t>
  </si>
  <si>
    <t xml:space="preserve">75A3CAC95226601309725CA6C20E32F9</t>
  </si>
  <si>
    <t xml:space="preserve">75A3CAC952266013A01DE4C195286C1E</t>
  </si>
  <si>
    <t xml:space="preserve">75A3CAC952266013AFD1CD2F423C192B</t>
  </si>
  <si>
    <t xml:space="preserve">9A80DDAD43EE9B727BC5E0D85E1D3EED</t>
  </si>
  <si>
    <t xml:space="preserve">9A80DDAD43EE9B72DF37E38051AE8F3A</t>
  </si>
  <si>
    <t xml:space="preserve">71D4230298A385B565849479EA120B42</t>
  </si>
  <si>
    <t xml:space="preserve">71D4230298A385B5B1A0A0872A4DD8CF</t>
  </si>
  <si>
    <t xml:space="preserve">71D4230298A385B53171FC0AC4394B3E</t>
  </si>
  <si>
    <t xml:space="preserve">9A80DDAD43EE9B725AED240E3CFE868E</t>
  </si>
  <si>
    <t xml:space="preserve">9A80DDAD43EE9B72C77F9D508535754D</t>
  </si>
  <si>
    <t xml:space="preserve">9A80DDAD43EE9B72BF67F1DBBE086C27</t>
  </si>
  <si>
    <t xml:space="preserve">9A80DDAD43EE9B728727ABA779309905</t>
  </si>
  <si>
    <t xml:space="preserve">9A80DDAD43EE9B72E3F0F7EAC6DA3CCF</t>
  </si>
  <si>
    <t xml:space="preserve">9A80DDAD43EE9B72E277EFC3C5F04C2A</t>
  </si>
  <si>
    <t xml:space="preserve">9A80DDAD43EE9B72A61B5C643BB54EC4</t>
  </si>
  <si>
    <t xml:space="preserve">9A80DDAD43EE9B728A396DC6754189A7</t>
  </si>
  <si>
    <t xml:space="preserve">663D9B72ECA8B65A8554674C80AD390F</t>
  </si>
  <si>
    <t xml:space="preserve">663D9B72ECA8B65A0E12DBC86DBFD8B1</t>
  </si>
  <si>
    <t xml:space="preserve">663D9B72ECA8B65A4FD55D95BAD40240</t>
  </si>
  <si>
    <t xml:space="preserve">663D9B72ECA8B65A13525A1D9094A0CA</t>
  </si>
  <si>
    <t xml:space="preserve">663D9B72ECA8B65A14B51A1F33539706</t>
  </si>
  <si>
    <t xml:space="preserve">663D9B72ECA8B65ACE6013D9E3008AF1</t>
  </si>
  <si>
    <t xml:space="preserve">663D9B72ECA8B65A9BD6CB9C5FCE876D</t>
  </si>
  <si>
    <t xml:space="preserve">663D9B72ECA8B65ADF397F0B9BAF1740</t>
  </si>
  <si>
    <t xml:space="preserve">663D9B72ECA8B65AC85B84BEC79A1877</t>
  </si>
  <si>
    <t xml:space="preserve">663D9B72ECA8B65AD3879DD951DA5024</t>
  </si>
  <si>
    <t xml:space="preserve">71D4230298A385B5DA9816814A30B6F0</t>
  </si>
  <si>
    <t xml:space="preserve">71D4230298A385B55B924A4843CC09C2</t>
  </si>
  <si>
    <t xml:space="preserve">71D4230298A385B55DEE9B3596C731A1</t>
  </si>
  <si>
    <t xml:space="preserve">71D4230298A385B519CAA550A59407D8</t>
  </si>
  <si>
    <t xml:space="preserve">71D4230298A385B5D7B37349DDC1D683</t>
  </si>
  <si>
    <t xml:space="preserve">71D4230298A385B5D56D664771DE201C</t>
  </si>
  <si>
    <t xml:space="preserve">71D4230298A385B5CF8575ED40739F88</t>
  </si>
  <si>
    <t xml:space="preserve">93EB40E50AAE2ACEE2BACF514B06D672</t>
  </si>
  <si>
    <t xml:space="preserve">93EB40E50AAE2ACE198828B08D849D5B</t>
  </si>
  <si>
    <t xml:space="preserve">93EB40E50AAE2ACE0A3A46C2B6F471D2</t>
  </si>
  <si>
    <t xml:space="preserve">93EB40E50AAE2ACE866761D12255C7BF</t>
  </si>
  <si>
    <t xml:space="preserve">93EB40E50AAE2ACED39CCA625C3715E3</t>
  </si>
  <si>
    <t xml:space="preserve">93EB40E50AAE2ACED4EABCC638BB4A6D</t>
  </si>
  <si>
    <t xml:space="preserve">93EB40E50AAE2ACE041ACE328DDD74EB</t>
  </si>
  <si>
    <t xml:space="preserve">93EB40E50AAE2ACEBB788FA69D02449A</t>
  </si>
  <si>
    <t xml:space="preserve">93EB40E50AAE2ACE2D8AF1C40FD47B5C</t>
  </si>
  <si>
    <t xml:space="preserve">93EB40E50AAE2ACE3571F7DB7CC989FF</t>
  </si>
  <si>
    <t xml:space="preserve">F6C23B1DB37F5E0B9E915A4064732C64</t>
  </si>
  <si>
    <t xml:space="preserve">F6C23B1DB37F5E0B55812B986AFF41E6</t>
  </si>
  <si>
    <t xml:space="preserve">C9A88371ED63DD5BF4D4379DF683F440</t>
  </si>
  <si>
    <t xml:space="preserve">C9A88371ED63DD5B573802744EA2E6A8</t>
  </si>
  <si>
    <t xml:space="preserve">C9A88371ED63DD5B780B56720C962F08</t>
  </si>
  <si>
    <t xml:space="preserve">C9A88371ED63DD5B359CA30E0D10278C</t>
  </si>
  <si>
    <t xml:space="preserve">C9A88371ED63DD5BFB92207568929823</t>
  </si>
  <si>
    <t xml:space="preserve">C9A88371ED63DD5B9549B94F7B6A84A3</t>
  </si>
  <si>
    <t xml:space="preserve">C9A88371ED63DD5BBF73B0174D5B4BB8</t>
  </si>
  <si>
    <t xml:space="preserve">C9A88371ED63DD5B7C31B444B503605E</t>
  </si>
  <si>
    <t xml:space="preserve">C9A88371ED63DD5B7B3078580ABAE0B1</t>
  </si>
  <si>
    <t xml:space="preserve">C9A88371ED63DD5BA519EB9E7466F265</t>
  </si>
  <si>
    <t xml:space="preserve">D464A9E2E1A7AA5F9277E76FB3E7E094</t>
  </si>
  <si>
    <t xml:space="preserve">D464A9E2E1A7AA5F525F193F0CB7A102</t>
  </si>
  <si>
    <t xml:space="preserve">D464A9E2E1A7AA5F2B8060A6EA0B37ED</t>
  </si>
  <si>
    <t xml:space="preserve">D464A9E2E1A7AA5F699B3107D4922943</t>
  </si>
  <si>
    <t xml:space="preserve">D464A9E2E1A7AA5F8D632F22F3FABC81</t>
  </si>
  <si>
    <t xml:space="preserve">D464A9E2E1A7AA5F3818C121FB41D305</t>
  </si>
  <si>
    <t xml:space="preserve">D464A9E2E1A7AA5F5D612A6A9005B165</t>
  </si>
  <si>
    <t xml:space="preserve">D464A9E2E1A7AA5F6230C21ADA1C6BAB</t>
  </si>
  <si>
    <t xml:space="preserve">D464A9E2E1A7AA5F5F313CA1AEF40139</t>
  </si>
  <si>
    <t xml:space="preserve">D464A9E2E1A7AA5F5BBD4C38BF149860</t>
  </si>
  <si>
    <t xml:space="preserve">51D75C3BD8E8C77F142350E245FCBDB6</t>
  </si>
  <si>
    <t xml:space="preserve">51D75C3BD8E8C77F63163EC9662592F9</t>
  </si>
  <si>
    <t xml:space="preserve">51D75C3BD8E8C77FEFBFBED78AED52EE</t>
  </si>
  <si>
    <t xml:space="preserve">51D75C3BD8E8C77FB3AE12049B1FB512</t>
  </si>
  <si>
    <t xml:space="preserve">51D75C3BD8E8C77F055FC73BC9A6ACC5</t>
  </si>
  <si>
    <t xml:space="preserve">51D75C3BD8E8C77F07C1303475A9D0E4</t>
  </si>
  <si>
    <t xml:space="preserve">51D75C3BD8E8C77F0455423E9ED8A2C0</t>
  </si>
  <si>
    <t xml:space="preserve">51D75C3BD8E8C77F44BA227E361C69A3</t>
  </si>
  <si>
    <t xml:space="preserve">51D75C3BD8E8C77F21D39BCF5F4B4F1E</t>
  </si>
  <si>
    <t xml:space="preserve">51D75C3BD8E8C77F14B8FE627E3C5EE2</t>
  </si>
  <si>
    <t xml:space="preserve">E2F7D8EB845115646A92651838D3F589</t>
  </si>
  <si>
    <t xml:space="preserve">E2F7D8EB8451156416B389459C4B930F</t>
  </si>
  <si>
    <t xml:space="preserve">E2F7D8EB8451156479AD7BE7592B9093</t>
  </si>
  <si>
    <t xml:space="preserve">E2F7D8EB845115646D92A14A6AA87F88</t>
  </si>
  <si>
    <t xml:space="preserve">E2F7D8EB8451156414B53DA3269BA9F1</t>
  </si>
  <si>
    <t xml:space="preserve">E2F7D8EB84511564D8BBC4D5918404AE</t>
  </si>
  <si>
    <t xml:space="preserve">260D87515905E210FFCC0D923198C851</t>
  </si>
  <si>
    <t xml:space="preserve">260D87515905E210E4943C8BD164563B</t>
  </si>
  <si>
    <t xml:space="preserve">260D87515905E21030F9F1BBDD8BD848</t>
  </si>
  <si>
    <t xml:space="preserve">1A8067F5DE250197AECF65F9A543BD8F</t>
  </si>
  <si>
    <t xml:space="preserve">1A8067F5DE2501976FDFC125E05BB236</t>
  </si>
  <si>
    <t xml:space="preserve">1A8067F5DE250197706EFC5DC89B6DB7</t>
  </si>
  <si>
    <t xml:space="preserve">1A8067F5DE2501973B78EB4BBA619B2E</t>
  </si>
  <si>
    <t xml:space="preserve">1A8067F5DE250197EC8C88F812DA3FE5</t>
  </si>
  <si>
    <t xml:space="preserve">1A8067F5DE25019748267241BEEC96FD</t>
  </si>
  <si>
    <t xml:space="preserve">1A8067F5DE2501977A0D3E11FF5B4EC5</t>
  </si>
  <si>
    <t xml:space="preserve">1A8067F5DE2501977B75C92CFE480AFE</t>
  </si>
  <si>
    <t xml:space="preserve">1A8067F5DE250197CD88F89CCF296A5D</t>
  </si>
  <si>
    <t xml:space="preserve">1A8067F5DE250197B3FA24218B57D1B9</t>
  </si>
  <si>
    <t xml:space="preserve">5B8B56FA73A5C380C2FFA0F77B528F8D</t>
  </si>
  <si>
    <t xml:space="preserve">5B8B56FA73A5C380DCDCA76B42ED3597</t>
  </si>
  <si>
    <t xml:space="preserve">5B8B56FA73A5C380D9F998A40044D36C</t>
  </si>
  <si>
    <t xml:space="preserve">5B8B56FA73A5C38061ED276BBB075199</t>
  </si>
  <si>
    <t xml:space="preserve">F9CB90F175058651BF627EB656CD27BF</t>
  </si>
  <si>
    <t xml:space="preserve">F9CB90F1750586511AA6FED7937F5C73</t>
  </si>
  <si>
    <t xml:space="preserve">F9CB90F1750586516D9C102588FD63E4</t>
  </si>
  <si>
    <t xml:space="preserve">F9CB90F17505865135F011993C2EE765</t>
  </si>
  <si>
    <t xml:space="preserve">F9CB90F175058651F910FFBA993F283F</t>
  </si>
  <si>
    <t xml:space="preserve">F9CB90F175058651C4793E67659C4A11</t>
  </si>
  <si>
    <t xml:space="preserve">F9CB90F175058651790F3AD932753CB5</t>
  </si>
  <si>
    <t xml:space="preserve">F9CB90F175058651C3448A6AD21C0B70</t>
  </si>
  <si>
    <t xml:space="preserve">F9CB90F1750586515C683CDAB2B355FF</t>
  </si>
  <si>
    <t xml:space="preserve">C14401C931A0F7E1FCE10529D9570DBA</t>
  </si>
  <si>
    <t xml:space="preserve">C14401C931A0F7E10A9B5A71761501CE</t>
  </si>
  <si>
    <t xml:space="preserve">5B8B56FA73A5C380967D0A47CEDAEC3B</t>
  </si>
  <si>
    <t xml:space="preserve">5B8B56FA73A5C38099E6A3A832C3CF3C</t>
  </si>
  <si>
    <t xml:space="preserve">5B8B56FA73A5C38072AD76C6EBEBFFD3</t>
  </si>
  <si>
    <t xml:space="preserve">5B8B56FA73A5C380E0D41E93A525A525</t>
  </si>
  <si>
    <t xml:space="preserve">5B8B56FA73A5C380E803C791E01F984E</t>
  </si>
  <si>
    <t xml:space="preserve">5B8B56FA73A5C38082ABE2513882F11A</t>
  </si>
  <si>
    <t xml:space="preserve">F2D30478A991B61071BB96160B60B2D6</t>
  </si>
  <si>
    <t xml:space="preserve">F2D30478A991B61001BFBCCF86FC3EA0</t>
  </si>
  <si>
    <t xml:space="preserve">F2D30478A991B6102004089299D40025</t>
  </si>
  <si>
    <t xml:space="preserve">F2D30478A991B6103B61DF2B9CD0407A</t>
  </si>
  <si>
    <t xml:space="preserve">F2D30478A991B610AA033ECD18F54D5F</t>
  </si>
  <si>
    <t xml:space="preserve">F2D30478A991B610CB92477F7D17F40A</t>
  </si>
  <si>
    <t xml:space="preserve">F2D30478A991B6100923719DAFEFE8AE</t>
  </si>
  <si>
    <t xml:space="preserve">F2D30478A991B610B0422BA16F8F3BF6</t>
  </si>
  <si>
    <t xml:space="preserve">F2D30478A991B61009AA9350B266323A</t>
  </si>
  <si>
    <t xml:space="preserve">F2D30478A991B610353034A78F8E4FFC</t>
  </si>
  <si>
    <t xml:space="preserve">4C260131F9FE0E42EFA0056AA73BCD15</t>
  </si>
  <si>
    <t xml:space="preserve">4C260131F9FE0E42BD1E271133DE9F80</t>
  </si>
  <si>
    <t xml:space="preserve">4C260131F9FE0E42003AAF880ADB049B</t>
  </si>
  <si>
    <t xml:space="preserve">C14401C931A0F7E137D20573B2C76E8A</t>
  </si>
  <si>
    <t xml:space="preserve">C14401C931A0F7E1DBB77C7DBD9711D1</t>
  </si>
  <si>
    <t xml:space="preserve">C14401C931A0F7E14ABBDF0A81CF2887</t>
  </si>
  <si>
    <t xml:space="preserve">C14401C931A0F7E17538072AFE47D93A</t>
  </si>
  <si>
    <t xml:space="preserve">C14401C931A0F7E1B28EBF0B7465ED0B</t>
  </si>
  <si>
    <t xml:space="preserve">C14401C931A0F7E1E10D8E540A852E2B</t>
  </si>
  <si>
    <t xml:space="preserve">C14401C931A0F7E1A4053C44F324DFA3</t>
  </si>
  <si>
    <t xml:space="preserve">C14401C931A0F7E170A8726AB3090792</t>
  </si>
  <si>
    <t xml:space="preserve">09904659AF234C12D9A0CBAAC9CACA7C</t>
  </si>
  <si>
    <t xml:space="preserve">09904659AF234C126516F51C86BAA0EB</t>
  </si>
  <si>
    <t xml:space="preserve">09904659AF234C120D9CE67AA985061A</t>
  </si>
  <si>
    <t xml:space="preserve">09904659AF234C12F12ED248BD1EC421</t>
  </si>
  <si>
    <t xml:space="preserve">09904659AF234C125C5E4E38ACBCE6DA</t>
  </si>
  <si>
    <t xml:space="preserve">09904659AF234C126FD472CD2C91EC9D</t>
  </si>
  <si>
    <t xml:space="preserve">09904659AF234C120CEDCFDB1FBF7EF1</t>
  </si>
  <si>
    <t xml:space="preserve">09904659AF234C12F0686EBEA5282CFE</t>
  </si>
  <si>
    <t xml:space="preserve">09904659AF234C12ACE6F54DDAC119D2</t>
  </si>
  <si>
    <t xml:space="preserve">09904659AF234C12D11429352621DA0A</t>
  </si>
  <si>
    <t xml:space="preserve">6F4BAC0CCE4FE3EF32407E376A58F793</t>
  </si>
  <si>
    <t xml:space="preserve">4C260131F9FE0E42BE12BA0C128F00B2</t>
  </si>
  <si>
    <t xml:space="preserve">4C260131F9FE0E42113AAB635CFA40C3</t>
  </si>
  <si>
    <t xml:space="preserve">4C260131F9FE0E42F2A64153915D8AA6</t>
  </si>
  <si>
    <t xml:space="preserve">4C260131F9FE0E42F700CB1D75225095</t>
  </si>
  <si>
    <t xml:space="preserve">4C260131F9FE0E424D50EA81C0D8B111</t>
  </si>
  <si>
    <t xml:space="preserve">4C260131F9FE0E42AAEA55238E349FC4</t>
  </si>
  <si>
    <t xml:space="preserve">4C260131F9FE0E427CFFF980FBDD1FD2</t>
  </si>
  <si>
    <t xml:space="preserve">65F0F497541FC28FD4BE035D2D533647</t>
  </si>
  <si>
    <t xml:space="preserve">65F0F497541FC28FCE4C877FF733E3BA</t>
  </si>
  <si>
    <t xml:space="preserve">65F0F497541FC28FF0126276934EEF71</t>
  </si>
  <si>
    <t xml:space="preserve">65F0F497541FC28F58C7E1801399782D</t>
  </si>
  <si>
    <t xml:space="preserve">65F0F497541FC28F0092A3F7F5BE0AEE</t>
  </si>
  <si>
    <t xml:space="preserve">65F0F497541FC28F3D88F97B9A4C24FD</t>
  </si>
  <si>
    <t xml:space="preserve">65F0F497541FC28F61FB5452E1F01B13</t>
  </si>
  <si>
    <t xml:space="preserve">65F0F497541FC28FEBED94CBD2A1AF2C</t>
  </si>
  <si>
    <t xml:space="preserve">65F0F497541FC28FA695702BE1B43F31</t>
  </si>
  <si>
    <t xml:space="preserve">65F0F497541FC28F6A39E5DAF1F85ECB</t>
  </si>
  <si>
    <t xml:space="preserve">6F4BAC0CCE4FE3EF2993DDFD8F590CF0</t>
  </si>
  <si>
    <t xml:space="preserve">6F4BAC0CCE4FE3EF20DC89949EE8F108</t>
  </si>
  <si>
    <t xml:space="preserve">6F4BAC0CCE4FE3EFDDAA9A16E392182E</t>
  </si>
  <si>
    <t xml:space="preserve">6F4BAC0CCE4FE3EF4EAD547395D01DFC</t>
  </si>
  <si>
    <t xml:space="preserve">6F4BAC0CCE4FE3EFB8F84EFC8D60F69C</t>
  </si>
  <si>
    <t xml:space="preserve">6F4BAC0CCE4FE3EF07D671651D707B95</t>
  </si>
  <si>
    <t xml:space="preserve">6F4BAC0CCE4FE3EF02103B69D0E2E4E8</t>
  </si>
  <si>
    <t xml:space="preserve">6F4BAC0CCE4FE3EF7FD48218D1E00D44</t>
  </si>
  <si>
    <t xml:space="preserve">6F4BAC0CCE4FE3EF6574FF029B8E1D08</t>
  </si>
  <si>
    <t xml:space="preserve">4615FA707615C7EC317E97134BAB2BD9</t>
  </si>
  <si>
    <t xml:space="preserve">4615FA707615C7ECE5C23B25970E5B0D</t>
  </si>
  <si>
    <t xml:space="preserve">4615FA707615C7EC546241A2B255CC0E</t>
  </si>
  <si>
    <t xml:space="preserve">4615FA707615C7EC1877BB79FD33376F</t>
  </si>
  <si>
    <t xml:space="preserve">4615FA707615C7EC97C488A2B06404F2</t>
  </si>
  <si>
    <t xml:space="preserve">4615FA707615C7ECCC43BECA35E408E2</t>
  </si>
  <si>
    <t xml:space="preserve">4615FA707615C7ECF28896955B2DA48B</t>
  </si>
  <si>
    <t xml:space="preserve">4615FA707615C7ECB53903FB0B404D0E</t>
  </si>
  <si>
    <t xml:space="preserve">7063F882204DD825D82239CFC6025A04</t>
  </si>
  <si>
    <t xml:space="preserve">7063F882204DD8259E60E6F4A431E97A</t>
  </si>
  <si>
    <t xml:space="preserve">4615FA707615C7EC28798A2E6B066E1F</t>
  </si>
  <si>
    <t xml:space="preserve">4615FA707615C7EC0A8F5D33030091AD</t>
  </si>
  <si>
    <t xml:space="preserve">F158D7E1B37CC58645EFDC229077B374</t>
  </si>
  <si>
    <t xml:space="preserve">F158D7E1B37CC586A08B56AC686309EB</t>
  </si>
  <si>
    <t xml:space="preserve">F158D7E1B37CC5867FCA8CAB91CEB8DB</t>
  </si>
  <si>
    <t xml:space="preserve">F158D7E1B37CC586450D71A935BF4549</t>
  </si>
  <si>
    <t xml:space="preserve">F158D7E1B37CC5868289C0823070799B</t>
  </si>
  <si>
    <t xml:space="preserve">F158D7E1B37CC5863B383EFCF6C2FC98</t>
  </si>
  <si>
    <t xml:space="preserve">F158D7E1B37CC586544F6ECD003CD580</t>
  </si>
  <si>
    <t xml:space="preserve">F158D7E1B37CC586F24CEAA27644FD1A</t>
  </si>
  <si>
    <t xml:space="preserve">F158D7E1B37CC5867E76A1AA37D3BC18</t>
  </si>
  <si>
    <t xml:space="preserve">F158D7E1B37CC58675A7C6942641206E</t>
  </si>
  <si>
    <t xml:space="preserve">A5F99843206AAD45BC37DF76EE647EF5</t>
  </si>
  <si>
    <t xml:space="preserve">A5F99843206AAD458FC445807F2C6B63</t>
  </si>
  <si>
    <t xml:space="preserve">A5F99843206AAD451C211D11FEB814E0</t>
  </si>
  <si>
    <t xml:space="preserve">A5F99843206AAD4570097F825C99394E</t>
  </si>
  <si>
    <t xml:space="preserve">A5F99843206AAD45156319F794FAC821</t>
  </si>
  <si>
    <t xml:space="preserve">A5F99843206AAD45147E3208A03CDDFE</t>
  </si>
  <si>
    <t xml:space="preserve">A5F99843206AAD45986C42EF9356DBA3</t>
  </si>
  <si>
    <t xml:space="preserve">A5F99843206AAD45DA3BF7F29C8794D2</t>
  </si>
  <si>
    <t xml:space="preserve">A5F99843206AAD458058273FDC2D62F8</t>
  </si>
  <si>
    <t xml:space="preserve">A5F99843206AAD4595128F6F62BAEA91</t>
  </si>
  <si>
    <t xml:space="preserve">A921FD9068F67F5489B79BF6D7DBF1DC</t>
  </si>
  <si>
    <t xml:space="preserve">A921FD9068F67F54BD7F716E52F8D8F3</t>
  </si>
  <si>
    <t xml:space="preserve">A921FD9068F67F5432A3B6D974EC8F83</t>
  </si>
  <si>
    <t xml:space="preserve">A921FD9068F67F54514BAD5DC2701965</t>
  </si>
  <si>
    <t xml:space="preserve">A921FD9068F67F54C6EAE84378EC92A8</t>
  </si>
  <si>
    <t xml:space="preserve">A921FD9068F67F542F33203F21C7466B</t>
  </si>
  <si>
    <t xml:space="preserve">A921FD9068F67F54CFAD9FB8B1650391</t>
  </si>
  <si>
    <t xml:space="preserve">A921FD9068F67F54E6330B337E539E55</t>
  </si>
  <si>
    <t xml:space="preserve">A921FD9068F67F54A592172BD9591158</t>
  </si>
  <si>
    <t xml:space="preserve">A921FD9068F67F540F5E81BA73F6CD33</t>
  </si>
  <si>
    <t xml:space="preserve">1CA66C024A5358C1B489AA8DD7A7CB87</t>
  </si>
  <si>
    <t xml:space="preserve">1CA66C024A5358C10C2FCFADE6949B53</t>
  </si>
  <si>
    <t xml:space="preserve">1CA66C024A5358C1415DE3DBF4F4FBC5</t>
  </si>
  <si>
    <t xml:space="preserve">1CA66C024A5358C18AE40C57338B096B</t>
  </si>
  <si>
    <t xml:space="preserve">1CA66C024A5358C1368DC3E7A6AE613C</t>
  </si>
  <si>
    <t xml:space="preserve">1CA66C024A5358C189D36DC187E26AB2</t>
  </si>
  <si>
    <t xml:space="preserve">1CA66C024A5358C142E3C87303C22C8A</t>
  </si>
  <si>
    <t xml:space="preserve">1CA66C024A5358C1E86A5AE24B474B0D</t>
  </si>
  <si>
    <t xml:space="preserve">1CA66C024A5358C12D6C3B186E32749F</t>
  </si>
  <si>
    <t xml:space="preserve">1CA66C024A5358C13536815F26170F4C</t>
  </si>
  <si>
    <t xml:space="preserve">260D87515905E2109535F5C8AC4D9973</t>
  </si>
  <si>
    <t xml:space="preserve">260D87515905E21004DA8AD936F7284C</t>
  </si>
  <si>
    <t xml:space="preserve">260D87515905E210BF1D02660B989A01</t>
  </si>
  <si>
    <t xml:space="preserve">260D87515905E210A679719E041F4A1C</t>
  </si>
  <si>
    <t xml:space="preserve">260D87515905E2108083F19CFDFF1FAE</t>
  </si>
  <si>
    <t xml:space="preserve">260D87515905E2101FFECA9EF65A0A6B</t>
  </si>
  <si>
    <t xml:space="preserve">260D87515905E210D5AFE3DA0F77E60A</t>
  </si>
  <si>
    <t xml:space="preserve">307B9D7515564EB04751267C074BA336</t>
  </si>
  <si>
    <t xml:space="preserve">307B9D7515564EB0B36E9B1031B70D4A</t>
  </si>
  <si>
    <t xml:space="preserve">307B9D7515564EB0691D0CFAD334D3BB</t>
  </si>
  <si>
    <t xml:space="preserve">307B9D7515564EB0E8FDB088C9F41C3D</t>
  </si>
  <si>
    <t xml:space="preserve">D0117DF4D5BF9F870FCFEFE4BDAF1B74</t>
  </si>
  <si>
    <t xml:space="preserve">D0117DF4D5BF9F873BFA008F46DF7DF2</t>
  </si>
  <si>
    <t xml:space="preserve">D0117DF4D5BF9F870E06B1926A5BB1A7</t>
  </si>
  <si>
    <t xml:space="preserve">D0117DF4D5BF9F87F3DEABE28E1A403C</t>
  </si>
  <si>
    <t xml:space="preserve">D0117DF4D5BF9F876726A906D7F973CB</t>
  </si>
  <si>
    <t xml:space="preserve">D0117DF4D5BF9F87D3359BD424075DEE</t>
  </si>
  <si>
    <t xml:space="preserve">D0117DF4D5BF9F87896A4D62EF4B063A</t>
  </si>
  <si>
    <t xml:space="preserve">D0117DF4D5BF9F870A4029ED6CCAAD7D</t>
  </si>
  <si>
    <t xml:space="preserve">D0117DF4D5BF9F87827920A399F2AE50</t>
  </si>
  <si>
    <t xml:space="preserve">D0117DF4D5BF9F87B490555274AF3C92</t>
  </si>
  <si>
    <t xml:space="preserve">6F738E0C3768A3EF85C7CD113C2EC2D9</t>
  </si>
  <si>
    <t xml:space="preserve">6F738E0C3768A3EFE0C9A2CC522C2A5F</t>
  </si>
  <si>
    <t xml:space="preserve">6F738E0C3768A3EFBD5BB135149BD248</t>
  </si>
  <si>
    <t xml:space="preserve">6F738E0C3768A3EF381AE413785AF646</t>
  </si>
  <si>
    <t xml:space="preserve">6F738E0C3768A3EF836ABEFC3A8BCC7B</t>
  </si>
  <si>
    <t xml:space="preserve">6F738E0C3768A3EFE8B14CF786396D22</t>
  </si>
  <si>
    <t xml:space="preserve">6F738E0C3768A3EF200EADB712D334B7</t>
  </si>
  <si>
    <t xml:space="preserve">6F738E0C3768A3EFEE7FBE3321813B3A</t>
  </si>
  <si>
    <t xml:space="preserve">6F738E0C3768A3EFF9CA3B1733812FE2</t>
  </si>
  <si>
    <t xml:space="preserve">6F738E0C3768A3EF96F67FE9D9176E2C</t>
  </si>
  <si>
    <t xml:space="preserve">B52CD735FADCB78AFC8D0247E80D9CDA</t>
  </si>
  <si>
    <t xml:space="preserve">B52CD735FADCB78A31B748E49B09C705</t>
  </si>
  <si>
    <t xml:space="preserve">B52CD735FADCB78A1ECDEFF9C6B434F3</t>
  </si>
  <si>
    <t xml:space="preserve">B52CD735FADCB78AD72F771331606302</t>
  </si>
  <si>
    <t xml:space="preserve">B52CD735FADCB78AC4613A415B3090E6</t>
  </si>
  <si>
    <t xml:space="preserve">B52CD735FADCB78AFE4CBEBCC236F3D2</t>
  </si>
  <si>
    <t xml:space="preserve">B52CD735FADCB78A61A0527BF233935C</t>
  </si>
  <si>
    <t xml:space="preserve">B52CD735FADCB78A6CF3C3335567FC7F</t>
  </si>
  <si>
    <t xml:space="preserve">B52CD735FADCB78A20B417B7F661CF2D</t>
  </si>
  <si>
    <t xml:space="preserve">B52CD735FADCB78A8BACE7F117EC8C52</t>
  </si>
  <si>
    <t xml:space="preserve">58280D4BE44FE9CF0330FEEDCCB850DD</t>
  </si>
  <si>
    <t xml:space="preserve">58280D4BE44FE9CF192DAA36265BDA47</t>
  </si>
  <si>
    <t xml:space="preserve">58280D4BE44FE9CF7F22F25D761B2086</t>
  </si>
  <si>
    <t xml:space="preserve">58280D4BE44FE9CF508D668CF4CC766F</t>
  </si>
  <si>
    <t xml:space="preserve">58280D4BE44FE9CFB9B4B6812BD13337</t>
  </si>
  <si>
    <t xml:space="preserve">58280D4BE44FE9CF6EE99C4B0105AA7D</t>
  </si>
  <si>
    <t xml:space="preserve">58280D4BE44FE9CFE0305EF3C23A11B5</t>
  </si>
  <si>
    <t xml:space="preserve">58280D4BE44FE9CF5DB062C1CFBA58D2</t>
  </si>
  <si>
    <t xml:space="preserve">58280D4BE44FE9CF2EAB4E7ED8F77DF2</t>
  </si>
  <si>
    <t xml:space="preserve">58280D4BE44FE9CF05CC710DAC2A6152</t>
  </si>
  <si>
    <t xml:space="preserve">DFF0E78FB95AA6FFF0231C1FB787D718</t>
  </si>
  <si>
    <t xml:space="preserve">DFF0E78FB95AA6FF5A66F52B62DA3BEB</t>
  </si>
  <si>
    <t xml:space="preserve">DFF0E78FB95AA6FF44B47492DC8414C8</t>
  </si>
  <si>
    <t xml:space="preserve">DFF0E78FB95AA6FFF72D8021AE0B75A4</t>
  </si>
  <si>
    <t xml:space="preserve">DFF0E78FB95AA6FF85168F42D4CF2ECD</t>
  </si>
  <si>
    <t xml:space="preserve">DFF0E78FB95AA6FF6CE2DC08F856FD6C</t>
  </si>
  <si>
    <t xml:space="preserve">DFF0E78FB95AA6FF5F74653A27F4F4B2</t>
  </si>
  <si>
    <t xml:space="preserve">DFF0E78FB95AA6FF612BF3DCA479440F</t>
  </si>
  <si>
    <t xml:space="preserve">DFF0E78FB95AA6FF96FB44F8924E93F7</t>
  </si>
  <si>
    <t xml:space="preserve">7063F882204DD82513763F117C7E1752</t>
  </si>
  <si>
    <t xml:space="preserve">7063F882204DD8257FF7E615D9DBAC6B</t>
  </si>
  <si>
    <t xml:space="preserve">7063F882204DD8256B683B85BF2A7009</t>
  </si>
  <si>
    <t xml:space="preserve">7063F882204DD825F1977E11B04659B0</t>
  </si>
  <si>
    <t xml:space="preserve">7063F882204DD825BC98DBF2DAFE00D0</t>
  </si>
  <si>
    <t xml:space="preserve">7063F882204DD8256C337D27CF0C4C7F</t>
  </si>
  <si>
    <t xml:space="preserve">7063F882204DD8255417D6AD47EAA631</t>
  </si>
  <si>
    <t xml:space="preserve">7063F882204DD82515ACCDCAC48A4880</t>
  </si>
  <si>
    <t xml:space="preserve">19DDFF7D615101F513640777F38329B8</t>
  </si>
  <si>
    <t xml:space="preserve">19DDFF7D615101F55081AD336AAF8CAC</t>
  </si>
  <si>
    <t xml:space="preserve">19DDFF7D615101F5791A697330E34CF4</t>
  </si>
  <si>
    <t xml:space="preserve">19DDFF7D615101F579B4102F3E12326E</t>
  </si>
  <si>
    <t xml:space="preserve">19DDFF7D615101F5C81D6CB3D2ED8876</t>
  </si>
  <si>
    <t xml:space="preserve">19DDFF7D615101F5E676BC6B3BE61710</t>
  </si>
  <si>
    <t xml:space="preserve">19DDFF7D615101F5842BD471D4CB4593</t>
  </si>
  <si>
    <t xml:space="preserve">19DDFF7D615101F5528CBC453024F144</t>
  </si>
  <si>
    <t xml:space="preserve">19DDFF7D615101F5A5DD755B3B3B6047</t>
  </si>
  <si>
    <t xml:space="preserve">DFF0E78FB95AA6FF0A9E75197B87317D</t>
  </si>
  <si>
    <t xml:space="preserve">7BCFBECCA737A873BC70A1488CA4A88D</t>
  </si>
  <si>
    <t xml:space="preserve">7BCFBECCA737A87351605C4FF47D4233</t>
  </si>
  <si>
    <t xml:space="preserve">7BCFBECCA737A873C6FE5D2DD9BA84FF</t>
  </si>
  <si>
    <t xml:space="preserve">7BCFBECCA737A873F96761EB76830BB4</t>
  </si>
  <si>
    <t xml:space="preserve">7BCFBECCA737A873110E27070DDC2FF7</t>
  </si>
  <si>
    <t xml:space="preserve">7BCFBECCA737A8737B03BBB4192673C4</t>
  </si>
  <si>
    <t xml:space="preserve">7BCFBECCA737A8732BE18153D128EEFC</t>
  </si>
  <si>
    <t xml:space="preserve">7BCFBECCA737A873FA4F94D5D306D584</t>
  </si>
  <si>
    <t xml:space="preserve">7BCFBECCA737A873247B6B0DB9BFCB9B</t>
  </si>
  <si>
    <t xml:space="preserve">7BCFBECCA737A8736BD1043F53AD0392</t>
  </si>
  <si>
    <t xml:space="preserve">DCA002768F98751A250FCAAC477687FC</t>
  </si>
  <si>
    <t xml:space="preserve">DCA002768F98751ABBBCAE05DC2D1AB0</t>
  </si>
  <si>
    <t xml:space="preserve">DCA002768F98751A62196E100EC946F0</t>
  </si>
  <si>
    <t xml:space="preserve">19DDFF7D615101F5C6049FF1D2CDF210</t>
  </si>
  <si>
    <t xml:space="preserve">EEE423AF1536EF35C3C6B9565AC7CD28</t>
  </si>
  <si>
    <t xml:space="preserve">EEE423AF1536EF350B513F294CFC0337</t>
  </si>
  <si>
    <t xml:space="preserve">EEE423AF1536EF35A9FB1FA7200D6D40</t>
  </si>
  <si>
    <t xml:space="preserve">EEE423AF1536EF3532A977BEB72A46A2</t>
  </si>
  <si>
    <t xml:space="preserve">EEE423AF1536EF35D66F88B7EDC900C6</t>
  </si>
  <si>
    <t xml:space="preserve">EEE423AF1536EF35B6E369806F59E182</t>
  </si>
  <si>
    <t xml:space="preserve">EEE423AF1536EF35E560007F9D852134</t>
  </si>
  <si>
    <t xml:space="preserve">EEE423AF1536EF358EE7A6829F6162DA</t>
  </si>
  <si>
    <t xml:space="preserve">EEE423AF1536EF351F2DFFABBE87AD40</t>
  </si>
  <si>
    <t xml:space="preserve">EEE423AF1536EF359553529271652EFF</t>
  </si>
  <si>
    <t xml:space="preserve">DEEB8A5E74F2AEB835249F86B40B807D</t>
  </si>
  <si>
    <t xml:space="preserve">DEEB8A5E74F2AEB81927AD24095D3442</t>
  </si>
  <si>
    <t xml:space="preserve">DEEB8A5E74F2AEB8CF835C3238D15810</t>
  </si>
  <si>
    <t xml:space="preserve">DEEB8A5E74F2AEB80D17922679BDC367</t>
  </si>
  <si>
    <t xml:space="preserve">DEEB8A5E74F2AEB81FF1F1B3B97ADEA7</t>
  </si>
  <si>
    <t xml:space="preserve">DEEB8A5E74F2AEB8F5C1459E82314C7F</t>
  </si>
  <si>
    <t xml:space="preserve">DEEB8A5E74F2AEB8C33D5E606EA2E849</t>
  </si>
  <si>
    <t xml:space="preserve">DEEB8A5E74F2AEB8E75E01814A563A30</t>
  </si>
  <si>
    <t xml:space="preserve">DEEB8A5E74F2AEB834B7CCF20131C7B9</t>
  </si>
  <si>
    <t xml:space="preserve">DEEB8A5E74F2AEB890FA63A2219B7577</t>
  </si>
  <si>
    <t xml:space="preserve">2CFCE6AA305667CA43C207C056D63172</t>
  </si>
  <si>
    <t xml:space="preserve">2CFCE6AA305667CACDE0C17EAF1ED3B1</t>
  </si>
  <si>
    <t xml:space="preserve">2CFCE6AA305667CA4BD3F0986ABC534F</t>
  </si>
  <si>
    <t xml:space="preserve">2CFCE6AA305667CA839E2C95A7A0EC52</t>
  </si>
  <si>
    <t xml:space="preserve">2CFCE6AA305667CA00A84C761D995907</t>
  </si>
  <si>
    <t xml:space="preserve">2CFCE6AA305667CA2FB2D4B5FA17389F</t>
  </si>
  <si>
    <t xml:space="preserve">2CFCE6AA305667CAF778FC684FEF83C2</t>
  </si>
  <si>
    <t xml:space="preserve">2CFCE6AA305667CADE190855A41E8EFE</t>
  </si>
  <si>
    <t xml:space="preserve">2CFCE6AA305667CA66694225882842F7</t>
  </si>
  <si>
    <t xml:space="preserve">2CFCE6AA305667CABBD48AB51E739194</t>
  </si>
  <si>
    <t xml:space="preserve">FAB83101DD31CB8B77DE410FE0A92AFE</t>
  </si>
  <si>
    <t xml:space="preserve">FAB83101DD31CB8BB97F9F2B56A59B61</t>
  </si>
  <si>
    <t xml:space="preserve">FAB83101DD31CB8B556C633BF22340E6</t>
  </si>
  <si>
    <t xml:space="preserve">FAB83101DD31CB8B9EB64360B441F234</t>
  </si>
  <si>
    <t xml:space="preserve">FAB83101DD31CB8B0B70E9DA4525DA94</t>
  </si>
  <si>
    <t xml:space="preserve">FAB83101DD31CB8B4EBC52D8A1A28ADD</t>
  </si>
  <si>
    <t xml:space="preserve">FAB83101DD31CB8B8E688FB4F30CB014</t>
  </si>
  <si>
    <t xml:space="preserve">FAB83101DD31CB8B907A108EE2E6093F</t>
  </si>
  <si>
    <t xml:space="preserve">FAB83101DD31CB8BFA56CE24C19E12D4</t>
  </si>
  <si>
    <t xml:space="preserve">FAB83101DD31CB8BB880CD15DED964C0</t>
  </si>
  <si>
    <t xml:space="preserve">A38813128B5FE179F34AB6D414CDFF48</t>
  </si>
  <si>
    <t xml:space="preserve">A38813128B5FE179EDDC0582D2FFE485</t>
  </si>
  <si>
    <t xml:space="preserve">A38813128B5FE179D84847349C2708D3</t>
  </si>
  <si>
    <t xml:space="preserve">A38813128B5FE179BCDCEF9A1D5A7E2F</t>
  </si>
  <si>
    <t xml:space="preserve">A38813128B5FE17955FB2D17BAC9B679</t>
  </si>
  <si>
    <t xml:space="preserve">A38813128B5FE1797A91ED71D4DC854C</t>
  </si>
  <si>
    <t xml:space="preserve">A38813128B5FE179DB5C4D5D81500841</t>
  </si>
  <si>
    <t xml:space="preserve">A38813128B5FE1799097ADC39F7E17C5</t>
  </si>
  <si>
    <t xml:space="preserve">A38813128B5FE179E25F56D6AFAC3E2E</t>
  </si>
  <si>
    <t xml:space="preserve">A38813128B5FE179C377238A35841212</t>
  </si>
  <si>
    <t xml:space="preserve">2544DFA43C5005E33919875312DAA9F5</t>
  </si>
  <si>
    <t xml:space="preserve">2544DFA43C5005E323F57FECF169C480</t>
  </si>
  <si>
    <t xml:space="preserve">2544DFA43C5005E3657834F7A068ABDB</t>
  </si>
  <si>
    <t xml:space="preserve">2544DFA43C5005E3EA898A9CE870A59F</t>
  </si>
  <si>
    <t xml:space="preserve">2544DFA43C5005E3526030A8AE75ADEA</t>
  </si>
  <si>
    <t xml:space="preserve">2544DFA43C5005E3467BF8CD108C3594</t>
  </si>
  <si>
    <t xml:space="preserve">2544DFA43C5005E3B69AE4CC8621D06A</t>
  </si>
  <si>
    <t xml:space="preserve">2544DFA43C5005E3CB6E9209D767460D</t>
  </si>
  <si>
    <t xml:space="preserve">2544DFA43C5005E31C0C2C30B9E19B2C</t>
  </si>
  <si>
    <t xml:space="preserve">2544DFA43C5005E340228C559AFFA787</t>
  </si>
  <si>
    <t xml:space="preserve">307B9D7515564EB0437BE79486EDB921</t>
  </si>
  <si>
    <t xml:space="preserve">307B9D7515564EB0580844DBBE3E4F6F</t>
  </si>
  <si>
    <t xml:space="preserve">307B9D7515564EB0CC0290EA820E8ABA</t>
  </si>
  <si>
    <t xml:space="preserve">307B9D7515564EB05886D3C02BDB3D30</t>
  </si>
  <si>
    <t xml:space="preserve">307B9D7515564EB06CD295D713E11A55</t>
  </si>
  <si>
    <t xml:space="preserve">307B9D7515564EB0D157BBC6B39A0DD4</t>
  </si>
  <si>
    <t xml:space="preserve">D52E474625A4D6DD04D6C6286CB226EE</t>
  </si>
  <si>
    <t xml:space="preserve">D52E474625A4D6DDE42A8472CFA0BFDF</t>
  </si>
  <si>
    <t xml:space="preserve">D52E474625A4D6DDC443E34DAFFAA524</t>
  </si>
  <si>
    <t xml:space="preserve">D52E474625A4D6DD5B899C67EFCB2EA6</t>
  </si>
  <si>
    <t xml:space="preserve">D52E474625A4D6DD57C39D4B04D09EC9</t>
  </si>
  <si>
    <t xml:space="preserve">D52E474625A4D6DD84DA8A73ACA37559</t>
  </si>
  <si>
    <t xml:space="preserve">D52E474625A4D6DDBDE358A190E6F6A8</t>
  </si>
  <si>
    <t xml:space="preserve">D52E474625A4D6DDD7BF16CDC16D5FB5</t>
  </si>
  <si>
    <t xml:space="preserve">D52E474625A4D6DD6C877AFDD35150EF</t>
  </si>
  <si>
    <t xml:space="preserve">D52E474625A4D6DD09AA4643E6640379</t>
  </si>
  <si>
    <t xml:space="preserve">06E0760204E33B054572D9A39939C3A4</t>
  </si>
  <si>
    <t xml:space="preserve">06E0760204E33B050553ADEBD83074F8</t>
  </si>
  <si>
    <t xml:space="preserve">06E0760204E33B05C58DFA403649F1E3</t>
  </si>
  <si>
    <t xml:space="preserve">06E0760204E33B053F39A7557F8467ED</t>
  </si>
  <si>
    <t xml:space="preserve">06E0760204E33B051755E731A4546E42</t>
  </si>
  <si>
    <t xml:space="preserve">06E0760204E33B05BC82FC92EEBD72D7</t>
  </si>
  <si>
    <t xml:space="preserve">06E0760204E33B052E2A866EE47B00BD</t>
  </si>
  <si>
    <t xml:space="preserve">06E0760204E33B0537E9C97A9BF56404</t>
  </si>
  <si>
    <t xml:space="preserve">06E0760204E33B059F027D450B14152A</t>
  </si>
  <si>
    <t xml:space="preserve">06E0760204E33B05D8601B3831436622</t>
  </si>
  <si>
    <t xml:space="preserve">2A35BC48B33DC8E8B8A4173C03F2399D</t>
  </si>
  <si>
    <t xml:space="preserve">2A35BC48B33DC8E8993A2FE6BBE0B872</t>
  </si>
  <si>
    <t xml:space="preserve">2A35BC48B33DC8E892EE768D57DD03C8</t>
  </si>
  <si>
    <t xml:space="preserve">2A35BC48B33DC8E870E4B63FD656A8F8</t>
  </si>
  <si>
    <t xml:space="preserve">2A35BC48B33DC8E84AB0D28F3C3F1C8D</t>
  </si>
  <si>
    <t xml:space="preserve">2A35BC48B33DC8E886A236585C576E75</t>
  </si>
  <si>
    <t xml:space="preserve">2A35BC48B33DC8E87F02B6EED21A46C7</t>
  </si>
  <si>
    <t xml:space="preserve">2A35BC48B33DC8E8C178B1CFD61D67BB</t>
  </si>
  <si>
    <t xml:space="preserve">2A35BC48B33DC8E8F7948E51476E0C59</t>
  </si>
  <si>
    <t xml:space="preserve">2A35BC48B33DC8E89A95D4943ACDF0E2</t>
  </si>
  <si>
    <t xml:space="preserve">3E916B253C96AAD9BF9406B81E3D1278</t>
  </si>
  <si>
    <t xml:space="preserve">3E916B253C96AAD9A587010763A83B88</t>
  </si>
  <si>
    <t xml:space="preserve">3E916B253C96AAD9D59ECA3A8948E397</t>
  </si>
  <si>
    <t xml:space="preserve">3E916B253C96AAD98E8FCDA8D971B092</t>
  </si>
  <si>
    <t xml:space="preserve">3E916B253C96AAD96D1106FC27F13FC6</t>
  </si>
  <si>
    <t xml:space="preserve">3E916B253C96AAD9784903F7D8629F56</t>
  </si>
  <si>
    <t xml:space="preserve">3E916B253C96AAD9DB71AF58FE308D5F</t>
  </si>
  <si>
    <t xml:space="preserve">3E916B253C96AAD97D16CD1B9F2B76E6</t>
  </si>
  <si>
    <t xml:space="preserve">3E916B253C96AAD90938CAB987F6D2C0</t>
  </si>
  <si>
    <t xml:space="preserve">3E916B253C96AAD9AC49690C96127118</t>
  </si>
  <si>
    <t xml:space="preserve">99C8C8E545DC2DB2CAE1F637E5D01A20</t>
  </si>
  <si>
    <t xml:space="preserve">99C8C8E545DC2DB2E141AE22E7E1D6C4</t>
  </si>
  <si>
    <t xml:space="preserve">99C8C8E545DC2DB28E8670EA2AF1CBC3</t>
  </si>
  <si>
    <t xml:space="preserve">99C8C8E545DC2DB2979A4B71F58FE1C0</t>
  </si>
  <si>
    <t xml:space="preserve">99C8C8E545DC2DB24C1E88F91A13C028</t>
  </si>
  <si>
    <t xml:space="preserve">99C8C8E545DC2DB2AD5F961DCE859A77</t>
  </si>
  <si>
    <t xml:space="preserve">99C8C8E545DC2DB20D85BDDAF8C3A326</t>
  </si>
  <si>
    <t xml:space="preserve">99C8C8E545DC2DB2E1CB56C0EFAE0E63</t>
  </si>
  <si>
    <t xml:space="preserve">99C8C8E545DC2DB2B6FB356F1452D897</t>
  </si>
  <si>
    <t xml:space="preserve">99C8C8E545DC2DB2ABA5104E1D2A0552</t>
  </si>
  <si>
    <t xml:space="preserve">196DD9BEE279F9E8531768A73180F368</t>
  </si>
  <si>
    <t xml:space="preserve">196DD9BEE279F9E896D7057B189B2EC9</t>
  </si>
  <si>
    <t xml:space="preserve">196DD9BEE279F9E8CCCD2B18DC1BC799</t>
  </si>
  <si>
    <t xml:space="preserve">196DD9BEE279F9E8F16C6B97A8E85CCD</t>
  </si>
  <si>
    <t xml:space="preserve">196DD9BEE279F9E86466E590BF9207B2</t>
  </si>
  <si>
    <t xml:space="preserve">196DD9BEE279F9E851F072649CC0D473</t>
  </si>
  <si>
    <t xml:space="preserve">196DD9BEE279F9E8113BEE5705351F67</t>
  </si>
  <si>
    <t xml:space="preserve">196DD9BEE279F9E8827D97A81967C6A2</t>
  </si>
  <si>
    <t xml:space="preserve">196DD9BEE279F9E8836B3312D814601F</t>
  </si>
  <si>
    <t xml:space="preserve">196DD9BEE279F9E8C126FFCCBEA50953</t>
  </si>
  <si>
    <t xml:space="preserve">2454809F00C8C80FA63640E3DC0AC4D7</t>
  </si>
  <si>
    <t xml:space="preserve">2454809F00C8C80F122850B0624045CF</t>
  </si>
  <si>
    <t xml:space="preserve">2454809F00C8C80FC3C5317161868112</t>
  </si>
  <si>
    <t xml:space="preserve">2454809F00C8C80F440C1516B335C1AF</t>
  </si>
  <si>
    <t xml:space="preserve">2454809F00C8C80FBFB1DE3A60EA9972</t>
  </si>
  <si>
    <t xml:space="preserve">2454809F00C8C80F089F9D352B22F820</t>
  </si>
  <si>
    <t xml:space="preserve">2454809F00C8C80F1E94C0C39F7AFD94</t>
  </si>
  <si>
    <t xml:space="preserve">2454809F00C8C80F6FF99A6B9593DDFD</t>
  </si>
  <si>
    <t xml:space="preserve">2454809F00C8C80F9EC7B5D2ACF95332</t>
  </si>
  <si>
    <t xml:space="preserve">2454809F00C8C80F03279DD8F740DA8A</t>
  </si>
  <si>
    <t xml:space="preserve">72E7E5DEE29BB1B3E698E9C639DE548C</t>
  </si>
  <si>
    <t xml:space="preserve">72E7E5DEE29BB1B3F2A61C19E5165AA6</t>
  </si>
  <si>
    <t xml:space="preserve">72E7E5DEE29BB1B3AA832B7806266026</t>
  </si>
  <si>
    <t xml:space="preserve">72E7E5DEE29BB1B3EB2BC19F5EFC3E6B</t>
  </si>
  <si>
    <t xml:space="preserve">72E7E5DEE29BB1B3BE75AF053731BE98</t>
  </si>
  <si>
    <t xml:space="preserve">72E7E5DEE29BB1B34F908F5410868EE8</t>
  </si>
  <si>
    <t xml:space="preserve">72E7E5DEE29BB1B3D2B4699D05CC43C9</t>
  </si>
  <si>
    <t xml:space="preserve">72E7E5DEE29BB1B3F75C2D5889214EF9</t>
  </si>
  <si>
    <t xml:space="preserve">72E7E5DEE29BB1B330907B0914C2CAEC</t>
  </si>
  <si>
    <t xml:space="preserve">72E7E5DEE29BB1B3224D205D904A7E11</t>
  </si>
  <si>
    <t xml:space="preserve">93B314579A11A68163D93373ABFE6F36</t>
  </si>
  <si>
    <t xml:space="preserve">93B314579A11A681283F2699C8AC1689</t>
  </si>
  <si>
    <t xml:space="preserve">93B314579A11A68165C1FE441E95005E</t>
  </si>
  <si>
    <t xml:space="preserve">93B314579A11A68110F32C87CBBC64BB</t>
  </si>
  <si>
    <t xml:space="preserve">93B314579A11A6818FA1C0991A4F045A</t>
  </si>
  <si>
    <t xml:space="preserve">93B314579A11A681DD0AA63634ED19CD</t>
  </si>
  <si>
    <t xml:space="preserve">93B314579A11A68127A09ECCC8A5A876</t>
  </si>
  <si>
    <t xml:space="preserve">93B314579A11A68154FE9286E4618EF4</t>
  </si>
  <si>
    <t xml:space="preserve">93B314579A11A6816E57A18730663F75</t>
  </si>
  <si>
    <t xml:space="preserve">93B314579A11A681E8F0978417D4926B</t>
  </si>
  <si>
    <t xml:space="preserve">3221EBA7E330CBC92AAA31BF7A5454A9</t>
  </si>
  <si>
    <t xml:space="preserve">3221EBA7E330CBC943ADE406AA1B4513</t>
  </si>
  <si>
    <t xml:space="preserve">3221EBA7E330CBC9725C0047F64168EF</t>
  </si>
  <si>
    <t xml:space="preserve">3221EBA7E330CBC908691589ECAAD26A</t>
  </si>
  <si>
    <t xml:space="preserve">3221EBA7E330CBC9331AFA367D4F1781</t>
  </si>
  <si>
    <t xml:space="preserve">3221EBA7E330CBC9A23B8A187C722C39</t>
  </si>
  <si>
    <t xml:space="preserve">3221EBA7E330CBC91037F2DE112DA66C</t>
  </si>
  <si>
    <t xml:space="preserve">3221EBA7E330CBC9AEE532BBE4EC90B7</t>
  </si>
  <si>
    <t xml:space="preserve">3221EBA7E330CBC91C490D6D7DE56AC4</t>
  </si>
  <si>
    <t xml:space="preserve">3221EBA7E330CBC9EB3CAA08ED05341F</t>
  </si>
  <si>
    <t xml:space="preserve">D37F4DBC0312E4D092511039EF7DA256</t>
  </si>
  <si>
    <t xml:space="preserve">D37F4DBC0312E4D0A5B93C1FF4B3F2F9</t>
  </si>
  <si>
    <t xml:space="preserve">D37F4DBC0312E4D03735BDCA830E0FD6</t>
  </si>
  <si>
    <t xml:space="preserve">D37F4DBC0312E4D0473D375CD3B5D601</t>
  </si>
  <si>
    <t xml:space="preserve">D37F4DBC0312E4D0B757C56F03FEC728</t>
  </si>
  <si>
    <t xml:space="preserve">D37F4DBC0312E4D01784F3925C91C9B2</t>
  </si>
  <si>
    <t xml:space="preserve">D37F4DBC0312E4D03F3DB62A9C89058E</t>
  </si>
  <si>
    <t xml:space="preserve">D37F4DBC0312E4D04D57C0FC6D99DCD6</t>
  </si>
  <si>
    <t xml:space="preserve">D37F4DBC0312E4D00B4F6B3063671E70</t>
  </si>
  <si>
    <t xml:space="preserve">D37F4DBC0312E4D0ABD55B34295F3ABE</t>
  </si>
  <si>
    <t xml:space="preserve">3ED7EB437FD34C41DA32939EF3B6133D</t>
  </si>
  <si>
    <t xml:space="preserve">3ED7EB437FD34C41CCA337440AE4DBE1</t>
  </si>
  <si>
    <t xml:space="preserve">3ED7EB437FD34C41532F0401DF4410C9</t>
  </si>
  <si>
    <t xml:space="preserve">3ED7EB437FD34C41B16810588638010B</t>
  </si>
  <si>
    <t xml:space="preserve">3ED7EB437FD34C41BE41BADA379658CA</t>
  </si>
  <si>
    <t xml:space="preserve">3ED7EB437FD34C4131769D666F786DBC</t>
  </si>
  <si>
    <t xml:space="preserve">3ED7EB437FD34C41D8740F6979BDBC71</t>
  </si>
  <si>
    <t xml:space="preserve">3ED7EB437FD34C41EBEA17FA8DB0E5BF</t>
  </si>
  <si>
    <t xml:space="preserve">3ED7EB437FD34C41039E5647DBA89006</t>
  </si>
  <si>
    <t xml:space="preserve">3ED7EB437FD34C41259788C327B3BB3F</t>
  </si>
  <si>
    <t xml:space="preserve">94EF38E00684862063A81141FB121894</t>
  </si>
  <si>
    <t xml:space="preserve">94EF38E006848620F515C4E4FAD2A832</t>
  </si>
  <si>
    <t xml:space="preserve">94EF38E006848620702972C3D1C775B0</t>
  </si>
  <si>
    <t xml:space="preserve">94EF38E0068486207BF8F92288BED1EC</t>
  </si>
  <si>
    <t xml:space="preserve">94EF38E0068486203E4763BE072CA9C3</t>
  </si>
  <si>
    <t xml:space="preserve">94EF38E006848620543CFCE4EF5359A7</t>
  </si>
  <si>
    <t xml:space="preserve">94EF38E006848620FA0252FC7652BA9F</t>
  </si>
  <si>
    <t xml:space="preserve">94EF38E0068486208D117925512A4E6C</t>
  </si>
  <si>
    <t xml:space="preserve">94EF38E006848620DFDB5980E83EF6F4</t>
  </si>
  <si>
    <t xml:space="preserve">94EF38E0068486204E74320623EF1600</t>
  </si>
  <si>
    <t xml:space="preserve">2274641EAED04B8169199890D08E148D</t>
  </si>
  <si>
    <t xml:space="preserve">2274641EAED04B8149C12DF2FC91F475</t>
  </si>
  <si>
    <t xml:space="preserve">2274641EAED04B81C6BEDB1519318675</t>
  </si>
  <si>
    <t xml:space="preserve">2274641EAED04B8199A3858BF2762975</t>
  </si>
  <si>
    <t xml:space="preserve">2274641EAED04B8154BD6E47292119D5</t>
  </si>
  <si>
    <t xml:space="preserve">2274641EAED04B819E2A2CB3888B71A9</t>
  </si>
  <si>
    <t xml:space="preserve">2274641EAED04B8163877A19663F2E1B</t>
  </si>
  <si>
    <t xml:space="preserve">2274641EAED04B81575EC79D3121FEB9</t>
  </si>
  <si>
    <t xml:space="preserve">2274641EAED04B81F749C5B79EC514E6</t>
  </si>
  <si>
    <t xml:space="preserve">2274641EAED04B8168AD86C6159E90E3</t>
  </si>
  <si>
    <t xml:space="preserve">59CC4EAFF348B1379760BE26A37469F3</t>
  </si>
  <si>
    <t xml:space="preserve">59CC4EAFF348B1376EFAA2FF10F7DDB3</t>
  </si>
  <si>
    <t xml:space="preserve">59CC4EAFF348B13748E64C95A19A81DC</t>
  </si>
  <si>
    <t xml:space="preserve">59CC4EAFF348B137AFF97F1127197B07</t>
  </si>
  <si>
    <t xml:space="preserve">59CC4EAFF348B137FCAE05F7643F96CF</t>
  </si>
  <si>
    <t xml:space="preserve">59CC4EAFF348B137FA6EA4F6AB683766</t>
  </si>
  <si>
    <t xml:space="preserve">59CC4EAFF348B137FDD24EE38D49D633</t>
  </si>
  <si>
    <t xml:space="preserve">59CC4EAFF348B13793B4AE0E69EE33CB</t>
  </si>
  <si>
    <t xml:space="preserve">59CC4EAFF348B137CAA0B5846AAAAF16</t>
  </si>
  <si>
    <t xml:space="preserve">59CC4EAFF348B137920376E6B769EA99</t>
  </si>
  <si>
    <t xml:space="preserve">3D789E5457165E9816A0D55DC1E22B5A</t>
  </si>
  <si>
    <t xml:space="preserve">E7A6AF6CDAA424ED49A5E0B142B9E79D</t>
  </si>
  <si>
    <t xml:space="preserve">E7A6AF6CDAA424EDFFE90772E9E92032</t>
  </si>
  <si>
    <t xml:space="preserve">7DAE8D859AAF7C73900C725F61030D04</t>
  </si>
  <si>
    <t xml:space="preserve">7DAE8D859AAF7C735B6FBAAA7CF0AD94</t>
  </si>
  <si>
    <t xml:space="preserve">7DAE8D859AAF7C7338CE8E1B280ADBFD</t>
  </si>
  <si>
    <t xml:space="preserve">7DAE8D859AAF7C73373DCD8969645118</t>
  </si>
  <si>
    <t xml:space="preserve">7DAE8D859AAF7C73D3834A126C12F629</t>
  </si>
  <si>
    <t xml:space="preserve">7DAE8D859AAF7C73E8D114976DEF4D09</t>
  </si>
  <si>
    <t xml:space="preserve">7DAE8D859AAF7C7351CB090B402C3206</t>
  </si>
  <si>
    <t xml:space="preserve">7DAE8D859AAF7C73C1D44611867A5B27</t>
  </si>
  <si>
    <t xml:space="preserve">7DAE8D859AAF7C738D708A94A63DCA75</t>
  </si>
  <si>
    <t xml:space="preserve">7DAE8D859AAF7C73E0FBD3FB4787D61D</t>
  </si>
  <si>
    <t xml:space="preserve">EC8B4431D0DDC8E024525C075A748161</t>
  </si>
  <si>
    <t xml:space="preserve">EC8B4431D0DDC8E01459E407283CB759</t>
  </si>
  <si>
    <t xml:space="preserve">EC8B4431D0DDC8E00732097C8206FB56</t>
  </si>
  <si>
    <t xml:space="preserve">EC8B4431D0DDC8E0AFA9AF9AFF575865</t>
  </si>
  <si>
    <t xml:space="preserve">EC8B4431D0DDC8E0C23C92035D492388</t>
  </si>
  <si>
    <t xml:space="preserve">EC8B4431D0DDC8E02E1D9716A4E1E31A</t>
  </si>
  <si>
    <t xml:space="preserve">EC8B4431D0DDC8E01A84144F99887725</t>
  </si>
  <si>
    <t xml:space="preserve">EC8B4431D0DDC8E0E1B1ABEBA1E88A64</t>
  </si>
  <si>
    <t xml:space="preserve">EC8B4431D0DDC8E080E9B1F53FED9BC9</t>
  </si>
  <si>
    <t xml:space="preserve">EC8B4431D0DDC8E033837F8F4C198035</t>
  </si>
  <si>
    <t xml:space="preserve">5D5438D2EE4FBFB19D16B929D7020B9C</t>
  </si>
  <si>
    <t xml:space="preserve">5D5438D2EE4FBFB11B6040E4C654D010</t>
  </si>
  <si>
    <t xml:space="preserve">5D5438D2EE4FBFB1CA0CD1B6BD6B2B80</t>
  </si>
  <si>
    <t xml:space="preserve">5D5438D2EE4FBFB1451ADA4F7B9C3E84</t>
  </si>
  <si>
    <t xml:space="preserve">5D5438D2EE4FBFB11FEB532F646E6534</t>
  </si>
  <si>
    <t xml:space="preserve">5D5438D2EE4FBFB19CDE69E00A0A408A</t>
  </si>
  <si>
    <t xml:space="preserve">5D5438D2EE4FBFB1C48F2D840A8DDEB8</t>
  </si>
  <si>
    <t xml:space="preserve">5D5438D2EE4FBFB10ED6E06F519D2A01</t>
  </si>
  <si>
    <t xml:space="preserve">5D5438D2EE4FBFB1CD859E529F6DC018</t>
  </si>
  <si>
    <t xml:space="preserve">5D5438D2EE4FBFB1F2CC6544885DC0F7</t>
  </si>
  <si>
    <t xml:space="preserve">6EC8D0CFEB53BAAF4A815CD0D8EEF3C1</t>
  </si>
  <si>
    <t xml:space="preserve">6EC8D0CFEB53BAAFEEAD9C8C082B3544</t>
  </si>
  <si>
    <t xml:space="preserve">6EC8D0CFEB53BAAF255A2C3E394F12F6</t>
  </si>
  <si>
    <t xml:space="preserve">6EC8D0CFEB53BAAF66D68B10E2487CAC</t>
  </si>
  <si>
    <t xml:space="preserve">6EC8D0CFEB53BAAF3B8E97C5E83ACF5C</t>
  </si>
  <si>
    <t xml:space="preserve">6EC8D0CFEB53BAAFEA90730C4017EDAE</t>
  </si>
  <si>
    <t xml:space="preserve">6EC8D0CFEB53BAAF945D228ED4F32861</t>
  </si>
  <si>
    <t xml:space="preserve">6EC8D0CFEB53BAAFE2A8F33E96BB78CA</t>
  </si>
  <si>
    <t xml:space="preserve">6EC8D0CFEB53BAAF2F63832C5CAE0424</t>
  </si>
  <si>
    <t xml:space="preserve">6EC8D0CFEB53BAAF5EBC68DEDF04DAEF</t>
  </si>
  <si>
    <t xml:space="preserve">5A8D6DB523F3D064859A7CD436AD6997</t>
  </si>
  <si>
    <t xml:space="preserve">5A8D6DB523F3D0644A5992E6DE4D22F5</t>
  </si>
  <si>
    <t xml:space="preserve">5A8D6DB523F3D0642EB8CB1B5CC0ACC0</t>
  </si>
  <si>
    <t xml:space="preserve">5A8D6DB523F3D064814B5631D6AAEA77</t>
  </si>
  <si>
    <t xml:space="preserve">5A8D6DB523F3D064620ABD615101FE75</t>
  </si>
  <si>
    <t xml:space="preserve">5A8D6DB523F3D0643F2C9E7A560B7057</t>
  </si>
  <si>
    <t xml:space="preserve">5A8D6DB523F3D064747E264394072C8F</t>
  </si>
  <si>
    <t xml:space="preserve">5A8D6DB523F3D06497303F8B7FD15713</t>
  </si>
  <si>
    <t xml:space="preserve">5A8D6DB523F3D064397BA9540E06D635</t>
  </si>
  <si>
    <t xml:space="preserve">5A8D6DB523F3D0644D86E7C2969A7A54</t>
  </si>
  <si>
    <t xml:space="preserve">4B37879A66E414C38B85AE7983B43C65</t>
  </si>
  <si>
    <t xml:space="preserve">4B37879A66E414C3637250527B4EE570</t>
  </si>
  <si>
    <t xml:space="preserve">4B37879A66E414C35B45665140EF17B6</t>
  </si>
  <si>
    <t xml:space="preserve">4B37879A66E414C35D0CFDE0AA0B23FF</t>
  </si>
  <si>
    <t xml:space="preserve">4B37879A66E414C3127AFE3677219D51</t>
  </si>
  <si>
    <t xml:space="preserve">4B37879A66E414C36D180D891CA67553</t>
  </si>
  <si>
    <t xml:space="preserve">4B37879A66E414C33E7977880E820AEF</t>
  </si>
  <si>
    <t xml:space="preserve">4B37879A66E414C39DE7144BBECB4C36</t>
  </si>
  <si>
    <t xml:space="preserve">4B37879A66E414C3BDE2D81AC8DBB00A</t>
  </si>
  <si>
    <t xml:space="preserve">4B37879A66E414C3214AA141B9C6A277</t>
  </si>
  <si>
    <t xml:space="preserve">E04A8D68F9C7599AA1570F88ED9A4C76</t>
  </si>
  <si>
    <t xml:space="preserve">E04A8D68F9C7599A117503C52325DE39</t>
  </si>
  <si>
    <t xml:space="preserve">E04A8D68F9C7599A88678FF75304A91F</t>
  </si>
  <si>
    <t xml:space="preserve">E04A8D68F9C7599A5624834494CBADD6</t>
  </si>
  <si>
    <t xml:space="preserve">E04A8D68F9C7599AF8227D6E95331AB2</t>
  </si>
  <si>
    <t xml:space="preserve">E04A8D68F9C7599AEE2B44E35A1D9DFE</t>
  </si>
  <si>
    <t xml:space="preserve">E04A8D68F9C7599A357300DFB9B3A279</t>
  </si>
  <si>
    <t xml:space="preserve">E04A8D68F9C7599AE840089D9DFA8358</t>
  </si>
  <si>
    <t xml:space="preserve">E04A8D68F9C7599A6A32C82AD536EF3F</t>
  </si>
  <si>
    <t xml:space="preserve">E04A8D68F9C7599A45EE7FFCE4DC9CE2</t>
  </si>
  <si>
    <t xml:space="preserve">12D12A7B5267F4F9CBAA446B5241FE41</t>
  </si>
  <si>
    <t xml:space="preserve">12D12A7B5267F4F93090BCFD3109B33E</t>
  </si>
  <si>
    <t xml:space="preserve">12D12A7B5267F4F9D75313A57CE9AEE2</t>
  </si>
  <si>
    <t xml:space="preserve">12D12A7B5267F4F9A1555F05629D2ED5</t>
  </si>
  <si>
    <t xml:space="preserve">12D12A7B5267F4F972F520AF650857C1</t>
  </si>
  <si>
    <t xml:space="preserve">12D12A7B5267F4F92ADA59A0CB557EE4</t>
  </si>
  <si>
    <t xml:space="preserve">12D12A7B5267F4F9B988AB281776DF24</t>
  </si>
  <si>
    <t xml:space="preserve">12D12A7B5267F4F9714BE71FDE946A6E</t>
  </si>
  <si>
    <t xml:space="preserve">12D12A7B5267F4F9BB9BD1D0A12652B8</t>
  </si>
  <si>
    <t xml:space="preserve">12D12A7B5267F4F9D6F6B44BB346B93C</t>
  </si>
  <si>
    <t xml:space="preserve">303EC15353E7F9FD72F383751969CFD3</t>
  </si>
  <si>
    <t xml:space="preserve">303EC15353E7F9FD7C8CA3A05749AE59</t>
  </si>
  <si>
    <t xml:space="preserve">303EC15353E7F9FD55EA4D8482081FC1</t>
  </si>
  <si>
    <t xml:space="preserve">303EC15353E7F9FD9DC4D14FE1932639</t>
  </si>
  <si>
    <t xml:space="preserve">303EC15353E7F9FD2A239F8B301C9B6B</t>
  </si>
  <si>
    <t xml:space="preserve">303EC15353E7F9FDA6BA05A8C4C5D47E</t>
  </si>
  <si>
    <t xml:space="preserve">303EC15353E7F9FD194886D2AC62C697</t>
  </si>
  <si>
    <t xml:space="preserve">303EC15353E7F9FD55076B1703DC2D6E</t>
  </si>
  <si>
    <t xml:space="preserve">303EC15353E7F9FDF6F925CC93C7FBB6</t>
  </si>
  <si>
    <t xml:space="preserve">303EC15353E7F9FD2B90BE96EC671A32</t>
  </si>
  <si>
    <t xml:space="preserve">15803387AF303946ED946397F14295D1</t>
  </si>
  <si>
    <t xml:space="preserve">15803387AF30394627F7AB246CD7B972</t>
  </si>
  <si>
    <t xml:space="preserve">3D789E5457165E988AB7753F9B2FC34C</t>
  </si>
  <si>
    <t xml:space="preserve">3D789E5457165E98B1822306FC8D2A8D</t>
  </si>
  <si>
    <t xml:space="preserve">3D789E5457165E980D2B35AC5755A5C6</t>
  </si>
  <si>
    <t xml:space="preserve">3D789E5457165E9843ACD01FC1E6DA8A</t>
  </si>
  <si>
    <t xml:space="preserve">3D789E5457165E98C429CAF93C964FBA</t>
  </si>
  <si>
    <t xml:space="preserve">3D789E5457165E98EEFC7E4AC1D13CBC</t>
  </si>
  <si>
    <t xml:space="preserve">3D789E5457165E98326ACCE2758513A6</t>
  </si>
  <si>
    <t xml:space="preserve">3D789E5457165E984D98A8B0B5AF38B6</t>
  </si>
  <si>
    <t xml:space="preserve">3D789E5457165E989567BB905E9166BF</t>
  </si>
  <si>
    <t xml:space="preserve">97B2029B5C65DDBF69BBA28610FFECEE</t>
  </si>
  <si>
    <t xml:space="preserve">97B2029B5C65DDBF653CB8837D6C59BB</t>
  </si>
  <si>
    <t xml:space="preserve">97B2029B5C65DDBF62F582F432454092</t>
  </si>
  <si>
    <t xml:space="preserve">97B2029B5C65DDBFC36E8ED599D3A27B</t>
  </si>
  <si>
    <t xml:space="preserve">97B2029B5C65DDBFB359782BF1AA0A59</t>
  </si>
  <si>
    <t xml:space="preserve">97B2029B5C65DDBFCD2754C051FD1514</t>
  </si>
  <si>
    <t xml:space="preserve">97B2029B5C65DDBFB871D9F7DB88934C</t>
  </si>
  <si>
    <t xml:space="preserve">97B2029B5C65DDBFF03C18925EA6D423</t>
  </si>
  <si>
    <t xml:space="preserve">97B2029B5C65DDBF5D851575DE558BF7</t>
  </si>
  <si>
    <t xml:space="preserve">97B2029B5C65DDBF78136604AB42CD26</t>
  </si>
  <si>
    <t xml:space="preserve">31DCB7D0B437A6690116BF7079A57A94</t>
  </si>
  <si>
    <t xml:space="preserve">31DCB7D0B437A6695E3B26417966F514</t>
  </si>
  <si>
    <t xml:space="preserve">31DCB7D0B437A669E907CE527321A3DE</t>
  </si>
  <si>
    <t xml:space="preserve">31DCB7D0B437A66968FE33CF6E66A2C6</t>
  </si>
  <si>
    <t xml:space="preserve">31DCB7D0B437A669977C19FFD9B54C17</t>
  </si>
  <si>
    <t xml:space="preserve">31DCB7D0B437A669B1CF979E481338FF</t>
  </si>
  <si>
    <t xml:space="preserve">31DCB7D0B437A6694783BECE709CE02F</t>
  </si>
  <si>
    <t xml:space="preserve">31DCB7D0B437A6699E5D8CD44AF7E446</t>
  </si>
  <si>
    <t xml:space="preserve">31DCB7D0B437A6691A8F6521F4D8A68F</t>
  </si>
  <si>
    <t xml:space="preserve">31DCB7D0B437A669BCA1C387B883F618</t>
  </si>
  <si>
    <t xml:space="preserve">8F37E5139FF2C59CBC34AF37B9409CCB</t>
  </si>
  <si>
    <t xml:space="preserve">8F37E5139FF2C59C3F8C4FE6117E6AA2</t>
  </si>
  <si>
    <t xml:space="preserve">8F37E5139FF2C59CDD0B25A084E8A29E</t>
  </si>
  <si>
    <t xml:space="preserve">8F37E5139FF2C59C794DA2B710CE06E3</t>
  </si>
  <si>
    <t xml:space="preserve">8F37E5139FF2C59CE188E9B919592010</t>
  </si>
  <si>
    <t xml:space="preserve">8F37E5139FF2C59C92206D10CEF1E75C</t>
  </si>
  <si>
    <t xml:space="preserve">8F37E5139FF2C59CC67958A1B9B0C3F6</t>
  </si>
  <si>
    <t xml:space="preserve">8F37E5139FF2C59CE32FC58504680EE0</t>
  </si>
  <si>
    <t xml:space="preserve">8F37E5139FF2C59C647E3DB2CD5A2330</t>
  </si>
  <si>
    <t xml:space="preserve">8F37E5139FF2C59CCC308FB4EC87FEB8</t>
  </si>
  <si>
    <t xml:space="preserve">D42B925F5A6E8B959A42544CBC8A1A10</t>
  </si>
  <si>
    <t xml:space="preserve">D42B925F5A6E8B956101EA70B7C08159</t>
  </si>
  <si>
    <t xml:space="preserve">D42B925F5A6E8B9596C449AE5C0D02FD</t>
  </si>
  <si>
    <t xml:space="preserve">D42B925F5A6E8B9585172B6CB2FFB97D</t>
  </si>
  <si>
    <t xml:space="preserve">D42B925F5A6E8B9552ABEC2FCB486431</t>
  </si>
  <si>
    <t xml:space="preserve">D42B925F5A6E8B9540A16D9780A5FC6D</t>
  </si>
  <si>
    <t xml:space="preserve">D42B925F5A6E8B954963BA9A6F6065DA</t>
  </si>
  <si>
    <t xml:space="preserve">D42B925F5A6E8B95F84CC031BEBD3CC8</t>
  </si>
  <si>
    <t xml:space="preserve">D42B925F5A6E8B951DBA7C496D1EDE70</t>
  </si>
  <si>
    <t xml:space="preserve">D42B925F5A6E8B95CEA13A43D4395DBC</t>
  </si>
  <si>
    <t xml:space="preserve">E7A6AF6CDAA424ED080352F3BF900F44</t>
  </si>
  <si>
    <t xml:space="preserve">E7A6AF6CDAA424EDF95171FE094AFA13</t>
  </si>
  <si>
    <t xml:space="preserve">E7A6AF6CDAA424ED017DF5C42B402A07</t>
  </si>
  <si>
    <t xml:space="preserve">E7A6AF6CDAA424EDC617562472A5C67F</t>
  </si>
  <si>
    <t xml:space="preserve">E7A6AF6CDAA424EDE79398D9497D82B0</t>
  </si>
  <si>
    <t xml:space="preserve">E7A6AF6CDAA424ED702652AB54AB1FEA</t>
  </si>
  <si>
    <t xml:space="preserve">E7A6AF6CDAA424ED7E2389B1D5BA6E86</t>
  </si>
  <si>
    <t xml:space="preserve">E7A6AF6CDAA424ED2D1310C69E80A40C</t>
  </si>
  <si>
    <t xml:space="preserve">15803387AF30394613D4FF9DD0C1AD1A</t>
  </si>
  <si>
    <t xml:space="preserve">15803387AF303946A3EFCA6E7713CE8E</t>
  </si>
  <si>
    <t xml:space="preserve">15803387AF3039460CA81F18DBA20189</t>
  </si>
  <si>
    <t xml:space="preserve">15803387AF3039461EEE3D80C072BC5F</t>
  </si>
  <si>
    <t xml:space="preserve">15803387AF30394611E52D6C8271A030</t>
  </si>
  <si>
    <t xml:space="preserve">15803387AF3039463E0D8C662F2B9BA3</t>
  </si>
  <si>
    <t xml:space="preserve">15803387AF3039468632C4E66AF4BEF9</t>
  </si>
  <si>
    <t xml:space="preserve">15803387AF303946093E79F3F7DA24B8</t>
  </si>
  <si>
    <t xml:space="preserve">173B9F5DACBBB5E606DA7F7A7746A715</t>
  </si>
  <si>
    <t xml:space="preserve">173B9F5DACBBB5E6D0DB71231A62D91A</t>
  </si>
  <si>
    <t xml:space="preserve">173B9F5DACBBB5E6FCB5290CB5063658</t>
  </si>
  <si>
    <t xml:space="preserve">173B9F5DACBBB5E6BF8E6831CD25E147</t>
  </si>
  <si>
    <t xml:space="preserve">173B9F5DACBBB5E632D07E33C485EAA4</t>
  </si>
  <si>
    <t xml:space="preserve">173B9F5DACBBB5E6407F7A8225EE6255</t>
  </si>
  <si>
    <t xml:space="preserve">173B9F5DACBBB5E697CB1385F3887E0E</t>
  </si>
  <si>
    <t xml:space="preserve">173B9F5DACBBB5E6EE304C2171D70327</t>
  </si>
  <si>
    <t xml:space="preserve">173B9F5DACBBB5E6CCAB0F75903EE2B9</t>
  </si>
  <si>
    <t xml:space="preserve">173B9F5DACBBB5E628529538FB70C473</t>
  </si>
  <si>
    <t xml:space="preserve">75753B87419C0FA3881B1075FF603FFA</t>
  </si>
  <si>
    <t xml:space="preserve">75753B87419C0FA3F2795B151FF7010C</t>
  </si>
  <si>
    <t xml:space="preserve">75753B87419C0FA382563E5FDA9B0140</t>
  </si>
  <si>
    <t xml:space="preserve">75753B87419C0FA353C7D5B1D53313AD</t>
  </si>
  <si>
    <t xml:space="preserve">75753B87419C0FA34D27457ABB970D12</t>
  </si>
  <si>
    <t xml:space="preserve">75753B87419C0FA372EB4096BD31E95E</t>
  </si>
  <si>
    <t xml:space="preserve">75753B87419C0FA377D899837EC4D14C</t>
  </si>
  <si>
    <t xml:space="preserve">75753B87419C0FA3B8763C27952F429F</t>
  </si>
  <si>
    <t xml:space="preserve">75753B87419C0FA3BA3122C47405ED98</t>
  </si>
  <si>
    <t xml:space="preserve">75753B87419C0FA3D9347869F574E834</t>
  </si>
  <si>
    <t xml:space="preserve">57C8C1E4E849E718300E9DF46294BA5F</t>
  </si>
  <si>
    <t xml:space="preserve">57C8C1E4E849E718E8ABB33CABA34370</t>
  </si>
  <si>
    <t xml:space="preserve">57C8C1E4E849E718B326F924CF63ACF0</t>
  </si>
  <si>
    <t xml:space="preserve">57C8C1E4E849E718E1964BB0A1FD6403</t>
  </si>
  <si>
    <t xml:space="preserve">57C8C1E4E849E71845D66C3880D0A009</t>
  </si>
  <si>
    <t xml:space="preserve">57C8C1E4E849E7184F1C1E188069D91C</t>
  </si>
  <si>
    <t xml:space="preserve">57C8C1E4E849E7184D5FE181379B9DB9</t>
  </si>
  <si>
    <t xml:space="preserve">57C8C1E4E849E718DD916AE26895BA11</t>
  </si>
  <si>
    <t xml:space="preserve">57C8C1E4E849E718B40FD353A89F35D2</t>
  </si>
  <si>
    <t xml:space="preserve">57C8C1E4E849E718D51FBD081AB6DADF</t>
  </si>
  <si>
    <t xml:space="preserve">2406634189F12047F9359DEB5F15DEF3</t>
  </si>
  <si>
    <t xml:space="preserve">2406634189F1204729ECFCF2ACBC4189</t>
  </si>
  <si>
    <t xml:space="preserve">2406634189F12047B825FA01AD967497</t>
  </si>
  <si>
    <t xml:space="preserve">2406634189F1204776219D4894B7B28D</t>
  </si>
  <si>
    <t xml:space="preserve">2406634189F12047A36916147532F27D</t>
  </si>
  <si>
    <t xml:space="preserve">2406634189F12047066AD738177B27EE</t>
  </si>
  <si>
    <t xml:space="preserve">2406634189F12047B182E6CD3A21225B</t>
  </si>
  <si>
    <t xml:space="preserve">2406634189F12047D2B96E2F8740581E</t>
  </si>
  <si>
    <t xml:space="preserve">2406634189F120474A4547C5ED526F31</t>
  </si>
  <si>
    <t xml:space="preserve">2406634189F12047AC2092F5587D4A69</t>
  </si>
  <si>
    <t xml:space="preserve">F1C2A77716E0A901806E18FCCB7FAB1C</t>
  </si>
  <si>
    <t xml:space="preserve">F1C2A77716E0A9019BE7E836AF27E869</t>
  </si>
  <si>
    <t xml:space="preserve">F1C2A77716E0A9012D98134CAF3A8A24</t>
  </si>
  <si>
    <t xml:space="preserve">F1C2A77716E0A901A1FBB96BAE0FF43E</t>
  </si>
  <si>
    <t xml:space="preserve">F1C2A77716E0A9011D4BCC750C606C3E</t>
  </si>
  <si>
    <t xml:space="preserve">F1C2A77716E0A90164489CACBF129974</t>
  </si>
  <si>
    <t xml:space="preserve">F1C2A77716E0A901F77469A89CA6F968</t>
  </si>
  <si>
    <t xml:space="preserve">F1C2A77716E0A9019B542D87089384B5</t>
  </si>
  <si>
    <t xml:space="preserve">F1C2A77716E0A9016CB6FF7CADEEAB47</t>
  </si>
  <si>
    <t xml:space="preserve">F1C2A77716E0A90165EFBE1302ED5E0C</t>
  </si>
  <si>
    <t xml:space="preserve">DDEC8A40FA91F1B89D155DCC37A4E7EE</t>
  </si>
  <si>
    <t xml:space="preserve">DDEC8A40FA91F1B84906F2E1F3CE5FAA</t>
  </si>
  <si>
    <t xml:space="preserve">DDEC8A40FA91F1B822279E21CB0359B1</t>
  </si>
  <si>
    <t xml:space="preserve">DDEC8A40FA91F1B8883A5E49739E9ED1</t>
  </si>
  <si>
    <t xml:space="preserve">DDEC8A40FA91F1B83919DB0B28E4F498</t>
  </si>
  <si>
    <t xml:space="preserve">DDEC8A40FA91F1B8BF07AB558C11B596</t>
  </si>
  <si>
    <t xml:space="preserve">DDEC8A40FA91F1B8317C9D7E8773DA78</t>
  </si>
  <si>
    <t xml:space="preserve">DDEC8A40FA91F1B8218A631F903804AF</t>
  </si>
  <si>
    <t xml:space="preserve">DDEC8A40FA91F1B85CD73AFFFBD4EF9C</t>
  </si>
  <si>
    <t xml:space="preserve">DDEC8A40FA91F1B8ECB288E3EAC0D065</t>
  </si>
  <si>
    <t xml:space="preserve">2FDCD863AC3ACA2C4A5A97911E9D4F21</t>
  </si>
  <si>
    <t xml:space="preserve">2FDCD863AC3ACA2C802D5FFCD56FE7F3</t>
  </si>
  <si>
    <t xml:space="preserve">2FDCD863AC3ACA2CDFD2EF364A9DF593</t>
  </si>
  <si>
    <t xml:space="preserve">2FDCD863AC3ACA2C9E4D16C0300FA8CE</t>
  </si>
  <si>
    <t xml:space="preserve">2FDCD863AC3ACA2CB3D3B95913E95CE1</t>
  </si>
  <si>
    <t xml:space="preserve">2FDCD863AC3ACA2C10A0869BE0FE04AF</t>
  </si>
  <si>
    <t xml:space="preserve">2FDCD863AC3ACA2C6DAA57B2652A0388</t>
  </si>
  <si>
    <t xml:space="preserve">2FDCD863AC3ACA2C16E79082FA3F8CED</t>
  </si>
  <si>
    <t xml:space="preserve">2FDCD863AC3ACA2C9EDF435E2771C8E5</t>
  </si>
  <si>
    <t xml:space="preserve">2FDCD863AC3ACA2C65DC76EC2F706448</t>
  </si>
  <si>
    <t xml:space="preserve">C9465133BBF3FCC8BAE1123EC83B886C</t>
  </si>
  <si>
    <t xml:space="preserve">C9465133BBF3FCC8077FE776111E5C27</t>
  </si>
  <si>
    <t xml:space="preserve">C9465133BBF3FCC86C1B9E7665E6843C</t>
  </si>
  <si>
    <t xml:space="preserve">C9465133BBF3FCC8964DA3B10C3FBA71</t>
  </si>
  <si>
    <t xml:space="preserve">C9465133BBF3FCC8EB02471B6A47B99F</t>
  </si>
  <si>
    <t xml:space="preserve">C9465133BBF3FCC8BAE7BD962A1B59F6</t>
  </si>
  <si>
    <t xml:space="preserve">C9465133BBF3FCC83392BDDC75495E1F</t>
  </si>
  <si>
    <t xml:space="preserve">C9465133BBF3FCC8D3C594C9014B2C07</t>
  </si>
  <si>
    <t xml:space="preserve">C9465133BBF3FCC85BD28C5D504F6973</t>
  </si>
  <si>
    <t xml:space="preserve">C9465133BBF3FCC8D8214F2CD88C8944</t>
  </si>
  <si>
    <t xml:space="preserve">45CA105C109CC95CF353E46F944D1BF3</t>
  </si>
  <si>
    <t xml:space="preserve">45CA105C109CC95C58198A704832EFB8</t>
  </si>
  <si>
    <t xml:space="preserve">45CA105C109CC95CFCAAF4DBC0861A24</t>
  </si>
  <si>
    <t xml:space="preserve">45CA105C109CC95C3555B7B015D7470B</t>
  </si>
  <si>
    <t xml:space="preserve">45CA105C109CC95CA367620AF962D573</t>
  </si>
  <si>
    <t xml:space="preserve">45CA105C109CC95C52D1DD199CB6E133</t>
  </si>
  <si>
    <t xml:space="preserve">45CA105C109CC95C8FF3891BD163BBC3</t>
  </si>
  <si>
    <t xml:space="preserve">45CA105C109CC95C4514A79EF04792EA</t>
  </si>
  <si>
    <t xml:space="preserve">45CA105C109CC95C79755FF584DE6D62</t>
  </si>
  <si>
    <t xml:space="preserve">45CA105C109CC95C488D3DDD557C176A</t>
  </si>
  <si>
    <t xml:space="preserve">B1DCC718206FF2CFB3EAF9EEB5E88D20</t>
  </si>
  <si>
    <t xml:space="preserve">B1DCC718206FF2CF8E12B1AEE7078DBB</t>
  </si>
  <si>
    <t xml:space="preserve">B1DCC718206FF2CF00519A1144C6E473</t>
  </si>
  <si>
    <t xml:space="preserve">B1DCC718206FF2CF5F917EFE0233D083</t>
  </si>
  <si>
    <t xml:space="preserve">B1DCC718206FF2CFBF2C54E8928F5599</t>
  </si>
  <si>
    <t xml:space="preserve">B1DCC718206FF2CF71E812FFAD89F0E9</t>
  </si>
  <si>
    <t xml:space="preserve">B1DCC718206FF2CF599E153E2CE19AC7</t>
  </si>
  <si>
    <t xml:space="preserve">B1DCC718206FF2CF60A044E06FA79755</t>
  </si>
  <si>
    <t xml:space="preserve">B1DCC718206FF2CF8318C750B835D071</t>
  </si>
  <si>
    <t xml:space="preserve">B1DCC718206FF2CFCBFAF1B45E9858F8</t>
  </si>
  <si>
    <t xml:space="preserve">9EC2D332CF717DC2A44134408D3EB232</t>
  </si>
  <si>
    <t xml:space="preserve">9EC2D332CF717DC20B96EC90A1C85544</t>
  </si>
  <si>
    <t xml:space="preserve">9EC2D332CF717DC2A4D7CAD2807CCE4E</t>
  </si>
  <si>
    <t xml:space="preserve">9EC2D332CF717DC275A55952936B563E</t>
  </si>
  <si>
    <t xml:space="preserve">9EC2D332CF717DC2A3EA64634464EF09</t>
  </si>
  <si>
    <t xml:space="preserve">9EC2D332CF717DC2110BAD83BBBF5FF2</t>
  </si>
  <si>
    <t xml:space="preserve">9EC2D332CF717DC2D3C35FFDCE81F4C1</t>
  </si>
  <si>
    <t xml:space="preserve">9EC2D332CF717DC296213CF3EBD38D08</t>
  </si>
  <si>
    <t xml:space="preserve">9EC2D332CF717DC28B294B5C502F41B0</t>
  </si>
  <si>
    <t xml:space="preserve">9EC2D332CF717DC235F3FBA4C330B105</t>
  </si>
  <si>
    <t xml:space="preserve">AF9FBA396C080B4C9B790292B127D786</t>
  </si>
  <si>
    <t xml:space="preserve">AF9FBA396C080B4C11DEFE800F21828E</t>
  </si>
  <si>
    <t xml:space="preserve">AF9FBA396C080B4CF272E85383524A7E</t>
  </si>
  <si>
    <t xml:space="preserve">AF9FBA396C080B4CD40EAFF4FA3E261D</t>
  </si>
  <si>
    <t xml:space="preserve">AF9FBA396C080B4C6823FD154B21BF9E</t>
  </si>
  <si>
    <t xml:space="preserve">AF9FBA396C080B4C04B7ECB8301E6143</t>
  </si>
  <si>
    <t xml:space="preserve">AF9FBA396C080B4C4B62CCB392C7CD53</t>
  </si>
  <si>
    <t xml:space="preserve">AF9FBA396C080B4CA069D1C2E670737A</t>
  </si>
  <si>
    <t xml:space="preserve">AF9FBA396C080B4C5BDDF06A705C0A88</t>
  </si>
  <si>
    <t xml:space="preserve">AF9FBA396C080B4C139FEBC33C2B3384</t>
  </si>
  <si>
    <t xml:space="preserve">C43B47B2F42DACF4F318D4A4F71248D1</t>
  </si>
  <si>
    <t xml:space="preserve">C43B47B2F42DACF49419155B5AAAEE4E</t>
  </si>
  <si>
    <t xml:space="preserve">C43B47B2F42DACF4227D39C8995BD377</t>
  </si>
  <si>
    <t xml:space="preserve">C43B47B2F42DACF4162534B7403E4668</t>
  </si>
  <si>
    <t xml:space="preserve">C43B47B2F42DACF4E518EBC667DB8898</t>
  </si>
  <si>
    <t xml:space="preserve">C43B47B2F42DACF4A3DDA2F433C5B053</t>
  </si>
  <si>
    <t xml:space="preserve">C43B47B2F42DACF41E41924BE0FEFC8F</t>
  </si>
  <si>
    <t xml:space="preserve">C43B47B2F42DACF4CDEDFAB13FF4CD8C</t>
  </si>
  <si>
    <t xml:space="preserve">C43B47B2F42DACF4AB6F5C453B2DA521</t>
  </si>
  <si>
    <t xml:space="preserve">C43B47B2F42DACF489A96225E3AFA206</t>
  </si>
  <si>
    <t xml:space="preserve">54282E02093377F0927D2CAD85BCA05B</t>
  </si>
  <si>
    <t xml:space="preserve">54282E02093377F064D9DCD0D172D334</t>
  </si>
  <si>
    <t xml:space="preserve">54282E02093377F0C299F9756D2B4FD0</t>
  </si>
  <si>
    <t xml:space="preserve">54282E02093377F033976846F0B6C8D6</t>
  </si>
  <si>
    <t xml:space="preserve">54282E02093377F05E1BDE837B832DCE</t>
  </si>
  <si>
    <t xml:space="preserve">54282E02093377F0613A011CABB3590D</t>
  </si>
  <si>
    <t xml:space="preserve">54282E02093377F05071BA0197880405</t>
  </si>
  <si>
    <t xml:space="preserve">54282E02093377F005740261D6EE3BF4</t>
  </si>
  <si>
    <t xml:space="preserve">54282E02093377F0EC69E14CFB27E4CA</t>
  </si>
  <si>
    <t xml:space="preserve">54282E02093377F0811BB67EF2A89064</t>
  </si>
  <si>
    <t xml:space="preserve">01ACE5BEEA2C0F69558B7A5115262FAD</t>
  </si>
  <si>
    <t xml:space="preserve">01ACE5BEEA2C0F6990A1291181FF5CE4</t>
  </si>
  <si>
    <t xml:space="preserve">01ACE5BEEA2C0F69CE947FC5D2C55652</t>
  </si>
  <si>
    <t xml:space="preserve">F7E81CC35513E4BA68BB8D567CFFF633</t>
  </si>
  <si>
    <t xml:space="preserve">F7E81CC35513E4BA963CE64349B12CA0</t>
  </si>
  <si>
    <t xml:space="preserve">B581BF359EA2BD0F9DEEEE1BE15423F8</t>
  </si>
  <si>
    <t xml:space="preserve">B581BF359EA2BD0F4B91950136E7CD57</t>
  </si>
  <si>
    <t xml:space="preserve">B581BF359EA2BD0F3CB2E28AF7A0DC41</t>
  </si>
  <si>
    <t xml:space="preserve">B581BF359EA2BD0F50483D6840C1EE33</t>
  </si>
  <si>
    <t xml:space="preserve">B581BF359EA2BD0F52FB2805AF1A8B23</t>
  </si>
  <si>
    <t xml:space="preserve">B581BF359EA2BD0F267E166C7E3EF7B7</t>
  </si>
  <si>
    <t xml:space="preserve">B581BF359EA2BD0F0C0E6B61DA863D07</t>
  </si>
  <si>
    <t xml:space="preserve">B581BF359EA2BD0F5EC9BF37C1EE800F</t>
  </si>
  <si>
    <t xml:space="preserve">B581BF359EA2BD0F79F208BC4CFE712D</t>
  </si>
  <si>
    <t xml:space="preserve">B581BF359EA2BD0FDA4BA2BD441B65EB</t>
  </si>
  <si>
    <t xml:space="preserve">04F670BC4BC6EDE3A48001B11A2EC1B8</t>
  </si>
  <si>
    <t xml:space="preserve">04F670BC4BC6EDE3EECB28C3D8D6059E</t>
  </si>
  <si>
    <t xml:space="preserve">04F670BC4BC6EDE30DF8025E2F658495</t>
  </si>
  <si>
    <t xml:space="preserve">04F670BC4BC6EDE3534B54BD77EFD5F7</t>
  </si>
  <si>
    <t xml:space="preserve">04F670BC4BC6EDE366C6EC40C1492496</t>
  </si>
  <si>
    <t xml:space="preserve">04F670BC4BC6EDE32B954473FC7A9AF7</t>
  </si>
  <si>
    <t xml:space="preserve">04F670BC4BC6EDE3EE8342D1F9519F9A</t>
  </si>
  <si>
    <t xml:space="preserve">04F670BC4BC6EDE3F5F4BF1E30BA4C2B</t>
  </si>
  <si>
    <t xml:space="preserve">04F670BC4BC6EDE317D4ED942DCB1DFD</t>
  </si>
  <si>
    <t xml:space="preserve">04F670BC4BC6EDE3E3A0A81682915ABA</t>
  </si>
  <si>
    <t xml:space="preserve">DF9CBB9890A1CF45DCA952A33C30EB05</t>
  </si>
  <si>
    <t xml:space="preserve">DF9CBB9890A1CF45097DDEFAE0330195</t>
  </si>
  <si>
    <t xml:space="preserve">DF9CBB9890A1CF457B6056A51D4156E1</t>
  </si>
  <si>
    <t xml:space="preserve">DF9CBB9890A1CF4566B6C5FFF72270F3</t>
  </si>
  <si>
    <t xml:space="preserve">DF9CBB9890A1CF4503677B9202C23B34</t>
  </si>
  <si>
    <t xml:space="preserve">DF9CBB9890A1CF457D957E7F0D6B0859</t>
  </si>
  <si>
    <t xml:space="preserve">DF9CBB9890A1CF459D5017DFA5C75217</t>
  </si>
  <si>
    <t xml:space="preserve">DF9CBB9890A1CF4534EADC4DCD484853</t>
  </si>
  <si>
    <t xml:space="preserve">DF9CBB9890A1CF45C3E0A04789BDAF71</t>
  </si>
  <si>
    <t xml:space="preserve">DF9CBB9890A1CF4554D036E90FF5CA0C</t>
  </si>
  <si>
    <t xml:space="preserve">198798642556CF5FDE5C9552A8C9E9C0</t>
  </si>
  <si>
    <t xml:space="preserve">198798642556CF5F5CF3A217289E6C76</t>
  </si>
  <si>
    <t xml:space="preserve">198798642556CF5F0C072C489853E46E</t>
  </si>
  <si>
    <t xml:space="preserve">198798642556CF5F4FD58DA124477561</t>
  </si>
  <si>
    <t xml:space="preserve">198798642556CF5F4894765FF1170884</t>
  </si>
  <si>
    <t xml:space="preserve">198798642556CF5F125EF1D13C768C95</t>
  </si>
  <si>
    <t xml:space="preserve">198798642556CF5F51B6284F34995433</t>
  </si>
  <si>
    <t xml:space="preserve">198798642556CF5F660934CDA17C46C8</t>
  </si>
  <si>
    <t xml:space="preserve">198798642556CF5F77CFFD63CE860182</t>
  </si>
  <si>
    <t xml:space="preserve">198798642556CF5FFA3E326D8BFF25E3</t>
  </si>
  <si>
    <t xml:space="preserve">64AEC937F4640114D74779CC303B329D</t>
  </si>
  <si>
    <t xml:space="preserve">64AEC937F464011474F75E468ADD7AC0</t>
  </si>
  <si>
    <t xml:space="preserve">64AEC937F4640114AA272D6043B56435</t>
  </si>
  <si>
    <t xml:space="preserve">64AEC937F4640114FE95ECFB5A2866E4</t>
  </si>
  <si>
    <t xml:space="preserve">64AEC937F46401147037FDFF20B6F4FD</t>
  </si>
  <si>
    <t xml:space="preserve">64AEC937F4640114B337177DCBDEC4A8</t>
  </si>
  <si>
    <t xml:space="preserve">64AEC937F4640114B8477B7EF2EF1962</t>
  </si>
  <si>
    <t xml:space="preserve">64AEC937F4640114E005D580C892F7BF</t>
  </si>
  <si>
    <t xml:space="preserve">64AEC937F46401143A2BE353CC817849</t>
  </si>
  <si>
    <t xml:space="preserve">64AEC937F46401140F937E2189586CD3</t>
  </si>
  <si>
    <t xml:space="preserve">59F306482128CE7A9A55649C98AF8921</t>
  </si>
  <si>
    <t xml:space="preserve">59F306482128CE7A62CBC9C151A7F7D8</t>
  </si>
  <si>
    <t xml:space="preserve">59F306482128CE7A1B3DEC511ACFB773</t>
  </si>
  <si>
    <t xml:space="preserve">59F306482128CE7A8E528DDF5D250B77</t>
  </si>
  <si>
    <t xml:space="preserve">59F306482128CE7AABD53B968772F4E5</t>
  </si>
  <si>
    <t xml:space="preserve">59F306482128CE7A656FD076748C0546</t>
  </si>
  <si>
    <t xml:space="preserve">59F306482128CE7A20394EF5896B88FA</t>
  </si>
  <si>
    <t xml:space="preserve">59F306482128CE7A0AF2F33BEFB1F460</t>
  </si>
  <si>
    <t xml:space="preserve">59F306482128CE7A6A6E6328B2BEF9F8</t>
  </si>
  <si>
    <t xml:space="preserve">59F306482128CE7AD27BF399A4A01196</t>
  </si>
  <si>
    <t xml:space="preserve">4715AA9FF5799283991C1CF23196836B</t>
  </si>
  <si>
    <t xml:space="preserve">4715AA9FF579928350B60DCC3E05DA66</t>
  </si>
  <si>
    <t xml:space="preserve">4715AA9FF5799283849A387BE345DEE9</t>
  </si>
  <si>
    <t xml:space="preserve">4715AA9FF5799283D4A43DEB2FC9B0AF</t>
  </si>
  <si>
    <t xml:space="preserve">4715AA9FF57992838794B27B86736759</t>
  </si>
  <si>
    <t xml:space="preserve">4715AA9FF5799283CD72EF81F461E7D0</t>
  </si>
  <si>
    <t xml:space="preserve">4715AA9FF57992832A955C3B7A6A7164</t>
  </si>
  <si>
    <t xml:space="preserve">4715AA9FF5799283C4E9A9A7306D2D38</t>
  </si>
  <si>
    <t xml:space="preserve">4715AA9FF57992832E0DB3575625620A</t>
  </si>
  <si>
    <t xml:space="preserve">4715AA9FF57992831E3E83AE597652A6</t>
  </si>
  <si>
    <t xml:space="preserve">A545CA4BCCEAEC33E01176CA95CD975A</t>
  </si>
  <si>
    <t xml:space="preserve">A545CA4BCCEAEC33A28694BABB0FA1AF</t>
  </si>
  <si>
    <t xml:space="preserve">A545CA4BCCEAEC33A4181DC5CFA523FF</t>
  </si>
  <si>
    <t xml:space="preserve">A545CA4BCCEAEC336B71EA4CF9B77224</t>
  </si>
  <si>
    <t xml:space="preserve">A545CA4BCCEAEC333A7015F088158733</t>
  </si>
  <si>
    <t xml:space="preserve">A545CA4BCCEAEC330732876FBEB3B03C</t>
  </si>
  <si>
    <t xml:space="preserve">A545CA4BCCEAEC336A442FDAA2E80836</t>
  </si>
  <si>
    <t xml:space="preserve">A545CA4BCCEAEC33A1541043A090F764</t>
  </si>
  <si>
    <t xml:space="preserve">A545CA4BCCEAEC33AEA8A7F902702FB6</t>
  </si>
  <si>
    <t xml:space="preserve">A545CA4BCCEAEC33B4130B6742627160</t>
  </si>
  <si>
    <t xml:space="preserve">06CC61A7B74AB5C7D4812ABCF4EE9005</t>
  </si>
  <si>
    <t xml:space="preserve">06CC61A7B74AB5C7DA1153FA74245530</t>
  </si>
  <si>
    <t xml:space="preserve">06CC61A7B74AB5C7B2D8F1CFBBBD514A</t>
  </si>
  <si>
    <t xml:space="preserve">06CC61A7B74AB5C765BA3DD0C63A14A0</t>
  </si>
  <si>
    <t xml:space="preserve">06CC61A7B74AB5C7F49915C2E544DAC9</t>
  </si>
  <si>
    <t xml:space="preserve">06CC61A7B74AB5C775FC6D61B762044B</t>
  </si>
  <si>
    <t xml:space="preserve">06CC61A7B74AB5C72F0A743466A4A445</t>
  </si>
  <si>
    <t xml:space="preserve">06CC61A7B74AB5C776990A240CBEA8C2</t>
  </si>
  <si>
    <t xml:space="preserve">06CC61A7B74AB5C790D7AB3716A2C4B8</t>
  </si>
  <si>
    <t xml:space="preserve">06CC61A7B74AB5C7CD3E5C09A3337D19</t>
  </si>
  <si>
    <t xml:space="preserve">3E291C97EBCB331636C68792A4BEB1B5</t>
  </si>
  <si>
    <t xml:space="preserve">3E291C97EBCB33163DB020536227B1BB</t>
  </si>
  <si>
    <t xml:space="preserve">3E291C97EBCB33169D743D1F5BA1652C</t>
  </si>
  <si>
    <t xml:space="preserve">3E291C97EBCB331653F99B4F9B8F7025</t>
  </si>
  <si>
    <t xml:space="preserve">3E291C97EBCB33168148D2F4F564B8FB</t>
  </si>
  <si>
    <t xml:space="preserve">3E291C97EBCB3316EDCE4BF6BD43C731</t>
  </si>
  <si>
    <t xml:space="preserve">3E291C97EBCB3316372CD49C8F3ADBFA</t>
  </si>
  <si>
    <t xml:space="preserve">3E291C97EBCB331694760B662AAA5D8F</t>
  </si>
  <si>
    <t xml:space="preserve">3E291C97EBCB3316293EC2DA1CF1CEF9</t>
  </si>
  <si>
    <t xml:space="preserve">3E291C97EBCB3316C376A326B6BB6E58</t>
  </si>
  <si>
    <t xml:space="preserve">2550DB1DAF9E7867B52DBED94A78F81F</t>
  </si>
  <si>
    <t xml:space="preserve">2550DB1DAF9E7867FDDF7FE527EF053C</t>
  </si>
  <si>
    <t xml:space="preserve">2550DB1DAF9E786723F4CF080DD5A488</t>
  </si>
  <si>
    <t xml:space="preserve">2550DB1DAF9E78676CC4A24069603568</t>
  </si>
  <si>
    <t xml:space="preserve">2550DB1DAF9E7867B839940D6F833736</t>
  </si>
  <si>
    <t xml:space="preserve">2550DB1DAF9E7867B83BA3415342497B</t>
  </si>
  <si>
    <t xml:space="preserve">2550DB1DAF9E786795ABD6D7D9B51CCD</t>
  </si>
  <si>
    <t xml:space="preserve">2550DB1DAF9E7867D6A0E6E021B2F530</t>
  </si>
  <si>
    <t xml:space="preserve">2550DB1DAF9E7867130FBCE1F223568F</t>
  </si>
  <si>
    <t xml:space="preserve">2550DB1DAF9E7867131BCABD35EEE538</t>
  </si>
  <si>
    <t xml:space="preserve">EB3A545AB39614BDA2A5CB8A7FBF51B8</t>
  </si>
  <si>
    <t xml:space="preserve">EB3A545AB39614BD663C1C15960CAC20</t>
  </si>
  <si>
    <t xml:space="preserve">EB3A545AB39614BDC3384DBE60C9CC1B</t>
  </si>
  <si>
    <t xml:space="preserve">EB3A545AB39614BDCC185001DFF59C15</t>
  </si>
  <si>
    <t xml:space="preserve">01ACE5BEEA2C0F692F8AEA7F5780CCFE</t>
  </si>
  <si>
    <t xml:space="preserve">01ACE5BEEA2C0F69BDFA0536434AF95D</t>
  </si>
  <si>
    <t xml:space="preserve">01ACE5BEEA2C0F69603BC930429921C8</t>
  </si>
  <si>
    <t xml:space="preserve">01ACE5BEEA2C0F69A4C590F417200665</t>
  </si>
  <si>
    <t xml:space="preserve">01ACE5BEEA2C0F695BBCD409E192A859</t>
  </si>
  <si>
    <t xml:space="preserve">01ACE5BEEA2C0F69E21DDE390E11E219</t>
  </si>
  <si>
    <t xml:space="preserve">01ACE5BEEA2C0F69066B5001D8FCF7FE</t>
  </si>
  <si>
    <t xml:space="preserve">4932287A8B32D1252BA01B3915FC9191</t>
  </si>
  <si>
    <t xml:space="preserve">4932287A8B32D125A61BBA72B0E5A7F9</t>
  </si>
  <si>
    <t xml:space="preserve">4932287A8B32D125D46DC43D36A6E7FC</t>
  </si>
  <si>
    <t xml:space="preserve">4932287A8B32D1253DC42224E6C4E390</t>
  </si>
  <si>
    <t xml:space="preserve">4932287A8B32D125DAD3222BFA87496D</t>
  </si>
  <si>
    <t xml:space="preserve">4932287A8B32D125D6253B05131B68A3</t>
  </si>
  <si>
    <t xml:space="preserve">4932287A8B32D125C2118CE4BF1E1508</t>
  </si>
  <si>
    <t xml:space="preserve">4932287A8B32D1259D85C6FF3B17BD75</t>
  </si>
  <si>
    <t xml:space="preserve">4932287A8B32D125DD99A6A099DBDAE9</t>
  </si>
  <si>
    <t xml:space="preserve">4932287A8B32D1251A2CD1C227CAE3EE</t>
  </si>
  <si>
    <t xml:space="preserve">AFFB96DF0C7AC7D62B53FFED3B139542</t>
  </si>
  <si>
    <t xml:space="preserve">AFFB96DF0C7AC7D6146911926BE9CF7F</t>
  </si>
  <si>
    <t xml:space="preserve">AFFB96DF0C7AC7D685F8979167AF872A</t>
  </si>
  <si>
    <t xml:space="preserve">AFFB96DF0C7AC7D611E0FF578365606A</t>
  </si>
  <si>
    <t xml:space="preserve">AFFB96DF0C7AC7D6EC8BF2EC82ADBF6A</t>
  </si>
  <si>
    <t xml:space="preserve">AFFB96DF0C7AC7D6254C19309C47F52F</t>
  </si>
  <si>
    <t xml:space="preserve">AFFB96DF0C7AC7D6D40A9969B78F40E0</t>
  </si>
  <si>
    <t xml:space="preserve">AFFB96DF0C7AC7D678790E29FAB7D718</t>
  </si>
  <si>
    <t xml:space="preserve">AFFB96DF0C7AC7D68FB771088DBFA6F3</t>
  </si>
  <si>
    <t xml:space="preserve">AFFB96DF0C7AC7D67353DD3798899DF5</t>
  </si>
  <si>
    <t xml:space="preserve">F7E81CC35513E4BAEE4949EF5456401E</t>
  </si>
  <si>
    <t xml:space="preserve">F7E81CC35513E4BAF64273951F4F5330</t>
  </si>
  <si>
    <t xml:space="preserve">F7E81CC35513E4BAD9A801AA0DC2DC7A</t>
  </si>
  <si>
    <t xml:space="preserve">F7E81CC35513E4BA59291965F3FD42B3</t>
  </si>
  <si>
    <t xml:space="preserve">F7E81CC35513E4BA65DE2703D16D983B</t>
  </si>
  <si>
    <t xml:space="preserve">F7E81CC35513E4BA2C95A614A8774FFB</t>
  </si>
  <si>
    <t xml:space="preserve">F7E81CC35513E4BAD10008B5743FAFF0</t>
  </si>
  <si>
    <t xml:space="preserve">F7E81CC35513E4BA8F88EE28E36BD374</t>
  </si>
  <si>
    <t xml:space="preserve">EB3A545AB39614BDF07CD82301CF7182</t>
  </si>
  <si>
    <t xml:space="preserve">EB3A545AB39614BD67A32E4DD875D363</t>
  </si>
  <si>
    <t xml:space="preserve">EB3A545AB39614BDF1E37321CF8B6CEB</t>
  </si>
  <si>
    <t xml:space="preserve">EB3A545AB39614BD836F9626104A59BD</t>
  </si>
  <si>
    <t xml:space="preserve">EB3A545AB39614BD8A5EE7AD900DAA40</t>
  </si>
  <si>
    <t xml:space="preserve">EB3A545AB39614BDC08DE5442DFADE8A</t>
  </si>
  <si>
    <t xml:space="preserve">4B03EE83A6050531F99AA7654839463F</t>
  </si>
  <si>
    <t xml:space="preserve">4B03EE83A605053149460F10101DB6BF</t>
  </si>
  <si>
    <t xml:space="preserve">4B03EE83A605053170CF95030801DDD4</t>
  </si>
  <si>
    <t xml:space="preserve">4B03EE83A6050531525AE3C5AD885635</t>
  </si>
  <si>
    <t xml:space="preserve">4B03EE83A6050531C3C632FF94E138D0</t>
  </si>
  <si>
    <t xml:space="preserve">4B03EE83A605053136D23A3FE8C4A14F</t>
  </si>
  <si>
    <t xml:space="preserve">4B03EE83A6050531671014087CD16FF1</t>
  </si>
  <si>
    <t xml:space="preserve">4B03EE83A6050531FA2E9BBEBC6C9F1F</t>
  </si>
  <si>
    <t xml:space="preserve">4B03EE83A60505317BDF964041810EDE</t>
  </si>
  <si>
    <t xml:space="preserve">4B03EE83A6050531DF1DC9EF742C6747</t>
  </si>
  <si>
    <t xml:space="preserve">39042CA93346A89C7977211A86D3D0FD</t>
  </si>
  <si>
    <t xml:space="preserve">39042CA93346A89C65B2C1C40DEE9C82</t>
  </si>
  <si>
    <t xml:space="preserve">39042CA93346A89CA76775EFEAF01057</t>
  </si>
  <si>
    <t xml:space="preserve">39042CA93346A89C9A94CACC5217BEFF</t>
  </si>
  <si>
    <t xml:space="preserve">39042CA93346A89C443CA118911A4164</t>
  </si>
  <si>
    <t xml:space="preserve">39042CA93346A89C42BE575863DA77CB</t>
  </si>
  <si>
    <t xml:space="preserve">39042CA93346A89CB478C4CA6BA93938</t>
  </si>
  <si>
    <t xml:space="preserve">39042CA93346A89C9A5A9CFA63CD2996</t>
  </si>
  <si>
    <t xml:space="preserve">39042CA93346A89C5BF448AAD3D62926</t>
  </si>
  <si>
    <t xml:space="preserve">39042CA93346A89CC1CD1DDFB0EFE071</t>
  </si>
  <si>
    <t xml:space="preserve">B8E40678244A59D4561FE24C383EBFEA</t>
  </si>
  <si>
    <t xml:space="preserve">B8E40678244A59D49D1D9CB026882E43</t>
  </si>
  <si>
    <t xml:space="preserve">B8E40678244A59D4E10DBADEDEFB957C</t>
  </si>
  <si>
    <t xml:space="preserve">B8E40678244A59D4ABA25CCFDE837510</t>
  </si>
  <si>
    <t xml:space="preserve">B8E40678244A59D43FF04C95B65DC503</t>
  </si>
  <si>
    <t xml:space="preserve">B8E40678244A59D4ECA80518E875E9BB</t>
  </si>
  <si>
    <t xml:space="preserve">B8E40678244A59D43074BD8815F8CB91</t>
  </si>
  <si>
    <t xml:space="preserve">B8E40678244A59D44ECA21AE968D2D7C</t>
  </si>
  <si>
    <t xml:space="preserve">B8E40678244A59D478F8B882661928FE</t>
  </si>
  <si>
    <t xml:space="preserve">B8E40678244A59D4188D12F4A3190A70</t>
  </si>
  <si>
    <t xml:space="preserve">685D8BD3DA70A3D34EE66AD513A1C269</t>
  </si>
  <si>
    <t xml:space="preserve">685D8BD3DA70A3D3761B5B70FA3B2D20</t>
  </si>
  <si>
    <t xml:space="preserve">685D8BD3DA70A3D367FF7E1D647F3B87</t>
  </si>
  <si>
    <t xml:space="preserve">685D8BD3DA70A3D39842F229B2A97D3B</t>
  </si>
  <si>
    <t xml:space="preserve">685D8BD3DA70A3D33FE6C204F728E546</t>
  </si>
  <si>
    <t xml:space="preserve">685D8BD3DA70A3D37AF972A6E1226466</t>
  </si>
  <si>
    <t xml:space="preserve">685D8BD3DA70A3D37C447835924940D0</t>
  </si>
  <si>
    <t xml:space="preserve">685D8BD3DA70A3D31F55C1E37A930C9E</t>
  </si>
  <si>
    <t xml:space="preserve">685D8BD3DA70A3D3E1E8A905BEAEE6C3</t>
  </si>
  <si>
    <t xml:space="preserve">685D8BD3DA70A3D3D1E82D3B7784990A</t>
  </si>
  <si>
    <t xml:space="preserve">39152AD0F556883E6598B2749756846E</t>
  </si>
  <si>
    <t xml:space="preserve">39152AD0F556883EC2EB8F6D88FCB8FB</t>
  </si>
  <si>
    <t xml:space="preserve">39152AD0F556883E51229EEE8BB3E3F3</t>
  </si>
  <si>
    <t xml:space="preserve">39152AD0F556883E6BE7FBC2B759976D</t>
  </si>
  <si>
    <t xml:space="preserve">39152AD0F556883E7A6133501D98E1E1</t>
  </si>
  <si>
    <t xml:space="preserve">39152AD0F556883EBAFA73EA47664D9E</t>
  </si>
  <si>
    <t xml:space="preserve">39152AD0F556883E79BC9BB93D0AA353</t>
  </si>
  <si>
    <t xml:space="preserve">39152AD0F556883E795D9556A9FBF88B</t>
  </si>
  <si>
    <t xml:space="preserve">39152AD0F556883EAE21E346ADAE4151</t>
  </si>
  <si>
    <t xml:space="preserve">39152AD0F556883E747F06853ED959AA</t>
  </si>
  <si>
    <t xml:space="preserve">8CAC11E25698F1AEC10E5757A88A85A3</t>
  </si>
  <si>
    <t xml:space="preserve">8CAC11E25698F1AE0C01B394CAFEE14F</t>
  </si>
  <si>
    <t xml:space="preserve">8CAC11E25698F1AED074C6885F1F1015</t>
  </si>
  <si>
    <t xml:space="preserve">8CAC11E25698F1AE3BE1965FF5DAFE3F</t>
  </si>
  <si>
    <t xml:space="preserve">8CAC11E25698F1AE3D0B2E580A4257D7</t>
  </si>
  <si>
    <t xml:space="preserve">8CAC11E25698F1AE166ADE0E19391C06</t>
  </si>
  <si>
    <t xml:space="preserve">8CAC11E25698F1AE75D96B8E5C30F621</t>
  </si>
  <si>
    <t xml:space="preserve">8CAC11E25698F1AE433C87613E78E417</t>
  </si>
  <si>
    <t xml:space="preserve">8CAC11E25698F1AE40C3DC241BC684B3</t>
  </si>
  <si>
    <t xml:space="preserve">8CAC11E25698F1AE17F201ABC173EF39</t>
  </si>
  <si>
    <t xml:space="preserve">D5A5DBC71B2B28ED821098C13A371D14</t>
  </si>
  <si>
    <t xml:space="preserve">D5A5DBC71B2B28ED042C96B50AAA755A</t>
  </si>
  <si>
    <t xml:space="preserve">D5A5DBC71B2B28ED4EEA791258976589</t>
  </si>
  <si>
    <t xml:space="preserve">D5A5DBC71B2B28ED6C6E3510F04AA89C</t>
  </si>
  <si>
    <t xml:space="preserve">D5A5DBC71B2B28ED08F78DABAFA9CB90</t>
  </si>
  <si>
    <t xml:space="preserve">D5A5DBC71B2B28EDD7BA444621D33C5A</t>
  </si>
  <si>
    <t xml:space="preserve">D5A5DBC71B2B28EDE94032805E7294E0</t>
  </si>
  <si>
    <t xml:space="preserve">D5A5DBC71B2B28ED939CBD0E85649654</t>
  </si>
  <si>
    <t xml:space="preserve">D5A5DBC71B2B28EDF2D96398C7D801C7</t>
  </si>
  <si>
    <t xml:space="preserve">D5A5DBC71B2B28EDC6BCBBF535821371</t>
  </si>
  <si>
    <t xml:space="preserve">F10BEDA1C8A41E39FF65DA9755C6AE2D</t>
  </si>
  <si>
    <t xml:space="preserve">F10BEDA1C8A41E39A5FECE89437450F6</t>
  </si>
  <si>
    <t xml:space="preserve">F10BEDA1C8A41E3917323BC05638AF0E</t>
  </si>
  <si>
    <t xml:space="preserve">F10BEDA1C8A41E391703C6CDD99B1F32</t>
  </si>
  <si>
    <t xml:space="preserve">F10BEDA1C8A41E39C3154DF3132810D2</t>
  </si>
  <si>
    <t xml:space="preserve">F10BEDA1C8A41E3926234ACE8349B29E</t>
  </si>
  <si>
    <t xml:space="preserve">F10BEDA1C8A41E391991238092FFF645</t>
  </si>
  <si>
    <t xml:space="preserve">F10BEDA1C8A41E3911518112D399F9C7</t>
  </si>
  <si>
    <t xml:space="preserve">F10BEDA1C8A41E393E39649764682F5F</t>
  </si>
  <si>
    <t xml:space="preserve">F10BEDA1C8A41E397BFA9F3E00014EAB</t>
  </si>
  <si>
    <t xml:space="preserve">08F7B1E016D64E9A9C5BE491D5DC4C70</t>
  </si>
  <si>
    <t xml:space="preserve">08F7B1E016D64E9AD4F6CD8CE91ADBE4</t>
  </si>
  <si>
    <t xml:space="preserve">08F7B1E016D64E9AC04187DA45E1B058</t>
  </si>
  <si>
    <t xml:space="preserve">08F7B1E016D64E9A310E32D06663EC71</t>
  </si>
  <si>
    <t xml:space="preserve">08F7B1E016D64E9A045D79A7443DF52D</t>
  </si>
  <si>
    <t xml:space="preserve">08F7B1E016D64E9A02A6538BA15BC8E9</t>
  </si>
  <si>
    <t xml:space="preserve">08F7B1E016D64E9A871307090557D109</t>
  </si>
  <si>
    <t xml:space="preserve">08F7B1E016D64E9A392BD665F23072AB</t>
  </si>
  <si>
    <t xml:space="preserve">08F7B1E016D64E9A6FE7FDBBE93B86C1</t>
  </si>
  <si>
    <t xml:space="preserve">08F7B1E016D64E9A4DA0ADEF1587E5F7</t>
  </si>
  <si>
    <t xml:space="preserve">C0FAB8EEA49037FA12E46091B3782324</t>
  </si>
  <si>
    <t xml:space="preserve">C0FAB8EEA49037FA922C817132CD530D</t>
  </si>
  <si>
    <t xml:space="preserve">C0FAB8EEA49037FA0693EAA3D07FFCE2</t>
  </si>
  <si>
    <t xml:space="preserve">C0FAB8EEA49037FA63976B81B63A1DFA</t>
  </si>
  <si>
    <t xml:space="preserve">C0FAB8EEA49037FAFA14CF5BFE7890DF</t>
  </si>
  <si>
    <t xml:space="preserve">C0FAB8EEA49037FA412D58C4801B6053</t>
  </si>
  <si>
    <t xml:space="preserve">C0FAB8EEA49037FA95A809157B65D558</t>
  </si>
  <si>
    <t xml:space="preserve">C0FAB8EEA49037FA5616C6BB93FA3813</t>
  </si>
  <si>
    <t xml:space="preserve">C0FAB8EEA49037FAC7F341C406197B04</t>
  </si>
  <si>
    <t xml:space="preserve">C0FAB8EEA49037FAEEEDD844D7024CB9</t>
  </si>
  <si>
    <t xml:space="preserve">A65EAB8721FB25D4FA8E64E1ADE58660</t>
  </si>
  <si>
    <t xml:space="preserve">A65EAB8721FB25D4AA736A01B941D349</t>
  </si>
  <si>
    <t xml:space="preserve">A65EAB8721FB25D4B32D4F362C20637B</t>
  </si>
  <si>
    <t xml:space="preserve">A65EAB8721FB25D468B5F38C0072828A</t>
  </si>
  <si>
    <t xml:space="preserve">A65EAB8721FB25D4404CE7703B15243D</t>
  </si>
  <si>
    <t xml:space="preserve">A65EAB8721FB25D4CC856F6F55A80B8F</t>
  </si>
  <si>
    <t xml:space="preserve">A65EAB8721FB25D4B5AEE40E9F921A01</t>
  </si>
  <si>
    <t xml:space="preserve">A65EAB8721FB25D431CF590708AC3389</t>
  </si>
  <si>
    <t xml:space="preserve">A65EAB8721FB25D4F8D5D7876954C3B4</t>
  </si>
  <si>
    <t xml:space="preserve">A65EAB8721FB25D41E2E476A72ED2416</t>
  </si>
  <si>
    <t xml:space="preserve">30FA73B3F6C11ED02231D32E14499A63</t>
  </si>
  <si>
    <t xml:space="preserve">30FA73B3F6C11ED0B4E97FC23A3C3ECF</t>
  </si>
  <si>
    <t xml:space="preserve">30FA73B3F6C11ED009F01052B6BC4EA6</t>
  </si>
  <si>
    <t xml:space="preserve">30FA73B3F6C11ED0CBEAFC1C332D54A9</t>
  </si>
  <si>
    <t xml:space="preserve">30FA73B3F6C11ED0D5C8B0FD62C14A8F</t>
  </si>
  <si>
    <t xml:space="preserve">30FA73B3F6C11ED07D7C078AD205F5B5</t>
  </si>
  <si>
    <t xml:space="preserve">30FA73B3F6C11ED0A59F125BC573218E</t>
  </si>
  <si>
    <t xml:space="preserve">30FA73B3F6C11ED0395F807525647C39</t>
  </si>
  <si>
    <t xml:space="preserve">30FA73B3F6C11ED0DC60A7EA850F2221</t>
  </si>
  <si>
    <t xml:space="preserve">30FA73B3F6C11ED078B890F3A1790415</t>
  </si>
  <si>
    <t xml:space="preserve">1ADABAF31AC99150029CB2BD1650900F</t>
  </si>
  <si>
    <t xml:space="preserve">1ADABAF31AC991500D530059B72FD8E9</t>
  </si>
  <si>
    <t xml:space="preserve">1ADABAF31AC99150DF28C6ECB3D09E6B</t>
  </si>
  <si>
    <t xml:space="preserve">1ADABAF31AC991506A7B0A3ACF724E56</t>
  </si>
  <si>
    <t xml:space="preserve">1ADABAF31AC99150E9473241A56F6F3B</t>
  </si>
  <si>
    <t xml:space="preserve">1ADABAF31AC991506DF985CC514DD1A6</t>
  </si>
  <si>
    <t xml:space="preserve">1ADABAF31AC991509106D5C86A37CF9A</t>
  </si>
  <si>
    <t xml:space="preserve">1ADABAF31AC99150941F56880BF21FF4</t>
  </si>
  <si>
    <t xml:space="preserve">1ADABAF31AC991509EC253DCD713096E</t>
  </si>
  <si>
    <t xml:space="preserve">1ADABAF31AC991508667CE8CD12BB886</t>
  </si>
  <si>
    <t xml:space="preserve">D8A53508B06729BD4E398F8E2E0B109A</t>
  </si>
  <si>
    <t xml:space="preserve">D8A53508B06729BD398CB1CC54C54261</t>
  </si>
  <si>
    <t xml:space="preserve">D8A53508B06729BD240D4A0757161756</t>
  </si>
  <si>
    <t xml:space="preserve">D8A53508B06729BD0EA707423B4FF583</t>
  </si>
  <si>
    <t xml:space="preserve">D8A53508B06729BD15983A7F70272B76</t>
  </si>
  <si>
    <t xml:space="preserve">D8A53508B06729BDB6AFB08505306F98</t>
  </si>
  <si>
    <t xml:space="preserve">D8A53508B06729BD5DA9F3CEA7ABBD41</t>
  </si>
  <si>
    <t xml:space="preserve">D8A53508B06729BD48E4E984C9D07C49</t>
  </si>
  <si>
    <t xml:space="preserve">D8A53508B06729BD74EB0302B4017EE5</t>
  </si>
  <si>
    <t xml:space="preserve">D8A53508B06729BD7C0CE04ABF121ECA</t>
  </si>
  <si>
    <t xml:space="preserve">BEC5F31FC97212B37B85DD60A989C73F</t>
  </si>
  <si>
    <t xml:space="preserve">BEC5F31FC97212B30C032A358F7DDF19</t>
  </si>
  <si>
    <t xml:space="preserve">BEC5F31FC97212B3F637B034BA338E3E</t>
  </si>
  <si>
    <t xml:space="preserve">BEC5F31FC97212B33F24BF97BCC40251</t>
  </si>
  <si>
    <t xml:space="preserve">BEC5F31FC97212B3E0D1004DF89D6792</t>
  </si>
  <si>
    <t xml:space="preserve">0FB6DA947A94E3847A7CD175433B8D7C</t>
  </si>
  <si>
    <t xml:space="preserve">0FB6DA947A94E384B87EB0717618E410</t>
  </si>
  <si>
    <t xml:space="preserve">0FB6DA947A94E384CCE9403D66B90003</t>
  </si>
  <si>
    <t xml:space="preserve">0FB6DA947A94E38404354A95113E2E6C</t>
  </si>
  <si>
    <t xml:space="preserve">057AC300317A3A29FB9B8BAA6A2A104D</t>
  </si>
  <si>
    <t xml:space="preserve">057AC300317A3A294B1FDF934C3C0EBB</t>
  </si>
  <si>
    <t xml:space="preserve">057AC300317A3A295271C11F0DFF972E</t>
  </si>
  <si>
    <t xml:space="preserve">057AC300317A3A2990414CA8696FACED</t>
  </si>
  <si>
    <t xml:space="preserve">057AC300317A3A29BA7365AE22AAA2CF</t>
  </si>
  <si>
    <t xml:space="preserve">057AC300317A3A29BEAEA6A990FB8395</t>
  </si>
  <si>
    <t xml:space="preserve">057AC300317A3A2909E3F67758B60A92</t>
  </si>
  <si>
    <t xml:space="preserve">057AC300317A3A291CE1C4C501EE444E</t>
  </si>
  <si>
    <t xml:space="preserve">057AC300317A3A2985B02D0D4AFBEDFA</t>
  </si>
  <si>
    <t xml:space="preserve">057AC300317A3A290D466E4C8F58DA8F</t>
  </si>
  <si>
    <t xml:space="preserve">4CFE06E0E4513EE5DC946F46A827DDB1</t>
  </si>
  <si>
    <t xml:space="preserve">4CFE06E0E4513EE53DF80466706E7742</t>
  </si>
  <si>
    <t xml:space="preserve">4CFE06E0E4513EE5165844C90D3ACF1C</t>
  </si>
  <si>
    <t xml:space="preserve">4CFE06E0E4513EE5BA9C6903D9316AF7</t>
  </si>
  <si>
    <t xml:space="preserve">4CFE06E0E4513EE55CF8B275923DEEE9</t>
  </si>
  <si>
    <t xml:space="preserve">4CFE06E0E4513EE549EE71CBB9D24816</t>
  </si>
  <si>
    <t xml:space="preserve">4CFE06E0E4513EE5B9BB591B953DB9D7</t>
  </si>
  <si>
    <t xml:space="preserve">4CFE06E0E4513EE581E54BD0E72EF4B9</t>
  </si>
  <si>
    <t xml:space="preserve">4CFE06E0E4513EE5FCA6904F62D09ACA</t>
  </si>
  <si>
    <t xml:space="preserve">4CFE06E0E4513EE5BCB91573B4406AB3</t>
  </si>
  <si>
    <t xml:space="preserve">460F8AA756C8CA38E387F88A22E96634</t>
  </si>
  <si>
    <t xml:space="preserve">460F8AA756C8CA38509173E8DE84964F</t>
  </si>
  <si>
    <t xml:space="preserve">460F8AA756C8CA389C07DE47303EDC52</t>
  </si>
  <si>
    <t xml:space="preserve">460F8AA756C8CA38AF800D576E170AD1</t>
  </si>
  <si>
    <t xml:space="preserve">460F8AA756C8CA38F83BBFFCBB260F15</t>
  </si>
  <si>
    <t xml:space="preserve">460F8AA756C8CA38E089B8558A67AA4C</t>
  </si>
  <si>
    <t xml:space="preserve">460F8AA756C8CA3859E0CBE35000EFA4</t>
  </si>
  <si>
    <t xml:space="preserve">460F8AA756C8CA387B06AB9D0F498FA3</t>
  </si>
  <si>
    <t xml:space="preserve">460F8AA756C8CA3867CA0494AA428E5D</t>
  </si>
  <si>
    <t xml:space="preserve">460F8AA756C8CA388542C659C0A172A1</t>
  </si>
  <si>
    <t xml:space="preserve">5EA31B1588D917CD2B981FCE586ECBB3</t>
  </si>
  <si>
    <t xml:space="preserve">5EA31B1588D917CD4F8254F6359F7478</t>
  </si>
  <si>
    <t xml:space="preserve">5EA31B1588D917CD6E895F95C8CF3CFE</t>
  </si>
  <si>
    <t xml:space="preserve">5EA31B1588D917CDC45C8F3C07DA2D17</t>
  </si>
  <si>
    <t xml:space="preserve">5EA31B1588D917CD7FF535B85C7633B9</t>
  </si>
  <si>
    <t xml:space="preserve">5EA31B1588D917CD3B383FFC663053CD</t>
  </si>
  <si>
    <t xml:space="preserve">5EA31B1588D917CD79CE45AEE7AEE4DD</t>
  </si>
  <si>
    <t xml:space="preserve">5EA31B1588D917CDE80D5BDCD1EC29A8</t>
  </si>
  <si>
    <t xml:space="preserve">5EA31B1588D917CD1384FC61C513DE55</t>
  </si>
  <si>
    <t xml:space="preserve">5EA31B1588D917CD96CD2E0DC8F25B9E</t>
  </si>
  <si>
    <t xml:space="preserve">5D5BB28C64BFB1AA07ADDB71B1DBBD90</t>
  </si>
  <si>
    <t xml:space="preserve">5D5BB28C64BFB1AAB467B4686F39A15D</t>
  </si>
  <si>
    <t xml:space="preserve">5D5BB28C64BFB1AAEBB44B1735E05339</t>
  </si>
  <si>
    <t xml:space="preserve">5D5BB28C64BFB1AAB4932DF97985E3F9</t>
  </si>
  <si>
    <t xml:space="preserve">5D5BB28C64BFB1AAF5E85860E0107750</t>
  </si>
  <si>
    <t xml:space="preserve">5D5BB28C64BFB1AAD4AA8E6AB81306F1</t>
  </si>
  <si>
    <t xml:space="preserve">5D5BB28C64BFB1AA1DBE4832BBA6CA3B</t>
  </si>
  <si>
    <t xml:space="preserve">5D5BB28C64BFB1AA73C461E5E5AE43CF</t>
  </si>
  <si>
    <t xml:space="preserve">5D5BB28C64BFB1AACE393168E369ED43</t>
  </si>
  <si>
    <t xml:space="preserve">5D5BB28C64BFB1AA80F0513739183622</t>
  </si>
  <si>
    <t xml:space="preserve">2DC218A43BFC563B755731E3A7ED3F30</t>
  </si>
  <si>
    <t xml:space="preserve">2DC218A43BFC563BA0271F258CFB14BB</t>
  </si>
  <si>
    <t xml:space="preserve">2DC218A43BFC563B032F19A1FBC4E833</t>
  </si>
  <si>
    <t xml:space="preserve">2DC218A43BFC563BAC879EFBFEF22DE9</t>
  </si>
  <si>
    <t xml:space="preserve">2DC218A43BFC563B272F54AD05C682BE</t>
  </si>
  <si>
    <t xml:space="preserve">2DC218A43BFC563B8AA83C2510A69032</t>
  </si>
  <si>
    <t xml:space="preserve">2DC218A43BFC563B7F81DBE0A2CC3B78</t>
  </si>
  <si>
    <t xml:space="preserve">2DC218A43BFC563B1BFEADE4429E43D0</t>
  </si>
  <si>
    <t xml:space="preserve">2DC218A43BFC563BB262A989A6DF33DD</t>
  </si>
  <si>
    <t xml:space="preserve">2DC218A43BFC563B6CA7AE05DC98698F</t>
  </si>
  <si>
    <t xml:space="preserve">CE894729E67FA560D8D437083DFDE78B</t>
  </si>
  <si>
    <t xml:space="preserve">CE894729E67FA560319DEFC2C81E5EFE</t>
  </si>
  <si>
    <t xml:space="preserve">CE894729E67FA56061445C60FB780894</t>
  </si>
  <si>
    <t xml:space="preserve">CE894729E67FA560C4584A12264BDD3B</t>
  </si>
  <si>
    <t xml:space="preserve">CE894729E67FA5604CBAD21D09DDD86D</t>
  </si>
  <si>
    <t xml:space="preserve">CE894729E67FA5609D7A16C260260E32</t>
  </si>
  <si>
    <t xml:space="preserve">CE894729E67FA56067EBAD1A30CA6443</t>
  </si>
  <si>
    <t xml:space="preserve">CE894729E67FA5608587C7BE058CE670</t>
  </si>
  <si>
    <t xml:space="preserve">CE894729E67FA560E621B9FD5283C265</t>
  </si>
  <si>
    <t xml:space="preserve">CE894729E67FA5605C919333A73FB02F</t>
  </si>
  <si>
    <t xml:space="preserve">1B8610ABD9F510E562203C0868DA59CD</t>
  </si>
  <si>
    <t xml:space="preserve">1B8610ABD9F510E5478BF50FA211FF76</t>
  </si>
  <si>
    <t xml:space="preserve">1B8610ABD9F510E5162354C0BB8BA6A5</t>
  </si>
  <si>
    <t xml:space="preserve">1B8610ABD9F510E582414257775C4463</t>
  </si>
  <si>
    <t xml:space="preserve">1B8610ABD9F510E57B6044A9B341BC9B</t>
  </si>
  <si>
    <t xml:space="preserve">1B8610ABD9F510E5FEFE6A50D0F3AE53</t>
  </si>
  <si>
    <t xml:space="preserve">1B8610ABD9F510E58B322D02FFE8DBDF</t>
  </si>
  <si>
    <t xml:space="preserve">1B8610ABD9F510E533B435D0E4444FCB</t>
  </si>
  <si>
    <t xml:space="preserve">1B8610ABD9F510E58DA20C4F446A2273</t>
  </si>
  <si>
    <t xml:space="preserve">1B8610ABD9F510E5415410FBDCAF7946</t>
  </si>
  <si>
    <t xml:space="preserve">9030C18C3422694D71BDC1BFEF2C78CA</t>
  </si>
  <si>
    <t xml:space="preserve">9030C18C3422694D56C4C1610391AB1A</t>
  </si>
  <si>
    <t xml:space="preserve">9030C18C3422694D8E1A7FE63C86A0A2</t>
  </si>
  <si>
    <t xml:space="preserve">9030C18C3422694D6BD76E0C156D88F6</t>
  </si>
  <si>
    <t xml:space="preserve">9030C18C3422694DCD60A307E7392D65</t>
  </si>
  <si>
    <t xml:space="preserve">9030C18C3422694DC268D7AF82C40370</t>
  </si>
  <si>
    <t xml:space="preserve">9030C18C3422694D9577D3009461979D</t>
  </si>
  <si>
    <t xml:space="preserve">9030C18C3422694D9AA05FD6866B985F</t>
  </si>
  <si>
    <t xml:space="preserve">9030C18C3422694D83A44A1A4B7CEC90</t>
  </si>
  <si>
    <t xml:space="preserve">9030C18C3422694DEC306BF271290444</t>
  </si>
  <si>
    <t xml:space="preserve">F361A5F8DDB63FD02D416DB295201FEA</t>
  </si>
  <si>
    <t xml:space="preserve">F361A5F8DDB63FD0FDCA60A6A2EB18DC</t>
  </si>
  <si>
    <t xml:space="preserve">F361A5F8DDB63FD06EE0E10907806F5E</t>
  </si>
  <si>
    <t xml:space="preserve">F361A5F8DDB63FD0306B78F4DBD989BF</t>
  </si>
  <si>
    <t xml:space="preserve">F361A5F8DDB63FD05FCC495042B216B5</t>
  </si>
  <si>
    <t xml:space="preserve">F361A5F8DDB63FD0143AF4BCB7FB720B</t>
  </si>
  <si>
    <t xml:space="preserve">F361A5F8DDB63FD0CDE8D9008DD47B6E</t>
  </si>
  <si>
    <t xml:space="preserve">F361A5F8DDB63FD0DE0C92454798FFC1</t>
  </si>
  <si>
    <t xml:space="preserve">F361A5F8DDB63FD09F09FD661536023C</t>
  </si>
  <si>
    <t xml:space="preserve">F361A5F8DDB63FD0D4A2BB1DA0E61A42</t>
  </si>
  <si>
    <t xml:space="preserve">8C8F1C7C0746D86E2779A416AB731523</t>
  </si>
  <si>
    <t xml:space="preserve">8C8F1C7C0746D86EFDA005C6613C4DDC</t>
  </si>
  <si>
    <t xml:space="preserve">8C8F1C7C0746D86EC4C404D804DB6234</t>
  </si>
  <si>
    <t xml:space="preserve">8C8F1C7C0746D86E7F38E9B9EAE27D2F</t>
  </si>
  <si>
    <t xml:space="preserve">8C8F1C7C0746D86E5DF01F6FA2D83C78</t>
  </si>
  <si>
    <t xml:space="preserve">8C8F1C7C0746D86EF8FE470E57AEB9AA</t>
  </si>
  <si>
    <t xml:space="preserve">8C8F1C7C0746D86ECE43FBE68F92CD23</t>
  </si>
  <si>
    <t xml:space="preserve">8C8F1C7C0746D86E49D59B4334ED181F</t>
  </si>
  <si>
    <t xml:space="preserve">8C8F1C7C0746D86E5DA3B54CF1E642A2</t>
  </si>
  <si>
    <t xml:space="preserve">8C8F1C7C0746D86EAA7B3F968A800336</t>
  </si>
  <si>
    <t xml:space="preserve">AE65AA0810A11B1A8CA9DB68223B4DE5</t>
  </si>
  <si>
    <t xml:space="preserve">AE65AA0810A11B1AE64E6BB76E6F62CD</t>
  </si>
  <si>
    <t xml:space="preserve">AE65AA0810A11B1AE7A199539C7D833F</t>
  </si>
  <si>
    <t xml:space="preserve">AE65AA0810A11B1AB1BA9CE393F0D94D</t>
  </si>
  <si>
    <t xml:space="preserve">AE65AA0810A11B1A2CAA1E25616B4CBA</t>
  </si>
  <si>
    <t xml:space="preserve">AE65AA0810A11B1A51FB60604D904730</t>
  </si>
  <si>
    <t xml:space="preserve">AE65AA0810A11B1A91AF34E0C409F321</t>
  </si>
  <si>
    <t xml:space="preserve">AE65AA0810A11B1A040B46DB6C7F5F36</t>
  </si>
  <si>
    <t xml:space="preserve">AE65AA0810A11B1AEC02988AF44783D5</t>
  </si>
  <si>
    <t xml:space="preserve">AE65AA0810A11B1A4A64D3DC54E6BA85</t>
  </si>
  <si>
    <t xml:space="preserve">C145B76CA1A05C7B5093D9A203CC6A35</t>
  </si>
  <si>
    <t xml:space="preserve">C145B76CA1A05C7BB72A56B8CC3DF9AB</t>
  </si>
  <si>
    <t xml:space="preserve">C145B76CA1A05C7BEE45B60F347E3FFD</t>
  </si>
  <si>
    <t xml:space="preserve">C145B76CA1A05C7B8CFD45E3C10B9D1C</t>
  </si>
  <si>
    <t xml:space="preserve">C145B76CA1A05C7B3FDF058AC2B1AF77</t>
  </si>
  <si>
    <t xml:space="preserve">C145B76CA1A05C7BD80C596A2EB4E844</t>
  </si>
  <si>
    <t xml:space="preserve">C145B76CA1A05C7B34B291B953F78CC6</t>
  </si>
  <si>
    <t xml:space="preserve">C145B76CA1A05C7BC636DB2A4A701899</t>
  </si>
  <si>
    <t xml:space="preserve">C145B76CA1A05C7BAADC6B569DBC4144</t>
  </si>
  <si>
    <t xml:space="preserve">C145B76CA1A05C7BBB2DD3F1C5C303E4</t>
  </si>
  <si>
    <t xml:space="preserve">32003A7133EB7157370CAA3A92B4CBC9</t>
  </si>
  <si>
    <t xml:space="preserve">32003A7133EB7157DF4EA0EF359752C1</t>
  </si>
  <si>
    <t xml:space="preserve">32003A7133EB715769FB6CCFBAA54812</t>
  </si>
  <si>
    <t xml:space="preserve">32003A7133EB71578A3454A7E531E036</t>
  </si>
  <si>
    <t xml:space="preserve">32003A7133EB7157AD1AB2ED715C4AED</t>
  </si>
  <si>
    <t xml:space="preserve">32003A7133EB7157C5B65D7C601331C8</t>
  </si>
  <si>
    <t xml:space="preserve">BEC5F31FC97212B3F45F0D45F0C59CDD</t>
  </si>
  <si>
    <t xml:space="preserve">BEC5F31FC97212B3B4868886977E5CDC</t>
  </si>
  <si>
    <t xml:space="preserve">BEC5F31FC97212B3391619A4F79AD510</t>
  </si>
  <si>
    <t xml:space="preserve">BEC5F31FC97212B3B5AD55CA639BF925</t>
  </si>
  <si>
    <t xml:space="preserve">BEC5F31FC97212B3E5610C91A76437D3</t>
  </si>
  <si>
    <t xml:space="preserve">0FB6DA947A94E3848C1D6C2CA798DAAB</t>
  </si>
  <si>
    <t xml:space="preserve">0FB6DA947A94E38402811991CF109108</t>
  </si>
  <si>
    <t xml:space="preserve">0FB6DA947A94E384A19A6C427376C1D6</t>
  </si>
  <si>
    <t xml:space="preserve">0FB6DA947A94E38497E93E97AFA69868</t>
  </si>
  <si>
    <t xml:space="preserve">0FB6DA947A94E384BEC8B7014D1DDDE7</t>
  </si>
  <si>
    <t xml:space="preserve">0FB6DA947A94E38464DD8930F720BA8C</t>
  </si>
  <si>
    <t xml:space="preserve">74F1F1D71B0C4AE8E8A112F3FFFF53FF</t>
  </si>
  <si>
    <t xml:space="preserve">74F1F1D71B0C4AE81BE7F14358205BB5</t>
  </si>
  <si>
    <t xml:space="preserve">811C95DAD3F9B51BC43EB0D92016D652</t>
  </si>
  <si>
    <t xml:space="preserve">811C95DAD3F9B51BC860DF559FAF0EB2</t>
  </si>
  <si>
    <t xml:space="preserve">811C95DAD3F9B51B5FB2369BA41C877D</t>
  </si>
  <si>
    <t xml:space="preserve">811C95DAD3F9B51BE3CB91DD5C7B9085</t>
  </si>
  <si>
    <t xml:space="preserve">811C95DAD3F9B51B826F519940CA6CA5</t>
  </si>
  <si>
    <t xml:space="preserve">811C95DAD3F9B51BB91D957851709509</t>
  </si>
  <si>
    <t xml:space="preserve">BF8A0E016716D0F113D27C6C28736C98</t>
  </si>
  <si>
    <t xml:space="preserve">BF8A0E016716D0F1E41912AFBAC43926</t>
  </si>
  <si>
    <t xml:space="preserve">BF8A0E016716D0F16A3BC743078DBD77</t>
  </si>
  <si>
    <t xml:space="preserve">BF8A0E016716D0F1309B0D22DD792096</t>
  </si>
  <si>
    <t xml:space="preserve">BF8A0E016716D0F1D8FDB95A552D0B24</t>
  </si>
  <si>
    <t xml:space="preserve">BF8A0E016716D0F19A1B9FF506923BFE</t>
  </si>
  <si>
    <t xml:space="preserve">BF8A0E016716D0F1C0714308A4DCF982</t>
  </si>
  <si>
    <t xml:space="preserve">BF8A0E016716D0F113652CCA7DD1B855</t>
  </si>
  <si>
    <t xml:space="preserve">BF8A0E016716D0F1865DBCD475C5C87E</t>
  </si>
  <si>
    <t xml:space="preserve">BF8A0E016716D0F1DFA2B5B7C7D53462</t>
  </si>
  <si>
    <t xml:space="preserve">DE345E3DF009D08249348A171A418721</t>
  </si>
  <si>
    <t xml:space="preserve">DE345E3DF009D082CCC9114BD91CA823</t>
  </si>
  <si>
    <t xml:space="preserve">DE345E3DF009D08210C072D480E2F619</t>
  </si>
  <si>
    <t xml:space="preserve">DE345E3DF009D0827CD7467B0DCB30BF</t>
  </si>
  <si>
    <t xml:space="preserve">DE345E3DF009D082A6B4383F57C70A2A</t>
  </si>
  <si>
    <t xml:space="preserve">DE345E3DF009D082F4B9C0AC9C22E3D7</t>
  </si>
  <si>
    <t xml:space="preserve">DE345E3DF009D082E197631324B7856D</t>
  </si>
  <si>
    <t xml:space="preserve">DE345E3DF009D082315DC04041DB32C1</t>
  </si>
  <si>
    <t xml:space="preserve">DE345E3DF009D082F7B58B9750311424</t>
  </si>
  <si>
    <t xml:space="preserve">DE345E3DF009D082981ABC43B5B7FDCF</t>
  </si>
  <si>
    <t xml:space="preserve">010B53E2755B273A28813E1796DB4585</t>
  </si>
  <si>
    <t xml:space="preserve">010B53E2755B273A366755551753ED3D</t>
  </si>
  <si>
    <t xml:space="preserve">010B53E2755B273A4FAB5F75BA76A544</t>
  </si>
  <si>
    <t xml:space="preserve">010B53E2755B273ACA5E7898748FA194</t>
  </si>
  <si>
    <t xml:space="preserve">010B53E2755B273A69372123506D0511</t>
  </si>
  <si>
    <t xml:space="preserve">010B53E2755B273A5CD0D62840D0F10E</t>
  </si>
  <si>
    <t xml:space="preserve">010B53E2755B273ACC9B582166F24DC7</t>
  </si>
  <si>
    <t xml:space="preserve">010B53E2755B273A8876454FCB9AAA58</t>
  </si>
  <si>
    <t xml:space="preserve">010B53E2755B273AABE8F0E3A06443BC</t>
  </si>
  <si>
    <t xml:space="preserve">010B53E2755B273AADBA100A5A41EB3D</t>
  </si>
  <si>
    <t xml:space="preserve">B62BF7C5B50A9D6FADE3D1B94FDB8C45</t>
  </si>
  <si>
    <t xml:space="preserve">B62BF7C5B50A9D6F8AA23DF82C9BAEB9</t>
  </si>
  <si>
    <t xml:space="preserve">B62BF7C5B50A9D6FFD8339E2F1F4E865</t>
  </si>
  <si>
    <t xml:space="preserve">B62BF7C5B50A9D6F1C76C58D692F5C47</t>
  </si>
  <si>
    <t xml:space="preserve">B62BF7C5B50A9D6F900668F684CA2DC6</t>
  </si>
  <si>
    <t xml:space="preserve">B62BF7C5B50A9D6FF01ECA1A618A3575</t>
  </si>
  <si>
    <t xml:space="preserve">B62BF7C5B50A9D6F8B64E54B009DF6F6</t>
  </si>
  <si>
    <t xml:space="preserve">B62BF7C5B50A9D6F156C31357A102CEF</t>
  </si>
  <si>
    <t xml:space="preserve">B62BF7C5B50A9D6F3F98A162136F2896</t>
  </si>
  <si>
    <t xml:space="preserve">B62BF7C5B50A9D6F481B63397DEAB41F</t>
  </si>
  <si>
    <t xml:space="preserve">0859BA02603AB58C95E5299855A111B1</t>
  </si>
  <si>
    <t xml:space="preserve">0859BA02603AB58C4185C6CB1E52082C</t>
  </si>
  <si>
    <t xml:space="preserve">0859BA02603AB58C49F2C080D0B374E3</t>
  </si>
  <si>
    <t xml:space="preserve">0859BA02603AB58CD29C901676BA526F</t>
  </si>
  <si>
    <t xml:space="preserve">0859BA02603AB58C27B07B7C25148620</t>
  </si>
  <si>
    <t xml:space="preserve">0859BA02603AB58C4BE99C38005517A7</t>
  </si>
  <si>
    <t xml:space="preserve">0859BA02603AB58C76B0D24E6C575941</t>
  </si>
  <si>
    <t xml:space="preserve">0859BA02603AB58C5D0CE93C4E7CD3B1</t>
  </si>
  <si>
    <t xml:space="preserve">0859BA02603AB58CA7CF244CC60C1080</t>
  </si>
  <si>
    <t xml:space="preserve">0859BA02603AB58CE42FBEBCAB3D1E62</t>
  </si>
  <si>
    <t xml:space="preserve">64AC28D8D68F118023BDB1E6239D0245</t>
  </si>
  <si>
    <t xml:space="preserve">64AC28D8D68F1180458B7733302B31B1</t>
  </si>
  <si>
    <t xml:space="preserve">64AC28D8D68F1180EF0BFE5525268BC9</t>
  </si>
  <si>
    <t xml:space="preserve">64AC28D8D68F118073465E9BA639A96B</t>
  </si>
  <si>
    <t xml:space="preserve">64AC28D8D68F1180134782FB130556C3</t>
  </si>
  <si>
    <t xml:space="preserve">64AC28D8D68F1180A2C33E54FC8F6CD6</t>
  </si>
  <si>
    <t xml:space="preserve">64AC28D8D68F118020DD3327CFDD81FF</t>
  </si>
  <si>
    <t xml:space="preserve">64AC28D8D68F11806E978A62BBEBFBAE</t>
  </si>
  <si>
    <t xml:space="preserve">64AC28D8D68F1180199635EC033227E8</t>
  </si>
  <si>
    <t xml:space="preserve">64AC28D8D68F1180CAACD9F45D82DB8C</t>
  </si>
  <si>
    <t xml:space="preserve">16100C457151621B88B9CE7C8DD079CC</t>
  </si>
  <si>
    <t xml:space="preserve">16100C457151621B6DE09D51981CC5E9</t>
  </si>
  <si>
    <t xml:space="preserve">16100C457151621B1610EE76BBDD5115</t>
  </si>
  <si>
    <t xml:space="preserve">16100C457151621BB88E213BD62CBEC3</t>
  </si>
  <si>
    <t xml:space="preserve">16100C457151621B88EE5BBA133C1A33</t>
  </si>
  <si>
    <t xml:space="preserve">16100C457151621BDBBDD185E1072707</t>
  </si>
  <si>
    <t xml:space="preserve">16100C457151621B409240B87F544A62</t>
  </si>
  <si>
    <t xml:space="preserve">16100C457151621BA1DC4895D908B17F</t>
  </si>
  <si>
    <t xml:space="preserve">16100C457151621BCFBB4A6544047AB1</t>
  </si>
  <si>
    <t xml:space="preserve">16100C457151621BA8A50331982C90DC</t>
  </si>
  <si>
    <t xml:space="preserve">56DDE54DFE2BCB42FC525F1332B73120</t>
  </si>
  <si>
    <t xml:space="preserve">56DDE54DFE2BCB428F30D6D9305459E8</t>
  </si>
  <si>
    <t xml:space="preserve">56DDE54DFE2BCB42082A77EE2905A4A1</t>
  </si>
  <si>
    <t xml:space="preserve">56DDE54DFE2BCB42ABFF028EC77F4129</t>
  </si>
  <si>
    <t xml:space="preserve">56DDE54DFE2BCB421126F1784A7B1163</t>
  </si>
  <si>
    <t xml:space="preserve">56DDE54DFE2BCB42FA784268FB251AE7</t>
  </si>
  <si>
    <t xml:space="preserve">56DDE54DFE2BCB42A17326963BEAB11A</t>
  </si>
  <si>
    <t xml:space="preserve">56DDE54DFE2BCB42E93D24544A5BA6B9</t>
  </si>
  <si>
    <t xml:space="preserve">56DDE54DFE2BCB428E397C7393B1A183</t>
  </si>
  <si>
    <t xml:space="preserve">56DDE54DFE2BCB42924C03BA81693603</t>
  </si>
  <si>
    <t xml:space="preserve">110F00D5EC4AE17DC1361923213F90D7</t>
  </si>
  <si>
    <t xml:space="preserve">110F00D5EC4AE17D0713994A54809CE6</t>
  </si>
  <si>
    <t xml:space="preserve">110F00D5EC4AE17DBAC66CDE9498BF81</t>
  </si>
  <si>
    <t xml:space="preserve">110F00D5EC4AE17D570D31090F679FCC</t>
  </si>
  <si>
    <t xml:space="preserve">110F00D5EC4AE17D06B4CA65D13D31A3</t>
  </si>
  <si>
    <t xml:space="preserve">110F00D5EC4AE17DCD04B7D18660983B</t>
  </si>
  <si>
    <t xml:space="preserve">110F00D5EC4AE17D9AE6931D9425067C</t>
  </si>
  <si>
    <t xml:space="preserve">110F00D5EC4AE17D19479D1B000BE6D6</t>
  </si>
  <si>
    <t xml:space="preserve">110F00D5EC4AE17DFF998F85F6B6AE13</t>
  </si>
  <si>
    <t xml:space="preserve">110F00D5EC4AE17D45E682D53D289802</t>
  </si>
  <si>
    <t xml:space="preserve">C42CFFCC40B5394535B107CB34719CF6</t>
  </si>
  <si>
    <t xml:space="preserve">C42CFFCC40B5394522FB32F635EDEBBC</t>
  </si>
  <si>
    <t xml:space="preserve">C42CFFCC40B539458A8662C890763A3C</t>
  </si>
  <si>
    <t xml:space="preserve">C42CFFCC40B5394502CDAFE3816CA30A</t>
  </si>
  <si>
    <t xml:space="preserve">C42CFFCC40B53945CFDB595CACD42522</t>
  </si>
  <si>
    <t xml:space="preserve">C42CFFCC40B53945E06FAE91457B57F7</t>
  </si>
  <si>
    <t xml:space="preserve">C42CFFCC40B53945627A30AC89DAEEA8</t>
  </si>
  <si>
    <t xml:space="preserve">C42CFFCC40B539451F434CF1B9B152E3</t>
  </si>
  <si>
    <t xml:space="preserve">C42CFFCC40B5394506C993EA1DD5CD9C</t>
  </si>
  <si>
    <t xml:space="preserve">C42CFFCC40B539454015EFFAEB88AB45</t>
  </si>
  <si>
    <t xml:space="preserve">7EB89AC528A8C4949AC1A6FF492935F3</t>
  </si>
  <si>
    <t xml:space="preserve">7EB89AC528A8C49415935F10C3D9EAA2</t>
  </si>
  <si>
    <t xml:space="preserve">7EB89AC528A8C494C3AD1768F7D368C3</t>
  </si>
  <si>
    <t xml:space="preserve">7EB89AC528A8C4944F69CDC9E419A170</t>
  </si>
  <si>
    <t xml:space="preserve">7EB89AC528A8C4947DFF6E6D0F029864</t>
  </si>
  <si>
    <t xml:space="preserve">7EB89AC528A8C49408C803E255B22BA5</t>
  </si>
  <si>
    <t xml:space="preserve">7EB89AC528A8C494CDC8BD0EE556C2A7</t>
  </si>
  <si>
    <t xml:space="preserve">7EB89AC528A8C49487AD448F5ED39B90</t>
  </si>
  <si>
    <t xml:space="preserve">7EB89AC528A8C49451FFCDA7D9D627F8</t>
  </si>
  <si>
    <t xml:space="preserve">7EB89AC528A8C494CFD09BE8B0515A0F</t>
  </si>
  <si>
    <t xml:space="preserve">DF6CA3EE377DA1FDF4A9B7BE24EB7811</t>
  </si>
  <si>
    <t xml:space="preserve">DF6CA3EE377DA1FDB98BD925F6211136</t>
  </si>
  <si>
    <t xml:space="preserve">DF6CA3EE377DA1FD4F6419A1719A4474</t>
  </si>
  <si>
    <t xml:space="preserve">DF6CA3EE377DA1FD2582C70B7845A8DD</t>
  </si>
  <si>
    <t xml:space="preserve">DF6CA3EE377DA1FDA3FE5144FE35AB97</t>
  </si>
  <si>
    <t xml:space="preserve">DF6CA3EE377DA1FDEF7004C62CCBD433</t>
  </si>
  <si>
    <t xml:space="preserve">DF6CA3EE377DA1FDD90E474273EFFAED</t>
  </si>
  <si>
    <t xml:space="preserve">DF6CA3EE377DA1FDA79CD0C4BA20E0DF</t>
  </si>
  <si>
    <t xml:space="preserve">DF6CA3EE377DA1FD6DF0B06B5D483A2B</t>
  </si>
  <si>
    <t xml:space="preserve">DF6CA3EE377DA1FDCECEA68833018813</t>
  </si>
  <si>
    <t xml:space="preserve">C380C678B386F74AD03B049030687748</t>
  </si>
  <si>
    <t xml:space="preserve">C380C678B386F74A7257FBE1D5BD33CE</t>
  </si>
  <si>
    <t xml:space="preserve">C380C678B386F74AD4479447A082C5BC</t>
  </si>
  <si>
    <t xml:space="preserve">C380C678B386F74A7EDECFF1B2496807</t>
  </si>
  <si>
    <t xml:space="preserve">C380C678B386F74AF360886F57676570</t>
  </si>
  <si>
    <t xml:space="preserve">C380C678B386F74A8460B95ADE7C0F54</t>
  </si>
  <si>
    <t xml:space="preserve">C380C678B386F74AC881B5EFB2C7E00B</t>
  </si>
  <si>
    <t xml:space="preserve">C380C678B386F74A3B77895D27BDC7A6</t>
  </si>
  <si>
    <t xml:space="preserve">C380C678B386F74A7293E660ABA6E3DA</t>
  </si>
  <si>
    <t xml:space="preserve">C380C678B386F74AB52460F4BB50A47C</t>
  </si>
  <si>
    <t xml:space="preserve">4736B0E0055E70F4442C88D373B18546</t>
  </si>
  <si>
    <t xml:space="preserve">4736B0E0055E70F453905DD5DDB4CE3B</t>
  </si>
  <si>
    <t xml:space="preserve">4736B0E0055E70F4231E51DFC00F88D5</t>
  </si>
  <si>
    <t xml:space="preserve">4736B0E0055E70F451DADC74DB779676</t>
  </si>
  <si>
    <t xml:space="preserve">4736B0E0055E70F494ECB4A55EE92F0A</t>
  </si>
  <si>
    <t xml:space="preserve">4736B0E0055E70F48F50AFF682A659D3</t>
  </si>
  <si>
    <t xml:space="preserve">4736B0E0055E70F4070804C54524689A</t>
  </si>
  <si>
    <t xml:space="preserve">4736B0E0055E70F4109F9316A90C88B0</t>
  </si>
  <si>
    <t xml:space="preserve">4736B0E0055E70F42F1C3CDD9B8722E0</t>
  </si>
  <si>
    <t xml:space="preserve">4736B0E0055E70F41994457CEC626FF3</t>
  </si>
  <si>
    <t xml:space="preserve">74F1F1D71B0C4AE85194B7B1A69371DB</t>
  </si>
  <si>
    <t xml:space="preserve">74F1F1D71B0C4AE8CD40495BCFA4AA54</t>
  </si>
  <si>
    <t xml:space="preserve">74F1F1D71B0C4AE893FEBA245377C3BF</t>
  </si>
  <si>
    <t xml:space="preserve">E5628EE5F6BC0FC695AE22698F095C9E</t>
  </si>
  <si>
    <t xml:space="preserve">E5628EE5F6BC0FC67374F15306CCCEF9</t>
  </si>
  <si>
    <t xml:space="preserve">E5628EE5F6BC0FC686801A997B3E6B3C</t>
  </si>
  <si>
    <t xml:space="preserve">E5628EE5F6BC0FC62A1D69460642CBED</t>
  </si>
  <si>
    <t xml:space="preserve">B35921F28DF26AD5D5321C081B1A319D</t>
  </si>
  <si>
    <t xml:space="preserve">B35921F28DF26AD5DF68E5ADA8210F7D</t>
  </si>
  <si>
    <t xml:space="preserve">B35921F28DF26AD5FD0934F93FCEDEDE</t>
  </si>
  <si>
    <t xml:space="preserve">B35921F28DF26AD5FBF164746E9AE236</t>
  </si>
  <si>
    <t xml:space="preserve">B35921F28DF26AD5B72FE90AAA9A82FD</t>
  </si>
  <si>
    <t xml:space="preserve">B35921F28DF26AD574A969F3F55E3A2F</t>
  </si>
  <si>
    <t xml:space="preserve">B35921F28DF26AD5BD66A558A03EBCBB</t>
  </si>
  <si>
    <t xml:space="preserve">B35921F28DF26AD56F803CF8F7CBB17D</t>
  </si>
  <si>
    <t xml:space="preserve">B35921F28DF26AD5DDDEE8C495DB1572</t>
  </si>
  <si>
    <t xml:space="preserve">B35921F28DF26AD51994FAD3235CCD3F</t>
  </si>
  <si>
    <t xml:space="preserve">DD0A42B5503AADC14EB6794270A675D6</t>
  </si>
  <si>
    <t xml:space="preserve">DD0A42B5503AADC1A8762988924D7C9C</t>
  </si>
  <si>
    <t xml:space="preserve">DD0A42B5503AADC14CED7444992BBDE2</t>
  </si>
  <si>
    <t xml:space="preserve">DD0A42B5503AADC12AF4CB813BFD482C</t>
  </si>
  <si>
    <t xml:space="preserve">DD0A42B5503AADC1734A453D63009389</t>
  </si>
  <si>
    <t xml:space="preserve">DD0A42B5503AADC10CE1D627CAF688E7</t>
  </si>
  <si>
    <t xml:space="preserve">DD0A42B5503AADC162600B976F55787E</t>
  </si>
  <si>
    <t xml:space="preserve">DD0A42B5503AADC184D06044B87CFB99</t>
  </si>
  <si>
    <t xml:space="preserve">DD0A42B5503AADC17441F9B46453FDFE</t>
  </si>
  <si>
    <t xml:space="preserve">DD0A42B5503AADC118B3DE6214AC7F97</t>
  </si>
  <si>
    <t xml:space="preserve">02AA724BFF04D2100D9058FE07EDD7BE</t>
  </si>
  <si>
    <t xml:space="preserve">02AA724BFF04D210BB70573AFA5F8DA4</t>
  </si>
  <si>
    <t xml:space="preserve">02AA724BFF04D210F7B1D18743330A13</t>
  </si>
  <si>
    <t xml:space="preserve">02AA724BFF04D2102FFA823533F885C6</t>
  </si>
  <si>
    <t xml:space="preserve">02AA724BFF04D210122A577FE37CDFE1</t>
  </si>
  <si>
    <t xml:space="preserve">02AA724BFF04D210E57802C2D47DBEAC</t>
  </si>
  <si>
    <t xml:space="preserve">02AA724BFF04D2103D72933126B170BC</t>
  </si>
  <si>
    <t xml:space="preserve">02AA724BFF04D210C5315B5CB333C162</t>
  </si>
  <si>
    <t xml:space="preserve">02AA724BFF04D210069F24B0512E76BC</t>
  </si>
  <si>
    <t xml:space="preserve">02AA724BFF04D210A3117D1E09D2236F</t>
  </si>
  <si>
    <t xml:space="preserve">807BC8BCFCAD882087EBFD5688B5F67C</t>
  </si>
  <si>
    <t xml:space="preserve">807BC8BCFCAD88203DB53420B4499E48</t>
  </si>
  <si>
    <t xml:space="preserve">807BC8BCFCAD88202A5C60D77BF242B7</t>
  </si>
  <si>
    <t xml:space="preserve">807BC8BCFCAD8820A35C4C1B30857CA6</t>
  </si>
  <si>
    <t xml:space="preserve">807BC8BCFCAD8820E4870F3BB1B0FF86</t>
  </si>
  <si>
    <t xml:space="preserve">807BC8BCFCAD882029E49FDC3915911C</t>
  </si>
  <si>
    <t xml:space="preserve">807BC8BCFCAD882073EA18FDC724A1CB</t>
  </si>
  <si>
    <t xml:space="preserve">807BC8BCFCAD88202F9E90BF56547B07</t>
  </si>
  <si>
    <t xml:space="preserve">807BC8BCFCAD8820FEE1C1524F4B9A3E</t>
  </si>
  <si>
    <t xml:space="preserve">807BC8BCFCAD88205541E575DA1D76F2</t>
  </si>
  <si>
    <t xml:space="preserve">6DAD57E93D3CA11AF1C96D1DFB42A591</t>
  </si>
  <si>
    <t xml:space="preserve">6DAD57E93D3CA11A257A66BBC2435777</t>
  </si>
  <si>
    <t xml:space="preserve">6DAD57E93D3CA11AE56DF4CFFFF2E191</t>
  </si>
  <si>
    <t xml:space="preserve">6DAD57E93D3CA11AC002715989E4DFC0</t>
  </si>
  <si>
    <t xml:space="preserve">6DAD57E93D3CA11ACB93DCA4740ABE51</t>
  </si>
  <si>
    <t xml:space="preserve">6DAD57E93D3CA11A08F6F2164B44BD50</t>
  </si>
  <si>
    <t xml:space="preserve">6DAD57E93D3CA11A59E2C9F5A4E3582B</t>
  </si>
  <si>
    <t xml:space="preserve">6DAD57E93D3CA11A8F55514C415DA3AF</t>
  </si>
  <si>
    <t xml:space="preserve">6DAD57E93D3CA11AB8007124452D833A</t>
  </si>
  <si>
    <t xml:space="preserve">6DAD57E93D3CA11A375C7E11C58E5334</t>
  </si>
  <si>
    <t xml:space="preserve">BC76267F4C1798433A52676F28BEFFE8</t>
  </si>
  <si>
    <t xml:space="preserve">BC76267F4C179843C3B6BFAD5AFB7CBE</t>
  </si>
  <si>
    <t xml:space="preserve">BC76267F4C1798433F1B228BA909189A</t>
  </si>
  <si>
    <t xml:space="preserve">BC76267F4C17984384E334E323BC7B3D</t>
  </si>
  <si>
    <t xml:space="preserve">BC76267F4C179843264A0EFE1AE0C67D</t>
  </si>
  <si>
    <t xml:space="preserve">BC76267F4C179843205C2CEDA2D114BB</t>
  </si>
  <si>
    <t xml:space="preserve">BC76267F4C179843BD6885C6BAD57AB1</t>
  </si>
  <si>
    <t xml:space="preserve">BC76267F4C179843236978B5483012FB</t>
  </si>
  <si>
    <t xml:space="preserve">BC76267F4C17984367F9767169BB9AD7</t>
  </si>
  <si>
    <t xml:space="preserve">BC76267F4C179843ACA124255A1CCB67</t>
  </si>
  <si>
    <t xml:space="preserve">1C520E61018FA65CDF8CFFA88F42AD6A</t>
  </si>
  <si>
    <t xml:space="preserve">1C520E61018FA65C8D110FB1D2DDEBD8</t>
  </si>
  <si>
    <t xml:space="preserve">1C520E61018FA65CCA4B6AF8E996A3CC</t>
  </si>
  <si>
    <t xml:space="preserve">1C520E61018FA65CC6A5E3CA40488924</t>
  </si>
  <si>
    <t xml:space="preserve">1C520E61018FA65C4FB870DFC4253BE1</t>
  </si>
  <si>
    <t xml:space="preserve">1C520E61018FA65CCE9BAF6F338EA128</t>
  </si>
  <si>
    <t xml:space="preserve">1C520E61018FA65C17BA445094CBAF5D</t>
  </si>
  <si>
    <t xml:space="preserve">1C520E61018FA65CB8CE44A233F175E3</t>
  </si>
  <si>
    <t xml:space="preserve">1C520E61018FA65C344D74F2C25FBB9F</t>
  </si>
  <si>
    <t xml:space="preserve">1C520E61018FA65CCD38F2D87238966C</t>
  </si>
  <si>
    <t xml:space="preserve">848F1EBA142373EAC7669E2D8CA8AD79</t>
  </si>
  <si>
    <t xml:space="preserve">848F1EBA142373EA585F659CC13410FA</t>
  </si>
  <si>
    <t xml:space="preserve">848F1EBA142373EA88F17D9E59D409DC</t>
  </si>
  <si>
    <t xml:space="preserve">848F1EBA142373EAE80F9553F15C9646</t>
  </si>
  <si>
    <t xml:space="preserve">848F1EBA142373EA6873BD9C1BEE1F35</t>
  </si>
  <si>
    <t xml:space="preserve">848F1EBA142373EA29461B99D80AC76C</t>
  </si>
  <si>
    <t xml:space="preserve">848F1EBA142373EA1BAA4F4219509ABE</t>
  </si>
  <si>
    <t xml:space="preserve">848F1EBA142373EA335C6F196E908E79</t>
  </si>
  <si>
    <t xml:space="preserve">848F1EBA142373EABC8D7A8450A05367</t>
  </si>
  <si>
    <t xml:space="preserve">848F1EBA142373EAB916BDD5E1220222</t>
  </si>
  <si>
    <t xml:space="preserve">621E9B4169C5AD234E8406B7DE84C641</t>
  </si>
  <si>
    <t xml:space="preserve">621E9B4169C5AD23E87A787410A4A417</t>
  </si>
  <si>
    <t xml:space="preserve">621E9B4169C5AD23E7F89B576BF6FC39</t>
  </si>
  <si>
    <t xml:space="preserve">621E9B4169C5AD23C6DBB2371339D023</t>
  </si>
  <si>
    <t xml:space="preserve">621E9B4169C5AD23A1E0321A9F86B051</t>
  </si>
  <si>
    <t xml:space="preserve">621E9B4169C5AD23FDADC6451A5C2553</t>
  </si>
  <si>
    <t xml:space="preserve">621E9B4169C5AD230CDD810CF89DF0EF</t>
  </si>
  <si>
    <t xml:space="preserve">621E9B4169C5AD238A2F82BA2D45AB75</t>
  </si>
  <si>
    <t xml:space="preserve">621E9B4169C5AD23122409C01DC47FC2</t>
  </si>
  <si>
    <t xml:space="preserve">621E9B4169C5AD23ED633592EFD610C5</t>
  </si>
  <si>
    <t xml:space="preserve">B1D93D70C6D5DEB1A5B7D084C3507299</t>
  </si>
  <si>
    <t xml:space="preserve">B1D93D70C6D5DEB1D9072ED2C0DAD90F</t>
  </si>
  <si>
    <t xml:space="preserve">B1D93D70C6D5DEB1885D2BB805C34CF4</t>
  </si>
  <si>
    <t xml:space="preserve">B1D93D70C6D5DEB10A8D46F42F95911F</t>
  </si>
  <si>
    <t xml:space="preserve">B1D93D70C6D5DEB1553F080D70B191F5</t>
  </si>
  <si>
    <t xml:space="preserve">B1D93D70C6D5DEB1377D60D67F5055A1</t>
  </si>
  <si>
    <t xml:space="preserve">B1D93D70C6D5DEB15AECF288C06F9A1B</t>
  </si>
  <si>
    <t xml:space="preserve">B1D93D70C6D5DEB11BA8DF1384B72C39</t>
  </si>
  <si>
    <t xml:space="preserve">B1D93D70C6D5DEB1EAD5BA65D9D3FFBF</t>
  </si>
  <si>
    <t xml:space="preserve">B1D93D70C6D5DEB12472F2DB55F81196</t>
  </si>
  <si>
    <t xml:space="preserve">92E259D4AACB9443B4131461B9191ADA</t>
  </si>
  <si>
    <t xml:space="preserve">92E259D4AACB9443E7A45EAF8F721177</t>
  </si>
  <si>
    <t xml:space="preserve">92E259D4AACB9443C689F39B8594E210</t>
  </si>
  <si>
    <t xml:space="preserve">92E259D4AACB944387A7980AAC7DC6B5</t>
  </si>
  <si>
    <t xml:space="preserve">92E259D4AACB9443FF1D955B7DBE7E12</t>
  </si>
  <si>
    <t xml:space="preserve">92E259D4AACB9443F6279DCB552749E4</t>
  </si>
  <si>
    <t xml:space="preserve">92E259D4AACB94432ED94A8A60D06B71</t>
  </si>
  <si>
    <t xml:space="preserve">92E259D4AACB9443036F9A31993CCB6B</t>
  </si>
  <si>
    <t xml:space="preserve">92E259D4AACB944377CE8BEBC9CB51F8</t>
  </si>
  <si>
    <t xml:space="preserve">92E259D4AACB944309EFD1286605B8E9</t>
  </si>
  <si>
    <t xml:space="preserve">0DDD24FB4A9914A19427E449DE815973</t>
  </si>
  <si>
    <t xml:space="preserve">0DDD24FB4A9914A137C64A3D6795B11F</t>
  </si>
  <si>
    <t xml:space="preserve">0CC1800E6E684F292FF5BF24C14619A1</t>
  </si>
  <si>
    <t xml:space="preserve">0CC1800E6E684F293B8A6866FF46CA62</t>
  </si>
  <si>
    <t xml:space="preserve">0CC1800E6E684F29407E6C9A8037398B</t>
  </si>
  <si>
    <t xml:space="preserve">0CC1800E6E684F29D67B59084A5203F1</t>
  </si>
  <si>
    <t xml:space="preserve">0CC1800E6E684F295498C9A437D3C84F</t>
  </si>
  <si>
    <t xml:space="preserve">0CC1800E6E684F29CB9BBA3EA257538C</t>
  </si>
  <si>
    <t xml:space="preserve">0CC1800E6E684F294C5BE7A757DB7F39</t>
  </si>
  <si>
    <t xml:space="preserve">0CC1800E6E684F295A5C2D09939D8680</t>
  </si>
  <si>
    <t xml:space="preserve">0CC1800E6E684F29310945AB0BF46FB2</t>
  </si>
  <si>
    <t xml:space="preserve">FEEAF9E20FF5245F0EABC593E6F819BA</t>
  </si>
  <si>
    <t xml:space="preserve">FEEAF9E20FF5245FC23AE8B9809C0905</t>
  </si>
  <si>
    <t xml:space="preserve">FEEAF9E20FF5245FF8A94CC7F872F93E</t>
  </si>
  <si>
    <t xml:space="preserve">FEEAF9E20FF5245F9045750165BD7000</t>
  </si>
  <si>
    <t xml:space="preserve">FEEAF9E20FF5245FD737E0B857ED6230</t>
  </si>
  <si>
    <t xml:space="preserve">FEEAF9E20FF5245F29B17AF8D78DAA36</t>
  </si>
  <si>
    <t xml:space="preserve">FEEAF9E20FF5245F86A8F1BF7EC47E12</t>
  </si>
  <si>
    <t xml:space="preserve">FEEAF9E20FF5245F6CF47F7C0BE81660</t>
  </si>
  <si>
    <t xml:space="preserve">FEEAF9E20FF5245F0465AFE41A22941F</t>
  </si>
  <si>
    <t xml:space="preserve">FEEAF9E20FF5245FFE617F065D1ED677</t>
  </si>
  <si>
    <t xml:space="preserve">14DE57FFF00A3D3FF14B7A43958F540C</t>
  </si>
  <si>
    <t xml:space="preserve">14DE57FFF00A3D3F63C69F1DF2D5B6E0</t>
  </si>
  <si>
    <t xml:space="preserve">14DE57FFF00A3D3F34F741237F54B4B8</t>
  </si>
  <si>
    <t xml:space="preserve">14DE57FFF00A3D3FDE21EA03DEE15AF9</t>
  </si>
  <si>
    <t xml:space="preserve">14DE57FFF00A3D3F62889CCE9B7E2B58</t>
  </si>
  <si>
    <t xml:space="preserve">14DE57FFF00A3D3F6C30C6BB42508625</t>
  </si>
  <si>
    <t xml:space="preserve">14DE57FFF00A3D3FF2DD6DFADB6B9288</t>
  </si>
  <si>
    <t xml:space="preserve">14DE57FFF00A3D3FFBED6CC9217B7B72</t>
  </si>
  <si>
    <t xml:space="preserve">14DE57FFF00A3D3FE44C70E712C57678</t>
  </si>
  <si>
    <t xml:space="preserve">14DE57FFF00A3D3FDE7430F6185B073A</t>
  </si>
  <si>
    <t xml:space="preserve">E5628EE5F6BC0FC6F51F4EE7D3C90C86</t>
  </si>
  <si>
    <t xml:space="preserve">E5628EE5F6BC0FC628631661ED7603B8</t>
  </si>
  <si>
    <t xml:space="preserve">E5628EE5F6BC0FC6F23083715A0C24D1</t>
  </si>
  <si>
    <t xml:space="preserve">E5628EE5F6BC0FC6F479C5C32F8AA60F</t>
  </si>
  <si>
    <t xml:space="preserve">E5628EE5F6BC0FC6AE6F90B3347E5C68</t>
  </si>
  <si>
    <t xml:space="preserve">E5628EE5F6BC0FC6C2D7A4D3D585DD79</t>
  </si>
  <si>
    <t xml:space="preserve">F6F2047C7B7F67AC62B3E78377F1DA86</t>
  </si>
  <si>
    <t xml:space="preserve">F6F2047C7B7F67AC9AB8D8C2B2F9E0D4</t>
  </si>
  <si>
    <t xml:space="preserve">F6F2047C7B7F67ACC84AC144871A1EFE</t>
  </si>
  <si>
    <t xml:space="preserve">F6F2047C7B7F67AC732027F3309AC9EF</t>
  </si>
  <si>
    <t xml:space="preserve">F6F2047C7B7F67AC09C701CED89F8149</t>
  </si>
  <si>
    <t xml:space="preserve">F6F2047C7B7F67AC1E6CB077E7F8098B</t>
  </si>
  <si>
    <t xml:space="preserve">F6F2047C7B7F67AC7D1948E584D9EF5D</t>
  </si>
  <si>
    <t xml:space="preserve">307140B8EC7A565BAD276CD7DFCB9C74</t>
  </si>
  <si>
    <t xml:space="preserve">307140B8EC7A565BC07A9A4E84672FD7</t>
  </si>
  <si>
    <t xml:space="preserve">307140B8EC7A565B00C34CCB99AB4F44</t>
  </si>
  <si>
    <t xml:space="preserve">307140B8EC7A565BA0BF7DBC161A6D50</t>
  </si>
  <si>
    <t xml:space="preserve">307140B8EC7A565B43F75A5488F9596F</t>
  </si>
  <si>
    <t xml:space="preserve">307140B8EC7A565B9C2B65F212906BA3</t>
  </si>
  <si>
    <t xml:space="preserve">307140B8EC7A565B98641B1408419087</t>
  </si>
  <si>
    <t xml:space="preserve">32003A7133EB71576B60E02D09E47F19</t>
  </si>
  <si>
    <t xml:space="preserve">32003A7133EB71577299BCD59A4395F8</t>
  </si>
  <si>
    <t xml:space="preserve">32003A7133EB71573A11593E69722772</t>
  </si>
  <si>
    <t xml:space="preserve">32003A7133EB7157CC5627AEE55DC604</t>
  </si>
  <si>
    <t xml:space="preserve">4552CF40C0B0BFF6CBA351E58F207A37</t>
  </si>
  <si>
    <t xml:space="preserve">4552CF40C0B0BFF624C5E4D59652F8E0</t>
  </si>
  <si>
    <t xml:space="preserve">4552CF40C0B0BFF65E00BCE43DEF5861</t>
  </si>
  <si>
    <t xml:space="preserve">4552CF40C0B0BFF684D8A7C1FCDFA14B</t>
  </si>
  <si>
    <t xml:space="preserve">4552CF40C0B0BFF6CCA5A7DFAD6D04B3</t>
  </si>
  <si>
    <t xml:space="preserve">4552CF40C0B0BFF6391B7D03C67C3AB5</t>
  </si>
  <si>
    <t xml:space="preserve">4552CF40C0B0BFF6381FDD5F95D414A2</t>
  </si>
  <si>
    <t xml:space="preserve">4552CF40C0B0BFF6063586243D446620</t>
  </si>
  <si>
    <t xml:space="preserve">4552CF40C0B0BFF6425AF9D6BEE38416</t>
  </si>
  <si>
    <t xml:space="preserve">4552CF40C0B0BFF69CB24EA72E66EDDB</t>
  </si>
  <si>
    <t xml:space="preserve">5F809BBA20E529F00990E53227CD7C88</t>
  </si>
  <si>
    <t xml:space="preserve">5F809BBA20E529F007854A5F44FD7220</t>
  </si>
  <si>
    <t xml:space="preserve">5F809BBA20E529F0D02E58988F83FE5C</t>
  </si>
  <si>
    <t xml:space="preserve">5F809BBA20E529F0BCA3A039DE18AC06</t>
  </si>
  <si>
    <t xml:space="preserve">5F809BBA20E529F0FF765D6D8F062AD0</t>
  </si>
  <si>
    <t xml:space="preserve">5F809BBA20E529F0D3855777F1392BB9</t>
  </si>
  <si>
    <t xml:space="preserve">5F809BBA20E529F06969EE4E7F7D291E</t>
  </si>
  <si>
    <t xml:space="preserve">5F809BBA20E529F050B275121745D339</t>
  </si>
  <si>
    <t xml:space="preserve">5F809BBA20E529F0D5BD3E147C6E7FBE</t>
  </si>
  <si>
    <t xml:space="preserve">5F809BBA20E529F01D008253488D0329</t>
  </si>
  <si>
    <t xml:space="preserve">3229156FF21F2C7A94271A9DE1FBD0EE</t>
  </si>
  <si>
    <t xml:space="preserve">3229156FF21F2C7A03233D16542F62EF</t>
  </si>
  <si>
    <t xml:space="preserve">3229156FF21F2C7A844D36C4182E2AD1</t>
  </si>
  <si>
    <t xml:space="preserve">3229156FF21F2C7AC960A3F0E7CBCD73</t>
  </si>
  <si>
    <t xml:space="preserve">3229156FF21F2C7ACE879B87E4E41BBD</t>
  </si>
  <si>
    <t xml:space="preserve">3229156FF21F2C7A21CC8AE174C507D8</t>
  </si>
  <si>
    <t xml:space="preserve">3229156FF21F2C7AEBAEC7DAE857BBF8</t>
  </si>
  <si>
    <t xml:space="preserve">3229156FF21F2C7AC9FE8E309D0BCFA2</t>
  </si>
  <si>
    <t xml:space="preserve">3229156FF21F2C7AD7EBCB09E146F1B9</t>
  </si>
  <si>
    <t xml:space="preserve">3229156FF21F2C7A0F145347A868099A</t>
  </si>
  <si>
    <t xml:space="preserve">187D5349E969915CF2F24CFFA0F7B87F</t>
  </si>
  <si>
    <t xml:space="preserve">187D5349E969915C524768A664DC3FA7</t>
  </si>
  <si>
    <t xml:space="preserve">187D5349E969915C91451781CF24D23B</t>
  </si>
  <si>
    <t xml:space="preserve">187D5349E969915CF3C5B9316CEB5761</t>
  </si>
  <si>
    <t xml:space="preserve">187D5349E969915CD8E9B48C24B46B4D</t>
  </si>
  <si>
    <t xml:space="preserve">187D5349E969915CB039DDFA6804800E</t>
  </si>
  <si>
    <t xml:space="preserve">187D5349E969915C3FBB91A094EBF7C9</t>
  </si>
  <si>
    <t xml:space="preserve">187D5349E969915CF4EFDBC941D7AA9D</t>
  </si>
  <si>
    <t xml:space="preserve">187D5349E969915C4EB43B7B0E2E7908</t>
  </si>
  <si>
    <t xml:space="preserve">187D5349E969915C53A3A24603E59E77</t>
  </si>
  <si>
    <t xml:space="preserve">13E917D552A79054A4EDA7CA02A72C17</t>
  </si>
  <si>
    <t xml:space="preserve">13E917D552A79054065D1D173C0A7E5C</t>
  </si>
  <si>
    <t xml:space="preserve">13E917D552A790549F13E4764042921E</t>
  </si>
  <si>
    <t xml:space="preserve">13E917D552A79054EE6E3F7673C775D0</t>
  </si>
  <si>
    <t xml:space="preserve">13E917D552A79054F8430F35584117E0</t>
  </si>
  <si>
    <t xml:space="preserve">13E917D552A790544F57EA51BFA62A5F</t>
  </si>
  <si>
    <t xml:space="preserve">13E917D552A790546C28152E98400486</t>
  </si>
  <si>
    <t xml:space="preserve">13E917D552A79054588976F911785389</t>
  </si>
  <si>
    <t xml:space="preserve">13E917D552A79054DC7107DBBEB289FA</t>
  </si>
  <si>
    <t xml:space="preserve">13E917D552A79054FBAE87BC6505937B</t>
  </si>
  <si>
    <t xml:space="preserve">3BF6F17617F9193CE9AA1D4CC1AFA951</t>
  </si>
  <si>
    <t xml:space="preserve">3BF6F17617F9193C996DF140BF0F537C</t>
  </si>
  <si>
    <t xml:space="preserve">3BF6F17617F9193C510A7BDE88265D44</t>
  </si>
  <si>
    <t xml:space="preserve">3BF6F17617F9193C9DBE499979DCD276</t>
  </si>
  <si>
    <t xml:space="preserve">3BF6F17617F9193C5B68546D07879A0E</t>
  </si>
  <si>
    <t xml:space="preserve">3BF6F17617F9193CA8A9C95E4F561AE8</t>
  </si>
  <si>
    <t xml:space="preserve">3BF6F17617F9193CF11824B5E3DED253</t>
  </si>
  <si>
    <t xml:space="preserve">3BF6F17617F9193C023944808E8C81E1</t>
  </si>
  <si>
    <t xml:space="preserve">3BF6F17617F9193C94C8268846133E03</t>
  </si>
  <si>
    <t xml:space="preserve">3BF6F17617F9193CC25112890B3DC494</t>
  </si>
  <si>
    <t xml:space="preserve">357EDC5BCCFDBB544D92D9141EF88714</t>
  </si>
  <si>
    <t xml:space="preserve">357EDC5BCCFDBB546F3583B92200F58F</t>
  </si>
  <si>
    <t xml:space="preserve">357EDC5BCCFDBB54D7666578A04E1A00</t>
  </si>
  <si>
    <t xml:space="preserve">357EDC5BCCFDBB54E82C02701B66A505</t>
  </si>
  <si>
    <t xml:space="preserve">357EDC5BCCFDBB541E6CC786FCB9DD86</t>
  </si>
  <si>
    <t xml:space="preserve">357EDC5BCCFDBB54A2D04FB2F4C784AA</t>
  </si>
  <si>
    <t xml:space="preserve">357EDC5BCCFDBB54500520D1ACEB181F</t>
  </si>
  <si>
    <t xml:space="preserve">357EDC5BCCFDBB54AC5C475CBBCEE3FE</t>
  </si>
  <si>
    <t xml:space="preserve">357EDC5BCCFDBB54AA8D1024CFA20E8E</t>
  </si>
  <si>
    <t xml:space="preserve">357EDC5BCCFDBB544A616CEC09A06118</t>
  </si>
  <si>
    <t xml:space="preserve">223C494EF673CAB9A60AAA18195AAA11</t>
  </si>
  <si>
    <t xml:space="preserve">223C494EF673CAB9D6FDF4E092DA4C28</t>
  </si>
  <si>
    <t xml:space="preserve">223C494EF673CAB9E477C63ED2E4117A</t>
  </si>
  <si>
    <t xml:space="preserve">223C494EF673CAB941C9F4CDC96DC35E</t>
  </si>
  <si>
    <t xml:space="preserve">223C494EF673CAB9FDB3A72A534BB430</t>
  </si>
  <si>
    <t xml:space="preserve">223C494EF673CAB96BC939D678C83E15</t>
  </si>
  <si>
    <t xml:space="preserve">223C494EF673CAB95615E38C31DBEFFD</t>
  </si>
  <si>
    <t xml:space="preserve">223C494EF673CAB9A0AADD01ABCF9CC5</t>
  </si>
  <si>
    <t xml:space="preserve">223C494EF673CAB92899FC8DCC1AC72F</t>
  </si>
  <si>
    <t xml:space="preserve">223C494EF673CAB9E2DF8EDC7DE55C82</t>
  </si>
  <si>
    <t xml:space="preserve">C4AC205D8C142F325AC3010C5F8BF290</t>
  </si>
  <si>
    <t xml:space="preserve">C4AC205D8C142F329A39512177619ACC</t>
  </si>
  <si>
    <t xml:space="preserve">C4AC205D8C142F32074215736A9C2247</t>
  </si>
  <si>
    <t xml:space="preserve">C4AC205D8C142F32D80980C18651EE26</t>
  </si>
  <si>
    <t xml:space="preserve">C4AC205D8C142F325A8D2E4CD17F7917</t>
  </si>
  <si>
    <t xml:space="preserve">C4AC205D8C142F32C5026EBD02F46A10</t>
  </si>
  <si>
    <t xml:space="preserve">C4AC205D8C142F32E549F41007DFBBC0</t>
  </si>
  <si>
    <t xml:space="preserve">C4AC205D8C142F32FF2783B66D44B0E8</t>
  </si>
  <si>
    <t xml:space="preserve">C4AC205D8C142F32972CA878DCD280F1</t>
  </si>
  <si>
    <t xml:space="preserve">C4AC205D8C142F320286487AC900B519</t>
  </si>
  <si>
    <t xml:space="preserve">A8E85A7F56D8311834EE5A5DF44B351E</t>
  </si>
  <si>
    <t xml:space="preserve">A8E85A7F56D83118E3793F8B4E9D1839</t>
  </si>
  <si>
    <t xml:space="preserve">A8E85A7F56D831182CA1ACCAFEE035A2</t>
  </si>
  <si>
    <t xml:space="preserve">A8E85A7F56D831183DE886FBB0BE4EC9</t>
  </si>
  <si>
    <t xml:space="preserve">A8E85A7F56D8311813726CC8F14A97A5</t>
  </si>
  <si>
    <t xml:space="preserve">A8E85A7F56D831185CA9DE64E6B3AE44</t>
  </si>
  <si>
    <t xml:space="preserve">A8E85A7F56D83118D991B37DA417DE1F</t>
  </si>
  <si>
    <t xml:space="preserve">A8E85A7F56D83118999001E47856DA40</t>
  </si>
  <si>
    <t xml:space="preserve">A8E85A7F56D83118088C644F1B5E60AD</t>
  </si>
  <si>
    <t xml:space="preserve">A8E85A7F56D83118C2F073FCF8475936</t>
  </si>
  <si>
    <t xml:space="preserve">EB0B746699B8403DBA2A34832BE3AD25</t>
  </si>
  <si>
    <t xml:space="preserve">EB0B746699B8403D6A2024D9ED89B8FA</t>
  </si>
  <si>
    <t xml:space="preserve">EB0B746699B8403DF406C5A7796CF9F5</t>
  </si>
  <si>
    <t xml:space="preserve">EB0B746699B8403D9771CB0AF5969D15</t>
  </si>
  <si>
    <t xml:space="preserve">EB0B746699B8403D06F6254DDBC19D11</t>
  </si>
  <si>
    <t xml:space="preserve">EB0B746699B8403D2207945809565B6A</t>
  </si>
  <si>
    <t xml:space="preserve">EB0B746699B8403D8F30BA65C5FDD4F8</t>
  </si>
  <si>
    <t xml:space="preserve">EB0B746699B8403D9E13AEF105323010</t>
  </si>
  <si>
    <t xml:space="preserve">EB0B746699B8403D3D488F94626FAC7E</t>
  </si>
  <si>
    <t xml:space="preserve">EB0B746699B8403D0D90DF86CA6FC84C</t>
  </si>
  <si>
    <t xml:space="preserve">824860D562F54EFE2BBE7EAAAB85F078</t>
  </si>
  <si>
    <t xml:space="preserve">824860D562F54EFE292EC10AABA35E60</t>
  </si>
  <si>
    <t xml:space="preserve">824860D562F54EFEBC316641712E9377</t>
  </si>
  <si>
    <t xml:space="preserve">824860D562F54EFEFF65E0F22A9CF59D</t>
  </si>
  <si>
    <t xml:space="preserve">824860D562F54EFE79E510C8598D81D9</t>
  </si>
  <si>
    <t xml:space="preserve">824860D562F54EFE65327D069FFBB461</t>
  </si>
  <si>
    <t xml:space="preserve">824860D562F54EFE1D4F06A8A69F9821</t>
  </si>
  <si>
    <t xml:space="preserve">824860D562F54EFE364B57B66966B544</t>
  </si>
  <si>
    <t xml:space="preserve">824860D562F54EFEA5A0B8435CA185A3</t>
  </si>
  <si>
    <t xml:space="preserve">824860D562F54EFEEA307ADB82E7DF29</t>
  </si>
  <si>
    <t xml:space="preserve">DD2D9689CA0387D34B7E789D5B1CCAE9</t>
  </si>
  <si>
    <t xml:space="preserve">DD2D9689CA0387D3A577E347C491A563</t>
  </si>
  <si>
    <t xml:space="preserve">DD2D9689CA0387D33179980AE066BAA7</t>
  </si>
  <si>
    <t xml:space="preserve">DD2D9689CA0387D3327DEBF8C3AEDE6D</t>
  </si>
  <si>
    <t xml:space="preserve">DD2D9689CA0387D3B90DE9C849253E13</t>
  </si>
  <si>
    <t xml:space="preserve">DD2D9689CA0387D3DD64BFD5DEBF287C</t>
  </si>
  <si>
    <t xml:space="preserve">DD2D9689CA0387D3A10C9005DB2350C0</t>
  </si>
  <si>
    <t xml:space="preserve">DD2D9689CA0387D35F23EF0077E874F9</t>
  </si>
  <si>
    <t xml:space="preserve">DD2D9689CA0387D3A6CC9720F8B7E37C</t>
  </si>
  <si>
    <t xml:space="preserve">DD2D9689CA0387D387C444B3FCC041CB</t>
  </si>
  <si>
    <t xml:space="preserve">F6F2047C7B7F67AC5B8BC576195698F5</t>
  </si>
  <si>
    <t xml:space="preserve">F6F2047C7B7F67ACCB30A9FE3DD575D1</t>
  </si>
  <si>
    <t xml:space="preserve">F6F2047C7B7F67ACEF72CCAF32C43457</t>
  </si>
  <si>
    <t xml:space="preserve">307140B8EC7A565B2A0B62C65BAF1336</t>
  </si>
  <si>
    <t xml:space="preserve">307140B8EC7A565BF65BEEEC2E6FFD69</t>
  </si>
  <si>
    <t xml:space="preserve">307140B8EC7A565B644128671BDF2A66</t>
  </si>
  <si>
    <t xml:space="preserve">A0DC7F2723FFF7B665AAF9A54D7D6236</t>
  </si>
  <si>
    <t xml:space="preserve">A0DC7F2723FFF7B64467F2439E14C213</t>
  </si>
  <si>
    <t xml:space="preserve">A0DC7F2723FFF7B601DCA8A22D17004B</t>
  </si>
  <si>
    <t xml:space="preserve">A0DC7F2723FFF7B6B262F77B4A87F0CE</t>
  </si>
  <si>
    <t xml:space="preserve">A0DC7F2723FFF7B6A596E386E5073F3B</t>
  </si>
  <si>
    <t xml:space="preserve">A0DC7F2723FFF7B6F41186DEC2295363</t>
  </si>
  <si>
    <t xml:space="preserve">A0DC7F2723FFF7B6ECCB30C3801BA4B5</t>
  </si>
  <si>
    <t xml:space="preserve">A0DC7F2723FFF7B63F3C3A9AB3A8F9D7</t>
  </si>
  <si>
    <t xml:space="preserve">A0DC7F2723FFF7B6C7CF714C0BF75CDD</t>
  </si>
  <si>
    <t xml:space="preserve">A0DC7F2723FFF7B67940B9BA75A4965C</t>
  </si>
  <si>
    <t xml:space="preserve">273DFD627C57C5788E0A32F411D71CC3</t>
  </si>
  <si>
    <t xml:space="preserve">273DFD627C57C578DA0C2CBF805FCC14</t>
  </si>
  <si>
    <t xml:space="preserve">273DFD627C57C57821B867870A8B3A42</t>
  </si>
  <si>
    <t xml:space="preserve">273DFD627C57C5784F6285255F21B2AC</t>
  </si>
  <si>
    <t xml:space="preserve">273DFD627C57C578A6A126C81BA89F82</t>
  </si>
  <si>
    <t xml:space="preserve">273DFD627C57C578E03936C84077ADD8</t>
  </si>
  <si>
    <t xml:space="preserve">273DFD627C57C578A75A9B3E7FCDD192</t>
  </si>
  <si>
    <t xml:space="preserve">273DFD627C57C578E32DBE1F479ACDE4</t>
  </si>
  <si>
    <t xml:space="preserve">273DFD627C57C5788450F75F45F8E331</t>
  </si>
  <si>
    <t xml:space="preserve">273DFD627C57C578826BC10CEBA0A18E</t>
  </si>
  <si>
    <t xml:space="preserve">C492CEF2DD7B9BCA4F73AB2DAF1BE49A</t>
  </si>
  <si>
    <t xml:space="preserve">C492CEF2DD7B9BCAC8CC7FC316EA0792</t>
  </si>
  <si>
    <t xml:space="preserve">C492CEF2DD7B9BCA280DA79FAE50AACB</t>
  </si>
  <si>
    <t xml:space="preserve">C492CEF2DD7B9BCAEB1DB905F014B08D</t>
  </si>
  <si>
    <t xml:space="preserve">C492CEF2DD7B9BCA563F1C88EECB90D6</t>
  </si>
  <si>
    <t xml:space="preserve">C492CEF2DD7B9BCA03F374429FA4166B</t>
  </si>
  <si>
    <t xml:space="preserve">C492CEF2DD7B9BCA928E8ED99A17DD03</t>
  </si>
  <si>
    <t xml:space="preserve">C492CEF2DD7B9BCAD1CC5CACA5B4B38A</t>
  </si>
  <si>
    <t xml:space="preserve">C492CEF2DD7B9BCA0F39E50CE4F59AD9</t>
  </si>
  <si>
    <t xml:space="preserve">C492CEF2DD7B9BCAFD79ABC4FECCF2B0</t>
  </si>
  <si>
    <t xml:space="preserve">86C2673D4F5B545B105F5CB81E613BB5</t>
  </si>
  <si>
    <t xml:space="preserve">86C2673D4F5B545BA2AEE6AE1A06DD1C</t>
  </si>
  <si>
    <t xml:space="preserve">86C2673D4F5B545B71FFF1B73BFD3ED1</t>
  </si>
  <si>
    <t xml:space="preserve">86C2673D4F5B545BAC91FD1EA5478ADA</t>
  </si>
  <si>
    <t xml:space="preserve">86C2673D4F5B545B6C81C5F9A395EC32</t>
  </si>
  <si>
    <t xml:space="preserve">86C2673D4F5B545BBF668440A632CD8B</t>
  </si>
  <si>
    <t xml:space="preserve">86C2673D4F5B545BD4D054CAB952A672</t>
  </si>
  <si>
    <t xml:space="preserve">86C2673D4F5B545BC6F855E010AEFC9F</t>
  </si>
  <si>
    <t xml:space="preserve">86C2673D4F5B545B49E8726804136405</t>
  </si>
  <si>
    <t xml:space="preserve">86C2673D4F5B545B258DC2EBBCF74034</t>
  </si>
  <si>
    <t xml:space="preserve">75321C1F80701D0940F19659A2C12C3A</t>
  </si>
  <si>
    <t xml:space="preserve">75321C1F80701D09F29A0DD067CB8CC0</t>
  </si>
  <si>
    <t xml:space="preserve">75321C1F80701D09F8DBB1D075C900AB</t>
  </si>
  <si>
    <t xml:space="preserve">75321C1F80701D0976D62DB5711A5D36</t>
  </si>
  <si>
    <t xml:space="preserve">75321C1F80701D0982E87CF7ED4636F9</t>
  </si>
  <si>
    <t xml:space="preserve">75321C1F80701D093826CA8000DA4E26</t>
  </si>
  <si>
    <t xml:space="preserve">75321C1F80701D0965FC18DCE4F8F73E</t>
  </si>
  <si>
    <t xml:space="preserve">75321C1F80701D0903044F23151B8B18</t>
  </si>
  <si>
    <t xml:space="preserve">75321C1F80701D0921A001BE23415AF1</t>
  </si>
  <si>
    <t xml:space="preserve">75321C1F80701D0968DEAFBC7B5571AA</t>
  </si>
  <si>
    <t xml:space="preserve">09A8510C695EBECB253C6B24612CCCAF</t>
  </si>
  <si>
    <t xml:space="preserve">09A8510C695EBECBD9A67A51C1073EA8</t>
  </si>
  <si>
    <t xml:space="preserve">09A8510C695EBECB968C736F101DA9EC</t>
  </si>
  <si>
    <t xml:space="preserve">09A8510C695EBECBB3129E7D9B1149B5</t>
  </si>
  <si>
    <t xml:space="preserve">09A8510C695EBECB19B9AECC9C6771B0</t>
  </si>
  <si>
    <t xml:space="preserve">09A8510C695EBECBD5CF634F2503694E</t>
  </si>
  <si>
    <t xml:space="preserve">09A8510C695EBECBB8BE294C14496F09</t>
  </si>
  <si>
    <t xml:space="preserve">09A8510C695EBECBD552AD2995907828</t>
  </si>
  <si>
    <t xml:space="preserve">09A8510C695EBECB4EC1D0DAE67001C0</t>
  </si>
  <si>
    <t xml:space="preserve">09A8510C695EBECBA11D284729F26B33</t>
  </si>
  <si>
    <t xml:space="preserve">894FC132B79CB962FB82D5217ED56593</t>
  </si>
  <si>
    <t xml:space="preserve">894FC132B79CB96254EE0B47DA28FD78</t>
  </si>
  <si>
    <t xml:space="preserve">894FC132B79CB962D10CFA530B666FE9</t>
  </si>
  <si>
    <t xml:space="preserve">894FC132B79CB9622AE16A1CC9E3A647</t>
  </si>
  <si>
    <t xml:space="preserve">894FC132B79CB962A067F5A47C8593E6</t>
  </si>
  <si>
    <t xml:space="preserve">894FC132B79CB96274AE7F0156AD935A</t>
  </si>
  <si>
    <t xml:space="preserve">894FC132B79CB962C1E0B6A1498A7AA0</t>
  </si>
  <si>
    <t xml:space="preserve">894FC132B79CB962BB3D7E596431A201</t>
  </si>
  <si>
    <t xml:space="preserve">894FC132B79CB96225897A5BF90ED937</t>
  </si>
  <si>
    <t xml:space="preserve">894FC132B79CB96229A31216AAB8CB07</t>
  </si>
  <si>
    <t xml:space="preserve">7EB3A1B7BB61CC95FF22FD7DB05E76EC</t>
  </si>
  <si>
    <t xml:space="preserve">7EB3A1B7BB61CC954B7367E33A03943F</t>
  </si>
  <si>
    <t xml:space="preserve">7EB3A1B7BB61CC95FA70FE76504713D5</t>
  </si>
  <si>
    <t xml:space="preserve">7EB3A1B7BB61CC955696C260FF07D742</t>
  </si>
  <si>
    <t xml:space="preserve">7EB3A1B7BB61CC953F13DB6DD961B21E</t>
  </si>
  <si>
    <t xml:space="preserve">7EB3A1B7BB61CC95A8368AC0DF0CEC5E</t>
  </si>
  <si>
    <t xml:space="preserve">7EB3A1B7BB61CC956E3C3B7A31BB2875</t>
  </si>
  <si>
    <t xml:space="preserve">7EB3A1B7BB61CC9539B2086302167727</t>
  </si>
  <si>
    <t xml:space="preserve">7EB3A1B7BB61CC95E5C5BA4D8A193464</t>
  </si>
  <si>
    <t xml:space="preserve">7EB3A1B7BB61CC950630B4CFCA2AE84E</t>
  </si>
  <si>
    <t xml:space="preserve">E3AB9BC2093BC953EE3AE7FEADD0A2FA</t>
  </si>
  <si>
    <t xml:space="preserve">E3AB9BC2093BC95328F1478938505FBD</t>
  </si>
  <si>
    <t xml:space="preserve">E3AB9BC2093BC95393326A9FCA5D5096</t>
  </si>
  <si>
    <t xml:space="preserve">E3AB9BC2093BC953A8EC9896EEAC63A0</t>
  </si>
  <si>
    <t xml:space="preserve">E3AB9BC2093BC953FBAC46B0EE320B77</t>
  </si>
  <si>
    <t xml:space="preserve">E3AB9BC2093BC9537AD0784EE439F0D4</t>
  </si>
  <si>
    <t xml:space="preserve">E3AB9BC2093BC953392B5DF1BCF804A1</t>
  </si>
  <si>
    <t xml:space="preserve">E3AB9BC2093BC95330AB41BDD1CFD2CD</t>
  </si>
  <si>
    <t xml:space="preserve">E3AB9BC2093BC9538D4BBC644CE72812</t>
  </si>
  <si>
    <t xml:space="preserve">E3AB9BC2093BC95304B5120E7A711DB8</t>
  </si>
  <si>
    <t xml:space="preserve">24C32266B0B63F2EF9184C4DDD287A14</t>
  </si>
  <si>
    <t xml:space="preserve">24C32266B0B63F2E26470EB2BB3A13C4</t>
  </si>
  <si>
    <t xml:space="preserve">24C32266B0B63F2E430647A49C06471B</t>
  </si>
  <si>
    <t xml:space="preserve">24C32266B0B63F2EB013F16FD3A68B93</t>
  </si>
  <si>
    <t xml:space="preserve">24C32266B0B63F2E3B562D3206486F27</t>
  </si>
  <si>
    <t xml:space="preserve">24C32266B0B63F2EF8F9210B58326ABB</t>
  </si>
  <si>
    <t xml:space="preserve">24C32266B0B63F2EEE7D510DA0D43280</t>
  </si>
  <si>
    <t xml:space="preserve">24C32266B0B63F2E2C348208F7D3F986</t>
  </si>
  <si>
    <t xml:space="preserve">24C32266B0B63F2EEB7421DA7CDA520A</t>
  </si>
  <si>
    <t xml:space="preserve">24C32266B0B63F2E72D23CC9D631D5E3</t>
  </si>
  <si>
    <t xml:space="preserve">6C001127F7432EF1B9A07584F768B5BC</t>
  </si>
  <si>
    <t xml:space="preserve">6C001127F7432EF1A95EAF45BBE02011</t>
  </si>
  <si>
    <t xml:space="preserve">6C001127F7432EF1BCBE881072AAD049</t>
  </si>
  <si>
    <t xml:space="preserve">6C001127F7432EF192E9DD7D5ECFE9BD</t>
  </si>
  <si>
    <t xml:space="preserve">6C001127F7432EF177146E5FF15A6B29</t>
  </si>
  <si>
    <t xml:space="preserve">6C001127F7432EF1C117095E45E3AA76</t>
  </si>
  <si>
    <t xml:space="preserve">6C001127F7432EF14BB0579E28BE5AB8</t>
  </si>
  <si>
    <t xml:space="preserve">6C001127F7432EF16ACDCBA0A5CE322C</t>
  </si>
  <si>
    <t xml:space="preserve">6C001127F7432EF12B570CA2B2608B21</t>
  </si>
  <si>
    <t xml:space="preserve">6C001127F7432EF1A831B3DC5D4EE9A5</t>
  </si>
  <si>
    <t xml:space="preserve">30D387DEFAAA1B3F956D04CE4565C197</t>
  </si>
  <si>
    <t xml:space="preserve">30D387DEFAAA1B3FBDAD844A79F84696</t>
  </si>
  <si>
    <t xml:space="preserve">30D387DEFAAA1B3F8280DBE444BD5062</t>
  </si>
  <si>
    <t xml:space="preserve">30D387DEFAAA1B3FE4ADEC8FC4704EB8</t>
  </si>
  <si>
    <t xml:space="preserve">30D387DEFAAA1B3FA979EBD1183BB9F7</t>
  </si>
  <si>
    <t xml:space="preserve">30D387DEFAAA1B3F39EA33880914B308</t>
  </si>
  <si>
    <t xml:space="preserve">30D387DEFAAA1B3F9D5DFA1CE354AE98</t>
  </si>
  <si>
    <t xml:space="preserve">30D387DEFAAA1B3FF2EC13825EC30FA4</t>
  </si>
  <si>
    <t xml:space="preserve">30D387DEFAAA1B3F654DDB974C42C119</t>
  </si>
  <si>
    <t xml:space="preserve">30D387DEFAAA1B3F222EB45B446549A5</t>
  </si>
  <si>
    <t xml:space="preserve">4A1B5748D64A34F78F11F2EF9363CA56</t>
  </si>
  <si>
    <t xml:space="preserve">4A1B5748D64A34F7A1AD90EE11A60EDB</t>
  </si>
  <si>
    <t xml:space="preserve">4A1B5748D64A34F7F5FFDEA8B0D4FC32</t>
  </si>
  <si>
    <t xml:space="preserve">4A1B5748D64A34F7F37AA0E7BBEDC8A8</t>
  </si>
  <si>
    <t xml:space="preserve">4A1B5748D64A34F79FE628286C160781</t>
  </si>
  <si>
    <t xml:space="preserve">4A1B5748D64A34F76CFE245716FF2ADD</t>
  </si>
  <si>
    <t xml:space="preserve">4A1B5748D64A34F79DEEA813C67C95C5</t>
  </si>
  <si>
    <t xml:space="preserve">4A1B5748D64A34F70E919459EB6EE584</t>
  </si>
  <si>
    <t xml:space="preserve">4A1B5748D64A34F7E9C257D221E66292</t>
  </si>
  <si>
    <t xml:space="preserve">4A1B5748D64A34F701B1391E13D0191D</t>
  </si>
  <si>
    <t xml:space="preserve">AABB9FCE8DC6639C1C139FEB38099666</t>
  </si>
  <si>
    <t xml:space="preserve">AABB9FCE8DC6639C5DE511D7CBC03349</t>
  </si>
  <si>
    <t xml:space="preserve">AABB9FCE8DC6639CA5A026B3C7DF6129</t>
  </si>
  <si>
    <t xml:space="preserve">AABB9FCE8DC6639CE66E6C5888A7DD27</t>
  </si>
  <si>
    <t xml:space="preserve">AABB9FCE8DC6639C932DAF87B90AF346</t>
  </si>
  <si>
    <t xml:space="preserve">AABB9FCE8DC6639CECDFEAF83E82DD6C</t>
  </si>
  <si>
    <t xml:space="preserve">AABB9FCE8DC6639C990830736D307E49</t>
  </si>
  <si>
    <t xml:space="preserve">AABB9FCE8DC6639C29B3B554F5E686C7</t>
  </si>
  <si>
    <t xml:space="preserve">AABB9FCE8DC6639C7070F9C7F62684C8</t>
  </si>
  <si>
    <t xml:space="preserve">AABB9FCE8DC6639C6B18101081C5F7B8</t>
  </si>
  <si>
    <t xml:space="preserve">156322A270B539DB934D970625A66CB9</t>
  </si>
  <si>
    <t xml:space="preserve">156322A270B539DB6514EDFE32CA4571</t>
  </si>
  <si>
    <t xml:space="preserve">156322A270B539DB2BD2A54BC75B9ED3</t>
  </si>
  <si>
    <t xml:space="preserve">156322A270B539DB7AD294269F8A5523</t>
  </si>
  <si>
    <t xml:space="preserve">156322A270B539DB70E9BE3D1C9B00AA</t>
  </si>
  <si>
    <t xml:space="preserve">156322A270B539DBB28A44CEAB54EE24</t>
  </si>
  <si>
    <t xml:space="preserve">156322A270B539DBA07855A83C83E42D</t>
  </si>
  <si>
    <t xml:space="preserve">156322A270B539DB9932923E16084DB1</t>
  </si>
  <si>
    <t xml:space="preserve">1E80C44F0FD85ABC4BBA12C20E1B2722</t>
  </si>
  <si>
    <t xml:space="preserve">1E80C44F0FD85ABC401CEF5760F0311E</t>
  </si>
  <si>
    <t xml:space="preserve">1E80C44F0FD85ABCB549A401DB02C980</t>
  </si>
  <si>
    <t xml:space="preserve">1E80C44F0FD85ABCB89EB7033E4BA0F8</t>
  </si>
  <si>
    <t xml:space="preserve">1DC60C9F7670C399A234C57A41C91884</t>
  </si>
  <si>
    <t xml:space="preserve">1DC60C9F7670C3992CDF4EF59CF4293F</t>
  </si>
  <si>
    <t xml:space="preserve">1DC60C9F7670C399A2FD82E188839477</t>
  </si>
  <si>
    <t xml:space="preserve">1DC60C9F7670C3997C8739185B8B7B35</t>
  </si>
  <si>
    <t xml:space="preserve">1DC60C9F7670C3991B87D719CD89F112</t>
  </si>
  <si>
    <t xml:space="preserve">1DC60C9F7670C3991E73AD1F1AF40FEA</t>
  </si>
  <si>
    <t xml:space="preserve">1DC60C9F7670C3998DCF31DA1685879B</t>
  </si>
  <si>
    <t xml:space="preserve">1DC60C9F7670C39931AAD4B8C9C08F35</t>
  </si>
  <si>
    <t xml:space="preserve">1DC60C9F7670C399BCC2F80B6369EB73</t>
  </si>
  <si>
    <t xml:space="preserve">1DC60C9F7670C3996289E1385809A032</t>
  </si>
  <si>
    <t xml:space="preserve">9C293542C8D2AB0A0083ED96ED4C8272</t>
  </si>
  <si>
    <t xml:space="preserve">9C293542C8D2AB0A7C04A95FC0C61013</t>
  </si>
  <si>
    <t xml:space="preserve">9C293542C8D2AB0A1E8BBA27D511564D</t>
  </si>
  <si>
    <t xml:space="preserve">9C293542C8D2AB0A1876A63946A64ACB</t>
  </si>
  <si>
    <t xml:space="preserve">6CDDF89EB260EE19999CA297B169BFDB</t>
  </si>
  <si>
    <t xml:space="preserve">6CDDF89EB260EE19A581F449BE9AED90</t>
  </si>
  <si>
    <t xml:space="preserve">6CDDF89EB260EE194803C7576EEB8F2D</t>
  </si>
  <si>
    <t xml:space="preserve">6CDDF89EB260EE191151ED651460FD58</t>
  </si>
  <si>
    <t xml:space="preserve">6CDDF89EB260EE19F31AF4BF5626799E</t>
  </si>
  <si>
    <t xml:space="preserve">6CDDF89EB260EE19AA325C761CEA8D85</t>
  </si>
  <si>
    <t xml:space="preserve">6CDDF89EB260EE1930746E9CCB8FDBFA</t>
  </si>
  <si>
    <t xml:space="preserve">6CDDF89EB260EE19C49DA8462599A5CD</t>
  </si>
  <si>
    <t xml:space="preserve">6CDDF89EB260EE19BEBE406A44B2D44D</t>
  </si>
  <si>
    <t xml:space="preserve">E1DAC17608FEC0A5C9F95FB3D3327142</t>
  </si>
  <si>
    <t xml:space="preserve">E1DAC17608FEC0A5AF7031D95A80A34A</t>
  </si>
  <si>
    <t xml:space="preserve">E1DAC17608FEC0A5237DCA1BCD69455E</t>
  </si>
  <si>
    <t xml:space="preserve">E1DAC17608FEC0A5573C76E14C1A03C9</t>
  </si>
  <si>
    <t xml:space="preserve">E1DAC17608FEC0A52C2E0214816BA683</t>
  </si>
  <si>
    <t xml:space="preserve">E1DAC17608FEC0A522FAF22A5C7B4580</t>
  </si>
  <si>
    <t xml:space="preserve">E1DAC17608FEC0A512525C4AE3C00056</t>
  </si>
  <si>
    <t xml:space="preserve">E1DAC17608FEC0A560566BC70636271D</t>
  </si>
  <si>
    <t xml:space="preserve">E1DAC17608FEC0A5F261320CEA8CA17D</t>
  </si>
  <si>
    <t xml:space="preserve">E1DAC17608FEC0A5579264152699C9C5</t>
  </si>
  <si>
    <t xml:space="preserve">9C293542C8D2AB0A703A4561FD6AB44A</t>
  </si>
  <si>
    <t xml:space="preserve">9C293542C8D2AB0A8C0639F2DA3AFA7F</t>
  </si>
  <si>
    <t xml:space="preserve">9C293542C8D2AB0A82FD778C1F6B28C8</t>
  </si>
  <si>
    <t xml:space="preserve">9C293542C8D2AB0AB6E02B20303634A5</t>
  </si>
  <si>
    <t xml:space="preserve">9C293542C8D2AB0A76E41A7FA8055752</t>
  </si>
  <si>
    <t xml:space="preserve">9C293542C8D2AB0AAB98AD34F2FE4B05</t>
  </si>
  <si>
    <t xml:space="preserve">1664C02D39EED811E75253F6218F64DC</t>
  </si>
  <si>
    <t xml:space="preserve">1664C02D39EED8117AA3ACF0B00897A3</t>
  </si>
  <si>
    <t xml:space="preserve">1664C02D39EED811158693A1B63853C2</t>
  </si>
  <si>
    <t xml:space="preserve">1664C02D39EED811D1A8729B07490196</t>
  </si>
  <si>
    <t xml:space="preserve">1664C02D39EED81179A98B46F9E56B92</t>
  </si>
  <si>
    <t xml:space="preserve">1664C02D39EED811D4928F9E11C44CB0</t>
  </si>
  <si>
    <t xml:space="preserve">1664C02D39EED81187AD70B3F690BFC8</t>
  </si>
  <si>
    <t xml:space="preserve">1664C02D39EED8110DAF491F81B15829</t>
  </si>
  <si>
    <t xml:space="preserve">1664C02D39EED811E909CF96D95F84E7</t>
  </si>
  <si>
    <t xml:space="preserve">1664C02D39EED81185CEE9CCB130D77E</t>
  </si>
  <si>
    <t xml:space="preserve">6CDDF89EB260EE19FD4F8E5D99BA0061</t>
  </si>
  <si>
    <t xml:space="preserve">1173C5C6D5DF1003592CB56848F08885</t>
  </si>
  <si>
    <t xml:space="preserve">1173C5C6D5DF10032DAEB005F83D0353</t>
  </si>
  <si>
    <t xml:space="preserve">1173C5C6D5DF10037D07A8334C2F9350</t>
  </si>
  <si>
    <t xml:space="preserve">1173C5C6D5DF10030403EFE42B4C2A50</t>
  </si>
  <si>
    <t xml:space="preserve">1173C5C6D5DF1003F2ADE60742650147</t>
  </si>
  <si>
    <t xml:space="preserve">1173C5C6D5DF1003A97523663CA38722</t>
  </si>
  <si>
    <t xml:space="preserve">1173C5C6D5DF100350C3274FC730983F</t>
  </si>
  <si>
    <t xml:space="preserve">1173C5C6D5DF10037C50F20824A6869C</t>
  </si>
  <si>
    <t xml:space="preserve">1173C5C6D5DF1003E097670AD76DD6D3</t>
  </si>
  <si>
    <t xml:space="preserve">1173C5C6D5DF10039D4985A8C5AF9F35</t>
  </si>
  <si>
    <t xml:space="preserve">B86A7C89AF19AAF57836335ABFB3DBE1</t>
  </si>
  <si>
    <t xml:space="preserve">B86A7C89AF19AAF5D406D0DAB34A7408</t>
  </si>
  <si>
    <t xml:space="preserve">B86A7C89AF19AAF515CE9CB2A128DF91</t>
  </si>
  <si>
    <t xml:space="preserve">B86A7C89AF19AAF55CD94B24B6C015C2</t>
  </si>
  <si>
    <t xml:space="preserve">B86A7C89AF19AAF50E1D1568E5474C20</t>
  </si>
  <si>
    <t xml:space="preserve">B86A7C89AF19AAF55649924B187BAC63</t>
  </si>
  <si>
    <t xml:space="preserve">B86A7C89AF19AAF593017C2BD313ACD7</t>
  </si>
  <si>
    <t xml:space="preserve">B86A7C89AF19AAF5B40E60BA6FEAC8C4</t>
  </si>
  <si>
    <t xml:space="preserve">B86A7C89AF19AAF588ECE677CA16E5BE</t>
  </si>
  <si>
    <t xml:space="preserve">156322A270B539DB23C21CC67BFDE6FF</t>
  </si>
  <si>
    <t xml:space="preserve">156322A270B539DBAD81475FD66B25E2</t>
  </si>
  <si>
    <t xml:space="preserve">AE65B96C1666786300D9FFBE04697B27</t>
  </si>
  <si>
    <t xml:space="preserve">AE65B96C166678633E27822F12CB9D70</t>
  </si>
  <si>
    <t xml:space="preserve">AE65B96C1666786341C6BD8630EFDCE1</t>
  </si>
  <si>
    <t xml:space="preserve">AE65B96C1666786365030F3EEB2A3A26</t>
  </si>
  <si>
    <t xml:space="preserve">AE65B96C16667863C480FA3D3BB212DE</t>
  </si>
  <si>
    <t xml:space="preserve">AE65B96C166678634C3E2D2091B9FE4D</t>
  </si>
  <si>
    <t xml:space="preserve">AE65B96C1666786313089C5F1C413360</t>
  </si>
  <si>
    <t xml:space="preserve">AE65B96C1666786316FFEC8F46059EC3</t>
  </si>
  <si>
    <t xml:space="preserve">AE65B96C16667863CE0EE1AF9CAC286F</t>
  </si>
  <si>
    <t xml:space="preserve">AE65B96C166678639FB817F16DBE71C3</t>
  </si>
  <si>
    <t xml:space="preserve">E2BBACA05FF722BE20C4BDC92AC493B5</t>
  </si>
  <si>
    <t xml:space="preserve">E2BBACA05FF722BECE93837BD291277C</t>
  </si>
  <si>
    <t xml:space="preserve">E2BBACA05FF722BED28252C0460483DD</t>
  </si>
  <si>
    <t xml:space="preserve">E2BBACA05FF722BEEF166EAB639589C7</t>
  </si>
  <si>
    <t xml:space="preserve">E2BBACA05FF722BEEA87451313BECCD2</t>
  </si>
  <si>
    <t xml:space="preserve">E2BBACA05FF722BED36666FEE9ED5BD2</t>
  </si>
  <si>
    <t xml:space="preserve">E2BBACA05FF722BEBC8384B31445E4A2</t>
  </si>
  <si>
    <t xml:space="preserve">E2BBACA05FF722BEB12FC8A91578E5CF</t>
  </si>
  <si>
    <t xml:space="preserve">E2BBACA05FF722BE235586367D9AE83E</t>
  </si>
  <si>
    <t xml:space="preserve">E2BBACA05FF722BEE8B420702BF7C994</t>
  </si>
  <si>
    <t xml:space="preserve">2998F52BB3455189E6D7D450520D77B3</t>
  </si>
  <si>
    <t xml:space="preserve">2998F52BB3455189D1FB4FEA25D8F0BE</t>
  </si>
  <si>
    <t xml:space="preserve">2998F52BB3455189CFDB1729A0BC0D02</t>
  </si>
  <si>
    <t xml:space="preserve">2998F52BB34551890EB158C768E8A928</t>
  </si>
  <si>
    <t xml:space="preserve">2998F52BB34551894D5A6CD27FAFB6A0</t>
  </si>
  <si>
    <t xml:space="preserve">2998F52BB345518935E4A4061EF06BB4</t>
  </si>
  <si>
    <t xml:space="preserve">2998F52BB3455189B52F56764FEE4015</t>
  </si>
  <si>
    <t xml:space="preserve">2998F52BB34551892BEDB03120344628</t>
  </si>
  <si>
    <t xml:space="preserve">60D4AC6F677FBEBEA5D253488BFBE863</t>
  </si>
  <si>
    <t xml:space="preserve">60D4AC6F677FBEBE24996CB695AF2C9A</t>
  </si>
  <si>
    <t xml:space="preserve">60D4AC6F677FBEBE1329D3E913F8DC1A</t>
  </si>
  <si>
    <t xml:space="preserve">60D4AC6F677FBEBEA2F69B710EA8B7AF</t>
  </si>
  <si>
    <t xml:space="preserve">60D4AC6F677FBEBEA9DF0C2C7D3EAE37</t>
  </si>
  <si>
    <t xml:space="preserve">5A7621480A1B386E0E5FEE8E40DDEEF6</t>
  </si>
  <si>
    <t xml:space="preserve">5A7621480A1B386E2CBFA962A7F2719C</t>
  </si>
  <si>
    <t xml:space="preserve">5A7621480A1B386EC5885FFEE616C96A</t>
  </si>
  <si>
    <t xml:space="preserve">5A7621480A1B386E64EE1E2C4C76D939</t>
  </si>
  <si>
    <t xml:space="preserve">5A7621480A1B386E189725EAC881A581</t>
  </si>
  <si>
    <t xml:space="preserve">5A7621480A1B386EC9B2DFB0CEEE7840</t>
  </si>
  <si>
    <t xml:space="preserve">5A7621480A1B386E9EB93CA63BF58CDE</t>
  </si>
  <si>
    <t xml:space="preserve">5A7621480A1B386E7023862E0480EE82</t>
  </si>
  <si>
    <t xml:space="preserve">5A7621480A1B386E8F28B8AEB3054F02</t>
  </si>
  <si>
    <t xml:space="preserve">5A7621480A1B386E5349E4298E69687B</t>
  </si>
  <si>
    <t xml:space="preserve">9A6C042343286AC6ED266B8D011D3FE2</t>
  </si>
  <si>
    <t xml:space="preserve">2998F52BB34551893A2CE1B5B92268C5</t>
  </si>
  <si>
    <t xml:space="preserve">2998F52BB3455189CC0C2BABADC9AB08</t>
  </si>
  <si>
    <t xml:space="preserve">0A43FC9EDC64AEE6927F69330F1AC7B9</t>
  </si>
  <si>
    <t xml:space="preserve">0A43FC9EDC64AEE6339697C66FF47ECF</t>
  </si>
  <si>
    <t xml:space="preserve">0A43FC9EDC64AEE6A409E4CE41E3B79B</t>
  </si>
  <si>
    <t xml:space="preserve">0A43FC9EDC64AEE6919FE84C23CFB877</t>
  </si>
  <si>
    <t xml:space="preserve">0A43FC9EDC64AEE6A68FA35B8D8B2E0B</t>
  </si>
  <si>
    <t xml:space="preserve">0A43FC9EDC64AEE65C61EAB5BE89E93B</t>
  </si>
  <si>
    <t xml:space="preserve">0A43FC9EDC64AEE6F5A2F6E1935D5062</t>
  </si>
  <si>
    <t xml:space="preserve">0A43FC9EDC64AEE6833FFBE852082811</t>
  </si>
  <si>
    <t xml:space="preserve">0A43FC9EDC64AEE698C835D94D52F61C</t>
  </si>
  <si>
    <t xml:space="preserve">0A43FC9EDC64AEE69DA103C07DEEA755</t>
  </si>
  <si>
    <t xml:space="preserve">60D4AC6F677FBEBEBC7CEF6EF70EC5BD</t>
  </si>
  <si>
    <t xml:space="preserve">60D4AC6F677FBEBEB3AA54FC6B8FBA99</t>
  </si>
  <si>
    <t xml:space="preserve">60D4AC6F677FBEBEDFE9E8B663DC05E8</t>
  </si>
  <si>
    <t xml:space="preserve">60D4AC6F677FBEBE4628F3E151FAC549</t>
  </si>
  <si>
    <t xml:space="preserve">60D4AC6F677FBEBE2163B917049BEE19</t>
  </si>
  <si>
    <t xml:space="preserve">9A6C042343286AC6DF524CD73AD96150</t>
  </si>
  <si>
    <t xml:space="preserve">9A6C042343286AC6CA0E5F2AFE456BFB</t>
  </si>
  <si>
    <t xml:space="preserve">9A6C042343286AC69A8A3A35AD8F56AF</t>
  </si>
  <si>
    <t xml:space="preserve">9A6C042343286AC68FE0AC864FD125AD</t>
  </si>
  <si>
    <t xml:space="preserve">9A6C042343286AC6BCA78CC5C4EF65DB</t>
  </si>
  <si>
    <t xml:space="preserve">9A6C042343286AC615842B62B489BD75</t>
  </si>
  <si>
    <t xml:space="preserve">9A6C042343286AC698E941ADA6CA9EF4</t>
  </si>
  <si>
    <t xml:space="preserve">9A6C042343286AC65940AF411A6FAC6C</t>
  </si>
  <si>
    <t xml:space="preserve">9A6C042343286AC63E44F9FAA0E14BF3</t>
  </si>
  <si>
    <t xml:space="preserve">1E80C44F0FD85ABCD9C705D08E1EE160</t>
  </si>
  <si>
    <t xml:space="preserve">1E80C44F0FD85ABC5F1046909937A646</t>
  </si>
  <si>
    <t xml:space="preserve">1E80C44F0FD85ABC1865D5371C1A04D5</t>
  </si>
  <si>
    <t xml:space="preserve">1E80C44F0FD85ABCCABD464B71CABDF7</t>
  </si>
  <si>
    <t xml:space="preserve">1E80C44F0FD85ABC0E0E258161F21629</t>
  </si>
  <si>
    <t xml:space="preserve">1E80C44F0FD85ABCA19DD91302FA8F3B</t>
  </si>
  <si>
    <t xml:space="preserve">14600302D242D83946CEBCB7CA899926</t>
  </si>
  <si>
    <t xml:space="preserve">14600302D242D839217EB16E551CEFBA</t>
  </si>
  <si>
    <t xml:space="preserve">14600302D242D8394EB5BB711A016FDE</t>
  </si>
  <si>
    <t xml:space="preserve">14600302D242D839E42FE1F31DB02198</t>
  </si>
  <si>
    <t xml:space="preserve">ADB8A47A25117C950F839AE0E0574B4A</t>
  </si>
  <si>
    <t xml:space="preserve">ADB8A47A25117C95E4F3CBC92365FC6E</t>
  </si>
  <si>
    <t xml:space="preserve">ADB8A47A25117C950E951DBC542947BF</t>
  </si>
  <si>
    <t xml:space="preserve">ADB8A47A25117C9565128BFA45F712EB</t>
  </si>
  <si>
    <t xml:space="preserve">ADB8A47A25117C9511FDBDBBBE71EC98</t>
  </si>
  <si>
    <t xml:space="preserve">ADB8A47A25117C95E322497677B4CC5F</t>
  </si>
  <si>
    <t xml:space="preserve">ADB8A47A25117C955570B8449A7D9D9A</t>
  </si>
  <si>
    <t xml:space="preserve">ADB8A47A25117C9515F81D271ECC929F</t>
  </si>
  <si>
    <t xml:space="preserve">ADB8A47A25117C95DEDB29A8C9A5EE92</t>
  </si>
  <si>
    <t xml:space="preserve">ADB8A47A25117C95F410186FBA5513C8</t>
  </si>
  <si>
    <t xml:space="preserve">7BC377F365B4BCD40F8AD9DBCBAE48A0</t>
  </si>
  <si>
    <t xml:space="preserve">7BC377F365B4BCD4B2DEA8C02683FF12</t>
  </si>
  <si>
    <t xml:space="preserve">7BC377F365B4BCD4418345B1488B2D92</t>
  </si>
  <si>
    <t xml:space="preserve">7BC377F365B4BCD4EDC0C626102A2991</t>
  </si>
  <si>
    <t xml:space="preserve">50E09ECEAA2629AB7E25F11B2ED7AD80</t>
  </si>
  <si>
    <t xml:space="preserve">50E09ECEAA2629ABA8BD2303F3653158</t>
  </si>
  <si>
    <t xml:space="preserve">50E09ECEAA2629ABDC084E4263FCE3D1</t>
  </si>
  <si>
    <t xml:space="preserve">50E09ECEAA2629ABD3085592BFB15B6B</t>
  </si>
  <si>
    <t xml:space="preserve">50E09ECEAA2629ABC488FC3A14AC874C</t>
  </si>
  <si>
    <t xml:space="preserve">50E09ECEAA2629AB00EF1CD68CDC841D</t>
  </si>
  <si>
    <t xml:space="preserve">50E09ECEAA2629AB0DAB9989EB2C584A</t>
  </si>
  <si>
    <t xml:space="preserve">26ABA40EE601BB46B9E3C1314D004460</t>
  </si>
  <si>
    <t xml:space="preserve">26ABA40EE601BB460DC6B77981342065</t>
  </si>
  <si>
    <t xml:space="preserve">26ABA40EE601BB46331E34B528B80A17</t>
  </si>
  <si>
    <t xml:space="preserve">26ABA40EE601BB46D0EFD83FE465B3AA</t>
  </si>
  <si>
    <t xml:space="preserve">26ABA40EE601BB465BBDB75740B62F02</t>
  </si>
  <si>
    <t xml:space="preserve">26ABA40EE601BB46E454E62E85F9E9C0</t>
  </si>
  <si>
    <t xml:space="preserve">26ABA40EE601BB4692B4A463E1D438FE</t>
  </si>
  <si>
    <t xml:space="preserve">26ABA40EE601BB46169F221122031400</t>
  </si>
  <si>
    <t xml:space="preserve">26ABA40EE601BB46C84903A4795EF973</t>
  </si>
  <si>
    <t xml:space="preserve">26ABA40EE601BB4653A9AB40405EA4CA</t>
  </si>
  <si>
    <t xml:space="preserve">131571A2632EB69E64C6EC81D50772D5</t>
  </si>
  <si>
    <t xml:space="preserve">7BC377F365B4BCD4BF568623EFB5AEDA</t>
  </si>
  <si>
    <t xml:space="preserve">7BC377F365B4BCD43054C7DDC01E6EC6</t>
  </si>
  <si>
    <t xml:space="preserve">7BC377F365B4BCD465548D9AA2CDB21C</t>
  </si>
  <si>
    <t xml:space="preserve">7BC377F365B4BCD4350FF47411EC3868</t>
  </si>
  <si>
    <t xml:space="preserve">7BC377F365B4BCD4627B42F3711DCAB0</t>
  </si>
  <si>
    <t xml:space="preserve">7BC377F365B4BCD4B0674058E3D8EE10</t>
  </si>
  <si>
    <t xml:space="preserve">0C87A24789B41CACAF1746C40333F169</t>
  </si>
  <si>
    <t xml:space="preserve">0C87A24789B41CACEE8B444B27F6FA03</t>
  </si>
  <si>
    <t xml:space="preserve">0C87A24789B41CACF5197A0531FFA045</t>
  </si>
  <si>
    <t xml:space="preserve">0C87A24789B41CAC7B4CB1932C6A2C4A</t>
  </si>
  <si>
    <t xml:space="preserve">0C87A24789B41CAC31178AC007EC7E37</t>
  </si>
  <si>
    <t xml:space="preserve">0C87A24789B41CAC4950CD0D4FABF615</t>
  </si>
  <si>
    <t xml:space="preserve">0C87A24789B41CAC662BF1954EB38390</t>
  </si>
  <si>
    <t xml:space="preserve">0C87A24789B41CAC1379DC6354E42FBE</t>
  </si>
  <si>
    <t xml:space="preserve">0C87A24789B41CAC3B821F17A6136F7D</t>
  </si>
  <si>
    <t xml:space="preserve">0C87A24789B41CACB3FCAAAD34F22CAA</t>
  </si>
  <si>
    <t xml:space="preserve">D9B621D979EEA74F031E605ECD73B5C6</t>
  </si>
  <si>
    <t xml:space="preserve">131571A2632EB69E2C827E67ABAF46C8</t>
  </si>
  <si>
    <t xml:space="preserve">131571A2632EB69EB7A295F39FA7F96B</t>
  </si>
  <si>
    <t xml:space="preserve">131571A2632EB69ED71F755E1FA5DC82</t>
  </si>
  <si>
    <t xml:space="preserve">131571A2632EB69E314085FBE65FB27D</t>
  </si>
  <si>
    <t xml:space="preserve">131571A2632EB69E6F6F0FC28FA31093</t>
  </si>
  <si>
    <t xml:space="preserve">131571A2632EB69E95D746CD85DD3E51</t>
  </si>
  <si>
    <t xml:space="preserve">131571A2632EB69E5774C26EA4A9718B</t>
  </si>
  <si>
    <t xml:space="preserve">131571A2632EB69E91EF8EA5A09C18EF</t>
  </si>
  <si>
    <t xml:space="preserve">131571A2632EB69ECDA0EE5E9625D094</t>
  </si>
  <si>
    <t xml:space="preserve">4134CFB734D58755C1C97AEC8877E56B</t>
  </si>
  <si>
    <t xml:space="preserve">4134CFB734D58755847D2613EC5DECAD</t>
  </si>
  <si>
    <t xml:space="preserve">4134CFB734D58755EFE2885BCC7D58E7</t>
  </si>
  <si>
    <t xml:space="preserve">4134CFB734D58755F37655662F669539</t>
  </si>
  <si>
    <t xml:space="preserve">4134CFB734D58755E35D933350366B11</t>
  </si>
  <si>
    <t xml:space="preserve">4134CFB734D58755A02A491E31981808</t>
  </si>
  <si>
    <t xml:space="preserve">4134CFB734D5875553A2955EBB413115</t>
  </si>
  <si>
    <t xml:space="preserve">4134CFB734D58755A98B9809981D3255</t>
  </si>
  <si>
    <t xml:space="preserve">B86A7C89AF19AAF5752849E1EC70316D</t>
  </si>
  <si>
    <t xml:space="preserve">D88259755D4ABA7C547DD0F2992877AF</t>
  </si>
  <si>
    <t xml:space="preserve">D88259755D4ABA7C45E46A712AD2AC58</t>
  </si>
  <si>
    <t xml:space="preserve">D88259755D4ABA7C98560EA67387B313</t>
  </si>
  <si>
    <t xml:space="preserve">D88259755D4ABA7CD862B8DCE312D751</t>
  </si>
  <si>
    <t xml:space="preserve">D88259755D4ABA7CB2C44F5D22C6CAEB</t>
  </si>
  <si>
    <t xml:space="preserve">D88259755D4ABA7C0A3A3332CAA553FD</t>
  </si>
  <si>
    <t xml:space="preserve">D88259755D4ABA7C1608E79DDB14B03D</t>
  </si>
  <si>
    <t xml:space="preserve">D88259755D4ABA7CD6F463A54E2653CC</t>
  </si>
  <si>
    <t xml:space="preserve">D88259755D4ABA7C223DA51F088AF43D</t>
  </si>
  <si>
    <t xml:space="preserve">D88259755D4ABA7C4801346BB11653CC</t>
  </si>
  <si>
    <t xml:space="preserve">14600302D242D83965FCCA2837413832</t>
  </si>
  <si>
    <t xml:space="preserve">14600302D242D839C765CEB96A3267A7</t>
  </si>
  <si>
    <t xml:space="preserve">14600302D242D839FB081C3386FE088F</t>
  </si>
  <si>
    <t xml:space="preserve">14600302D242D8393D9E05823B0D28DF</t>
  </si>
  <si>
    <t xml:space="preserve">14600302D242D839D8A4A82A94B13F7A</t>
  </si>
  <si>
    <t xml:space="preserve">14600302D242D839FFA22F0538425C50</t>
  </si>
  <si>
    <t xml:space="preserve">D9B621D979EEA74FC4EA97ED2AD64821</t>
  </si>
  <si>
    <t xml:space="preserve">D9B621D979EEA74F61766D86FD07B461</t>
  </si>
  <si>
    <t xml:space="preserve">D9B621D979EEA74FFFCE5EFEDA7B8903</t>
  </si>
  <si>
    <t xml:space="preserve">D9B621D979EEA74F017047DBCFE3C453</t>
  </si>
  <si>
    <t xml:space="preserve">D9B621D979EEA74F6B49AEE26CE5F7AE</t>
  </si>
  <si>
    <t xml:space="preserve">D9B621D979EEA74FBC91D7DC354A5D6C</t>
  </si>
  <si>
    <t xml:space="preserve">D9B621D979EEA74F0C09F4852B73997A</t>
  </si>
  <si>
    <t xml:space="preserve">D9B621D979EEA74F9F77CAEE6D1A9BD9</t>
  </si>
  <si>
    <t xml:space="preserve">D9B621D979EEA74F2067AE1CB31C6528</t>
  </si>
  <si>
    <t xml:space="preserve">DC7FE1BE16898FEC7DE26428CCAFD345</t>
  </si>
  <si>
    <t xml:space="preserve">DC7FE1BE16898FEC4BAB3C85C4D90DE4</t>
  </si>
  <si>
    <t xml:space="preserve">DC7FE1BE16898FEC9389DDCFFC56785B</t>
  </si>
  <si>
    <t xml:space="preserve">DC7FE1BE16898FEC0757BD6B6A66B761</t>
  </si>
  <si>
    <t xml:space="preserve">DC7FE1BE16898FEC28FB48CED74E8F48</t>
  </si>
  <si>
    <t xml:space="preserve">DC7FE1BE16898FEC2F2C8B25236B1D1A</t>
  </si>
  <si>
    <t xml:space="preserve">4134CFB734D587556687C46AC7DB2E86</t>
  </si>
  <si>
    <t xml:space="preserve">4134CFB734D58755982AD7F1D03DB6BD</t>
  </si>
  <si>
    <t xml:space="preserve">7DA19F6B9894B749A635B0DE5EBE5C91</t>
  </si>
  <si>
    <t xml:space="preserve">7DA19F6B9894B74961C90391B00C2B2E</t>
  </si>
  <si>
    <t xml:space="preserve">7DA19F6B9894B74925D813E9B764BA11</t>
  </si>
  <si>
    <t xml:space="preserve">7DA19F6B9894B749595720AEAA983D76</t>
  </si>
  <si>
    <t xml:space="preserve">7DA19F6B9894B7490F8F63D575212DBF</t>
  </si>
  <si>
    <t xml:space="preserve">7DA19F6B9894B749E5284C0B7DC753A3</t>
  </si>
  <si>
    <t xml:space="preserve">7DA19F6B9894B749E9D311C475A3214B</t>
  </si>
  <si>
    <t xml:space="preserve">7DA19F6B9894B7493C4B0588EF6A008B</t>
  </si>
  <si>
    <t xml:space="preserve">7DA19F6B9894B749E153A8389F0823D2</t>
  </si>
  <si>
    <t xml:space="preserve">7DA19F6B9894B7491DCA6C27D39D48F6</t>
  </si>
  <si>
    <t xml:space="preserve">ABDB6501241A44583ED61EAEE909CAF0</t>
  </si>
  <si>
    <t xml:space="preserve">ABDB6501241A4458EB67477C111DD722</t>
  </si>
  <si>
    <t xml:space="preserve">ABDB6501241A445828725B56470B36AF</t>
  </si>
  <si>
    <t xml:space="preserve">ABDB6501241A4458A87515AEF6A4227D</t>
  </si>
  <si>
    <t xml:space="preserve">ABDB6501241A4458CD3DD8381E5B3F0A</t>
  </si>
  <si>
    <t xml:space="preserve">ABDB6501241A445888D89A20E13A97EB</t>
  </si>
  <si>
    <t xml:space="preserve">DC7FE1BE16898FECC259FF430AB401BE</t>
  </si>
  <si>
    <t xml:space="preserve">DC7FE1BE16898FEC58945E06DE71A277</t>
  </si>
  <si>
    <t xml:space="preserve">DC7FE1BE16898FECA7206D0DF815AB33</t>
  </si>
  <si>
    <t xml:space="preserve">DC7FE1BE16898FECC41B945D616F70C5</t>
  </si>
  <si>
    <t xml:space="preserve">20B0C07410678BBF20173F53B869DC54</t>
  </si>
  <si>
    <t xml:space="preserve">20B0C07410678BBFE501B54BE5DDAD94</t>
  </si>
  <si>
    <t xml:space="preserve">20B0C07410678BBF405AD388523CCC1C</t>
  </si>
  <si>
    <t xml:space="preserve">20B0C07410678BBF67E5F62C3AB3CCAF</t>
  </si>
  <si>
    <t xml:space="preserve">20B0C07410678BBFD30D51D35B6FFF37</t>
  </si>
  <si>
    <t xml:space="preserve">20B0C07410678BBFC882DE1BDF935E77</t>
  </si>
  <si>
    <t xml:space="preserve">20B0C07410678BBFABBAFAD0CE97FE7F</t>
  </si>
  <si>
    <t xml:space="preserve">20B0C07410678BBF7B9C89AB6CE0959B</t>
  </si>
  <si>
    <t xml:space="preserve">20B0C07410678BBF71E1285FA2119F00</t>
  </si>
  <si>
    <t xml:space="preserve">20B0C07410678BBF544BF9C11EB8147E</t>
  </si>
  <si>
    <t xml:space="preserve">50E09ECEAA2629AB4843FB593D610475</t>
  </si>
  <si>
    <t xml:space="preserve">50E09ECEAA2629AB96785A7C18DB2F66</t>
  </si>
  <si>
    <t xml:space="preserve">50E09ECEAA2629ABA6E44EBF52AC2D2B</t>
  </si>
  <si>
    <t xml:space="preserve">ABDB6501241A4458F577979E3A4C55F4</t>
  </si>
  <si>
    <t xml:space="preserve">ABDB6501241A445802C20236FA1C82ED</t>
  </si>
  <si>
    <t xml:space="preserve">ABDB6501241A44584759D242A201B5C4</t>
  </si>
  <si>
    <t xml:space="preserve">ABDB6501241A4458A9B3DBF43A45D1D8</t>
  </si>
  <si>
    <t xml:space="preserve">C9D4EB27752E9F4FBC958BB735342A8C</t>
  </si>
  <si>
    <t xml:space="preserve">C9D4EB27752E9F4F548E36A878AB59F4</t>
  </si>
  <si>
    <t xml:space="preserve">C9D4EB27752E9F4F966796B5D0764F32</t>
  </si>
  <si>
    <t xml:space="preserve">C9D4EB27752E9F4F00522948A84A4720</t>
  </si>
  <si>
    <t xml:space="preserve">C9D4EB27752E9F4F44D57890E0681696</t>
  </si>
  <si>
    <t xml:space="preserve">C9D4EB27752E9F4FF4ECF24C5190F9DB</t>
  </si>
  <si>
    <t xml:space="preserve">C9D4EB27752E9F4F294DEA54B9050100</t>
  </si>
  <si>
    <t xml:space="preserve">C9D4EB27752E9F4F2D0F75DC858C2ED5</t>
  </si>
  <si>
    <t xml:space="preserve">C9D4EB27752E9F4F74175856A590E62F</t>
  </si>
  <si>
    <t xml:space="preserve">C9D4EB27752E9F4FA3D0375AC3FB7A3F</t>
  </si>
  <si>
    <t xml:space="preserve">A410DBE4A1E13E081723F5FB87D22261</t>
  </si>
  <si>
    <t xml:space="preserve">A410DBE4A1E13E08F9A53C9B77A530F8</t>
  </si>
  <si>
    <t xml:space="preserve">A410DBE4A1E13E08AE4778C586C12C25</t>
  </si>
  <si>
    <t xml:space="preserve">A410DBE4A1E13E081068AF39B94C98E0</t>
  </si>
  <si>
    <t xml:space="preserve">A410DBE4A1E13E0866A31AD3D0EF4695</t>
  </si>
  <si>
    <t xml:space="preserve">A410DBE4A1E13E08F993D3F764DC9946</t>
  </si>
  <si>
    <t xml:space="preserve">A410DBE4A1E13E0863A517CA212979F5</t>
  </si>
  <si>
    <t xml:space="preserve">A410DBE4A1E13E08AAEDCE2C3FA1EF78</t>
  </si>
  <si>
    <t xml:space="preserve">A410DBE4A1E13E0879F388182C40A7E6</t>
  </si>
  <si>
    <t xml:space="preserve">EAA4D107849EA8BFA52677870FE10E01</t>
  </si>
  <si>
    <t xml:space="preserve">EAA4D107849EA8BFF1891F30532BEC83</t>
  </si>
  <si>
    <t xml:space="preserve">EAA4D107849EA8BF789D4AC02C7EC25F</t>
  </si>
  <si>
    <t xml:space="preserve">EAA4D107849EA8BFBB900A6F58579E03</t>
  </si>
  <si>
    <t xml:space="preserve">EAA4D107849EA8BF3CEB2EB060442872</t>
  </si>
  <si>
    <t xml:space="preserve">EAA4D107849EA8BF7AC03FA336AEC9EA</t>
  </si>
  <si>
    <t xml:space="preserve">EAA4D107849EA8BFFA34546EE9957492</t>
  </si>
  <si>
    <t xml:space="preserve">EAA4D107849EA8BF21C6BC6BA2BE7BA7</t>
  </si>
  <si>
    <t xml:space="preserve">EAA4D107849EA8BFBEC2B3628A8C38B3</t>
  </si>
  <si>
    <t xml:space="preserve">EAA4D107849EA8BFFB5AAB4CE0E4376A</t>
  </si>
  <si>
    <t xml:space="preserve">A05BB594E78719CBA11CA582EA3D821C</t>
  </si>
  <si>
    <t xml:space="preserve">A05BB594E78719CB20ADA45BBC139C27</t>
  </si>
  <si>
    <t xml:space="preserve">A05BB594E78719CB403D62DFDBA5A5A2</t>
  </si>
  <si>
    <t xml:space="preserve">A05BB594E78719CB64E2943E2E0D8311</t>
  </si>
  <si>
    <t xml:space="preserve">A05BB594E78719CB2AB74CAF4B726F96</t>
  </si>
  <si>
    <t xml:space="preserve">A05BB594E78719CB2A0F08EFCBDBF0DA</t>
  </si>
  <si>
    <t xml:space="preserve">A05BB594E78719CB61ABF9FE71FE30EC</t>
  </si>
  <si>
    <t xml:space="preserve">A05BB594E78719CBC2114E27DC669E8D</t>
  </si>
  <si>
    <t xml:space="preserve">A05BB594E78719CB99C37D507E1186C2</t>
  </si>
  <si>
    <t xml:space="preserve">A05BB594E78719CB5F9F0ABC2E7A0580</t>
  </si>
  <si>
    <t xml:space="preserve">E12420B4CF27B64288A68EACA9C58D19</t>
  </si>
  <si>
    <t xml:space="preserve">E12420B4CF27B642A11C154BBC51865D</t>
  </si>
  <si>
    <t xml:space="preserve">E12420B4CF27B642134C037797996B2F</t>
  </si>
  <si>
    <t xml:space="preserve">E12420B4CF27B642622F494ACF75E1F6</t>
  </si>
  <si>
    <t xml:space="preserve">E12420B4CF27B642B20F1C1C0A77C027</t>
  </si>
  <si>
    <t xml:space="preserve">E12420B4CF27B64299736A651777D994</t>
  </si>
  <si>
    <t xml:space="preserve">E12420B4CF27B6429744FE4012BA219D</t>
  </si>
  <si>
    <t xml:space="preserve">E12420B4CF27B64245231B335B351CB6</t>
  </si>
  <si>
    <t xml:space="preserve">E12420B4CF27B642C4F70C32EFAC247D</t>
  </si>
  <si>
    <t xml:space="preserve">E12420B4CF27B642AEEC5006D7713337</t>
  </si>
  <si>
    <t xml:space="preserve">E6E8613CB4DBA85993BBA623E398E195</t>
  </si>
  <si>
    <t xml:space="preserve">E6E8613CB4DBA859775CEB882D1D7E0D</t>
  </si>
  <si>
    <t xml:space="preserve">E6E8613CB4DBA8595E74F525A14509D2</t>
  </si>
  <si>
    <t xml:space="preserve">E6E8613CB4DBA8598CCFF5FF829B09EA</t>
  </si>
  <si>
    <t xml:space="preserve">E6E8613CB4DBA859468086AED65BD173</t>
  </si>
  <si>
    <t xml:space="preserve">E6E8613CB4DBA859A224F286ADB6CA02</t>
  </si>
  <si>
    <t xml:space="preserve">E6E8613CB4DBA85937CDE392D6F11F0F</t>
  </si>
  <si>
    <t xml:space="preserve">E6E8613CB4DBA8592FC931BB712D2032</t>
  </si>
  <si>
    <t xml:space="preserve">E6E8613CB4DBA859C862A076730AE758</t>
  </si>
  <si>
    <t xml:space="preserve">E6E8613CB4DBA85984359775DBB8F146</t>
  </si>
  <si>
    <t xml:space="preserve">99B4B383D77C15A09DF5FA480E5247FC</t>
  </si>
  <si>
    <t xml:space="preserve">99B4B383D77C15A0BFD189150813D614</t>
  </si>
  <si>
    <t xml:space="preserve">99B4B383D77C15A065E42C584F9A993E</t>
  </si>
  <si>
    <t xml:space="preserve">99B4B383D77C15A052F4BA3B20F24B91</t>
  </si>
  <si>
    <t xml:space="preserve">99B4B383D77C15A0FDE19785AAFE87FA</t>
  </si>
  <si>
    <t xml:space="preserve">99B4B383D77C15A0C93B22F748E862DD</t>
  </si>
  <si>
    <t xml:space="preserve">99B4B383D77C15A009287414A52E0D30</t>
  </si>
  <si>
    <t xml:space="preserve">99B4B383D77C15A057D1CA0E967669CE</t>
  </si>
  <si>
    <t xml:space="preserve">99B4B383D77C15A0AE7E4A89755CD718</t>
  </si>
  <si>
    <t xml:space="preserve">99B4B383D77C15A03034B99AB679F6B9</t>
  </si>
  <si>
    <t xml:space="preserve">2509E128D767E38B359F314B8C9BC90C</t>
  </si>
  <si>
    <t xml:space="preserve">2509E128D767E38B24F7694134D5E240</t>
  </si>
  <si>
    <t xml:space="preserve">2509E128D767E38BE53A0489DFB10D95</t>
  </si>
  <si>
    <t xml:space="preserve">2509E128D767E38B4B29090DA413E00C</t>
  </si>
  <si>
    <t xml:space="preserve">2509E128D767E38B6251DEE8EB547FFE</t>
  </si>
  <si>
    <t xml:space="preserve">2509E128D767E38BE42F3E861B1AB85F</t>
  </si>
  <si>
    <t xml:space="preserve">2509E128D767E38B995FE0E21F9D133B</t>
  </si>
  <si>
    <t xml:space="preserve">2509E128D767E38B0DDDF63FE3E962EB</t>
  </si>
  <si>
    <t xml:space="preserve">2509E128D767E38BA024472367CEF44D</t>
  </si>
  <si>
    <t xml:space="preserve">2509E128D767E38B27EDDE45A16216AF</t>
  </si>
  <si>
    <t xml:space="preserve">15E2CA3494DD4B005D38DEFB7257228D</t>
  </si>
  <si>
    <t xml:space="preserve">15E2CA3494DD4B00F822D4EEA337808B</t>
  </si>
  <si>
    <t xml:space="preserve">15E2CA3494DD4B0038500BE381F26486</t>
  </si>
  <si>
    <t xml:space="preserve">15E2CA3494DD4B000F92B9F93E414F08</t>
  </si>
  <si>
    <t xml:space="preserve">15E2CA3494DD4B0080A422CDB10C4B0A</t>
  </si>
  <si>
    <t xml:space="preserve">15E2CA3494DD4B00535BE725C5865275</t>
  </si>
  <si>
    <t xml:space="preserve">15E2CA3494DD4B006A17018A910A7E7B</t>
  </si>
  <si>
    <t xml:space="preserve">15E2CA3494DD4B004E25997060E9F7FB</t>
  </si>
  <si>
    <t xml:space="preserve">15E2CA3494DD4B00A13EB923C0228A19</t>
  </si>
  <si>
    <t xml:space="preserve">15E2CA3494DD4B006F5A34421B6D01FB</t>
  </si>
  <si>
    <t xml:space="preserve">4313B63D5E896418D414F9B519859EB5</t>
  </si>
  <si>
    <t xml:space="preserve">4313B63D5E896418D0C78CF106C79C85</t>
  </si>
  <si>
    <t xml:space="preserve">4313B63D5E89641845C547AE83C64B61</t>
  </si>
  <si>
    <t xml:space="preserve">4313B63D5E8964189084728E258165C4</t>
  </si>
  <si>
    <t xml:space="preserve">4313B63D5E89641805BB6008D915604C</t>
  </si>
  <si>
    <t xml:space="preserve">4313B63D5E896418AABD81CD0FE75DD8</t>
  </si>
  <si>
    <t xml:space="preserve">4313B63D5E896418760BCC0CF5CFF4DD</t>
  </si>
  <si>
    <t xml:space="preserve">4313B63D5E8964184453E9D06DD44521</t>
  </si>
  <si>
    <t xml:space="preserve">4313B63D5E8964180703DCD8A3E49CCA</t>
  </si>
  <si>
    <t xml:space="preserve">4313B63D5E89641817A384FC2013F46A</t>
  </si>
  <si>
    <t xml:space="preserve">2F50A8EDC736EA6B6C912838678849FE</t>
  </si>
  <si>
    <t xml:space="preserve">2F50A8EDC736EA6B079C75140DCC3851</t>
  </si>
  <si>
    <t xml:space="preserve">2F50A8EDC736EA6BCA3CF2B5C405BCB7</t>
  </si>
  <si>
    <t xml:space="preserve">2F50A8EDC736EA6B009B8894A1168CAF</t>
  </si>
  <si>
    <t xml:space="preserve">2F50A8EDC736EA6B0DC63B15AD800F75</t>
  </si>
  <si>
    <t xml:space="preserve">2F50A8EDC736EA6BDE3AAD3EA76D36CE</t>
  </si>
  <si>
    <t xml:space="preserve">2F50A8EDC736EA6BD20CD9AA8D3B0271</t>
  </si>
  <si>
    <t xml:space="preserve">2F50A8EDC736EA6B9EE52E487A7ECE13</t>
  </si>
  <si>
    <t xml:space="preserve">2F50A8EDC736EA6B796E1DF7BF20BB96</t>
  </si>
  <si>
    <t xml:space="preserve">2F50A8EDC736EA6BF0D418FF354A089D</t>
  </si>
  <si>
    <t xml:space="preserve">7EC1D4059513171D688FBA6C069B4754</t>
  </si>
  <si>
    <t xml:space="preserve">7EC1D4059513171D7EC6A93F44FBA39E</t>
  </si>
  <si>
    <t xml:space="preserve">7EC1D4059513171D6BB7FF69F13C6114</t>
  </si>
  <si>
    <t xml:space="preserve">7EC1D4059513171D2FCC949DE543CA2C</t>
  </si>
  <si>
    <t xml:space="preserve">7EC1D4059513171DB09D154D93C380CD</t>
  </si>
  <si>
    <t xml:space="preserve">7EC1D4059513171DF232F741734575C7</t>
  </si>
  <si>
    <t xml:space="preserve">7EC1D4059513171DE7BDA442E427DF37</t>
  </si>
  <si>
    <t xml:space="preserve">7EC1D4059513171DE775E67E1ED0CACB</t>
  </si>
  <si>
    <t xml:space="preserve">7EC1D4059513171D346477B1C0C88239</t>
  </si>
  <si>
    <t xml:space="preserve">7EC1D4059513171D647A412B1398FA5D</t>
  </si>
  <si>
    <t xml:space="preserve">C603F2915F55E869D56C3AA681C4836D</t>
  </si>
  <si>
    <t xml:space="preserve">C603F2915F55E8699D6115250AA9DA29</t>
  </si>
  <si>
    <t xml:space="preserve">C603F2915F55E8690FFD8BB05AC43789</t>
  </si>
  <si>
    <t xml:space="preserve">C603F2915F55E869B8972437B9929D83</t>
  </si>
  <si>
    <t xml:space="preserve">C603F2915F55E869C74D05A2FCE6572B</t>
  </si>
  <si>
    <t xml:space="preserve">C603F2915F55E869E0BA08C4917D25C8</t>
  </si>
  <si>
    <t xml:space="preserve">C603F2915F55E869E568B488546215A1</t>
  </si>
  <si>
    <t xml:space="preserve">C603F2915F55E8698F14B9C8AF06AADA</t>
  </si>
  <si>
    <t xml:space="preserve">C603F2915F55E86990AC38EEE1268724</t>
  </si>
  <si>
    <t xml:space="preserve">C603F2915F55E8698853B880D0C7C4E8</t>
  </si>
  <si>
    <t xml:space="preserve">B13556B96CD44563EB48425DCCECE1BC</t>
  </si>
  <si>
    <t xml:space="preserve">B13556B96CD4456305793295A7C10CD1</t>
  </si>
  <si>
    <t xml:space="preserve">B13556B96CD4456386530C787975A6A1</t>
  </si>
  <si>
    <t xml:space="preserve">B13556B96CD44563F4B3EBB17A132C23</t>
  </si>
  <si>
    <t xml:space="preserve">B13556B96CD4456341A11D12383F5C2D</t>
  </si>
  <si>
    <t xml:space="preserve">B13556B96CD4456331EAE46F1885A84E</t>
  </si>
  <si>
    <t xml:space="preserve">B13556B96CD445637F800C97C95BBD4C</t>
  </si>
  <si>
    <t xml:space="preserve">B13556B96CD44563C51A65CA28768CEC</t>
  </si>
  <si>
    <t xml:space="preserve">B13556B96CD44563A050DDAF89CC30EF</t>
  </si>
  <si>
    <t xml:space="preserve">B13556B96CD4456382657B7D3291E0A1</t>
  </si>
  <si>
    <t xml:space="preserve">0F6500DF215D3EDA8954333000B113A9</t>
  </si>
  <si>
    <t xml:space="preserve">0F6500DF215D3EDACA6DD044973327F2</t>
  </si>
  <si>
    <t xml:space="preserve">0F6500DF215D3EDA018D3981E72AE71D</t>
  </si>
  <si>
    <t xml:space="preserve">0F6500DF215D3EDA59CD6EC3844F5E22</t>
  </si>
  <si>
    <t xml:space="preserve">0F6500DF215D3EDA637B655165A1D752</t>
  </si>
  <si>
    <t xml:space="preserve">0F6500DF215D3EDAA013ABF7D6B9BA02</t>
  </si>
  <si>
    <t xml:space="preserve">0F6500DF215D3EDA3D591DC833A4B69B</t>
  </si>
  <si>
    <t xml:space="preserve">0F6500DF215D3EDA63B4D1F9686D31CF</t>
  </si>
  <si>
    <t xml:space="preserve">0F6500DF215D3EDA4FB7E7DE685800EE</t>
  </si>
  <si>
    <t xml:space="preserve">0F6500DF215D3EDAE4EEC8A0DA1E285F</t>
  </si>
  <si>
    <t xml:space="preserve">7E18C72C5C5EB5928DCFFB36D563556F</t>
  </si>
  <si>
    <t xml:space="preserve">7E18C72C5C5EB592D8C72B1C0B7DA08A</t>
  </si>
  <si>
    <t xml:space="preserve">7E18C72C5C5EB59286486AA7BA1BDFF2</t>
  </si>
  <si>
    <t xml:space="preserve">7E18C72C5C5EB59234E112D3F82E0DD1</t>
  </si>
  <si>
    <t xml:space="preserve">7E18C72C5C5EB5925D069997ABF3C9E4</t>
  </si>
  <si>
    <t xml:space="preserve">7E18C72C5C5EB592C7E7AA5EEC326F9B</t>
  </si>
  <si>
    <t xml:space="preserve">7E18C72C5C5EB59298ACE1E83DE62943</t>
  </si>
  <si>
    <t xml:space="preserve">7E18C72C5C5EB5927F36A9C234EA3CD7</t>
  </si>
  <si>
    <t xml:space="preserve">7E18C72C5C5EB5924CFE6B66BB1E8710</t>
  </si>
  <si>
    <t xml:space="preserve">7E18C72C5C5EB5927522A81C8C9384C2</t>
  </si>
  <si>
    <t xml:space="preserve">0C4C6BF251A810BA5C305220983AE0C8</t>
  </si>
  <si>
    <t xml:space="preserve">0C4C6BF251A810BA362AC999A36ABF8A</t>
  </si>
  <si>
    <t xml:space="preserve">274A18C05F584CA4CB5631237F6FA60D</t>
  </si>
  <si>
    <t xml:space="preserve">057B410CE970CC7877D795CBD7B1C1AA</t>
  </si>
  <si>
    <t xml:space="preserve">057B410CE970CC78221998014F48EAF6</t>
  </si>
  <si>
    <t xml:space="preserve">057B410CE970CC78F99A78DF237C77A6</t>
  </si>
  <si>
    <t xml:space="preserve">057B410CE970CC781321506ADDD29FB5</t>
  </si>
  <si>
    <t xml:space="preserve">057B410CE970CC78424E29E80EA4367B</t>
  </si>
  <si>
    <t xml:space="preserve">057B410CE970CC787B039C92AFB6469C</t>
  </si>
  <si>
    <t xml:space="preserve">057B410CE970CC78DF7FEDC5C9590C0B</t>
  </si>
  <si>
    <t xml:space="preserve">057B410CE970CC783DB310AE8E257ADA</t>
  </si>
  <si>
    <t xml:space="preserve">057B410CE970CC788AAB8C86B5781EFE</t>
  </si>
  <si>
    <t xml:space="preserve">057B410CE970CC7857A8A465A06CEA3D</t>
  </si>
  <si>
    <t xml:space="preserve">5C7B894EDD5A8EE88A3EA20BD33F04DB</t>
  </si>
  <si>
    <t xml:space="preserve">5C7B894EDD5A8EE8B120DF211E7D7319</t>
  </si>
  <si>
    <t xml:space="preserve">5C7B894EDD5A8EE80F4D089283152B19</t>
  </si>
  <si>
    <t xml:space="preserve">5C7B894EDD5A8EE8302C39BDEAFA3FC1</t>
  </si>
  <si>
    <t xml:space="preserve">5C7B894EDD5A8EE81EE2BA97B5889825</t>
  </si>
  <si>
    <t xml:space="preserve">5C7B894EDD5A8EE80DA0DDD932BB7DC3</t>
  </si>
  <si>
    <t xml:space="preserve">5C7B894EDD5A8EE8A37EF0DAA05FBE4E</t>
  </si>
  <si>
    <t xml:space="preserve">5C7B894EDD5A8EE899AA7A6AA955EB3D</t>
  </si>
  <si>
    <t xml:space="preserve">5C7B894EDD5A8EE8D3BA67E38EA6F881</t>
  </si>
  <si>
    <t xml:space="preserve">5C7B894EDD5A8EE8C102FCBFD3D9E1D1</t>
  </si>
  <si>
    <t xml:space="preserve">3B71A8349D2871DA47E6399F1473E051</t>
  </si>
  <si>
    <t xml:space="preserve">3B71A8349D2871DA0F60B339A40AB261</t>
  </si>
  <si>
    <t xml:space="preserve">3B71A8349D2871DA1BF1700F7B64A43C</t>
  </si>
  <si>
    <t xml:space="preserve">3B71A8349D2871DA35500DD5FC1A8B0F</t>
  </si>
  <si>
    <t xml:space="preserve">3B71A8349D2871DA81CE9C8E7FA8DC34</t>
  </si>
  <si>
    <t xml:space="preserve">3B71A8349D2871DA4699DEDDFD53B16D</t>
  </si>
  <si>
    <t xml:space="preserve">3B71A8349D2871DA8482B7DAD179ECF1</t>
  </si>
  <si>
    <t xml:space="preserve">3B71A8349D2871DACC8D280EF29AD2A0</t>
  </si>
  <si>
    <t xml:space="preserve">3B71A8349D2871DAA8C73BD6C1D654A7</t>
  </si>
  <si>
    <t xml:space="preserve">3B71A8349D2871DA77DBE7EE71C6A485</t>
  </si>
  <si>
    <t xml:space="preserve">14E11B94D9D6F2E4F734E12C40EA5847</t>
  </si>
  <si>
    <t xml:space="preserve">14E11B94D9D6F2E468E478AE69C67FAA</t>
  </si>
  <si>
    <t xml:space="preserve">14E11B94D9D6F2E4727CADA2C9C9721D</t>
  </si>
  <si>
    <t xml:space="preserve">14E11B94D9D6F2E4F689D11678FDBC5D</t>
  </si>
  <si>
    <t xml:space="preserve">14E11B94D9D6F2E4F755C42D087EABBB</t>
  </si>
  <si>
    <t xml:space="preserve">14E11B94D9D6F2E4B6D6DCE1B46D5133</t>
  </si>
  <si>
    <t xml:space="preserve">14E11B94D9D6F2E48BBCB8F31F27A582</t>
  </si>
  <si>
    <t xml:space="preserve">14E11B94D9D6F2E4C0335C1D5D9D41A8</t>
  </si>
  <si>
    <t xml:space="preserve">14E11B94D9D6F2E4C3D446043090BEE2</t>
  </si>
  <si>
    <t xml:space="preserve">14E11B94D9D6F2E4C7940D1B4DEE03A7</t>
  </si>
  <si>
    <t xml:space="preserve">4712E255B04FE68AE48410D0C2D53C01</t>
  </si>
  <si>
    <t xml:space="preserve">4712E255B04FE68AB5CC7A040FF0FA36</t>
  </si>
  <si>
    <t xml:space="preserve">4712E255B04FE68AF4BA0F2A5AC18311</t>
  </si>
  <si>
    <t xml:space="preserve">4712E255B04FE68A453599A84DE3C571</t>
  </si>
  <si>
    <t xml:space="preserve">4712E255B04FE68AFDBA595D260E4D04</t>
  </si>
  <si>
    <t xml:space="preserve">4712E255B04FE68A382EEDE558698A5C</t>
  </si>
  <si>
    <t xml:space="preserve">4712E255B04FE68ACCD9D58FDC7C6D32</t>
  </si>
  <si>
    <t xml:space="preserve">4712E255B04FE68A5E582510C4F3EC77</t>
  </si>
  <si>
    <t xml:space="preserve">4712E255B04FE68A6AEBC2C89CE3D8A1</t>
  </si>
  <si>
    <t xml:space="preserve">4712E255B04FE68A8601DD9E49E7A000</t>
  </si>
  <si>
    <t xml:space="preserve">944223B963421B9FC1EFDEE8D37DADF7</t>
  </si>
  <si>
    <t xml:space="preserve">944223B963421B9FCADAD3C65769B5F9</t>
  </si>
  <si>
    <t xml:space="preserve">944223B963421B9F420204744F982C8A</t>
  </si>
  <si>
    <t xml:space="preserve">944223B963421B9F732A7D31F8F4DB55</t>
  </si>
  <si>
    <t xml:space="preserve">944223B963421B9F1FD8BB9850DFA314</t>
  </si>
  <si>
    <t xml:space="preserve">944223B963421B9F4F32C85D6E140739</t>
  </si>
  <si>
    <t xml:space="preserve">944223B963421B9F5A95F4DFBD32458D</t>
  </si>
  <si>
    <t xml:space="preserve">944223B963421B9FD4CDAE74B0283570</t>
  </si>
  <si>
    <t xml:space="preserve">944223B963421B9F1B6B781D2059CBC5</t>
  </si>
  <si>
    <t xml:space="preserve">944223B963421B9F067653B99CE32393</t>
  </si>
  <si>
    <t xml:space="preserve">C38BFD666FD3F2DD18A146163F26A473</t>
  </si>
  <si>
    <t xml:space="preserve">C38BFD666FD3F2DDFB5F51C293940DE0</t>
  </si>
  <si>
    <t xml:space="preserve">C38BFD666FD3F2DDED76C2B1971F5667</t>
  </si>
  <si>
    <t xml:space="preserve">C38BFD666FD3F2DDAD70DD290B25C81A</t>
  </si>
  <si>
    <t xml:space="preserve">C38BFD666FD3F2DDEEC75682A4916A88</t>
  </si>
  <si>
    <t xml:space="preserve">C38BFD666FD3F2DD1C81453FE60A759B</t>
  </si>
  <si>
    <t xml:space="preserve">C38BFD666FD3F2DD8F4E5F83D175E27C</t>
  </si>
  <si>
    <t xml:space="preserve">C38BFD666FD3F2DD3CD1BD79136ACB46</t>
  </si>
  <si>
    <t xml:space="preserve">C38BFD666FD3F2DDF72A63CB8C151E32</t>
  </si>
  <si>
    <t xml:space="preserve">C38BFD666FD3F2DD16CFAD07BF1DB9AC</t>
  </si>
  <si>
    <t xml:space="preserve">D88ABFA22417B37D7AB0F1B8BE91C53E</t>
  </si>
  <si>
    <t xml:space="preserve">D88ABFA22417B37DBB76BAE1859E8105</t>
  </si>
  <si>
    <t xml:space="preserve">D88ABFA22417B37D83A5B15BF389BA42</t>
  </si>
  <si>
    <t xml:space="preserve">D88ABFA22417B37D4A9480354722306A</t>
  </si>
  <si>
    <t xml:space="preserve">D88ABFA22417B37D2B7AEC17A2C0AB2B</t>
  </si>
  <si>
    <t xml:space="preserve">D88ABFA22417B37D0D1B92C963007E3A</t>
  </si>
  <si>
    <t xml:space="preserve">D88ABFA22417B37DF6794F1843F767D2</t>
  </si>
  <si>
    <t xml:space="preserve">D88ABFA22417B37D465EF6DD1C2FF790</t>
  </si>
  <si>
    <t xml:space="preserve">D88ABFA22417B37DE48F2857AE117D19</t>
  </si>
  <si>
    <t xml:space="preserve">D88ABFA22417B37D49E357E455B7E8D5</t>
  </si>
  <si>
    <t xml:space="preserve">FFCAC2802A045A0FECB17386A4EC45BE</t>
  </si>
  <si>
    <t xml:space="preserve">FFCAC2802A045A0FDE95A9BFE2DE292A</t>
  </si>
  <si>
    <t xml:space="preserve">FFCAC2802A045A0F6F34F17045BB2632</t>
  </si>
  <si>
    <t xml:space="preserve">FFCAC2802A045A0F68D73C8D14E39AF0</t>
  </si>
  <si>
    <t xml:space="preserve">FFCAC2802A045A0FC8B57C14502379E6</t>
  </si>
  <si>
    <t xml:space="preserve">FFCAC2802A045A0FB89336DAF6EFAF46</t>
  </si>
  <si>
    <t xml:space="preserve">FFCAC2802A045A0FCD8A7D0E102B7B7E</t>
  </si>
  <si>
    <t xml:space="preserve">FFCAC2802A045A0F2387AFF767627A39</t>
  </si>
  <si>
    <t xml:space="preserve">FFCAC2802A045A0FCF59396F54E8D355</t>
  </si>
  <si>
    <t xml:space="preserve">FFCAC2802A045A0FEBC3EFD5E2CB3350</t>
  </si>
  <si>
    <t xml:space="preserve">EC85B02F820604E2BC8F2071AA9225DD</t>
  </si>
  <si>
    <t xml:space="preserve">EC85B02F820604E2AEA8B0FA7263A695</t>
  </si>
  <si>
    <t xml:space="preserve">EC85B02F820604E2E0ED5A9B50B37BD3</t>
  </si>
  <si>
    <t xml:space="preserve">EC85B02F820604E2F7E1A4E554C1C428</t>
  </si>
  <si>
    <t xml:space="preserve">EC85B02F820604E22BE040DCFE2EFA1C</t>
  </si>
  <si>
    <t xml:space="preserve">EC85B02F820604E2B90BDE673C715E3D</t>
  </si>
  <si>
    <t xml:space="preserve">EC85B02F820604E2F6C96F364D5310A1</t>
  </si>
  <si>
    <t xml:space="preserve">EC85B02F820604E2BE3A64B5A9C1A6EF</t>
  </si>
  <si>
    <t xml:space="preserve">EC85B02F820604E22D216F8771897616</t>
  </si>
  <si>
    <t xml:space="preserve">EC85B02F820604E2960582905C6133CC</t>
  </si>
  <si>
    <t xml:space="preserve">D566F60AA54E8AD004D1150A5A911E46</t>
  </si>
  <si>
    <t xml:space="preserve">D566F60AA54E8AD0AF068DAC6EDE5449</t>
  </si>
  <si>
    <t xml:space="preserve">D566F60AA54E8AD07CE0D93FAA71F833</t>
  </si>
  <si>
    <t xml:space="preserve">0C4C6BF251A810BAFD4D177A7F1417F6</t>
  </si>
  <si>
    <t xml:space="preserve">0C4C6BF251A810BA3B1B23B236279618</t>
  </si>
  <si>
    <t xml:space="preserve">0C4C6BF251A810BA262F59DE03451C8F</t>
  </si>
  <si>
    <t xml:space="preserve">0C4C6BF251A810BA00E7D20F04409242</t>
  </si>
  <si>
    <t xml:space="preserve">0C4C6BF251A810BAE7301FAC5003ECEC</t>
  </si>
  <si>
    <t xml:space="preserve">0C4C6BF251A810BA3E5F8D4D1AF08F6E</t>
  </si>
  <si>
    <t xml:space="preserve">0C4C6BF251A810BACFD34354372123E2</t>
  </si>
  <si>
    <t xml:space="preserve">0C4C6BF251A810BAD8FF3B2A0889F0C5</t>
  </si>
  <si>
    <t xml:space="preserve">9497AE24A09BEDD1CA595FBADA5D71AD</t>
  </si>
  <si>
    <t xml:space="preserve">9497AE24A09BEDD105D64A2A2F6D9D75</t>
  </si>
  <si>
    <t xml:space="preserve">9497AE24A09BEDD11090BC1869B92097</t>
  </si>
  <si>
    <t xml:space="preserve">9497AE24A09BEDD120042D84B075AB39</t>
  </si>
  <si>
    <t xml:space="preserve">9497AE24A09BEDD112C4A6D7DB2A9C04</t>
  </si>
  <si>
    <t xml:space="preserve">9497AE24A09BEDD1808BA71DF16BF589</t>
  </si>
  <si>
    <t xml:space="preserve">9497AE24A09BEDD1F0F9752CAC2D556F</t>
  </si>
  <si>
    <t xml:space="preserve">9497AE24A09BEDD13CAE7B0AAB0B2FBE</t>
  </si>
  <si>
    <t xml:space="preserve">9497AE24A09BEDD12A6A107D0F22DCED</t>
  </si>
  <si>
    <t xml:space="preserve">9497AE24A09BEDD14B3D8418CA0C2BC8</t>
  </si>
  <si>
    <t xml:space="preserve">A994C70D3D9BC662CC4C6167A31F88EF</t>
  </si>
  <si>
    <t xml:space="preserve">A994C70D3D9BC6628BF92B03AE5C9956</t>
  </si>
  <si>
    <t xml:space="preserve">A994C70D3D9BC662A5DF8328FB33C9D8</t>
  </si>
  <si>
    <t xml:space="preserve">A994C70D3D9BC662D672D30A578C5873</t>
  </si>
  <si>
    <t xml:space="preserve">A994C70D3D9BC662FC0BBB9FDFE72347</t>
  </si>
  <si>
    <t xml:space="preserve">A994C70D3D9BC662C0DCFF3F8237A9CA</t>
  </si>
  <si>
    <t xml:space="preserve">A994C70D3D9BC66259A90E173E7933AE</t>
  </si>
  <si>
    <t xml:space="preserve">A994C70D3D9BC662906CB9EC6D7C031A</t>
  </si>
  <si>
    <t xml:space="preserve">A994C70D3D9BC662C8B80FF161DD22E2</t>
  </si>
  <si>
    <t xml:space="preserve">A994C70D3D9BC662337606E8D21676B9</t>
  </si>
  <si>
    <t xml:space="preserve">0CA9F27086CE73AEE522CF9B02BF0C6E</t>
  </si>
  <si>
    <t xml:space="preserve">0CA9F27086CE73AEF7EB5CB3908491C7</t>
  </si>
  <si>
    <t xml:space="preserve">0CA9F27086CE73AEDD4A270CD3069AFD</t>
  </si>
  <si>
    <t xml:space="preserve">0CA9F27086CE73AE059D07718ADDA979</t>
  </si>
  <si>
    <t xml:space="preserve">0CA9F27086CE73AEE490B150D05197C0</t>
  </si>
  <si>
    <t xml:space="preserve">0CA9F27086CE73AE82854B5E613EBF37</t>
  </si>
  <si>
    <t xml:space="preserve">0CA9F27086CE73AEBAE61E126AF8FA60</t>
  </si>
  <si>
    <t xml:space="preserve">0CA9F27086CE73AE84E211E6EF452925</t>
  </si>
  <si>
    <t xml:space="preserve">0CA9F27086CE73AE3F6C35B91FE66D55</t>
  </si>
  <si>
    <t xml:space="preserve">0CA9F27086CE73AE0806DE868BDC6436</t>
  </si>
  <si>
    <t xml:space="preserve">274A18C05F584CA43B602CCD7732622C</t>
  </si>
  <si>
    <t xml:space="preserve">274A18C05F584CA43712BB4A4284AE0B</t>
  </si>
  <si>
    <t xml:space="preserve">274A18C05F584CA422C297036E1CA76C</t>
  </si>
  <si>
    <t xml:space="preserve">274A18C05F584CA4B2DBAFC9F15B684E</t>
  </si>
  <si>
    <t xml:space="preserve">274A18C05F584CA40727D5A17D7F7C79</t>
  </si>
  <si>
    <t xml:space="preserve">274A18C05F584CA4C0B3D1A670D77B51</t>
  </si>
  <si>
    <t xml:space="preserve">274A18C05F584CA460F17DD0064B8478</t>
  </si>
  <si>
    <t xml:space="preserve">274A18C05F584CA4BA076BD291FBB75E</t>
  </si>
  <si>
    <t xml:space="preserve">274A18C05F584CA4D1B5A47AF702F43E</t>
  </si>
  <si>
    <t xml:space="preserve">D566F60AA54E8AD0D76A19641AEAE927</t>
  </si>
  <si>
    <t xml:space="preserve">D566F60AA54E8AD048559B9F6911176B</t>
  </si>
  <si>
    <t xml:space="preserve">D566F60AA54E8AD0F799B5C37F8D8FB4</t>
  </si>
  <si>
    <t xml:space="preserve">D566F60AA54E8AD00A836DA2F96A1FA2</t>
  </si>
  <si>
    <t xml:space="preserve">D566F60AA54E8AD0CA042718CF579AD6</t>
  </si>
  <si>
    <t xml:space="preserve">D566F60AA54E8AD05682A8FD33DD594D</t>
  </si>
  <si>
    <t xml:space="preserve">D566F60AA54E8AD05AFEA7588E09B282</t>
  </si>
  <si>
    <t xml:space="preserve">047F2ECF48EDBCE06B151004644D77CC</t>
  </si>
  <si>
    <t xml:space="preserve">047F2ECF48EDBCE0FE9CDC2F77DB3105</t>
  </si>
  <si>
    <t xml:space="preserve">047F2ECF48EDBCE033DE3B6395BDD656</t>
  </si>
  <si>
    <t xml:space="preserve">047F2ECF48EDBCE0E838BC36A2F31785</t>
  </si>
  <si>
    <t xml:space="preserve">047F2ECF48EDBCE02C7FE29BB2AD1239</t>
  </si>
  <si>
    <t xml:space="preserve">047F2ECF48EDBCE0E205522401D76DDB</t>
  </si>
  <si>
    <t xml:space="preserve">047F2ECF48EDBCE0308B79B888D9D029</t>
  </si>
  <si>
    <t xml:space="preserve">047F2ECF48EDBCE02542B4AF12B1416A</t>
  </si>
  <si>
    <t xml:space="preserve">047F2ECF48EDBCE0A01D9B0D53228579</t>
  </si>
  <si>
    <t xml:space="preserve">047F2ECF48EDBCE05363B0BB0D7359AE</t>
  </si>
  <si>
    <t xml:space="preserve">7BAE471CF45579E038981C3F50F960AF</t>
  </si>
  <si>
    <t xml:space="preserve">7BAE471CF45579E06473BD67649998F4</t>
  </si>
  <si>
    <t xml:space="preserve">7BAE471CF45579E0F2B2AC8EA8AC2134</t>
  </si>
  <si>
    <t xml:space="preserve">7BAE471CF45579E0EBB41E913EE00A7A</t>
  </si>
  <si>
    <t xml:space="preserve">7BAE471CF45579E0C66A4FDA20D6CA2D</t>
  </si>
  <si>
    <t xml:space="preserve">7BAE471CF45579E01D1F49012AF3BF68</t>
  </si>
  <si>
    <t xml:space="preserve">7BAE471CF45579E0943B6BBD1B477D4D</t>
  </si>
  <si>
    <t xml:space="preserve">7BAE471CF45579E0216FC05B5B5261A4</t>
  </si>
  <si>
    <t xml:space="preserve">7BAE471CF45579E0FC72C049CDC62B29</t>
  </si>
  <si>
    <t xml:space="preserve">7BAE471CF45579E0AB132E76892D12C1</t>
  </si>
  <si>
    <t xml:space="preserve">F2474261542675D77E1059C8BC9CAD03</t>
  </si>
  <si>
    <t xml:space="preserve">F2474261542675D700DD50B86F163C88</t>
  </si>
  <si>
    <t xml:space="preserve">F2474261542675D7B79055367693B0C1</t>
  </si>
  <si>
    <t xml:space="preserve">F2474261542675D7FA97557BFF63B198</t>
  </si>
  <si>
    <t xml:space="preserve">F2474261542675D766557F9CAAB41F32</t>
  </si>
  <si>
    <t xml:space="preserve">F2474261542675D72A4B78D03F52D6B9</t>
  </si>
  <si>
    <t xml:space="preserve">F2474261542675D7837AA927C5BA61A1</t>
  </si>
  <si>
    <t xml:space="preserve">F2474261542675D7CA605C3F6865CF70</t>
  </si>
  <si>
    <t xml:space="preserve">F2474261542675D7F0D25691558F9471</t>
  </si>
  <si>
    <t xml:space="preserve">F2474261542675D7462EC554AB7C1A0E</t>
  </si>
  <si>
    <t xml:space="preserve">DC34F5D0FE3E60F90430CCD806E5215E</t>
  </si>
  <si>
    <t xml:space="preserve">DC34F5D0FE3E60F9AA4EA78F37E12239</t>
  </si>
  <si>
    <t xml:space="preserve">DC34F5D0FE3E60F9068B2BA4CE2B251D</t>
  </si>
  <si>
    <t xml:space="preserve">DC34F5D0FE3E60F9933ECB329E63A1D5</t>
  </si>
  <si>
    <t xml:space="preserve">DC34F5D0FE3E60F965130F3A4D69A634</t>
  </si>
  <si>
    <t xml:space="preserve">DC34F5D0FE3E60F99D8D194F63FF118B</t>
  </si>
  <si>
    <t xml:space="preserve">DC34F5D0FE3E60F987A945F7DB95D034</t>
  </si>
  <si>
    <t xml:space="preserve">DC34F5D0FE3E60F99B947A0B2104C23B</t>
  </si>
  <si>
    <t xml:space="preserve">DC34F5D0FE3E60F9463EF94E7400FEDE</t>
  </si>
  <si>
    <t xml:space="preserve">DC34F5D0FE3E60F9E3452CEE3B5B5E38</t>
  </si>
  <si>
    <t xml:space="preserve">C91620E017043AF3DEBB99FDEEB45C71</t>
  </si>
  <si>
    <t xml:space="preserve">C91620E017043AF36A73853B40E23893</t>
  </si>
  <si>
    <t xml:space="preserve">C91620E017043AF3D57035AA32504587</t>
  </si>
  <si>
    <t xml:space="preserve">C91620E017043AF3A4419616688AC360</t>
  </si>
  <si>
    <t xml:space="preserve">C91620E017043AF32D914D7DD3AD98FB</t>
  </si>
  <si>
    <t xml:space="preserve">C91620E017043AF3F786DD617C1D2281</t>
  </si>
  <si>
    <t xml:space="preserve">C91620E017043AF3055F51D301905E97</t>
  </si>
  <si>
    <t xml:space="preserve">C91620E017043AF3D64AD6A7A3CD15E5</t>
  </si>
  <si>
    <t xml:space="preserve">C91620E017043AF3513B404BF4F72905</t>
  </si>
  <si>
    <t xml:space="preserve">C91620E017043AF3782BB336FCC8E3B9</t>
  </si>
  <si>
    <t xml:space="preserve">B84C353F3957293C9FBD94F7919311F6</t>
  </si>
  <si>
    <t xml:space="preserve">B84C353F3957293CBC7A7FCA6875E133</t>
  </si>
  <si>
    <t xml:space="preserve">B84C353F3957293C380C03EF8A69A064</t>
  </si>
  <si>
    <t xml:space="preserve">B84C353F3957293C4537C267B12E9DE6</t>
  </si>
  <si>
    <t xml:space="preserve">B84C353F3957293C08B36442A1C5C41F</t>
  </si>
  <si>
    <t xml:space="preserve">B84C353F3957293C87964884896E5D9F</t>
  </si>
  <si>
    <t xml:space="preserve">B84C353F3957293C86782F3CE3F35008</t>
  </si>
  <si>
    <t xml:space="preserve">B84C353F3957293CC6C648FFE2BFF401</t>
  </si>
  <si>
    <t xml:space="preserve">B84C353F3957293C7ECB5FCBE91B90A9</t>
  </si>
  <si>
    <t xml:space="preserve">B84C353F3957293C1C76D5C80038D2D7</t>
  </si>
  <si>
    <t xml:space="preserve">CC422AAB535D5E122F7CA5A6A23D7412</t>
  </si>
  <si>
    <t xml:space="preserve">CC422AAB535D5E1267D7B70A87AC96FB</t>
  </si>
  <si>
    <t xml:space="preserve">CC422AAB535D5E12F47C8792497818FA</t>
  </si>
  <si>
    <t xml:space="preserve">CC422AAB535D5E12F603AF15E6EC47A6</t>
  </si>
  <si>
    <t xml:space="preserve">CC422AAB535D5E12CCCB0373B37A292D</t>
  </si>
  <si>
    <t xml:space="preserve">CC422AAB535D5E12C7A2E6623A5EC257</t>
  </si>
  <si>
    <t xml:space="preserve">CC422AAB535D5E122953D9A4EDC9F923</t>
  </si>
  <si>
    <t xml:space="preserve">CC422AAB535D5E121FFCEB08CECF85DD</t>
  </si>
  <si>
    <t xml:space="preserve">CC422AAB535D5E12EA3D1059FFF5CD96</t>
  </si>
  <si>
    <t xml:space="preserve">CC422AAB535D5E1296B56990373847E4</t>
  </si>
  <si>
    <t xml:space="preserve">5E87B2BDA3508AA29E1604BE4E1BAA12</t>
  </si>
  <si>
    <t xml:space="preserve">5E87B2BDA3508AA2856B7EA10C34808D</t>
  </si>
  <si>
    <t xml:space="preserve">5E87B2BDA3508AA25B1A0C40DC8A7FCE</t>
  </si>
  <si>
    <t xml:space="preserve">5E87B2BDA3508AA2F61997C39BD7D836</t>
  </si>
  <si>
    <t xml:space="preserve">5E87B2BDA3508AA299F30279964806CC</t>
  </si>
  <si>
    <t xml:space="preserve">5E87B2BDA3508AA296DD4FE34AFD6A5A</t>
  </si>
  <si>
    <t xml:space="preserve">5E87B2BDA3508AA2E28980D922D19412</t>
  </si>
  <si>
    <t xml:space="preserve">5E87B2BDA3508AA2937C6CAC690EF4E0</t>
  </si>
  <si>
    <t xml:space="preserve">5E87B2BDA3508AA200DD77A5EF065B80</t>
  </si>
  <si>
    <t xml:space="preserve">5E87B2BDA3508AA288D16CF75058210C</t>
  </si>
  <si>
    <t xml:space="preserve">2D96A8FAEA6D64910EDFD354BEBA538D</t>
  </si>
  <si>
    <t xml:space="preserve">2D96A8FAEA6D6491835DD90CA8248049</t>
  </si>
  <si>
    <t xml:space="preserve">2D96A8FAEA6D649170943F9B2D6BD282</t>
  </si>
  <si>
    <t xml:space="preserve">2D96A8FAEA6D6491B00F41C3B471CF3F</t>
  </si>
  <si>
    <t xml:space="preserve">2D96A8FAEA6D64911A27F91500839EF0</t>
  </si>
  <si>
    <t xml:space="preserve">2D96A8FAEA6D649154D6171D63C0E081</t>
  </si>
  <si>
    <t xml:space="preserve">2D96A8FAEA6D6491FA9048BDE2B197E8</t>
  </si>
  <si>
    <t xml:space="preserve">2D96A8FAEA6D6491C37E8EE2B2399DBB</t>
  </si>
  <si>
    <t xml:space="preserve">2D96A8FAEA6D6491454726CF6A7AF6B6</t>
  </si>
  <si>
    <t xml:space="preserve">2D96A8FAEA6D6491863C965D5983A31B</t>
  </si>
  <si>
    <t xml:space="preserve">6FD4F13A929EBBCBB58E55D034777DDE</t>
  </si>
  <si>
    <t xml:space="preserve">6FD4F13A929EBBCBC53226290E0DFF58</t>
  </si>
  <si>
    <t xml:space="preserve">6FD4F13A929EBBCB7EBE83A1C90CF085</t>
  </si>
  <si>
    <t xml:space="preserve">6FD4F13A929EBBCBD49AFB48DD856FF0</t>
  </si>
  <si>
    <t xml:space="preserve">6FD4F13A929EBBCB0F6BA9B07621C910</t>
  </si>
  <si>
    <t xml:space="preserve">6FD4F13A929EBBCB8453D9D41E1EF4C3</t>
  </si>
  <si>
    <t xml:space="preserve">6FD4F13A929EBBCB14DA87AE0247BFC9</t>
  </si>
  <si>
    <t xml:space="preserve">6FD4F13A929EBBCB769BF79A5C61455B</t>
  </si>
  <si>
    <t xml:space="preserve">6FD4F13A929EBBCBE2FCE787DD403F98</t>
  </si>
  <si>
    <t xml:space="preserve">6FD4F13A929EBBCB5D9148533F8F5CE3</t>
  </si>
  <si>
    <t xml:space="preserve">4BD9BB761C30A8D45A0A352DD6742A20</t>
  </si>
  <si>
    <t xml:space="preserve">4BD9BB761C30A8D440736BFE2F0F9A8A</t>
  </si>
  <si>
    <t xml:space="preserve">4BD9BB761C30A8D4CC792C13B8B28E9C</t>
  </si>
  <si>
    <t xml:space="preserve">4BD9BB761C30A8D4D93ED95FE224EE72</t>
  </si>
  <si>
    <t xml:space="preserve">4BD9BB761C30A8D4058DF85C7F1CB215</t>
  </si>
  <si>
    <t xml:space="preserve">4BD9BB761C30A8D4AF74D1831DADA947</t>
  </si>
  <si>
    <t xml:space="preserve">4BD9BB761C30A8D46E4A9FA93A70620E</t>
  </si>
  <si>
    <t xml:space="preserve">4BD9BB761C30A8D4D44676F56438ECF8</t>
  </si>
  <si>
    <t xml:space="preserve">4BD9BB761C30A8D455D5C5B344D67361</t>
  </si>
  <si>
    <t xml:space="preserve">4BD9BB761C30A8D4F91E654350E15274</t>
  </si>
  <si>
    <t xml:space="preserve">EAA9A649C069CC91089A93F523DD4FDD</t>
  </si>
  <si>
    <t xml:space="preserve">EAA9A649C069CC9143A6E4141BC533F4</t>
  </si>
  <si>
    <t xml:space="preserve">EAA9A649C069CC9169B6F9398AA1977A</t>
  </si>
  <si>
    <t xml:space="preserve">EAA9A649C069CC91642ABD062EA1A7FE</t>
  </si>
  <si>
    <t xml:space="preserve">EAA9A649C069CC91C9473139E6F62A2D</t>
  </si>
  <si>
    <t xml:space="preserve">EAA9A649C069CC91D8C0FE3F05E63B6D</t>
  </si>
  <si>
    <t xml:space="preserve">EAA9A649C069CC91F310952BB9539772</t>
  </si>
  <si>
    <t xml:space="preserve">EAA9A649C069CC9191FB64611586E30B</t>
  </si>
  <si>
    <t xml:space="preserve">EAA9A649C069CC918C7BD682BCCCC580</t>
  </si>
  <si>
    <t xml:space="preserve">EAA9A649C069CC91EA048C8B3A46D3C0</t>
  </si>
  <si>
    <t xml:space="preserve">3B1D17B863C439124ED4627544E472C9</t>
  </si>
  <si>
    <t xml:space="preserve">3B1D17B863C4391236DDF5727468EC74</t>
  </si>
  <si>
    <t xml:space="preserve">3B1D17B863C43912A6D841060EB03A7B</t>
  </si>
  <si>
    <t xml:space="preserve">3B1D17B863C439126887AC11B783744B</t>
  </si>
  <si>
    <t xml:space="preserve">3B1D17B863C43912C777DE1AC9776218</t>
  </si>
  <si>
    <t xml:space="preserve">3B1D17B863C43912762A9645F186BF85</t>
  </si>
  <si>
    <t xml:space="preserve">3B1D17B863C439128002F1CBF8E131A9</t>
  </si>
  <si>
    <t xml:space="preserve">3B1D17B863C4391242019F98ED6C49B9</t>
  </si>
  <si>
    <t xml:space="preserve">3B1D17B863C43912C2B3352FD92B2F9E</t>
  </si>
  <si>
    <t xml:space="preserve">3B1D17B863C43912AFB848A6E2A76DC9</t>
  </si>
  <si>
    <t xml:space="preserve">69888B50EBB081D1529FF9A183FFA83B</t>
  </si>
  <si>
    <t xml:space="preserve">69888B50EBB081D1073BD10A8DAEFA96</t>
  </si>
  <si>
    <t xml:space="preserve">69888B50EBB081D108560139BF292F54</t>
  </si>
  <si>
    <t xml:space="preserve">69888B50EBB081D1CBF17E9AFD8AF8DA</t>
  </si>
  <si>
    <t xml:space="preserve">69888B50EBB081D1C0ACBDA5D389EA1F</t>
  </si>
  <si>
    <t xml:space="preserve">69888B50EBB081D1C4D7D0800F23D443</t>
  </si>
  <si>
    <t xml:space="preserve">69888B50EBB081D13C63E4C4262D34D1</t>
  </si>
  <si>
    <t xml:space="preserve">69888B50EBB081D124F7862E77F10EE8</t>
  </si>
  <si>
    <t xml:space="preserve">69888B50EBB081D14EF771F05377CDB8</t>
  </si>
  <si>
    <t xml:space="preserve">69888B50EBB081D1A1FE6C7F835CC999</t>
  </si>
  <si>
    <t xml:space="preserve">01749B595E368B5144FEDEA5C64CE8E2</t>
  </si>
  <si>
    <t xml:space="preserve">01749B595E368B51D3E0A3E84EE2C100</t>
  </si>
  <si>
    <t xml:space="preserve">01749B595E368B51BED068AC6A967977</t>
  </si>
  <si>
    <t xml:space="preserve">01749B595E368B510892A2815F7F0F7D</t>
  </si>
  <si>
    <t xml:space="preserve">8CE800E117D6E94157FA3A7A83DFA2A2</t>
  </si>
  <si>
    <t xml:space="preserve">8CE800E117D6E9415612F26CFB3CEF23</t>
  </si>
  <si>
    <t xml:space="preserve">8CE800E117D6E9411A80A588BD12377F</t>
  </si>
  <si>
    <t xml:space="preserve">8CE800E117D6E941E8EE8E98D1A39600</t>
  </si>
  <si>
    <t xml:space="preserve">8F9F00FFB08928DEDE65F3E0522510B4</t>
  </si>
  <si>
    <t xml:space="preserve">8F9F00FFB08928DEBCFB563B5637B3B2</t>
  </si>
  <si>
    <t xml:space="preserve">8F9F00FFB08928DE777AE4CC4AA69AF8</t>
  </si>
  <si>
    <t xml:space="preserve">8F9F00FFB08928DEB3E3CC7F5D928B16</t>
  </si>
  <si>
    <t xml:space="preserve">8F9F00FFB08928DE442508E9B49CB81F</t>
  </si>
  <si>
    <t xml:space="preserve">8F9F00FFB08928DE6B570404FC010AA0</t>
  </si>
  <si>
    <t xml:space="preserve">8F9F00FFB08928DE4C7050EDA89E5166</t>
  </si>
  <si>
    <t xml:space="preserve">8F9F00FFB08928DE0ADC2B89D602F1CC</t>
  </si>
  <si>
    <t xml:space="preserve">8F9F00FFB08928DE211132BC466439D7</t>
  </si>
  <si>
    <t xml:space="preserve">8F9F00FFB08928DE17A27859A7319D16</t>
  </si>
  <si>
    <t xml:space="preserve">85047A978F8F88CFFC9067E5A1112BA1</t>
  </si>
  <si>
    <t xml:space="preserve">85047A978F8F88CFF6AE01A41C650314</t>
  </si>
  <si>
    <t xml:space="preserve">85047A978F8F88CFFFFF2EC9D551DA37</t>
  </si>
  <si>
    <t xml:space="preserve">85047A978F8F88CF6BF6A27701CFAA30</t>
  </si>
  <si>
    <t xml:space="preserve">85047A978F8F88CFE6888FD57F18914D</t>
  </si>
  <si>
    <t xml:space="preserve">85047A978F8F88CF6DE3C38FECB9BC7D</t>
  </si>
  <si>
    <t xml:space="preserve">85047A978F8F88CF7630E8461625739A</t>
  </si>
  <si>
    <t xml:space="preserve">85047A978F8F88CFF5F3749D01679D19</t>
  </si>
  <si>
    <t xml:space="preserve">85047A978F8F88CFF6F02DE16EEC0620</t>
  </si>
  <si>
    <t xml:space="preserve">85047A978F8F88CF621623FFE848A696</t>
  </si>
  <si>
    <t xml:space="preserve">AE3F59B52EBDD7EBFF7A2912D80E0827</t>
  </si>
  <si>
    <t xml:space="preserve">AE3F59B52EBDD7EB22778D183BBADEF8</t>
  </si>
  <si>
    <t xml:space="preserve">AE3F59B52EBDD7EB12DFB390C207F476</t>
  </si>
  <si>
    <t xml:space="preserve">AE3F59B52EBDD7EBDBEE9D36D891AA94</t>
  </si>
  <si>
    <t xml:space="preserve">AE3F59B52EBDD7EBFF5D4B5B5F88C6DD</t>
  </si>
  <si>
    <t xml:space="preserve">AE3F59B52EBDD7EB4018557946D36533</t>
  </si>
  <si>
    <t xml:space="preserve">AE3F59B52EBDD7EB33A34D4E58BA64C3</t>
  </si>
  <si>
    <t xml:space="preserve">AE3F59B52EBDD7EB57FDF7A5CFADAE10</t>
  </si>
  <si>
    <t xml:space="preserve">AE3F59B52EBDD7EB8DF7426CD99D8C8B</t>
  </si>
  <si>
    <t xml:space="preserve">AE3F59B52EBDD7EB0438CD94783A7893</t>
  </si>
  <si>
    <t xml:space="preserve">842C8AFDD0923DAFCB3CF8227BD1BB22</t>
  </si>
  <si>
    <t xml:space="preserve">842C8AFDD0923DAFE877CE41837342C4</t>
  </si>
  <si>
    <t xml:space="preserve">842C8AFDD0923DAF25F27B849C48AC96</t>
  </si>
  <si>
    <t xml:space="preserve">842C8AFDD0923DAF69F6AFE292CF76F0</t>
  </si>
  <si>
    <t xml:space="preserve">842C8AFDD0923DAF605222A04A7990E4</t>
  </si>
  <si>
    <t xml:space="preserve">842C8AFDD0923DAFA931319301C17155</t>
  </si>
  <si>
    <t xml:space="preserve">842C8AFDD0923DAFE7AFC388C62C48B0</t>
  </si>
  <si>
    <t xml:space="preserve">842C8AFDD0923DAFD5A7BC6C61D301FC</t>
  </si>
  <si>
    <t xml:space="preserve">842C8AFDD0923DAFA354E47B8D3D1B69</t>
  </si>
  <si>
    <t xml:space="preserve">842C8AFDD0923DAF439A1389D17979D1</t>
  </si>
  <si>
    <t xml:space="preserve">99A35BA0990E0CF6ECDE98A479233CD4</t>
  </si>
  <si>
    <t xml:space="preserve">99A35BA0990E0CF627532AD5E805DA0C</t>
  </si>
  <si>
    <t xml:space="preserve">99A35BA0990E0CF6D34594F32450704D</t>
  </si>
  <si>
    <t xml:space="preserve">99A35BA0990E0CF6CADB54A1A9AAE0ED</t>
  </si>
  <si>
    <t xml:space="preserve">99A35BA0990E0CF6C9C89C00A60F99A2</t>
  </si>
  <si>
    <t xml:space="preserve">99A35BA0990E0CF6380F274D49475519</t>
  </si>
  <si>
    <t xml:space="preserve">99A35BA0990E0CF6ABF544491AA67E95</t>
  </si>
  <si>
    <t xml:space="preserve">99A35BA0990E0CF6B43847F0E759426A</t>
  </si>
  <si>
    <t xml:space="preserve">99A35BA0990E0CF635627789DE3EBAB9</t>
  </si>
  <si>
    <t xml:space="preserve">99A35BA0990E0CF6C9910A2D7D9842B7</t>
  </si>
  <si>
    <t xml:space="preserve">BE3D5BF1A661D662186E23685D25473C</t>
  </si>
  <si>
    <t xml:space="preserve">BE3D5BF1A661D662ACE4591E51F7CCF6</t>
  </si>
  <si>
    <t xml:space="preserve">BE3D5BF1A661D6621B44A2FC6A2BC3EC</t>
  </si>
  <si>
    <t xml:space="preserve">BE3D5BF1A661D6626E94568F4D199640</t>
  </si>
  <si>
    <t xml:space="preserve">BE3D5BF1A661D66280D4A46201EF7EAA</t>
  </si>
  <si>
    <t xml:space="preserve">BE3D5BF1A661D6625BCA4F7FD8AC31BB</t>
  </si>
  <si>
    <t xml:space="preserve">BE3D5BF1A661D66291F43EDBBB220593</t>
  </si>
  <si>
    <t xml:space="preserve">BE3D5BF1A661D66276270102F1413C81</t>
  </si>
  <si>
    <t xml:space="preserve">BE3D5BF1A661D66254ED97A9B5C7FE4E</t>
  </si>
  <si>
    <t xml:space="preserve">BE3D5BF1A661D66250E8A10B46F7D4B3</t>
  </si>
  <si>
    <t xml:space="preserve">09C593F2EED43E9C77D7F1CC861EA4F1</t>
  </si>
  <si>
    <t xml:space="preserve">09C593F2EED43E9CBE109D62BA428DF4</t>
  </si>
  <si>
    <t xml:space="preserve">09C593F2EED43E9C33410CE4CC1B6C16</t>
  </si>
  <si>
    <t xml:space="preserve">09C593F2EED43E9CD794A98978EDB4AF</t>
  </si>
  <si>
    <t xml:space="preserve">09C593F2EED43E9C37691D8D1EBA060C</t>
  </si>
  <si>
    <t xml:space="preserve">09C593F2EED43E9C7B8C223BBC158640</t>
  </si>
  <si>
    <t xml:space="preserve">09C593F2EED43E9C8CB3DE65926AE262</t>
  </si>
  <si>
    <t xml:space="preserve">09C593F2EED43E9C77EE19A5912C8CC7</t>
  </si>
  <si>
    <t xml:space="preserve">09C593F2EED43E9C06BA66F3D6075477</t>
  </si>
  <si>
    <t xml:space="preserve">09C593F2EED43E9C97E1DA7557151059</t>
  </si>
  <si>
    <t xml:space="preserve">56C9C81D804EC2F4D74D5FEA2FF15665</t>
  </si>
  <si>
    <t xml:space="preserve">56C9C81D804EC2F428A113962106E6AB</t>
  </si>
  <si>
    <t xml:space="preserve">56C9C81D804EC2F4BCBE2DB92B22B378</t>
  </si>
  <si>
    <t xml:space="preserve">56C9C81D804EC2F462ED2438CF1F70A3</t>
  </si>
  <si>
    <t xml:space="preserve">56C9C81D804EC2F4A590380B7454C594</t>
  </si>
  <si>
    <t xml:space="preserve">56C9C81D804EC2F46B9E6011A76EE01D</t>
  </si>
  <si>
    <t xml:space="preserve">56C9C81D804EC2F4103BF4DE05578AEE</t>
  </si>
  <si>
    <t xml:space="preserve">56C9C81D804EC2F4C0E0C508C5DFF37F</t>
  </si>
  <si>
    <t xml:space="preserve">56C9C81D804EC2F4F2467BDFCF52C3BC</t>
  </si>
  <si>
    <t xml:space="preserve">56C9C81D804EC2F43CA6286A943C0743</t>
  </si>
  <si>
    <t xml:space="preserve">3C7FD967FC90283041740F30B204CC63</t>
  </si>
  <si>
    <t xml:space="preserve">3C7FD967FC90283014CFEF9F57AD1585</t>
  </si>
  <si>
    <t xml:space="preserve">3C7FD967FC90283000B969040F6E5C0E</t>
  </si>
  <si>
    <t xml:space="preserve">3C7FD967FC9028304D039ABE03F6754D</t>
  </si>
  <si>
    <t xml:space="preserve">3C7FD967FC9028307A194E636CB0419F</t>
  </si>
  <si>
    <t xml:space="preserve">3C7FD967FC902830DFD882547E6551B4</t>
  </si>
  <si>
    <t xml:space="preserve">3C7FD967FC902830AA17E8F380939E9F</t>
  </si>
  <si>
    <t xml:space="preserve">3C7FD967FC902830C4AE5C9212DCC091</t>
  </si>
  <si>
    <t xml:space="preserve">3C7FD967FC9028303E93FE572ED20F8D</t>
  </si>
  <si>
    <t xml:space="preserve">3C7FD967FC902830671FD973DB3C3FF0</t>
  </si>
  <si>
    <t xml:space="preserve">2B49592FF29FC5F6E7C4E3B7E97A4046</t>
  </si>
  <si>
    <t xml:space="preserve">2B49592FF29FC5F68222C28799A0828E</t>
  </si>
  <si>
    <t xml:space="preserve">2B49592FF29FC5F6CB5976322159895F</t>
  </si>
  <si>
    <t xml:space="preserve">2B49592FF29FC5F6C52EBB25AF4E4E02</t>
  </si>
  <si>
    <t xml:space="preserve">2B49592FF29FC5F689AE3ADE8A4137C5</t>
  </si>
  <si>
    <t xml:space="preserve">2B49592FF29FC5F625FEF8DCCC5390ED</t>
  </si>
  <si>
    <t xml:space="preserve">2B49592FF29FC5F6EC2C4B7439578C75</t>
  </si>
  <si>
    <t xml:space="preserve">2B49592FF29FC5F69638CE75DF5D6C46</t>
  </si>
  <si>
    <t xml:space="preserve">2B49592FF29FC5F69C57F27DCF34FFFC</t>
  </si>
  <si>
    <t xml:space="preserve">2B49592FF29FC5F6CE1290E27244ABE8</t>
  </si>
  <si>
    <t xml:space="preserve">7E0B8D59862B00D27C463D1775711242</t>
  </si>
  <si>
    <t xml:space="preserve">7E0B8D59862B00D2944CE3840623D2FF</t>
  </si>
  <si>
    <t xml:space="preserve">7E0B8D59862B00D29A1A50E589334D82</t>
  </si>
  <si>
    <t xml:space="preserve">7E0B8D59862B00D2B788AB5284FC5AD4</t>
  </si>
  <si>
    <t xml:space="preserve">7E0B8D59862B00D2AB1075FADDBE0C66</t>
  </si>
  <si>
    <t xml:space="preserve">7E0B8D59862B00D20F26DB26A0D63585</t>
  </si>
  <si>
    <t xml:space="preserve">7E0B8D59862B00D2CAFF7F0212BDB6CE</t>
  </si>
  <si>
    <t xml:space="preserve">7E0B8D59862B00D2DA0E50CFD061BA9B</t>
  </si>
  <si>
    <t xml:space="preserve">7E0B8D59862B00D2AFD1859D4DBB247F</t>
  </si>
  <si>
    <t xml:space="preserve">7E0B8D59862B00D282270EB6D0F3D0DF</t>
  </si>
  <si>
    <t xml:space="preserve">FA56B82F0384329AD606F9E78BE6F105</t>
  </si>
  <si>
    <t xml:space="preserve">FA56B82F0384329A6FC09DB3259BEEE5</t>
  </si>
  <si>
    <t xml:space="preserve">FA56B82F0384329A4F377E949D2D0430</t>
  </si>
  <si>
    <t xml:space="preserve">FA56B82F0384329A0ECA6C183765BC99</t>
  </si>
  <si>
    <t xml:space="preserve">FA56B82F0384329A2519F06E3011760B</t>
  </si>
  <si>
    <t xml:space="preserve">FA56B82F0384329A3A6FF7CA4367F23C</t>
  </si>
  <si>
    <t xml:space="preserve">FA56B82F0384329A7225EA788F7E9973</t>
  </si>
  <si>
    <t xml:space="preserve">FA56B82F0384329A288EBB73436CDB47</t>
  </si>
  <si>
    <t xml:space="preserve">FA56B82F0384329A0625F42F48DE591C</t>
  </si>
  <si>
    <t xml:space="preserve">FA56B82F0384329A83E39596467E1F35</t>
  </si>
  <si>
    <t xml:space="preserve">70755FD80D1244EE7507C440C97A14DD</t>
  </si>
  <si>
    <t xml:space="preserve">70755FD80D1244EE359D8B1E05946405</t>
  </si>
  <si>
    <t xml:space="preserve">70755FD80D1244EE095753B23FEC3F6C</t>
  </si>
  <si>
    <t xml:space="preserve">70755FD80D1244EE0F9E276D802E1E3D</t>
  </si>
  <si>
    <t xml:space="preserve">70755FD80D1244EE394E02E3215EE64B</t>
  </si>
  <si>
    <t xml:space="preserve">01749B595E368B51B5A631D32CC03A33</t>
  </si>
  <si>
    <t xml:space="preserve">01749B595E368B51868AF7088C76D699</t>
  </si>
  <si>
    <t xml:space="preserve">01749B595E368B51FD22FE6632EF7BF2</t>
  </si>
  <si>
    <t xml:space="preserve">01749B595E368B511FBA9FA516EE2789</t>
  </si>
  <si>
    <t xml:space="preserve">01749B595E368B519F9A097D63F1AE25</t>
  </si>
  <si>
    <t xml:space="preserve">01749B595E368B512B8F66BFD45DD049</t>
  </si>
  <si>
    <t xml:space="preserve">308399138AB60BC03E1684855B6CF4F3</t>
  </si>
  <si>
    <t xml:space="preserve">308399138AB60BC0F568D05201379B87</t>
  </si>
  <si>
    <t xml:space="preserve">308399138AB60BC0CD45E394127E451D</t>
  </si>
  <si>
    <t xml:space="preserve">308399138AB60BC0B8E8276A211DF63E</t>
  </si>
  <si>
    <t xml:space="preserve">308399138AB60BC0C514E2BF3AC8CDE4</t>
  </si>
  <si>
    <t xml:space="preserve">308399138AB60BC0A6CC65A747B492C3</t>
  </si>
  <si>
    <t xml:space="preserve">308399138AB60BC076987DE6ADA741D3</t>
  </si>
  <si>
    <t xml:space="preserve">308399138AB60BC0C9DAF6FC1FE6F89A</t>
  </si>
  <si>
    <t xml:space="preserve">308399138AB60BC0F7B660E50B96B367</t>
  </si>
  <si>
    <t xml:space="preserve">308399138AB60BC0A9F907355CA7E11B</t>
  </si>
  <si>
    <t xml:space="preserve">8CE800E117D6E941E1AF2E13092C3361</t>
  </si>
  <si>
    <t xml:space="preserve">8CE800E117D6E941207C09901E84234C</t>
  </si>
  <si>
    <t xml:space="preserve">8CE800E117D6E941CD86ED847868C25C</t>
  </si>
  <si>
    <t xml:space="preserve">8CE800E117D6E941DE2C8B5AA7BFD7F5</t>
  </si>
  <si>
    <t xml:space="preserve">8CE800E117D6E94180ADEEBAA2B73EA5</t>
  </si>
  <si>
    <t xml:space="preserve">8CE800E117D6E941C4A9C3277409A57C</t>
  </si>
  <si>
    <t xml:space="preserve">FD946639DE5DD703D45C6FC5DB233727</t>
  </si>
  <si>
    <t xml:space="preserve">FD946639DE5DD703A11D4175A231FF8E</t>
  </si>
  <si>
    <t xml:space="preserve">70755FD80D1244EE7046D7AF726EB3D0</t>
  </si>
  <si>
    <t xml:space="preserve">70755FD80D1244EEE1034735CF0D0620</t>
  </si>
  <si>
    <t xml:space="preserve">70755FD80D1244EEE2180F1951B24A81</t>
  </si>
  <si>
    <t xml:space="preserve">70755FD80D1244EEAE32B600B8DE06EA</t>
  </si>
  <si>
    <t xml:space="preserve">70755FD80D1244EE37237CA5C720429D</t>
  </si>
  <si>
    <t xml:space="preserve">0813C004CF73B28263EBEF012D76B468</t>
  </si>
  <si>
    <t xml:space="preserve">0813C004CF73B282C68260FAFE5EE244</t>
  </si>
  <si>
    <t xml:space="preserve">0813C004CF73B2825FF089E860DE777A</t>
  </si>
  <si>
    <t xml:space="preserve">0813C004CF73B282568D7A4E2AB83180</t>
  </si>
  <si>
    <t xml:space="preserve">0813C004CF73B282649CC3926B61813A</t>
  </si>
  <si>
    <t xml:space="preserve">0813C004CF73B282A08F9E12FD69D270</t>
  </si>
  <si>
    <t xml:space="preserve">0813C004CF73B282FCD6A15A6E1AB8CC</t>
  </si>
  <si>
    <t xml:space="preserve">0813C004CF73B282A42DB9C8213EBD82</t>
  </si>
  <si>
    <t xml:space="preserve">0813C004CF73B2825E583239154392B7</t>
  </si>
  <si>
    <t xml:space="preserve">0813C004CF73B282BF99A8BDE4F312E8</t>
  </si>
  <si>
    <t xml:space="preserve">49DAF598A6BFC088E92BEC1414E95885</t>
  </si>
  <si>
    <t xml:space="preserve">49DAF598A6BFC08833EA4DD9FCD8864B</t>
  </si>
  <si>
    <t xml:space="preserve">49DAF598A6BFC0882BFEEDA1E60CFED7</t>
  </si>
  <si>
    <t xml:space="preserve">49DAF598A6BFC088C85296BF3FFC37D8</t>
  </si>
  <si>
    <t xml:space="preserve">49DAF598A6BFC088F6FBE222DD2CE48C</t>
  </si>
  <si>
    <t xml:space="preserve">49DAF598A6BFC088BF24B84CC627E26D</t>
  </si>
  <si>
    <t xml:space="preserve">49DAF598A6BFC0884227989B3C9B6DD5</t>
  </si>
  <si>
    <t xml:space="preserve">49DAF598A6BFC088195ED6984A4DD383</t>
  </si>
  <si>
    <t xml:space="preserve">49DAF598A6BFC088813805F1BA1A241A</t>
  </si>
  <si>
    <t xml:space="preserve">49DAF598A6BFC0887CD76807D53FFBFA</t>
  </si>
  <si>
    <t xml:space="preserve">E5459BA101D71D747391FE54340BC0B2</t>
  </si>
  <si>
    <t xml:space="preserve">E5459BA101D71D74379E5161AADF02E6</t>
  </si>
  <si>
    <t xml:space="preserve">E5459BA101D71D743293928390F3E2CD</t>
  </si>
  <si>
    <t xml:space="preserve">E5459BA101D71D7417392A5D81FA7366</t>
  </si>
  <si>
    <t xml:space="preserve">E5459BA101D71D747DFAAA4BA19F66D4</t>
  </si>
  <si>
    <t xml:space="preserve">E5459BA101D71D74056E4C55D33ABAE1</t>
  </si>
  <si>
    <t xml:space="preserve">E5459BA101D71D74A1098DE731501D0D</t>
  </si>
  <si>
    <t xml:space="preserve">E5459BA101D71D74CAAF65112CB1F4A6</t>
  </si>
  <si>
    <t xml:space="preserve">E5459BA101D71D7496552E5A677AF77A</t>
  </si>
  <si>
    <t xml:space="preserve">E5459BA101D71D747D150968D26C34AC</t>
  </si>
  <si>
    <t xml:space="preserve">D02328E056A6F9E357E401EB17D02427</t>
  </si>
  <si>
    <t xml:space="preserve">D02328E056A6F9E3D1A5AA043EE6A446</t>
  </si>
  <si>
    <t xml:space="preserve">D02328E056A6F9E3AD0226B085CD09CD</t>
  </si>
  <si>
    <t xml:space="preserve">D02328E056A6F9E36A1BA5B37EDB054A</t>
  </si>
  <si>
    <t xml:space="preserve">D02328E056A6F9E320AB543C9EE24EA9</t>
  </si>
  <si>
    <t xml:space="preserve">D02328E056A6F9E3545886A19F518E29</t>
  </si>
  <si>
    <t xml:space="preserve">D02328E056A6F9E3C08E36C12D53AA3A</t>
  </si>
  <si>
    <t xml:space="preserve">D02328E056A6F9E3C38D0EDDF74C6C89</t>
  </si>
  <si>
    <t xml:space="preserve">D02328E056A6F9E310F504895F812FF6</t>
  </si>
  <si>
    <t xml:space="preserve">D02328E056A6F9E30CCE668529047230</t>
  </si>
  <si>
    <t xml:space="preserve">36826AC6DCB8EA9BA6DD8DD86138CB36</t>
  </si>
  <si>
    <t xml:space="preserve">36826AC6DCB8EA9BD2D4C022A28CC997</t>
  </si>
  <si>
    <t xml:space="preserve">36826AC6DCB8EA9B4FAADCF43D91C80C</t>
  </si>
  <si>
    <t xml:space="preserve">36826AC6DCB8EA9BBBCA1B2409023773</t>
  </si>
  <si>
    <t xml:space="preserve">36826AC6DCB8EA9B408461123205CCCC</t>
  </si>
  <si>
    <t xml:space="preserve">36826AC6DCB8EA9B4C6E7AD0EB7DE0DC</t>
  </si>
  <si>
    <t xml:space="preserve">36826AC6DCB8EA9B51913AB4B07A3140</t>
  </si>
  <si>
    <t xml:space="preserve">36826AC6DCB8EA9BE10FCA169B2C0B70</t>
  </si>
  <si>
    <t xml:space="preserve">36826AC6DCB8EA9B610D105CAB1E94A6</t>
  </si>
  <si>
    <t xml:space="preserve">36826AC6DCB8EA9B836B740346A7F575</t>
  </si>
  <si>
    <t xml:space="preserve">956487435C88DFFE235AD8C7C19B35E5</t>
  </si>
  <si>
    <t xml:space="preserve">956487435C88DFFE075404D323E76B42</t>
  </si>
  <si>
    <t xml:space="preserve">956487435C88DFFE3FF07B1EF6BBED16</t>
  </si>
  <si>
    <t xml:space="preserve">956487435C88DFFEDF316BBD19FD4993</t>
  </si>
  <si>
    <t xml:space="preserve">956487435C88DFFE54EE141759E75F1B</t>
  </si>
  <si>
    <t xml:space="preserve">956487435C88DFFE3EA42FE7976784F1</t>
  </si>
  <si>
    <t xml:space="preserve">956487435C88DFFEB3938AB8F17190C7</t>
  </si>
  <si>
    <t xml:space="preserve">956487435C88DFFE9D52DB5A29E10C28</t>
  </si>
  <si>
    <t xml:space="preserve">956487435C88DFFE05006EDD3287A166</t>
  </si>
  <si>
    <t xml:space="preserve">956487435C88DFFEBF1DBFD1D591AD7B</t>
  </si>
  <si>
    <t xml:space="preserve">1B432D8904A88F3AD56FEBEA3B6F4081</t>
  </si>
  <si>
    <t xml:space="preserve">1B432D8904A88F3A244B4728C83A1B73</t>
  </si>
  <si>
    <t xml:space="preserve">1B432D8904A88F3AE732CB9CF4597DC8</t>
  </si>
  <si>
    <t xml:space="preserve">1B432D8904A88F3AFF261C8B3965D611</t>
  </si>
  <si>
    <t xml:space="preserve">1B432D8904A88F3A4891427D874B8662</t>
  </si>
  <si>
    <t xml:space="preserve">1B432D8904A88F3A38691488B5D66171</t>
  </si>
  <si>
    <t xml:space="preserve">1B432D8904A88F3AD7433BEDC8CB995D</t>
  </si>
  <si>
    <t xml:space="preserve">1B432D8904A88F3AFFBCB0EEF486A8E4</t>
  </si>
  <si>
    <t xml:space="preserve">1B432D8904A88F3A994CF14E2B491140</t>
  </si>
  <si>
    <t xml:space="preserve">1B432D8904A88F3ADAF3BD56ACB623BB</t>
  </si>
  <si>
    <t xml:space="preserve">CFB2E5C60ED7A090043903A0A71E3BCB</t>
  </si>
  <si>
    <t xml:space="preserve">CFB2E5C60ED7A09041DCFC93058D640A</t>
  </si>
  <si>
    <t xml:space="preserve">CFB2E5C60ED7A090D286E290EC349A41</t>
  </si>
  <si>
    <t xml:space="preserve">CFB2E5C60ED7A090FD86E8556DEE8C8E</t>
  </si>
  <si>
    <t xml:space="preserve">CFB2E5C60ED7A0906BF3F0D25E1C75D3</t>
  </si>
  <si>
    <t xml:space="preserve">CFB2E5C60ED7A090E55DA79D0D8FCB86</t>
  </si>
  <si>
    <t xml:space="preserve">CFB2E5C60ED7A09042B8B4F3A1352A51</t>
  </si>
  <si>
    <t xml:space="preserve">CFB2E5C60ED7A090FF993AAFBCCB369F</t>
  </si>
  <si>
    <t xml:space="preserve">CFB2E5C60ED7A0908AB45CB4FA36DF22</t>
  </si>
  <si>
    <t xml:space="preserve">CFB2E5C60ED7A090E5594222A2CE6FFA</t>
  </si>
  <si>
    <t xml:space="preserve">72C552C1573EDE48F5B87DFDC3F2E303</t>
  </si>
  <si>
    <t xml:space="preserve">72C552C1573EDE48C799B0D0E31C2501</t>
  </si>
  <si>
    <t xml:space="preserve">72C552C1573EDE4895E8C4B98AD70790</t>
  </si>
  <si>
    <t xml:space="preserve">72C552C1573EDE481AD051FD56B01535</t>
  </si>
  <si>
    <t xml:space="preserve">72C552C1573EDE489E711C56C5A01FD5</t>
  </si>
  <si>
    <t xml:space="preserve">72C552C1573EDE48A9CA36E11373FC6D</t>
  </si>
  <si>
    <t xml:space="preserve">72C552C1573EDE48FC621D9EE3D2F757</t>
  </si>
  <si>
    <t xml:space="preserve">72C552C1573EDE481E51AEACC7338640</t>
  </si>
  <si>
    <t xml:space="preserve">72C552C1573EDE48B4248FF4272F1634</t>
  </si>
  <si>
    <t xml:space="preserve">72C552C1573EDE483FEEDB997A9ABBA5</t>
  </si>
  <si>
    <t xml:space="preserve">A4A6E4EC9483131BE6DB108089ADF4C9</t>
  </si>
  <si>
    <t xml:space="preserve">A4A6E4EC9483131B57C43EA77A7C7FAC</t>
  </si>
  <si>
    <t xml:space="preserve">A4A6E4EC9483131BF48DB8A064D2832D</t>
  </si>
  <si>
    <t xml:space="preserve">A4A6E4EC9483131B33AAAAD872437EF9</t>
  </si>
  <si>
    <t xml:space="preserve">A4A6E4EC9483131BAD12297F18A02E77</t>
  </si>
  <si>
    <t xml:space="preserve">A4A6E4EC9483131B61DFB0290B987D97</t>
  </si>
  <si>
    <t xml:space="preserve">A4A6E4EC9483131BF2849B9B87AEB6A8</t>
  </si>
  <si>
    <t xml:space="preserve">A4A6E4EC9483131B66E82956008434DF</t>
  </si>
  <si>
    <t xml:space="preserve">A4A6E4EC9483131B71A7DB67F236E3D0</t>
  </si>
  <si>
    <t xml:space="preserve">A4A6E4EC9483131B33222B37E0379D93</t>
  </si>
  <si>
    <t xml:space="preserve">6B45FBD430C68279F449B1EE1CA9650D</t>
  </si>
  <si>
    <t xml:space="preserve">6B45FBD430C68279EBAED9B16813FDFF</t>
  </si>
  <si>
    <t xml:space="preserve">6B45FBD430C68279258342EC708B1ACE</t>
  </si>
  <si>
    <t xml:space="preserve">6B45FBD430C68279C67F59F887C60D2E</t>
  </si>
  <si>
    <t xml:space="preserve">6B45FBD430C68279EE79EA02CAAF1225</t>
  </si>
  <si>
    <t xml:space="preserve">6B45FBD430C68279871FF89715935A75</t>
  </si>
  <si>
    <t xml:space="preserve">6B45FBD430C682796F8CC7D9A5D70032</t>
  </si>
  <si>
    <t xml:space="preserve">6B45FBD430C68279A8574AAAF174AF1F</t>
  </si>
  <si>
    <t xml:space="preserve">6B45FBD430C68279C08B592AD91E13DC</t>
  </si>
  <si>
    <t xml:space="preserve">6B45FBD430C68279E4D16F6E4A20059D</t>
  </si>
  <si>
    <t xml:space="preserve">666527DFD7A5B3E93DDD3E0CD6FE9062</t>
  </si>
  <si>
    <t xml:space="preserve">666527DFD7A5B3E97FBF3E035C8C91AC</t>
  </si>
  <si>
    <t xml:space="preserve">666527DFD7A5B3E93C9333CE8C05616C</t>
  </si>
  <si>
    <t xml:space="preserve">666527DFD7A5B3E9845388930617DD5B</t>
  </si>
  <si>
    <t xml:space="preserve">666527DFD7A5B3E9959734DAE1E725B2</t>
  </si>
  <si>
    <t xml:space="preserve">666527DFD7A5B3E94ADE4AFD9A1DEB75</t>
  </si>
  <si>
    <t xml:space="preserve">666527DFD7A5B3E946FB4DD0D61C397D</t>
  </si>
  <si>
    <t xml:space="preserve">666527DFD7A5B3E9EE4848B8D6B5E012</t>
  </si>
  <si>
    <t xml:space="preserve">666527DFD7A5B3E9D2D152FA05F8294F</t>
  </si>
  <si>
    <t xml:space="preserve">666527DFD7A5B3E949B3D183689880F6</t>
  </si>
  <si>
    <t xml:space="preserve">583B7548EF94986E83C4388BFD036F88</t>
  </si>
  <si>
    <t xml:space="preserve">583B7548EF94986EFE0595CF45D2FF65</t>
  </si>
  <si>
    <t xml:space="preserve">583B7548EF94986ED4E7013CBF02E2B5</t>
  </si>
  <si>
    <t xml:space="preserve">583B7548EF94986EBE805B8DF2B7CB66</t>
  </si>
  <si>
    <t xml:space="preserve">583B7548EF94986E157B8590EAC05644</t>
  </si>
  <si>
    <t xml:space="preserve">583B7548EF94986E8A95078B9BD98F12</t>
  </si>
  <si>
    <t xml:space="preserve">583B7548EF94986E502D3F956C4A2C94</t>
  </si>
  <si>
    <t xml:space="preserve">583B7548EF94986EAC0C6900D1AA2829</t>
  </si>
  <si>
    <t xml:space="preserve">583B7548EF94986E6DE67871A0A525F4</t>
  </si>
  <si>
    <t xml:space="preserve">583B7548EF94986E06816A27AE223626</t>
  </si>
  <si>
    <t xml:space="preserve">84C61B8194BB1D924277BB1E153732DA</t>
  </si>
  <si>
    <t xml:space="preserve">84C61B8194BB1D9233335C2D560E0F08</t>
  </si>
  <si>
    <t xml:space="preserve">84C61B8194BB1D921DE9F17473BA67C4</t>
  </si>
  <si>
    <t xml:space="preserve">84C61B8194BB1D92E6F62A804883087D</t>
  </si>
  <si>
    <t xml:space="preserve">84C61B8194BB1D92E124486D2217D9AE</t>
  </si>
  <si>
    <t xml:space="preserve">84C61B8194BB1D9207B13CABD5807688</t>
  </si>
  <si>
    <t xml:space="preserve">84C61B8194BB1D9220C7042A5074CC51</t>
  </si>
  <si>
    <t xml:space="preserve">84C61B8194BB1D925CB9C2A6636EE84E</t>
  </si>
  <si>
    <t xml:space="preserve">84C61B8194BB1D92229841DF7F763630</t>
  </si>
  <si>
    <t xml:space="preserve">84C61B8194BB1D92C4DE045A665C5708</t>
  </si>
  <si>
    <t xml:space="preserve">FD946639DE5DD703BCD642758866AEB7</t>
  </si>
  <si>
    <t xml:space="preserve">FD946639DE5DD703EE53F9EB29C5ACD5</t>
  </si>
  <si>
    <t xml:space="preserve">FD946639DE5DD70312E1B8CD8D3C7549</t>
  </si>
  <si>
    <t xml:space="preserve">FD946639DE5DD703B3827FBE1FA8C682</t>
  </si>
  <si>
    <t xml:space="preserve">68AA4AB83577ECBCFE87479B454E8FB8</t>
  </si>
  <si>
    <t xml:space="preserve">68AA4AB83577ECBC8A850C0F2ACBC964</t>
  </si>
  <si>
    <t xml:space="preserve">68AA4AB83577ECBC494A47EC1EE05E4D</t>
  </si>
  <si>
    <t xml:space="preserve">68AA4AB83577ECBC2059988D92344D68</t>
  </si>
  <si>
    <t xml:space="preserve">68AA4AB83577ECBC25B68C1130DCE18F</t>
  </si>
  <si>
    <t xml:space="preserve">68AA4AB83577ECBC5FDF0A941575A9B8</t>
  </si>
  <si>
    <t xml:space="preserve">68AA4AB83577ECBC75A7ACB1ED01C567</t>
  </si>
  <si>
    <t xml:space="preserve">68AA4AB83577ECBC34AF91CFCB162512</t>
  </si>
  <si>
    <t xml:space="preserve">68AA4AB83577ECBC97167E587CBA9A58</t>
  </si>
  <si>
    <t xml:space="preserve">54D779A61FB3711F4BB0BEBD07F7B8DD</t>
  </si>
  <si>
    <t xml:space="preserve">54D779A61FB3711F89A1D03CA9835830</t>
  </si>
  <si>
    <t xml:space="preserve">54D779A61FB3711F8A119C9088676FCA</t>
  </si>
  <si>
    <t xml:space="preserve">54D779A61FB3711F4D68EE4A38E379A0</t>
  </si>
  <si>
    <t xml:space="preserve">54D779A61FB3711F536269A3F0B1B8C1</t>
  </si>
  <si>
    <t xml:space="preserve">54D779A61FB3711FEB69D50B4B69A6E9</t>
  </si>
  <si>
    <t xml:space="preserve">54D779A61FB3711F75CE5A0428E76F44</t>
  </si>
  <si>
    <t xml:space="preserve">54D779A61FB3711F08EC9938333661A9</t>
  </si>
  <si>
    <t xml:space="preserve">54D779A61FB3711F1484EA5F0C709332</t>
  </si>
  <si>
    <t xml:space="preserve">54D779A61FB3711F3D92A495E9CA9E5B</t>
  </si>
  <si>
    <t xml:space="preserve">0AF23E8FEA87E5C434252B5DFB9959C6</t>
  </si>
  <si>
    <t xml:space="preserve">0AF23E8FEA87E5C4605D71520F18E81A</t>
  </si>
  <si>
    <t xml:space="preserve">0AF23E8FEA87E5C4590B9FF048A5C9D2</t>
  </si>
  <si>
    <t xml:space="preserve">0AF23E8FEA87E5C4E5C47F08D14299F6</t>
  </si>
  <si>
    <t xml:space="preserve">0AF23E8FEA87E5C47C41D4415BBBFD21</t>
  </si>
  <si>
    <t xml:space="preserve">0AF23E8FEA87E5C4EE6937482C738E8A</t>
  </si>
  <si>
    <t xml:space="preserve">0AF23E8FEA87E5C4BC31C74F36125A22</t>
  </si>
  <si>
    <t xml:space="preserve">0AF23E8FEA87E5C4CB51AF6286E07AA4</t>
  </si>
  <si>
    <t xml:space="preserve">0AF23E8FEA87E5C4DD6A54E94A35A515</t>
  </si>
  <si>
    <t xml:space="preserve">0AF23E8FEA87E5C445C749134A4409B2</t>
  </si>
  <si>
    <t xml:space="preserve">126A10C6EBFAFBF5F5F4FBC105AE063A</t>
  </si>
  <si>
    <t xml:space="preserve">126A10C6EBFAFBF5D3B94B478B68AFB6</t>
  </si>
  <si>
    <t xml:space="preserve">126A10C6EBFAFBF5477EAC78BF6A084B</t>
  </si>
  <si>
    <t xml:space="preserve">126A10C6EBFAFBF597084EC1D2A0A2B8</t>
  </si>
  <si>
    <t xml:space="preserve">126A10C6EBFAFBF51DF3E4207E687BA7</t>
  </si>
  <si>
    <t xml:space="preserve">126A10C6EBFAFBF53F78ECFB4CBE2B0D</t>
  </si>
  <si>
    <t xml:space="preserve">126A10C6EBFAFBF5482C5C12F7A9418D</t>
  </si>
  <si>
    <t xml:space="preserve">126A10C6EBFAFBF586DAE87B58FB97BB</t>
  </si>
  <si>
    <t xml:space="preserve">126A10C6EBFAFBF5EE06D32C9B325DDF</t>
  </si>
  <si>
    <t xml:space="preserve">126A10C6EBFAFBF584F016F453E2AEAA</t>
  </si>
  <si>
    <t xml:space="preserve">C2C30A02E2985F19028520410F14E7EF</t>
  </si>
  <si>
    <t xml:space="preserve">C2C30A02E2985F19FC2F4AB9A42AB78F</t>
  </si>
  <si>
    <t xml:space="preserve">C2C30A02E2985F195F50FEC54D922272</t>
  </si>
  <si>
    <t xml:space="preserve">C2C30A02E2985F19B5DC694D9CDCE60A</t>
  </si>
  <si>
    <t xml:space="preserve">C2C30A02E2985F19EEA294ABC9D724AA</t>
  </si>
  <si>
    <t xml:space="preserve">C2C30A02E2985F198F4A6E0A5F906307</t>
  </si>
  <si>
    <t xml:space="preserve">C2C30A02E2985F19D40C6E0C6E625CF4</t>
  </si>
  <si>
    <t xml:space="preserve">C2C30A02E2985F1932205364C733D64C</t>
  </si>
  <si>
    <t xml:space="preserve">C2C30A02E2985F19BC31845F651D586C</t>
  </si>
  <si>
    <t xml:space="preserve">C2C30A02E2985F1918EAC449B12E26C8</t>
  </si>
  <si>
    <t xml:space="preserve">0125D107E71034D249960026D472C138</t>
  </si>
  <si>
    <t xml:space="preserve">CAE87D93B7D177DF0AB32A211F5E1146</t>
  </si>
  <si>
    <t xml:space="preserve">CAE87D93B7D177DF10D92D7123547B65</t>
  </si>
  <si>
    <t xml:space="preserve">CAE87D93B7D177DFA4446CB1691882EF</t>
  </si>
  <si>
    <t xml:space="preserve">CAE87D93B7D177DFC42BDD32CEA4D1A2</t>
  </si>
  <si>
    <t xml:space="preserve">CAE87D93B7D177DF0767AFA8F18704B7</t>
  </si>
  <si>
    <t xml:space="preserve">CAE87D93B7D177DF6B43E604F2CB9CBE</t>
  </si>
  <si>
    <t xml:space="preserve">CAE87D93B7D177DFB9C5B8F24F8163A8</t>
  </si>
  <si>
    <t xml:space="preserve">CAE87D93B7D177DF0E8B98C847176E59</t>
  </si>
  <si>
    <t xml:space="preserve">CAE87D93B7D177DFD90F9C4CF20D61B6</t>
  </si>
  <si>
    <t xml:space="preserve">CAE87D93B7D177DF55C35D74265F8749</t>
  </si>
  <si>
    <t xml:space="preserve">B1E14F2E042AA74FCCF13C6BD02B788A</t>
  </si>
  <si>
    <t xml:space="preserve">B1E14F2E042AA74FD9BD783464E33F18</t>
  </si>
  <si>
    <t xml:space="preserve">B1E14F2E042AA74FE96FA60EB4BA897D</t>
  </si>
  <si>
    <t xml:space="preserve">B1E14F2E042AA74FF124A3271865C550</t>
  </si>
  <si>
    <t xml:space="preserve">B1E14F2E042AA74F3079BF0C16129ECE</t>
  </si>
  <si>
    <t xml:space="preserve">B1E14F2E042AA74F7982227F66C11F61</t>
  </si>
  <si>
    <t xml:space="preserve">B1E14F2E042AA74F2428B6D1A6B054B9</t>
  </si>
  <si>
    <t xml:space="preserve">B1E14F2E042AA74FBE7A3FD56427F7AA</t>
  </si>
  <si>
    <t xml:space="preserve">B1E14F2E042AA74F2F9BE3FBEF792DFD</t>
  </si>
  <si>
    <t xml:space="preserve">B1E14F2E042AA74F90646E96E7809934</t>
  </si>
  <si>
    <t xml:space="preserve">92561D38550CAAB1BE0D35B4B1ADB98E</t>
  </si>
  <si>
    <t xml:space="preserve">92561D38550CAAB17E8D9E638AF5598F</t>
  </si>
  <si>
    <t xml:space="preserve">92561D38550CAAB17003696396918FCF</t>
  </si>
  <si>
    <t xml:space="preserve">92561D38550CAAB10AFD02CEB1B2F1FC</t>
  </si>
  <si>
    <t xml:space="preserve">92561D38550CAAB110302DDCA6B3E9E4</t>
  </si>
  <si>
    <t xml:space="preserve">92561D38550CAAB12150B6D735630E15</t>
  </si>
  <si>
    <t xml:space="preserve">92561D38550CAAB1B7DE6A719C2B9990</t>
  </si>
  <si>
    <t xml:space="preserve">92561D38550CAAB1131F2A7655833293</t>
  </si>
  <si>
    <t xml:space="preserve">92561D38550CAAB18DD4662B330E9D6A</t>
  </si>
  <si>
    <t xml:space="preserve">92561D38550CAAB1C23115D3D4035C25</t>
  </si>
  <si>
    <t xml:space="preserve">F7F348BCAE4891153F1998C8501055C6</t>
  </si>
  <si>
    <t xml:space="preserve">F7F348BCAE489115173DABD35F955248</t>
  </si>
  <si>
    <t xml:space="preserve">F7F348BCAE48911517D497A88BE10E49</t>
  </si>
  <si>
    <t xml:space="preserve">F7F348BCAE489115D503B0250F2FCC41</t>
  </si>
  <si>
    <t xml:space="preserve">F7F348BCAE489115A3C92B012FA33695</t>
  </si>
  <si>
    <t xml:space="preserve">F7F348BCAE489115A467279256FDF71E</t>
  </si>
  <si>
    <t xml:space="preserve">F7F348BCAE4891158E2E97C28106B528</t>
  </si>
  <si>
    <t xml:space="preserve">F7F348BCAE4891154A56BB19F35E5373</t>
  </si>
  <si>
    <t xml:space="preserve">F7F348BCAE489115B9BEE2DB40E9376F</t>
  </si>
  <si>
    <t xml:space="preserve">F7F348BCAE48911549BC477FCC961191</t>
  </si>
  <si>
    <t xml:space="preserve">F6E1F420F0F4F95DF6E6A4E1CB128E3B</t>
  </si>
  <si>
    <t xml:space="preserve">F6E1F420F0F4F95DF1BB84955BD5378B</t>
  </si>
  <si>
    <t xml:space="preserve">F6E1F420F0F4F95DF715AF616C3E995F</t>
  </si>
  <si>
    <t xml:space="preserve">F6E1F420F0F4F95DA39E7656DFA1E575</t>
  </si>
  <si>
    <t xml:space="preserve">F6E1F420F0F4F95D820F81159918F809</t>
  </si>
  <si>
    <t xml:space="preserve">F6E1F420F0F4F95D6402FC5A8C0DA58C</t>
  </si>
  <si>
    <t xml:space="preserve">F6E1F420F0F4F95DDEC3204F3AC83E97</t>
  </si>
  <si>
    <t xml:space="preserve">F6E1F420F0F4F95D77C9778F3CC63293</t>
  </si>
  <si>
    <t xml:space="preserve">F6E1F420F0F4F95D823FD3ABB8E2B722</t>
  </si>
  <si>
    <t xml:space="preserve">F6E1F420F0F4F95D7D598E41E75C157A</t>
  </si>
  <si>
    <t xml:space="preserve">7CA9C3945825EF517DB188F03ACB1478</t>
  </si>
  <si>
    <t xml:space="preserve">7CA9C3945825EF510A9B2EADB3EB0670</t>
  </si>
  <si>
    <t xml:space="preserve">7CA9C3945825EF510E3D5034B7AE68AF</t>
  </si>
  <si>
    <t xml:space="preserve">7CA9C3945825EF51054EE1F647E5C695</t>
  </si>
  <si>
    <t xml:space="preserve">7CA9C3945825EF511C528DFED0625D83</t>
  </si>
  <si>
    <t xml:space="preserve">7CA9C3945825EF510F98D1477480E97A</t>
  </si>
  <si>
    <t xml:space="preserve">7CA9C3945825EF513BC1FDB26AC1358C</t>
  </si>
  <si>
    <t xml:space="preserve">7CA9C3945825EF510817011F42EFFAF9</t>
  </si>
  <si>
    <t xml:space="preserve">7CA9C3945825EF5149D56BBDEA80339B</t>
  </si>
  <si>
    <t xml:space="preserve">7CA9C3945825EF519EEFFFEB3E7A0075</t>
  </si>
  <si>
    <t xml:space="preserve">6514413516343405255CBFB2102F7508</t>
  </si>
  <si>
    <t xml:space="preserve">6514413516343405867AE3C24AD7B015</t>
  </si>
  <si>
    <t xml:space="preserve">651441351634340594D6BEC46370DBE5</t>
  </si>
  <si>
    <t xml:space="preserve">65144135163434053E19DCACF3E17706</t>
  </si>
  <si>
    <t xml:space="preserve">6514413516343405E15E9AAD433C7770</t>
  </si>
  <si>
    <t xml:space="preserve">65144135163434058775C3328E59A27D</t>
  </si>
  <si>
    <t xml:space="preserve">6514413516343405C7489D77EFCA1B31</t>
  </si>
  <si>
    <t xml:space="preserve">651441351634340568178582C4072005</t>
  </si>
  <si>
    <t xml:space="preserve">6514413516343405301CBDADF8CF8FEB</t>
  </si>
  <si>
    <t xml:space="preserve">6514413516343405CE631F30A2FB8828</t>
  </si>
  <si>
    <t xml:space="preserve">84B05C080636DEAD884721343D76CD2A</t>
  </si>
  <si>
    <t xml:space="preserve">84B05C080636DEADCAA74F6DE89D6E44</t>
  </si>
  <si>
    <t xml:space="preserve">84B05C080636DEAD89E5861832E30133</t>
  </si>
  <si>
    <t xml:space="preserve">84B05C080636DEADD48796253BC3EB01</t>
  </si>
  <si>
    <t xml:space="preserve">84B05C080636DEAD45538CF5054E1541</t>
  </si>
  <si>
    <t xml:space="preserve">84B05C080636DEAD7B0D9DBCDF664005</t>
  </si>
  <si>
    <t xml:space="preserve">84B05C080636DEAD4EFE3A1AC4C21AAE</t>
  </si>
  <si>
    <t xml:space="preserve">84B05C080636DEADBC6363258252BA7A</t>
  </si>
  <si>
    <t xml:space="preserve">84B05C080636DEADD4CB031656F31C23</t>
  </si>
  <si>
    <t xml:space="preserve">84B05C080636DEAD6B90C348F8270460</t>
  </si>
  <si>
    <t xml:space="preserve">2F750BCA0DFC4AD87E115370BEA06E55</t>
  </si>
  <si>
    <t xml:space="preserve">2F750BCA0DFC4AD83F5EDFC450C2976A</t>
  </si>
  <si>
    <t xml:space="preserve">2F750BCA0DFC4AD85324E64D63BB5B6D</t>
  </si>
  <si>
    <t xml:space="preserve">2F750BCA0DFC4AD814F2A4316778323B</t>
  </si>
  <si>
    <t xml:space="preserve">2F750BCA0DFC4AD8AC6E1FC323639F8B</t>
  </si>
  <si>
    <t xml:space="preserve">2F750BCA0DFC4AD82D1D75FDF92F646A</t>
  </si>
  <si>
    <t xml:space="preserve">2F750BCA0DFC4AD8BBF106EDB8BE8E3B</t>
  </si>
  <si>
    <t xml:space="preserve">2F750BCA0DFC4AD8C0CE83A8D49C542D</t>
  </si>
  <si>
    <t xml:space="preserve">2F750BCA0DFC4AD8859849C5E94D8D4C</t>
  </si>
  <si>
    <t xml:space="preserve">2F750BCA0DFC4AD81D67FE9F98E9C3E5</t>
  </si>
  <si>
    <t xml:space="preserve">E23CECCBC06CDD5D21CCD6837FD985E3</t>
  </si>
  <si>
    <t xml:space="preserve">E23CECCBC06CDD5D53805E187AF05782</t>
  </si>
  <si>
    <t xml:space="preserve">E23CECCBC06CDD5DA02BE61BA7F0EF98</t>
  </si>
  <si>
    <t xml:space="preserve">E23CECCBC06CDD5D6C56502C7BC26753</t>
  </si>
  <si>
    <t xml:space="preserve">E23CECCBC06CDD5D48124B2428F8F6F1</t>
  </si>
  <si>
    <t xml:space="preserve">E23CECCBC06CDD5D8494CF9D5839D7E7</t>
  </si>
  <si>
    <t xml:space="preserve">E23CECCBC06CDD5D9DB7A9EF09DAC637</t>
  </si>
  <si>
    <t xml:space="preserve">E23CECCBC06CDD5D2C9DF096D7F5ACE0</t>
  </si>
  <si>
    <t xml:space="preserve">E23CECCBC06CDD5DAFEB60BE5C3F96A1</t>
  </si>
  <si>
    <t xml:space="preserve">E23CECCBC06CDD5D93A0185308E6286F</t>
  </si>
  <si>
    <t xml:space="preserve">68AA4AB83577ECBCAC59DA98D5C2AC6A</t>
  </si>
  <si>
    <t xml:space="preserve">74F1F1D71B0C4AE8261C53AFB6C16831</t>
  </si>
  <si>
    <t xml:space="preserve">74F1F1D71B0C4AE8079CD76522982D24</t>
  </si>
  <si>
    <t xml:space="preserve">74F1F1D71B0C4AE8EFF33263CD85C381</t>
  </si>
  <si>
    <t xml:space="preserve">74F1F1D71B0C4AE8EB36F9DA71BE8BC4</t>
  </si>
  <si>
    <t xml:space="preserve">74F1F1D71B0C4AE8C574ACD0DA349FD4</t>
  </si>
  <si>
    <t xml:space="preserve">57B17F62F0C4FB4C823AABD2348D8823</t>
  </si>
  <si>
    <t xml:space="preserve">57B17F62F0C4FB4C7D37ABFE67B1CF69</t>
  </si>
  <si>
    <t xml:space="preserve">57B17F62F0C4FB4CFB1B420BDBF4FA7F</t>
  </si>
  <si>
    <t xml:space="preserve">57B17F62F0C4FB4C060DF6B1BD1D646B</t>
  </si>
  <si>
    <t xml:space="preserve">57B17F62F0C4FB4C5A78AB4A9506898A</t>
  </si>
  <si>
    <t xml:space="preserve">57B17F62F0C4FB4CE22DF01532E7B8AE</t>
  </si>
  <si>
    <t xml:space="preserve">57B17F62F0C4FB4C381792B4E6007EE2</t>
  </si>
  <si>
    <t xml:space="preserve">57B17F62F0C4FB4CE5278F04379D6614</t>
  </si>
  <si>
    <t xml:space="preserve">57B17F62F0C4FB4CC3531C764E99AED6</t>
  </si>
  <si>
    <t xml:space="preserve">57B17F62F0C4FB4C66EB718629979D66</t>
  </si>
  <si>
    <t xml:space="preserve">24A0E04B6690DE08CAF92BCC594792C4</t>
  </si>
  <si>
    <t xml:space="preserve">24A0E04B6690DE0855328268EFEB75A5</t>
  </si>
  <si>
    <t xml:space="preserve">24A0E04B6690DE08BAAD23F6FDC2BCA9</t>
  </si>
  <si>
    <t xml:space="preserve">24A0E04B6690DE081C5210B23ACC8C20</t>
  </si>
  <si>
    <t xml:space="preserve">24A0E04B6690DE08FD4F27CF5581D702</t>
  </si>
  <si>
    <t xml:space="preserve">24A0E04B6690DE08328E32BE85F4A885</t>
  </si>
  <si>
    <t xml:space="preserve">24A0E04B6690DE08402419D3CB66483F</t>
  </si>
  <si>
    <t xml:space="preserve">24A0E04B6690DE089E473FBB279308DD</t>
  </si>
  <si>
    <t xml:space="preserve">24A0E04B6690DE0851E943514033014D</t>
  </si>
  <si>
    <t xml:space="preserve">24A0E04B6690DE08EAA5250FEFF4D4CD</t>
  </si>
  <si>
    <t xml:space="preserve">E292EC928C37E569D088AB5B110F3354</t>
  </si>
  <si>
    <t xml:space="preserve">E292EC928C37E569A9A6FE7511A11F15</t>
  </si>
  <si>
    <t xml:space="preserve">E292EC928C37E569292E48034C438EA8</t>
  </si>
  <si>
    <t xml:space="preserve">E292EC928C37E569E1111B9B2443B64E</t>
  </si>
  <si>
    <t xml:space="preserve">E292EC928C37E569F99E8003F8942DB5</t>
  </si>
  <si>
    <t xml:space="preserve">E292EC928C37E5693CD1CA813085D06D</t>
  </si>
  <si>
    <t xml:space="preserve">E292EC928C37E56986F6F51F650140B6</t>
  </si>
  <si>
    <t xml:space="preserve">E292EC928C37E56948BC5E4956587192</t>
  </si>
  <si>
    <t xml:space="preserve">E292EC928C37E569CDA93C5C71B4DB01</t>
  </si>
  <si>
    <t xml:space="preserve">E292EC928C37E569D81E13521338A532</t>
  </si>
  <si>
    <t xml:space="preserve">86E53A423AAE899AF88CB82081C2A8AB</t>
  </si>
  <si>
    <t xml:space="preserve">86E53A423AAE899A9AC93FE4A0CC0038</t>
  </si>
  <si>
    <t xml:space="preserve">86E53A423AAE899AC5482DD6AC03014F</t>
  </si>
  <si>
    <t xml:space="preserve">86E53A423AAE899AC7E357792358265D</t>
  </si>
  <si>
    <t xml:space="preserve">86E53A423AAE899AF24AE69AD4678B3D</t>
  </si>
  <si>
    <t xml:space="preserve">86E53A423AAE899A13C76F95C8A7CD4D</t>
  </si>
  <si>
    <t xml:space="preserve">86E53A423AAE899A532BBCF31733304E</t>
  </si>
  <si>
    <t xml:space="preserve">86E53A423AAE899A2C0FBA3C6C24436B</t>
  </si>
  <si>
    <t xml:space="preserve">86E53A423AAE899A826E882AF0F7E3C1</t>
  </si>
  <si>
    <t xml:space="preserve">86E53A423AAE899ACD12FA2AB3112885</t>
  </si>
  <si>
    <t xml:space="preserve">7F4F8BF3D1B4860DB4383315B19067ED</t>
  </si>
  <si>
    <t xml:space="preserve">7F4F8BF3D1B4860D9DEA4DC88EB7850B</t>
  </si>
  <si>
    <t xml:space="preserve">7F4F8BF3D1B4860D1C3F50918C723B43</t>
  </si>
  <si>
    <t xml:space="preserve">7F4F8BF3D1B4860D061A7AF075C1F8F7</t>
  </si>
  <si>
    <t xml:space="preserve">7F4F8BF3D1B4860D1217DEAFCC3D087F</t>
  </si>
  <si>
    <t xml:space="preserve">7F4F8BF3D1B4860D30033CF80B1C9A43</t>
  </si>
  <si>
    <t xml:space="preserve">7F4F8BF3D1B4860D6FFEB85C285D043C</t>
  </si>
  <si>
    <t xml:space="preserve">7F4F8BF3D1B4860D140E5954AA411E2D</t>
  </si>
  <si>
    <t xml:space="preserve">7F4F8BF3D1B4860DB67924C4B1CC99E6</t>
  </si>
  <si>
    <t xml:space="preserve">7F4F8BF3D1B4860DA4B0E0C7C667FF6B</t>
  </si>
  <si>
    <t xml:space="preserve">ACFC6D9B4740315C401C25F50CB1679E</t>
  </si>
  <si>
    <t xml:space="preserve">ACFC6D9B4740315C23F212DB53B77E2A</t>
  </si>
  <si>
    <t xml:space="preserve">ACFC6D9B4740315CFABA3D06F931AD59</t>
  </si>
  <si>
    <t xml:space="preserve">ACFC6D9B4740315C2D8A06947ABC2234</t>
  </si>
  <si>
    <t xml:space="preserve">ACFC6D9B4740315C902EFC5E96A3EA79</t>
  </si>
  <si>
    <t xml:space="preserve">ACFC6D9B4740315C3DD5548EA317B3D9</t>
  </si>
  <si>
    <t xml:space="preserve">ACFC6D9B4740315C4AA3AFE87418A75D</t>
  </si>
  <si>
    <t xml:space="preserve">ACFC6D9B4740315C9CA447CF06639D7E</t>
  </si>
  <si>
    <t xml:space="preserve">ACFC6D9B4740315C93088577860E3056</t>
  </si>
  <si>
    <t xml:space="preserve">ACFC6D9B4740315C3AA27D90EB91B105</t>
  </si>
  <si>
    <t xml:space="preserve">61115E5E55C03C95376891610CF88C99</t>
  </si>
  <si>
    <t xml:space="preserve">61115E5E55C03C9514A641586EBB3CDB</t>
  </si>
  <si>
    <t xml:space="preserve">61115E5E55C03C951B3D007303866BE3</t>
  </si>
  <si>
    <t xml:space="preserve">61115E5E55C03C95CB8075CC71B0C1F7</t>
  </si>
  <si>
    <t xml:space="preserve">61115E5E55C03C9512E8CD6500629D7B</t>
  </si>
  <si>
    <t xml:space="preserve">61115E5E55C03C95469DA7C8D16B0D4C</t>
  </si>
  <si>
    <t xml:space="preserve">61115E5E55C03C95718B0F37D98720F1</t>
  </si>
  <si>
    <t xml:space="preserve">61115E5E55C03C956E3EC58FD4F22799</t>
  </si>
  <si>
    <t xml:space="preserve">61115E5E55C03C9559CB272D7BD50F6E</t>
  </si>
  <si>
    <t xml:space="preserve">61115E5E55C03C9533819DC9DE099DA3</t>
  </si>
  <si>
    <t xml:space="preserve">4D1A951D87235E333472115BB76AB2C9</t>
  </si>
  <si>
    <t xml:space="preserve">4D1A951D87235E332AA63DAF82EA014E</t>
  </si>
  <si>
    <t xml:space="preserve">4D1A951D87235E33F81DA08A9DD4A4CB</t>
  </si>
  <si>
    <t xml:space="preserve">4D1A951D87235E33CE3FDE6630CD152A</t>
  </si>
  <si>
    <t xml:space="preserve">4D1A951D87235E335C006515D1A74CB7</t>
  </si>
  <si>
    <t xml:space="preserve">4D1A951D87235E337B6E724FBF31981F</t>
  </si>
  <si>
    <t xml:space="preserve">4D1A951D87235E3388AE600D728BE2CB</t>
  </si>
  <si>
    <t xml:space="preserve">4D1A951D87235E3388E2D6C4A2F02205</t>
  </si>
  <si>
    <t xml:space="preserve">4D1A951D87235E33D4C0A6516A3B9878</t>
  </si>
  <si>
    <t xml:space="preserve">4D1A951D87235E3381905C420FDD883D</t>
  </si>
  <si>
    <t xml:space="preserve">B6CA177A260E11A7B42F4C2CD547A6EB</t>
  </si>
  <si>
    <t xml:space="preserve">B6CA177A260E11A79840E3133F7C09CA</t>
  </si>
  <si>
    <t xml:space="preserve">B6CA177A260E11A78D61B5E50DBE9E4C</t>
  </si>
  <si>
    <t xml:space="preserve">B6CA177A260E11A72C4CBD905BC641CB</t>
  </si>
  <si>
    <t xml:space="preserve">B6CA177A260E11A701C2E2824447AEBB</t>
  </si>
  <si>
    <t xml:space="preserve">B6CA177A260E11A70442E215123FCEC8</t>
  </si>
  <si>
    <t xml:space="preserve">B6CA177A260E11A75D333FEAB7C94304</t>
  </si>
  <si>
    <t xml:space="preserve">B6CA177A260E11A7E1A6B15639E08B62</t>
  </si>
  <si>
    <t xml:space="preserve">B6CA177A260E11A77D1C9956FFC65566</t>
  </si>
  <si>
    <t xml:space="preserve">B6CA177A260E11A79A91D0FB77267A42</t>
  </si>
  <si>
    <t xml:space="preserve">13166168E618CBA12E0F9AE502C0C688</t>
  </si>
  <si>
    <t xml:space="preserve">13166168E618CBA1A3558C2524289EDD</t>
  </si>
  <si>
    <t xml:space="preserve">13166168E618CBA1C699FC4FD70D62D1</t>
  </si>
  <si>
    <t xml:space="preserve">13166168E618CBA195EC89F069013388</t>
  </si>
  <si>
    <t xml:space="preserve">13166168E618CBA13FF734DA3DCF528E</t>
  </si>
  <si>
    <t xml:space="preserve">13166168E618CBA12D2BE427665105B8</t>
  </si>
  <si>
    <t xml:space="preserve">13166168E618CBA1A4A08900C3073EA5</t>
  </si>
  <si>
    <t xml:space="preserve">13166168E618CBA1DBF3EEFDD64C9230</t>
  </si>
  <si>
    <t xml:space="preserve">13166168E618CBA1C6D9CFD482C87284</t>
  </si>
  <si>
    <t xml:space="preserve">13166168E618CBA1F6C1D6326FCAE6BF</t>
  </si>
  <si>
    <t xml:space="preserve">0EE3835B7FB91F9FB611684AA3A2939A</t>
  </si>
  <si>
    <t xml:space="preserve">0EE3835B7FB91F9F6A2F7F7FDB7DA8D0</t>
  </si>
  <si>
    <t xml:space="preserve">0EE3835B7FB91F9FA58A5FD0A3DF6F78</t>
  </si>
  <si>
    <t xml:space="preserve">0EE3835B7FB91F9F2D251A6D8F745CF3</t>
  </si>
  <si>
    <t xml:space="preserve">0EE3835B7FB91F9F78D9FE02EEAD6C44</t>
  </si>
  <si>
    <t xml:space="preserve">0EE3835B7FB91F9F2F44B810A1B57175</t>
  </si>
  <si>
    <t xml:space="preserve">0EE3835B7FB91F9F694208609F62B474</t>
  </si>
  <si>
    <t xml:space="preserve">0EE3835B7FB91F9F0CC692053E38EA9E</t>
  </si>
  <si>
    <t xml:space="preserve">0EE3835B7FB91F9F7906E89178294FF1</t>
  </si>
  <si>
    <t xml:space="preserve">0EE3835B7FB91F9FB7251F684D9A8CB7</t>
  </si>
  <si>
    <t xml:space="preserve">417DEA8BC28A2369E217B2F88ADCAA3D</t>
  </si>
  <si>
    <t xml:space="preserve">417DEA8BC28A2369D3783B252FBBA04B</t>
  </si>
  <si>
    <t xml:space="preserve">417DEA8BC28A23695973F5FCA6FBCF6D</t>
  </si>
  <si>
    <t xml:space="preserve">417DEA8BC28A23698D1B96A1B0019302</t>
  </si>
  <si>
    <t xml:space="preserve">417DEA8BC28A2369B4741B1C9851BF75</t>
  </si>
  <si>
    <t xml:space="preserve">417DEA8BC28A2369FD70EA187EA98275</t>
  </si>
  <si>
    <t xml:space="preserve">417DEA8BC28A23690303036CFDE965C3</t>
  </si>
  <si>
    <t xml:space="preserve">417DEA8BC28A23697D57B2C9DA971179</t>
  </si>
  <si>
    <t xml:space="preserve">417DEA8BC28A23693C0ACAC9EFCCFFF5</t>
  </si>
  <si>
    <t xml:space="preserve">417DEA8BC28A23697AB57F879E9380BE</t>
  </si>
  <si>
    <t xml:space="preserve">8015FD3CDDF6346AECD18706621B59CA</t>
  </si>
  <si>
    <t xml:space="preserve">8015FD3CDDF6346A8318B3C3BA62E422</t>
  </si>
  <si>
    <t xml:space="preserve">8015FD3CDDF6346A8E02BFADAC90911A</t>
  </si>
  <si>
    <t xml:space="preserve">8015FD3CDDF6346A3F3E8689598636E3</t>
  </si>
  <si>
    <t xml:space="preserve">8015FD3CDDF6346AE0D4A18AE013AD02</t>
  </si>
  <si>
    <t xml:space="preserve">8015FD3CDDF6346A6490660517A208C6</t>
  </si>
  <si>
    <t xml:space="preserve">8015FD3CDDF6346AF4B1A5F79797172B</t>
  </si>
  <si>
    <t xml:space="preserve">8015FD3CDDF6346A7575CA1D8EB5915C</t>
  </si>
  <si>
    <t xml:space="preserve">8015FD3CDDF6346AEB2ABA4F917FCC19</t>
  </si>
  <si>
    <t xml:space="preserve">8015FD3CDDF6346AF927D613BB3867E8</t>
  </si>
  <si>
    <t xml:space="preserve">DCD06FB418E000B0F68F6D6063345BEC</t>
  </si>
  <si>
    <t xml:space="preserve">DCD06FB418E000B0F8EF3B98263EEFED</t>
  </si>
  <si>
    <t xml:space="preserve">DCD06FB418E000B065C969453DEA02A7</t>
  </si>
  <si>
    <t xml:space="preserve">DCD06FB418E000B0E2AD7DD161F9B776</t>
  </si>
  <si>
    <t xml:space="preserve">DCD06FB418E000B0C990959B46477F29</t>
  </si>
  <si>
    <t xml:space="preserve">DCD06FB418E000B0792D5FC46F64E0A8</t>
  </si>
  <si>
    <t xml:space="preserve">DCD06FB418E000B0A62B137218ED627B</t>
  </si>
  <si>
    <t xml:space="preserve">DCD06FB418E000B0147AE228657DFF66</t>
  </si>
  <si>
    <t xml:space="preserve">DCD06FB418E000B006ECFEDBA2F5DB2D</t>
  </si>
  <si>
    <t xml:space="preserve">DCD06FB418E000B0F1A609374F332889</t>
  </si>
  <si>
    <t xml:space="preserve">A361AFA96504C6AE545E129D6766B7F5</t>
  </si>
  <si>
    <t xml:space="preserve">A361AFA96504C6AE7D6D2634F44ED389</t>
  </si>
  <si>
    <t xml:space="preserve">A361AFA96504C6AE52E15BBCDE29F997</t>
  </si>
  <si>
    <t xml:space="preserve">A361AFA96504C6AE395362A1C1EB2CE0</t>
  </si>
  <si>
    <t xml:space="preserve">A361AFA96504C6AEDAF8D1D18259DF22</t>
  </si>
  <si>
    <t xml:space="preserve">A361AFA96504C6AE0754EE4E8EEA752F</t>
  </si>
  <si>
    <t xml:space="preserve">832EC4A2A9070DEDEA51BC6AEFDCA580</t>
  </si>
  <si>
    <t xml:space="preserve">832EC4A2A9070DEDF625BC9C7A8FBE94</t>
  </si>
  <si>
    <t xml:space="preserve">832EC4A2A9070DEDCE71184DFAA7CE54</t>
  </si>
  <si>
    <t xml:space="preserve">832EC4A2A9070DED0FB224B73715F82B</t>
  </si>
  <si>
    <t xml:space="preserve">832EC4A2A9070DED2E984279F397C3C5</t>
  </si>
  <si>
    <t xml:space="preserve">832EC4A2A9070DEDC234B215FB135981</t>
  </si>
  <si>
    <t xml:space="preserve">832EC4A2A9070DED2F5B0DAF9B1DA69E</t>
  </si>
  <si>
    <t xml:space="preserve">832EC4A2A9070DEDE6B687813B4C7980</t>
  </si>
  <si>
    <t xml:space="preserve">832EC4A2A9070DED6B0218B5725D7FC7</t>
  </si>
  <si>
    <t xml:space="preserve">832EC4A2A9070DEDEE0677D08CB55755</t>
  </si>
  <si>
    <t xml:space="preserve">994906BDA6703BECCDB6E73B831D8428</t>
  </si>
  <si>
    <t xml:space="preserve">994906BDA6703BEC0A8730D9B1F2D0AC</t>
  </si>
  <si>
    <t xml:space="preserve">994906BDA6703BEC0771634D0D2D37B9</t>
  </si>
  <si>
    <t xml:space="preserve">994906BDA6703BECB1CF83DBA654920D</t>
  </si>
  <si>
    <t xml:space="preserve">994906BDA6703BEC2DBA501DEC971FDB</t>
  </si>
  <si>
    <t xml:space="preserve">994906BDA6703BEC66C4F7BF22A9FAA0</t>
  </si>
  <si>
    <t xml:space="preserve">994906BDA6703BEC5016855CD7118029</t>
  </si>
  <si>
    <t xml:space="preserve">994906BDA6703BEC0C503F5996C0C4C3</t>
  </si>
  <si>
    <t xml:space="preserve">994906BDA6703BEC33F4CA06CDB2EC84</t>
  </si>
  <si>
    <t xml:space="preserve">994906BDA6703BEC4F242929A58D7D2C</t>
  </si>
  <si>
    <t xml:space="preserve">025D4D68ED8D045294F7448011BD89D5</t>
  </si>
  <si>
    <t xml:space="preserve">025D4D68ED8D0452A7E05BC0B9450A68</t>
  </si>
  <si>
    <t xml:space="preserve">025D4D68ED8D04529A90317243DBE09B</t>
  </si>
  <si>
    <t xml:space="preserve">025D4D68ED8D04522A3EC9B33F8FB119</t>
  </si>
  <si>
    <t xml:space="preserve">025D4D68ED8D0452C3A437A4BA410CA6</t>
  </si>
  <si>
    <t xml:space="preserve">025D4D68ED8D04523D59B91DC367EA4F</t>
  </si>
  <si>
    <t xml:space="preserve">025D4D68ED8D045238CFA62E5CFA0B45</t>
  </si>
  <si>
    <t xml:space="preserve">025D4D68ED8D0452666C9C90B6BC56FD</t>
  </si>
  <si>
    <t xml:space="preserve">025D4D68ED8D0452B66FFF4E3043C7A3</t>
  </si>
  <si>
    <t xml:space="preserve">025D4D68ED8D04525ABA5C1E27634874</t>
  </si>
  <si>
    <t xml:space="preserve">6C2A97B4E58C44B2A062691CCFD8340E</t>
  </si>
  <si>
    <t xml:space="preserve">6C2A97B4E58C44B2F5B4E5ABEC646AC4</t>
  </si>
  <si>
    <t xml:space="preserve">6C2A97B4E58C44B2E52CD6936F256398</t>
  </si>
  <si>
    <t xml:space="preserve">6C2A97B4E58C44B227E6529D9A8FE3F0</t>
  </si>
  <si>
    <t xml:space="preserve">6C2A97B4E58C44B2C41AD7CEBCD74EB6</t>
  </si>
  <si>
    <t xml:space="preserve">6C2A97B4E58C44B2626E0BE6A6CED894</t>
  </si>
  <si>
    <t xml:space="preserve">6C2A97B4E58C44B27BAFF17FE1B16744</t>
  </si>
  <si>
    <t xml:space="preserve">6C2A97B4E58C44B2612664648CDDFC00</t>
  </si>
  <si>
    <t xml:space="preserve">6C2A97B4E58C44B2D6615DA2A8D4FDC2</t>
  </si>
  <si>
    <t xml:space="preserve">6C2A97B4E58C44B2B3EB07086473D18F</t>
  </si>
  <si>
    <t xml:space="preserve">B3A90B5C5E5A079219552EB1B387CD6C</t>
  </si>
  <si>
    <t xml:space="preserve">B3A90B5C5E5A0792B2855A837AC80178</t>
  </si>
  <si>
    <t xml:space="preserve">B3A90B5C5E5A0792D9145A12B84C8CA8</t>
  </si>
  <si>
    <t xml:space="preserve">B3A90B5C5E5A07926D919D206901F1BC</t>
  </si>
  <si>
    <t xml:space="preserve">B3A90B5C5E5A0792E4360C7E85C35876</t>
  </si>
  <si>
    <t xml:space="preserve">B3A90B5C5E5A0792EC7F7B710163ACF3</t>
  </si>
  <si>
    <t xml:space="preserve">B3A90B5C5E5A0792C608CBE41E918562</t>
  </si>
  <si>
    <t xml:space="preserve">B3A90B5C5E5A07928B29DA22B09AC09D</t>
  </si>
  <si>
    <t xml:space="preserve">B3A90B5C5E5A07927D5B46E40766EF1B</t>
  </si>
  <si>
    <t xml:space="preserve">B3A90B5C5E5A079265EAC689D2234744</t>
  </si>
  <si>
    <t xml:space="preserve">DA06E0D8D683E05052A4DED7688ECD30</t>
  </si>
  <si>
    <t xml:space="preserve">DA06E0D8D683E05036153C1D0ABBE377</t>
  </si>
  <si>
    <t xml:space="preserve">DA06E0D8D683E050E1CA6094D92367FC</t>
  </si>
  <si>
    <t xml:space="preserve">DA06E0D8D683E050367D0DD6BF38044C</t>
  </si>
  <si>
    <t xml:space="preserve">DA06E0D8D683E05013878DFC99144C74</t>
  </si>
  <si>
    <t xml:space="preserve">DA06E0D8D683E0502F88816A7F80F2B7</t>
  </si>
  <si>
    <t xml:space="preserve">DA06E0D8D683E050F2D2262EEBE96D8D</t>
  </si>
  <si>
    <t xml:space="preserve">DA06E0D8D683E05058D15BD6EC60676F</t>
  </si>
  <si>
    <t xml:space="preserve">DA06E0D8D683E050E8347DBB61A87CFD</t>
  </si>
  <si>
    <t xml:space="preserve">DA06E0D8D683E0505401AF67EB069D9E</t>
  </si>
  <si>
    <t xml:space="preserve">D9EED5B758B08F83C5F28BC212D5367B</t>
  </si>
  <si>
    <t xml:space="preserve">D9EED5B758B08F83B0A99DF197DE4F24</t>
  </si>
  <si>
    <t xml:space="preserve">D9EED5B758B08F8300B3CC6F8D8AB7F2</t>
  </si>
  <si>
    <t xml:space="preserve">D9EED5B758B08F836B8D2F5BAFECEEB8</t>
  </si>
  <si>
    <t xml:space="preserve">D9EED5B758B08F831C91F89A10D2D260</t>
  </si>
  <si>
    <t xml:space="preserve">D9EED5B758B08F832F094A509FB32793</t>
  </si>
  <si>
    <t xml:space="preserve">D9EED5B758B08F832DDF3F56E48B2C9C</t>
  </si>
  <si>
    <t xml:space="preserve">D9EED5B758B08F8357973D5CE94B117F</t>
  </si>
  <si>
    <t xml:space="preserve">D9EED5B758B08F83B841F90BF26CD08C</t>
  </si>
  <si>
    <t xml:space="preserve">D9EED5B758B08F837D43A5FA759FEEA8</t>
  </si>
  <si>
    <t xml:space="preserve">FE5B793681047049D5E8D91C8CA40C32</t>
  </si>
  <si>
    <t xml:space="preserve">FE5B79368104704936AD978BBAF006AA</t>
  </si>
  <si>
    <t xml:space="preserve">FE5B7936810470496F1BCD1B039D279A</t>
  </si>
  <si>
    <t xml:space="preserve">FE5B793681047049131B9BFB681DA728</t>
  </si>
  <si>
    <t xml:space="preserve">FE5B793681047049A7AA9291D868FDD4</t>
  </si>
  <si>
    <t xml:space="preserve">FE5B7936810470497A1245A6F07A3B54</t>
  </si>
  <si>
    <t xml:space="preserve">FE5B79368104704938375F1F2F4B0046</t>
  </si>
  <si>
    <t xml:space="preserve">FE5B79368104704929E8C79C747344A3</t>
  </si>
  <si>
    <t xml:space="preserve">FE5B7936810470496780AF360094E904</t>
  </si>
  <si>
    <t xml:space="preserve">FE5B793681047049C176CE9754B7F172</t>
  </si>
  <si>
    <t xml:space="preserve">0122D040A143BAE1B9DD371A064971D6</t>
  </si>
  <si>
    <t xml:space="preserve">0122D040A143BAE1C1963C90B78782F6</t>
  </si>
  <si>
    <t xml:space="preserve">0122D040A143BAE14FFF5D05DD4A44F5</t>
  </si>
  <si>
    <t xml:space="preserve">0122D040A143BAE11025BC6744AA3DDB</t>
  </si>
  <si>
    <t xml:space="preserve">0122D040A143BAE12DD9C17DA8A8751E</t>
  </si>
  <si>
    <t xml:space="preserve">0122D040A143BAE1C07A3D7580B803B6</t>
  </si>
  <si>
    <t xml:space="preserve">0122D040A143BAE1CFE201DA523808B2</t>
  </si>
  <si>
    <t xml:space="preserve">0122D040A143BAE1238FDB513AD3F83E</t>
  </si>
  <si>
    <t xml:space="preserve">0122D040A143BAE1C487C84414ABE5C6</t>
  </si>
  <si>
    <t xml:space="preserve">0122D040A143BAE12308630B50A84713</t>
  </si>
  <si>
    <t xml:space="preserve">8BE50BA9D70AD11A848AA6507BAE47C0</t>
  </si>
  <si>
    <t xml:space="preserve">8BE50BA9D70AD11ABEBF70EEE44F2F6A</t>
  </si>
  <si>
    <t xml:space="preserve">8BE50BA9D70AD11A915C201453425EC8</t>
  </si>
  <si>
    <t xml:space="preserve">8BE50BA9D70AD11A29A132340B89C00E</t>
  </si>
  <si>
    <t xml:space="preserve">8BE50BA9D70AD11ADF6D43D793441AF8</t>
  </si>
  <si>
    <t xml:space="preserve">8BE50BA9D70AD11AC51729BE1B3E95D8</t>
  </si>
  <si>
    <t xml:space="preserve">8BE50BA9D70AD11A23F2BD77C785BBDA</t>
  </si>
  <si>
    <t xml:space="preserve">8BE50BA9D70AD11A872D2FA581AA6972</t>
  </si>
  <si>
    <t xml:space="preserve">8BE50BA9D70AD11AB5481012A1C40DFC</t>
  </si>
  <si>
    <t xml:space="preserve">8BE50BA9D70AD11A2B072D430CAE6A8D</t>
  </si>
  <si>
    <t xml:space="preserve">CE29565B9ECF1CB98538B509CE85CC64</t>
  </si>
  <si>
    <t xml:space="preserve">CE29565B9ECF1CB9EADE085F1978550C</t>
  </si>
  <si>
    <t xml:space="preserve">CE29565B9ECF1CB980E7E3EE6D1A8571</t>
  </si>
  <si>
    <t xml:space="preserve">CE29565B9ECF1CB91423F824BE778EAD</t>
  </si>
  <si>
    <t xml:space="preserve">CE29565B9ECF1CB95F92F6818A0C8820</t>
  </si>
  <si>
    <t xml:space="preserve">CE29565B9ECF1CB9902A246C93AA7DD2</t>
  </si>
  <si>
    <t xml:space="preserve">CE29565B9ECF1CB9E87D15649D0BC636</t>
  </si>
  <si>
    <t xml:space="preserve">CE29565B9ECF1CB91E3B20749B72C9C3</t>
  </si>
  <si>
    <t xml:space="preserve">CE29565B9ECF1CB9B9A416F6A87A7631</t>
  </si>
  <si>
    <t xml:space="preserve">CE29565B9ECF1CB935B8060233DBC169</t>
  </si>
  <si>
    <t xml:space="preserve">43307B77773226DB7AD4AD427521925E</t>
  </si>
  <si>
    <t xml:space="preserve">43307B77773226DBE58AF3B7EC27695F</t>
  </si>
  <si>
    <t xml:space="preserve">43307B77773226DBF077A3F2E705BDF1</t>
  </si>
  <si>
    <t xml:space="preserve">43307B77773226DB6F01C776BDF7AE8E</t>
  </si>
  <si>
    <t xml:space="preserve">43307B77773226DB1A1A33B4DD905BC1</t>
  </si>
  <si>
    <t xml:space="preserve">43307B77773226DB2FBA9A92BE38517B</t>
  </si>
  <si>
    <t xml:space="preserve">43307B77773226DB9415286A4FFD8B76</t>
  </si>
  <si>
    <t xml:space="preserve">43307B77773226DB42AAD56B47D178B4</t>
  </si>
  <si>
    <t xml:space="preserve">43307B77773226DB37BE1884AB34F859</t>
  </si>
  <si>
    <t xml:space="preserve">43307B77773226DB7B632FC57BFE07E2</t>
  </si>
  <si>
    <t xml:space="preserve">86DA6431C7925D26A3104A387C80E10F</t>
  </si>
  <si>
    <t xml:space="preserve">86DA6431C7925D266B6F6886DE7873B2</t>
  </si>
  <si>
    <t xml:space="preserve">86DA6431C7925D26D5E94ADCEBBD809A</t>
  </si>
  <si>
    <t xml:space="preserve">86DA6431C7925D2606A4FF962194E41E</t>
  </si>
  <si>
    <t xml:space="preserve">86DA6431C7925D2682C1EF4DADF9F34D</t>
  </si>
  <si>
    <t xml:space="preserve">86DA6431C7925D26223593EB08ED98F3</t>
  </si>
  <si>
    <t xml:space="preserve">86DA6431C7925D2699D6F5C45254BF20</t>
  </si>
  <si>
    <t xml:space="preserve">86DA6431C7925D26FAE882B6CD880BD2</t>
  </si>
  <si>
    <t xml:space="preserve">86DA6431C7925D267355E7D7142E4A18</t>
  </si>
  <si>
    <t xml:space="preserve">86DA6431C7925D2629D6D55F74A3B354</t>
  </si>
  <si>
    <t xml:space="preserve">1D7BB15EFE055DF7BEA9B9B2E735AD9C</t>
  </si>
  <si>
    <t xml:space="preserve">1D7BB15EFE055DF79A1C8CF6EE717899</t>
  </si>
  <si>
    <t xml:space="preserve">1D7BB15EFE055DF72BBC4FC853F61BC9</t>
  </si>
  <si>
    <t xml:space="preserve">1D7BB15EFE055DF77D74E4A7F88DEC99</t>
  </si>
  <si>
    <t xml:space="preserve">1D7BB15EFE055DF75412D5D69B89B53D</t>
  </si>
  <si>
    <t xml:space="preserve">1D7BB15EFE055DF77773DADF9C2A5E90</t>
  </si>
  <si>
    <t xml:space="preserve">1D7BB15EFE055DF784504709E1DAFBF5</t>
  </si>
  <si>
    <t xml:space="preserve">1D7BB15EFE055DF7AB2D88B5CA0AD0A6</t>
  </si>
  <si>
    <t xml:space="preserve">1D7BB15EFE055DF7852E7CE7F543AFCE</t>
  </si>
  <si>
    <t xml:space="preserve">1D7BB15EFE055DF7C1473E47A08DF683</t>
  </si>
  <si>
    <t xml:space="preserve">8027538335CA35E17668B3F0601448F0</t>
  </si>
  <si>
    <t xml:space="preserve">8027538335CA35E116FD5EC68B139169</t>
  </si>
  <si>
    <t xml:space="preserve">8027538335CA35E13D46D232A72FECC6</t>
  </si>
  <si>
    <t xml:space="preserve">8027538335CA35E10DBA283694B45139</t>
  </si>
  <si>
    <t xml:space="preserve">8027538335CA35E15F822C0B7AC6F668</t>
  </si>
  <si>
    <t xml:space="preserve">8027538335CA35E14DC7313B30F26510</t>
  </si>
  <si>
    <t xml:space="preserve">8027538335CA35E1FE7F925BAAB6AE07</t>
  </si>
  <si>
    <t xml:space="preserve">8027538335CA35E10DB98A6AF01ABF49</t>
  </si>
  <si>
    <t xml:space="preserve">8027538335CA35E1B95939AE57A6DA2E</t>
  </si>
  <si>
    <t xml:space="preserve">8027538335CA35E1816244452C8AF747</t>
  </si>
  <si>
    <t xml:space="preserve">0CC1800E6E684F29EA763165B43F4741</t>
  </si>
  <si>
    <t xml:space="preserve">8DCC2C9A2A8767FD5D862305F0A48C08</t>
  </si>
  <si>
    <t xml:space="preserve">8DCC2C9A2A8767FD682A796159CB6F29</t>
  </si>
  <si>
    <t xml:space="preserve">8DCC2C9A2A8767FD0A3B873EC12DE658</t>
  </si>
  <si>
    <t xml:space="preserve">8DCC2C9A2A8767FDE0571685C3EF7DAA</t>
  </si>
  <si>
    <t xml:space="preserve">8DCC2C9A2A8767FD99837F557EC2BF9F</t>
  </si>
  <si>
    <t xml:space="preserve">8DCC2C9A2A8767FD3F0EC9B089361013</t>
  </si>
  <si>
    <t xml:space="preserve">8DCC2C9A2A8767FD615D297B13A345C4</t>
  </si>
  <si>
    <t xml:space="preserve">D0B4959091AAA3C7CC106A314BFC3E52</t>
  </si>
  <si>
    <t xml:space="preserve">D0B4959091AAA3C72B10E855DBEEF27F</t>
  </si>
  <si>
    <t xml:space="preserve">D0B4959091AAA3C7719167BEDFA9C416</t>
  </si>
  <si>
    <t xml:space="preserve">D0B4959091AAA3C76453322E1ED278F4</t>
  </si>
  <si>
    <t xml:space="preserve">D0B4959091AAA3C7C204C9AE64355292</t>
  </si>
  <si>
    <t xml:space="preserve">D0B4959091AAA3C79BE95A015DE4AC19</t>
  </si>
  <si>
    <t xml:space="preserve">D0B4959091AAA3C7D64CB7DBC091B6AB</t>
  </si>
  <si>
    <t xml:space="preserve">D0B4959091AAA3C7117EA0F1085D3482</t>
  </si>
  <si>
    <t xml:space="preserve">D0B4959091AAA3C732B1A296E27EE0F4</t>
  </si>
  <si>
    <t xml:space="preserve">D0B4959091AAA3C7ACB5EFA66AE842B2</t>
  </si>
  <si>
    <t xml:space="preserve">2BF895734019537BF3FDEAEB8F65782C</t>
  </si>
  <si>
    <t xml:space="preserve">2BF895734019537B1ABAEBCFFF891B71</t>
  </si>
  <si>
    <t xml:space="preserve">2BF895734019537B0E4CC2F82292389E</t>
  </si>
  <si>
    <t xml:space="preserve">2BF895734019537B584301F637B0FBDC</t>
  </si>
  <si>
    <t xml:space="preserve">2BF895734019537BF0E53EC214745954</t>
  </si>
  <si>
    <t xml:space="preserve">2BF895734019537B4E2FFE56BC1F69FD</t>
  </si>
  <si>
    <t xml:space="preserve">2BF895734019537B7FCA360943356ED5</t>
  </si>
  <si>
    <t xml:space="preserve">2BF895734019537BF209FF59930ED814</t>
  </si>
  <si>
    <t xml:space="preserve">2BF895734019537BF38F65D9ED8497F4</t>
  </si>
  <si>
    <t xml:space="preserve">2BF895734019537B2FF6D3F542E46F8E</t>
  </si>
  <si>
    <t xml:space="preserve">2A1EA851AC4EA6559AAA8BCCA7A5B60B</t>
  </si>
  <si>
    <t xml:space="preserve">2A1EA851AC4EA6556BCC574A3243339B</t>
  </si>
  <si>
    <t xml:space="preserve">2A1EA851AC4EA6555C25D888DF6B9DF6</t>
  </si>
  <si>
    <t xml:space="preserve">2A1EA851AC4EA655FFA566FA8294376F</t>
  </si>
  <si>
    <t xml:space="preserve">2A1EA851AC4EA6555CDDA473447AEE98</t>
  </si>
  <si>
    <t xml:space="preserve">2A1EA851AC4EA65558C400E97190D975</t>
  </si>
  <si>
    <t xml:space="preserve">2A1EA851AC4EA655ED178A8819D7DDDA</t>
  </si>
  <si>
    <t xml:space="preserve">2A1EA851AC4EA65520D825CAEA2EA7A3</t>
  </si>
  <si>
    <t xml:space="preserve">2A1EA851AC4EA655627CF3C4C8E89E9D</t>
  </si>
  <si>
    <t xml:space="preserve">2A1EA851AC4EA655280018CCADB53E6B</t>
  </si>
  <si>
    <t xml:space="preserve">E10B592A2FBCAF304B66D21A792E15C9</t>
  </si>
  <si>
    <t xml:space="preserve">E10B592A2FBCAF30556A25B1DB80A548</t>
  </si>
  <si>
    <t xml:space="preserve">E10B592A2FBCAF3057C4F1F958C74761</t>
  </si>
  <si>
    <t xml:space="preserve">E10B592A2FBCAF30FFAEB26992388374</t>
  </si>
  <si>
    <t xml:space="preserve">E10B592A2FBCAF3092A285035E096510</t>
  </si>
  <si>
    <t xml:space="preserve">E10B592A2FBCAF30DB4356AA93FF59A7</t>
  </si>
  <si>
    <t xml:space="preserve">E10B592A2FBCAF30C6F235057BC77913</t>
  </si>
  <si>
    <t xml:space="preserve">E10B592A2FBCAF30CD29E7B20E75A9D3</t>
  </si>
  <si>
    <t xml:space="preserve">E10B592A2FBCAF30E6CB398692B7D9A8</t>
  </si>
  <si>
    <t xml:space="preserve">E10B592A2FBCAF3018AC7E01B9A27DAB</t>
  </si>
  <si>
    <t xml:space="preserve">B7033672639769B3D46888ECBB8747FD</t>
  </si>
  <si>
    <t xml:space="preserve">B7033672639769B34399C5B7B349D502</t>
  </si>
  <si>
    <t xml:space="preserve">B7033672639769B3B0A6EED496CF7EAE</t>
  </si>
  <si>
    <t xml:space="preserve">B7033672639769B3F15C92637E93A7AA</t>
  </si>
  <si>
    <t xml:space="preserve">B7033672639769B38C375F3CD6D68144</t>
  </si>
  <si>
    <t xml:space="preserve">B7033672639769B38F81AF15C2F79E85</t>
  </si>
  <si>
    <t xml:space="preserve">B7033672639769B3BC5C6F0E71D6810F</t>
  </si>
  <si>
    <t xml:space="preserve">B7033672639769B3CC91BEC3C1EA8EEF</t>
  </si>
  <si>
    <t xml:space="preserve">B7033672639769B35CBA27372C213C96</t>
  </si>
  <si>
    <t xml:space="preserve">B7033672639769B30781075502A37A1C</t>
  </si>
  <si>
    <t xml:space="preserve">702C04D1CE2D65F4C2A87AF49D167742</t>
  </si>
  <si>
    <t xml:space="preserve">702C04D1CE2D65F4165F9242F438BF9C</t>
  </si>
  <si>
    <t xml:space="preserve">702C04D1CE2D65F46FD2020C3995A1F6</t>
  </si>
  <si>
    <t xml:space="preserve">702C04D1CE2D65F452F5C929898282F9</t>
  </si>
  <si>
    <t xml:space="preserve">702C04D1CE2D65F45D96EC9E6F169BAD</t>
  </si>
  <si>
    <t xml:space="preserve">702C04D1CE2D65F41827121EEF9B98C7</t>
  </si>
  <si>
    <t xml:space="preserve">702C04D1CE2D65F40A46A2DF00FD5746</t>
  </si>
  <si>
    <t xml:space="preserve">702C04D1CE2D65F4A51ADA04E0B2462F</t>
  </si>
  <si>
    <t xml:space="preserve">702C04D1CE2D65F46A134ED5BF0EBAB2</t>
  </si>
  <si>
    <t xml:space="preserve">702C04D1CE2D65F49A982C1033768EDE</t>
  </si>
  <si>
    <t xml:space="preserve">D54C6CC99D88A3C79FFE11485FB2DFE2</t>
  </si>
  <si>
    <t xml:space="preserve">D54C6CC99D88A3C7AE3ADA2CE5466FA8</t>
  </si>
  <si>
    <t xml:space="preserve">D54C6CC99D88A3C7BE1BCBA99BA5D424</t>
  </si>
  <si>
    <t xml:space="preserve">D54C6CC99D88A3C72DD4B377027606A4</t>
  </si>
  <si>
    <t xml:space="preserve">D54C6CC99D88A3C79023458DC569A364</t>
  </si>
  <si>
    <t xml:space="preserve">D54C6CC99D88A3C72B9B26DE7158E2AD</t>
  </si>
  <si>
    <t xml:space="preserve">D54C6CC99D88A3C7F16089A3EF82D65D</t>
  </si>
  <si>
    <t xml:space="preserve">D54C6CC99D88A3C735170C245D20E4FC</t>
  </si>
  <si>
    <t xml:space="preserve">D54C6CC99D88A3C7D7DF88965F8E56A1</t>
  </si>
  <si>
    <t xml:space="preserve">D54C6CC99D88A3C7105EEC45BFF220CB</t>
  </si>
  <si>
    <t xml:space="preserve">735F108B086FF47D616B2B004031CA00</t>
  </si>
  <si>
    <t xml:space="preserve">735F108B086FF47D0382B0F6C5C455FE</t>
  </si>
  <si>
    <t xml:space="preserve">735F108B086FF47D8D604BB4891D198D</t>
  </si>
  <si>
    <t xml:space="preserve">735F108B086FF47D5354BE80E6C90277</t>
  </si>
  <si>
    <t xml:space="preserve">735F108B086FF47DA404E9F0915E4A64</t>
  </si>
  <si>
    <t xml:space="preserve">735F108B086FF47DA9BD15DD77B5F9D0</t>
  </si>
  <si>
    <t xml:space="preserve">735F108B086FF47D27687C299152316B</t>
  </si>
  <si>
    <t xml:space="preserve">735F108B086FF47D58E85CA092A14665</t>
  </si>
  <si>
    <t xml:space="preserve">735F108B086FF47D7E7FBD0CDF186525</t>
  </si>
  <si>
    <t xml:space="preserve">735F108B086FF47D2385A2072B7254D8</t>
  </si>
  <si>
    <t xml:space="preserve">CD3FEAF123619E724DEDD9EE58AC8FFE</t>
  </si>
  <si>
    <t xml:space="preserve">CD3FEAF123619E72067478CAF8F6F2B5</t>
  </si>
  <si>
    <t xml:space="preserve">CD3FEAF123619E7281A90AFD8808B7A1</t>
  </si>
  <si>
    <t xml:space="preserve">CD3FEAF123619E728F52F74C863688AE</t>
  </si>
  <si>
    <t xml:space="preserve">CD3FEAF123619E726D2F568BEC35E286</t>
  </si>
  <si>
    <t xml:space="preserve">CD3FEAF123619E721F8EFD3D5953B7D6</t>
  </si>
  <si>
    <t xml:space="preserve">CD3FEAF123619E72E2085BE3C254B7CF</t>
  </si>
  <si>
    <t xml:space="preserve">A361AFA96504C6AE18723CD025BD49B4</t>
  </si>
  <si>
    <t xml:space="preserve">A361AFA96504C6AEBFD7CDDAAEC4AF84</t>
  </si>
  <si>
    <t xml:space="preserve">A361AFA96504C6AE6937B7CA215546F1</t>
  </si>
  <si>
    <t xml:space="preserve">A361AFA96504C6AE7DF30C9DEE15F5D0</t>
  </si>
  <si>
    <t xml:space="preserve">09ECBBE38A7087EC89127FE757FEE1BC</t>
  </si>
  <si>
    <t xml:space="preserve">09ECBBE38A7087EC5F596E42B1824958</t>
  </si>
  <si>
    <t xml:space="preserve">09ECBBE38A7087ECB13A0FAE75950429</t>
  </si>
  <si>
    <t xml:space="preserve">09ECBBE38A7087ECE62B3CBBCD3CDECC</t>
  </si>
  <si>
    <t xml:space="preserve">09ECBBE38A7087ECBCD0DE8BAB0A619B</t>
  </si>
  <si>
    <t xml:space="preserve">09ECBBE38A7087ECDD90F6C71F34A271</t>
  </si>
  <si>
    <t xml:space="preserve">09ECBBE38A7087EC681C7DEA61B56323</t>
  </si>
  <si>
    <t xml:space="preserve">09ECBBE38A7087EC453D9522B4FC3CB6</t>
  </si>
  <si>
    <t xml:space="preserve">09ECBBE38A7087EC375C0DCA60222F4F</t>
  </si>
  <si>
    <t xml:space="preserve">09ECBBE38A7087EC0E5F552B376F45CD</t>
  </si>
  <si>
    <t xml:space="preserve">963999A9F15EAF7F15CC5559E0BC60B4</t>
  </si>
  <si>
    <t xml:space="preserve">963999A9F15EAF7F797DD11B97C02CDB</t>
  </si>
  <si>
    <t xml:space="preserve">963999A9F15EAF7FEACD8C42DDA99F13</t>
  </si>
  <si>
    <t xml:space="preserve">963999A9F15EAF7FF64FD31028E4E05E</t>
  </si>
  <si>
    <t xml:space="preserve">963999A9F15EAF7FFC49F2C9E407CD17</t>
  </si>
  <si>
    <t xml:space="preserve">963999A9F15EAF7FC293100CD2EDFA31</t>
  </si>
  <si>
    <t xml:space="preserve">963999A9F15EAF7FFF4EF601D06AEEC7</t>
  </si>
  <si>
    <t xml:space="preserve">963999A9F15EAF7FB067123FC0B4C644</t>
  </si>
  <si>
    <t xml:space="preserve">963999A9F15EAF7F1BFC53A2CF10A216</t>
  </si>
  <si>
    <t xml:space="preserve">963999A9F15EAF7FE8449C2FB40484EA</t>
  </si>
  <si>
    <t xml:space="preserve">E73B155A54E1A4A351632F71B595D02F</t>
  </si>
  <si>
    <t xml:space="preserve">E73B155A54E1A4A3D4C6A954341BFA8B</t>
  </si>
  <si>
    <t xml:space="preserve">E73B155A54E1A4A35493948938E6D180</t>
  </si>
  <si>
    <t xml:space="preserve">E73B155A54E1A4A3B76BF99FF11E4EF2</t>
  </si>
  <si>
    <t xml:space="preserve">E73B155A54E1A4A36AD01983560857CF</t>
  </si>
  <si>
    <t xml:space="preserve">E73B155A54E1A4A31219CFE400447EC9</t>
  </si>
  <si>
    <t xml:space="preserve">E73B155A54E1A4A38B4B2463B5BB1E51</t>
  </si>
  <si>
    <t xml:space="preserve">E73B155A54E1A4A3643369DED853F2C2</t>
  </si>
  <si>
    <t xml:space="preserve">E73B155A54E1A4A3965EBF811D05FACD</t>
  </si>
  <si>
    <t xml:space="preserve">E73B155A54E1A4A3CC7D00AE40B94C7B</t>
  </si>
  <si>
    <t xml:space="preserve">2761A5B19CD74D8E8A9556CA05A3BE17</t>
  </si>
  <si>
    <t xml:space="preserve">2761A5B19CD74D8EB6D80D2FCA4F2CF4</t>
  </si>
  <si>
    <t xml:space="preserve">2761A5B19CD74D8EFE97020C7B9F8121</t>
  </si>
  <si>
    <t xml:space="preserve">2761A5B19CD74D8E5FCA06505CF1E0B5</t>
  </si>
  <si>
    <t xml:space="preserve">2761A5B19CD74D8E9D81010313351184</t>
  </si>
  <si>
    <t xml:space="preserve">2761A5B19CD74D8E9AA72878E04E9559</t>
  </si>
  <si>
    <t xml:space="preserve">2761A5B19CD74D8E0FC4A9171478A66D</t>
  </si>
  <si>
    <t xml:space="preserve">2761A5B19CD74D8E11DDFCD6EF783A79</t>
  </si>
  <si>
    <t xml:space="preserve">2761A5B19CD74D8E7D76F17E45D43934</t>
  </si>
  <si>
    <t xml:space="preserve">2761A5B19CD74D8EA2A619F464CE61BB</t>
  </si>
  <si>
    <t xml:space="preserve">80A4FC852A9D24560CE818E7C4ADF171</t>
  </si>
  <si>
    <t xml:space="preserve">80A4FC852A9D245683229FCA54AC1D16</t>
  </si>
  <si>
    <t xml:space="preserve">80A4FC852A9D2456B6AD9EA95E5DDE99</t>
  </si>
  <si>
    <t xml:space="preserve">80A4FC852A9D24568D4180E130E4A556</t>
  </si>
  <si>
    <t xml:space="preserve">80A4FC852A9D2456E8719798CBFAA286</t>
  </si>
  <si>
    <t xml:space="preserve">80A4FC852A9D24563C87ECD32D7FDB48</t>
  </si>
  <si>
    <t xml:space="preserve">80A4FC852A9D24562B3CB3BE1314E325</t>
  </si>
  <si>
    <t xml:space="preserve">80A4FC852A9D2456A1290C608C302FF2</t>
  </si>
  <si>
    <t xml:space="preserve">80A4FC852A9D24568A64DEE3B539F855</t>
  </si>
  <si>
    <t xml:space="preserve">80A4FC852A9D2456E41FAA8BAE9220C7</t>
  </si>
  <si>
    <t xml:space="preserve">8DCC2C9A2A8767FD7FD9C2126B0BE1FE</t>
  </si>
  <si>
    <t xml:space="preserve">8DCC2C9A2A8767FDF13761B83EFAD896</t>
  </si>
  <si>
    <t xml:space="preserve">8DCC2C9A2A8767FD5B06DA355EBC6B38</t>
  </si>
  <si>
    <t xml:space="preserve">03D4B30BA8C17CC1123ABB86D37D2E5C</t>
  </si>
  <si>
    <t xml:space="preserve">26380BCC39926D6321FE65AF46977CA3</t>
  </si>
  <si>
    <t xml:space="preserve">26380BCC39926D639D43E01AF9FBA891</t>
  </si>
  <si>
    <t xml:space="preserve">26380BCC39926D63DEC05C8477D296EA</t>
  </si>
  <si>
    <t xml:space="preserve">26380BCC39926D6322BC9E913F9B1BE4</t>
  </si>
  <si>
    <t xml:space="preserve">26380BCC39926D6347E320EA9ED52489</t>
  </si>
  <si>
    <t xml:space="preserve">26380BCC39926D63D81EC58EBDAC60B9</t>
  </si>
  <si>
    <t xml:space="preserve">26380BCC39926D6379953831FF16A700</t>
  </si>
  <si>
    <t xml:space="preserve">26380BCC39926D63CFC1A3F559936083</t>
  </si>
  <si>
    <t xml:space="preserve">26380BCC39926D63BA6281A9F1AEFE78</t>
  </si>
  <si>
    <t xml:space="preserve">26380BCC39926D63153CC39792CB39E9</t>
  </si>
  <si>
    <t xml:space="preserve">2A5CF2D34C56E8FD79A0E1DD309E496C</t>
  </si>
  <si>
    <t xml:space="preserve">2A5CF2D34C56E8FDBA5E5F0690ADD946</t>
  </si>
  <si>
    <t xml:space="preserve">2A5CF2D34C56E8FD7BFA1245967DEBFD</t>
  </si>
  <si>
    <t xml:space="preserve">2A5CF2D34C56E8FDE47AD04E7E0BBF36</t>
  </si>
  <si>
    <t xml:space="preserve">2A5CF2D34C56E8FD3EE4E4B23EC0FA4F</t>
  </si>
  <si>
    <t xml:space="preserve">2A5CF2D34C56E8FDC49A875836E5B9E3</t>
  </si>
  <si>
    <t xml:space="preserve">2A5CF2D34C56E8FD75A7008C2E456196</t>
  </si>
  <si>
    <t xml:space="preserve">2A5CF2D34C56E8FD80F4234A3C6C0363</t>
  </si>
  <si>
    <t xml:space="preserve">CD3FEAF123619E7215FB1D12FC5DD0C9</t>
  </si>
  <si>
    <t xml:space="preserve">CD3FEAF123619E725781B54FF5ABF441</t>
  </si>
  <si>
    <t xml:space="preserve">CD3FEAF123619E724FB2C7EBA8CA6399</t>
  </si>
  <si>
    <t xml:space="preserve">DD635923A6CD2B604FC2E20B0902FAB6</t>
  </si>
  <si>
    <t xml:space="preserve">DD635923A6CD2B6019B50448E4E784DE</t>
  </si>
  <si>
    <t xml:space="preserve">DD635923A6CD2B60ABF69ADE8788A666</t>
  </si>
  <si>
    <t xml:space="preserve">DD635923A6CD2B608EDE67A0DDD05C8F</t>
  </si>
  <si>
    <t xml:space="preserve">DD635923A6CD2B60C7A2F368B4278B24</t>
  </si>
  <si>
    <t xml:space="preserve">DD635923A6CD2B60B75DF57E57E2DE00</t>
  </si>
  <si>
    <t xml:space="preserve">DD635923A6CD2B60EF765E2E6ABE0CE0</t>
  </si>
  <si>
    <t xml:space="preserve">DD635923A6CD2B60DAE6069C53EE7E13</t>
  </si>
  <si>
    <t xml:space="preserve">DD635923A6CD2B60B0E6B0273699CA39</t>
  </si>
  <si>
    <t xml:space="preserve">DD635923A6CD2B60468E44EF8548FE5A</t>
  </si>
  <si>
    <t xml:space="preserve">E6E88E1F52B14DBD04E13DD85F6650E1</t>
  </si>
  <si>
    <t xml:space="preserve">E6E88E1F52B14DBDB6DDD5A85B84906D</t>
  </si>
  <si>
    <t xml:space="preserve">E6E88E1F52B14DBDA1F43D9494C96DE4</t>
  </si>
  <si>
    <t xml:space="preserve">E6E88E1F52B14DBDEB1F293380D9AAC1</t>
  </si>
  <si>
    <t xml:space="preserve">E6E88E1F52B14DBD5D5DBF56C0ACB93B</t>
  </si>
  <si>
    <t xml:space="preserve">E6E88E1F52B14DBD0C02BBD087F4116C</t>
  </si>
  <si>
    <t xml:space="preserve">E6E88E1F52B14DBDA06A8D5A3118D0BF</t>
  </si>
  <si>
    <t xml:space="preserve">E6E88E1F52B14DBD884FA52F8535F4FB</t>
  </si>
  <si>
    <t xml:space="preserve">E6E88E1F52B14DBD804108DB5A7E1144</t>
  </si>
  <si>
    <t xml:space="preserve">E6E88E1F52B14DBDC871460864601A1F</t>
  </si>
  <si>
    <t xml:space="preserve">01AB8E6EBC432589954EC07E476011D9</t>
  </si>
  <si>
    <t xml:space="preserve">01AB8E6EBC43258907EE5945E4048BDE</t>
  </si>
  <si>
    <t xml:space="preserve">01AB8E6EBC43258992AB17CC77DB7ABF</t>
  </si>
  <si>
    <t xml:space="preserve">01AB8E6EBC432589A0F367FA9974FFA3</t>
  </si>
  <si>
    <t xml:space="preserve">01AB8E6EBC4325897D88AAE70DD85731</t>
  </si>
  <si>
    <t xml:space="preserve">01AB8E6EBC43258975C21669928A35B2</t>
  </si>
  <si>
    <t xml:space="preserve">01AB8E6EBC432589EDECF06ADEF2E9A4</t>
  </si>
  <si>
    <t xml:space="preserve">01AB8E6EBC432589FFECFE0A954880CF</t>
  </si>
  <si>
    <t xml:space="preserve">01AB8E6EBC432589C414184260F3746E</t>
  </si>
  <si>
    <t xml:space="preserve">01AB8E6EBC432589127CE7C5D07A289E</t>
  </si>
  <si>
    <t xml:space="preserve">D7D48E81E44AAF56FD8EAD5FE0091686</t>
  </si>
  <si>
    <t xml:space="preserve">D7D48E81E44AAF56C384C9237D0D6B63</t>
  </si>
  <si>
    <t xml:space="preserve">D7D48E81E44AAF56236F24BBAC8B16CE</t>
  </si>
  <si>
    <t xml:space="preserve">D7D48E81E44AAF5629469B5E43250ED9</t>
  </si>
  <si>
    <t xml:space="preserve">D7D48E81E44AAF56A03AB4CDC7216762</t>
  </si>
  <si>
    <t xml:space="preserve">D7D48E81E44AAF56F37767429C3F58AD</t>
  </si>
  <si>
    <t xml:space="preserve">D7D48E81E44AAF567A89236382D32052</t>
  </si>
  <si>
    <t xml:space="preserve">D7D48E81E44AAF56C7643206D5F84544</t>
  </si>
  <si>
    <t xml:space="preserve">D7D48E81E44AAF56823DC04FE0983559</t>
  </si>
  <si>
    <t xml:space="preserve">D7D48E81E44AAF56B9FA0019DF33B7FD</t>
  </si>
  <si>
    <t xml:space="preserve">25A96B7A10CFC54BC602644FC4FFD913</t>
  </si>
  <si>
    <t xml:space="preserve">25A96B7A10CFC54BD0C718F7F46CB3D3</t>
  </si>
  <si>
    <t xml:space="preserve">25A96B7A10CFC54B99CD4649BD4622EF</t>
  </si>
  <si>
    <t xml:space="preserve">25A96B7A10CFC54B6F2EFFDAA0A70F3F</t>
  </si>
  <si>
    <t xml:space="preserve">25A96B7A10CFC54B0166A30AD6DBD36C</t>
  </si>
  <si>
    <t xml:space="preserve">25A96B7A10CFC54B54A009D885F9336B</t>
  </si>
  <si>
    <t xml:space="preserve">25A96B7A10CFC54B420BA0A5E4B33174</t>
  </si>
  <si>
    <t xml:space="preserve">25A96B7A10CFC54B35ED68DF1C85A11E</t>
  </si>
  <si>
    <t xml:space="preserve">25A96B7A10CFC54BB1DB822B873E4C61</t>
  </si>
  <si>
    <t xml:space="preserve">25A96B7A10CFC54BA1DE75AB4955A2BC</t>
  </si>
  <si>
    <t xml:space="preserve">BBCD6F7D95326F5A573386AD5E0FBE72</t>
  </si>
  <si>
    <t xml:space="preserve">BBCD6F7D95326F5A10A8CDB356EF7933</t>
  </si>
  <si>
    <t xml:space="preserve">BBCD6F7D95326F5A8FA4F1F5B08F2870</t>
  </si>
  <si>
    <t xml:space="preserve">BBCD6F7D95326F5A0EB6628BD909375B</t>
  </si>
  <si>
    <t xml:space="preserve">BBCD6F7D95326F5AC1A5E7C151C93E39</t>
  </si>
  <si>
    <t xml:space="preserve">BBCD6F7D95326F5A513D68D5895411AA</t>
  </si>
  <si>
    <t xml:space="preserve">BBCD6F7D95326F5A444EB918BD31FFF6</t>
  </si>
  <si>
    <t xml:space="preserve">BBCD6F7D95326F5ADACBFD2EC834392C</t>
  </si>
  <si>
    <t xml:space="preserve">BBCD6F7D95326F5A4EE8462F53FBA35D</t>
  </si>
  <si>
    <t xml:space="preserve">BBCD6F7D95326F5AC5CD6CE76080647E</t>
  </si>
  <si>
    <t xml:space="preserve">4C8ACAFE51DA6B78B225A7312CCB4EC8</t>
  </si>
  <si>
    <t xml:space="preserve">4C8ACAFE51DA6B78C99E21B8228B28F8</t>
  </si>
  <si>
    <t xml:space="preserve">4C8ACAFE51DA6B78C9669AFB32ACCEEF</t>
  </si>
  <si>
    <t xml:space="preserve">4C8ACAFE51DA6B785B6BF08B6DE1C0E5</t>
  </si>
  <si>
    <t xml:space="preserve">4C8ACAFE51DA6B789F6EEA499B9EE8CD</t>
  </si>
  <si>
    <t xml:space="preserve">4C8ACAFE51DA6B7884AF7C6B807DD524</t>
  </si>
  <si>
    <t xml:space="preserve">4C8ACAFE51DA6B78727BF0886E7CC367</t>
  </si>
  <si>
    <t xml:space="preserve">4C8ACAFE51DA6B784891DE47EFC1ECA9</t>
  </si>
  <si>
    <t xml:space="preserve">4C8ACAFE51DA6B784C3AAB18D5C43A9C</t>
  </si>
  <si>
    <t xml:space="preserve">4C8ACAFE51DA6B78B3A17EE79E9D632C</t>
  </si>
  <si>
    <t xml:space="preserve">1D6884663969AF22AFB12EFA6BEED206</t>
  </si>
  <si>
    <t xml:space="preserve">1D6884663969AF22780F7D341066009F</t>
  </si>
  <si>
    <t xml:space="preserve">1D6884663969AF223CC7B53C362DD371</t>
  </si>
  <si>
    <t xml:space="preserve">1D6884663969AF22C93CDF68A13FA3B6</t>
  </si>
  <si>
    <t xml:space="preserve">1D6884663969AF221983FB2CF2E4EE9C</t>
  </si>
  <si>
    <t xml:space="preserve">1D6884663969AF22CD9EA5DB0C950785</t>
  </si>
  <si>
    <t xml:space="preserve">1D6884663969AF222297154767A9DF42</t>
  </si>
  <si>
    <t xml:space="preserve">1D6884663969AF2222A5B1691497B6C7</t>
  </si>
  <si>
    <t xml:space="preserve">1D6884663969AF22EA8DB63BA7148096</t>
  </si>
  <si>
    <t xml:space="preserve">1D6884663969AF22BAB72D44861F385D</t>
  </si>
  <si>
    <t xml:space="preserve">1EA04F06F497FB7535EBFB55D3E81A02</t>
  </si>
  <si>
    <t xml:space="preserve">1EA04F06F497FB7546E4B151BD1CF1F5</t>
  </si>
  <si>
    <t xml:space="preserve">1EA04F06F497FB751AE8B00159C8B0FC</t>
  </si>
  <si>
    <t xml:space="preserve">1EA04F06F497FB75E2930C7310066EF4</t>
  </si>
  <si>
    <t xml:space="preserve">1EA04F06F497FB754C0D5F7667EC4C47</t>
  </si>
  <si>
    <t xml:space="preserve">1EA04F06F497FB7539E5271D5D087707</t>
  </si>
  <si>
    <t xml:space="preserve">1EA04F06F497FB752BE1486E0524F8A7</t>
  </si>
  <si>
    <t xml:space="preserve">1EA04F06F497FB758109502D3FE8C78B</t>
  </si>
  <si>
    <t xml:space="preserve">1EA04F06F497FB758F446718AB76D134</t>
  </si>
  <si>
    <t xml:space="preserve">1EA04F06F497FB75617B450DA3B987DC</t>
  </si>
  <si>
    <t xml:space="preserve">9E575C454CF36B8BB0249BC0DDEF8950</t>
  </si>
  <si>
    <t xml:space="preserve">9E575C454CF36B8BC5340F1E5E80BF49</t>
  </si>
  <si>
    <t xml:space="preserve">9E575C454CF36B8B8DCB37546ED425C3</t>
  </si>
  <si>
    <t xml:space="preserve">9E575C454CF36B8B5738FE9141438C48</t>
  </si>
  <si>
    <t xml:space="preserve">9E575C454CF36B8BF5BD8BCC2DE84B24</t>
  </si>
  <si>
    <t xml:space="preserve">9E575C454CF36B8B4EAEA8AEE2A29913</t>
  </si>
  <si>
    <t xml:space="preserve">9E575C454CF36B8BBD65811B6CDD3E31</t>
  </si>
  <si>
    <t xml:space="preserve">9E575C454CF36B8B6045049F11E063AB</t>
  </si>
  <si>
    <t xml:space="preserve">9E575C454CF36B8BF33994CDC2AD32FB</t>
  </si>
  <si>
    <t xml:space="preserve">9E575C454CF36B8BFD59622D469E68B3</t>
  </si>
  <si>
    <t xml:space="preserve">1B6E56F040ACC90087C91E7A41A1A75E</t>
  </si>
  <si>
    <t xml:space="preserve">1B6E56F040ACC90046AAA60F80063C7F</t>
  </si>
  <si>
    <t xml:space="preserve">1B6E56F040ACC900BAFBEE430448D2DC</t>
  </si>
  <si>
    <t xml:space="preserve">1B6E56F040ACC900FE79B5940E4179A4</t>
  </si>
  <si>
    <t xml:space="preserve">1B6E56F040ACC900FC2AD577D1B914E3</t>
  </si>
  <si>
    <t xml:space="preserve">1B6E56F040ACC9004791953482A3E879</t>
  </si>
  <si>
    <t xml:space="preserve">1B6E56F040ACC90067360E5F9A6BC1A4</t>
  </si>
  <si>
    <t xml:space="preserve">1B6E56F040ACC900375F6269108E22D9</t>
  </si>
  <si>
    <t xml:space="preserve">1B6E56F040ACC900B4B1BD3BFCD3590A</t>
  </si>
  <si>
    <t xml:space="preserve">1B6E56F040ACC900268B388B6C0B0CB5</t>
  </si>
  <si>
    <t xml:space="preserve">D833D6CFFC5C7752559BB30585CAAFD9</t>
  </si>
  <si>
    <t xml:space="preserve">D833D6CFFC5C775284E7F4ED4406AACA</t>
  </si>
  <si>
    <t xml:space="preserve">D833D6CFFC5C775250E2A120CC892E2F</t>
  </si>
  <si>
    <t xml:space="preserve">D833D6CFFC5C77529EB6D601C53A2DAC</t>
  </si>
  <si>
    <t xml:space="preserve">D833D6CFFC5C77520DB1ED9F9D0E1C5C</t>
  </si>
  <si>
    <t xml:space="preserve">D833D6CFFC5C7752DB46E6944BFD70C3</t>
  </si>
  <si>
    <t xml:space="preserve">D833D6CFFC5C7752117070B90015A62A</t>
  </si>
  <si>
    <t xml:space="preserve">D833D6CFFC5C775285393AF32A077B7C</t>
  </si>
  <si>
    <t xml:space="preserve">D833D6CFFC5C7752D2F441D4338D3DC5</t>
  </si>
  <si>
    <t xml:space="preserve">D833D6CFFC5C7752462FD37B0B33C549</t>
  </si>
  <si>
    <t xml:space="preserve">03D4B30BA8C17CC1BC9AB13AC4E59CB7</t>
  </si>
  <si>
    <t xml:space="preserve">03D4B30BA8C17CC18464569B01BF654C</t>
  </si>
  <si>
    <t xml:space="preserve">03D4B30BA8C17CC12906283A6C0DCD60</t>
  </si>
  <si>
    <t xml:space="preserve">03D4B30BA8C17CC1241F95B945F32CAD</t>
  </si>
  <si>
    <t xml:space="preserve">03D4B30BA8C17CC1076216573640A274</t>
  </si>
  <si>
    <t xml:space="preserve">03D4B30BA8C17CC1441619A5B88D65CA</t>
  </si>
  <si>
    <t xml:space="preserve">03D4B30BA8C17CC193AB6D65604CC88C</t>
  </si>
  <si>
    <t xml:space="preserve">03D4B30BA8C17CC149AD8B61F3DFA675</t>
  </si>
  <si>
    <t xml:space="preserve">03D4B30BA8C17CC195F1654B0485BF81</t>
  </si>
  <si>
    <t xml:space="preserve">2A5CF2D34C56E8FD2B56EF1D749F8362</t>
  </si>
  <si>
    <t xml:space="preserve">2A5CF2D34C56E8FD4CB1F8EF80921D77</t>
  </si>
  <si>
    <t xml:space="preserve">993D8DAAAA6BB696C3B8EC9367CD08F2</t>
  </si>
  <si>
    <t xml:space="preserve">993D8DAAAA6BB6964A38965728C610E2</t>
  </si>
  <si>
    <t xml:space="preserve">993D8DAAAA6BB6968C652BC9ADCB9469</t>
  </si>
  <si>
    <t xml:space="preserve">993D8DAAAA6BB6969C469A5D90ECBA40</t>
  </si>
  <si>
    <t xml:space="preserve">993D8DAAAA6BB696371EBE3D2F69C7CA</t>
  </si>
  <si>
    <t xml:space="preserve">993D8DAAAA6BB6967B45A1C6987CAE7A</t>
  </si>
  <si>
    <t xml:space="preserve">993D8DAAAA6BB69655D2A64A8E56164D</t>
  </si>
  <si>
    <t xml:space="preserve">993D8DAAAA6BB696F925D1CA47D113AD</t>
  </si>
  <si>
    <t xml:space="preserve">993D8DAAAA6BB696E7EAE54CEE5335C8</t>
  </si>
  <si>
    <t xml:space="preserve">993D8DAAAA6BB696A8445085FC633B06</t>
  </si>
  <si>
    <t xml:space="preserve">90C07202F987CEBCB3BAC39173485934</t>
  </si>
  <si>
    <t xml:space="preserve">90C07202F987CEBC6C3A451F3056CA36</t>
  </si>
  <si>
    <t xml:space="preserve">90C07202F987CEBCE9E2C4DBFDCD63EE</t>
  </si>
  <si>
    <t xml:space="preserve">90C07202F987CEBC2886EFA0D5FF81C7</t>
  </si>
  <si>
    <t xml:space="preserve">90C07202F987CEBCE1D28498046B6168</t>
  </si>
  <si>
    <t xml:space="preserve">90C07202F987CEBCE795BC3362380F84</t>
  </si>
  <si>
    <t xml:space="preserve">90C07202F987CEBC43DE0A3E60E51573</t>
  </si>
  <si>
    <t xml:space="preserve">90C07202F987CEBCBC63F8048735D301</t>
  </si>
  <si>
    <t xml:space="preserve">90C07202F987CEBC1787ACA85C06CC62</t>
  </si>
  <si>
    <t xml:space="preserve">90C07202F987CEBCB97C41646432EA10</t>
  </si>
  <si>
    <t xml:space="preserve">1237597AB43B9D511AD6E617A180422C</t>
  </si>
  <si>
    <t xml:space="preserve">1237597AB43B9D51600FAB68E9C85EDF</t>
  </si>
  <si>
    <t xml:space="preserve">1237597AB43B9D517158F08F2814023A</t>
  </si>
  <si>
    <t xml:space="preserve">1237597AB43B9D515E042D0F6D411DC3</t>
  </si>
  <si>
    <t xml:space="preserve">1237597AB43B9D51F1A1EF963AA31209</t>
  </si>
  <si>
    <t xml:space="preserve">1237597AB43B9D51FFEEF519D7A78A12</t>
  </si>
  <si>
    <t xml:space="preserve">1237597AB43B9D513A569BE1D8795DB5</t>
  </si>
  <si>
    <t xml:space="preserve">1237597AB43B9D510B23C3CD0D79817D</t>
  </si>
  <si>
    <t xml:space="preserve">1237597AB43B9D516779F1D5FBA6293E</t>
  </si>
  <si>
    <t xml:space="preserve">1237597AB43B9D514A242D64CAE8A2F3</t>
  </si>
  <si>
    <t xml:space="preserve">106E447EDE2CECCBC2C8063C2E8A8613</t>
  </si>
  <si>
    <t xml:space="preserve">106E447EDE2CECCBCED16E1BFDD5D810</t>
  </si>
  <si>
    <t xml:space="preserve">106E447EDE2CECCB5EEC5127A1B93B8F</t>
  </si>
  <si>
    <t xml:space="preserve">106E447EDE2CECCB60AD4A5456311974</t>
  </si>
  <si>
    <t xml:space="preserve">106E447EDE2CECCB438C6CD6B12C5CBD</t>
  </si>
  <si>
    <t xml:space="preserve">106E447EDE2CECCBFE97D3362C8FD3EE</t>
  </si>
  <si>
    <t xml:space="preserve">106E447EDE2CECCB22D810C66956980B</t>
  </si>
  <si>
    <t xml:space="preserve">106E447EDE2CECCB67BF24436F228193</t>
  </si>
  <si>
    <t xml:space="preserve">106E447EDE2CECCB50515460C8EA5DB4</t>
  </si>
  <si>
    <t xml:space="preserve">106E447EDE2CECCBBB90231977D8B499</t>
  </si>
  <si>
    <t xml:space="preserve">114F1C7FF4DFD1A1793376616FE70987</t>
  </si>
  <si>
    <t xml:space="preserve">114F1C7FF4DFD1A15A0A2C46CCDF6BE5</t>
  </si>
  <si>
    <t xml:space="preserve">114F1C7FF4DFD1A108CC6CFB1FC3D776</t>
  </si>
  <si>
    <t xml:space="preserve">114F1C7FF4DFD1A15F740BD7068AA44D</t>
  </si>
  <si>
    <t xml:space="preserve">114F1C7FF4DFD1A1F3E6CD702FD6507D</t>
  </si>
  <si>
    <t xml:space="preserve">114F1C7FF4DFD1A1B230616473B0C0F7</t>
  </si>
  <si>
    <t xml:space="preserve">114F1C7FF4DFD1A1F20EEDB19782EB95</t>
  </si>
  <si>
    <t xml:space="preserve">114F1C7FF4DFD1A1F3DD86B91F2641B6</t>
  </si>
  <si>
    <t xml:space="preserve">114F1C7FF4DFD1A19DC8B1E9A05F1CC4</t>
  </si>
  <si>
    <t xml:space="preserve">114F1C7FF4DFD1A146F6E3D17A14DAAA</t>
  </si>
  <si>
    <t xml:space="preserve">D4D5F74CB58DCD45D3FD7CDB735E6533</t>
  </si>
  <si>
    <t xml:space="preserve">D4D5F74CB58DCD45BCEC7491F8533AF0</t>
  </si>
  <si>
    <t xml:space="preserve">D4D5F74CB58DCD458E07F01E4FBD213D</t>
  </si>
  <si>
    <t xml:space="preserve">D4D5F74CB58DCD45239D6296CA096731</t>
  </si>
  <si>
    <t xml:space="preserve">D4D5F74CB58DCD4507BF652D60FC7D5E</t>
  </si>
  <si>
    <t xml:space="preserve">D4D5F74CB58DCD45A3A25A47F759206C</t>
  </si>
  <si>
    <t xml:space="preserve">D4D5F74CB58DCD45F2A4A09DF088E69B</t>
  </si>
  <si>
    <t xml:space="preserve">D4D5F74CB58DCD45BA9DE5C10970336E</t>
  </si>
  <si>
    <t xml:space="preserve">D4D5F74CB58DCD451622F312CE8DF4DB</t>
  </si>
  <si>
    <t xml:space="preserve">D4D5F74CB58DCD45FD06C75A213A4F23</t>
  </si>
  <si>
    <t xml:space="preserve">5ECF430FCECE09A95EB9D86D73C6DF86</t>
  </si>
  <si>
    <t xml:space="preserve">5ECF430FCECE09A9D831A3E51B891F36</t>
  </si>
  <si>
    <t xml:space="preserve">5ECF430FCECE09A99AF5C1D2E0722AB3</t>
  </si>
  <si>
    <t xml:space="preserve">5ECF430FCECE09A9975ACB8CDAA9EC7B</t>
  </si>
  <si>
    <t xml:space="preserve">5ECF430FCECE09A9A60D53915A3BEACB</t>
  </si>
  <si>
    <t xml:space="preserve">5ECF430FCECE09A9C36164AD708A7ED7</t>
  </si>
  <si>
    <t xml:space="preserve">5ECF430FCECE09A9D2D3764B50C1C8EB</t>
  </si>
  <si>
    <t xml:space="preserve">5ECF430FCECE09A9AE2704A456FDBB6D</t>
  </si>
  <si>
    <t xml:space="preserve">5ECF430FCECE09A9F74A24C39435C36A</t>
  </si>
  <si>
    <t xml:space="preserve">5ECF430FCECE09A9BE642DB4668BC79A</t>
  </si>
  <si>
    <t xml:space="preserve">CF066904B68F6C85A431B3C18C8F85A7</t>
  </si>
  <si>
    <t xml:space="preserve">CF066904B68F6C85A165FAEB18001AD8</t>
  </si>
  <si>
    <t xml:space="preserve">CF066904B68F6C85AEF5CFCFAA6045B2</t>
  </si>
  <si>
    <t xml:space="preserve">CF066904B68F6C85F044CC1E6F23664C</t>
  </si>
  <si>
    <t xml:space="preserve">CF066904B68F6C85BB92CB6A65BE071F</t>
  </si>
  <si>
    <t xml:space="preserve">CF066904B68F6C850A2F1B4C731E811B</t>
  </si>
  <si>
    <t xml:space="preserve">CF066904B68F6C854BBA9BDDE70B7FF0</t>
  </si>
  <si>
    <t xml:space="preserve">CF066904B68F6C8515A3AA66FFA8EF85</t>
  </si>
  <si>
    <t xml:space="preserve">CF066904B68F6C85706FC04E706CD79E</t>
  </si>
  <si>
    <t xml:space="preserve">CF066904B68F6C85B21519147183E210</t>
  </si>
  <si>
    <t xml:space="preserve">1685E549618B2FA6AB07C0FE9D422D76</t>
  </si>
  <si>
    <t xml:space="preserve">1685E549618B2FA6F26C290D2195ECAF</t>
  </si>
  <si>
    <t xml:space="preserve">1685E549618B2FA6FFE3C8BFC973C51D</t>
  </si>
  <si>
    <t xml:space="preserve">1685E549618B2FA67E2999B16CAC54F4</t>
  </si>
  <si>
    <t xml:space="preserve">1685E549618B2FA6817C044BA3ED8906</t>
  </si>
  <si>
    <t xml:space="preserve">1685E549618B2FA6425F59834750FD0C</t>
  </si>
  <si>
    <t xml:space="preserve">1685E549618B2FA621E9BC6E59F92412</t>
  </si>
  <si>
    <t xml:space="preserve">1685E549618B2FA61902ADB4F64A38C1</t>
  </si>
  <si>
    <t xml:space="preserve">1685E549618B2FA645A4FF38C405F0E7</t>
  </si>
  <si>
    <t xml:space="preserve">1685E549618B2FA6681F33155D6FBE77</t>
  </si>
  <si>
    <t xml:space="preserve">65107FC8B524D9ECE88E542D88DF704D</t>
  </si>
  <si>
    <t xml:space="preserve">65107FC8B524D9EC4E4868289A5C72F7</t>
  </si>
  <si>
    <t xml:space="preserve">65107FC8B524D9EC6A043D5281F46438</t>
  </si>
  <si>
    <t xml:space="preserve">65107FC8B524D9ECBEF69DDEE1EDC6DB</t>
  </si>
  <si>
    <t xml:space="preserve">65107FC8B524D9EC976758143207390D</t>
  </si>
  <si>
    <t xml:space="preserve">65107FC8B524D9EC8A8DC46DA64DD1CD</t>
  </si>
  <si>
    <t xml:space="preserve">65107FC8B524D9EC96A07145DC07CE8E</t>
  </si>
  <si>
    <t xml:space="preserve">65107FC8B524D9EC213A049D42E112AE</t>
  </si>
  <si>
    <t xml:space="preserve">65107FC8B524D9EC6A6EEE0FD0381A8F</t>
  </si>
  <si>
    <t xml:space="preserve">65107FC8B524D9EC4284212429888558</t>
  </si>
  <si>
    <t xml:space="preserve">A8DA9CE1A9647E6D0A6221063384961E</t>
  </si>
  <si>
    <t xml:space="preserve">A8DA9CE1A9647E6D2245B35B3EE93DC2</t>
  </si>
  <si>
    <t xml:space="preserve">A8DA9CE1A9647E6D569AFFABE71E3197</t>
  </si>
  <si>
    <t xml:space="preserve">A8DA9CE1A9647E6D1C8DECD47EA87D2D</t>
  </si>
  <si>
    <t xml:space="preserve">A8DA9CE1A9647E6D525EBEBA8CE2AB60</t>
  </si>
  <si>
    <t xml:space="preserve">A8DA9CE1A9647E6D1C76A123F5178589</t>
  </si>
  <si>
    <t xml:space="preserve">A8DA9CE1A9647E6D9143A666398180A7</t>
  </si>
  <si>
    <t xml:space="preserve">A8DA9CE1A9647E6D25670AA652F045C3</t>
  </si>
  <si>
    <t xml:space="preserve">A8DA9CE1A9647E6D9E8135A4C4B50360</t>
  </si>
  <si>
    <t xml:space="preserve">A8DA9CE1A9647E6D89E91680687C3B71</t>
  </si>
  <si>
    <t xml:space="preserve">17AD27AB187706C4E4502B8BEB240FB0</t>
  </si>
  <si>
    <t xml:space="preserve">17AD27AB187706C4F23E3CF016A3A5B3</t>
  </si>
  <si>
    <t xml:space="preserve">17AD27AB187706C48DAA8EA19EFC28A9</t>
  </si>
  <si>
    <t xml:space="preserve">17AD27AB187706C4714660C067897057</t>
  </si>
  <si>
    <t xml:space="preserve">17AD27AB187706C49B64D667F43B3FEB</t>
  </si>
  <si>
    <t xml:space="preserve">17AD27AB187706C4232528FFBABB01C1</t>
  </si>
  <si>
    <t xml:space="preserve">17AD27AB187706C4775B014D37CB5D3C</t>
  </si>
  <si>
    <t xml:space="preserve">17AD27AB187706C4919D64B5C3964D9B</t>
  </si>
  <si>
    <t xml:space="preserve">17AD27AB187706C4635B248705CEC3D3</t>
  </si>
  <si>
    <t xml:space="preserve">17AD27AB187706C4762BF836FB49123F</t>
  </si>
  <si>
    <t xml:space="preserve">C36397B00A38FAA9136C705627830AC8</t>
  </si>
  <si>
    <t xml:space="preserve">C36397B00A38FAA9CFEFE36E26E0389E</t>
  </si>
  <si>
    <t xml:space="preserve">C36397B00A38FAA90F83A7948AE014E7</t>
  </si>
  <si>
    <t xml:space="preserve">C36397B00A38FAA9B2AD2924D6455F22</t>
  </si>
  <si>
    <t xml:space="preserve">C36397B00A38FAA913890557E25088DE</t>
  </si>
  <si>
    <t xml:space="preserve">C36397B00A38FAA95DBAE4EA31187D54</t>
  </si>
  <si>
    <t xml:space="preserve">C36397B00A38FAA9A6389338CDC708CB</t>
  </si>
  <si>
    <t xml:space="preserve">C36397B00A38FAA94FBD9CC15C79BA28</t>
  </si>
  <si>
    <t xml:space="preserve">C36397B00A38FAA90F4F4BB4C9F0FA4E</t>
  </si>
  <si>
    <t xml:space="preserve">C36397B00A38FAA95DD0D7AFDA0F7469</t>
  </si>
  <si>
    <t xml:space="preserve">FC8049C9A653E183E4EE92EC82D4602B</t>
  </si>
  <si>
    <t xml:space="preserve">FC8049C9A653E18344DEFE8C5D888444</t>
  </si>
  <si>
    <t xml:space="preserve">FC8049C9A653E183C8AA398F0504AC28</t>
  </si>
  <si>
    <t xml:space="preserve">FC8049C9A653E183A427BF45C07FA51A</t>
  </si>
  <si>
    <t xml:space="preserve">FC8049C9A653E18328F209CD110BA768</t>
  </si>
  <si>
    <t xml:space="preserve">FC8049C9A653E183CD7C9A8EA02A5E10</t>
  </si>
  <si>
    <t xml:space="preserve">FC8049C9A653E183F9F349ECF9373075</t>
  </si>
  <si>
    <t xml:space="preserve">FC8049C9A653E183030BB57F17335168</t>
  </si>
  <si>
    <t xml:space="preserve">FC8049C9A653E183C6D14293A16238D5</t>
  </si>
  <si>
    <t xml:space="preserve">FC8049C9A653E18363AFF10BAD2F5DE6</t>
  </si>
  <si>
    <t xml:space="preserve">3368E42A1C69117C7EDD7A151A0A5EF5</t>
  </si>
  <si>
    <t xml:space="preserve">3368E42A1C69117C2C4563F5BBE308DC</t>
  </si>
  <si>
    <t xml:space="preserve">3368E42A1C69117C71FD7BA3B916841A</t>
  </si>
  <si>
    <t xml:space="preserve">3368E42A1C69117C95F51450B903BA30</t>
  </si>
  <si>
    <t xml:space="preserve">3368E42A1C69117C16379B56719F6E2A</t>
  </si>
  <si>
    <t xml:space="preserve">3368E42A1C69117C3932AEA5690A1BE3</t>
  </si>
  <si>
    <t xml:space="preserve">3368E42A1C69117C033027269A7A07EE</t>
  </si>
  <si>
    <t xml:space="preserve">3368E42A1C69117C9C2B1D042DBC6306</t>
  </si>
  <si>
    <t xml:space="preserve">3368E42A1C69117C2AACA63276100B88</t>
  </si>
  <si>
    <t xml:space="preserve">2449CF1CB12EBFF53CC1EB23D48E2BE6</t>
  </si>
  <si>
    <t xml:space="preserve">2449CF1CB12EBFF55D6FC8EFFEDC8DBC</t>
  </si>
  <si>
    <t xml:space="preserve">2449CF1CB12EBFF5942A42D6B889A04A</t>
  </si>
  <si>
    <t xml:space="preserve">2449CF1CB12EBFF5075842E22217E175</t>
  </si>
  <si>
    <t xml:space="preserve">2449CF1CB12EBFF521207365B38EFE61</t>
  </si>
  <si>
    <t xml:space="preserve">2449CF1CB12EBFF595395A17761D8B70</t>
  </si>
  <si>
    <t xml:space="preserve">2449CF1CB12EBFF54F8299A5B26561BA</t>
  </si>
  <si>
    <t xml:space="preserve">2449CF1CB12EBFF514A4CE670479E99C</t>
  </si>
  <si>
    <t xml:space="preserve">2449CF1CB12EBFF5630B4F1D6B663F9C</t>
  </si>
  <si>
    <t xml:space="preserve">D2450A98AFFA087BBD1F42FE2328C206</t>
  </si>
  <si>
    <t xml:space="preserve">D2450A98AFFA087B095E87CE98863DF5</t>
  </si>
  <si>
    <t xml:space="preserve">D2450A98AFFA087B2A8481546B0B8DD8</t>
  </si>
  <si>
    <t xml:space="preserve">D2450A98AFFA087BC8963968020F6B9C</t>
  </si>
  <si>
    <t xml:space="preserve">D2450A98AFFA087BE4B4814A8EDBF75E</t>
  </si>
  <si>
    <t xml:space="preserve">D2450A98AFFA087BFB3ECAC5A49B6246</t>
  </si>
  <si>
    <t xml:space="preserve">D2450A98AFFA087B1E5EDDA84F218F07</t>
  </si>
  <si>
    <t xml:space="preserve">D2450A98AFFA087BCA3F01B76C06FA28</t>
  </si>
  <si>
    <t xml:space="preserve">D2450A98AFFA087B5CAAD641F5D415BC</t>
  </si>
  <si>
    <t xml:space="preserve">D2450A98AFFA087B793CC232E3F9B883</t>
  </si>
  <si>
    <t xml:space="preserve">C2598B4459B4B61ACCFC361E1DEB61C2</t>
  </si>
  <si>
    <t xml:space="preserve">C2598B4459B4B61A0C5F31A004296F26</t>
  </si>
  <si>
    <t xml:space="preserve">C2598B4459B4B61A334605A8603FFF0E</t>
  </si>
  <si>
    <t xml:space="preserve">C2598B4459B4B61A32764A47B9B3E0EE</t>
  </si>
  <si>
    <t xml:space="preserve">C2598B4459B4B61A3CD55E23F7DFBB1F</t>
  </si>
  <si>
    <t xml:space="preserve">C2598B4459B4B61AA8BE8D6462CDEA74</t>
  </si>
  <si>
    <t xml:space="preserve">C2598B4459B4B61A19DFE4EBAA653EDC</t>
  </si>
  <si>
    <t xml:space="preserve">C2598B4459B4B61ADC7DCF511EB3C094</t>
  </si>
  <si>
    <t xml:space="preserve">C2598B4459B4B61AED75E66E7DBDDD49</t>
  </si>
  <si>
    <t xml:space="preserve">C2598B4459B4B61A6C62E1DD35050DCA</t>
  </si>
  <si>
    <t xml:space="preserve">E0E53ADB7C4CF260F2E15AC7D598D89F</t>
  </si>
  <si>
    <t xml:space="preserve">E0E53ADB7C4CF260D5EA1F4E80F2A840</t>
  </si>
  <si>
    <t xml:space="preserve">E0E53ADB7C4CF2606AC8E71FF06EDBD2</t>
  </si>
  <si>
    <t xml:space="preserve">E0E53ADB7C4CF260D448B2C1759170F7</t>
  </si>
  <si>
    <t xml:space="preserve">E0E53ADB7C4CF2603D6DEB9B54E73DD5</t>
  </si>
  <si>
    <t xml:space="preserve">E0E53ADB7C4CF260A16D4EACB9C9F4B2</t>
  </si>
  <si>
    <t xml:space="preserve">E0E53ADB7C4CF260BC9F581BEE49D7CF</t>
  </si>
  <si>
    <t xml:space="preserve">E0E53ADB7C4CF2604A9FBC48277BEA66</t>
  </si>
  <si>
    <t xml:space="preserve">E0E53ADB7C4CF260E09ADF1977A3742C</t>
  </si>
  <si>
    <t xml:space="preserve">E0E53ADB7C4CF260AF8D73A922A64702</t>
  </si>
  <si>
    <t xml:space="preserve">82D22C09965AF7F96D8D18892C585DAC</t>
  </si>
  <si>
    <t xml:space="preserve">82D22C09965AF7F94C30907CF7A8E0E0</t>
  </si>
  <si>
    <t xml:space="preserve">82D22C09965AF7F9B44DC145CE51EC8D</t>
  </si>
  <si>
    <t xml:space="preserve">82D22C09965AF7F9FD0C99A573D5DB0C</t>
  </si>
  <si>
    <t xml:space="preserve">82D22C09965AF7F92FB1287C058B63A0</t>
  </si>
  <si>
    <t xml:space="preserve">82D22C09965AF7F9E667C03BA3519785</t>
  </si>
  <si>
    <t xml:space="preserve">82D22C09965AF7F9D4733A1E0461E2EB</t>
  </si>
  <si>
    <t xml:space="preserve">82D22C09965AF7F99547015A269277BF</t>
  </si>
  <si>
    <t xml:space="preserve">82D22C09965AF7F9FDB0295461A608EE</t>
  </si>
  <si>
    <t xml:space="preserve">82D22C09965AF7F9C5C435D008A19918</t>
  </si>
  <si>
    <t xml:space="preserve">C33DD4E58A27F7DBE3C6F23655610969</t>
  </si>
  <si>
    <t xml:space="preserve">C33DD4E58A27F7DB3314C7AA142497F5</t>
  </si>
  <si>
    <t xml:space="preserve">C33DD4E58A27F7DB97BAC834E2DC4F44</t>
  </si>
  <si>
    <t xml:space="preserve">C33DD4E58A27F7DB63619559FA193C5F</t>
  </si>
  <si>
    <t xml:space="preserve">C33DD4E58A27F7DBA51ADF4E563CCAB7</t>
  </si>
  <si>
    <t xml:space="preserve">C33DD4E58A27F7DB15F2E4EF725A64F2</t>
  </si>
  <si>
    <t xml:space="preserve">C33DD4E58A27F7DBD75D1BC29341B299</t>
  </si>
  <si>
    <t xml:space="preserve">C33DD4E58A27F7DBC2860C9210EBD95B</t>
  </si>
  <si>
    <t xml:space="preserve">C33DD4E58A27F7DBE9BAF41CB8A3D883</t>
  </si>
  <si>
    <t xml:space="preserve">C33DD4E58A27F7DBA0C3CD812725D634</t>
  </si>
  <si>
    <t xml:space="preserve">55C00B4769727452A5A7E899F4295D52</t>
  </si>
  <si>
    <t xml:space="preserve">55C00B4769727452025C1F61FE1F7E04</t>
  </si>
  <si>
    <t xml:space="preserve">55C00B47697274525F542F6B99F9AF91</t>
  </si>
  <si>
    <t xml:space="preserve">55C00B4769727452AD9EC39D0C02D015</t>
  </si>
  <si>
    <t xml:space="preserve">55C00B4769727452EC42A9C456370B92</t>
  </si>
  <si>
    <t xml:space="preserve">55C00B476972745248B47535EFB46062</t>
  </si>
  <si>
    <t xml:space="preserve">55C00B47697274527D553E72B75914DE</t>
  </si>
  <si>
    <t xml:space="preserve">55C00B47697274524D9722379DA97ED6</t>
  </si>
  <si>
    <t xml:space="preserve">55C00B476972745281F76C4B415EB352</t>
  </si>
  <si>
    <t xml:space="preserve">55C00B4769727452BB5C80CCCAFB997E</t>
  </si>
  <si>
    <t xml:space="preserve">2F17E07A19062E6E82974CB09652B82D</t>
  </si>
  <si>
    <t xml:space="preserve">2F17E07A19062E6EB9B5E7BE7D15D01C</t>
  </si>
  <si>
    <t xml:space="preserve">2F17E07A19062E6E460FF5DBFD72F436</t>
  </si>
  <si>
    <t xml:space="preserve">2F17E07A19062E6EB920B36FE6FD12A8</t>
  </si>
  <si>
    <t xml:space="preserve">2F17E07A19062E6E3408732F86E5634F</t>
  </si>
  <si>
    <t xml:space="preserve">2F17E07A19062E6E2005B6D6772DE35F</t>
  </si>
  <si>
    <t xml:space="preserve">2F17E07A19062E6E273E6C15C9F1433D</t>
  </si>
  <si>
    <t xml:space="preserve">2F17E07A19062E6E540B2B4205B840AB</t>
  </si>
  <si>
    <t xml:space="preserve">2F17E07A19062E6E30C91193D4A6F9FE</t>
  </si>
  <si>
    <t xml:space="preserve">2F17E07A19062E6E77D1EE98762780B0</t>
  </si>
  <si>
    <t xml:space="preserve">3368E42A1C69117C57677F37A7121B2A</t>
  </si>
  <si>
    <t xml:space="preserve">3418AB2F74A752495BBC24AF50EB1D20</t>
  </si>
  <si>
    <t xml:space="preserve">3418AB2F74A7524966733D3A58588BF9</t>
  </si>
  <si>
    <t xml:space="preserve">3418AB2F74A75249B98B669E2AE59169</t>
  </si>
  <si>
    <t xml:space="preserve">3418AB2F74A75249AF2256C5317B1227</t>
  </si>
  <si>
    <t xml:space="preserve">3418AB2F74A7524945531D2BBDB0A61B</t>
  </si>
  <si>
    <t xml:space="preserve">3418AB2F74A75249BD6788ABB9BC66A7</t>
  </si>
  <si>
    <t xml:space="preserve">3418AB2F74A75249545CFBE1503F8F8A</t>
  </si>
  <si>
    <t xml:space="preserve">3418AB2F74A75249A48E205E57F034A9</t>
  </si>
  <si>
    <t xml:space="preserve">3418AB2F74A75249B5635D809AB6EB95</t>
  </si>
  <si>
    <t xml:space="preserve">3418AB2F74A7524905F8F2B2F968EDC1</t>
  </si>
  <si>
    <t xml:space="preserve">B55B33BEF5222436DD968216359B07D0</t>
  </si>
  <si>
    <t xml:space="preserve">B55B33BEF52224361855E75319153D9A</t>
  </si>
  <si>
    <t xml:space="preserve">B55B33BEF52224365D813B110DA7685F</t>
  </si>
  <si>
    <t xml:space="preserve">B55B33BEF52224368C4CF5C926C2F87F</t>
  </si>
  <si>
    <t xml:space="preserve">B55B33BEF5222436C166BB0C04A6EAE5</t>
  </si>
  <si>
    <t xml:space="preserve">B55B33BEF5222436B9CF992D0A0438B0</t>
  </si>
  <si>
    <t xml:space="preserve">B55B33BEF5222436C0B7E814B6B830D7</t>
  </si>
  <si>
    <t xml:space="preserve">B55B33BEF5222436ACFE0E84190477DF</t>
  </si>
  <si>
    <t xml:space="preserve">B55B33BEF52224364B12DCE6DC46DE41</t>
  </si>
  <si>
    <t xml:space="preserve">B55B33BEF5222436A524F1AA7A9BCC50</t>
  </si>
  <si>
    <t xml:space="preserve">2FCF21A4184DC44B125A433BE3F16A05</t>
  </si>
  <si>
    <t xml:space="preserve">2FCF21A4184DC44BDE115AD5BE63A33E</t>
  </si>
  <si>
    <t xml:space="preserve">2FCF21A4184DC44BDE41C43E762361BA</t>
  </si>
  <si>
    <t xml:space="preserve">2FCF21A4184DC44BC55F84CB74A884AF</t>
  </si>
  <si>
    <t xml:space="preserve">2FCF21A4184DC44B1441AAD40AEC1EDB</t>
  </si>
  <si>
    <t xml:space="preserve">2FCF21A4184DC44B1FE523016B411828</t>
  </si>
  <si>
    <t xml:space="preserve">2FCF21A4184DC44B81CE4EABBB9A70BB</t>
  </si>
  <si>
    <t xml:space="preserve">2FCF21A4184DC44BA763403C05D5405A</t>
  </si>
  <si>
    <t xml:space="preserve">2FCF21A4184DC44B52362C8E07306FA6</t>
  </si>
  <si>
    <t xml:space="preserve">2FCF21A4184DC44BCB595C82F0D1EF7C</t>
  </si>
  <si>
    <t xml:space="preserve">047E615EE6CB8E214A664E123E0793C9</t>
  </si>
  <si>
    <t xml:space="preserve">047E615EE6CB8E2195528F6E62B760FB</t>
  </si>
  <si>
    <t xml:space="preserve">047E615EE6CB8E211B65614C2BE68177</t>
  </si>
  <si>
    <t xml:space="preserve">047E615EE6CB8E2126670F13CB008290</t>
  </si>
  <si>
    <t xml:space="preserve">047E615EE6CB8E21D7D952C5AAB0A5B8</t>
  </si>
  <si>
    <t xml:space="preserve">047E615EE6CB8E218A8DCB25A302C004</t>
  </si>
  <si>
    <t xml:space="preserve">047E615EE6CB8E21B648DC09F7CDD6B6</t>
  </si>
  <si>
    <t xml:space="preserve">047E615EE6CB8E213556F970089237D2</t>
  </si>
  <si>
    <t xml:space="preserve">047E615EE6CB8E21A4B26EF0F7ABC27C</t>
  </si>
  <si>
    <t xml:space="preserve">047E615EE6CB8E216C558FB73B40ED43</t>
  </si>
  <si>
    <t xml:space="preserve">1D9A6E9F72C7B3A97097E8F5A8C77D77</t>
  </si>
  <si>
    <t xml:space="preserve">1D9A6E9F72C7B3A9F732B2C7CF0AFCB0</t>
  </si>
  <si>
    <t xml:space="preserve">1D9A6E9F72C7B3A9FFE2175FA43ADAB4</t>
  </si>
  <si>
    <t xml:space="preserve">1D9A6E9F72C7B3A9721506BBE67043C0</t>
  </si>
  <si>
    <t xml:space="preserve">1D9A6E9F72C7B3A96EA6831FF0970164</t>
  </si>
  <si>
    <t xml:space="preserve">1D9A6E9F72C7B3A95A30CDD6CEEDED9B</t>
  </si>
  <si>
    <t xml:space="preserve">1D9A6E9F72C7B3A9F46AD0312E062E88</t>
  </si>
  <si>
    <t xml:space="preserve">1D9A6E9F72C7B3A9782D13C449FB77D0</t>
  </si>
  <si>
    <t xml:space="preserve">1D9A6E9F72C7B3A90950A75362EF3C65</t>
  </si>
  <si>
    <t xml:space="preserve">1D9A6E9F72C7B3A978F09918300280AF</t>
  </si>
  <si>
    <t xml:space="preserve">F808714C8D32006CC32451CAE93AD806</t>
  </si>
  <si>
    <t xml:space="preserve">F808714C8D32006C8C466BBE4D09ED7A</t>
  </si>
  <si>
    <t xml:space="preserve">F808714C8D32006C66DB663F90832C62</t>
  </si>
  <si>
    <t xml:space="preserve">F808714C8D32006CDB2B8AC6B4F4FC0F</t>
  </si>
  <si>
    <t xml:space="preserve">F808714C8D32006C46027371FEF2A982</t>
  </si>
  <si>
    <t xml:space="preserve">F808714C8D32006C2EE3343287409726</t>
  </si>
  <si>
    <t xml:space="preserve">F808714C8D32006C3124717AF41FD272</t>
  </si>
  <si>
    <t xml:space="preserve">F808714C8D32006C543391E8631989AE</t>
  </si>
  <si>
    <t xml:space="preserve">F808714C8D32006C42418316DC2B98D6</t>
  </si>
  <si>
    <t xml:space="preserve">F808714C8D32006CC6A7801A217803BB</t>
  </si>
  <si>
    <t xml:space="preserve">663663A0418F2F2A7EC5C02241C76D79</t>
  </si>
  <si>
    <t xml:space="preserve">663663A0418F2F2A565EF54D3BD37CA7</t>
  </si>
  <si>
    <t xml:space="preserve">663663A0418F2F2A9D183F35D5D25489</t>
  </si>
  <si>
    <t xml:space="preserve">663663A0418F2F2A4BB6A7C80725CB9E</t>
  </si>
  <si>
    <t xml:space="preserve">663663A0418F2F2A5673FA6DAC4549DE</t>
  </si>
  <si>
    <t xml:space="preserve">663663A0418F2F2A0480815676FDE2CD</t>
  </si>
  <si>
    <t xml:space="preserve">663663A0418F2F2A8881932A756A0CDA</t>
  </si>
  <si>
    <t xml:space="preserve">663663A0418F2F2A0E2A72A4651C9C54</t>
  </si>
  <si>
    <t xml:space="preserve">663663A0418F2F2A4E02159110440795</t>
  </si>
  <si>
    <t xml:space="preserve">663663A0418F2F2AC7785E060E45AF2F</t>
  </si>
  <si>
    <t xml:space="preserve">2449CF1CB12EBFF5039B514BA9057C67</t>
  </si>
  <si>
    <t xml:space="preserve">38FEABDA8D2FC922F97558BA0EADE946</t>
  </si>
  <si>
    <t xml:space="preserve">38FEABDA8D2FC9224D30C015D90A9F38</t>
  </si>
  <si>
    <t xml:space="preserve">38FEABDA8D2FC92203BC847B26109836</t>
  </si>
  <si>
    <t xml:space="preserve">D8691B20F0FD813EECDC63AC1DF57CA4</t>
  </si>
  <si>
    <t xml:space="preserve">D8691B20F0FD813E63383B2A753AC296</t>
  </si>
  <si>
    <t xml:space="preserve">D8691B20F0FD813EE9312511FD37901C</t>
  </si>
  <si>
    <t xml:space="preserve">D8691B20F0FD813E35AB746E7AC28E15</t>
  </si>
  <si>
    <t xml:space="preserve">D8691B20F0FD813E9D3F14749D4ED746</t>
  </si>
  <si>
    <t xml:space="preserve">D8691B20F0FD813E964D135349E672FD</t>
  </si>
  <si>
    <t xml:space="preserve">D8691B20F0FD813EA566C267B9BCE2AE</t>
  </si>
  <si>
    <t xml:space="preserve">D8691B20F0FD813E6EC9D3782C1A8FA9</t>
  </si>
  <si>
    <t xml:space="preserve">D8691B20F0FD813EC82837CC335D570F</t>
  </si>
  <si>
    <t xml:space="preserve">D8691B20F0FD813EEA4300EF3D60B099</t>
  </si>
  <si>
    <t xml:space="preserve">08C0C1E906310C3FC4BA07F5FB569082</t>
  </si>
  <si>
    <t xml:space="preserve">08C0C1E906310C3FF92D62CD5C21EE8A</t>
  </si>
  <si>
    <t xml:space="preserve">08C0C1E906310C3FFF70BE701F65BF4B</t>
  </si>
  <si>
    <t xml:space="preserve">08C0C1E906310C3F83B371FAB77B7FEB</t>
  </si>
  <si>
    <t xml:space="preserve">08C0C1E906310C3FDFBF1B4595D3E673</t>
  </si>
  <si>
    <t xml:space="preserve">08C0C1E906310C3F5D8CA9780972DC45</t>
  </si>
  <si>
    <t xml:space="preserve">08C0C1E906310C3FF29CC3F566DB1134</t>
  </si>
  <si>
    <t xml:space="preserve">08C0C1E906310C3F99C55E93EA1D923A</t>
  </si>
  <si>
    <t xml:space="preserve">08C0C1E906310C3FF64B3612423E7E14</t>
  </si>
  <si>
    <t xml:space="preserve">08C0C1E906310C3F88BE407106EC7907</t>
  </si>
  <si>
    <t xml:space="preserve">89384B92D63255D5AA44DFD597556AC3</t>
  </si>
  <si>
    <t xml:space="preserve">89384B92D63255D51B76A05F76BF842E</t>
  </si>
  <si>
    <t xml:space="preserve">89384B92D63255D5089386AF8E88C5D4</t>
  </si>
  <si>
    <t xml:space="preserve">89384B92D63255D5AF5E5E01D2123C9E</t>
  </si>
  <si>
    <t xml:space="preserve">89384B92D63255D58BB844AF358C633D</t>
  </si>
  <si>
    <t xml:space="preserve">89384B92D63255D552215354E609528B</t>
  </si>
  <si>
    <t xml:space="preserve">89384B92D63255D566A077759144771B</t>
  </si>
  <si>
    <t xml:space="preserve">89384B92D63255D5E02ED8443125A8FF</t>
  </si>
  <si>
    <t xml:space="preserve">89384B92D63255D5A5EA3F3591D9BEE6</t>
  </si>
  <si>
    <t xml:space="preserve">89384B92D63255D5E34F09CBD9D1F2D5</t>
  </si>
  <si>
    <t xml:space="preserve">06EE56677E102AE226CDA6D88DBBF2C7</t>
  </si>
  <si>
    <t xml:space="preserve">06EE56677E102AE2AF3CB33894B32396</t>
  </si>
  <si>
    <t xml:space="preserve">06EE56677E102AE262C1C90B551E9C55</t>
  </si>
  <si>
    <t xml:space="preserve">06EE56677E102AE217F35B3804349529</t>
  </si>
  <si>
    <t xml:space="preserve">06EE56677E102AE270FADAE07B69B1A7</t>
  </si>
  <si>
    <t xml:space="preserve">06EE56677E102AE21BEF41D6CD9791A2</t>
  </si>
  <si>
    <t xml:space="preserve">06EE56677E102AE240ACC0EBCFB2BF99</t>
  </si>
  <si>
    <t xml:space="preserve">06EE56677E102AE2322944FB3EA82609</t>
  </si>
  <si>
    <t xml:space="preserve">06EE56677E102AE29C56DCF2599A55B1</t>
  </si>
  <si>
    <t xml:space="preserve">06EE56677E102AE200AA2F918AB7A138</t>
  </si>
  <si>
    <t xml:space="preserve">658D6D1A816C93EC3A9A773BF13ED1C4</t>
  </si>
  <si>
    <t xml:space="preserve">658D6D1A816C93ECB2DECA20CB6D3DDC</t>
  </si>
  <si>
    <t xml:space="preserve">658D6D1A816C93EC4DADE0DDBE2E984F</t>
  </si>
  <si>
    <t xml:space="preserve">658D6D1A816C93EC5982A06826358846</t>
  </si>
  <si>
    <t xml:space="preserve">658D6D1A816C93EC57EC196131BDAB8B</t>
  </si>
  <si>
    <t xml:space="preserve">658D6D1A816C93ECB92F3CC639B4295B</t>
  </si>
  <si>
    <t xml:space="preserve">658D6D1A816C93EC75D400515ED207C7</t>
  </si>
  <si>
    <t xml:space="preserve">658D6D1A816C93EC633F3F3665EDDA7B</t>
  </si>
  <si>
    <t xml:space="preserve">658D6D1A816C93EC7D22E653861D8183</t>
  </si>
  <si>
    <t xml:space="preserve">658D6D1A816C93EC37E10EB9545BA562</t>
  </si>
  <si>
    <t xml:space="preserve">75EE47BB2A5A2F0E3C5EF05750AB9E80</t>
  </si>
  <si>
    <t xml:space="preserve">75EE47BB2A5A2F0E907C75345A76902B</t>
  </si>
  <si>
    <t xml:space="preserve">75EE47BB2A5A2F0E682CCE63B96843C7</t>
  </si>
  <si>
    <t xml:space="preserve">75EE47BB2A5A2F0EB1C939760EB3E939</t>
  </si>
  <si>
    <t xml:space="preserve">75EE47BB2A5A2F0EAAE8AAF854B73513</t>
  </si>
  <si>
    <t xml:space="preserve">75EE47BB2A5A2F0ED5E2505BCAC21CD6</t>
  </si>
  <si>
    <t xml:space="preserve">75EE47BB2A5A2F0E2D46095F3BEDDCCF</t>
  </si>
  <si>
    <t xml:space="preserve">75EE47BB2A5A2F0E7C1D343B3E8F9DA8</t>
  </si>
  <si>
    <t xml:space="preserve">75EE47BB2A5A2F0E643B57E9EE42D672</t>
  </si>
  <si>
    <t xml:space="preserve">75EE47BB2A5A2F0EFA4BBE0BC313F288</t>
  </si>
  <si>
    <t xml:space="preserve">3C154B4BEE406F28DC27FB3CDC8FE3DC</t>
  </si>
  <si>
    <t xml:space="preserve">3C154B4BEE406F285F3ACB5BD35484E0</t>
  </si>
  <si>
    <t xml:space="preserve">3C154B4BEE406F280B3F31253DB3474D</t>
  </si>
  <si>
    <t xml:space="preserve">3C154B4BEE406F2805DFADDD6ADE40A7</t>
  </si>
  <si>
    <t xml:space="preserve">3C154B4BEE406F28B2A89C76863FEF16</t>
  </si>
  <si>
    <t xml:space="preserve">3C154B4BEE406F28FB7304D9DB64CD24</t>
  </si>
  <si>
    <t xml:space="preserve">3C154B4BEE406F28C68BA49EFA8BF811</t>
  </si>
  <si>
    <t xml:space="preserve">3C154B4BEE406F28A1E033BB7D11D07A</t>
  </si>
  <si>
    <t xml:space="preserve">3C154B4BEE406F2816A106520CE7DBAB</t>
  </si>
  <si>
    <t xml:space="preserve">3C154B4BEE406F28977072158C3436E8</t>
  </si>
  <si>
    <t xml:space="preserve">1640E3301FD6927619EF8C1C534AA8D5</t>
  </si>
  <si>
    <t xml:space="preserve">1640E3301FD6927644ACE3ED3C498131</t>
  </si>
  <si>
    <t xml:space="preserve">1640E3301FD69276058247C7ABE045AC</t>
  </si>
  <si>
    <t xml:space="preserve">1640E3301FD69276DED634E1F67B8DBF</t>
  </si>
  <si>
    <t xml:space="preserve">1640E3301FD69276D5A8F704B26220D6</t>
  </si>
  <si>
    <t xml:space="preserve">1640E3301FD69276E579E24037C622E1</t>
  </si>
  <si>
    <t xml:space="preserve">1640E3301FD69276A385887B99B1CB10</t>
  </si>
  <si>
    <t xml:space="preserve">1640E3301FD69276681A98A734D233E8</t>
  </si>
  <si>
    <t xml:space="preserve">1640E3301FD692769A84C898583909EF</t>
  </si>
  <si>
    <t xml:space="preserve">1640E3301FD69276F5DC4DFD37100F36</t>
  </si>
  <si>
    <t xml:space="preserve">A410DBE4A1E13E08E7DED08FBA706902</t>
  </si>
  <si>
    <t xml:space="preserve">D781272A76090F20B103625C7181A0C5</t>
  </si>
  <si>
    <t xml:space="preserve">D781272A76090F202113E4612D8EEB60</t>
  </si>
  <si>
    <t xml:space="preserve">D781272A76090F20D4DD84AA28960B7B</t>
  </si>
  <si>
    <t xml:space="preserve">D781272A76090F2061AC1D57D2F1F289</t>
  </si>
  <si>
    <t xml:space="preserve">D781272A76090F2041414B5D44EB9BB0</t>
  </si>
  <si>
    <t xml:space="preserve">D781272A76090F20838D167BADF46D3D</t>
  </si>
  <si>
    <t xml:space="preserve">D781272A76090F208B04A2DD5FD3826E</t>
  </si>
  <si>
    <t xml:space="preserve">D781272A76090F208A613D463604356A</t>
  </si>
  <si>
    <t xml:space="preserve">D781272A76090F20B3495154389F41F9</t>
  </si>
  <si>
    <t xml:space="preserve">D781272A76090F2088AF42DD2CB8BB1A</t>
  </si>
  <si>
    <t xml:space="preserve">BC96C63F76FD2D78C5ED6384DB0966D0</t>
  </si>
  <si>
    <t xml:space="preserve">BC96C63F76FD2D781325793003A54CAB</t>
  </si>
  <si>
    <t xml:space="preserve">BC96C63F76FD2D7815830D55CF5DA59A</t>
  </si>
  <si>
    <t xml:space="preserve">BC96C63F76FD2D78F4D35C85AECDF7D4</t>
  </si>
  <si>
    <t xml:space="preserve">BC96C63F76FD2D788F642CAF5158B25B</t>
  </si>
  <si>
    <t xml:space="preserve">BC96C63F76FD2D78EF6AD16678501DF7</t>
  </si>
  <si>
    <t xml:space="preserve">BC96C63F76FD2D78C125AF191EC616D1</t>
  </si>
  <si>
    <t xml:space="preserve">BC96C63F76FD2D78FC095A8AB227E7DC</t>
  </si>
  <si>
    <t xml:space="preserve">BC96C63F76FD2D78F87A9D1CE9253221</t>
  </si>
  <si>
    <t xml:space="preserve">BC96C63F76FD2D7882BA3CA884853B6B</t>
  </si>
  <si>
    <t xml:space="preserve">7FA7A757E66B5874CAF6CF487B07455A</t>
  </si>
  <si>
    <t xml:space="preserve">7FA7A757E66B5874DE465D7A770DF82D</t>
  </si>
  <si>
    <t xml:space="preserve">7FA7A757E66B58748906B1800F20E53B</t>
  </si>
  <si>
    <t xml:space="preserve">7FA7A757E66B5874A3D857B9526E6F04</t>
  </si>
  <si>
    <t xml:space="preserve">7FA7A757E66B5874ED7C7A6343C99653</t>
  </si>
  <si>
    <t xml:space="preserve">7FA7A757E66B58748FF6D674691250C4</t>
  </si>
  <si>
    <t xml:space="preserve">7FA7A757E66B5874596741DF8C5B4964</t>
  </si>
  <si>
    <t xml:space="preserve">7FA7A757E66B5874D510F374E33E7A76</t>
  </si>
  <si>
    <t xml:space="preserve">7FA7A757E66B587452030A9F1F5A683C</t>
  </si>
  <si>
    <t xml:space="preserve">7FA7A757E66B5874C5C9074843E64C04</t>
  </si>
  <si>
    <t xml:space="preserve">8D776D5999F81CD5F67CA95AA14D2E82</t>
  </si>
  <si>
    <t xml:space="preserve">8D776D5999F81CD547DD3DE4DFDAC1F2</t>
  </si>
  <si>
    <t xml:space="preserve">8D776D5999F81CD52929645B6DD040D0</t>
  </si>
  <si>
    <t xml:space="preserve">8D776D5999F81CD5DF90C4A54EF6A799</t>
  </si>
  <si>
    <t xml:space="preserve">8D776D5999F81CD516BD823BDAE72859</t>
  </si>
  <si>
    <t xml:space="preserve">8D776D5999F81CD59DBAB30CC7688599</t>
  </si>
  <si>
    <t xml:space="preserve">8D776D5999F81CD5AF11ED6FB4706C71</t>
  </si>
  <si>
    <t xml:space="preserve">8D776D5999F81CD5811EBFFB2E5828DD</t>
  </si>
  <si>
    <t xml:space="preserve">8D776D5999F81CD595222BC8D18FD9F2</t>
  </si>
  <si>
    <t xml:space="preserve">8D776D5999F81CD55CADD874657385F2</t>
  </si>
  <si>
    <t xml:space="preserve">D84FAA2058470FB3F05528AD5B6469DA</t>
  </si>
  <si>
    <t xml:space="preserve">D84FAA2058470FB3F1DDC5354954ABF7</t>
  </si>
  <si>
    <t xml:space="preserve">D84FAA2058470FB3EB764F20879E8860</t>
  </si>
  <si>
    <t xml:space="preserve">D84FAA2058470FB3F598BFADA1987A79</t>
  </si>
  <si>
    <t xml:space="preserve">D84FAA2058470FB363320555A2F8561C</t>
  </si>
  <si>
    <t xml:space="preserve">D84FAA2058470FB3492979FE80C545F4</t>
  </si>
  <si>
    <t xml:space="preserve">D84FAA2058470FB3F02E908C42C17B35</t>
  </si>
  <si>
    <t xml:space="preserve">D84FAA2058470FB33E9E35A0BECA7BDA</t>
  </si>
  <si>
    <t xml:space="preserve">D84FAA2058470FB30DF52BB8E0CCD211</t>
  </si>
  <si>
    <t xml:space="preserve">D84FAA2058470FB325016227F13CB000</t>
  </si>
  <si>
    <t xml:space="preserve">D42804DA07BC7F76886E63DAA4136D71</t>
  </si>
  <si>
    <t xml:space="preserve">D42804DA07BC7F7607C39D3886EA91CA</t>
  </si>
  <si>
    <t xml:space="preserve">D42804DA07BC7F76264E24CAE58558E2</t>
  </si>
  <si>
    <t xml:space="preserve">D42804DA07BC7F762BE1A57487CC6EDE</t>
  </si>
  <si>
    <t xml:space="preserve">D42804DA07BC7F76EB483E8A0E26CD28</t>
  </si>
  <si>
    <t xml:space="preserve">D42804DA07BC7F769700BEAF319ACAE4</t>
  </si>
  <si>
    <t xml:space="preserve">D42804DA07BC7F762D603EA27EB25B9C</t>
  </si>
  <si>
    <t xml:space="preserve">D42804DA07BC7F767C6FA6BA5504E34F</t>
  </si>
  <si>
    <t xml:space="preserve">D42804DA07BC7F7682788D442C56775D</t>
  </si>
  <si>
    <t xml:space="preserve">D42804DA07BC7F761B66D5FCF90EF1DB</t>
  </si>
  <si>
    <t xml:space="preserve">38FEABDA8D2FC9229489C662785F2F23</t>
  </si>
  <si>
    <t xml:space="preserve">38FEABDA8D2FC922D9D95DC24DF04344</t>
  </si>
  <si>
    <t xml:space="preserve">38FEABDA8D2FC9223568C44AAA8658F7</t>
  </si>
  <si>
    <t xml:space="preserve">38FEABDA8D2FC922D64DFD6F107F794B</t>
  </si>
  <si>
    <t xml:space="preserve">38FEABDA8D2FC922D0C9AC9451C7F962</t>
  </si>
  <si>
    <t xml:space="preserve">38FEABDA8D2FC9225CDD447A8C64180E</t>
  </si>
  <si>
    <t xml:space="preserve">38FEABDA8D2FC922417B3AD1CF40AE97</t>
  </si>
  <si>
    <t xml:space="preserve">AC6B06BB05D5FC3E61745D967286053E</t>
  </si>
  <si>
    <t xml:space="preserve">CC4DA2C6380C1745F181F3550B9F592F</t>
  </si>
  <si>
    <t xml:space="preserve">CC4DA2C6380C1745FCB20036D4898A2B</t>
  </si>
  <si>
    <t xml:space="preserve">CC4DA2C6380C174528019DCE44CA661A</t>
  </si>
  <si>
    <t xml:space="preserve">CC4DA2C6380C1745F05772282BEB93A3</t>
  </si>
  <si>
    <t xml:space="preserve">CC4DA2C6380C1745CD76F1D580BD6750</t>
  </si>
  <si>
    <t xml:space="preserve">CC4DA2C6380C1745756BCDED3FF9BF38</t>
  </si>
  <si>
    <t xml:space="preserve">CC4DA2C6380C1745336044D4A827695D</t>
  </si>
  <si>
    <t xml:space="preserve">CC4DA2C6380C174543A5E42A18DD79D7</t>
  </si>
  <si>
    <t xml:space="preserve">CC4DA2C6380C1745075F03F1840F27E0</t>
  </si>
  <si>
    <t xml:space="preserve">CC4DA2C6380C1745CA323A2EEAFF63F4</t>
  </si>
  <si>
    <t xml:space="preserve">410A9F91B29E8EBE12D909A2F21328CE</t>
  </si>
  <si>
    <t xml:space="preserve">410A9F91B29E8EBE492412D1F159DC1D</t>
  </si>
  <si>
    <t xml:space="preserve">410A9F91B29E8EBED089574C812C5EBA</t>
  </si>
  <si>
    <t xml:space="preserve">410A9F91B29E8EBEA892B041925DE6A5</t>
  </si>
  <si>
    <t xml:space="preserve">410A9F91B29E8EBEA4FBBB3E9A3B38E1</t>
  </si>
  <si>
    <t xml:space="preserve">410A9F91B29E8EBE7F7168BDC305C17D</t>
  </si>
  <si>
    <t xml:space="preserve">410A9F91B29E8EBED1774103CA56FF93</t>
  </si>
  <si>
    <t xml:space="preserve">410A9F91B29E8EBEC02801B18B2CFA95</t>
  </si>
  <si>
    <t xml:space="preserve">410A9F91B29E8EBE0211295EA0D64B0F</t>
  </si>
  <si>
    <t xml:space="preserve">410A9F91B29E8EBE3D7C3F9F38114691</t>
  </si>
  <si>
    <t xml:space="preserve">6C5B11DA92FE7130584E2B320DCC6BE9</t>
  </si>
  <si>
    <t xml:space="preserve">6C5B11DA92FE7130542934E523AA4EF0</t>
  </si>
  <si>
    <t xml:space="preserve">6C5B11DA92FE71304ADEA4F17A71467F</t>
  </si>
  <si>
    <t xml:space="preserve">6C5B11DA92FE7130EB9B65BA00715DAB</t>
  </si>
  <si>
    <t xml:space="preserve">6C5B11DA92FE7130CD98949641CC8E56</t>
  </si>
  <si>
    <t xml:space="preserve">6C5B11DA92FE713022CB1AD969C2DDC0</t>
  </si>
  <si>
    <t xml:space="preserve">6C5B11DA92FE7130BEFD85985267AB3E</t>
  </si>
  <si>
    <t xml:space="preserve">6C5B11DA92FE7130EB0813BB8992A174</t>
  </si>
  <si>
    <t xml:space="preserve">6C5B11DA92FE71308D3C7AD569D53372</t>
  </si>
  <si>
    <t xml:space="preserve">6C5B11DA92FE7130AF78968FE0008155</t>
  </si>
  <si>
    <t xml:space="preserve">5D53103ED568BDCBF556F70E16405C58</t>
  </si>
  <si>
    <t xml:space="preserve">5D53103ED568BDCBEFB1366EE9484176</t>
  </si>
  <si>
    <t xml:space="preserve">5D53103ED568BDCBE61099F514BFE5E6</t>
  </si>
  <si>
    <t xml:space="preserve">5D53103ED568BDCB723DE17110B094BE</t>
  </si>
  <si>
    <t xml:space="preserve">5D53103ED568BDCB5354537AE759CCA5</t>
  </si>
  <si>
    <t xml:space="preserve">5D53103ED568BDCBDCFF025E04CDBC29</t>
  </si>
  <si>
    <t xml:space="preserve">5D53103ED568BDCBB1745DE981CA6CC9</t>
  </si>
  <si>
    <t xml:space="preserve">1825766C65C5B1282800B6895DA8FF03</t>
  </si>
  <si>
    <t xml:space="preserve">1825766C65C5B1282F80D5C43D54DEF2</t>
  </si>
  <si>
    <t xml:space="preserve">1825766C65C5B1280F5B388DD9664997</t>
  </si>
  <si>
    <t xml:space="preserve">1825766C65C5B12847DCEC57AE6A086D</t>
  </si>
  <si>
    <t xml:space="preserve">EAC340D3A1976CF974950EA59DB5650B</t>
  </si>
  <si>
    <t xml:space="preserve">EAC340D3A1976CF92A77AA4C25314B39</t>
  </si>
  <si>
    <t xml:space="preserve">EAC340D3A1976CF9B76DCAC1DE37E3FE</t>
  </si>
  <si>
    <t xml:space="preserve">EAC340D3A1976CF939DFF67F08544E4C</t>
  </si>
  <si>
    <t xml:space="preserve">EAC340D3A1976CF9AC72BB76D3127708</t>
  </si>
  <si>
    <t xml:space="preserve">EAC340D3A1976CF9CF2F70A37866030F</t>
  </si>
  <si>
    <t xml:space="preserve">EAC340D3A1976CF9C51763DE8F8A2101</t>
  </si>
  <si>
    <t xml:space="preserve">EAC340D3A1976CF95E31BEE810F7C56D</t>
  </si>
  <si>
    <t xml:space="preserve">EAC340D3A1976CF9584DF0C525B754A4</t>
  </si>
  <si>
    <t xml:space="preserve">EAC340D3A1976CF9A80DDC852549673A</t>
  </si>
  <si>
    <t xml:space="preserve">50EC8CA9A10DF83C36B1A3DA13A210A0</t>
  </si>
  <si>
    <t xml:space="preserve">50EC8CA9A10DF83C62ACC83B1BF4B0FF</t>
  </si>
  <si>
    <t xml:space="preserve">50EC8CA9A10DF83C6FF432F3514D4D11</t>
  </si>
  <si>
    <t xml:space="preserve">50EC8CA9A10DF83CF1A5F7D46550CF58</t>
  </si>
  <si>
    <t xml:space="preserve">50EC8CA9A10DF83CDCA9D9EA24DC4BDA</t>
  </si>
  <si>
    <t xml:space="preserve">50EC8CA9A10DF83CB0A0A8EEC1597223</t>
  </si>
  <si>
    <t xml:space="preserve">50EC8CA9A10DF83C84CE79BA8AAD2328</t>
  </si>
  <si>
    <t xml:space="preserve">50EC8CA9A10DF83C81321A3D141D1E7F</t>
  </si>
  <si>
    <t xml:space="preserve">50EC8CA9A10DF83CF18D5E6F8DBE4A70</t>
  </si>
  <si>
    <t xml:space="preserve">50EC8CA9A10DF83C5065EB76B408F73E</t>
  </si>
  <si>
    <t xml:space="preserve">E6F3E5E4F881E22D9F2055B1FFB11D62</t>
  </si>
  <si>
    <t xml:space="preserve">E6F3E5E4F881E22D88D0288BEE4347E8</t>
  </si>
  <si>
    <t xml:space="preserve">E6F3E5E4F881E22DA9862A1EA2E6A7A6</t>
  </si>
  <si>
    <t xml:space="preserve">E6F3E5E4F881E22D67389AFA1ECB575B</t>
  </si>
  <si>
    <t xml:space="preserve">E6F3E5E4F881E22D5320948EB4EA6775</t>
  </si>
  <si>
    <t xml:space="preserve">E6F3E5E4F881E22DE9D902533273F530</t>
  </si>
  <si>
    <t xml:space="preserve">E6F3E5E4F881E22DE95F5403FE949657</t>
  </si>
  <si>
    <t xml:space="preserve">E6F3E5E4F881E22D07249982C6CC2CD3</t>
  </si>
  <si>
    <t xml:space="preserve">E6F3E5E4F881E22D12A8304E63A3517F</t>
  </si>
  <si>
    <t xml:space="preserve">E6F3E5E4F881E22D2CB638007ADD9BEE</t>
  </si>
  <si>
    <t xml:space="preserve">A4FCB0FD9ADEFC8B094A950DAE939452</t>
  </si>
  <si>
    <t xml:space="preserve">A4FCB0FD9ADEFC8B75C031EB06028432</t>
  </si>
  <si>
    <t xml:space="preserve">A4FCB0FD9ADEFC8BBD112E71A7C128DA</t>
  </si>
  <si>
    <t xml:space="preserve">A4FCB0FD9ADEFC8BD111502097461FE6</t>
  </si>
  <si>
    <t xml:space="preserve">A4FCB0FD9ADEFC8BE27819C980E42248</t>
  </si>
  <si>
    <t xml:space="preserve">A4FCB0FD9ADEFC8BEF31FF1B6EB61921</t>
  </si>
  <si>
    <t xml:space="preserve">A4FCB0FD9ADEFC8B07CFD37CCE2D4226</t>
  </si>
  <si>
    <t xml:space="preserve">A4FCB0FD9ADEFC8BF358DEF0AF23ACE2</t>
  </si>
  <si>
    <t xml:space="preserve">A4FCB0FD9ADEFC8B6955EB73F4FDA8A4</t>
  </si>
  <si>
    <t xml:space="preserve">A4FCB0FD9ADEFC8B9DBEC613A3C6F483</t>
  </si>
  <si>
    <t xml:space="preserve">B0D62F21EF6F841226A7FE27B536E842</t>
  </si>
  <si>
    <t xml:space="preserve">B0D62F21EF6F84122E1FF1277A1C19AB</t>
  </si>
  <si>
    <t xml:space="preserve">B0D62F21EF6F841218E96ED9F815FAEA</t>
  </si>
  <si>
    <t xml:space="preserve">B0D62F21EF6F841216981BF6D125E30F</t>
  </si>
  <si>
    <t xml:space="preserve">B0D62F21EF6F84124ACB2717F2E8BF13</t>
  </si>
  <si>
    <t xml:space="preserve">B0D62F21EF6F8412C51BB908DDE27B47</t>
  </si>
  <si>
    <t xml:space="preserve">B0D62F21EF6F8412AC48D4B2F3790948</t>
  </si>
  <si>
    <t xml:space="preserve">B0D62F21EF6F8412D4090B1840573B5A</t>
  </si>
  <si>
    <t xml:space="preserve">B0D62F21EF6F8412D9CD575FF50BE2A8</t>
  </si>
  <si>
    <t xml:space="preserve">B0D62F21EF6F84122B8A3BFAFA41AD3C</t>
  </si>
  <si>
    <t xml:space="preserve">47422B634E57A83FF9982C339A37C15A</t>
  </si>
  <si>
    <t xml:space="preserve">47422B634E57A83F1C22256B478222DE</t>
  </si>
  <si>
    <t xml:space="preserve">47422B634E57A83F7AF45643020B3B30</t>
  </si>
  <si>
    <t xml:space="preserve">47422B634E57A83F206F60706C699CC2</t>
  </si>
  <si>
    <t xml:space="preserve">47422B634E57A83F36C04608178E1CCE</t>
  </si>
  <si>
    <t xml:space="preserve">47422B634E57A83F80A06C84CAF01346</t>
  </si>
  <si>
    <t xml:space="preserve">47422B634E57A83FB95B55B8E4C98DCC</t>
  </si>
  <si>
    <t xml:space="preserve">47422B634E57A83F33D469B33071C926</t>
  </si>
  <si>
    <t xml:space="preserve">47422B634E57A83F81D4103301EFB928</t>
  </si>
  <si>
    <t xml:space="preserve">47422B634E57A83FA58A011B5DD55970</t>
  </si>
  <si>
    <t xml:space="preserve">EBEBC99C55C626528098FA8AFA967055</t>
  </si>
  <si>
    <t xml:space="preserve">EBEBC99C55C62652EEE2FC3BD5B17136</t>
  </si>
  <si>
    <t xml:space="preserve">EBEBC99C55C62652240B19FBCFEF6EC3</t>
  </si>
  <si>
    <t xml:space="preserve">EBEBC99C55C62652FD8B290A12C1C705</t>
  </si>
  <si>
    <t xml:space="preserve">EBEBC99C55C62652805373A4432864B9</t>
  </si>
  <si>
    <t xml:space="preserve">EBEBC99C55C62652AB369C9C52936AB9</t>
  </si>
  <si>
    <t xml:space="preserve">EBEBC99C55C62652DD80E6CA8CE19A02</t>
  </si>
  <si>
    <t xml:space="preserve">EBEBC99C55C6265228C9C425D9A2C7E5</t>
  </si>
  <si>
    <t xml:space="preserve">EBEBC99C55C62652C48399CFF89AD6C7</t>
  </si>
  <si>
    <t xml:space="preserve">EBEBC99C55C626526444916C08C55686</t>
  </si>
  <si>
    <t xml:space="preserve">F504D2880037E680F079B99D697F5F0F</t>
  </si>
  <si>
    <t xml:space="preserve">F504D2880037E680335E7F30119995D3</t>
  </si>
  <si>
    <t xml:space="preserve">F504D2880037E680E2FE4838945AA776</t>
  </si>
  <si>
    <t xml:space="preserve">F504D2880037E6806056BDD54A31CB5A</t>
  </si>
  <si>
    <t xml:space="preserve">F504D2880037E6805CD7FC6674A5E9FA</t>
  </si>
  <si>
    <t xml:space="preserve">F504D2880037E680FB41C0591B0AB180</t>
  </si>
  <si>
    <t xml:space="preserve">F504D2880037E680B5C90C2DC83E2CE3</t>
  </si>
  <si>
    <t xml:space="preserve">F504D2880037E680CA39782C41DF2405</t>
  </si>
  <si>
    <t xml:space="preserve">F504D2880037E680F88801D870CD73FA</t>
  </si>
  <si>
    <t xml:space="preserve">F504D2880037E6807BB7190827A6A150</t>
  </si>
  <si>
    <t xml:space="preserve">FE724FA713CCA6498D324D8DE01FDB3B</t>
  </si>
  <si>
    <t xml:space="preserve">FE724FA713CCA6490B3C889A3FBA96AE</t>
  </si>
  <si>
    <t xml:space="preserve">FE724FA713CCA649A0EE2D0947CD8A1C</t>
  </si>
  <si>
    <t xml:space="preserve">FE724FA713CCA649BF5DA1D3852FEB58</t>
  </si>
  <si>
    <t xml:space="preserve">FE724FA713CCA649A60DCFAF84D410CD</t>
  </si>
  <si>
    <t xml:space="preserve">FE724FA713CCA649CBBFC76EEBE19D76</t>
  </si>
  <si>
    <t xml:space="preserve">FE724FA713CCA6495BA884D747206C95</t>
  </si>
  <si>
    <t xml:space="preserve">FE724FA713CCA6494760A8799B620C5D</t>
  </si>
  <si>
    <t xml:space="preserve">FE724FA713CCA649D181337879EED01D</t>
  </si>
  <si>
    <t xml:space="preserve">FE724FA713CCA649F2EF0F9D3158FAE2</t>
  </si>
  <si>
    <t xml:space="preserve">23196EDC393108A06BA4249081D82CED</t>
  </si>
  <si>
    <t xml:space="preserve">23196EDC393108A0F606CF9D56C821D4</t>
  </si>
  <si>
    <t xml:space="preserve">23196EDC393108A09848A3FB8AF92A39</t>
  </si>
  <si>
    <t xml:space="preserve">23196EDC393108A00598A887D3E94FC6</t>
  </si>
  <si>
    <t xml:space="preserve">23196EDC393108A0C00F09478BC04847</t>
  </si>
  <si>
    <t xml:space="preserve">23196EDC393108A044F5C5DCDAB40968</t>
  </si>
  <si>
    <t xml:space="preserve">23196EDC393108A0BBBA28CF2206B783</t>
  </si>
  <si>
    <t xml:space="preserve">23196EDC393108A0F428D5C1FA4E0D39</t>
  </si>
  <si>
    <t xml:space="preserve">23196EDC393108A0F2F9CFBA4B6CCFB0</t>
  </si>
  <si>
    <t xml:space="preserve">23196EDC393108A0EE19BEB5FD60C6E9</t>
  </si>
  <si>
    <t xml:space="preserve">AC6B06BB05D5FC3E592F5965BA83903A</t>
  </si>
  <si>
    <t xml:space="preserve">AC6B06BB05D5FC3EFC891E5BF7F9DEEE</t>
  </si>
  <si>
    <t xml:space="preserve">AC6B06BB05D5FC3E436C3B943431B389</t>
  </si>
  <si>
    <t xml:space="preserve">AC6B06BB05D5FC3E2C3C63D336ABE1C1</t>
  </si>
  <si>
    <t xml:space="preserve">AC6B06BB05D5FC3EA13988869DF7300B</t>
  </si>
  <si>
    <t xml:space="preserve">AC6B06BB05D5FC3EAC98B761637096C7</t>
  </si>
  <si>
    <t xml:space="preserve">AC6B06BB05D5FC3EDE88B7E3D8A86924</t>
  </si>
  <si>
    <t xml:space="preserve">AC6B06BB05D5FC3E501B7E7D1F1582D1</t>
  </si>
  <si>
    <t xml:space="preserve">AC6B06BB05D5FC3E7F3685FB5311F9D7</t>
  </si>
  <si>
    <t xml:space="preserve">5D53103ED568BDCBFA2DADED2A6AD222</t>
  </si>
  <si>
    <t xml:space="preserve">5D53103ED568BDCB1B6DB7696CCAEE75</t>
  </si>
  <si>
    <t xml:space="preserve">5D53103ED568BDCB5D34F05D32C37299</t>
  </si>
  <si>
    <t xml:space="preserve">B7E9728D5B7159DE5C08EB1F3DAD9162</t>
  </si>
  <si>
    <t xml:space="preserve">B7E9728D5B7159DE915D44223B8BFD01</t>
  </si>
  <si>
    <t xml:space="preserve">B7E9728D5B7159DE7123C42A00924CAF</t>
  </si>
  <si>
    <t xml:space="preserve">B7E9728D5B7159DE19CE6A1AA8D6DA69</t>
  </si>
  <si>
    <t xml:space="preserve">B7E9728D5B7159DE71E6ECC593D98E72</t>
  </si>
  <si>
    <t xml:space="preserve">B7E9728D5B7159DEDF8EEEBEF0A7D5C8</t>
  </si>
  <si>
    <t xml:space="preserve">B7E9728D5B7159DEAB8B29798AEC415B</t>
  </si>
  <si>
    <t xml:space="preserve">B7E9728D5B7159DEE7C8164A39CE6BB9</t>
  </si>
  <si>
    <t xml:space="preserve">B7E9728D5B7159DEDD6B4DB2FD5DAB5C</t>
  </si>
  <si>
    <t xml:space="preserve">B7E9728D5B7159DED1FDC35901332A8A</t>
  </si>
  <si>
    <t xml:space="preserve">77E82603DDB735AFFC1733F8C86079EC</t>
  </si>
  <si>
    <t xml:space="preserve">77E82603DDB735AFFE80322D0A55BDAD</t>
  </si>
  <si>
    <t xml:space="preserve">77E82603DDB735AF594FD49287F10F5F</t>
  </si>
  <si>
    <t xml:space="preserve">77E82603DDB735AF173F9F9654403ACF</t>
  </si>
  <si>
    <t xml:space="preserve">77E82603DDB735AF2910871E92B5D44F</t>
  </si>
  <si>
    <t xml:space="preserve">77E82603DDB735AF807403FD0349B8E1</t>
  </si>
  <si>
    <t xml:space="preserve">77E82603DDB735AFD87EA14EE0220BFC</t>
  </si>
  <si>
    <t xml:space="preserve">77E82603DDB735AF95B0D3D0A4984C6E</t>
  </si>
  <si>
    <t xml:space="preserve">77E82603DDB735AF322FBD4F4DD0A86B</t>
  </si>
  <si>
    <t xml:space="preserve">77E82603DDB735AF8BBF8B87A04A35E4</t>
  </si>
  <si>
    <t xml:space="preserve">3248BCB1B3B0CA8B81E0DADB0770B28C</t>
  </si>
  <si>
    <t xml:space="preserve">3248BCB1B3B0CA8B655C08977DCC84DE</t>
  </si>
  <si>
    <t xml:space="preserve">3248BCB1B3B0CA8BB77AB76F1DD14E30</t>
  </si>
  <si>
    <t xml:space="preserve">3248BCB1B3B0CA8B26A1F6CA82C622A9</t>
  </si>
  <si>
    <t xml:space="preserve">3248BCB1B3B0CA8BCD803BDE70E69480</t>
  </si>
  <si>
    <t xml:space="preserve">3248BCB1B3B0CA8B4E298C351AA9321C</t>
  </si>
  <si>
    <t xml:space="preserve">3248BCB1B3B0CA8BA47E70C5D973FE23</t>
  </si>
  <si>
    <t xml:space="preserve">3248BCB1B3B0CA8B89F858D0D07B5993</t>
  </si>
  <si>
    <t xml:space="preserve">3248BCB1B3B0CA8B604321328653F136</t>
  </si>
  <si>
    <t xml:space="preserve">3248BCB1B3B0CA8B8D6345FF7F501C79</t>
  </si>
  <si>
    <t xml:space="preserve">438B054C3B4AD7D0149EA44DC4131228</t>
  </si>
  <si>
    <t xml:space="preserve">438B054C3B4AD7D0410F1230248869C2</t>
  </si>
  <si>
    <t xml:space="preserve">438B054C3B4AD7D0727C1F071F56B060</t>
  </si>
  <si>
    <t xml:space="preserve">438B054C3B4AD7D03A622C0B7843F3A3</t>
  </si>
  <si>
    <t xml:space="preserve">438B054C3B4AD7D009761BDE70CEADBF</t>
  </si>
  <si>
    <t xml:space="preserve">438B054C3B4AD7D09732B014674A343B</t>
  </si>
  <si>
    <t xml:space="preserve">438B054C3B4AD7D03B5B93CD5EB3F534</t>
  </si>
  <si>
    <t xml:space="preserve">438B054C3B4AD7D076FA750DC077C96E</t>
  </si>
  <si>
    <t xml:space="preserve">438B054C3B4AD7D0E53A931ABBB77D56</t>
  </si>
  <si>
    <t xml:space="preserve">438B054C3B4AD7D079AE9CCF3635F5CD</t>
  </si>
  <si>
    <t xml:space="preserve">301FF75F696554D46BC51407AC642A40</t>
  </si>
  <si>
    <t xml:space="preserve">301FF75F696554D472F4AB20C6BAC988</t>
  </si>
  <si>
    <t xml:space="preserve">301FF75F696554D44D2B5AA5FAC2F364</t>
  </si>
  <si>
    <t xml:space="preserve">301FF75F696554D4CC1249EBFB807E6E</t>
  </si>
  <si>
    <t xml:space="preserve">301FF75F696554D476B9F2F75DB69432</t>
  </si>
  <si>
    <t xml:space="preserve">301FF75F696554D4003E267510ED4477</t>
  </si>
  <si>
    <t xml:space="preserve">301FF75F696554D4787A92E608508CBA</t>
  </si>
  <si>
    <t xml:space="preserve">301FF75F696554D482310A0C334EBD8A</t>
  </si>
  <si>
    <t xml:space="preserve">301FF75F696554D4DEE997AAB30AB5B9</t>
  </si>
  <si>
    <t xml:space="preserve">301FF75F696554D4E817AF0AD63E354D</t>
  </si>
  <si>
    <t xml:space="preserve">075D21726B907BFC21834E0D98CB3FFA</t>
  </si>
  <si>
    <t xml:space="preserve">075D21726B907BFC742A752A3B6E2424</t>
  </si>
  <si>
    <t xml:space="preserve">075D21726B907BFC7AD8E057430A72EA</t>
  </si>
  <si>
    <t xml:space="preserve">075D21726B907BFCE459991625489408</t>
  </si>
  <si>
    <t xml:space="preserve">075D21726B907BFC1DD05A9BC9977214</t>
  </si>
  <si>
    <t xml:space="preserve">075D21726B907BFC076955EEA6F871AC</t>
  </si>
  <si>
    <t xml:space="preserve">075D21726B907BFCDC953050EFA54C89</t>
  </si>
  <si>
    <t xml:space="preserve">075D21726B907BFC78A66048AC23F46C</t>
  </si>
  <si>
    <t xml:space="preserve">075D21726B907BFC0FD7EDB2375439C1</t>
  </si>
  <si>
    <t xml:space="preserve">075D21726B907BFCD45D38272FA0BA51</t>
  </si>
  <si>
    <t xml:space="preserve">FEEFEF50F97100A4679EF962DEAD9705</t>
  </si>
  <si>
    <t xml:space="preserve">FEEFEF50F97100A460C4F5D719969102</t>
  </si>
  <si>
    <t xml:space="preserve">FEEFEF50F97100A43DC1A2C288C9B538</t>
  </si>
  <si>
    <t xml:space="preserve">FEEFEF50F97100A419E95929F105939C</t>
  </si>
  <si>
    <t xml:space="preserve">FEEFEF50F97100A4992ABACC2166D7E1</t>
  </si>
  <si>
    <t xml:space="preserve">FEEFEF50F97100A455F5415D879DB687</t>
  </si>
  <si>
    <t xml:space="preserve">FEEFEF50F97100A49BB577F3A2FAB175</t>
  </si>
  <si>
    <t xml:space="preserve">FEEFEF50F97100A48ACF579CA171DAB4</t>
  </si>
  <si>
    <t xml:space="preserve">FEEFEF50F97100A461AE2E727DEC2AB2</t>
  </si>
  <si>
    <t xml:space="preserve">FEEFEF50F97100A46658C863B81C810A</t>
  </si>
  <si>
    <t xml:space="preserve">C9FC07EB371C32EB0F16AB44BDE0A879</t>
  </si>
  <si>
    <t xml:space="preserve">C9FC07EB371C32EB00EFE04162AD660E</t>
  </si>
  <si>
    <t xml:space="preserve">C9FC07EB371C32EB306D9B1A1999B976</t>
  </si>
  <si>
    <t xml:space="preserve">C9FC07EB371C32EB9697E8137C442C52</t>
  </si>
  <si>
    <t xml:space="preserve">C9FC07EB371C32EBD1362B8160A197D1</t>
  </si>
  <si>
    <t xml:space="preserve">C9FC07EB371C32EB13372F4CFE22628A</t>
  </si>
  <si>
    <t xml:space="preserve">C9FC07EB371C32EB215841B4A822208E</t>
  </si>
  <si>
    <t xml:space="preserve">C9FC07EB371C32EB9776DD7687747B3F</t>
  </si>
  <si>
    <t xml:space="preserve">C9FC07EB371C32EB0BF20569257D9364</t>
  </si>
  <si>
    <t xml:space="preserve">C9FC07EB371C32EB6E3A717088DB2B6B</t>
  </si>
  <si>
    <t xml:space="preserve">C7AEF2767B39AE9EC951A9CACF3D57E0</t>
  </si>
  <si>
    <t xml:space="preserve">C7AEF2767B39AE9E799BDE303F3EEE5D</t>
  </si>
  <si>
    <t xml:space="preserve">C7AEF2767B39AE9E4FE62F836E15D149</t>
  </si>
  <si>
    <t xml:space="preserve">C7AEF2767B39AE9E150997FA383B13AF</t>
  </si>
  <si>
    <t xml:space="preserve">C7AEF2767B39AE9EC540BDF22A688405</t>
  </si>
  <si>
    <t xml:space="preserve">C7AEF2767B39AE9E6866EF48EAF1B9A1</t>
  </si>
  <si>
    <t xml:space="preserve">C7AEF2767B39AE9ECA159522A00AB378</t>
  </si>
  <si>
    <t xml:space="preserve">C7AEF2767B39AE9E18D38676EC02A2BC</t>
  </si>
  <si>
    <t xml:space="preserve">C7AEF2767B39AE9E2DE4B9E707519D48</t>
  </si>
  <si>
    <t xml:space="preserve">C7AEF2767B39AE9E4BEBF5151ADCF826</t>
  </si>
  <si>
    <t xml:space="preserve">628142C6D551729C524B6468B14AC963</t>
  </si>
  <si>
    <t xml:space="preserve">628142C6D551729C493DE4115331831D</t>
  </si>
  <si>
    <t xml:space="preserve">628142C6D551729C7A288D0F69308869</t>
  </si>
  <si>
    <t xml:space="preserve">628142C6D551729CC1128D7D4EC8AF86</t>
  </si>
  <si>
    <t xml:space="preserve">628142C6D551729C520D75A3556BA029</t>
  </si>
  <si>
    <t xml:space="preserve">628142C6D551729C8A5121CAD878A51B</t>
  </si>
  <si>
    <t xml:space="preserve">628142C6D551729CEE9BD1120D7B7877</t>
  </si>
  <si>
    <t xml:space="preserve">628142C6D551729CE222E4DF302E308A</t>
  </si>
  <si>
    <t xml:space="preserve">628142C6D551729CD1BD1EA404FACD2C</t>
  </si>
  <si>
    <t xml:space="preserve">628142C6D551729CE2CB547D62038E8B</t>
  </si>
  <si>
    <t xml:space="preserve">7BCB80F2D85CDF3E106B8D6038F5C9F2</t>
  </si>
  <si>
    <t xml:space="preserve">7BCB80F2D85CDF3E6B3514E4C03057FB</t>
  </si>
  <si>
    <t xml:space="preserve">7BCB80F2D85CDF3E06E544280D701198</t>
  </si>
  <si>
    <t xml:space="preserve">7BCB80F2D85CDF3EBC0DE1E21BBCD3A4</t>
  </si>
  <si>
    <t xml:space="preserve">7BCB80F2D85CDF3E688287D47FF44A5D</t>
  </si>
  <si>
    <t xml:space="preserve">7BCB80F2D85CDF3ED495D1638521B5D7</t>
  </si>
  <si>
    <t xml:space="preserve">7BCB80F2D85CDF3E49A8339AB58E4C16</t>
  </si>
  <si>
    <t xml:space="preserve">7BCB80F2D85CDF3EAE413D4D87BE45FB</t>
  </si>
  <si>
    <t xml:space="preserve">7BCB80F2D85CDF3E60B069B178ED7BF2</t>
  </si>
  <si>
    <t xml:space="preserve">7BCB80F2D85CDF3EEA1395128A9F34B6</t>
  </si>
  <si>
    <t xml:space="preserve">39EFD914FB7F8975FFE593AC3CAFB42D</t>
  </si>
  <si>
    <t xml:space="preserve">39EFD914FB7F8975AB4BFBB16B64B3A7</t>
  </si>
  <si>
    <t xml:space="preserve">39EFD914FB7F8975AA91B2AD77EFA99E</t>
  </si>
  <si>
    <t xml:space="preserve">39EFD914FB7F89754FB2C8395006F04D</t>
  </si>
  <si>
    <t xml:space="preserve">39EFD914FB7F897553A45C62E7800120</t>
  </si>
  <si>
    <t xml:space="preserve">39EFD914FB7F89751B2DDF8AB967112F</t>
  </si>
  <si>
    <t xml:space="preserve">39EFD914FB7F89755C389CC1B98FDDAA</t>
  </si>
  <si>
    <t xml:space="preserve">39EFD914FB7F89757E1DFCAA8D2507CF</t>
  </si>
  <si>
    <t xml:space="preserve">39EFD914FB7F89759D033198AC21199E</t>
  </si>
  <si>
    <t xml:space="preserve">39EFD914FB7F8975A789A6CAECD5EF69</t>
  </si>
  <si>
    <t xml:space="preserve">E693F810DE1B2243E0A86B15FF75A0B6</t>
  </si>
  <si>
    <t xml:space="preserve">E693F810DE1B224314A91DFA641AA111</t>
  </si>
  <si>
    <t xml:space="preserve">E693F810DE1B22432D60A17CF669AFCD</t>
  </si>
  <si>
    <t xml:space="preserve">E693F810DE1B224318AF533FBCB4842D</t>
  </si>
  <si>
    <t xml:space="preserve">E693F810DE1B2243E7C8A05A856F2E2F</t>
  </si>
  <si>
    <t xml:space="preserve">E693F810DE1B22432EE0D2BFBD36844A</t>
  </si>
  <si>
    <t xml:space="preserve">E693F810DE1B22438888F29D31096FC3</t>
  </si>
  <si>
    <t xml:space="preserve">E693F810DE1B2243B1C5B9984BC123E3</t>
  </si>
  <si>
    <t xml:space="preserve">E693F810DE1B2243A4E3B6BA1182A640</t>
  </si>
  <si>
    <t xml:space="preserve">E693F810DE1B224368B51016D67BB5A3</t>
  </si>
  <si>
    <t xml:space="preserve">79F3D494DBBEC398B1F565EF76CDDC1D</t>
  </si>
  <si>
    <t xml:space="preserve">79F3D494DBBEC39897BEF7112CF01C26</t>
  </si>
  <si>
    <t xml:space="preserve">79F3D494DBBEC398874440C4AEC036A5</t>
  </si>
  <si>
    <t xml:space="preserve">79F3D494DBBEC39893BFA985C01A87E3</t>
  </si>
  <si>
    <t xml:space="preserve">79F3D494DBBEC3987100C2C973B0C506</t>
  </si>
  <si>
    <t xml:space="preserve">79F3D494DBBEC398914423E254D7C257</t>
  </si>
  <si>
    <t xml:space="preserve">79F3D494DBBEC39872C697878D0FA101</t>
  </si>
  <si>
    <t xml:space="preserve">79F3D494DBBEC3981673FBB485136CE7</t>
  </si>
  <si>
    <t xml:space="preserve">79F3D494DBBEC398B204D91B60A56965</t>
  </si>
  <si>
    <t xml:space="preserve">79F3D494DBBEC39856B1FB8903C3F83D</t>
  </si>
  <si>
    <t xml:space="preserve">0C82A2C647B137FE2996ABE0A6183E58</t>
  </si>
  <si>
    <t xml:space="preserve">0C82A2C647B137FEB127AF92805CF982</t>
  </si>
  <si>
    <t xml:space="preserve">0C82A2C647B137FEFC8C34CDB3C84306</t>
  </si>
  <si>
    <t xml:space="preserve">0C82A2C647B137FEEA9AB685BD2B242A</t>
  </si>
  <si>
    <t xml:space="preserve">0C82A2C647B137FE12E91361FAB75CDA</t>
  </si>
  <si>
    <t xml:space="preserve">0C82A2C647B137FEE76E44A4E021997F</t>
  </si>
  <si>
    <t xml:space="preserve">0C82A2C647B137FEF450B6E5A6A7EA2C</t>
  </si>
  <si>
    <t xml:space="preserve">0C82A2C647B137FECAD1C0367B4055CC</t>
  </si>
  <si>
    <t xml:space="preserve">A0B1CEC55299672FD3BDC15A7EBDB8DB</t>
  </si>
  <si>
    <t xml:space="preserve">A0B1CEC55299672F6517E4AB6301477A</t>
  </si>
  <si>
    <t xml:space="preserve">FF590FED72EA40DA84BED0D9C011EAF3</t>
  </si>
  <si>
    <t xml:space="preserve">FF590FED72EA40DA68A0A959DC4CD2D7</t>
  </si>
  <si>
    <t xml:space="preserve">FF590FED72EA40DA0A8F08760619AFC8</t>
  </si>
  <si>
    <t xml:space="preserve">FF590FED72EA40DA450409F8B192903D</t>
  </si>
  <si>
    <t xml:space="preserve">FF590FED72EA40DAE6BE2BF3F6096119</t>
  </si>
  <si>
    <t xml:space="preserve">FF590FED72EA40DA9E9F964A400C332B</t>
  </si>
  <si>
    <t xml:space="preserve">FF590FED72EA40DABA9BE168982EBDA9</t>
  </si>
  <si>
    <t xml:space="preserve">FF590FED72EA40DA42CAC8FF551533A5</t>
  </si>
  <si>
    <t xml:space="preserve">FF590FED72EA40DA58FE9944BF370AC8</t>
  </si>
  <si>
    <t xml:space="preserve">FF590FED72EA40DA55E03C77FF2C5840</t>
  </si>
  <si>
    <t xml:space="preserve">66957812CC349304141E47F463B16B1E</t>
  </si>
  <si>
    <t xml:space="preserve">66957812CC3493041F5B758A3F391D36</t>
  </si>
  <si>
    <t xml:space="preserve">66957812CC349304602413E2C80E53F5</t>
  </si>
  <si>
    <t xml:space="preserve">66957812CC3493042753CA221E471278</t>
  </si>
  <si>
    <t xml:space="preserve">66957812CC34930444F1011711C53C37</t>
  </si>
  <si>
    <t xml:space="preserve">66957812CC349304BC8791A55BA0F746</t>
  </si>
  <si>
    <t xml:space="preserve">66957812CC349304A4F341463B12B0CF</t>
  </si>
  <si>
    <t xml:space="preserve">66957812CC3493047AA92026F0B0F0A0</t>
  </si>
  <si>
    <t xml:space="preserve">66957812CC349304E33A3A5B61328743</t>
  </si>
  <si>
    <t xml:space="preserve">66957812CC349304562914BA38B32DF8</t>
  </si>
  <si>
    <t xml:space="preserve">FD60E334C3ED5215E6A8FCE59E58C15E</t>
  </si>
  <si>
    <t xml:space="preserve">FD60E334C3ED521501CC83B1A8388DE3</t>
  </si>
  <si>
    <t xml:space="preserve">FD60E334C3ED52153D4F836859778614</t>
  </si>
  <si>
    <t xml:space="preserve">FD60E334C3ED5215F331C1E111955CEB</t>
  </si>
  <si>
    <t xml:space="preserve">FD60E334C3ED521589F02A809AA6AB53</t>
  </si>
  <si>
    <t xml:space="preserve">FD60E334C3ED52156A81F7D428C9F1E8</t>
  </si>
  <si>
    <t xml:space="preserve">FD60E334C3ED52159FABC3CDDF13E75C</t>
  </si>
  <si>
    <t xml:space="preserve">FD60E334C3ED52152A737A8FEFD8A619</t>
  </si>
  <si>
    <t xml:space="preserve">FD60E334C3ED52159B493DD6EFE168CA</t>
  </si>
  <si>
    <t xml:space="preserve">FD60E334C3ED521585B97F4EE3CB9F4E</t>
  </si>
  <si>
    <t xml:space="preserve">30015EF76DE6AC963E4CF720D0646FE3</t>
  </si>
  <si>
    <t xml:space="preserve">30015EF76DE6AC9606CA6581819B5C94</t>
  </si>
  <si>
    <t xml:space="preserve">30015EF76DE6AC9637E1596C35994321</t>
  </si>
  <si>
    <t xml:space="preserve">30015EF76DE6AC96C3BE925A074B9F9E</t>
  </si>
  <si>
    <t xml:space="preserve">30015EF76DE6AC96771C8088D95280AC</t>
  </si>
  <si>
    <t xml:space="preserve">30015EF76DE6AC9692714F912457E7A3</t>
  </si>
  <si>
    <t xml:space="preserve">30015EF76DE6AC966C5764751769B30B</t>
  </si>
  <si>
    <t xml:space="preserve">30015EF76DE6AC9684E504ABEE6D9D7D</t>
  </si>
  <si>
    <t xml:space="preserve">30015EF76DE6AC96C6B4F45CB4841D28</t>
  </si>
  <si>
    <t xml:space="preserve">30015EF76DE6AC9699C02A0B1AA08F9F</t>
  </si>
  <si>
    <t xml:space="preserve">76A01927F624336359EFCFEACA2D0CE6</t>
  </si>
  <si>
    <t xml:space="preserve">76A01927F6243363711FEECE040CF531</t>
  </si>
  <si>
    <t xml:space="preserve">76A01927F6243363E260AC7A9EAEBA71</t>
  </si>
  <si>
    <t xml:space="preserve">76A01927F62433637CCBE8F7E94DD9CA</t>
  </si>
  <si>
    <t xml:space="preserve">76A01927F6243363A15B1FC774958297</t>
  </si>
  <si>
    <t xml:space="preserve">76A01927F62433633DE998FC52EB8735</t>
  </si>
  <si>
    <t xml:space="preserve">76A01927F6243363396B0FA72B8C3EB5</t>
  </si>
  <si>
    <t xml:space="preserve">76A01927F62433630D1E9620BE454973</t>
  </si>
  <si>
    <t xml:space="preserve">76A01927F6243363C16DD3C3AF1B93F8</t>
  </si>
  <si>
    <t xml:space="preserve">76A01927F62433634A1F697279B6FD32</t>
  </si>
  <si>
    <t xml:space="preserve">9B6576D5C8A0998B79D0D2C105CE40E6</t>
  </si>
  <si>
    <t xml:space="preserve">9B6576D5C8A0998B31FD042AF6EDBE6F</t>
  </si>
  <si>
    <t xml:space="preserve">9B6576D5C8A0998BAC097A74954F607A</t>
  </si>
  <si>
    <t xml:space="preserve">9B6576D5C8A0998B5E6213D8AF5054BB</t>
  </si>
  <si>
    <t xml:space="preserve">9B6576D5C8A0998B9832CFEC78240876</t>
  </si>
  <si>
    <t xml:space="preserve">9B6576D5C8A0998B7F34BF1F7387F238</t>
  </si>
  <si>
    <t xml:space="preserve">9B6576D5C8A0998B32D2C4E96EFDC7C5</t>
  </si>
  <si>
    <t xml:space="preserve">9B6576D5C8A0998B3A0570F41D81FA69</t>
  </si>
  <si>
    <t xml:space="preserve">9B6576D5C8A0998BBB2233D12710E9D1</t>
  </si>
  <si>
    <t xml:space="preserve">0C82A2C647B137FE7A59E61D3A9A3199</t>
  </si>
  <si>
    <t xml:space="preserve">0C82A2C647B137FE02E995EFD3BE642B</t>
  </si>
  <si>
    <t xml:space="preserve">DFC5A5A87DC83378F8506B2C17D078F1</t>
  </si>
  <si>
    <t xml:space="preserve">DFC5A5A87DC83378D3A02BCE1653D052</t>
  </si>
  <si>
    <t xml:space="preserve">DFC5A5A87DC833783D0692C045432078</t>
  </si>
  <si>
    <t xml:space="preserve">DFC5A5A87DC83378865940A5976D1DDB</t>
  </si>
  <si>
    <t xml:space="preserve">DFC5A5A87DC833785F06F8AF8831BF4E</t>
  </si>
  <si>
    <t xml:space="preserve">DFC5A5A87DC833786D113A729B7694D8</t>
  </si>
  <si>
    <t xml:space="preserve">DFC5A5A87DC8337880431F94C4A96D4F</t>
  </si>
  <si>
    <t xml:space="preserve">DFC5A5A87DC833784C2DFA4BA1EBA288</t>
  </si>
  <si>
    <t xml:space="preserve">DFC5A5A87DC83378301B31B1D447DC8B</t>
  </si>
  <si>
    <t xml:space="preserve">DFC5A5A87DC83378EF8AE30AC429A28C</t>
  </si>
  <si>
    <t xml:space="preserve">E4DCE6FA7C11D079896C34628A4ABB0D</t>
  </si>
  <si>
    <t xml:space="preserve">E4DCE6FA7C11D079F5020B0BAEA1F3EE</t>
  </si>
  <si>
    <t xml:space="preserve">E4DCE6FA7C11D07986AE06E86E8E6D5F</t>
  </si>
  <si>
    <t xml:space="preserve">E4DCE6FA7C11D079D88C256712150462</t>
  </si>
  <si>
    <t xml:space="preserve">E4DCE6FA7C11D0791D2339E4F8C1C154</t>
  </si>
  <si>
    <t xml:space="preserve">E4DCE6FA7C11D079416573228E017DFE</t>
  </si>
  <si>
    <t xml:space="preserve">E4DCE6FA7C11D0790EF724C6145EFF2E</t>
  </si>
  <si>
    <t xml:space="preserve">E4DCE6FA7C11D079BFFC705DE38CB22A</t>
  </si>
  <si>
    <t xml:space="preserve">E4DCE6FA7C11D079213435F4F61AA4FF</t>
  </si>
  <si>
    <t xml:space="preserve">E4DCE6FA7C11D0794864EF1E166E1D47</t>
  </si>
  <si>
    <t xml:space="preserve">DB78A2F03D343DB7148BDC8FDF553625</t>
  </si>
  <si>
    <t xml:space="preserve">DB78A2F03D343DB74AC9CA3785A457A3</t>
  </si>
  <si>
    <t xml:space="preserve">DB78A2F03D343DB77554030352B00289</t>
  </si>
  <si>
    <t xml:space="preserve">DB78A2F03D343DB7A27A9BA082F41488</t>
  </si>
  <si>
    <t xml:space="preserve">DB78A2F03D343DB722723CD0A06F10F6</t>
  </si>
  <si>
    <t xml:space="preserve">DB78A2F03D343DB7F6CF57E6A42799E4</t>
  </si>
  <si>
    <t xml:space="preserve">DB78A2F03D343DB701154F9BC5BD60F8</t>
  </si>
  <si>
    <t xml:space="preserve">DB78A2F03D343DB7CD18718D46D729CC</t>
  </si>
  <si>
    <t xml:space="preserve">DB78A2F03D343DB7282A80D9237C8EBB</t>
  </si>
  <si>
    <t xml:space="preserve">DB78A2F03D343DB78784D880D17F65F7</t>
  </si>
  <si>
    <t xml:space="preserve">01C3F091843AE469C8CE481859DAA255</t>
  </si>
  <si>
    <t xml:space="preserve">01C3F091843AE469CE4A0E893FCC30CD</t>
  </si>
  <si>
    <t xml:space="preserve">01C3F091843AE469294279E7C7FCF33F</t>
  </si>
  <si>
    <t xml:space="preserve">01C3F091843AE4698A88B8BACC13207D</t>
  </si>
  <si>
    <t xml:space="preserve">01C3F091843AE4699A10F24876082B36</t>
  </si>
  <si>
    <t xml:space="preserve">01C3F091843AE4692A8946D7AC9392F1</t>
  </si>
  <si>
    <t xml:space="preserve">01C3F091843AE4698F6243178CCAA5C8</t>
  </si>
  <si>
    <t xml:space="preserve">01C3F091843AE4692C264AC65BC73598</t>
  </si>
  <si>
    <t xml:space="preserve">01C3F091843AE469DA39F8F51D309996</t>
  </si>
  <si>
    <t xml:space="preserve">01C3F091843AE46962334BCB5D3BB52B</t>
  </si>
  <si>
    <t xml:space="preserve">D501570951ACEEFE23ED99DF658361CD</t>
  </si>
  <si>
    <t xml:space="preserve">D501570951ACEEFE3B5DC11C352108D6</t>
  </si>
  <si>
    <t xml:space="preserve">D501570951ACEEFE03E09925062E780C</t>
  </si>
  <si>
    <t xml:space="preserve">D501570951ACEEFEEDB0B79E08F0ECD0</t>
  </si>
  <si>
    <t xml:space="preserve">D501570951ACEEFE4517E651B35B553A</t>
  </si>
  <si>
    <t xml:space="preserve">D501570951ACEEFE5041ACDF33E7396B</t>
  </si>
  <si>
    <t xml:space="preserve">D501570951ACEEFEE4B3003127127F06</t>
  </si>
  <si>
    <t xml:space="preserve">D501570951ACEEFED05418505C67E3DD</t>
  </si>
  <si>
    <t xml:space="preserve">D501570951ACEEFE9A046CBBBD4DE8F8</t>
  </si>
  <si>
    <t xml:space="preserve">D501570951ACEEFECAEA2C1F95FBAFB9</t>
  </si>
  <si>
    <t xml:space="preserve">25F166E50AAF62D7BD3C306FB4CD7F7C</t>
  </si>
  <si>
    <t xml:space="preserve">25F166E50AAF62D7F9E06E7F385BC575</t>
  </si>
  <si>
    <t xml:space="preserve">25F166E50AAF62D77B68C83C5BF7AD6E</t>
  </si>
  <si>
    <t xml:space="preserve">25F166E50AAF62D7F8AE6403A3FD5A58</t>
  </si>
  <si>
    <t xml:space="preserve">25F166E50AAF62D7A9DCA6387F59A991</t>
  </si>
  <si>
    <t xml:space="preserve">25F166E50AAF62D7227CC29D789FDFF3</t>
  </si>
  <si>
    <t xml:space="preserve">25F166E50AAF62D78C9E6FECD4D1493F</t>
  </si>
  <si>
    <t xml:space="preserve">25F166E50AAF62D7915354AF872E92C3</t>
  </si>
  <si>
    <t xml:space="preserve">25F166E50AAF62D7ED2B6684E62DC6E3</t>
  </si>
  <si>
    <t xml:space="preserve">25F166E50AAF62D78BF7EBAE6E68AADB</t>
  </si>
  <si>
    <t xml:space="preserve">21D2F691ABC067BCFD73E52B35BBBE86</t>
  </si>
  <si>
    <t xml:space="preserve">21D2F691ABC067BC16986DACA3DD650B</t>
  </si>
  <si>
    <t xml:space="preserve">21D2F691ABC067BC8136AC2095D04D3D</t>
  </si>
  <si>
    <t xml:space="preserve">21D2F691ABC067BC251C5C2B840CFF82</t>
  </si>
  <si>
    <t xml:space="preserve">21D2F691ABC067BC8CB4A36FD9B53181</t>
  </si>
  <si>
    <t xml:space="preserve">21D2F691ABC067BC4679B944FD9C1602</t>
  </si>
  <si>
    <t xml:space="preserve">21D2F691ABC067BC7B4178AF5F559E97</t>
  </si>
  <si>
    <t xml:space="preserve">21D2F691ABC067BCF3954D81F61C850F</t>
  </si>
  <si>
    <t xml:space="preserve">21D2F691ABC067BC90B93B24151FCE41</t>
  </si>
  <si>
    <t xml:space="preserve">21D2F691ABC067BC5FB26EE0D240B492</t>
  </si>
  <si>
    <t xml:space="preserve">6E8D68F358B60B0653F8E86ED954742C</t>
  </si>
  <si>
    <t xml:space="preserve">6E8D68F358B60B06DCDC2A8049E289C5</t>
  </si>
  <si>
    <t xml:space="preserve">6E8D68F358B60B065DCFD5A7B0E2C8C4</t>
  </si>
  <si>
    <t xml:space="preserve">6E8D68F358B60B06C11B4E92E5A9134F</t>
  </si>
  <si>
    <t xml:space="preserve">6E8D68F358B60B06B826F0D88F44563F</t>
  </si>
  <si>
    <t xml:space="preserve">6E8D68F358B60B0635CEC717E08EB39C</t>
  </si>
  <si>
    <t xml:space="preserve">6E8D68F358B60B06E00C4320AC508D08</t>
  </si>
  <si>
    <t xml:space="preserve">6E8D68F358B60B06710972D190F934EC</t>
  </si>
  <si>
    <t xml:space="preserve">6E8D68F358B60B06656BEB6341F745AB</t>
  </si>
  <si>
    <t xml:space="preserve">6E8D68F358B60B067B139C62D3D1CE5D</t>
  </si>
  <si>
    <t xml:space="preserve">A0B1CEC55299672F3D801B330B2039B1</t>
  </si>
  <si>
    <t xml:space="preserve">A0B1CEC55299672FBAFB86ABC43D27A3</t>
  </si>
  <si>
    <t xml:space="preserve">A0B1CEC55299672F748C12E6C466714E</t>
  </si>
  <si>
    <t xml:space="preserve">A0B1CEC55299672F6E93AC7B98F43CCB</t>
  </si>
  <si>
    <t xml:space="preserve">A0B1CEC55299672F045DE5339BC27A49</t>
  </si>
  <si>
    <t xml:space="preserve">A0B1CEC55299672F3F60F97D3E679BB6</t>
  </si>
  <si>
    <t xml:space="preserve">A0B1CEC55299672F4C037518DA2E7533</t>
  </si>
  <si>
    <t xml:space="preserve">A0B1CEC55299672FE623B0F617EA1AED</t>
  </si>
  <si>
    <t xml:space="preserve">9B6576D5C8A0998B3A79D029DE94AA07</t>
  </si>
  <si>
    <t xml:space="preserve">6D3C192519F2A7532E89C205051DF6AE</t>
  </si>
  <si>
    <t xml:space="preserve">6D3C192519F2A75395A224B705514E77</t>
  </si>
  <si>
    <t xml:space="preserve">6D3C192519F2A753C1971A772750CA24</t>
  </si>
  <si>
    <t xml:space="preserve">6D3C192519F2A753E9671B09E8198A67</t>
  </si>
  <si>
    <t xml:space="preserve">6D3C192519F2A753C5D829BDB64BDB68</t>
  </si>
  <si>
    <t xml:space="preserve">6D3C192519F2A7531596F48F94DF01EE</t>
  </si>
  <si>
    <t xml:space="preserve">6D3C192519F2A7538870E95DE2F8B781</t>
  </si>
  <si>
    <t xml:space="preserve">6D3C192519F2A753578E7A186AB611AD</t>
  </si>
  <si>
    <t xml:space="preserve">6D3C192519F2A753771E05A7778D666E</t>
  </si>
  <si>
    <t xml:space="preserve">6D3C192519F2A753424D8B9A74A8DE2A</t>
  </si>
  <si>
    <t xml:space="preserve">1A101758DE236203751EAE91A954B00A</t>
  </si>
  <si>
    <t xml:space="preserve">1A101758DE236203AF945785F7278303</t>
  </si>
  <si>
    <t xml:space="preserve">1A101758DE2362033D624569E1F0D95F</t>
  </si>
  <si>
    <t xml:space="preserve">1A101758DE236203AB0564E07EEE2A8C</t>
  </si>
  <si>
    <t xml:space="preserve">1A101758DE2362037B26B7F413ACD355</t>
  </si>
  <si>
    <t xml:space="preserve">1A101758DE23620377616910E1426FC3</t>
  </si>
  <si>
    <t xml:space="preserve">1A101758DE23620395B8E44DC96BC447</t>
  </si>
  <si>
    <t xml:space="preserve">1A101758DE236203DA2DACCBB739FECA</t>
  </si>
  <si>
    <t xml:space="preserve">1A101758DE2362034A1BDF3A377353F9</t>
  </si>
  <si>
    <t xml:space="preserve">1A101758DE2362035FBD1A9B0FEFDBE5</t>
  </si>
  <si>
    <t xml:space="preserve">B16B19FE2AD0C0C52594D5EE36B1A602</t>
  </si>
  <si>
    <t xml:space="preserve">B16B19FE2AD0C0C571C2D506B871EB62</t>
  </si>
  <si>
    <t xml:space="preserve">B16B19FE2AD0C0C555DA61F74B3639C5</t>
  </si>
  <si>
    <t xml:space="preserve">B16B19FE2AD0C0C5B8095C70965CBA32</t>
  </si>
  <si>
    <t xml:space="preserve">B16B19FE2AD0C0C556D2151AB9B37698</t>
  </si>
  <si>
    <t xml:space="preserve">B16B19FE2AD0C0C535A3B557110858D4</t>
  </si>
  <si>
    <t xml:space="preserve">B16B19FE2AD0C0C543C8034B5CC23E88</t>
  </si>
  <si>
    <t xml:space="preserve">B16B19FE2AD0C0C528EB39130B5C0CCF</t>
  </si>
  <si>
    <t xml:space="preserve">B16B19FE2AD0C0C5F4B30B550FC64FD2</t>
  </si>
  <si>
    <t xml:space="preserve">B16B19FE2AD0C0C5436E552ABE24CDD5</t>
  </si>
  <si>
    <t xml:space="preserve">A240621128F6AAACE4E46A56763B9C8B</t>
  </si>
  <si>
    <t xml:space="preserve">A240621128F6AAAC194D1B29FE25DE7A</t>
  </si>
  <si>
    <t xml:space="preserve">A240621128F6AAAC79405471C17543EC</t>
  </si>
  <si>
    <t xml:space="preserve">A240621128F6AAAC2260FA5BF6EF595C</t>
  </si>
  <si>
    <t xml:space="preserve">A240621128F6AAAC9A7269C666D7AEF8</t>
  </si>
  <si>
    <t xml:space="preserve">A240621128F6AAACDA432300338FA1C6</t>
  </si>
  <si>
    <t xml:space="preserve">A240621128F6AAACDECA8C04704C05F9</t>
  </si>
  <si>
    <t xml:space="preserve">A240621128F6AAACADEFFDBCE7C62BD0</t>
  </si>
  <si>
    <t xml:space="preserve">A240621128F6AAACA06155BDB5C4F50B</t>
  </si>
  <si>
    <t xml:space="preserve">A240621128F6AAACD4E2810F13FE6831</t>
  </si>
  <si>
    <t xml:space="preserve">3CA9C8D43D95D433DD037D643C84A36F</t>
  </si>
  <si>
    <t xml:space="preserve">3CA9C8D43D95D433158D425A07CDE27A</t>
  </si>
  <si>
    <t xml:space="preserve">3CA9C8D43D95D433EF897A82D0959885</t>
  </si>
  <si>
    <t xml:space="preserve">3CA9C8D43D95D4335C0B8CD99FEF5FF0</t>
  </si>
  <si>
    <t xml:space="preserve">3CA9C8D43D95D433E5051CA5F7846363</t>
  </si>
  <si>
    <t xml:space="preserve">3CA9C8D43D95D43313A9C91E6AE995C2</t>
  </si>
  <si>
    <t xml:space="preserve">3CA9C8D43D95D433C6DA18C70BC41BB5</t>
  </si>
  <si>
    <t xml:space="preserve">3CA9C8D43D95D433868105150884DA1D</t>
  </si>
  <si>
    <t xml:space="preserve">3CA9C8D43D95D433D764EDFA554C95E6</t>
  </si>
  <si>
    <t xml:space="preserve">3CA9C8D43D95D4338B8E4C8F0090AB20</t>
  </si>
  <si>
    <t xml:space="preserve">058FE8BE1001531E32ED472B61B7126B</t>
  </si>
  <si>
    <t xml:space="preserve">058FE8BE1001531E76709F63250F3178</t>
  </si>
  <si>
    <t xml:space="preserve">058FE8BE1001531EF8BEE863CDBE95F2</t>
  </si>
  <si>
    <t xml:space="preserve">058FE8BE1001531EC7B088919B3FE6EB</t>
  </si>
  <si>
    <t xml:space="preserve">058FE8BE1001531E751CB5B56A5E122D</t>
  </si>
  <si>
    <t xml:space="preserve">058FE8BE1001531E44916F9BBF330B9A</t>
  </si>
  <si>
    <t xml:space="preserve">058FE8BE1001531EA8CF5D9AC9B02703</t>
  </si>
  <si>
    <t xml:space="preserve">058FE8BE1001531E2B3468265A1A6AE1</t>
  </si>
  <si>
    <t xml:space="preserve">058FE8BE1001531E5FD02A4D1748CD07</t>
  </si>
  <si>
    <t xml:space="preserve">058FE8BE1001531E161BC981AA9FE8EE</t>
  </si>
  <si>
    <t xml:space="preserve">ADA62E68DD6C4CD2FFF5CB03C6DA07DF</t>
  </si>
  <si>
    <t xml:space="preserve">ADA62E68DD6C4CD2722B1B384F0886C6</t>
  </si>
  <si>
    <t xml:space="preserve">ADA62E68DD6C4CD24818CF514DBB1D9B</t>
  </si>
  <si>
    <t xml:space="preserve">ADA62E68DD6C4CD203AD648CE14BD81D</t>
  </si>
  <si>
    <t xml:space="preserve">ADA62E68DD6C4CD2F2F8737023DF84D5</t>
  </si>
  <si>
    <t xml:space="preserve">ADA62E68DD6C4CD22991B75852D54222</t>
  </si>
  <si>
    <t xml:space="preserve">ADA62E68DD6C4CD2E35E8D8528183EBB</t>
  </si>
  <si>
    <t xml:space="preserve">ADA62E68DD6C4CD243B19D842EFA0D4E</t>
  </si>
  <si>
    <t xml:space="preserve">ADA62E68DD6C4CD218B9194341E3CED5</t>
  </si>
  <si>
    <t xml:space="preserve">ADA62E68DD6C4CD2213F6B8ED6F60183</t>
  </si>
  <si>
    <t xml:space="preserve">B5594F1B49CF9B155447384C844B11C2</t>
  </si>
  <si>
    <t xml:space="preserve">B5594F1B49CF9B153B179C8E52347808</t>
  </si>
  <si>
    <t xml:space="preserve">B5594F1B49CF9B15C3BE4023792E8E96</t>
  </si>
  <si>
    <t xml:space="preserve">B5594F1B49CF9B152BB870953436A674</t>
  </si>
  <si>
    <t xml:space="preserve">B5594F1B49CF9B15AE40EC91E1F9F583</t>
  </si>
  <si>
    <t xml:space="preserve">B5594F1B49CF9B1593D4175CE0088AD2</t>
  </si>
  <si>
    <t xml:space="preserve">B5594F1B49CF9B159AE898CC6106B72C</t>
  </si>
  <si>
    <t xml:space="preserve">B5594F1B49CF9B1557DCAE16F0627CAF</t>
  </si>
  <si>
    <t xml:space="preserve">B5594F1B49CF9B15C60A77E65320EAC9</t>
  </si>
  <si>
    <t xml:space="preserve">B5594F1B49CF9B15161F877D25B9E5DF</t>
  </si>
  <si>
    <t xml:space="preserve">95225CEDD056590FC072C921CB1E8E02</t>
  </si>
  <si>
    <t xml:space="preserve">95225CEDD056590F62B3FD6C0282F3A3</t>
  </si>
  <si>
    <t xml:space="preserve">95225CEDD056590F2DD21039F9366A83</t>
  </si>
  <si>
    <t xml:space="preserve">95225CEDD056590F306330AF6969C88A</t>
  </si>
  <si>
    <t xml:space="preserve">95225CEDD056590F1A509EF6924B7132</t>
  </si>
  <si>
    <t xml:space="preserve">95225CEDD056590F52E3EE62BC19A732</t>
  </si>
  <si>
    <t xml:space="preserve">95225CEDD056590F0FAF6795EA686463</t>
  </si>
  <si>
    <t xml:space="preserve">95225CEDD056590FAB1A3C8F616F8DBB</t>
  </si>
  <si>
    <t xml:space="preserve">95225CEDD056590FBB675F41CA8D64FF</t>
  </si>
  <si>
    <t xml:space="preserve">95225CEDD056590F8C13E1FE2513D425</t>
  </si>
  <si>
    <t xml:space="preserve">20C82D568491822EFC9E9D05DEC46F2E</t>
  </si>
  <si>
    <t xml:space="preserve">20C82D568491822E708AEDA9971A0955</t>
  </si>
  <si>
    <t xml:space="preserve">20C82D568491822EDA71B0659B45CBD4</t>
  </si>
  <si>
    <t xml:space="preserve">20C82D568491822E95B6CA263494D9AC</t>
  </si>
  <si>
    <t xml:space="preserve">20C82D568491822EE765ED305C23A807</t>
  </si>
  <si>
    <t xml:space="preserve">20C82D568491822E95EF89DAFB9E7235</t>
  </si>
  <si>
    <t xml:space="preserve">20C82D568491822EA7EB6CD64FD915BB</t>
  </si>
  <si>
    <t xml:space="preserve">20C82D568491822E278DF70B1B3F1C52</t>
  </si>
  <si>
    <t xml:space="preserve">20C82D568491822E6EA84DB290CE7735</t>
  </si>
  <si>
    <t xml:space="preserve">20C82D568491822E1F3A0F4F371CE08A</t>
  </si>
  <si>
    <t xml:space="preserve">F489DF4EB261C21ED7889AD03C97DF43</t>
  </si>
  <si>
    <t xml:space="preserve">F489DF4EB261C21E4C3C3EDABCC241C2</t>
  </si>
  <si>
    <t xml:space="preserve">F489DF4EB261C21E7B4782469CC1B286</t>
  </si>
  <si>
    <t xml:space="preserve">F489DF4EB261C21E37E0F1B59FC4D145</t>
  </si>
  <si>
    <t xml:space="preserve">F489DF4EB261C21EF26D5DBE493EFAD6</t>
  </si>
  <si>
    <t xml:space="preserve">F489DF4EB261C21E1C130885BA597A42</t>
  </si>
  <si>
    <t xml:space="preserve">F489DF4EB261C21E38C3784521388B00</t>
  </si>
  <si>
    <t xml:space="preserve">F489DF4EB261C21E3A7E559934B3A008</t>
  </si>
  <si>
    <t xml:space="preserve">F489DF4EB261C21EC64548FACD6346A7</t>
  </si>
  <si>
    <t xml:space="preserve">F489DF4EB261C21EC8271ABFEA9EB7C7</t>
  </si>
  <si>
    <t xml:space="preserve">65DD2F3E122DBCF955AED4387A49483D</t>
  </si>
  <si>
    <t xml:space="preserve">65DD2F3E122DBCF97F2D6A6645AC8EA4</t>
  </si>
  <si>
    <t xml:space="preserve">65DD2F3E122DBCF98BA97C6EB53DD271</t>
  </si>
  <si>
    <t xml:space="preserve">65DD2F3E122DBCF9ADECFB3B05EBF636</t>
  </si>
  <si>
    <t xml:space="preserve">65DD2F3E122DBCF902ACDDE9B03F1DE6</t>
  </si>
  <si>
    <t xml:space="preserve">65DD2F3E122DBCF9A9F55D954A9C1A1E</t>
  </si>
  <si>
    <t xml:space="preserve">65DD2F3E122DBCF9A182CB09D4EFA0B8</t>
  </si>
  <si>
    <t xml:space="preserve">65DD2F3E122DBCF9EEA8CB3D2C14C14E</t>
  </si>
  <si>
    <t xml:space="preserve">65DD2F3E122DBCF9ADFB910A22951C37</t>
  </si>
  <si>
    <t xml:space="preserve">65DD2F3E122DBCF904973F9511A81C4A</t>
  </si>
  <si>
    <t xml:space="preserve">7C662DB49034F667C74D854ADB685F0F</t>
  </si>
  <si>
    <t xml:space="preserve">7C662DB49034F667018B8A242A3BD114</t>
  </si>
  <si>
    <t xml:space="preserve">7C662DB49034F667AE4BF6C2900315B5</t>
  </si>
  <si>
    <t xml:space="preserve">7C662DB49034F667636A617B666ED72A</t>
  </si>
  <si>
    <t xml:space="preserve">7C662DB49034F667BC30C17CE8A9001F</t>
  </si>
  <si>
    <t xml:space="preserve">7C662DB49034F667C4E97E7E60DB4668</t>
  </si>
  <si>
    <t xml:space="preserve">7C662DB49034F667BB535BFE9F59E1DD</t>
  </si>
  <si>
    <t xml:space="preserve">7C662DB49034F667B1B9C5ED1D86FC4F</t>
  </si>
  <si>
    <t xml:space="preserve">7C662DB49034F66702717A6ACF233028</t>
  </si>
  <si>
    <t xml:space="preserve">7C662DB49034F667545E07F70FA030E5</t>
  </si>
  <si>
    <t xml:space="preserve">D2229638905FF9072923755FAFFC9FC4</t>
  </si>
  <si>
    <t xml:space="preserve">D2229638905FF9074FF7FE03EF9E7438</t>
  </si>
  <si>
    <t xml:space="preserve">D2229638905FF907E4D49C9A67EE37F5</t>
  </si>
  <si>
    <t xml:space="preserve">D2229638905FF90742EAF2F45400DBDF</t>
  </si>
  <si>
    <t xml:space="preserve">D2229638905FF9070A18918F7B7E7BF6</t>
  </si>
  <si>
    <t xml:space="preserve">D2229638905FF907644FC8817BF7DBE4</t>
  </si>
  <si>
    <t xml:space="preserve">D2229638905FF907C7342FE37C52985F</t>
  </si>
  <si>
    <t xml:space="preserve">D2229638905FF90722C23AF6E32A4B8C</t>
  </si>
  <si>
    <t xml:space="preserve">D2229638905FF9074600F9FF051335AB</t>
  </si>
  <si>
    <t xml:space="preserve">D2229638905FF907729C4FEB25AA5970</t>
  </si>
  <si>
    <t xml:space="preserve">0FDC346F662735BD7BE5EBCAC46D2097</t>
  </si>
  <si>
    <t xml:space="preserve">0FDC346F662735BD081E45FAC7A5CED6</t>
  </si>
  <si>
    <t xml:space="preserve">0FDC346F662735BD246EAEA3A56627CE</t>
  </si>
  <si>
    <t xml:space="preserve">0FDC346F662735BD0E3ADFF899A60F4A</t>
  </si>
  <si>
    <t xml:space="preserve">0FDC346F662735BD1669A1CDF89DC9D9</t>
  </si>
  <si>
    <t xml:space="preserve">0FDC346F662735BD88DD8D5446EDF9A0</t>
  </si>
  <si>
    <t xml:space="preserve">0FDC346F662735BDCA4A4F0E1DD2BCB6</t>
  </si>
  <si>
    <t xml:space="preserve">0FDC346F662735BD1AE5CC8B3C4E0BD7</t>
  </si>
  <si>
    <t xml:space="preserve">0FDC346F662735BDBA5C9433ACFE0599</t>
  </si>
  <si>
    <t xml:space="preserve">0FDC346F662735BD43A671F89E70ED8B</t>
  </si>
  <si>
    <t xml:space="preserve">FD946639DE5DD7036E294F7D837DF90C</t>
  </si>
  <si>
    <t xml:space="preserve">FD946639DE5DD70380CF911A4D883171</t>
  </si>
  <si>
    <t xml:space="preserve">FD946639DE5DD70310688D64EDA91121</t>
  </si>
  <si>
    <t xml:space="preserve">FD946639DE5DD7039FCD4D928BF781B6</t>
  </si>
  <si>
    <t xml:space="preserve">F0A44640B6B4BC33D70953C9EEA078F9</t>
  </si>
  <si>
    <t xml:space="preserve">F0A44640B6B4BC33F3F8E45EB4843707</t>
  </si>
  <si>
    <t xml:space="preserve">F0A44640B6B4BC33CD8379C2D0ADC9EB</t>
  </si>
  <si>
    <t xml:space="preserve">F0A44640B6B4BC33A88E92E10A05B639</t>
  </si>
  <si>
    <t xml:space="preserve">F0A44640B6B4BC33BCB3482A095A1E98</t>
  </si>
  <si>
    <t xml:space="preserve">F0A44640B6B4BC339253E7A2F4378AF5</t>
  </si>
  <si>
    <t xml:space="preserve">F0A44640B6B4BC338DF55B1392313601</t>
  </si>
  <si>
    <t xml:space="preserve">F0A44640B6B4BC33ECD341977FDA4358</t>
  </si>
  <si>
    <t xml:space="preserve">F0A44640B6B4BC33037011F999195FF6</t>
  </si>
  <si>
    <t xml:space="preserve">F0A44640B6B4BC33517C21F16C0C0E25</t>
  </si>
  <si>
    <t xml:space="preserve">40B4F0C940FCD16499499262BE81CD18</t>
  </si>
  <si>
    <t xml:space="preserve">40B4F0C940FCD164EDB4BC90C7E93618</t>
  </si>
  <si>
    <t xml:space="preserve">40B4F0C940FCD164E94EB7334105E3A3</t>
  </si>
  <si>
    <t xml:space="preserve">40B4F0C940FCD1641D1C402FD16682FD</t>
  </si>
  <si>
    <t xml:space="preserve">40B4F0C940FCD1645B882968D8C1C96F</t>
  </si>
  <si>
    <t xml:space="preserve">40B4F0C940FCD16470B493578B6D2ED3</t>
  </si>
  <si>
    <t xml:space="preserve">40B4F0C940FCD164503ABF9D7AD9CC67</t>
  </si>
  <si>
    <t xml:space="preserve">40B4F0C940FCD164CC8985198B23BAAD</t>
  </si>
  <si>
    <t xml:space="preserve">40B4F0C940FCD164F4FCE4613A5BEE25</t>
  </si>
  <si>
    <t xml:space="preserve">40B4F0C940FCD1648E0DAD121830CD4F</t>
  </si>
  <si>
    <t xml:space="preserve">6283A822BBC272786747E8E8D69B22E6</t>
  </si>
  <si>
    <t xml:space="preserve">6283A822BBC272788ED73C745FFB2818</t>
  </si>
  <si>
    <t xml:space="preserve">6283A822BBC272786F3093109950D87E</t>
  </si>
  <si>
    <t xml:space="preserve">6283A822BBC272786820F7BDE626437C</t>
  </si>
  <si>
    <t xml:space="preserve">6283A822BBC272785B411789168D5517</t>
  </si>
  <si>
    <t xml:space="preserve">6283A822BBC27278159E2BE48259E587</t>
  </si>
  <si>
    <t xml:space="preserve">6283A822BBC27278A9716A076E484234</t>
  </si>
  <si>
    <t xml:space="preserve">6283A822BBC27278AECCA202D379B3F8</t>
  </si>
  <si>
    <t xml:space="preserve">6283A822BBC2727804486697627FE981</t>
  </si>
  <si>
    <t xml:space="preserve">6283A822BBC272784EB62140607D25D9</t>
  </si>
  <si>
    <t xml:space="preserve">04E4D2A0363AD220D2CC6B4EBED34477</t>
  </si>
  <si>
    <t xml:space="preserve">04E4D2A0363AD2202A1D2CB8124FBE2C</t>
  </si>
  <si>
    <t xml:space="preserve">04E4D2A0363AD22028BAEEBA45A4E07D</t>
  </si>
  <si>
    <t xml:space="preserve">04E4D2A0363AD220CBD906EAB8847E0B</t>
  </si>
  <si>
    <t xml:space="preserve">04E4D2A0363AD2204E2FB59E9F2ED03B</t>
  </si>
  <si>
    <t xml:space="preserve">04E4D2A0363AD220BF0BEA599C2A48C4</t>
  </si>
  <si>
    <t xml:space="preserve">04E4D2A0363AD220A39EC34CF815FBC8</t>
  </si>
  <si>
    <t xml:space="preserve">04E4D2A0363AD22076CE20A4C42E02B8</t>
  </si>
  <si>
    <t xml:space="preserve">04E4D2A0363AD2200775D740E7DF37D2</t>
  </si>
  <si>
    <t xml:space="preserve">04E4D2A0363AD220D50DFB720CB294B3</t>
  </si>
  <si>
    <t xml:space="preserve">C014F2E4EBF3B977CA12FEE0E51DB506</t>
  </si>
  <si>
    <t xml:space="preserve">C014F2E4EBF3B977ED48E74CEE2F25F7</t>
  </si>
  <si>
    <t xml:space="preserve">C014F2E4EBF3B977EF45CB3B2B68C1C3</t>
  </si>
  <si>
    <t xml:space="preserve">C014F2E4EBF3B9777BECE60D5C3299B7</t>
  </si>
  <si>
    <t xml:space="preserve">C014F2E4EBF3B9778A98F64EF7179747</t>
  </si>
  <si>
    <t xml:space="preserve">C014F2E4EBF3B977D407CD3005CB9D6B</t>
  </si>
  <si>
    <t xml:space="preserve">C014F2E4EBF3B9776D22EEBAAEA9D452</t>
  </si>
  <si>
    <t xml:space="preserve">C014F2E4EBF3B977435EE17D19A86F2A</t>
  </si>
  <si>
    <t xml:space="preserve">C014F2E4EBF3B977E8A349CDD9A5A5F3</t>
  </si>
  <si>
    <t xml:space="preserve">C014F2E4EBF3B9773376AC9B95994A8B</t>
  </si>
  <si>
    <t xml:space="preserve">DD2BB08C3AF3AA9B2AB88A6B89E9468D</t>
  </si>
  <si>
    <t xml:space="preserve">DD2BB08C3AF3AA9BBA634CF29257EB2A</t>
  </si>
  <si>
    <t xml:space="preserve">DD2BB08C3AF3AA9B4A2E5C104AC1F319</t>
  </si>
  <si>
    <t xml:space="preserve">DD2BB08C3AF3AA9B7B5A121565DA452E</t>
  </si>
  <si>
    <t xml:space="preserve">DD2BB08C3AF3AA9B0E3B10465B0F2C79</t>
  </si>
  <si>
    <t xml:space="preserve">DD2BB08C3AF3AA9BB049A35438FDCD79</t>
  </si>
  <si>
    <t xml:space="preserve">DD2BB08C3AF3AA9B1E3D65094AA340D3</t>
  </si>
  <si>
    <t xml:space="preserve">DD2BB08C3AF3AA9B83FBFD8C92537F00</t>
  </si>
  <si>
    <t xml:space="preserve">DD2BB08C3AF3AA9BF68E012DC39986A6</t>
  </si>
  <si>
    <t xml:space="preserve">DD2BB08C3AF3AA9B9A2805A4084C4BC0</t>
  </si>
  <si>
    <t xml:space="preserve">C92B2F4C35C93F96D8A743B08EAD5E83</t>
  </si>
  <si>
    <t xml:space="preserve">C92B2F4C35C93F961CDEC2DC7F7C99B4</t>
  </si>
  <si>
    <t xml:space="preserve">C92B2F4C35C93F96F6115BF245839079</t>
  </si>
  <si>
    <t xml:space="preserve">C92B2F4C35C93F961A87C54F13589BF7</t>
  </si>
  <si>
    <t xml:space="preserve">C92B2F4C35C93F96C60D677639659BE2</t>
  </si>
  <si>
    <t xml:space="preserve">C92B2F4C35C93F961301C6446297C39A</t>
  </si>
  <si>
    <t xml:space="preserve">C92B2F4C35C93F9654A920FD422685DD</t>
  </si>
  <si>
    <t xml:space="preserve">C92B2F4C35C93F969EE5A12D8B11067F</t>
  </si>
  <si>
    <t xml:space="preserve">C92B2F4C35C93F9643B15DF7E2ECE946</t>
  </si>
  <si>
    <t xml:space="preserve">C92B2F4C35C93F9674C391E521AF89C0</t>
  </si>
  <si>
    <t xml:space="preserve">CC0B901EB981B3AC7DE08305BC13BB26</t>
  </si>
  <si>
    <t xml:space="preserve">CC0B901EB981B3AC5A3C1919EE722A0E</t>
  </si>
  <si>
    <t xml:space="preserve">CC0B901EB981B3ACEC8F6120EC34EE23</t>
  </si>
  <si>
    <t xml:space="preserve">CC0B901EB981B3AC3138510AEBA78C26</t>
  </si>
  <si>
    <t xml:space="preserve">CC0B901EB981B3ACDB3A7040C3542ED2</t>
  </si>
  <si>
    <t xml:space="preserve">CC0B901EB981B3ACAEC359335C98B59F</t>
  </si>
  <si>
    <t xml:space="preserve">CC0B901EB981B3AC756C8DF91A4DDB0C</t>
  </si>
  <si>
    <t xml:space="preserve">CC0B901EB981B3AC37F296E97EF32A24</t>
  </si>
  <si>
    <t xml:space="preserve">CC0B901EB981B3ACC61A0F5C6C2FD547</t>
  </si>
  <si>
    <t xml:space="preserve">CC0B901EB981B3ACE2452CB6B2A96C89</t>
  </si>
  <si>
    <t xml:space="preserve">22379ACDA58307C13433D2AD10B2F64F</t>
  </si>
  <si>
    <t xml:space="preserve">22379ACDA58307C175ABD36F2FC96216</t>
  </si>
  <si>
    <t xml:space="preserve">22379ACDA58307C106E3B6D1D8CC6D80</t>
  </si>
  <si>
    <t xml:space="preserve">22379ACDA58307C136781958B6CABB7C</t>
  </si>
  <si>
    <t xml:space="preserve">22379ACDA58307C1D2BD0EE29C44537C</t>
  </si>
  <si>
    <t xml:space="preserve">22379ACDA58307C1BD303500E949EEEC</t>
  </si>
  <si>
    <t xml:space="preserve">22379ACDA58307C16663E6804324B423</t>
  </si>
  <si>
    <t xml:space="preserve">22379ACDA58307C13B6D16F3505B2151</t>
  </si>
  <si>
    <t xml:space="preserve">22379ACDA58307C131FD4AF051540A78</t>
  </si>
  <si>
    <t xml:space="preserve">22379ACDA58307C13B1F565A11FDB07A</t>
  </si>
  <si>
    <t xml:space="preserve">6997E6F88A49EAC6DA602FFBBD8F8887</t>
  </si>
  <si>
    <t xml:space="preserve">6997E6F88A49EAC6A8956407C02701CE</t>
  </si>
  <si>
    <t xml:space="preserve">6997E6F88A49EAC65D176A67A5232475</t>
  </si>
  <si>
    <t xml:space="preserve">6997E6F88A49EAC65DE528620C52E154</t>
  </si>
  <si>
    <t xml:space="preserve">6997E6F88A49EAC6F5194A044F0841B9</t>
  </si>
  <si>
    <t xml:space="preserve">6997E6F88A49EAC6ED61B546EBE4CDEA</t>
  </si>
  <si>
    <t xml:space="preserve">6997E6F88A49EAC6EC1A187C55E8DFE6</t>
  </si>
  <si>
    <t xml:space="preserve">6997E6F88A49EAC6B2594B9505BAF1AD</t>
  </si>
  <si>
    <t xml:space="preserve">6997E6F88A49EAC6D22D7E0E807CCF64</t>
  </si>
  <si>
    <t xml:space="preserve">6997E6F88A49EAC683ADC5B455DC0254</t>
  </si>
  <si>
    <t xml:space="preserve">467711FC03BAFC539399D1D2D547C4ED</t>
  </si>
  <si>
    <t xml:space="preserve">467711FC03BAFC53818F8D545E8DB535</t>
  </si>
  <si>
    <t xml:space="preserve">467711FC03BAFC53B684AFAEA00279D2</t>
  </si>
  <si>
    <t xml:space="preserve">467711FC03BAFC53797CFB2A1A53A936</t>
  </si>
  <si>
    <t xml:space="preserve">467711FC03BAFC537A833D4771C9CB1C</t>
  </si>
  <si>
    <t xml:space="preserve">467711FC03BAFC53D55D557CE2F3EC40</t>
  </si>
  <si>
    <t xml:space="preserve">467711FC03BAFC53FCE5DC71B9F3D434</t>
  </si>
  <si>
    <t xml:space="preserve">467711FC03BAFC5345FB1111422C91EE</t>
  </si>
  <si>
    <t xml:space="preserve">467711FC03BAFC53B354A10AD3A0634C</t>
  </si>
  <si>
    <t xml:space="preserve">467711FC03BAFC532EC6C1E987E04DFE</t>
  </si>
  <si>
    <t xml:space="preserve">DE32467E87AFBC035C33A33C41D20954</t>
  </si>
  <si>
    <t xml:space="preserve">DE32467E87AFBC030006825B03B6B511</t>
  </si>
  <si>
    <t xml:space="preserve">DE32467E87AFBC037E6E6399B43E9F66</t>
  </si>
  <si>
    <t xml:space="preserve">DE32467E87AFBC0362DAA12DB409DC89</t>
  </si>
  <si>
    <t xml:space="preserve">DE32467E87AFBC0366367FFECFC374EE</t>
  </si>
  <si>
    <t xml:space="preserve">DE32467E87AFBC0370967D928B4A0095</t>
  </si>
  <si>
    <t xml:space="preserve">DE32467E87AFBC03FC772567C8815AA4</t>
  </si>
  <si>
    <t xml:space="preserve">DE32467E87AFBC031C6A0CA10871AB7F</t>
  </si>
  <si>
    <t xml:space="preserve">DE32467E87AFBC0399104FBA1B5211E8</t>
  </si>
  <si>
    <t xml:space="preserve">DE32467E87AFBC035CCD4DFE275FEC7B</t>
  </si>
  <si>
    <t xml:space="preserve">A8A9A8D8DA1299D659B58E1592AC6837</t>
  </si>
  <si>
    <t xml:space="preserve">A8A9A8D8DA1299D6B1E4632791F3B6BE</t>
  </si>
  <si>
    <t xml:space="preserve">A8A9A8D8DA1299D6DD850C825D29611F</t>
  </si>
  <si>
    <t xml:space="preserve">A8A9A8D8DA1299D692CFCE0CC8BAC43D</t>
  </si>
  <si>
    <t xml:space="preserve">A8A9A8D8DA1299D660737D53FC642CF7</t>
  </si>
  <si>
    <t xml:space="preserve">A8A9A8D8DA1299D6C75BD7EE0B324A09</t>
  </si>
  <si>
    <t xml:space="preserve">A8A9A8D8DA1299D6894B3085C46ED911</t>
  </si>
  <si>
    <t xml:space="preserve">A8A9A8D8DA1299D61133F06DEC044522</t>
  </si>
  <si>
    <t xml:space="preserve">A8A9A8D8DA1299D61A5C6108291E7378</t>
  </si>
  <si>
    <t xml:space="preserve">A8A9A8D8DA1299D6D894641FBFBA4924</t>
  </si>
  <si>
    <t xml:space="preserve">CA55F65AB1EEA8501A1D8A2458014D71</t>
  </si>
  <si>
    <t xml:space="preserve">CA55F65AB1EEA85046C79EB56113A6D8</t>
  </si>
  <si>
    <t xml:space="preserve">CA55F65AB1EEA8501ACC669512F3CDBF</t>
  </si>
  <si>
    <t xml:space="preserve">CA55F65AB1EEA850F59AE65ACBB8208E</t>
  </si>
  <si>
    <t xml:space="preserve">CA55F65AB1EEA8506CAD4265A384ACDB</t>
  </si>
  <si>
    <t xml:space="preserve">CA55F65AB1EEA850A1552FAB782E4680</t>
  </si>
  <si>
    <t xml:space="preserve">CA55F65AB1EEA850968A04E1F49F7A35</t>
  </si>
  <si>
    <t xml:space="preserve">CA55F65AB1EEA850E08FAF8268042A2A</t>
  </si>
  <si>
    <t xml:space="preserve">CA55F65AB1EEA850A0975DC5C90DD610</t>
  </si>
  <si>
    <t xml:space="preserve">CA55F65AB1EEA850CC6EC586DADF67D5</t>
  </si>
  <si>
    <t xml:space="preserve">5D6D97E400A5D9FF9DCB4BCD5EFBEE2B</t>
  </si>
  <si>
    <t xml:space="preserve">5D6D97E400A5D9FF9EEC26DA25C74885</t>
  </si>
  <si>
    <t xml:space="preserve">5D6D97E400A5D9FFB403732294C4D221</t>
  </si>
  <si>
    <t xml:space="preserve">5D6D97E400A5D9FFBF0C0F0297C85A8C</t>
  </si>
  <si>
    <t xml:space="preserve">5D6D97E400A5D9FF82B839343FEE6715</t>
  </si>
  <si>
    <t xml:space="preserve">5D6D97E400A5D9FFD6418E5D51624C52</t>
  </si>
  <si>
    <t xml:space="preserve">5D6D97E400A5D9FFFB244CFFD0079291</t>
  </si>
  <si>
    <t xml:space="preserve">9F58E2AED854A0A0E7B4A49C55F803F9</t>
  </si>
  <si>
    <t xml:space="preserve">9F58E2AED854A0A08E435831419E3203</t>
  </si>
  <si>
    <t xml:space="preserve">9F58E2AED854A0A084F8C0FA855FF555</t>
  </si>
  <si>
    <t xml:space="preserve">9F58E2AED854A0A06887034901C0E826</t>
  </si>
  <si>
    <t xml:space="preserve">9F58E2AED854A0A0661639464E71E709</t>
  </si>
  <si>
    <t xml:space="preserve">9F58E2AED854A0A0BDBB0B1711B17763</t>
  </si>
  <si>
    <t xml:space="preserve">9F58E2AED854A0A0FC16EF176C954939</t>
  </si>
  <si>
    <t xml:space="preserve">A42681C0FE7E481A1F2EDC95F4D3074B</t>
  </si>
  <si>
    <t xml:space="preserve">A42681C0FE7E481AB4E11A2DBF9ACFD6</t>
  </si>
  <si>
    <t xml:space="preserve">A42681C0FE7E481A9DF0823E9E85891D</t>
  </si>
  <si>
    <t xml:space="preserve">A42681C0FE7E481A47A71516D4A5B91C</t>
  </si>
  <si>
    <t xml:space="preserve">A42681C0FE7E481A31BC033D95EBC756</t>
  </si>
  <si>
    <t xml:space="preserve">A42681C0FE7E481AD4CEDD7D95D8468A</t>
  </si>
  <si>
    <t xml:space="preserve">A42681C0FE7E481A567FF0262FCF1B0B</t>
  </si>
  <si>
    <t xml:space="preserve">A42681C0FE7E481A7F2BDCD11B68056F</t>
  </si>
  <si>
    <t xml:space="preserve">A42681C0FE7E481A920088F824B18C48</t>
  </si>
  <si>
    <t xml:space="preserve">A42681C0FE7E481A83EFB837DB938243</t>
  </si>
  <si>
    <t xml:space="preserve">D75A56CA0B7661722E22276068A5DAE3</t>
  </si>
  <si>
    <t xml:space="preserve">D75A56CA0B766172704D1D08178D48C9</t>
  </si>
  <si>
    <t xml:space="preserve">D75A56CA0B766172BCC3F8DA8248E468</t>
  </si>
  <si>
    <t xml:space="preserve">D75A56CA0B766172710C49D82B1D33D0</t>
  </si>
  <si>
    <t xml:space="preserve">D75A56CA0B7661726B383F358A24DB81</t>
  </si>
  <si>
    <t xml:space="preserve">D75A56CA0B766172EADE07C673A32F41</t>
  </si>
  <si>
    <t xml:space="preserve">D75A56CA0B7661721C9BF36C1E0D47C9</t>
  </si>
  <si>
    <t xml:space="preserve">D75A56CA0B766172C1613E212B439067</t>
  </si>
  <si>
    <t xml:space="preserve">5D6D97E400A5D9FF498FA5E1022A3B0E</t>
  </si>
  <si>
    <t xml:space="preserve">5D6D97E400A5D9FF67E368BFD07D9C54</t>
  </si>
  <si>
    <t xml:space="preserve">5D6D97E400A5D9FFF86E0591FBD3F1FD</t>
  </si>
  <si>
    <t xml:space="preserve">2CA3E542CEB374A479E6E565BD89AAF8</t>
  </si>
  <si>
    <t xml:space="preserve">2CA3E542CEB374A447F885D5BFA0226F</t>
  </si>
  <si>
    <t xml:space="preserve">2CA3E542CEB374A47220DAA6FEAC1BA2</t>
  </si>
  <si>
    <t xml:space="preserve">2CA3E542CEB374A4F41C7E5756926891</t>
  </si>
  <si>
    <t xml:space="preserve">2CA3E542CEB374A4AF75295D2BFC72D9</t>
  </si>
  <si>
    <t xml:space="preserve">2CA3E542CEB374A44C10D5E4C08779CE</t>
  </si>
  <si>
    <t xml:space="preserve">2CA3E542CEB374A4EEE2C1280EB817D0</t>
  </si>
  <si>
    <t xml:space="preserve">2CA3E542CEB374A442F46336DA1304D4</t>
  </si>
  <si>
    <t xml:space="preserve">2CA3E542CEB374A4318B86F941A0958C</t>
  </si>
  <si>
    <t xml:space="preserve">2CA3E542CEB374A4B5849950E5AC5334</t>
  </si>
  <si>
    <t xml:space="preserve">844CFFF811E4EEB7D25957CC174B73ED</t>
  </si>
  <si>
    <t xml:space="preserve">844CFFF811E4EEB7C650F6EF6BACD750</t>
  </si>
  <si>
    <t xml:space="preserve">844CFFF811E4EEB744D6DC37E3187816</t>
  </si>
  <si>
    <t xml:space="preserve">844CFFF811E4EEB70D8C5588EF113E52</t>
  </si>
  <si>
    <t xml:space="preserve">844CFFF811E4EEB77FA37F72911C9B1B</t>
  </si>
  <si>
    <t xml:space="preserve">844CFFF811E4EEB7D9458957EEBA0E74</t>
  </si>
  <si>
    <t xml:space="preserve">844CFFF811E4EEB7A8900E904881F6A3</t>
  </si>
  <si>
    <t xml:space="preserve">844CFFF811E4EEB794BA26A7E8C50D7A</t>
  </si>
  <si>
    <t xml:space="preserve">844CFFF811E4EEB73560F10C5F34CE99</t>
  </si>
  <si>
    <t xml:space="preserve">844CFFF811E4EEB7566F73C9D6A737BA</t>
  </si>
  <si>
    <t xml:space="preserve">23DC757DEB454A3435022C56C9AED423</t>
  </si>
  <si>
    <t xml:space="preserve">23DC757DEB454A34D010AFB97E1675C2</t>
  </si>
  <si>
    <t xml:space="preserve">23DC757DEB454A349F7C33199976D2DE</t>
  </si>
  <si>
    <t xml:space="preserve">23DC757DEB454A3466888405792AAE5B</t>
  </si>
  <si>
    <t xml:space="preserve">23DC757DEB454A34263812CC09DC29EF</t>
  </si>
  <si>
    <t xml:space="preserve">23DC757DEB454A34CB0B858E840A3261</t>
  </si>
  <si>
    <t xml:space="preserve">23DC757DEB454A349079D121447939BC</t>
  </si>
  <si>
    <t xml:space="preserve">23DC757DEB454A34CCDDBB0061E1FC52</t>
  </si>
  <si>
    <t xml:space="preserve">23DC757DEB454A348B20FA3EA5196943</t>
  </si>
  <si>
    <t xml:space="preserve">23DC757DEB454A34DEEA7D154384EBF6</t>
  </si>
  <si>
    <t xml:space="preserve">8CA1B2D5CDCC2E688D0D8ADDFE5ED1DF</t>
  </si>
  <si>
    <t xml:space="preserve">8CA1B2D5CDCC2E687B75CA2D5DE2C8CD</t>
  </si>
  <si>
    <t xml:space="preserve">8CA1B2D5CDCC2E6876AFE2C109A85736</t>
  </si>
  <si>
    <t xml:space="preserve">8CA1B2D5CDCC2E68043CC9D289D1975F</t>
  </si>
  <si>
    <t xml:space="preserve">8CA1B2D5CDCC2E68C8D95A7BD18ED61F</t>
  </si>
  <si>
    <t xml:space="preserve">8CA1B2D5CDCC2E6893B31A5D2A4B4B2D</t>
  </si>
  <si>
    <t xml:space="preserve">8CA1B2D5CDCC2E68894B1C62A9DC5114</t>
  </si>
  <si>
    <t xml:space="preserve">8CA1B2D5CDCC2E68A4C32058FD79EBB8</t>
  </si>
  <si>
    <t xml:space="preserve">8CA1B2D5CDCC2E68C9C2D1E272DD313A</t>
  </si>
  <si>
    <t xml:space="preserve">8CA1B2D5CDCC2E689B43BBE3C1717DC4</t>
  </si>
  <si>
    <t xml:space="preserve">CD703D36E4579CA9B5E2831DE9C46CB4</t>
  </si>
  <si>
    <t xml:space="preserve">CD703D36E4579CA9D124782A9499E862</t>
  </si>
  <si>
    <t xml:space="preserve">CD703D36E4579CA9DBCC098F2EC7B461</t>
  </si>
  <si>
    <t xml:space="preserve">CD703D36E4579CA961B486B9B4CD5305</t>
  </si>
  <si>
    <t xml:space="preserve">CD703D36E4579CA9DF8C1398369AE4D0</t>
  </si>
  <si>
    <t xml:space="preserve">CD703D36E4579CA97EEA63184849E80C</t>
  </si>
  <si>
    <t xml:space="preserve">CD703D36E4579CA9B80E3D3B147DDBA9</t>
  </si>
  <si>
    <t xml:space="preserve">CD703D36E4579CA95A4553AB42B5AB06</t>
  </si>
  <si>
    <t xml:space="preserve">CD703D36E4579CA9F05D97388E1E541F</t>
  </si>
  <si>
    <t xml:space="preserve">CD703D36E4579CA9BFFB66F37843988A</t>
  </si>
  <si>
    <t xml:space="preserve">C6988EE16B31C8352E1DA112804DB19C</t>
  </si>
  <si>
    <t xml:space="preserve">C6988EE16B31C8356A4EF8F5AEB394F5</t>
  </si>
  <si>
    <t xml:space="preserve">C6988EE16B31C835819B80DE4C4F7A4A</t>
  </si>
  <si>
    <t xml:space="preserve">C6988EE16B31C835A6EF3BC96ED8BEA1</t>
  </si>
  <si>
    <t xml:space="preserve">C6988EE16B31C835B1D173F9FD0E60EF</t>
  </si>
  <si>
    <t xml:space="preserve">C6988EE16B31C835EFF8E234331E39A5</t>
  </si>
  <si>
    <t xml:space="preserve">C6988EE16B31C8355EC4570180CCC1F2</t>
  </si>
  <si>
    <t xml:space="preserve">C6988EE16B31C83568AD23CEEFF22C80</t>
  </si>
  <si>
    <t xml:space="preserve">C6988EE16B31C835D452892B8EA23489</t>
  </si>
  <si>
    <t xml:space="preserve">C6988EE16B31C8359FBAFE475CCC7506</t>
  </si>
  <si>
    <t xml:space="preserve">89F42CF7DBF45E719D270F2E0ECA178F</t>
  </si>
  <si>
    <t xml:space="preserve">89F42CF7DBF45E716E82020224AE40C3</t>
  </si>
  <si>
    <t xml:space="preserve">89F42CF7DBF45E71210468A5E6FB4361</t>
  </si>
  <si>
    <t xml:space="preserve">89F42CF7DBF45E7126F4DA98FE1CDE30</t>
  </si>
  <si>
    <t xml:space="preserve">89F42CF7DBF45E7191808EDC309DEB3A</t>
  </si>
  <si>
    <t xml:space="preserve">89F42CF7DBF45E7153DAC5F54FFF7EE6</t>
  </si>
  <si>
    <t xml:space="preserve">89F42CF7DBF45E7192707EE9BD1BE590</t>
  </si>
  <si>
    <t xml:space="preserve">89F42CF7DBF45E713A2BF1656D4EFAE7</t>
  </si>
  <si>
    <t xml:space="preserve">89F42CF7DBF45E71CE1331198F278390</t>
  </si>
  <si>
    <t xml:space="preserve">89F42CF7DBF45E71E64A1B5B43BCE9D1</t>
  </si>
  <si>
    <t xml:space="preserve">2094C17EADBFE011E8FC1E6F82487630</t>
  </si>
  <si>
    <t xml:space="preserve">2094C17EADBFE01171175607AD25CDB3</t>
  </si>
  <si>
    <t xml:space="preserve">2094C17EADBFE011A3B410E68A41DD3C</t>
  </si>
  <si>
    <t xml:space="preserve">2094C17EADBFE011E22152CC7B24AD3D</t>
  </si>
  <si>
    <t xml:space="preserve">2094C17EADBFE011DDC5F1D8F07D32AA</t>
  </si>
  <si>
    <t xml:space="preserve">2094C17EADBFE01183F706192911AEA2</t>
  </si>
  <si>
    <t xml:space="preserve">2094C17EADBFE011B1DFF116E15D5020</t>
  </si>
  <si>
    <t xml:space="preserve">2094C17EADBFE01118A2AACCA8135A85</t>
  </si>
  <si>
    <t xml:space="preserve">2094C17EADBFE0112FEF13D03CB89011</t>
  </si>
  <si>
    <t xml:space="preserve">2094C17EADBFE0115790F04BEE5413C2</t>
  </si>
  <si>
    <t xml:space="preserve">9ED2A83760101B93D07162755DB99BFB</t>
  </si>
  <si>
    <t xml:space="preserve">9ED2A83760101B939B6F7E6C8042FFFE</t>
  </si>
  <si>
    <t xml:space="preserve">9ED2A83760101B93A31B88E3E0E321D7</t>
  </si>
  <si>
    <t xml:space="preserve">9ED2A83760101B93145D55E649A7AF86</t>
  </si>
  <si>
    <t xml:space="preserve">9ED2A83760101B934EE424C5A9BF2581</t>
  </si>
  <si>
    <t xml:space="preserve">9ED2A83760101B93CDE05F895894F295</t>
  </si>
  <si>
    <t xml:space="preserve">9ED2A83760101B935ABA928EE252E509</t>
  </si>
  <si>
    <t xml:space="preserve">9ED2A83760101B93392FE79A1676E17B</t>
  </si>
  <si>
    <t xml:space="preserve">9ED2A83760101B93E441146641B3D1D2</t>
  </si>
  <si>
    <t xml:space="preserve">9ED2A83760101B93B2585B21E4324672</t>
  </si>
  <si>
    <t xml:space="preserve">C1BC49400B4320A90D59FB214C34898B</t>
  </si>
  <si>
    <t xml:space="preserve">C1BC49400B4320A900148E578AB9E4B5</t>
  </si>
  <si>
    <t xml:space="preserve">C1BC49400B4320A93DF3E575F1B7A73F</t>
  </si>
  <si>
    <t xml:space="preserve">C1BC49400B4320A9B699D49BFCF92D5A</t>
  </si>
  <si>
    <t xml:space="preserve">C1BC49400B4320A9EC86AED58BF0574D</t>
  </si>
  <si>
    <t xml:space="preserve">C1BC49400B4320A91158DEC4C552F248</t>
  </si>
  <si>
    <t xml:space="preserve">C1BC49400B4320A9D89EA2B15D2C656F</t>
  </si>
  <si>
    <t xml:space="preserve">C1BC49400B4320A91C3EC0C57BFF193B</t>
  </si>
  <si>
    <t xml:space="preserve">C1BC49400B4320A93909B0760143A32C</t>
  </si>
  <si>
    <t xml:space="preserve">C1BC49400B4320A93A212053AE3EE672</t>
  </si>
  <si>
    <t xml:space="preserve">5E249F32025D3E6BAB786DC56BACF506</t>
  </si>
  <si>
    <t xml:space="preserve">5E249F32025D3E6BCDF41D12402E8571</t>
  </si>
  <si>
    <t xml:space="preserve">5E249F32025D3E6BDA1B72EFA78CFF37</t>
  </si>
  <si>
    <t xml:space="preserve">5E249F32025D3E6B1FD44691C6F8D18F</t>
  </si>
  <si>
    <t xml:space="preserve">5E249F32025D3E6B07ECADB74C52924E</t>
  </si>
  <si>
    <t xml:space="preserve">5E249F32025D3E6BC0E841B3623094F7</t>
  </si>
  <si>
    <t xml:space="preserve">5E249F32025D3E6B474C4F3EA6DF4148</t>
  </si>
  <si>
    <t xml:space="preserve">5E249F32025D3E6BC9CE1EEA7BCA7CF4</t>
  </si>
  <si>
    <t xml:space="preserve">5E249F32025D3E6B5E17559A5B81244D</t>
  </si>
  <si>
    <t xml:space="preserve">5E249F32025D3E6BE3425A39DF2FF791</t>
  </si>
  <si>
    <t xml:space="preserve">FD5A904215DA627F2AF9958B4D5C862F</t>
  </si>
  <si>
    <t xml:space="preserve">FD5A904215DA627F5554127819C9DD01</t>
  </si>
  <si>
    <t xml:space="preserve">FD5A904215DA627F208D50F55A2EF64D</t>
  </si>
  <si>
    <t xml:space="preserve">FD5A904215DA627F95D212B3C562F5B4</t>
  </si>
  <si>
    <t xml:space="preserve">FD5A904215DA627FB79E557683D6C2D1</t>
  </si>
  <si>
    <t xml:space="preserve">FD5A904215DA627F4C00708808A5EB11</t>
  </si>
  <si>
    <t xml:space="preserve">FD5A904215DA627F7F53A71F6E96DE5F</t>
  </si>
  <si>
    <t xml:space="preserve">FD5A904215DA627FC752474DB8C7202B</t>
  </si>
  <si>
    <t xml:space="preserve">FD5A904215DA627F08BFEE462F2EA604</t>
  </si>
  <si>
    <t xml:space="preserve">FD5A904215DA627F75E66C289B223485</t>
  </si>
  <si>
    <t xml:space="preserve">9F58E2AED854A0A00545AB180638E420</t>
  </si>
  <si>
    <t xml:space="preserve">9F58E2AED854A0A0D9BBFBFFF7AFB430</t>
  </si>
  <si>
    <t xml:space="preserve">9F58E2AED854A0A03FE86974EE57086E</t>
  </si>
  <si>
    <t xml:space="preserve">D75A56CA0B76617275F92529C03A1DBF</t>
  </si>
  <si>
    <t xml:space="preserve">D75A56CA0B766172FCD423E71F9F3FF5</t>
  </si>
  <si>
    <t xml:space="preserve">ABECE5C9AE4CD37364311F6C66CC4703</t>
  </si>
  <si>
    <t xml:space="preserve">ABECE5C9AE4CD373C4396D34ED38D229</t>
  </si>
  <si>
    <t xml:space="preserve">ABECE5C9AE4CD373D16974B48C27E1E3</t>
  </si>
  <si>
    <t xml:space="preserve">ABECE5C9AE4CD373E61A39E03F368D64</t>
  </si>
  <si>
    <t xml:space="preserve">ABECE5C9AE4CD37318DD62624B462AFB</t>
  </si>
  <si>
    <t xml:space="preserve">ABECE5C9AE4CD3733029F4C3B068C3CF</t>
  </si>
  <si>
    <t xml:space="preserve">ABECE5C9AE4CD37395DA159276196572</t>
  </si>
  <si>
    <t xml:space="preserve">ABECE5C9AE4CD3739CB9EFA8319B13BE</t>
  </si>
  <si>
    <t xml:space="preserve">ABECE5C9AE4CD3737182E62E3658C960</t>
  </si>
  <si>
    <t xml:space="preserve">ABECE5C9AE4CD3730B88416C0FF85CF6</t>
  </si>
  <si>
    <t xml:space="preserve">7CA70A27827B0FB61894721D32187704</t>
  </si>
  <si>
    <t xml:space="preserve">7CA70A27827B0FB637068C4E107C46AE</t>
  </si>
  <si>
    <t xml:space="preserve">7CA70A27827B0FB66B2A42CE2FAC5B9B</t>
  </si>
  <si>
    <t xml:space="preserve">7CA70A27827B0FB60454333C09B0457E</t>
  </si>
  <si>
    <t xml:space="preserve">7CA70A27827B0FB6562A3964ACB523A7</t>
  </si>
  <si>
    <t xml:space="preserve">7CA70A27827B0FB67E09724FA955348D</t>
  </si>
  <si>
    <t xml:space="preserve">7CA70A27827B0FB67F2B8A1BD1076BFC</t>
  </si>
  <si>
    <t xml:space="preserve">7CA70A27827B0FB66A52F454F5FE5866</t>
  </si>
  <si>
    <t xml:space="preserve">7CA70A27827B0FB6AF7E93A3DB4A66DE</t>
  </si>
  <si>
    <t xml:space="preserve">7CA70A27827B0FB6FD280F2FD3A6AE9C</t>
  </si>
  <si>
    <t xml:space="preserve">F108C3344F3C91A7E0C7F8782E0F2284</t>
  </si>
  <si>
    <t xml:space="preserve">F108C3344F3C91A7F668815AF4E061DD</t>
  </si>
  <si>
    <t xml:space="preserve">F108C3344F3C91A703B84771722541E5</t>
  </si>
  <si>
    <t xml:space="preserve">F108C3344F3C91A7BA3870F56CAF8AD0</t>
  </si>
  <si>
    <t xml:space="preserve">F108C3344F3C91A7B7D57E3AB1F09572</t>
  </si>
  <si>
    <t xml:space="preserve">F108C3344F3C91A7EDE71A8AEE65F61F</t>
  </si>
  <si>
    <t xml:space="preserve">F108C3344F3C91A7D5E5AB129B5EA49B</t>
  </si>
  <si>
    <t xml:space="preserve">F108C3344F3C91A7F957D20802148896</t>
  </si>
  <si>
    <t xml:space="preserve">F108C3344F3C91A79400795454F9FED1</t>
  </si>
  <si>
    <t xml:space="preserve">F108C3344F3C91A70D5766E3544CD63E</t>
  </si>
  <si>
    <t xml:space="preserve">57EBDE9168833237330190AEE77A73DE</t>
  </si>
  <si>
    <t xml:space="preserve">57EBDE91688332372809791B6802248D</t>
  </si>
  <si>
    <t xml:space="preserve">57EBDE91688332371A6591609C48979A</t>
  </si>
  <si>
    <t xml:space="preserve">57EBDE9168833237BB3D7010E8EDD637</t>
  </si>
  <si>
    <t xml:space="preserve">57EBDE9168833237291F9BE9E8EC1287</t>
  </si>
  <si>
    <t xml:space="preserve">57EBDE91688332377451EE5EE7C8C113</t>
  </si>
  <si>
    <t xml:space="preserve">57EBDE9168833237218A8EFA7CC5D01E</t>
  </si>
  <si>
    <t xml:space="preserve">57EBDE9168833237B1034718C7348A46</t>
  </si>
  <si>
    <t xml:space="preserve">57EBDE91688332377AB704EBA222DE27</t>
  </si>
  <si>
    <t xml:space="preserve">57EBDE91688332371D3854EC9E6C2AB1</t>
  </si>
  <si>
    <t xml:space="preserve">60E680BF16F2942B092E8AC8C674BF02</t>
  </si>
  <si>
    <t xml:space="preserve">60E680BF16F2942B81DB08F42C567836</t>
  </si>
  <si>
    <t xml:space="preserve">60E680BF16F2942BFE12B642E94F8B99</t>
  </si>
  <si>
    <t xml:space="preserve">60E680BF16F2942B297124AD903A9ABF</t>
  </si>
  <si>
    <t xml:space="preserve">60E680BF16F2942BB702E3E7CDEFC731</t>
  </si>
  <si>
    <t xml:space="preserve">60E680BF16F2942B98E61122D93D5CA4</t>
  </si>
  <si>
    <t xml:space="preserve">60E680BF16F2942BDAEDD86D9F4945DA</t>
  </si>
  <si>
    <t xml:space="preserve">60E680BF16F2942BED5944E2EA704A77</t>
  </si>
  <si>
    <t xml:space="preserve">60E680BF16F2942B6D21A6C9DD7EE84B</t>
  </si>
  <si>
    <t xml:space="preserve">60E680BF16F2942BE14561C57F5D47BE</t>
  </si>
  <si>
    <t xml:space="preserve">46829CE0DEBF5DC59D84CF7EDA81BFCF</t>
  </si>
  <si>
    <t xml:space="preserve">46829CE0DEBF5DC52D69DABDAD4BEE99</t>
  </si>
  <si>
    <t xml:space="preserve">46829CE0DEBF5DC514C410D7098F4A50</t>
  </si>
  <si>
    <t xml:space="preserve">46829CE0DEBF5DC52F2E1EED4BCB775B</t>
  </si>
  <si>
    <t xml:space="preserve">46829CE0DEBF5DC53143D0A58C35658F</t>
  </si>
  <si>
    <t xml:space="preserve">46829CE0DEBF5DC540051C098C2531A1</t>
  </si>
  <si>
    <t xml:space="preserve">46829CE0DEBF5DC53226B4AA5DB65AC8</t>
  </si>
  <si>
    <t xml:space="preserve">46829CE0DEBF5DC5B2EE2430DC08C04B</t>
  </si>
  <si>
    <t xml:space="preserve">46829CE0DEBF5DC5D40A1464939F6A2D</t>
  </si>
  <si>
    <t xml:space="preserve">46829CE0DEBF5DC54F6D728F37EAF05D</t>
  </si>
  <si>
    <t xml:space="preserve">63BFD9BE84FFEA2773322E6580CFEA2D</t>
  </si>
  <si>
    <t xml:space="preserve">63BFD9BE84FFEA27A39245A5559B1B58</t>
  </si>
  <si>
    <t xml:space="preserve">63BFD9BE84FFEA2755FF0997CBC0A372</t>
  </si>
  <si>
    <t xml:space="preserve">63BFD9BE84FFEA278508C3FEB43E7499</t>
  </si>
  <si>
    <t xml:space="preserve">63BFD9BE84FFEA2783DF65336B97CBCB</t>
  </si>
  <si>
    <t xml:space="preserve">63BFD9BE84FFEA27A08FB70C68E510F2</t>
  </si>
  <si>
    <t xml:space="preserve">63BFD9BE84FFEA27A7F05C8F12692698</t>
  </si>
  <si>
    <t xml:space="preserve">63BFD9BE84FFEA27AC2D5F0CCBE0CDDF</t>
  </si>
  <si>
    <t xml:space="preserve">63BFD9BE84FFEA27EF6549AA7AE018CF</t>
  </si>
  <si>
    <t xml:space="preserve">63BFD9BE84FFEA274E862144FBFE8323</t>
  </si>
  <si>
    <t xml:space="preserve">B60FBCB7E9DFBB3D127E45D72D9DBC14</t>
  </si>
  <si>
    <t xml:space="preserve">B60FBCB7E9DFBB3D62BED304133577E5</t>
  </si>
  <si>
    <t xml:space="preserve">B60FBCB7E9DFBB3DB1ED84CEF4814141</t>
  </si>
  <si>
    <t xml:space="preserve">B60FBCB7E9DFBB3DB87FC2D153390B0B</t>
  </si>
  <si>
    <t xml:space="preserve">B60FBCB7E9DFBB3DB9EEF9941E9A6514</t>
  </si>
  <si>
    <t xml:space="preserve">B60FBCB7E9DFBB3DC835472F40EA846C</t>
  </si>
  <si>
    <t xml:space="preserve">B60FBCB7E9DFBB3D211FE45917F3AB3D</t>
  </si>
  <si>
    <t xml:space="preserve">B60FBCB7E9DFBB3D72CA7364BFC82074</t>
  </si>
  <si>
    <t xml:space="preserve">B60FBCB7E9DFBB3D3BFF74A9CF124A4B</t>
  </si>
  <si>
    <t xml:space="preserve">B60FBCB7E9DFBB3D1EA75F75C1A758C8</t>
  </si>
  <si>
    <t xml:space="preserve">87DAE0E972FD7834B75042FC1D6DECF4</t>
  </si>
  <si>
    <t xml:space="preserve">87DAE0E972FD78342DF4C080E3223488</t>
  </si>
  <si>
    <t xml:space="preserve">87DAE0E972FD78346ADCDADF8CCFB794</t>
  </si>
  <si>
    <t xml:space="preserve">87DAE0E972FD7834D76FBC017F38AD66</t>
  </si>
  <si>
    <t xml:space="preserve">87DAE0E972FD7834EA8CC4AA54194E80</t>
  </si>
  <si>
    <t xml:space="preserve">87DAE0E972FD7834C9A3E1D00B75F992</t>
  </si>
  <si>
    <t xml:space="preserve">87DAE0E972FD783451D67DCA010721A5</t>
  </si>
  <si>
    <t xml:space="preserve">87DAE0E972FD783481804F355430DA59</t>
  </si>
  <si>
    <t xml:space="preserve">87DAE0E972FD7834BAD678F78886A45B</t>
  </si>
  <si>
    <t xml:space="preserve">87DAE0E972FD7834A4C4CB4892319646</t>
  </si>
  <si>
    <t xml:space="preserve">CDED277293729F0D1F3F9CD7A8564B72</t>
  </si>
  <si>
    <t xml:space="preserve">CDED277293729F0D90D5C1B6D93D799A</t>
  </si>
  <si>
    <t xml:space="preserve">CDED277293729F0D119A1104ADD1EA7C</t>
  </si>
  <si>
    <t xml:space="preserve">CDED277293729F0D50DF17BE21E1E8AA</t>
  </si>
  <si>
    <t xml:space="preserve">CDED277293729F0DA392BD0ECF6A64D5</t>
  </si>
  <si>
    <t xml:space="preserve">CDED277293729F0DDC64BF68C20B2C64</t>
  </si>
  <si>
    <t xml:space="preserve">CDED277293729F0DCB737FFC51F8DA38</t>
  </si>
  <si>
    <t xml:space="preserve">CDED277293729F0D4351352A8356DED5</t>
  </si>
  <si>
    <t xml:space="preserve">CDED277293729F0D0529DCA2B8BF541B</t>
  </si>
  <si>
    <t xml:space="preserve">CDED277293729F0D8FB7E149CBCBE8AF</t>
  </si>
  <si>
    <t xml:space="preserve">80E73893713D481447B893236F8A12BB</t>
  </si>
  <si>
    <t xml:space="preserve">80E73893713D48145762CB00A209092C</t>
  </si>
  <si>
    <t xml:space="preserve">80E73893713D48146BB9907DEFD2A545</t>
  </si>
  <si>
    <t xml:space="preserve">80E73893713D48146C8D6619C22C1B2B</t>
  </si>
  <si>
    <t xml:space="preserve">80E73893713D4814C3A1A3D1E86052A7</t>
  </si>
  <si>
    <t xml:space="preserve">80E73893713D4814538AB715CC09C59F</t>
  </si>
  <si>
    <t xml:space="preserve">80E73893713D48148ED8EC3DDB3319BF</t>
  </si>
  <si>
    <t xml:space="preserve">80E73893713D4814E12ACEA24047AD95</t>
  </si>
  <si>
    <t xml:space="preserve">80E73893713D4814FDE4B3AE89AD5C94</t>
  </si>
  <si>
    <t xml:space="preserve">80E73893713D481411CFEEA7BC3BCC3F</t>
  </si>
  <si>
    <t xml:space="preserve">79F7B7A6A946A3D2C9B63940D10F428A</t>
  </si>
  <si>
    <t xml:space="preserve">79F7B7A6A946A3D24E376C70045336C6</t>
  </si>
  <si>
    <t xml:space="preserve">79F7B7A6A946A3D20154A6ABC871A6C5</t>
  </si>
  <si>
    <t xml:space="preserve">79F7B7A6A946A3D2694F31C65351F1BE</t>
  </si>
  <si>
    <t xml:space="preserve">79F7B7A6A946A3D2B3C457E3AACD72ED</t>
  </si>
  <si>
    <t xml:space="preserve">79F7B7A6A946A3D26C27F58F8A06DCD3</t>
  </si>
  <si>
    <t xml:space="preserve">79F7B7A6A946A3D2441DBF9F8E62F1E2</t>
  </si>
  <si>
    <t xml:space="preserve">79F7B7A6A946A3D232B3917564D27300</t>
  </si>
  <si>
    <t xml:space="preserve">79F7B7A6A946A3D2C87869F193C0D44C</t>
  </si>
  <si>
    <t xml:space="preserve">79F7B7A6A946A3D23CF503866DACB851</t>
  </si>
  <si>
    <t xml:space="preserve">CF32E8890C781CD60FF7C0555FA5E5F5</t>
  </si>
  <si>
    <t xml:space="preserve">CF32E8890C781CD6E6D64AF428191626</t>
  </si>
  <si>
    <t xml:space="preserve">CF32E8890C781CD63600079AF31A2C2D</t>
  </si>
  <si>
    <t xml:space="preserve">CF32E8890C781CD6F323528A29E53958</t>
  </si>
  <si>
    <t xml:space="preserve">CF32E8890C781CD657220B55AED93DB1</t>
  </si>
  <si>
    <t xml:space="preserve">CF32E8890C781CD62B9ED9C2973F751C</t>
  </si>
  <si>
    <t xml:space="preserve">CF32E8890C781CD64E1BC4C23911B07D</t>
  </si>
  <si>
    <t xml:space="preserve">CF32E8890C781CD6258BA78BBE6AFBB8</t>
  </si>
  <si>
    <t xml:space="preserve">CF32E8890C781CD63ACB7A845C0FE2F6</t>
  </si>
  <si>
    <t xml:space="preserve">CF32E8890C781CD6210AE2A9DCEBB82C</t>
  </si>
  <si>
    <t xml:space="preserve">981F96082E72BEE78B218E1D4E41921A</t>
  </si>
  <si>
    <t xml:space="preserve">981F96082E72BEE7DA0B014239C21B56</t>
  </si>
  <si>
    <t xml:space="preserve">981F96082E72BEE736F04BA32E5AFDC7</t>
  </si>
  <si>
    <t xml:space="preserve">981F96082E72BEE7D2CF8E28C09BC5B7</t>
  </si>
  <si>
    <t xml:space="preserve">981F96082E72BEE78ABD0B59635CA8E5</t>
  </si>
  <si>
    <t xml:space="preserve">981F96082E72BEE7B2E4DF4336A732CF</t>
  </si>
  <si>
    <t xml:space="preserve">981F96082E72BEE7545E87D50FCBB298</t>
  </si>
  <si>
    <t xml:space="preserve">981F96082E72BEE72ACA8ED436FCE9A7</t>
  </si>
  <si>
    <t xml:space="preserve">981F96082E72BEE7ED142664D3205004</t>
  </si>
  <si>
    <t xml:space="preserve">981F96082E72BEE742C921E5CDA330C2</t>
  </si>
  <si>
    <t xml:space="preserve">0125D107E71034D263FB7C7C44571A45</t>
  </si>
  <si>
    <t xml:space="preserve">0125D107E71034D2F978390CB62E8DC2</t>
  </si>
  <si>
    <t xml:space="preserve">0125D107E71034D252572A24D262B3D9</t>
  </si>
  <si>
    <t xml:space="preserve">0125D107E71034D262918F48E64322B3</t>
  </si>
  <si>
    <t xml:space="preserve">0125D107E71034D245969FB145ED657A</t>
  </si>
  <si>
    <t xml:space="preserve">0125D107E71034D25A934FB58CE25A3E</t>
  </si>
  <si>
    <t xml:space="preserve">0125D107E71034D228FC0AEE546C5B06</t>
  </si>
  <si>
    <t xml:space="preserve">0125D107E71034D26003F8C0D6D49CCF</t>
  </si>
  <si>
    <t xml:space="preserve">0125D107E71034D265BC4F2860F2E4F9</t>
  </si>
  <si>
    <t xml:space="preserve">0DDD24FB4A9914A133C60F39A28D870F</t>
  </si>
  <si>
    <t xml:space="preserve">0DDD24FB4A9914A1D4CECA3EC778B143</t>
  </si>
  <si>
    <t xml:space="preserve">0DDD24FB4A9914A1882086695E7A7D3B</t>
  </si>
  <si>
    <t xml:space="preserve">0DDD24FB4A9914A15F40016704AB8D61</t>
  </si>
  <si>
    <t xml:space="preserve">0DDD24FB4A9914A17FD56886531EF64D</t>
  </si>
  <si>
    <t xml:space="preserve">0DDD24FB4A9914A13496345974E7473F</t>
  </si>
  <si>
    <t xml:space="preserve">0DDD24FB4A9914A1F95A8229051A11BD</t>
  </si>
  <si>
    <t xml:space="preserve">0DDD24FB4A9914A162C1285C507E1CAE</t>
  </si>
  <si>
    <t xml:space="preserve">F2A975011299C6D5A38AABD68D1E40C8</t>
  </si>
  <si>
    <t xml:space="preserve">F2A975011299C6D5FD3D51CB42B6F042</t>
  </si>
  <si>
    <t xml:space="preserve">F2A975011299C6D52C3B7923DC377E17</t>
  </si>
  <si>
    <t xml:space="preserve">F2A975011299C6D551DF2BE24851CA95</t>
  </si>
  <si>
    <t xml:space="preserve">F2A975011299C6D519E1E9B433B0BD39</t>
  </si>
  <si>
    <t xml:space="preserve">F2A975011299C6D5F3635CBE852ADF84</t>
  </si>
  <si>
    <t xml:space="preserve">F2A975011299C6D5DCD73F218C03BFF3</t>
  </si>
  <si>
    <t xml:space="preserve">F2A975011299C6D5CFFAFACA7288310C</t>
  </si>
  <si>
    <t xml:space="preserve">F2A975011299C6D57A160226486D589A</t>
  </si>
  <si>
    <t xml:space="preserve">F2A975011299C6D5801219EDBE3B67FF</t>
  </si>
  <si>
    <t xml:space="preserve">5EF5B800A9BF0349B286A2894D59A86E</t>
  </si>
  <si>
    <t xml:space="preserve">5EF5B800A9BF03495C3A931343305730</t>
  </si>
  <si>
    <t xml:space="preserve">5EF5B800A9BF03497DCD7887D6A88F10</t>
  </si>
  <si>
    <t xml:space="preserve">5EF5B800A9BF0349D792333ACA939E6A</t>
  </si>
  <si>
    <t xml:space="preserve">5EF5B800A9BF034968D40CBFB7DD4C8A</t>
  </si>
  <si>
    <t xml:space="preserve">5EF5B800A9BF0349DAA7DBFBD77B13BA</t>
  </si>
  <si>
    <t xml:space="preserve">5EF5B800A9BF0349E6AEC03CE2DC153C</t>
  </si>
  <si>
    <t xml:space="preserve">5EF5B800A9BF034912D2FD3770EDDB8C</t>
  </si>
  <si>
    <t xml:space="preserve">5EF5B800A9BF03490D593E9023A42953</t>
  </si>
  <si>
    <t xml:space="preserve">5EF5B800A9BF0349FB1081EC0A12FD12</t>
  </si>
  <si>
    <t xml:space="preserve">8F71155FAB37B6FE554CD54BE1C55610</t>
  </si>
  <si>
    <t xml:space="preserve">8F71155FAB37B6FE7D65E81B70164759</t>
  </si>
  <si>
    <t xml:space="preserve">8F71155FAB37B6FE533FE9EC5CD7BBC3</t>
  </si>
  <si>
    <t xml:space="preserve">8F71155FAB37B6FED2E697BDBD5A9EB0</t>
  </si>
  <si>
    <t xml:space="preserve">8F71155FAB37B6FEDA60709C8B4BAD52</t>
  </si>
  <si>
    <t xml:space="preserve">8F71155FAB37B6FE9A2893A4D1C2FFB9</t>
  </si>
  <si>
    <t xml:space="preserve">8F71155FAB37B6FEA3BA91158627466A</t>
  </si>
  <si>
    <t xml:space="preserve">8F71155FAB37B6FED434F217739229C3</t>
  </si>
  <si>
    <t xml:space="preserve">8F71155FAB37B6FE92669B32D45E0C13</t>
  </si>
  <si>
    <t xml:space="preserve">8F71155FAB37B6FEEE379DFEF78B9B2E</t>
  </si>
  <si>
    <t xml:space="preserve">CF1E6444D7CEE1A652F6264DDBEC7E9B</t>
  </si>
  <si>
    <t xml:space="preserve">CF1E6444D7CEE1A613F2B8268AC3AB77</t>
  </si>
  <si>
    <t xml:space="preserve">CF1E6444D7CEE1A6C1602308AECF6FF7</t>
  </si>
  <si>
    <t xml:space="preserve">CF1E6444D7CEE1A6B9F18625D448713D</t>
  </si>
  <si>
    <t xml:space="preserve">CF1E6444D7CEE1A6F2DB3180159C53D0</t>
  </si>
  <si>
    <t xml:space="preserve">CF1E6444D7CEE1A60DD5E2C0B8222EE8</t>
  </si>
  <si>
    <t xml:space="preserve">CF1E6444D7CEE1A66F23B1B7FAB680B5</t>
  </si>
  <si>
    <t xml:space="preserve">CF1E6444D7CEE1A6D4AADC098BD786CF</t>
  </si>
  <si>
    <t xml:space="preserve">CF1E6444D7CEE1A626C4426EF9B2408B</t>
  </si>
  <si>
    <t xml:space="preserve">CF1E6444D7CEE1A6F6E1916A7E122DD9</t>
  </si>
  <si>
    <t xml:space="preserve">2C31BB747BCC5FD459EBF5DDEE707796</t>
  </si>
  <si>
    <t xml:space="preserve">2C31BB747BCC5FD4B66AB455EDD9B505</t>
  </si>
  <si>
    <t xml:space="preserve">2C31BB747BCC5FD4A51E20DE42CDC61A</t>
  </si>
  <si>
    <t xml:space="preserve">2C31BB747BCC5FD474FEC5974998C445</t>
  </si>
  <si>
    <t xml:space="preserve">2C31BB747BCC5FD4D957951DE54A0EE0</t>
  </si>
  <si>
    <t xml:space="preserve">2C31BB747BCC5FD464237FAD9D2AA1E8</t>
  </si>
  <si>
    <t xml:space="preserve">2C31BB747BCC5FD4095641D43AA573E6</t>
  </si>
  <si>
    <t xml:space="preserve">2C31BB747BCC5FD4F6518061C4F38369</t>
  </si>
  <si>
    <t xml:space="preserve">2C31BB747BCC5FD46635B9C004461807</t>
  </si>
  <si>
    <t xml:space="preserve">2C31BB747BCC5FD4644B261AB2D04869</t>
  </si>
  <si>
    <t xml:space="preserve">3B40B8430258D9B808D5749D25C44D07</t>
  </si>
  <si>
    <t xml:space="preserve">3B40B8430258D9B8243F6AC08F377EF8</t>
  </si>
  <si>
    <t xml:space="preserve">3B40B8430258D9B86C0DD07E66BC3C5B</t>
  </si>
  <si>
    <t xml:space="preserve">3B40B8430258D9B858EFC122C7C8046A</t>
  </si>
  <si>
    <t xml:space="preserve">3B40B8430258D9B888DB3978E009F287</t>
  </si>
  <si>
    <t xml:space="preserve">3B40B8430258D9B8BB1D37AEF808203E</t>
  </si>
  <si>
    <t xml:space="preserve">3B40B8430258D9B88676F33ABCF6A676</t>
  </si>
  <si>
    <t xml:space="preserve">3B40B8430258D9B80AE98B29B6697A40</t>
  </si>
  <si>
    <t xml:space="preserve">3B40B8430258D9B8BAE8067265D2A3D0</t>
  </si>
  <si>
    <t xml:space="preserve">3B40B8430258D9B84107635AEB295470</t>
  </si>
  <si>
    <t xml:space="preserve">0AC8A8C0693DD199C42CDE1FCD2D6657</t>
  </si>
  <si>
    <t xml:space="preserve">0AC8A8C0693DD1998EBEAA4F97FD835F</t>
  </si>
  <si>
    <t xml:space="preserve">0AC8A8C0693DD1992BA239A2E6335D14</t>
  </si>
  <si>
    <t xml:space="preserve">0AC8A8C0693DD199A17814E7D0C73925</t>
  </si>
  <si>
    <t xml:space="preserve">0AC8A8C0693DD199FC2B42A0D571797F</t>
  </si>
  <si>
    <t xml:space="preserve">0AC8A8C0693DD199753AB3A2B5E7EDFE</t>
  </si>
  <si>
    <t xml:space="preserve">0AC8A8C0693DD19930C5F88539F0D815</t>
  </si>
  <si>
    <t xml:space="preserve">0AC8A8C0693DD1995C65B479CD5BC1B2</t>
  </si>
  <si>
    <t xml:space="preserve">0AC8A8C0693DD199D2E0F039764EDA8D</t>
  </si>
  <si>
    <t xml:space="preserve">0AC8A8C0693DD19957132F2C20D10CAD</t>
  </si>
  <si>
    <t xml:space="preserve">7101859BB0C496C61298FBF185855654</t>
  </si>
  <si>
    <t xml:space="preserve">7101859BB0C496C68DEDD812115623DC</t>
  </si>
  <si>
    <t xml:space="preserve">7101859BB0C496C6E7886FF72284E211</t>
  </si>
  <si>
    <t xml:space="preserve">7101859BB0C496C65C1BE4EE034B15CD</t>
  </si>
  <si>
    <t xml:space="preserve">7101859BB0C496C64252864D0F87BB7E</t>
  </si>
  <si>
    <t xml:space="preserve">7101859BB0C496C691BFDE50328D9DDC</t>
  </si>
  <si>
    <t xml:space="preserve">7101859BB0C496C668D5DF7050C59F05</t>
  </si>
  <si>
    <t xml:space="preserve">7101859BB0C496C6276ABD654E8A16DC</t>
  </si>
  <si>
    <t xml:space="preserve">7101859BB0C496C6E85346D2F90D17AA</t>
  </si>
  <si>
    <t xml:space="preserve">7101859BB0C496C60228B1F647B0F8EE</t>
  </si>
  <si>
    <t xml:space="preserve">C4BD4080C7D3F4C8278D5B814A95AE4E</t>
  </si>
  <si>
    <t xml:space="preserve">C4BD4080C7D3F4C88A03C7364BBB3EAF</t>
  </si>
  <si>
    <t xml:space="preserve">C4BD4080C7D3F4C8C8269B7506C45DE4</t>
  </si>
  <si>
    <t xml:space="preserve">C4BD4080C7D3F4C8B08F01CBF391F78A</t>
  </si>
  <si>
    <t xml:space="preserve">C4BD4080C7D3F4C8FAC9A7019BB9D6E5</t>
  </si>
  <si>
    <t xml:space="preserve">C4BD4080C7D3F4C82B9CB213A6D79EF5</t>
  </si>
  <si>
    <t xml:space="preserve">C4BD4080C7D3F4C89444CB530AD87DE4</t>
  </si>
  <si>
    <t xml:space="preserve">C4BD4080C7D3F4C84D6934F2086F17F6</t>
  </si>
  <si>
    <t xml:space="preserve">C4BD4080C7D3F4C8A44C5EFB0AD5BFDB</t>
  </si>
  <si>
    <t xml:space="preserve">C4BD4080C7D3F4C8FD767088DDB4C141</t>
  </si>
  <si>
    <t xml:space="preserve">E6E3431535ECBC3D0EEEFEC291D6EEBB</t>
  </si>
  <si>
    <t xml:space="preserve">E6E3431535ECBC3D9D8F344806F48506</t>
  </si>
  <si>
    <t xml:space="preserve">E6E3431535ECBC3D9058E2E223811627</t>
  </si>
  <si>
    <t xml:space="preserve">E6E3431535ECBC3DCCF3766B937FBE91</t>
  </si>
  <si>
    <t xml:space="preserve">E6E3431535ECBC3D852D05E1CD0A41FB</t>
  </si>
  <si>
    <t xml:space="preserve">E6E3431535ECBC3DC96B56520872FF11</t>
  </si>
  <si>
    <t xml:space="preserve">E6E3431535ECBC3D15FB57B22F27EEC3</t>
  </si>
  <si>
    <t xml:space="preserve">E6E3431535ECBC3D7B20DE7D6B63F29A</t>
  </si>
  <si>
    <t xml:space="preserve">E6E3431535ECBC3D561FA9A008B026E2</t>
  </si>
  <si>
    <t xml:space="preserve">E6E3431535ECBC3DBA40A0BA949EE004</t>
  </si>
  <si>
    <t xml:space="preserve">E92CA57DF17F6F2226C0AB87633D8FB5</t>
  </si>
  <si>
    <t xml:space="preserve">E92CA57DF17F6F22758B2168B53B289E</t>
  </si>
  <si>
    <t xml:space="preserve">E92CA57DF17F6F22B031238DBC9A2365</t>
  </si>
  <si>
    <t xml:space="preserve">E92CA57DF17F6F2274FA9EAAD33D8BE9</t>
  </si>
  <si>
    <t xml:space="preserve">E92CA57DF17F6F220761AAABBE04CEE6</t>
  </si>
  <si>
    <t xml:space="preserve">E92CA57DF17F6F22A7BEA162C3D51E07</t>
  </si>
  <si>
    <t xml:space="preserve">E92CA57DF17F6F22EFBA1C044B9BA5AE</t>
  </si>
  <si>
    <t xml:space="preserve">E92CA57DF17F6F2297066B164935E7B9</t>
  </si>
  <si>
    <t xml:space="preserve">E92CA57DF17F6F2206A5C62B0A644C8E</t>
  </si>
  <si>
    <t xml:space="preserve">E92CA57DF17F6F2253BC4DC4B02167E1</t>
  </si>
  <si>
    <t xml:space="preserve">2E8A5DCFE9AC3E2D6089193E1ECCF4DE</t>
  </si>
  <si>
    <t xml:space="preserve">2E8A5DCFE9AC3E2D1DA905A9B3625FF0</t>
  </si>
  <si>
    <t xml:space="preserve">2E8A5DCFE9AC3E2D8ABAE897A6ECC1F0</t>
  </si>
  <si>
    <t xml:space="preserve">2E8A5DCFE9AC3E2DAC5BEDA9F2C7175C</t>
  </si>
  <si>
    <t xml:space="preserve">2E8A5DCFE9AC3E2DCBF1FDA10D00F1DA</t>
  </si>
  <si>
    <t xml:space="preserve">2E8A5DCFE9AC3E2DBCA563AD00C3F2DA</t>
  </si>
  <si>
    <t xml:space="preserve">2E8A5DCFE9AC3E2DC3E49B51974B9F60</t>
  </si>
  <si>
    <t xml:space="preserve">2E8A5DCFE9AC3E2D6D508860D3AEA4FF</t>
  </si>
  <si>
    <t xml:space="preserve">2E8A5DCFE9AC3E2D63ED85F955FD931F</t>
  </si>
  <si>
    <t xml:space="preserve">2E8A5DCFE9AC3E2D36452E589939E286</t>
  </si>
  <si>
    <t xml:space="preserve">A4408AFEB93E058456C51EB0810E9234</t>
  </si>
  <si>
    <t xml:space="preserve">A4408AFEB93E0584C51EA2AE2E1CB47B</t>
  </si>
  <si>
    <t xml:space="preserve">A4408AFEB93E058474A9AD6FD7B1B9EF</t>
  </si>
  <si>
    <t xml:space="preserve">A4408AFEB93E0584D74C814D8FEEEDA5</t>
  </si>
  <si>
    <t xml:space="preserve">A4408AFEB93E0584B07390C85C4066BB</t>
  </si>
  <si>
    <t xml:space="preserve">A4408AFEB93E058432A13C51521F6BEB</t>
  </si>
  <si>
    <t xml:space="preserve">A4408AFEB93E058414EAD4F34E36A40B</t>
  </si>
  <si>
    <t xml:space="preserve">A4408AFEB93E058414343C9234C53D63</t>
  </si>
  <si>
    <t xml:space="preserve">A4408AFEB93E058477E5823F6ADBEEBB</t>
  </si>
  <si>
    <t xml:space="preserve">A4408AFEB93E058481CEEF7D074B4F80</t>
  </si>
  <si>
    <t xml:space="preserve">E340341C2BCE3E22052F722EB38C3C87</t>
  </si>
  <si>
    <t xml:space="preserve">E340341C2BCE3E22ACAC90F6BFDA9549</t>
  </si>
  <si>
    <t xml:space="preserve">E340341C2BCE3E2226F743104FD2D3E2</t>
  </si>
  <si>
    <t xml:space="preserve">E340341C2BCE3E22D3B1A8B8B5518AC2</t>
  </si>
  <si>
    <t xml:space="preserve">E340341C2BCE3E2209B9A11E66355A2B</t>
  </si>
  <si>
    <t xml:space="preserve">E340341C2BCE3E22AEAFAF30CB55E040</t>
  </si>
  <si>
    <t xml:space="preserve">E340341C2BCE3E228941E44C480C8107</t>
  </si>
  <si>
    <t xml:space="preserve">E340341C2BCE3E22239DEF9747B3E2C1</t>
  </si>
  <si>
    <t xml:space="preserve">E340341C2BCE3E226582FC21955D43B8</t>
  </si>
  <si>
    <t xml:space="preserve">E340341C2BCE3E22FC9972FAFCF857B6</t>
  </si>
  <si>
    <t xml:space="preserve">8531EA7012DAA31241B4A2F5863F6D41</t>
  </si>
  <si>
    <t xml:space="preserve">8531EA7012DAA312A9948283AAA96AE4</t>
  </si>
  <si>
    <t xml:space="preserve">8531EA7012DAA312A18AA5E25EDE780F</t>
  </si>
  <si>
    <t xml:space="preserve">5C1D777D7742887BD278B3D5E3A92E96</t>
  </si>
  <si>
    <t xml:space="preserve">5C1D777D7742887BAD0D434C281E745A</t>
  </si>
  <si>
    <t xml:space="preserve">5C1D777D7742887B2B15BC7867F86DD7</t>
  </si>
  <si>
    <t xml:space="preserve">5C1D777D7742887B340B1D98E2296911</t>
  </si>
  <si>
    <t xml:space="preserve">5C1D777D7742887BE8D3B51BB22FC05D</t>
  </si>
  <si>
    <t xml:space="preserve">5C1D777D7742887BF5EB2B488E8ED181</t>
  </si>
  <si>
    <t xml:space="preserve">F1FFFA6249B62C116B6168934010AA59</t>
  </si>
  <si>
    <t xml:space="preserve">F1FFFA6249B62C1189942585AA32660E</t>
  </si>
  <si>
    <t xml:space="preserve">F1FFFA6249B62C11D6D5522203FEEF58</t>
  </si>
  <si>
    <t xml:space="preserve">F1FFFA6249B62C114154653311126C02</t>
  </si>
  <si>
    <t xml:space="preserve">F1FFFA6249B62C11955A7B30BD504636</t>
  </si>
  <si>
    <t xml:space="preserve">F1FFFA6249B62C11B3DDB462068B4C91</t>
  </si>
  <si>
    <t xml:space="preserve">F1FFFA6249B62C11E69FA1AD470793C2</t>
  </si>
  <si>
    <t xml:space="preserve">F1FFFA6249B62C11CD751425C71B965D</t>
  </si>
  <si>
    <t xml:space="preserve">F1FFFA6249B62C1105D2E3BE3053E326</t>
  </si>
  <si>
    <t xml:space="preserve">F1FFFA6249B62C11EB0C987A5F079B0F</t>
  </si>
  <si>
    <t xml:space="preserve">223FEE390EDDB6914FCC0B37A9B2DEF6</t>
  </si>
  <si>
    <t xml:space="preserve">223FEE390EDDB691AA10FE2D9C04F931</t>
  </si>
  <si>
    <t xml:space="preserve">223FEE390EDDB691FE2A6FBAAEB58C0E</t>
  </si>
  <si>
    <t xml:space="preserve">223FEE390EDDB691C51D388F39842741</t>
  </si>
  <si>
    <t xml:space="preserve">223FEE390EDDB691FCC818F1285D33FD</t>
  </si>
  <si>
    <t xml:space="preserve">223FEE390EDDB6917382CABF92CDCC11</t>
  </si>
  <si>
    <t xml:space="preserve">223FEE390EDDB6918FF6EAA73058D181</t>
  </si>
  <si>
    <t xml:space="preserve">223FEE390EDDB6918073313B2C39582A</t>
  </si>
  <si>
    <t xml:space="preserve">223FEE390EDDB691581E87F844388C59</t>
  </si>
  <si>
    <t xml:space="preserve">223FEE390EDDB691B3940F460F5756F8</t>
  </si>
  <si>
    <t xml:space="preserve">12F733816834DC0CA65149F91E15A41C</t>
  </si>
  <si>
    <t xml:space="preserve">12F733816834DC0CB782EDD15DC4A9C2</t>
  </si>
  <si>
    <t xml:space="preserve">12F733816834DC0CEFB871604DCA2F9A</t>
  </si>
  <si>
    <t xml:space="preserve">12F733816834DC0CBFD6C3797CCC44C2</t>
  </si>
  <si>
    <t xml:space="preserve">12F733816834DC0C796CE984DFFFCA4C</t>
  </si>
  <si>
    <t xml:space="preserve">12F733816834DC0C02673A31E71F4C6F</t>
  </si>
  <si>
    <t xml:space="preserve">12F733816834DC0C8805F10A6CA416C0</t>
  </si>
  <si>
    <t xml:space="preserve">12F733816834DC0CE74642EB61ADB63F</t>
  </si>
  <si>
    <t xml:space="preserve">12F733816834DC0C5700C6F374E6EB7A</t>
  </si>
  <si>
    <t xml:space="preserve">12F733816834DC0CA2EC001851669CD9</t>
  </si>
  <si>
    <t xml:space="preserve">2C3A6BD1BE3A6F6984DB8FB885448F91</t>
  </si>
  <si>
    <t xml:space="preserve">2C3A6BD1BE3A6F69658988B378340789</t>
  </si>
  <si>
    <t xml:space="preserve">2C3A6BD1BE3A6F69E85A2F15F774A159</t>
  </si>
  <si>
    <t xml:space="preserve">2C3A6BD1BE3A6F691966F1C0F4D19058</t>
  </si>
  <si>
    <t xml:space="preserve">2C3A6BD1BE3A6F696118DE8C02EAC7EA</t>
  </si>
  <si>
    <t xml:space="preserve">2C3A6BD1BE3A6F692D824D41CA52B99B</t>
  </si>
  <si>
    <t xml:space="preserve">2C3A6BD1BE3A6F690E38A7341BFF8D07</t>
  </si>
  <si>
    <t xml:space="preserve">2C3A6BD1BE3A6F6933273D3ED7A08E5C</t>
  </si>
  <si>
    <t xml:space="preserve">2C3A6BD1BE3A6F69AB6D190689794E15</t>
  </si>
  <si>
    <t xml:space="preserve">2C3A6BD1BE3A6F69FFA6152E6C3F09E4</t>
  </si>
  <si>
    <t xml:space="preserve">A7A52DF7A2356ABB5E3B0D94FEDA61EE</t>
  </si>
  <si>
    <t xml:space="preserve">A7A52DF7A2356ABB0755221FD7944580</t>
  </si>
  <si>
    <t xml:space="preserve">A7A52DF7A2356ABB3147AEA41238A95C</t>
  </si>
  <si>
    <t xml:space="preserve">A7A52DF7A2356ABB0615AEDE49205417</t>
  </si>
  <si>
    <t xml:space="preserve">A7A52DF7A2356ABBF83DB2C714817C22</t>
  </si>
  <si>
    <t xml:space="preserve">A7A52DF7A2356ABB7CE8CF41FA40037D</t>
  </si>
  <si>
    <t xml:space="preserve">A7A52DF7A2356ABB04C3E859497F8B2C</t>
  </si>
  <si>
    <t xml:space="preserve">A7A52DF7A2356ABBE02363FE39E2F34B</t>
  </si>
  <si>
    <t xml:space="preserve">A7A52DF7A2356ABBDDA4BD9657CCAF38</t>
  </si>
  <si>
    <t xml:space="preserve">A7A52DF7A2356ABBC2E85889D52F70BD</t>
  </si>
  <si>
    <t xml:space="preserve">256641216FFD0C49A0C752388986558C</t>
  </si>
  <si>
    <t xml:space="preserve">256641216FFD0C491E53BEFAE925CEEA</t>
  </si>
  <si>
    <t xml:space="preserve">256641216FFD0C49DECF77638AC732AF</t>
  </si>
  <si>
    <t xml:space="preserve">256641216FFD0C4955CD051B12EB6D88</t>
  </si>
  <si>
    <t xml:space="preserve">256641216FFD0C49823DC8A9A28895C4</t>
  </si>
  <si>
    <t xml:space="preserve">256641216FFD0C499326A7F8F2E0FC05</t>
  </si>
  <si>
    <t xml:space="preserve">256641216FFD0C49E51BDC51D2F71669</t>
  </si>
  <si>
    <t xml:space="preserve">256641216FFD0C4901D914D696074CE4</t>
  </si>
  <si>
    <t xml:space="preserve">256641216FFD0C49E1EAEEFE1318C922</t>
  </si>
  <si>
    <t xml:space="preserve">256641216FFD0C491514C762D64D2C1B</t>
  </si>
  <si>
    <t xml:space="preserve">E473B48397EBDA1E1A882F3D5EB03C6E</t>
  </si>
  <si>
    <t xml:space="preserve">E473B48397EBDA1ED0C7093FF44C9026</t>
  </si>
  <si>
    <t xml:space="preserve">E473B48397EBDA1E239CCF36AB71B55F</t>
  </si>
  <si>
    <t xml:space="preserve">E473B48397EBDA1E248FF92505947F52</t>
  </si>
  <si>
    <t xml:space="preserve">E473B48397EBDA1EEFD25611F61453D2</t>
  </si>
  <si>
    <t xml:space="preserve">E473B48397EBDA1E944E0D750FDDB416</t>
  </si>
  <si>
    <t xml:space="preserve">E473B48397EBDA1E6949C4FE9B859945</t>
  </si>
  <si>
    <t xml:space="preserve">E473B48397EBDA1ED1D79737A89E1B74</t>
  </si>
  <si>
    <t xml:space="preserve">E473B48397EBDA1E8F906A87038DA3DE</t>
  </si>
  <si>
    <t xml:space="preserve">E473B48397EBDA1E0AA3DF3A4CD873F9</t>
  </si>
  <si>
    <t xml:space="preserve">BD9DEF98BE46D971FD0B8A4D6136041E</t>
  </si>
  <si>
    <t xml:space="preserve">BD9DEF98BE46D971E3BB3DA6D5173DF4</t>
  </si>
  <si>
    <t xml:space="preserve">BD9DEF98BE46D971F7C8143F6B2803D6</t>
  </si>
  <si>
    <t xml:space="preserve">BD9DEF98BE46D971106E48345CFCD53E</t>
  </si>
  <si>
    <t xml:space="preserve">BD9DEF98BE46D971B7B6DEDBBCA4C22C</t>
  </si>
  <si>
    <t xml:space="preserve">BD9DEF98BE46D97115CD20DCB82C1116</t>
  </si>
  <si>
    <t xml:space="preserve">BD9DEF98BE46D971A9F83A8882D48BA7</t>
  </si>
  <si>
    <t xml:space="preserve">BD9DEF98BE46D971160753A7E18AFA43</t>
  </si>
  <si>
    <t xml:space="preserve">BD9DEF98BE46D9710EB342ECDB73B500</t>
  </si>
  <si>
    <t xml:space="preserve">BD9DEF98BE46D971817907942E28A782</t>
  </si>
  <si>
    <t xml:space="preserve">28660623DA0FE9F1E4F25203844C729E</t>
  </si>
  <si>
    <t xml:space="preserve">28660623DA0FE9F168EAA8F2D9694C74</t>
  </si>
  <si>
    <t xml:space="preserve">28660623DA0FE9F1CE7D910F8F328434</t>
  </si>
  <si>
    <t xml:space="preserve">28660623DA0FE9F15A5C8FF288EA90B3</t>
  </si>
  <si>
    <t xml:space="preserve">28660623DA0FE9F17AA0501B3E41376B</t>
  </si>
  <si>
    <t xml:space="preserve">28660623DA0FE9F18446B3BC8547FF66</t>
  </si>
  <si>
    <t xml:space="preserve">28660623DA0FE9F1CD2E953666B90E00</t>
  </si>
  <si>
    <t xml:space="preserve">28660623DA0FE9F1746B3F762E07F027</t>
  </si>
  <si>
    <t xml:space="preserve">28660623DA0FE9F16B7620CF2578C934</t>
  </si>
  <si>
    <t xml:space="preserve">28660623DA0FE9F10E4DAE41FD584A37</t>
  </si>
  <si>
    <t xml:space="preserve">1E05A23B687F28EB5B11DA16B67E86DA</t>
  </si>
  <si>
    <t xml:space="preserve">1E05A23B687F28EBB3F44941EC274F42</t>
  </si>
  <si>
    <t xml:space="preserve">1E05A23B687F28EB7FA5B2B128E7F83A</t>
  </si>
  <si>
    <t xml:space="preserve">1E05A23B687F28EB790CFFDC1F8C59C5</t>
  </si>
  <si>
    <t xml:space="preserve">1E05A23B687F28EBB411F38632A15748</t>
  </si>
  <si>
    <t xml:space="preserve">1E05A23B687F28EB46F2C6E429FF4EBF</t>
  </si>
  <si>
    <t xml:space="preserve">1E05A23B687F28EB8EC0FCFE9AF72871</t>
  </si>
  <si>
    <t xml:space="preserve">1E05A23B687F28EB733E4C7A24B0014F</t>
  </si>
  <si>
    <t xml:space="preserve">1E05A23B687F28EB8693C5D7C50A8A13</t>
  </si>
  <si>
    <t xml:space="preserve">1E05A23B687F28EBC400BFE0F6C8DD09</t>
  </si>
  <si>
    <t xml:space="preserve">7C5DA513382A8BCC3877AF34FB5E3A0F</t>
  </si>
  <si>
    <t xml:space="preserve">7C5DA513382A8BCC05C2FED082038E09</t>
  </si>
  <si>
    <t xml:space="preserve">7C5DA513382A8BCC9BA1D59D656105E1</t>
  </si>
  <si>
    <t xml:space="preserve">7C5DA513382A8BCC1DE9B0E6453DA8E6</t>
  </si>
  <si>
    <t xml:space="preserve">7C5DA513382A8BCCED490820D7B94DC2</t>
  </si>
  <si>
    <t xml:space="preserve">7C5DA513382A8BCCD08D7D2C756F83B1</t>
  </si>
  <si>
    <t xml:space="preserve">7C5DA513382A8BCC1E1A55DD4ACDC5CD</t>
  </si>
  <si>
    <t xml:space="preserve">7C5DA513382A8BCC50935A3734405386</t>
  </si>
  <si>
    <t xml:space="preserve">7C5DA513382A8BCCB972C2903BA629A2</t>
  </si>
  <si>
    <t xml:space="preserve">7C5DA513382A8BCCA4C8511DD587DC33</t>
  </si>
  <si>
    <t xml:space="preserve">8DA4A686C198A915ACF706BA8712F962</t>
  </si>
  <si>
    <t xml:space="preserve">8DA4A686C198A91549D18BBB8C82DA2D</t>
  </si>
  <si>
    <t xml:space="preserve">8DA4A686C198A9153DBEECEF407EF027</t>
  </si>
  <si>
    <t xml:space="preserve">8DA4A686C198A915AEF996922922C2F3</t>
  </si>
  <si>
    <t xml:space="preserve">8DA4A686C198A915475FC468FF195F60</t>
  </si>
  <si>
    <t xml:space="preserve">8DA4A686C198A9156C997A5CF29DEEC7</t>
  </si>
  <si>
    <t xml:space="preserve">8DA4A686C198A915344F8AAB36738D61</t>
  </si>
  <si>
    <t xml:space="preserve">8DA4A686C198A91563043928342631C1</t>
  </si>
  <si>
    <t xml:space="preserve">8DA4A686C198A915410100B1D08314CF</t>
  </si>
  <si>
    <t xml:space="preserve">8DA4A686C198A9157920FDA0393904F8</t>
  </si>
  <si>
    <t xml:space="preserve">33E152DED403F1508DD1EE88E4C7F67F</t>
  </si>
  <si>
    <t xml:space="preserve">33E152DED403F15096FDCB5612705CDC</t>
  </si>
  <si>
    <t xml:space="preserve">33E152DED403F1502FF7E4C52F5BFFE0</t>
  </si>
  <si>
    <t xml:space="preserve">33E152DED403F150273709424016C9D2</t>
  </si>
  <si>
    <t xml:space="preserve">33E152DED403F150E09F6BE2DBD3E1E1</t>
  </si>
  <si>
    <t xml:space="preserve">33E152DED403F1505D1684EAA8B46B6C</t>
  </si>
  <si>
    <t xml:space="preserve">33E152DED403F150B729487D56719240</t>
  </si>
  <si>
    <t xml:space="preserve">33E152DED403F15089622C0D629537A1</t>
  </si>
  <si>
    <t xml:space="preserve">33E152DED403F1500E9C1C17AAD94F18</t>
  </si>
  <si>
    <t xml:space="preserve">33E152DED403F1508E542335FBE18085</t>
  </si>
  <si>
    <t xml:space="preserve">6C18E5CC5E897944CAAA8140B8BC8EE1</t>
  </si>
  <si>
    <t xml:space="preserve">6C18E5CC5E8979447A6EB46B3A3414E6</t>
  </si>
  <si>
    <t xml:space="preserve">6C18E5CC5E8979443E8405A0985BF997</t>
  </si>
  <si>
    <t xml:space="preserve">6C18E5CC5E897944D519149B20E3737C</t>
  </si>
  <si>
    <t xml:space="preserve">8531EA7012DAA31291369036FA24486B</t>
  </si>
  <si>
    <t xml:space="preserve">8531EA7012DAA312B859A14322B091C0</t>
  </si>
  <si>
    <t xml:space="preserve">8531EA7012DAA312B4828D40A8419361</t>
  </si>
  <si>
    <t xml:space="preserve">8531EA7012DAA3126B72A5F0756A40E8</t>
  </si>
  <si>
    <t xml:space="preserve">8531EA7012DAA312162C98EE8CBD265F</t>
  </si>
  <si>
    <t xml:space="preserve">8531EA7012DAA3126CDF108B88C84A3C</t>
  </si>
  <si>
    <t xml:space="preserve">8531EA7012DAA3120B2F55A527BD3EC9</t>
  </si>
  <si>
    <t xml:space="preserve">5C1D777D7742887B96E9DBE0A3B5D65D</t>
  </si>
  <si>
    <t xml:space="preserve">5C1D777D7742887B0B9840CAAFA297E6</t>
  </si>
  <si>
    <t xml:space="preserve">5C1D777D7742887B37634A45F1F88B16</t>
  </si>
  <si>
    <t xml:space="preserve">5C1D777D7742887BE4B94344C1D42834</t>
  </si>
  <si>
    <t xml:space="preserve">70ABF74FBA620FD875017D41731925B5</t>
  </si>
  <si>
    <t xml:space="preserve">70ABF74FBA620FD84ECDC6A7E42CF415</t>
  </si>
  <si>
    <t xml:space="preserve">70ABF74FBA620FD829A1B3D37D502A0D</t>
  </si>
  <si>
    <t xml:space="preserve">70ABF74FBA620FD8D40DA5187AEA21E3</t>
  </si>
  <si>
    <t xml:space="preserve">70ABF74FBA620FD87588B655C4626A4B</t>
  </si>
  <si>
    <t xml:space="preserve">70ABF74FBA620FD8B636A5C978A4F97B</t>
  </si>
  <si>
    <t xml:space="preserve">70ABF74FBA620FD8B471924911EB8881</t>
  </si>
  <si>
    <t xml:space="preserve">70ABF74FBA620FD8EE9BEFF4F52ACF1B</t>
  </si>
  <si>
    <t xml:space="preserve">70ABF74FBA620FD82137ECB0D7014F9E</t>
  </si>
  <si>
    <t xml:space="preserve">C433471224832D279D8B7A2915A39033</t>
  </si>
  <si>
    <t xml:space="preserve">C433471224832D27331E1BF8126206BC</t>
  </si>
  <si>
    <t xml:space="preserve">C433471224832D274E9B2CE6A4180B76</t>
  </si>
  <si>
    <t xml:space="preserve">C433471224832D2793CB18FB36242891</t>
  </si>
  <si>
    <t xml:space="preserve">C433471224832D272D86F812EBE36EB9</t>
  </si>
  <si>
    <t xml:space="preserve">6C18E5CC5E89794441743770F19A1006</t>
  </si>
  <si>
    <t xml:space="preserve">6C18E5CC5E8979449798328DD12F499B</t>
  </si>
  <si>
    <t xml:space="preserve">6C18E5CC5E8979446DD580E5FEEED525</t>
  </si>
  <si>
    <t xml:space="preserve">6C18E5CC5E89794425164BB38105B8B2</t>
  </si>
  <si>
    <t xml:space="preserve">6C18E5CC5E8979445B1816264F1A8C19</t>
  </si>
  <si>
    <t xml:space="preserve">6C18E5CC5E897944711512C9FB45BA7F</t>
  </si>
  <si>
    <t xml:space="preserve">C23334E29B0EE1B75A058CC3447CECF3</t>
  </si>
  <si>
    <t xml:space="preserve">C23334E29B0EE1B7B77CCC14AA904717</t>
  </si>
  <si>
    <t xml:space="preserve">C23334E29B0EE1B73155495721B05CB5</t>
  </si>
  <si>
    <t xml:space="preserve">C23334E29B0EE1B7A8FAFA3B6C921197</t>
  </si>
  <si>
    <t xml:space="preserve">C23334E29B0EE1B7F98E9FFE26A7D9B5</t>
  </si>
  <si>
    <t xml:space="preserve">C23334E29B0EE1B751F13FE9528B02AC</t>
  </si>
  <si>
    <t xml:space="preserve">C23334E29B0EE1B747026B5679CCD8AF</t>
  </si>
  <si>
    <t xml:space="preserve">C23334E29B0EE1B7DAF52DF64A1331BC</t>
  </si>
  <si>
    <t xml:space="preserve">C23334E29B0EE1B7BDEB3DE79E2126CA</t>
  </si>
  <si>
    <t xml:space="preserve">C23334E29B0EE1B7EF6770167538B74C</t>
  </si>
  <si>
    <t xml:space="preserve">B5EA7011DE33BC11C832CFB08C30F204</t>
  </si>
  <si>
    <t xml:space="preserve">B5EA7011DE33BC1105C63CE22A594BA2</t>
  </si>
  <si>
    <t xml:space="preserve">B5EA7011DE33BC114D45D6853B8A1CD3</t>
  </si>
  <si>
    <t xml:space="preserve">B5EA7011DE33BC117BA3AB4C3E8C5AF9</t>
  </si>
  <si>
    <t xml:space="preserve">B5EA7011DE33BC11CCFF0F4A58BA9DEC</t>
  </si>
  <si>
    <t xml:space="preserve">B5EA7011DE33BC11E1259ABC9640DCBD</t>
  </si>
  <si>
    <t xml:space="preserve">B5EA7011DE33BC118741F4B379746D26</t>
  </si>
  <si>
    <t xml:space="preserve">B5EA7011DE33BC112E6557D3B16D440F</t>
  </si>
  <si>
    <t xml:space="preserve">B5EA7011DE33BC11B04B8DDC1F2BFE90</t>
  </si>
  <si>
    <t xml:space="preserve">B5EA7011DE33BC11E5336F85BE434794</t>
  </si>
  <si>
    <t xml:space="preserve">21A30213574B0B157B7C3EBCE50F00FC</t>
  </si>
  <si>
    <t xml:space="preserve">21A30213574B0B152BC15732400B3D48</t>
  </si>
  <si>
    <t xml:space="preserve">21A30213574B0B151FC9265A299FEE99</t>
  </si>
  <si>
    <t xml:space="preserve">21A30213574B0B15367A0BCC7B8E8571</t>
  </si>
  <si>
    <t xml:space="preserve">21A30213574B0B1538A7E7ED653BCCF9</t>
  </si>
  <si>
    <t xml:space="preserve">21A30213574B0B15E66A7406EA5BB2B5</t>
  </si>
  <si>
    <t xml:space="preserve">21A30213574B0B1579CBC902DDCDCF86</t>
  </si>
  <si>
    <t xml:space="preserve">21A30213574B0B15A548BE38CEC3846D</t>
  </si>
  <si>
    <t xml:space="preserve">21A30213574B0B15D69101D24BB2C3FB</t>
  </si>
  <si>
    <t xml:space="preserve">21A30213574B0B1550FF7E1F3CC934F3</t>
  </si>
  <si>
    <t xml:space="preserve">50B7AFB55AA2AD1B92FC62B5A444F145</t>
  </si>
  <si>
    <t xml:space="preserve">50B7AFB55AA2AD1B370434577BCAF109</t>
  </si>
  <si>
    <t xml:space="preserve">50B7AFB55AA2AD1B36569292667516D7</t>
  </si>
  <si>
    <t xml:space="preserve">50B7AFB55AA2AD1B5892345AF57EC68F</t>
  </si>
  <si>
    <t xml:space="preserve">50B7AFB55AA2AD1BE54755B14CB1C7FA</t>
  </si>
  <si>
    <t xml:space="preserve">50B7AFB55AA2AD1B83AFC3FF3F0A93C2</t>
  </si>
  <si>
    <t xml:space="preserve">50B7AFB55AA2AD1BC0D1C122F2121C31</t>
  </si>
  <si>
    <t xml:space="preserve">50B7AFB55AA2AD1B1E8A0191E93DA9FF</t>
  </si>
  <si>
    <t xml:space="preserve">50B7AFB55AA2AD1BC3C5BFAC0D663287</t>
  </si>
  <si>
    <t xml:space="preserve">50B7AFB55AA2AD1BF844F8F006699184</t>
  </si>
  <si>
    <t xml:space="preserve">C498FFB9975594D1B394ACD49CDF10C8</t>
  </si>
  <si>
    <t xml:space="preserve">C498FFB9975594D1CA975E8F1E1F9B29</t>
  </si>
  <si>
    <t xml:space="preserve">C498FFB9975594D141DC7BE9294ED1D1</t>
  </si>
  <si>
    <t xml:space="preserve">C498FFB9975594D18DEA939A342A97BD</t>
  </si>
  <si>
    <t xml:space="preserve">C498FFB9975594D1219EE8217304954D</t>
  </si>
  <si>
    <t xml:space="preserve">C498FFB9975594D11646DBA2CAC85908</t>
  </si>
  <si>
    <t xml:space="preserve">C498FFB9975594D1F6B2E17DDBF375FA</t>
  </si>
  <si>
    <t xml:space="preserve">C498FFB9975594D110FA89A2D0018740</t>
  </si>
  <si>
    <t xml:space="preserve">C498FFB9975594D1F661D27C828C9F2D</t>
  </si>
  <si>
    <t xml:space="preserve">C498FFB9975594D1BD4D4C8E6A184703</t>
  </si>
  <si>
    <t xml:space="preserve">6F287354DD634A51EE341E67F6019E4C</t>
  </si>
  <si>
    <t xml:space="preserve">6F287354DD634A518C58DB37B40C0173</t>
  </si>
  <si>
    <t xml:space="preserve">6F287354DD634A51AF1EC1E61D978D37</t>
  </si>
  <si>
    <t xml:space="preserve">6F287354DD634A511B678B4C4B2DE225</t>
  </si>
  <si>
    <t xml:space="preserve">6F287354DD634A51CEFFA45FD9A92471</t>
  </si>
  <si>
    <t xml:space="preserve">6F287354DD634A51F30F4773A131A37D</t>
  </si>
  <si>
    <t xml:space="preserve">6F287354DD634A51BBB7E843E11C982B</t>
  </si>
  <si>
    <t xml:space="preserve">6F287354DD634A51522901005C95B7D1</t>
  </si>
  <si>
    <t xml:space="preserve">6F287354DD634A519C29AF392D868F17</t>
  </si>
  <si>
    <t xml:space="preserve">6F287354DD634A5111D70B2131293839</t>
  </si>
  <si>
    <t xml:space="preserve">8EF384C1E3B04A97285BD9772B5D120C</t>
  </si>
  <si>
    <t xml:space="preserve">8EF384C1E3B04A97B5D136A90C312F95</t>
  </si>
  <si>
    <t xml:space="preserve">8EF384C1E3B04A97D101A3BB452CDE85</t>
  </si>
  <si>
    <t xml:space="preserve">8EF384C1E3B04A97A8327A5FFC9510B7</t>
  </si>
  <si>
    <t xml:space="preserve">8EF384C1E3B04A97D62B9FDC07EE07E1</t>
  </si>
  <si>
    <t xml:space="preserve">8EF384C1E3B04A971EFD19796DCFB9AC</t>
  </si>
  <si>
    <t xml:space="preserve">8EF384C1E3B04A97DA731751E7F4E872</t>
  </si>
  <si>
    <t xml:space="preserve">8EF384C1E3B04A971EAB5B0BB9D616A8</t>
  </si>
  <si>
    <t xml:space="preserve">8EF384C1E3B04A975A3B1DD37D34C906</t>
  </si>
  <si>
    <t xml:space="preserve">8EF384C1E3B04A97F72B0AA25651BE8E</t>
  </si>
  <si>
    <t xml:space="preserve">619DF7C41907319DCF4F2562D4263E58</t>
  </si>
  <si>
    <t xml:space="preserve">619DF7C41907319DA2CEDCA9FD4DD77D</t>
  </si>
  <si>
    <t xml:space="preserve">619DF7C41907319D5B11DE50B92D47D4</t>
  </si>
  <si>
    <t xml:space="preserve">619DF7C41907319D73C9D8DA8283728D</t>
  </si>
  <si>
    <t xml:space="preserve">619DF7C41907319D0109CCAB415CF43A</t>
  </si>
  <si>
    <t xml:space="preserve">619DF7C41907319DDFED7BE6BCB9887C</t>
  </si>
  <si>
    <t xml:space="preserve">619DF7C41907319DD437E706A7853ADE</t>
  </si>
  <si>
    <t xml:space="preserve">619DF7C41907319D526F1DCFBFF42C4F</t>
  </si>
  <si>
    <t xml:space="preserve">619DF7C41907319D22F8C178E436FF44</t>
  </si>
  <si>
    <t xml:space="preserve">619DF7C41907319DD826AD649BB869E0</t>
  </si>
  <si>
    <t xml:space="preserve">39FD5F66B17CAA7229F71C8C47E279CB</t>
  </si>
  <si>
    <t xml:space="preserve">39FD5F66B17CAA7264063390BC4B0671</t>
  </si>
  <si>
    <t xml:space="preserve">39FD5F66B17CAA72229F1EF7F76F3122</t>
  </si>
  <si>
    <t xml:space="preserve">39FD5F66B17CAA72BD8AD15AAF99C3EE</t>
  </si>
  <si>
    <t xml:space="preserve">39FD5F66B17CAA720C60E1A001BE5598</t>
  </si>
  <si>
    <t xml:space="preserve">39FD5F66B17CAA729E5F1FE14F386B80</t>
  </si>
  <si>
    <t xml:space="preserve">39FD5F66B17CAA724F355241E8D1649F</t>
  </si>
  <si>
    <t xml:space="preserve">39FD5F66B17CAA723FB4D02517DEEBDA</t>
  </si>
  <si>
    <t xml:space="preserve">39FD5F66B17CAA72A3D3B61AA1CF4B1A</t>
  </si>
  <si>
    <t xml:space="preserve">39FD5F66B17CAA722F07DEE1C04F6379</t>
  </si>
  <si>
    <t xml:space="preserve">30F726096D2D833E18724F1606C6E67A</t>
  </si>
  <si>
    <t xml:space="preserve">30F726096D2D833EFA7BD65F2A6F1125</t>
  </si>
  <si>
    <t xml:space="preserve">30F726096D2D833E236F7660A340663C</t>
  </si>
  <si>
    <t xml:space="preserve">30F726096D2D833E96DCB0A124A3DE25</t>
  </si>
  <si>
    <t xml:space="preserve">30F726096D2D833E3F3B1B21D6F07384</t>
  </si>
  <si>
    <t xml:space="preserve">30F726096D2D833E7DE663D472107265</t>
  </si>
  <si>
    <t xml:space="preserve">30F726096D2D833EEAD9C20E4D53E2F2</t>
  </si>
  <si>
    <t xml:space="preserve">30F726096D2D833E333C8809B4EABF37</t>
  </si>
  <si>
    <t xml:space="preserve">30F726096D2D833E0EE9E23452D8F233</t>
  </si>
  <si>
    <t xml:space="preserve">30F726096D2D833EFFBE7AC508823370</t>
  </si>
  <si>
    <t xml:space="preserve">8BA41C6A33F4A3C0B93D299E913D6E08</t>
  </si>
  <si>
    <t xml:space="preserve">8BA41C6A33F4A3C0DC35F4AACEB015EA</t>
  </si>
  <si>
    <t xml:space="preserve">8BA41C6A33F4A3C083D76FCB59972CFA</t>
  </si>
  <si>
    <t xml:space="preserve">8BA41C6A33F4A3C08AF22D8E86737509</t>
  </si>
  <si>
    <t xml:space="preserve">8BA41C6A33F4A3C0A3BA7314A25DF7F5</t>
  </si>
  <si>
    <t xml:space="preserve">8BA41C6A33F4A3C050C8B0F31BE6ACCB</t>
  </si>
  <si>
    <t xml:space="preserve">8BA41C6A33F4A3C0F5B872BFE988C730</t>
  </si>
  <si>
    <t xml:space="preserve">8BA41C6A33F4A3C083B24909A9A8A83B</t>
  </si>
  <si>
    <t xml:space="preserve">8BA41C6A33F4A3C0662A4B6871B919B6</t>
  </si>
  <si>
    <t xml:space="preserve">8BA41C6A33F4A3C01BF2DD4D912AD49A</t>
  </si>
  <si>
    <t xml:space="preserve">DCB7D62DC5A9B9C02F8FBCD0F3BB6486</t>
  </si>
  <si>
    <t xml:space="preserve">DCB7D62DC5A9B9C0D79C300149272588</t>
  </si>
  <si>
    <t xml:space="preserve">DCB7D62DC5A9B9C09FF567A53FE29C60</t>
  </si>
  <si>
    <t xml:space="preserve">DCB7D62DC5A9B9C084AD228C50064F0B</t>
  </si>
  <si>
    <t xml:space="preserve">DCB7D62DC5A9B9C0CF77D714F7B13E5B</t>
  </si>
  <si>
    <t xml:space="preserve">DCB7D62DC5A9B9C0DA83D5071CAEB61C</t>
  </si>
  <si>
    <t xml:space="preserve">DCB7D62DC5A9B9C07C6BA06B7542EE86</t>
  </si>
  <si>
    <t xml:space="preserve">DCB7D62DC5A9B9C018560EFD8FABE089</t>
  </si>
  <si>
    <t xml:space="preserve">DCB7D62DC5A9B9C082D7A4F33B766985</t>
  </si>
  <si>
    <t xml:space="preserve">DCB7D62DC5A9B9C0D232A97399A18F2C</t>
  </si>
  <si>
    <t xml:space="preserve">DC844A668D3F564BEB3DCF4D7158FA2F</t>
  </si>
  <si>
    <t xml:space="preserve">DC844A668D3F564B067B9F794BE664ED</t>
  </si>
  <si>
    <t xml:space="preserve">DC844A668D3F564B895CC55FE1351BCC</t>
  </si>
  <si>
    <t xml:space="preserve">DC844A668D3F564B0B7D9D2978F639CF</t>
  </si>
  <si>
    <t xml:space="preserve">DC844A668D3F564BD4FC6A7E802EB5CB</t>
  </si>
  <si>
    <t xml:space="preserve">DC844A668D3F564B51A81DC172008FAE</t>
  </si>
  <si>
    <t xml:space="preserve">DC844A668D3F564B4FA9761F2227E044</t>
  </si>
  <si>
    <t xml:space="preserve">DC844A668D3F564B809ACD08C1807517</t>
  </si>
  <si>
    <t xml:space="preserve">DC844A668D3F564B35743B892C3CD806</t>
  </si>
  <si>
    <t xml:space="preserve">DC844A668D3F564B792E46DC5BCD8689</t>
  </si>
  <si>
    <t xml:space="preserve">70ABF74FBA620FD89C52948419455DCD</t>
  </si>
  <si>
    <t xml:space="preserve">C433471224832D270742E35D233B4C3B</t>
  </si>
  <si>
    <t xml:space="preserve">C433471224832D27BF7F885BFB196806</t>
  </si>
  <si>
    <t xml:space="preserve">C433471224832D276237C64475433917</t>
  </si>
  <si>
    <t xml:space="preserve">C433471224832D2785253DDED6291482</t>
  </si>
  <si>
    <t xml:space="preserve">C433471224832D2715A91A96964F34EB</t>
  </si>
  <si>
    <t xml:space="preserve">8ADFFB40C6F9F44E6B9D72496A077C51</t>
  </si>
  <si>
    <t xml:space="preserve">8ADFFB40C6F9F44EA6636759370D27DD</t>
  </si>
  <si>
    <t xml:space="preserve">8ADFFB40C6F9F44E3D45D48D1D3CB060</t>
  </si>
  <si>
    <t xml:space="preserve">8ADFFB40C6F9F44E23392F521AED4052</t>
  </si>
  <si>
    <t xml:space="preserve">8ADFFB40C6F9F44EC4F4656A7770596F</t>
  </si>
  <si>
    <t xml:space="preserve">8ADFFB40C6F9F44E7E0C6CBD1E54A1A0</t>
  </si>
  <si>
    <t xml:space="preserve">8ADFFB40C6F9F44E08E4D44352601033</t>
  </si>
  <si>
    <t xml:space="preserve">8ADFFB40C6F9F44E7A38C8F589E7C5F2</t>
  </si>
  <si>
    <t xml:space="preserve">8ADFFB40C6F9F44E5C028C8E60C69C7C</t>
  </si>
  <si>
    <t xml:space="preserve">8ADFFB40C6F9F44EFB940F746A8F02E2</t>
  </si>
  <si>
    <t xml:space="preserve">9008AB9081E83FEFB14AA4C89C81536D</t>
  </si>
  <si>
    <t xml:space="preserve">9008AB9081E83FEF9A1B13897CE0C887</t>
  </si>
  <si>
    <t xml:space="preserve">9008AB9081E83FEFB4D01BD3C6A9F732</t>
  </si>
  <si>
    <t xml:space="preserve">9008AB9081E83FEF41DDBF216E8644DF</t>
  </si>
  <si>
    <t xml:space="preserve">9008AB9081E83FEF9D1BC5CB40B03EB2</t>
  </si>
  <si>
    <t xml:space="preserve">9008AB9081E83FEF24E1C9BD0F53514F</t>
  </si>
  <si>
    <t xml:space="preserve">9008AB9081E83FEF97E4B96E4AF0A1D4</t>
  </si>
  <si>
    <t xml:space="preserve">9008AB9081E83FEF4B2D3220E267EEDC</t>
  </si>
  <si>
    <t xml:space="preserve">9008AB9081E83FEFA347A1A655EB51AA</t>
  </si>
  <si>
    <t xml:space="preserve">9008AB9081E83FEF1CF0557A0D95EA34</t>
  </si>
  <si>
    <t xml:space="preserve">7EDB8C3581CAAD8CCB55E5C49E7E172F</t>
  </si>
  <si>
    <t xml:space="preserve">7EDB8C3581CAAD8C80663333177A57DA</t>
  </si>
  <si>
    <t xml:space="preserve">7EDB8C3581CAAD8C46B0E3A59C1FBBEB</t>
  </si>
  <si>
    <t xml:space="preserve">7EDB8C3581CAAD8C6D77A8E5523C1C1B</t>
  </si>
  <si>
    <t xml:space="preserve">7EDB8C3581CAAD8CF3C5D6322BF0A824</t>
  </si>
  <si>
    <t xml:space="preserve">7EDB8C3581CAAD8CE742B76B2E725D79</t>
  </si>
  <si>
    <t xml:space="preserve">7EDB8C3581CAAD8C53B0A1AD10D1883E</t>
  </si>
  <si>
    <t xml:space="preserve">7EDB8C3581CAAD8CF340ABC8E6D1BC73</t>
  </si>
  <si>
    <t xml:space="preserve">7EDB8C3581CAAD8C83CB62A12A4B7B8C</t>
  </si>
  <si>
    <t xml:space="preserve">7EDB8C3581CAAD8CC7828EDB7DA25B14</t>
  </si>
  <si>
    <t xml:space="preserve">B96AC4A7B3CC4A0435E41DA6F5DEA7C8</t>
  </si>
  <si>
    <t xml:space="preserve">B96AC4A7B3CC4A04CBEF17E3298A8D84</t>
  </si>
  <si>
    <t xml:space="preserve">B96AC4A7B3CC4A04671C4B985DAF572E</t>
  </si>
  <si>
    <t xml:space="preserve">B96AC4A7B3CC4A04D2FFD206AC9F23C3</t>
  </si>
  <si>
    <t xml:space="preserve">B96AC4A7B3CC4A04B390923D8B8FF56C</t>
  </si>
  <si>
    <t xml:space="preserve">B96AC4A7B3CC4A04F80DF9727E10A90D</t>
  </si>
  <si>
    <t xml:space="preserve">B96AC4A7B3CC4A0419018316CADC8811</t>
  </si>
  <si>
    <t xml:space="preserve">B96AC4A7B3CC4A04DEC5B9ED6B024E4B</t>
  </si>
  <si>
    <t xml:space="preserve">B96AC4A7B3CC4A046EF7592C5945306F</t>
  </si>
  <si>
    <t xml:space="preserve">B96AC4A7B3CC4A045C207A4A67204E3E</t>
  </si>
  <si>
    <t xml:space="preserve">60B3CD38D476D094E8C26A0B32FE403A</t>
  </si>
  <si>
    <t xml:space="preserve">60B3CD38D476D094CEEFEB594E5783C2</t>
  </si>
  <si>
    <t xml:space="preserve">60B3CD38D476D0940C1041BE5DB62972</t>
  </si>
  <si>
    <t xml:space="preserve">60B3CD38D476D094F6049730B1DC68EB</t>
  </si>
  <si>
    <t xml:space="preserve">60B3CD38D476D09415DCFD5397230803</t>
  </si>
  <si>
    <t xml:space="preserve">60B3CD38D476D094337366E5AD39EE38</t>
  </si>
  <si>
    <t xml:space="preserve">60B3CD38D476D094F144AA974F742670</t>
  </si>
  <si>
    <t xml:space="preserve">60B3CD38D476D0949BEF5A15DCCDF8AD</t>
  </si>
  <si>
    <t xml:space="preserve">60B3CD38D476D094DCFD79469A2E11CE</t>
  </si>
  <si>
    <t xml:space="preserve">60B3CD38D476D0949BE4D358B009BBB9</t>
  </si>
  <si>
    <t xml:space="preserve">266186BAE0A4C87711A2CE2E8019F6CB</t>
  </si>
  <si>
    <t xml:space="preserve">266186BAE0A4C87775D8442CCC31618C</t>
  </si>
  <si>
    <t xml:space="preserve">266186BAE0A4C87773044F1C7E508156</t>
  </si>
  <si>
    <t xml:space="preserve">266186BAE0A4C877EBEEB6718407F3FB</t>
  </si>
  <si>
    <t xml:space="preserve">266186BAE0A4C8771F6F56E35ACAB1B9</t>
  </si>
  <si>
    <t xml:space="preserve">266186BAE0A4C877A659C5C82642F908</t>
  </si>
  <si>
    <t xml:space="preserve">266186BAE0A4C877BEFFF40B9D66B419</t>
  </si>
  <si>
    <t xml:space="preserve">266186BAE0A4C877DE4F6D91BA4253BC</t>
  </si>
  <si>
    <t xml:space="preserve">266186BAE0A4C877BD6C2330A67F3F76</t>
  </si>
  <si>
    <t xml:space="preserve">266186BAE0A4C87732B927111C93985F</t>
  </si>
  <si>
    <t xml:space="preserve">78D1912E880FC3A4897E057D5EF153CB</t>
  </si>
  <si>
    <t xml:space="preserve">78D1912E880FC3A4EB4D8A1325499865</t>
  </si>
  <si>
    <t xml:space="preserve">78D1912E880FC3A45C7A558DFD72F3C0</t>
  </si>
  <si>
    <t xml:space="preserve">78D1912E880FC3A4E267A0B14F2B3FAF</t>
  </si>
  <si>
    <t xml:space="preserve">78D1912E880FC3A42B1520E949103545</t>
  </si>
  <si>
    <t xml:space="preserve">78D1912E880FC3A482E6A456199AC872</t>
  </si>
  <si>
    <t xml:space="preserve">78D1912E880FC3A4284E48AB87A054FD</t>
  </si>
  <si>
    <t xml:space="preserve">78D1912E880FC3A4199FCD5E3B36F027</t>
  </si>
  <si>
    <t xml:space="preserve">78D1912E880FC3A4CE74D2F31829EDD2</t>
  </si>
  <si>
    <t xml:space="preserve">78D1912E880FC3A4C6BBAE3A6C5720E7</t>
  </si>
  <si>
    <t xml:space="preserve">C27F44A79B1954EAA4E033E0A1873DA0</t>
  </si>
  <si>
    <t xml:space="preserve">C27F44A79B1954EAF3EF7685080BE19E</t>
  </si>
  <si>
    <t xml:space="preserve">C27F44A79B1954EA14931F326C030D14</t>
  </si>
  <si>
    <t xml:space="preserve">C27F44A79B1954EA971DA9CEBB147EF6</t>
  </si>
  <si>
    <t xml:space="preserve">C27F44A79B1954EAA2066EBED20893B2</t>
  </si>
  <si>
    <t xml:space="preserve">C27F44A79B1954EA43FBF9D0DCD23960</t>
  </si>
  <si>
    <t xml:space="preserve">C27F44A79B1954EA5EE5471D29E763A9</t>
  </si>
  <si>
    <t xml:space="preserve">C27F44A79B1954EA224B6F12709708F9</t>
  </si>
  <si>
    <t xml:space="preserve">C27F44A79B1954EA08E6B0F783AE77A9</t>
  </si>
  <si>
    <t xml:space="preserve">C27F44A79B1954EA9B886FF1D9A3CECE</t>
  </si>
  <si>
    <t xml:space="preserve">D587E4FB3BAE2EE0F8EE83DBFF00BD0E</t>
  </si>
  <si>
    <t xml:space="preserve">D587E4FB3BAE2EE090D1AEA67DF84ECD</t>
  </si>
  <si>
    <t xml:space="preserve">D587E4FB3BAE2EE0C24F0CEFD10BCD2A</t>
  </si>
  <si>
    <t xml:space="preserve">D587E4FB3BAE2EE0D7023C1F954567E8</t>
  </si>
  <si>
    <t xml:space="preserve">D587E4FB3BAE2EE01484A3564841EC00</t>
  </si>
  <si>
    <t xml:space="preserve">D587E4FB3BAE2EE00EC8B839C0D6F721</t>
  </si>
  <si>
    <t xml:space="preserve">D587E4FB3BAE2EE051420CD90455FEF5</t>
  </si>
  <si>
    <t xml:space="preserve">D587E4FB3BAE2EE0992D2EE06B3DEE78</t>
  </si>
  <si>
    <t xml:space="preserve">D587E4FB3BAE2EE03F1A19E7F65F8AEE</t>
  </si>
  <si>
    <t xml:space="preserve">D587E4FB3BAE2EE06F3AB4C6A2D84E23</t>
  </si>
  <si>
    <t xml:space="preserve">22DAC5B9163B4AC04928879C8A079FD8</t>
  </si>
  <si>
    <t xml:space="preserve">22DAC5B9163B4AC07C83EFC859D0FE68</t>
  </si>
  <si>
    <t xml:space="preserve">22DAC5B9163B4AC099CF76AA054313E7</t>
  </si>
  <si>
    <t xml:space="preserve">22DAC5B9163B4AC0EC7A7A70CD8C4996</t>
  </si>
  <si>
    <t xml:space="preserve">22DAC5B9163B4AC0C7F77255EA1B033B</t>
  </si>
  <si>
    <t xml:space="preserve">22DAC5B9163B4AC003BA7B72D3DE645F</t>
  </si>
  <si>
    <t xml:space="preserve">22DAC5B9163B4AC0DDBC0B971A623996</t>
  </si>
  <si>
    <t xml:space="preserve">22DAC5B9163B4AC084FF1C44CD954669</t>
  </si>
  <si>
    <t xml:space="preserve">22DAC5B9163B4AC05807C1A0DF912400</t>
  </si>
  <si>
    <t xml:space="preserve">22DAC5B9163B4AC0C724AFBF4EBD9FC7</t>
  </si>
  <si>
    <t xml:space="preserve">18678609B540525D970DF4A93B7DA059</t>
  </si>
  <si>
    <t xml:space="preserve">18678609B540525D8A6F285372FDD564</t>
  </si>
  <si>
    <t xml:space="preserve">18678609B540525DCFA82BA299476BBE</t>
  </si>
  <si>
    <t xml:space="preserve">18678609B540525D5B1C4F81B39A50C9</t>
  </si>
  <si>
    <t xml:space="preserve">18678609B540525D55FECFA3F7B64595</t>
  </si>
  <si>
    <t xml:space="preserve">18678609B540525DA36F39DC0642EFA1</t>
  </si>
  <si>
    <t xml:space="preserve">18678609B540525DE40D0F0B9CD8CA4D</t>
  </si>
  <si>
    <t xml:space="preserve">18678609B540525D054267A49FE42C3C</t>
  </si>
  <si>
    <t xml:space="preserve">18678609B540525DC632CF79347494B4</t>
  </si>
  <si>
    <t xml:space="preserve">18678609B540525D291E05537CB0A212</t>
  </si>
  <si>
    <t xml:space="preserve">755C1CC02DD7829DCC2D3CE1DAE74E2B</t>
  </si>
  <si>
    <t xml:space="preserve">755C1CC02DD7829D6AF9679D55BC8863</t>
  </si>
  <si>
    <t xml:space="preserve">755C1CC02DD7829D1BECBEF8E1420E4A</t>
  </si>
  <si>
    <t xml:space="preserve">755C1CC02DD7829D246098DD443CA798</t>
  </si>
  <si>
    <t xml:space="preserve">755C1CC02DD7829D749A47EA69092D57</t>
  </si>
  <si>
    <t xml:space="preserve">755C1CC02DD7829D26067AEA3AE11B21</t>
  </si>
  <si>
    <t xml:space="preserve">755C1CC02DD7829D517ED3F826DF3B44</t>
  </si>
  <si>
    <t xml:space="preserve">755C1CC02DD7829D02A95EA9DC5DBC7B</t>
  </si>
  <si>
    <t xml:space="preserve">755C1CC02DD7829D5B9784B1B85A03D1</t>
  </si>
  <si>
    <t xml:space="preserve">755C1CC02DD7829DD68DC8EC6E0DE1B4</t>
  </si>
  <si>
    <t xml:space="preserve">1AF0A11A87CBBF0239B2683FAC451FB8</t>
  </si>
  <si>
    <t xml:space="preserve">1AF0A11A87CBBF026B12CFA77FE8460B</t>
  </si>
  <si>
    <t xml:space="preserve">1AF0A11A87CBBF02A59CE71B576244ED</t>
  </si>
  <si>
    <t xml:space="preserve">1AF0A11A87CBBF02B5384060858865D6</t>
  </si>
  <si>
    <t xml:space="preserve">1AF0A11A87CBBF026D714B9C69459EFE</t>
  </si>
  <si>
    <t xml:space="preserve">1AF0A11A87CBBF028F4672221C1ADE65</t>
  </si>
  <si>
    <t xml:space="preserve">1AF0A11A87CBBF021F6A7BBF12AD20F6</t>
  </si>
  <si>
    <t xml:space="preserve">1AF0A11A87CBBF0216CD95BA431921F8</t>
  </si>
  <si>
    <t xml:space="preserve">1AF0A11A87CBBF020E2B9C827A8972D0</t>
  </si>
  <si>
    <t xml:space="preserve">1AF0A11A87CBBF02898250109A3878F9</t>
  </si>
  <si>
    <t xml:space="preserve">CB85EC51D5655E148F20DD1EB053F690</t>
  </si>
  <si>
    <t xml:space="preserve">CB85EC51D5655E14F269ADA6794788F8</t>
  </si>
  <si>
    <t xml:space="preserve">CB85EC51D5655E1471D7606287431C64</t>
  </si>
  <si>
    <t xml:space="preserve">CB85EC51D5655E14D67CD69414C75DE5</t>
  </si>
  <si>
    <t xml:space="preserve">CB85EC51D5655E14AE6E0B8721F921B5</t>
  </si>
  <si>
    <t xml:space="preserve">CB85EC51D5655E14538DC6EDA14FC9A2</t>
  </si>
  <si>
    <t xml:space="preserve">CB85EC51D5655E14315890978EDDF622</t>
  </si>
  <si>
    <t xml:space="preserve">CB85EC51D5655E1455E8B84123D655AB</t>
  </si>
  <si>
    <t xml:space="preserve">CB85EC51D5655E1426B39033A557AEAA</t>
  </si>
  <si>
    <t xml:space="preserve">CB85EC51D5655E1485E1817D21B61AAC</t>
  </si>
  <si>
    <t xml:space="preserve">1825766C65C5B128FFFF4A5EF3B8ED8F</t>
  </si>
  <si>
    <t xml:space="preserve">1825766C65C5B1282BC7C09818968AFF</t>
  </si>
  <si>
    <t xml:space="preserve">1825766C65C5B12834AE9CCA97FD3D03</t>
  </si>
  <si>
    <t xml:space="preserve">1825766C65C5B1287EFDF2E7EDD95149</t>
  </si>
  <si>
    <t xml:space="preserve">1825766C65C5B1286E0C73ADE784EB88</t>
  </si>
  <si>
    <t xml:space="preserve">1825766C65C5B128018839A22CE2B351</t>
  </si>
  <si>
    <t xml:space="preserve">0E47A1D1220E47246D5FB7415D90784A</t>
  </si>
  <si>
    <t xml:space="preserve">1E1DBC1585BDDD7815A553923FFE1431</t>
  </si>
  <si>
    <t xml:space="preserve">1E1DBC1585BDDD78720621EAD8CE0C16</t>
  </si>
  <si>
    <t xml:space="preserve">1E1DBC1585BDDD78AD289CEB54DA0397</t>
  </si>
  <si>
    <t xml:space="preserve">1E1DBC1585BDDD787E41A8735BEA529C</t>
  </si>
  <si>
    <t xml:space="preserve">1E1DBC1585BDDD78E0615C477B90AF16</t>
  </si>
  <si>
    <t xml:space="preserve">1E1DBC1585BDDD78956761E02EC9B35F</t>
  </si>
  <si>
    <t xml:space="preserve">1E1DBC1585BDDD78C3EA87439A1F8A5B</t>
  </si>
  <si>
    <t xml:space="preserve">1E1DBC1585BDDD781ACF5E170E2FACDB</t>
  </si>
  <si>
    <t xml:space="preserve">1E1DBC1585BDDD788833083A5D0439DE</t>
  </si>
  <si>
    <t xml:space="preserve">1E1DBC1585BDDD780BDEB84536F47B4A</t>
  </si>
  <si>
    <t xml:space="preserve">E208A44E5AAFD2DEAF422D9EAD0193A9</t>
  </si>
  <si>
    <t xml:space="preserve">E208A44E5AAFD2DEA6506599B4822C07</t>
  </si>
  <si>
    <t xml:space="preserve">E208A44E5AAFD2DE98F65B2EA86DEFA7</t>
  </si>
  <si>
    <t xml:space="preserve">E208A44E5AAFD2DEBC38B43CE2571A72</t>
  </si>
  <si>
    <t xml:space="preserve">E208A44E5AAFD2DEBF5B0788FBFD1A5C</t>
  </si>
  <si>
    <t xml:space="preserve">E208A44E5AAFD2DEAD1F5316B86E4124</t>
  </si>
  <si>
    <t xml:space="preserve">E208A44E5AAFD2DE56BA288815126277</t>
  </si>
  <si>
    <t xml:space="preserve">E208A44E5AAFD2DE9A7A8AF7E915BCE4</t>
  </si>
  <si>
    <t xml:space="preserve">E208A44E5AAFD2DED8663921F95E4C97</t>
  </si>
  <si>
    <t xml:space="preserve">E208A44E5AAFD2DE6BDC80CFFBAB6A7C</t>
  </si>
  <si>
    <t xml:space="preserve">339AFEF159FE27FE09CB3F740D5BE0B8</t>
  </si>
  <si>
    <t xml:space="preserve">339AFEF159FE27FEDFD21052F2D85666</t>
  </si>
  <si>
    <t xml:space="preserve">339AFEF159FE27FE1A425CD5AA1D0AF0</t>
  </si>
  <si>
    <t xml:space="preserve">339AFEF159FE27FE0DADE3C55E7901A9</t>
  </si>
  <si>
    <t xml:space="preserve">339AFEF159FE27FE32F4DD77A6AB0EDB</t>
  </si>
  <si>
    <t xml:space="preserve">339AFEF159FE27FEEA2D71F761988FB1</t>
  </si>
  <si>
    <t xml:space="preserve">339AFEF159FE27FE904EE77424222E3D</t>
  </si>
  <si>
    <t xml:space="preserve">339AFEF159FE27FEB1025C2B4EF5AC32</t>
  </si>
  <si>
    <t xml:space="preserve">339AFEF159FE27FEF1C3C0EB7467D83C</t>
  </si>
  <si>
    <t xml:space="preserve">339AFEF159FE27FED4A8EE88F13EBFF6</t>
  </si>
  <si>
    <t xml:space="preserve">0FB9F1FE5393BB59C4271CB1B38F5FF3</t>
  </si>
  <si>
    <t xml:space="preserve">0FB9F1FE5393BB5980F7FD25E40E779E</t>
  </si>
  <si>
    <t xml:space="preserve">0FB9F1FE5393BB594702B3DB6ED7A8EE</t>
  </si>
  <si>
    <t xml:space="preserve">0FB9F1FE5393BB59B81C9405E9C54D1E</t>
  </si>
  <si>
    <t xml:space="preserve">0FB9F1FE5393BB597EAD8C18325DDEE7</t>
  </si>
  <si>
    <t xml:space="preserve">0FB9F1FE5393BB595676E7A7E8C99EEB</t>
  </si>
  <si>
    <t xml:space="preserve">0FB9F1FE5393BB59DF0195071CED23DB</t>
  </si>
  <si>
    <t xml:space="preserve">0FB9F1FE5393BB5961AF27A56CF2C4B9</t>
  </si>
  <si>
    <t xml:space="preserve">0FB9F1FE5393BB59F49072B17E9E2684</t>
  </si>
  <si>
    <t xml:space="preserve">0FB9F1FE5393BB592ED0E992F2B799F6</t>
  </si>
  <si>
    <t xml:space="preserve">FF852EB909D8DA615FC660BBA8C8C90E</t>
  </si>
  <si>
    <t xml:space="preserve">FF852EB909D8DA615A9B0EC1941CF4AA</t>
  </si>
  <si>
    <t xml:space="preserve">FF852EB909D8DA61F6A36E5F081CCB76</t>
  </si>
  <si>
    <t xml:space="preserve">FF852EB909D8DA61E73941D006B83192</t>
  </si>
  <si>
    <t xml:space="preserve">FF852EB909D8DA610992134E02AA684E</t>
  </si>
  <si>
    <t xml:space="preserve">FF852EB909D8DA615DC2867826AF559E</t>
  </si>
  <si>
    <t xml:space="preserve">FF852EB909D8DA616BA3D35D850FBCAB</t>
  </si>
  <si>
    <t xml:space="preserve">FF852EB909D8DA613DB9F0FCC048CB52</t>
  </si>
  <si>
    <t xml:space="preserve">FF852EB909D8DA614B64FE69976B8D66</t>
  </si>
  <si>
    <t xml:space="preserve">FF852EB909D8DA613313E0259B999380</t>
  </si>
  <si>
    <t xml:space="preserve">844787F7CA562DF6557BF35BB442F084</t>
  </si>
  <si>
    <t xml:space="preserve">844787F7CA562DF6CB49FF7AAB58E727</t>
  </si>
  <si>
    <t xml:space="preserve">844787F7CA562DF61BD561529A7408B9</t>
  </si>
  <si>
    <t xml:space="preserve">844787F7CA562DF606C7672BA6AA9CFC</t>
  </si>
  <si>
    <t xml:space="preserve">844787F7CA562DF6FA28824154BCEA2A</t>
  </si>
  <si>
    <t xml:space="preserve">844787F7CA562DF62A1B85CDD715C5AF</t>
  </si>
  <si>
    <t xml:space="preserve">844787F7CA562DF6A12210FFFD495569</t>
  </si>
  <si>
    <t xml:space="preserve">844787F7CA562DF6A20234A90757DA80</t>
  </si>
  <si>
    <t xml:space="preserve">844787F7CA562DF67F58AA5A16E5136F</t>
  </si>
  <si>
    <t xml:space="preserve">844787F7CA562DF6B1A7552DC19E59F6</t>
  </si>
  <si>
    <t xml:space="preserve">767CC6017D327CF5A080921345ABE188</t>
  </si>
  <si>
    <t xml:space="preserve">767CC6017D327CF57A2449D847EC4135</t>
  </si>
  <si>
    <t xml:space="preserve">767CC6017D327CF51D2E3152E0E2831F</t>
  </si>
  <si>
    <t xml:space="preserve">767CC6017D327CF5FC64910AA6BBEE66</t>
  </si>
  <si>
    <t xml:space="preserve">767CC6017D327CF5DF146593ED08EF62</t>
  </si>
  <si>
    <t xml:space="preserve">767CC6017D327CF52454D98B2FBE5D08</t>
  </si>
  <si>
    <t xml:space="preserve">767CC6017D327CF5BC34381AAADE90AE</t>
  </si>
  <si>
    <t xml:space="preserve">767CC6017D327CF5E9EDD479411EC18A</t>
  </si>
  <si>
    <t xml:space="preserve">767CC6017D327CF5D2985EDB2B2C7730</t>
  </si>
  <si>
    <t xml:space="preserve">767CC6017D327CF50D4CD58E54D8BBD7</t>
  </si>
  <si>
    <t xml:space="preserve">9213712BABFE722B3B4585E091EF840F</t>
  </si>
  <si>
    <t xml:space="preserve">9213712BABFE722B6AC251755C6E9E25</t>
  </si>
  <si>
    <t xml:space="preserve">9213712BABFE722BBE8F45D7FF064F4B</t>
  </si>
  <si>
    <t xml:space="preserve">9213712BABFE722BC5484C20E25E3D23</t>
  </si>
  <si>
    <t xml:space="preserve">9213712BABFE722B46AB308713243A9C</t>
  </si>
  <si>
    <t xml:space="preserve">9213712BABFE722BF0734CB544378FDA</t>
  </si>
  <si>
    <t xml:space="preserve">9213712BABFE722B9AD7AEA7DA31D168</t>
  </si>
  <si>
    <t xml:space="preserve">9213712BABFE722B6622FACC57675ECB</t>
  </si>
  <si>
    <t xml:space="preserve">9213712BABFE722B3518982C9CB9561E</t>
  </si>
  <si>
    <t xml:space="preserve">9213712BABFE722BE9883E7C450497A7</t>
  </si>
  <si>
    <t xml:space="preserve">CCE2AC1066030A972AFD9A73085EDB6C</t>
  </si>
  <si>
    <t xml:space="preserve">CCE2AC1066030A970071DA1A54388CDA</t>
  </si>
  <si>
    <t xml:space="preserve">CCE2AC1066030A9767391B0EE76C27E2</t>
  </si>
  <si>
    <t xml:space="preserve">CCE2AC1066030A97890D20C7A710C0FD</t>
  </si>
  <si>
    <t xml:space="preserve">CCE2AC1066030A9703FDD2A1187410FD</t>
  </si>
  <si>
    <t xml:space="preserve">CCE2AC1066030A9758EF2D7E781D230D</t>
  </si>
  <si>
    <t xml:space="preserve">CCE2AC1066030A97B1F78C11A112C28F</t>
  </si>
  <si>
    <t xml:space="preserve">CCE2AC1066030A9795BF5646CE675008</t>
  </si>
  <si>
    <t xml:space="preserve">CCE2AC1066030A9716151A3EEB53D2A0</t>
  </si>
  <si>
    <t xml:space="preserve">CCE2AC1066030A9783F0DDBE1087AD9C</t>
  </si>
  <si>
    <t xml:space="preserve">C797E714F4C073C157C1E4CAF6C0B77D</t>
  </si>
  <si>
    <t xml:space="preserve">C797E714F4C073C1BF544F9A1763B213</t>
  </si>
  <si>
    <t xml:space="preserve">C797E714F4C073C15DF17127F91D7AB5</t>
  </si>
  <si>
    <t xml:space="preserve">C797E714F4C073C184516E04F3A43315</t>
  </si>
  <si>
    <t xml:space="preserve">C797E714F4C073C1D1B3E05A4D46117C</t>
  </si>
  <si>
    <t xml:space="preserve">C797E714F4C073C14891FB1E063BF4F8</t>
  </si>
  <si>
    <t xml:space="preserve">C797E714F4C073C119EDD3A1979559EA</t>
  </si>
  <si>
    <t xml:space="preserve">C797E714F4C073C1C204DE116F0D4E3D</t>
  </si>
  <si>
    <t xml:space="preserve">C797E714F4C073C1E236C73192C0279A</t>
  </si>
  <si>
    <t xml:space="preserve">C797E714F4C073C1100B1E91F010DE25</t>
  </si>
  <si>
    <t xml:space="preserve">9E9BBC1B01FCE8CA76A0E90A9E00713F</t>
  </si>
  <si>
    <t xml:space="preserve">9E9BBC1B01FCE8CACD85BC56AE5FFC66</t>
  </si>
  <si>
    <t xml:space="preserve">9E9BBC1B01FCE8CA405CF783CB61C869</t>
  </si>
  <si>
    <t xml:space="preserve">9E9BBC1B01FCE8CA085164F38A64BAAC</t>
  </si>
  <si>
    <t xml:space="preserve">9E9BBC1B01FCE8CA7CD1A551A65AF150</t>
  </si>
  <si>
    <t xml:space="preserve">9E9BBC1B01FCE8CAAA882A7EAF8E1A33</t>
  </si>
  <si>
    <t xml:space="preserve">9E9BBC1B01FCE8CA13F2788F3B546705</t>
  </si>
  <si>
    <t xml:space="preserve">9E9BBC1B01FCE8CAF881B6862FE83B3C</t>
  </si>
  <si>
    <t xml:space="preserve">9E9BBC1B01FCE8CAB614C64E419FE88E</t>
  </si>
  <si>
    <t xml:space="preserve">9E9BBC1B01FCE8CA3C5CC25D149A01D2</t>
  </si>
  <si>
    <t xml:space="preserve">F62C46C2E04782CF788C0A0BE818C8B1</t>
  </si>
  <si>
    <t xml:space="preserve">F62C46C2E04782CF8475A2912B0ECD3B</t>
  </si>
  <si>
    <t xml:space="preserve">F62C46C2E04782CF266F3F27175BBC69</t>
  </si>
  <si>
    <t xml:space="preserve">F62C46C2E04782CF1094BCEC8F4174F3</t>
  </si>
  <si>
    <t xml:space="preserve">F62C46C2E04782CF45BD97948EBFCED1</t>
  </si>
  <si>
    <t xml:space="preserve">F62C46C2E04782CF7160190B7AA0B914</t>
  </si>
  <si>
    <t xml:space="preserve">F62C46C2E04782CFDF004D1C3B16A38B</t>
  </si>
  <si>
    <t xml:space="preserve">F62C46C2E04782CF5678390BAFDC8710</t>
  </si>
  <si>
    <t xml:space="preserve">F62C46C2E04782CF5658A6E3101D6FAA</t>
  </si>
  <si>
    <t xml:space="preserve">F62C46C2E04782CFA9488AF144E5213F</t>
  </si>
  <si>
    <t xml:space="preserve">0DFF50E2B62672F26F66F9204CF3840A</t>
  </si>
  <si>
    <t xml:space="preserve">0DFF50E2B62672F27EF376D9D19C74C1</t>
  </si>
  <si>
    <t xml:space="preserve">0DFF50E2B62672F27323368C5BE8248F</t>
  </si>
  <si>
    <t xml:space="preserve">0DFF50E2B62672F2D17305D956C2FB00</t>
  </si>
  <si>
    <t xml:space="preserve">0DFF50E2B62672F2E4ADA36E76CB6466</t>
  </si>
  <si>
    <t xml:space="preserve">0DFF50E2B62672F2080E43707FCEFF6E</t>
  </si>
  <si>
    <t xml:space="preserve">0DFF50E2B62672F293E76715A3A72F1C</t>
  </si>
  <si>
    <t xml:space="preserve">0DFF50E2B62672F23D62B8A207C18A5A</t>
  </si>
  <si>
    <t xml:space="preserve">0DFF50E2B62672F275CC936DFEB0A8B5</t>
  </si>
  <si>
    <t xml:space="preserve">0DFF50E2B62672F2994ED3D52605A19D</t>
  </si>
  <si>
    <t xml:space="preserve">3AFC7B5F93DBAA08F7716D366A9D997A</t>
  </si>
  <si>
    <t xml:space="preserve">3AFC7B5F93DBAA080718D5F6E1CF4565</t>
  </si>
  <si>
    <t xml:space="preserve">3AFC7B5F93DBAA08EEAFEFA921E8ABE0</t>
  </si>
  <si>
    <t xml:space="preserve">3AFC7B5F93DBAA083D5071BB686D0B5D</t>
  </si>
  <si>
    <t xml:space="preserve">3AFC7B5F93DBAA0856018A6234430DA1</t>
  </si>
  <si>
    <t xml:space="preserve">3AFC7B5F93DBAA084CCDE1E6C34D20C3</t>
  </si>
  <si>
    <t xml:space="preserve">3AFC7B5F93DBAA08A5AA33C79E9AEF86</t>
  </si>
  <si>
    <t xml:space="preserve">3AFC7B5F93DBAA08D3BDC1BB60425738</t>
  </si>
  <si>
    <t xml:space="preserve">3AFC7B5F93DBAA08082562F98EED0A8C</t>
  </si>
  <si>
    <t xml:space="preserve">3AFC7B5F93DBAA08B2732867A1748CCD</t>
  </si>
  <si>
    <t xml:space="preserve">195F474A5DA1E01ED29E953F529E9022</t>
  </si>
  <si>
    <t xml:space="preserve">195F474A5DA1E01EBCA1D524D78ADB5A</t>
  </si>
  <si>
    <t xml:space="preserve">195F474A5DA1E01E72FE853FF9B6A260</t>
  </si>
  <si>
    <t xml:space="preserve">195F474A5DA1E01E4C61C4DF46E6B5F3</t>
  </si>
  <si>
    <t xml:space="preserve">195F474A5DA1E01EE20F872DBC4BA865</t>
  </si>
  <si>
    <t xml:space="preserve">195F474A5DA1E01ECD5A7126FD160BB8</t>
  </si>
  <si>
    <t xml:space="preserve">195F474A5DA1E01E1A3F2418A1E21764</t>
  </si>
  <si>
    <t xml:space="preserve">195F474A5DA1E01E0222EAC30DAC7B36</t>
  </si>
  <si>
    <t xml:space="preserve">195F474A5DA1E01E8FB31FE30B700FDE</t>
  </si>
  <si>
    <t xml:space="preserve">195F474A5DA1E01EFD0FC14BA5F323EB</t>
  </si>
  <si>
    <t xml:space="preserve">630C4D1908A5499BDE454EF85B239AEE</t>
  </si>
  <si>
    <t xml:space="preserve">630C4D1908A5499BA69E01B5106EDB1A</t>
  </si>
  <si>
    <t xml:space="preserve">630C4D1908A5499BFCA15A47F0C9B2F8</t>
  </si>
  <si>
    <t xml:space="preserve">630C4D1908A5499BE8664EADB3427213</t>
  </si>
  <si>
    <t xml:space="preserve">630C4D1908A5499B0ED2F26C96091275</t>
  </si>
  <si>
    <t xml:space="preserve">630C4D1908A5499B4B2569F1DFDCE468</t>
  </si>
  <si>
    <t xml:space="preserve">D1E0AAECB07D0333486CA0350E8958EE</t>
  </si>
  <si>
    <t xml:space="preserve">D1E0AAECB07D03338365ABB8AE68933A</t>
  </si>
  <si>
    <t xml:space="preserve">D1E0AAECB07D0333FD09AB75C3A2F557</t>
  </si>
  <si>
    <t xml:space="preserve">D1E0AAECB07D0333FAD581E9C77FA4D9</t>
  </si>
  <si>
    <t xml:space="preserve">D1E0AAECB07D03331F0F5992595DA793</t>
  </si>
  <si>
    <t xml:space="preserve">D1E0AAECB07D0333EC2D0A06CC2873CB</t>
  </si>
  <si>
    <t xml:space="preserve">D1E0AAECB07D03330867C46D3E197719</t>
  </si>
  <si>
    <t xml:space="preserve">D1E0AAECB07D0333C93CCF80A929B700</t>
  </si>
  <si>
    <t xml:space="preserve">D1E0AAECB07D0333F9732839E958CAD4</t>
  </si>
  <si>
    <t xml:space="preserve">D1E0AAECB07D03338852F1C60881C334</t>
  </si>
  <si>
    <t xml:space="preserve">1F7BA5DA2850D4DC8DA9A8C0040A13FF</t>
  </si>
  <si>
    <t xml:space="preserve">1F7BA5DA2850D4DC9BD2EB4E9F94B342</t>
  </si>
  <si>
    <t xml:space="preserve">1F7BA5DA2850D4DC58EF42F9A01CF535</t>
  </si>
  <si>
    <t xml:space="preserve">1F7BA5DA2850D4DC156CCF6698A736EF</t>
  </si>
  <si>
    <t xml:space="preserve">1F7BA5DA2850D4DC4F0AA1E58CBCEB8F</t>
  </si>
  <si>
    <t xml:space="preserve">1F7BA5DA2850D4DCCE29B6592AF18B0B</t>
  </si>
  <si>
    <t xml:space="preserve">1F7BA5DA2850D4DCA33EC91BAC5D3E66</t>
  </si>
  <si>
    <t xml:space="preserve">1F7BA5DA2850D4DCB0CF0E7CF67272AE</t>
  </si>
  <si>
    <t xml:space="preserve">1F7BA5DA2850D4DCC6354069A6EC5238</t>
  </si>
  <si>
    <t xml:space="preserve">1F7BA5DA2850D4DC0555821A4BBE497C</t>
  </si>
  <si>
    <t xml:space="preserve">B6C7A6BE9FEC91ECDBBF819CAEE228E0</t>
  </si>
  <si>
    <t xml:space="preserve">B6C7A6BE9FEC91ECD334C0F77D078D39</t>
  </si>
  <si>
    <t xml:space="preserve">B6C7A6BE9FEC91EC6B805DE1241840BD</t>
  </si>
  <si>
    <t xml:space="preserve">B6C7A6BE9FEC91EC215E050E136E3AC7</t>
  </si>
  <si>
    <t xml:space="preserve">B6C7A6BE9FEC91EC26C33F9090D2E176</t>
  </si>
  <si>
    <t xml:space="preserve">B6C7A6BE9FEC91EC6781F85F97BF9281</t>
  </si>
  <si>
    <t xml:space="preserve">B6C7A6BE9FEC91EC83EF9B668C311340</t>
  </si>
  <si>
    <t xml:space="preserve">B6C7A6BE9FEC91ECEF75481F9825B089</t>
  </si>
  <si>
    <t xml:space="preserve">B6C7A6BE9FEC91EC7425AA07B954E04B</t>
  </si>
  <si>
    <t xml:space="preserve">B6C7A6BE9FEC91ECE8F8B97ED820AF0E</t>
  </si>
  <si>
    <t xml:space="preserve">25112C61F25FA4EC5481FC89F91DF801</t>
  </si>
  <si>
    <t xml:space="preserve">25112C61F25FA4EC402062DB1A615741</t>
  </si>
  <si>
    <t xml:space="preserve">25112C61F25FA4ECCC583CB522F2D712</t>
  </si>
  <si>
    <t xml:space="preserve">25112C61F25FA4ECCB6BCE6F6866E8DE</t>
  </si>
  <si>
    <t xml:space="preserve">25112C61F25FA4EC3DB065D6993DB345</t>
  </si>
  <si>
    <t xml:space="preserve">25112C61F25FA4EC99C201B9A3D6C273</t>
  </si>
  <si>
    <t xml:space="preserve">25112C61F25FA4EC1F80957D7950672F</t>
  </si>
  <si>
    <t xml:space="preserve">25112C61F25FA4ECC742DCAD5B608AB1</t>
  </si>
  <si>
    <t xml:space="preserve">25112C61F25FA4ECC7A93CDA8A678893</t>
  </si>
  <si>
    <t xml:space="preserve">25112C61F25FA4ECE81059F90DBA80D5</t>
  </si>
  <si>
    <t xml:space="preserve">2A31AD23F3CE722F0EAC2D06F484A786</t>
  </si>
  <si>
    <t xml:space="preserve">2A31AD23F3CE722FC4E0EA629C3B171E</t>
  </si>
  <si>
    <t xml:space="preserve">2A31AD23F3CE722F9AD0CBBF3660DEE8</t>
  </si>
  <si>
    <t xml:space="preserve">2A31AD23F3CE722F53A40B7EE57B1489</t>
  </si>
  <si>
    <t xml:space="preserve">2A31AD23F3CE722F3D8A592F380D1999</t>
  </si>
  <si>
    <t xml:space="preserve">2A31AD23F3CE722FD14B3E769CB01837</t>
  </si>
  <si>
    <t xml:space="preserve">2A31AD23F3CE722F43A33249562E579D</t>
  </si>
  <si>
    <t xml:space="preserve">2A31AD23F3CE722F09FB5D549385C8A9</t>
  </si>
  <si>
    <t xml:space="preserve">2A31AD23F3CE722F0F7A1A1C58F481EB</t>
  </si>
  <si>
    <t xml:space="preserve">2A31AD23F3CE722F72DB11DC8F4B616E</t>
  </si>
  <si>
    <t xml:space="preserve">F02EA29D0536102D0FC89255DE24BDA6</t>
  </si>
  <si>
    <t xml:space="preserve">F02EA29D0536102DC4B6355F7EDA2F04</t>
  </si>
  <si>
    <t xml:space="preserve">F02EA29D0536102DC45EE621EA32D17E</t>
  </si>
  <si>
    <t xml:space="preserve">F02EA29D0536102D6ABC0F1CE87D527E</t>
  </si>
  <si>
    <t xml:space="preserve">F02EA29D0536102D93346C210422D892</t>
  </si>
  <si>
    <t xml:space="preserve">F02EA29D0536102D57E94F8C7217F60B</t>
  </si>
  <si>
    <t xml:space="preserve">F02EA29D0536102D414DD10029187EA6</t>
  </si>
  <si>
    <t xml:space="preserve">F02EA29D0536102D5C385940B3F9974F</t>
  </si>
  <si>
    <t xml:space="preserve">F02EA29D0536102DA964A353A5F9F50A</t>
  </si>
  <si>
    <t xml:space="preserve">F02EA29D0536102D8FB4F149976B8D99</t>
  </si>
  <si>
    <t xml:space="preserve">1A8057BFE84E3350C57B16FA0E0A0C13</t>
  </si>
  <si>
    <t xml:space="preserve">1A8057BFE84E33504B83ED10ECA58DA2</t>
  </si>
  <si>
    <t xml:space="preserve">1A8057BFE84E3350B4456679AC7C19ED</t>
  </si>
  <si>
    <t xml:space="preserve">1A8057BFE84E33505C41EB17BAB76849</t>
  </si>
  <si>
    <t xml:space="preserve">1A8057BFE84E335009C446CEB4AA7F90</t>
  </si>
  <si>
    <t xml:space="preserve">1A8057BFE84E33505A87DD97E899F6C5</t>
  </si>
  <si>
    <t xml:space="preserve">1A8057BFE84E33504B40555390239841</t>
  </si>
  <si>
    <t xml:space="preserve">1A8057BFE84E335068CC44957FA11D1F</t>
  </si>
  <si>
    <t xml:space="preserve">1A8057BFE84E33504D40BA45520C2B5B</t>
  </si>
  <si>
    <t xml:space="preserve">1A8057BFE84E335021692FB96025B5DC</t>
  </si>
  <si>
    <t xml:space="preserve">90DB4BD11E134FFA82D31F691F5CBF75</t>
  </si>
  <si>
    <t xml:space="preserve">90DB4BD11E134FFA6B9A3982A01D7F5D</t>
  </si>
  <si>
    <t xml:space="preserve">90DB4BD11E134FFA3D8DEA35CE0FEA12</t>
  </si>
  <si>
    <t xml:space="preserve">90DB4BD11E134FFAEF50574877D2E67B</t>
  </si>
  <si>
    <t xml:space="preserve">90DB4BD11E134FFA5674861A3C10C6B1</t>
  </si>
  <si>
    <t xml:space="preserve">90DB4BD11E134FFAFD46D3C1F886C7AE</t>
  </si>
  <si>
    <t xml:space="preserve">90DB4BD11E134FFAD849DBD73ED97FDD</t>
  </si>
  <si>
    <t xml:space="preserve">90DB4BD11E134FFAFFDDE7AADBAACB6C</t>
  </si>
  <si>
    <t xml:space="preserve">90DB4BD11E134FFA6A4292D16C928E09</t>
  </si>
  <si>
    <t xml:space="preserve">90DB4BD11E134FFA2A25B86385657577</t>
  </si>
  <si>
    <t xml:space="preserve">8D830BD0D757D55F1C5F150F4D69EA28</t>
  </si>
  <si>
    <t xml:space="preserve">8D830BD0D757D55FAA170DBAD9BCC360</t>
  </si>
  <si>
    <t xml:space="preserve">8D830BD0D757D55FD6EE604D5A064125</t>
  </si>
  <si>
    <t xml:space="preserve">8D830BD0D757D55F14FE9E4A4C63118A</t>
  </si>
  <si>
    <t xml:space="preserve">8D830BD0D757D55F2DC1CA35EEA98AB1</t>
  </si>
  <si>
    <t xml:space="preserve">8D830BD0D757D55F7057D3DA346AA956</t>
  </si>
  <si>
    <t xml:space="preserve">8D830BD0D757D55F922325330A9FCFCE</t>
  </si>
  <si>
    <t xml:space="preserve">8D830BD0D757D55FD7D235D68269E882</t>
  </si>
  <si>
    <t xml:space="preserve">8D830BD0D757D55FEE6EB2C5B35B72F8</t>
  </si>
  <si>
    <t xml:space="preserve">8D830BD0D757D55FA46F46E661EA1741</t>
  </si>
  <si>
    <t xml:space="preserve">FC56A9C75BB019BB44F8B71F1D301E0E</t>
  </si>
  <si>
    <t xml:space="preserve">4CF9CBFB84B95FF23CA6D10FE0B3AEE2</t>
  </si>
  <si>
    <t xml:space="preserve">4CF9CBFB84B95FF20FE1FDEE9AF27460</t>
  </si>
  <si>
    <t xml:space="preserve">4CF9CBFB84B95FF2C6B2B12B4FD1DACF</t>
  </si>
  <si>
    <t xml:space="preserve">4CF9CBFB84B95FF26334FC0DCB801D4D</t>
  </si>
  <si>
    <t xml:space="preserve">4CF9CBFB84B95FF2A6FEF6C9F20FA7BD</t>
  </si>
  <si>
    <t xml:space="preserve">4CF9CBFB84B95FF2403F907F1AE57849</t>
  </si>
  <si>
    <t xml:space="preserve">4CF9CBFB84B95FF2A96114D2F72F8743</t>
  </si>
  <si>
    <t xml:space="preserve">4CF9CBFB84B95FF20A0666353B305A79</t>
  </si>
  <si>
    <t xml:space="preserve">4CF9CBFB84B95FF2EF72B3533FD562B9</t>
  </si>
  <si>
    <t xml:space="preserve">4CF9CBFB84B95FF2777F9A2A18B3C6E0</t>
  </si>
  <si>
    <t xml:space="preserve">10526C3851045AB590086525CE2C717F</t>
  </si>
  <si>
    <t xml:space="preserve">10526C3851045AB5A02AFD508C9793B0</t>
  </si>
  <si>
    <t xml:space="preserve">10526C3851045AB5B3428AC8B8E8FEDC</t>
  </si>
  <si>
    <t xml:space="preserve">10526C3851045AB514EF3F75001C54BA</t>
  </si>
  <si>
    <t xml:space="preserve">10526C3851045AB53A387E9479E41DA7</t>
  </si>
  <si>
    <t xml:space="preserve">10526C3851045AB510DB1496F50CA82E</t>
  </si>
  <si>
    <t xml:space="preserve">10526C3851045AB5D651A298B95FC62B</t>
  </si>
  <si>
    <t xml:space="preserve">10526C3851045AB57D327546F92DA5FF</t>
  </si>
  <si>
    <t xml:space="preserve">10526C3851045AB529CB255CB7813255</t>
  </si>
  <si>
    <t xml:space="preserve">10526C3851045AB5F6954C3F239A56CF</t>
  </si>
  <si>
    <t xml:space="preserve">4F944AA968C1A927800E801BFE36FB9D</t>
  </si>
  <si>
    <t xml:space="preserve">4F944AA968C1A9271B9DAF69DD9B3661</t>
  </si>
  <si>
    <t xml:space="preserve">4F944AA968C1A92741C6543879144B43</t>
  </si>
  <si>
    <t xml:space="preserve">4F944AA968C1A9271DE2A98397488C39</t>
  </si>
  <si>
    <t xml:space="preserve">4F944AA968C1A927C58C897F421E4A99</t>
  </si>
  <si>
    <t xml:space="preserve">4F944AA968C1A92739AF44E8D04A4BB1</t>
  </si>
  <si>
    <t xml:space="preserve">4F944AA968C1A927265BEAB2BB0114F9</t>
  </si>
  <si>
    <t xml:space="preserve">4F944AA968C1A9279A6232C9069F024B</t>
  </si>
  <si>
    <t xml:space="preserve">4F944AA968C1A927402827086F443460</t>
  </si>
  <si>
    <t xml:space="preserve">4F944AA968C1A92792ED589BB3328DE7</t>
  </si>
  <si>
    <t xml:space="preserve">5846C92FF23CE7173CA06290514C0499</t>
  </si>
  <si>
    <t xml:space="preserve">5846C92FF23CE7173336D5C6143E7328</t>
  </si>
  <si>
    <t xml:space="preserve">5846C92FF23CE7170B47C7F5BC495F90</t>
  </si>
  <si>
    <t xml:space="preserve">5846C92FF23CE71757C1244C589F98FB</t>
  </si>
  <si>
    <t xml:space="preserve">5846C92FF23CE7173E003BD782CDA158</t>
  </si>
  <si>
    <t xml:space="preserve">5846C92FF23CE7173E53503FC27D35BC</t>
  </si>
  <si>
    <t xml:space="preserve">5846C92FF23CE717C6AFEC42397C5ACB</t>
  </si>
  <si>
    <t xml:space="preserve">5846C92FF23CE7171F92F3A278A902AF</t>
  </si>
  <si>
    <t xml:space="preserve">5846C92FF23CE717AEA3B2F54D8B51DD</t>
  </si>
  <si>
    <t xml:space="preserve">5846C92FF23CE717F2DE82E5642B1574</t>
  </si>
  <si>
    <t xml:space="preserve">0A3A2BF12A17D844B18D4280E7E3981B</t>
  </si>
  <si>
    <t xml:space="preserve">0A3A2BF12A17D844D254FCE7058A6610</t>
  </si>
  <si>
    <t xml:space="preserve">0A3A2BF12A17D84450A3B51BE30204D2</t>
  </si>
  <si>
    <t xml:space="preserve">0A3A2BF12A17D8446929DD98B9108067</t>
  </si>
  <si>
    <t xml:space="preserve">0A3A2BF12A17D844B860E81EF9A92666</t>
  </si>
  <si>
    <t xml:space="preserve">0A3A2BF12A17D8442BA77EAEF1860A2B</t>
  </si>
  <si>
    <t xml:space="preserve">0A3A2BF12A17D844ABFF7275A595132F</t>
  </si>
  <si>
    <t xml:space="preserve">0A3A2BF12A17D844C62EDB0A112B8596</t>
  </si>
  <si>
    <t xml:space="preserve">0A3A2BF12A17D8443F6082397E820DE6</t>
  </si>
  <si>
    <t xml:space="preserve">0A3A2BF12A17D844FC992390B21A2A76</t>
  </si>
  <si>
    <t xml:space="preserve">630C4D1908A5499B83DC92CB831F0B09</t>
  </si>
  <si>
    <t xml:space="preserve">630C4D1908A5499B838AEE2B43A4D607</t>
  </si>
  <si>
    <t xml:space="preserve">630C4D1908A5499B3F86A8E53F4E1E73</t>
  </si>
  <si>
    <t xml:space="preserve">630C4D1908A5499B1CB1657D0D3FB1ED</t>
  </si>
  <si>
    <t xml:space="preserve">FC56A9C75BB019BB5B51790ADD318F29</t>
  </si>
  <si>
    <t xml:space="preserve">FC56A9C75BB019BB3E55765CB9899C08</t>
  </si>
  <si>
    <t xml:space="preserve">FC56A9C75BB019BBD71D39A0A0275CF0</t>
  </si>
  <si>
    <t xml:space="preserve">FC56A9C75BB019BB0D1C0A660E408640</t>
  </si>
  <si>
    <t xml:space="preserve">FC56A9C75BB019BBAD691ACB74D69F19</t>
  </si>
  <si>
    <t xml:space="preserve">FC56A9C75BB019BB4FD9AB8D30F0019B</t>
  </si>
  <si>
    <t xml:space="preserve">FC56A9C75BB019BB4ED7BD3364E7A52F</t>
  </si>
  <si>
    <t xml:space="preserve">FC56A9C75BB019BB64FD29A777D171C9</t>
  </si>
  <si>
    <t xml:space="preserve">FC56A9C75BB019BB0EB3A52C7E595A0F</t>
  </si>
  <si>
    <t xml:space="preserve">8BBD5383E7245CDBAED196F523CB3E2C</t>
  </si>
  <si>
    <t xml:space="preserve">8BBD5383E7245CDB46F194C25500452F</t>
  </si>
  <si>
    <t xml:space="preserve">8BBD5383E7245CDB7AD271D7620F8744</t>
  </si>
  <si>
    <t xml:space="preserve">8BBD5383E7245CDBCDE7BE3DC4D74E86</t>
  </si>
  <si>
    <t xml:space="preserve">8BBD5383E7245CDBB398B08A0DEE32E2</t>
  </si>
  <si>
    <t xml:space="preserve">8BBD5383E7245CDB352798E2E0D8C705</t>
  </si>
  <si>
    <t xml:space="preserve">8BBD5383E7245CDB6C99301AD8FAB7C0</t>
  </si>
  <si>
    <t xml:space="preserve">8BBD5383E7245CDB0389258E2F04F4B7</t>
  </si>
  <si>
    <t xml:space="preserve">8BBD5383E7245CDB5B6438598508E1CD</t>
  </si>
  <si>
    <t xml:space="preserve">8BBD5383E7245CDBBDB07252A8253175</t>
  </si>
  <si>
    <t xml:space="preserve">CB280315C19A9230168094AB80EE61A1</t>
  </si>
  <si>
    <t xml:space="preserve">CB280315C19A923068D4C2399298F695</t>
  </si>
  <si>
    <t xml:space="preserve">CB280315C19A9230FD26658742EEFC36</t>
  </si>
  <si>
    <t xml:space="preserve">CB280315C19A92307819C69307C5AF0F</t>
  </si>
  <si>
    <t xml:space="preserve">CB280315C19A9230251BB515FDD448EC</t>
  </si>
  <si>
    <t xml:space="preserve">CB280315C19A9230F9C839571BCEA32C</t>
  </si>
  <si>
    <t xml:space="preserve">CB280315C19A923044D7C276219D219D</t>
  </si>
  <si>
    <t xml:space="preserve">CB280315C19A9230C0773725A050F9A6</t>
  </si>
  <si>
    <t xml:space="preserve">CB280315C19A92309837B5CF258F9BF8</t>
  </si>
  <si>
    <t xml:space="preserve">CB280315C19A92304605D9DF79D83C13</t>
  </si>
  <si>
    <t xml:space="preserve">FBD7AD532900073013370F0975CF0FC3</t>
  </si>
  <si>
    <t xml:space="preserve">FBD7AD5329000730B07776A1A45A118A</t>
  </si>
  <si>
    <t xml:space="preserve">FBD7AD5329000730E35F1A594325F41E</t>
  </si>
  <si>
    <t xml:space="preserve">FBD7AD53290007300CD48CF7F703E122</t>
  </si>
  <si>
    <t xml:space="preserve">FBD7AD53290007302931DFC3D25F9AA7</t>
  </si>
  <si>
    <t xml:space="preserve">FBD7AD5329000730F14D0C5D2454C873</t>
  </si>
  <si>
    <t xml:space="preserve">FBD7AD5329000730837EC80CD4A9C8CC</t>
  </si>
  <si>
    <t xml:space="preserve">FBD7AD5329000730A085BF02D022724B</t>
  </si>
  <si>
    <t xml:space="preserve">FBD7AD5329000730A2C16CCC3A1FAC06</t>
  </si>
  <si>
    <t xml:space="preserve">FBD7AD532900073093A7C5475F2EF8C1</t>
  </si>
  <si>
    <t xml:space="preserve">B2D59C20E4CE3F3BB126E84492073103</t>
  </si>
  <si>
    <t xml:space="preserve">B2D59C20E4CE3F3BEF7CC47D654CA5C3</t>
  </si>
  <si>
    <t xml:space="preserve">B2D59C20E4CE3F3B3E768D5A03379BFB</t>
  </si>
  <si>
    <t xml:space="preserve">B2D59C20E4CE3F3B11F222A0C81D00B6</t>
  </si>
  <si>
    <t xml:space="preserve">B2D59C20E4CE3F3B8F8BF8684FA02E75</t>
  </si>
  <si>
    <t xml:space="preserve">B2D59C20E4CE3F3B3E0F85AC28EE46B9</t>
  </si>
  <si>
    <t xml:space="preserve">B2D59C20E4CE3F3BE29A0FCD2B25A833</t>
  </si>
  <si>
    <t xml:space="preserve">B2D59C20E4CE3F3B498C2B4452147F86</t>
  </si>
  <si>
    <t xml:space="preserve">B2D59C20E4CE3F3BD4B6032208C2205F</t>
  </si>
  <si>
    <t xml:space="preserve">B2D59C20E4CE3F3B6179DE98D6F804A9</t>
  </si>
  <si>
    <t xml:space="preserve">DBE41CC226A00CAE8117CACF27774BA3</t>
  </si>
  <si>
    <t xml:space="preserve">DBE41CC226A00CAEFAFB2CDEEDEDA751</t>
  </si>
  <si>
    <t xml:space="preserve">DBE41CC226A00CAE6D22C3FA7EB75A52</t>
  </si>
  <si>
    <t xml:space="preserve">DBE41CC226A00CAE94CEAC3A86F8BB3F</t>
  </si>
  <si>
    <t xml:space="preserve">DBE41CC226A00CAEF98EEA09F25ACF42</t>
  </si>
  <si>
    <t xml:space="preserve">DBE41CC226A00CAED711C6E84F3DC606</t>
  </si>
  <si>
    <t xml:space="preserve">DBE41CC226A00CAECBB9DBBD96FF15C3</t>
  </si>
  <si>
    <t xml:space="preserve">DBE41CC226A00CAE1297C1BA449FBEF9</t>
  </si>
  <si>
    <t xml:space="preserve">DBE41CC226A00CAEE4A976A64C5C0BA6</t>
  </si>
  <si>
    <t xml:space="preserve">DBE41CC226A00CAE8C2CCE49291D9B87</t>
  </si>
  <si>
    <t xml:space="preserve">7BB72A2704B65BB5AEC17A7386185AE4</t>
  </si>
  <si>
    <t xml:space="preserve">7BB72A2704B65BB52B92D21200E26570</t>
  </si>
  <si>
    <t xml:space="preserve">7BB72A2704B65BB5944A86FD94CAD42D</t>
  </si>
  <si>
    <t xml:space="preserve">7BB72A2704B65BB5A84C130D0E51FA07</t>
  </si>
  <si>
    <t xml:space="preserve">7BB72A2704B65BB56C2B29D852993BA0</t>
  </si>
  <si>
    <t xml:space="preserve">7BB72A2704B65BB5CB416186B834DD72</t>
  </si>
  <si>
    <t xml:space="preserve">7BB72A2704B65BB5B314FC6CBD521A88</t>
  </si>
  <si>
    <t xml:space="preserve">7BB72A2704B65BB566A8D6427C4DD14E</t>
  </si>
  <si>
    <t xml:space="preserve">7BB72A2704B65BB5AC70204EAEC360FB</t>
  </si>
  <si>
    <t xml:space="preserve">7BB72A2704B65BB5FBB8096C8FBA80FF</t>
  </si>
  <si>
    <t xml:space="preserve">5EB99B2ECEFA33329FC242A3D1041DAB</t>
  </si>
  <si>
    <t xml:space="preserve">5EB99B2ECEFA33327150D41FEA8F07F8</t>
  </si>
  <si>
    <t xml:space="preserve">5EB99B2ECEFA3332D819318FEA3B1F7E</t>
  </si>
  <si>
    <t xml:space="preserve">5EB99B2ECEFA3332D6F56BF2A0834632</t>
  </si>
  <si>
    <t xml:space="preserve">5EB99B2ECEFA3332796C8646D931A079</t>
  </si>
  <si>
    <t xml:space="preserve">5EB99B2ECEFA3332B5AA91027287E8B7</t>
  </si>
  <si>
    <t xml:space="preserve">5EB99B2ECEFA33324F764EC5B05A6464</t>
  </si>
  <si>
    <t xml:space="preserve">5EB99B2ECEFA3332633C8A7D9BED5AAD</t>
  </si>
  <si>
    <t xml:space="preserve">5EB99B2ECEFA3332BE9656AEB52B01BD</t>
  </si>
  <si>
    <t xml:space="preserve">5EB99B2ECEFA333218521BB008862825</t>
  </si>
  <si>
    <t xml:space="preserve">38CDB69241988CEDF29744524B3E15AB</t>
  </si>
  <si>
    <t xml:space="preserve">38CDB69241988CED5D0DF6626F50308E</t>
  </si>
  <si>
    <t xml:space="preserve">38CDB69241988CED361B357A6581E944</t>
  </si>
  <si>
    <t xml:space="preserve">38CDB69241988CED5CDE8333589C2AC4</t>
  </si>
  <si>
    <t xml:space="preserve">38CDB69241988CED05D518D5AC7078D1</t>
  </si>
  <si>
    <t xml:space="preserve">38CDB69241988CEDF9F38D33BFEDE99D</t>
  </si>
  <si>
    <t xml:space="preserve">38CDB69241988CEDE8742033DBC6BB83</t>
  </si>
  <si>
    <t xml:space="preserve">38CDB69241988CED73DEDC46C9935213</t>
  </si>
  <si>
    <t xml:space="preserve">38CDB69241988CED48F3603947260116</t>
  </si>
  <si>
    <t xml:space="preserve">38CDB69241988CED701558FEFE58E3D8</t>
  </si>
  <si>
    <t xml:space="preserve">E6E9481C4CB99D88DD5C05FB10417D1D</t>
  </si>
  <si>
    <t xml:space="preserve">E6E9481C4CB99D88C74444C7B2FDC01A</t>
  </si>
  <si>
    <t xml:space="preserve">E6E9481C4CB99D88A3BFE39721B91658</t>
  </si>
  <si>
    <t xml:space="preserve">E6E9481C4CB99D881489838DA7EF5BAB</t>
  </si>
  <si>
    <t xml:space="preserve">E6E9481C4CB99D881360C7EC6762B506</t>
  </si>
  <si>
    <t xml:space="preserve">E6E9481C4CB99D885B9209F2B6C577C4</t>
  </si>
  <si>
    <t xml:space="preserve">E6E9481C4CB99D882035C467C488772B</t>
  </si>
  <si>
    <t xml:space="preserve">E6E9481C4CB99D88EE3864CE1579916B</t>
  </si>
  <si>
    <t xml:space="preserve">E6E9481C4CB99D8860DA5B8F5F9D4DD7</t>
  </si>
  <si>
    <t xml:space="preserve">E6E9481C4CB99D880CFB1C6A6CB1FB74</t>
  </si>
  <si>
    <t xml:space="preserve">3390370D6D38F72F835575AC9D56B265</t>
  </si>
  <si>
    <t xml:space="preserve">3390370D6D38F72F44AE96C1EF2D980B</t>
  </si>
  <si>
    <t xml:space="preserve">3390370D6D38F72FD1C6FDF6C9275398</t>
  </si>
  <si>
    <t xml:space="preserve">3390370D6D38F72F7B305D307E71644C</t>
  </si>
  <si>
    <t xml:space="preserve">3390370D6D38F72FD5F28766951ED57A</t>
  </si>
  <si>
    <t xml:space="preserve">3390370D6D38F72FDA4F70B8E4234528</t>
  </si>
  <si>
    <t xml:space="preserve">3390370D6D38F72F74BD938144F531C1</t>
  </si>
  <si>
    <t xml:space="preserve">3390370D6D38F72F841F8610DD830A75</t>
  </si>
  <si>
    <t xml:space="preserve">3390370D6D38F72FBF337A1FF2E3A02C</t>
  </si>
  <si>
    <t xml:space="preserve">3390370D6D38F72F1DBC7817451626A5</t>
  </si>
  <si>
    <t xml:space="preserve">6924570F3970F0FFF20549F451E3A784</t>
  </si>
  <si>
    <t xml:space="preserve">6924570F3970F0FF8D63A14197CF225E</t>
  </si>
  <si>
    <t xml:space="preserve">6924570F3970F0FF154BFB060E750449</t>
  </si>
  <si>
    <t xml:space="preserve">6924570F3970F0FF9955C1AE642E83BD</t>
  </si>
  <si>
    <t xml:space="preserve">6924570F3970F0FF8704B14EC629585C</t>
  </si>
  <si>
    <t xml:space="preserve">6924570F3970F0FF1DD9ABEE53FC4E0C</t>
  </si>
  <si>
    <t xml:space="preserve">6924570F3970F0FF877F926B4C4B4619</t>
  </si>
  <si>
    <t xml:space="preserve">6924570F3970F0FF21E0D1E2CF52646C</t>
  </si>
  <si>
    <t xml:space="preserve">6924570F3970F0FF0AD41AFB48D79796</t>
  </si>
  <si>
    <t xml:space="preserve">6924570F3970F0FF98998AEEA24BD9B2</t>
  </si>
  <si>
    <t xml:space="preserve">71E77E431977B2EBE5E6110E45BBB89D</t>
  </si>
  <si>
    <t xml:space="preserve">71E77E431977B2EB7226D27440FA24E2</t>
  </si>
  <si>
    <t xml:space="preserve">71E77E431977B2EBF075044A2757216A</t>
  </si>
  <si>
    <t xml:space="preserve">71E77E431977B2EBE4AA32EEF8426A0F</t>
  </si>
  <si>
    <t xml:space="preserve">71E77E431977B2EBA6696EEE4C643864</t>
  </si>
  <si>
    <t xml:space="preserve">71E77E431977B2EB7734BF9A86FC0A7F</t>
  </si>
  <si>
    <t xml:space="preserve">71E77E431977B2EB8165A97B9C56441F</t>
  </si>
  <si>
    <t xml:space="preserve">71E77E431977B2EB0412170A923AE5A3</t>
  </si>
  <si>
    <t xml:space="preserve">71E77E431977B2EB6100B3EAC3879C24</t>
  </si>
  <si>
    <t xml:space="preserve">71E77E431977B2EB4CA24918E5874755</t>
  </si>
  <si>
    <t xml:space="preserve">BB935679225E03BA2199C2048FD296A4</t>
  </si>
  <si>
    <t xml:space="preserve">BB935679225E03BA9C4A6E0838FD99C0</t>
  </si>
  <si>
    <t xml:space="preserve">BB935679225E03BA81614C127BE9B5BA</t>
  </si>
  <si>
    <t xml:space="preserve">BB935679225E03BA563AE086214C5922</t>
  </si>
  <si>
    <t xml:space="preserve">BB935679225E03BAA559F8F4EFCB8B50</t>
  </si>
  <si>
    <t xml:space="preserve">BB935679225E03BAE0BBE466107CAEE4</t>
  </si>
  <si>
    <t xml:space="preserve">BB935679225E03BAF9C55E014D4D4C93</t>
  </si>
  <si>
    <t xml:space="preserve">BB935679225E03BA9181B0A0D73E94CC</t>
  </si>
  <si>
    <t xml:space="preserve">BB935679225E03BA7CBC65372F7CFB83</t>
  </si>
  <si>
    <t xml:space="preserve">BB935679225E03BA2B1D0FE08EF32F1A</t>
  </si>
  <si>
    <t xml:space="preserve">67F82793557F3D9D04EBD29777D2090A</t>
  </si>
  <si>
    <t xml:space="preserve">67F82793557F3D9D36B2A9FE38A04281</t>
  </si>
  <si>
    <t xml:space="preserve">67F82793557F3D9D8B444BA21A5101E5</t>
  </si>
  <si>
    <t xml:space="preserve">67F82793557F3D9D20FCC0908597C64F</t>
  </si>
  <si>
    <t xml:space="preserve">67F82793557F3D9D98370C24AAFEEE8D</t>
  </si>
  <si>
    <t xml:space="preserve">67F82793557F3D9DFC7393D76532B581</t>
  </si>
  <si>
    <t xml:space="preserve">67F82793557F3D9DB93DF794A0171BDB</t>
  </si>
  <si>
    <t xml:space="preserve">67F82793557F3D9D71B232F87F081CC6</t>
  </si>
  <si>
    <t xml:space="preserve">67F82793557F3D9DACBB439980378B3B</t>
  </si>
  <si>
    <t xml:space="preserve">67F82793557F3D9DAD7E5B993A89FA12</t>
  </si>
  <si>
    <t xml:space="preserve">D8ED14BCDFBAB70DD04B9C2ABEACD987</t>
  </si>
  <si>
    <t xml:space="preserve">D8ED14BCDFBAB70D57841D3AFA2B5FBD</t>
  </si>
  <si>
    <t xml:space="preserve">F864A787132D687677D05FC75E45D724</t>
  </si>
  <si>
    <t xml:space="preserve">F864A787132D687685CC1DADDF8DC3C5</t>
  </si>
  <si>
    <t xml:space="preserve">F864A787132D687614288ABAD073E709</t>
  </si>
  <si>
    <t xml:space="preserve">F864A787132D68765C0F44AC42EA1E24</t>
  </si>
  <si>
    <t xml:space="preserve">F864A787132D6876F81F04E21D7EEE7B</t>
  </si>
  <si>
    <t xml:space="preserve">F864A787132D68768377497E00F180B6</t>
  </si>
  <si>
    <t xml:space="preserve">595BEC515758A97D76BFAA4DE0906414</t>
  </si>
  <si>
    <t xml:space="preserve">595BEC515758A97DAB65D6D38D587077</t>
  </si>
  <si>
    <t xml:space="preserve">595BEC515758A97DAF02A8016483CAC3</t>
  </si>
  <si>
    <t xml:space="preserve">595BEC515758A97D58C079CA7F90826A</t>
  </si>
  <si>
    <t xml:space="preserve">595BEC515758A97D7AA13421C04AAC11</t>
  </si>
  <si>
    <t xml:space="preserve">595BEC515758A97D26B6CF7E646E092F</t>
  </si>
  <si>
    <t xml:space="preserve">595BEC515758A97DE6D4BD769DE96489</t>
  </si>
  <si>
    <t xml:space="preserve">595BEC515758A97D6DBCBBB10B2DE593</t>
  </si>
  <si>
    <t xml:space="preserve">595BEC515758A97D0AAF6394F3A9ED5E</t>
  </si>
  <si>
    <t xml:space="preserve">595BEC515758A97D658CF484133CA9A3</t>
  </si>
  <si>
    <t xml:space="preserve">EE601BDBFE2DF95A1387E2A22BDCA11A</t>
  </si>
  <si>
    <t xml:space="preserve">EE601BDBFE2DF95A012DCE40514D68A4</t>
  </si>
  <si>
    <t xml:space="preserve">EE601BDBFE2DF95A91A1E42FB84FF5B6</t>
  </si>
  <si>
    <t xml:space="preserve">EE601BDBFE2DF95A900F14CE6365EE0C</t>
  </si>
  <si>
    <t xml:space="preserve">EE601BDBFE2DF95AE5B7473ED186F857</t>
  </si>
  <si>
    <t xml:space="preserve">EE601BDBFE2DF95AE76BBB036BC1FE0D</t>
  </si>
  <si>
    <t xml:space="preserve">EE601BDBFE2DF95A0B220981038D698E</t>
  </si>
  <si>
    <t xml:space="preserve">EE601BDBFE2DF95A7D9D1E3098DB26C1</t>
  </si>
  <si>
    <t xml:space="preserve">EE601BDBFE2DF95A3B8D8CDAD44EB3CF</t>
  </si>
  <si>
    <t xml:space="preserve">EE601BDBFE2DF95A220F17645A18153B</t>
  </si>
  <si>
    <t xml:space="preserve">8A10C91E30050554D193B648B24606A5</t>
  </si>
  <si>
    <t xml:space="preserve">8A10C91E300505541765D47A58B9DD4E</t>
  </si>
  <si>
    <t xml:space="preserve">8A10C91E300505545694784E4B47AAD6</t>
  </si>
  <si>
    <t xml:space="preserve">8A10C91E30050554AF29C86579A6E2BE</t>
  </si>
  <si>
    <t xml:space="preserve">8A10C91E30050554B6A43C48565AE838</t>
  </si>
  <si>
    <t xml:space="preserve">8A10C91E30050554A492598148CB8355</t>
  </si>
  <si>
    <t xml:space="preserve">8A10C91E3005055459168607A98702A2</t>
  </si>
  <si>
    <t xml:space="preserve">8A10C91E3005055493E347982E18FBE0</t>
  </si>
  <si>
    <t xml:space="preserve">8A10C91E3005055410D19A696A690602</t>
  </si>
  <si>
    <t xml:space="preserve">8A10C91E30050554B0756E65C743A2D0</t>
  </si>
  <si>
    <t xml:space="preserve">01C5BB4D52C926EE4DF8DF9EB7F13554</t>
  </si>
  <si>
    <t xml:space="preserve">01C5BB4D52C926EE0F2CF683A5AAC53F</t>
  </si>
  <si>
    <t xml:space="preserve">01C5BB4D52C926EECF16B040B6482D24</t>
  </si>
  <si>
    <t xml:space="preserve">01C5BB4D52C926EE4B78E5090D16EC46</t>
  </si>
  <si>
    <t xml:space="preserve">01C5BB4D52C926EEA378A6523C3BDE99</t>
  </si>
  <si>
    <t xml:space="preserve">01C5BB4D52C926EEB9C6492B00072EB0</t>
  </si>
  <si>
    <t xml:space="preserve">01C5BB4D52C926EE6C873CC035A35E45</t>
  </si>
  <si>
    <t xml:space="preserve">01C5BB4D52C926EEF1BAE6E13A1AE6FC</t>
  </si>
  <si>
    <t xml:space="preserve">01C5BB4D52C926EEBED21D10DC49644E</t>
  </si>
  <si>
    <t xml:space="preserve">01C5BB4D52C926EEEFC705BBD11CB7EA</t>
  </si>
  <si>
    <t xml:space="preserve">54C29C2D5FB6F394367E71D33234C869</t>
  </si>
  <si>
    <t xml:space="preserve">54C29C2D5FB6F3948987383F3C354B2E</t>
  </si>
  <si>
    <t xml:space="preserve">54C29C2D5FB6F394BFEF63FFBC906E0A</t>
  </si>
  <si>
    <t xml:space="preserve">54C29C2D5FB6F394A66DC9551C03CFAA</t>
  </si>
  <si>
    <t xml:space="preserve">54C29C2D5FB6F394F043DF97FCD9792A</t>
  </si>
  <si>
    <t xml:space="preserve">54C29C2D5FB6F394E8AB454D84CF1BDA</t>
  </si>
  <si>
    <t xml:space="preserve">54C29C2D5FB6F3941AB942927AAD1AF0</t>
  </si>
  <si>
    <t xml:space="preserve">54C29C2D5FB6F3941029952AC1E1B547</t>
  </si>
  <si>
    <t xml:space="preserve">54C29C2D5FB6F39480C4EAB1C7520298</t>
  </si>
  <si>
    <t xml:space="preserve">54C29C2D5FB6F394376DC6A45992CB9E</t>
  </si>
  <si>
    <t xml:space="preserve">66C2847FFAD48AE79D9BF15C22FFC9D8</t>
  </si>
  <si>
    <t xml:space="preserve">66C2847FFAD48AE79243EB7AA2C48F51</t>
  </si>
  <si>
    <t xml:space="preserve">66C2847FFAD48AE70324319B86E57576</t>
  </si>
  <si>
    <t xml:space="preserve">66C2847FFAD48AE7F7E505BCF803B674</t>
  </si>
  <si>
    <t xml:space="preserve">66C2847FFAD48AE7D4257F38F097F74C</t>
  </si>
  <si>
    <t xml:space="preserve">66C2847FFAD48AE7D3EC9A950647BE23</t>
  </si>
  <si>
    <t xml:space="preserve">66C2847FFAD48AE7671EC608D999D856</t>
  </si>
  <si>
    <t xml:space="preserve">66C2847FFAD48AE7049BD959E114F7B7</t>
  </si>
  <si>
    <t xml:space="preserve">66C2847FFAD48AE7549A50E7C3A3B416</t>
  </si>
  <si>
    <t xml:space="preserve">66C2847FFAD48AE766640F8AB45D31D5</t>
  </si>
  <si>
    <t xml:space="preserve">39CA0B58022D6DC92D4F5A9E6CA930B6</t>
  </si>
  <si>
    <t xml:space="preserve">39CA0B58022D6DC9BFC129399E449C46</t>
  </si>
  <si>
    <t xml:space="preserve">39CA0B58022D6DC95697E97EE6655B52</t>
  </si>
  <si>
    <t xml:space="preserve">39CA0B58022D6DC9199111B6DD4C9F7B</t>
  </si>
  <si>
    <t xml:space="preserve">39CA0B58022D6DC97AE117AACDCC6670</t>
  </si>
  <si>
    <t xml:space="preserve">39CA0B58022D6DC9ED59D9014CC643F0</t>
  </si>
  <si>
    <t xml:space="preserve">39CA0B58022D6DC90A3A80E2FF65CE01</t>
  </si>
  <si>
    <t xml:space="preserve">39CA0B58022D6DC99D8F76E7A14EFD80</t>
  </si>
  <si>
    <t xml:space="preserve">39CA0B58022D6DC9D617B90084920B62</t>
  </si>
  <si>
    <t xml:space="preserve">39CA0B58022D6DC973808FD7D1107E15</t>
  </si>
  <si>
    <t xml:space="preserve">20AD0E31BDA1511CBB76B2796D553C60</t>
  </si>
  <si>
    <t xml:space="preserve">20AD0E31BDA1511C77D492319D907493</t>
  </si>
  <si>
    <t xml:space="preserve">20AD0E31BDA1511CCEF1E3576C653FA2</t>
  </si>
  <si>
    <t xml:space="preserve">20AD0E31BDA1511C754876610D59097E</t>
  </si>
  <si>
    <t xml:space="preserve">20AD0E31BDA1511C0091EF5074760D29</t>
  </si>
  <si>
    <t xml:space="preserve">20AD0E31BDA1511C79D0971532BE5664</t>
  </si>
  <si>
    <t xml:space="preserve">20AD0E31BDA1511C675135BD8F861719</t>
  </si>
  <si>
    <t xml:space="preserve">20AD0E31BDA1511C77B0031D43185D2B</t>
  </si>
  <si>
    <t xml:space="preserve">20AD0E31BDA1511CF062F7F1F4A02FB7</t>
  </si>
  <si>
    <t xml:space="preserve">20AD0E31BDA1511C12AA6C2029698F9E</t>
  </si>
  <si>
    <t xml:space="preserve">661D9C6002B6CC28B533D9F040ADA55A</t>
  </si>
  <si>
    <t xml:space="preserve">661D9C6002B6CC28A4D3AE445A22D66F</t>
  </si>
  <si>
    <t xml:space="preserve">661D9C6002B6CC280549B10CC8E4B6CD</t>
  </si>
  <si>
    <t xml:space="preserve">661D9C6002B6CC28C47A673D594ACF91</t>
  </si>
  <si>
    <t xml:space="preserve">661D9C6002B6CC2863B28C9E5C0D31E4</t>
  </si>
  <si>
    <t xml:space="preserve">661D9C6002B6CC28B1179787590E68B6</t>
  </si>
  <si>
    <t xml:space="preserve">661D9C6002B6CC28289670CCE4B227EE</t>
  </si>
  <si>
    <t xml:space="preserve">661D9C6002B6CC286BA92311AA520B2F</t>
  </si>
  <si>
    <t xml:space="preserve">661D9C6002B6CC2821D3855030CAAC9C</t>
  </si>
  <si>
    <t xml:space="preserve">661D9C6002B6CC28BCC5F760ED5A942F</t>
  </si>
  <si>
    <t xml:space="preserve">1834692F93DA9FB6CA7DC497942D72A0</t>
  </si>
  <si>
    <t xml:space="preserve">1834692F93DA9FB6C9E60F1B0BF3A00B</t>
  </si>
  <si>
    <t xml:space="preserve">1834692F93DA9FB6AF5B931D521B1321</t>
  </si>
  <si>
    <t xml:space="preserve">1834692F93DA9FB6D3EBB5F0987BFDBE</t>
  </si>
  <si>
    <t xml:space="preserve">1834692F93DA9FB6DDC55D55320973A3</t>
  </si>
  <si>
    <t xml:space="preserve">1834692F93DA9FB68CBCACDEB2437D12</t>
  </si>
  <si>
    <t xml:space="preserve">1834692F93DA9FB6E318757DA90B0DDE</t>
  </si>
  <si>
    <t xml:space="preserve">1834692F93DA9FB6557A383AEEA298AF</t>
  </si>
  <si>
    <t xml:space="preserve">1834692F93DA9FB6BCA3B8C17A737691</t>
  </si>
  <si>
    <t xml:space="preserve">1834692F93DA9FB6B77C02C08C9357A0</t>
  </si>
  <si>
    <t xml:space="preserve">ECFC1D70CBB4E643F9E38D712341ABF8</t>
  </si>
  <si>
    <t xml:space="preserve">ECFC1D70CBB4E6438313C50AD5405013</t>
  </si>
  <si>
    <t xml:space="preserve">ECFC1D70CBB4E643811A347274620BFB</t>
  </si>
  <si>
    <t xml:space="preserve">ECFC1D70CBB4E643753E998833508860</t>
  </si>
  <si>
    <t xml:space="preserve">ECFC1D70CBB4E6436CE6F6D2DBE3B11C</t>
  </si>
  <si>
    <t xml:space="preserve">ECFC1D70CBB4E643B932495A06C598C0</t>
  </si>
  <si>
    <t xml:space="preserve">ECFC1D70CBB4E6432E07DF275A693E12</t>
  </si>
  <si>
    <t xml:space="preserve">ECFC1D70CBB4E643CF300BFA11728174</t>
  </si>
  <si>
    <t xml:space="preserve">ECFC1D70CBB4E643858E271D206843F1</t>
  </si>
  <si>
    <t xml:space="preserve">ECFC1D70CBB4E643BA3E9CAC1DD17FE1</t>
  </si>
  <si>
    <t xml:space="preserve">FD1C57C411C5BF1B7E691FEC9DA6A4E9</t>
  </si>
  <si>
    <t xml:space="preserve">FD1C57C411C5BF1B0FEBC712D920EBEE</t>
  </si>
  <si>
    <t xml:space="preserve">FD1C57C411C5BF1B39C43CBA51DFACD3</t>
  </si>
  <si>
    <t xml:space="preserve">FD1C57C411C5BF1B1EE7644B6A47D133</t>
  </si>
  <si>
    <t xml:space="preserve">FD1C57C411C5BF1BD0D256F844F3BFDF</t>
  </si>
  <si>
    <t xml:space="preserve">FD1C57C411C5BF1B8CFCA869DD64D57B</t>
  </si>
  <si>
    <t xml:space="preserve">FD1C57C411C5BF1B8B3E257596EFC934</t>
  </si>
  <si>
    <t xml:space="preserve">FD1C57C411C5BF1BDD52D46EC0332C7C</t>
  </si>
  <si>
    <t xml:space="preserve">FD1C57C411C5BF1B671C0FDCC16117E0</t>
  </si>
  <si>
    <t xml:space="preserve">FD1C57C411C5BF1BE07D66EC80049964</t>
  </si>
  <si>
    <t xml:space="preserve">BCC2C397D4AE3CCA7570D04FBA57F1B5</t>
  </si>
  <si>
    <t xml:space="preserve">BCC2C397D4AE3CCAC4F74D651B5EC3A7</t>
  </si>
  <si>
    <t xml:space="preserve">BCC2C397D4AE3CCA4CA393A2EDCEB954</t>
  </si>
  <si>
    <t xml:space="preserve">BCC2C397D4AE3CCA18A6F0DD220CCDF6</t>
  </si>
  <si>
    <t xml:space="preserve">BCC2C397D4AE3CCA68A1BACD8CCCFB3F</t>
  </si>
  <si>
    <t xml:space="preserve">BCC2C397D4AE3CCA3A5E52DD6A670E00</t>
  </si>
  <si>
    <t xml:space="preserve">BCC2C397D4AE3CCACF5911B06A23846D</t>
  </si>
  <si>
    <t xml:space="preserve">BCC2C397D4AE3CCAC839CB96B08F38C7</t>
  </si>
  <si>
    <t xml:space="preserve">BCC2C397D4AE3CCAEBE1DD78D544BCA8</t>
  </si>
  <si>
    <t xml:space="preserve">BCC2C397D4AE3CCAB885C187515A082E</t>
  </si>
  <si>
    <t xml:space="preserve">14729984C477DE0FD9C99A0789F7FBD9</t>
  </si>
  <si>
    <t xml:space="preserve">14729984C477DE0F1DE4A474FD5E9C19</t>
  </si>
  <si>
    <t xml:space="preserve">14729984C477DE0FE481B531F99E0FB9</t>
  </si>
  <si>
    <t xml:space="preserve">D8ED14BCDFBAB70D93D523ABE9FE93F6</t>
  </si>
  <si>
    <t xml:space="preserve">D8ED14BCDFBAB70DBA4DA69571542810</t>
  </si>
  <si>
    <t xml:space="preserve">D8ED14BCDFBAB70DE43023104D42172D</t>
  </si>
  <si>
    <t xml:space="preserve">D8ED14BCDFBAB70D15CA0A2E57AE0E0A</t>
  </si>
  <si>
    <t xml:space="preserve">D8ED14BCDFBAB70D30F58BAE78E7A806</t>
  </si>
  <si>
    <t xml:space="preserve">D8ED14BCDFBAB70D2C78EDC629E828B0</t>
  </si>
  <si>
    <t xml:space="preserve">D8ED14BCDFBAB70D417E55CBAA545A05</t>
  </si>
  <si>
    <t xml:space="preserve">D8ED14BCDFBAB70DFDCF21ADFD98BF28</t>
  </si>
  <si>
    <t xml:space="preserve">F864A787132D6876CA747DA8B0E8AD55</t>
  </si>
  <si>
    <t xml:space="preserve">F864A787132D6876B9D7462EC4811185</t>
  </si>
  <si>
    <t xml:space="preserve">F864A787132D6876004136CF5E8CEB69</t>
  </si>
  <si>
    <t xml:space="preserve">F864A787132D68764931BD08935AAD84</t>
  </si>
  <si>
    <t xml:space="preserve">BDA04C1038E9518F88DA813BA381DCFA</t>
  </si>
  <si>
    <t xml:space="preserve">BDA04C1038E9518F5C794DD58ACCA840</t>
  </si>
  <si>
    <t xml:space="preserve">BDA04C1038E9518F4579DA326F38CB6E</t>
  </si>
  <si>
    <t xml:space="preserve">BDA04C1038E9518FA7A2743C06C3ED45</t>
  </si>
  <si>
    <t xml:space="preserve">BDA04C1038E9518F7720429BA3FB3401</t>
  </si>
  <si>
    <t xml:space="preserve">BDA04C1038E9518F0599F1844FAEFBFC</t>
  </si>
  <si>
    <t xml:space="preserve">BDA04C1038E9518FDDF5375BBC2EE2FE</t>
  </si>
  <si>
    <t xml:space="preserve">BDA04C1038E9518F6B50FADF20D00F6E</t>
  </si>
  <si>
    <t xml:space="preserve">BDA04C1038E9518FB4AD66B933DA3F18</t>
  </si>
  <si>
    <t xml:space="preserve">CDFC0B0955B8BA6385E1E80091B138F9</t>
  </si>
  <si>
    <t xml:space="preserve">CDFC0B0955B8BA63F056EA35FD245AE1</t>
  </si>
  <si>
    <t xml:space="preserve">CDFC0B0955B8BA63E1286652E42E3BED</t>
  </si>
  <si>
    <t xml:space="preserve">CDFC0B0955B8BA63BB7B310A298DEB16</t>
  </si>
  <si>
    <t xml:space="preserve">CDFC0B0955B8BA63F1E6EA10390EBE62</t>
  </si>
  <si>
    <t xml:space="preserve">CDFC0B0955B8BA63013DD1F3F76B955E</t>
  </si>
  <si>
    <t xml:space="preserve">CDFC0B0955B8BA6341CAB19809B5085C</t>
  </si>
  <si>
    <t xml:space="preserve">CDFC0B0955B8BA6376D80D7078B11E1A</t>
  </si>
  <si>
    <t xml:space="preserve">CDFC0B0955B8BA63C4B3AC8E8D3C2BC3</t>
  </si>
  <si>
    <t xml:space="preserve">CDFC0B0955B8BA63AFFCB91D419DC058</t>
  </si>
  <si>
    <t xml:space="preserve">A8B1BDFCF1D8D8BA4DE556F13369DB27</t>
  </si>
  <si>
    <t xml:space="preserve">A8B1BDFCF1D8D8BA8638A48CF2F5DAEA</t>
  </si>
  <si>
    <t xml:space="preserve">A8B1BDFCF1D8D8BA5A649641D0A34FA1</t>
  </si>
  <si>
    <t xml:space="preserve">A8B1BDFCF1D8D8BA23349491B3154F41</t>
  </si>
  <si>
    <t xml:space="preserve">A8B1BDFCF1D8D8BA3C2AC6CA2541112D</t>
  </si>
  <si>
    <t xml:space="preserve">A8B1BDFCF1D8D8BABF861D09338DFD62</t>
  </si>
  <si>
    <t xml:space="preserve">A8B1BDFCF1D8D8BACD8174EB5430B209</t>
  </si>
  <si>
    <t xml:space="preserve">A8B1BDFCF1D8D8BA93AC9A1D376624A6</t>
  </si>
  <si>
    <t xml:space="preserve">A8B1BDFCF1D8D8BA4C815AFE11DBE828</t>
  </si>
  <si>
    <t xml:space="preserve">A8B1BDFCF1D8D8BA11DFA3DECE69A660</t>
  </si>
  <si>
    <t xml:space="preserve">868073437EE954131D1A0C211AF1B7E5</t>
  </si>
  <si>
    <t xml:space="preserve">868073437EE9541308167C869EDD7E6F</t>
  </si>
  <si>
    <t xml:space="preserve">868073437EE9541319A4886C039F7ACA</t>
  </si>
  <si>
    <t xml:space="preserve">868073437EE95413DF70C6A72E1533A8</t>
  </si>
  <si>
    <t xml:space="preserve">868073437EE95413E3BB9E5BE683E583</t>
  </si>
  <si>
    <t xml:space="preserve">868073437EE95413F1BA72B4AABDDBFA</t>
  </si>
  <si>
    <t xml:space="preserve">868073437EE9541392A6F0A0E28E51A2</t>
  </si>
  <si>
    <t xml:space="preserve">868073437EE9541366DEC2C9D266A77F</t>
  </si>
  <si>
    <t xml:space="preserve">868073437EE95413E61467B869C08B23</t>
  </si>
  <si>
    <t xml:space="preserve">868073437EE95413060FEF853636EB6A</t>
  </si>
  <si>
    <t xml:space="preserve">E1AB996D9933B558AFC1D34D7D4C8833</t>
  </si>
  <si>
    <t xml:space="preserve">E1AB996D9933B5589CDD91597D020702</t>
  </si>
  <si>
    <t xml:space="preserve">E1AB996D9933B558CC8ECC951DD64133</t>
  </si>
  <si>
    <t xml:space="preserve">E1AB996D9933B55825065E1F979B25E0</t>
  </si>
  <si>
    <t xml:space="preserve">E1AB996D9933B5587D7930B90821A61A</t>
  </si>
  <si>
    <t xml:space="preserve">E1AB996D9933B558E632C9FEE49383EA</t>
  </si>
  <si>
    <t xml:space="preserve">E1AB996D9933B5582A6A6CFA2FB578DC</t>
  </si>
  <si>
    <t xml:space="preserve">E1AB996D9933B558F6B7E5C64E334EC5</t>
  </si>
  <si>
    <t xml:space="preserve">E1AB996D9933B55837D9C60F3BC3A35B</t>
  </si>
  <si>
    <t xml:space="preserve">E1AB996D9933B5585BB6F868829BA85D</t>
  </si>
  <si>
    <t xml:space="preserve">919CEB164990C12EE0345B3791BD0B65</t>
  </si>
  <si>
    <t xml:space="preserve">919CEB164990C12EBF8423E1E03C5E8C</t>
  </si>
  <si>
    <t xml:space="preserve">919CEB164990C12E91201C2274CB84A8</t>
  </si>
  <si>
    <t xml:space="preserve">919CEB164990C12ED2E6D38D1B0BED7C</t>
  </si>
  <si>
    <t xml:space="preserve">919CEB164990C12E6F695C74CDF3F880</t>
  </si>
  <si>
    <t xml:space="preserve">919CEB164990C12E3F56F4417C0F619B</t>
  </si>
  <si>
    <t xml:space="preserve">919CEB164990C12EECACB321519F5BA1</t>
  </si>
  <si>
    <t xml:space="preserve">919CEB164990C12E39A1222CF3112DBF</t>
  </si>
  <si>
    <t xml:space="preserve">919CEB164990C12E53DD6B55D78FE38F</t>
  </si>
  <si>
    <t xml:space="preserve">919CEB164990C12ECACD735828021819</t>
  </si>
  <si>
    <t xml:space="preserve">C9BFF2E1893BF9D6D1D0FF489D27B700</t>
  </si>
  <si>
    <t xml:space="preserve">C9BFF2E1893BF9D6D328715E12F7CA9A</t>
  </si>
  <si>
    <t xml:space="preserve">C9BFF2E1893BF9D68C655DB4347667D4</t>
  </si>
  <si>
    <t xml:space="preserve">C9BFF2E1893BF9D6122305A76E5386B8</t>
  </si>
  <si>
    <t xml:space="preserve">C9BFF2E1893BF9D6651D765C82518BBC</t>
  </si>
  <si>
    <t xml:space="preserve">C9BFF2E1893BF9D68F2D9389FE89ADEE</t>
  </si>
  <si>
    <t xml:space="preserve">C9BFF2E1893BF9D660077D723A5D07B3</t>
  </si>
  <si>
    <t xml:space="preserve">C9BFF2E1893BF9D6C7F5E674734A3531</t>
  </si>
  <si>
    <t xml:space="preserve">C9BFF2E1893BF9D648B0CC35EE44A0F3</t>
  </si>
  <si>
    <t xml:space="preserve">C9BFF2E1893BF9D6A053FCE078AFFC52</t>
  </si>
  <si>
    <t xml:space="preserve">EB5CB30609839BDD93D42889D3AB89C5</t>
  </si>
  <si>
    <t xml:space="preserve">EB5CB30609839BDD87EA9C0526F19CD3</t>
  </si>
  <si>
    <t xml:space="preserve">EB5CB30609839BDDD9B5EBBC0B0BFE09</t>
  </si>
  <si>
    <t xml:space="preserve">EB5CB30609839BDD0209A9F5DCA9C607</t>
  </si>
  <si>
    <t xml:space="preserve">EB5CB30609839BDD5C70523E75C05114</t>
  </si>
  <si>
    <t xml:space="preserve">EB5CB30609839BDDEFFAC712BB14C9E3</t>
  </si>
  <si>
    <t xml:space="preserve">EB5CB30609839BDD8148A3DD84277D45</t>
  </si>
  <si>
    <t xml:space="preserve">EB5CB30609839BDD369632AE4AF66623</t>
  </si>
  <si>
    <t xml:space="preserve">EB5CB30609839BDD308F9CD31E5F7888</t>
  </si>
  <si>
    <t xml:space="preserve">EB5CB30609839BDD749C4B200FDD02AA</t>
  </si>
  <si>
    <t xml:space="preserve">4458717D93CF70F8F89680BC37F3CB8B</t>
  </si>
  <si>
    <t xml:space="preserve">4458717D93CF70F851EE5332C41258E4</t>
  </si>
  <si>
    <t xml:space="preserve">4458717D93CF70F8B648F3C966854E27</t>
  </si>
  <si>
    <t xml:space="preserve">4458717D93CF70F88475B82D8760F459</t>
  </si>
  <si>
    <t xml:space="preserve">4458717D93CF70F8CCC4C3648961CDD6</t>
  </si>
  <si>
    <t xml:space="preserve">4458717D93CF70F8741C2F260D28C612</t>
  </si>
  <si>
    <t xml:space="preserve">4458717D93CF70F8A7272664C13D73BE</t>
  </si>
  <si>
    <t xml:space="preserve">4458717D93CF70F89A1E2A22B2BC80AA</t>
  </si>
  <si>
    <t xml:space="preserve">4458717D93CF70F80E213A15C76532DA</t>
  </si>
  <si>
    <t xml:space="preserve">4458717D93CF70F8C37933C12FE79A8E</t>
  </si>
  <si>
    <t xml:space="preserve">E83059B4A0F2157556D1E9D8A8175383</t>
  </si>
  <si>
    <t xml:space="preserve">E83059B4A0F215757ABB7EAA09A36687</t>
  </si>
  <si>
    <t xml:space="preserve">E83059B4A0F21575B2242F297973CFE0</t>
  </si>
  <si>
    <t xml:space="preserve">E83059B4A0F215757024AAE5DE5F1C02</t>
  </si>
  <si>
    <t xml:space="preserve">E83059B4A0F21575C9E1A39A2F9E10DB</t>
  </si>
  <si>
    <t xml:space="preserve">E83059B4A0F21575E5147A4FECACA7F5</t>
  </si>
  <si>
    <t xml:space="preserve">E83059B4A0F21575C5602019980E3568</t>
  </si>
  <si>
    <t xml:space="preserve">E83059B4A0F215754CB91D30D078ACDB</t>
  </si>
  <si>
    <t xml:space="preserve">E83059B4A0F2157547D5E36EBC6C9A9A</t>
  </si>
  <si>
    <t xml:space="preserve">E83059B4A0F215756C662BF737DD6CA4</t>
  </si>
  <si>
    <t xml:space="preserve">A738BD9618277D5B7431F3F9D53CF8DF</t>
  </si>
  <si>
    <t xml:space="preserve">A738BD9618277D5B1D630E3DCFFF673F</t>
  </si>
  <si>
    <t xml:space="preserve">A738BD9618277D5B17021114023F407F</t>
  </si>
  <si>
    <t xml:space="preserve">A738BD9618277D5B21055A6BAFE310C0</t>
  </si>
  <si>
    <t xml:space="preserve">A738BD9618277D5BD953E0F00EA0A461</t>
  </si>
  <si>
    <t xml:space="preserve">A738BD9618277D5B0322D781E8196A8C</t>
  </si>
  <si>
    <t xml:space="preserve">A738BD9618277D5B3CFE88EEA7D2B5C5</t>
  </si>
  <si>
    <t xml:space="preserve">A738BD9618277D5B57E6BCF1C3F7E03B</t>
  </si>
  <si>
    <t xml:space="preserve">A738BD9618277D5B3D6F09300A9BAF54</t>
  </si>
  <si>
    <t xml:space="preserve">A738BD9618277D5B85FF734BACD589C2</t>
  </si>
  <si>
    <t xml:space="preserve">895A923F7A27A995D48E6A2CC5988DFA</t>
  </si>
  <si>
    <t xml:space="preserve">044AF5FE55E60A27F677A0B765336FA5</t>
  </si>
  <si>
    <t xml:space="preserve">044AF5FE55E60A27CFFA4F422C80C082</t>
  </si>
  <si>
    <t xml:space="preserve">044AF5FE55E60A27133A1414D7C1A5BA</t>
  </si>
  <si>
    <t xml:space="preserve">044AF5FE55E60A271BE0D278F077176A</t>
  </si>
  <si>
    <t xml:space="preserve">044AF5FE55E60A27E16859D481EC88C0</t>
  </si>
  <si>
    <t xml:space="preserve">044AF5FE55E60A279B21DF84CFB3F0FE</t>
  </si>
  <si>
    <t xml:space="preserve">044AF5FE55E60A2733FFF6BD5F13B040</t>
  </si>
  <si>
    <t xml:space="preserve">044AF5FE55E60A2781E2A15CCA55C69D</t>
  </si>
  <si>
    <t xml:space="preserve">044AF5FE55E60A27684EB72634192924</t>
  </si>
  <si>
    <t xml:space="preserve">044AF5FE55E60A27F9FF9FCCFB17F899</t>
  </si>
  <si>
    <t xml:space="preserve">150A0CC0D9A2E3F56F0ACD4CE869DA7C</t>
  </si>
  <si>
    <t xml:space="preserve">150A0CC0D9A2E3F58089E8EAC170E370</t>
  </si>
  <si>
    <t xml:space="preserve">150A0CC0D9A2E3F5290D825AF3CE71B4</t>
  </si>
  <si>
    <t xml:space="preserve">150A0CC0D9A2E3F5B69C226703AD0FCF</t>
  </si>
  <si>
    <t xml:space="preserve">150A0CC0D9A2E3F58110C9FE26BD515E</t>
  </si>
  <si>
    <t xml:space="preserve">150A0CC0D9A2E3F5AE649D866DC61F91</t>
  </si>
  <si>
    <t xml:space="preserve">150A0CC0D9A2E3F54B34E3150DA962DE</t>
  </si>
  <si>
    <t xml:space="preserve">150A0CC0D9A2E3F5CA036DEDE979503C</t>
  </si>
  <si>
    <t xml:space="preserve">150A0CC0D9A2E3F5AED8C3A89424A28E</t>
  </si>
  <si>
    <t xml:space="preserve">150A0CC0D9A2E3F55461B7CA1DDAA9FC</t>
  </si>
  <si>
    <t xml:space="preserve">798627D04B87389F0075079580D58BCF</t>
  </si>
  <si>
    <t xml:space="preserve">798627D04B87389FFDA08AB6B1FF2874</t>
  </si>
  <si>
    <t xml:space="preserve">798627D04B87389F36B25B778B12AD49</t>
  </si>
  <si>
    <t xml:space="preserve">798627D04B87389FE94AB44B61BACF23</t>
  </si>
  <si>
    <t xml:space="preserve">798627D04B87389F7AC7C29992284561</t>
  </si>
  <si>
    <t xml:space="preserve">798627D04B87389F65E47E89C5D8128B</t>
  </si>
  <si>
    <t xml:space="preserve">798627D04B87389F54AA76FC8D78CC3B</t>
  </si>
  <si>
    <t xml:space="preserve">798627D04B87389F7E35CADE4A638B19</t>
  </si>
  <si>
    <t xml:space="preserve">798627D04B87389F2529468DDA2A9907</t>
  </si>
  <si>
    <t xml:space="preserve">798627D04B87389F6626B6F018D69CE9</t>
  </si>
  <si>
    <t xml:space="preserve">DE794001C22DE6700B6C0FBE2D693C20</t>
  </si>
  <si>
    <t xml:space="preserve">DE794001C22DE6701D3429D0788D5EC4</t>
  </si>
  <si>
    <t xml:space="preserve">DE794001C22DE670FDD5547660CB6ED9</t>
  </si>
  <si>
    <t xml:space="preserve">DE794001C22DE670BA5329BB094A4EAB</t>
  </si>
  <si>
    <t xml:space="preserve">DE794001C22DE670E14F2DCEEEE7578B</t>
  </si>
  <si>
    <t xml:space="preserve">DE794001C22DE670DC23343BDFF743A1</t>
  </si>
  <si>
    <t xml:space="preserve">DE794001C22DE67068C2F1B42228F2FD</t>
  </si>
  <si>
    <t xml:space="preserve">DE794001C22DE67001EA185F4F7320AA</t>
  </si>
  <si>
    <t xml:space="preserve">DE794001C22DE670F1142E1ECAB3D683</t>
  </si>
  <si>
    <t xml:space="preserve">DE794001C22DE670EF3DC0A510884512</t>
  </si>
  <si>
    <t xml:space="preserve">BDA04C1038E9518F0424454EB5AA7A4A</t>
  </si>
  <si>
    <t xml:space="preserve">CF6645C3DB2050E5952829F535203554</t>
  </si>
  <si>
    <t xml:space="preserve">CF6645C3DB2050E5AD4D06D7D85E5EC3</t>
  </si>
  <si>
    <t xml:space="preserve">CF6645C3DB2050E51E5AC73B539CDA08</t>
  </si>
  <si>
    <t xml:space="preserve">CF6645C3DB2050E5677B18B75690476F</t>
  </si>
  <si>
    <t xml:space="preserve">915B0908731BE3BD658698A0065331B2</t>
  </si>
  <si>
    <t xml:space="preserve">915B0908731BE3BDB6602BFF9CBC3A6C</t>
  </si>
  <si>
    <t xml:space="preserve">915B0908731BE3BDE2986F712FAA14C6</t>
  </si>
  <si>
    <t xml:space="preserve">915B0908731BE3BD3CC3F7D413E66BCB</t>
  </si>
  <si>
    <t xml:space="preserve">915B0908731BE3BD4922AEA6F714D068</t>
  </si>
  <si>
    <t xml:space="preserve">915B0908731BE3BD88B66B6141C171A5</t>
  </si>
  <si>
    <t xml:space="preserve">915B0908731BE3BD0673FFF7CA57FD03</t>
  </si>
  <si>
    <t xml:space="preserve">915B0908731BE3BDC60E4CBA36068C07</t>
  </si>
  <si>
    <t xml:space="preserve">915B0908731BE3BDFB792C72C1BB2F23</t>
  </si>
  <si>
    <t xml:space="preserve">915B0908731BE3BD5B697CB2107E64B1</t>
  </si>
  <si>
    <t xml:space="preserve">D92A5F71F5B1C551B611376E4347D4F6</t>
  </si>
  <si>
    <t xml:space="preserve">D92A5F71F5B1C551EA1FED35BC8E27BA</t>
  </si>
  <si>
    <t xml:space="preserve">D92A5F71F5B1C55152E6282E6CB057F7</t>
  </si>
  <si>
    <t xml:space="preserve">D92A5F71F5B1C5516749B8538994E741</t>
  </si>
  <si>
    <t xml:space="preserve">D92A5F71F5B1C5511B7BE1C641B6F112</t>
  </si>
  <si>
    <t xml:space="preserve">D92A5F71F5B1C5514E930B52289B2EB5</t>
  </si>
  <si>
    <t xml:space="preserve">D92A5F71F5B1C551F362E52FDC00E616</t>
  </si>
  <si>
    <t xml:space="preserve">D92A5F71F5B1C5513746BD413228B1C3</t>
  </si>
  <si>
    <t xml:space="preserve">D92A5F71F5B1C5513A9E5D7174AA83EE</t>
  </si>
  <si>
    <t xml:space="preserve">D92A5F71F5B1C551107242F584757213</t>
  </si>
  <si>
    <t xml:space="preserve">80A1421ACCA80CA0D0C2B641D1EF5DE7</t>
  </si>
  <si>
    <t xml:space="preserve">80A1421ACCA80CA0DB1611F58663F81D</t>
  </si>
  <si>
    <t xml:space="preserve">80A1421ACCA80CA09DDCF445489D129B</t>
  </si>
  <si>
    <t xml:space="preserve">80A1421ACCA80CA0121C4EB73AF06143</t>
  </si>
  <si>
    <t xml:space="preserve">80A1421ACCA80CA0D7A587C5FC2DFD7D</t>
  </si>
  <si>
    <t xml:space="preserve">74BA80BD495B45CDED9296AEAD4711B6</t>
  </si>
  <si>
    <t xml:space="preserve">74BA80BD495B45CD3C569275038441BE</t>
  </si>
  <si>
    <t xml:space="preserve">74BA80BD495B45CD595007CEBBBB8730</t>
  </si>
  <si>
    <t xml:space="preserve">74BA80BD495B45CD24BC9503D88F22A5</t>
  </si>
  <si>
    <t xml:space="preserve">74BA80BD495B45CDC9F28AFA9E9CAC52</t>
  </si>
  <si>
    <t xml:space="preserve">74BA80BD495B45CD8646047F1B7D9530</t>
  </si>
  <si>
    <t xml:space="preserve">3E4745709CBE108903406DE16A68C6FC</t>
  </si>
  <si>
    <t xml:space="preserve">3E4745709CBE1089E96D1D7B6E12270B</t>
  </si>
  <si>
    <t xml:space="preserve">3E4745709CBE108979BBE7B8437EA3BE</t>
  </si>
  <si>
    <t xml:space="preserve">3E4745709CBE10890AE1E76AA9BFBB19</t>
  </si>
  <si>
    <t xml:space="preserve">3E4745709CBE1089DE3E72A9C869C703</t>
  </si>
  <si>
    <t xml:space="preserve">3E4745709CBE108917E1F0E559514533</t>
  </si>
  <si>
    <t xml:space="preserve">3E4745709CBE108998F56100F1EC2B3B</t>
  </si>
  <si>
    <t xml:space="preserve">3E4745709CBE1089EF869FCE1F9A0770</t>
  </si>
  <si>
    <t xml:space="preserve">3E4745709CBE1089168203CDFF905AE4</t>
  </si>
  <si>
    <t xml:space="preserve">3E4745709CBE10893474CD855E4A01C6</t>
  </si>
  <si>
    <t xml:space="preserve">2BFEE6DEAD17FCFF19C49CEA83B2360C</t>
  </si>
  <si>
    <t xml:space="preserve">2BFEE6DEAD17FCFF3A32A249FA8DF04D</t>
  </si>
  <si>
    <t xml:space="preserve">2BFEE6DEAD17FCFF1C77935DAE534E5A</t>
  </si>
  <si>
    <t xml:space="preserve">2BFEE6DEAD17FCFF26BE93D56D98C81A</t>
  </si>
  <si>
    <t xml:space="preserve">2BFEE6DEAD17FCFF450AD8DD3F212E37</t>
  </si>
  <si>
    <t xml:space="preserve">2BFEE6DEAD17FCFF8A745E5020481FF9</t>
  </si>
  <si>
    <t xml:space="preserve">2BFEE6DEAD17FCFF5ECECFB30B598439</t>
  </si>
  <si>
    <t xml:space="preserve">2BFEE6DEAD17FCFFD5B96E59EDE184A6</t>
  </si>
  <si>
    <t xml:space="preserve">2BFEE6DEAD17FCFF0DD1DCB746C25EC4</t>
  </si>
  <si>
    <t xml:space="preserve">2BFEE6DEAD17FCFF2BA92D1BA4C72EAC</t>
  </si>
  <si>
    <t xml:space="preserve">1033D36D4FE48CBE4B3FD5923CC4BC4B</t>
  </si>
  <si>
    <t xml:space="preserve">1033D36D4FE48CBEDA33DDCFC287593C</t>
  </si>
  <si>
    <t xml:space="preserve">1033D36D4FE48CBEDCD3CBD001C38B17</t>
  </si>
  <si>
    <t xml:space="preserve">1033D36D4FE48CBEFFBA9EFBFB23FBFB</t>
  </si>
  <si>
    <t xml:space="preserve">1033D36D4FE48CBE163FF2D4952EA426</t>
  </si>
  <si>
    <t xml:space="preserve">1033D36D4FE48CBE3CE8F49EF239EAD5</t>
  </si>
  <si>
    <t xml:space="preserve">1033D36D4FE48CBE7437E2309AA6A064</t>
  </si>
  <si>
    <t xml:space="preserve">1033D36D4FE48CBE37DDC633554FC541</t>
  </si>
  <si>
    <t xml:space="preserve">1033D36D4FE48CBE5B764723EEC82EC9</t>
  </si>
  <si>
    <t xml:space="preserve">1033D36D4FE48CBE0EAD3F3491E2B919</t>
  </si>
  <si>
    <t xml:space="preserve">6DAA97F62E01EF66A60F98C87CDD1FCC</t>
  </si>
  <si>
    <t xml:space="preserve">6DAA97F62E01EF669770707D3EABFE88</t>
  </si>
  <si>
    <t xml:space="preserve">6DAA97F62E01EF663D044979DDC42518</t>
  </si>
  <si>
    <t xml:space="preserve">6DAA97F62E01EF660FB1BBCEE27AA19C</t>
  </si>
  <si>
    <t xml:space="preserve">6DAA97F62E01EF66F81877A61AC7842D</t>
  </si>
  <si>
    <t xml:space="preserve">6DAA97F62E01EF66C208DB23D2992D97</t>
  </si>
  <si>
    <t xml:space="preserve">6DAA97F62E01EF66309577D918880966</t>
  </si>
  <si>
    <t xml:space="preserve">6DAA97F62E01EF66E491FC38CF723D05</t>
  </si>
  <si>
    <t xml:space="preserve">6DAA97F62E01EF6698C5894ABF30F40F</t>
  </si>
  <si>
    <t xml:space="preserve">6DAA97F62E01EF6610C110F058958D43</t>
  </si>
  <si>
    <t xml:space="preserve">BC47428298F4A3C083F18E61BD1E8633</t>
  </si>
  <si>
    <t xml:space="preserve">BC47428298F4A3C0DBBF0979C59CFA1D</t>
  </si>
  <si>
    <t xml:space="preserve">BC47428298F4A3C0F6D83A928D1A766F</t>
  </si>
  <si>
    <t xml:space="preserve">BC47428298F4A3C02C47BD3F389F167C</t>
  </si>
  <si>
    <t xml:space="preserve">BC47428298F4A3C009EFB097DBAF99EA</t>
  </si>
  <si>
    <t xml:space="preserve">BC47428298F4A3C049FDB304904C3BDB</t>
  </si>
  <si>
    <t xml:space="preserve">BC47428298F4A3C0494454DAAB15AD31</t>
  </si>
  <si>
    <t xml:space="preserve">BC47428298F4A3C00D375D5664D51BCB</t>
  </si>
  <si>
    <t xml:space="preserve">BC47428298F4A3C076012325F63ED731</t>
  </si>
  <si>
    <t xml:space="preserve">BC47428298F4A3C0A187D1EF1C862BB9</t>
  </si>
  <si>
    <t xml:space="preserve">A64AFDBFFE3CE71523DE6CB467431927</t>
  </si>
  <si>
    <t xml:space="preserve">A64AFDBFFE3CE71546CE6C54745128E5</t>
  </si>
  <si>
    <t xml:space="preserve">A64AFDBFFE3CE7159C21739A905AC165</t>
  </si>
  <si>
    <t xml:space="preserve">A64AFDBFFE3CE71599D514C2FE6FE768</t>
  </si>
  <si>
    <t xml:space="preserve">A64AFDBFFE3CE715816BBF88FDB64B56</t>
  </si>
  <si>
    <t xml:space="preserve">A64AFDBFFE3CE7150F934C1724738FB1</t>
  </si>
  <si>
    <t xml:space="preserve">A64AFDBFFE3CE715DCEF07E2A50D523C</t>
  </si>
  <si>
    <t xml:space="preserve">A64AFDBFFE3CE715A73940D3FAD9F648</t>
  </si>
  <si>
    <t xml:space="preserve">A64AFDBFFE3CE71513949C8C56F5207D</t>
  </si>
  <si>
    <t xml:space="preserve">A64AFDBFFE3CE7157D1B9EB6BC07A72B</t>
  </si>
  <si>
    <t xml:space="preserve">12A56E4BD9D61141925895FB66D5FED4</t>
  </si>
  <si>
    <t xml:space="preserve">12A56E4BD9D611413CBBC7068911ECDF</t>
  </si>
  <si>
    <t xml:space="preserve">12A56E4BD9D61141B517FF1DE8DB582D</t>
  </si>
  <si>
    <t xml:space="preserve">12A56E4BD9D6114167B5CE7CA09FD622</t>
  </si>
  <si>
    <t xml:space="preserve">12A56E4BD9D61141ABE50EDCC8713DBC</t>
  </si>
  <si>
    <t xml:space="preserve">12A56E4BD9D611418BF110F6F9DAC480</t>
  </si>
  <si>
    <t xml:space="preserve">12A56E4BD9D611413BC51B19A0D2EDA2</t>
  </si>
  <si>
    <t xml:space="preserve">12A56E4BD9D61141489C87624420D01C</t>
  </si>
  <si>
    <t xml:space="preserve">12A56E4BD9D611413ED4BF351B139444</t>
  </si>
  <si>
    <t xml:space="preserve">12A56E4BD9D61141E5C55A81DEF662BF</t>
  </si>
  <si>
    <t xml:space="preserve">6FF2DBF4B706E0715C0BEA322FC2219B</t>
  </si>
  <si>
    <t xml:space="preserve">6FF2DBF4B706E071502D98C8DE7CD888</t>
  </si>
  <si>
    <t xml:space="preserve">6FF2DBF4B706E0713B4AC86ECF99F3B1</t>
  </si>
  <si>
    <t xml:space="preserve">6FF2DBF4B706E071ADAC78F351EC556B</t>
  </si>
  <si>
    <t xml:space="preserve">6FF2DBF4B706E071B93E0A0063AA3ECD</t>
  </si>
  <si>
    <t xml:space="preserve">6FF2DBF4B706E071ECB95D8378366050</t>
  </si>
  <si>
    <t xml:space="preserve">6FF2DBF4B706E071AC62947277B68694</t>
  </si>
  <si>
    <t xml:space="preserve">6FF2DBF4B706E071E2E29555C00152A9</t>
  </si>
  <si>
    <t xml:space="preserve">6FF2DBF4B706E071156794EFE13B26F4</t>
  </si>
  <si>
    <t xml:space="preserve">6FF2DBF4B706E07140B30E5A551C758C</t>
  </si>
  <si>
    <t xml:space="preserve">BAA192D3A602038FA5C09092E5BAE1C2</t>
  </si>
  <si>
    <t xml:space="preserve">BAA192D3A602038FE601BE73D3949A29</t>
  </si>
  <si>
    <t xml:space="preserve">BAA192D3A602038FBC94A27430D55191</t>
  </si>
  <si>
    <t xml:space="preserve">BAA192D3A602038FB7DFB1BCE77ABD2F</t>
  </si>
  <si>
    <t xml:space="preserve">BAA192D3A602038F69338073A8EA579C</t>
  </si>
  <si>
    <t xml:space="preserve">BAA192D3A602038FE7BB9C06194AD05B</t>
  </si>
  <si>
    <t xml:space="preserve">BAA192D3A602038FE6DE37E1C8D5E863</t>
  </si>
  <si>
    <t xml:space="preserve">BAA192D3A602038F1AA61BF2395F53C9</t>
  </si>
  <si>
    <t xml:space="preserve">BAA192D3A602038FD3B520DA7C43FFEB</t>
  </si>
  <si>
    <t xml:space="preserve">BAA192D3A602038F5EDD1094C76FAD5F</t>
  </si>
  <si>
    <t xml:space="preserve">474DF920977899B0ED3EDF5EF5E90237</t>
  </si>
  <si>
    <t xml:space="preserve">474DF920977899B003B1B1FCD0D21547</t>
  </si>
  <si>
    <t xml:space="preserve">474DF920977899B0159CC09E727AE327</t>
  </si>
  <si>
    <t xml:space="preserve">474DF920977899B070E6C9DEA61431F3</t>
  </si>
  <si>
    <t xml:space="preserve">474DF920977899B045F3BAAAB496D728</t>
  </si>
  <si>
    <t xml:space="preserve">474DF920977899B060D9BD61E2A729A2</t>
  </si>
  <si>
    <t xml:space="preserve">474DF920977899B0326ACDE0BB66A760</t>
  </si>
  <si>
    <t xml:space="preserve">474DF920977899B02136568DA1A29F27</t>
  </si>
  <si>
    <t xml:space="preserve">474DF920977899B06A7EA4BE988474DA</t>
  </si>
  <si>
    <t xml:space="preserve">474DF920977899B0122EC4876EA4F9CA</t>
  </si>
  <si>
    <t xml:space="preserve">8F1B59A1B9DDF4EEF4860288EEDB74C3</t>
  </si>
  <si>
    <t xml:space="preserve">8F1B59A1B9DDF4EEFBB710F0A2C8D073</t>
  </si>
  <si>
    <t xml:space="preserve">8F1B59A1B9DDF4EED4D9804E736D565F</t>
  </si>
  <si>
    <t xml:space="preserve">8F1B59A1B9DDF4EEFD9DED2BA16F562D</t>
  </si>
  <si>
    <t xml:space="preserve">8F1B59A1B9DDF4EEEAE7613A1A13101E</t>
  </si>
  <si>
    <t xml:space="preserve">8F1B59A1B9DDF4EE9C53CE3E5B014453</t>
  </si>
  <si>
    <t xml:space="preserve">8F1B59A1B9DDF4EEC19C0CC88A774A04</t>
  </si>
  <si>
    <t xml:space="preserve">8F1B59A1B9DDF4EE9BD7801B99DEB8DF</t>
  </si>
  <si>
    <t xml:space="preserve">8F1B59A1B9DDF4EE062DC526A73798D1</t>
  </si>
  <si>
    <t xml:space="preserve">8F1B59A1B9DDF4EE90B945375C29979A</t>
  </si>
  <si>
    <t xml:space="preserve">CF6645C3DB2050E584DC18F2537D9643</t>
  </si>
  <si>
    <t xml:space="preserve">CF6645C3DB2050E579E41864F44962C8</t>
  </si>
  <si>
    <t xml:space="preserve">CF6645C3DB2050E54D18E476A2738D15</t>
  </si>
  <si>
    <t xml:space="preserve">CF6645C3DB2050E5BF1D80233D05C8F5</t>
  </si>
  <si>
    <t xml:space="preserve">CF6645C3DB2050E5E21B90042F16B2C0</t>
  </si>
  <si>
    <t xml:space="preserve">CF6645C3DB2050E5713F37669C55E3C6</t>
  </si>
  <si>
    <t xml:space="preserve">D3601C58C26BA99F2AB2535741C5F7A8</t>
  </si>
  <si>
    <t xml:space="preserve">D3601C58C26BA99FF1C07D6D091C99C5</t>
  </si>
  <si>
    <t xml:space="preserve">D3601C58C26BA99F4F7DDFEACB599E49</t>
  </si>
  <si>
    <t xml:space="preserve">D3601C58C26BA99FC835A76B8E127C7B</t>
  </si>
  <si>
    <t xml:space="preserve">D3601C58C26BA99F02AE1CAEC5E43826</t>
  </si>
  <si>
    <t xml:space="preserve">D3601C58C26BA99FA9A40C6F0D6D5C37</t>
  </si>
  <si>
    <t xml:space="preserve">D3601C58C26BA99FD450C649559247E9</t>
  </si>
  <si>
    <t xml:space="preserve">D3601C58C26BA99FFF0D1D05AEC3C589</t>
  </si>
  <si>
    <t xml:space="preserve">D3601C58C26BA99FDC77B6DFA7D2FD06</t>
  </si>
  <si>
    <t xml:space="preserve">D3601C58C26BA99FE77BF82D1CF9617F</t>
  </si>
  <si>
    <t xml:space="preserve">DE3688B33A4BD5FCA5126A8A4AA7AA7E</t>
  </si>
  <si>
    <t xml:space="preserve">DE3688B33A4BD5FC823D05A6089AB1A5</t>
  </si>
  <si>
    <t xml:space="preserve">DE3688B33A4BD5FCC8CA4C7B791079E6</t>
  </si>
  <si>
    <t xml:space="preserve">DE3688B33A4BD5FC5FAE5C50BE28B69D</t>
  </si>
  <si>
    <t xml:space="preserve">DE3688B33A4BD5FC03E563639130C91A</t>
  </si>
  <si>
    <t xml:space="preserve">DE3688B33A4BD5FC2F7DE16D9B4FB721</t>
  </si>
  <si>
    <t xml:space="preserve">DE3688B33A4BD5FC7197ABF667BA5712</t>
  </si>
  <si>
    <t xml:space="preserve">DE3688B33A4BD5FC5C9E18E1F31227B6</t>
  </si>
  <si>
    <t xml:space="preserve">DE3688B33A4BD5FC17D9CFF9245D5260</t>
  </si>
  <si>
    <t xml:space="preserve">DE3688B33A4BD5FC36BCDE3B168EB54F</t>
  </si>
  <si>
    <t xml:space="preserve">F8B0D24F90808C9B1C3CA6C50293714D</t>
  </si>
  <si>
    <t xml:space="preserve">F8B0D24F90808C9B7CF17BDE69FC1E65</t>
  </si>
  <si>
    <t xml:space="preserve">F8B0D24F90808C9B109294DD1DA6FD0D</t>
  </si>
  <si>
    <t xml:space="preserve">F8B0D24F90808C9BD4354AA0C4F4F7DB</t>
  </si>
  <si>
    <t xml:space="preserve">F8B0D24F90808C9BF7A036649173260E</t>
  </si>
  <si>
    <t xml:space="preserve">F8B0D24F90808C9BEAC6F1145CCCC9E7</t>
  </si>
  <si>
    <t xml:space="preserve">F8B0D24F90808C9B9BA26FEBB6542F0D</t>
  </si>
  <si>
    <t xml:space="preserve">F8B0D24F90808C9B56D898394EA51DD2</t>
  </si>
  <si>
    <t xml:space="preserve">F8B0D24F90808C9BDA57C248E3CDF37F</t>
  </si>
  <si>
    <t xml:space="preserve">F8B0D24F90808C9B93FD91BFD3297352</t>
  </si>
  <si>
    <t xml:space="preserve">A9537FF3AB4FF6EFA6F122BE47501E27</t>
  </si>
  <si>
    <t xml:space="preserve">A9537FF3AB4FF6EFE3CA54D2B4785298</t>
  </si>
  <si>
    <t xml:space="preserve">A9537FF3AB4FF6EF9AA86E3577BFEE59</t>
  </si>
  <si>
    <t xml:space="preserve">A9537FF3AB4FF6EFF792E7F49D31A84C</t>
  </si>
  <si>
    <t xml:space="preserve">A9537FF3AB4FF6EF9A18AB431EAF05A9</t>
  </si>
  <si>
    <t xml:space="preserve">A9537FF3AB4FF6EF8695DEEB3AC27D4C</t>
  </si>
  <si>
    <t xml:space="preserve">A9537FF3AB4FF6EF6AE894CAB1E24A99</t>
  </si>
  <si>
    <t xml:space="preserve">A9537FF3AB4FF6EF86A043C9256A3885</t>
  </si>
  <si>
    <t xml:space="preserve">A9537FF3AB4FF6EF428935B32163DAEF</t>
  </si>
  <si>
    <t xml:space="preserve">A9537FF3AB4FF6EF791511C79056AA24</t>
  </si>
  <si>
    <t xml:space="preserve">19025C871C87A454FEF2C5CA0B23C270</t>
  </si>
  <si>
    <t xml:space="preserve">19025C871C87A4540967B6B2DEFBFC75</t>
  </si>
  <si>
    <t xml:space="preserve">19025C871C87A4547E10FA049A4662B7</t>
  </si>
  <si>
    <t xml:space="preserve">19025C871C87A4549DC4B90CA65932B0</t>
  </si>
  <si>
    <t xml:space="preserve">19025C871C87A454C15D8DCA72326A2F</t>
  </si>
  <si>
    <t xml:space="preserve">19025C871C87A4543B6EC0A1D8434D85</t>
  </si>
  <si>
    <t xml:space="preserve">19025C871C87A454160D719624348927</t>
  </si>
  <si>
    <t xml:space="preserve">19025C871C87A4546309BB109B85170A</t>
  </si>
  <si>
    <t xml:space="preserve">19025C871C87A454DB1AE336EEBD33FD</t>
  </si>
  <si>
    <t xml:space="preserve">19025C871C87A4540954C4686148EEC8</t>
  </si>
  <si>
    <t xml:space="preserve">A248C83378962921CBFB65E22E32B5FB</t>
  </si>
  <si>
    <t xml:space="preserve">A248C833789629213E657A2D515A5ED1</t>
  </si>
  <si>
    <t xml:space="preserve">A248C8337896292141085B9937BA3FA8</t>
  </si>
  <si>
    <t xml:space="preserve">A248C83378962921EE887D1C2ACC367E</t>
  </si>
  <si>
    <t xml:space="preserve">A248C8337896292187BF410665868153</t>
  </si>
  <si>
    <t xml:space="preserve">A248C83378962921FED7AAA11C100515</t>
  </si>
  <si>
    <t xml:space="preserve">A248C83378962921DD97DC4E5B042257</t>
  </si>
  <si>
    <t xml:space="preserve">A248C83378962921BEEB1C9308949B72</t>
  </si>
  <si>
    <t xml:space="preserve">A248C833789629218154F1D8596197CA</t>
  </si>
  <si>
    <t xml:space="preserve">A248C83378962921840E25BBADF593BE</t>
  </si>
  <si>
    <t xml:space="preserve">8687EE6052C6C206E7BA880F448AA5AF</t>
  </si>
  <si>
    <t xml:space="preserve">8687EE6052C6C20626408BC017029147</t>
  </si>
  <si>
    <t xml:space="preserve">8687EE6052C6C2060B2BDFA7623BD228</t>
  </si>
  <si>
    <t xml:space="preserve">8687EE6052C6C20619814FEAD2FA6A3C</t>
  </si>
  <si>
    <t xml:space="preserve">8687EE6052C6C2069003CADB7C1CA060</t>
  </si>
  <si>
    <t xml:space="preserve">8687EE6052C6C206D08DC4D2D294444A</t>
  </si>
  <si>
    <t xml:space="preserve">8687EE6052C6C2061CA9D0C4771E2C02</t>
  </si>
  <si>
    <t xml:space="preserve">8687EE6052C6C2062EA7B1FAE18FF149</t>
  </si>
  <si>
    <t xml:space="preserve">8687EE6052C6C206B319B4E7C25502F2</t>
  </si>
  <si>
    <t xml:space="preserve">8687EE6052C6C206D6415C69730F3DC3</t>
  </si>
  <si>
    <t xml:space="preserve">DE610A065C370284EE6B5B9F557EC36B</t>
  </si>
  <si>
    <t xml:space="preserve">DE610A065C3702847FC897F1D839AFD4</t>
  </si>
  <si>
    <t xml:space="preserve">DE610A065C370284982D580A1E32DBAF</t>
  </si>
  <si>
    <t xml:space="preserve">DE610A065C3702844D677874230F7145</t>
  </si>
  <si>
    <t xml:space="preserve">DE610A065C370284FAE61833928EB437</t>
  </si>
  <si>
    <t xml:space="preserve">DE610A065C3702840A7ABC9F8E1C8793</t>
  </si>
  <si>
    <t xml:space="preserve">DE610A065C3702840932EE34190AC48B</t>
  </si>
  <si>
    <t xml:space="preserve">DE610A065C3702849A9315446BB37F2D</t>
  </si>
  <si>
    <t xml:space="preserve">DE610A065C370284DB754D0B4B6494FE</t>
  </si>
  <si>
    <t xml:space="preserve">DE610A065C37028494401678B3710BD2</t>
  </si>
  <si>
    <t xml:space="preserve">104F5B574E18D109494C35ED53473A7E</t>
  </si>
  <si>
    <t xml:space="preserve">104F5B574E18D109489FE0764B2DED23</t>
  </si>
  <si>
    <t xml:space="preserve">104F5B574E18D1095C94E621D0574676</t>
  </si>
  <si>
    <t xml:space="preserve">104F5B574E18D1091B26157F91FEAE59</t>
  </si>
  <si>
    <t xml:space="preserve">104F5B574E18D1096E6AD084F9803CE9</t>
  </si>
  <si>
    <t xml:space="preserve">104F5B574E18D109BAED5C746959E114</t>
  </si>
  <si>
    <t xml:space="preserve">104F5B574E18D10948819128A5C72D55</t>
  </si>
  <si>
    <t xml:space="preserve">104F5B574E18D109BEB2193A4B9D243F</t>
  </si>
  <si>
    <t xml:space="preserve">104F5B574E18D1098EC637D333926BE6</t>
  </si>
  <si>
    <t xml:space="preserve">104F5B574E18D109E8FBF1F20CF67C65</t>
  </si>
  <si>
    <t xml:space="preserve">5ED3A90616BDE55D67E1AF87A9F53A1E</t>
  </si>
  <si>
    <t xml:space="preserve">5ED3A90616BDE55DD574F9CA53D0523B</t>
  </si>
  <si>
    <t xml:space="preserve">5ED3A90616BDE55D596878E7ADA78049</t>
  </si>
  <si>
    <t xml:space="preserve">5ED3A90616BDE55DE8B21F0612BF02B3</t>
  </si>
  <si>
    <t xml:space="preserve">5ED3A90616BDE55DF248AF3F53352426</t>
  </si>
  <si>
    <t xml:space="preserve">5ED3A90616BDE55D8377D43E87B7A1D4</t>
  </si>
  <si>
    <t xml:space="preserve">5ED3A90616BDE55D6AFE1A58844F000F</t>
  </si>
  <si>
    <t xml:space="preserve">5ED3A90616BDE55D31DBC0044BF35F37</t>
  </si>
  <si>
    <t xml:space="preserve">5ED3A90616BDE55D80A31B8B416C329A</t>
  </si>
  <si>
    <t xml:space="preserve">5ED3A90616BDE55D910D2215BE8B5F39</t>
  </si>
  <si>
    <t xml:space="preserve">01DA615939F358D532F309A036D4D6AF</t>
  </si>
  <si>
    <t xml:space="preserve">01DA615939F358D5834CDCF925A149E3</t>
  </si>
  <si>
    <t xml:space="preserve">01DA615939F358D5F865A570E41DAB9F</t>
  </si>
  <si>
    <t xml:space="preserve">01DA615939F358D5797F4E4CC908DE6F</t>
  </si>
  <si>
    <t xml:space="preserve">01DA615939F358D56CDAF245C6D2FA2F</t>
  </si>
  <si>
    <t xml:space="preserve">01DA615939F358D52B4109DD52FB1D95</t>
  </si>
  <si>
    <t xml:space="preserve">01DA615939F358D520AC3C19F8FD2335</t>
  </si>
  <si>
    <t xml:space="preserve">01DA615939F358D5F48E7411312D1FB0</t>
  </si>
  <si>
    <t xml:space="preserve">01DA615939F358D5F20FE6019C74D365</t>
  </si>
  <si>
    <t xml:space="preserve">01DA615939F358D54343CB7E627FCFDF</t>
  </si>
  <si>
    <t xml:space="preserve">BEB1051415A0A4B68D8730AFC9DF5EB7</t>
  </si>
  <si>
    <t xml:space="preserve">BEB1051415A0A4B6342DB22F7EB1B4FF</t>
  </si>
  <si>
    <t xml:space="preserve">BEB1051415A0A4B6A82DD782513E6217</t>
  </si>
  <si>
    <t xml:space="preserve">BEB1051415A0A4B6F556B2766DD1B781</t>
  </si>
  <si>
    <t xml:space="preserve">BEB1051415A0A4B6773B0A05D5904156</t>
  </si>
  <si>
    <t xml:space="preserve">BEB1051415A0A4B6C72E49BEF9FEBCE8</t>
  </si>
  <si>
    <t xml:space="preserve">BEB1051415A0A4B67B54B1B353EF5918</t>
  </si>
  <si>
    <t xml:space="preserve">BEB1051415A0A4B6ED8C9607F4843AEA</t>
  </si>
  <si>
    <t xml:space="preserve">BEB1051415A0A4B6AFCB64E395F79EC6</t>
  </si>
  <si>
    <t xml:space="preserve">BEB1051415A0A4B6400C15C53C82C00F</t>
  </si>
  <si>
    <t xml:space="preserve">66F318D91348DCDC12F6FF28DEE207F8</t>
  </si>
  <si>
    <t xml:space="preserve">66F318D91348DCDCB5984E97D1D38B7B</t>
  </si>
  <si>
    <t xml:space="preserve">66F318D91348DCDCA6FCB226712BB14F</t>
  </si>
  <si>
    <t xml:space="preserve">66F318D91348DCDC181405AD5639A4AE</t>
  </si>
  <si>
    <t xml:space="preserve">66F318D91348DCDC6F67E320AEF91994</t>
  </si>
  <si>
    <t xml:space="preserve">66F318D91348DCDC157B4C270E9A2B2A</t>
  </si>
  <si>
    <t xml:space="preserve">66F318D91348DCDCDF8EC9E68FCCE502</t>
  </si>
  <si>
    <t xml:space="preserve">66F318D91348DCDC1E7392CF88500B17</t>
  </si>
  <si>
    <t xml:space="preserve">66F318D91348DCDCCE99B3444529C50A</t>
  </si>
  <si>
    <t xml:space="preserve">66F318D91348DCDC23D3292145751BA5</t>
  </si>
  <si>
    <t xml:space="preserve">CF4DCAD639CA09D007089F6858B2E2CF</t>
  </si>
  <si>
    <t xml:space="preserve">CF4DCAD639CA09D0DE042CE2D33C345C</t>
  </si>
  <si>
    <t xml:space="preserve">CF4DCAD639CA09D002BDF7709E546320</t>
  </si>
  <si>
    <t xml:space="preserve">CF4DCAD639CA09D01A53BEF29C9C4401</t>
  </si>
  <si>
    <t xml:space="preserve">CF4DCAD639CA09D074E750B474E5C447</t>
  </si>
  <si>
    <t xml:space="preserve">CF4DCAD639CA09D0FEB2C999CF1180B5</t>
  </si>
  <si>
    <t xml:space="preserve">CF4DCAD639CA09D065A72590F7B12333</t>
  </si>
  <si>
    <t xml:space="preserve">CF4DCAD639CA09D06000F14666F25D2F</t>
  </si>
  <si>
    <t xml:space="preserve">CF4DCAD639CA09D0A09C9AE01045F6F0</t>
  </si>
  <si>
    <t xml:space="preserve">CF4DCAD639CA09D0A247CC5F98DF6BEC</t>
  </si>
  <si>
    <t xml:space="preserve">A77F59D346029DB46482FF2347471DC0</t>
  </si>
  <si>
    <t xml:space="preserve">A77F59D346029DB427455770044D21B4</t>
  </si>
  <si>
    <t xml:space="preserve">A77F59D346029DB47A99FE36936F3E5B</t>
  </si>
  <si>
    <t xml:space="preserve">A77F59D346029DB4C47D593DF535F9C5</t>
  </si>
  <si>
    <t xml:space="preserve">A77F59D346029DB4CAD35018591E81A1</t>
  </si>
  <si>
    <t xml:space="preserve">A77F59D346029DB4E046D8310C563A87</t>
  </si>
  <si>
    <t xml:space="preserve">A77F59D346029DB40CC9330C73F70A17</t>
  </si>
  <si>
    <t xml:space="preserve">A77F59D346029DB48D71DEFF30E8DD44</t>
  </si>
  <si>
    <t xml:space="preserve">A77F59D346029DB4BD771D34F85BE118</t>
  </si>
  <si>
    <t xml:space="preserve">A77F59D346029DB4E53E0B037024ABB2</t>
  </si>
  <si>
    <t xml:space="preserve">E58DE28A3FF595A087880954FFC6D078</t>
  </si>
  <si>
    <t xml:space="preserve">2F97D53A1F0A8B55FA21D1FE322ECEE6</t>
  </si>
  <si>
    <t xml:space="preserve">2F97D53A1F0A8B552E565810EB274B2E</t>
  </si>
  <si>
    <t xml:space="preserve">2F97D53A1F0A8B55C696205E642B9A4C</t>
  </si>
  <si>
    <t xml:space="preserve">2F97D53A1F0A8B556704F8DB2CF259CC</t>
  </si>
  <si>
    <t xml:space="preserve">2F97D53A1F0A8B55AF93D16EE1C10547</t>
  </si>
  <si>
    <t xml:space="preserve">2F97D53A1F0A8B55E20B0FF9F4C708F5</t>
  </si>
  <si>
    <t xml:space="preserve">2F97D53A1F0A8B556991C35AE2185E79</t>
  </si>
  <si>
    <t xml:space="preserve">2F97D53A1F0A8B55F02EDD26395DE863</t>
  </si>
  <si>
    <t xml:space="preserve">2F97D53A1F0A8B55040614A8F203CCA2</t>
  </si>
  <si>
    <t xml:space="preserve">2F97D53A1F0A8B55FE443AF73C64DAA1</t>
  </si>
  <si>
    <t xml:space="preserve">1712049C0F948D098FE28079143FAADF</t>
  </si>
  <si>
    <t xml:space="preserve">1712049C0F948D090D41AF4BBC33E16E</t>
  </si>
  <si>
    <t xml:space="preserve">1712049C0F948D09EC3A27A775900074</t>
  </si>
  <si>
    <t xml:space="preserve">1712049C0F948D09E649672CE5661728</t>
  </si>
  <si>
    <t xml:space="preserve">1712049C0F948D094571450A603D0372</t>
  </si>
  <si>
    <t xml:space="preserve">1712049C0F948D09257A76C83BDEC149</t>
  </si>
  <si>
    <t xml:space="preserve">1712049C0F948D095988B45206D76B26</t>
  </si>
  <si>
    <t xml:space="preserve">1712049C0F948D09B4971B5F9CD337C8</t>
  </si>
  <si>
    <t xml:space="preserve">1712049C0F948D095A8D22833A2E1BDA</t>
  </si>
  <si>
    <t xml:space="preserve">1712049C0F948D098082C9A962EAEEE4</t>
  </si>
  <si>
    <t xml:space="preserve">3B5E6BE219C6CEC4F340068B45D3F346</t>
  </si>
  <si>
    <t xml:space="preserve">3B5E6BE219C6CEC402403DB0B67D7C41</t>
  </si>
  <si>
    <t xml:space="preserve">3B5E6BE219C6CEC45A37208530D236B2</t>
  </si>
  <si>
    <t xml:space="preserve">3B5E6BE219C6CEC4E68367A66813E626</t>
  </si>
  <si>
    <t xml:space="preserve">3B5E6BE219C6CEC4C0C3926C58C1CD4C</t>
  </si>
  <si>
    <t xml:space="preserve">3B5E6BE219C6CEC477B77513347D35E8</t>
  </si>
  <si>
    <t xml:space="preserve">3B5E6BE219C6CEC48E0B78271C18F2F3</t>
  </si>
  <si>
    <t xml:space="preserve">3B5E6BE219C6CEC4F084A8A9DFF94F59</t>
  </si>
  <si>
    <t xml:space="preserve">3B5E6BE219C6CEC4F072BE6D52012CB2</t>
  </si>
  <si>
    <t xml:space="preserve">3B5E6BE219C6CEC42F70C2614AAB31FD</t>
  </si>
  <si>
    <t xml:space="preserve">46DCABA1636CEE44A1028BDC802DCE78</t>
  </si>
  <si>
    <t xml:space="preserve">46DCABA1636CEE4456513AA72950AE18</t>
  </si>
  <si>
    <t xml:space="preserve">46DCABA1636CEE446BCD139DBE4009F9</t>
  </si>
  <si>
    <t xml:space="preserve">46DCABA1636CEE44C0B49DF9670FFF70</t>
  </si>
  <si>
    <t xml:space="preserve">46DCABA1636CEE441F1E324F1E96CAB8</t>
  </si>
  <si>
    <t xml:space="preserve">46DCABA1636CEE44A5E0230895563E33</t>
  </si>
  <si>
    <t xml:space="preserve">46DCABA1636CEE44B777157C8170D684</t>
  </si>
  <si>
    <t xml:space="preserve">46DCABA1636CEE44F35DA2C2FDCAAFAD</t>
  </si>
  <si>
    <t xml:space="preserve">46DCABA1636CEE44D607AA1507B7A1EC</t>
  </si>
  <si>
    <t xml:space="preserve">46DCABA1636CEE447721E8E9D2AA9A36</t>
  </si>
  <si>
    <t xml:space="preserve">0FC8EE53DEF249CE4F13EBD9870D6753</t>
  </si>
  <si>
    <t xml:space="preserve">0FC8EE53DEF249CE779D3B4F82C0A700</t>
  </si>
  <si>
    <t xml:space="preserve">0FC8EE53DEF249CE94F20DEF28E62727</t>
  </si>
  <si>
    <t xml:space="preserve">0FC8EE53DEF249CEC8516346DFB80A54</t>
  </si>
  <si>
    <t xml:space="preserve">0FC8EE53DEF249CE38B3C1D6889108C7</t>
  </si>
  <si>
    <t xml:space="preserve">0FC8EE53DEF249CE45312FD5B6AAEE7B</t>
  </si>
  <si>
    <t xml:space="preserve">0FC8EE53DEF249CE140E56E708C30307</t>
  </si>
  <si>
    <t xml:space="preserve">0FC8EE53DEF249CE6456D32246121EFA</t>
  </si>
  <si>
    <t xml:space="preserve">0FC8EE53DEF249CE38C83DED671E37B7</t>
  </si>
  <si>
    <t xml:space="preserve">0FC8EE53DEF249CE7F8F48AFDEFD002C</t>
  </si>
  <si>
    <t xml:space="preserve">283757D6BAF13B953F7515742C574A5C</t>
  </si>
  <si>
    <t xml:space="preserve">283757D6BAF13B95DA9F325D9501B641</t>
  </si>
  <si>
    <t xml:space="preserve">283757D6BAF13B958ED235E2058250FB</t>
  </si>
  <si>
    <t xml:space="preserve">283757D6BAF13B957B314B75B26105BC</t>
  </si>
  <si>
    <t xml:space="preserve">283757D6BAF13B954DF7186E9E82A221</t>
  </si>
  <si>
    <t xml:space="preserve">283757D6BAF13B9550D17AD894932E97</t>
  </si>
  <si>
    <t xml:space="preserve">283757D6BAF13B95FC4A34F1C7AE99EA</t>
  </si>
  <si>
    <t xml:space="preserve">283757D6BAF13B950FB4F123AC4A9355</t>
  </si>
  <si>
    <t xml:space="preserve">283757D6BAF13B952EFEAEED10D7984E</t>
  </si>
  <si>
    <t xml:space="preserve">283757D6BAF13B950A477CCC853121AC</t>
  </si>
  <si>
    <t xml:space="preserve">F2F775C1D56813E4F453C24A24700C0D</t>
  </si>
  <si>
    <t xml:space="preserve">F2F775C1D56813E48753E532F21407B9</t>
  </si>
  <si>
    <t xml:space="preserve">F2F775C1D56813E4F8AB2C9370B13E45</t>
  </si>
  <si>
    <t xml:space="preserve">F2F775C1D56813E488B2FCD9B073691F</t>
  </si>
  <si>
    <t xml:space="preserve">F2F775C1D56813E48AC9EE1CF945704F</t>
  </si>
  <si>
    <t xml:space="preserve">F2F775C1D56813E405B876434DE92A7D</t>
  </si>
  <si>
    <t xml:space="preserve">F2F775C1D56813E4D996E4917452E47C</t>
  </si>
  <si>
    <t xml:space="preserve">F2F775C1D56813E42D17BE26ED41023D</t>
  </si>
  <si>
    <t xml:space="preserve">F2F775C1D56813E490ED0EA9BF74B011</t>
  </si>
  <si>
    <t xml:space="preserve">F2F775C1D56813E4174CDBC9F47275A6</t>
  </si>
  <si>
    <t xml:space="preserve">AF89BE4822511D0BE85E30E8A39556FB</t>
  </si>
  <si>
    <t xml:space="preserve">AF89BE4822511D0B579A9E3BE9557ECB</t>
  </si>
  <si>
    <t xml:space="preserve">AF89BE4822511D0B9805271761BEF3CB</t>
  </si>
  <si>
    <t xml:space="preserve">AF89BE4822511D0BE3D3A552F149AB7B</t>
  </si>
  <si>
    <t xml:space="preserve">AF89BE4822511D0B71DA2882DAC0E69D</t>
  </si>
  <si>
    <t xml:space="preserve">AF89BE4822511D0B2E713CE7626AF2AB</t>
  </si>
  <si>
    <t xml:space="preserve">AF89BE4822511D0B7E475DBE74E61974</t>
  </si>
  <si>
    <t xml:space="preserve">AF89BE4822511D0BD92ACD4C120F224F</t>
  </si>
  <si>
    <t xml:space="preserve">AF89BE4822511D0BF62B5E2109DA4B66</t>
  </si>
  <si>
    <t xml:space="preserve">AF89BE4822511D0B4FB1F620EE7C5853</t>
  </si>
  <si>
    <t xml:space="preserve">F57DAEE07D82111AFB088310BA5EB445</t>
  </si>
  <si>
    <t xml:space="preserve">F57DAEE07D82111AB15B7E917ED6E977</t>
  </si>
  <si>
    <t xml:space="preserve">F57DAEE07D82111A54A4726C91678E55</t>
  </si>
  <si>
    <t xml:space="preserve">F57DAEE07D82111A64E541D535F4A52C</t>
  </si>
  <si>
    <t xml:space="preserve">F57DAEE07D82111A627A94457F5A7BB5</t>
  </si>
  <si>
    <t xml:space="preserve">F57DAEE07D82111A0538E1CD9514A36D</t>
  </si>
  <si>
    <t xml:space="preserve">F57DAEE07D82111A8E81495F3D78D028</t>
  </si>
  <si>
    <t xml:space="preserve">F57DAEE07D82111A124692B41E0F5041</t>
  </si>
  <si>
    <t xml:space="preserve">F57DAEE07D82111AC8117DAB1A111B58</t>
  </si>
  <si>
    <t xml:space="preserve">F57DAEE07D82111AA0A4C08F6B5AC470</t>
  </si>
  <si>
    <t xml:space="preserve">1CDB6AD0B2AB970241A0D32098A3E325</t>
  </si>
  <si>
    <t xml:space="preserve">1CDB6AD0B2AB9702824F46A23655E276</t>
  </si>
  <si>
    <t xml:space="preserve">1CDB6AD0B2AB9702247E7AFCC463A923</t>
  </si>
  <si>
    <t xml:space="preserve">1CDB6AD0B2AB97022657B8E748F86EDC</t>
  </si>
  <si>
    <t xml:space="preserve">1CDB6AD0B2AB9702D95224F57376B511</t>
  </si>
  <si>
    <t xml:space="preserve">1CDB6AD0B2AB9702D0D5DA4143E13A5A</t>
  </si>
  <si>
    <t xml:space="preserve">1CDB6AD0B2AB97026CF9CFC531456EBA</t>
  </si>
  <si>
    <t xml:space="preserve">1CDB6AD0B2AB97025CABDFA7177DAD11</t>
  </si>
  <si>
    <t xml:space="preserve">1CDB6AD0B2AB9702F8F961AF8E165387</t>
  </si>
  <si>
    <t xml:space="preserve">1CDB6AD0B2AB97024C796A6EF26899CB</t>
  </si>
  <si>
    <t xml:space="preserve">8003B587F7ABC4BCF5DF115E55490DA2</t>
  </si>
  <si>
    <t xml:space="preserve">8003B587F7ABC4BC56A861195625E580</t>
  </si>
  <si>
    <t xml:space="preserve">8003B587F7ABC4BCB5A82C6390ECB586</t>
  </si>
  <si>
    <t xml:space="preserve">8003B587F7ABC4BC24FBA65B0608EADE</t>
  </si>
  <si>
    <t xml:space="preserve">8003B587F7ABC4BCED6DC62C204EE0A3</t>
  </si>
  <si>
    <t xml:space="preserve">8003B587F7ABC4BC241CBA068775A3BE</t>
  </si>
  <si>
    <t xml:space="preserve">8003B587F7ABC4BC71867283B2F6A039</t>
  </si>
  <si>
    <t xml:space="preserve">8003B587F7ABC4BC83DE7CB2263CAF18</t>
  </si>
  <si>
    <t xml:space="preserve">8003B587F7ABC4BCD6C192110802B457</t>
  </si>
  <si>
    <t xml:space="preserve">8003B587F7ABC4BC3FB17A24A3AC64C9</t>
  </si>
  <si>
    <t xml:space="preserve">3C2104FC0A88AF346E5288302EF32637</t>
  </si>
  <si>
    <t xml:space="preserve">3C2104FC0A88AF342A96F23AA9F4B849</t>
  </si>
  <si>
    <t xml:space="preserve">3C2104FC0A88AF34AC99C25F55149488</t>
  </si>
  <si>
    <t xml:space="preserve">3C2104FC0A88AF347DB18C343AD35B97</t>
  </si>
  <si>
    <t xml:space="preserve">3C2104FC0A88AF34F0E2AA77185CFB61</t>
  </si>
  <si>
    <t xml:space="preserve">3C2104FC0A88AF34952A11273CB721A3</t>
  </si>
  <si>
    <t xml:space="preserve">3C2104FC0A88AF3402A7DC75D28D5CBD</t>
  </si>
  <si>
    <t xml:space="preserve">3C2104FC0A88AF34922167DE28D411E1</t>
  </si>
  <si>
    <t xml:space="preserve">3C2104FC0A88AF348EB78265AB2B9988</t>
  </si>
  <si>
    <t xml:space="preserve">3C2104FC0A88AF34D54DEE3167BAABCD</t>
  </si>
  <si>
    <t xml:space="preserve">07F8EC2C03394C49020ED4C138E8F0DE</t>
  </si>
  <si>
    <t xml:space="preserve">07F8EC2C03394C49BB5076E1D5734BDA</t>
  </si>
  <si>
    <t xml:space="preserve">07F8EC2C03394C49E42A99252A636889</t>
  </si>
  <si>
    <t xml:space="preserve">07F8EC2C03394C49B3CD408A2FCAF007</t>
  </si>
  <si>
    <t xml:space="preserve">07F8EC2C03394C495D4C9B6B0CF4FA72</t>
  </si>
  <si>
    <t xml:space="preserve">07F8EC2C03394C4922F37281F7B69B03</t>
  </si>
  <si>
    <t xml:space="preserve">07F8EC2C03394C49D023C236C03B7863</t>
  </si>
  <si>
    <t xml:space="preserve">07F8EC2C03394C49DBB624C3449004FB</t>
  </si>
  <si>
    <t xml:space="preserve">07F8EC2C03394C4965FE2737B4C8F0BF</t>
  </si>
  <si>
    <t xml:space="preserve">07F8EC2C03394C49DFD11A7E90B039F1</t>
  </si>
  <si>
    <t xml:space="preserve">3BBBF853FA8DE3FA00CF42150CC7C9D0</t>
  </si>
  <si>
    <t xml:space="preserve">3BBBF853FA8DE3FA99A6C423A43103C9</t>
  </si>
  <si>
    <t xml:space="preserve">E58DE28A3FF595A05AFB9BC9DAD4F754</t>
  </si>
  <si>
    <t xml:space="preserve">E58DE28A3FF595A0535BF651377053EC</t>
  </si>
  <si>
    <t xml:space="preserve">E58DE28A3FF595A0D76E496B2FF070AD</t>
  </si>
  <si>
    <t xml:space="preserve">E58DE28A3FF595A0EA4439FE8AC543AD</t>
  </si>
  <si>
    <t xml:space="preserve">E58DE28A3FF595A052A74290D517CD22</t>
  </si>
  <si>
    <t xml:space="preserve">E58DE28A3FF595A035D4CD53FAEC95E8</t>
  </si>
  <si>
    <t xml:space="preserve">E58DE28A3FF595A020AF6AF682E10B64</t>
  </si>
  <si>
    <t xml:space="preserve">E58DE28A3FF595A092B5E875C197F303</t>
  </si>
  <si>
    <t xml:space="preserve">E58DE28A3FF595A0580A45A4B6D10430</t>
  </si>
  <si>
    <t xml:space="preserve">1BADC8E2C061F8D49AF507067A38F38F</t>
  </si>
  <si>
    <t xml:space="preserve">1BADC8E2C061F8D42B0D6BECD2819FAE</t>
  </si>
  <si>
    <t xml:space="preserve">1BADC8E2C061F8D463D50064A42278FD</t>
  </si>
  <si>
    <t xml:space="preserve">1BADC8E2C061F8D492955220F3DC71A6</t>
  </si>
  <si>
    <t xml:space="preserve">1BADC8E2C061F8D485A7812C1822BC5A</t>
  </si>
  <si>
    <t xml:space="preserve">1BADC8E2C061F8D46B21B3DC0ABD63F0</t>
  </si>
  <si>
    <t xml:space="preserve">1BADC8E2C061F8D4549B971112947C32</t>
  </si>
  <si>
    <t xml:space="preserve">1BADC8E2C061F8D41AE9DB44D86FC70A</t>
  </si>
  <si>
    <t xml:space="preserve">1BADC8E2C061F8D48CDA8B8A81BC479A</t>
  </si>
  <si>
    <t xml:space="preserve">1BADC8E2C061F8D4E8BE388DE17BA891</t>
  </si>
  <si>
    <t xml:space="preserve">6BFDF2F5E5A7248946FD254E7CFFE2D6</t>
  </si>
  <si>
    <t xml:space="preserve">6BFDF2F5E5A72489E41F531B0F18C82B</t>
  </si>
  <si>
    <t xml:space="preserve">6BFDF2F5E5A72489C2A2F1C07D3550E7</t>
  </si>
  <si>
    <t xml:space="preserve">662504E35651EF98E5DE02AEBF17B130</t>
  </si>
  <si>
    <t xml:space="preserve">662504E35651EF9881971EE088BA5BC9</t>
  </si>
  <si>
    <t xml:space="preserve">662504E35651EF983B23EDDD5FC0877E</t>
  </si>
  <si>
    <t xml:space="preserve">3BBBF853FA8DE3FA95EAF35DD31942C8</t>
  </si>
  <si>
    <t xml:space="preserve">3BBBF853FA8DE3FA49A77EF679D327F1</t>
  </si>
  <si>
    <t xml:space="preserve">3BBBF853FA8DE3FA5FBE2546BF50475C</t>
  </si>
  <si>
    <t xml:space="preserve">3BBBF853FA8DE3FAFAF7DEB1560A4296</t>
  </si>
  <si>
    <t xml:space="preserve">3BBBF853FA8DE3FA66268151CF614281</t>
  </si>
  <si>
    <t xml:space="preserve">3BBBF853FA8DE3FA08CF1C2B62D98405</t>
  </si>
  <si>
    <t xml:space="preserve">3BBBF853FA8DE3FA99BFCEDFEEC11C00</t>
  </si>
  <si>
    <t xml:space="preserve">3BBBF853FA8DE3FAF927E1A3E3D89A15</t>
  </si>
  <si>
    <t xml:space="preserve">4FD4F9547042B78ABBD26679A3FD352C</t>
  </si>
  <si>
    <t xml:space="preserve">4FD4F9547042B78AFD8E58B79254E0D1</t>
  </si>
  <si>
    <t xml:space="preserve">4FD4F9547042B78A1817AFEAE59EE293</t>
  </si>
  <si>
    <t xml:space="preserve">4FD4F9547042B78A59A1CAB68D7B99A9</t>
  </si>
  <si>
    <t xml:space="preserve">4FD4F9547042B78A470D6AE11F539B42</t>
  </si>
  <si>
    <t xml:space="preserve">4FD4F9547042B78A1C90CD9F718F1FEA</t>
  </si>
  <si>
    <t xml:space="preserve">4FD4F9547042B78A90C21B1521153D5F</t>
  </si>
  <si>
    <t xml:space="preserve">4FD4F9547042B78AA0198935CEA6CA1A</t>
  </si>
  <si>
    <t xml:space="preserve">4FD4F9547042B78A4BEDD7D1EDF1B1A5</t>
  </si>
  <si>
    <t xml:space="preserve">4FD4F9547042B78A79349F2F897CE2D6</t>
  </si>
  <si>
    <t xml:space="preserve">5D8C4B681B1E7B932872E9797802E6D9</t>
  </si>
  <si>
    <t xml:space="preserve">5D8C4B681B1E7B93334A18956F73941A</t>
  </si>
  <si>
    <t xml:space="preserve">5D8C4B681B1E7B93DF3CA47469BD1205</t>
  </si>
  <si>
    <t xml:space="preserve">5D8C4B681B1E7B930C55FF3F30C76F55</t>
  </si>
  <si>
    <t xml:space="preserve">5D8C4B681B1E7B9350FF056558488A4C</t>
  </si>
  <si>
    <t xml:space="preserve">5D8C4B681B1E7B93FE648D83DE09F7C9</t>
  </si>
  <si>
    <t xml:space="preserve">5D8C4B681B1E7B93704848E6E87D72D0</t>
  </si>
  <si>
    <t xml:space="preserve">5D8C4B681B1E7B933CF7623F2E193C95</t>
  </si>
  <si>
    <t xml:space="preserve">5D8C4B681B1E7B939DDBD8314B082E3A</t>
  </si>
  <si>
    <t xml:space="preserve">5D8C4B681B1E7B93D0C3C4B5088ED540</t>
  </si>
  <si>
    <t xml:space="preserve">38C0761864D47E4CC6605D087141EDBD</t>
  </si>
  <si>
    <t xml:space="preserve">38C0761864D47E4CE0631DE35BB6BA13</t>
  </si>
  <si>
    <t xml:space="preserve">38C0761864D47E4C93434DEBE09B3248</t>
  </si>
  <si>
    <t xml:space="preserve">38C0761864D47E4CB1660CF7CBF9717F</t>
  </si>
  <si>
    <t xml:space="preserve">38C0761864D47E4CCC43B7E186D10441</t>
  </si>
  <si>
    <t xml:space="preserve">38C0761864D47E4CEF77C5BF5E9D6ECB</t>
  </si>
  <si>
    <t xml:space="preserve">38C0761864D47E4CC66B7ED71C722F0D</t>
  </si>
  <si>
    <t xml:space="preserve">38C0761864D47E4C8E9533ABB94F5117</t>
  </si>
  <si>
    <t xml:space="preserve">38C0761864D47E4CDE93FBDE2A10749E</t>
  </si>
  <si>
    <t xml:space="preserve">38C0761864D47E4C4C871D57B1D37E26</t>
  </si>
  <si>
    <t xml:space="preserve">B5070405F13C3318BECB54E96FD5ED98</t>
  </si>
  <si>
    <t xml:space="preserve">B5070405F13C3318425A08985A069C19</t>
  </si>
  <si>
    <t xml:space="preserve">B5070405F13C3318B7BE73A73A13C6C2</t>
  </si>
  <si>
    <t xml:space="preserve">B5070405F13C331893D45D7063E38988</t>
  </si>
  <si>
    <t xml:space="preserve">B5070405F13C33187FFE3A724BBCEE65</t>
  </si>
  <si>
    <t xml:space="preserve">B5070405F13C331834CDF8666E392892</t>
  </si>
  <si>
    <t xml:space="preserve">B5070405F13C331868F70D96AE1B1D80</t>
  </si>
  <si>
    <t xml:space="preserve">B5070405F13C33188703798B465E71C7</t>
  </si>
  <si>
    <t xml:space="preserve">B5070405F13C3318AECA3346608FFC8C</t>
  </si>
  <si>
    <t xml:space="preserve">B5070405F13C3318955B8EE4CAACF578</t>
  </si>
  <si>
    <t xml:space="preserve">02ABC00C07AB1D251ABB120A06BDE368</t>
  </si>
  <si>
    <t xml:space="preserve">02ABC00C07AB1D25144E15E15F00251D</t>
  </si>
  <si>
    <t xml:space="preserve">02ABC00C07AB1D2541D4DB54A5772E20</t>
  </si>
  <si>
    <t xml:space="preserve">02ABC00C07AB1D251F5943BE232F67EE</t>
  </si>
  <si>
    <t xml:space="preserve">02ABC00C07AB1D257273ABF63854069F</t>
  </si>
  <si>
    <t xml:space="preserve">02ABC00C07AB1D25C2F6E9BF0F72BE7E</t>
  </si>
  <si>
    <t xml:space="preserve">02ABC00C07AB1D2581AD77DB33FEF450</t>
  </si>
  <si>
    <t xml:space="preserve">02ABC00C07AB1D25EA524732E6147170</t>
  </si>
  <si>
    <t xml:space="preserve">02ABC00C07AB1D255A863E8390BC3E13</t>
  </si>
  <si>
    <t xml:space="preserve">02ABC00C07AB1D25FABC9B0F10FC45AB</t>
  </si>
  <si>
    <t xml:space="preserve">B7A81B36DC933058DE0403D414095600</t>
  </si>
  <si>
    <t xml:space="preserve">B7A81B36DC933058846D3FFC33E4CFA8</t>
  </si>
  <si>
    <t xml:space="preserve">B7A81B36DC933058312F8FB7BF8825A9</t>
  </si>
  <si>
    <t xml:space="preserve">B7A81B36DC933058061DCEDB0A6A8497</t>
  </si>
  <si>
    <t xml:space="preserve">B7A81B36DC933058670EB43C38BAC522</t>
  </si>
  <si>
    <t xml:space="preserve">B7A81B36DC933058842F3B7F6A3EC7B2</t>
  </si>
  <si>
    <t xml:space="preserve">B7A81B36DC933058B63C29F9BA72676C</t>
  </si>
  <si>
    <t xml:space="preserve">B7A81B36DC9330588D0BA6F248B13893</t>
  </si>
  <si>
    <t xml:space="preserve">B7A81B36DC933058A52A91E19BB33747</t>
  </si>
  <si>
    <t xml:space="preserve">B7A81B36DC93305819CF87022919804F</t>
  </si>
  <si>
    <t xml:space="preserve">668DED9CCE54E793013D04169FFE49F2</t>
  </si>
  <si>
    <t xml:space="preserve">668DED9CCE54E793AF04E254F1153055</t>
  </si>
  <si>
    <t xml:space="preserve">668DED9CCE54E793013E031B9F43CFB3</t>
  </si>
  <si>
    <t xml:space="preserve">668DED9CCE54E79383129157B3AE0CC5</t>
  </si>
  <si>
    <t xml:space="preserve">668DED9CCE54E7937FC52D7C85FCDD5B</t>
  </si>
  <si>
    <t xml:space="preserve">668DED9CCE54E79374A1161DE971A397</t>
  </si>
  <si>
    <t xml:space="preserve">668DED9CCE54E79340064B3969457E3B</t>
  </si>
  <si>
    <t xml:space="preserve">668DED9CCE54E79382DF0725D36F2B7F</t>
  </si>
  <si>
    <t xml:space="preserve">668DED9CCE54E79314D19E6DE413F4AA</t>
  </si>
  <si>
    <t xml:space="preserve">668DED9CCE54E7930F2273C33E8F2EE0</t>
  </si>
  <si>
    <t xml:space="preserve">8E64B2EE6734423D3A0F8FEE6DA42631</t>
  </si>
  <si>
    <t xml:space="preserve">8E64B2EE6734423DE77F8783F20D477D</t>
  </si>
  <si>
    <t xml:space="preserve">8E64B2EE6734423D727A9B797A74CA96</t>
  </si>
  <si>
    <t xml:space="preserve">8E64B2EE6734423D29422003454B1FC8</t>
  </si>
  <si>
    <t xml:space="preserve">8E64B2EE6734423D5E93FD9806DB6037</t>
  </si>
  <si>
    <t xml:space="preserve">8E64B2EE6734423D0A64F2F6BAB1F328</t>
  </si>
  <si>
    <t xml:space="preserve">8E64B2EE6734423D2B9CE4E7D240E134</t>
  </si>
  <si>
    <t xml:space="preserve">8E64B2EE6734423D278AB2A25B57CDCA</t>
  </si>
  <si>
    <t xml:space="preserve">8E64B2EE6734423DC9E5EAD26A6AD102</t>
  </si>
  <si>
    <t xml:space="preserve">8E64B2EE6734423D42EE3B47AFC4776A</t>
  </si>
  <si>
    <t xml:space="preserve">A03F942A1480EB3A6D27C10CB77DC5A7</t>
  </si>
  <si>
    <t xml:space="preserve">A03F942A1480EB3A391391F7C115E468</t>
  </si>
  <si>
    <t xml:space="preserve">A03F942A1480EB3A40D13BC9695C2BD4</t>
  </si>
  <si>
    <t xml:space="preserve">A03F942A1480EB3A7CAA1EE324AB0CEE</t>
  </si>
  <si>
    <t xml:space="preserve">A03F942A1480EB3A1AD2E99415DF6999</t>
  </si>
  <si>
    <t xml:space="preserve">A03F942A1480EB3A14AAF598164DDED4</t>
  </si>
  <si>
    <t xml:space="preserve">A03F942A1480EB3A1F0418C32D86342B</t>
  </si>
  <si>
    <t xml:space="preserve">A03F942A1480EB3A1B0BFBA7963323F9</t>
  </si>
  <si>
    <t xml:space="preserve">A03F942A1480EB3A0E4B7A3C4B2C963D</t>
  </si>
  <si>
    <t xml:space="preserve">A03F942A1480EB3ACD4A3DAFABFAC3C7</t>
  </si>
  <si>
    <t xml:space="preserve">5469F42473336A96EDC01068DF19EC3C</t>
  </si>
  <si>
    <t xml:space="preserve">5469F42473336A960348E8A4E9A13E41</t>
  </si>
  <si>
    <t xml:space="preserve">5469F42473336A96CB1D139F3F046378</t>
  </si>
  <si>
    <t xml:space="preserve">5469F42473336A96863FAEA161CA64AE</t>
  </si>
  <si>
    <t xml:space="preserve">5469F42473336A96BEFCB9BAF61F6C2E</t>
  </si>
  <si>
    <t xml:space="preserve">5469F42473336A96770998F2C541856B</t>
  </si>
  <si>
    <t xml:space="preserve">5469F42473336A96D01BE9E56F0FF778</t>
  </si>
  <si>
    <t xml:space="preserve">5469F42473336A9663A117159EFC25D2</t>
  </si>
  <si>
    <t xml:space="preserve">5469F42473336A96DF330E085FB44704</t>
  </si>
  <si>
    <t xml:space="preserve">5469F42473336A96DD1EEF2F579FC80D</t>
  </si>
  <si>
    <t xml:space="preserve">23066811FFB1375BB2E21F4DAC72826F</t>
  </si>
  <si>
    <t xml:space="preserve">23066811FFB1375B24F800BC5E2FDE2A</t>
  </si>
  <si>
    <t xml:space="preserve">23066811FFB1375B76446421038E0B8C</t>
  </si>
  <si>
    <t xml:space="preserve">23066811FFB1375B076A1D1B7485C646</t>
  </si>
  <si>
    <t xml:space="preserve">23066811FFB1375BDBA88700ECA49E4D</t>
  </si>
  <si>
    <t xml:space="preserve">23066811FFB1375BAC034E0537249A77</t>
  </si>
  <si>
    <t xml:space="preserve">23066811FFB1375BFB2450BBD1FB7F62</t>
  </si>
  <si>
    <t xml:space="preserve">23066811FFB1375BDF2529283505965D</t>
  </si>
  <si>
    <t xml:space="preserve">23066811FFB1375B3E9A32AD8B177280</t>
  </si>
  <si>
    <t xml:space="preserve">23066811FFB1375B9ECC556EC9F9E187</t>
  </si>
  <si>
    <t xml:space="preserve">013D7D1C136C2987FD8CD7346C81C1A9</t>
  </si>
  <si>
    <t xml:space="preserve">013D7D1C136C298742E8A7ED7E9CF1D6</t>
  </si>
  <si>
    <t xml:space="preserve">013D7D1C136C298712DA0EC43420BC44</t>
  </si>
  <si>
    <t xml:space="preserve">013D7D1C136C2987ED81FA4135BD1A6E</t>
  </si>
  <si>
    <t xml:space="preserve">013D7D1C136C298799DC50A65577E803</t>
  </si>
  <si>
    <t xml:space="preserve">013D7D1C136C29879A7C64F1FC854A36</t>
  </si>
  <si>
    <t xml:space="preserve">013D7D1C136C298797E2D756DF8F4E8A</t>
  </si>
  <si>
    <t xml:space="preserve">013D7D1C136C2987A0E16235FF77EEFC</t>
  </si>
  <si>
    <t xml:space="preserve">013D7D1C136C29870169402E68DF9BC1</t>
  </si>
  <si>
    <t xml:space="preserve">013D7D1C136C2987F158179B9B50A0CC</t>
  </si>
  <si>
    <t xml:space="preserve">8243C8016AF312B23EE06C2F6CB6DBA5</t>
  </si>
  <si>
    <t xml:space="preserve">8243C8016AF312B268A0BA52157F4538</t>
  </si>
  <si>
    <t xml:space="preserve">8243C8016AF312B243C7530DF2281AE8</t>
  </si>
  <si>
    <t xml:space="preserve">8243C8016AF312B2521AC5151CA7BB9A</t>
  </si>
  <si>
    <t xml:space="preserve">8243C8016AF312B25F92803842B0D1F7</t>
  </si>
  <si>
    <t xml:space="preserve">8243C8016AF312B2A15156B7C947444F</t>
  </si>
  <si>
    <t xml:space="preserve">8243C8016AF312B2E5539B8D525913DC</t>
  </si>
  <si>
    <t xml:space="preserve">8243C8016AF312B2126EA5E656172BE3</t>
  </si>
  <si>
    <t xml:space="preserve">8243C8016AF312B262D80D86884F62ED</t>
  </si>
  <si>
    <t xml:space="preserve">8243C8016AF312B23BE1110B6844B47A</t>
  </si>
  <si>
    <t xml:space="preserve">6BFDF2F5E5A72489B91098C6DD83BD2C</t>
  </si>
  <si>
    <t xml:space="preserve">6BFDF2F5E5A72489088FDDA49D718FA5</t>
  </si>
  <si>
    <t xml:space="preserve">6BFDF2F5E5A724898A01F8B8157C913B</t>
  </si>
  <si>
    <t xml:space="preserve">6BFDF2F5E5A724899BBFE9C6077470A2</t>
  </si>
  <si>
    <t xml:space="preserve">6BFDF2F5E5A72489166F4E89EA7D0695</t>
  </si>
  <si>
    <t xml:space="preserve">6BFDF2F5E5A724894602F677075AF21B</t>
  </si>
  <si>
    <t xml:space="preserve">6BFDF2F5E5A7248960233AA145031C72</t>
  </si>
  <si>
    <t xml:space="preserve">662504E35651EF98074BD3895AE0CDE3</t>
  </si>
  <si>
    <t xml:space="preserve">662504E35651EF9829BA6A993DCBB457</t>
  </si>
  <si>
    <t xml:space="preserve">662504E35651EF98E7F410DBD5E2155C</t>
  </si>
  <si>
    <t xml:space="preserve">662504E35651EF9856B9A5FD51691F35</t>
  </si>
  <si>
    <t xml:space="preserve">662504E35651EF98CA23F7AACF337AD4</t>
  </si>
  <si>
    <t xml:space="preserve">662504E35651EF988232896782F4DB11</t>
  </si>
  <si>
    <t xml:space="preserve">662504E35651EF982B9DBE860566D93B</t>
  </si>
  <si>
    <t xml:space="preserve">2AC33FE6A0238EC9AA2F488E0C1900B8</t>
  </si>
  <si>
    <t xml:space="preserve">2AC33FE6A0238EC93DEB2E094C2FB8C5</t>
  </si>
  <si>
    <t xml:space="preserve">2AC33FE6A0238EC9D7DC39E415707F7D</t>
  </si>
  <si>
    <t xml:space="preserve">2AC33FE6A0238EC97310EE52EB02B6EA</t>
  </si>
  <si>
    <t xml:space="preserve">2AC33FE6A0238EC90B5D12B2FEF40CA5</t>
  </si>
  <si>
    <t xml:space="preserve">2AC33FE6A0238EC9564A33126C2E3C7E</t>
  </si>
  <si>
    <t xml:space="preserve">2AC33FE6A0238EC93B1102C270858452</t>
  </si>
  <si>
    <t xml:space="preserve">2AC33FE6A0238EC9E449ED0DE29B5F69</t>
  </si>
  <si>
    <t xml:space="preserve">2AC33FE6A0238EC96D4822A111105D1A</t>
  </si>
  <si>
    <t xml:space="preserve">2AC33FE6A0238EC902DF0CEC1478D0D3</t>
  </si>
  <si>
    <t xml:space="preserve">0E2924CC76D5A3001417D95E31A8543B</t>
  </si>
  <si>
    <t xml:space="preserve">0E2924CC76D5A300E1FE23322FE9A4E2</t>
  </si>
  <si>
    <t xml:space="preserve">0E2924CC76D5A3002B75A0F4D7B46290</t>
  </si>
  <si>
    <t xml:space="preserve">0E2924CC76D5A300E8ED16F68A299F6F</t>
  </si>
  <si>
    <t xml:space="preserve">0E2924CC76D5A300C9E1EB8808198348</t>
  </si>
  <si>
    <t xml:space="preserve">0E2924CC76D5A300092D4E883EF238E9</t>
  </si>
  <si>
    <t xml:space="preserve">0E2924CC76D5A30003FD954696E39951</t>
  </si>
  <si>
    <t xml:space="preserve">0E2924CC76D5A300428C33419936C1DF</t>
  </si>
  <si>
    <t xml:space="preserve">0E2924CC76D5A300A4BDFE598EC40115</t>
  </si>
  <si>
    <t xml:space="preserve">0E2924CC76D5A300A437FAF78A874E4F</t>
  </si>
  <si>
    <t xml:space="preserve">A124405A6B8FC8B3149590A4E1F03AC5</t>
  </si>
  <si>
    <t xml:space="preserve">A124405A6B8FC8B340168D3B02C65CA7</t>
  </si>
  <si>
    <t xml:space="preserve">A124405A6B8FC8B3CCC716BF184B4A17</t>
  </si>
  <si>
    <t xml:space="preserve">A124405A6B8FC8B3E3DB12D2C80FDBA6</t>
  </si>
  <si>
    <t xml:space="preserve">A124405A6B8FC8B3E619DA8BC9D8A41D</t>
  </si>
  <si>
    <t xml:space="preserve">A124405A6B8FC8B338241CC9F348C319</t>
  </si>
  <si>
    <t xml:space="preserve">A124405A6B8FC8B30FC0E92418993757</t>
  </si>
  <si>
    <t xml:space="preserve">A124405A6B8FC8B34939DB24CDDD1D49</t>
  </si>
  <si>
    <t xml:space="preserve">A124405A6B8FC8B3F0E3311496396740</t>
  </si>
  <si>
    <t xml:space="preserve">A124405A6B8FC8B30965C715F4709348</t>
  </si>
  <si>
    <t xml:space="preserve">4186233A344472E5F7EEDF93A9334B88</t>
  </si>
  <si>
    <t xml:space="preserve">4186233A344472E5715818DDF5C5665E</t>
  </si>
  <si>
    <t xml:space="preserve">4186233A344472E530D2E53CAD032933</t>
  </si>
  <si>
    <t xml:space="preserve">4186233A344472E579DA8286A81AD53F</t>
  </si>
  <si>
    <t xml:space="preserve">4186233A344472E512BC1E0AFF1A8160</t>
  </si>
  <si>
    <t xml:space="preserve">4186233A344472E5A1DFF1B22E872D5E</t>
  </si>
  <si>
    <t xml:space="preserve">4186233A344472E58390606246699D26</t>
  </si>
  <si>
    <t xml:space="preserve">4186233A344472E521C9022DC4F1C995</t>
  </si>
  <si>
    <t xml:space="preserve">4186233A344472E5044A1A098D10E39B</t>
  </si>
  <si>
    <t xml:space="preserve">4186233A344472E5E3EF4E42D7DBDCCB</t>
  </si>
  <si>
    <t xml:space="preserve">47A84A33A1D4C3D9C3C7237778CDD39B</t>
  </si>
  <si>
    <t xml:space="preserve">47A84A33A1D4C3D9B4CBB3933DA489B6</t>
  </si>
  <si>
    <t xml:space="preserve">47A84A33A1D4C3D9CB29C35CEE19B5BC</t>
  </si>
  <si>
    <t xml:space="preserve">47A84A33A1D4C3D9D56B7AFD6647886B</t>
  </si>
  <si>
    <t xml:space="preserve">47A84A33A1D4C3D9FFC2A77856B06C94</t>
  </si>
  <si>
    <t xml:space="preserve">47A84A33A1D4C3D9DCB933F1CB22DA4A</t>
  </si>
  <si>
    <t xml:space="preserve">47A84A33A1D4C3D949B4A70244680F46</t>
  </si>
  <si>
    <t xml:space="preserve">47A84A33A1D4C3D9803EA48522CD4A52</t>
  </si>
  <si>
    <t xml:space="preserve">47A84A33A1D4C3D95CF5EEF9F4B3C2D7</t>
  </si>
  <si>
    <t xml:space="preserve">47A84A33A1D4C3D94067CE928A46FF82</t>
  </si>
  <si>
    <t xml:space="preserve">15E892B0E9DBC7B6755BDF78225F7D44</t>
  </si>
  <si>
    <t xml:space="preserve">15E892B0E9DBC7B6066B5E9B41CF45A4</t>
  </si>
  <si>
    <t xml:space="preserve">15E892B0E9DBC7B65BDEB97EE11CA7F0</t>
  </si>
  <si>
    <t xml:space="preserve">15E892B0E9DBC7B698B2FD752A91D586</t>
  </si>
  <si>
    <t xml:space="preserve">15E892B0E9DBC7B698D87731AC6A6743</t>
  </si>
  <si>
    <t xml:space="preserve">15E892B0E9DBC7B6AB8318D29787C5BE</t>
  </si>
  <si>
    <t xml:space="preserve">15E892B0E9DBC7B61DA4D85AE75571CC</t>
  </si>
  <si>
    <t xml:space="preserve">15E892B0E9DBC7B66E67D2C7F3132391</t>
  </si>
  <si>
    <t xml:space="preserve">15E892B0E9DBC7B6DE67763E1024E8C6</t>
  </si>
  <si>
    <t xml:space="preserve">15E892B0E9DBC7B609463915700DDA42</t>
  </si>
  <si>
    <t xml:space="preserve">35AA508EB719650DA59866E0339D1FB1</t>
  </si>
  <si>
    <t xml:space="preserve">35AA508EB719650DFBE61D14B95783ED</t>
  </si>
  <si>
    <t xml:space="preserve">35AA508EB719650DDF7E9128AB86395D</t>
  </si>
  <si>
    <t xml:space="preserve">35AA508EB719650D945181533A56AB3A</t>
  </si>
  <si>
    <t xml:space="preserve">35AA508EB719650D11901AF143D536D9</t>
  </si>
  <si>
    <t xml:space="preserve">35AA508EB719650DECEA0943200F8CB2</t>
  </si>
  <si>
    <t xml:space="preserve">35AA508EB719650D5E83CD3F1E344938</t>
  </si>
  <si>
    <t xml:space="preserve">35AA508EB719650D771BEBCF0A15660F</t>
  </si>
  <si>
    <t xml:space="preserve">35AA508EB719650D957F7651F7E88DD5</t>
  </si>
  <si>
    <t xml:space="preserve">35AA508EB719650D5250D3A44C869037</t>
  </si>
  <si>
    <t xml:space="preserve">428F3B1F4B7408D7D85A456E2E2A3EE2</t>
  </si>
  <si>
    <t xml:space="preserve">428F3B1F4B7408D752E8AE0F800A4DB7</t>
  </si>
  <si>
    <t xml:space="preserve">428F3B1F4B7408D7D059E86133011BCB</t>
  </si>
  <si>
    <t xml:space="preserve">428F3B1F4B7408D7B9B18B447CCB807E</t>
  </si>
  <si>
    <t xml:space="preserve">428F3B1F4B7408D7A410D51C3445A29E</t>
  </si>
  <si>
    <t xml:space="preserve">428F3B1F4B7408D7BE76BE6DBC68BD9E</t>
  </si>
  <si>
    <t xml:space="preserve">428F3B1F4B7408D7FDD96D09FD13B50E</t>
  </si>
  <si>
    <t xml:space="preserve">428F3B1F4B7408D7D1D9CBAF579DC758</t>
  </si>
  <si>
    <t xml:space="preserve">428F3B1F4B7408D7A23FEA7CB56392FF</t>
  </si>
  <si>
    <t xml:space="preserve">428F3B1F4B7408D7404762B16C7D0ABA</t>
  </si>
  <si>
    <t xml:space="preserve">CB5AAE60603BFE550760FA52EAFC6D12</t>
  </si>
  <si>
    <t xml:space="preserve">CB5AAE60603BFE557023CFD3C29DAC9A</t>
  </si>
  <si>
    <t xml:space="preserve">CB5AAE60603BFE55C4E4F96135675354</t>
  </si>
  <si>
    <t xml:space="preserve">CB5AAE60603BFE55CD1F1F4E42B920CE</t>
  </si>
  <si>
    <t xml:space="preserve">CB5AAE60603BFE55310CF34DF4213853</t>
  </si>
  <si>
    <t xml:space="preserve">CB5AAE60603BFE550E6E49D0731A0E0F</t>
  </si>
  <si>
    <t xml:space="preserve">CB5AAE60603BFE55E7CBFBB8F66C4856</t>
  </si>
  <si>
    <t xml:space="preserve">CB5AAE60603BFE550AC4555D1C877BAA</t>
  </si>
  <si>
    <t xml:space="preserve">CB5AAE60603BFE552ADF395C555D7BAF</t>
  </si>
  <si>
    <t xml:space="preserve">CB5AAE60603BFE5507DB8C9E057E23D3</t>
  </si>
  <si>
    <t xml:space="preserve">E4ACF5F5C504796D005525835625EABE</t>
  </si>
  <si>
    <t xml:space="preserve">E4ACF5F5C504796DED98C3008869DC69</t>
  </si>
  <si>
    <t xml:space="preserve">E4ACF5F5C504796D82B97D3BB9B93786</t>
  </si>
  <si>
    <t xml:space="preserve">E4ACF5F5C504796D74F1EABAF3D43218</t>
  </si>
  <si>
    <t xml:space="preserve">E4ACF5F5C504796D7A79D60F7C0FB2B4</t>
  </si>
  <si>
    <t xml:space="preserve">E4ACF5F5C504796DE5410D4308AC2AC6</t>
  </si>
  <si>
    <t xml:space="preserve">E4ACF5F5C504796D9B38018F8DE243F2</t>
  </si>
  <si>
    <t xml:space="preserve">E4ACF5F5C504796DA2EC3EDFE351F495</t>
  </si>
  <si>
    <t xml:space="preserve">E4ACF5F5C504796DB9BDBB2CE73D35B2</t>
  </si>
  <si>
    <t xml:space="preserve">E4ACF5F5C504796D5CE1DBCA18AE5567</t>
  </si>
  <si>
    <t xml:space="preserve">88139DEA41A4C59C5C65654D70CB9710</t>
  </si>
  <si>
    <t xml:space="preserve">88139DEA41A4C59CD34AE27E580BFB5A</t>
  </si>
  <si>
    <t xml:space="preserve">88139DEA41A4C59C8C402A02B76AD839</t>
  </si>
  <si>
    <t xml:space="preserve">88139DEA41A4C59C0A9426D49DD7B6B5</t>
  </si>
  <si>
    <t xml:space="preserve">88139DEA41A4C59C7C2CB21074A9BA96</t>
  </si>
  <si>
    <t xml:space="preserve">88139DEA41A4C59CE95F172363BFC44F</t>
  </si>
  <si>
    <t xml:space="preserve">88139DEA41A4C59CF841F30FD2D1E370</t>
  </si>
  <si>
    <t xml:space="preserve">88139DEA41A4C59C3C6DE3C808BAD048</t>
  </si>
  <si>
    <t xml:space="preserve">88139DEA41A4C59C3693D2F04311E0E2</t>
  </si>
  <si>
    <t xml:space="preserve">88139DEA41A4C59CDFAD3DAFD9BB53B4</t>
  </si>
  <si>
    <t xml:space="preserve">8F79E7F12B070CC9A6C96F772F10113B</t>
  </si>
  <si>
    <t xml:space="preserve">8F79E7F12B070CC940D654D2190C7F4B</t>
  </si>
  <si>
    <t xml:space="preserve">8F79E7F12B070CC9217120664A61DB8A</t>
  </si>
  <si>
    <t xml:space="preserve">8F79E7F12B070CC9F0C76786279EA607</t>
  </si>
  <si>
    <t xml:space="preserve">8F79E7F12B070CC9A0362F504D183464</t>
  </si>
  <si>
    <t xml:space="preserve">8F79E7F12B070CC94C949ED994BF588E</t>
  </si>
  <si>
    <t xml:space="preserve">8F79E7F12B070CC9173E1ED39206F978</t>
  </si>
  <si>
    <t xml:space="preserve">8F79E7F12B070CC9728784E7758AC088</t>
  </si>
  <si>
    <t xml:space="preserve">8F79E7F12B070CC97A027586A9B63750</t>
  </si>
  <si>
    <t xml:space="preserve">8F79E7F12B070CC982C9F88F4B0C09BD</t>
  </si>
  <si>
    <t xml:space="preserve">AC1F167C6B4C5109F7AE3F5D098DC06F</t>
  </si>
  <si>
    <t xml:space="preserve">AC1F167C6B4C51090815C1DAC9801FBF</t>
  </si>
  <si>
    <t xml:space="preserve">AC1F167C6B4C5109B57EBC4C6BC064CC</t>
  </si>
  <si>
    <t xml:space="preserve">AC1F167C6B4C510906B4D899E5E30AC6</t>
  </si>
  <si>
    <t xml:space="preserve">AC1F167C6B4C51096A1ABDDA8A737ED4</t>
  </si>
  <si>
    <t xml:space="preserve">AC1F167C6B4C510933B979D9DF69FE77</t>
  </si>
  <si>
    <t xml:space="preserve">AC1F167C6B4C5109D32AA2EFC440FC57</t>
  </si>
  <si>
    <t xml:space="preserve">AC1F167C6B4C51091E37FFA5FAD47EAE</t>
  </si>
  <si>
    <t xml:space="preserve">AC1F167C6B4C51091DC00D7209E84DD6</t>
  </si>
  <si>
    <t xml:space="preserve">AC1F167C6B4C51093D8FCCB629D9E95E</t>
  </si>
  <si>
    <t xml:space="preserve">FF8378AD1010E3CA11C5C6EA89C2D273</t>
  </si>
  <si>
    <t xml:space="preserve">FF8378AD1010E3CA0FC4BB9FED4CF9B1</t>
  </si>
  <si>
    <t xml:space="preserve">FF8378AD1010E3CAC43F5BFD1F441880</t>
  </si>
  <si>
    <t xml:space="preserve">FF8378AD1010E3CAFA1DD82336C46545</t>
  </si>
  <si>
    <t xml:space="preserve">FF8378AD1010E3CA1BF7FDD3868BA5E1</t>
  </si>
  <si>
    <t xml:space="preserve">FF8378AD1010E3CAA3A4B90F8F557463</t>
  </si>
  <si>
    <t xml:space="preserve">FF8378AD1010E3CA68231291848D3345</t>
  </si>
  <si>
    <t xml:space="preserve">FF8378AD1010E3CAC691133AB4E88AFD</t>
  </si>
  <si>
    <t xml:space="preserve">FF8378AD1010E3CA4CF46AAB2482ED73</t>
  </si>
  <si>
    <t xml:space="preserve">FF8378AD1010E3CAA080ACA9C09DFE05</t>
  </si>
  <si>
    <t xml:space="preserve">74BA80BD495B45CD91D0BE4C2A8DFC06</t>
  </si>
  <si>
    <t xml:space="preserve">74BA80BD495B45CD9C3704E8BFC57F9D</t>
  </si>
  <si>
    <t xml:space="preserve">74BA80BD495B45CDA43ECB8544DF1CDE</t>
  </si>
  <si>
    <t xml:space="preserve">74BA80BD495B45CD7C74C45BF091E18F</t>
  </si>
  <si>
    <t xml:space="preserve">80A1421ACCA80CA07FEEE93E7248CACF</t>
  </si>
  <si>
    <t xml:space="preserve">80A1421ACCA80CA0762564878006C2A2</t>
  </si>
  <si>
    <t xml:space="preserve">80A1421ACCA80CA0CEFE3E703850B1EE</t>
  </si>
  <si>
    <t xml:space="preserve">80A1421ACCA80CA05DC947E4962275A2</t>
  </si>
  <si>
    <t xml:space="preserve">80A1421ACCA80CA0A9740BB3B39B5126</t>
  </si>
  <si>
    <t xml:space="preserve">21EC4C344F7999E3EAB82867E2051D82</t>
  </si>
  <si>
    <t xml:space="preserve">21EC4C344F7999E3CD6714112D0A326F</t>
  </si>
  <si>
    <t xml:space="preserve">21EC4C344F7999E373ED97AE4559AA28</t>
  </si>
  <si>
    <t xml:space="preserve">21EC4C344F7999E306F28108E454BCDB</t>
  </si>
  <si>
    <t xml:space="preserve">21EC4C344F7999E3B04412D1A00D49C4</t>
  </si>
  <si>
    <t xml:space="preserve">21EC4C344F7999E37A570D14BFAEBCE6</t>
  </si>
  <si>
    <t xml:space="preserve">21EC4C344F7999E3D570B1214293B1A5</t>
  </si>
  <si>
    <t xml:space="preserve">21EC4C344F7999E3BA8353B71C00CDB5</t>
  </si>
  <si>
    <t xml:space="preserve">21EC4C344F7999E3AB27B09C770553FC</t>
  </si>
  <si>
    <t xml:space="preserve">21EC4C344F7999E3B750C150E54C1F4B</t>
  </si>
  <si>
    <t xml:space="preserve">124C02198348B9BE6CE90EA8D379B62A</t>
  </si>
  <si>
    <t xml:space="preserve">124C02198348B9BE2FE464D9EDEEBE57</t>
  </si>
  <si>
    <t xml:space="preserve">124C02198348B9BE8861E348FB35A39D</t>
  </si>
  <si>
    <t xml:space="preserve">124C02198348B9BE955D7BFDDB1F0945</t>
  </si>
  <si>
    <t xml:space="preserve">124C02198348B9BEBBE4729D6FE9FA67</t>
  </si>
  <si>
    <t xml:space="preserve">124C02198348B9BEEA7F47A62A919079</t>
  </si>
  <si>
    <t xml:space="preserve">124C02198348B9BE232711EB90AE21FF</t>
  </si>
  <si>
    <t xml:space="preserve">124C02198348B9BEA9566400BB801668</t>
  </si>
  <si>
    <t xml:space="preserve">124C02198348B9BE4A49AAA1521C1190</t>
  </si>
  <si>
    <t xml:space="preserve">124C02198348B9BEB1F4311BB95EE72D</t>
  </si>
  <si>
    <t xml:space="preserve">16EC989DE5C30346D322FF0212B9D5DD</t>
  </si>
  <si>
    <t xml:space="preserve">16EC989DE5C3034642895AFF39982937</t>
  </si>
  <si>
    <t xml:space="preserve">16EC989DE5C303468B4613CC1347BCB8</t>
  </si>
  <si>
    <t xml:space="preserve">16EC989DE5C3034620C9EBA68DF60F04</t>
  </si>
  <si>
    <t xml:space="preserve">16EC989DE5C30346AB7C483F2B2C21F6</t>
  </si>
  <si>
    <t xml:space="preserve">16EC989DE5C30346C1D56B2721F4C2A0</t>
  </si>
  <si>
    <t xml:space="preserve">16EC989DE5C30346CEC3F834ADF3ABBB</t>
  </si>
  <si>
    <t xml:space="preserve">16EC989DE5C3034680608B4E73116FEB</t>
  </si>
  <si>
    <t xml:space="preserve">16EC989DE5C30346C1455B9A195DABD0</t>
  </si>
  <si>
    <t xml:space="preserve">16EC989DE5C3034699046196FB8463E2</t>
  </si>
  <si>
    <t xml:space="preserve">E3833C415ABDB34A34E6E4C87676FD36</t>
  </si>
  <si>
    <t xml:space="preserve">E3833C415ABDB34AD8BD8DF6BA9F6CB4</t>
  </si>
  <si>
    <t xml:space="preserve">E3833C415ABDB34A31517DC8B2938D85</t>
  </si>
  <si>
    <t xml:space="preserve">E3833C415ABDB34A0D9BA65D09A8462C</t>
  </si>
  <si>
    <t xml:space="preserve">E3833C415ABDB34A5727470EE4374F33</t>
  </si>
  <si>
    <t xml:space="preserve">E3833C415ABDB34AB7473522F7C26B26</t>
  </si>
  <si>
    <t xml:space="preserve">E3833C415ABDB34A6EED22441B1DDB31</t>
  </si>
  <si>
    <t xml:space="preserve">E3833C415ABDB34A681E6318F25FEB62</t>
  </si>
  <si>
    <t xml:space="preserve">E3833C415ABDB34A8FA8ECC44727565B</t>
  </si>
  <si>
    <t xml:space="preserve">E3833C415ABDB34AAE35EF1AF53F5073</t>
  </si>
  <si>
    <t xml:space="preserve">04AFBDCA504D5C8DFF96DED6CC4A7F7E</t>
  </si>
  <si>
    <t xml:space="preserve">04AFBDCA504D5C8D1182855C6FC2A08D</t>
  </si>
  <si>
    <t xml:space="preserve">04AFBDCA504D5C8D0349CF9B555BF14D</t>
  </si>
  <si>
    <t xml:space="preserve">04AFBDCA504D5C8DFDFD0D3E83EA5F8B</t>
  </si>
  <si>
    <t xml:space="preserve">04AFBDCA504D5C8DC5E26EF219C0DE00</t>
  </si>
  <si>
    <t xml:space="preserve">04AFBDCA504D5C8DE6352E47E19D30ED</t>
  </si>
  <si>
    <t xml:space="preserve">04AFBDCA504D5C8D83236F4D79935853</t>
  </si>
  <si>
    <t xml:space="preserve">04AFBDCA504D5C8D9F27B3D4E4E8BB50</t>
  </si>
  <si>
    <t xml:space="preserve">04AFBDCA504D5C8D31F96D35C567A06E</t>
  </si>
  <si>
    <t xml:space="preserve">04AFBDCA504D5C8D5CFAEECD5CD3AB39</t>
  </si>
  <si>
    <t xml:space="preserve">DC226CFE9E10C7D5D184931A020448FC</t>
  </si>
  <si>
    <t xml:space="preserve">DC226CFE9E10C7D5DD165AF59FC84D5E</t>
  </si>
  <si>
    <t xml:space="preserve">DC226CFE9E10C7D55E6CD2CD1D6D3431</t>
  </si>
  <si>
    <t xml:space="preserve">DC226CFE9E10C7D5D92C1C5228A651D6</t>
  </si>
  <si>
    <t xml:space="preserve">DC226CFE9E10C7D5E5543D0550CFD664</t>
  </si>
  <si>
    <t xml:space="preserve">DC226CFE9E10C7D5E60787CD1BADD47F</t>
  </si>
  <si>
    <t xml:space="preserve">DC226CFE9E10C7D5B5231EBFF292AF93</t>
  </si>
  <si>
    <t xml:space="preserve">DC226CFE9E10C7D5A6F5466CCE6EFB36</t>
  </si>
  <si>
    <t xml:space="preserve">DC226CFE9E10C7D5B953474C9D0AC11F</t>
  </si>
  <si>
    <t xml:space="preserve">DC226CFE9E10C7D5662B6C9FAF946226</t>
  </si>
  <si>
    <t xml:space="preserve">7B0E45A4BA50735DDE65D61756909446</t>
  </si>
  <si>
    <t xml:space="preserve">7B0E45A4BA50735D856D32BE71FA7EFA</t>
  </si>
  <si>
    <t xml:space="preserve">7B0E45A4BA50735DA062D93114F1515D</t>
  </si>
  <si>
    <t xml:space="preserve">7B0E45A4BA50735D0C1F4DDC4310C50D</t>
  </si>
  <si>
    <t xml:space="preserve">7B0E45A4BA50735D6E5BB223ED8A6084</t>
  </si>
  <si>
    <t xml:space="preserve">7B0E45A4BA50735D09FDCC91F2BCA662</t>
  </si>
  <si>
    <t xml:space="preserve">7B0E45A4BA50735D7FFDA3019022F080</t>
  </si>
  <si>
    <t xml:space="preserve">7B0E45A4BA50735D0966642877735090</t>
  </si>
  <si>
    <t xml:space="preserve">7B0E45A4BA50735D0FA5AAD334A7A8C3</t>
  </si>
  <si>
    <t xml:space="preserve">7B0E45A4BA50735DD2E8AAC529E7A20F</t>
  </si>
  <si>
    <t xml:space="preserve">C1B572D12CEF20C6B6599EC1699F5255</t>
  </si>
  <si>
    <t xml:space="preserve">C1B572D12CEF20C661EA1CBDACF7D8D9</t>
  </si>
  <si>
    <t xml:space="preserve">C1B572D12CEF20C6F0ABA32DB30F2AC8</t>
  </si>
  <si>
    <t xml:space="preserve">C1B572D12CEF20C67E66BC7C59FCFC9C</t>
  </si>
  <si>
    <t xml:space="preserve">C1B572D12CEF20C6E112217F06EA5881</t>
  </si>
  <si>
    <t xml:space="preserve">C1B572D12CEF20C6C8768E121F89CF72</t>
  </si>
  <si>
    <t xml:space="preserve">C1B572D12CEF20C64AD63F05277E939E</t>
  </si>
  <si>
    <t xml:space="preserve">C1B572D12CEF20C65260D281B6291CCC</t>
  </si>
  <si>
    <t xml:space="preserve">C1B572D12CEF20C648D0B0D6EB5167B0</t>
  </si>
  <si>
    <t xml:space="preserve">C1B572D12CEF20C678B258262B406E1C</t>
  </si>
  <si>
    <t xml:space="preserve">55397CE351B57DE1332EE395EC406B2A</t>
  </si>
  <si>
    <t xml:space="preserve">55397CE351B57DE1432CBA3E369057F1</t>
  </si>
  <si>
    <t xml:space="preserve">55397CE351B57DE17A4EAFDF7753E05E</t>
  </si>
  <si>
    <t xml:space="preserve">55397CE351B57DE1B788880024732AC5</t>
  </si>
  <si>
    <t xml:space="preserve">55397CE351B57DE133B7A648C8096F48</t>
  </si>
  <si>
    <t xml:space="preserve">55397CE351B57DE1A30C0AE921E5D84C</t>
  </si>
  <si>
    <t xml:space="preserve">55397CE351B57DE1D67A6945F21723EE</t>
  </si>
  <si>
    <t xml:space="preserve">55397CE351B57DE139DDE2A667104A03</t>
  </si>
  <si>
    <t xml:space="preserve">55397CE351B57DE1A17C69A218997182</t>
  </si>
  <si>
    <t xml:space="preserve">55397CE351B57DE1C791052E457D4FEB</t>
  </si>
  <si>
    <t xml:space="preserve">D2257DCAC329FA1194D964B90E7F671E</t>
  </si>
  <si>
    <t xml:space="preserve">D2257DCAC329FA119E7814908AA58F68</t>
  </si>
  <si>
    <t xml:space="preserve">D2257DCAC329FA110E8817F83FE0CA89</t>
  </si>
  <si>
    <t xml:space="preserve">D2257DCAC329FA11B959513B4DF28CFE</t>
  </si>
  <si>
    <t xml:space="preserve">D2257DCAC329FA111DB643FE1983C80E</t>
  </si>
  <si>
    <t xml:space="preserve">D2257DCAC329FA116C0633A51B3459E7</t>
  </si>
  <si>
    <t xml:space="preserve">D2257DCAC329FA1165D8A7A4F18AC974</t>
  </si>
  <si>
    <t xml:space="preserve">D2257DCAC329FA110C2EDC1BD1C23442</t>
  </si>
  <si>
    <t xml:space="preserve">D2257DCAC329FA111A8744C0C303023A</t>
  </si>
  <si>
    <t xml:space="preserve">D2257DCAC329FA11F1679B82A1241D13</t>
  </si>
  <si>
    <t xml:space="preserve">2734D5FD5FD642FF0ACFFD2BFCEC379E</t>
  </si>
  <si>
    <t xml:space="preserve">2734D5FD5FD642FF687561F7EE0E0828</t>
  </si>
  <si>
    <t xml:space="preserve">2734D5FD5FD642FF8E3A8EF54320A6C4</t>
  </si>
  <si>
    <t xml:space="preserve">2734D5FD5FD642FF574AFB56F061D442</t>
  </si>
  <si>
    <t xml:space="preserve">2734D5FD5FD642FFF68EA189C7A42851</t>
  </si>
  <si>
    <t xml:space="preserve">2734D5FD5FD642FF7D4E7B63C7E15D82</t>
  </si>
  <si>
    <t xml:space="preserve">2734D5FD5FD642FFF357D88454877FDC</t>
  </si>
  <si>
    <t xml:space="preserve">2734D5FD5FD642FF3516AAE4C7711A97</t>
  </si>
  <si>
    <t xml:space="preserve">2734D5FD5FD642FF2F93E13BA4D608B2</t>
  </si>
  <si>
    <t xml:space="preserve">2734D5FD5FD642FFF2C8427A9D124DE1</t>
  </si>
  <si>
    <t xml:space="preserve">BAE88CE0C8A17775BFD29AD74A624675</t>
  </si>
  <si>
    <t xml:space="preserve">BAE88CE0C8A17775121F9A22A0A4A04F</t>
  </si>
  <si>
    <t xml:space="preserve">BAE88CE0C8A17775DE4FA5F35C7319C6</t>
  </si>
  <si>
    <t xml:space="preserve">BAE88CE0C8A17775C7FC818B15C0EB07</t>
  </si>
  <si>
    <t xml:space="preserve">BAE88CE0C8A177755A6D5DBD4A6254D7</t>
  </si>
  <si>
    <t xml:space="preserve">BAE88CE0C8A177759B787C5C12FFAB9B</t>
  </si>
  <si>
    <t xml:space="preserve">BAE88CE0C8A17775CD794594549DA517</t>
  </si>
  <si>
    <t xml:space="preserve">BAE88CE0C8A17775CD2D9925BA38E7AB</t>
  </si>
  <si>
    <t xml:space="preserve">BAE88CE0C8A17775B07137EA5C5873E8</t>
  </si>
  <si>
    <t xml:space="preserve">BAE88CE0C8A177759CF3717AF93200FE</t>
  </si>
  <si>
    <t xml:space="preserve">0FD84314FEB983755D61E086D8F61717</t>
  </si>
  <si>
    <t xml:space="preserve">0FD84314FEB983756805DB6102E41837</t>
  </si>
  <si>
    <t xml:space="preserve">0FD84314FEB98375245DFC824FE74C5B</t>
  </si>
  <si>
    <t xml:space="preserve">0FD84314FEB983759E2F72EE5A55D17D</t>
  </si>
  <si>
    <t xml:space="preserve">0FD84314FEB98375C85558E42111BD70</t>
  </si>
  <si>
    <t xml:space="preserve">0FD84314FEB98375C950A4E8FAAD8CCC</t>
  </si>
  <si>
    <t xml:space="preserve">0FD84314FEB983753DFF81C58A2AF8B0</t>
  </si>
  <si>
    <t xml:space="preserve">0FD84314FEB98375A308AF36B41B078C</t>
  </si>
  <si>
    <t xml:space="preserve">0FD84314FEB983755C23DE995C901CBB</t>
  </si>
  <si>
    <t xml:space="preserve">0FD84314FEB98375DA05CB8758544CCB</t>
  </si>
  <si>
    <t xml:space="preserve">7D6DC60ECA288324D1DC36FAF0626792</t>
  </si>
  <si>
    <t xml:space="preserve">7D6DC60ECA288324704107FF28650B1B</t>
  </si>
  <si>
    <t xml:space="preserve">7D6DC60ECA288324FFB32555AB3BFA50</t>
  </si>
  <si>
    <t xml:space="preserve">7D6DC60ECA288324EF6122D859379DC1</t>
  </si>
  <si>
    <t xml:space="preserve">7D6DC60ECA2883244C1BBC7207D92238</t>
  </si>
  <si>
    <t xml:space="preserve">7D6DC60ECA288324DB53C5C0ADAD14C4</t>
  </si>
  <si>
    <t xml:space="preserve">7D6DC60ECA28832431EF859441A93F07</t>
  </si>
  <si>
    <t xml:space="preserve">7D6DC60ECA288324F9D59CC26B998292</t>
  </si>
  <si>
    <t xml:space="preserve">7D6DC60ECA28832454D882B56DE26BE9</t>
  </si>
  <si>
    <t xml:space="preserve">7D6DC60ECA28832412626E5729546A3F</t>
  </si>
  <si>
    <t xml:space="preserve">DFC6C0CF37DD81DBED64073253DF7294</t>
  </si>
  <si>
    <t xml:space="preserve">DFC6C0CF37DD81DB399FB5AB86D2BE13</t>
  </si>
  <si>
    <t xml:space="preserve">DFC6C0CF37DD81DBD26F86DD4EB6EE1D</t>
  </si>
  <si>
    <t xml:space="preserve">DFC6C0CF37DD81DB576EB8A087C59E8E</t>
  </si>
  <si>
    <t xml:space="preserve">DFC6C0CF37DD81DB52A9404DA59135AF</t>
  </si>
  <si>
    <t xml:space="preserve">DFC6C0CF37DD81DBCED4A7470882860F</t>
  </si>
  <si>
    <t xml:space="preserve">498B4AA1F91FBA305EC198A42F5328FC</t>
  </si>
  <si>
    <t xml:space="preserve">498B4AA1F91FBA3062F53C512CB4495C</t>
  </si>
  <si>
    <t xml:space="preserve">498B4AA1F91FBA309D9E7F41263C45DB</t>
  </si>
  <si>
    <t xml:space="preserve">498B4AA1F91FBA30A1E6F537EF6CBF2B</t>
  </si>
  <si>
    <t xml:space="preserve">498B4AA1F91FBA301AD0E3F76F515CAD</t>
  </si>
  <si>
    <t xml:space="preserve">498B4AA1F91FBA30700D7CDAFEEC9859</t>
  </si>
  <si>
    <t xml:space="preserve">0228932925E1886CE3EC7CA7C660E215</t>
  </si>
  <si>
    <t xml:space="preserve">0228932925E1886CB3CCFC6375A5A357</t>
  </si>
  <si>
    <t xml:space="preserve">0228932925E1886CB580D1ACC0B08D51</t>
  </si>
  <si>
    <t xml:space="preserve">0228932925E1886CF7955850AFB75B97</t>
  </si>
  <si>
    <t xml:space="preserve">0228932925E1886C10A99F7DB7477D32</t>
  </si>
  <si>
    <t xml:space="preserve">0228932925E1886C83F5B79C23F25B93</t>
  </si>
  <si>
    <t xml:space="preserve">0228932925E1886C4989175143601235</t>
  </si>
  <si>
    <t xml:space="preserve">0228932925E1886CCDC731ACF4353EE3</t>
  </si>
  <si>
    <t xml:space="preserve">0228932925E1886C48A2D79378DA812F</t>
  </si>
  <si>
    <t xml:space="preserve">0228932925E1886CA3E45F131956E5F2</t>
  </si>
  <si>
    <t xml:space="preserve">7F280C2133472FC7E0E03FA7A1D845A9</t>
  </si>
  <si>
    <t xml:space="preserve">7F280C2133472FC76525FE0561C9B1C3</t>
  </si>
  <si>
    <t xml:space="preserve">7F280C2133472FC7B6B9E5FD95BC2FFF</t>
  </si>
  <si>
    <t xml:space="preserve">7F280C2133472FC7D782813F88200815</t>
  </si>
  <si>
    <t xml:space="preserve">7F280C2133472FC713D4B890C07938EC</t>
  </si>
  <si>
    <t xml:space="preserve">7F280C2133472FC75FD647652362A9B6</t>
  </si>
  <si>
    <t xml:space="preserve">7F280C2133472FC7BA290190B502C5B7</t>
  </si>
  <si>
    <t xml:space="preserve">7F280C2133472FC76782BEEEE6B8F3DD</t>
  </si>
  <si>
    <t xml:space="preserve">7F280C2133472FC7D9DC960BB9231692</t>
  </si>
  <si>
    <t xml:space="preserve">7F280C2133472FC79692AA1695F2E840</t>
  </si>
  <si>
    <t xml:space="preserve">E0E45DBA26181D285633D3B7382DA9E4</t>
  </si>
  <si>
    <t xml:space="preserve">E0E45DBA26181D284C8FFCEBCAF972CF</t>
  </si>
  <si>
    <t xml:space="preserve">E0E45DBA26181D288051DA1084FB60B9</t>
  </si>
  <si>
    <t xml:space="preserve">E0E45DBA26181D28FA1B162F4C2583B7</t>
  </si>
  <si>
    <t xml:space="preserve">E0E45DBA26181D2889460D630E80D4CE</t>
  </si>
  <si>
    <t xml:space="preserve">E0E45DBA26181D28E3FA8781A7DDBAB8</t>
  </si>
  <si>
    <t xml:space="preserve">E0E45DBA26181D2818117954501422E0</t>
  </si>
  <si>
    <t xml:space="preserve">E0E45DBA26181D28D161DD538B632D81</t>
  </si>
  <si>
    <t xml:space="preserve">E0E45DBA26181D284F0F3F5FEB78186F</t>
  </si>
  <si>
    <t xml:space="preserve">E0E45DBA26181D2875BECFBB30A6979D</t>
  </si>
  <si>
    <t xml:space="preserve">0F2836BEF6F9B1A0041217B1ADF95B3B</t>
  </si>
  <si>
    <t xml:space="preserve">0F2836BEF6F9B1A0686665A1D000CD71</t>
  </si>
  <si>
    <t xml:space="preserve">0F2836BEF6F9B1A08E60605EB508F259</t>
  </si>
  <si>
    <t xml:space="preserve">0F2836BEF6F9B1A0C918D47EF9383AE3</t>
  </si>
  <si>
    <t xml:space="preserve">0F2836BEF6F9B1A0879D07E005478CDA</t>
  </si>
  <si>
    <t xml:space="preserve">0F2836BEF6F9B1A07EE99FDDEA242291</t>
  </si>
  <si>
    <t xml:space="preserve">0F2836BEF6F9B1A06124B20143E5C4C0</t>
  </si>
  <si>
    <t xml:space="preserve">0F2836BEF6F9B1A0083425B5E2FEF1EE</t>
  </si>
  <si>
    <t xml:space="preserve">0F2836BEF6F9B1A01859E23FC5808424</t>
  </si>
  <si>
    <t xml:space="preserve">0F2836BEF6F9B1A0BD316CD199F8D22D</t>
  </si>
  <si>
    <t xml:space="preserve">BEF4E1005D05F9D941170942EB09E011</t>
  </si>
  <si>
    <t xml:space="preserve">BEF4E1005D05F9D9F02ADC6A6FCB45B7</t>
  </si>
  <si>
    <t xml:space="preserve">BEF4E1005D05F9D9B2F273641FDD4876</t>
  </si>
  <si>
    <t xml:space="preserve">BEF4E1005D05F9D9A51E735491550ACE</t>
  </si>
  <si>
    <t xml:space="preserve">BEF4E1005D05F9D999FA304F08ABE67C</t>
  </si>
  <si>
    <t xml:space="preserve">BEF4E1005D05F9D97949C2A6CC30A677</t>
  </si>
  <si>
    <t xml:space="preserve">BEF4E1005D05F9D9AD1BA7174754FA2F</t>
  </si>
  <si>
    <t xml:space="preserve">BEF4E1005D05F9D9646A080D86ADF16E</t>
  </si>
  <si>
    <t xml:space="preserve">BEF4E1005D05F9D92E58840085C74D36</t>
  </si>
  <si>
    <t xml:space="preserve">BEF4E1005D05F9D9B3ED01C2AE63E112</t>
  </si>
  <si>
    <t xml:space="preserve">105BDFBACAAF259F047EE7A28681FB4B</t>
  </si>
  <si>
    <t xml:space="preserve">105BDFBACAAF259FBC6565B8DDEB071C</t>
  </si>
  <si>
    <t xml:space="preserve">105BDFBACAAF259FA83D7CE2DB8CE9E0</t>
  </si>
  <si>
    <t xml:space="preserve">105BDFBACAAF259F0DA3A50B108E2C48</t>
  </si>
  <si>
    <t xml:space="preserve">105BDFBACAAF259F60124EC057A00C42</t>
  </si>
  <si>
    <t xml:space="preserve">105BDFBACAAF259FE56C8C97C1D4ECA7</t>
  </si>
  <si>
    <t xml:space="preserve">105BDFBACAAF259F9EB6099C2BECBDDE</t>
  </si>
  <si>
    <t xml:space="preserve">105BDFBACAAF259FAF18538DEF342FB6</t>
  </si>
  <si>
    <t xml:space="preserve">105BDFBACAAF259F760508DC96BAB739</t>
  </si>
  <si>
    <t xml:space="preserve">105BDFBACAAF259F8D4A76844188D37A</t>
  </si>
  <si>
    <t xml:space="preserve">054974BBA88580061F9ED6926100A653</t>
  </si>
  <si>
    <t xml:space="preserve">054974BBA88580069CA1DF1EBE4AF957</t>
  </si>
  <si>
    <t xml:space="preserve">054974BBA88580065460455826332E8F</t>
  </si>
  <si>
    <t xml:space="preserve">054974BBA8858006A99F48580D79561B</t>
  </si>
  <si>
    <t xml:space="preserve">054974BBA885800646E325F50307A111</t>
  </si>
  <si>
    <t xml:space="preserve">054974BBA88580067D0A874C774E6A8A</t>
  </si>
  <si>
    <t xml:space="preserve">054974BBA885800693251FE77904ED28</t>
  </si>
  <si>
    <t xml:space="preserve">054974BBA8858006BAF4CCBE80EC047B</t>
  </si>
  <si>
    <t xml:space="preserve">054974BBA8858006C3750EC22AD1238C</t>
  </si>
  <si>
    <t xml:space="preserve">054974BBA88580069FEA6AC126F6BAB6</t>
  </si>
  <si>
    <t xml:space="preserve">A17900978EA436C10359E0B1B76301D9</t>
  </si>
  <si>
    <t xml:space="preserve">A17900978EA436C116C805C637B6AFE1</t>
  </si>
  <si>
    <t xml:space="preserve">A17900978EA436C1B365B883BAA3665A</t>
  </si>
  <si>
    <t xml:space="preserve">A17900978EA436C142B6BE7556AFC675</t>
  </si>
  <si>
    <t xml:space="preserve">A17900978EA436C185B54A7E2240F70E</t>
  </si>
  <si>
    <t xml:space="preserve">A17900978EA436C1DE5AF2A89B5A3D51</t>
  </si>
  <si>
    <t xml:space="preserve">A17900978EA436C1AC1495CDE784CCBA</t>
  </si>
  <si>
    <t xml:space="preserve">A17900978EA436C16B2B9E11CBB0FEE5</t>
  </si>
  <si>
    <t xml:space="preserve">A17900978EA436C1B1F85E9D4E59E7E6</t>
  </si>
  <si>
    <t xml:space="preserve">A17900978EA436C1FE2A87527DD70F24</t>
  </si>
  <si>
    <t xml:space="preserve">630F15E632458C91595E0A88472EC6A7</t>
  </si>
  <si>
    <t xml:space="preserve">630F15E632458C9122D5CB838E4DDAD0</t>
  </si>
  <si>
    <t xml:space="preserve">630F15E632458C91BD8CD2FB2DA2AD21</t>
  </si>
  <si>
    <t xml:space="preserve">630F15E632458C9125CCA23C0347363C</t>
  </si>
  <si>
    <t xml:space="preserve">630F15E632458C91AF44B5DCD740A0CF</t>
  </si>
  <si>
    <t xml:space="preserve">630F15E632458C91C029FFCEF3172C08</t>
  </si>
  <si>
    <t xml:space="preserve">630F15E632458C912C414122744D9EFF</t>
  </si>
  <si>
    <t xml:space="preserve">630F15E632458C91AE149E420857D428</t>
  </si>
  <si>
    <t xml:space="preserve">630F15E632458C917B41B02BE72DF12F</t>
  </si>
  <si>
    <t xml:space="preserve">630F15E632458C917F8E3CD2230D8818</t>
  </si>
  <si>
    <t xml:space="preserve">58596C32264CDD9A32F245EF74F96EB5</t>
  </si>
  <si>
    <t xml:space="preserve">EB09C3A1BBE5FE9A78947299423A0AC9</t>
  </si>
  <si>
    <t xml:space="preserve">EB09C3A1BBE5FE9AFDF303A2CBAFDD42</t>
  </si>
  <si>
    <t xml:space="preserve">EB09C3A1BBE5FE9AED95E086F2F451D8</t>
  </si>
  <si>
    <t xml:space="preserve">EB09C3A1BBE5FE9ACE71A30029E10021</t>
  </si>
  <si>
    <t xml:space="preserve">EB09C3A1BBE5FE9A65274333979DD72B</t>
  </si>
  <si>
    <t xml:space="preserve">EB09C3A1BBE5FE9AF24CEC8E80A7601D</t>
  </si>
  <si>
    <t xml:space="preserve">EB09C3A1BBE5FE9A9DA466683FF26FAF</t>
  </si>
  <si>
    <t xml:space="preserve">EB09C3A1BBE5FE9A84391A78C61C5D76</t>
  </si>
  <si>
    <t xml:space="preserve">EB09C3A1BBE5FE9A41D7C068AA7F3E23</t>
  </si>
  <si>
    <t xml:space="preserve">EB09C3A1BBE5FE9A93CF642DACF7366B</t>
  </si>
  <si>
    <t xml:space="preserve">C87ACFCB1D8C8B3901B863D4668273B4</t>
  </si>
  <si>
    <t xml:space="preserve">C87ACFCB1D8C8B3959F83F6C79663861</t>
  </si>
  <si>
    <t xml:space="preserve">C87ACFCB1D8C8B3917F6583378339FD1</t>
  </si>
  <si>
    <t xml:space="preserve">C87ACFCB1D8C8B39635067498D2B02EA</t>
  </si>
  <si>
    <t xml:space="preserve">C87ACFCB1D8C8B39FDB7D552636DA806</t>
  </si>
  <si>
    <t xml:space="preserve">C87ACFCB1D8C8B39976D3F0A07F55803</t>
  </si>
  <si>
    <t xml:space="preserve">C87ACFCB1D8C8B39E17341CBDC31D6BF</t>
  </si>
  <si>
    <t xml:space="preserve">C87ACFCB1D8C8B391BCE31F57BB61AAB</t>
  </si>
  <si>
    <t xml:space="preserve">C87ACFCB1D8C8B3950AAD65C15E7D455</t>
  </si>
  <si>
    <t xml:space="preserve">C87ACFCB1D8C8B3946086E3F5822816D</t>
  </si>
  <si>
    <t xml:space="preserve">448F86EF9A439EC44BE0709966590E6B</t>
  </si>
  <si>
    <t xml:space="preserve">448F86EF9A439EC459920CE8BB8FC716</t>
  </si>
  <si>
    <t xml:space="preserve">448F86EF9A439EC4E85FF00D701F565E</t>
  </si>
  <si>
    <t xml:space="preserve">448F86EF9A439EC404AB6653CD5716DF</t>
  </si>
  <si>
    <t xml:space="preserve">448F86EF9A439EC4261070A435D6FA64</t>
  </si>
  <si>
    <t xml:space="preserve">448F86EF9A439EC4860F2ABE2082AEE8</t>
  </si>
  <si>
    <t xml:space="preserve">448F86EF9A439EC44379DE75F1E21740</t>
  </si>
  <si>
    <t xml:space="preserve">448F86EF9A439EC4E05D551663A5F93D</t>
  </si>
  <si>
    <t xml:space="preserve">448F86EF9A439EC4AE07BACD5CF022AE</t>
  </si>
  <si>
    <t xml:space="preserve">448F86EF9A439EC412ABA7A52588E5DA</t>
  </si>
  <si>
    <t xml:space="preserve">984E6A942F4204F5B9A55011D086AC1A</t>
  </si>
  <si>
    <t xml:space="preserve">984E6A942F4204F530BADCB5C99123E5</t>
  </si>
  <si>
    <t xml:space="preserve">984E6A942F4204F54C431B1891601264</t>
  </si>
  <si>
    <t xml:space="preserve">984E6A942F4204F5E7E9878ABCD1CD8A</t>
  </si>
  <si>
    <t xml:space="preserve">984E6A942F4204F5A445924C3629F774</t>
  </si>
  <si>
    <t xml:space="preserve">984E6A942F4204F5317988023D31794F</t>
  </si>
  <si>
    <t xml:space="preserve">984E6A942F4204F51F16B6DF07E1B90A</t>
  </si>
  <si>
    <t xml:space="preserve">984E6A942F4204F580B151C34A19106E</t>
  </si>
  <si>
    <t xml:space="preserve">984E6A942F4204F53241D8407CEAF0BB</t>
  </si>
  <si>
    <t xml:space="preserve">984E6A942F4204F59BD5F96D152D6A48</t>
  </si>
  <si>
    <t xml:space="preserve">927D3860425F429A27B3B512845011CB</t>
  </si>
  <si>
    <t xml:space="preserve">927D3860425F429A00CF54DF6D1CA738</t>
  </si>
  <si>
    <t xml:space="preserve">927D3860425F429A2AA91BCEB5403AE6</t>
  </si>
  <si>
    <t xml:space="preserve">927D3860425F429A8FBEBBECBF5973CD</t>
  </si>
  <si>
    <t xml:space="preserve">927D3860425F429AA9692283DF64199E</t>
  </si>
  <si>
    <t xml:space="preserve">927D3860425F429A087C2AD8FF230343</t>
  </si>
  <si>
    <t xml:space="preserve">927D3860425F429AB5DF4290FA092824</t>
  </si>
  <si>
    <t xml:space="preserve">927D3860425F429A1B6D18F9665DB3DD</t>
  </si>
  <si>
    <t xml:space="preserve">927D3860425F429ABF82A71886797BBE</t>
  </si>
  <si>
    <t xml:space="preserve">927D3860425F429AF63E016DA32B80C6</t>
  </si>
  <si>
    <t xml:space="preserve">498B4AA1F91FBA30C8CEC189E8A2B9F1</t>
  </si>
  <si>
    <t xml:space="preserve">498B4AA1F91FBA305044DC0C035D6934</t>
  </si>
  <si>
    <t xml:space="preserve">498B4AA1F91FBA30E21783F48C63EF7F</t>
  </si>
  <si>
    <t xml:space="preserve">498B4AA1F91FBA3028E62A55041B6D1D</t>
  </si>
  <si>
    <t xml:space="preserve">B10A3135CE66DE644DF2B5C3C22513F2</t>
  </si>
  <si>
    <t xml:space="preserve">B10A3135CE66DE64A1ED4B4EA67FA79F</t>
  </si>
  <si>
    <t xml:space="preserve">B10A3135CE66DE64248A6C9525D1BF35</t>
  </si>
  <si>
    <t xml:space="preserve">B10A3135CE66DE646BBB615AF7258F45</t>
  </si>
  <si>
    <t xml:space="preserve">B10A3135CE66DE641A3478AFC6694EC7</t>
  </si>
  <si>
    <t xml:space="preserve">B10A3135CE66DE640425FEFE65A72620</t>
  </si>
  <si>
    <t xml:space="preserve">2AD17258805B4CDFABB40D6F926A0104</t>
  </si>
  <si>
    <t xml:space="preserve">2AD17258805B4CDF497B1F3EBB9C979A</t>
  </si>
  <si>
    <t xml:space="preserve">2AD17258805B4CDFF654E6CA4F3B53C3</t>
  </si>
  <si>
    <t xml:space="preserve">2AD17258805B4CDF9F120F52CD33E366</t>
  </si>
  <si>
    <t xml:space="preserve">2AD17258805B4CDFE03A6023280FAB3E</t>
  </si>
  <si>
    <t xml:space="preserve">2AD17258805B4CDF4EBDE6C12373B49A</t>
  </si>
  <si>
    <t xml:space="preserve">2AD17258805B4CDF60A6559101383C41</t>
  </si>
  <si>
    <t xml:space="preserve">2AD17258805B4CDF4014C27A0F9373FC</t>
  </si>
  <si>
    <t xml:space="preserve">2AD17258805B4CDF4B740871EECB0789</t>
  </si>
  <si>
    <t xml:space="preserve">2AD17258805B4CDF64C79F7C18FB64E3</t>
  </si>
  <si>
    <t xml:space="preserve">0605DD61710240BFF9E52BD5465198CB</t>
  </si>
  <si>
    <t xml:space="preserve">0605DD61710240BF9B6265F7544FBE27</t>
  </si>
  <si>
    <t xml:space="preserve">0605DD61710240BFDB4BDD22000B4905</t>
  </si>
  <si>
    <t xml:space="preserve">0605DD61710240BF4E4BF47473B73923</t>
  </si>
  <si>
    <t xml:space="preserve">0605DD61710240BFEBD28F27C2DD7EC2</t>
  </si>
  <si>
    <t xml:space="preserve">0605DD61710240BFC4D226866809D87A</t>
  </si>
  <si>
    <t xml:space="preserve">0605DD61710240BF9EFBB6CB8FDD24A1</t>
  </si>
  <si>
    <t xml:space="preserve">0605DD61710240BF17991C731EE07689</t>
  </si>
  <si>
    <t xml:space="preserve">0605DD61710240BF748695B307735117</t>
  </si>
  <si>
    <t xml:space="preserve">0605DD61710240BFF6BBE501FE693C3A</t>
  </si>
  <si>
    <t xml:space="preserve">A5088ABD2312C1B4990A8556F8607340</t>
  </si>
  <si>
    <t xml:space="preserve">A5088ABD2312C1B43E0A94F4C9EC5B6D</t>
  </si>
  <si>
    <t xml:space="preserve">A5088ABD2312C1B4D8D5FFCAECDD4A14</t>
  </si>
  <si>
    <t xml:space="preserve">A5088ABD2312C1B407C2177B26493AE4</t>
  </si>
  <si>
    <t xml:space="preserve">A5088ABD2312C1B4DFF9D58599005893</t>
  </si>
  <si>
    <t xml:space="preserve">A5088ABD2312C1B4A2EA55F22A50455B</t>
  </si>
  <si>
    <t xml:space="preserve">A5088ABD2312C1B422B44E3F7E51CCD5</t>
  </si>
  <si>
    <t xml:space="preserve">A5088ABD2312C1B41131EB6BDBE7CB03</t>
  </si>
  <si>
    <t xml:space="preserve">A5088ABD2312C1B45C6FF141773FB295</t>
  </si>
  <si>
    <t xml:space="preserve">A5088ABD2312C1B41854A154C4FFAE6C</t>
  </si>
  <si>
    <t xml:space="preserve">4F32B9EA128D24ACCCCF537B1B209D38</t>
  </si>
  <si>
    <t xml:space="preserve">4F32B9EA128D24ACA7B6CA577121366E</t>
  </si>
  <si>
    <t xml:space="preserve">4F32B9EA128D24AC3E398B4EB5FE0483</t>
  </si>
  <si>
    <t xml:space="preserve">4F32B9EA128D24ACD516C7379E265EF6</t>
  </si>
  <si>
    <t xml:space="preserve">4F32B9EA128D24ACDD5326462949EA11</t>
  </si>
  <si>
    <t xml:space="preserve">4F32B9EA128D24ACA5BE0C374A43B429</t>
  </si>
  <si>
    <t xml:space="preserve">4F32B9EA128D24ACE02F8B0C4150BF3F</t>
  </si>
  <si>
    <t xml:space="preserve">4F32B9EA128D24ACD2619F8F45A76372</t>
  </si>
  <si>
    <t xml:space="preserve">4F32B9EA128D24ACA248B01ABA35F9E0</t>
  </si>
  <si>
    <t xml:space="preserve">4F32B9EA128D24ACDE5F2686BF56F4B0</t>
  </si>
  <si>
    <t xml:space="preserve">28B0314687823DD22FE5A0D3401C393D</t>
  </si>
  <si>
    <t xml:space="preserve">28B0314687823DD267D2F97DBE6633EF</t>
  </si>
  <si>
    <t xml:space="preserve">28B0314687823DD2DFA67C08A283FD9A</t>
  </si>
  <si>
    <t xml:space="preserve">28B0314687823DD23DDD524355025806</t>
  </si>
  <si>
    <t xml:space="preserve">28B0314687823DD2AA261BF72848C1FF</t>
  </si>
  <si>
    <t xml:space="preserve">28B0314687823DD2D27B3C06D19E2BE0</t>
  </si>
  <si>
    <t xml:space="preserve">28B0314687823DD2414C8F201EFC3242</t>
  </si>
  <si>
    <t xml:space="preserve">DFC6C0CF37DD81DB88F0966D6A06C505</t>
  </si>
  <si>
    <t xml:space="preserve">DFC6C0CF37DD81DB3330057E55BC9174</t>
  </si>
  <si>
    <t xml:space="preserve">DFC6C0CF37DD81DB0F4E3702E0463EF6</t>
  </si>
  <si>
    <t xml:space="preserve">DFC6C0CF37DD81DB58ED167BEDA4B7CF</t>
  </si>
  <si>
    <t xml:space="preserve">F0A4D15EDFCF8CAE65FAC1D3F54BD311</t>
  </si>
  <si>
    <t xml:space="preserve">F0A4D15EDFCF8CAE6D5A54E9A30F0D6A</t>
  </si>
  <si>
    <t xml:space="preserve">F0A4D15EDFCF8CAE993B20DD3EED92A2</t>
  </si>
  <si>
    <t xml:space="preserve">F0A4D15EDFCF8CAEB7F672867237602B</t>
  </si>
  <si>
    <t xml:space="preserve">F0A4D15EDFCF8CAE0C8AFE961C793555</t>
  </si>
  <si>
    <t xml:space="preserve">F0A4D15EDFCF8CAE34D5D8FCBF7AE82A</t>
  </si>
  <si>
    <t xml:space="preserve">F0A4D15EDFCF8CAE6660108C52D76253</t>
  </si>
  <si>
    <t xml:space="preserve">F0A4D15EDFCF8CAEAED99C6A0DE2DE18</t>
  </si>
  <si>
    <t xml:space="preserve">F0A4D15EDFCF8CAE7CD31E78198F7521</t>
  </si>
  <si>
    <t xml:space="preserve">F0A4D15EDFCF8CAE38581095961C470F</t>
  </si>
  <si>
    <t xml:space="preserve">D46E9C89C7801D1726E8E6A07D7986DE</t>
  </si>
  <si>
    <t xml:space="preserve">D46E9C89C7801D17C046692D2AF2B5F0</t>
  </si>
  <si>
    <t xml:space="preserve">D46E9C89C7801D175B65128AC295D13E</t>
  </si>
  <si>
    <t xml:space="preserve">D46E9C89C7801D17AAB5ED1521955DDD</t>
  </si>
  <si>
    <t xml:space="preserve">D46E9C89C7801D17BCA4AA49816924C1</t>
  </si>
  <si>
    <t xml:space="preserve">D46E9C89C7801D17AEBD9CDA04EABE2E</t>
  </si>
  <si>
    <t xml:space="preserve">D46E9C89C7801D17A15C6E9A373B1F1B</t>
  </si>
  <si>
    <t xml:space="preserve">D46E9C89C7801D17A03D317E3D80435C</t>
  </si>
  <si>
    <t xml:space="preserve">D46E9C89C7801D17768FD4E2EF2E9F28</t>
  </si>
  <si>
    <t xml:space="preserve">D46E9C89C7801D17E1B083C316E1C80D</t>
  </si>
  <si>
    <t xml:space="preserve">5DDE1D7EEFE0A645A843EB7DA6A6F11C</t>
  </si>
  <si>
    <t xml:space="preserve">5DDE1D7EEFE0A645AA4D243CE0B4BE52</t>
  </si>
  <si>
    <t xml:space="preserve">5DDE1D7EEFE0A6456FB5045F42B3A270</t>
  </si>
  <si>
    <t xml:space="preserve">5DDE1D7EEFE0A64525F5644B76D9358A</t>
  </si>
  <si>
    <t xml:space="preserve">5DDE1D7EEFE0A6455975ADE56D334223</t>
  </si>
  <si>
    <t xml:space="preserve">5DDE1D7EEFE0A64579123C324C9085E1</t>
  </si>
  <si>
    <t xml:space="preserve">5DDE1D7EEFE0A6452DC8D271D2CEB713</t>
  </si>
  <si>
    <t xml:space="preserve">5DDE1D7EEFE0A64547CD9F9033FCC448</t>
  </si>
  <si>
    <t xml:space="preserve">5DDE1D7EEFE0A645FEF09A497B4EEFE0</t>
  </si>
  <si>
    <t xml:space="preserve">5DDE1D7EEFE0A64558A469984E69CE8F</t>
  </si>
  <si>
    <t xml:space="preserve">5187C6EAA388A28244700E4C605FD7BF</t>
  </si>
  <si>
    <t xml:space="preserve">5187C6EAA388A28297FB2663CF301658</t>
  </si>
  <si>
    <t xml:space="preserve">5187C6EAA388A282CF4463CC26FAEC31</t>
  </si>
  <si>
    <t xml:space="preserve">5187C6EAA388A282119BB19D961EA678</t>
  </si>
  <si>
    <t xml:space="preserve">5187C6EAA388A28287387E7AF4E0C452</t>
  </si>
  <si>
    <t xml:space="preserve">5187C6EAA388A282A0A9FF075513703C</t>
  </si>
  <si>
    <t xml:space="preserve">5187C6EAA388A282913EAC62D542A7BC</t>
  </si>
  <si>
    <t xml:space="preserve">5187C6EAA388A282135B9F1B245D4931</t>
  </si>
  <si>
    <t xml:space="preserve">5187C6EAA388A2822C87CCDDB5FB62F3</t>
  </si>
  <si>
    <t xml:space="preserve">5187C6EAA388A2823112728E1B13B454</t>
  </si>
  <si>
    <t xml:space="preserve">84FF35EC19E824F13F7B2D5779918AE1</t>
  </si>
  <si>
    <t xml:space="preserve">84FF35EC19E824F1B3B19D2149BE1BD6</t>
  </si>
  <si>
    <t xml:space="preserve">84FF35EC19E824F1D439291E9A28F781</t>
  </si>
  <si>
    <t xml:space="preserve">84FF35EC19E824F15E4DB2C398573998</t>
  </si>
  <si>
    <t xml:space="preserve">84FF35EC19E824F19A37737490F20F5B</t>
  </si>
  <si>
    <t xml:space="preserve">84FF35EC19E824F176054201D8377B66</t>
  </si>
  <si>
    <t xml:space="preserve">84FF35EC19E824F17F3CF2557E9CBBAB</t>
  </si>
  <si>
    <t xml:space="preserve">84FF35EC19E824F1E68DA962A08C60D6</t>
  </si>
  <si>
    <t xml:space="preserve">84FF35EC19E824F19498B9D7901CBCA6</t>
  </si>
  <si>
    <t xml:space="preserve">84FF35EC19E824F1B21AECD2917EDBC6</t>
  </si>
  <si>
    <t xml:space="preserve">B04E4AA590FFAA1D3316AF537413D8F2</t>
  </si>
  <si>
    <t xml:space="preserve">B04E4AA590FFAA1D57605E5BE0C4D544</t>
  </si>
  <si>
    <t xml:space="preserve">B04E4AA590FFAA1DD77AD50241EA538B</t>
  </si>
  <si>
    <t xml:space="preserve">B04E4AA590FFAA1D3D59F097692EEE10</t>
  </si>
  <si>
    <t xml:space="preserve">B04E4AA590FFAA1D3603D8676E9AC04C</t>
  </si>
  <si>
    <t xml:space="preserve">B04E4AA590FFAA1D28F0BAAEDD62EEA9</t>
  </si>
  <si>
    <t xml:space="preserve">B04E4AA590FFAA1D168D3F3297F554F0</t>
  </si>
  <si>
    <t xml:space="preserve">B04E4AA590FFAA1DBFF47EBFECB2F0C5</t>
  </si>
  <si>
    <t xml:space="preserve">B04E4AA590FFAA1D13B13968EF1DB78B</t>
  </si>
  <si>
    <t xml:space="preserve">B04E4AA590FFAA1D9B1666210063F635</t>
  </si>
  <si>
    <t xml:space="preserve">C0238B8F6AC6BA60206A1618E54FC3FA</t>
  </si>
  <si>
    <t xml:space="preserve">C0238B8F6AC6BA60040F3A0193443997</t>
  </si>
  <si>
    <t xml:space="preserve">C0238B8F6AC6BA600E8E3549D69568B9</t>
  </si>
  <si>
    <t xml:space="preserve">C0238B8F6AC6BA60BC367963D7CFB38A</t>
  </si>
  <si>
    <t xml:space="preserve">C0238B8F6AC6BA604FCBB86C3E002BB3</t>
  </si>
  <si>
    <t xml:space="preserve">C0238B8F6AC6BA609ED2730D7D799AA5</t>
  </si>
  <si>
    <t xml:space="preserve">C0238B8F6AC6BA60794DB364E5023C9D</t>
  </si>
  <si>
    <t xml:space="preserve">C0238B8F6AC6BA60420B7C7436603B31</t>
  </si>
  <si>
    <t xml:space="preserve">C0238B8F6AC6BA60227677736E814BA6</t>
  </si>
  <si>
    <t xml:space="preserve">C0238B8F6AC6BA6005AC192B8EC4228A</t>
  </si>
  <si>
    <t xml:space="preserve">C51E68F195AA73B6D61EDD40B07A9BFB</t>
  </si>
  <si>
    <t xml:space="preserve">C51E68F195AA73B6989573BB5175F526</t>
  </si>
  <si>
    <t xml:space="preserve">C51E68F195AA73B6B736EBDFD2AF4DB0</t>
  </si>
  <si>
    <t xml:space="preserve">C51E68F195AA73B61A79075C07A9E293</t>
  </si>
  <si>
    <t xml:space="preserve">C51E68F195AA73B608ECFC9C83312BEC</t>
  </si>
  <si>
    <t xml:space="preserve">C51E68F195AA73B6770158CC1D7C529A</t>
  </si>
  <si>
    <t xml:space="preserve">C51E68F195AA73B6577C1A413598EA04</t>
  </si>
  <si>
    <t xml:space="preserve">C51E68F195AA73B6FFAF52A63509727F</t>
  </si>
  <si>
    <t xml:space="preserve">C51E68F195AA73B6484D5859C5A01DCF</t>
  </si>
  <si>
    <t xml:space="preserve">C51E68F195AA73B61DC90267F3167715</t>
  </si>
  <si>
    <t xml:space="preserve">F925D12BDB3C0CBE353419D1287E1F8E</t>
  </si>
  <si>
    <t xml:space="preserve">F925D12BDB3C0CBECD6D23D998BD0E28</t>
  </si>
  <si>
    <t xml:space="preserve">F925D12BDB3C0CBEBAF04F54ECAF5A82</t>
  </si>
  <si>
    <t xml:space="preserve">F925D12BDB3C0CBE4A7868D594D288D8</t>
  </si>
  <si>
    <t xml:space="preserve">F925D12BDB3C0CBE929EC7BE3C2BE7CA</t>
  </si>
  <si>
    <t xml:space="preserve">F925D12BDB3C0CBECEE73DB417C899B4</t>
  </si>
  <si>
    <t xml:space="preserve">F925D12BDB3C0CBEF2722AB3A602E5AD</t>
  </si>
  <si>
    <t xml:space="preserve">F925D12BDB3C0CBEA4FB29F69C9E31FE</t>
  </si>
  <si>
    <t xml:space="preserve">F925D12BDB3C0CBEE4D303862A74E51F</t>
  </si>
  <si>
    <t xml:space="preserve">F925D12BDB3C0CBEFE2626057E8CC526</t>
  </si>
  <si>
    <t xml:space="preserve">B10A3135CE66DE64DB445AA944C384F7</t>
  </si>
  <si>
    <t xml:space="preserve">B10A3135CE66DE64C545F417AE51C3B6</t>
  </si>
  <si>
    <t xml:space="preserve">B10A3135CE66DE64FA0BC830D7BAB433</t>
  </si>
  <si>
    <t xml:space="preserve">B10A3135CE66DE64FC7FD6A34555390D</t>
  </si>
  <si>
    <t xml:space="preserve">28B0314687823DD2BE1B6C1BACE623A0</t>
  </si>
  <si>
    <t xml:space="preserve">28B0314687823DD29CA7380FE0EFF67F</t>
  </si>
  <si>
    <t xml:space="preserve">28B0314687823DD2752EE9D5D0D054DA</t>
  </si>
  <si>
    <t xml:space="preserve">921541A08537A65F3EE092A911106D07</t>
  </si>
  <si>
    <t xml:space="preserve">921541A08537A65FDAC3960063A18506</t>
  </si>
  <si>
    <t xml:space="preserve">921541A08537A65F4E3FFD71BADED137</t>
  </si>
  <si>
    <t xml:space="preserve">921541A08537A65FDC7E14806E9533DE</t>
  </si>
  <si>
    <t xml:space="preserve">921541A08537A65F28C9F9066DE68A7D</t>
  </si>
  <si>
    <t xml:space="preserve">921541A08537A65F287A3E43BF9F5F7D</t>
  </si>
  <si>
    <t xml:space="preserve">921541A08537A65F838A74AD7A4F515E</t>
  </si>
  <si>
    <t xml:space="preserve">921541A08537A65FBB7EC2B0D7B3D4AF</t>
  </si>
  <si>
    <t xml:space="preserve">921541A08537A65F0BAD0228059BAFB3</t>
  </si>
  <si>
    <t xml:space="preserve">921541A08537A65F1AADC81178203C7B</t>
  </si>
  <si>
    <t xml:space="preserve">61DCCB55E7509D2DDE952DA9A08FE5EB</t>
  </si>
  <si>
    <t xml:space="preserve">61DCCB55E7509D2DEEF45840681800A0</t>
  </si>
  <si>
    <t xml:space="preserve">61DCCB55E7509D2DD1236A2604A68E57</t>
  </si>
  <si>
    <t xml:space="preserve">61DCCB55E7509D2D487F628545665ED4</t>
  </si>
  <si>
    <t xml:space="preserve">61DCCB55E7509D2D978301F03DDCB502</t>
  </si>
  <si>
    <t xml:space="preserve">61DCCB55E7509D2D4BF982FC807D58C0</t>
  </si>
  <si>
    <t xml:space="preserve">61DCCB55E7509D2D221A5212AA197150</t>
  </si>
  <si>
    <t xml:space="preserve">61DCCB55E7509D2D1610ACE35CBF9373</t>
  </si>
  <si>
    <t xml:space="preserve">61DCCB55E7509D2D2971A65512D5E2FC</t>
  </si>
  <si>
    <t xml:space="preserve">61DCCB55E7509D2D72A65AD47FE23B0C</t>
  </si>
  <si>
    <t xml:space="preserve">286C20C9E7488A681E3095A1C8CA02C5</t>
  </si>
  <si>
    <t xml:space="preserve">286C20C9E7488A68A6CC7D19216EFD12</t>
  </si>
  <si>
    <t xml:space="preserve">286C20C9E7488A688024EA345B4FA799</t>
  </si>
  <si>
    <t xml:space="preserve">286C20C9E7488A6877AF1A39621075FF</t>
  </si>
  <si>
    <t xml:space="preserve">286C20C9E7488A682208A4BDD8699738</t>
  </si>
  <si>
    <t xml:space="preserve">286C20C9E7488A68B9A399DF8673B7D5</t>
  </si>
  <si>
    <t xml:space="preserve">286C20C9E7488A684CE6BBF7F9393F9B</t>
  </si>
  <si>
    <t xml:space="preserve">286C20C9E7488A6804397D26E7EC539E</t>
  </si>
  <si>
    <t xml:space="preserve">286C20C9E7488A68541653527DDEFB12</t>
  </si>
  <si>
    <t xml:space="preserve">286C20C9E7488A68552C9DED43812BF9</t>
  </si>
  <si>
    <t xml:space="preserve">3F176AFB6299989672DA6EB6424E853A</t>
  </si>
  <si>
    <t xml:space="preserve">3F176AFB62999896C4159175A35BA12A</t>
  </si>
  <si>
    <t xml:space="preserve">3F176AFB629998966DD8F72B75FE6AD7</t>
  </si>
  <si>
    <t xml:space="preserve">3F176AFB62999896EEC4AD12295838C5</t>
  </si>
  <si>
    <t xml:space="preserve">3F176AFB629998967574B47852C78105</t>
  </si>
  <si>
    <t xml:space="preserve">3F176AFB629998969969821004AC36F8</t>
  </si>
  <si>
    <t xml:space="preserve">3F176AFB629998963F84AC276F803A45</t>
  </si>
  <si>
    <t xml:space="preserve">3F176AFB6299989669F43E9079A20D37</t>
  </si>
  <si>
    <t xml:space="preserve">3F176AFB62999896A83D96B38EC9BC9E</t>
  </si>
  <si>
    <t xml:space="preserve">3F176AFB6299989683D0D3AD00909319</t>
  </si>
  <si>
    <t xml:space="preserve">DC5B632454E68A5AB4A969A2B23E7125</t>
  </si>
  <si>
    <t xml:space="preserve">DC5B632454E68A5A78EADC9D9DF0C0C7</t>
  </si>
  <si>
    <t xml:space="preserve">DC5B632454E68A5A732634816B66F191</t>
  </si>
  <si>
    <t xml:space="preserve">DC5B632454E68A5AC328E032695EB71F</t>
  </si>
  <si>
    <t xml:space="preserve">DC5B632454E68A5AD3A227FCC30ACB67</t>
  </si>
  <si>
    <t xml:space="preserve">DC5B632454E68A5A6A038F1A2C18537F</t>
  </si>
  <si>
    <t xml:space="preserve">DC5B632454E68A5AAAD07DA4A593D483</t>
  </si>
  <si>
    <t xml:space="preserve">DC5B632454E68A5AC65C1F093B31DCA3</t>
  </si>
  <si>
    <t xml:space="preserve">DC5B632454E68A5A5125D0EDAE8AE39C</t>
  </si>
  <si>
    <t xml:space="preserve">DC5B632454E68A5AE6185431FB572634</t>
  </si>
  <si>
    <t xml:space="preserve">C741296CE2C3D12809F29B239FD0ACAB</t>
  </si>
  <si>
    <t xml:space="preserve">C741296CE2C3D128DCBF412B6D257544</t>
  </si>
  <si>
    <t xml:space="preserve">C741296CE2C3D12882EFE174B37ED021</t>
  </si>
  <si>
    <t xml:space="preserve">C741296CE2C3D128F3A1A71B6B76C430</t>
  </si>
  <si>
    <t xml:space="preserve">C741296CE2C3D1286663E042043D8540</t>
  </si>
  <si>
    <t xml:space="preserve">C741296CE2C3D1284BAE5FA1F6AD60FC</t>
  </si>
  <si>
    <t xml:space="preserve">C741296CE2C3D128BC88517EFA7835E3</t>
  </si>
  <si>
    <t xml:space="preserve">C741296CE2C3D128C18BFFBA5EBD78BB</t>
  </si>
  <si>
    <t xml:space="preserve">C741296CE2C3D128DB8B454D8607EEBE</t>
  </si>
  <si>
    <t xml:space="preserve">C741296CE2C3D128A8B444AA068E3256</t>
  </si>
  <si>
    <t xml:space="preserve">CECC76F3A669E1D41D567F1240CBA09D</t>
  </si>
  <si>
    <t xml:space="preserve">CECC76F3A669E1D4AB1C0A9F2F457A33</t>
  </si>
  <si>
    <t xml:space="preserve">CECC76F3A669E1D4C960C7BA332C8194</t>
  </si>
  <si>
    <t xml:space="preserve">CECC76F3A669E1D415EE414B0354795B</t>
  </si>
  <si>
    <t xml:space="preserve">CECC76F3A669E1D471291DBAEBFD94D0</t>
  </si>
  <si>
    <t xml:space="preserve">CECC76F3A669E1D4AC5C8A110404A397</t>
  </si>
  <si>
    <t xml:space="preserve">CECC76F3A669E1D4721BD4F8389F159D</t>
  </si>
  <si>
    <t xml:space="preserve">CECC76F3A669E1D4BDE33F32B90F5A11</t>
  </si>
  <si>
    <t xml:space="preserve">CECC76F3A669E1D4E4863BEF5EEEE87F</t>
  </si>
  <si>
    <t xml:space="preserve">CECC76F3A669E1D463617C7672DE2D6B</t>
  </si>
  <si>
    <t xml:space="preserve">DE98F27696F7BFEF696C5BE2066149F8</t>
  </si>
  <si>
    <t xml:space="preserve">DE98F27696F7BFEFF4603818F7D049AE</t>
  </si>
  <si>
    <t xml:space="preserve">DE98F27696F7BFEFE08F5EA183DB47E1</t>
  </si>
  <si>
    <t xml:space="preserve">DE98F27696F7BFEF23F2502FA97FDAB9</t>
  </si>
  <si>
    <t xml:space="preserve">DE98F27696F7BFEF29808323807C768F</t>
  </si>
  <si>
    <t xml:space="preserve">DE98F27696F7BFEFAAF502C48A2DCE7C</t>
  </si>
  <si>
    <t xml:space="preserve">DE98F27696F7BFEF28E9BC22B86B2FE5</t>
  </si>
  <si>
    <t xml:space="preserve">DE98F27696F7BFEF0E64ABFC58079B75</t>
  </si>
  <si>
    <t xml:space="preserve">DE98F27696F7BFEF523B1458574D6435</t>
  </si>
  <si>
    <t xml:space="preserve">DE98F27696F7BFEFD8D7BD8C65AD0FA4</t>
  </si>
  <si>
    <t xml:space="preserve">331A1E6DED4381784CFF7A33A7726F31</t>
  </si>
  <si>
    <t xml:space="preserve">331A1E6DED438178E66425420F1DC216</t>
  </si>
  <si>
    <t xml:space="preserve">331A1E6DED438178DF80DCDFE9151064</t>
  </si>
  <si>
    <t xml:space="preserve">331A1E6DED438178B907CECB93016EF8</t>
  </si>
  <si>
    <t xml:space="preserve">331A1E6DED4381789B55001BA3513A7F</t>
  </si>
  <si>
    <t xml:space="preserve">331A1E6DED438178A56A83746F0B97D8</t>
  </si>
  <si>
    <t xml:space="preserve">331A1E6DED438178774C9E2FACFB0CCA</t>
  </si>
  <si>
    <t xml:space="preserve">331A1E6DED43817895DCADE02EB01D1C</t>
  </si>
  <si>
    <t xml:space="preserve">331A1E6DED4381786D722CB1037606BA</t>
  </si>
  <si>
    <t xml:space="preserve">331A1E6DED438178A2A8FDBE319FF433</t>
  </si>
  <si>
    <t xml:space="preserve">DE0BE6310DCAEE853BD04E9B1D07237E</t>
  </si>
  <si>
    <t xml:space="preserve">DE0BE6310DCAEE855D0554DA975B3950</t>
  </si>
  <si>
    <t xml:space="preserve">DE0BE6310DCAEE85A4C78E847CF87C4C</t>
  </si>
  <si>
    <t xml:space="preserve">DE0BE6310DCAEE858E0A35425FDB0398</t>
  </si>
  <si>
    <t xml:space="preserve">DE0BE6310DCAEE854255345C2DD8A4B0</t>
  </si>
  <si>
    <t xml:space="preserve">DE0BE6310DCAEE85495CC489C4E76C9A</t>
  </si>
  <si>
    <t xml:space="preserve">DE0BE6310DCAEE8545819727F54D647E</t>
  </si>
  <si>
    <t xml:space="preserve">DE0BE6310DCAEE85C895B7E6F1109E26</t>
  </si>
  <si>
    <t xml:space="preserve">DE0BE6310DCAEE85D8A1FD520DBCED9C</t>
  </si>
  <si>
    <t xml:space="preserve">DE0BE6310DCAEE852B74B65121E8FAB1</t>
  </si>
  <si>
    <t xml:space="preserve">19A423F791FFB63D4588FDC7184DB818</t>
  </si>
  <si>
    <t xml:space="preserve">19A423F791FFB63DE1B00500A470381C</t>
  </si>
  <si>
    <t xml:space="preserve">19A423F791FFB63DDB333B5A2EBB086C</t>
  </si>
  <si>
    <t xml:space="preserve">19A423F791FFB63D3C7DF8BC242CB08E</t>
  </si>
  <si>
    <t xml:space="preserve">19A423F791FFB63D2FEB48B1E77AF856</t>
  </si>
  <si>
    <t xml:space="preserve">19A423F791FFB63DBE3085E1701162CA</t>
  </si>
  <si>
    <t xml:space="preserve">19A423F791FFB63D16262F36049FFC6A</t>
  </si>
  <si>
    <t xml:space="preserve">19A423F791FFB63DDE3AE8235E3E781D</t>
  </si>
  <si>
    <t xml:space="preserve">19A423F791FFB63D1F4285576CAB8B5D</t>
  </si>
  <si>
    <t xml:space="preserve">19A423F791FFB63D9C4DA9FA5A16B837</t>
  </si>
  <si>
    <t xml:space="preserve">3CE5AF65E824E7E460862E2823BB6070</t>
  </si>
  <si>
    <t xml:space="preserve">3CE5AF65E824E7E426D377D3785B21BE</t>
  </si>
  <si>
    <t xml:space="preserve">3CE5AF65E824E7E481750A824D5CBCC9</t>
  </si>
  <si>
    <t xml:space="preserve">3CE5AF65E824E7E45AED79351E7ABC23</t>
  </si>
  <si>
    <t xml:space="preserve">3CE5AF65E824E7E4D88513F15FA7BCF4</t>
  </si>
  <si>
    <t xml:space="preserve">3CE5AF65E824E7E45020DFD0DCA16405</t>
  </si>
  <si>
    <t xml:space="preserve">3CE5AF65E824E7E44E4AD378F47A2FBA</t>
  </si>
  <si>
    <t xml:space="preserve">3CE5AF65E824E7E43D5CCE6872C8652F</t>
  </si>
  <si>
    <t xml:space="preserve">3CE5AF65E824E7E403890E68250A52F3</t>
  </si>
  <si>
    <t xml:space="preserve">3CE5AF65E824E7E4D13B0E97A41A073C</t>
  </si>
  <si>
    <t xml:space="preserve">DDDC8D2B40E9D0F27BA492970E6D223E</t>
  </si>
  <si>
    <t xml:space="preserve">DDDC8D2B40E9D0F2E996907753639C86</t>
  </si>
  <si>
    <t xml:space="preserve">DDDC8D2B40E9D0F2B60E0C2915525265</t>
  </si>
  <si>
    <t xml:space="preserve">DDDC8D2B40E9D0F28DF1E324E750B568</t>
  </si>
  <si>
    <t xml:space="preserve">DDDC8D2B40E9D0F23877C6DE3E50AE91</t>
  </si>
  <si>
    <t xml:space="preserve">DDDC8D2B40E9D0F23BDA2981B785797F</t>
  </si>
  <si>
    <t xml:space="preserve">DDDC8D2B40E9D0F22387C1EC275E1125</t>
  </si>
  <si>
    <t xml:space="preserve">DDDC8D2B40E9D0F2A6E74CE54704DBF0</t>
  </si>
  <si>
    <t xml:space="preserve">DDDC8D2B40E9D0F2C3119BDB62DA3FBC</t>
  </si>
  <si>
    <t xml:space="preserve">DDDC8D2B40E9D0F297A949926FD241FF</t>
  </si>
  <si>
    <t xml:space="preserve">2430A7B5AFA1FCE73E55935824A3A2AC</t>
  </si>
  <si>
    <t xml:space="preserve">2430A7B5AFA1FCE76C46DB2854D5B81E</t>
  </si>
  <si>
    <t xml:space="preserve">2430A7B5AFA1FCE7D4C85AB8995C1A6A</t>
  </si>
  <si>
    <t xml:space="preserve">2430A7B5AFA1FCE78B6A47E2BAD3F273</t>
  </si>
  <si>
    <t xml:space="preserve">2430A7B5AFA1FCE7AD4F81A76001EF74</t>
  </si>
  <si>
    <t xml:space="preserve">2430A7B5AFA1FCE7C6F2ED1FC0B0760C</t>
  </si>
  <si>
    <t xml:space="preserve">2430A7B5AFA1FCE7BF26E9701000907D</t>
  </si>
  <si>
    <t xml:space="preserve">2430A7B5AFA1FCE785D4BC6B7A9C66F4</t>
  </si>
  <si>
    <t xml:space="preserve">2430A7B5AFA1FCE7D69A2D515A678708</t>
  </si>
  <si>
    <t xml:space="preserve">2430A7B5AFA1FCE734B91F751A5D62F9</t>
  </si>
  <si>
    <t xml:space="preserve">C09C1BE7B34E080A56949A615D66B450</t>
  </si>
  <si>
    <t xml:space="preserve">C09C1BE7B34E080A5CA70C7D3BFC3399</t>
  </si>
  <si>
    <t xml:space="preserve">C09C1BE7B34E080A674A58B85A620305</t>
  </si>
  <si>
    <t xml:space="preserve">C09C1BE7B34E080AE71DA898C3FB8358</t>
  </si>
  <si>
    <t xml:space="preserve">C09C1BE7B34E080A5012966C8AFB359E</t>
  </si>
  <si>
    <t xml:space="preserve">C09C1BE7B34E080AC64AB1DC098AD282</t>
  </si>
  <si>
    <t xml:space="preserve">C09C1BE7B34E080A58EB82445B7C7DE2</t>
  </si>
  <si>
    <t xml:space="preserve">C09C1BE7B34E080A1921FCD652FF7725</t>
  </si>
  <si>
    <t xml:space="preserve">71429C918563C1C5995660CC78EC673C</t>
  </si>
  <si>
    <t xml:space="preserve">71429C918563C1C5B0548C76266A805D</t>
  </si>
  <si>
    <t xml:space="preserve">71429C918563C1C5E32C52279144FCB3</t>
  </si>
  <si>
    <t xml:space="preserve">71429C918563C1C5ED3D681D16C9BDC6</t>
  </si>
  <si>
    <t xml:space="preserve">71429C918563C1C51CA2B75957ED5EDD</t>
  </si>
  <si>
    <t xml:space="preserve">71429C918563C1C56D943AC459DC5039</t>
  </si>
  <si>
    <t xml:space="preserve">71429C918563C1C51902050BAA64DB3D</t>
  </si>
  <si>
    <t xml:space="preserve">71429C918563C1C5152145EEA4A6CA8B</t>
  </si>
  <si>
    <t xml:space="preserve">3FD7D15A6C3AF5051B01881B19558CA0</t>
  </si>
  <si>
    <t xml:space="preserve">3FD7D15A6C3AF505B0F25FD63846EE10</t>
  </si>
  <si>
    <t xml:space="preserve">3FD7D15A6C3AF505F5BA2780098D30E4</t>
  </si>
  <si>
    <t xml:space="preserve">3FD7D15A6C3AF505FBF2E9F7D3945249</t>
  </si>
  <si>
    <t xml:space="preserve">3FD7D15A6C3AF5056A60092B6DA62017</t>
  </si>
  <si>
    <t xml:space="preserve">3FD7D15A6C3AF5054B7CDA355A6097C0</t>
  </si>
  <si>
    <t xml:space="preserve">3FD7D15A6C3AF505C5137B0FC22E3C9C</t>
  </si>
  <si>
    <t xml:space="preserve">3FD7D15A6C3AF5058DAD8789E8FCA452</t>
  </si>
  <si>
    <t xml:space="preserve">3FD7D15A6C3AF505E38AB6C3C6A8998C</t>
  </si>
  <si>
    <t xml:space="preserve">3FD7D15A6C3AF505A0592B5685C2667E</t>
  </si>
  <si>
    <t xml:space="preserve">E20425A07B4CB6147E9CC37C11D6847E</t>
  </si>
  <si>
    <t xml:space="preserve">E20425A07B4CB6145F6473A3697B639F</t>
  </si>
  <si>
    <t xml:space="preserve">E20425A07B4CB614D5612D50676E5F91</t>
  </si>
  <si>
    <t xml:space="preserve">E20425A07B4CB614EEFDC13A9751A0AA</t>
  </si>
  <si>
    <t xml:space="preserve">E20425A07B4CB6148FE8A878F02F70C5</t>
  </si>
  <si>
    <t xml:space="preserve">E20425A07B4CB6145783FEB05943E0F3</t>
  </si>
  <si>
    <t xml:space="preserve">E20425A07B4CB614A00243AD3813B999</t>
  </si>
  <si>
    <t xml:space="preserve">E20425A07B4CB614A8F1F2078DEA4180</t>
  </si>
  <si>
    <t xml:space="preserve">E20425A07B4CB614445BEC72987D12F6</t>
  </si>
  <si>
    <t xml:space="preserve">E20425A07B4CB6141F5712AE1FD42146</t>
  </si>
  <si>
    <t xml:space="preserve">3D857D0AA8650BCA3B18A21082DAB3A4</t>
  </si>
  <si>
    <t xml:space="preserve">3D857D0AA8650BCA7643746FF89EE1E9</t>
  </si>
  <si>
    <t xml:space="preserve">3D857D0AA8650BCA6EA3AE82269D4D64</t>
  </si>
  <si>
    <t xml:space="preserve">3D857D0AA8650BCA59CE479D9A2FF238</t>
  </si>
  <si>
    <t xml:space="preserve">3D857D0AA8650BCAE21B53CD409EAAB7</t>
  </si>
  <si>
    <t xml:space="preserve">3D857D0AA8650BCAAC4470218A2EC6D3</t>
  </si>
  <si>
    <t xml:space="preserve">3D857D0AA8650BCA952F28A7CE448BED</t>
  </si>
  <si>
    <t xml:space="preserve">3D857D0AA8650BCAEE84916B3332F1B2</t>
  </si>
  <si>
    <t xml:space="preserve">3D857D0AA8650BCA05581D3C017E183F</t>
  </si>
  <si>
    <t xml:space="preserve">3D857D0AA8650BCA602B1F3D50C6F721</t>
  </si>
  <si>
    <t xml:space="preserve">807C3CBCE319633DD156D186665C2770</t>
  </si>
  <si>
    <t xml:space="preserve">807C3CBCE319633D2162AB85BB987639</t>
  </si>
  <si>
    <t xml:space="preserve">807C3CBCE319633D6AD5F5E29604330E</t>
  </si>
  <si>
    <t xml:space="preserve">807C3CBCE319633DE839C49AD5D7F303</t>
  </si>
  <si>
    <t xml:space="preserve">807C3CBCE319633D514FA953124E1F01</t>
  </si>
  <si>
    <t xml:space="preserve">807C3CBCE319633D693ABB7DA72BAB75</t>
  </si>
  <si>
    <t xml:space="preserve">807C3CBCE319633DBD17EB6279E7109D</t>
  </si>
  <si>
    <t xml:space="preserve">807C3CBCE319633D6463F89B8663A722</t>
  </si>
  <si>
    <t xml:space="preserve">807C3CBCE319633D6A62DE00B71FCD80</t>
  </si>
  <si>
    <t xml:space="preserve">807C3CBCE319633DA304190BE750C8C1</t>
  </si>
  <si>
    <t xml:space="preserve">8E0A086BE5C8FF949799C390FFD34E21</t>
  </si>
  <si>
    <t xml:space="preserve">8E0A086BE5C8FF948BFCE0CFCBDEECC4</t>
  </si>
  <si>
    <t xml:space="preserve">8E0A086BE5C8FF94BDABA05518CB72E8</t>
  </si>
  <si>
    <t xml:space="preserve">8E0A086BE5C8FF94DA8E26C7107D79C0</t>
  </si>
  <si>
    <t xml:space="preserve">8E0A086BE5C8FF94E19A0E1A89AA403C</t>
  </si>
  <si>
    <t xml:space="preserve">8E0A086BE5C8FF94C98A0ED0428D2BAA</t>
  </si>
  <si>
    <t xml:space="preserve">8E0A086BE5C8FF9412021A3076625A05</t>
  </si>
  <si>
    <t xml:space="preserve">8E0A086BE5C8FF942FED6C7318B89563</t>
  </si>
  <si>
    <t xml:space="preserve">8E0A086BE5C8FF940F21B9C187EA07CB</t>
  </si>
  <si>
    <t xml:space="preserve">8E0A086BE5C8FF94F9E957F6AB73ECA4</t>
  </si>
  <si>
    <t xml:space="preserve">A67276618FA0FF4EB895D328773B3E70</t>
  </si>
  <si>
    <t xml:space="preserve">A67276618FA0FF4E8D16AAEF6F7DEDF5</t>
  </si>
  <si>
    <t xml:space="preserve">A67276618FA0FF4E39A046BE49DB0254</t>
  </si>
  <si>
    <t xml:space="preserve">A67276618FA0FF4E3849A81342B9FB34</t>
  </si>
  <si>
    <t xml:space="preserve">A67276618FA0FF4E649EEAE082BBED01</t>
  </si>
  <si>
    <t xml:space="preserve">A67276618FA0FF4E932D5720C764EA6E</t>
  </si>
  <si>
    <t xml:space="preserve">A67276618FA0FF4E7E17EB96F5817BC1</t>
  </si>
  <si>
    <t xml:space="preserve">A67276618FA0FF4E35562615A0B25B1E</t>
  </si>
  <si>
    <t xml:space="preserve">A67276618FA0FF4E811A3BA4B5DC1466</t>
  </si>
  <si>
    <t xml:space="preserve">A67276618FA0FF4E63473DBC734A8478</t>
  </si>
  <si>
    <t xml:space="preserve">EFAD99250AA4B5ED7F31E2A6654C5391</t>
  </si>
  <si>
    <t xml:space="preserve">EFAD99250AA4B5ED7DAB09856D58DB28</t>
  </si>
  <si>
    <t xml:space="preserve">EFAD99250AA4B5EDAAE80397438F5C14</t>
  </si>
  <si>
    <t xml:space="preserve">EFAD99250AA4B5ED1550DA9B9009EF87</t>
  </si>
  <si>
    <t xml:space="preserve">EFAD99250AA4B5ED4D86C0BCA817AD47</t>
  </si>
  <si>
    <t xml:space="preserve">EFAD99250AA4B5EDF01903A745C9A29F</t>
  </si>
  <si>
    <t xml:space="preserve">EFAD99250AA4B5ED4459CB3F135AA61A</t>
  </si>
  <si>
    <t xml:space="preserve">EFAD99250AA4B5ED1BDE7908BDD0AD6D</t>
  </si>
  <si>
    <t xml:space="preserve">EFAD99250AA4B5EDD7AB77EEDF89E169</t>
  </si>
  <si>
    <t xml:space="preserve">C09C1BE7B34E080A6DB461B6B6209C20</t>
  </si>
  <si>
    <t xml:space="preserve">C09C1BE7B34E080AB5448D0F6DC19A9A</t>
  </si>
  <si>
    <t xml:space="preserve">7F08A4FD39272A3A3AC83A2510EE2CF4</t>
  </si>
  <si>
    <t xml:space="preserve">7F08A4FD39272A3AA9692587CFEA1BF2</t>
  </si>
  <si>
    <t xml:space="preserve">7F08A4FD39272A3ABD131C8965B966D5</t>
  </si>
  <si>
    <t xml:space="preserve">7F08A4FD39272A3A00254626902FC18C</t>
  </si>
  <si>
    <t xml:space="preserve">7F08A4FD39272A3A734AA8B540B93F62</t>
  </si>
  <si>
    <t xml:space="preserve">7F08A4FD39272A3A8CC9664939218268</t>
  </si>
  <si>
    <t xml:space="preserve">7F08A4FD39272A3A3568DC8BE9F91300</t>
  </si>
  <si>
    <t xml:space="preserve">7F08A4FD39272A3AB89EE45077E1F150</t>
  </si>
  <si>
    <t xml:space="preserve">7F08A4FD39272A3A9989DD678238379E</t>
  </si>
  <si>
    <t xml:space="preserve">7F08A4FD39272A3AB6D61995243DB7DE</t>
  </si>
  <si>
    <t xml:space="preserve">DEC53EE24B122B7EBD5F7CA002916921</t>
  </si>
  <si>
    <t xml:space="preserve">DEC53EE24B122B7E2C4EAA6DFD8BA5B0</t>
  </si>
  <si>
    <t xml:space="preserve">DEC53EE24B122B7EDB2C01FE87406BAD</t>
  </si>
  <si>
    <t xml:space="preserve">DEC53EE24B122B7E6A0776E98A3D6B94</t>
  </si>
  <si>
    <t xml:space="preserve">DEC53EE24B122B7E7DC0B88C2AF77752</t>
  </si>
  <si>
    <t xml:space="preserve">DEC53EE24B122B7E8C34489F53E2E9E1</t>
  </si>
  <si>
    <t xml:space="preserve">DEC53EE24B122B7E48E6773B3AA18382</t>
  </si>
  <si>
    <t xml:space="preserve">DEC53EE24B122B7E6DD7C1573522919C</t>
  </si>
  <si>
    <t xml:space="preserve">DEC53EE24B122B7E6DE939BFA20DA399</t>
  </si>
  <si>
    <t xml:space="preserve">DEC53EE24B122B7EC680133F32153EF6</t>
  </si>
  <si>
    <t xml:space="preserve">16058772FC69140DF956965E456F3804</t>
  </si>
  <si>
    <t xml:space="preserve">16058772FC69140D1BF3E0DD57DE4A04</t>
  </si>
  <si>
    <t xml:space="preserve">16058772FC69140DFF04F27CD5C757E7</t>
  </si>
  <si>
    <t xml:space="preserve">16058772FC69140DA2DF858683620E71</t>
  </si>
  <si>
    <t xml:space="preserve">16058772FC69140D0CFE0E75EBA7C285</t>
  </si>
  <si>
    <t xml:space="preserve">16058772FC69140DCACD1C7310F07D29</t>
  </si>
  <si>
    <t xml:space="preserve">16058772FC69140DFE70A860877DD840</t>
  </si>
  <si>
    <t xml:space="preserve">16058772FC69140DCCE20F1532656DF3</t>
  </si>
  <si>
    <t xml:space="preserve">16058772FC69140D01951398FCBF1F3B</t>
  </si>
  <si>
    <t xml:space="preserve">16058772FC69140D58B1A705F2B5ED93</t>
  </si>
  <si>
    <t xml:space="preserve">71890B6A5E6F7C0F88C1A3C5284B7925</t>
  </si>
  <si>
    <t xml:space="preserve">71890B6A5E6F7C0F67EA62007AF67BE7</t>
  </si>
  <si>
    <t xml:space="preserve">71890B6A5E6F7C0FD29432F1545A781D</t>
  </si>
  <si>
    <t xml:space="preserve">71890B6A5E6F7C0F45622829231FAA99</t>
  </si>
  <si>
    <t xml:space="preserve">71890B6A5E6F7C0F986BA8BA99D6100C</t>
  </si>
  <si>
    <t xml:space="preserve">71890B6A5E6F7C0F27C76FD84565E27B</t>
  </si>
  <si>
    <t xml:space="preserve">71890B6A5E6F7C0FE5AA2DA5CB83ECAB</t>
  </si>
  <si>
    <t xml:space="preserve">71890B6A5E6F7C0F0BF1AAD8A687AA11</t>
  </si>
  <si>
    <t xml:space="preserve">71890B6A5E6F7C0F26304710BA4C7444</t>
  </si>
  <si>
    <t xml:space="preserve">71890B6A5E6F7C0F5313A12E68BD689E</t>
  </si>
  <si>
    <t xml:space="preserve">6EAFA29A36A1AD8FEF45AC0C06A8CC1F</t>
  </si>
  <si>
    <t xml:space="preserve">6EAFA29A36A1AD8FBAB8F04FC8EE9CBB</t>
  </si>
  <si>
    <t xml:space="preserve">6EAFA29A36A1AD8F417232BD7B2D7BB2</t>
  </si>
  <si>
    <t xml:space="preserve">6EAFA29A36A1AD8FA1A65429E90301F2</t>
  </si>
  <si>
    <t xml:space="preserve">6EAFA29A36A1AD8FA4155184841F1304</t>
  </si>
  <si>
    <t xml:space="preserve">6EAFA29A36A1AD8FC850EA745D9C3BB6</t>
  </si>
  <si>
    <t xml:space="preserve">6EAFA29A36A1AD8F03021C4AB36A3273</t>
  </si>
  <si>
    <t xml:space="preserve">6EAFA29A36A1AD8FB178882173AF2942</t>
  </si>
  <si>
    <t xml:space="preserve">6EAFA29A36A1AD8FAE445BA3C34E786D</t>
  </si>
  <si>
    <t xml:space="preserve">6EAFA29A36A1AD8FB7BC75AD4A05D460</t>
  </si>
  <si>
    <t xml:space="preserve">57494D87B871A9AEB6A7EB9D5EEEC4DE</t>
  </si>
  <si>
    <t xml:space="preserve">57494D87B871A9AE98BB5B4ECB34DDC2</t>
  </si>
  <si>
    <t xml:space="preserve">57494D87B871A9AE5532DAE29725BBDC</t>
  </si>
  <si>
    <t xml:space="preserve">57494D87B871A9AEF995881FBC0FB430</t>
  </si>
  <si>
    <t xml:space="preserve">57494D87B871A9AEE7872C53F87F7728</t>
  </si>
  <si>
    <t xml:space="preserve">57494D87B871A9AE2CF39E5B19048B72</t>
  </si>
  <si>
    <t xml:space="preserve">57494D87B871A9AE38AAE78FE4051B7F</t>
  </si>
  <si>
    <t xml:space="preserve">57494D87B871A9AEBFD5DE09F19D7BE4</t>
  </si>
  <si>
    <t xml:space="preserve">57494D87B871A9AEEC0D41869A693A74</t>
  </si>
  <si>
    <t xml:space="preserve">57494D87B871A9AEAD0F4EE7467B8E2A</t>
  </si>
  <si>
    <t xml:space="preserve">7AD70F8DB30A4B24CD7B8A9B1767EC20</t>
  </si>
  <si>
    <t xml:space="preserve">7AD70F8DB30A4B249B164BC60857CC31</t>
  </si>
  <si>
    <t xml:space="preserve">7AD70F8DB30A4B24836A84CD04395128</t>
  </si>
  <si>
    <t xml:space="preserve">7AD70F8DB30A4B2470208E7AE829CF41</t>
  </si>
  <si>
    <t xml:space="preserve">7AD70F8DB30A4B2414D81B648C229C30</t>
  </si>
  <si>
    <t xml:space="preserve">7AD70F8DB30A4B247263445F56B76AAE</t>
  </si>
  <si>
    <t xml:space="preserve">7AD70F8DB30A4B24591736787624E1E6</t>
  </si>
  <si>
    <t xml:space="preserve">7AD70F8DB30A4B249D4E33A6D186AA7B</t>
  </si>
  <si>
    <t xml:space="preserve">7AD70F8DB30A4B243B3764BE15815771</t>
  </si>
  <si>
    <t xml:space="preserve">7AD70F8DB30A4B240FCF535CC17C23AD</t>
  </si>
  <si>
    <t xml:space="preserve">71429C918563C1C5C1D672A17F2D1C21</t>
  </si>
  <si>
    <t xml:space="preserve">71429C918563C1C57BD410E7FAC66910</t>
  </si>
  <si>
    <t xml:space="preserve">EFAD99250AA4B5ED828913677A00B49A</t>
  </si>
  <si>
    <t xml:space="preserve">5D86C3946F1FC631E54C057C4382BA2E</t>
  </si>
  <si>
    <t xml:space="preserve">5D86C3946F1FC63101ECA5F9AC2DF7DD</t>
  </si>
  <si>
    <t xml:space="preserve">5D86C3946F1FC6317FEA09876EB7605D</t>
  </si>
  <si>
    <t xml:space="preserve">5D86C3946F1FC631D93E4E6BFD0BAC00</t>
  </si>
  <si>
    <t xml:space="preserve">5D86C3946F1FC631CA0574EEB985363D</t>
  </si>
  <si>
    <t xml:space="preserve">5D86C3946F1FC6315C977402A56BE836</t>
  </si>
  <si>
    <t xml:space="preserve">5D86C3946F1FC6315FBD825A0C976367</t>
  </si>
  <si>
    <t xml:space="preserve">5D86C3946F1FC631B2CC02B6BBB9147B</t>
  </si>
  <si>
    <t xml:space="preserve">5D86C3946F1FC631F84698A27ACD04A6</t>
  </si>
  <si>
    <t xml:space="preserve">5D86C3946F1FC6311E00EB44185AC40E</t>
  </si>
  <si>
    <t xml:space="preserve">472E56A067ADA98CF10407C7E3227EBC</t>
  </si>
  <si>
    <t xml:space="preserve">472E56A067ADA98C05E212E2803DD7E7</t>
  </si>
  <si>
    <t xml:space="preserve">472E56A067ADA98CB9A90D1B9E49DC05</t>
  </si>
  <si>
    <t xml:space="preserve">472E56A067ADA98CB8CB62302E3BFC74</t>
  </si>
  <si>
    <t xml:space="preserve">472E56A067ADA98CD421F5A2D2786CE9</t>
  </si>
  <si>
    <t xml:space="preserve">472E56A067ADA98C73BC9D5885E73E1C</t>
  </si>
  <si>
    <t xml:space="preserve">472E56A067ADA98C832FE15162145CA3</t>
  </si>
  <si>
    <t xml:space="preserve">472E56A067ADA98C7373D9DA399CFD62</t>
  </si>
  <si>
    <t xml:space="preserve">472E56A067ADA98C2F03B02C150A4836</t>
  </si>
  <si>
    <t xml:space="preserve">472E56A067ADA98CDE802BFD752BAF3A</t>
  </si>
  <si>
    <t xml:space="preserve">C6EC25890B54370A7F77D23E3EE6DA68</t>
  </si>
  <si>
    <t xml:space="preserve">C6EC25890B54370A078C6EE1E5F0A9D7</t>
  </si>
  <si>
    <t xml:space="preserve">C6EC25890B54370AB19573A06443E2E0</t>
  </si>
  <si>
    <t xml:space="preserve">C6EC25890B54370A87B22281F52837AC</t>
  </si>
  <si>
    <t xml:space="preserve">C6EC25890B54370A486DD78B80B396F5</t>
  </si>
  <si>
    <t xml:space="preserve">C6EC25890B54370AD711B1217F451C78</t>
  </si>
  <si>
    <t xml:space="preserve">C6EC25890B54370AA361FE3222F5CEB2</t>
  </si>
  <si>
    <t xml:space="preserve">C6EC25890B54370A88602A48970FF6BB</t>
  </si>
  <si>
    <t xml:space="preserve">C6EC25890B54370A253F6A62D53BA2B6</t>
  </si>
  <si>
    <t xml:space="preserve">C6EC25890B54370AA0C0061A8E0580F5</t>
  </si>
  <si>
    <t xml:space="preserve">98B0E518984F09E02B8EAE8E4BCD326B</t>
  </si>
  <si>
    <t xml:space="preserve">98B0E518984F09E01D6AB179FAE2D817</t>
  </si>
  <si>
    <t xml:space="preserve">98B0E518984F09E0E3F1309649624740</t>
  </si>
  <si>
    <t xml:space="preserve">98B0E518984F09E0754B19A078E4C2DF</t>
  </si>
  <si>
    <t xml:space="preserve">98B0E518984F09E0A8CEA68285E23A0E</t>
  </si>
  <si>
    <t xml:space="preserve">98B0E518984F09E012CF50F6AAF1FC5B</t>
  </si>
  <si>
    <t xml:space="preserve">98B0E518984F09E09656126248905D1E</t>
  </si>
  <si>
    <t xml:space="preserve">98B0E518984F09E01AB0B35AE60FB19A</t>
  </si>
  <si>
    <t xml:space="preserve">98B0E518984F09E03E1BDB89A0113773</t>
  </si>
  <si>
    <t xml:space="preserve">98B0E518984F09E05AB4FDEE89ECAD28</t>
  </si>
  <si>
    <t xml:space="preserve">F6D04200CF3EFCF8D40E07E06C3DC06C</t>
  </si>
  <si>
    <t xml:space="preserve">F6D04200CF3EFCF809A21AEA1967B06F</t>
  </si>
  <si>
    <t xml:space="preserve">F6D04200CF3EFCF8331F9A2DD0C039CD</t>
  </si>
  <si>
    <t xml:space="preserve">F6D04200CF3EFCF8A6DC202393580446</t>
  </si>
  <si>
    <t xml:space="preserve">F6D04200CF3EFCF8D5D630C9B49A0F13</t>
  </si>
  <si>
    <t xml:space="preserve">F6D04200CF3EFCF805017A580564FBB9</t>
  </si>
  <si>
    <t xml:space="preserve">F6D04200CF3EFCF8598972C608C6BCD7</t>
  </si>
  <si>
    <t xml:space="preserve">F6D04200CF3EFCF80AD86DAB0B050416</t>
  </si>
  <si>
    <t xml:space="preserve">F6D04200CF3EFCF81AB5A9DB7C2FD286</t>
  </si>
  <si>
    <t xml:space="preserve">F6D04200CF3EFCF884C19D1DB653AA7A</t>
  </si>
  <si>
    <t xml:space="preserve">FB481D43AAC07CC7D463435DA3235979</t>
  </si>
  <si>
    <t xml:space="preserve">FB481D43AAC07CC7ABA8C95F3156351B</t>
  </si>
  <si>
    <t xml:space="preserve">FB481D43AAC07CC7EEBA33CA3F0C86D9</t>
  </si>
  <si>
    <t xml:space="preserve">FB481D43AAC07CC7DA0BB60618D401E9</t>
  </si>
  <si>
    <t xml:space="preserve">FB481D43AAC07CC71AC72306C2951922</t>
  </si>
  <si>
    <t xml:space="preserve">FB481D43AAC07CC71113E661C473E6C7</t>
  </si>
  <si>
    <t xml:space="preserve">FB481D43AAC07CC739BBDD228045C9FE</t>
  </si>
  <si>
    <t xml:space="preserve">FB481D43AAC07CC7F2E6D4BC54E28022</t>
  </si>
  <si>
    <t xml:space="preserve">FB481D43AAC07CC74CBCB0A2A2B4D348</t>
  </si>
  <si>
    <t xml:space="preserve">FB481D43AAC07CC7A6120A55D5F1C32B</t>
  </si>
  <si>
    <t xml:space="preserve">C8F2347A5FD5BAB6E450A6D915E15CAB</t>
  </si>
  <si>
    <t xml:space="preserve">C8F2347A5FD5BAB68FF9FC0C51088D9B</t>
  </si>
  <si>
    <t xml:space="preserve">C8F2347A5FD5BAB682946C701E583FF9</t>
  </si>
  <si>
    <t xml:space="preserve">C8F2347A5FD5BAB60B1B0BB64751BFB4</t>
  </si>
  <si>
    <t xml:space="preserve">C8F2347A5FD5BAB6EC0DB9436FF887F0</t>
  </si>
  <si>
    <t xml:space="preserve">C8F2347A5FD5BAB6AB2A9F4D059E314D</t>
  </si>
  <si>
    <t xml:space="preserve">C8F2347A5FD5BAB6CEF57EDED63E9B95</t>
  </si>
  <si>
    <t xml:space="preserve">C8F2347A5FD5BAB69BABD84EE6B201B5</t>
  </si>
  <si>
    <t xml:space="preserve">C8F2347A5FD5BAB6AEF5187BBBBCE6C0</t>
  </si>
  <si>
    <t xml:space="preserve">C8F2347A5FD5BAB6D3CD06357437F4DF</t>
  </si>
  <si>
    <t xml:space="preserve">9277ABA04658C44D279E141DBA326DAD</t>
  </si>
  <si>
    <t xml:space="preserve">9277ABA04658C44DFC648E1CD8247CA8</t>
  </si>
  <si>
    <t xml:space="preserve">9277ABA04658C44D9DDA7ECC12145B1F</t>
  </si>
  <si>
    <t xml:space="preserve">9277ABA04658C44DBF2124B628C812A4</t>
  </si>
  <si>
    <t xml:space="preserve">9277ABA04658C44D0F3B518F9D44E91C</t>
  </si>
  <si>
    <t xml:space="preserve">9277ABA04658C44DE75CCF8649AD35D5</t>
  </si>
  <si>
    <t xml:space="preserve">9277ABA04658C44D64946A3D93F99388</t>
  </si>
  <si>
    <t xml:space="preserve">9277ABA04658C44D298F9A70CDC1484D</t>
  </si>
  <si>
    <t xml:space="preserve">9277ABA04658C44D922D897924E795DB</t>
  </si>
  <si>
    <t xml:space="preserve">9277ABA04658C44D43BDBC2928CE8347</t>
  </si>
  <si>
    <t xml:space="preserve">3A6E06FCCE5E10F7866F63E553951A3E</t>
  </si>
  <si>
    <t xml:space="preserve">3A6E06FCCE5E10F7A148DED5C8621D51</t>
  </si>
  <si>
    <t xml:space="preserve">3A6E06FCCE5E10F744317CF680F9C4A0</t>
  </si>
  <si>
    <t xml:space="preserve">3A6E06FCCE5E10F784C39B0B42906CCD</t>
  </si>
  <si>
    <t xml:space="preserve">3A6E06FCCE5E10F73FE1A40F737D31E3</t>
  </si>
  <si>
    <t xml:space="preserve">3A6E06FCCE5E10F724FD76052793F63D</t>
  </si>
  <si>
    <t xml:space="preserve">3A6E06FCCE5E10F7637179F1200CCEC0</t>
  </si>
  <si>
    <t xml:space="preserve">3A6E06FCCE5E10F7AD27C2B6D28B133C</t>
  </si>
  <si>
    <t xml:space="preserve">3A6E06FCCE5E10F77F727731B16C6423</t>
  </si>
  <si>
    <t xml:space="preserve">3A6E06FCCE5E10F71CC3DC9E03D2A2EA</t>
  </si>
  <si>
    <t xml:space="preserve">E8CF9579EFCDC514F34DAC953BD575F9</t>
  </si>
  <si>
    <t xml:space="preserve">E8CF9579EFCDC514F5149CBA00FC7D91</t>
  </si>
  <si>
    <t xml:space="preserve">E8CF9579EFCDC514D88AFD01C6B254E1</t>
  </si>
  <si>
    <t xml:space="preserve">E8CF9579EFCDC514F9DD18FEB507F4D4</t>
  </si>
  <si>
    <t xml:space="preserve">E8CF9579EFCDC514F1D3845DD7846188</t>
  </si>
  <si>
    <t xml:space="preserve">E8CF9579EFCDC51414FDA6D448052A51</t>
  </si>
  <si>
    <t xml:space="preserve">E8CF9579EFCDC5144BE9B46569DE13E7</t>
  </si>
  <si>
    <t xml:space="preserve">E8CF9579EFCDC514DB67BAC408E6A99D</t>
  </si>
  <si>
    <t xml:space="preserve">E8CF9579EFCDC5143925F68C9BFC59AB</t>
  </si>
  <si>
    <t xml:space="preserve">E8CF9579EFCDC514363539AD5A5DF045</t>
  </si>
  <si>
    <t xml:space="preserve">EDAFCDCBB78F4F652BDFF90333182E7F</t>
  </si>
  <si>
    <t xml:space="preserve">EDAFCDCBB78F4F659EB807D5D1AC98F8</t>
  </si>
  <si>
    <t xml:space="preserve">EDAFCDCBB78F4F65E3870764DA747626</t>
  </si>
  <si>
    <t xml:space="preserve">EDAFCDCBB78F4F659D27FA813DE5B6B7</t>
  </si>
  <si>
    <t xml:space="preserve">EDAFCDCBB78F4F65B1CAC9A235923DCC</t>
  </si>
  <si>
    <t xml:space="preserve">EDAFCDCBB78F4F65C59B33300D486228</t>
  </si>
  <si>
    <t xml:space="preserve">EDAFCDCBB78F4F650841D03D3D1BB6E4</t>
  </si>
  <si>
    <t xml:space="preserve">EDAFCDCBB78F4F650C3228CBA7C418EB</t>
  </si>
  <si>
    <t xml:space="preserve">EDAFCDCBB78F4F65F820F78C06A6C091</t>
  </si>
  <si>
    <t xml:space="preserve">EDAFCDCBB78F4F65A034DC9565CFA1AB</t>
  </si>
  <si>
    <t xml:space="preserve">ACA3FC725AF96953DC2471C704DDC45E</t>
  </si>
  <si>
    <t xml:space="preserve">ACA3FC725AF9695326E3651BF50B5BBB</t>
  </si>
  <si>
    <t xml:space="preserve">ACA3FC725AF96953F2430808298AC465</t>
  </si>
  <si>
    <t xml:space="preserve">ACA3FC725AF9695367FD1D11B929DC55</t>
  </si>
  <si>
    <t xml:space="preserve">ACA3FC725AF969532DB281D7090AB0AE</t>
  </si>
  <si>
    <t xml:space="preserve">ACA3FC725AF96953BBD3F9CB3F94582F</t>
  </si>
  <si>
    <t xml:space="preserve">ACA3FC725AF96953796E18CBC23E2B51</t>
  </si>
  <si>
    <t xml:space="preserve">ACA3FC725AF96953DD1778921BDD4246</t>
  </si>
  <si>
    <t xml:space="preserve">ACA3FC725AF96953317D1E9CD7721BE4</t>
  </si>
  <si>
    <t xml:space="preserve">ACA3FC725AF96953BACFD472CF990711</t>
  </si>
  <si>
    <t xml:space="preserve">D67B1A64A6CA87A9FCBE178A726FEB40</t>
  </si>
  <si>
    <t xml:space="preserve">D67B1A64A6CA87A92E0EA8639FB1AF38</t>
  </si>
  <si>
    <t xml:space="preserve">D67B1A64A6CA87A911A07E1F3CAC5A92</t>
  </si>
  <si>
    <t xml:space="preserve">D67B1A64A6CA87A930AE8022DBFFC198</t>
  </si>
  <si>
    <t xml:space="preserve">D67B1A64A6CA87A97C4A445029593A71</t>
  </si>
  <si>
    <t xml:space="preserve">D67B1A64A6CA87A919CF135140DF6E15</t>
  </si>
  <si>
    <t xml:space="preserve">D67B1A64A6CA87A90A37FE84A96424DD</t>
  </si>
  <si>
    <t xml:space="preserve">D67B1A64A6CA87A9D2FA81C758C8E191</t>
  </si>
  <si>
    <t xml:space="preserve">D67B1A64A6CA87A9715A58A64246019D</t>
  </si>
  <si>
    <t xml:space="preserve">D67B1A64A6CA87A9BEE0C8B3507E0C80</t>
  </si>
  <si>
    <t xml:space="preserve">3436A3B0D4A6934EADD3AA5F2A04A740</t>
  </si>
  <si>
    <t xml:space="preserve">3436A3B0D4A6934E1DC5B8994D5F49A2</t>
  </si>
  <si>
    <t xml:space="preserve">3436A3B0D4A6934E13F748134B36FD91</t>
  </si>
  <si>
    <t xml:space="preserve">3436A3B0D4A6934EE1774A1DDC658471</t>
  </si>
  <si>
    <t xml:space="preserve">3436A3B0D4A6934E9DB889940217F0FE</t>
  </si>
  <si>
    <t xml:space="preserve">3436A3B0D4A6934EB7BD8CFA200D5AD3</t>
  </si>
  <si>
    <t xml:space="preserve">3436A3B0D4A6934E2619F54706075750</t>
  </si>
  <si>
    <t xml:space="preserve">3436A3B0D4A6934E1998E8D7C50542B6</t>
  </si>
  <si>
    <t xml:space="preserve">3436A3B0D4A6934EE01B51BA030D7927</t>
  </si>
  <si>
    <t xml:space="preserve">3436A3B0D4A6934EC870CEFF2DC21124</t>
  </si>
  <si>
    <t xml:space="preserve">AF3F3E709AE56629C6B31369481B9372</t>
  </si>
  <si>
    <t xml:space="preserve">AF3F3E709AE56629C9D581FFD4D66BEB</t>
  </si>
  <si>
    <t xml:space="preserve">AF3F3E709AE5662988AD84CB6C48E325</t>
  </si>
  <si>
    <t xml:space="preserve">AF3F3E709AE566298D8CA0E0E2BF48C8</t>
  </si>
  <si>
    <t xml:space="preserve">AF3F3E709AE5662982C7D9A3DC4236CA</t>
  </si>
  <si>
    <t xml:space="preserve">AF3F3E709AE5662920EDDB504B0894FD</t>
  </si>
  <si>
    <t xml:space="preserve">AF3F3E709AE56629D47FD2BBF2BF6B68</t>
  </si>
  <si>
    <t xml:space="preserve">AF3F3E709AE56629E89E36475788B323</t>
  </si>
  <si>
    <t xml:space="preserve">AF3F3E709AE56629D3507CFD5314D1FC</t>
  </si>
  <si>
    <t xml:space="preserve">AF3F3E709AE566295B942E81A3D11E6F</t>
  </si>
  <si>
    <t xml:space="preserve">A3805FC62A787ED5F1E967FAB500F7AC</t>
  </si>
  <si>
    <t xml:space="preserve">A3805FC62A787ED5B46B5C3ABCF86B92</t>
  </si>
  <si>
    <t xml:space="preserve">A3805FC62A787ED5C2ED57D78B6CF152</t>
  </si>
  <si>
    <t xml:space="preserve">A3805FC62A787ED55A3DC71A4B13B86F</t>
  </si>
  <si>
    <t xml:space="preserve">A3805FC62A787ED5D7396130FF7C1F85</t>
  </si>
  <si>
    <t xml:space="preserve">A3805FC62A787ED5A785A8371B87FEB2</t>
  </si>
  <si>
    <t xml:space="preserve">A3805FC62A787ED5F6762AC0BB1B096E</t>
  </si>
  <si>
    <t xml:space="preserve">AC6D45C9E0BDE9E8C5C1FE9343517A9E</t>
  </si>
  <si>
    <t xml:space="preserve">AC6D45C9E0BDE9E8A5D53EF830438F83</t>
  </si>
  <si>
    <t xml:space="preserve">AC6D45C9E0BDE9E8248F0C9EC10BDC1F</t>
  </si>
  <si>
    <t xml:space="preserve">AC6D45C9E0BDE9E8605570C375ED4F39</t>
  </si>
  <si>
    <t xml:space="preserve">AC6D45C9E0BDE9E85EEB1DC5A8A55510</t>
  </si>
  <si>
    <t xml:space="preserve">AC6D45C9E0BDE9E8E4148237AABEAE81</t>
  </si>
  <si>
    <t xml:space="preserve">AC6D45C9E0BDE9E8BF0A093F9469F4C8</t>
  </si>
  <si>
    <t xml:space="preserve">AC6D45C9E0BDE9E846731C00F679454A</t>
  </si>
  <si>
    <t xml:space="preserve">AC6D45C9E0BDE9E8BA50CB8E7CEEBAD6</t>
  </si>
  <si>
    <t xml:space="preserve">AC6D45C9E0BDE9E8E9BA4EA07E887787</t>
  </si>
  <si>
    <t xml:space="preserve">FDB4A774EFCEAD4F074D43C99A7A96BF</t>
  </si>
  <si>
    <t xml:space="preserve">FDB4A774EFCEAD4FA76BE805ABAA0E5F</t>
  </si>
  <si>
    <t xml:space="preserve">FDB4A774EFCEAD4F1EC13BC62BBE799D</t>
  </si>
  <si>
    <t xml:space="preserve">FDB4A774EFCEAD4F1E962129537D14ED</t>
  </si>
  <si>
    <t xml:space="preserve">FDB4A774EFCEAD4F29FACB50C9B28BD5</t>
  </si>
  <si>
    <t xml:space="preserve">FDB4A774EFCEAD4F554DF8210E2C43A7</t>
  </si>
  <si>
    <t xml:space="preserve">FDB4A774EFCEAD4F1FA7C09C8CC5C0CC</t>
  </si>
  <si>
    <t xml:space="preserve">FDB4A774EFCEAD4F20828FD7AD1B65D6</t>
  </si>
  <si>
    <t xml:space="preserve">FDB4A774EFCEAD4FA3F31EABEF281764</t>
  </si>
  <si>
    <t xml:space="preserve">FDB4A774EFCEAD4F0687BC0DA99BFEF7</t>
  </si>
  <si>
    <t xml:space="preserve">BE0C6AF642EAC72B3D7500FB16447F61</t>
  </si>
  <si>
    <t xml:space="preserve">BE0C6AF642EAC72B579CCF76CDCAB4BF</t>
  </si>
  <si>
    <t xml:space="preserve">BE0C6AF642EAC72BA0FD131813FD8257</t>
  </si>
  <si>
    <t xml:space="preserve">BE0C6AF642EAC72B10BE86D9D95810C2</t>
  </si>
  <si>
    <t xml:space="preserve">BE0C6AF642EAC72BC4DCF33E12A76482</t>
  </si>
  <si>
    <t xml:space="preserve">BE0C6AF642EAC72B878C640575A3E3B1</t>
  </si>
  <si>
    <t xml:space="preserve">BE0C6AF642EAC72B6ED6CDA938915506</t>
  </si>
  <si>
    <t xml:space="preserve">BE0C6AF642EAC72B3F855B559C8E508B</t>
  </si>
  <si>
    <t xml:space="preserve">BE0C6AF642EAC72BE07A4547F79AEF1E</t>
  </si>
  <si>
    <t xml:space="preserve">BE0C6AF642EAC72B784596099CA68257</t>
  </si>
  <si>
    <t xml:space="preserve">71B3F0B8869F60E4D9B9B85D1907D1FE</t>
  </si>
  <si>
    <t xml:space="preserve">71B3F0B8869F60E4A63290AF8CDD9C0C</t>
  </si>
  <si>
    <t xml:space="preserve">71B3F0B8869F60E42A597A0F0AC606FA</t>
  </si>
  <si>
    <t xml:space="preserve">71B3F0B8869F60E48D3666D6FA91038E</t>
  </si>
  <si>
    <t xml:space="preserve">71B3F0B8869F60E4A0216011BB7DC38A</t>
  </si>
  <si>
    <t xml:space="preserve">71B3F0B8869F60E4C4006AB1F0DF9DEB</t>
  </si>
  <si>
    <t xml:space="preserve">71B3F0B8869F60E40EA4B2450DF57CDA</t>
  </si>
  <si>
    <t xml:space="preserve">71B3F0B8869F60E411EF43423B112D6C</t>
  </si>
  <si>
    <t xml:space="preserve">71B3F0B8869F60E40ABF76D11AB60E90</t>
  </si>
  <si>
    <t xml:space="preserve">71B3F0B8869F60E4483B8456A3067634</t>
  </si>
  <si>
    <t xml:space="preserve">21EE491460A1ABFEA5727505DEC6272C</t>
  </si>
  <si>
    <t xml:space="preserve">21EE491460A1ABFE883240C7F337C052</t>
  </si>
  <si>
    <t xml:space="preserve">21EE491460A1ABFEA2B84E7ADE058529</t>
  </si>
  <si>
    <t xml:space="preserve">21EE491460A1ABFE45476DDE6FFED2D8</t>
  </si>
  <si>
    <t xml:space="preserve">21EE491460A1ABFE833F5A1B2504EFA4</t>
  </si>
  <si>
    <t xml:space="preserve">21EE491460A1ABFED9E4FD3D969CF5C1</t>
  </si>
  <si>
    <t xml:space="preserve">21EE491460A1ABFEDB5A710DDD36DF21</t>
  </si>
  <si>
    <t xml:space="preserve">21EE491460A1ABFECD53D0DDB5017B78</t>
  </si>
  <si>
    <t xml:space="preserve">21EE491460A1ABFED5FA33613BE32596</t>
  </si>
  <si>
    <t xml:space="preserve">21EE491460A1ABFE31B336CBC87173D9</t>
  </si>
  <si>
    <t xml:space="preserve">6262C1928358B53D9902CD4E7B46021E</t>
  </si>
  <si>
    <t xml:space="preserve">6262C1928358B53D9449FA3E0DA5D1C5</t>
  </si>
  <si>
    <t xml:space="preserve">6262C1928358B53DF66A4BDCD070C0FE</t>
  </si>
  <si>
    <t xml:space="preserve">6262C1928358B53D13036A235B166A0A</t>
  </si>
  <si>
    <t xml:space="preserve">6262C1928358B53D09E376E9EB9F1707</t>
  </si>
  <si>
    <t xml:space="preserve">6262C1928358B53D18943FFF586F291B</t>
  </si>
  <si>
    <t xml:space="preserve">6262C1928358B53D399D0CB5C65F5E1D</t>
  </si>
  <si>
    <t xml:space="preserve">6262C1928358B53D098FC32B3114B586</t>
  </si>
  <si>
    <t xml:space="preserve">6262C1928358B53D2F5A82857CB4A4D2</t>
  </si>
  <si>
    <t xml:space="preserve">6262C1928358B53DEB23A180A19F1AAE</t>
  </si>
  <si>
    <t xml:space="preserve">84A2613682B3F6877CA9E7DC3CB5C8E4</t>
  </si>
  <si>
    <t xml:space="preserve">84A2613682B3F6874BDEFF24E81E2C97</t>
  </si>
  <si>
    <t xml:space="preserve">84A2613682B3F68757561C646BA48899</t>
  </si>
  <si>
    <t xml:space="preserve">84A2613682B3F6873EEF210D04F653A7</t>
  </si>
  <si>
    <t xml:space="preserve">84A2613682B3F687A94C7A35E0E4F228</t>
  </si>
  <si>
    <t xml:space="preserve">84A2613682B3F687BB732C9F83276D09</t>
  </si>
  <si>
    <t xml:space="preserve">84A2613682B3F6870E8F332FAE58EC33</t>
  </si>
  <si>
    <t xml:space="preserve">84A2613682B3F687B39ACCB4D024C5C2</t>
  </si>
  <si>
    <t xml:space="preserve">84A2613682B3F687CE67EAB4ACC2C27A</t>
  </si>
  <si>
    <t xml:space="preserve">84A2613682B3F687DE5BE1FF9E398AAA</t>
  </si>
  <si>
    <t xml:space="preserve">E2CEBA81F1D51D29950F74159BB20425</t>
  </si>
  <si>
    <t xml:space="preserve">E2CEBA81F1D51D29F117ACBD1428CE88</t>
  </si>
  <si>
    <t xml:space="preserve">E2CEBA81F1D51D293F32863480076AB3</t>
  </si>
  <si>
    <t xml:space="preserve">E2CEBA81F1D51D29FF90E9D987A3E4B4</t>
  </si>
  <si>
    <t xml:space="preserve">E2CEBA81F1D51D29D6D5D8D6A7EF2C83</t>
  </si>
  <si>
    <t xml:space="preserve">E2CEBA81F1D51D291FAE1B70ED9C0F9A</t>
  </si>
  <si>
    <t xml:space="preserve">E2CEBA81F1D51D29ED2A695A0A5B8C37</t>
  </si>
  <si>
    <t xml:space="preserve">E2CEBA81F1D51D2955F3CD6EAF7D602F</t>
  </si>
  <si>
    <t xml:space="preserve">E2CEBA81F1D51D29CE7B86432AD84062</t>
  </si>
  <si>
    <t xml:space="preserve">E2CEBA81F1D51D29B64F42C987212A5A</t>
  </si>
  <si>
    <t xml:space="preserve">68961E4B2732625D5DCF2CA9DB2C30E9</t>
  </si>
  <si>
    <t xml:space="preserve">68961E4B2732625D002E9A4254B8D547</t>
  </si>
  <si>
    <t xml:space="preserve">68961E4B2732625D56EF507B74C9FE39</t>
  </si>
  <si>
    <t xml:space="preserve">68961E4B2732625D374E6682C19F962C</t>
  </si>
  <si>
    <t xml:space="preserve">68961E4B2732625DFF756B68209EC15F</t>
  </si>
  <si>
    <t xml:space="preserve">68961E4B2732625D72F4E409EEFD1D90</t>
  </si>
  <si>
    <t xml:space="preserve">68961E4B2732625D80C9FB13E01D9E74</t>
  </si>
  <si>
    <t xml:space="preserve">68961E4B2732625D429AF7590097F468</t>
  </si>
  <si>
    <t xml:space="preserve">68961E4B2732625DBF47A5A7475D591E</t>
  </si>
  <si>
    <t xml:space="preserve">68961E4B2732625D8F2114D7B491FC43</t>
  </si>
  <si>
    <t xml:space="preserve">0406FBD3D2937442FF368826AEB5E06D</t>
  </si>
  <si>
    <t xml:space="preserve">0406FBD3D2937442AFF766EA08A8B951</t>
  </si>
  <si>
    <t xml:space="preserve">0406FBD3D2937442376EE5BAC9626FD3</t>
  </si>
  <si>
    <t xml:space="preserve">0406FBD3D293744237EC0501C5C76890</t>
  </si>
  <si>
    <t xml:space="preserve">0406FBD3D2937442B695141DA3819839</t>
  </si>
  <si>
    <t xml:space="preserve">0406FBD3D293744296F686C374E91C30</t>
  </si>
  <si>
    <t xml:space="preserve">0406FBD3D2937442E8B958BAA3416C90</t>
  </si>
  <si>
    <t xml:space="preserve">0406FBD3D29374428F47989E94B6C7FA</t>
  </si>
  <si>
    <t xml:space="preserve">0406FBD3D293744224E85DDB86574A99</t>
  </si>
  <si>
    <t xml:space="preserve">0406FBD3D29374422EFBFE071B89674E</t>
  </si>
  <si>
    <t xml:space="preserve">B44D934392307B67B273168370E6B812</t>
  </si>
  <si>
    <t xml:space="preserve">B44D934392307B676B093F462F3766DE</t>
  </si>
  <si>
    <t xml:space="preserve">B44D934392307B67494B23767DC92D09</t>
  </si>
  <si>
    <t xml:space="preserve">B44D934392307B67BFC837E04FBB691A</t>
  </si>
  <si>
    <t xml:space="preserve">B44D934392307B6707F23F9DBC50ABBE</t>
  </si>
  <si>
    <t xml:space="preserve">B44D934392307B67D051C97396D4D858</t>
  </si>
  <si>
    <t xml:space="preserve">B44D934392307B67517920F37B250569</t>
  </si>
  <si>
    <t xml:space="preserve">B44D934392307B67D82C36EB7C0C010C</t>
  </si>
  <si>
    <t xml:space="preserve">B44D934392307B67AE31C3E3BD2704B9</t>
  </si>
  <si>
    <t xml:space="preserve">B44D934392307B6792C0AC5BEC5F0455</t>
  </si>
  <si>
    <t xml:space="preserve">82EEBC39C6367ABDCA98FBC721D91E57</t>
  </si>
  <si>
    <t xml:space="preserve">82EEBC39C6367ABD104A6C86562ED00B</t>
  </si>
  <si>
    <t xml:space="preserve">82EEBC39C6367ABD1A4543072D4F022A</t>
  </si>
  <si>
    <t xml:space="preserve">4CEB1F8068E1A963E4D8ED9EA87F859C</t>
  </si>
  <si>
    <t xml:space="preserve">4CEB1F8068E1A963C9F8AB17E5643C3C</t>
  </si>
  <si>
    <t xml:space="preserve">4CEB1F8068E1A963509136806A9C7F54</t>
  </si>
  <si>
    <t xml:space="preserve">4CEB1F8068E1A9637470C26BCCE0916D</t>
  </si>
  <si>
    <t xml:space="preserve">4CEB1F8068E1A963A9C77C8E59D10C1D</t>
  </si>
  <si>
    <t xml:space="preserve">4CEB1F8068E1A9638264D9DD2D95FA1D</t>
  </si>
  <si>
    <t xml:space="preserve">4CEB1F8068E1A963D30C4AF56C91C4B5</t>
  </si>
  <si>
    <t xml:space="preserve">4CEB1F8068E1A96385A6FEAC07EDAE54</t>
  </si>
  <si>
    <t xml:space="preserve">2EF4589EFC494DC034D41B77EF74D40C</t>
  </si>
  <si>
    <t xml:space="preserve">2EF4589EFC494DC07AFD2ADB6D95B744</t>
  </si>
  <si>
    <t xml:space="preserve">2EF4589EFC494DC0F54290D6B2DE7CE6</t>
  </si>
  <si>
    <t xml:space="preserve">2EF4589EFC494DC04A757763631E1430</t>
  </si>
  <si>
    <t xml:space="preserve">2EF4589EFC494DC02B43799E8D17856E</t>
  </si>
  <si>
    <t xml:space="preserve">2EF4589EFC494DC0EF1EB6744F8928D4</t>
  </si>
  <si>
    <t xml:space="preserve">2EF4589EFC494DC07BF1A4D06C3D05A4</t>
  </si>
  <si>
    <t xml:space="preserve">2EF4589EFC494DC00AC7B938D80356A9</t>
  </si>
  <si>
    <t xml:space="preserve">2EF4589EFC494DC049017AE0D4E53BB3</t>
  </si>
  <si>
    <t xml:space="preserve">2EF4589EFC494DC03A18E2F91053AD57</t>
  </si>
  <si>
    <t xml:space="preserve">70BC7701F6C0ADB9C9CD29AEE0E17CC5</t>
  </si>
  <si>
    <t xml:space="preserve">70BC7701F6C0ADB995ADC3F4B252FE75</t>
  </si>
  <si>
    <t xml:space="preserve">70BC7701F6C0ADB945B4AEBFFB3EF2EF</t>
  </si>
  <si>
    <t xml:space="preserve">70BC7701F6C0ADB93CC06BB7869129C9</t>
  </si>
  <si>
    <t xml:space="preserve">70BC7701F6C0ADB9117A11F4ED58F311</t>
  </si>
  <si>
    <t xml:space="preserve">70BC7701F6C0ADB972D8347EC9E260F7</t>
  </si>
  <si>
    <t xml:space="preserve">70BC7701F6C0ADB957FD5A882D292C7D</t>
  </si>
  <si>
    <t xml:space="preserve">70BC7701F6C0ADB9DEB8947D8FA5E1F5</t>
  </si>
  <si>
    <t xml:space="preserve">70BC7701F6C0ADB99B24D1EC2B5FEDA7</t>
  </si>
  <si>
    <t xml:space="preserve">70BC7701F6C0ADB93A735D501A5D3CCD</t>
  </si>
  <si>
    <t xml:space="preserve">A3805FC62A787ED53B482E62AA6A2311</t>
  </si>
  <si>
    <t xml:space="preserve">A3805FC62A787ED5B06E07C8592A4A9C</t>
  </si>
  <si>
    <t xml:space="preserve">A3805FC62A787ED5E4A8E0E0F5B67121</t>
  </si>
  <si>
    <t xml:space="preserve">58596C32264CDD9AE04986C9839A9755</t>
  </si>
  <si>
    <t xml:space="preserve">58596C32264CDD9A7146C493E2FA709C</t>
  </si>
  <si>
    <t xml:space="preserve">58596C32264CDD9A4D5CACFE1B1521DB</t>
  </si>
  <si>
    <t xml:space="preserve">58596C32264CDD9A5F3884C822B43C72</t>
  </si>
  <si>
    <t xml:space="preserve">58596C32264CDD9AA886888EF5E55A13</t>
  </si>
  <si>
    <t xml:space="preserve">58596C32264CDD9A7D609715E1F94268</t>
  </si>
  <si>
    <t xml:space="preserve">58596C32264CDD9A8FD2CC480B5E5CB5</t>
  </si>
  <si>
    <t xml:space="preserve">58596C32264CDD9AFDAD1FC5E073A47A</t>
  </si>
  <si>
    <t xml:space="preserve">58596C32264CDD9AB0B88F9EEE400991</t>
  </si>
  <si>
    <t xml:space="preserve">1935015FA574C23993B3CA7A21420667</t>
  </si>
  <si>
    <t xml:space="preserve">1935015FA574C23960BC4C0A5C7D03F9</t>
  </si>
  <si>
    <t xml:space="preserve">1935015FA574C239817E20A6B9030F58</t>
  </si>
  <si>
    <t xml:space="preserve">1935015FA574C2390F788F919D4194C5</t>
  </si>
  <si>
    <t xml:space="preserve">1935015FA574C239278A1C1646AE3CE3</t>
  </si>
  <si>
    <t xml:space="preserve">1935015FA574C239A0EDE90BDC258256</t>
  </si>
  <si>
    <t xml:space="preserve">1935015FA574C239B955E3CA07E6C432</t>
  </si>
  <si>
    <t xml:space="preserve">1935015FA574C2390790D5970D9B036E</t>
  </si>
  <si>
    <t xml:space="preserve">1935015FA574C239B6FC60DDF0C8FBF4</t>
  </si>
  <si>
    <t xml:space="preserve">1935015FA574C2391BE9D7A1BE65EA78</t>
  </si>
  <si>
    <t xml:space="preserve">181D38BECD1925D70B85E82C4CC5F3FF</t>
  </si>
  <si>
    <t xml:space="preserve">181D38BECD1925D7221DC24EADD57C09</t>
  </si>
  <si>
    <t xml:space="preserve">181D38BECD1925D756C50C5B11C0CED5</t>
  </si>
  <si>
    <t xml:space="preserve">181D38BECD1925D7D30BB4B6413F312F</t>
  </si>
  <si>
    <t xml:space="preserve">181D38BECD1925D7779053C1AFA04878</t>
  </si>
  <si>
    <t xml:space="preserve">181D38BECD1925D753320BFC707B6D86</t>
  </si>
  <si>
    <t xml:space="preserve">181D38BECD1925D71139EA75A56C05A6</t>
  </si>
  <si>
    <t xml:space="preserve">181D38BECD1925D75ABAB9C44E899195</t>
  </si>
  <si>
    <t xml:space="preserve">181D38BECD1925D77979F6D64595F580</t>
  </si>
  <si>
    <t xml:space="preserve">181D38BECD1925D78FD087C4C55A916B</t>
  </si>
  <si>
    <t xml:space="preserve">3B306369624AD8DCEDD9173F9F7A7DBF</t>
  </si>
  <si>
    <t xml:space="preserve">3B306369624AD8DCF097525E93465644</t>
  </si>
  <si>
    <t xml:space="preserve">3B306369624AD8DCFE1369BC2D7E4848</t>
  </si>
  <si>
    <t xml:space="preserve">3B306369624AD8DCA46D3EE2F2FBAD5C</t>
  </si>
  <si>
    <t xml:space="preserve">3B306369624AD8DCF73293084579E99C</t>
  </si>
  <si>
    <t xml:space="preserve">3B306369624AD8DC8400F1C0B8464E9E</t>
  </si>
  <si>
    <t xml:space="preserve">3B306369624AD8DC6D2D8A15F01726EA</t>
  </si>
  <si>
    <t xml:space="preserve">3B306369624AD8DC60C37BCD809D1E7F</t>
  </si>
  <si>
    <t xml:space="preserve">3B306369624AD8DC83A919A544536C1C</t>
  </si>
  <si>
    <t xml:space="preserve">3B306369624AD8DCEB28BEE7D31918D2</t>
  </si>
  <si>
    <t xml:space="preserve">4CFB1F77D090622A2BA14E865E497111</t>
  </si>
  <si>
    <t xml:space="preserve">4CFB1F77D090622A99BFACA797941560</t>
  </si>
  <si>
    <t xml:space="preserve">4CFB1F77D090622AD03175B1D0703BB9</t>
  </si>
  <si>
    <t xml:space="preserve">4CFB1F77D090622AFD33C8E2317993FA</t>
  </si>
  <si>
    <t xml:space="preserve">4CFB1F77D090622A95711059CCE620D9</t>
  </si>
  <si>
    <t xml:space="preserve">4CFB1F77D090622AF59E25BC757B36C0</t>
  </si>
  <si>
    <t xml:space="preserve">4CFB1F77D090622A0E9589D1A2441D7D</t>
  </si>
  <si>
    <t xml:space="preserve">4CFB1F77D090622A612FD6576BD3BFEF</t>
  </si>
  <si>
    <t xml:space="preserve">4CFB1F77D090622A56FF5F01887A5D6A</t>
  </si>
  <si>
    <t xml:space="preserve">4CFB1F77D090622AE5B8474AE68BFC6D</t>
  </si>
  <si>
    <t xml:space="preserve">D1671B043D0161A593C796F21159C843</t>
  </si>
  <si>
    <t xml:space="preserve">D1671B043D0161A57B20F861BC048B6C</t>
  </si>
  <si>
    <t xml:space="preserve">D1671B043D0161A5C5956B02584C27FA</t>
  </si>
  <si>
    <t xml:space="preserve">D1671B043D0161A54412642E3796B29C</t>
  </si>
  <si>
    <t xml:space="preserve">D1671B043D0161A5B6AD486C1E6BC1E3</t>
  </si>
  <si>
    <t xml:space="preserve">D1671B043D0161A5B2C26F56ACE20E0D</t>
  </si>
  <si>
    <t xml:space="preserve">D1671B043D0161A5FF7D3D03A769FE2F</t>
  </si>
  <si>
    <t xml:space="preserve">D1671B043D0161A55E9CB1E094AB8AA0</t>
  </si>
  <si>
    <t xml:space="preserve">D1671B043D0161A5D6ED09D6C41BB8C2</t>
  </si>
  <si>
    <t xml:space="preserve">D1671B043D0161A5C5DF986CB0CEACB7</t>
  </si>
  <si>
    <t xml:space="preserve">637DBD12930CFB2D0683F7D003A0C096</t>
  </si>
  <si>
    <t xml:space="preserve">637DBD12930CFB2D2F0AB50CE9587C33</t>
  </si>
  <si>
    <t xml:space="preserve">637DBD12930CFB2DE44B1101BC5E7CEC</t>
  </si>
  <si>
    <t xml:space="preserve">637DBD12930CFB2D5DB1F4BF44A160BB</t>
  </si>
  <si>
    <t xml:space="preserve">637DBD12930CFB2D729D346EC14D77B1</t>
  </si>
  <si>
    <t xml:space="preserve">637DBD12930CFB2DE8EE9854C8F7ED6F</t>
  </si>
  <si>
    <t xml:space="preserve">637DBD12930CFB2DDCE85920254A5F0C</t>
  </si>
  <si>
    <t xml:space="preserve">637DBD12930CFB2D16B09F8D0AB3874F</t>
  </si>
  <si>
    <t xml:space="preserve">637DBD12930CFB2D180FB123F23E5513</t>
  </si>
  <si>
    <t xml:space="preserve">637DBD12930CFB2DFA2798642B991450</t>
  </si>
  <si>
    <t xml:space="preserve">1C09249C0A49D0423DF009C093C909D2</t>
  </si>
  <si>
    <t xml:space="preserve">1C09249C0A49D042CE0A3AFEAB2A0C51</t>
  </si>
  <si>
    <t xml:space="preserve">1C09249C0A49D0428B917D5752D143F0</t>
  </si>
  <si>
    <t xml:space="preserve">1C09249C0A49D04237544F5AED72E325</t>
  </si>
  <si>
    <t xml:space="preserve">1C09249C0A49D042471B99AC4AFFB9EA</t>
  </si>
  <si>
    <t xml:space="preserve">1C09249C0A49D0427654CF96C6D59262</t>
  </si>
  <si>
    <t xml:space="preserve">1C09249C0A49D04284BBA7960B946C02</t>
  </si>
  <si>
    <t xml:space="preserve">1C09249C0A49D04297BC6FB4A642764A</t>
  </si>
  <si>
    <t xml:space="preserve">1C09249C0A49D042DF058340771BF31D</t>
  </si>
  <si>
    <t xml:space="preserve">1C09249C0A49D0425F42343D64A1B30C</t>
  </si>
  <si>
    <t xml:space="preserve">E7685A8A8DEA588634797BD9451E1587</t>
  </si>
  <si>
    <t xml:space="preserve">E7685A8A8DEA58865EE9F9A4C10B0958</t>
  </si>
  <si>
    <t xml:space="preserve">E7685A8A8DEA5886E28BF57EE36F6DD5</t>
  </si>
  <si>
    <t xml:space="preserve">E7685A8A8DEA5886CCAB7D56AD82B014</t>
  </si>
  <si>
    <t xml:space="preserve">E7685A8A8DEA58869A147965DCC76DBD</t>
  </si>
  <si>
    <t xml:space="preserve">E7685A8A8DEA5886FD105717322855C3</t>
  </si>
  <si>
    <t xml:space="preserve">E7685A8A8DEA5886B2FB880AC1577488</t>
  </si>
  <si>
    <t xml:space="preserve">E7685A8A8DEA58867F32DB826921A554</t>
  </si>
  <si>
    <t xml:space="preserve">E7685A8A8DEA5886E1C55BECEB45642C</t>
  </si>
  <si>
    <t xml:space="preserve">E7685A8A8DEA5886EC3BB3D690BA2E46</t>
  </si>
  <si>
    <t xml:space="preserve">197853B76A0C59C4F0AB6D0436DA760C</t>
  </si>
  <si>
    <t xml:space="preserve">197853B76A0C59C41C870A66D88F4C3F</t>
  </si>
  <si>
    <t xml:space="preserve">197853B76A0C59C445755E1500043A4F</t>
  </si>
  <si>
    <t xml:space="preserve">197853B76A0C59C486F68BB33C73B178</t>
  </si>
  <si>
    <t xml:space="preserve">197853B76A0C59C4EBBC044AFDED7B5C</t>
  </si>
  <si>
    <t xml:space="preserve">197853B76A0C59C4B3F51DDF0E7C789E</t>
  </si>
  <si>
    <t xml:space="preserve">197853B76A0C59C4AE1B38886AD3E3CF</t>
  </si>
  <si>
    <t xml:space="preserve">197853B76A0C59C482FFDEE31BD21E86</t>
  </si>
  <si>
    <t xml:space="preserve">197853B76A0C59C470374618CED0AE60</t>
  </si>
  <si>
    <t xml:space="preserve">197853B76A0C59C46FE6ABEC560A7A71</t>
  </si>
  <si>
    <t xml:space="preserve">7E5451E07BC278A286F216BD7F9F9012</t>
  </si>
  <si>
    <t xml:space="preserve">7E5451E07BC278A286273F31410CEBB8</t>
  </si>
  <si>
    <t xml:space="preserve">7E5451E07BC278A2009A706810E6B691</t>
  </si>
  <si>
    <t xml:space="preserve">7E5451E07BC278A2D6D93319566B667A</t>
  </si>
  <si>
    <t xml:space="preserve">7E5451E07BC278A239D921334326BF73</t>
  </si>
  <si>
    <t xml:space="preserve">7E5451E07BC278A23622703F91831306</t>
  </si>
  <si>
    <t xml:space="preserve">7E5451E07BC278A2D25F8F20AE2D2EE8</t>
  </si>
  <si>
    <t xml:space="preserve">7E5451E07BC278A28F838C1230CAE624</t>
  </si>
  <si>
    <t xml:space="preserve">7E5451E07BC278A281CA9570866B4312</t>
  </si>
  <si>
    <t xml:space="preserve">7E5451E07BC278A2707A6DD37ACA8ED1</t>
  </si>
  <si>
    <t xml:space="preserve">41CDEC0CC6A0DB260343DE95D62198EF</t>
  </si>
  <si>
    <t xml:space="preserve">41CDEC0CC6A0DB269FF7221921953F62</t>
  </si>
  <si>
    <t xml:space="preserve">41CDEC0CC6A0DB2628A7B8B27B030B8D</t>
  </si>
  <si>
    <t xml:space="preserve">41CDEC0CC6A0DB26C2E1EE32ECC41066</t>
  </si>
  <si>
    <t xml:space="preserve">41CDEC0CC6A0DB261E055C59038C9F4F</t>
  </si>
  <si>
    <t xml:space="preserve">41CDEC0CC6A0DB262B3CEC70B002DDDB</t>
  </si>
  <si>
    <t xml:space="preserve">41CDEC0CC6A0DB26906A924AAB5622F7</t>
  </si>
  <si>
    <t xml:space="preserve">41CDEC0CC6A0DB262F9544CCC6022983</t>
  </si>
  <si>
    <t xml:space="preserve">41CDEC0CC6A0DB26FB4E5FED9195EAD3</t>
  </si>
  <si>
    <t xml:space="preserve">41CDEC0CC6A0DB26967F1C83B5A1CDEE</t>
  </si>
  <si>
    <t xml:space="preserve">BBDBF538C6EF2A9D00AE4A8A8239C996</t>
  </si>
  <si>
    <t xml:space="preserve">BBDBF538C6EF2A9DC5EF38B8D1383722</t>
  </si>
  <si>
    <t xml:space="preserve">BBDBF538C6EF2A9D9A1548FF49E4DE71</t>
  </si>
  <si>
    <t xml:space="preserve">BBDBF538C6EF2A9D9928995795252777</t>
  </si>
  <si>
    <t xml:space="preserve">BBDBF538C6EF2A9D16A4DED281A29D1B</t>
  </si>
  <si>
    <t xml:space="preserve">BBDBF538C6EF2A9D55D9B9732EC1C141</t>
  </si>
  <si>
    <t xml:space="preserve">BBDBF538C6EF2A9D4B575F9DEC016F80</t>
  </si>
  <si>
    <t xml:space="preserve">BBDBF538C6EF2A9D61D839FDD118F6D9</t>
  </si>
  <si>
    <t xml:space="preserve">BBDBF538C6EF2A9DAD089D097AA112CE</t>
  </si>
  <si>
    <t xml:space="preserve">BBDBF538C6EF2A9D0936F901C2E39507</t>
  </si>
  <si>
    <t xml:space="preserve">B228F2EFC26DE809F7D7ED92E7853B21</t>
  </si>
  <si>
    <t xml:space="preserve">B228F2EFC26DE809862588381DAFE5CB</t>
  </si>
  <si>
    <t xml:space="preserve">B228F2EFC26DE809A722C051213899C3</t>
  </si>
  <si>
    <t xml:space="preserve">B228F2EFC26DE809C944B86EB7275223</t>
  </si>
  <si>
    <t xml:space="preserve">B228F2EFC26DE8096D7D612ABC04A084</t>
  </si>
  <si>
    <t xml:space="preserve">B228F2EFC26DE8091B4DEAD10A1E2A69</t>
  </si>
  <si>
    <t xml:space="preserve">B228F2EFC26DE8095117E12E7DF44D56</t>
  </si>
  <si>
    <t xml:space="preserve">B228F2EFC26DE809E1A983BF98655973</t>
  </si>
  <si>
    <t xml:space="preserve">B228F2EFC26DE809D6E986931F5721C6</t>
  </si>
  <si>
    <t xml:space="preserve">B228F2EFC26DE80948F66E701B1542D8</t>
  </si>
  <si>
    <t xml:space="preserve">4B7965D76FB798D47A59244856E2A02E</t>
  </si>
  <si>
    <t xml:space="preserve">4B7965D76FB798D4E06B893428CC2BEA</t>
  </si>
  <si>
    <t xml:space="preserve">4B7965D76FB798D4146A051461026780</t>
  </si>
  <si>
    <t xml:space="preserve">4B7965D76FB798D478BD5825AD32D492</t>
  </si>
  <si>
    <t xml:space="preserve">4B7965D76FB798D46C4A4D4E1D5063D5</t>
  </si>
  <si>
    <t xml:space="preserve">4B7965D76FB798D4E107614A1268A895</t>
  </si>
  <si>
    <t xml:space="preserve">4B7965D76FB798D48CF59D2467878DD4</t>
  </si>
  <si>
    <t xml:space="preserve">4B7965D76FB798D41CB0267170C86B3D</t>
  </si>
  <si>
    <t xml:space="preserve">4B7965D76FB798D496A1DBF697C86F20</t>
  </si>
  <si>
    <t xml:space="preserve">4B7965D76FB798D41119D7C0B7D84F45</t>
  </si>
  <si>
    <t xml:space="preserve">4CEB1F8068E1A963F6B5B2E8FB0A8452</t>
  </si>
  <si>
    <t xml:space="preserve">4CEB1F8068E1A963AE87354A9997BDC3</t>
  </si>
  <si>
    <t xml:space="preserve">F23752F1AE47D484A2B560710C819F9B</t>
  </si>
  <si>
    <t xml:space="preserve">F23752F1AE47D4840EBAC042E5C6F1FD</t>
  </si>
  <si>
    <t xml:space="preserve">F23752F1AE47D484C1C51124CDD44EE2</t>
  </si>
  <si>
    <t xml:space="preserve">F23752F1AE47D484BD9F463AF4BF369F</t>
  </si>
  <si>
    <t xml:space="preserve">F23752F1AE47D484901C17DBED4F303D</t>
  </si>
  <si>
    <t xml:space="preserve">F23752F1AE47D484504655FE9AB424AC</t>
  </si>
  <si>
    <t xml:space="preserve">F23752F1AE47D4846533962CBD3741DC</t>
  </si>
  <si>
    <t xml:space="preserve">F23752F1AE47D4848390523535509E93</t>
  </si>
  <si>
    <t xml:space="preserve">5E65AD8B83C890FD2A101BF240F0F8A4</t>
  </si>
  <si>
    <t xml:space="preserve">5E65AD8B83C890FD0FDDCE0724EE497A</t>
  </si>
  <si>
    <t xml:space="preserve">5E65AD8B83C890FD7EE28C6425A44BCB</t>
  </si>
  <si>
    <t xml:space="preserve">5E65AD8B83C890FD603B9BE3B6F3A711</t>
  </si>
  <si>
    <t xml:space="preserve">5E65AD8B83C890FD8C57FC23A8381B01</t>
  </si>
  <si>
    <t xml:space="preserve">5E65AD8B83C890FD678305A254CCFB0C</t>
  </si>
  <si>
    <t xml:space="preserve">5E65AD8B83C890FDB90C32DA167C1F82</t>
  </si>
  <si>
    <t xml:space="preserve">5E65AD8B83C890FD432EC9A215C5B8D2</t>
  </si>
  <si>
    <t xml:space="preserve">5E65AD8B83C890FD3D7DD387F5690344</t>
  </si>
  <si>
    <t xml:space="preserve">5E65AD8B83C890FD755DB8F1209407F7</t>
  </si>
  <si>
    <t xml:space="preserve">48BE0251506D73D513468588189EE7F8</t>
  </si>
  <si>
    <t xml:space="preserve">48BE0251506D73D5BCC14C70057849F0</t>
  </si>
  <si>
    <t xml:space="preserve">48BE0251506D73D51E4C52C0512D4B8F</t>
  </si>
  <si>
    <t xml:space="preserve">48BE0251506D73D54A93C6EE6B2FD574</t>
  </si>
  <si>
    <t xml:space="preserve">48BE0251506D73D5DC14EC527F471799</t>
  </si>
  <si>
    <t xml:space="preserve">48BE0251506D73D5D6382BFC65A75EA9</t>
  </si>
  <si>
    <t xml:space="preserve">48BE0251506D73D50920AF46D0BCF090</t>
  </si>
  <si>
    <t xml:space="preserve">48BE0251506D73D53163EB5D8284582E</t>
  </si>
  <si>
    <t xml:space="preserve">48BE0251506D73D5E17D1CEA03FAFDCF</t>
  </si>
  <si>
    <t xml:space="preserve">48BE0251506D73D593F44E50E5D8BFFF</t>
  </si>
  <si>
    <t xml:space="preserve">F2B8F16967C245859B9192322745BDC1</t>
  </si>
  <si>
    <t xml:space="preserve">F2B8F16967C24585B7E3D6BA4C5C9471</t>
  </si>
  <si>
    <t xml:space="preserve">F2B8F16967C24585522DB78F7455BA4C</t>
  </si>
  <si>
    <t xml:space="preserve">F2B8F16967C2458566F6B03EB8074060</t>
  </si>
  <si>
    <t xml:space="preserve">F2B8F16967C24585900D1E26CC89F5D2</t>
  </si>
  <si>
    <t xml:space="preserve">F2B8F16967C2458589635462273C761D</t>
  </si>
  <si>
    <t xml:space="preserve">F2B8F16967C245858D143F03CCE3C9EE</t>
  </si>
  <si>
    <t xml:space="preserve">F2B8F16967C24585BA6546D53A69E270</t>
  </si>
  <si>
    <t xml:space="preserve">F2B8F16967C24585B7D20D7F63B7BDD4</t>
  </si>
  <si>
    <t xml:space="preserve">F2B8F16967C2458566FF5242CC96B399</t>
  </si>
  <si>
    <t xml:space="preserve">8AABB8A784966FA5D3ACFD4C56E36167</t>
  </si>
  <si>
    <t xml:space="preserve">8AABB8A784966FA5D758DCF5F4A0208E</t>
  </si>
  <si>
    <t xml:space="preserve">8AABB8A784966FA579A05F46240C0C8F</t>
  </si>
  <si>
    <t xml:space="preserve">8AABB8A784966FA541C6E81B6B295644</t>
  </si>
  <si>
    <t xml:space="preserve">8AABB8A784966FA557846DE4E971FBE5</t>
  </si>
  <si>
    <t xml:space="preserve">8AABB8A784966FA58FB9682A4D5432B4</t>
  </si>
  <si>
    <t xml:space="preserve">8AABB8A784966FA52BE0EEFD4CB39A37</t>
  </si>
  <si>
    <t xml:space="preserve">8AABB8A784966FA54D8FFBE37C8569A3</t>
  </si>
  <si>
    <t xml:space="preserve">8AABB8A784966FA55ACE56F469BEE7DD</t>
  </si>
  <si>
    <t xml:space="preserve">8AABB8A784966FA56F20F3DF39CB002E</t>
  </si>
  <si>
    <t xml:space="preserve">701B3FE7E9CF2227230B6655315DD56D</t>
  </si>
  <si>
    <t xml:space="preserve">701B3FE7E9CF22273162AEBE918F19DA</t>
  </si>
  <si>
    <t xml:space="preserve">701B3FE7E9CF2227979C01A8504A8515</t>
  </si>
  <si>
    <t xml:space="preserve">701B3FE7E9CF222740F4A6288309A33D</t>
  </si>
  <si>
    <t xml:space="preserve">701B3FE7E9CF22272F5E9DC4FF9BD115</t>
  </si>
  <si>
    <t xml:space="preserve">701B3FE7E9CF222770597D95F54CA606</t>
  </si>
  <si>
    <t xml:space="preserve">701B3FE7E9CF2227F2626D569C95974D</t>
  </si>
  <si>
    <t xml:space="preserve">701B3FE7E9CF22274A01B17C019AABBB</t>
  </si>
  <si>
    <t xml:space="preserve">701B3FE7E9CF2227C9D8B8A3FBCDAFD8</t>
  </si>
  <si>
    <t xml:space="preserve">701B3FE7E9CF222775462EE8A68360F7</t>
  </si>
  <si>
    <t xml:space="preserve">5C7DBBDA4499D37CF6602C43F4E5C061</t>
  </si>
  <si>
    <t xml:space="preserve">5C7DBBDA4499D37C6492386F08424D67</t>
  </si>
  <si>
    <t xml:space="preserve">5C7DBBDA4499D37C12021D9143D3F1F4</t>
  </si>
  <si>
    <t xml:space="preserve">5C7DBBDA4499D37C16F29DA6B0B9E607</t>
  </si>
  <si>
    <t xml:space="preserve">5C7DBBDA4499D37C352959895DDC2ECA</t>
  </si>
  <si>
    <t xml:space="preserve">5C7DBBDA4499D37C628D0F8E6F979904</t>
  </si>
  <si>
    <t xml:space="preserve">5C7DBBDA4499D37C193D023E61F0BAA8</t>
  </si>
  <si>
    <t xml:space="preserve">5C7DBBDA4499D37C33B91B41725E95CB</t>
  </si>
  <si>
    <t xml:space="preserve">5C7DBBDA4499D37C817F315C2241E84B</t>
  </si>
  <si>
    <t xml:space="preserve">5C7DBBDA4499D37CD20B8D8129664DD9</t>
  </si>
  <si>
    <t xml:space="preserve">AF40CC1F312DF9FF1F63D3788E56E096</t>
  </si>
  <si>
    <t xml:space="preserve">AF40CC1F312DF9FF8DC2E22120975C62</t>
  </si>
  <si>
    <t xml:space="preserve">AF40CC1F312DF9FF69117AB55241577A</t>
  </si>
  <si>
    <t xml:space="preserve">AF40CC1F312DF9FFBC47B69C7DB67B8F</t>
  </si>
  <si>
    <t xml:space="preserve">AF40CC1F312DF9FFA6E42DA104E500A1</t>
  </si>
  <si>
    <t xml:space="preserve">AF40CC1F312DF9FF6845BA7CF1040FD7</t>
  </si>
  <si>
    <t xml:space="preserve">AF40CC1F312DF9FFDA81FD133E7697E2</t>
  </si>
  <si>
    <t xml:space="preserve">AF40CC1F312DF9FF877415ACBD1E18A2</t>
  </si>
  <si>
    <t xml:space="preserve">AF40CC1F312DF9FFB541BFAC278D25BC</t>
  </si>
  <si>
    <t xml:space="preserve">AF40CC1F312DF9FFF60C40CA2FD99EDF</t>
  </si>
  <si>
    <t xml:space="preserve">CBD33EDB9C39122C6D421DF099BABB24</t>
  </si>
  <si>
    <t xml:space="preserve">CBD33EDB9C39122C0637B5B39A3BF8AF</t>
  </si>
  <si>
    <t xml:space="preserve">CBD33EDB9C39122C4556634A999E127B</t>
  </si>
  <si>
    <t xml:space="preserve">CBD33EDB9C39122C90D07F5F31E34BF0</t>
  </si>
  <si>
    <t xml:space="preserve">CBD33EDB9C39122CB764543D1EE624A2</t>
  </si>
  <si>
    <t xml:space="preserve">CBD33EDB9C39122C4972FB5D30C2204C</t>
  </si>
  <si>
    <t xml:space="preserve">CBD33EDB9C39122CBA3830D987123FE2</t>
  </si>
  <si>
    <t xml:space="preserve">CBD33EDB9C39122CDD68B7781F880518</t>
  </si>
  <si>
    <t xml:space="preserve">CBD33EDB9C39122C5D623B4EB338C2AF</t>
  </si>
  <si>
    <t xml:space="preserve">CBD33EDB9C39122C7205D5C491B9DB56</t>
  </si>
  <si>
    <t xml:space="preserve">0563AE5A2F15C2D881EEB330DD6633B5</t>
  </si>
  <si>
    <t xml:space="preserve">0563AE5A2F15C2D8879E446BB4BFE5DB</t>
  </si>
  <si>
    <t xml:space="preserve">0563AE5A2F15C2D8389ADD2C157A1957</t>
  </si>
  <si>
    <t xml:space="preserve">0563AE5A2F15C2D8D1CE19497E94F2EC</t>
  </si>
  <si>
    <t xml:space="preserve">0563AE5A2F15C2D859D56AC145FD8C20</t>
  </si>
  <si>
    <t xml:space="preserve">0563AE5A2F15C2D8E98FEEECC5050EA8</t>
  </si>
  <si>
    <t xml:space="preserve">0563AE5A2F15C2D837893654603BF77D</t>
  </si>
  <si>
    <t xml:space="preserve">0563AE5A2F15C2D836906C6EC71C3506</t>
  </si>
  <si>
    <t xml:space="preserve">0563AE5A2F15C2D82C19C26B723BA98F</t>
  </si>
  <si>
    <t xml:space="preserve">0563AE5A2F15C2D8CC68E67DB9D3A26D</t>
  </si>
  <si>
    <t xml:space="preserve">5E80B1943CF3CB982650CB1D87678CE7</t>
  </si>
  <si>
    <t xml:space="preserve">5E80B1943CF3CB98F044AF415D145F9F</t>
  </si>
  <si>
    <t xml:space="preserve">5E80B1943CF3CB98531D0AD213A1BCC8</t>
  </si>
  <si>
    <t xml:space="preserve">5E80B1943CF3CB98BFEF45C7E4D92056</t>
  </si>
  <si>
    <t xml:space="preserve">5E80B1943CF3CB982EC1B4B235DBA7F4</t>
  </si>
  <si>
    <t xml:space="preserve">5E80B1943CF3CB982D0B74D2F0A4C586</t>
  </si>
  <si>
    <t xml:space="preserve">5E80B1943CF3CB983788535293E447E2</t>
  </si>
  <si>
    <t xml:space="preserve">5E80B1943CF3CB98C2D75B59891C628B</t>
  </si>
  <si>
    <t xml:space="preserve">5E80B1943CF3CB989AE81E88DC9221D0</t>
  </si>
  <si>
    <t xml:space="preserve">5E80B1943CF3CB988E007946B82A2483</t>
  </si>
  <si>
    <t xml:space="preserve">457E78E006E2817FD75E44A9001285BE</t>
  </si>
  <si>
    <t xml:space="preserve">457E78E006E2817F6D402A2A81BA4ADC</t>
  </si>
  <si>
    <t xml:space="preserve">457E78E006E2817F6185D243C9E15E68</t>
  </si>
  <si>
    <t xml:space="preserve">457E78E006E2817FE60D2DF5D351C11B</t>
  </si>
  <si>
    <t xml:space="preserve">457E78E006E2817F17150F92D74AC85B</t>
  </si>
  <si>
    <t xml:space="preserve">457E78E006E2817FC87F18C0933965BE</t>
  </si>
  <si>
    <t xml:space="preserve">457E78E006E2817F0C97F2FD401A4416</t>
  </si>
  <si>
    <t xml:space="preserve">457E78E006E2817FBFACB56B749FF759</t>
  </si>
  <si>
    <t xml:space="preserve">457E78E006E2817FD06119D18325DAAD</t>
  </si>
  <si>
    <t xml:space="preserve">457E78E006E2817FD3CE83225EE6FE1A</t>
  </si>
  <si>
    <t xml:space="preserve">2E88CCA131D5EE1DE7584EA52EB22D81</t>
  </si>
  <si>
    <t xml:space="preserve">2E88CCA131D5EE1D992AC4AB621E12C7</t>
  </si>
  <si>
    <t xml:space="preserve">2E88CCA131D5EE1D60F7EA23B3CC4BBD</t>
  </si>
  <si>
    <t xml:space="preserve">2E88CCA131D5EE1D6D630EDA7EE44B8C</t>
  </si>
  <si>
    <t xml:space="preserve">2E88CCA131D5EE1D82ED486E6F6ED337</t>
  </si>
  <si>
    <t xml:space="preserve">2E88CCA131D5EE1D18C42F1FB8D2241A</t>
  </si>
  <si>
    <t xml:space="preserve">2E88CCA131D5EE1D515974CCBA3575DD</t>
  </si>
  <si>
    <t xml:space="preserve">2E88CCA131D5EE1DF0875854D39D8DC6</t>
  </si>
  <si>
    <t xml:space="preserve">2E88CCA131D5EE1D703A8BD2B349E278</t>
  </si>
  <si>
    <t xml:space="preserve">2E88CCA131D5EE1DD78C1589DC841C4C</t>
  </si>
  <si>
    <t xml:space="preserve">D048FA0CACF76F80A4C504E749EB673F</t>
  </si>
  <si>
    <t xml:space="preserve">D048FA0CACF76F80F71401DA5BA1861B</t>
  </si>
  <si>
    <t xml:space="preserve">D048FA0CACF76F80563CDF29DE0BC41C</t>
  </si>
  <si>
    <t xml:space="preserve">D048FA0CACF76F802A4C19648D790E7F</t>
  </si>
  <si>
    <t xml:space="preserve">D048FA0CACF76F80738766A56EA7349B</t>
  </si>
  <si>
    <t xml:space="preserve">D048FA0CACF76F805D1AA2EBCD198367</t>
  </si>
  <si>
    <t xml:space="preserve">D048FA0CACF76F8095F1DB72801FE947</t>
  </si>
  <si>
    <t xml:space="preserve">D048FA0CACF76F8034DFE06F1059478F</t>
  </si>
  <si>
    <t xml:space="preserve">D048FA0CACF76F801408456311A6B6D6</t>
  </si>
  <si>
    <t xml:space="preserve">D048FA0CACF76F80C50FE536DEE60A20</t>
  </si>
  <si>
    <t xml:space="preserve">76975E10BDD641F4CF3046CD66603BFC</t>
  </si>
  <si>
    <t xml:space="preserve">76975E10BDD641F49FD6979AC255EB32</t>
  </si>
  <si>
    <t xml:space="preserve">76975E10BDD641F4E6C97E5785ECB1D8</t>
  </si>
  <si>
    <t xml:space="preserve">76975E10BDD641F4593B838F7FBF0174</t>
  </si>
  <si>
    <t xml:space="preserve">76975E10BDD641F4020A8C235CBB88E8</t>
  </si>
  <si>
    <t xml:space="preserve">76975E10BDD641F4EEAF2E60782394B3</t>
  </si>
  <si>
    <t xml:space="preserve">76975E10BDD641F495B1FFBD1267746B</t>
  </si>
  <si>
    <t xml:space="preserve">76975E10BDD641F4F530AC464DB9C8A9</t>
  </si>
  <si>
    <t xml:space="preserve">76975E10BDD641F45B6248C9A9E8FBAC</t>
  </si>
  <si>
    <t xml:space="preserve">76975E10BDD641F426F9D67EE62A4C11</t>
  </si>
  <si>
    <t xml:space="preserve">F2E891EBCC5EEEB226A1B003B8CBD4AA</t>
  </si>
  <si>
    <t xml:space="preserve">F2E891EBCC5EEEB2483FD88D41B063D7</t>
  </si>
  <si>
    <t xml:space="preserve">F2E891EBCC5EEEB2A4AA213BAAE0C634</t>
  </si>
  <si>
    <t xml:space="preserve">04DEACA5EF4825C75422C369428C28AD</t>
  </si>
  <si>
    <t xml:space="preserve">04DEACA5EF4825C73F180959E5074A44</t>
  </si>
  <si>
    <t xml:space="preserve">04DEACA5EF4825C70755A6FDEEA08D42</t>
  </si>
  <si>
    <t xml:space="preserve">98E3B02974F53876317C1BFE7204A4CF</t>
  </si>
  <si>
    <t xml:space="preserve">98E3B02974F53876B3AA888428E6CF27</t>
  </si>
  <si>
    <t xml:space="preserve">98E3B02974F53876D1C05FD244DE9558</t>
  </si>
  <si>
    <t xml:space="preserve">98E3B02974F538763F1693C5240B5131</t>
  </si>
  <si>
    <t xml:space="preserve">98E3B02974F53876F424ACE30FBE65AA</t>
  </si>
  <si>
    <t xml:space="preserve">98E3B02974F53876D65DC4759D262562</t>
  </si>
  <si>
    <t xml:space="preserve">98E3B02974F5387618468B277E1A6443</t>
  </si>
  <si>
    <t xml:space="preserve">98E3B02974F5387658207C8BEACA0FF4</t>
  </si>
  <si>
    <t xml:space="preserve">98E3B02974F53876E6922BDF915D27A3</t>
  </si>
  <si>
    <t xml:space="preserve">98E3B02974F53876F3EDB0288C2E24E8</t>
  </si>
  <si>
    <t xml:space="preserve">57BD077D989258F084513F2F1B9372F9</t>
  </si>
  <si>
    <t xml:space="preserve">57BD077D989258F06A8029B91FDAF26E</t>
  </si>
  <si>
    <t xml:space="preserve">57BD077D989258F0B7CEB0AEDE1802D6</t>
  </si>
  <si>
    <t xml:space="preserve">57BD077D989258F0B6F0EB02FE911340</t>
  </si>
  <si>
    <t xml:space="preserve">57BD077D989258F0550892D334434A1B</t>
  </si>
  <si>
    <t xml:space="preserve">57BD077D989258F05E945035F2EA4CE8</t>
  </si>
  <si>
    <t xml:space="preserve">57BD077D989258F083E7D84E638D778A</t>
  </si>
  <si>
    <t xml:space="preserve">57BD077D989258F07C6C9AC2122ADD08</t>
  </si>
  <si>
    <t xml:space="preserve">57BD077D989258F0AF1D20747A6AECC5</t>
  </si>
  <si>
    <t xml:space="preserve">57BD077D989258F00A74F8482A8AF058</t>
  </si>
  <si>
    <t xml:space="preserve">973D52C69279FDD0151DE92A89F65578</t>
  </si>
  <si>
    <t xml:space="preserve">973D52C69279FDD01B894ADE3FFD7D6B</t>
  </si>
  <si>
    <t xml:space="preserve">973D52C69279FDD06FF0CED35B259079</t>
  </si>
  <si>
    <t xml:space="preserve">973D52C69279FDD0718F8AC7472B3862</t>
  </si>
  <si>
    <t xml:space="preserve">973D52C69279FDD0CDD9FAF9DBA3DF18</t>
  </si>
  <si>
    <t xml:space="preserve">973D52C69279FDD059AC2B664E09B381</t>
  </si>
  <si>
    <t xml:space="preserve">973D52C69279FDD0BC170DFC35B88A39</t>
  </si>
  <si>
    <t xml:space="preserve">973D52C69279FDD0D393D10B9E56D26D</t>
  </si>
  <si>
    <t xml:space="preserve">973D52C69279FDD0C435542E1D53D2AF</t>
  </si>
  <si>
    <t xml:space="preserve">973D52C69279FDD083EC643F431CE17D</t>
  </si>
  <si>
    <t xml:space="preserve">AEFA1DD54174A7F198D2D8EC43DD642B</t>
  </si>
  <si>
    <t xml:space="preserve">AEFA1DD54174A7F1B721D42BB9F26B7A</t>
  </si>
  <si>
    <t xml:space="preserve">AEFA1DD54174A7F1514474CE9DDCF2E2</t>
  </si>
  <si>
    <t xml:space="preserve">AEFA1DD54174A7F14A86BC22080A7CC0</t>
  </si>
  <si>
    <t xml:space="preserve">AEFA1DD54174A7F1D063431A546B7BF1</t>
  </si>
  <si>
    <t xml:space="preserve">AEFA1DD54174A7F10849CCE829B8E003</t>
  </si>
  <si>
    <t xml:space="preserve">AEFA1DD54174A7F1E9737A3FEB27BB1F</t>
  </si>
  <si>
    <t xml:space="preserve">AEFA1DD54174A7F11A61C07DE30C9A16</t>
  </si>
  <si>
    <t xml:space="preserve">AEFA1DD54174A7F144595D9DC7870FC0</t>
  </si>
  <si>
    <t xml:space="preserve">AEFA1DD54174A7F1AB0E6319DA39ABE4</t>
  </si>
  <si>
    <t xml:space="preserve">FA2FCB0DE8D09447B026B2842D5E871D</t>
  </si>
  <si>
    <t xml:space="preserve">FA2FCB0DE8D09447096254FD5DB30A1B</t>
  </si>
  <si>
    <t xml:space="preserve">FA2FCB0DE8D09447AA4489274D3E9754</t>
  </si>
  <si>
    <t xml:space="preserve">FA2FCB0DE8D09447D7A63F07FC5EED24</t>
  </si>
  <si>
    <t xml:space="preserve">FA2FCB0DE8D09447D9DD2ADE91067BDC</t>
  </si>
  <si>
    <t xml:space="preserve">FA2FCB0DE8D09447C92FFBF51CA14867</t>
  </si>
  <si>
    <t xml:space="preserve">FA2FCB0DE8D094477D9F5902E01A76A8</t>
  </si>
  <si>
    <t xml:space="preserve">FA2FCB0DE8D094475129990053C14685</t>
  </si>
  <si>
    <t xml:space="preserve">FA2FCB0DE8D094473C330148805B5F02</t>
  </si>
  <si>
    <t xml:space="preserve">FA2FCB0DE8D09447EFE670E0D246877D</t>
  </si>
  <si>
    <t xml:space="preserve">BFA28CDC2D90549042B28C3C5A606A09</t>
  </si>
  <si>
    <t xml:space="preserve">BFA28CDC2D9054900B9D6F65CE07B517</t>
  </si>
  <si>
    <t xml:space="preserve">BFA28CDC2D905490E3B1D560EBE7EEB5</t>
  </si>
  <si>
    <t xml:space="preserve">BFA28CDC2D9054901A7AB632B4E5277F</t>
  </si>
  <si>
    <t xml:space="preserve">BFA28CDC2D905490174D0055FA637338</t>
  </si>
  <si>
    <t xml:space="preserve">BFA28CDC2D9054906350EC558B692A63</t>
  </si>
  <si>
    <t xml:space="preserve">BFA28CDC2D90549030F28AFB6656486B</t>
  </si>
  <si>
    <t xml:space="preserve">BFA28CDC2D9054902E1A4A556F0D95C8</t>
  </si>
  <si>
    <t xml:space="preserve">BFA28CDC2D905490671C8AA43144784C</t>
  </si>
  <si>
    <t xml:space="preserve">BFA28CDC2D905490785A32D39028510B</t>
  </si>
  <si>
    <t xml:space="preserve">371073E5D7EC5B56D16690F9ECE2269F</t>
  </si>
  <si>
    <t xml:space="preserve">371073E5D7EC5B563CF2368C2F2B415F</t>
  </si>
  <si>
    <t xml:space="preserve">371073E5D7EC5B56877A9ACD36E0A9AC</t>
  </si>
  <si>
    <t xml:space="preserve">371073E5D7EC5B56F1D65468A5F27037</t>
  </si>
  <si>
    <t xml:space="preserve">371073E5D7EC5B565CEC57991FB5223B</t>
  </si>
  <si>
    <t xml:space="preserve">371073E5D7EC5B56057C44E1ACBCC048</t>
  </si>
  <si>
    <t xml:space="preserve">371073E5D7EC5B56BE2963C01C24E487</t>
  </si>
  <si>
    <t xml:space="preserve">371073E5D7EC5B5674F1C6F973531F28</t>
  </si>
  <si>
    <t xml:space="preserve">371073E5D7EC5B56C72963B5234F3573</t>
  </si>
  <si>
    <t xml:space="preserve">371073E5D7EC5B56AF793DD30D145C6A</t>
  </si>
  <si>
    <t xml:space="preserve">79087501A6B5B4BC4FB2A22B1DA56040</t>
  </si>
  <si>
    <t xml:space="preserve">79087501A6B5B4BCF8C1B8DAE1E47EBA</t>
  </si>
  <si>
    <t xml:space="preserve">79087501A6B5B4BC93C3D0FB1383CFF3</t>
  </si>
  <si>
    <t xml:space="preserve">79087501A6B5B4BCFC01F564DF753A5D</t>
  </si>
  <si>
    <t xml:space="preserve">79087501A6B5B4BC7334F2C0244C3EF2</t>
  </si>
  <si>
    <t xml:space="preserve">79087501A6B5B4BC5C4F280150E5875F</t>
  </si>
  <si>
    <t xml:space="preserve">79087501A6B5B4BCED7BDD2D7DE91670</t>
  </si>
  <si>
    <t xml:space="preserve">79087501A6B5B4BCD41EF99779D34631</t>
  </si>
  <si>
    <t xml:space="preserve">79087501A6B5B4BCFC2E96983BC333CA</t>
  </si>
  <si>
    <t xml:space="preserve">79087501A6B5B4BCC2EC06F7ADF709C4</t>
  </si>
  <si>
    <t xml:space="preserve">5D3C6FFE0B64A1230F3E272652368A12</t>
  </si>
  <si>
    <t xml:space="preserve">5D3C6FFE0B64A123225C269AFFE1E514</t>
  </si>
  <si>
    <t xml:space="preserve">5D3C6FFE0B64A1230168F567BF350B9D</t>
  </si>
  <si>
    <t xml:space="preserve">5D3C6FFE0B64A1233BF5D6FE0FFBB490</t>
  </si>
  <si>
    <t xml:space="preserve">5D3C6FFE0B64A12340611435594E190C</t>
  </si>
  <si>
    <t xml:space="preserve">5D3C6FFE0B64A1234117FF58F1F39729</t>
  </si>
  <si>
    <t xml:space="preserve">5D3C6FFE0B64A12331622AFEF9233767</t>
  </si>
  <si>
    <t xml:space="preserve">5D3C6FFE0B64A123E11C6CF45D71FFCD</t>
  </si>
  <si>
    <t xml:space="preserve">5D3C6FFE0B64A123C998C927F7550D92</t>
  </si>
  <si>
    <t xml:space="preserve">5D3C6FFE0B64A1237D57D983F02CDE8B</t>
  </si>
  <si>
    <t xml:space="preserve">B3D4D2121128ADE8E543FCE6884D03EF</t>
  </si>
  <si>
    <t xml:space="preserve">B3D4D2121128ADE8830AE05A173ED914</t>
  </si>
  <si>
    <t xml:space="preserve">B3D4D2121128ADE80B599645482B03E0</t>
  </si>
  <si>
    <t xml:space="preserve">B3D4D2121128ADE87CA36A9E44E3287D</t>
  </si>
  <si>
    <t xml:space="preserve">B3D4D2121128ADE8947B0DE44086C8BB</t>
  </si>
  <si>
    <t xml:space="preserve">B3D4D2121128ADE8EF2F7365F9AACFE5</t>
  </si>
  <si>
    <t xml:space="preserve">B3D4D2121128ADE8FC484FE74136665B</t>
  </si>
  <si>
    <t xml:space="preserve">B3D4D2121128ADE839B499D61898C989</t>
  </si>
  <si>
    <t xml:space="preserve">B3D4D2121128ADE81A571655C8EA1A09</t>
  </si>
  <si>
    <t xml:space="preserve">B3D4D2121128ADE8A1D066FA6418BC9A</t>
  </si>
  <si>
    <t xml:space="preserve">088DD9BA05B8139FD874A554E6DA767D</t>
  </si>
  <si>
    <t xml:space="preserve">088DD9BA05B8139F86D0C8075164C5F4</t>
  </si>
  <si>
    <t xml:space="preserve">088DD9BA05B8139FCE62A76F54FEF959</t>
  </si>
  <si>
    <t xml:space="preserve">088DD9BA05B8139FA0CBDA06D38B6951</t>
  </si>
  <si>
    <t xml:space="preserve">088DD9BA05B8139F8FAE4F5CCB4A319E</t>
  </si>
  <si>
    <t xml:space="preserve">088DD9BA05B8139F24A0889ED07E4136</t>
  </si>
  <si>
    <t xml:space="preserve">088DD9BA05B8139FCFD8AA07E5036A1C</t>
  </si>
  <si>
    <t xml:space="preserve">088DD9BA05B8139F1BECCD13612FCA13</t>
  </si>
  <si>
    <t xml:space="preserve">088DD9BA05B8139F74C808914FDD27CB</t>
  </si>
  <si>
    <t xml:space="preserve">088DD9BA05B8139F1A4290F6DCC7559C</t>
  </si>
  <si>
    <t xml:space="preserve">07E86F575329680589FCCCA4F8F930F4</t>
  </si>
  <si>
    <t xml:space="preserve">07E86F5753296805515A59AE1BFF6416</t>
  </si>
  <si>
    <t xml:space="preserve">07E86F5753296805C6F1E62284E14D83</t>
  </si>
  <si>
    <t xml:space="preserve">07E86F57532968055FBEBA8315FBEAA4</t>
  </si>
  <si>
    <t xml:space="preserve">07E86F5753296805FCA9290CBCC9D1AE</t>
  </si>
  <si>
    <t xml:space="preserve">07E86F5753296805BA45FDD13BDB53E9</t>
  </si>
  <si>
    <t xml:space="preserve">07E86F5753296805864CA3E81582BF66</t>
  </si>
  <si>
    <t xml:space="preserve">07E86F575329680581127196EC1DCA51</t>
  </si>
  <si>
    <t xml:space="preserve">07E86F5753296805260955F1EAB641F9</t>
  </si>
  <si>
    <t xml:space="preserve">07E86F5753296805E105631F50244690</t>
  </si>
  <si>
    <t xml:space="preserve">168C0C1E45759BC1D9A3AC0BF8BCF645</t>
  </si>
  <si>
    <t xml:space="preserve">168C0C1E45759BC19B846691289E027A</t>
  </si>
  <si>
    <t xml:space="preserve">168C0C1E45759BC13BA0717C69BF2773</t>
  </si>
  <si>
    <t xml:space="preserve">168C0C1E45759BC1B0FDC13145519145</t>
  </si>
  <si>
    <t xml:space="preserve">168C0C1E45759BC119D855DABC165D71</t>
  </si>
  <si>
    <t xml:space="preserve">168C0C1E45759BC1C6FF9027F63E1B17</t>
  </si>
  <si>
    <t xml:space="preserve">168C0C1E45759BC1B95847CCA56BD7A1</t>
  </si>
  <si>
    <t xml:space="preserve">168C0C1E45759BC1192205B716877537</t>
  </si>
  <si>
    <t xml:space="preserve">168C0C1E45759BC117DECEB2DF47860B</t>
  </si>
  <si>
    <t xml:space="preserve">168C0C1E45759BC15A77BE43F315ECAF</t>
  </si>
  <si>
    <t xml:space="preserve">439205625A4DB6F497EC407751C667D5</t>
  </si>
  <si>
    <t xml:space="preserve">439205625A4DB6F4BCFAA8A83423EE3D</t>
  </si>
  <si>
    <t xml:space="preserve">439205625A4DB6F429BA2C09AB243227</t>
  </si>
  <si>
    <t xml:space="preserve">439205625A4DB6F4D0318374EDE05445</t>
  </si>
  <si>
    <t xml:space="preserve">439205625A4DB6F4AFA658756778BA31</t>
  </si>
  <si>
    <t xml:space="preserve">439205625A4DB6F4E2C08651522FA526</t>
  </si>
  <si>
    <t xml:space="preserve">439205625A4DB6F487EC0E37B7365602</t>
  </si>
  <si>
    <t xml:space="preserve">439205625A4DB6F455C6C3351A6F8041</t>
  </si>
  <si>
    <t xml:space="preserve">E5971E633855AA0AAAA701C402CB8F24</t>
  </si>
  <si>
    <t xml:space="preserve">E5971E633855AA0A0D1910CFA83C578B</t>
  </si>
  <si>
    <t xml:space="preserve">E5971E633855AA0A55610A2B439781CE</t>
  </si>
  <si>
    <t xml:space="preserve">04DEACA5EF4825C709F6E5999668865C</t>
  </si>
  <si>
    <t xml:space="preserve">04DEACA5EF4825C756EC8551853F62FE</t>
  </si>
  <si>
    <t xml:space="preserve">04DEACA5EF4825C72F1603B0BA5CD29E</t>
  </si>
  <si>
    <t xml:space="preserve">04DEACA5EF4825C75FBB0BBA0EF41F35</t>
  </si>
  <si>
    <t xml:space="preserve">04DEACA5EF4825C79BF2976A1AB7B5E0</t>
  </si>
  <si>
    <t xml:space="preserve">04DEACA5EF4825C7715A9723C080EDFF</t>
  </si>
  <si>
    <t xml:space="preserve">04DEACA5EF4825C70381E4D152828372</t>
  </si>
  <si>
    <t xml:space="preserve">3CBBE908A81769A274E18EA5D1E6728F</t>
  </si>
  <si>
    <t xml:space="preserve">3CBBE908A81769A2087DC4943E14E96B</t>
  </si>
  <si>
    <t xml:space="preserve">3CBBE908A81769A287FD297BD6FC1893</t>
  </si>
  <si>
    <t xml:space="preserve">3CBBE908A81769A27B8573361B1806BB</t>
  </si>
  <si>
    <t xml:space="preserve">3CBBE908A81769A218CDE28FCF0617C0</t>
  </si>
  <si>
    <t xml:space="preserve">3CBBE908A81769A2215FFFBA76A8B357</t>
  </si>
  <si>
    <t xml:space="preserve">3CBBE908A81769A2D89DFD76349D6AE7</t>
  </si>
  <si>
    <t xml:space="preserve">31AB5427E98DF23EAA8DF68F89C3AA8D</t>
  </si>
  <si>
    <t xml:space="preserve">31AB5427E98DF23E7F8133CA117CAC79</t>
  </si>
  <si>
    <t xml:space="preserve">31AB5427E98DF23ECD995F8A55A655CA</t>
  </si>
  <si>
    <t xml:space="preserve">31AB5427E98DF23EE80E6D90E4457B35</t>
  </si>
  <si>
    <t xml:space="preserve">31AB5427E98DF23E56EB8326E0381E80</t>
  </si>
  <si>
    <t xml:space="preserve">31AB5427E98DF23ED0819433CFB3A100</t>
  </si>
  <si>
    <t xml:space="preserve">31AB5427E98DF23E27644BC4219C2F54</t>
  </si>
  <si>
    <t xml:space="preserve">31AB5427E98DF23E0A82A363B2F95C06</t>
  </si>
  <si>
    <t xml:space="preserve">31AB5427E98DF23E1FBD5F7A743D0801</t>
  </si>
  <si>
    <t xml:space="preserve">31AB5427E98DF23ECBE2469A725E82C6</t>
  </si>
  <si>
    <t xml:space="preserve">642CE3AA74767CA1DBFE55761AFE5A29</t>
  </si>
  <si>
    <t xml:space="preserve">642CE3AA74767CA17DF4DF80C8EBF3A0</t>
  </si>
  <si>
    <t xml:space="preserve">642CE3AA74767CA1F6F691DD367BBB22</t>
  </si>
  <si>
    <t xml:space="preserve">642CE3AA74767CA1D6374A595EAAECD1</t>
  </si>
  <si>
    <t xml:space="preserve">642CE3AA74767CA1DD6EE94E2B1FB6FB</t>
  </si>
  <si>
    <t xml:space="preserve">642CE3AA74767CA15F891D0EC30E8FE8</t>
  </si>
  <si>
    <t xml:space="preserve">642CE3AA74767CA11B5CD5608328B0FF</t>
  </si>
  <si>
    <t xml:space="preserve">642CE3AA74767CA1FEB164506D8B8E1A</t>
  </si>
  <si>
    <t xml:space="preserve">642CE3AA74767CA17FE29208B27A42DB</t>
  </si>
  <si>
    <t xml:space="preserve">642CE3AA74767CA1B67D714B822F331F</t>
  </si>
  <si>
    <t xml:space="preserve">0F64C686A1A6C32B5FB7DC0F97CE4394</t>
  </si>
  <si>
    <t xml:space="preserve">0F64C686A1A6C32B623421CDED508516</t>
  </si>
  <si>
    <t xml:space="preserve">0F64C686A1A6C32BC8520CC98EE7295E</t>
  </si>
  <si>
    <t xml:space="preserve">0F64C686A1A6C32B06F242EB0EA22820</t>
  </si>
  <si>
    <t xml:space="preserve">0F64C686A1A6C32BEF69F8779B97DD57</t>
  </si>
  <si>
    <t xml:space="preserve">0F64C686A1A6C32B78E26A7D4B2E4810</t>
  </si>
  <si>
    <t xml:space="preserve">0F64C686A1A6C32BCE4B59F00255E5A3</t>
  </si>
  <si>
    <t xml:space="preserve">0F64C686A1A6C32B99EA2AC25D270FB9</t>
  </si>
  <si>
    <t xml:space="preserve">0F64C686A1A6C32BADA96CA7EB6456D5</t>
  </si>
  <si>
    <t xml:space="preserve">0F64C686A1A6C32B945ABB853C8C2588</t>
  </si>
  <si>
    <t xml:space="preserve">B3DDB72A613D00DFC125CF63D41DE1F7</t>
  </si>
  <si>
    <t xml:space="preserve">B3DDB72A613D00DF859F6E0B8EF3E8D8</t>
  </si>
  <si>
    <t xml:space="preserve">B3DDB72A613D00DF1056844D0D33E635</t>
  </si>
  <si>
    <t xml:space="preserve">B3DDB72A613D00DF89E2AA67DDDEB9B5</t>
  </si>
  <si>
    <t xml:space="preserve">B3DDB72A613D00DF5F62147DD0FE44C3</t>
  </si>
  <si>
    <t xml:space="preserve">B3DDB72A613D00DF03BA010A73FE8752</t>
  </si>
  <si>
    <t xml:space="preserve">B3DDB72A613D00DF0EE732F142C24830</t>
  </si>
  <si>
    <t xml:space="preserve">B3DDB72A613D00DF580617449A8535A0</t>
  </si>
  <si>
    <t xml:space="preserve">B3DDB72A613D00DF45778E90CF0C6351</t>
  </si>
  <si>
    <t xml:space="preserve">B3DDB72A613D00DF19C4C65D8DE09243</t>
  </si>
  <si>
    <t xml:space="preserve">B2FD9ED492C67A45B7C226962FF82FE9</t>
  </si>
  <si>
    <t xml:space="preserve">B2FD9ED492C67A458E89B5F82DC93907</t>
  </si>
  <si>
    <t xml:space="preserve">B2FD9ED492C67A45FE82C92B3184E465</t>
  </si>
  <si>
    <t xml:space="preserve">B2FD9ED492C67A45FCED75A26A57EB38</t>
  </si>
  <si>
    <t xml:space="preserve">B2FD9ED492C67A4589A917D7DF6386D1</t>
  </si>
  <si>
    <t xml:space="preserve">B2FD9ED492C67A457F8D8202C93C7719</t>
  </si>
  <si>
    <t xml:space="preserve">B2FD9ED492C67A45ED7143F48F5503B8</t>
  </si>
  <si>
    <t xml:space="preserve">B2FD9ED492C67A45290AC7CF0C9D3287</t>
  </si>
  <si>
    <t xml:space="preserve">B2FD9ED492C67A45080E2F0C3F5FBBF2</t>
  </si>
  <si>
    <t xml:space="preserve">B2FD9ED492C67A45FF6AFF5C1F76B578</t>
  </si>
  <si>
    <t xml:space="preserve">2F6332DD0AEE6EC27CAA94CB330CE958</t>
  </si>
  <si>
    <t xml:space="preserve">2F6332DD0AEE6EC2C88F2EDB6247C5DD</t>
  </si>
  <si>
    <t xml:space="preserve">2F6332DD0AEE6EC2A5ACAEA5511550F9</t>
  </si>
  <si>
    <t xml:space="preserve">2F6332DD0AEE6EC22A0610006837E1E9</t>
  </si>
  <si>
    <t xml:space="preserve">F2E891EBCC5EEEB2388B454018612EE2</t>
  </si>
  <si>
    <t xml:space="preserve">F2E891EBCC5EEEB255210514EF1D7E86</t>
  </si>
  <si>
    <t xml:space="preserve">F2E891EBCC5EEEB2DAEF850F11E515BC</t>
  </si>
  <si>
    <t xml:space="preserve">F2E891EBCC5EEEB2F60E2F8A9BEBCEA1</t>
  </si>
  <si>
    <t xml:space="preserve">F2E891EBCC5EEEB217E0D6C5B4DDD652</t>
  </si>
  <si>
    <t xml:space="preserve">F2E891EBCC5EEEB2BD047B82C245E610</t>
  </si>
  <si>
    <t xml:space="preserve">F2E891EBCC5EEEB2FFD6643E89632983</t>
  </si>
  <si>
    <t xml:space="preserve">44D8B384076FAF3A658C0602055FE059</t>
  </si>
  <si>
    <t xml:space="preserve">44D8B384076FAF3A45BB1E8BB6E01BDF</t>
  </si>
  <si>
    <t xml:space="preserve">44D8B384076FAF3A15FDDC585FCFB2FB</t>
  </si>
  <si>
    <t xml:space="preserve">44D8B384076FAF3AF05237A3E76F49D8</t>
  </si>
  <si>
    <t xml:space="preserve">44D8B384076FAF3A83BB5791BCAAFA97</t>
  </si>
  <si>
    <t xml:space="preserve">44D8B384076FAF3A24ECD85FB0B349BD</t>
  </si>
  <si>
    <t xml:space="preserve">44D8B384076FAF3A3EE7082DBAC4F78A</t>
  </si>
  <si>
    <t xml:space="preserve">44D8B384076FAF3A42EEF846C94D5710</t>
  </si>
  <si>
    <t xml:space="preserve">44D8B384076FAF3A546A811D60278709</t>
  </si>
  <si>
    <t xml:space="preserve">44D8B384076FAF3AED2EA6BFCE74FEB8</t>
  </si>
  <si>
    <t xml:space="preserve">2DC5639E9295F4CB2E90281AD9AE3CCB</t>
  </si>
  <si>
    <t xml:space="preserve">2DC5639E9295F4CBE7AB42775CD1C588</t>
  </si>
  <si>
    <t xml:space="preserve">2DC5639E9295F4CBE96F26D57EBD2E1E</t>
  </si>
  <si>
    <t xml:space="preserve">2DC5639E9295F4CB127D4C66A0A7BC5C</t>
  </si>
  <si>
    <t xml:space="preserve">2DC5639E9295F4CB54EFD89ED57CC690</t>
  </si>
  <si>
    <t xml:space="preserve">2DC5639E9295F4CB75FFBD366511A9A3</t>
  </si>
  <si>
    <t xml:space="preserve">2DC5639E9295F4CB72738AE87D15208A</t>
  </si>
  <si>
    <t xml:space="preserve">2DC5639E9295F4CB2E9DBBCC85474DCB</t>
  </si>
  <si>
    <t xml:space="preserve">2DC5639E9295F4CB480BDB41E4A34258</t>
  </si>
  <si>
    <t xml:space="preserve">2DC5639E9295F4CB11F2F1A5591A6499</t>
  </si>
  <si>
    <t xml:space="preserve">6BA9D997F614FD3BDBA1E7A69B78A62B</t>
  </si>
  <si>
    <t xml:space="preserve">6BA9D997F614FD3B5DEC556B7E142517</t>
  </si>
  <si>
    <t xml:space="preserve">6BA9D997F614FD3B607D6171E05B8AE4</t>
  </si>
  <si>
    <t xml:space="preserve">6BA9D997F614FD3B60FA5C8712B415DC</t>
  </si>
  <si>
    <t xml:space="preserve">6BA9D997F614FD3BD1EE92EECE251049</t>
  </si>
  <si>
    <t xml:space="preserve">6BA9D997F614FD3B0F2D6AF16DB27B73</t>
  </si>
  <si>
    <t xml:space="preserve">6BA9D997F614FD3B654CD57630534D06</t>
  </si>
  <si>
    <t xml:space="preserve">6BA9D997F614FD3BC8510420B3266D62</t>
  </si>
  <si>
    <t xml:space="preserve">6BA9D997F614FD3BD3408A1E11F183D6</t>
  </si>
  <si>
    <t xml:space="preserve">6BA9D997F614FD3B2CB8EF6C058C93BD</t>
  </si>
  <si>
    <t xml:space="preserve">9DCE0C153A4A3FFFCCB8E413C8DEBA38</t>
  </si>
  <si>
    <t xml:space="preserve">9DCE0C153A4A3FFF4AF6A5CA62FE7D5B</t>
  </si>
  <si>
    <t xml:space="preserve">9DCE0C153A4A3FFF9BD0CCF83DC3EF5C</t>
  </si>
  <si>
    <t xml:space="preserve">9DCE0C153A4A3FFF09D19D8D7AE22F93</t>
  </si>
  <si>
    <t xml:space="preserve">9DCE0C153A4A3FFF5FC8F5C5420E3942</t>
  </si>
  <si>
    <t xml:space="preserve">9DCE0C153A4A3FFFAB8A66FF775D89D8</t>
  </si>
  <si>
    <t xml:space="preserve">9DCE0C153A4A3FFFBF0045202F949D25</t>
  </si>
  <si>
    <t xml:space="preserve">9DCE0C153A4A3FFF0D7E0DDE97811E05</t>
  </si>
  <si>
    <t xml:space="preserve">9DCE0C153A4A3FFF71F135BEE52F9154</t>
  </si>
  <si>
    <t xml:space="preserve">9DCE0C153A4A3FFFFDE98857564C5854</t>
  </si>
  <si>
    <t xml:space="preserve">6DAD54BD72902393D6EEA82055882496</t>
  </si>
  <si>
    <t xml:space="preserve">6DAD54BD72902393BA6D7CFB94C7BDA4</t>
  </si>
  <si>
    <t xml:space="preserve">6DAD54BD72902393DE7A76FE9D700700</t>
  </si>
  <si>
    <t xml:space="preserve">6DAD54BD72902393371F1E3F43A28841</t>
  </si>
  <si>
    <t xml:space="preserve">6DAD54BD72902393BD1149D11807C0EF</t>
  </si>
  <si>
    <t xml:space="preserve">6DAD54BD729023930DA77DAA55DAE030</t>
  </si>
  <si>
    <t xml:space="preserve">6DAD54BD729023931FE16A3714A8F13A</t>
  </si>
  <si>
    <t xml:space="preserve">6DAD54BD72902393A35EAB0672CCC6E9</t>
  </si>
  <si>
    <t xml:space="preserve">6DAD54BD7290239395BF932465143D77</t>
  </si>
  <si>
    <t xml:space="preserve">6DAD54BD72902393F8F1F9F17A919E2B</t>
  </si>
  <si>
    <t xml:space="preserve">482169D51828D1A8F9195BD64B661788</t>
  </si>
  <si>
    <t xml:space="preserve">482169D51828D1A8A968800602606008</t>
  </si>
  <si>
    <t xml:space="preserve">482169D51828D1A8DF0F0D9819309CC4</t>
  </si>
  <si>
    <t xml:space="preserve">482169D51828D1A84BB1529A177C1440</t>
  </si>
  <si>
    <t xml:space="preserve">482169D51828D1A861436C5DC328DE57</t>
  </si>
  <si>
    <t xml:space="preserve">482169D51828D1A837876F4C94376242</t>
  </si>
  <si>
    <t xml:space="preserve">482169D51828D1A82CD9376736A3F4A9</t>
  </si>
  <si>
    <t xml:space="preserve">482169D51828D1A83871D2C7BF2D1CEE</t>
  </si>
  <si>
    <t xml:space="preserve">482169D51828D1A86D2AC9EA93ECE7B2</t>
  </si>
  <si>
    <t xml:space="preserve">482169D51828D1A8342C8DAF447F09F0</t>
  </si>
  <si>
    <t xml:space="preserve">7D8C291A87EA5DF2711D05B35DF52C4A</t>
  </si>
  <si>
    <t xml:space="preserve">7D8C291A87EA5DF2E247ACE6699BC8F7</t>
  </si>
  <si>
    <t xml:space="preserve">7D8C291A87EA5DF2A713F9461A37E717</t>
  </si>
  <si>
    <t xml:space="preserve">7D8C291A87EA5DF2743AD961323E30A3</t>
  </si>
  <si>
    <t xml:space="preserve">7D8C291A87EA5DF2187DD332EDC71383</t>
  </si>
  <si>
    <t xml:space="preserve">7D8C291A87EA5DF2EDE5A804B2BAFCEC</t>
  </si>
  <si>
    <t xml:space="preserve">7D8C291A87EA5DF2B4050360B8788C76</t>
  </si>
  <si>
    <t xml:space="preserve">7D8C291A87EA5DF278E292A0E701914A</t>
  </si>
  <si>
    <t xml:space="preserve">7D8C291A87EA5DF259C5820A31A1952B</t>
  </si>
  <si>
    <t xml:space="preserve">7D8C291A87EA5DF24A9E17688E3B7CD7</t>
  </si>
  <si>
    <t xml:space="preserve">F21AC6299F08DEFCEEC83BA9F25978D6</t>
  </si>
  <si>
    <t xml:space="preserve">F21AC6299F08DEFC8B201F357541A489</t>
  </si>
  <si>
    <t xml:space="preserve">F21AC6299F08DEFC0FFA1C19241BDA69</t>
  </si>
  <si>
    <t xml:space="preserve">F21AC6299F08DEFCAA15A30FCB69D2B1</t>
  </si>
  <si>
    <t xml:space="preserve">F21AC6299F08DEFCF232940140B6D9C5</t>
  </si>
  <si>
    <t xml:space="preserve">F21AC6299F08DEFC8A40B82EFBE2ABCC</t>
  </si>
  <si>
    <t xml:space="preserve">F21AC6299F08DEFC39F964D0A0C37310</t>
  </si>
  <si>
    <t xml:space="preserve">F21AC6299F08DEFCBC47F49C82B33FDA</t>
  </si>
  <si>
    <t xml:space="preserve">F21AC6299F08DEFCB91E1A9423824926</t>
  </si>
  <si>
    <t xml:space="preserve">F21AC6299F08DEFCE5AF5BB851FEA25E</t>
  </si>
  <si>
    <t xml:space="preserve">3CBBE908A81769A2CD2B0DB5F38DEC3F</t>
  </si>
  <si>
    <t xml:space="preserve">3CBBE908A81769A265ED0FC1D48561C3</t>
  </si>
  <si>
    <t xml:space="preserve">3CBBE908A81769A21E1F54A17F06DDB1</t>
  </si>
  <si>
    <t xml:space="preserve">2F6332DD0AEE6EC2204B325FC3F9B6A5</t>
  </si>
  <si>
    <t xml:space="preserve">2F6332DD0AEE6EC2F87366D9D51360E5</t>
  </si>
  <si>
    <t xml:space="preserve">2F6332DD0AEE6EC2FB381C039A8FFE89</t>
  </si>
  <si>
    <t xml:space="preserve">2F6332DD0AEE6EC270D1362D3A426CDB</t>
  </si>
  <si>
    <t xml:space="preserve">2F6332DD0AEE6EC291327049F4329ABC</t>
  </si>
  <si>
    <t xml:space="preserve">2F6332DD0AEE6EC2720831B9C4011BEE</t>
  </si>
  <si>
    <t xml:space="preserve">F4F7ECA2669B37E43B105D0CD8A6A390</t>
  </si>
  <si>
    <t xml:space="preserve">F4F7ECA2669B37E4100EF3F28274C744</t>
  </si>
  <si>
    <t xml:space="preserve">F4F7ECA2669B37E4EC9753C5621567C0</t>
  </si>
  <si>
    <t xml:space="preserve">F4F7ECA2669B37E4CDBEF1918766A128</t>
  </si>
  <si>
    <t xml:space="preserve">F4F7ECA2669B37E486614DF70EA0D9E4</t>
  </si>
  <si>
    <t xml:space="preserve">F4F7ECA2669B37E4A62CC3C90E12255A</t>
  </si>
  <si>
    <t xml:space="preserve">F4F7ECA2669B37E44E2199EF9EBE8D3A</t>
  </si>
  <si>
    <t xml:space="preserve">F4F7ECA2669B37E42A3E792DD665B6E0</t>
  </si>
  <si>
    <t xml:space="preserve">F4F7ECA2669B37E4A041914C09ED18B0</t>
  </si>
  <si>
    <t xml:space="preserve">F4F7ECA2669B37E4001030F60E1B7EC2</t>
  </si>
  <si>
    <t xml:space="preserve">AC8E0AC5B0F426513020CCE192607380</t>
  </si>
  <si>
    <t xml:space="preserve">AC8E0AC5B0F4265163F3A38BF5DC3488</t>
  </si>
  <si>
    <t xml:space="preserve">AC8E0AC5B0F42651AD233FBD2AAF6F64</t>
  </si>
  <si>
    <t xml:space="preserve">AC8E0AC5B0F42651E7BD77896A6E54C0</t>
  </si>
  <si>
    <t xml:space="preserve">AC8E0AC5B0F42651B0180942C129B54A</t>
  </si>
  <si>
    <t xml:space="preserve">AC8E0AC5B0F42651F04D6D404DF20674</t>
  </si>
  <si>
    <t xml:space="preserve">AC8E0AC5B0F42651794D359815A95160</t>
  </si>
  <si>
    <t xml:space="preserve">AC8E0AC5B0F426515EF991592BB95599</t>
  </si>
  <si>
    <t xml:space="preserve">AC8E0AC5B0F42651B04FA80678CB52B0</t>
  </si>
  <si>
    <t xml:space="preserve">AC8E0AC5B0F42651ABF6713383DF06E3</t>
  </si>
  <si>
    <t xml:space="preserve">3C0EE818BA3C3DA9D9246D4AD46ABAFC</t>
  </si>
  <si>
    <t xml:space="preserve">3C0EE818BA3C3DA95ED0EFBAC2F3FC4C</t>
  </si>
  <si>
    <t xml:space="preserve">3C0EE818BA3C3DA93CD9A6247AD7EE37</t>
  </si>
  <si>
    <t xml:space="preserve">3C0EE818BA3C3DA9E53B17E730B60C33</t>
  </si>
  <si>
    <t xml:space="preserve">3C0EE818BA3C3DA90240AE7EA283A182</t>
  </si>
  <si>
    <t xml:space="preserve">3C0EE818BA3C3DA926CDBD7D6D1566E4</t>
  </si>
  <si>
    <t xml:space="preserve">3C0EE818BA3C3DA9506BD23A86616FF4</t>
  </si>
  <si>
    <t xml:space="preserve">3C0EE818BA3C3DA9291AFDF688D7E8AE</t>
  </si>
  <si>
    <t xml:space="preserve">3C0EE818BA3C3DA9904343863E2BED21</t>
  </si>
  <si>
    <t xml:space="preserve">3C0EE818BA3C3DA977E78261FE4DCA0C</t>
  </si>
  <si>
    <t xml:space="preserve">E7909122C531422E04516E87118B810D</t>
  </si>
  <si>
    <t xml:space="preserve">E7909122C531422E37E37D1260D3BF91</t>
  </si>
  <si>
    <t xml:space="preserve">E7909122C531422E1F7282393B3458FD</t>
  </si>
  <si>
    <t xml:space="preserve">E7909122C531422EF54D52613585D0A0</t>
  </si>
  <si>
    <t xml:space="preserve">E7909122C531422E1923AA735B02DE46</t>
  </si>
  <si>
    <t xml:space="preserve">E7909122C531422E6F7AF281FB54AB06</t>
  </si>
  <si>
    <t xml:space="preserve">E7909122C531422E861FACC13FC065E9</t>
  </si>
  <si>
    <t xml:space="preserve">E7909122C531422EFA990AF65368C6FE</t>
  </si>
  <si>
    <t xml:space="preserve">E7909122C531422E1838FCA5DDE85AA6</t>
  </si>
  <si>
    <t xml:space="preserve">E7909122C531422EFF54C96CF1418331</t>
  </si>
  <si>
    <t xml:space="preserve">0154D2ED1A0CE96DE17D1D9855759E37</t>
  </si>
  <si>
    <t xml:space="preserve">0154D2ED1A0CE96DC9CA9ABEF2A2E6FE</t>
  </si>
  <si>
    <t xml:space="preserve">0154D2ED1A0CE96D2D5C5B96FDEC1E7D</t>
  </si>
  <si>
    <t xml:space="preserve">0154D2ED1A0CE96DC56722A8CC759ACF</t>
  </si>
  <si>
    <t xml:space="preserve">0154D2ED1A0CE96D5B2FC29E3BE66352</t>
  </si>
  <si>
    <t xml:space="preserve">0154D2ED1A0CE96D8AD7FAF37DE1AB59</t>
  </si>
  <si>
    <t xml:space="preserve">0154D2ED1A0CE96DA6519B952DC14E17</t>
  </si>
  <si>
    <t xml:space="preserve">0154D2ED1A0CE96D64F5A2E989F373DA</t>
  </si>
  <si>
    <t xml:space="preserve">0154D2ED1A0CE96D351DD180C9E29D02</t>
  </si>
  <si>
    <t xml:space="preserve">0154D2ED1A0CE96D6A9A827B8681D40E</t>
  </si>
  <si>
    <t xml:space="preserve">2AA0CCA2A4007E004628D88847996038</t>
  </si>
  <si>
    <t xml:space="preserve">2AA0CCA2A4007E00F7000F1BD30D3B6B</t>
  </si>
  <si>
    <t xml:space="preserve">2AA0CCA2A4007E00DB48941917AE7DBA</t>
  </si>
  <si>
    <t xml:space="preserve">2AA0CCA2A4007E001EDF3E04A3AAA71A</t>
  </si>
  <si>
    <t xml:space="preserve">2AA0CCA2A4007E0094237B8F662EAA30</t>
  </si>
  <si>
    <t xml:space="preserve">2AA0CCA2A4007E0010847A6228BD4558</t>
  </si>
  <si>
    <t xml:space="preserve">2AA0CCA2A4007E0016B9E96AF3F908B0</t>
  </si>
  <si>
    <t xml:space="preserve">2AA0CCA2A4007E0095F7D28BCE940BA2</t>
  </si>
  <si>
    <t xml:space="preserve">2AA0CCA2A4007E0053E1648E3A0A8E43</t>
  </si>
  <si>
    <t xml:space="preserve">2AA0CCA2A4007E00ABF011EB52B2DF75</t>
  </si>
  <si>
    <t xml:space="preserve">2A661D289EC58C7A3BBF44EBAA3ECAFC</t>
  </si>
  <si>
    <t xml:space="preserve">2A661D289EC58C7A968BF253AE2D152C</t>
  </si>
  <si>
    <t xml:space="preserve">2A661D289EC58C7AEB403801B99E2ECC</t>
  </si>
  <si>
    <t xml:space="preserve">2A661D289EC58C7A26936B51E4339954</t>
  </si>
  <si>
    <t xml:space="preserve">2A661D289EC58C7A0690643529EA6DDA</t>
  </si>
  <si>
    <t xml:space="preserve">2A661D289EC58C7A68BCE2C36F920EF3</t>
  </si>
  <si>
    <t xml:space="preserve">2A661D289EC58C7A1A69A6E9A47DF684</t>
  </si>
  <si>
    <t xml:space="preserve">2A661D289EC58C7A85DB910BBE677FD4</t>
  </si>
  <si>
    <t xml:space="preserve">2A661D289EC58C7A863907187A8ACFA3</t>
  </si>
  <si>
    <t xml:space="preserve">2A661D289EC58C7A22E688E7F1AAD7CC</t>
  </si>
  <si>
    <t xml:space="preserve">75B4BAFB79FDC2B46D45AA6F65659FBD</t>
  </si>
  <si>
    <t xml:space="preserve">75B4BAFB79FDC2B4DC5BDF60D75633EB</t>
  </si>
  <si>
    <t xml:space="preserve">75B4BAFB79FDC2B40329C2C5317E7D1F</t>
  </si>
  <si>
    <t xml:space="preserve">75B4BAFB79FDC2B4277DA254F109CD47</t>
  </si>
  <si>
    <t xml:space="preserve">75B4BAFB79FDC2B4DD4170F3059B5CA9</t>
  </si>
  <si>
    <t xml:space="preserve">75B4BAFB79FDC2B488D62FFA0C7F4C4A</t>
  </si>
  <si>
    <t xml:space="preserve">75B4BAFB79FDC2B459DFCAB85089E471</t>
  </si>
  <si>
    <t xml:space="preserve">75B4BAFB79FDC2B4754C448144FB062E</t>
  </si>
  <si>
    <t xml:space="preserve">75B4BAFB79FDC2B4B360182ED66ED0B3</t>
  </si>
  <si>
    <t xml:space="preserve">75B4BAFB79FDC2B4B050CC8D4330169E</t>
  </si>
  <si>
    <t xml:space="preserve">5E93A8607D9811FF31F82F76D1139A22</t>
  </si>
  <si>
    <t xml:space="preserve">5E93A8607D9811FFD3FA2063EEFC8021</t>
  </si>
  <si>
    <t xml:space="preserve">5E93A8607D9811FFE43104DA45D667F5</t>
  </si>
  <si>
    <t xml:space="preserve">5E93A8607D9811FFD068D1B1AFE5D24E</t>
  </si>
  <si>
    <t xml:space="preserve">5E93A8607D9811FF0CB8B3E20F636FD7</t>
  </si>
  <si>
    <t xml:space="preserve">5E93A8607D9811FFB86355E4BBED5DD4</t>
  </si>
  <si>
    <t xml:space="preserve">5E93A8607D9811FFC1C3E5C55C502753</t>
  </si>
  <si>
    <t xml:space="preserve">5E93A8607D9811FF221DBDCC44C48E61</t>
  </si>
  <si>
    <t xml:space="preserve">5E93A8607D9811FFC33AB7EC3045B15F</t>
  </si>
  <si>
    <t xml:space="preserve">5E93A8607D9811FF6B2DEA518793AF91</t>
  </si>
  <si>
    <t xml:space="preserve">397F12264DC9FEC20047E1F33F33A990</t>
  </si>
  <si>
    <t xml:space="preserve">397F12264DC9FEC211BD02D89163FAD4</t>
  </si>
  <si>
    <t xml:space="preserve">397F12264DC9FEC27A306402ADA1B1CA</t>
  </si>
  <si>
    <t xml:space="preserve">397F12264DC9FEC2DC0A4FEADCD6BB86</t>
  </si>
  <si>
    <t xml:space="preserve">397F12264DC9FEC2189CB59262C74A36</t>
  </si>
  <si>
    <t xml:space="preserve">397F12264DC9FEC29F81E3177A3F578C</t>
  </si>
  <si>
    <t xml:space="preserve">397F12264DC9FEC22B8C8C69E248A97E</t>
  </si>
  <si>
    <t xml:space="preserve">397F12264DC9FEC2D7E373E4C6D93E81</t>
  </si>
  <si>
    <t xml:space="preserve">397F12264DC9FEC20C2FF6B6A8280A5B</t>
  </si>
  <si>
    <t xml:space="preserve">397F12264DC9FEC2707C0D8C55F9C4F3</t>
  </si>
  <si>
    <t xml:space="preserve">87FD25B506E62503BF678999FF216554</t>
  </si>
  <si>
    <t xml:space="preserve">87FD25B506E62503CBB35D3D160847A2</t>
  </si>
  <si>
    <t xml:space="preserve">87FD25B506E62503EB24F432F42ED02F</t>
  </si>
  <si>
    <t xml:space="preserve">87FD25B506E62503369BBAD9036CAAD0</t>
  </si>
  <si>
    <t xml:space="preserve">87FD25B506E62503AD749BEB52994830</t>
  </si>
  <si>
    <t xml:space="preserve">87FD25B506E62503B80D52D8F28C0EFD</t>
  </si>
  <si>
    <t xml:space="preserve">87FD25B506E62503DF1A4A2656495A59</t>
  </si>
  <si>
    <t xml:space="preserve">87FD25B506E62503B4758377138E9D48</t>
  </si>
  <si>
    <t xml:space="preserve">87FD25B506E625036BC25A8DF6D131AD</t>
  </si>
  <si>
    <t xml:space="preserve">87FD25B506E62503595EE963FC533091</t>
  </si>
  <si>
    <t xml:space="preserve">DB542F917C82E6B73A32C5758C8DD68D</t>
  </si>
  <si>
    <t xml:space="preserve">DB542F917C82E6B7A577D492679C3671</t>
  </si>
  <si>
    <t xml:space="preserve">DB542F917C82E6B71C716A5038BD1E8F</t>
  </si>
  <si>
    <t xml:space="preserve">DB542F917C82E6B7BA03AD7686E4BC42</t>
  </si>
  <si>
    <t xml:space="preserve">DB542F917C82E6B733A38EC17FA78340</t>
  </si>
  <si>
    <t xml:space="preserve">DB542F917C82E6B71A8CDEF6E8CF4BC7</t>
  </si>
  <si>
    <t xml:space="preserve">DB542F917C82E6B7E4A77AA967C62876</t>
  </si>
  <si>
    <t xml:space="preserve">DB542F917C82E6B77D2E806C2E76A630</t>
  </si>
  <si>
    <t xml:space="preserve">DB542F917C82E6B7322BB068655898CE</t>
  </si>
  <si>
    <t xml:space="preserve">DB542F917C82E6B797FFB5AE62623DE6</t>
  </si>
  <si>
    <t xml:space="preserve">BC3327794A1580EF4FAD0C81C64985B4</t>
  </si>
  <si>
    <t xml:space="preserve">BC3327794A1580EF36ED9EBF83359A4C</t>
  </si>
  <si>
    <t xml:space="preserve">BC3327794A1580EF8E457F2534E671CC</t>
  </si>
  <si>
    <t xml:space="preserve">BC3327794A1580EF51987F9446B7B2C7</t>
  </si>
  <si>
    <t xml:space="preserve">BC3327794A1580EFEAB8C501FD57FDAA</t>
  </si>
  <si>
    <t xml:space="preserve">BC3327794A1580EFDE46C04C6806CF8E</t>
  </si>
  <si>
    <t xml:space="preserve">BC3327794A1580EF9D5DDCF2680671AF</t>
  </si>
  <si>
    <t xml:space="preserve">BC3327794A1580EF6E26193778134333</t>
  </si>
  <si>
    <t xml:space="preserve">BC3327794A1580EF04E9A131C0BD869B</t>
  </si>
  <si>
    <t xml:space="preserve">BC3327794A1580EFD5D4A111C0C96035</t>
  </si>
  <si>
    <t xml:space="preserve">557C60C4E058DB118957DF1C2E59B202</t>
  </si>
  <si>
    <t xml:space="preserve">557C60C4E058DB11ACC2AE87801D1619</t>
  </si>
  <si>
    <t xml:space="preserve">557C60C4E058DB113394C9C7D274646F</t>
  </si>
  <si>
    <t xml:space="preserve">557C60C4E058DB1186DCB94C846F09DF</t>
  </si>
  <si>
    <t xml:space="preserve">557C60C4E058DB11472671421D9C2818</t>
  </si>
  <si>
    <t xml:space="preserve">557C60C4E058DB11B28759FC60D2CE3C</t>
  </si>
  <si>
    <t xml:space="preserve">557C60C4E058DB112F07C945371D5777</t>
  </si>
  <si>
    <t xml:space="preserve">557C60C4E058DB11670631031C171A59</t>
  </si>
  <si>
    <t xml:space="preserve">557C60C4E058DB11CBBDFF5E74FD66E3</t>
  </si>
  <si>
    <t xml:space="preserve">557C60C4E058DB11BD268A770A942CDE</t>
  </si>
  <si>
    <t xml:space="preserve">DF9784FC6E8A443250067585FBE831CB</t>
  </si>
  <si>
    <t xml:space="preserve">DF9784FC6E8A4432B1EDF27AD48F2082</t>
  </si>
  <si>
    <t xml:space="preserve">DF9784FC6E8A44326A7CAB9C5844C8C0</t>
  </si>
  <si>
    <t xml:space="preserve">DF9784FC6E8A443272E5A123918C1CF7</t>
  </si>
  <si>
    <t xml:space="preserve">DF9784FC6E8A443221DADD207CAF2332</t>
  </si>
  <si>
    <t xml:space="preserve">19F20AE0552020037AA44E582997E25A</t>
  </si>
  <si>
    <t xml:space="preserve">19F20AE0552020035C0FA579ECF14F19</t>
  </si>
  <si>
    <t xml:space="preserve">19F20AE055202003AAE19747A94A9754</t>
  </si>
  <si>
    <t xml:space="preserve">A3CCE98191AA6E65773C5FCB78D23A12</t>
  </si>
  <si>
    <t xml:space="preserve">A3CCE98191AA6E65DADC149DED89BED3</t>
  </si>
  <si>
    <t xml:space="preserve">A3CCE98191AA6E65FCCADE090E2C0DA2</t>
  </si>
  <si>
    <t xml:space="preserve">A3CCE98191AA6E653CE13EBE6E27D7CB</t>
  </si>
  <si>
    <t xml:space="preserve">A3CCE98191AA6E65CC4F52C8CD07D005</t>
  </si>
  <si>
    <t xml:space="preserve">A3CCE98191AA6E652692605D7A18E013</t>
  </si>
  <si>
    <t xml:space="preserve">A3CCE98191AA6E65491CECEFBC0C00B2</t>
  </si>
  <si>
    <t xml:space="preserve">A3CCE98191AA6E6507E42354298D86F6</t>
  </si>
  <si>
    <t xml:space="preserve">A3CCE98191AA6E65B5E76F7B7B10932E</t>
  </si>
  <si>
    <t xml:space="preserve">A3CCE98191AA6E6502E25041A65586F8</t>
  </si>
  <si>
    <t xml:space="preserve">D4DC5EBFBA16ABA0EA86C937CA87D078</t>
  </si>
  <si>
    <t xml:space="preserve">D4DC5EBFBA16ABA0115D198DA4878318</t>
  </si>
  <si>
    <t xml:space="preserve">D4DC5EBFBA16ABA094F7B9632C6C8F34</t>
  </si>
  <si>
    <t xml:space="preserve">D4DC5EBFBA16ABA0C340F0DC4A17377D</t>
  </si>
  <si>
    <t xml:space="preserve">D4DC5EBFBA16ABA0FCC17A8FE52FE2D0</t>
  </si>
  <si>
    <t xml:space="preserve">D4DC5EBFBA16ABA0D8B0EF459947601B</t>
  </si>
  <si>
    <t xml:space="preserve">D4DC5EBFBA16ABA0194AC1A3121BCF51</t>
  </si>
  <si>
    <t xml:space="preserve">D4DC5EBFBA16ABA0807EDF7A7B65E7AC</t>
  </si>
  <si>
    <t xml:space="preserve">D4DC5EBFBA16ABA079A11FCCDABA9A72</t>
  </si>
  <si>
    <t xml:space="preserve">D4DC5EBFBA16ABA0851459CDDA7055F6</t>
  </si>
  <si>
    <t xml:space="preserve">6CB59B28019912C728C446DBF7B7D8D4</t>
  </si>
  <si>
    <t xml:space="preserve">6CB59B28019912C76CED7794ADCF7DD5</t>
  </si>
  <si>
    <t xml:space="preserve">6CB59B28019912C7B5226F34FB33DDBB</t>
  </si>
  <si>
    <t xml:space="preserve">6CB59B28019912C7D0B0408C5CBE974B</t>
  </si>
  <si>
    <t xml:space="preserve">6CB59B28019912C7D2B909EF688954F4</t>
  </si>
  <si>
    <t xml:space="preserve">6CB59B28019912C761CB481714A66337</t>
  </si>
  <si>
    <t xml:space="preserve">6CB59B28019912C726C1DB28DB93A405</t>
  </si>
  <si>
    <t xml:space="preserve">6CB59B28019912C746DD4E15AC58B05D</t>
  </si>
  <si>
    <t xml:space="preserve">6CB59B28019912C7D79E23528A85FA6A</t>
  </si>
  <si>
    <t xml:space="preserve">6CB59B28019912C7700D724C4BE567EA</t>
  </si>
  <si>
    <t xml:space="preserve">31D7414E854F97C13AB7CBC1DCCC80D3</t>
  </si>
  <si>
    <t xml:space="preserve">31D7414E854F97C1DB7D96C91FCA0D89</t>
  </si>
  <si>
    <t xml:space="preserve">31D7414E854F97C15E6990863FBCE68C</t>
  </si>
  <si>
    <t xml:space="preserve">31D7414E854F97C1EEFD2DD62FBDD791</t>
  </si>
  <si>
    <t xml:space="preserve">31D7414E854F97C160557D242B892D98</t>
  </si>
  <si>
    <t xml:space="preserve">31D7414E854F97C1BFA31CF8F87D4207</t>
  </si>
  <si>
    <t xml:space="preserve">31D7414E854F97C12793D3CEAF790F81</t>
  </si>
  <si>
    <t xml:space="preserve">31D7414E854F97C158AB78FDA6B0B4C3</t>
  </si>
  <si>
    <t xml:space="preserve">31D7414E854F97C17CE8972705F895A8</t>
  </si>
  <si>
    <t xml:space="preserve">31D7414E854F97C10159486D6BB9E8B3</t>
  </si>
  <si>
    <t xml:space="preserve">A39CA239F136E8B73EDF6319753E0FD0</t>
  </si>
  <si>
    <t xml:space="preserve">A39CA239F136E8B76745ABBCAA9D8695</t>
  </si>
  <si>
    <t xml:space="preserve">A39CA239F136E8B7ACA23ED89B07C542</t>
  </si>
  <si>
    <t xml:space="preserve">A39CA239F136E8B78B6DD76F504ADB9D</t>
  </si>
  <si>
    <t xml:space="preserve">A39CA239F136E8B7597863B7AEF80F41</t>
  </si>
  <si>
    <t xml:space="preserve">A39CA239F136E8B7AC5B6EB73AB9B12D</t>
  </si>
  <si>
    <t xml:space="preserve">A39CA239F136E8B761E5DFBC6BFBECB3</t>
  </si>
  <si>
    <t xml:space="preserve">A39CA239F136E8B73FB7227D0AE0CEFE</t>
  </si>
  <si>
    <t xml:space="preserve">A39CA239F136E8B740B53C0AC3659906</t>
  </si>
  <si>
    <t xml:space="preserve">A39CA239F136E8B77CF94786D6F43A77</t>
  </si>
  <si>
    <t xml:space="preserve">3CDFEB80C72673C03F891FF119404AC8</t>
  </si>
  <si>
    <t xml:space="preserve">3CDFEB80C72673C0CADC006F0488E2D8</t>
  </si>
  <si>
    <t xml:space="preserve">3CDFEB80C72673C0414F5FF487185F88</t>
  </si>
  <si>
    <t xml:space="preserve">3CDFEB80C72673C02579D65CA9BF827A</t>
  </si>
  <si>
    <t xml:space="preserve">3CDFEB80C72673C0A1F099B15CBEFEB2</t>
  </si>
  <si>
    <t xml:space="preserve">3CDFEB80C72673C0DF848FF4670D1407</t>
  </si>
  <si>
    <t xml:space="preserve">3CDFEB80C72673C032B1129EACE8BC04</t>
  </si>
  <si>
    <t xml:space="preserve">3CDFEB80C72673C07C12BFE6D18E1158</t>
  </si>
  <si>
    <t xml:space="preserve">3CDFEB80C72673C0392EEDFBFFB5AEE0</t>
  </si>
  <si>
    <t xml:space="preserve">3CDFEB80C72673C00C68B46B55F98BB1</t>
  </si>
  <si>
    <t xml:space="preserve">7F8FC960A99246027D1BD62FCEF336A4</t>
  </si>
  <si>
    <t xml:space="preserve">7F8FC960A9924602BBB43620F621D4F6</t>
  </si>
  <si>
    <t xml:space="preserve">7F8FC960A99246029AE2CC3DD02EF48B</t>
  </si>
  <si>
    <t xml:space="preserve">7F8FC960A9924602E10168BA2D54594C</t>
  </si>
  <si>
    <t xml:space="preserve">7F8FC960A992460212DAE55B0CFD9676</t>
  </si>
  <si>
    <t xml:space="preserve">7F8FC960A99246027F25B6819E86E86B</t>
  </si>
  <si>
    <t xml:space="preserve">7F8FC960A9924602FC548843994E1F62</t>
  </si>
  <si>
    <t xml:space="preserve">7F8FC960A99246021319E9D19CD6CD20</t>
  </si>
  <si>
    <t xml:space="preserve">7F8FC960A99246028FECBBD3D7391436</t>
  </si>
  <si>
    <t xml:space="preserve">7F8FC960A9924602EBF4B2BB7786A9EE</t>
  </si>
  <si>
    <t xml:space="preserve">71F4817C53DA50CA6081C5FAF158B9BA</t>
  </si>
  <si>
    <t xml:space="preserve">71F4817C53DA50CA5721A31A2F2E97C5</t>
  </si>
  <si>
    <t xml:space="preserve">71F4817C53DA50CA85118D10C62AACAB</t>
  </si>
  <si>
    <t xml:space="preserve">71F4817C53DA50CA107863A43BB02915</t>
  </si>
  <si>
    <t xml:space="preserve">71F4817C53DA50CAB9B381CDB3557007</t>
  </si>
  <si>
    <t xml:space="preserve">71F4817C53DA50CA8A448A164E48E9A7</t>
  </si>
  <si>
    <t xml:space="preserve">71F4817C53DA50CA6E84D0E26B2F5F00</t>
  </si>
  <si>
    <t xml:space="preserve">71F4817C53DA50CA9D4BA860E659FF22</t>
  </si>
  <si>
    <t xml:space="preserve">71F4817C53DA50CACCE744BE1DBA53CE</t>
  </si>
  <si>
    <t xml:space="preserve">71F4817C53DA50CAE363253A0B9A2721</t>
  </si>
  <si>
    <t xml:space="preserve">13A079F520208EA04CDA0FB1B7BCF5B3</t>
  </si>
  <si>
    <t xml:space="preserve">13A079F520208EA02954310E502C94A3</t>
  </si>
  <si>
    <t xml:space="preserve">13A079F520208EA09209630AC2D67283</t>
  </si>
  <si>
    <t xml:space="preserve">13A079F520208EA0ACDE48AF7435C1CD</t>
  </si>
  <si>
    <t xml:space="preserve">13A079F520208EA059B7F7C1942F6A05</t>
  </si>
  <si>
    <t xml:space="preserve">13A079F520208EA05EE969D3BF6F13F4</t>
  </si>
  <si>
    <t xml:space="preserve">13A079F520208EA0279BCAB31B7E5D10</t>
  </si>
  <si>
    <t xml:space="preserve">13A079F520208EA0AC89327046ACF20B</t>
  </si>
  <si>
    <t xml:space="preserve">13A079F520208EA00BAD32E10B7461E3</t>
  </si>
  <si>
    <t xml:space="preserve">13A079F520208EA0CA825D47E25BC116</t>
  </si>
  <si>
    <t xml:space="preserve">BDF85DA81A3A0F8C2821E93C751E0254</t>
  </si>
  <si>
    <t xml:space="preserve">BDF85DA81A3A0F8C4A92EB0A8A49597D</t>
  </si>
  <si>
    <t xml:space="preserve">BDF85DA81A3A0F8C92EA03A9FD57835F</t>
  </si>
  <si>
    <t xml:space="preserve">BDF85DA81A3A0F8CD2B929B08515829B</t>
  </si>
  <si>
    <t xml:space="preserve">BDF85DA81A3A0F8C7CCC853D56FFF671</t>
  </si>
  <si>
    <t xml:space="preserve">BDF85DA81A3A0F8CFF732935E3A24576</t>
  </si>
  <si>
    <t xml:space="preserve">DF9784FC6E8A4432F1F0A609059A397E</t>
  </si>
  <si>
    <t xml:space="preserve">DF9784FC6E8A44321F9D59894603A403</t>
  </si>
  <si>
    <t xml:space="preserve">DF9784FC6E8A443299F9381C710A6234</t>
  </si>
  <si>
    <t xml:space="preserve">DF9784FC6E8A4432628B25E2985A7DC9</t>
  </si>
  <si>
    <t xml:space="preserve">DF9784FC6E8A4432BD266530E9A7A619</t>
  </si>
  <si>
    <t xml:space="preserve">482767040B1FCAB032DAD87FA0196B15</t>
  </si>
  <si>
    <t xml:space="preserve">482767040B1FCAB05C3513CDF67B5DF7</t>
  </si>
  <si>
    <t xml:space="preserve">482767040B1FCAB0D90223F74B144E4E</t>
  </si>
  <si>
    <t xml:space="preserve">482767040B1FCAB02B5710EF597FB8A9</t>
  </si>
  <si>
    <t xml:space="preserve">482767040B1FCAB053EF83A4FEA1E76E</t>
  </si>
  <si>
    <t xml:space="preserve">482767040B1FCAB04DB4CBF78449EBA0</t>
  </si>
  <si>
    <t xml:space="preserve">482767040B1FCAB08F061E77F2EDB724</t>
  </si>
  <si>
    <t xml:space="preserve">482767040B1FCAB0A8882BC83AEECCF9</t>
  </si>
  <si>
    <t xml:space="preserve">482767040B1FCAB0481F6CE4851DEAFD</t>
  </si>
  <si>
    <t xml:space="preserve">482767040B1FCAB076C3A69A7FB02490</t>
  </si>
  <si>
    <t xml:space="preserve">0604E496145FA8D33E5AEFD1EEA7822A</t>
  </si>
  <si>
    <t xml:space="preserve">0604E496145FA8D30F19AAE20D6D7345</t>
  </si>
  <si>
    <t xml:space="preserve">0604E496145FA8D33A3700643C765A8A</t>
  </si>
  <si>
    <t xml:space="preserve">0604E496145FA8D3710F2902D15746E6</t>
  </si>
  <si>
    <t xml:space="preserve">0604E496145FA8D3C5F1BF1FC4E49E31</t>
  </si>
  <si>
    <t xml:space="preserve">0604E496145FA8D3C832BE33DD752986</t>
  </si>
  <si>
    <t xml:space="preserve">0604E496145FA8D3CF0C076F687280B2</t>
  </si>
  <si>
    <t xml:space="preserve">0604E496145FA8D3F358B5B17C9FE984</t>
  </si>
  <si>
    <t xml:space="preserve">0604E496145FA8D37BE49C1E5B196FB3</t>
  </si>
  <si>
    <t xml:space="preserve">0604E496145FA8D33719CC1A527EDEEC</t>
  </si>
  <si>
    <t xml:space="preserve">461EFA5A3D02F1212CBE7BE40098B549</t>
  </si>
  <si>
    <t xml:space="preserve">461EFA5A3D02F1215A6D2CF87713F9AD</t>
  </si>
  <si>
    <t xml:space="preserve">461EFA5A3D02F1218F9EF88096377C5B</t>
  </si>
  <si>
    <t xml:space="preserve">461EFA5A3D02F1210564141F92A54E26</t>
  </si>
  <si>
    <t xml:space="preserve">461EFA5A3D02F1215A00E1C5EF0A14BB</t>
  </si>
  <si>
    <t xml:space="preserve">461EFA5A3D02F121EDF37BCFD5C44EEA</t>
  </si>
  <si>
    <t xml:space="preserve">461EFA5A3D02F121F9531CC21862256E</t>
  </si>
  <si>
    <t xml:space="preserve">461EFA5A3D02F1216FCB6BBB7C208439</t>
  </si>
  <si>
    <t xml:space="preserve">461EFA5A3D02F1216F0BB4DC308739BD</t>
  </si>
  <si>
    <t xml:space="preserve">461EFA5A3D02F1219B26E552F338AB71</t>
  </si>
  <si>
    <t xml:space="preserve">BA4D506674E1C4693CB2B541E687386A</t>
  </si>
  <si>
    <t xml:space="preserve">BA4D506674E1C4695BCD7897148DDCE1</t>
  </si>
  <si>
    <t xml:space="preserve">BA4D506674E1C469E06AC9E91CCCB1D3</t>
  </si>
  <si>
    <t xml:space="preserve">BA4D506674E1C469B2EE5F95E3734ACF</t>
  </si>
  <si>
    <t xml:space="preserve">BA4D506674E1C46981014E2EEE834020</t>
  </si>
  <si>
    <t xml:space="preserve">BA4D506674E1C46913452E7B7E9EBA52</t>
  </si>
  <si>
    <t xml:space="preserve">BA4D506674E1C469905CD904A97FCC15</t>
  </si>
  <si>
    <t xml:space="preserve">BA4D506674E1C46905F24A5B9957C48F</t>
  </si>
  <si>
    <t xml:space="preserve">BA4D506674E1C469F8BCEE52B83F4F58</t>
  </si>
  <si>
    <t xml:space="preserve">BA4D506674E1C4699DF10BC319141385</t>
  </si>
  <si>
    <t xml:space="preserve">19F20AE05520200352D0CFA200E73CF8</t>
  </si>
  <si>
    <t xml:space="preserve">19F20AE055202003C890E3CCF1E5F3F1</t>
  </si>
  <si>
    <t xml:space="preserve">19F20AE055202003B8E66EE4DA9967C7</t>
  </si>
  <si>
    <t xml:space="preserve">19F20AE0552020032910EF35BEBE5550</t>
  </si>
  <si>
    <t xml:space="preserve">19F20AE05520200373B4483D6B7F2096</t>
  </si>
  <si>
    <t xml:space="preserve">19F20AE055202003094D1D5618312790</t>
  </si>
  <si>
    <t xml:space="preserve">19F20AE05520200342D36148C73C2EA9</t>
  </si>
  <si>
    <t xml:space="preserve">BDF85DA81A3A0F8CDC95D6CF599F25A2</t>
  </si>
  <si>
    <t xml:space="preserve">BDF85DA81A3A0F8CB9B8914FB4EEF57D</t>
  </si>
  <si>
    <t xml:space="preserve">BDF85DA81A3A0F8CDA002E83BB610850</t>
  </si>
  <si>
    <t xml:space="preserve">BDF85DA81A3A0F8CA92FA93379A3C5BD</t>
  </si>
  <si>
    <t xml:space="preserve">8A98C381DFA3B6C93B0EE398E645C05F</t>
  </si>
  <si>
    <t xml:space="preserve">8A98C381DFA3B6C99E65AA22FEE16163</t>
  </si>
  <si>
    <t xml:space="preserve">8A98C381DFA3B6C94A299BA508E5B0C0</t>
  </si>
  <si>
    <t xml:space="preserve">8A98C381DFA3B6C91BA000D5C798BB34</t>
  </si>
  <si>
    <t xml:space="preserve">8A98C381DFA3B6C93443EEDD4F9E85EC</t>
  </si>
  <si>
    <t xml:space="preserve">8A98C381DFA3B6C9D5C5E744156D530D</t>
  </si>
  <si>
    <t xml:space="preserve">8A98C381DFA3B6C9B30D4EC928746B53</t>
  </si>
  <si>
    <t xml:space="preserve">8A98C381DFA3B6C94B251BA728C89408</t>
  </si>
  <si>
    <t xml:space="preserve">8A98C381DFA3B6C9E67C0F6A6909753A</t>
  </si>
  <si>
    <t xml:space="preserve">8A98C381DFA3B6C9A7578F101FEC5577</t>
  </si>
  <si>
    <t xml:space="preserve">B3E8C4D8544BA88BF373FEB65BFFFBCF</t>
  </si>
  <si>
    <t xml:space="preserve">B3E8C4D8544BA88B50BDE73F761341DE</t>
  </si>
  <si>
    <t xml:space="preserve">B3E8C4D8544BA88BC8CA369509C24954</t>
  </si>
  <si>
    <t xml:space="preserve">B3E8C4D8544BA88B71E9591F663A6BBE</t>
  </si>
  <si>
    <t xml:space="preserve">B3E8C4D8544BA88BAF81E5AFFFEC505F</t>
  </si>
  <si>
    <t xml:space="preserve">B3E8C4D8544BA88B18889F68107339DD</t>
  </si>
  <si>
    <t xml:space="preserve">B3E8C4D8544BA88B1751CDDF045D2390</t>
  </si>
  <si>
    <t xml:space="preserve">B3E8C4D8544BA88BF44836D9C66A32B1</t>
  </si>
  <si>
    <t xml:space="preserve">B3E8C4D8544BA88B41D921DCB0271509</t>
  </si>
  <si>
    <t xml:space="preserve">B3E8C4D8544BA88B2FF22CE84BCCDEDD</t>
  </si>
  <si>
    <t xml:space="preserve">C02D173E5203D14ED6CC88B0DBAACA34</t>
  </si>
  <si>
    <t xml:space="preserve">C02D173E5203D14EDD5F1534E62394A6</t>
  </si>
  <si>
    <t xml:space="preserve">C02D173E5203D14EF8992DD1AE358489</t>
  </si>
  <si>
    <t xml:space="preserve">C02D173E5203D14E8CA12828CCC40933</t>
  </si>
  <si>
    <t xml:space="preserve">C02D173E5203D14E46D3F435A27E088D</t>
  </si>
  <si>
    <t xml:space="preserve">C02D173E5203D14E0D338B0BBD1729AF</t>
  </si>
  <si>
    <t xml:space="preserve">C02D173E5203D14E39C7DDD155834680</t>
  </si>
  <si>
    <t xml:space="preserve">C02D173E5203D14EF5AF0735AFB6559A</t>
  </si>
  <si>
    <t xml:space="preserve">C02D173E5203D14E4C9114553D473C0C</t>
  </si>
  <si>
    <t xml:space="preserve">C02D173E5203D14E4C4D26CBC77C63AD</t>
  </si>
  <si>
    <t xml:space="preserve">7DAD6B56C55F61426EB0EC00D348EA31</t>
  </si>
  <si>
    <t xml:space="preserve">7DAD6B56C55F6142CFA2C3F390649667</t>
  </si>
  <si>
    <t xml:space="preserve">7DAD6B56C55F6142E866FB6E596238D1</t>
  </si>
  <si>
    <t xml:space="preserve">7DAD6B56C55F6142FCA0D4F337C4621E</t>
  </si>
  <si>
    <t xml:space="preserve">7DAD6B56C55F61421F089249D78A4A4B</t>
  </si>
  <si>
    <t xml:space="preserve">7DAD6B56C55F6142D1627388E0BADC81</t>
  </si>
  <si>
    <t xml:space="preserve">7DAD6B56C55F6142F7601D537D19C07D</t>
  </si>
  <si>
    <t xml:space="preserve">7DAD6B56C55F61426FF357A0FDDB0A6B</t>
  </si>
  <si>
    <t xml:space="preserve">7DAD6B56C55F61429224DB0D48D42928</t>
  </si>
  <si>
    <t xml:space="preserve">7DAD6B56C55F614222F97A79143717B1</t>
  </si>
  <si>
    <t xml:space="preserve">6CBEEBFE1DD95232F87FB45927B4726A</t>
  </si>
  <si>
    <t xml:space="preserve">6CBEEBFE1DD952325A2A3A0AC89B322D</t>
  </si>
  <si>
    <t xml:space="preserve">6CBEEBFE1DD952323BF5A79E91FB6468</t>
  </si>
  <si>
    <t xml:space="preserve">6CBEEBFE1DD952320C6A5C558DC3C3AE</t>
  </si>
  <si>
    <t xml:space="preserve">6CBEEBFE1DD952325E04B2BF0E721A23</t>
  </si>
  <si>
    <t xml:space="preserve">6CBEEBFE1DD952327FFCF893C6D584B2</t>
  </si>
  <si>
    <t xml:space="preserve">6CBEEBFE1DD95232498B0D1BFBF000AE</t>
  </si>
  <si>
    <t xml:space="preserve">6CBEEBFE1DD952320A8AF202BF576925</t>
  </si>
  <si>
    <t xml:space="preserve">6CBEEBFE1DD95232144253090CCAC8A4</t>
  </si>
  <si>
    <t xml:space="preserve">6CBEEBFE1DD952320EA6C7BE304B68A4</t>
  </si>
  <si>
    <t xml:space="preserve">ADF39FFA5E9FF33AF9FF6740664AC4E7</t>
  </si>
  <si>
    <t xml:space="preserve">ADF39FFA5E9FF33A52AD74675E729BC1</t>
  </si>
  <si>
    <t xml:space="preserve">ADF39FFA5E9FF33A97C2F4017F66A594</t>
  </si>
  <si>
    <t xml:space="preserve">ADF39FFA5E9FF33A0BE50F205793D658</t>
  </si>
  <si>
    <t xml:space="preserve">ADF39FFA5E9FF33AC154F0C3B16491CE</t>
  </si>
  <si>
    <t xml:space="preserve">ADF39FFA5E9FF33A5A01303FA8EFF608</t>
  </si>
  <si>
    <t xml:space="preserve">ADF39FFA5E9FF33A1387BDC6FF059981</t>
  </si>
  <si>
    <t xml:space="preserve">ADF39FFA5E9FF33ADD3D2E576FFADD26</t>
  </si>
  <si>
    <t xml:space="preserve">ADF39FFA5E9FF33A3E7F4F9B6EACA27F</t>
  </si>
  <si>
    <t xml:space="preserve">ADF39FFA5E9FF33A739319E96FC4D96A</t>
  </si>
  <si>
    <t xml:space="preserve">438FDF9867B326E637648F225418C4AA</t>
  </si>
  <si>
    <t xml:space="preserve">438FDF9867B326E66B0942CB6CA4D7EA</t>
  </si>
  <si>
    <t xml:space="preserve">438FDF9867B326E69D4658FB2F7B6DB1</t>
  </si>
  <si>
    <t xml:space="preserve">438FDF9867B326E6B3D45AA9F2BAF38A</t>
  </si>
  <si>
    <t xml:space="preserve">438FDF9867B326E6FC6B35EB46B50F26</t>
  </si>
  <si>
    <t xml:space="preserve">438FDF9867B326E6BFA6684336200371</t>
  </si>
  <si>
    <t xml:space="preserve">438FDF9867B326E6FF2419AAF3D7E12B</t>
  </si>
  <si>
    <t xml:space="preserve">438FDF9867B326E6F0BBD08A5B5C7B38</t>
  </si>
  <si>
    <t xml:space="preserve">438FDF9867B326E67A1C4813D00BD4ED</t>
  </si>
  <si>
    <t xml:space="preserve">438FDF9867B326E62EE038A2F890225B</t>
  </si>
  <si>
    <t xml:space="preserve">37B613A30C2B89804270E1BFDBD264A1</t>
  </si>
  <si>
    <t xml:space="preserve">37B613A30C2B8980767CB1DB27F3EB88</t>
  </si>
  <si>
    <t xml:space="preserve">37B613A30C2B898036401600B9B3F49D</t>
  </si>
  <si>
    <t xml:space="preserve">37B613A30C2B89801123C84031A72768</t>
  </si>
  <si>
    <t xml:space="preserve">37B613A30C2B89808A83BD408E308B5F</t>
  </si>
  <si>
    <t xml:space="preserve">37B613A30C2B8980756BF1F2E33E14E6</t>
  </si>
  <si>
    <t xml:space="preserve">37B613A30C2B8980667CB1847D286B5D</t>
  </si>
  <si>
    <t xml:space="preserve">37B613A30C2B8980C44D17EA31F827E0</t>
  </si>
  <si>
    <t xml:space="preserve">37B613A30C2B898087A462F11DF5412F</t>
  </si>
  <si>
    <t xml:space="preserve">37B613A30C2B89803ED7E6E052103F52</t>
  </si>
  <si>
    <t xml:space="preserve">98521E0AF69AF628C546E0ED7DDA8238</t>
  </si>
  <si>
    <t xml:space="preserve">98521E0AF69AF628960F527E470F079C</t>
  </si>
  <si>
    <t xml:space="preserve">98521E0AF69AF6281E1148402D9C83E5</t>
  </si>
  <si>
    <t xml:space="preserve">98521E0AF69AF62809A1DE2BB1E4F49C</t>
  </si>
  <si>
    <t xml:space="preserve">98521E0AF69AF6283C1AB40CA2470730</t>
  </si>
  <si>
    <t xml:space="preserve">98521E0AF69AF6286B905734AE2D2EE2</t>
  </si>
  <si>
    <t xml:space="preserve">98521E0AF69AF62808CC36EAB8AC975E</t>
  </si>
  <si>
    <t xml:space="preserve">98521E0AF69AF6280548D9A3815990F8</t>
  </si>
  <si>
    <t xml:space="preserve">98521E0AF69AF62841D4BBC536E90766</t>
  </si>
  <si>
    <t xml:space="preserve">98521E0AF69AF6284D5B953A9B2956C2</t>
  </si>
  <si>
    <t xml:space="preserve">A1884F24573CC698601C313C027C2148</t>
  </si>
  <si>
    <t xml:space="preserve">A1884F24573CC6988BF111BBEF0DF8E4</t>
  </si>
  <si>
    <t xml:space="preserve">A1884F24573CC6988EB19521D8219D2D</t>
  </si>
  <si>
    <t xml:space="preserve">A1884F24573CC698BF241E2B48ECE021</t>
  </si>
  <si>
    <t xml:space="preserve">A1884F24573CC698EFF55CBAC911C6DF</t>
  </si>
  <si>
    <t xml:space="preserve">A1884F24573CC698FBF8F2629AC15859</t>
  </si>
  <si>
    <t xml:space="preserve">A1884F24573CC698387DDBA1B56A39E5</t>
  </si>
  <si>
    <t xml:space="preserve">A1884F24573CC6986249DFACC4C6019E</t>
  </si>
  <si>
    <t xml:space="preserve">A1884F24573CC698C97E178B6E9BD517</t>
  </si>
  <si>
    <t xml:space="preserve">A1884F24573CC698D88D21D328B28177</t>
  </si>
  <si>
    <t xml:space="preserve">9424E9FB44B6A9A04BF44F07DD156E23</t>
  </si>
  <si>
    <t xml:space="preserve">9424E9FB44B6A9A04EFEA339937DA14A</t>
  </si>
  <si>
    <t xml:space="preserve">9424E9FB44B6A9A0E407F9ACB442AD86</t>
  </si>
  <si>
    <t xml:space="preserve">9424E9FB44B6A9A0513CB2424C6BF3E9</t>
  </si>
  <si>
    <t xml:space="preserve">9424E9FB44B6A9A0E48CB6F9C97CD55F</t>
  </si>
  <si>
    <t xml:space="preserve">9424E9FB44B6A9A09E93DDC6715BE95C</t>
  </si>
  <si>
    <t xml:space="preserve">9424E9FB44B6A9A005094EEE09CA87EB</t>
  </si>
  <si>
    <t xml:space="preserve">9424E9FB44B6A9A07CC8207BF3292D35</t>
  </si>
  <si>
    <t xml:space="preserve">9424E9FB44B6A9A0D84166E1679333A2</t>
  </si>
  <si>
    <t xml:space="preserve">9424E9FB44B6A9A0F55B2CE3E5BEA269</t>
  </si>
  <si>
    <t xml:space="preserve">EDB54131FFB30D60CECBD16AE65E95CF</t>
  </si>
  <si>
    <t xml:space="preserve">EDB54131FFB30D605115D114948FACB4</t>
  </si>
  <si>
    <t xml:space="preserve">EDB54131FFB30D6056532D9F1B4C7857</t>
  </si>
  <si>
    <t xml:space="preserve">EDB54131FFB30D6026C59739D987CD8B</t>
  </si>
  <si>
    <t xml:space="preserve">EDB54131FFB30D60EA4B982CB0657DE8</t>
  </si>
  <si>
    <t xml:space="preserve">EDB54131FFB30D603058556F0EF4CB2B</t>
  </si>
  <si>
    <t xml:space="preserve">EDB54131FFB30D60A97F48922CA6865A</t>
  </si>
  <si>
    <t xml:space="preserve">EDB54131FFB30D60B6B53E315EAEE574</t>
  </si>
  <si>
    <t xml:space="preserve">EDB54131FFB30D600CAE290B09195DFD</t>
  </si>
  <si>
    <t xml:space="preserve">EDB54131FFB30D6000643BABD263041A</t>
  </si>
  <si>
    <t xml:space="preserve">2902275D70A6C37DB3DA07EDF52542C5</t>
  </si>
  <si>
    <t xml:space="preserve">2902275D70A6C37DD03F46DB94824844</t>
  </si>
  <si>
    <t xml:space="preserve">2902275D70A6C37DD3C8E5ED89291A4F</t>
  </si>
  <si>
    <t xml:space="preserve">2902275D70A6C37DBA17AD116AE8DC5D</t>
  </si>
  <si>
    <t xml:space="preserve">2902275D70A6C37D9D0D5A874F94FC2B</t>
  </si>
  <si>
    <t xml:space="preserve">2902275D70A6C37D7BD3AD803CF39D13</t>
  </si>
  <si>
    <t xml:space="preserve">2902275D70A6C37D4BCB389E81E62453</t>
  </si>
  <si>
    <t xml:space="preserve">2902275D70A6C37D2149487890BA31F0</t>
  </si>
  <si>
    <t xml:space="preserve">2902275D70A6C37DCFDFFBC4746681F8</t>
  </si>
  <si>
    <t xml:space="preserve">2902275D70A6C37DE47F4A836868CEF4</t>
  </si>
  <si>
    <t xml:space="preserve">018EEBA8981745D635FC2ABDACB654F2</t>
  </si>
  <si>
    <t xml:space="preserve">018EEBA8981745D66226FF0ED35EA219</t>
  </si>
  <si>
    <t xml:space="preserve">018EEBA8981745D6E7170E8FBB669909</t>
  </si>
  <si>
    <t xml:space="preserve">018EEBA8981745D66C1845E7F578ABEB</t>
  </si>
  <si>
    <t xml:space="preserve">018EEBA8981745D67473FC8073DFF093</t>
  </si>
  <si>
    <t xml:space="preserve">018EEBA8981745D6BBD241780158B321</t>
  </si>
  <si>
    <t xml:space="preserve">018EEBA8981745D6772DDE39E46DAF7F</t>
  </si>
  <si>
    <t xml:space="preserve">018EEBA8981745D6565EC7B3C63D9733</t>
  </si>
  <si>
    <t xml:space="preserve">018EEBA8981745D6AB7F0582084C4971</t>
  </si>
  <si>
    <t xml:space="preserve">018EEBA8981745D6E9CCCCB8C7C5C897</t>
  </si>
  <si>
    <t xml:space="preserve">E5971E633855AA0AF8472C083E5799D1</t>
  </si>
  <si>
    <t xml:space="preserve">E5971E633855AA0A3A92CE7A3685B266</t>
  </si>
  <si>
    <t xml:space="preserve">E5971E633855AA0AE5EC40A3AA813203</t>
  </si>
  <si>
    <t xml:space="preserve">E5971E633855AA0AA35F6E9E2242C598</t>
  </si>
  <si>
    <t xml:space="preserve">E5971E633855AA0A3A76DFCDE2D5AF98</t>
  </si>
  <si>
    <t xml:space="preserve">E5971E633855AA0A8E4309C024D0C345</t>
  </si>
  <si>
    <t xml:space="preserve">E5971E633855AA0A08B32D3F59D22558</t>
  </si>
  <si>
    <t xml:space="preserve">FAE5A3345613FBA1B4D2D55EC4EB704C</t>
  </si>
  <si>
    <t xml:space="preserve">FAE5A3345613FBA1E13D5BC9BCAB35B5</t>
  </si>
  <si>
    <t xml:space="preserve">FAE5A3345613FBA1024EDA66F2D328D7</t>
  </si>
  <si>
    <t xml:space="preserve">FAE5A3345613FBA1873242AC9985405E</t>
  </si>
  <si>
    <t xml:space="preserve">FAE5A3345613FBA199B6B58C26058C02</t>
  </si>
  <si>
    <t xml:space="preserve">FAE5A3345613FBA176B064B90B143FA8</t>
  </si>
  <si>
    <t xml:space="preserve">FAE5A3345613FBA1D316E2B7209A03EE</t>
  </si>
  <si>
    <t xml:space="preserve">61DC0015D6F85D75B138FAD18D7CB52A</t>
  </si>
  <si>
    <t xml:space="preserve">61DC0015D6F85D754580F7D33DE27274</t>
  </si>
  <si>
    <t xml:space="preserve">61DC0015D6F85D754055C40AB09A6131</t>
  </si>
  <si>
    <t xml:space="preserve">61DC0015D6F85D757E4EDEB15A569A5A</t>
  </si>
  <si>
    <t xml:space="preserve">61DC0015D6F85D75F207D6A9F17F9096</t>
  </si>
  <si>
    <t xml:space="preserve">61DC0015D6F85D7588ED35F9970E350C</t>
  </si>
  <si>
    <t xml:space="preserve">61DC0015D6F85D750BE28085F9E138A7</t>
  </si>
  <si>
    <t xml:space="preserve">61DC0015D6F85D75997B41D3E676D9BD</t>
  </si>
  <si>
    <t xml:space="preserve">61DC0015D6F85D7569D55D7ADE894298</t>
  </si>
  <si>
    <t xml:space="preserve">61DC0015D6F85D750E3A52455379E24E</t>
  </si>
  <si>
    <t xml:space="preserve">4A975C1468001134FB77C82FDF01408C</t>
  </si>
  <si>
    <t xml:space="preserve">4A975C1468001134BDE02BBB441215EA</t>
  </si>
  <si>
    <t xml:space="preserve">4A975C14680011340E830EEAFBC12BA4</t>
  </si>
  <si>
    <t xml:space="preserve">4A975C146800113481E32946C3965440</t>
  </si>
  <si>
    <t xml:space="preserve">4A975C14680011344D58F2182F7CADE4</t>
  </si>
  <si>
    <t xml:space="preserve">4A975C1468001134ABEB31E0DFB5C9AD</t>
  </si>
  <si>
    <t xml:space="preserve">4A975C1468001134F267FBC13546ACA1</t>
  </si>
  <si>
    <t xml:space="preserve">4A975C1468001134B49643C687DBB430</t>
  </si>
  <si>
    <t xml:space="preserve">4A975C1468001134A464E7CA3615CB4A</t>
  </si>
  <si>
    <t xml:space="preserve">4A975C14680011341122CF876CE39E1A</t>
  </si>
  <si>
    <t xml:space="preserve">F8EEF920EA28FBDF580ACA2A680C54AE</t>
  </si>
  <si>
    <t xml:space="preserve">F8EEF920EA28FBDF2F4A6BB2C2072062</t>
  </si>
  <si>
    <t xml:space="preserve">F8EEF920EA28FBDFEED9E96AC35480C5</t>
  </si>
  <si>
    <t xml:space="preserve">F8EEF920EA28FBDFE99396CED022B9B2</t>
  </si>
  <si>
    <t xml:space="preserve">F8EEF920EA28FBDF301C59A0B7A8F214</t>
  </si>
  <si>
    <t xml:space="preserve">F8EEF920EA28FBDFDE2BFE520ABA0B3D</t>
  </si>
  <si>
    <t xml:space="preserve">F8EEF920EA28FBDFF04C89C38406680E</t>
  </si>
  <si>
    <t xml:space="preserve">F8EEF920EA28FBDF331FF8876DAFC274</t>
  </si>
  <si>
    <t xml:space="preserve">F8EEF920EA28FBDF5A188C2FB2EB3060</t>
  </si>
  <si>
    <t xml:space="preserve">439205625A4DB6F4C6061B56CD6E0BF9</t>
  </si>
  <si>
    <t xml:space="preserve">439205625A4DB6F4161D6AF30FAF906B</t>
  </si>
  <si>
    <t xml:space="preserve">DE1F2E84F46F98D1FAD1E2391E2FE1A6</t>
  </si>
  <si>
    <t xml:space="preserve">DE1F2E84F46F98D184F226EDD86E0316</t>
  </si>
  <si>
    <t xml:space="preserve">DE1F2E84F46F98D15887BC73D4522D67</t>
  </si>
  <si>
    <t xml:space="preserve">DE1F2E84F46F98D19F806C1CD4F91A80</t>
  </si>
  <si>
    <t xml:space="preserve">DE1F2E84F46F98D18B80C9FDB9920305</t>
  </si>
  <si>
    <t xml:space="preserve">DE1F2E84F46F98D1B69C4257CDA7D3BA</t>
  </si>
  <si>
    <t xml:space="preserve">DE1F2E84F46F98D194DBF2416457F1D2</t>
  </si>
  <si>
    <t xml:space="preserve">DE1F2E84F46F98D129AE84690369CDD3</t>
  </si>
  <si>
    <t xml:space="preserve">DE1F2E84F46F98D1EBB6885D18389FD7</t>
  </si>
  <si>
    <t xml:space="preserve">DE1F2E84F46F98D1F1457581BE771681</t>
  </si>
  <si>
    <t xml:space="preserve">47082BAA7C2486DE34966975CD3D79C7</t>
  </si>
  <si>
    <t xml:space="preserve">47082BAA7C2486DE1A1EAF78DF72A2B5</t>
  </si>
  <si>
    <t xml:space="preserve">47082BAA7C2486DEFE796FAD10EBC467</t>
  </si>
  <si>
    <t xml:space="preserve">47082BAA7C2486DEB5EF22A2DF62FFD5</t>
  </si>
  <si>
    <t xml:space="preserve">47082BAA7C2486DE27BB5E06E9C7E9F0</t>
  </si>
  <si>
    <t xml:space="preserve">47082BAA7C2486DEAE3B915976B18091</t>
  </si>
  <si>
    <t xml:space="preserve">47082BAA7C2486DE378F685A12C006CD</t>
  </si>
  <si>
    <t xml:space="preserve">47082BAA7C2486DE44CD651CFA56935C</t>
  </si>
  <si>
    <t xml:space="preserve">47082BAA7C2486DEC899E5C6DFCD17AA</t>
  </si>
  <si>
    <t xml:space="preserve">47082BAA7C2486DE9CBBB88994E49451</t>
  </si>
  <si>
    <t xml:space="preserve">7785729816ECE544D2583E48AC81CD83</t>
  </si>
  <si>
    <t xml:space="preserve">7785729816ECE544BD6A7AB8F1FB10FC</t>
  </si>
  <si>
    <t xml:space="preserve">7785729816ECE54466065FF836315245</t>
  </si>
  <si>
    <t xml:space="preserve">7785729816ECE544B4CA19509FA501D7</t>
  </si>
  <si>
    <t xml:space="preserve">7785729816ECE544B704D0B416206402</t>
  </si>
  <si>
    <t xml:space="preserve">7785729816ECE5449506F1457DB7451C</t>
  </si>
  <si>
    <t xml:space="preserve">7785729816ECE544167C34F3D5C6EC50</t>
  </si>
  <si>
    <t xml:space="preserve">7785729816ECE5447064FE75591E27AF</t>
  </si>
  <si>
    <t xml:space="preserve">7785729816ECE5441FCAE6584615544F</t>
  </si>
  <si>
    <t xml:space="preserve">7785729816ECE544D045DC2C2BD97803</t>
  </si>
  <si>
    <t xml:space="preserve">0183CBA7BE81AFA2F1D8EDB2DFB08B54</t>
  </si>
  <si>
    <t xml:space="preserve">0183CBA7BE81AFA26BF2B8A32751B2E2</t>
  </si>
  <si>
    <t xml:space="preserve">0183CBA7BE81AFA271915EC9367F4CB6</t>
  </si>
  <si>
    <t xml:space="preserve">0183CBA7BE81AFA2847AFAEB8B344F40</t>
  </si>
  <si>
    <t xml:space="preserve">0183CBA7BE81AFA206305FC0B030D1ED</t>
  </si>
  <si>
    <t xml:space="preserve">0183CBA7BE81AFA257BDBE65653AFBD9</t>
  </si>
  <si>
    <t xml:space="preserve">0183CBA7BE81AFA208690798EE7BEBE3</t>
  </si>
  <si>
    <t xml:space="preserve">0183CBA7BE81AFA2E5089CC93B29B3BC</t>
  </si>
  <si>
    <t xml:space="preserve">0183CBA7BE81AFA2793861711179AF85</t>
  </si>
  <si>
    <t xml:space="preserve">0183CBA7BE81AFA24B9F77D4CA86B549</t>
  </si>
  <si>
    <t xml:space="preserve">F5F41062BA42C9E2A6D798A1C6839F8D</t>
  </si>
  <si>
    <t xml:space="preserve">F5F41062BA42C9E2162C887048A6DFFA</t>
  </si>
  <si>
    <t xml:space="preserve">F5F41062BA42C9E22A10C572924A51FF</t>
  </si>
  <si>
    <t xml:space="preserve">F5F41062BA42C9E2231333587DCE4127</t>
  </si>
  <si>
    <t xml:space="preserve">F5F41062BA42C9E24D5D5CDDCFFDE217</t>
  </si>
  <si>
    <t xml:space="preserve">F5F41062BA42C9E217E191571BB8094A</t>
  </si>
  <si>
    <t xml:space="preserve">F5F41062BA42C9E2DB32CC42BC61CB1C</t>
  </si>
  <si>
    <t xml:space="preserve">F5F41062BA42C9E2EE8AF92DCDED361A</t>
  </si>
  <si>
    <t xml:space="preserve">F5F41062BA42C9E237064EEEFB1ACF4C</t>
  </si>
  <si>
    <t xml:space="preserve">F5F41062BA42C9E23E5960AF3539FD86</t>
  </si>
  <si>
    <t xml:space="preserve">6759325C6514548C9D6F1AE1D6CEBFCC</t>
  </si>
  <si>
    <t xml:space="preserve">6759325C6514548C75B3A030D637E69B</t>
  </si>
  <si>
    <t xml:space="preserve">6759325C6514548CC9CCEAAAA636F662</t>
  </si>
  <si>
    <t xml:space="preserve">6759325C6514548C55FF42D0FD490DF5</t>
  </si>
  <si>
    <t xml:space="preserve">6759325C6514548CE281DB5A67AD3A1F</t>
  </si>
  <si>
    <t xml:space="preserve">6759325C6514548C50D20C3B14545331</t>
  </si>
  <si>
    <t xml:space="preserve">6759325C6514548CC51F868E532EEAFC</t>
  </si>
  <si>
    <t xml:space="preserve">6759325C6514548C56F0517F65F0ABBA</t>
  </si>
  <si>
    <t xml:space="preserve">6759325C6514548CE7E352CB8C2918EE</t>
  </si>
  <si>
    <t xml:space="preserve">6759325C6514548CD4C3394C310F7B35</t>
  </si>
  <si>
    <t xml:space="preserve">628CED1C9841D6F91B206BD33681DC3D</t>
  </si>
  <si>
    <t xml:space="preserve">628CED1C9841D6F9A7D7243C9CB412B4</t>
  </si>
  <si>
    <t xml:space="preserve">628CED1C9841D6F91C9F8798B82CF26F</t>
  </si>
  <si>
    <t xml:space="preserve">628CED1C9841D6F9EE798DD45935EF32</t>
  </si>
  <si>
    <t xml:space="preserve">628CED1C9841D6F9D28F7E84B62874B4</t>
  </si>
  <si>
    <t xml:space="preserve">628CED1C9841D6F92BC9F7578A877F8E</t>
  </si>
  <si>
    <t xml:space="preserve">628CED1C9841D6F92476421C2D19FDAE</t>
  </si>
  <si>
    <t xml:space="preserve">628CED1C9841D6F9F1DCB3A1183340AA</t>
  </si>
  <si>
    <t xml:space="preserve">628CED1C9841D6F9E0551283218F27DB</t>
  </si>
  <si>
    <t xml:space="preserve">628CED1C9841D6F9D88A80D65149ED86</t>
  </si>
  <si>
    <t xml:space="preserve">9C9211802A1F278B3894A7F30282E16E</t>
  </si>
  <si>
    <t xml:space="preserve">9C9211802A1F278B766053A651471E27</t>
  </si>
  <si>
    <t xml:space="preserve">9C9211802A1F278B1FD4FE0AA42A38CB</t>
  </si>
  <si>
    <t xml:space="preserve">9C9211802A1F278B67F1D54EAFB05DE9</t>
  </si>
  <si>
    <t xml:space="preserve">9C9211802A1F278BAC28AE66893D45BD</t>
  </si>
  <si>
    <t xml:space="preserve">9C9211802A1F278B95897B91FB22E491</t>
  </si>
  <si>
    <t xml:space="preserve">9C9211802A1F278B939026034782030D</t>
  </si>
  <si>
    <t xml:space="preserve">9C9211802A1F278B44C0374606E31880</t>
  </si>
  <si>
    <t xml:space="preserve">9C9211802A1F278B0FDAFEA9CEF0C4CE</t>
  </si>
  <si>
    <t xml:space="preserve">9C9211802A1F278B6B740601BDB53578</t>
  </si>
  <si>
    <t xml:space="preserve">D2E2634C45B98259B711EE2CE38FFD53</t>
  </si>
  <si>
    <t xml:space="preserve">D2E2634C45B98259C76ADD5134B14B92</t>
  </si>
  <si>
    <t xml:space="preserve">D2E2634C45B98259D2AE7E9F2FAA5481</t>
  </si>
  <si>
    <t xml:space="preserve">D2E2634C45B98259697040F4A992E021</t>
  </si>
  <si>
    <t xml:space="preserve">D2E2634C45B982599A939882973441EB</t>
  </si>
  <si>
    <t xml:space="preserve">D2E2634C45B982599DA514D13BFF712C</t>
  </si>
  <si>
    <t xml:space="preserve">D2E2634C45B982590D1CCA0C081FACD2</t>
  </si>
  <si>
    <t xml:space="preserve">D2E2634C45B982596EFD60183961FF9F</t>
  </si>
  <si>
    <t xml:space="preserve">D2E2634C45B9825904097006F9D8460B</t>
  </si>
  <si>
    <t xml:space="preserve">D2E2634C45B98259E9E4FE99A340C7C0</t>
  </si>
  <si>
    <t xml:space="preserve">EA55F610D368E39CE58BB0F9474212CA</t>
  </si>
  <si>
    <t xml:space="preserve">EA55F610D368E39C99CAD54CAE2FD450</t>
  </si>
  <si>
    <t xml:space="preserve">EA55F610D368E39C056A4F3F1C7F009E</t>
  </si>
  <si>
    <t xml:space="preserve">EA55F610D368E39CD9304DB7E767793F</t>
  </si>
  <si>
    <t xml:space="preserve">EA55F610D368E39C275340AB78E40937</t>
  </si>
  <si>
    <t xml:space="preserve">EA55F610D368E39C635F2A637412F753</t>
  </si>
  <si>
    <t xml:space="preserve">EA55F610D368E39C6108F27798CC33BF</t>
  </si>
  <si>
    <t xml:space="preserve">EA55F610D368E39CD055337DBAD93E2C</t>
  </si>
  <si>
    <t xml:space="preserve">EA55F610D368E39CC83D368783F56F84</t>
  </si>
  <si>
    <t xml:space="preserve">EA55F610D368E39CAE60E392D58DDE5F</t>
  </si>
  <si>
    <t xml:space="preserve">2EB380813E59B8C5398E9459EE7C0EF7</t>
  </si>
  <si>
    <t xml:space="preserve">2EB380813E59B8C542AF708C3AEB1295</t>
  </si>
  <si>
    <t xml:space="preserve">2EB380813E59B8C578859BA3BA228095</t>
  </si>
  <si>
    <t xml:space="preserve">2EB380813E59B8C508390E82F4186AF1</t>
  </si>
  <si>
    <t xml:space="preserve">2EB380813E59B8C52C69B8D5D0F820AD</t>
  </si>
  <si>
    <t xml:space="preserve">2EB380813E59B8C51BC76179B67C7F60</t>
  </si>
  <si>
    <t xml:space="preserve">2EB380813E59B8C5E76F8E4212E51A38</t>
  </si>
  <si>
    <t xml:space="preserve">2EB380813E59B8C5AFF4D15BE468B75E</t>
  </si>
  <si>
    <t xml:space="preserve">2EB380813E59B8C5E2571E411C45C433</t>
  </si>
  <si>
    <t xml:space="preserve">2EB380813E59B8C56205D61C4F93760E</t>
  </si>
  <si>
    <t xml:space="preserve">FAE5A3345613FBA17CDBFD08DB002392</t>
  </si>
  <si>
    <t xml:space="preserve">FAE5A3345613FBA1468FA92F201EAEE7</t>
  </si>
  <si>
    <t xml:space="preserve">FAE5A3345613FBA113F0AE5829028104</t>
  </si>
  <si>
    <t xml:space="preserve">74482C939F247063AB8091AE954FA3A6</t>
  </si>
  <si>
    <t xml:space="preserve">74482C939F247063D176F452F056074A</t>
  </si>
  <si>
    <t xml:space="preserve">74482C939F247063351C3F7F7B97DC3B</t>
  </si>
  <si>
    <t xml:space="preserve">74482C939F247063C71486CC1CE761FF</t>
  </si>
  <si>
    <t xml:space="preserve">74482C939F247063C32FD617113174F9</t>
  </si>
  <si>
    <t xml:space="preserve">74482C939F247063A85C0039CF59E29C</t>
  </si>
  <si>
    <t xml:space="preserve">74482C939F2470635F20D6DA6A478C46</t>
  </si>
  <si>
    <t xml:space="preserve">B887F0D84E5681529D8A2580912E0A71</t>
  </si>
  <si>
    <t xml:space="preserve">B887F0D84E568152DAB82E8A3284BC60</t>
  </si>
  <si>
    <t xml:space="preserve">B887F0D84E5681523467D7CF1CAF6608</t>
  </si>
  <si>
    <t xml:space="preserve">B887F0D84E568152E26A8D4CDFED5D39</t>
  </si>
  <si>
    <t xml:space="preserve">B887F0D84E56815222FE030F9752F0E9</t>
  </si>
  <si>
    <t xml:space="preserve">B887F0D84E56815212293BC39DCCB5A3</t>
  </si>
  <si>
    <t xml:space="preserve">B887F0D84E56815258BB5918B460A28E</t>
  </si>
  <si>
    <t xml:space="preserve">B887F0D84E5681525CE71D8FA4CEF467</t>
  </si>
  <si>
    <t xml:space="preserve">B887F0D84E568152F81DA3C1E1893E90</t>
  </si>
  <si>
    <t xml:space="preserve">B887F0D84E568152C0450B365CFB0DCC</t>
  </si>
  <si>
    <t xml:space="preserve">4BB5D4C374951FB22D89C832BFDCE497</t>
  </si>
  <si>
    <t xml:space="preserve">4BB5D4C374951FB2703DFE885A702DDC</t>
  </si>
  <si>
    <t xml:space="preserve">4BB5D4C374951FB2EB7F36B0FDBD3E34</t>
  </si>
  <si>
    <t xml:space="preserve">4BB5D4C374951FB2E16E3791D617797B</t>
  </si>
  <si>
    <t xml:space="preserve">4BB5D4C374951FB2E94618AF20EBE639</t>
  </si>
  <si>
    <t xml:space="preserve">4BB5D4C374951FB2ABC6C9F0FA931CF4</t>
  </si>
  <si>
    <t xml:space="preserve">4BB5D4C374951FB2809E16500587C2BF</t>
  </si>
  <si>
    <t xml:space="preserve">4BB5D4C374951FB2B2ED146319314581</t>
  </si>
  <si>
    <t xml:space="preserve">4BB5D4C374951FB239F355BB4BEE1B34</t>
  </si>
  <si>
    <t xml:space="preserve">4BB5D4C374951FB2FBC68533ABD113DC</t>
  </si>
  <si>
    <t xml:space="preserve">92A182C24DF5F3E017FD0BADE2346A33</t>
  </si>
  <si>
    <t xml:space="preserve">92A182C24DF5F3E0A45E920A70912061</t>
  </si>
  <si>
    <t xml:space="preserve">92A182C24DF5F3E040BA2B3041636FEB</t>
  </si>
  <si>
    <t xml:space="preserve">92A182C24DF5F3E0D64697E7A9269D48</t>
  </si>
  <si>
    <t xml:space="preserve">92A182C24DF5F3E01195B73A06E034CD</t>
  </si>
  <si>
    <t xml:space="preserve">92A182C24DF5F3E0313644A73214A6B0</t>
  </si>
  <si>
    <t xml:space="preserve">92A182C24DF5F3E0649A87F299750A23</t>
  </si>
  <si>
    <t xml:space="preserve">92A182C24DF5F3E0204202DC56F46C68</t>
  </si>
  <si>
    <t xml:space="preserve">92A182C24DF5F3E0355533CC06A5BFAF</t>
  </si>
  <si>
    <t xml:space="preserve">92A182C24DF5F3E0E4A54DE3C4894EA1</t>
  </si>
  <si>
    <t xml:space="preserve">46649F7F283B33D7FF67DA173EDB892A</t>
  </si>
  <si>
    <t xml:space="preserve">46649F7F283B33D7C26FC3F9FBB5AB8D</t>
  </si>
  <si>
    <t xml:space="preserve">46649F7F283B33D77C259A81FB563528</t>
  </si>
  <si>
    <t xml:space="preserve">46649F7F283B33D78EC992BD45A972C7</t>
  </si>
  <si>
    <t xml:space="preserve">46649F7F283B33D707A0EAC29CFBCE51</t>
  </si>
  <si>
    <t xml:space="preserve">46649F7F283B33D70944562364F1B6B9</t>
  </si>
  <si>
    <t xml:space="preserve">46649F7F283B33D7220A2583E2770736</t>
  </si>
  <si>
    <t xml:space="preserve">46649F7F283B33D7741EF46721710026</t>
  </si>
  <si>
    <t xml:space="preserve">46649F7F283B33D7F5EF789A9294142C</t>
  </si>
  <si>
    <t xml:space="preserve">46649F7F283B33D70B223CE46867E707</t>
  </si>
  <si>
    <t xml:space="preserve">42496BBBF9FE050E033602019EC9AAED</t>
  </si>
  <si>
    <t xml:space="preserve">42496BBBF9FE050EA0AEEAE400C137B6</t>
  </si>
  <si>
    <t xml:space="preserve">42496BBBF9FE050E1B771B4B89D34AE3</t>
  </si>
  <si>
    <t xml:space="preserve">42496BBBF9FE050E185C150ABB1C89B3</t>
  </si>
  <si>
    <t xml:space="preserve">42496BBBF9FE050E517C3098FD2A2C5C</t>
  </si>
  <si>
    <t xml:space="preserve">42496BBBF9FE050E9E9493CB67750015</t>
  </si>
  <si>
    <t xml:space="preserve">42496BBBF9FE050E65015B2C937E2A8B</t>
  </si>
  <si>
    <t xml:space="preserve">42496BBBF9FE050EB25046724367813C</t>
  </si>
  <si>
    <t xml:space="preserve">42496BBBF9FE050ED57F70983E814E83</t>
  </si>
  <si>
    <t xml:space="preserve">42496BBBF9FE050E20BD25929E72D2BE</t>
  </si>
  <si>
    <t xml:space="preserve">DD4173564C8D3D5EA09C56730018590D</t>
  </si>
  <si>
    <t xml:space="preserve">DD4173564C8D3D5EC5D452ADDF0D6B95</t>
  </si>
  <si>
    <t xml:space="preserve">DD4173564C8D3D5E9173D344DD834F5A</t>
  </si>
  <si>
    <t xml:space="preserve">DD4173564C8D3D5E9CF9F1C983429763</t>
  </si>
  <si>
    <t xml:space="preserve">DD4173564C8D3D5E37D98604BDC28C11</t>
  </si>
  <si>
    <t xml:space="preserve">DD4173564C8D3D5ECB37A756C738EC97</t>
  </si>
  <si>
    <t xml:space="preserve">DD4173564C8D3D5E4DFBDA0ABC829C78</t>
  </si>
  <si>
    <t xml:space="preserve">DD4173564C8D3D5E8DB39C01419AB000</t>
  </si>
  <si>
    <t xml:space="preserve">DD4173564C8D3D5E422FE68A07AB4B39</t>
  </si>
  <si>
    <t xml:space="preserve">DD4173564C8D3D5E571F4B99839184BC</t>
  </si>
  <si>
    <t xml:space="preserve">802E9BF65FCEBE964ED95C6BCB8AD020</t>
  </si>
  <si>
    <t xml:space="preserve">802E9BF65FCEBE96AFF55F438B9572E8</t>
  </si>
  <si>
    <t xml:space="preserve">802E9BF65FCEBE967B8D6FFB1D15DD06</t>
  </si>
  <si>
    <t xml:space="preserve">802E9BF65FCEBE9687AE5D36F26DADF0</t>
  </si>
  <si>
    <t xml:space="preserve">802E9BF65FCEBE9671E098C6B9ACFCE7</t>
  </si>
  <si>
    <t xml:space="preserve">802E9BF65FCEBE96B5E75249EEE5C678</t>
  </si>
  <si>
    <t xml:space="preserve">802E9BF65FCEBE9609CF654C5B32C419</t>
  </si>
  <si>
    <t xml:space="preserve">802E9BF65FCEBE969D3A0DAC5FA9A10E</t>
  </si>
  <si>
    <t xml:space="preserve">802E9BF65FCEBE960B2E4515B96E203F</t>
  </si>
  <si>
    <t xml:space="preserve">802E9BF65FCEBE9614CE9EEF81C84B4C</t>
  </si>
  <si>
    <t xml:space="preserve">104F66B5040D5C9687137A893D8A7A22</t>
  </si>
  <si>
    <t xml:space="preserve">104F66B5040D5C968D2C8E6C030513B0</t>
  </si>
  <si>
    <t xml:space="preserve">104F66B5040D5C96CC0DC8F2C79A1C89</t>
  </si>
  <si>
    <t xml:space="preserve">104F66B5040D5C964AC9F8C1D9341C73</t>
  </si>
  <si>
    <t xml:space="preserve">104F66B5040D5C96145045CFA6289847</t>
  </si>
  <si>
    <t xml:space="preserve">104F66B5040D5C96DB18313FC6A4BAD8</t>
  </si>
  <si>
    <t xml:space="preserve">104F66B5040D5C96938ABB64EEA64DBF</t>
  </si>
  <si>
    <t xml:space="preserve">104F66B5040D5C96FAD9B6A4F82C671E</t>
  </si>
  <si>
    <t xml:space="preserve">104F66B5040D5C969EB03887D7554C0C</t>
  </si>
  <si>
    <t xml:space="preserve">104F66B5040D5C96A9AD787231AD8B73</t>
  </si>
  <si>
    <t xml:space="preserve">35B098E180541EA4306DCD9B6233DEB8</t>
  </si>
  <si>
    <t xml:space="preserve">35B098E180541EA4C60971B95FCAC286</t>
  </si>
  <si>
    <t xml:space="preserve">35B098E180541EA4C27155D7C28D0B59</t>
  </si>
  <si>
    <t xml:space="preserve">35B098E180541EA43734EB1C46B2F3DA</t>
  </si>
  <si>
    <t xml:space="preserve">35B098E180541EA4C63A5F6A8C0A53DC</t>
  </si>
  <si>
    <t xml:space="preserve">35B098E180541EA4546A2FC0FBAE8028</t>
  </si>
  <si>
    <t xml:space="preserve">35B098E180541EA44E8C666BB1D8814D</t>
  </si>
  <si>
    <t xml:space="preserve">35B098E180541EA4C2DC11EA94168CB9</t>
  </si>
  <si>
    <t xml:space="preserve">35B098E180541EA47BD708E3EA6F6C5B</t>
  </si>
  <si>
    <t xml:space="preserve">35B098E180541EA4E46EB34CA1CB8726</t>
  </si>
  <si>
    <t xml:space="preserve">6B3EAC46B9A5A1EB8A00D8A99ABBF56D</t>
  </si>
  <si>
    <t xml:space="preserve">6B3EAC46B9A5A1EB0AF11D13967CBF81</t>
  </si>
  <si>
    <t xml:space="preserve">6B3EAC46B9A5A1EB2BC3C49CDADF8672</t>
  </si>
  <si>
    <t xml:space="preserve">6B3EAC46B9A5A1EB672A9735D6115FB3</t>
  </si>
  <si>
    <t xml:space="preserve">6B3EAC46B9A5A1EB74B18C60EE2107B0</t>
  </si>
  <si>
    <t xml:space="preserve">6B3EAC46B9A5A1EBC8DD79362D2A4080</t>
  </si>
  <si>
    <t xml:space="preserve">6B3EAC46B9A5A1EB08F5FBA3C7897803</t>
  </si>
  <si>
    <t xml:space="preserve">6B3EAC46B9A5A1EB350BE17E7B3E7DE8</t>
  </si>
  <si>
    <t xml:space="preserve">6B3EAC46B9A5A1EB51997B62047E9CEC</t>
  </si>
  <si>
    <t xml:space="preserve">6B3EAC46B9A5A1EBA75AEF0645A90B10</t>
  </si>
  <si>
    <t xml:space="preserve">9AEB45F9BBAD6ACBFB89388868EE83FF</t>
  </si>
  <si>
    <t xml:space="preserve">9AEB45F9BBAD6ACB982394B86CA8C3AB</t>
  </si>
  <si>
    <t xml:space="preserve">9AEB45F9BBAD6ACBA68601007E5540D6</t>
  </si>
  <si>
    <t xml:space="preserve">9AEB45F9BBAD6ACBB5FB7CD2ED90E6F4</t>
  </si>
  <si>
    <t xml:space="preserve">9AEB45F9BBAD6ACBAD4EF6AADF130D25</t>
  </si>
  <si>
    <t xml:space="preserve">9AEB45F9BBAD6ACB7E5625DD4C5C99E0</t>
  </si>
  <si>
    <t xml:space="preserve">9AEB45F9BBAD6ACB12A419912B46EC5A</t>
  </si>
  <si>
    <t xml:space="preserve">9AEB45F9BBAD6ACB48C5C01698B3AB24</t>
  </si>
  <si>
    <t xml:space="preserve">9AEB45F9BBAD6ACB023A69156F3F14C7</t>
  </si>
  <si>
    <t xml:space="preserve">9AEB45F9BBAD6ACB96B6FD769D878A41</t>
  </si>
  <si>
    <t xml:space="preserve">6D69FA3DD486C47DC77028A20C516FBE</t>
  </si>
  <si>
    <t xml:space="preserve">6D69FA3DD486C47DE077644DC6D459ED</t>
  </si>
  <si>
    <t xml:space="preserve">6D69FA3DD486C47D5E17D62D022248CC</t>
  </si>
  <si>
    <t xml:space="preserve">6D69FA3DD486C47DE88594398FF5D3F6</t>
  </si>
  <si>
    <t xml:space="preserve">6D69FA3DD486C47DB46ED3CC7B979616</t>
  </si>
  <si>
    <t xml:space="preserve">6D69FA3DD486C47D9494F927D7FF1EB6</t>
  </si>
  <si>
    <t xml:space="preserve">6D69FA3DD486C47D242F6D32F024C2DB</t>
  </si>
  <si>
    <t xml:space="preserve">6D69FA3DD486C47DE0FD2053C3A50539</t>
  </si>
  <si>
    <t xml:space="preserve">6D69FA3DD486C47DA1133F3B57181377</t>
  </si>
  <si>
    <t xml:space="preserve">6D69FA3DD486C47D8483CF522D6CD497</t>
  </si>
  <si>
    <t xml:space="preserve">054805E3743FFCBD0CE72AD722B09BF6</t>
  </si>
  <si>
    <t xml:space="preserve">054805E3743FFCBD71CC9271975ADCE7</t>
  </si>
  <si>
    <t xml:space="preserve">054805E3743FFCBD51F6FE8F9833BFE2</t>
  </si>
  <si>
    <t xml:space="preserve">054805E3743FFCBDC7FEE291549C91C7</t>
  </si>
  <si>
    <t xml:space="preserve">054805E3743FFCBD4C09A3F62BFDC4CD</t>
  </si>
  <si>
    <t xml:space="preserve">054805E3743FFCBDA72FF1C183379F3F</t>
  </si>
  <si>
    <t xml:space="preserve">054805E3743FFCBD36DDC18A2196F67E</t>
  </si>
  <si>
    <t xml:space="preserve">054805E3743FFCBDC8D532931A0EFC1C</t>
  </si>
  <si>
    <t xml:space="preserve">054805E3743FFCBD11E73DFB05E91273</t>
  </si>
  <si>
    <t xml:space="preserve">054805E3743FFCBDC732894BD87BBAE6</t>
  </si>
  <si>
    <t xml:space="preserve">E0BCA3C0EF5C27A0032BC3C76126F8A7</t>
  </si>
  <si>
    <t xml:space="preserve">E0BCA3C0EF5C27A08E2772542B03E486</t>
  </si>
  <si>
    <t xml:space="preserve">E0BCA3C0EF5C27A021497D13234CD54A</t>
  </si>
  <si>
    <t xml:space="preserve">E0BCA3C0EF5C27A0A5FA4557C8F9B922</t>
  </si>
  <si>
    <t xml:space="preserve">E0BCA3C0EF5C27A00B96407E49E17D44</t>
  </si>
  <si>
    <t xml:space="preserve">E0BCA3C0EF5C27A06036D125E592CC7D</t>
  </si>
  <si>
    <t xml:space="preserve">E0BCA3C0EF5C27A00F41A23732037481</t>
  </si>
  <si>
    <t xml:space="preserve">E0BCA3C0EF5C27A0D570EB1C5A483F50</t>
  </si>
  <si>
    <t xml:space="preserve">E0BCA3C0EF5C27A00CF93AB48A2A7250</t>
  </si>
  <si>
    <t xml:space="preserve">E0BCA3C0EF5C27A05E2331D886FE68DA</t>
  </si>
  <si>
    <t xml:space="preserve">D6539DD37239F580BA7820A2A6A1057D</t>
  </si>
  <si>
    <t xml:space="preserve">D6539DD37239F5805532D7CAE69BDDF7</t>
  </si>
  <si>
    <t xml:space="preserve">D6539DD37239F5805EDF0ACFF6B9EAE3</t>
  </si>
  <si>
    <t xml:space="preserve">D6539DD37239F580E13A94CB0DD04645</t>
  </si>
  <si>
    <t xml:space="preserve">F8EEF920EA28FBDF0CEDEE7B49DC6094</t>
  </si>
  <si>
    <t xml:space="preserve">F7A23213BA9F17F9D90E0813C7D594E8</t>
  </si>
  <si>
    <t xml:space="preserve">F7A23213BA9F17F94BD404C736FBB910</t>
  </si>
  <si>
    <t xml:space="preserve">F7A23213BA9F17F96E3F3BF0B1099CFD</t>
  </si>
  <si>
    <t xml:space="preserve">F7A23213BA9F17F93E717CC4FCA9BA08</t>
  </si>
  <si>
    <t xml:space="preserve">F7A23213BA9F17F9631281537638D232</t>
  </si>
  <si>
    <t xml:space="preserve">F7A23213BA9F17F967C787D12984022C</t>
  </si>
  <si>
    <t xml:space="preserve">F7A23213BA9F17F97D7401C433AC4C59</t>
  </si>
  <si>
    <t xml:space="preserve">F7A23213BA9F17F9ABD5D2AFCD1245AB</t>
  </si>
  <si>
    <t xml:space="preserve">F7A23213BA9F17F991FD409A8CCB82D6</t>
  </si>
  <si>
    <t xml:space="preserve">F7A23213BA9F17F9925FF6FA994B3E9D</t>
  </si>
  <si>
    <t xml:space="preserve">9EBCE6BC7FBFC44B19442FFECA983191</t>
  </si>
  <si>
    <t xml:space="preserve">9EBCE6BC7FBFC44BA2679C4ADE23D7CA</t>
  </si>
  <si>
    <t xml:space="preserve">9EBCE6BC7FBFC44B447AEFF7C1EC96BB</t>
  </si>
  <si>
    <t xml:space="preserve">9EBCE6BC7FBFC44B9CD0AE546E61F973</t>
  </si>
  <si>
    <t xml:space="preserve">9EBCE6BC7FBFC44BDE891B5CB245530D</t>
  </si>
  <si>
    <t xml:space="preserve">9EBCE6BC7FBFC44BAF2C46E26B82D45E</t>
  </si>
  <si>
    <t xml:space="preserve">9EBCE6BC7FBFC44B9272DCA46FC188F7</t>
  </si>
  <si>
    <t xml:space="preserve">9EBCE6BC7FBFC44BC55178AAF3F5E8E3</t>
  </si>
  <si>
    <t xml:space="preserve">9EBCE6BC7FBFC44BAC230D065B1927EA</t>
  </si>
  <si>
    <t xml:space="preserve">9EBCE6BC7FBFC44BC271D2908B122260</t>
  </si>
  <si>
    <t xml:space="preserve">F033E0A8B9294199CA2D88E78AB2061D</t>
  </si>
  <si>
    <t xml:space="preserve">F033E0A8B92941992DAEFA29365CDB8F</t>
  </si>
  <si>
    <t xml:space="preserve">F033E0A8B92941996A533F573301B3EF</t>
  </si>
  <si>
    <t xml:space="preserve">F033E0A8B92941999F85F80BF093BB60</t>
  </si>
  <si>
    <t xml:space="preserve">F033E0A8B929419992C865B5F5D3E1F0</t>
  </si>
  <si>
    <t xml:space="preserve">F033E0A8B9294199F70B533C29DC29F7</t>
  </si>
  <si>
    <t xml:space="preserve">F033E0A8B92941990AC5F92CFE65B070</t>
  </si>
  <si>
    <t xml:space="preserve">F033E0A8B9294199C9FCDCE810449290</t>
  </si>
  <si>
    <t xml:space="preserve">F033E0A8B92941995EA012FBE6C1B8D1</t>
  </si>
  <si>
    <t xml:space="preserve">F033E0A8B9294199E3E51BD0A99F438F</t>
  </si>
  <si>
    <t xml:space="preserve">B45C5C720210EA28462AB4B35DC431EC</t>
  </si>
  <si>
    <t xml:space="preserve">B45C5C720210EA281E5A617AF37A0E60</t>
  </si>
  <si>
    <t xml:space="preserve">B45C5C720210EA280B6F9EC83751DE0B</t>
  </si>
  <si>
    <t xml:space="preserve">B45C5C720210EA2807AAE5C5D1989751</t>
  </si>
  <si>
    <t xml:space="preserve">B45C5C720210EA28E6EA3FFA9116C78B</t>
  </si>
  <si>
    <t xml:space="preserve">B45C5C720210EA2866ACEF332A2C2B45</t>
  </si>
  <si>
    <t xml:space="preserve">B45C5C720210EA289DB4FC5DFD90474A</t>
  </si>
  <si>
    <t xml:space="preserve">B45C5C720210EA2843EF722AB21C3646</t>
  </si>
  <si>
    <t xml:space="preserve">B45C5C720210EA281D507A3A5E1E40E2</t>
  </si>
  <si>
    <t xml:space="preserve">B45C5C720210EA2823D1C29C4D3F7898</t>
  </si>
  <si>
    <t xml:space="preserve">35C376E6A8022247B25E9C43D5EEB59C</t>
  </si>
  <si>
    <t xml:space="preserve">35C376E6A80222475BDC661F888E663A</t>
  </si>
  <si>
    <t xml:space="preserve">35C376E6A8022247BBDC78C2E55DB95F</t>
  </si>
  <si>
    <t xml:space="preserve">35C376E6A802224735F8036E592BEE10</t>
  </si>
  <si>
    <t xml:space="preserve">35C376E6A80222471E8DAD59D7422682</t>
  </si>
  <si>
    <t xml:space="preserve">35C376E6A8022247E537A056BE208C3A</t>
  </si>
  <si>
    <t xml:space="preserve">35C376E6A8022247798511B05CD5BCCE</t>
  </si>
  <si>
    <t xml:space="preserve">35C376E6A8022247DCAE85CA1CB1E6B0</t>
  </si>
  <si>
    <t xml:space="preserve">35C376E6A8022247D289378B05A7DFB1</t>
  </si>
  <si>
    <t xml:space="preserve">35C376E6A802224712FE13B1C3DDE634</t>
  </si>
  <si>
    <t xml:space="preserve">9268C9927C2F96FF1E48EB7184D8C49A</t>
  </si>
  <si>
    <t xml:space="preserve">9268C9927C2F96FF5CBF915DE70EFC6A</t>
  </si>
  <si>
    <t xml:space="preserve">9268C9927C2F96FF709A6F7239E497CB</t>
  </si>
  <si>
    <t xml:space="preserve">9268C9927C2F96FFCD9B95757F2A8407</t>
  </si>
  <si>
    <t xml:space="preserve">9268C9927C2F96FFF104865D27128EE4</t>
  </si>
  <si>
    <t xml:space="preserve">9268C9927C2F96FF86F990E7597FEB11</t>
  </si>
  <si>
    <t xml:space="preserve">9268C9927C2F96FFE1BE7DF29E3BBD67</t>
  </si>
  <si>
    <t xml:space="preserve">9268C9927C2F96FF7DA5C9847F2B9E77</t>
  </si>
  <si>
    <t xml:space="preserve">9268C9927C2F96FF083D0CAB74C9228E</t>
  </si>
  <si>
    <t xml:space="preserve">9268C9927C2F96FFF3595F78D14DA48F</t>
  </si>
  <si>
    <t xml:space="preserve">6B8D79945C3BCC02F078A0F100B311D9</t>
  </si>
  <si>
    <t xml:space="preserve">6B8D79945C3BCC02AAAD14EF6A9FD317</t>
  </si>
  <si>
    <t xml:space="preserve">6B8D79945C3BCC02A08400C7D8B75A8E</t>
  </si>
  <si>
    <t xml:space="preserve">6B8D79945C3BCC0277BF39FC89206732</t>
  </si>
  <si>
    <t xml:space="preserve">6B8D79945C3BCC024DF85E6D08998CB9</t>
  </si>
  <si>
    <t xml:space="preserve">6B8D79945C3BCC02711C15215D6CD004</t>
  </si>
  <si>
    <t xml:space="preserve">6B8D79945C3BCC02A33B20C92652434C</t>
  </si>
  <si>
    <t xml:space="preserve">6B8D79945C3BCC02A0F93F2CFDCB61C5</t>
  </si>
  <si>
    <t xml:space="preserve">6B8D79945C3BCC0264480F306896DFA9</t>
  </si>
  <si>
    <t xml:space="preserve">6B8D79945C3BCC021FD3200F9D891F8B</t>
  </si>
  <si>
    <t xml:space="preserve">751A078B4304DF873B7E1B349054A4A7</t>
  </si>
  <si>
    <t xml:space="preserve">751A078B4304DF87C4BCCEFA19F11B7D</t>
  </si>
  <si>
    <t xml:space="preserve">751A078B4304DF873AE3295086E636F9</t>
  </si>
  <si>
    <t xml:space="preserve">751A078B4304DF87E492535019292F3B</t>
  </si>
  <si>
    <t xml:space="preserve">751A078B4304DF87BD05C6445A974921</t>
  </si>
  <si>
    <t xml:space="preserve">751A078B4304DF8710DF94B22A11E929</t>
  </si>
  <si>
    <t xml:space="preserve">751A078B4304DF87F2820D00C1DE589E</t>
  </si>
  <si>
    <t xml:space="preserve">751A078B4304DF8740A2841A5A15600E</t>
  </si>
  <si>
    <t xml:space="preserve">751A078B4304DF879165E0D1A3C61718</t>
  </si>
  <si>
    <t xml:space="preserve">751A078B4304DF87764F86EAC54A7152</t>
  </si>
  <si>
    <t xml:space="preserve">034BC1F63A2E693DFCC3F96A2BE14899</t>
  </si>
  <si>
    <t xml:space="preserve">034BC1F63A2E693D2DD570A524560E08</t>
  </si>
  <si>
    <t xml:space="preserve">034BC1F63A2E693D87B45BF94D25E022</t>
  </si>
  <si>
    <t xml:space="preserve">034BC1F63A2E693D0DF1AABD25F5B7C9</t>
  </si>
  <si>
    <t xml:space="preserve">034BC1F63A2E693D9D430AAC89C8AB98</t>
  </si>
  <si>
    <t xml:space="preserve">034BC1F63A2E693DB0BC14EC93A0FA2D</t>
  </si>
  <si>
    <t xml:space="preserve">034BC1F63A2E693DC0F32ABA6E6A4DFD</t>
  </si>
  <si>
    <t xml:space="preserve">034BC1F63A2E693D8D856F4325C7BF4C</t>
  </si>
  <si>
    <t xml:space="preserve">034BC1F63A2E693DDABDEE9E3047CD3F</t>
  </si>
  <si>
    <t xml:space="preserve">034BC1F63A2E693D5494C16AA8E1FE3A</t>
  </si>
  <si>
    <t xml:space="preserve">008E38E4B5A9E61051AF99C4C09996F2</t>
  </si>
  <si>
    <t xml:space="preserve">008E38E4B5A9E6104FDE46C9D37743A8</t>
  </si>
  <si>
    <t xml:space="preserve">008E38E4B5A9E610F9F356388408BF6B</t>
  </si>
  <si>
    <t xml:space="preserve">008E38E4B5A9E61027C323484B096F9C</t>
  </si>
  <si>
    <t xml:space="preserve">008E38E4B5A9E61021F172E6FE962A69</t>
  </si>
  <si>
    <t xml:space="preserve">008E38E4B5A9E610CE11430524EF61FD</t>
  </si>
  <si>
    <t xml:space="preserve">008E38E4B5A9E61003E1D6B022D1EE73</t>
  </si>
  <si>
    <t xml:space="preserve">008E38E4B5A9E610BF569D48C7065432</t>
  </si>
  <si>
    <t xml:space="preserve">008E38E4B5A9E6109564CD79F3A677E1</t>
  </si>
  <si>
    <t xml:space="preserve">008E38E4B5A9E6104DBFEB04C0E08CBA</t>
  </si>
  <si>
    <t xml:space="preserve">47832767CB6C6CAFD7848281B22521BF</t>
  </si>
  <si>
    <t xml:space="preserve">47832767CB6C6CAF0DBAD2D3DB204136</t>
  </si>
  <si>
    <t xml:space="preserve">47832767CB6C6CAF530E5E2DE40B3E28</t>
  </si>
  <si>
    <t xml:space="preserve">47832767CB6C6CAFB621C98D97CF8D67</t>
  </si>
  <si>
    <t xml:space="preserve">47832767CB6C6CAF9F3E70097A29AD45</t>
  </si>
  <si>
    <t xml:space="preserve">47832767CB6C6CAF9DDE6EA15979DB13</t>
  </si>
  <si>
    <t xml:space="preserve">47832767CB6C6CAFBF44577245CCBDCD</t>
  </si>
  <si>
    <t xml:space="preserve">47832767CB6C6CAFA1A4CC2CA3817CF2</t>
  </si>
  <si>
    <t xml:space="preserve">47832767CB6C6CAF541F947327E16570</t>
  </si>
  <si>
    <t xml:space="preserve">47832767CB6C6CAFFAB53A2198B2FEFA</t>
  </si>
  <si>
    <t xml:space="preserve">42161361B83F77CBAA93ADA1AD037FA2</t>
  </si>
  <si>
    <t xml:space="preserve">42161361B83F77CB98F5CA854820DAFF</t>
  </si>
  <si>
    <t xml:space="preserve">42161361B83F77CB1555541E72E96429</t>
  </si>
  <si>
    <t xml:space="preserve">42161361B83F77CB380D930B4E3DED9E</t>
  </si>
  <si>
    <t xml:space="preserve">42161361B83F77CBC04ACD104044864D</t>
  </si>
  <si>
    <t xml:space="preserve">42161361B83F77CB78DC5C6604527527</t>
  </si>
  <si>
    <t xml:space="preserve">42161361B83F77CBC6ECE81F9B04E154</t>
  </si>
  <si>
    <t xml:space="preserve">42161361B83F77CB2B0C514FDAFBC8C1</t>
  </si>
  <si>
    <t xml:space="preserve">42161361B83F77CBF85422500D9DFFFA</t>
  </si>
  <si>
    <t xml:space="preserve">42161361B83F77CBE3DC54DB5308EC6A</t>
  </si>
  <si>
    <t xml:space="preserve">41A8FA6ECA24BFA28F8DF9CBF75F3C18</t>
  </si>
  <si>
    <t xml:space="preserve">41A8FA6ECA24BFA25D4EFAF60BD04873</t>
  </si>
  <si>
    <t xml:space="preserve">41A8FA6ECA24BFA2B56ACD1D373C29D0</t>
  </si>
  <si>
    <t xml:space="preserve">41A8FA6ECA24BFA2819DF0CEAA7BFFEF</t>
  </si>
  <si>
    <t xml:space="preserve">41A8FA6ECA24BFA2BA69437FB8C0247D</t>
  </si>
  <si>
    <t xml:space="preserve">41A8FA6ECA24BFA26856352FEF88E507</t>
  </si>
  <si>
    <t xml:space="preserve">41A8FA6ECA24BFA2CBA12DEF6371663B</t>
  </si>
  <si>
    <t xml:space="preserve">41A8FA6ECA24BFA2F2B6EACA4F44EE96</t>
  </si>
  <si>
    <t xml:space="preserve">41A8FA6ECA24BFA2EF526A0EA70CD994</t>
  </si>
  <si>
    <t xml:space="preserve">41A8FA6ECA24BFA2DC5AC774460C9DC3</t>
  </si>
  <si>
    <t xml:space="preserve">BD4EC6E74BEFCB76536453C65D665CAF</t>
  </si>
  <si>
    <t xml:space="preserve">BD4EC6E74BEFCB76ECEDC31E2557D064</t>
  </si>
  <si>
    <t xml:space="preserve">BD4EC6E74BEFCB7648F4E5E3551E88A1</t>
  </si>
  <si>
    <t xml:space="preserve">BD4EC6E74BEFCB76C56CA8DBFC058AA3</t>
  </si>
  <si>
    <t xml:space="preserve">BD4EC6E74BEFCB7657E0D7341680FBCC</t>
  </si>
  <si>
    <t xml:space="preserve">BD4EC6E74BEFCB7626854203C9CA4149</t>
  </si>
  <si>
    <t xml:space="preserve">BD4EC6E74BEFCB76DD570637BFAE7075</t>
  </si>
  <si>
    <t xml:space="preserve">BD4EC6E74BEFCB76DDE79316331041CC</t>
  </si>
  <si>
    <t xml:space="preserve">BD4EC6E74BEFCB76C747C318A6911303</t>
  </si>
  <si>
    <t xml:space="preserve">BD4EC6E74BEFCB766D2D48448BA12618</t>
  </si>
  <si>
    <t xml:space="preserve">2A724BE4BF116F87641CCE42CBEDC12B</t>
  </si>
  <si>
    <t xml:space="preserve">2A724BE4BF116F87B0EEF9F6F9D629C2</t>
  </si>
  <si>
    <t xml:space="preserve">2A724BE4BF116F8753776537A363A406</t>
  </si>
  <si>
    <t xml:space="preserve">2A724BE4BF116F871D5C0E417E8930D0</t>
  </si>
  <si>
    <t xml:space="preserve">2A724BE4BF116F874D3AC9CE8AFA0A97</t>
  </si>
  <si>
    <t xml:space="preserve">2A724BE4BF116F87CDFB538D51252CD0</t>
  </si>
  <si>
    <t xml:space="preserve">2A724BE4BF116F875D2A748EE5B0162F</t>
  </si>
  <si>
    <t xml:space="preserve">2A724BE4BF116F87FE925E8F8BACA604</t>
  </si>
  <si>
    <t xml:space="preserve">2A724BE4BF116F87106CEDC9907F8411</t>
  </si>
  <si>
    <t xml:space="preserve">2A724BE4BF116F879CD6E650CEA7F908</t>
  </si>
  <si>
    <t xml:space="preserve">4179E4CDC10F65C99C800F8FC157894E</t>
  </si>
  <si>
    <t xml:space="preserve">4179E4CDC10F65C917B7415A2927B523</t>
  </si>
  <si>
    <t xml:space="preserve">4179E4CDC10F65C986AB4D481C2476C2</t>
  </si>
  <si>
    <t xml:space="preserve">4179E4CDC10F65C97EF6214D684046F6</t>
  </si>
  <si>
    <t xml:space="preserve">4179E4CDC10F65C917766D123AD1AADE</t>
  </si>
  <si>
    <t xml:space="preserve">4179E4CDC10F65C914F211ED5F4EF080</t>
  </si>
  <si>
    <t xml:space="preserve">4179E4CDC10F65C944A7757C8D52D21E</t>
  </si>
  <si>
    <t xml:space="preserve">4179E4CDC10F65C9213150EE25DE9CA7</t>
  </si>
  <si>
    <t xml:space="preserve">8576C467B0994DA6C464238D63C781BD</t>
  </si>
  <si>
    <t xml:space="preserve">8576C467B0994DA6F43B40B75F75DA1A</t>
  </si>
  <si>
    <t xml:space="preserve">8576C467B0994DA654FF72B5140D0D95</t>
  </si>
  <si>
    <t xml:space="preserve">8576C467B0994DA68242C632227F58F6</t>
  </si>
  <si>
    <t xml:space="preserve">8576C467B0994DA63EF01AA5E6A2AE76</t>
  </si>
  <si>
    <t xml:space="preserve">8576C467B0994DA6B94021A7EC2FB1EF</t>
  </si>
  <si>
    <t xml:space="preserve">8576C467B0994DA6B360389E95881B1B</t>
  </si>
  <si>
    <t xml:space="preserve">8576C467B0994DA632036F6B4D502B36</t>
  </si>
  <si>
    <t xml:space="preserve">8576C467B0994DA6E3A9708AA0BD0CBA</t>
  </si>
  <si>
    <t xml:space="preserve">8576C467B0994DA61FF28C2A49EDA22E</t>
  </si>
  <si>
    <t xml:space="preserve">515D4A20F28A7E48C570612AB01075C7</t>
  </si>
  <si>
    <t xml:space="preserve">515D4A20F28A7E483D1D587FF379C174</t>
  </si>
  <si>
    <t xml:space="preserve">515D4A20F28A7E48B9768228A3E9A110</t>
  </si>
  <si>
    <t xml:space="preserve">515D4A20F28A7E48CE6A0EB8792EA273</t>
  </si>
  <si>
    <t xml:space="preserve">515D4A20F28A7E4806AF97DBD071C21C</t>
  </si>
  <si>
    <t xml:space="preserve">515D4A20F28A7E489F1D8E791F626E84</t>
  </si>
  <si>
    <t xml:space="preserve">515D4A20F28A7E48508B70562A7CA6FF</t>
  </si>
  <si>
    <t xml:space="preserve">515D4A20F28A7E489EEBAEF14AA0F594</t>
  </si>
  <si>
    <t xml:space="preserve">515D4A20F28A7E4820609ECD2D15941A</t>
  </si>
  <si>
    <t xml:space="preserve">515D4A20F28A7E48CB40812632D9E50C</t>
  </si>
  <si>
    <t xml:space="preserve">9A29FB58BAAAA0755411CF71F7360FA6</t>
  </si>
  <si>
    <t xml:space="preserve">9A29FB58BAAAA0756DE76C0DD7C338D8</t>
  </si>
  <si>
    <t xml:space="preserve">9A29FB58BAAAA07575728F94B20DE462</t>
  </si>
  <si>
    <t xml:space="preserve">9A29FB58BAAAA075BAF62B87F16135FB</t>
  </si>
  <si>
    <t xml:space="preserve">9A29FB58BAAAA075CE00DEB30FDF98B2</t>
  </si>
  <si>
    <t xml:space="preserve">9A29FB58BAAAA075975B5CDA3A4ABD09</t>
  </si>
  <si>
    <t xml:space="preserve">9A29FB58BAAAA075CFEF97399FFD375A</t>
  </si>
  <si>
    <t xml:space="preserve">9A29FB58BAAAA075B0CCBB03428B4A32</t>
  </si>
  <si>
    <t xml:space="preserve">9A29FB58BAAAA075731B82CF8E1E1349</t>
  </si>
  <si>
    <t xml:space="preserve">9A29FB58BAAAA075FCE5A9406DF4086D</t>
  </si>
  <si>
    <t xml:space="preserve">54CEAED4FB059378BA1FDE056FF491A1</t>
  </si>
  <si>
    <t xml:space="preserve">54CEAED4FB0593782B203EF62D78646A</t>
  </si>
  <si>
    <t xml:space="preserve">54CEAED4FB059378200CAC92C7D3D095</t>
  </si>
  <si>
    <t xml:space="preserve">54CEAED4FB05937853A0B0E8DF2B178C</t>
  </si>
  <si>
    <t xml:space="preserve">54CEAED4FB05937851749F55B983D4BB</t>
  </si>
  <si>
    <t xml:space="preserve">54CEAED4FB059378B36A34D0510FEDC1</t>
  </si>
  <si>
    <t xml:space="preserve">54CEAED4FB05937847BA3F546E751BAB</t>
  </si>
  <si>
    <t xml:space="preserve">54CEAED4FB05937825A9BF6DE4CDEEC9</t>
  </si>
  <si>
    <t xml:space="preserve">54CEAED4FB059378E0D5ED2B258BF0A3</t>
  </si>
  <si>
    <t xml:space="preserve">54CEAED4FB05937870E6DF04AE4498A6</t>
  </si>
  <si>
    <t xml:space="preserve">E314FADE5883DBFC32AC5F7EB1C195A2</t>
  </si>
  <si>
    <t xml:space="preserve">E314FADE5883DBFCB3A26ACAD650D071</t>
  </si>
  <si>
    <t xml:space="preserve">E314FADE5883DBFC4234A8415586DA82</t>
  </si>
  <si>
    <t xml:space="preserve">E314FADE5883DBFC034E44CAA671DF01</t>
  </si>
  <si>
    <t xml:space="preserve">E314FADE5883DBFC972835F61CE0AABC</t>
  </si>
  <si>
    <t xml:space="preserve">E314FADE5883DBFCD6337127C0E2CDDF</t>
  </si>
  <si>
    <t xml:space="preserve">E314FADE5883DBFC21C8C9FCA7DA5F26</t>
  </si>
  <si>
    <t xml:space="preserve">E314FADE5883DBFC70B060F70B6BD96D</t>
  </si>
  <si>
    <t xml:space="preserve">E314FADE5883DBFCF8E3A3C62962B63D</t>
  </si>
  <si>
    <t xml:space="preserve">E314FADE5883DBFC0F6D34B22FABB884</t>
  </si>
  <si>
    <t xml:space="preserve">368A2523FEFEFE2EDCCD0CC1E08E47B7</t>
  </si>
  <si>
    <t xml:space="preserve">368A2523FEFEFE2EFB0E542600D0740B</t>
  </si>
  <si>
    <t xml:space="preserve">368A2523FEFEFE2E633CE3FC66644E51</t>
  </si>
  <si>
    <t xml:space="preserve">368A2523FEFEFE2E7C5C227BBE7D744D</t>
  </si>
  <si>
    <t xml:space="preserve">368A2523FEFEFE2E9E3C45B4E27B2B78</t>
  </si>
  <si>
    <t xml:space="preserve">368A2523FEFEFE2EB868BD85B652C269</t>
  </si>
  <si>
    <t xml:space="preserve">368A2523FEFEFE2E1564BFA5AA74D1FE</t>
  </si>
  <si>
    <t xml:space="preserve">368A2523FEFEFE2E19CAAC50D5411B65</t>
  </si>
  <si>
    <t xml:space="preserve">368A2523FEFEFE2EA4904EEFE2C81FEC</t>
  </si>
  <si>
    <t xml:space="preserve">368A2523FEFEFE2E3F0773D417544B75</t>
  </si>
  <si>
    <t xml:space="preserve">2676638130536D476052D82A2749D7E1</t>
  </si>
  <si>
    <t xml:space="preserve">2676638130536D472825B766A482D9AB</t>
  </si>
  <si>
    <t xml:space="preserve">2676638130536D4705DB689FF37ADC9F</t>
  </si>
  <si>
    <t xml:space="preserve">2676638130536D47EB994A6EC8BB9A24</t>
  </si>
  <si>
    <t xml:space="preserve">2676638130536D47EC615C83D66DE81F</t>
  </si>
  <si>
    <t xml:space="preserve">2676638130536D4720B4B38CA9AA96A6</t>
  </si>
  <si>
    <t xml:space="preserve">2676638130536D47C606B0795849E932</t>
  </si>
  <si>
    <t xml:space="preserve">2676638130536D47F632338B5628804C</t>
  </si>
  <si>
    <t xml:space="preserve">2676638130536D47A2944032A324A97F</t>
  </si>
  <si>
    <t xml:space="preserve">2676638130536D47FAF39E739C5F080B</t>
  </si>
  <si>
    <t xml:space="preserve">44F73D1651298312C3F78C59A479D522</t>
  </si>
  <si>
    <t xml:space="preserve">44F73D1651298312540F01DBE18AD1D1</t>
  </si>
  <si>
    <t xml:space="preserve">44F73D165129831249761F9AF9CC2167</t>
  </si>
  <si>
    <t xml:space="preserve">44F73D165129831283484EFF2F37B304</t>
  </si>
  <si>
    <t xml:space="preserve">44F73D165129831234E87EDB0248305E</t>
  </si>
  <si>
    <t xml:space="preserve">44F73D16512983122346619DB3FF1F51</t>
  </si>
  <si>
    <t xml:space="preserve">44F73D1651298312571073289087A13D</t>
  </si>
  <si>
    <t xml:space="preserve">44F73D1651298312CDE191EA62B193E3</t>
  </si>
  <si>
    <t xml:space="preserve">44F73D1651298312394CD348526227BB</t>
  </si>
  <si>
    <t xml:space="preserve">44F73D165129831250820582B859E1F8</t>
  </si>
  <si>
    <t xml:space="preserve">37C9B7308952AAA4D9734C6FA259FC50</t>
  </si>
  <si>
    <t xml:space="preserve">37C9B7308952AAA4EDF7ED51D8F220AA</t>
  </si>
  <si>
    <t xml:space="preserve">37C9B7308952AAA49619ACC7E4F458CC</t>
  </si>
  <si>
    <t xml:space="preserve">37C9B7308952AAA41A0A4B8FABE17004</t>
  </si>
  <si>
    <t xml:space="preserve">37C9B7308952AAA4A4DE13DDB30B83FC</t>
  </si>
  <si>
    <t xml:space="preserve">37C9B7308952AAA4BE63A539D43D9EBE</t>
  </si>
  <si>
    <t xml:space="preserve">37C9B7308952AAA43A4C5DAF4C945D1D</t>
  </si>
  <si>
    <t xml:space="preserve">37C9B7308952AAA474A731862155CF4C</t>
  </si>
  <si>
    <t xml:space="preserve">37C9B7308952AAA443CB0F31AA5F18B3</t>
  </si>
  <si>
    <t xml:space="preserve">37C9B7308952AAA4EAB3B860760023DB</t>
  </si>
  <si>
    <t xml:space="preserve">02DAB464041C50303371590E46F145A9</t>
  </si>
  <si>
    <t xml:space="preserve">02DAB464041C5030C9C90214128FB275</t>
  </si>
  <si>
    <t xml:space="preserve">02DAB464041C5030CF65BA6B1B2F8CD6</t>
  </si>
  <si>
    <t xml:space="preserve">02DAB464041C50305671BA0CD0FD0F5E</t>
  </si>
  <si>
    <t xml:space="preserve">02DAB464041C50308424CC7CD0B8D23C</t>
  </si>
  <si>
    <t xml:space="preserve">02DAB464041C50308F9112BFB78E5A81</t>
  </si>
  <si>
    <t xml:space="preserve">02DAB464041C50308E7A8A050175020D</t>
  </si>
  <si>
    <t xml:space="preserve">02DAB464041C5030C06950CB829EA927</t>
  </si>
  <si>
    <t xml:space="preserve">02DAB464041C50305B2675C47D793B5C</t>
  </si>
  <si>
    <t xml:space="preserve">02DAB464041C503071E535BFEB8B29D2</t>
  </si>
  <si>
    <t xml:space="preserve">2C19DCCD82C6742AD64B9F45860F6F86</t>
  </si>
  <si>
    <t xml:space="preserve">1D21F56E449C8D553C9324AF835C3318</t>
  </si>
  <si>
    <t xml:space="preserve">1D21F56E449C8D55F51ADDCC8D093970</t>
  </si>
  <si>
    <t xml:space="preserve">1D21F56E449C8D557ECC06596B1F770A</t>
  </si>
  <si>
    <t xml:space="preserve">1D21F56E449C8D553679D7B47DBE3E37</t>
  </si>
  <si>
    <t xml:space="preserve">1D21F56E449C8D55A220C47539A908F0</t>
  </si>
  <si>
    <t xml:space="preserve">1D21F56E449C8D55C1AF42242A79C902</t>
  </si>
  <si>
    <t xml:space="preserve">1D21F56E449C8D5569335102C29EFCF5</t>
  </si>
  <si>
    <t xml:space="preserve">1D21F56E449C8D55EF5CB52C49186D11</t>
  </si>
  <si>
    <t xml:space="preserve">1D21F56E449C8D5588FA3BC6B0FF19AA</t>
  </si>
  <si>
    <t xml:space="preserve">1D21F56E449C8D55D50965746004FB69</t>
  </si>
  <si>
    <t xml:space="preserve">CBD41D8A2E0A03D9A7F24AF80A05E853</t>
  </si>
  <si>
    <t xml:space="preserve">CBD41D8A2E0A03D995FA95A6006DCDC9</t>
  </si>
  <si>
    <t xml:space="preserve">CBD41D8A2E0A03D91C2482CFC768D420</t>
  </si>
  <si>
    <t xml:space="preserve">CBD41D8A2E0A03D9A4AD804E23DDAA7F</t>
  </si>
  <si>
    <t xml:space="preserve">CBD41D8A2E0A03D93AEB27E1F60ADAD1</t>
  </si>
  <si>
    <t xml:space="preserve">CBD41D8A2E0A03D9173A5674EEAEE0D5</t>
  </si>
  <si>
    <t xml:space="preserve">CBD41D8A2E0A03D9A0EBA8D3D1BC0F79</t>
  </si>
  <si>
    <t xml:space="preserve">CBD41D8A2E0A03D983E9A32D171FB31B</t>
  </si>
  <si>
    <t xml:space="preserve">CBD41D8A2E0A03D98D5F6F22FD059A63</t>
  </si>
  <si>
    <t xml:space="preserve">CBD41D8A2E0A03D92ED013D87ADF77F2</t>
  </si>
  <si>
    <t xml:space="preserve">601A5ACE5BB8A7D50BBC618A1128232B</t>
  </si>
  <si>
    <t xml:space="preserve">601A5ACE5BB8A7D5D8686F20217B6FF1</t>
  </si>
  <si>
    <t xml:space="preserve">601A5ACE5BB8A7D55314E5298B87CF2F</t>
  </si>
  <si>
    <t xml:space="preserve">601A5ACE5BB8A7D5334F02C8752B7E50</t>
  </si>
  <si>
    <t xml:space="preserve">601A5ACE5BB8A7D53E08CA485F115542</t>
  </si>
  <si>
    <t xml:space="preserve">601A5ACE5BB8A7D58B09952B6C9588B8</t>
  </si>
  <si>
    <t xml:space="preserve">601A5ACE5BB8A7D5219AF39C5081EBF8</t>
  </si>
  <si>
    <t xml:space="preserve">601A5ACE5BB8A7D51892438DA6F528A7</t>
  </si>
  <si>
    <t xml:space="preserve">601A5ACE5BB8A7D5517BE7C690027858</t>
  </si>
  <si>
    <t xml:space="preserve">601A5ACE5BB8A7D54F7C96592678A938</t>
  </si>
  <si>
    <t xml:space="preserve">01F987BC308BA4E298A8DBF88DE39919</t>
  </si>
  <si>
    <t xml:space="preserve">01F987BC308BA4E21E7DB1F1904DFAD6</t>
  </si>
  <si>
    <t xml:space="preserve">01F987BC308BA4E2E1908DB44C9EDD10</t>
  </si>
  <si>
    <t xml:space="preserve">01F987BC308BA4E2488029EE0EC5AC94</t>
  </si>
  <si>
    <t xml:space="preserve">01F987BC308BA4E2CB3707DD111C9EED</t>
  </si>
  <si>
    <t xml:space="preserve">01F987BC308BA4E255810883FB478ECD</t>
  </si>
  <si>
    <t xml:space="preserve">01F987BC308BA4E2DBACDD3A3E5A2681</t>
  </si>
  <si>
    <t xml:space="preserve">01F987BC308BA4E21F31884F9F312F2A</t>
  </si>
  <si>
    <t xml:space="preserve">01F987BC308BA4E24C19AFCE12C7FE3A</t>
  </si>
  <si>
    <t xml:space="preserve">01F987BC308BA4E2B4572EFC3A6698EB</t>
  </si>
  <si>
    <t xml:space="preserve">4179E4CDC10F65C9AFA1F97A02C364FB</t>
  </si>
  <si>
    <t xml:space="preserve">4179E4CDC10F65C99789E45CC898432D</t>
  </si>
  <si>
    <t xml:space="preserve">5636DC08CDDDE89261BDD2C63169BBE2</t>
  </si>
  <si>
    <t xml:space="preserve">D6EA122CE851D234904580B2758A9848</t>
  </si>
  <si>
    <t xml:space="preserve">D6EA122CE851D234E522829533476BEF</t>
  </si>
  <si>
    <t xml:space="preserve">D6EA122CE851D2341F933B96535BE7BF</t>
  </si>
  <si>
    <t xml:space="preserve">D6EA122CE851D234FA8E3EE516A90CCB</t>
  </si>
  <si>
    <t xml:space="preserve">D6EA122CE851D23439BBEC28CD54F6EB</t>
  </si>
  <si>
    <t xml:space="preserve">D6EA122CE851D234E868C69D8B916C55</t>
  </si>
  <si>
    <t xml:space="preserve">D6EA122CE851D234B468B5E09D4F3ECB</t>
  </si>
  <si>
    <t xml:space="preserve">D6EA122CE851D234239315571AE66B6E</t>
  </si>
  <si>
    <t xml:space="preserve">D6EA122CE851D23437062623C84BABE3</t>
  </si>
  <si>
    <t xml:space="preserve">D6EA122CE851D234085C03C8617D9F5A</t>
  </si>
  <si>
    <t xml:space="preserve">BA7E0987A9F4713B19C082F11AB1AADD</t>
  </si>
  <si>
    <t xml:space="preserve">BA7E0987A9F4713BCC40F02779EDA90E</t>
  </si>
  <si>
    <t xml:space="preserve">BA7E0987A9F4713B0FFE644D8D2EC8F4</t>
  </si>
  <si>
    <t xml:space="preserve">BA7E0987A9F4713B966541E2EF3163D4</t>
  </si>
  <si>
    <t xml:space="preserve">BA7E0987A9F4713B4B3173704FE5992C</t>
  </si>
  <si>
    <t xml:space="preserve">BA7E0987A9F4713BA3771FE2C3BC9C12</t>
  </si>
  <si>
    <t xml:space="preserve">BA7E0987A9F4713B66E9039F73DFA416</t>
  </si>
  <si>
    <t xml:space="preserve">BA7E0987A9F4713BAD4ED7E219447792</t>
  </si>
  <si>
    <t xml:space="preserve">BA7E0987A9F4713B104A82B015399CD2</t>
  </si>
  <si>
    <t xml:space="preserve">BA7E0987A9F4713BC47ADD224EFACCB6</t>
  </si>
  <si>
    <t xml:space="preserve">BE1C4F9A87B3A1B37F457173F927BD48</t>
  </si>
  <si>
    <t xml:space="preserve">BE1C4F9A87B3A1B38E100764F47AB2C1</t>
  </si>
  <si>
    <t xml:space="preserve">BE1C4F9A87B3A1B37A8D96FD76EE97AC</t>
  </si>
  <si>
    <t xml:space="preserve">BE1C4F9A87B3A1B3FFEC1DB428608765</t>
  </si>
  <si>
    <t xml:space="preserve">BE1C4F9A87B3A1B3FD63E971DA3CEE93</t>
  </si>
  <si>
    <t xml:space="preserve">BE1C4F9A87B3A1B3383761B83C42F395</t>
  </si>
  <si>
    <t xml:space="preserve">BE1C4F9A87B3A1B322DC471A3EE4FBA8</t>
  </si>
  <si>
    <t xml:space="preserve">BE1C4F9A87B3A1B3B033C9EB5E571E41</t>
  </si>
  <si>
    <t xml:space="preserve">BE1C4F9A87B3A1B3950CB02109300D0C</t>
  </si>
  <si>
    <t xml:space="preserve">BE1C4F9A87B3A1B31260A5C9A33A7931</t>
  </si>
  <si>
    <t xml:space="preserve">3BFE2D9A28B96C9AE33C51C3BE8E4EBE</t>
  </si>
  <si>
    <t xml:space="preserve">3BFE2D9A28B96C9AD129602BD25548DB</t>
  </si>
  <si>
    <t xml:space="preserve">3BFE2D9A28B96C9AB4E468B006084F06</t>
  </si>
  <si>
    <t xml:space="preserve">3BFE2D9A28B96C9A596BFB4E8A7599AF</t>
  </si>
  <si>
    <t xml:space="preserve">3BFE2D9A28B96C9A384020B5D40BC2A4</t>
  </si>
  <si>
    <t xml:space="preserve">3BFE2D9A28B96C9A99FC204B5C7EC954</t>
  </si>
  <si>
    <t xml:space="preserve">3BFE2D9A28B96C9A0E30963F7483CB01</t>
  </si>
  <si>
    <t xml:space="preserve">3BFE2D9A28B96C9A3B74EACA1EEDF9D7</t>
  </si>
  <si>
    <t xml:space="preserve">3BFE2D9A28B96C9A36E57BE5566AAEE6</t>
  </si>
  <si>
    <t xml:space="preserve">3BFE2D9A28B96C9A9F076AC6D5E48181</t>
  </si>
  <si>
    <t xml:space="preserve">8FDA1BA485DBE69FBA82ED8D4A07E44F</t>
  </si>
  <si>
    <t xml:space="preserve">8FDA1BA485DBE69FF0BDA20261982CEC</t>
  </si>
  <si>
    <t xml:space="preserve">8FDA1BA485DBE69F7F328B2DB46DEA3F</t>
  </si>
  <si>
    <t xml:space="preserve">8FDA1BA485DBE69FE8550785FFEBD2FA</t>
  </si>
  <si>
    <t xml:space="preserve">8FDA1BA485DBE69F5D939B303880428B</t>
  </si>
  <si>
    <t xml:space="preserve">8FDA1BA485DBE69F122571064254FECA</t>
  </si>
  <si>
    <t xml:space="preserve">8FDA1BA485DBE69FB29930D577EA143F</t>
  </si>
  <si>
    <t xml:space="preserve">8FDA1BA485DBE69F02E8BA8D2C4484EF</t>
  </si>
  <si>
    <t xml:space="preserve">8FDA1BA485DBE69FAAE06E22A75C5D44</t>
  </si>
  <si>
    <t xml:space="preserve">8FDA1BA485DBE69F16788685099AD0E3</t>
  </si>
  <si>
    <t xml:space="preserve">FCF079CF298E35CB2A94DC9FEB0E6697</t>
  </si>
  <si>
    <t xml:space="preserve">FCF079CF298E35CB5B5C82CDD7F157FB</t>
  </si>
  <si>
    <t xml:space="preserve">2C19DCCD82C6742A6281D22AAA5D9F29</t>
  </si>
  <si>
    <t xml:space="preserve">2C19DCCD82C6742A6579A1C9DD32397B</t>
  </si>
  <si>
    <t xml:space="preserve">2C19DCCD82C6742A16A27C23908D5F95</t>
  </si>
  <si>
    <t xml:space="preserve">2C19DCCD82C6742AFD072809BF3D9CCA</t>
  </si>
  <si>
    <t xml:space="preserve">2C19DCCD82C6742A242383AC2971B96B</t>
  </si>
  <si>
    <t xml:space="preserve">2C19DCCD82C6742AB2227A18D8AF0165</t>
  </si>
  <si>
    <t xml:space="preserve">2C19DCCD82C6742A993B8ECB559FB74A</t>
  </si>
  <si>
    <t xml:space="preserve">2C19DCCD82C6742A0C7986A7707A2F37</t>
  </si>
  <si>
    <t xml:space="preserve">2C19DCCD82C6742ACB77A0DF947482E0</t>
  </si>
  <si>
    <t xml:space="preserve">A4569D70566F0FFAC86D5DA8D18549B9</t>
  </si>
  <si>
    <t xml:space="preserve">A4569D70566F0FFAA06BDBB2A95BD56E</t>
  </si>
  <si>
    <t xml:space="preserve">A4569D70566F0FFAC41F629C38BA272B</t>
  </si>
  <si>
    <t xml:space="preserve">A4569D70566F0FFA59EA89E7F6363817</t>
  </si>
  <si>
    <t xml:space="preserve">A4569D70566F0FFA5FCFBF1F49153940</t>
  </si>
  <si>
    <t xml:space="preserve">A4569D70566F0FFA941F3F721F0AABFC</t>
  </si>
  <si>
    <t xml:space="preserve">A4569D70566F0FFA082BB6DB0F879AD3</t>
  </si>
  <si>
    <t xml:space="preserve">A4569D70566F0FFA2AE4C5D694E21078</t>
  </si>
  <si>
    <t xml:space="preserve">A4569D70566F0FFAE1DEADB72229AFAE</t>
  </si>
  <si>
    <t xml:space="preserve">A4569D70566F0FFA05385FB97932E218</t>
  </si>
  <si>
    <t xml:space="preserve">A618A50FD9B8B5B51E56EE9CC8EF3B73</t>
  </si>
  <si>
    <t xml:space="preserve">A618A50FD9B8B5B55FB319344A42D700</t>
  </si>
  <si>
    <t xml:space="preserve">A618A50FD9B8B5B5B5B608D0BCD10E2A</t>
  </si>
  <si>
    <t xml:space="preserve">A618A50FD9B8B5B5FC12190EDCE41515</t>
  </si>
  <si>
    <t xml:space="preserve">A618A50FD9B8B5B52459964FB94A0068</t>
  </si>
  <si>
    <t xml:space="preserve">A618A50FD9B8B5B5EE69C1059E66290F</t>
  </si>
  <si>
    <t xml:space="preserve">A618A50FD9B8B5B5BDF01A5C8DD334D2</t>
  </si>
  <si>
    <t xml:space="preserve">A618A50FD9B8B5B5E8BB7EC8015B47DD</t>
  </si>
  <si>
    <t xml:space="preserve">A618A50FD9B8B5B5F06438691A1C1112</t>
  </si>
  <si>
    <t xml:space="preserve">A618A50FD9B8B5B5C01753FD9B6A58EF</t>
  </si>
  <si>
    <t xml:space="preserve">E890E1E24DC09466B1F81768E8B40792</t>
  </si>
  <si>
    <t xml:space="preserve">E890E1E24DC09466CBB42A05D6E30807</t>
  </si>
  <si>
    <t xml:space="preserve">E890E1E24DC094667019C00DBEB2B080</t>
  </si>
  <si>
    <t xml:space="preserve">E890E1E24DC0946655C81E87E240B926</t>
  </si>
  <si>
    <t xml:space="preserve">E890E1E24DC09466009C6C01194194B5</t>
  </si>
  <si>
    <t xml:space="preserve">E890E1E24DC09466C00155D898EA311D</t>
  </si>
  <si>
    <t xml:space="preserve">E890E1E24DC094667F0374DBAE5F3BB8</t>
  </si>
  <si>
    <t xml:space="preserve">E890E1E24DC09466E5590589E455E3DE</t>
  </si>
  <si>
    <t xml:space="preserve">E890E1E24DC09466BA8AC8B7FABCBC36</t>
  </si>
  <si>
    <t xml:space="preserve">E890E1E24DC09466E716BEEE57836346</t>
  </si>
  <si>
    <t xml:space="preserve">E5062ED1243BF5F1149CF7836D4C6D42</t>
  </si>
  <si>
    <t xml:space="preserve">E5062ED1243BF5F1A59882231B1841D5</t>
  </si>
  <si>
    <t xml:space="preserve">E5062ED1243BF5F111273C4A929A7BC7</t>
  </si>
  <si>
    <t xml:space="preserve">E5062ED1243BF5F15B2A0FD0E5F5FE09</t>
  </si>
  <si>
    <t xml:space="preserve">E5062ED1243BF5F1F3AACF3FB7FDDE87</t>
  </si>
  <si>
    <t xml:space="preserve">E5062ED1243BF5F130AA8C1C8F214A47</t>
  </si>
  <si>
    <t xml:space="preserve">E5062ED1243BF5F1D7153A4EA9A1B3CC</t>
  </si>
  <si>
    <t xml:space="preserve">E5062ED1243BF5F16388176654CD5DC6</t>
  </si>
  <si>
    <t xml:space="preserve">E5062ED1243BF5F145EB5BAA94BC33DE</t>
  </si>
  <si>
    <t xml:space="preserve">E5062ED1243BF5F1DF65E33A2FF8423B</t>
  </si>
  <si>
    <t xml:space="preserve">1159EE52946E085EBE0094ED69292099</t>
  </si>
  <si>
    <t xml:space="preserve">1159EE52946E085EF17360A6F93268EA</t>
  </si>
  <si>
    <t xml:space="preserve">1159EE52946E085ED601BA4D8D3D975E</t>
  </si>
  <si>
    <t xml:space="preserve">1159EE52946E085EF7DAA7B4CEBEB8D0</t>
  </si>
  <si>
    <t xml:space="preserve">1159EE52946E085E441814BC0E295384</t>
  </si>
  <si>
    <t xml:space="preserve">1159EE52946E085E7862F70D92C174CE</t>
  </si>
  <si>
    <t xml:space="preserve">1159EE52946E085E9AAB207084483E98</t>
  </si>
  <si>
    <t xml:space="preserve">1159EE52946E085E2E1A7C59DD0308F4</t>
  </si>
  <si>
    <t xml:space="preserve">1159EE52946E085EF53DCD9A433C6D2B</t>
  </si>
  <si>
    <t xml:space="preserve">1159EE52946E085E0B581652E60BC4F9</t>
  </si>
  <si>
    <t xml:space="preserve">61E62C95CF56966CFE05FD5C89463A59</t>
  </si>
  <si>
    <t xml:space="preserve">61E62C95CF56966C8BAD168DBC164393</t>
  </si>
  <si>
    <t xml:space="preserve">61E62C95CF56966CDFF71038FBD4765D</t>
  </si>
  <si>
    <t xml:space="preserve">61E62C95CF56966C9F0C6FFD3D9897CF</t>
  </si>
  <si>
    <t xml:space="preserve">61E62C95CF56966CDAB910DD87C37DBD</t>
  </si>
  <si>
    <t xml:space="preserve">61E62C95CF56966C5FC9F5E5DA187A01</t>
  </si>
  <si>
    <t xml:space="preserve">61E62C95CF56966CD70238DD4D45A5FC</t>
  </si>
  <si>
    <t xml:space="preserve">61E62C95CF56966C56A89E331F3F6A63</t>
  </si>
  <si>
    <t xml:space="preserve">61E62C95CF56966C00E3BDCFCA0DED27</t>
  </si>
  <si>
    <t xml:space="preserve">61E62C95CF56966C975114695D165D30</t>
  </si>
  <si>
    <t xml:space="preserve">CF2774E19BD7685E2A01180C56472869</t>
  </si>
  <si>
    <t xml:space="preserve">CF2774E19BD7685EE496A5ECBB260330</t>
  </si>
  <si>
    <t xml:space="preserve">CF2774E19BD7685EF8D3992F579C4D64</t>
  </si>
  <si>
    <t xml:space="preserve">CF2774E19BD7685E48DA64542FA8DC2C</t>
  </si>
  <si>
    <t xml:space="preserve">CF2774E19BD7685EB1760FB2EAC6CEB3</t>
  </si>
  <si>
    <t xml:space="preserve">CF2774E19BD7685EBF24B620428DC7DC</t>
  </si>
  <si>
    <t xml:space="preserve">CF2774E19BD7685E271A278B0B4AAC10</t>
  </si>
  <si>
    <t xml:space="preserve">CF2774E19BD7685E4464AB5D64C1125A</t>
  </si>
  <si>
    <t xml:space="preserve">CF2774E19BD7685E4FF5E8D25821F506</t>
  </si>
  <si>
    <t xml:space="preserve">CF2774E19BD7685EAD3E82685707A8E1</t>
  </si>
  <si>
    <t xml:space="preserve">D5F564C901628004AAC05407E969F407</t>
  </si>
  <si>
    <t xml:space="preserve">D5F564C9016280041D276037009EE661</t>
  </si>
  <si>
    <t xml:space="preserve">D5F564C90162800427422007640C5E36</t>
  </si>
  <si>
    <t xml:space="preserve">D5F564C901628004FE3259F74A539B40</t>
  </si>
  <si>
    <t xml:space="preserve">D5F564C901628004C2F5C903B6800998</t>
  </si>
  <si>
    <t xml:space="preserve">D5F564C90162800496150F6F95660449</t>
  </si>
  <si>
    <t xml:space="preserve">D5F564C901628004A099DCE7C10ECCE0</t>
  </si>
  <si>
    <t xml:space="preserve">D5F564C901628004E323367BA54C425B</t>
  </si>
  <si>
    <t xml:space="preserve">D5F564C90162800421F4E9C0DE8AF509</t>
  </si>
  <si>
    <t xml:space="preserve">D5F564C901628004EE877F0F17D560B5</t>
  </si>
  <si>
    <t xml:space="preserve">5636DC08CDDDE8920DE709E185C934BC</t>
  </si>
  <si>
    <t xml:space="preserve">5636DC08CDDDE892F08E3A7FEA4D8747</t>
  </si>
  <si>
    <t xml:space="preserve">5636DC08CDDDE89252A57048BEB21D1E</t>
  </si>
  <si>
    <t xml:space="preserve">5636DC08CDDDE892D7BF2B91E53CD169</t>
  </si>
  <si>
    <t xml:space="preserve">5636DC08CDDDE8922F2C9E7319874D3A</t>
  </si>
  <si>
    <t xml:space="preserve">5636DC08CDDDE892BA3B85F87A64C5EA</t>
  </si>
  <si>
    <t xml:space="preserve">5636DC08CDDDE89227780B62AE2795F9</t>
  </si>
  <si>
    <t xml:space="preserve">5636DC08CDDDE892161256D9E2F15B6F</t>
  </si>
  <si>
    <t xml:space="preserve">5636DC08CDDDE892B12FED8A9FC1B460</t>
  </si>
  <si>
    <t xml:space="preserve">DC3C940E3664F7B3F0C3E0C940FBD08B</t>
  </si>
  <si>
    <t xml:space="preserve">DC3C940E3664F7B39082E7EC8A61B5FD</t>
  </si>
  <si>
    <t xml:space="preserve">DC3C940E3664F7B3614E16774E084FCD</t>
  </si>
  <si>
    <t xml:space="preserve">DC3C940E3664F7B3A79F13405304DE12</t>
  </si>
  <si>
    <t xml:space="preserve">DC3C940E3664F7B39C35AEB57EB5F605</t>
  </si>
  <si>
    <t xml:space="preserve">DC3C940E3664F7B3822D6755144854C8</t>
  </si>
  <si>
    <t xml:space="preserve">DC3C940E3664F7B311DA3C12649CF6DB</t>
  </si>
  <si>
    <t xml:space="preserve">DC3C940E3664F7B3E09D0BFD2132A855</t>
  </si>
  <si>
    <t xml:space="preserve">74482C939F247063478E2B30C1147201</t>
  </si>
  <si>
    <t xml:space="preserve">74482C939F24706334B933C58B6C1769</t>
  </si>
  <si>
    <t xml:space="preserve">74482C939F247063172E16D87D856A45</t>
  </si>
  <si>
    <t xml:space="preserve">FCF079CF298E35CB2B9C0490B1DD4513</t>
  </si>
  <si>
    <t xml:space="preserve">FCF079CF298E35CBF393983E587B0FA8</t>
  </si>
  <si>
    <t xml:space="preserve">FCF079CF298E35CBA7FBE50F66961991</t>
  </si>
  <si>
    <t xml:space="preserve">FCF079CF298E35CB5324F1F6BA879351</t>
  </si>
  <si>
    <t xml:space="preserve">FCF079CF298E35CB739E716CA161B964</t>
  </si>
  <si>
    <t xml:space="preserve">FCF079CF298E35CB7223DEB5B825BB97</t>
  </si>
  <si>
    <t xml:space="preserve">FCF079CF298E35CBC7E9C21648B4DEED</t>
  </si>
  <si>
    <t xml:space="preserve">FCF079CF298E35CBE2502D14F4775699</t>
  </si>
  <si>
    <t xml:space="preserve">835F18F07F3094FCEB1624A4DBBAD906</t>
  </si>
  <si>
    <t xml:space="preserve">835F18F07F3094FC555094C4B87FC0C0</t>
  </si>
  <si>
    <t xml:space="preserve">835F18F07F3094FC8ECB958DFB027F5F</t>
  </si>
  <si>
    <t xml:space="preserve">835F18F07F3094FCDE6A898A9561FD7B</t>
  </si>
  <si>
    <t xml:space="preserve">835F18F07F3094FCAEEECB2D1153F268</t>
  </si>
  <si>
    <t xml:space="preserve">835F18F07F3094FCD7D151A7C8B767C9</t>
  </si>
  <si>
    <t xml:space="preserve">835F18F07F3094FC4E96DA169E717E80</t>
  </si>
  <si>
    <t xml:space="preserve">835F18F07F3094FCA1F6CFC175CE55C9</t>
  </si>
  <si>
    <t xml:space="preserve">835F18F07F3094FCB6DCFABEEF719DA4</t>
  </si>
  <si>
    <t xml:space="preserve">835F18F07F3094FC601CFE04C7EB5C9C</t>
  </si>
  <si>
    <t xml:space="preserve">1A8259826860730FB6BC9DC441D6CF4B</t>
  </si>
  <si>
    <t xml:space="preserve">1A8259826860730F99AB55AD78B77256</t>
  </si>
  <si>
    <t xml:space="preserve">1A8259826860730FD05E61BD620BF9EE</t>
  </si>
  <si>
    <t xml:space="preserve">1A8259826860730F49B0980A03BE2ABF</t>
  </si>
  <si>
    <t xml:space="preserve">1A8259826860730F22402E57D0159A2B</t>
  </si>
  <si>
    <t xml:space="preserve">1A8259826860730F7915739529928D7E</t>
  </si>
  <si>
    <t xml:space="preserve">1A8259826860730F4949D7F4E9C288DE</t>
  </si>
  <si>
    <t xml:space="preserve">1A8259826860730FB267B1A5EBB040AC</t>
  </si>
  <si>
    <t xml:space="preserve">1A8259826860730F6A4456136E3FA59E</t>
  </si>
  <si>
    <t xml:space="preserve">1A8259826860730FED7C41BBBA708B21</t>
  </si>
  <si>
    <t xml:space="preserve">E0DEACA9545004E7C7903F1A99B6BA6F</t>
  </si>
  <si>
    <t xml:space="preserve">E0DEACA9545004E79A24F75ACA7FF020</t>
  </si>
  <si>
    <t xml:space="preserve">E0DEACA9545004E7DE0CDAC9C1E177D8</t>
  </si>
  <si>
    <t xml:space="preserve">E0DEACA9545004E7B36E71EF6C9D27CF</t>
  </si>
  <si>
    <t xml:space="preserve">E0DEACA9545004E7662150E89C5BAA89</t>
  </si>
  <si>
    <t xml:space="preserve">E0DEACA9545004E7F8168A1BEC6E01BB</t>
  </si>
  <si>
    <t xml:space="preserve">E0DEACA9545004E77F21A400B4EB3B9D</t>
  </si>
  <si>
    <t xml:space="preserve">E0DEACA9545004E7493F246F155D8324</t>
  </si>
  <si>
    <t xml:space="preserve">E0DEACA9545004E7F81ACB5097196897</t>
  </si>
  <si>
    <t xml:space="preserve">E0DEACA9545004E7F82CDA5AA9E14838</t>
  </si>
  <si>
    <t xml:space="preserve">28F189F90F20C40727B245933E2FB288</t>
  </si>
  <si>
    <t xml:space="preserve">28F189F90F20C4073F2699EE1462A8CF</t>
  </si>
  <si>
    <t xml:space="preserve">28F189F90F20C4074E0D0F14A2F5C13C</t>
  </si>
  <si>
    <t xml:space="preserve">28F189F90F20C407AA5C76097EB6EEC9</t>
  </si>
  <si>
    <t xml:space="preserve">28F189F90F20C40712F6B2408B80E342</t>
  </si>
  <si>
    <t xml:space="preserve">28F189F90F20C407868EBCCBD5265B0F</t>
  </si>
  <si>
    <t xml:space="preserve">28F189F90F20C407817966FB0C07FCAC</t>
  </si>
  <si>
    <t xml:space="preserve">28F189F90F20C4071ED3F70E0ED1145F</t>
  </si>
  <si>
    <t xml:space="preserve">28F189F90F20C407DA348F80FB0BEE2A</t>
  </si>
  <si>
    <t xml:space="preserve">28F189F90F20C4074D766B3B870BFCC3</t>
  </si>
  <si>
    <t xml:space="preserve">5EF2890862DCD9704413D7C6B1F23E51</t>
  </si>
  <si>
    <t xml:space="preserve">5EF2890862DCD9704220291FC9BA3316</t>
  </si>
  <si>
    <t xml:space="preserve">5EF2890862DCD970A48F3D38536125CF</t>
  </si>
  <si>
    <t xml:space="preserve">5EF2890862DCD970DDA83E5F92E09135</t>
  </si>
  <si>
    <t xml:space="preserve">5EF2890862DCD970494F70B9CE318E49</t>
  </si>
  <si>
    <t xml:space="preserve">5EF2890862DCD970A435A75AB7778130</t>
  </si>
  <si>
    <t xml:space="preserve">5EF2890862DCD9703444B616DAAD7225</t>
  </si>
  <si>
    <t xml:space="preserve">5EF2890862DCD970481AC5A91EBD816E</t>
  </si>
  <si>
    <t xml:space="preserve">5EF2890862DCD970950034439E128C4B</t>
  </si>
  <si>
    <t xml:space="preserve">5EF2890862DCD9705227896D35EBC674</t>
  </si>
  <si>
    <t xml:space="preserve">D54F4A54EED52CF02CA04D9024D4481D</t>
  </si>
  <si>
    <t xml:space="preserve">D54F4A54EED52CF0066C565A10C47156</t>
  </si>
  <si>
    <t xml:space="preserve">D54F4A54EED52CF06BD06979904AC22B</t>
  </si>
  <si>
    <t xml:space="preserve">D54F4A54EED52CF0DB586BD81CEB3EC3</t>
  </si>
  <si>
    <t xml:space="preserve">D54F4A54EED52CF070967237937CF9EB</t>
  </si>
  <si>
    <t xml:space="preserve">D54F4A54EED52CF02EACE205CBB61AB2</t>
  </si>
  <si>
    <t xml:space="preserve">D54F4A54EED52CF0B36C597AD679F87F</t>
  </si>
  <si>
    <t xml:space="preserve">D54F4A54EED52CF0656F183595606DD6</t>
  </si>
  <si>
    <t xml:space="preserve">D54F4A54EED52CF07ABC8527A0D2CB40</t>
  </si>
  <si>
    <t xml:space="preserve">D54F4A54EED52CF0069C14D7807C2B7E</t>
  </si>
  <si>
    <t xml:space="preserve">0F229BBBBAA7D1D6E729623A5CF0FD5E</t>
  </si>
  <si>
    <t xml:space="preserve">0F229BBBBAA7D1D663653FD84F0361FC</t>
  </si>
  <si>
    <t xml:space="preserve">0F229BBBBAA7D1D669CCF321D0968291</t>
  </si>
  <si>
    <t xml:space="preserve">0F229BBBBAA7D1D6E6A3BFBC5C8A544C</t>
  </si>
  <si>
    <t xml:space="preserve">0F229BBBBAA7D1D6851CC3D8ACA6E5A5</t>
  </si>
  <si>
    <t xml:space="preserve">0F229BBBBAA7D1D63087AA5813D94421</t>
  </si>
  <si>
    <t xml:space="preserve">0F229BBBBAA7D1D66F69378D01931BF2</t>
  </si>
  <si>
    <t xml:space="preserve">0F229BBBBAA7D1D637D0E2F407EE6785</t>
  </si>
  <si>
    <t xml:space="preserve">0F229BBBBAA7D1D6BE0D05B17753E7E0</t>
  </si>
  <si>
    <t xml:space="preserve">0F229BBBBAA7D1D6CB6F6FCFC19FFA1D</t>
  </si>
  <si>
    <t xml:space="preserve">48161DB08A7498DA4BA18A3266DC1D2F</t>
  </si>
  <si>
    <t xml:space="preserve">48161DB08A7498DA937A067A8C3FD59A</t>
  </si>
  <si>
    <t xml:space="preserve">48161DB08A7498DA9DAC5815AF9F5924</t>
  </si>
  <si>
    <t xml:space="preserve">48161DB08A7498DAF750E0360DC4F40E</t>
  </si>
  <si>
    <t xml:space="preserve">48161DB08A7498DACE9D3AB56948C6A2</t>
  </si>
  <si>
    <t xml:space="preserve">48161DB08A7498DAA5E0BC6F0AA02CD7</t>
  </si>
  <si>
    <t xml:space="preserve">48161DB08A7498DA4699D5CEBA74DFFE</t>
  </si>
  <si>
    <t xml:space="preserve">48161DB08A7498DAD358AD13ED92C8EB</t>
  </si>
  <si>
    <t xml:space="preserve">48161DB08A7498DA9CB99DCF4B887FFB</t>
  </si>
  <si>
    <t xml:space="preserve">48161DB08A7498DA9415519EB48BFE41</t>
  </si>
  <si>
    <t xml:space="preserve">5881E3F3111E0010FE2001532892D429</t>
  </si>
  <si>
    <t xml:space="preserve">5881E3F3111E0010AD9EF2FC93C0055F</t>
  </si>
  <si>
    <t xml:space="preserve">5881E3F3111E0010E69DD1CB77AEE416</t>
  </si>
  <si>
    <t xml:space="preserve">5881E3F3111E0010CFB95531B392DB70</t>
  </si>
  <si>
    <t xml:space="preserve">5881E3F3111E0010791AFD91B5D62A24</t>
  </si>
  <si>
    <t xml:space="preserve">5881E3F3111E0010BF7B5813A1F1D8AC</t>
  </si>
  <si>
    <t xml:space="preserve">5881E3F3111E0010450E5698491FA0E9</t>
  </si>
  <si>
    <t xml:space="preserve">5881E3F3111E0010FFC007B08B5DD4C6</t>
  </si>
  <si>
    <t xml:space="preserve">5881E3F3111E001073D74EBFBA2A8511</t>
  </si>
  <si>
    <t xml:space="preserve">5881E3F3111E0010E71AB8B04B5B5B9C</t>
  </si>
  <si>
    <t xml:space="preserve">ABE08AF4BE9E87AFAB9962E38DB9B57D</t>
  </si>
  <si>
    <t xml:space="preserve">ABE08AF4BE9E87AF27EAECC48C9BA1A9</t>
  </si>
  <si>
    <t xml:space="preserve">ABE08AF4BE9E87AF9E5F849AD74263BB</t>
  </si>
  <si>
    <t xml:space="preserve">ABE08AF4BE9E87AF298263F96F0DEC38</t>
  </si>
  <si>
    <t xml:space="preserve">ABE08AF4BE9E87AFD025E2D5DA77307B</t>
  </si>
  <si>
    <t xml:space="preserve">ABE08AF4BE9E87AFBC12FAC7D84A7015</t>
  </si>
  <si>
    <t xml:space="preserve">ABE08AF4BE9E87AF55D8708B67E73247</t>
  </si>
  <si>
    <t xml:space="preserve">ABE08AF4BE9E87AF8DCE3EF498F5011E</t>
  </si>
  <si>
    <t xml:space="preserve">ABE08AF4BE9E87AF9050F9CDAC44675E</t>
  </si>
  <si>
    <t xml:space="preserve">ABE08AF4BE9E87AF21E955B67BA1F465</t>
  </si>
  <si>
    <t xml:space="preserve">023182D445C3ED6A49F0B555B993B926</t>
  </si>
  <si>
    <t xml:space="preserve">023182D445C3ED6A582B203E577043F8</t>
  </si>
  <si>
    <t xml:space="preserve">023182D445C3ED6A60BEE8793AB0B609</t>
  </si>
  <si>
    <t xml:space="preserve">023182D445C3ED6A2CC1ABBC206642F7</t>
  </si>
  <si>
    <t xml:space="preserve">023182D445C3ED6AA1A85C76C920A1D0</t>
  </si>
  <si>
    <t xml:space="preserve">023182D445C3ED6A3DE50734BA7D86ED</t>
  </si>
  <si>
    <t xml:space="preserve">023182D445C3ED6A352AD46EE8F3F219</t>
  </si>
  <si>
    <t xml:space="preserve">023182D445C3ED6A7D8CB183FEE5CF42</t>
  </si>
  <si>
    <t xml:space="preserve">023182D445C3ED6AC55FE63CCC4B839A</t>
  </si>
  <si>
    <t xml:space="preserve">023182D445C3ED6AE7028A6588C423A3</t>
  </si>
  <si>
    <t xml:space="preserve">79E3F3B8E741401CCC595D09CED538CE</t>
  </si>
  <si>
    <t xml:space="preserve">79E3F3B8E741401C4E143ECD74DFBF97</t>
  </si>
  <si>
    <t xml:space="preserve">79E3F3B8E741401CC34836E476486BC6</t>
  </si>
  <si>
    <t xml:space="preserve">79E3F3B8E741401C63530CC7396D4984</t>
  </si>
  <si>
    <t xml:space="preserve">79E3F3B8E741401CDC1DD2F54ABCFFC3</t>
  </si>
  <si>
    <t xml:space="preserve">79E3F3B8E741401C036BCB17F6C01B0A</t>
  </si>
  <si>
    <t xml:space="preserve">79E3F3B8E741401CDEBBE8CBB5A26986</t>
  </si>
  <si>
    <t xml:space="preserve">79E3F3B8E741401C80A6607B73CD4153</t>
  </si>
  <si>
    <t xml:space="preserve">79E3F3B8E741401CB6BED59708FDD4DF</t>
  </si>
  <si>
    <t xml:space="preserve">79E3F3B8E741401C32FBCBEC7FC3AE1C</t>
  </si>
  <si>
    <t xml:space="preserve">ECD10EED91CB2C043DF7BFB57CCD796F</t>
  </si>
  <si>
    <t xml:space="preserve">ECD10EED91CB2C04050BE2B8A4AE1E77</t>
  </si>
  <si>
    <t xml:space="preserve">ECD10EED91CB2C044F56ACF9D8507FEA</t>
  </si>
  <si>
    <t xml:space="preserve">ECD10EED91CB2C045387EE4923B3054F</t>
  </si>
  <si>
    <t xml:space="preserve">ECD10EED91CB2C04F64A7E19B879391B</t>
  </si>
  <si>
    <t xml:space="preserve">ECD10EED91CB2C040693D8A7FA8CC143</t>
  </si>
  <si>
    <t xml:space="preserve">ECD10EED91CB2C04B3DFFAE783C4F3C0</t>
  </si>
  <si>
    <t xml:space="preserve">ECD10EED91CB2C04B6A7089CDF28D07D</t>
  </si>
  <si>
    <t xml:space="preserve">ECD10EED91CB2C04526F072058D0C45C</t>
  </si>
  <si>
    <t xml:space="preserve">ECD10EED91CB2C04B58264F8BC9CDBB2</t>
  </si>
  <si>
    <t xml:space="preserve">DC3C940E3664F7B3A68F7EC59701D942</t>
  </si>
  <si>
    <t xml:space="preserve">DC3C940E3664F7B3F8004B5D76B641F0</t>
  </si>
  <si>
    <t xml:space="preserve">2A12BF064B7DBB8F0789F3397C1FFD3C</t>
  </si>
  <si>
    <t xml:space="preserve">2A12BF064B7DBB8FBC3B59BDD82FBADA</t>
  </si>
  <si>
    <t xml:space="preserve">2A12BF064B7DBB8F8404090D505C0A39</t>
  </si>
  <si>
    <t xml:space="preserve">712D51251C3C864BDF17753C37C9FED6</t>
  </si>
  <si>
    <t xml:space="preserve">712D51251C3C864BC85C4B0F86B7614B</t>
  </si>
  <si>
    <t xml:space="preserve">712D51251C3C864B056EA3AA436723E1</t>
  </si>
  <si>
    <t xml:space="preserve">712D51251C3C864BFF5E4A25231024B5</t>
  </si>
  <si>
    <t xml:space="preserve">712D51251C3C864B30976E148DA6FEA7</t>
  </si>
  <si>
    <t xml:space="preserve">712D51251C3C864B870DC5A7FCCF550C</t>
  </si>
  <si>
    <t xml:space="preserve">712D51251C3C864BC4BBED2A06A7803F</t>
  </si>
  <si>
    <t xml:space="preserve">712D51251C3C864BCC3525A483AADBE2</t>
  </si>
  <si>
    <t xml:space="preserve">712D51251C3C864B99FE36B7BAC9D3DD</t>
  </si>
  <si>
    <t xml:space="preserve">712D51251C3C864B1951EE380190D528</t>
  </si>
  <si>
    <t xml:space="preserve">1C115077159D3C38C1720EF938B5F6D1</t>
  </si>
  <si>
    <t xml:space="preserve">1C115077159D3C384A90C902B11B940B</t>
  </si>
  <si>
    <t xml:space="preserve">1C115077159D3C38CDD20CFDEA3BC51A</t>
  </si>
  <si>
    <t xml:space="preserve">1C115077159D3C389A711F23173E5257</t>
  </si>
  <si>
    <t xml:space="preserve">1C115077159D3C38F2331C4DD012D9BA</t>
  </si>
  <si>
    <t xml:space="preserve">1C115077159D3C38B62B0D4AF87B2C34</t>
  </si>
  <si>
    <t xml:space="preserve">1C115077159D3C3847199412531D2711</t>
  </si>
  <si>
    <t xml:space="preserve">1C115077159D3C3871E71027F779F9B0</t>
  </si>
  <si>
    <t xml:space="preserve">1C115077159D3C38D9AF7011989CFB58</t>
  </si>
  <si>
    <t xml:space="preserve">1C115077159D3C38EC3F7A20EB259B59</t>
  </si>
  <si>
    <t xml:space="preserve">95B2366FBE03D281E02FE92F5ABB4E30</t>
  </si>
  <si>
    <t xml:space="preserve">95B2366FBE03D281C6D52F406BE5439C</t>
  </si>
  <si>
    <t xml:space="preserve">95B2366FBE03D281BFA47F0DB793809A</t>
  </si>
  <si>
    <t xml:space="preserve">95B2366FBE03D281EF8EDAD817C104AC</t>
  </si>
  <si>
    <t xml:space="preserve">95B2366FBE03D281D71B2AA388F63F2A</t>
  </si>
  <si>
    <t xml:space="preserve">95B2366FBE03D281FDF54B074BD009E0</t>
  </si>
  <si>
    <t xml:space="preserve">95B2366FBE03D2813E3B8DA34F6203E1</t>
  </si>
  <si>
    <t xml:space="preserve">95B2366FBE03D2811419D3ABC46DE1A1</t>
  </si>
  <si>
    <t xml:space="preserve">95B2366FBE03D2811DB2864E732C31A7</t>
  </si>
  <si>
    <t xml:space="preserve">95B2366FBE03D281A4F3C214DEBC5552</t>
  </si>
  <si>
    <t xml:space="preserve">460BEB75307D4E560B87A25E552F89E3</t>
  </si>
  <si>
    <t xml:space="preserve">460BEB75307D4E564935E6BED33D6463</t>
  </si>
  <si>
    <t xml:space="preserve">A37649C4C2CDA70C12245FC6BEBF67E8</t>
  </si>
  <si>
    <t xml:space="preserve">A37649C4C2CDA70C57B7AE2D9FC18922</t>
  </si>
  <si>
    <t xml:space="preserve">A37649C4C2CDA70CCACC1FCED6A76F7E</t>
  </si>
  <si>
    <t xml:space="preserve">A37649C4C2CDA70C5657F9738099AD57</t>
  </si>
  <si>
    <t xml:space="preserve">A37649C4C2CDA70C42A15187B1CBD1D3</t>
  </si>
  <si>
    <t xml:space="preserve">A37649C4C2CDA70C9B9480E7F39BC461</t>
  </si>
  <si>
    <t xml:space="preserve">A37649C4C2CDA70C35986A92BC736DB9</t>
  </si>
  <si>
    <t xml:space="preserve">A37649C4C2CDA70C8D82A1AF62597F26</t>
  </si>
  <si>
    <t xml:space="preserve">307EC03A442D9EEB73BFC4CE548FC0E8</t>
  </si>
  <si>
    <t xml:space="preserve">307EC03A442D9EEB9DBFD6BC285B6ED7</t>
  </si>
  <si>
    <t xml:space="preserve">307EC03A442D9EEBF6E289E883031855</t>
  </si>
  <si>
    <t xml:space="preserve">307EC03A442D9EEB0E00ADF116CEC017</t>
  </si>
  <si>
    <t xml:space="preserve">307EC03A442D9EEB13BF1AB22C3F50DA</t>
  </si>
  <si>
    <t xml:space="preserve">307EC03A442D9EEB3E66FAE1C4000FB9</t>
  </si>
  <si>
    <t xml:space="preserve">307EC03A442D9EEBCADC033DA3B71DB6</t>
  </si>
  <si>
    <t xml:space="preserve">307EC03A442D9EEB31E61B7D0111048C</t>
  </si>
  <si>
    <t xml:space="preserve">307EC03A442D9EEBB07C828A78F2009E</t>
  </si>
  <si>
    <t xml:space="preserve">307EC03A442D9EEB6445CD0D27CB6977</t>
  </si>
  <si>
    <t xml:space="preserve">460BEB75307D4E5641186985314A1FE0</t>
  </si>
  <si>
    <t xml:space="preserve">460BEB75307D4E568407BD45194B0562</t>
  </si>
  <si>
    <t xml:space="preserve">460BEB75307D4E56CFB4A2097CB9C114</t>
  </si>
  <si>
    <t xml:space="preserve">460BEB75307D4E561D861A937F39677A</t>
  </si>
  <si>
    <t xml:space="preserve">460BEB75307D4E567A72854ADC79CF87</t>
  </si>
  <si>
    <t xml:space="preserve">460BEB75307D4E56EFD3B6156F1D186A</t>
  </si>
  <si>
    <t xml:space="preserve">460BEB75307D4E56AC4C87FBF9F83875</t>
  </si>
  <si>
    <t xml:space="preserve">460BEB75307D4E56FDA95B1B0618CE5C</t>
  </si>
  <si>
    <t xml:space="preserve">7AB804FD111E5E80CE0C44D8E4CC4D1E</t>
  </si>
  <si>
    <t xml:space="preserve">7AB804FD111E5E80880B0ED3F1A93D65</t>
  </si>
  <si>
    <t xml:space="preserve">7AB804FD111E5E80711385A00D7BF448</t>
  </si>
  <si>
    <t xml:space="preserve">7AB804FD111E5E80709840266CC4CA66</t>
  </si>
  <si>
    <t xml:space="preserve">7AB804FD111E5E80AE10EAF8D43DC193</t>
  </si>
  <si>
    <t xml:space="preserve">7AB804FD111E5E80414AA0CE01AB0B5E</t>
  </si>
  <si>
    <t xml:space="preserve">7AB804FD111E5E807C7FDFD377CFC36F</t>
  </si>
  <si>
    <t xml:space="preserve">76090DD072A8D9D03CE3586D08C21C0F</t>
  </si>
  <si>
    <t xml:space="preserve">76090DD072A8D9D0C610489113659A1F</t>
  </si>
  <si>
    <t xml:space="preserve">76090DD072A8D9D0ACF9C6109D4F14EB</t>
  </si>
  <si>
    <t xml:space="preserve">76090DD072A8D9D0E07ECB0555835B32</t>
  </si>
  <si>
    <t xml:space="preserve">76090DD072A8D9D079864E5F3AEE4DC9</t>
  </si>
  <si>
    <t xml:space="preserve">76090DD072A8D9D05B37F285A30B466D</t>
  </si>
  <si>
    <t xml:space="preserve">76090DD072A8D9D0F13AA21F9E502290</t>
  </si>
  <si>
    <t xml:space="preserve">76090DD072A8D9D0D47557E9669885C1</t>
  </si>
  <si>
    <t xml:space="preserve">76090DD072A8D9D0EA5C71F5E7A70D99</t>
  </si>
  <si>
    <t xml:space="preserve">76090DD072A8D9D04E9A3AAB45DF47AD</t>
  </si>
  <si>
    <t xml:space="preserve">572A5F7F9C57FD11040E153AE496F7A2</t>
  </si>
  <si>
    <t xml:space="preserve">572A5F7F9C57FD11E47D8BFA3A12E747</t>
  </si>
  <si>
    <t xml:space="preserve">572A5F7F9C57FD110A5FB540E6016123</t>
  </si>
  <si>
    <t xml:space="preserve">572A5F7F9C57FD111989288528138DA2</t>
  </si>
  <si>
    <t xml:space="preserve">572A5F7F9C57FD11D099CE5762D3AFFC</t>
  </si>
  <si>
    <t xml:space="preserve">572A5F7F9C57FD11791CF0D7E26C2956</t>
  </si>
  <si>
    <t xml:space="preserve">572A5F7F9C57FD11BFC9961C7E924D5A</t>
  </si>
  <si>
    <t xml:space="preserve">572A5F7F9C57FD11574A8CB008208A2B</t>
  </si>
  <si>
    <t xml:space="preserve">1223A9B87F20D62AF89963E8DB64EE39</t>
  </si>
  <si>
    <t xml:space="preserve">1223A9B87F20D62A5C0FE3DB07406C6E</t>
  </si>
  <si>
    <t xml:space="preserve">22DAB9EC6DC5B6E7C8A25BD83B35CE86</t>
  </si>
  <si>
    <t xml:space="preserve">22DAB9EC6DC5B6E7A74E364427CFAA88</t>
  </si>
  <si>
    <t xml:space="preserve">22DAB9EC6DC5B6E793BA1E5C26453CBB</t>
  </si>
  <si>
    <t xml:space="preserve">22DAB9EC6DC5B6E748FB069A2CDB1F3F</t>
  </si>
  <si>
    <t xml:space="preserve">22DAB9EC6DC5B6E7A2002B5D607E7BFF</t>
  </si>
  <si>
    <t xml:space="preserve">22DAB9EC6DC5B6E7897D83EA025A32F0</t>
  </si>
  <si>
    <t xml:space="preserve">22DAB9EC6DC5B6E7A9CD499949215C5A</t>
  </si>
  <si>
    <t xml:space="preserve">22DAB9EC6DC5B6E7899DDB5BE91D7487</t>
  </si>
  <si>
    <t xml:space="preserve">22DAB9EC6DC5B6E71A34F2771DA00560</t>
  </si>
  <si>
    <t xml:space="preserve">22DAB9EC6DC5B6E792A196D6E795BE88</t>
  </si>
  <si>
    <t xml:space="preserve">2A12BF064B7DBB8F019586B9B6F16830</t>
  </si>
  <si>
    <t xml:space="preserve">2A12BF064B7DBB8F63E9391C42A809AF</t>
  </si>
  <si>
    <t xml:space="preserve">2A12BF064B7DBB8FB8BE6F553E3445D6</t>
  </si>
  <si>
    <t xml:space="preserve">2A12BF064B7DBB8F3B9124D2C0522FC6</t>
  </si>
  <si>
    <t xml:space="preserve">2A12BF064B7DBB8FA4FA412A022BD159</t>
  </si>
  <si>
    <t xml:space="preserve">2A12BF064B7DBB8F13F598EC0D000FD2</t>
  </si>
  <si>
    <t xml:space="preserve">2A12BF064B7DBB8F6540B5D5741BFC49</t>
  </si>
  <si>
    <t xml:space="preserve">7AB804FD111E5E80541CB2ABA22912A8</t>
  </si>
  <si>
    <t xml:space="preserve">7AB804FD111E5E80C507F6FD2883478F</t>
  </si>
  <si>
    <t xml:space="preserve">7AB804FD111E5E8072AAA2F4595CFC26</t>
  </si>
  <si>
    <t xml:space="preserve">E2F5B133DBD18189A103DF8E3E1C10A5</t>
  </si>
  <si>
    <t xml:space="preserve">E2F5B133DBD1818976D60C921A92CCC0</t>
  </si>
  <si>
    <t xml:space="preserve">E2F5B133DBD18189A85E2285384281C3</t>
  </si>
  <si>
    <t xml:space="preserve">E2F5B133DBD1818962C9D3FD846C3086</t>
  </si>
  <si>
    <t xml:space="preserve">E2F5B133DBD1818903C0CE70FCDB4909</t>
  </si>
  <si>
    <t xml:space="preserve">E2F5B133DBD18189753845106F1EF3E8</t>
  </si>
  <si>
    <t xml:space="preserve">E2F5B133DBD18189B8142700B124CF3E</t>
  </si>
  <si>
    <t xml:space="preserve">E2F5B133DBD18189BF0E58144684708B</t>
  </si>
  <si>
    <t xml:space="preserve">E2F5B133DBD18189837E81AEA712148C</t>
  </si>
  <si>
    <t xml:space="preserve">E2F5B133DBD18189F3A545D6425F95DE</t>
  </si>
  <si>
    <t xml:space="preserve">53D84E59664057E847E8C7060C1EA4F7</t>
  </si>
  <si>
    <t xml:space="preserve">53D84E59664057E833240139271EF875</t>
  </si>
  <si>
    <t xml:space="preserve">53D84E59664057E82772170C5E31B1F3</t>
  </si>
  <si>
    <t xml:space="preserve">53D84E59664057E87D82612B232CCC46</t>
  </si>
  <si>
    <t xml:space="preserve">572A5F7F9C57FD11F950A7CBE0D53ADC</t>
  </si>
  <si>
    <t xml:space="preserve">572A5F7F9C57FD1175A102BE0466E982</t>
  </si>
  <si>
    <t xml:space="preserve">895A923F7A27A9959ECEE45314103971</t>
  </si>
  <si>
    <t xml:space="preserve">895A923F7A27A9953B744378A405C7CF</t>
  </si>
  <si>
    <t xml:space="preserve">895A923F7A27A99576F58805A718119B</t>
  </si>
  <si>
    <t xml:space="preserve">895A923F7A27A99531E7D785C8E7EEFC</t>
  </si>
  <si>
    <t xml:space="preserve">895A923F7A27A995129C2E4FFB0FF047</t>
  </si>
  <si>
    <t xml:space="preserve">895A923F7A27A99591CAD6B6FEAF7497</t>
  </si>
  <si>
    <t xml:space="preserve">895A923F7A27A995D57C08E25DABBF31</t>
  </si>
  <si>
    <t xml:space="preserve">895A923F7A27A995AABCCC62C8917ECA</t>
  </si>
  <si>
    <t xml:space="preserve">895A923F7A27A99529D442B7725DFA96</t>
  </si>
  <si>
    <t xml:space="preserve">53D84E59664057E86FD37405150D9888</t>
  </si>
  <si>
    <t xml:space="preserve">53D84E59664057E830AE1DCCD58AB041</t>
  </si>
  <si>
    <t xml:space="preserve">53D84E59664057E8995A2D8462966051</t>
  </si>
  <si>
    <t xml:space="preserve">53D84E59664057E8C7D7021141E72BE9</t>
  </si>
  <si>
    <t xml:space="preserve">53D84E59664057E80C309D082D0281A6</t>
  </si>
  <si>
    <t xml:space="preserve">53D84E59664057E8C7B7B26BCB09F901</t>
  </si>
  <si>
    <t xml:space="preserve">CC82147C1F74BCFC0BB6F8C8A43E4BC1</t>
  </si>
  <si>
    <t xml:space="preserve">CC82147C1F74BCFC2E5756727B6ACFBB</t>
  </si>
  <si>
    <t xml:space="preserve">CC82147C1F74BCFC1325F56F70267641</t>
  </si>
  <si>
    <t xml:space="preserve">CC82147C1F74BCFC9AAF5D3DE05DC73E</t>
  </si>
  <si>
    <t xml:space="preserve">CC82147C1F74BCFC059236A9E80A060A</t>
  </si>
  <si>
    <t xml:space="preserve">CC82147C1F74BCFCA4BC147390F35C98</t>
  </si>
  <si>
    <t xml:space="preserve">CC82147C1F74BCFCC5A843D1F929FBF7</t>
  </si>
  <si>
    <t xml:space="preserve">CC82147C1F74BCFC39140746BE6028B0</t>
  </si>
  <si>
    <t xml:space="preserve">CC82147C1F74BCFC96E812809C6055A0</t>
  </si>
  <si>
    <t xml:space="preserve">CC82147C1F74BCFCB297A53E124B558A</t>
  </si>
  <si>
    <t xml:space="preserve">A37649C4C2CDA70C19B01E639BDB027C</t>
  </si>
  <si>
    <t xml:space="preserve">A37649C4C2CDA70C8227583FC35687EB</t>
  </si>
  <si>
    <t xml:space="preserve">682D218DE43227FF9969EA2E9B467729</t>
  </si>
  <si>
    <t xml:space="preserve">682D218DE43227FFD373FEEB13A9A653</t>
  </si>
  <si>
    <t xml:space="preserve">6452CC0366B2817B00A9CEB08107D18F</t>
  </si>
  <si>
    <t xml:space="preserve">6452CC0366B2817B1D651401851C5821</t>
  </si>
  <si>
    <t xml:space="preserve">6452CC0366B2817BC982AAE161D028C1</t>
  </si>
  <si>
    <t xml:space="preserve">6452CC0366B2817BEC1F98B384869D96</t>
  </si>
  <si>
    <t xml:space="preserve">6452CC0366B2817B5DAB96F8C14AADF5</t>
  </si>
  <si>
    <t xml:space="preserve">6452CC0366B2817BA78A4838154D63F9</t>
  </si>
  <si>
    <t xml:space="preserve">6452CC0366B2817B570CABAE8B417855</t>
  </si>
  <si>
    <t xml:space="preserve">6452CC0366B2817B4F92D8CFC5630616</t>
  </si>
  <si>
    <t xml:space="preserve">6452CC0366B2817BF6E95A38CA0AC467</t>
  </si>
  <si>
    <t xml:space="preserve">6452CC0366B2817B715D49A302E5ADF2</t>
  </si>
  <si>
    <t xml:space="preserve">3F059DB7F4FDEAA30491503EB929C910</t>
  </si>
  <si>
    <t xml:space="preserve">3F059DB7F4FDEAA3B9B78D492E85497A</t>
  </si>
  <si>
    <t xml:space="preserve">3F059DB7F4FDEAA305304247B4A84127</t>
  </si>
  <si>
    <t xml:space="preserve">3F059DB7F4FDEAA3110C3D55F8C35D12</t>
  </si>
  <si>
    <t xml:space="preserve">3F059DB7F4FDEAA3070FE4849028D131</t>
  </si>
  <si>
    <t xml:space="preserve">3F059DB7F4FDEAA37A3AB745E8EBC3D8</t>
  </si>
  <si>
    <t xml:space="preserve">3F059DB7F4FDEAA30FB97B086050FDD0</t>
  </si>
  <si>
    <t xml:space="preserve">3F059DB7F4FDEAA3D67C83088408E644</t>
  </si>
  <si>
    <t xml:space="preserve">3F059DB7F4FDEAA34FF31FB4DDDBA9C0</t>
  </si>
  <si>
    <t xml:space="preserve">3F059DB7F4FDEAA3BF66243CEE674E54</t>
  </si>
  <si>
    <t xml:space="preserve">98B8A44A0E1DEA946A14B637BC6EFFA5</t>
  </si>
  <si>
    <t xml:space="preserve">98B8A44A0E1DEA940095A708C15737EC</t>
  </si>
  <si>
    <t xml:space="preserve">98B8A44A0E1DEA940BDD65AF8EDE3B91</t>
  </si>
  <si>
    <t xml:space="preserve">98B8A44A0E1DEA9415B0AEBC5C91ED8E</t>
  </si>
  <si>
    <t xml:space="preserve">98B8A44A0E1DEA940E01F351D14080E9</t>
  </si>
  <si>
    <t xml:space="preserve">98B8A44A0E1DEA94A4655D007C05FFB3</t>
  </si>
  <si>
    <t xml:space="preserve">98B8A44A0E1DEA946DC1ACC0B0965E09</t>
  </si>
  <si>
    <t xml:space="preserve">98B8A44A0E1DEA94AFA6B4F614F6CD94</t>
  </si>
  <si>
    <t xml:space="preserve">98B8A44A0E1DEA94B9EB4BD4639430BB</t>
  </si>
  <si>
    <t xml:space="preserve">98B8A44A0E1DEA949B2D79AE4DA24FFF</t>
  </si>
  <si>
    <t xml:space="preserve">5F50BE4F36B5345C625EB195ECFEC59F</t>
  </si>
  <si>
    <t xml:space="preserve">5F50BE4F36B5345C3A8579BDFDAEFD66</t>
  </si>
  <si>
    <t xml:space="preserve">5F50BE4F36B5345C395FC72CAC9968C1</t>
  </si>
  <si>
    <t xml:space="preserve">5F50BE4F36B5345C9A69F4D953CFB1DA</t>
  </si>
  <si>
    <t xml:space="preserve">82EEBC39C6367ABD7D7B91434C14E965</t>
  </si>
  <si>
    <t xml:space="preserve">82EEBC39C6367ABD559427EBEFDD83F9</t>
  </si>
  <si>
    <t xml:space="preserve">82EEBC39C6367ABDB07253BA657D5731</t>
  </si>
  <si>
    <t xml:space="preserve">82EEBC39C6367ABD8F85B6131329DA58</t>
  </si>
  <si>
    <t xml:space="preserve">82EEBC39C6367ABDFE7D128F54727F7C</t>
  </si>
  <si>
    <t xml:space="preserve">82EEBC39C6367ABD3B5B9E6F89A13CC3</t>
  </si>
  <si>
    <t xml:space="preserve">82EEBC39C6367ABD93A4B5F2615A49C1</t>
  </si>
  <si>
    <t xml:space="preserve">3B1F539014C8EB5C7E410FDD9DFF4631</t>
  </si>
  <si>
    <t xml:space="preserve">3B1F539014C8EB5C0083A120A21DEDA0</t>
  </si>
  <si>
    <t xml:space="preserve">3B1F539014C8EB5CAAB3B3BB4CFF09B1</t>
  </si>
  <si>
    <t xml:space="preserve">3B1F539014C8EB5C2CC2FF44396FDF2C</t>
  </si>
  <si>
    <t xml:space="preserve">3B1F539014C8EB5C3A17681581A4CD34</t>
  </si>
  <si>
    <t xml:space="preserve">3B1F539014C8EB5CCBAD5B5B1C9849AD</t>
  </si>
  <si>
    <t xml:space="preserve">3B1F539014C8EB5C8FA210F24879E7A5</t>
  </si>
  <si>
    <t xml:space="preserve">3B1F539014C8EB5CCCB31E1961DEF6F3</t>
  </si>
  <si>
    <t xml:space="preserve">3B1F539014C8EB5CB80C3E1A5AFA21BF</t>
  </si>
  <si>
    <t xml:space="preserve">3B1F539014C8EB5CBCA4D4DC35511DE7</t>
  </si>
  <si>
    <t xml:space="preserve">0AD7E8C3C67670FA9FEEB6175F2FCB7D</t>
  </si>
  <si>
    <t xml:space="preserve">0AD7E8C3C67670FAB0F86D1C5769F1AD</t>
  </si>
  <si>
    <t xml:space="preserve">0AD7E8C3C67670FA62EE45F310115EB1</t>
  </si>
  <si>
    <t xml:space="preserve">0AD7E8C3C67670FA484DF894C53551DB</t>
  </si>
  <si>
    <t xml:space="preserve">0AD7E8C3C67670FA598BBC49E1491147</t>
  </si>
  <si>
    <t xml:space="preserve">0AD7E8C3C67670FA858228F304A24A4A</t>
  </si>
  <si>
    <t xml:space="preserve">0AD7E8C3C67670FA8A2BF02AD68FDD65</t>
  </si>
  <si>
    <t xml:space="preserve">0AD7E8C3C67670FA0B6805AD526576B6</t>
  </si>
  <si>
    <t xml:space="preserve">0AD7E8C3C67670FA4ED5E85528755BC4</t>
  </si>
  <si>
    <t xml:space="preserve">0AD7E8C3C67670FA47FB6D46FD3F3B30</t>
  </si>
  <si>
    <t xml:space="preserve">32F916465C94D04AEC5AE2F9ECF4CFB7</t>
  </si>
  <si>
    <t xml:space="preserve">32F916465C94D04A1B47443EBEE4E8E2</t>
  </si>
  <si>
    <t xml:space="preserve">32F916465C94D04AEA9C803E4E1B8DD5</t>
  </si>
  <si>
    <t xml:space="preserve">32F916465C94D04A471C0BA36DF340BA</t>
  </si>
  <si>
    <t xml:space="preserve">32F916465C94D04AAC40AE464FD94F54</t>
  </si>
  <si>
    <t xml:space="preserve">32F916465C94D04A386A1E1D23517E16</t>
  </si>
  <si>
    <t xml:space="preserve">32F916465C94D04A1E858A0DB12DCE06</t>
  </si>
  <si>
    <t xml:space="preserve">32F916465C94D04AA9621904DA030442</t>
  </si>
  <si>
    <t xml:space="preserve">32F916465C94D04ACE9892C079266F5C</t>
  </si>
  <si>
    <t xml:space="preserve">32F916465C94D04A1CC33484D9D2BEF4</t>
  </si>
  <si>
    <t xml:space="preserve">F1F99880A5A8EF55D6EEBC85581B5457</t>
  </si>
  <si>
    <t xml:space="preserve">F1F99880A5A8EF557B201B48B0AA3BC9</t>
  </si>
  <si>
    <t xml:space="preserve">F1F99880A5A8EF5534C56F73DCFAAE46</t>
  </si>
  <si>
    <t xml:space="preserve">F1F99880A5A8EF554E6314E5479A51A2</t>
  </si>
  <si>
    <t xml:space="preserve">F1F99880A5A8EF55C8CA25D132522453</t>
  </si>
  <si>
    <t xml:space="preserve">F1F99880A5A8EF55CEBF6C28E4271A18</t>
  </si>
  <si>
    <t xml:space="preserve">F1F99880A5A8EF55AE10D325EE012900</t>
  </si>
  <si>
    <t xml:space="preserve">F1F99880A5A8EF55AD9261B28634DAEF</t>
  </si>
  <si>
    <t xml:space="preserve">F1F99880A5A8EF551FFCDE76156368ED</t>
  </si>
  <si>
    <t xml:space="preserve">F1F99880A5A8EF556DA665A2AAD66697</t>
  </si>
  <si>
    <t xml:space="preserve">0BDE85EB467A260EBB7BF0A2B757B959</t>
  </si>
  <si>
    <t xml:space="preserve">0BDE85EB467A260ED100460E505FD87A</t>
  </si>
  <si>
    <t xml:space="preserve">0BDE85EB467A260E3A2B2F6C93396364</t>
  </si>
  <si>
    <t xml:space="preserve">0BDE85EB467A260EDB185AA8A416E685</t>
  </si>
  <si>
    <t xml:space="preserve">0BDE85EB467A260EF9FC511404AED4D3</t>
  </si>
  <si>
    <t xml:space="preserve">0BDE85EB467A260E5BF2D1C8BE665C75</t>
  </si>
  <si>
    <t xml:space="preserve">0BDE85EB467A260EFF602B36309F44F9</t>
  </si>
  <si>
    <t xml:space="preserve">0BDE85EB467A260EB2DD58DFCB3D5A1E</t>
  </si>
  <si>
    <t xml:space="preserve">0BDE85EB467A260E1100FA68A71EC2E7</t>
  </si>
  <si>
    <t xml:space="preserve">0BDE85EB467A260E5E273382A190AAA8</t>
  </si>
  <si>
    <t xml:space="preserve">5D62DE98CED76C7042C7756C2EFFB4CA</t>
  </si>
  <si>
    <t xml:space="preserve">5D62DE98CED76C7029D0C0C130E4EF33</t>
  </si>
  <si>
    <t xml:space="preserve">5D62DE98CED76C70132D79FBE936DA19</t>
  </si>
  <si>
    <t xml:space="preserve">5D62DE98CED76C7002202E68D880A097</t>
  </si>
  <si>
    <t xml:space="preserve">5D62DE98CED76C70F35832772563BC8D</t>
  </si>
  <si>
    <t xml:space="preserve">5D62DE98CED76C702457FD30F67C5736</t>
  </si>
  <si>
    <t xml:space="preserve">5D62DE98CED76C70A41F87E330E271A9</t>
  </si>
  <si>
    <t xml:space="preserve">5D62DE98CED76C70631B141EB1CFD0F3</t>
  </si>
  <si>
    <t xml:space="preserve">5D62DE98CED76C700BFB7C792B2A4D58</t>
  </si>
  <si>
    <t xml:space="preserve">5D62DE98CED76C70123E44A3B4BEED7B</t>
  </si>
  <si>
    <t xml:space="preserve">203F3FAC8B08AED137B2D7BC7B5B553E</t>
  </si>
  <si>
    <t xml:space="preserve">203F3FAC8B08AED153F1EE36456B8DE2</t>
  </si>
  <si>
    <t xml:space="preserve">203F3FAC8B08AED15E812B013AC0B0AF</t>
  </si>
  <si>
    <t xml:space="preserve">203F3FAC8B08AED1E4579A303B828BCE</t>
  </si>
  <si>
    <t xml:space="preserve">203F3FAC8B08AED15F5C34AF2DF93848</t>
  </si>
  <si>
    <t xml:space="preserve">203F3FAC8B08AED16B6DB2322D09A686</t>
  </si>
  <si>
    <t xml:space="preserve">203F3FAC8B08AED19F926F0521416877</t>
  </si>
  <si>
    <t xml:space="preserve">203F3FAC8B08AED150FE24DC32C0C9E9</t>
  </si>
  <si>
    <t xml:space="preserve">203F3FAC8B08AED17F35FEE492F20718</t>
  </si>
  <si>
    <t xml:space="preserve">203F3FAC8B08AED14D4ADA3B7EAEF4D4</t>
  </si>
  <si>
    <t xml:space="preserve">A3DA99D5B722DE85931E52756A5BCC21</t>
  </si>
  <si>
    <t xml:space="preserve">A3DA99D5B722DE854E728F7266CD845D</t>
  </si>
  <si>
    <t xml:space="preserve">A3DA99D5B722DE85AFA5699BEFEC2950</t>
  </si>
  <si>
    <t xml:space="preserve">A3DA99D5B722DE850FB5382DFB179332</t>
  </si>
  <si>
    <t xml:space="preserve">A3DA99D5B722DE8572054B92BB80F0FE</t>
  </si>
  <si>
    <t xml:space="preserve">A3DA99D5B722DE85382B0F441002067B</t>
  </si>
  <si>
    <t xml:space="preserve">A3DA99D5B722DE859C70910F21072051</t>
  </si>
  <si>
    <t xml:space="preserve">A3DA99D5B722DE85765442DE053AE90F</t>
  </si>
  <si>
    <t xml:space="preserve">A3DA99D5B722DE8502661797861D760F</t>
  </si>
  <si>
    <t xml:space="preserve">A3DA99D5B722DE8506435376E9BA277F</t>
  </si>
  <si>
    <t xml:space="preserve">22B6916584A89D0F40ED7FC6406378DE</t>
  </si>
  <si>
    <t xml:space="preserve">22B6916584A89D0FD91689CC80A1CBE1</t>
  </si>
  <si>
    <t xml:space="preserve">22B6916584A89D0F6CA91C9B4CDF8161</t>
  </si>
  <si>
    <t xml:space="preserve">22B6916584A89D0FC9A4B2F8B993BE1E</t>
  </si>
  <si>
    <t xml:space="preserve">22B6916584A89D0F657D9EBFDF8099CE</t>
  </si>
  <si>
    <t xml:space="preserve">22B6916584A89D0F55852E42D4754E25</t>
  </si>
  <si>
    <t xml:space="preserve">22B6916584A89D0FF676D587A6902936</t>
  </si>
  <si>
    <t xml:space="preserve">22B6916584A89D0F5F5759DE6A97FC49</t>
  </si>
  <si>
    <t xml:space="preserve">22B6916584A89D0F69AA97B6D922E969</t>
  </si>
  <si>
    <t xml:space="preserve">22B6916584A89D0F26DF04F28B57265D</t>
  </si>
  <si>
    <t xml:space="preserve">E7B5F9095F0BD8FB557BCB3588626923</t>
  </si>
  <si>
    <t xml:space="preserve">E7B5F9095F0BD8FB331BA592661B85D5</t>
  </si>
  <si>
    <t xml:space="preserve">E7B5F9095F0BD8FBCA5EDF73805516A9</t>
  </si>
  <si>
    <t xml:space="preserve">E7B5F9095F0BD8FBE959F969F01BD5A0</t>
  </si>
  <si>
    <t xml:space="preserve">E7B5F9095F0BD8FB928E8FB3194456B3</t>
  </si>
  <si>
    <t xml:space="preserve">E7B5F9095F0BD8FBEFAA3A55A54EB196</t>
  </si>
  <si>
    <t xml:space="preserve">E7B5F9095F0BD8FB949082009E8ECCA5</t>
  </si>
  <si>
    <t xml:space="preserve">E7B5F9095F0BD8FBE861657F83A2EA23</t>
  </si>
  <si>
    <t xml:space="preserve">E7B5F9095F0BD8FB216047E40B65F28D</t>
  </si>
  <si>
    <t xml:space="preserve">E7B5F9095F0BD8FB8EF5F9451E6F3199</t>
  </si>
  <si>
    <t xml:space="preserve">682D218DE43227FF26522395CE125076</t>
  </si>
  <si>
    <t xml:space="preserve">682D218DE43227FF1BEB66D14FB8DBA1</t>
  </si>
  <si>
    <t xml:space="preserve">682D218DE43227FFA9B565B8D410AE82</t>
  </si>
  <si>
    <t xml:space="preserve">682D218DE43227FF2EAAE0FF8F5FC5BB</t>
  </si>
  <si>
    <t xml:space="preserve">682D218DE43227FF5E089171C82EA1E4</t>
  </si>
  <si>
    <t xml:space="preserve">682D218DE43227FFE6119CE4575AC190</t>
  </si>
  <si>
    <t xml:space="preserve">682D218DE43227FF352873FFEE9A304A</t>
  </si>
  <si>
    <t xml:space="preserve">682D218DE43227FFB9C59D3A406711EC</t>
  </si>
  <si>
    <t xml:space="preserve">82AB1AE749A147CF5B530D518B479008</t>
  </si>
  <si>
    <t xml:space="preserve">82AB1AE749A147CFAA9E4B92628CA7F8</t>
  </si>
  <si>
    <t xml:space="preserve">82AB1AE749A147CF48129FD722EE098B</t>
  </si>
  <si>
    <t xml:space="preserve">82AB1AE749A147CFA249FF9879DAFBAF</t>
  </si>
  <si>
    <t xml:space="preserve">2843E046BF2FC2C67A9A79B6C0273D82</t>
  </si>
  <si>
    <t xml:space="preserve">2843E046BF2FC2C60B9152DCD71D52E3</t>
  </si>
  <si>
    <t xml:space="preserve">2843E046BF2FC2C6411440201EF0040F</t>
  </si>
  <si>
    <t xml:space="preserve">2843E046BF2FC2C6915E5E2F02F06F41</t>
  </si>
  <si>
    <t xml:space="preserve">2843E046BF2FC2C6D86A9C8DA64E347B</t>
  </si>
  <si>
    <t xml:space="preserve">2843E046BF2FC2C6540DBA1B2A43ACC9</t>
  </si>
  <si>
    <t xml:space="preserve">2843E046BF2FC2C678C39E5AD4B1EFC6</t>
  </si>
  <si>
    <t xml:space="preserve">2843E046BF2FC2C6C5EAD9AADAB5B5E6</t>
  </si>
  <si>
    <t xml:space="preserve">2843E046BF2FC2C6F96E67483EF9B335</t>
  </si>
  <si>
    <t xml:space="preserve">2843E046BF2FC2C6DA933819967D19CA</t>
  </si>
  <si>
    <t xml:space="preserve">8D724D3E0B2F7928CAA9576CB9925C1F</t>
  </si>
  <si>
    <t xml:space="preserve">8D724D3E0B2F792880BDABBCF906B94D</t>
  </si>
  <si>
    <t xml:space="preserve">8D724D3E0B2F792824F3B57D6F41D73D</t>
  </si>
  <si>
    <t xml:space="preserve">8D724D3E0B2F79283F4789DEA144DED5</t>
  </si>
  <si>
    <t xml:space="preserve">8D724D3E0B2F792840DC2D03712F098D</t>
  </si>
  <si>
    <t xml:space="preserve">8D724D3E0B2F7928922770DB3EADED27</t>
  </si>
  <si>
    <t xml:space="preserve">8D724D3E0B2F79282871A3FD3997E9F9</t>
  </si>
  <si>
    <t xml:space="preserve">8D724D3E0B2F7928FA84D0C1AB248106</t>
  </si>
  <si>
    <t xml:space="preserve">8D724D3E0B2F7928DBDBF5A70AB76BBA</t>
  </si>
  <si>
    <t xml:space="preserve">8D724D3E0B2F7928724B2B1F89E3710B</t>
  </si>
  <si>
    <t xml:space="preserve">CD80D9138CC3949C33E7B3B794CA9CDE</t>
  </si>
  <si>
    <t xml:space="preserve">CD80D9138CC3949C509059249EA83418</t>
  </si>
  <si>
    <t xml:space="preserve">CD80D9138CC3949C54F11DF9E59C8E82</t>
  </si>
  <si>
    <t xml:space="preserve">CD80D9138CC3949C015A3373C6B174C6</t>
  </si>
  <si>
    <t xml:space="preserve">CD80D9138CC3949C744E170B87E31315</t>
  </si>
  <si>
    <t xml:space="preserve">CD80D9138CC3949CDB5DC4CAD799F299</t>
  </si>
  <si>
    <t xml:space="preserve">CD80D9138CC3949C88AA98F08A6E7B4E</t>
  </si>
  <si>
    <t xml:space="preserve">CD80D9138CC3949C0CD7F21C3005F27A</t>
  </si>
  <si>
    <t xml:space="preserve">CD80D9138CC3949CE5F7A2C3B7FB0A12</t>
  </si>
  <si>
    <t xml:space="preserve">CD80D9138CC3949CC6E5185469D77348</t>
  </si>
  <si>
    <t xml:space="preserve">C4B4AA70105B48C90D5DCEBB159A064F</t>
  </si>
  <si>
    <t xml:space="preserve">C4B4AA70105B48C96ABC5CE9324A6023</t>
  </si>
  <si>
    <t xml:space="preserve">C4B4AA70105B48C90917D2CA591DBA28</t>
  </si>
  <si>
    <t xml:space="preserve">C4B4AA70105B48C92EA47203909918B6</t>
  </si>
  <si>
    <t xml:space="preserve">C4B4AA70105B48C9041B0C929CDC6AA6</t>
  </si>
  <si>
    <t xml:space="preserve">C4B4AA70105B48C93BE3364926D9D459</t>
  </si>
  <si>
    <t xml:space="preserve">C4B4AA70105B48C970AEDA4BFE2547E2</t>
  </si>
  <si>
    <t xml:space="preserve">C4B4AA70105B48C920F5438607F89C54</t>
  </si>
  <si>
    <t xml:space="preserve">C4B4AA70105B48C9B33F9661587E620E</t>
  </si>
  <si>
    <t xml:space="preserve">C4B4AA70105B48C999C1FD0CCD711F5E</t>
  </si>
  <si>
    <t xml:space="preserve">CE61D2E43AD81F57EEA5C9631AFC749C</t>
  </si>
  <si>
    <t xml:space="preserve">CE61D2E43AD81F57647F85A1B89FB7F3</t>
  </si>
  <si>
    <t xml:space="preserve">CE61D2E43AD81F577BF1782AEDB565FA</t>
  </si>
  <si>
    <t xml:space="preserve">CE61D2E43AD81F57B2DAF15BBB91ED20</t>
  </si>
  <si>
    <t xml:space="preserve">CE61D2E43AD81F571FBD74FA5F7DEFD9</t>
  </si>
  <si>
    <t xml:space="preserve">CE61D2E43AD81F5735FCED0CEC602AE3</t>
  </si>
  <si>
    <t xml:space="preserve">CE61D2E43AD81F57DDA36AC488717056</t>
  </si>
  <si>
    <t xml:space="preserve">CE61D2E43AD81F57CCB82AD4B99DA08D</t>
  </si>
  <si>
    <t xml:space="preserve">CE61D2E43AD81F57EDC34F2387255987</t>
  </si>
  <si>
    <t xml:space="preserve">CE61D2E43AD81F5742691192B7026F30</t>
  </si>
  <si>
    <t xml:space="preserve">FF2F5141AF733C356B2B149A19DFD56C</t>
  </si>
  <si>
    <t xml:space="preserve">FF2F5141AF733C3576B3DC03C7F48E8D</t>
  </si>
  <si>
    <t xml:space="preserve">FF2F5141AF733C357D7B64076BA06667</t>
  </si>
  <si>
    <t xml:space="preserve">FF2F5141AF733C35F8168EBBC9AA2A0E</t>
  </si>
  <si>
    <t xml:space="preserve">FF2F5141AF733C35D96EFD1ABE966D77</t>
  </si>
  <si>
    <t xml:space="preserve">FF2F5141AF733C35F4C747D29979BDD9</t>
  </si>
  <si>
    <t xml:space="preserve">FF2F5141AF733C35F168219CA6A1C282</t>
  </si>
  <si>
    <t xml:space="preserve">FF2F5141AF733C3533ED5D306317B45E</t>
  </si>
  <si>
    <t xml:space="preserve">FF2F5141AF733C3583AFBCEE0B5DA01F</t>
  </si>
  <si>
    <t xml:space="preserve">FF2F5141AF733C354324D89D67ECF7E7</t>
  </si>
  <si>
    <t xml:space="preserve">A477A98CFC1C0D7739D77BE11A4571AE</t>
  </si>
  <si>
    <t xml:space="preserve">A477A98CFC1C0D77E52A05F5D20085AD</t>
  </si>
  <si>
    <t xml:space="preserve">A477A98CFC1C0D770744436968952933</t>
  </si>
  <si>
    <t xml:space="preserve">A477A98CFC1C0D77E7F2E891D182ABE2</t>
  </si>
  <si>
    <t xml:space="preserve">A477A98CFC1C0D776CCE58385586C936</t>
  </si>
  <si>
    <t xml:space="preserve">A477A98CFC1C0D777876A973B4B3FD88</t>
  </si>
  <si>
    <t xml:space="preserve">A477A98CFC1C0D77230B5AE3334E364C</t>
  </si>
  <si>
    <t xml:space="preserve">A477A98CFC1C0D776ABC386A4205256B</t>
  </si>
  <si>
    <t xml:space="preserve">A477A98CFC1C0D773DAC6345B476444F</t>
  </si>
  <si>
    <t xml:space="preserve">A477A98CFC1C0D775CB72561E1E487D1</t>
  </si>
  <si>
    <t xml:space="preserve">413FE3C37A51E19C76BCEB768D5D1D3F</t>
  </si>
  <si>
    <t xml:space="preserve">413FE3C37A51E19CD3D11D8767DD6E22</t>
  </si>
  <si>
    <t xml:space="preserve">413FE3C37A51E19C6B6CD27F8EC9FB7C</t>
  </si>
  <si>
    <t xml:space="preserve">413FE3C37A51E19CF37618B3FA544F77</t>
  </si>
  <si>
    <t xml:space="preserve">413FE3C37A51E19C3AC9089084688C13</t>
  </si>
  <si>
    <t xml:space="preserve">413FE3C37A51E19CC82FECE0E46E799C</t>
  </si>
  <si>
    <t xml:space="preserve">413FE3C37A51E19C26168A59A7A5DD40</t>
  </si>
  <si>
    <t xml:space="preserve">413FE3C37A51E19C17F8FC0F1CEF42F5</t>
  </si>
  <si>
    <t xml:space="preserve">413FE3C37A51E19C3F42126D9585328A</t>
  </si>
  <si>
    <t xml:space="preserve">413FE3C37A51E19C8864E35D7E1C4AFE</t>
  </si>
  <si>
    <t xml:space="preserve">8F9FAC0290D9CDAFD9FC4F64B57AD35A</t>
  </si>
  <si>
    <t xml:space="preserve">8F9FAC0290D9CDAFA81EA02A8B187C73</t>
  </si>
  <si>
    <t xml:space="preserve">8F9FAC0290D9CDAF1DE1FC8A60B77F44</t>
  </si>
  <si>
    <t xml:space="preserve">8F9FAC0290D9CDAF69078898524117B4</t>
  </si>
  <si>
    <t xml:space="preserve">8F9FAC0290D9CDAF2FE114B67C97B579</t>
  </si>
  <si>
    <t xml:space="preserve">8F9FAC0290D9CDAF9BDC78324B741A5C</t>
  </si>
  <si>
    <t xml:space="preserve">8F9FAC0290D9CDAF7EB3EF97BC1D2990</t>
  </si>
  <si>
    <t xml:space="preserve">8F9FAC0290D9CDAF976EBE328AC36E71</t>
  </si>
  <si>
    <t xml:space="preserve">8F9FAC0290D9CDAFB7183FABF80EB1C2</t>
  </si>
  <si>
    <t xml:space="preserve">8F9FAC0290D9CDAF5D6086331B54390B</t>
  </si>
  <si>
    <t xml:space="preserve">CDBFC7919680B1D775929552417297EA</t>
  </si>
  <si>
    <t xml:space="preserve">CDBFC7919680B1D77E59F59515F70313</t>
  </si>
  <si>
    <t xml:space="preserve">CDBFC7919680B1D7D640ADC250959665</t>
  </si>
  <si>
    <t xml:space="preserve">CDBFC7919680B1D735FC3261E3032AE3</t>
  </si>
  <si>
    <t xml:space="preserve">CDBFC7919680B1D76F967DD369035916</t>
  </si>
  <si>
    <t xml:space="preserve">CDBFC7919680B1D75A674B402485244C</t>
  </si>
  <si>
    <t xml:space="preserve">CDBFC7919680B1D7962831130EFEB3A6</t>
  </si>
  <si>
    <t xml:space="preserve">CDBFC7919680B1D7A2538361CB51346E</t>
  </si>
  <si>
    <t xml:space="preserve">CDBFC7919680B1D73B77E4F1733D11E7</t>
  </si>
  <si>
    <t xml:space="preserve">CDBFC7919680B1D7D10DF6E0C2591D58</t>
  </si>
  <si>
    <t xml:space="preserve">EF6F4F3E013938E7577028D15C45D0E7</t>
  </si>
  <si>
    <t xml:space="preserve">EF6F4F3E013938E7EA83499BA2E79213</t>
  </si>
  <si>
    <t xml:space="preserve">EF6F4F3E013938E7F2D06A56A3179D59</t>
  </si>
  <si>
    <t xml:space="preserve">EF6F4F3E013938E7C0A541B6FF698001</t>
  </si>
  <si>
    <t xml:space="preserve">EF6F4F3E013938E734A448470265345B</t>
  </si>
  <si>
    <t xml:space="preserve">EF6F4F3E013938E77BDEF216E2155130</t>
  </si>
  <si>
    <t xml:space="preserve">EF6F4F3E013938E7A9F426BF8C953067</t>
  </si>
  <si>
    <t xml:space="preserve">EF6F4F3E013938E72A8A47B08D02F719</t>
  </si>
  <si>
    <t xml:space="preserve">EF6F4F3E013938E7F5076E4604FC2526</t>
  </si>
  <si>
    <t xml:space="preserve">EF6F4F3E013938E7E5467A9BE03EE245</t>
  </si>
  <si>
    <t xml:space="preserve">1D0FF54203EBAE2178829E8B3ED708CB</t>
  </si>
  <si>
    <t xml:space="preserve">1D0FF54203EBAE2130EEC3327444FBD1</t>
  </si>
  <si>
    <t xml:space="preserve">1D0FF54203EBAE213130E6E851DA44DF</t>
  </si>
  <si>
    <t xml:space="preserve">1D0FF54203EBAE21C5FD92A16650F731</t>
  </si>
  <si>
    <t xml:space="preserve">1D0FF54203EBAE214C80DCB7FB97E40B</t>
  </si>
  <si>
    <t xml:space="preserve">1D0FF54203EBAE21B27832B4B3175F81</t>
  </si>
  <si>
    <t xml:space="preserve">1D0FF54203EBAE214221B8EB28AC4208</t>
  </si>
  <si>
    <t xml:space="preserve">1D0FF54203EBAE21B650D7B57CEB3F05</t>
  </si>
  <si>
    <t xml:space="preserve">1D0FF54203EBAE214EE986DB063A3B7E</t>
  </si>
  <si>
    <t xml:space="preserve">1D0FF54203EBAE211DE731BE59BFC23B</t>
  </si>
  <si>
    <t xml:space="preserve">6FEDE74D0F7E1474B35F6654C252A1B6</t>
  </si>
  <si>
    <t xml:space="preserve">6FEDE74D0F7E14743A4D40C88998EFE0</t>
  </si>
  <si>
    <t xml:space="preserve">6FEDE74D0F7E147419012670C7E4A59F</t>
  </si>
  <si>
    <t xml:space="preserve">6FEDE74D0F7E14746F1DD3E17B05BC87</t>
  </si>
  <si>
    <t xml:space="preserve">6FEDE74D0F7E1474E807D82586019A10</t>
  </si>
  <si>
    <t xml:space="preserve">6FEDE74D0F7E147454708E6F8F05FF02</t>
  </si>
  <si>
    <t xml:space="preserve">6FEDE74D0F7E1474B4D27A230DD068F2</t>
  </si>
  <si>
    <t xml:space="preserve">6FEDE74D0F7E1474B150FBBB60B4E092</t>
  </si>
  <si>
    <t xml:space="preserve">6FEDE74D0F7E1474F92FA46A80412EF3</t>
  </si>
  <si>
    <t xml:space="preserve">6FEDE74D0F7E14749917E5A4CE87215C</t>
  </si>
  <si>
    <t xml:space="preserve">D2E752DE25E5B93B34B06C865833C116</t>
  </si>
  <si>
    <t xml:space="preserve">D2E752DE25E5B93BE380F8B946C1CE3C</t>
  </si>
  <si>
    <t xml:space="preserve">D2E752DE25E5B93B34C366127985331C</t>
  </si>
  <si>
    <t xml:space="preserve">D2E752DE25E5B93B15FB8D5D2719271C</t>
  </si>
  <si>
    <t xml:space="preserve">D2E752DE25E5B93B353B34BDC3A2F8FE</t>
  </si>
  <si>
    <t xml:space="preserve">D6539DD37239F580C208DEB9CDD8148F</t>
  </si>
  <si>
    <t xml:space="preserve">D6539DD37239F580A8EA52B9DAC209F0</t>
  </si>
  <si>
    <t xml:space="preserve">D6539DD37239F5804935B2BDBD6958EE</t>
  </si>
  <si>
    <t xml:space="preserve">D6539DD37239F58032CAE3F07DCEC28A</t>
  </si>
  <si>
    <t xml:space="preserve">D6539DD37239F580B7E7DF6BC9F2B9FC</t>
  </si>
  <si>
    <t xml:space="preserve">D6539DD37239F580D083BA2E4A8FE30A</t>
  </si>
  <si>
    <t xml:space="preserve">82AB1AE749A147CF43505D6DD4F5029F</t>
  </si>
  <si>
    <t xml:space="preserve">82AB1AE749A147CF361D056369A26569</t>
  </si>
  <si>
    <t xml:space="preserve">82AB1AE749A147CFE4793848BC7906B1</t>
  </si>
  <si>
    <t xml:space="preserve">82AB1AE749A147CFDD8EA1E21AD1D771</t>
  </si>
  <si>
    <t xml:space="preserve">82AB1AE749A147CF5E13B145151DAAA0</t>
  </si>
  <si>
    <t xml:space="preserve">82AB1AE749A147CF28FEDE019EF30993</t>
  </si>
  <si>
    <t xml:space="preserve">DC419D1DB0089561F6541DA94EC71028</t>
  </si>
  <si>
    <t xml:space="preserve">DC419D1DB0089561B913CD72FBE7B90D</t>
  </si>
  <si>
    <t xml:space="preserve">DC419D1DB008956129A7CC4889BFDC3D</t>
  </si>
  <si>
    <t xml:space="preserve">DC419D1DB00895614BFC7651F6F837B2</t>
  </si>
  <si>
    <t xml:space="preserve">DC419D1DB008956119D42A6CAC34B36F</t>
  </si>
  <si>
    <t xml:space="preserve">DC419D1DB0089561B17AA7FE65831FBB</t>
  </si>
  <si>
    <t xml:space="preserve">2951FF02A862C3DC372C88B0ED5241D1</t>
  </si>
  <si>
    <t xml:space="preserve">2951FF02A862C3DCD60484403CC189F0</t>
  </si>
  <si>
    <t xml:space="preserve">2951FF02A862C3DC4F76C84D8AD6E4E0</t>
  </si>
  <si>
    <t xml:space="preserve">2951FF02A862C3DC57CB8E140CB9074C</t>
  </si>
  <si>
    <t xml:space="preserve">2951FF02A862C3DC28B18C9EEF8E3513</t>
  </si>
  <si>
    <t xml:space="preserve">2951FF02A862C3DC8D0474B660658AED</t>
  </si>
  <si>
    <t xml:space="preserve">2951FF02A862C3DC69382A4B4A66A324</t>
  </si>
  <si>
    <t xml:space="preserve">2951FF02A862C3DC036B643806B8E7FB</t>
  </si>
  <si>
    <t xml:space="preserve">2951FF02A862C3DC2F90953A398E8C78</t>
  </si>
  <si>
    <t xml:space="preserve">2951FF02A862C3DC31D9B7E995C7FB08</t>
  </si>
  <si>
    <t xml:space="preserve">51639BE2FD2F10E6112827D341C10C0A</t>
  </si>
  <si>
    <t xml:space="preserve">51639BE2FD2F10E6B01DA7A90B669260</t>
  </si>
  <si>
    <t xml:space="preserve">51639BE2FD2F10E6A18EDBCC60A0A28A</t>
  </si>
  <si>
    <t xml:space="preserve">51639BE2FD2F10E68E83557071C8AC6B</t>
  </si>
  <si>
    <t xml:space="preserve">51639BE2FD2F10E6638BEF8CE68E8504</t>
  </si>
  <si>
    <t xml:space="preserve">51639BE2FD2F10E6C97E7C822B33D739</t>
  </si>
  <si>
    <t xml:space="preserve">51639BE2FD2F10E649AAB629B8B91924</t>
  </si>
  <si>
    <t xml:space="preserve">51639BE2FD2F10E60807E396A06A894F</t>
  </si>
  <si>
    <t xml:space="preserve">51639BE2FD2F10E6EBCA6B42284165ED</t>
  </si>
  <si>
    <t xml:space="preserve">51639BE2FD2F10E6A96EAF09758790F8</t>
  </si>
  <si>
    <t xml:space="preserve">36E35BDBFC644796D8A6419C6857438C</t>
  </si>
  <si>
    <t xml:space="preserve">36E35BDBFC64479603671B21BABBAFBB</t>
  </si>
  <si>
    <t xml:space="preserve">36E35BDBFC644796D175EDDD354135C2</t>
  </si>
  <si>
    <t xml:space="preserve">36E35BDBFC64479632C7ADC340216848</t>
  </si>
  <si>
    <t xml:space="preserve">36E35BDBFC64479675F33E093244127E</t>
  </si>
  <si>
    <t xml:space="preserve">36E35BDBFC6447969456A96B41818DED</t>
  </si>
  <si>
    <t xml:space="preserve">36E35BDBFC644796EA0B2CFE7C8691B0</t>
  </si>
  <si>
    <t xml:space="preserve">36E35BDBFC6447969AB16E67A12668F0</t>
  </si>
  <si>
    <t xml:space="preserve">36E35BDBFC644796DE78E2C9691EB9FD</t>
  </si>
  <si>
    <t xml:space="preserve">36E35BDBFC6447966610F2720EBA1080</t>
  </si>
  <si>
    <t xml:space="preserve">79352CFA6B7E3B6FDB50575DE43D1EF9</t>
  </si>
  <si>
    <t xml:space="preserve">79352CFA6B7E3B6F23C857D3B93BFF5B</t>
  </si>
  <si>
    <t xml:space="preserve">79352CFA6B7E3B6F1B9E32BF94FA433F</t>
  </si>
  <si>
    <t xml:space="preserve">79352CFA6B7E3B6F7E162819C38DC09B</t>
  </si>
  <si>
    <t xml:space="preserve">79352CFA6B7E3B6F293D9ACF4C1D7F55</t>
  </si>
  <si>
    <t xml:space="preserve">79352CFA6B7E3B6F62020B3F45BCDA7F</t>
  </si>
  <si>
    <t xml:space="preserve">79352CFA6B7E3B6F73E924388CDF0A08</t>
  </si>
  <si>
    <t xml:space="preserve">79352CFA6B7E3B6F5244707F6B33A20A</t>
  </si>
  <si>
    <t xml:space="preserve">79352CFA6B7E3B6F652B63A087F897AA</t>
  </si>
  <si>
    <t xml:space="preserve">79352CFA6B7E3B6F09973DD32DC08C4E</t>
  </si>
  <si>
    <t xml:space="preserve">4743F361968FCDA37EBD95D4F550D1DA</t>
  </si>
  <si>
    <t xml:space="preserve">4743F361968FCDA3AEE1570A764DDABD</t>
  </si>
  <si>
    <t xml:space="preserve">4743F361968FCDA313E4F958CFE8E187</t>
  </si>
  <si>
    <t xml:space="preserve">4743F361968FCDA34D506C648D1BA163</t>
  </si>
  <si>
    <t xml:space="preserve">4743F361968FCDA3B710CB11E4E7D5C7</t>
  </si>
  <si>
    <t xml:space="preserve">4743F361968FCDA35B3B57F4741283D4</t>
  </si>
  <si>
    <t xml:space="preserve">4743F361968FCDA303C68E7E0EFDB38E</t>
  </si>
  <si>
    <t xml:space="preserve">4743F361968FCDA3BF8ABF52B005DF54</t>
  </si>
  <si>
    <t xml:space="preserve">4743F361968FCDA38709304DBFF46563</t>
  </si>
  <si>
    <t xml:space="preserve">4743F361968FCDA3C13168C3AE897CB0</t>
  </si>
  <si>
    <t xml:space="preserve">96A9953179AE7F8360F20DBB16EAEA83</t>
  </si>
  <si>
    <t xml:space="preserve">96A9953179AE7F83C0FA35874200A523</t>
  </si>
  <si>
    <t xml:space="preserve">96A9953179AE7F83402629405F70BA00</t>
  </si>
  <si>
    <t xml:space="preserve">96A9953179AE7F83A74B3C8683BF361C</t>
  </si>
  <si>
    <t xml:space="preserve">96A9953179AE7F83CD490B7142D19A2D</t>
  </si>
  <si>
    <t xml:space="preserve">96A9953179AE7F834C1E67050BB17D08</t>
  </si>
  <si>
    <t xml:space="preserve">96A9953179AE7F83AF34950568DF0593</t>
  </si>
  <si>
    <t xml:space="preserve">96A9953179AE7F83D25F0A1A14AE3C82</t>
  </si>
  <si>
    <t xml:space="preserve">96A9953179AE7F83155821F08817B20D</t>
  </si>
  <si>
    <t xml:space="preserve">96A9953179AE7F83D1CFC85979AEA823</t>
  </si>
  <si>
    <t xml:space="preserve">D8F71AC616807B742894C943EA95FE49</t>
  </si>
  <si>
    <t xml:space="preserve">D8F71AC616807B74CAAF6AF0B6230FAE</t>
  </si>
  <si>
    <t xml:space="preserve">D8F71AC616807B743AE24AB8F67FB912</t>
  </si>
  <si>
    <t xml:space="preserve">D8F71AC616807B74F184B11E11D33328</t>
  </si>
  <si>
    <t xml:space="preserve">D8F71AC616807B74E0576A446ECF3E84</t>
  </si>
  <si>
    <t xml:space="preserve">D8F71AC616807B741D5AC0BECCC7A05B</t>
  </si>
  <si>
    <t xml:space="preserve">D8F71AC616807B74CC6348BE9FA0A2DD</t>
  </si>
  <si>
    <t xml:space="preserve">D8F71AC616807B74BDC1BDF4778936E8</t>
  </si>
  <si>
    <t xml:space="preserve">D8F71AC616807B744D603D1037C9D81B</t>
  </si>
  <si>
    <t xml:space="preserve">D8F71AC616807B741DD61655095E603A</t>
  </si>
  <si>
    <t xml:space="preserve">DA4B64952BAB3D7AD041A604A21CDADB</t>
  </si>
  <si>
    <t xml:space="preserve">DA4B64952BAB3D7AF024AD9765E5FED6</t>
  </si>
  <si>
    <t xml:space="preserve">DA4B64952BAB3D7A5DAE633C624211FF</t>
  </si>
  <si>
    <t xml:space="preserve">DA4B64952BAB3D7A362C5852BCB3B6EE</t>
  </si>
  <si>
    <t xml:space="preserve">DA4B64952BAB3D7A2BD8AD8909B7384A</t>
  </si>
  <si>
    <t xml:space="preserve">DA4B64952BAB3D7A57899320694C3569</t>
  </si>
  <si>
    <t xml:space="preserve">DA4B64952BAB3D7A4E478A1D8B335433</t>
  </si>
  <si>
    <t xml:space="preserve">DA4B64952BAB3D7AAAB7EA5EB9D655F3</t>
  </si>
  <si>
    <t xml:space="preserve">DA4B64952BAB3D7A68536FF935376250</t>
  </si>
  <si>
    <t xml:space="preserve">DA4B64952BAB3D7A74BB7AD85AC3C415</t>
  </si>
  <si>
    <t xml:space="preserve">3D3DB368A6827DB6751968EEC98BA105</t>
  </si>
  <si>
    <t xml:space="preserve">3D3DB368A6827DB68B946C7550AA68D5</t>
  </si>
  <si>
    <t xml:space="preserve">3D3DB368A6827DB65BEA3E3E8FA4079E</t>
  </si>
  <si>
    <t xml:space="preserve">3D3DB368A6827DB602BC70AD64CA5B55</t>
  </si>
  <si>
    <t xml:space="preserve">3D3DB368A6827DB67D1FE71BA69641E3</t>
  </si>
  <si>
    <t xml:space="preserve">3D3DB368A6827DB66882829393A87EFD</t>
  </si>
  <si>
    <t xml:space="preserve">3D3DB368A6827DB62AD0162F63047533</t>
  </si>
  <si>
    <t xml:space="preserve">3D3DB368A6827DB64F6B1333F021F5F3</t>
  </si>
  <si>
    <t xml:space="preserve">3D3DB368A6827DB6EDC79068305969F2</t>
  </si>
  <si>
    <t xml:space="preserve">3D3DB368A6827DB68598AA47B5837C39</t>
  </si>
  <si>
    <t xml:space="preserve">D0C236893B12C44767C24016DE9B1062</t>
  </si>
  <si>
    <t xml:space="preserve">D0C236893B12C44726E2FDE54CB9A85C</t>
  </si>
  <si>
    <t xml:space="preserve">D0C236893B12C447F2CF1456C11B74FA</t>
  </si>
  <si>
    <t xml:space="preserve">D0C236893B12C4470CA65047443FDE67</t>
  </si>
  <si>
    <t xml:space="preserve">D0C236893B12C44707058FD87DA73B1E</t>
  </si>
  <si>
    <t xml:space="preserve">D0C236893B12C4477DEAC2F8D012543B</t>
  </si>
  <si>
    <t xml:space="preserve">D0C236893B12C4473ED444DFD93FB145</t>
  </si>
  <si>
    <t xml:space="preserve">D0C236893B12C4477A821B6D1E49A178</t>
  </si>
  <si>
    <t xml:space="preserve">D0C236893B12C447E89EEFFFF44E77B8</t>
  </si>
  <si>
    <t xml:space="preserve">D0C236893B12C4475FDBCB84FE7337EA</t>
  </si>
  <si>
    <t xml:space="preserve">127BCA2DB71A59C5BD1074A7ACB7B541</t>
  </si>
  <si>
    <t xml:space="preserve">127BCA2DB71A59C5F3D7157F342F2920</t>
  </si>
  <si>
    <t xml:space="preserve">127BCA2DB71A59C50B1EEF97B33DF161</t>
  </si>
  <si>
    <t xml:space="preserve">127BCA2DB71A59C5C955D223397DC4A7</t>
  </si>
  <si>
    <t xml:space="preserve">127BCA2DB71A59C55275D5CC278A7DCD</t>
  </si>
  <si>
    <t xml:space="preserve">127BCA2DB71A59C5CF5A01C9AAE452B7</t>
  </si>
  <si>
    <t xml:space="preserve">127BCA2DB71A59C57266500BEE83C903</t>
  </si>
  <si>
    <t xml:space="preserve">127BCA2DB71A59C5583CF1341161F5EA</t>
  </si>
  <si>
    <t xml:space="preserve">127BCA2DB71A59C5D62A7664596B3E33</t>
  </si>
  <si>
    <t xml:space="preserve">127BCA2DB71A59C58B63916DC778FFDC</t>
  </si>
  <si>
    <t xml:space="preserve">1F16C43E71B8BCC1EA1D45D64FEB49CE</t>
  </si>
  <si>
    <t xml:space="preserve">1F16C43E71B8BCC1BE49C909C417BFA7</t>
  </si>
  <si>
    <t xml:space="preserve">1F16C43E71B8BCC16B19F4BAE9B65FE9</t>
  </si>
  <si>
    <t xml:space="preserve">1F16C43E71B8BCC12B0D2BA3E16516AF</t>
  </si>
  <si>
    <t xml:space="preserve">1F16C43E71B8BCC1214FBDDE76784C12</t>
  </si>
  <si>
    <t xml:space="preserve">D2E752DE25E5B93B8B0DC7187484D271</t>
  </si>
  <si>
    <t xml:space="preserve">D2E752DE25E5B93B1FFAAFD705731D87</t>
  </si>
  <si>
    <t xml:space="preserve">D2E752DE25E5B93B7680021F6016A71B</t>
  </si>
  <si>
    <t xml:space="preserve">D2E752DE25E5B93BC6F988033906595C</t>
  </si>
  <si>
    <t xml:space="preserve">D2E752DE25E5B93BCBA878037DD0CAAE</t>
  </si>
  <si>
    <t xml:space="preserve">CA19A34B8C5DFB7EAADA6CBA70E96FE0</t>
  </si>
  <si>
    <t xml:space="preserve">CA19A34B8C5DFB7EB35D39BCF7E57DE3</t>
  </si>
  <si>
    <t xml:space="preserve">CA19A34B8C5DFB7ECF031B6B6EF9F1B3</t>
  </si>
  <si>
    <t xml:space="preserve">CA19A34B8C5DFB7E469E2BB8CB360CE4</t>
  </si>
  <si>
    <t xml:space="preserve">CA19A34B8C5DFB7E6AB60DF4A30F8291</t>
  </si>
  <si>
    <t xml:space="preserve">CA19A34B8C5DFB7E84D5B6C6591A441F</t>
  </si>
  <si>
    <t xml:space="preserve">CA19A34B8C5DFB7E1F9989899C74DCE8</t>
  </si>
  <si>
    <t xml:space="preserve">CA19A34B8C5DFB7E2982F1A90F90C93D</t>
  </si>
  <si>
    <t xml:space="preserve">CA19A34B8C5DFB7E914A237DF32105BD</t>
  </si>
  <si>
    <t xml:space="preserve">CA19A34B8C5DFB7EDBAD9BC21FA44F26</t>
  </si>
  <si>
    <t xml:space="preserve">DC419D1DB0089561262481CE7D50E149</t>
  </si>
  <si>
    <t xml:space="preserve">DC419D1DB0089561DE1A87B87EEBD8E9</t>
  </si>
  <si>
    <t xml:space="preserve">DC419D1DB008956179420B8CD7845123</t>
  </si>
  <si>
    <t xml:space="preserve">DC419D1DB00895615664573D758BC59F</t>
  </si>
  <si>
    <t xml:space="preserve">1F16C43E71B8BCC1B0AA30A72B8BB61C</t>
  </si>
  <si>
    <t xml:space="preserve">1F16C43E71B8BCC15A6D0C877E7B1D2B</t>
  </si>
  <si>
    <t xml:space="preserve">1F16C43E71B8BCC1B048E2F61B860AC9</t>
  </si>
  <si>
    <t xml:space="preserve">1F16C43E71B8BCC1C3F7251DD26CB19E</t>
  </si>
  <si>
    <t xml:space="preserve">1F16C43E71B8BCC145B331E97F1F72DB</t>
  </si>
  <si>
    <t xml:space="preserve">FC9AE28BA039EE7327B8FFA3E7042754</t>
  </si>
  <si>
    <t xml:space="preserve">FC9AE28BA039EE7327B1F1ED5D36258B</t>
  </si>
  <si>
    <t xml:space="preserve">FC9AE28BA039EE73441BC9449E73430C</t>
  </si>
  <si>
    <t xml:space="preserve">FC9AE28BA039EE73C789ED61C0AD1F5E</t>
  </si>
  <si>
    <t xml:space="preserve">FC9AE28BA039EE7379F270ADBC4A9555</t>
  </si>
  <si>
    <t xml:space="preserve">FC9AE28BA039EE73C18E2316E202F894</t>
  </si>
  <si>
    <t xml:space="preserve">682EAB2389B9AA754885835FCDE27A57</t>
  </si>
  <si>
    <t xml:space="preserve">682EAB2389B9AA757C6B6A01AB415E2E</t>
  </si>
  <si>
    <t xml:space="preserve">682EAB2389B9AA75A14CE5F57FED5444</t>
  </si>
  <si>
    <t xml:space="preserve">682EAB2389B9AA75E8B09416C3A4423C</t>
  </si>
  <si>
    <t xml:space="preserve">682EAB2389B9AA750C4D01225602380E</t>
  </si>
  <si>
    <t xml:space="preserve">682EAB2389B9AA75601A1BB42C821687</t>
  </si>
  <si>
    <t xml:space="preserve">682EAB2389B9AA7540D48CA169D65255</t>
  </si>
  <si>
    <t xml:space="preserve">682EAB2389B9AA751A9B8C422E483B25</t>
  </si>
  <si>
    <t xml:space="preserve">822D44ADEE7662ABA3009664A144DC5E</t>
  </si>
  <si>
    <t xml:space="preserve">822D44ADEE7662AB0AFF556C448DBBFC</t>
  </si>
  <si>
    <t xml:space="preserve">822D44ADEE7662AB87D1D948FB758150</t>
  </si>
  <si>
    <t xml:space="preserve">822D44ADEE7662AB39D3DC792F28E6B9</t>
  </si>
  <si>
    <t xml:space="preserve">822D44ADEE7662ABD988663B0FD6BE66</t>
  </si>
  <si>
    <t xml:space="preserve">822D44ADEE7662AB75FFB8D77E7A0D2F</t>
  </si>
  <si>
    <t xml:space="preserve">822D44ADEE7662AB2F4F38B039255EAC</t>
  </si>
  <si>
    <t xml:space="preserve">822D44ADEE7662AB9FB7FA74C6F41F74</t>
  </si>
  <si>
    <t xml:space="preserve">822D44ADEE7662AB0A5FCCB5A019D7EF</t>
  </si>
  <si>
    <t xml:space="preserve">822D44ADEE7662ABD52EEE3B3605FB01</t>
  </si>
  <si>
    <t xml:space="preserve">DF52C674AAA805D287DE99688F796271</t>
  </si>
  <si>
    <t xml:space="preserve">DF52C674AAA805D25256F63129C17AFF</t>
  </si>
  <si>
    <t xml:space="preserve">DF52C674AAA805D2F3D100F90B2F63B7</t>
  </si>
  <si>
    <t xml:space="preserve">DF52C674AAA805D28CC65B64B839D5EC</t>
  </si>
  <si>
    <t xml:space="preserve">DF52C674AAA805D27B806AA33D8C542C</t>
  </si>
  <si>
    <t xml:space="preserve">DF52C674AAA805D20EF2ADB7BFD5B6D5</t>
  </si>
  <si>
    <t xml:space="preserve">DF52C674AAA805D204779F8FF160FD1E</t>
  </si>
  <si>
    <t xml:space="preserve">DF52C674AAA805D2DAC1D394BF8DD699</t>
  </si>
  <si>
    <t xml:space="preserve">DF52C674AAA805D213C13A9B2BE33C96</t>
  </si>
  <si>
    <t xml:space="preserve">DF52C674AAA805D2E98062808E92A58C</t>
  </si>
  <si>
    <t xml:space="preserve">4F1743C24BAEC1F03594EF24176B0CB4</t>
  </si>
  <si>
    <t xml:space="preserve">4F1743C24BAEC1F0C0A294543BEA7ED1</t>
  </si>
  <si>
    <t xml:space="preserve">4F1743C24BAEC1F09460F8A867A8E4E3</t>
  </si>
  <si>
    <t xml:space="preserve">4F1743C24BAEC1F086865331709495FF</t>
  </si>
  <si>
    <t xml:space="preserve">4F1743C24BAEC1F02FF102EE0444CEC4</t>
  </si>
  <si>
    <t xml:space="preserve">4F1743C24BAEC1F035DAB7886A5F7E32</t>
  </si>
  <si>
    <t xml:space="preserve">4F1743C24BAEC1F08D9CDC851C99844C</t>
  </si>
  <si>
    <t xml:space="preserve">4F1743C24BAEC1F0EE0449971B440DFC</t>
  </si>
  <si>
    <t xml:space="preserve">9FBE3E734BAF44CC1D24E590C7440D58</t>
  </si>
  <si>
    <t xml:space="preserve">9FBE3E734BAF44CC6442B980E8184482</t>
  </si>
  <si>
    <t xml:space="preserve">9FBE3E734BAF44CCC8C84D0E8CD05E11</t>
  </si>
  <si>
    <t xml:space="preserve">9FBE3E734BAF44CCAC32E36BAA2B90EC</t>
  </si>
  <si>
    <t xml:space="preserve">9FBE3E734BAF44CC29F80152A1E6C78E</t>
  </si>
  <si>
    <t xml:space="preserve">9FBE3E734BAF44CC53C7A0F22FB829D2</t>
  </si>
  <si>
    <t xml:space="preserve">043D41AA0EF2EF2DAADACFAF54AF3D0B</t>
  </si>
  <si>
    <t xml:space="preserve">043D41AA0EF2EF2DB3C0137F36F59D72</t>
  </si>
  <si>
    <t xml:space="preserve">043D41AA0EF2EF2DA05E5F2573AE128B</t>
  </si>
  <si>
    <t xml:space="preserve">043D41AA0EF2EF2DE7CBA6BD0694BC81</t>
  </si>
  <si>
    <t xml:space="preserve">043D41AA0EF2EF2DDF8822CD5F90DA30</t>
  </si>
  <si>
    <t xml:space="preserve">043D41AA0EF2EF2DB702226F2F6D0D37</t>
  </si>
  <si>
    <t xml:space="preserve">043D41AA0EF2EF2DA036D7211A4B70EB</t>
  </si>
  <si>
    <t xml:space="preserve">043D41AA0EF2EF2D4FD3F1D26355147F</t>
  </si>
  <si>
    <t xml:space="preserve">043D41AA0EF2EF2D2217546EBBE16886</t>
  </si>
  <si>
    <t xml:space="preserve">043D41AA0EF2EF2DB6B2DEA1CEFB59B3</t>
  </si>
  <si>
    <t xml:space="preserve">FD120B28E767965CDB0EC7C7609E7C6E</t>
  </si>
  <si>
    <t xml:space="preserve">4F1743C24BAEC1F0CF0B606BC3F79905</t>
  </si>
  <si>
    <t xml:space="preserve">4F1743C24BAEC1F0AEEAC671960E9D54</t>
  </si>
  <si>
    <t xml:space="preserve">738D642306FEF701B7097EFE8DD541E8</t>
  </si>
  <si>
    <t xml:space="preserve">738D642306FEF7014E7389ADFEC8F2F1</t>
  </si>
  <si>
    <t xml:space="preserve">738D642306FEF7013126452BD4E46050</t>
  </si>
  <si>
    <t xml:space="preserve">738D642306FEF7011127647354C9A675</t>
  </si>
  <si>
    <t xml:space="preserve">738D642306FEF701753BF4A58C4D5C5E</t>
  </si>
  <si>
    <t xml:space="preserve">738D642306FEF701C82A7DAF0A44D1F3</t>
  </si>
  <si>
    <t xml:space="preserve">738D642306FEF701A4C3F3E68006C89C</t>
  </si>
  <si>
    <t xml:space="preserve">738D642306FEF7019AA2BE4D22568E73</t>
  </si>
  <si>
    <t xml:space="preserve">738D642306FEF701334ED968C5BA6BDA</t>
  </si>
  <si>
    <t xml:space="preserve">738D642306FEF70192603462C501DCC1</t>
  </si>
  <si>
    <t xml:space="preserve">BB4F29227E6B7E0D3BBD61C1C42DA5AE</t>
  </si>
  <si>
    <t xml:space="preserve">BB4F29227E6B7E0D75D5D1DF4A97AA99</t>
  </si>
  <si>
    <t xml:space="preserve">BB4F29227E6B7E0DE5B0C5A61C586D2A</t>
  </si>
  <si>
    <t xml:space="preserve">BB4F29227E6B7E0D305C3E13DD9E1EBA</t>
  </si>
  <si>
    <t xml:space="preserve">BB4F29227E6B7E0D0D894B2D0225CC93</t>
  </si>
  <si>
    <t xml:space="preserve">FD120B28E767965C296E8FBCD21DA727</t>
  </si>
  <si>
    <t xml:space="preserve">FD120B28E767965CD2506D76FAA71E2F</t>
  </si>
  <si>
    <t xml:space="preserve">FD120B28E767965C8B79C9F2F8F95C4C</t>
  </si>
  <si>
    <t xml:space="preserve">FD120B28E767965CD8CA9B16530A776F</t>
  </si>
  <si>
    <t xml:space="preserve">FD120B28E767965CB9337ABEAC15A8BA</t>
  </si>
  <si>
    <t xml:space="preserve">FD120B28E767965C7DB66A539AC37F44</t>
  </si>
  <si>
    <t xml:space="preserve">BB4F29227E6B7E0DEE3ECAFCE90C6F0F</t>
  </si>
  <si>
    <t xml:space="preserve">BB4F29227E6B7E0DCA263B855D76B3B8</t>
  </si>
  <si>
    <t xml:space="preserve">BB4F29227E6B7E0D2C5941D5C86D5698</t>
  </si>
  <si>
    <t xml:space="preserve">BB4F29227E6B7E0D1C85130FB5F45D63</t>
  </si>
  <si>
    <t xml:space="preserve">BB4F29227E6B7E0D1AB724311051888E</t>
  </si>
  <si>
    <t xml:space="preserve">3B9B1F451CB48260F1AFB1574B036951</t>
  </si>
  <si>
    <t xml:space="preserve">3B9B1F451CB482602931A2E17E1CDA36</t>
  </si>
  <si>
    <t xml:space="preserve">3B9B1F451CB48260301D74E1CB85FF1F</t>
  </si>
  <si>
    <t xml:space="preserve">3B9B1F451CB48260E48CBA16A43A338D</t>
  </si>
  <si>
    <t xml:space="preserve">3B9B1F451CB48260D8CED109582FD03F</t>
  </si>
  <si>
    <t xml:space="preserve">3B9B1F451CB48260CB0FA607A95D8F1E</t>
  </si>
  <si>
    <t xml:space="preserve">3B9B1F451CB4826009BFE82A0D7ABCE8</t>
  </si>
  <si>
    <t xml:space="preserve">3B9B1F451CB48260C35FEAC3FAA2F70C</t>
  </si>
  <si>
    <t xml:space="preserve">3B9B1F451CB48260E2B3754839DDBC94</t>
  </si>
  <si>
    <t xml:space="preserve">3B9B1F451CB48260DB9EE5BC1123DFF5</t>
  </si>
  <si>
    <t xml:space="preserve">7D3C4F1425893F2B0738351FCC96DA37</t>
  </si>
  <si>
    <t xml:space="preserve">7D3C4F1425893F2BAA3F815C4BDD40C9</t>
  </si>
  <si>
    <t xml:space="preserve">7D3C4F1425893F2B5B672FA197C37DF9</t>
  </si>
  <si>
    <t xml:space="preserve">7D3C4F1425893F2B1104503BCB7897A8</t>
  </si>
  <si>
    <t xml:space="preserve">7D3C4F1425893F2BC0A4963A6F9DB098</t>
  </si>
  <si>
    <t xml:space="preserve">7D3C4F1425893F2B87F7E1B2E332EAC3</t>
  </si>
  <si>
    <t xml:space="preserve">7D3C4F1425893F2B358388454AD882DA</t>
  </si>
  <si>
    <t xml:space="preserve">7D3C4F1425893F2BA170D51206871E77</t>
  </si>
  <si>
    <t xml:space="preserve">7D3C4F1425893F2B2F6E089231A695EC</t>
  </si>
  <si>
    <t xml:space="preserve">7D3C4F1425893F2B01E83FF2B6788D3B</t>
  </si>
  <si>
    <t xml:space="preserve">850BA0A4DB256C52CFAB54E22B002C9D</t>
  </si>
  <si>
    <t xml:space="preserve">850BA0A4DB256C52C2526A16E59AFD2B</t>
  </si>
  <si>
    <t xml:space="preserve">850BA0A4DB256C528932B10B4E3CE299</t>
  </si>
  <si>
    <t xml:space="preserve">850BA0A4DB256C52A0313D0168EFC298</t>
  </si>
  <si>
    <t xml:space="preserve">850BA0A4DB256C52162FBF012FAF545C</t>
  </si>
  <si>
    <t xml:space="preserve">850BA0A4DB256C5225D1D5199B60905D</t>
  </si>
  <si>
    <t xml:space="preserve">850BA0A4DB256C52E4E52A526306C315</t>
  </si>
  <si>
    <t xml:space="preserve">850BA0A4DB256C5288AD50894F28A6DF</t>
  </si>
  <si>
    <t xml:space="preserve">850BA0A4DB256C5207BC3361A5B32498</t>
  </si>
  <si>
    <t xml:space="preserve">850BA0A4DB256C521AD508281CD670BD</t>
  </si>
  <si>
    <t xml:space="preserve">CBBC71ADE6775073DF2A26B9AF3607E2</t>
  </si>
  <si>
    <t xml:space="preserve">CBBC71ADE67750737C5347FE892B79D6</t>
  </si>
  <si>
    <t xml:space="preserve">CBBC71ADE6775073FE4618B20315EB6B</t>
  </si>
  <si>
    <t xml:space="preserve">CBBC71ADE6775073C2E956C0EA73ADE0</t>
  </si>
  <si>
    <t xml:space="preserve">CBBC71ADE6775073A182CB8BA6508176</t>
  </si>
  <si>
    <t xml:space="preserve">CBBC71ADE6775073B322043877354FB1</t>
  </si>
  <si>
    <t xml:space="preserve">CBBC71ADE67750732F6AEFBC12D5D1B1</t>
  </si>
  <si>
    <t xml:space="preserve">CBBC71ADE6775073FDE3488BFE6039E6</t>
  </si>
  <si>
    <t xml:space="preserve">CBBC71ADE677507304906405819F28FC</t>
  </si>
  <si>
    <t xml:space="preserve">CBBC71ADE6775073CC30266521466C34</t>
  </si>
  <si>
    <t xml:space="preserve">AC21A34CAD152604027EA2802FCE9DA1</t>
  </si>
  <si>
    <t xml:space="preserve">AC21A34CAD1526047D902FCB713270A1</t>
  </si>
  <si>
    <t xml:space="preserve">AC21A34CAD152604BB1780432A34E06F</t>
  </si>
  <si>
    <t xml:space="preserve">AC21A34CAD152604792D46377EED47D0</t>
  </si>
  <si>
    <t xml:space="preserve">AC21A34CAD152604835375D9978C11A8</t>
  </si>
  <si>
    <t xml:space="preserve">AC21A34CAD152604155DAF30F486DEBA</t>
  </si>
  <si>
    <t xml:space="preserve">FC9AE28BA039EE73E69EDC493F88D914</t>
  </si>
  <si>
    <t xml:space="preserve">FC9AE28BA039EE734CD5AA82FA2C7108</t>
  </si>
  <si>
    <t xml:space="preserve">FC9AE28BA039EE739E118F0491A09009</t>
  </si>
  <si>
    <t xml:space="preserve">FC9AE28BA039EE737573698A88D7A88E</t>
  </si>
  <si>
    <t xml:space="preserve">682EAB2389B9AA7506DC3770F6F4E429</t>
  </si>
  <si>
    <t xml:space="preserve">682EAB2389B9AA75A8BE7098C37D1004</t>
  </si>
  <si>
    <t xml:space="preserve">AC21A34CAD152604BFAE6AD71644D9CD</t>
  </si>
  <si>
    <t xml:space="preserve">AC21A34CAD152604800C4318F5B033B8</t>
  </si>
  <si>
    <t xml:space="preserve">AC21A34CAD1526044D22F8FF3C1140A6</t>
  </si>
  <si>
    <t xml:space="preserve">AC21A34CAD15260440594649670594C8</t>
  </si>
  <si>
    <t xml:space="preserve">B551CCC5BDB0ED531730FC788B4E3A36</t>
  </si>
  <si>
    <t xml:space="preserve">B551CCC5BDB0ED53E61AF6084CFADF7C</t>
  </si>
  <si>
    <t xml:space="preserve">B551CCC5BDB0ED53AE466387BDFBC59D</t>
  </si>
  <si>
    <t xml:space="preserve">B551CCC5BDB0ED53E1049CBE87144B50</t>
  </si>
  <si>
    <t xml:space="preserve">B551CCC5BDB0ED538A1FEAA2EEF0FAE3</t>
  </si>
  <si>
    <t xml:space="preserve">B551CCC5BDB0ED53EFDEDD4601986B86</t>
  </si>
  <si>
    <t xml:space="preserve">B551CCC5BDB0ED53815729F700D1783D</t>
  </si>
  <si>
    <t xml:space="preserve">B551CCC5BDB0ED53A6480FF0578C093C</t>
  </si>
  <si>
    <t xml:space="preserve">B551CCC5BDB0ED535B847C5BFFEE9A2D</t>
  </si>
  <si>
    <t xml:space="preserve">B551CCC5BDB0ED53AFBAB7AB969CB90E</t>
  </si>
  <si>
    <t xml:space="preserve">9FBE3E734BAF44CCC2B1843E80604805</t>
  </si>
  <si>
    <t xml:space="preserve">9FBE3E734BAF44CCB961A0F303C76B2C</t>
  </si>
  <si>
    <t xml:space="preserve">9FBE3E734BAF44CC205690E1C991EE92</t>
  </si>
  <si>
    <t xml:space="preserve">9FBE3E734BAF44CCC208678992F5A2BD</t>
  </si>
  <si>
    <t xml:space="preserve">FD120B28E767965C487D7AB6C96117E7</t>
  </si>
  <si>
    <t xml:space="preserve">FD120B28E767965C56B047D7B44B5374</t>
  </si>
  <si>
    <t xml:space="preserve">FD120B28E767965C1B2EFC88964D69AE</t>
  </si>
  <si>
    <t xml:space="preserve">0A6BAB931BB934872F8D1B4C9D339517</t>
  </si>
  <si>
    <t xml:space="preserve">0A6BAB931BB93487CC87ADC11F6C04D7</t>
  </si>
  <si>
    <t xml:space="preserve">0A6BAB931BB93487369A615738C27535</t>
  </si>
  <si>
    <t xml:space="preserve">0A6BAB931BB934877D94F15FA43ADCED</t>
  </si>
  <si>
    <t xml:space="preserve">0A6BAB931BB934877F6E6399142B8709</t>
  </si>
  <si>
    <t xml:space="preserve">0A6BAB931BB9348775433D314BE8B09E</t>
  </si>
  <si>
    <t xml:space="preserve">0A6BAB931BB934870C5D33F252F79991</t>
  </si>
  <si>
    <t xml:space="preserve">0A6BAB931BB934870C7EC4ED22D0439B</t>
  </si>
  <si>
    <t xml:space="preserve">0A6BAB931BB9348725C10A2402914BD3</t>
  </si>
  <si>
    <t xml:space="preserve">760E9E26A3A8990211D24480DB445720</t>
  </si>
  <si>
    <t xml:space="preserve">760E9E26A3A8990244F300A15E04DFE6</t>
  </si>
  <si>
    <t xml:space="preserve">760E9E26A3A89902AE2E0837879B0E01</t>
  </si>
  <si>
    <t xml:space="preserve">5DF471B1FBCB02B660C2545A36BB48C8</t>
  </si>
  <si>
    <t xml:space="preserve">5DF471B1FBCB02B6DB79796A3A7D7612</t>
  </si>
  <si>
    <t xml:space="preserve">5DF471B1FBCB02B690CDDDC51A706B33</t>
  </si>
  <si>
    <t xml:space="preserve">5DF471B1FBCB02B642FB2527A47AD778</t>
  </si>
  <si>
    <t xml:space="preserve">5DF471B1FBCB02B62EEB28E30C805C0F</t>
  </si>
  <si>
    <t xml:space="preserve">5DF471B1FBCB02B6182D131DF6E155C0</t>
  </si>
  <si>
    <t xml:space="preserve">5DF471B1FBCB02B6FA57CE247FF789C6</t>
  </si>
  <si>
    <t xml:space="preserve">5DF471B1FBCB02B6492F231BB7095698</t>
  </si>
  <si>
    <t xml:space="preserve">5DF471B1FBCB02B6245E8020413B46D6</t>
  </si>
  <si>
    <t xml:space="preserve">5DF471B1FBCB02B6B3E413571D2D72EA</t>
  </si>
  <si>
    <t xml:space="preserve">B27C50B00C8C121E0E16935E3B1BE1CE</t>
  </si>
  <si>
    <t xml:space="preserve">B27C50B00C8C121E13DCCCC86DA24D8C</t>
  </si>
  <si>
    <t xml:space="preserve">B27C50B00C8C121E7A9D670691B4424D</t>
  </si>
  <si>
    <t xml:space="preserve">B27C50B00C8C121E88C4980A02EA3395</t>
  </si>
  <si>
    <t xml:space="preserve">B27C50B00C8C121EDCB607D023758A60</t>
  </si>
  <si>
    <t xml:space="preserve">0A6BAB931BB934872616D1599FF66A7A</t>
  </si>
  <si>
    <t xml:space="preserve">C9D09EB946BFA95EA0129C9912B61FA3</t>
  </si>
  <si>
    <t xml:space="preserve">C9D09EB946BFA95E8BD2DE1EBAD2B1A5</t>
  </si>
  <si>
    <t xml:space="preserve">C9D09EB946BFA95EFE0C89C489F6E3FE</t>
  </si>
  <si>
    <t xml:space="preserve">C9D09EB946BFA95EDF0CE5D1454E3FCE</t>
  </si>
  <si>
    <t xml:space="preserve">C9D09EB946BFA95E861F5751EAC609CE</t>
  </si>
  <si>
    <t xml:space="preserve">C9D09EB946BFA95E8DF3B968C57A360A</t>
  </si>
  <si>
    <t xml:space="preserve">C9D09EB946BFA95EF0BD08CD0D6E02A5</t>
  </si>
  <si>
    <t xml:space="preserve">C9D09EB946BFA95E6A65F23293BB1DC5</t>
  </si>
  <si>
    <t xml:space="preserve">C9D09EB946BFA95EA8C4807A97260E6C</t>
  </si>
  <si>
    <t xml:space="preserve">C9D09EB946BFA95EF2C27BF72ADC61A8</t>
  </si>
  <si>
    <t xml:space="preserve">90474CB3E9D740ADE63B2A85E9C3E3A4</t>
  </si>
  <si>
    <t xml:space="preserve">90474CB3E9D740AD802F3779378375DF</t>
  </si>
  <si>
    <t xml:space="preserve">90474CB3E9D740AD3E8B3DC6F8B65156</t>
  </si>
  <si>
    <t xml:space="preserve">90474CB3E9D740AD7980D65E77282BDE</t>
  </si>
  <si>
    <t xml:space="preserve">90474CB3E9D740AD90A84C92CE5A1CCB</t>
  </si>
  <si>
    <t xml:space="preserve">90474CB3E9D740AD78D245B86D7D7713</t>
  </si>
  <si>
    <t xml:space="preserve">90474CB3E9D740AD84186BEF6251F4E4</t>
  </si>
  <si>
    <t xml:space="preserve">90474CB3E9D740AD74E2CC82E021EA9B</t>
  </si>
  <si>
    <t xml:space="preserve">B27C50B00C8C121E8EB4BEED473F2359</t>
  </si>
  <si>
    <t xml:space="preserve">B27C50B00C8C121E7DF287E0F2DBEC26</t>
  </si>
  <si>
    <t xml:space="preserve">B27C50B00C8C121EF42DB5D4E85AA3CD</t>
  </si>
  <si>
    <t xml:space="preserve">B27C50B00C8C121E66ECB6D16C059D58</t>
  </si>
  <si>
    <t xml:space="preserve">B27C50B00C8C121E3BBCCA89A6EA762C</t>
  </si>
  <si>
    <t xml:space="preserve">38EA45E2AE7A2DD98091432CC2DE2AAD</t>
  </si>
  <si>
    <t xml:space="preserve">38EA45E2AE7A2DD9351048E7083B32B0</t>
  </si>
  <si>
    <t xml:space="preserve">38EA45E2AE7A2DD9D21CA8FA21ADBC7C</t>
  </si>
  <si>
    <t xml:space="preserve">38EA45E2AE7A2DD9F3696B51F6FBADD4</t>
  </si>
  <si>
    <t xml:space="preserve">38EA45E2AE7A2DD9B902DD48E5A0E2C7</t>
  </si>
  <si>
    <t xml:space="preserve">38EA45E2AE7A2DD9EF918B2A9BF68264</t>
  </si>
  <si>
    <t xml:space="preserve">38EA45E2AE7A2DD9F06A3E0EFE560648</t>
  </si>
  <si>
    <t xml:space="preserve">38EA45E2AE7A2DD9FBAC25F1F0976195</t>
  </si>
  <si>
    <t xml:space="preserve">38EA45E2AE7A2DD951D88D84EC962D61</t>
  </si>
  <si>
    <t xml:space="preserve">38EA45E2AE7A2DD9BCA6341243C57296</t>
  </si>
  <si>
    <t xml:space="preserve">B2C73D6AED29041D4DD18EFFC4780FF8</t>
  </si>
  <si>
    <t xml:space="preserve">B2C73D6AED29041D301AF0EDCF750CA0</t>
  </si>
  <si>
    <t xml:space="preserve">90474CB3E9D740ADC7E64FD1ECAECA10</t>
  </si>
  <si>
    <t xml:space="preserve">90474CB3E9D740ADEEFE54183E272ECA</t>
  </si>
  <si>
    <t xml:space="preserve">2FAFD8111DA2C787753A555134027E3B</t>
  </si>
  <si>
    <t xml:space="preserve">2FAFD8111DA2C787ABAE4999021A9234</t>
  </si>
  <si>
    <t xml:space="preserve">2FAFD8111DA2C787A9D5D65F574688F8</t>
  </si>
  <si>
    <t xml:space="preserve">2FAFD8111DA2C787C9723BAA094881F0</t>
  </si>
  <si>
    <t xml:space="preserve">2FAFD8111DA2C7879AD9E18DEEDB4C04</t>
  </si>
  <si>
    <t xml:space="preserve">2FAFD8111DA2C7870661F84734B6B9F6</t>
  </si>
  <si>
    <t xml:space="preserve">2FAFD8111DA2C7872E161EA24B51FD06</t>
  </si>
  <si>
    <t xml:space="preserve">2FAFD8111DA2C787DC7C62102130F14D</t>
  </si>
  <si>
    <t xml:space="preserve">2FAFD8111DA2C787D49E2A6C6CC535E8</t>
  </si>
  <si>
    <t xml:space="preserve">2FAFD8111DA2C7873426FE86AA185ED3</t>
  </si>
  <si>
    <t xml:space="preserve">41D0B0CAAAC84DE0AA14041218026290</t>
  </si>
  <si>
    <t xml:space="preserve">41D0B0CAAAC84DE0C20390FD0D6B4B00</t>
  </si>
  <si>
    <t xml:space="preserve">41D0B0CAAAC84DE0B41FFEC77B36C35E</t>
  </si>
  <si>
    <t xml:space="preserve">41D0B0CAAAC84DE06B38B1AB92590BCD</t>
  </si>
  <si>
    <t xml:space="preserve">41D0B0CAAAC84DE0FC232D61EF70718D</t>
  </si>
  <si>
    <t xml:space="preserve">B2C73D6AED29041D81161428A92EE3A9</t>
  </si>
  <si>
    <t xml:space="preserve">B2C73D6AED29041D0046E0525C307AAB</t>
  </si>
  <si>
    <t xml:space="preserve">B2C73D6AED29041D2D5F35B3A4313315</t>
  </si>
  <si>
    <t xml:space="preserve">B2C73D6AED29041DDDF1C5A22BEFBD63</t>
  </si>
  <si>
    <t xml:space="preserve">B2C73D6AED29041DF1DEA06F960594A6</t>
  </si>
  <si>
    <t xml:space="preserve">B2C73D6AED29041D18F39DE8CDC04365</t>
  </si>
  <si>
    <t xml:space="preserve">B2C73D6AED29041DE9C70880AA19A99B</t>
  </si>
  <si>
    <t xml:space="preserve">B2C73D6AED29041D959C8FDCCEE8B309</t>
  </si>
  <si>
    <t xml:space="preserve">5A8649E8CC04F20299CF3B216124EA99</t>
  </si>
  <si>
    <t xml:space="preserve">5A8649E8CC04F202A990AA43D8CEC434</t>
  </si>
  <si>
    <t xml:space="preserve">5A8649E8CC04F20281D22680B38880DE</t>
  </si>
  <si>
    <t xml:space="preserve">5A8649E8CC04F202CA085ED0A17C719C</t>
  </si>
  <si>
    <t xml:space="preserve">5A8649E8CC04F202FBAF827B42B03988</t>
  </si>
  <si>
    <t xml:space="preserve">5A8649E8CC04F2022CB2596B7FA41C05</t>
  </si>
  <si>
    <t xml:space="preserve">5A8649E8CC04F202F8342CDCF2BF2619</t>
  </si>
  <si>
    <t xml:space="preserve">5A8649E8CC04F2023F1B17B1F98DC4C2</t>
  </si>
  <si>
    <t xml:space="preserve">5A8649E8CC04F202047E55A1AFF31849</t>
  </si>
  <si>
    <t xml:space="preserve">5A8649E8CC04F20288099091A492C976</t>
  </si>
  <si>
    <t xml:space="preserve">D25DC40C0C894F06A9A5E6FFDD559DDC</t>
  </si>
  <si>
    <t xml:space="preserve">41D0B0CAAAC84DE097A71436ABA3C24D</t>
  </si>
  <si>
    <t xml:space="preserve">41D0B0CAAAC84DE07927A2ABD733F413</t>
  </si>
  <si>
    <t xml:space="preserve">41D0B0CAAAC84DE0E69863FC11A5F404</t>
  </si>
  <si>
    <t xml:space="preserve">41D0B0CAAAC84DE0B9D65099A8F8B935</t>
  </si>
  <si>
    <t xml:space="preserve">41D0B0CAAAC84DE008CE8959BB9DDBD1</t>
  </si>
  <si>
    <t xml:space="preserve">476B4C05F5714ED13B36F17FA9237659</t>
  </si>
  <si>
    <t xml:space="preserve">476B4C05F5714ED1711111C2FD1A4027</t>
  </si>
  <si>
    <t xml:space="preserve">476B4C05F5714ED121D6C5897A0C0366</t>
  </si>
  <si>
    <t xml:space="preserve">476B4C05F5714ED147BE7BD5F8A2873B</t>
  </si>
  <si>
    <t xml:space="preserve">476B4C05F5714ED14BC55376967E2E13</t>
  </si>
  <si>
    <t xml:space="preserve">476B4C05F5714ED1F6C690F24A080C02</t>
  </si>
  <si>
    <t xml:space="preserve">476B4C05F5714ED13019F06BF6F341B5</t>
  </si>
  <si>
    <t xml:space="preserve">476B4C05F5714ED149A4E3F5B0A9A228</t>
  </si>
  <si>
    <t xml:space="preserve">476B4C05F5714ED1133A7F7B5327A8CE</t>
  </si>
  <si>
    <t xml:space="preserve">476B4C05F5714ED18EE10F97B34C0664</t>
  </si>
  <si>
    <t xml:space="preserve">70DC06F70FC226B18925D238ECDB127F</t>
  </si>
  <si>
    <t xml:space="preserve">D25DC40C0C894F06AC0307AF231A6899</t>
  </si>
  <si>
    <t xml:space="preserve">D25DC40C0C894F060DC73FA0CD93246F</t>
  </si>
  <si>
    <t xml:space="preserve">D25DC40C0C894F062D38BF6BD459A6CB</t>
  </si>
  <si>
    <t xml:space="preserve">D25DC40C0C894F06EB2107E7774CCBDB</t>
  </si>
  <si>
    <t xml:space="preserve">D25DC40C0C894F0691375B23C61EC0B1</t>
  </si>
  <si>
    <t xml:space="preserve">D25DC40C0C894F06A3EC8CA51188FC42</t>
  </si>
  <si>
    <t xml:space="preserve">D25DC40C0C894F06C880188BCE09144E</t>
  </si>
  <si>
    <t xml:space="preserve">D25DC40C0C894F065848718F278F9962</t>
  </si>
  <si>
    <t xml:space="preserve">D25DC40C0C894F06EA7C23BE9C81D6FB</t>
  </si>
  <si>
    <t xml:space="preserve">1223A9B87F20D62AF45517E779C4D833</t>
  </si>
  <si>
    <t xml:space="preserve">1223A9B87F20D62A2E94E3BC10B89B9C</t>
  </si>
  <si>
    <t xml:space="preserve">1223A9B87F20D62AA690AB9683434536</t>
  </si>
  <si>
    <t xml:space="preserve">1223A9B87F20D62ABB1BD4FFD7200EA3</t>
  </si>
  <si>
    <t xml:space="preserve">1223A9B87F20D62AAC0DF1C60237B328</t>
  </si>
  <si>
    <t xml:space="preserve">1223A9B87F20D62A08714B7D12C5B36B</t>
  </si>
  <si>
    <t xml:space="preserve">1223A9B87F20D62AF2BC267B06FD7FDD</t>
  </si>
  <si>
    <t xml:space="preserve">1223A9B87F20D62AA59E499D7135A941</t>
  </si>
  <si>
    <t xml:space="preserve">70DC06F70FC226B1F506C33BFABA9961</t>
  </si>
  <si>
    <t xml:space="preserve">70DC06F70FC226B1878EE9B2033BE935</t>
  </si>
  <si>
    <t xml:space="preserve">70DC06F70FC226B1A1E9249C1BC28C35</t>
  </si>
  <si>
    <t xml:space="preserve">70DC06F70FC226B177C7D50474B39B64</t>
  </si>
  <si>
    <t xml:space="preserve">70DC06F70FC226B161ADB6CB5BA3F813</t>
  </si>
  <si>
    <t xml:space="preserve">70DC06F70FC226B1A1DEC3B0873E911F</t>
  </si>
  <si>
    <t xml:space="preserve">70DC06F70FC226B118E5B9E3C190E79D</t>
  </si>
  <si>
    <t xml:space="preserve">70DC06F70FC226B1F590AE19E507BB2F</t>
  </si>
  <si>
    <t xml:space="preserve">70DC06F70FC226B1F0B19BE35DB25DFC</t>
  </si>
  <si>
    <t xml:space="preserve">760E9E26A3A89902BF103522446A435E</t>
  </si>
  <si>
    <t xml:space="preserve">760E9E26A3A89902646AA45B8B617EE2</t>
  </si>
  <si>
    <t xml:space="preserve">760E9E26A3A89902E0A4C101FF438F94</t>
  </si>
  <si>
    <t xml:space="preserve">760E9E26A3A89902280F4F2035954554</t>
  </si>
  <si>
    <t xml:space="preserve">760E9E26A3A89902951443639EBF8B5E</t>
  </si>
  <si>
    <t xml:space="preserve">760E9E26A3A899026D01FD3270D03484</t>
  </si>
  <si>
    <t xml:space="preserve">760E9E26A3A89902F9CE05A51B9AA14C</t>
  </si>
  <si>
    <t xml:space="preserve">5F50BE4F36B5345CFFED5CF841503B03</t>
  </si>
  <si>
    <t xml:space="preserve">5F50BE4F36B5345CE92707D29BBB3A30</t>
  </si>
  <si>
    <t xml:space="preserve">5F50BE4F36B5345C73064B5AEC81ADEE</t>
  </si>
  <si>
    <t xml:space="preserve">5F50BE4F36B5345C4812EB2A62916369</t>
  </si>
  <si>
    <t xml:space="preserve">5F50BE4F36B5345CEF753826E4D19851</t>
  </si>
  <si>
    <t xml:space="preserve">5F50BE4F36B5345C2671DD531FE428B5</t>
  </si>
  <si>
    <t xml:space="preserve">8E72641836294E66C1F6913075353336</t>
  </si>
  <si>
    <t xml:space="preserve">8E72641836294E6678A00FEA61C2E940</t>
  </si>
  <si>
    <t xml:space="preserve">8E72641836294E66603BE07B4FE922F4</t>
  </si>
  <si>
    <t xml:space="preserve">8E72641836294E66642C888481D26715</t>
  </si>
  <si>
    <t xml:space="preserve">8E72641836294E66D486F475A4F4D6BC</t>
  </si>
  <si>
    <t xml:space="preserve">8E72641836294E666A2C3D23D0B48A8A</t>
  </si>
  <si>
    <t xml:space="preserve">8E72641836294E66E379E8591A42E997</t>
  </si>
  <si>
    <t xml:space="preserve">8E72641836294E664DA5F27587C74B48</t>
  </si>
  <si>
    <t xml:space="preserve">8E72641836294E6665549144A67D3781</t>
  </si>
  <si>
    <t xml:space="preserve">8E72641836294E66336D05228C047AF0</t>
  </si>
  <si>
    <t xml:space="preserve">ADB2B17B9D60B6FBF6E865484C5F6038</t>
  </si>
  <si>
    <t xml:space="preserve">ADB2B17B9D60B6FB7CF3B71206A2E764</t>
  </si>
  <si>
    <t xml:space="preserve">ADB2B17B9D60B6FB508D98A6DB61E7D9</t>
  </si>
  <si>
    <t xml:space="preserve">ADB2B17B9D60B6FB3F0220522A60DB66</t>
  </si>
  <si>
    <t xml:space="preserve">ADB2B17B9D60B6FB31602045B47899A6</t>
  </si>
  <si>
    <t xml:space="preserve">ADB2B17B9D60B6FBBD3AF039FE063ACC</t>
  </si>
  <si>
    <t xml:space="preserve">ADB2B17B9D60B6FB7B40242385F6CACB</t>
  </si>
  <si>
    <t xml:space="preserve">ADB2B17B9D60B6FBEE9DF5471760DEE3</t>
  </si>
  <si>
    <t xml:space="preserve">ADB2B17B9D60B6FB290C7AB8DEF99892</t>
  </si>
  <si>
    <t xml:space="preserve">ADB2B17B9D60B6FB5302C670E2B58C31</t>
  </si>
  <si>
    <t xml:space="preserve">8755085008CBFCDF9CCEEC2A06588B85</t>
  </si>
  <si>
    <t xml:space="preserve">8755085008CBFCDFC3E719B6855D4825</t>
  </si>
  <si>
    <t xml:space="preserve">8755085008CBFCDF748DD276FBFF6BEC</t>
  </si>
  <si>
    <t xml:space="preserve">8755085008CBFCDF3AC757869722EA97</t>
  </si>
  <si>
    <t xml:space="preserve">8755085008CBFCDFC4A1BAAEA8977F20</t>
  </si>
  <si>
    <t xml:space="preserve">8755085008CBFCDF2068EF57972DCB92</t>
  </si>
  <si>
    <t xml:space="preserve">8755085008CBFCDFA15431AA54CD8E1E</t>
  </si>
  <si>
    <t xml:space="preserve">8755085008CBFCDFA67C137A8D6764E3</t>
  </si>
  <si>
    <t xml:space="preserve">8755085008CBFCDF7BD662C969BCC056</t>
  </si>
  <si>
    <t xml:space="preserve">8755085008CBFCDF4EF646568A7ECE02</t>
  </si>
  <si>
    <t xml:space="preserve">3BBF9E968FA738823D2FA74627B51750</t>
  </si>
  <si>
    <t xml:space="preserve">3BBF9E968FA738823037E966CEBCE537</t>
  </si>
  <si>
    <t xml:space="preserve">3BBF9E968FA73882D44EFCA68A35DA0D</t>
  </si>
  <si>
    <t xml:space="preserve">3BBF9E968FA73882D32E4617CC6D1723</t>
  </si>
  <si>
    <t xml:space="preserve">3BBF9E968FA7388281B47098C5C22E7E</t>
  </si>
  <si>
    <t xml:space="preserve">3BBF9E968FA7388278020883950E3C1A</t>
  </si>
  <si>
    <t xml:space="preserve">3BBF9E968FA73882FEA2E037A2C8A529</t>
  </si>
  <si>
    <t xml:space="preserve">3BBF9E968FA738825BD9E2373F5708C1</t>
  </si>
  <si>
    <t xml:space="preserve">3BBF9E968FA7388264EA058F2D96F616</t>
  </si>
  <si>
    <t xml:space="preserve">3BBF9E968FA738828724C1B66E2BCB99</t>
  </si>
  <si>
    <t xml:space="preserve">E8FDFCD05EFEF26DF75430FDA4D8F002</t>
  </si>
  <si>
    <t xml:space="preserve">E8FDFCD05EFEF26D10864BA63A6DD0FA</t>
  </si>
  <si>
    <t xml:space="preserve">E8FDFCD05EFEF26DB157DD4E9649879C</t>
  </si>
  <si>
    <t xml:space="preserve">E8FDFCD05EFEF26D8B3985E8E237C51B</t>
  </si>
  <si>
    <t xml:space="preserve">E8FDFCD05EFEF26DCF272C7D358FC7CD</t>
  </si>
  <si>
    <t xml:space="preserve">E8FDFCD05EFEF26DB7CCC223FB89E15B</t>
  </si>
  <si>
    <t xml:space="preserve">E8FDFCD05EFEF26DB7C0E0B80D0CAEF3</t>
  </si>
  <si>
    <t xml:space="preserve">E8FDFCD05EFEF26DE7627EE18BBE49EB</t>
  </si>
  <si>
    <t xml:space="preserve">E8FDFCD05EFEF26D08E132B1A5626604</t>
  </si>
  <si>
    <t xml:space="preserve">E8FDFCD05EFEF26D02C00FBFD1C9488B</t>
  </si>
  <si>
    <t xml:space="preserve">15DC291DE4CAF05B9A0895A90AC7AE10</t>
  </si>
  <si>
    <t xml:space="preserve">15DC291DE4CAF05B6A4AF0D6C31F4494</t>
  </si>
  <si>
    <t xml:space="preserve">15DC291DE4CAF05B7A7E5DAEB09EDD7F</t>
  </si>
  <si>
    <t xml:space="preserve">15DC291DE4CAF05B244D7B1F34AFC69A</t>
  </si>
  <si>
    <t xml:space="preserve">15DC291DE4CAF05BBFDF85750F1A7A1B</t>
  </si>
  <si>
    <t xml:space="preserve">15DC291DE4CAF05B80C4DE6346A87983</t>
  </si>
  <si>
    <t xml:space="preserve">15DC291DE4CAF05B0679F291CEF6D8C2</t>
  </si>
  <si>
    <t xml:space="preserve">15DC291DE4CAF05B86EBD920383C30D5</t>
  </si>
  <si>
    <t xml:space="preserve">15DC291DE4CAF05B5EF0DD7B1DC90163</t>
  </si>
  <si>
    <t xml:space="preserve">15DC291DE4CAF05BE6016E3AE8BA6B05</t>
  </si>
  <si>
    <t xml:space="preserve">603D91E00C077BF59C110C35FA96DC41</t>
  </si>
  <si>
    <t xml:space="preserve">603D91E00C077BF5947B2313FBB4D6BF</t>
  </si>
  <si>
    <t xml:space="preserve">603D91E00C077BF5B3E1504F258EBD00</t>
  </si>
  <si>
    <t xml:space="preserve">603D91E00C077BF5CFFB2A38FEEB19A9</t>
  </si>
  <si>
    <t xml:space="preserve">603D91E00C077BF53282367DF2A65301</t>
  </si>
  <si>
    <t xml:space="preserve">603D91E00C077BF5C4E1CDEB89090A07</t>
  </si>
  <si>
    <t xml:space="preserve">603D91E00C077BF564AECAB5B2812B89</t>
  </si>
  <si>
    <t xml:space="preserve">603D91E00C077BF54C951D47D3501A63</t>
  </si>
  <si>
    <t xml:space="preserve">603D91E00C077BF5571F5022C8230F5A</t>
  </si>
  <si>
    <t xml:space="preserve">603D91E00C077BF529B3FFCF371CE269</t>
  </si>
  <si>
    <t xml:space="preserve">F8E3C86DFA6AE9A7E230C4F0BF94488F</t>
  </si>
  <si>
    <t xml:space="preserve">F8E3C86DFA6AE9A704C983AC0FD896E1</t>
  </si>
  <si>
    <t xml:space="preserve">F8E3C86DFA6AE9A751A5812E677A0225</t>
  </si>
  <si>
    <t xml:space="preserve">F8E3C86DFA6AE9A73D06DC6D77338AAA</t>
  </si>
  <si>
    <t xml:space="preserve">F8E3C86DFA6AE9A794BE1B0AEFBCD1BE</t>
  </si>
  <si>
    <t xml:space="preserve">F8E3C86DFA6AE9A7C5A35EFE66FF6488</t>
  </si>
  <si>
    <t xml:space="preserve">F8E3C86DFA6AE9A7EF49FD60FA5492A1</t>
  </si>
  <si>
    <t xml:space="preserve">F8E3C86DFA6AE9A72DCACF8BD6046D3D</t>
  </si>
  <si>
    <t xml:space="preserve">F8E3C86DFA6AE9A79953ED82EE12B071</t>
  </si>
  <si>
    <t xml:space="preserve">F8E3C86DFA6AE9A703FCA1168202022B</t>
  </si>
  <si>
    <t xml:space="preserve">7AB3CE6DC3E092D509E42E5B2DFE3940</t>
  </si>
  <si>
    <t xml:space="preserve">7AB3CE6DC3E092D595732D5D64FF0B34</t>
  </si>
  <si>
    <t xml:space="preserve">7AB3CE6DC3E092D573570C1CD4FB3DC7</t>
  </si>
  <si>
    <t xml:space="preserve">7AB3CE6DC3E092D534DD4FF314153991</t>
  </si>
  <si>
    <t xml:space="preserve">7AB3CE6DC3E092D5FF90A1A6A46076E6</t>
  </si>
  <si>
    <t xml:space="preserve">7AB3CE6DC3E092D53D823FB90294793B</t>
  </si>
  <si>
    <t xml:space="preserve">7AB3CE6DC3E092D58B099508DF8EDE92</t>
  </si>
  <si>
    <t xml:space="preserve">7AB3CE6DC3E092D5C189A943C2A64522</t>
  </si>
  <si>
    <t xml:space="preserve">7AB3CE6DC3E092D5832405023EEF6712</t>
  </si>
  <si>
    <t xml:space="preserve">7AB3CE6DC3E092D527548C3A4DC56334</t>
  </si>
  <si>
    <t xml:space="preserve">9806EF9D54644D35805498EC11217A51</t>
  </si>
  <si>
    <t xml:space="preserve">9806EF9D54644D353C29CA2EACBDA059</t>
  </si>
  <si>
    <t xml:space="preserve">9806EF9D54644D356990365B76084F10</t>
  </si>
  <si>
    <t xml:space="preserve">9806EF9D54644D35AD6770FC111284F8</t>
  </si>
  <si>
    <t xml:space="preserve">9806EF9D54644D352DD9897D48E1D8DE</t>
  </si>
  <si>
    <t xml:space="preserve">9806EF9D54644D35198DF732CE7C8CFF</t>
  </si>
  <si>
    <t xml:space="preserve">9806EF9D54644D35E84C06A0B06EC69A</t>
  </si>
  <si>
    <t xml:space="preserve">9806EF9D54644D357E1D3895B3DFF700</t>
  </si>
  <si>
    <t xml:space="preserve">9806EF9D54644D355323A73FC5DC6452</t>
  </si>
  <si>
    <t xml:space="preserve">9806EF9D54644D35454157018D39BCF7</t>
  </si>
  <si>
    <t xml:space="preserve">E90D2B7B4DA781BA45768044662665BD</t>
  </si>
  <si>
    <t xml:space="preserve">E90D2B7B4DA781BA9A7CB7A9171A53C1</t>
  </si>
  <si>
    <t xml:space="preserve">E90D2B7B4DA781BAEC879BBE0FF5ACB6</t>
  </si>
  <si>
    <t xml:space="preserve">E90D2B7B4DA781BA6D0F74552F7F0091</t>
  </si>
  <si>
    <t xml:space="preserve">E90D2B7B4DA781BACB966269AC4ED26B</t>
  </si>
  <si>
    <t xml:space="preserve">E90D2B7B4DA781BAFE52F8D998E5ECC7</t>
  </si>
  <si>
    <t xml:space="preserve">E90D2B7B4DA781BA3A22B5BD435CC0F9</t>
  </si>
  <si>
    <t xml:space="preserve">E90D2B7B4DA781BACA4CE4DE654FB535</t>
  </si>
  <si>
    <t xml:space="preserve">E90D2B7B4DA781BA0E5202396DB8280B</t>
  </si>
  <si>
    <t xml:space="preserve">E90D2B7B4DA781BA13BBEF940F443845</t>
  </si>
  <si>
    <t xml:space="preserve">9129C39B7B6B39F754254EB443C90A00</t>
  </si>
  <si>
    <t xml:space="preserve">9129C39B7B6B39F74FAC63B5C655A93D</t>
  </si>
  <si>
    <t xml:space="preserve">9129C39B7B6B39F77CEC1F0D8432D81F</t>
  </si>
  <si>
    <t xml:space="preserve">9129C39B7B6B39F74BA39CFF95E9B54A</t>
  </si>
  <si>
    <t xml:space="preserve">9129C39B7B6B39F7C14B741DA8ECF772</t>
  </si>
  <si>
    <t xml:space="preserve">9129C39B7B6B39F78A2EFBDF4D8F930C</t>
  </si>
  <si>
    <t xml:space="preserve">9129C39B7B6B39F773C59BE0C57CCAF0</t>
  </si>
  <si>
    <t xml:space="preserve">9129C39B7B6B39F76F6EC4F495C4389E</t>
  </si>
  <si>
    <t xml:space="preserve">9129C39B7B6B39F7EF12F5CABFAAEB08</t>
  </si>
  <si>
    <t xml:space="preserve">9129C39B7B6B39F7A52DDA6F2B2318D3</t>
  </si>
  <si>
    <t xml:space="preserve">EF4F24BBD11E724F3DAD3EC20D4C5559</t>
  </si>
  <si>
    <t xml:space="preserve">EF4F24BBD11E724FBDBCC8E6E6D17389</t>
  </si>
  <si>
    <t xml:space="preserve">EF4F24BBD11E724FEDB541A0EEE1E620</t>
  </si>
  <si>
    <t xml:space="preserve">EF4F24BBD11E724FD8DBA19DA4FDA8A3</t>
  </si>
  <si>
    <t xml:space="preserve">EF4F24BBD11E724F059B8A1B5413E8AB</t>
  </si>
  <si>
    <t xml:space="preserve">EF4F24BBD11E724F896F6517264B846E</t>
  </si>
  <si>
    <t xml:space="preserve">EF4F24BBD11E724FB9B2A4A98783DAD4</t>
  </si>
  <si>
    <t xml:space="preserve">EF4F24BBD11E724F336AA195C50DA9B8</t>
  </si>
  <si>
    <t xml:space="preserve">EF4F24BBD11E724F1FBA62EE73EB872C</t>
  </si>
  <si>
    <t xml:space="preserve">EF4F24BBD11E724F93ED6C46F196BFDD</t>
  </si>
  <si>
    <t xml:space="preserve">DCB6229239753FCDC830C99A6BD3DE01</t>
  </si>
  <si>
    <t xml:space="preserve">DCB6229239753FCDB16B9B48C28DD339</t>
  </si>
  <si>
    <t xml:space="preserve">DCB6229239753FCD6CE4EEA39A4832A9</t>
  </si>
  <si>
    <t xml:space="preserve">DCB6229239753FCDC15A9D3CFE092DB2</t>
  </si>
  <si>
    <t xml:space="preserve">DCB6229239753FCD1D17E19F5D3EB85B</t>
  </si>
  <si>
    <t xml:space="preserve">DCB6229239753FCD8742CCAA9C124B52</t>
  </si>
  <si>
    <t xml:space="preserve">DCB6229239753FCDB32ADC3EF9B3521A</t>
  </si>
  <si>
    <t xml:space="preserve">DCB6229239753FCD3F6770D00648B565</t>
  </si>
  <si>
    <t xml:space="preserve">DCB6229239753FCD6B161E051381B9E2</t>
  </si>
  <si>
    <t xml:space="preserve">DCB6229239753FCD3E0863B3B45B33AA</t>
  </si>
  <si>
    <t xml:space="preserve">0B294DB2D37F5874BEFFA574923AC49B</t>
  </si>
  <si>
    <t xml:space="preserve">0B294DB2D37F58742A727F644E83AD4C</t>
  </si>
  <si>
    <t xml:space="preserve">0B294DB2D37F58740D4B68B0F88FB167</t>
  </si>
  <si>
    <t xml:space="preserve">0B294DB2D37F58742D3B74601880F247</t>
  </si>
  <si>
    <t xml:space="preserve">0B294DB2D37F587475DEEA62E0503C63</t>
  </si>
  <si>
    <t xml:space="preserve">F0BF0267E4653096CE51BC25FDB09803</t>
  </si>
  <si>
    <t xml:space="preserve">F0BF0267E4653096708ABEFA52B702FE</t>
  </si>
  <si>
    <t xml:space="preserve">F0BF0267E4653096D351BA8B49B4B88E</t>
  </si>
  <si>
    <t xml:space="preserve">F0BF0267E4653096F7A633BD56168929</t>
  </si>
  <si>
    <t xml:space="preserve">F0BF0267E465309679CD0D2DA398830D</t>
  </si>
  <si>
    <t xml:space="preserve">F0BF0267E4653096C81CA57B3BC9A497</t>
  </si>
  <si>
    <t xml:space="preserve">F0BF0267E4653096CD1177948B70B3DF</t>
  </si>
  <si>
    <t xml:space="preserve">F0BF0267E46530965602BBF43148E108</t>
  </si>
  <si>
    <t xml:space="preserve">F0BF0267E4653096D399BC523AF9DA90</t>
  </si>
  <si>
    <t xml:space="preserve">F0BF0267E46530965EA0D7072EC4D81B</t>
  </si>
  <si>
    <t xml:space="preserve">C85C0D8CCD87E98DBD3DB6A4269BF9EE</t>
  </si>
  <si>
    <t xml:space="preserve">C85C0D8CCD87E98DD33572897989484F</t>
  </si>
  <si>
    <t xml:space="preserve">C85C0D8CCD87E98DBCDB2C4AA00E7201</t>
  </si>
  <si>
    <t xml:space="preserve">C85C0D8CCD87E98D85ECC15191CAB33A</t>
  </si>
  <si>
    <t xml:space="preserve">C85C0D8CCD87E98DFBCBFFCCD6C1E543</t>
  </si>
  <si>
    <t xml:space="preserve">C85C0D8CCD87E98D995226F04BBB4B31</t>
  </si>
  <si>
    <t xml:space="preserve">C85C0D8CCD87E98D95C7767F62293C15</t>
  </si>
  <si>
    <t xml:space="preserve">C85C0D8CCD87E98D4BD4B45297F71B7C</t>
  </si>
  <si>
    <t xml:space="preserve">C85C0D8CCD87E98D3E698E676D8C39F1</t>
  </si>
  <si>
    <t xml:space="preserve">C85C0D8CCD87E98DFD1421E3D76AF557</t>
  </si>
  <si>
    <t xml:space="preserve">82D70AA0AD3C7A3FED08EB0484FCA12B</t>
  </si>
  <si>
    <t xml:space="preserve">82D70AA0AD3C7A3F225A8CBC8AB41751</t>
  </si>
  <si>
    <t xml:space="preserve">82D70AA0AD3C7A3FE1EC287B1C82E34A</t>
  </si>
  <si>
    <t xml:space="preserve">82D70AA0AD3C7A3FB2AB1F957298371F</t>
  </si>
  <si>
    <t xml:space="preserve">82D70AA0AD3C7A3FD3BC032A15F2B2FF</t>
  </si>
  <si>
    <t xml:space="preserve">82D70AA0AD3C7A3FFE905D0A3774C75F</t>
  </si>
  <si>
    <t xml:space="preserve">82D70AA0AD3C7A3F76EC9AB9CA508F0C</t>
  </si>
  <si>
    <t xml:space="preserve">82D70AA0AD3C7A3FC4622F5635FF6578</t>
  </si>
  <si>
    <t xml:space="preserve">82D70AA0AD3C7A3F7B0CF1DA6544B099</t>
  </si>
  <si>
    <t xml:space="preserve">82D70AA0AD3C7A3FBE6D7A73634CBCF7</t>
  </si>
  <si>
    <t xml:space="preserve">60F44088E1B76F5FF3EAC92DEB5D1E6F</t>
  </si>
  <si>
    <t xml:space="preserve">60F44088E1B76F5F963BBF74173E5981</t>
  </si>
  <si>
    <t xml:space="preserve">60F44088E1B76F5F3334DC1EB5E96FE0</t>
  </si>
  <si>
    <t xml:space="preserve">60F44088E1B76F5FAA13BDD67BD13EBB</t>
  </si>
  <si>
    <t xml:space="preserve">60F44088E1B76F5FF9DE3D9749142FD1</t>
  </si>
  <si>
    <t xml:space="preserve">60F44088E1B76F5FBB0E8AF810AA354D</t>
  </si>
  <si>
    <t xml:space="preserve">60F44088E1B76F5F6ACE6ED086B719E3</t>
  </si>
  <si>
    <t xml:space="preserve">60F44088E1B76F5F68A492BD00BF5E47</t>
  </si>
  <si>
    <t xml:space="preserve">60F44088E1B76F5FEAE5A16ACA7E7C8B</t>
  </si>
  <si>
    <t xml:space="preserve">60F44088E1B76F5FA7E05E8EEE058391</t>
  </si>
  <si>
    <t xml:space="preserve">CDF9BB22CD517B026F073777DD08010C</t>
  </si>
  <si>
    <t xml:space="preserve">CDF9BB22CD517B02E0C4ECA45925A12D</t>
  </si>
  <si>
    <t xml:space="preserve">CDF9BB22CD517B023270DC7299F7F57A</t>
  </si>
  <si>
    <t xml:space="preserve">CDF9BB22CD517B02BEE992AA0027965C</t>
  </si>
  <si>
    <t xml:space="preserve">CDF9BB22CD517B02658AD70F13DE548D</t>
  </si>
  <si>
    <t xml:space="preserve">CDF9BB22CD517B02FC3521857AEFF691</t>
  </si>
  <si>
    <t xml:space="preserve">CDF9BB22CD517B02C781F39E6C1D3628</t>
  </si>
  <si>
    <t xml:space="preserve">CDF9BB22CD517B028478B06CBBED501B</t>
  </si>
  <si>
    <t xml:space="preserve">CDF9BB22CD517B02162888D7B29910A8</t>
  </si>
  <si>
    <t xml:space="preserve">CDF9BB22CD517B0207ACE52A07679124</t>
  </si>
  <si>
    <t xml:space="preserve">F9E88FFA55C9698E02A4D15A53C48E16</t>
  </si>
  <si>
    <t xml:space="preserve">F9E88FFA55C9698E54CA57385BE201E3</t>
  </si>
  <si>
    <t xml:space="preserve">F9E88FFA55C9698E9F8380C29CDAE9B3</t>
  </si>
  <si>
    <t xml:space="preserve">F9E88FFA55C9698EED2BFCF6779C42DF</t>
  </si>
  <si>
    <t xml:space="preserve">F9E88FFA55C9698E220B759DD56FE399</t>
  </si>
  <si>
    <t xml:space="preserve">F9E88FFA55C9698E1C8D1609F58CEAC5</t>
  </si>
  <si>
    <t xml:space="preserve">F9E88FFA55C9698E5056EE78851E668B</t>
  </si>
  <si>
    <t xml:space="preserve">F9E88FFA55C9698EC242548F429396A5</t>
  </si>
  <si>
    <t xml:space="preserve">F9E88FFA55C9698E0F309E1F31F1B92B</t>
  </si>
  <si>
    <t xml:space="preserve">F9E88FFA55C9698E4C52D5E3D634BCE6</t>
  </si>
  <si>
    <t xml:space="preserve">52D9412D3FB0192FF61D261E2FF2F39E</t>
  </si>
  <si>
    <t xml:space="preserve">52D9412D3FB0192FA301D0C1B9416BA4</t>
  </si>
  <si>
    <t xml:space="preserve">52D9412D3FB0192F3C640A23848ADBA2</t>
  </si>
  <si>
    <t xml:space="preserve">52D9412D3FB0192F874D2F7B95B3E045</t>
  </si>
  <si>
    <t xml:space="preserve">52D9412D3FB0192F7950C6E391576CF7</t>
  </si>
  <si>
    <t xml:space="preserve">52D9412D3FB0192F93059F5689BFE1DE</t>
  </si>
  <si>
    <t xml:space="preserve">52D9412D3FB0192F84E6F79AF435F4C0</t>
  </si>
  <si>
    <t xml:space="preserve">52D9412D3FB0192F7F2844BAC9F14FD4</t>
  </si>
  <si>
    <t xml:space="preserve">52D9412D3FB0192FF84376BA852A27B7</t>
  </si>
  <si>
    <t xml:space="preserve">52D9412D3FB0192F2F6B536E74BE01CB</t>
  </si>
  <si>
    <t xml:space="preserve">E605706726F18A4970EE56CEB99773B3</t>
  </si>
  <si>
    <t xml:space="preserve">E605706726F18A4929327071C569BB12</t>
  </si>
  <si>
    <t xml:space="preserve">E605706726F18A49535F31C81C306C64</t>
  </si>
  <si>
    <t xml:space="preserve">E605706726F18A4912014E6BD62EFD05</t>
  </si>
  <si>
    <t xml:space="preserve">E605706726F18A49F6F49A9F70A3002B</t>
  </si>
  <si>
    <t xml:space="preserve">E605706726F18A4948778E77ECEDF688</t>
  </si>
  <si>
    <t xml:space="preserve">E605706726F18A49B46C630076DB210D</t>
  </si>
  <si>
    <t xml:space="preserve">E605706726F18A49C876BF39722DCA3D</t>
  </si>
  <si>
    <t xml:space="preserve">E605706726F18A496840791020DD9377</t>
  </si>
  <si>
    <t xml:space="preserve">E605706726F18A49187FB8F2510100AB</t>
  </si>
  <si>
    <t xml:space="preserve">2F3855469E931BAA4AA41ADC659921E8</t>
  </si>
  <si>
    <t xml:space="preserve">2F3855469E931BAAECB0090E151BC9AD</t>
  </si>
  <si>
    <t xml:space="preserve">2F3855469E931BAAF1AE3061A8F7C5DA</t>
  </si>
  <si>
    <t xml:space="preserve">2F3855469E931BAAA858B8878C6FF5C4</t>
  </si>
  <si>
    <t xml:space="preserve">2F3855469E931BAA9908A532D8D0BAD0</t>
  </si>
  <si>
    <t xml:space="preserve">2F3855469E931BAAC1D73FD87DBE5C8A</t>
  </si>
  <si>
    <t xml:space="preserve">2F3855469E931BAAAACE6A180012D0C0</t>
  </si>
  <si>
    <t xml:space="preserve">2F3855469E931BAA27473ACFFA57F5C7</t>
  </si>
  <si>
    <t xml:space="preserve">2F3855469E931BAA16110103BD87A795</t>
  </si>
  <si>
    <t xml:space="preserve">2F3855469E931BAAAC2F59969ED12949</t>
  </si>
  <si>
    <t xml:space="preserve">3637A22AA7ECBCA765D847708EC8A201</t>
  </si>
  <si>
    <t xml:space="preserve">3637A22AA7ECBCA710D54DFE0D23D524</t>
  </si>
  <si>
    <t xml:space="preserve">3637A22AA7ECBCA78E4BDE51404A3BAC</t>
  </si>
  <si>
    <t xml:space="preserve">3637A22AA7ECBCA7A4501BAD0451AAEF</t>
  </si>
  <si>
    <t xml:space="preserve">3637A22AA7ECBCA75F2342F4D31EBA3C</t>
  </si>
  <si>
    <t xml:space="preserve">3637A22AA7ECBCA7DD8E502060D9E667</t>
  </si>
  <si>
    <t xml:space="preserve">3637A22AA7ECBCA78E6D3F533CF4E738</t>
  </si>
  <si>
    <t xml:space="preserve">3637A22AA7ECBCA7A78C7CFC56835E93</t>
  </si>
  <si>
    <t xml:space="preserve">3637A22AA7ECBCA7EA7CBE721FA1B1D0</t>
  </si>
  <si>
    <t xml:space="preserve">3637A22AA7ECBCA727767FA853DA5495</t>
  </si>
  <si>
    <t xml:space="preserve">F4829EBD44974DFFD9BDE1B39E39FDC9</t>
  </si>
  <si>
    <t xml:space="preserve">F4829EBD44974DFF8426B8AA56C9DE0B</t>
  </si>
  <si>
    <t xml:space="preserve">F4829EBD44974DFF181B98178A568EC6</t>
  </si>
  <si>
    <t xml:space="preserve">F4829EBD44974DFFC2C1BDCC8CD365CC</t>
  </si>
  <si>
    <t xml:space="preserve">F4829EBD44974DFF1D30CCA50BDE676D</t>
  </si>
  <si>
    <t xml:space="preserve">F4829EBD44974DFF24E4A38861237CC2</t>
  </si>
  <si>
    <t xml:space="preserve">F4829EBD44974DFFCFC89D68B68B33E9</t>
  </si>
  <si>
    <t xml:space="preserve">F4829EBD44974DFF60B7601E2CF78369</t>
  </si>
  <si>
    <t xml:space="preserve">F4829EBD44974DFF46986A5E1015BCA0</t>
  </si>
  <si>
    <t xml:space="preserve">F4829EBD44974DFFC18A0C69ABDD9BCB</t>
  </si>
  <si>
    <t xml:space="preserve">FC99803DD28B6E276D5EF8E917790891</t>
  </si>
  <si>
    <t xml:space="preserve">FC99803DD28B6E272AA28919148F6C81</t>
  </si>
  <si>
    <t xml:space="preserve">FC99803DD28B6E27D6DB477FCC627679</t>
  </si>
  <si>
    <t xml:space="preserve">FC99803DD28B6E2754A65218140B3595</t>
  </si>
  <si>
    <t xml:space="preserve">FC99803DD28B6E2772C0A0FC59A22062</t>
  </si>
  <si>
    <t xml:space="preserve">FC99803DD28B6E27C9017886176DD29C</t>
  </si>
  <si>
    <t xml:space="preserve">FC99803DD28B6E277DA40DF5D3EF6BC6</t>
  </si>
  <si>
    <t xml:space="preserve">FC99803DD28B6E27B579E4C8693CFC92</t>
  </si>
  <si>
    <t xml:space="preserve">FC99803DD28B6E2798D556617B74C3C7</t>
  </si>
  <si>
    <t xml:space="preserve">FC99803DD28B6E27D52F8CD5651B8897</t>
  </si>
  <si>
    <t xml:space="preserve">64B23F4B4BA5BFF92A03E5C4A37FE7EF</t>
  </si>
  <si>
    <t xml:space="preserve">64B23F4B4BA5BFF939EF7E802E9E9B2F</t>
  </si>
  <si>
    <t xml:space="preserve">64B23F4B4BA5BFF9726EA98B48ED14CE</t>
  </si>
  <si>
    <t xml:space="preserve">64B23F4B4BA5BFF9053772D0808376B2</t>
  </si>
  <si>
    <t xml:space="preserve">64B23F4B4BA5BFF9B8E6014A1B5284BF</t>
  </si>
  <si>
    <t xml:space="preserve">64B23F4B4BA5BFF9B01BEA4DA9886524</t>
  </si>
  <si>
    <t xml:space="preserve">0B294DB2D37F587463FF3FE7B711C310</t>
  </si>
  <si>
    <t xml:space="preserve">0B294DB2D37F587439B45BA12545CC75</t>
  </si>
  <si>
    <t xml:space="preserve">0B294DB2D37F587486F1559D6B2CD9CD</t>
  </si>
  <si>
    <t xml:space="preserve">0B294DB2D37F5874FF61ED34CE9C316A</t>
  </si>
  <si>
    <t xml:space="preserve">0B294DB2D37F5874D42D5BEF609FE178</t>
  </si>
  <si>
    <t xml:space="preserve">31C5B7B96722EAF3CF6BF12F73F04A24</t>
  </si>
  <si>
    <t xml:space="preserve">31C5B7B96722EAF3127F5D5FF53C6D84</t>
  </si>
  <si>
    <t xml:space="preserve">31C5B7B96722EAF3AD8226F593072A34</t>
  </si>
  <si>
    <t xml:space="preserve">31C5B7B96722EAF36D791E2A68B312C0</t>
  </si>
  <si>
    <t xml:space="preserve">31C5B7B96722EAF3DF549B58172491D3</t>
  </si>
  <si>
    <t xml:space="preserve">31C5B7B96722EAF328C0146B9ECFE382</t>
  </si>
  <si>
    <t xml:space="preserve">31C5B7B96722EAF3EB6B34164DF7EA24</t>
  </si>
  <si>
    <t xml:space="preserve">31C5B7B96722EAF33659B44F3C0D1734</t>
  </si>
  <si>
    <t xml:space="preserve">31C5B7B96722EAF325BCE17544244428</t>
  </si>
  <si>
    <t xml:space="preserve">31C5B7B96722EAF3D068E87BF7FB9FD6</t>
  </si>
  <si>
    <t xml:space="preserve">2C9BE0DC6266856A5CC1C2ADC57656F7</t>
  </si>
  <si>
    <t xml:space="preserve">2C9BE0DC6266856AF886D6DFD7ED46F4</t>
  </si>
  <si>
    <t xml:space="preserve">2C9BE0DC6266856A7EF1B3B1DC571372</t>
  </si>
  <si>
    <t xml:space="preserve">2C9BE0DC6266856A362C607755D69762</t>
  </si>
  <si>
    <t xml:space="preserve">2C9BE0DC6266856A05C9A48D99E48ABB</t>
  </si>
  <si>
    <t xml:space="preserve">2C9BE0DC6266856AB16B9C309A2F4027</t>
  </si>
  <si>
    <t xml:space="preserve">2C9BE0DC6266856A92B3EA979F556C79</t>
  </si>
  <si>
    <t xml:space="preserve">2C9BE0DC6266856AAC83E6EDB7BB7A01</t>
  </si>
  <si>
    <t xml:space="preserve">2C9BE0DC6266856A8C910BA64D3E296A</t>
  </si>
  <si>
    <t xml:space="preserve">2C9BE0DC6266856AE3D1AC1EE1782F40</t>
  </si>
  <si>
    <t xml:space="preserve">38FD67F3CD3BCFA772E4E6DD2CCF78B0</t>
  </si>
  <si>
    <t xml:space="preserve">38FD67F3CD3BCFA7F725106D3C3DE75C</t>
  </si>
  <si>
    <t xml:space="preserve">38FD67F3CD3BCFA7752EA94FDCAF174C</t>
  </si>
  <si>
    <t xml:space="preserve">38FD67F3CD3BCFA79BFDAB84C069CCB8</t>
  </si>
  <si>
    <t xml:space="preserve">38FD67F3CD3BCFA7D9C88F91FBFB2E25</t>
  </si>
  <si>
    <t xml:space="preserve">38FD67F3CD3BCFA77BF4D5E5BEAC6586</t>
  </si>
  <si>
    <t xml:space="preserve">38FD67F3CD3BCFA7A989440FF78E01A0</t>
  </si>
  <si>
    <t xml:space="preserve">38FD67F3CD3BCFA78A44832CABCD2562</t>
  </si>
  <si>
    <t xml:space="preserve">38FD67F3CD3BCFA73DC94ED3380F1402</t>
  </si>
  <si>
    <t xml:space="preserve">38FD67F3CD3BCFA7EBD8C0799A757CE7</t>
  </si>
  <si>
    <t xml:space="preserve">3085CB45D81C2E341F829D41E4E6B5BA</t>
  </si>
  <si>
    <t xml:space="preserve">3085CB45D81C2E34F91D0D6250AF3E67</t>
  </si>
  <si>
    <t xml:space="preserve">3085CB45D81C2E34361E1DACDA9A60AA</t>
  </si>
  <si>
    <t xml:space="preserve">3085CB45D81C2E3448357560E62588B2</t>
  </si>
  <si>
    <t xml:space="preserve">3085CB45D81C2E34F05A3CA6A80C368B</t>
  </si>
  <si>
    <t xml:space="preserve">3085CB45D81C2E34D2E9C003E2281619</t>
  </si>
  <si>
    <t xml:space="preserve">3085CB45D81C2E3471110CA1116AAC8D</t>
  </si>
  <si>
    <t xml:space="preserve">64B23F4B4BA5BFF9D84FAE2950A1414C</t>
  </si>
  <si>
    <t xml:space="preserve">64B23F4B4BA5BFF9D015F81562A1AB19</t>
  </si>
  <si>
    <t xml:space="preserve">64B23F4B4BA5BFF98780E72A641D9BE5</t>
  </si>
  <si>
    <t xml:space="preserve">64B23F4B4BA5BFF94294E398104DD59E</t>
  </si>
  <si>
    <t xml:space="preserve">4735245EE25D18566A27CA37B511A76E</t>
  </si>
  <si>
    <t xml:space="preserve">4735245EE25D18569B43C25C637D204B</t>
  </si>
  <si>
    <t xml:space="preserve">4735245EE25D1856E0E82DEFB70F49D8</t>
  </si>
  <si>
    <t xml:space="preserve">4735245EE25D185615AE42C026584935</t>
  </si>
  <si>
    <t xml:space="preserve">4735245EE25D1856036A5AA3004EDB02</t>
  </si>
  <si>
    <t xml:space="preserve">4735245EE25D18566E8AC4DF398C0798</t>
  </si>
  <si>
    <t xml:space="preserve">4735245EE25D18560C11F4AEA86F8020</t>
  </si>
  <si>
    <t xml:space="preserve">4735245EE25D18568DDD8E79280CE5DA</t>
  </si>
  <si>
    <t xml:space="preserve">4735245EE25D1856F4DBCDA9C6F88D4B</t>
  </si>
  <si>
    <t xml:space="preserve">4735245EE25D18566FE3E28D361A035A</t>
  </si>
  <si>
    <t xml:space="preserve">A39FC0D92AE2AB6BAB97F7604F08AF47</t>
  </si>
  <si>
    <t xml:space="preserve">A39FC0D92AE2AB6BF8A474B2CAED84C8</t>
  </si>
  <si>
    <t xml:space="preserve">A39FC0D92AE2AB6B8EA0B11748A6CAA1</t>
  </si>
  <si>
    <t xml:space="preserve">A39FC0D92AE2AB6B5212DD09DA260C42</t>
  </si>
  <si>
    <t xml:space="preserve">A39FC0D92AE2AB6B3EB3E54AE3648B40</t>
  </si>
  <si>
    <t xml:space="preserve">A39FC0D92AE2AB6B083E867D22281D1F</t>
  </si>
  <si>
    <t xml:space="preserve">A39FC0D92AE2AB6BD37D8E0104735431</t>
  </si>
  <si>
    <t xml:space="preserve">A39FC0D92AE2AB6B113A823ADB1DED58</t>
  </si>
  <si>
    <t xml:space="preserve">A39FC0D92AE2AB6B814D30F91E3F8585</t>
  </si>
  <si>
    <t xml:space="preserve">A39FC0D92AE2AB6B41D0F3E404CE6BD2</t>
  </si>
  <si>
    <t xml:space="preserve">ECA96E0939D4B9695CBF253FE47B2977</t>
  </si>
  <si>
    <t xml:space="preserve">ECA96E0939D4B9697B82323895E60833</t>
  </si>
  <si>
    <t xml:space="preserve">ECA96E0939D4B969184B8A6F8303623D</t>
  </si>
  <si>
    <t xml:space="preserve">ECA96E0939D4B96905586A238459B91B</t>
  </si>
  <si>
    <t xml:space="preserve">ECA96E0939D4B9698B0FE3403E6D930A</t>
  </si>
  <si>
    <t xml:space="preserve">ECA96E0939D4B9690EA6C69D55884B30</t>
  </si>
  <si>
    <t xml:space="preserve">ECA96E0939D4B969E12402A6BBBB9E31</t>
  </si>
  <si>
    <t xml:space="preserve">ECA96E0939D4B969AAB05001CAAA5108</t>
  </si>
  <si>
    <t xml:space="preserve">ECA96E0939D4B9696C48E3CDD7259169</t>
  </si>
  <si>
    <t xml:space="preserve">ECA96E0939D4B969F24C15B45BBDEBC5</t>
  </si>
  <si>
    <t xml:space="preserve">3104DA8218D120EA1FCFA8B7D1B84138</t>
  </si>
  <si>
    <t xml:space="preserve">3104DA8218D120EA7C2A9F09A583BC9B</t>
  </si>
  <si>
    <t xml:space="preserve">3104DA8218D120EAA8B7020B7524FC97</t>
  </si>
  <si>
    <t xml:space="preserve">3104DA8218D120EA379478C428696209</t>
  </si>
  <si>
    <t xml:space="preserve">3104DA8218D120EA42476C98EA607C91</t>
  </si>
  <si>
    <t xml:space="preserve">3104DA8218D120EA5754918CBCACF238</t>
  </si>
  <si>
    <t xml:space="preserve">3104DA8218D120EABC66C7B840B25DF7</t>
  </si>
  <si>
    <t xml:space="preserve">3104DA8218D120EA6B15258586B92EFD</t>
  </si>
  <si>
    <t xml:space="preserve">3104DA8218D120EAB697DA02CDB28C13</t>
  </si>
  <si>
    <t xml:space="preserve">3104DA8218D120EAA267EBDF35FC035A</t>
  </si>
  <si>
    <t xml:space="preserve">88792B9B31A34098CDB9711B4F78C2BF</t>
  </si>
  <si>
    <t xml:space="preserve">88792B9B31A3409817BBCA9646BDB7D5</t>
  </si>
  <si>
    <t xml:space="preserve">88792B9B31A3409855A2A95C610DD920</t>
  </si>
  <si>
    <t xml:space="preserve">88792B9B31A34098A3686E5477EF450D</t>
  </si>
  <si>
    <t xml:space="preserve">88792B9B31A340988A05065C1CB18F1E</t>
  </si>
  <si>
    <t xml:space="preserve">88792B9B31A340984E015A1792EED1F7</t>
  </si>
  <si>
    <t xml:space="preserve">88792B9B31A34098E8BF6F5BFE161B68</t>
  </si>
  <si>
    <t xml:space="preserve">88792B9B31A3409845C7E240ACC18C45</t>
  </si>
  <si>
    <t xml:space="preserve">88792B9B31A34098ABD2C200F6AB57F3</t>
  </si>
  <si>
    <t xml:space="preserve">88792B9B31A34098D7195BA716C75BE9</t>
  </si>
  <si>
    <t xml:space="preserve">A9926D73080FFC2E2DC886C0062394B6</t>
  </si>
  <si>
    <t xml:space="preserve">A9926D73080FFC2E9B8ADB3F94B3ED2B</t>
  </si>
  <si>
    <t xml:space="preserve">A9926D73080FFC2EFA81F8DE3D0C72CF</t>
  </si>
  <si>
    <t xml:space="preserve">A9926D73080FFC2EC6EE4BCA8607FDE4</t>
  </si>
  <si>
    <t xml:space="preserve">A9926D73080FFC2E728C3CD22A7937B0</t>
  </si>
  <si>
    <t xml:space="preserve">A9926D73080FFC2E1E2CBE103A0F7772</t>
  </si>
  <si>
    <t xml:space="preserve">A9926D73080FFC2E22FF3761771275EC</t>
  </si>
  <si>
    <t xml:space="preserve">A9926D73080FFC2ECD13744D1858B616</t>
  </si>
  <si>
    <t xml:space="preserve">A9926D73080FFC2E0ABC1EF287031875</t>
  </si>
  <si>
    <t xml:space="preserve">A9926D73080FFC2E51FC204E584B1E2E</t>
  </si>
  <si>
    <t xml:space="preserve">E1EAE4300A6B40047D932C5F116711E4</t>
  </si>
  <si>
    <t xml:space="preserve">E1EAE4300A6B400461B38123EBC39FDE</t>
  </si>
  <si>
    <t xml:space="preserve">E1EAE4300A6B4004BBF304B25299C556</t>
  </si>
  <si>
    <t xml:space="preserve">E1EAE4300A6B40045FB5D113EDD0DA3D</t>
  </si>
  <si>
    <t xml:space="preserve">E1EAE4300A6B400403D222516D9FF9BE</t>
  </si>
  <si>
    <t xml:space="preserve">E1EAE4300A6B40044FCFBEC57F3372A7</t>
  </si>
  <si>
    <t xml:space="preserve">E1EAE4300A6B40044D67F0E0DD645250</t>
  </si>
  <si>
    <t xml:space="preserve">E1EAE4300A6B4004224240F5BF325E88</t>
  </si>
  <si>
    <t xml:space="preserve">E1EAE4300A6B400415A435882C6D3A47</t>
  </si>
  <si>
    <t xml:space="preserve">E1EAE4300A6B40044DA25FC2D416B422</t>
  </si>
  <si>
    <t xml:space="preserve">003A1B268E86D1CDCE0C4D7E2F053C08</t>
  </si>
  <si>
    <t xml:space="preserve">003A1B268E86D1CDE354695C6AC2EBF4</t>
  </si>
  <si>
    <t xml:space="preserve">003A1B268E86D1CDB76C84383FABA2CF</t>
  </si>
  <si>
    <t xml:space="preserve">003A1B268E86D1CD51D91D38E5805711</t>
  </si>
  <si>
    <t xml:space="preserve">003A1B268E86D1CD4D971B41193A4B9C</t>
  </si>
  <si>
    <t xml:space="preserve">003A1B268E86D1CDF112E41D767833CB</t>
  </si>
  <si>
    <t xml:space="preserve">003A1B268E86D1CD40CD934CEC7931C0</t>
  </si>
  <si>
    <t xml:space="preserve">003A1B268E86D1CD725F7A1E7B780944</t>
  </si>
  <si>
    <t xml:space="preserve">003A1B268E86D1CD661662346C7A2B36</t>
  </si>
  <si>
    <t xml:space="preserve">003A1B268E86D1CD3222ECE37D7C42AE</t>
  </si>
  <si>
    <t xml:space="preserve">A8C0CB71BC0FAE712945FA387FE6C973</t>
  </si>
  <si>
    <t xml:space="preserve">A8C0CB71BC0FAE715C3DDE362FED90E2</t>
  </si>
  <si>
    <t xml:space="preserve">A8C0CB71BC0FAE71F11EA2A9E68A9B12</t>
  </si>
  <si>
    <t xml:space="preserve">A8C0CB71BC0FAE71B01888A8DEBB24C6</t>
  </si>
  <si>
    <t xml:space="preserve">A8C0CB71BC0FAE719F4197573399DFFC</t>
  </si>
  <si>
    <t xml:space="preserve">A8C0CB71BC0FAE71D783309289175AF9</t>
  </si>
  <si>
    <t xml:space="preserve">A8C0CB71BC0FAE71643086456428AF63</t>
  </si>
  <si>
    <t xml:space="preserve">A8C0CB71BC0FAE71A8C1B617C591D236</t>
  </si>
  <si>
    <t xml:space="preserve">A8C0CB71BC0FAE71CB8F3508C3004A33</t>
  </si>
  <si>
    <t xml:space="preserve">A8C0CB71BC0FAE7168722953B29BFFCE</t>
  </si>
  <si>
    <t xml:space="preserve">E9D49C9A5566487CEE69A1DA1FE22221</t>
  </si>
  <si>
    <t xml:space="preserve">E9D49C9A5566487C3F8B78D0DEBBC7BC</t>
  </si>
  <si>
    <t xml:space="preserve">E9D49C9A5566487C28ABC32AC04BEA1D</t>
  </si>
  <si>
    <t xml:space="preserve">E9D49C9A5566487C317E2969612F7BC9</t>
  </si>
  <si>
    <t xml:space="preserve">E9D49C9A5566487C5CFF0B95C71F129B</t>
  </si>
  <si>
    <t xml:space="preserve">E9D49C9A5566487CF8260F758AE3E4C5</t>
  </si>
  <si>
    <t xml:space="preserve">E9D49C9A5566487C748B6E888805A0AD</t>
  </si>
  <si>
    <t xml:space="preserve">E9D49C9A5566487CE043A74E759BE10D</t>
  </si>
  <si>
    <t xml:space="preserve">E9D49C9A5566487CB889F9346FDE74DC</t>
  </si>
  <si>
    <t xml:space="preserve">E9D49C9A5566487C8D1951DA1D35AB77</t>
  </si>
  <si>
    <t xml:space="preserve">1F59D01635D5B5C515DAA8804C0D6F06</t>
  </si>
  <si>
    <t xml:space="preserve">1F59D01635D5B5C5742A6B461A25D9D7</t>
  </si>
  <si>
    <t xml:space="preserve">1F59D01635D5B5C583EBB0891615A1AE</t>
  </si>
  <si>
    <t xml:space="preserve">1F59D01635D5B5C58BF35B748D3C0A0A</t>
  </si>
  <si>
    <t xml:space="preserve">1F59D01635D5B5C5383E6ACC17D8C91C</t>
  </si>
  <si>
    <t xml:space="preserve">1F59D01635D5B5C5C31C936516B1839B</t>
  </si>
  <si>
    <t xml:space="preserve">1F59D01635D5B5C5AC844B91DE297A7F</t>
  </si>
  <si>
    <t xml:space="preserve">1F59D01635D5B5C50AA54FC6EB27379E</t>
  </si>
  <si>
    <t xml:space="preserve">1F59D01635D5B5C5CB615A4A82B516A3</t>
  </si>
  <si>
    <t xml:space="preserve">1F59D01635D5B5C576FA40FF496CC32E</t>
  </si>
  <si>
    <t xml:space="preserve">07EB48FC6A9264B124EDA4AD3C0EDE9C</t>
  </si>
  <si>
    <t xml:space="preserve">07EB48FC6A9264B1757A8E6E79A43B39</t>
  </si>
  <si>
    <t xml:space="preserve">07EB48FC6A9264B159622252D72265C6</t>
  </si>
  <si>
    <t xml:space="preserve">07EB48FC6A9264B14992EBB9A0E0EECD</t>
  </si>
  <si>
    <t xml:space="preserve">07EB48FC6A9264B1B9D4670291AD219A</t>
  </si>
  <si>
    <t xml:space="preserve">07EB48FC6A9264B15319BC80ACEB692C</t>
  </si>
  <si>
    <t xml:space="preserve">07EB48FC6A9264B1B1961B4D69D77F57</t>
  </si>
  <si>
    <t xml:space="preserve">07EB48FC6A9264B1F46726BE33B8EC7C</t>
  </si>
  <si>
    <t xml:space="preserve">07EB48FC6A9264B1F29F9D9F5FEDAC82</t>
  </si>
  <si>
    <t xml:space="preserve">07EB48FC6A9264B13ECDA37BE6A3C312</t>
  </si>
  <si>
    <t xml:space="preserve">CCF95764D6E64CBBCD8451C80CE69CA5</t>
  </si>
  <si>
    <t xml:space="preserve">CCF95764D6E64CBBD3CEDD62FAF6CF90</t>
  </si>
  <si>
    <t xml:space="preserve">CCF95764D6E64CBBB400774E77FC9F0D</t>
  </si>
  <si>
    <t xml:space="preserve">CCF95764D6E64CBB903F023FCFAD09A9</t>
  </si>
  <si>
    <t xml:space="preserve">CCF95764D6E64CBBC87E58242B4038BE</t>
  </si>
  <si>
    <t xml:space="preserve">CCF95764D6E64CBB81B54CDA77D0C31E</t>
  </si>
  <si>
    <t xml:space="preserve">CCF95764D6E64CBBF973A4D89AA76310</t>
  </si>
  <si>
    <t xml:space="preserve">CCF95764D6E64CBB7C82BE976CF18B78</t>
  </si>
  <si>
    <t xml:space="preserve">CCF95764D6E64CBBB3EAAD55974B66CB</t>
  </si>
  <si>
    <t xml:space="preserve">CCF95764D6E64CBB37566F271F3A0F61</t>
  </si>
  <si>
    <t xml:space="preserve">22D88404E23FCF543381BFD3B5558A64</t>
  </si>
  <si>
    <t xml:space="preserve">22D88404E23FCF54194892E41DA6279B</t>
  </si>
  <si>
    <t xml:space="preserve">22D88404E23FCF54DC94FFB49D8FD39E</t>
  </si>
  <si>
    <t xml:space="preserve">22D88404E23FCF546FCD9495F0014EC1</t>
  </si>
  <si>
    <t xml:space="preserve">22D88404E23FCF546991C86FC50434EA</t>
  </si>
  <si>
    <t xml:space="preserve">22D88404E23FCF54BDF1324AE43085F7</t>
  </si>
  <si>
    <t xml:space="preserve">22D88404E23FCF548589AE55133F8713</t>
  </si>
  <si>
    <t xml:space="preserve">22D88404E23FCF54B3E7069F81684B90</t>
  </si>
  <si>
    <t xml:space="preserve">22D88404E23FCF546C5A577A14E2A0F3</t>
  </si>
  <si>
    <t xml:space="preserve">22D88404E23FCF543337EA6CEA8ABD8A</t>
  </si>
  <si>
    <t xml:space="preserve">944811E813E1541BDC974D0066044B96</t>
  </si>
  <si>
    <t xml:space="preserve">944811E813E1541B224DFF0849DE044E</t>
  </si>
  <si>
    <t xml:space="preserve">944811E813E1541B4DD6972A00A9EA3B</t>
  </si>
  <si>
    <t xml:space="preserve">944811E813E1541B9BC53DB3A6F6D221</t>
  </si>
  <si>
    <t xml:space="preserve">944811E813E1541B79F890AC92EB3ED4</t>
  </si>
  <si>
    <t xml:space="preserve">944811E813E1541B2769D96780484388</t>
  </si>
  <si>
    <t xml:space="preserve">944811E813E1541B419A04F56BD868B6</t>
  </si>
  <si>
    <t xml:space="preserve">944811E813E1541BA7C20F78B8FC86C6</t>
  </si>
  <si>
    <t xml:space="preserve">944811E813E1541B8CEB4772CE8D913F</t>
  </si>
  <si>
    <t xml:space="preserve">944811E813E1541BEDB27D45FA85D532</t>
  </si>
  <si>
    <t xml:space="preserve">9141D862E5A8EDFCBFDDCC40F6DD429E</t>
  </si>
  <si>
    <t xml:space="preserve">9141D862E5A8EDFC9E131743BE6EEA5B</t>
  </si>
  <si>
    <t xml:space="preserve">9141D862E5A8EDFC0379DEA826D73E82</t>
  </si>
  <si>
    <t xml:space="preserve">9141D862E5A8EDFCF49C99CF9D68ADEF</t>
  </si>
  <si>
    <t xml:space="preserve">9141D862E5A8EDFCB3E31AC8C8483613</t>
  </si>
  <si>
    <t xml:space="preserve">9141D862E5A8EDFC3BFB8BE7F7CE87A1</t>
  </si>
  <si>
    <t xml:space="preserve">9141D862E5A8EDFC2FE8ECC1E5DC9C68</t>
  </si>
  <si>
    <t xml:space="preserve">9141D862E5A8EDFCBF36FCB65269FF87</t>
  </si>
  <si>
    <t xml:space="preserve">9141D862E5A8EDFC7BA6A4093D00669E</t>
  </si>
  <si>
    <t xml:space="preserve">9141D862E5A8EDFC922ABD967B612DC6</t>
  </si>
  <si>
    <t xml:space="preserve">BF4E07B5DB0BC5B915DA8A897FF120EE</t>
  </si>
  <si>
    <t xml:space="preserve">BF4E07B5DB0BC5B9B4D7E35F5D53ACE9</t>
  </si>
  <si>
    <t xml:space="preserve">BF4E07B5DB0BC5B9EE1658B06E57A0D1</t>
  </si>
  <si>
    <t xml:space="preserve">BF4E07B5DB0BC5B9A4D70F697B2AA4D8</t>
  </si>
  <si>
    <t xml:space="preserve">BF4E07B5DB0BC5B9BB072965F4A3B7CD</t>
  </si>
  <si>
    <t xml:space="preserve">BF4E07B5DB0BC5B92DB119861116B20F</t>
  </si>
  <si>
    <t xml:space="preserve">BF4E07B5DB0BC5B9970E3CC2120AF132</t>
  </si>
  <si>
    <t xml:space="preserve">BF4E07B5DB0BC5B935A7D39496F02BD8</t>
  </si>
  <si>
    <t xml:space="preserve">BF4E07B5DB0BC5B9DDCE18E6DE9D1241</t>
  </si>
  <si>
    <t xml:space="preserve">BF4E07B5DB0BC5B9AC6B9BCF03A038F1</t>
  </si>
  <si>
    <t xml:space="preserve">206D55C13218220951A70F5695F37A36</t>
  </si>
  <si>
    <t xml:space="preserve">206D55C132182209BF6CB6C8278A359E</t>
  </si>
  <si>
    <t xml:space="preserve">206D55C132182209EE031BA3D053DF79</t>
  </si>
  <si>
    <t xml:space="preserve">206D55C132182209572BFB532A1D4461</t>
  </si>
  <si>
    <t xml:space="preserve">206D55C132182209EA628B5818F6F4DF</t>
  </si>
  <si>
    <t xml:space="preserve">206D55C132182209505C90E44CE92D43</t>
  </si>
  <si>
    <t xml:space="preserve">206D55C1321822090FED4A52FB95AB1F</t>
  </si>
  <si>
    <t xml:space="preserve">206D55C13218220981A94CDC2C8775CE</t>
  </si>
  <si>
    <t xml:space="preserve">206D55C132182209D2E75010943B8967</t>
  </si>
  <si>
    <t xml:space="preserve">206D55C132182209868A87013DE42FD3</t>
  </si>
  <si>
    <t xml:space="preserve">0E47A1D1220E47244BE39B5A9B8BE624</t>
  </si>
  <si>
    <t xml:space="preserve">0E47A1D1220E4724EE661B7A9C2E9E25</t>
  </si>
  <si>
    <t xml:space="preserve">0E47A1D1220E4724C56C6691709959BC</t>
  </si>
  <si>
    <t xml:space="preserve">0E47A1D1220E4724D27FC45F956C65A7</t>
  </si>
  <si>
    <t xml:space="preserve">0E47A1D1220E4724BB07409166D2FDFF</t>
  </si>
  <si>
    <t xml:space="preserve">0E47A1D1220E472486307159681B04A8</t>
  </si>
  <si>
    <t xml:space="preserve">0E47A1D1220E472469877F7F884915B1</t>
  </si>
  <si>
    <t xml:space="preserve">0E47A1D1220E4724FED73C8C93EE5344</t>
  </si>
  <si>
    <t xml:space="preserve">0E47A1D1220E472401DD96B9E11F5A1A</t>
  </si>
  <si>
    <t xml:space="preserve">284D62115BE022E5C73AC2F05C7325E1</t>
  </si>
  <si>
    <t xml:space="preserve">284D62115BE022E543E700A144A49681</t>
  </si>
  <si>
    <t xml:space="preserve">8372948441D2E1BCDAA118758570C62F</t>
  </si>
  <si>
    <t xml:space="preserve">8372948441D2E1BCBC8351CF3B944799</t>
  </si>
  <si>
    <t xml:space="preserve">8372948441D2E1BC4A108BF9A0D9461E</t>
  </si>
  <si>
    <t xml:space="preserve">8372948441D2E1BC35DFCE32F7C96E7C</t>
  </si>
  <si>
    <t xml:space="preserve">8372948441D2E1BC4DFB8702529B60B7</t>
  </si>
  <si>
    <t xml:space="preserve">8372948441D2E1BC6A059428799BADA7</t>
  </si>
  <si>
    <t xml:space="preserve">8372948441D2E1BC81BEDFA5D8F5735A</t>
  </si>
  <si>
    <t xml:space="preserve">8372948441D2E1BCE706053B63B383AA</t>
  </si>
  <si>
    <t xml:space="preserve">8372948441D2E1BCCA76DB6A0B552FB6</t>
  </si>
  <si>
    <t xml:space="preserve">8372948441D2E1BC38B73F3FA83657A8</t>
  </si>
  <si>
    <t xml:space="preserve">1683B1A74FC367783BC97387EEBB8C7C</t>
  </si>
  <si>
    <t xml:space="preserve">1683B1A74FC36778D65192067E84BBC5</t>
  </si>
  <si>
    <t xml:space="preserve">1683B1A74FC36778981461D40C8A1709</t>
  </si>
  <si>
    <t xml:space="preserve">1683B1A74FC36778790ED95ACA049642</t>
  </si>
  <si>
    <t xml:space="preserve">1683B1A74FC367782178496109A4D937</t>
  </si>
  <si>
    <t xml:space="preserve">1683B1A74FC367782BEC8D77D34884DB</t>
  </si>
  <si>
    <t xml:space="preserve">1683B1A74FC367787124E05FEE5B33A5</t>
  </si>
  <si>
    <t xml:space="preserve">1683B1A74FC36778A28BDF5248B5801F</t>
  </si>
  <si>
    <t xml:space="preserve">1683B1A74FC36778451522DC976DAE65</t>
  </si>
  <si>
    <t xml:space="preserve">1683B1A74FC367780AB03C31BCE7A09D</t>
  </si>
  <si>
    <t xml:space="preserve">6B7C24345A14B6A2DE4CC607EE166DF0</t>
  </si>
  <si>
    <t xml:space="preserve">6B7C24345A14B6A22182DF7C09CB82D2</t>
  </si>
  <si>
    <t xml:space="preserve">6B7C24345A14B6A25ABA680ACD9BC178</t>
  </si>
  <si>
    <t xml:space="preserve">6B7C24345A14B6A28DCD60CCB8D471DC</t>
  </si>
  <si>
    <t xml:space="preserve">6B7C24345A14B6A25026872275C0A2EF</t>
  </si>
  <si>
    <t xml:space="preserve">6B7C24345A14B6A2ABF541851A5A7B5E</t>
  </si>
  <si>
    <t xml:space="preserve">6B7C24345A14B6A2744FAF4FDAEC5999</t>
  </si>
  <si>
    <t xml:space="preserve">6B7C24345A14B6A283109B9A8CF46785</t>
  </si>
  <si>
    <t xml:space="preserve">6B7C24345A14B6A26CC6A47BCD6C0A1C</t>
  </si>
  <si>
    <t xml:space="preserve">6B7C24345A14B6A2BFF2738E335E9753</t>
  </si>
  <si>
    <t xml:space="preserve">0819E8A0CB4A0E4B54CACE27A3727D3B</t>
  </si>
  <si>
    <t xml:space="preserve">0819E8A0CB4A0E4B7E2F391D48ADA636</t>
  </si>
  <si>
    <t xml:space="preserve">0819E8A0CB4A0E4B361495F34733DF14</t>
  </si>
  <si>
    <t xml:space="preserve">0819E8A0CB4A0E4B4BAE62E5CF00035F</t>
  </si>
  <si>
    <t xml:space="preserve">0819E8A0CB4A0E4BB52A8FBC3310B6AD</t>
  </si>
  <si>
    <t xml:space="preserve">0819E8A0CB4A0E4B7961FFDE776C1953</t>
  </si>
  <si>
    <t xml:space="preserve">0819E8A0CB4A0E4B2613029BDD161CDD</t>
  </si>
  <si>
    <t xml:space="preserve">0819E8A0CB4A0E4B27891A58D8CD8311</t>
  </si>
  <si>
    <t xml:space="preserve">0819E8A0CB4A0E4B017D3FE7B5D81798</t>
  </si>
  <si>
    <t xml:space="preserve">0819E8A0CB4A0E4B53B47752987DC2BD</t>
  </si>
  <si>
    <t xml:space="preserve">35A81D3D47ACC6E33185A8F44AD581F2</t>
  </si>
  <si>
    <t xml:space="preserve">35A81D3D47ACC6E33A525198C3CD598B</t>
  </si>
  <si>
    <t xml:space="preserve">35A81D3D47ACC6E37006E1E01F5D92C3</t>
  </si>
  <si>
    <t xml:space="preserve">35A81D3D47ACC6E3DD0999F823BB8378</t>
  </si>
  <si>
    <t xml:space="preserve">35A81D3D47ACC6E3AF26833B06A33196</t>
  </si>
  <si>
    <t xml:space="preserve">35A81D3D47ACC6E330EAFCFCC77C5C34</t>
  </si>
  <si>
    <t xml:space="preserve">35A81D3D47ACC6E3C58CA082EB8204A1</t>
  </si>
  <si>
    <t xml:space="preserve">35A81D3D47ACC6E3C1D8071F83F2C611</t>
  </si>
  <si>
    <t xml:space="preserve">35A81D3D47ACC6E3AD788BA836B5C3ED</t>
  </si>
  <si>
    <t xml:space="preserve">35A81D3D47ACC6E368CD6BA35FBF0B7F</t>
  </si>
  <si>
    <t xml:space="preserve">4D43BE461B2F5AAEEEE1416CF262F1EF</t>
  </si>
  <si>
    <t xml:space="preserve">4D43BE461B2F5AAE04CD565F82F9CF45</t>
  </si>
  <si>
    <t xml:space="preserve">4D43BE461B2F5AAE474595AE34143201</t>
  </si>
  <si>
    <t xml:space="preserve">4D43BE461B2F5AAE795E2531C26C53B6</t>
  </si>
  <si>
    <t xml:space="preserve">4D43BE461B2F5AAEF471CD8CD0427AE3</t>
  </si>
  <si>
    <t xml:space="preserve">4D43BE461B2F5AAEF88C96DC2F44AB0B</t>
  </si>
  <si>
    <t xml:space="preserve">4D43BE461B2F5AAEF2EB74D4D2456918</t>
  </si>
  <si>
    <t xml:space="preserve">4D43BE461B2F5AAED7869794155F5F2A</t>
  </si>
  <si>
    <t xml:space="preserve">4D43BE461B2F5AAE5D8AAFE3241571A2</t>
  </si>
  <si>
    <t xml:space="preserve">4D43BE461B2F5AAE02BCF4FBBFE9D7C3</t>
  </si>
  <si>
    <t xml:space="preserve">86B8F02618C79F43AD909DA988D8D365</t>
  </si>
  <si>
    <t xml:space="preserve">86B8F02618C79F4327D6B7ADB417F795</t>
  </si>
  <si>
    <t xml:space="preserve">86B8F02618C79F4313B97B7DDFF5726B</t>
  </si>
  <si>
    <t xml:space="preserve">86B8F02618C79F432AC8BA2549D96409</t>
  </si>
  <si>
    <t xml:space="preserve">86B8F02618C79F4385227AC5495A69B4</t>
  </si>
  <si>
    <t xml:space="preserve">86B8F02618C79F43E4138FBA4C44FE6D</t>
  </si>
  <si>
    <t xml:space="preserve">86B8F02618C79F430E134E85B2B63C6E</t>
  </si>
  <si>
    <t xml:space="preserve">86B8F02618C79F43C5CECD7AE0010C0C</t>
  </si>
  <si>
    <t xml:space="preserve">86B8F02618C79F43AE093684D2924F5E</t>
  </si>
  <si>
    <t xml:space="preserve">86B8F02618C79F4391D6B4204913AAE6</t>
  </si>
  <si>
    <t xml:space="preserve">BFAAF497B11A9A0379BC5143CDE52DA5</t>
  </si>
  <si>
    <t xml:space="preserve">BFAAF497B11A9A033EA88D5D384E39A5</t>
  </si>
  <si>
    <t xml:space="preserve">BFAAF497B11A9A0361C941CD879DDA9A</t>
  </si>
  <si>
    <t xml:space="preserve">BFAAF497B11A9A033E3280994946F3C5</t>
  </si>
  <si>
    <t xml:space="preserve">BFAAF497B11A9A03DBA3753EC4DC12C2</t>
  </si>
  <si>
    <t xml:space="preserve">BFAAF497B11A9A0358E26D62455EB1F6</t>
  </si>
  <si>
    <t xml:space="preserve">BFAAF497B11A9A03D62E4B003B1D8A94</t>
  </si>
  <si>
    <t xml:space="preserve">BFAAF497B11A9A03A9AA23646375ADBD</t>
  </si>
  <si>
    <t xml:space="preserve">BFAAF497B11A9A03039ACFD4244D33E7</t>
  </si>
  <si>
    <t xml:space="preserve">BFAAF497B11A9A03F1C347913FC5AF53</t>
  </si>
  <si>
    <t xml:space="preserve">37F5CD26EF6598B03A9734D8A363A907</t>
  </si>
  <si>
    <t xml:space="preserve">37F5CD26EF6598B073BE4C2E92E53CB2</t>
  </si>
  <si>
    <t xml:space="preserve">37F5CD26EF6598B0EEDE43BD4B9D2798</t>
  </si>
  <si>
    <t xml:space="preserve">37F5CD26EF6598B0E1610A82385E6CB4</t>
  </si>
  <si>
    <t xml:space="preserve">37F5CD26EF6598B0FB7EDE6EC0692E11</t>
  </si>
  <si>
    <t xml:space="preserve">37F5CD26EF6598B0AFF9127A60FE43B2</t>
  </si>
  <si>
    <t xml:space="preserve">37F5CD26EF6598B0D6F9AD2AFE8A0CB0</t>
  </si>
  <si>
    <t xml:space="preserve">37F5CD26EF6598B04E21CED503ABFB6B</t>
  </si>
  <si>
    <t xml:space="preserve">37F5CD26EF6598B0726A7CA53F981EC6</t>
  </si>
  <si>
    <t xml:space="preserve">37F5CD26EF6598B0A89DFB4945903E77</t>
  </si>
  <si>
    <t xml:space="preserve">3085CB45D81C2E345AD9E516485E839D</t>
  </si>
  <si>
    <t xml:space="preserve">3085CB45D81C2E34B3B8DDDA8146B316</t>
  </si>
  <si>
    <t xml:space="preserve">3085CB45D81C2E343A822861B4469EA4</t>
  </si>
  <si>
    <t xml:space="preserve">9F048BF2830603E28D42F52561D25533</t>
  </si>
  <si>
    <t xml:space="preserve">9F048BF2830603E28B542DF8542F09D1</t>
  </si>
  <si>
    <t xml:space="preserve">9F048BF2830603E2D3D2576FA0F0D73D</t>
  </si>
  <si>
    <t xml:space="preserve">9F048BF2830603E25C1A1EC512EB87C6</t>
  </si>
  <si>
    <t xml:space="preserve">9F048BF2830603E2AB56563B2D658D5C</t>
  </si>
  <si>
    <t xml:space="preserve">9F048BF2830603E2279CF9C3C2A877DA</t>
  </si>
  <si>
    <t xml:space="preserve">9F048BF2830603E29DE0DCC0F39236B8</t>
  </si>
  <si>
    <t xml:space="preserve">9F048BF2830603E23704EB3960BC00CE</t>
  </si>
  <si>
    <t xml:space="preserve">9F048BF2830603E2DEBE56290627A494</t>
  </si>
  <si>
    <t xml:space="preserve">9F048BF2830603E24C61F254818E3B36</t>
  </si>
  <si>
    <t xml:space="preserve">25C0666942DB67D671A3607CD6551CF3</t>
  </si>
  <si>
    <t xml:space="preserve">25C0666942DB67D64E3E70F3ECD3F8B3</t>
  </si>
  <si>
    <t xml:space="preserve">25C0666942DB67D6DBDF90C25780174E</t>
  </si>
  <si>
    <t xml:space="preserve">25C0666942DB67D65E3CD84B7EEC0102</t>
  </si>
  <si>
    <t xml:space="preserve">25C0666942DB67D614C23011AC4E21A1</t>
  </si>
  <si>
    <t xml:space="preserve">25C0666942DB67D6A82ABC853EFE5765</t>
  </si>
  <si>
    <t xml:space="preserve">25C0666942DB67D67BBE7DEB6FF5768B</t>
  </si>
  <si>
    <t xml:space="preserve">25C0666942DB67D6B9B2FF3663DF8EA3</t>
  </si>
  <si>
    <t xml:space="preserve">25C0666942DB67D65E17D7FF3BE2DD23</t>
  </si>
  <si>
    <t xml:space="preserve">25C0666942DB67D61BC96DEE08B79F7F</t>
  </si>
  <si>
    <t xml:space="preserve">1E5EB3BD6965A6FCEF44D65FF16784E6</t>
  </si>
  <si>
    <t xml:space="preserve">1E5EB3BD6965A6FC8B552A8AA8006A9E</t>
  </si>
  <si>
    <t xml:space="preserve">1E5EB3BD6965A6FCB406E6C99602956F</t>
  </si>
  <si>
    <t xml:space="preserve">1E5EB3BD6965A6FC8710D2539D705CE2</t>
  </si>
  <si>
    <t xml:space="preserve">1E5EB3BD6965A6FC6942A4E5E2C0EF04</t>
  </si>
  <si>
    <t xml:space="preserve">1E5EB3BD6965A6FC548CC41B680F3B90</t>
  </si>
  <si>
    <t xml:space="preserve">1E5EB3BD6965A6FCA52D2E625DF0150D</t>
  </si>
  <si>
    <t xml:space="preserve">1E5EB3BD6965A6FC845BBB6877E8DA5F</t>
  </si>
  <si>
    <t xml:space="preserve">1E5EB3BD6965A6FCCF77029176CB90FF</t>
  </si>
  <si>
    <t xml:space="preserve">1E5EB3BD6965A6FCD2F9C5186D415577</t>
  </si>
  <si>
    <t xml:space="preserve">99F2ADE7CEBDB02C427F1523E3089836</t>
  </si>
  <si>
    <t xml:space="preserve">99F2ADE7CEBDB02C1617047A2D8C6C65</t>
  </si>
  <si>
    <t xml:space="preserve">99F2ADE7CEBDB02C5A985C2BC4183B36</t>
  </si>
  <si>
    <t xml:space="preserve">99F2ADE7CEBDB02C231B1134855444F1</t>
  </si>
  <si>
    <t xml:space="preserve">99F2ADE7CEBDB02CF75D04B247BED599</t>
  </si>
  <si>
    <t xml:space="preserve">99F2ADE7CEBDB02CD9C2957A97289633</t>
  </si>
  <si>
    <t xml:space="preserve">99F2ADE7CEBDB02CB2E0F81FAB36AC0D</t>
  </si>
  <si>
    <t xml:space="preserve">99F2ADE7CEBDB02C2A68EC01E5E14898</t>
  </si>
  <si>
    <t xml:space="preserve">99F2ADE7CEBDB02CB24D80FB78B25A7F</t>
  </si>
  <si>
    <t xml:space="preserve">99F2ADE7CEBDB02C535EF136CEDF2721</t>
  </si>
  <si>
    <t xml:space="preserve">699316E6F178A558BE6B453CE27209C3</t>
  </si>
  <si>
    <t xml:space="preserve">699316E6F178A558FE0DEE4162046D91</t>
  </si>
  <si>
    <t xml:space="preserve">699316E6F178A5584C41C02A52DBD259</t>
  </si>
  <si>
    <t xml:space="preserve">699316E6F178A55835762269DA6AF136</t>
  </si>
  <si>
    <t xml:space="preserve">699316E6F178A5587F3404D5B34AF409</t>
  </si>
  <si>
    <t xml:space="preserve">699316E6F178A55849201A2D8391112C</t>
  </si>
  <si>
    <t xml:space="preserve">699316E6F178A5588559935B4FC417DF</t>
  </si>
  <si>
    <t xml:space="preserve">699316E6F178A558CFB0C3558BF46FF0</t>
  </si>
  <si>
    <t xml:space="preserve">699316E6F178A5585025020F1C383254</t>
  </si>
  <si>
    <t xml:space="preserve">699316E6F178A55851B15DBA7CD87621</t>
  </si>
  <si>
    <t xml:space="preserve">305094C9938C795045214978273C7821</t>
  </si>
  <si>
    <t xml:space="preserve">305094C9938C795049EF29DAA8492ECE</t>
  </si>
  <si>
    <t xml:space="preserve">305094C9938C7950A820F6151F8F36A7</t>
  </si>
  <si>
    <t xml:space="preserve">305094C9938C7950E636EAD61AED5CDA</t>
  </si>
  <si>
    <t xml:space="preserve">305094C9938C79509BE78DDB106D6040</t>
  </si>
  <si>
    <t xml:space="preserve">305094C9938C79506476F80CE7208111</t>
  </si>
  <si>
    <t xml:space="preserve">305094C9938C79506209A08380B2B2ED</t>
  </si>
  <si>
    <t xml:space="preserve">305094C9938C7950E6258003644A1E26</t>
  </si>
  <si>
    <t xml:space="preserve">305094C9938C7950177645BA3F0E0674</t>
  </si>
  <si>
    <t xml:space="preserve">305094C9938C7950361C54446A0089D5</t>
  </si>
  <si>
    <t xml:space="preserve">B6D299B294A1F20B460ADD25862B5FCF</t>
  </si>
  <si>
    <t xml:space="preserve">B6D299B294A1F20B997C3AAEC7DC074E</t>
  </si>
  <si>
    <t xml:space="preserve">B6D299B294A1F20B072E57F4EE89FC83</t>
  </si>
  <si>
    <t xml:space="preserve">B6D299B294A1F20BBF1509A404A64AA8</t>
  </si>
  <si>
    <t xml:space="preserve">B6D299B294A1F20B7A720E85A381E983</t>
  </si>
  <si>
    <t xml:space="preserve">B6D299B294A1F20BE62B46927AD238C4</t>
  </si>
  <si>
    <t xml:space="preserve">B6D299B294A1F20BB038760A2977AF26</t>
  </si>
  <si>
    <t xml:space="preserve">B6D299B294A1F20B7EFA30F92FD75388</t>
  </si>
  <si>
    <t xml:space="preserve">B6D299B294A1F20BF55A185BB685A189</t>
  </si>
  <si>
    <t xml:space="preserve">B6D299B294A1F20B0A47F92BBC93AF20</t>
  </si>
  <si>
    <t xml:space="preserve">A886E3077CBAB15B701117A627B43498</t>
  </si>
  <si>
    <t xml:space="preserve">A886E3077CBAB15B7B32F5DCB919AEFC</t>
  </si>
  <si>
    <t xml:space="preserve">A886E3077CBAB15B7AB89C266D74BC43</t>
  </si>
  <si>
    <t xml:space="preserve">A886E3077CBAB15B636B87416E4B3E10</t>
  </si>
  <si>
    <t xml:space="preserve">A886E3077CBAB15BDBD83F82FE50CE72</t>
  </si>
  <si>
    <t xml:space="preserve">A886E3077CBAB15BFC306363EBEBF33A</t>
  </si>
  <si>
    <t xml:space="preserve">A886E3077CBAB15BB07DC038A832A284</t>
  </si>
  <si>
    <t xml:space="preserve">A886E3077CBAB15BA2D1E56F0BF43559</t>
  </si>
  <si>
    <t xml:space="preserve">A886E3077CBAB15B4F8716B951664812</t>
  </si>
  <si>
    <t xml:space="preserve">A886E3077CBAB15B08BAA0010C414FC4</t>
  </si>
  <si>
    <t xml:space="preserve">EE79714325F733A3D5A6AAD26C95A5E0</t>
  </si>
  <si>
    <t xml:space="preserve">EE79714325F733A3D1D7E8F3D1325FF3</t>
  </si>
  <si>
    <t xml:space="preserve">EE79714325F733A3445B3CFF84D498E1</t>
  </si>
  <si>
    <t xml:space="preserve">EE79714325F733A3DF88818EDA70347F</t>
  </si>
  <si>
    <t xml:space="preserve">EE79714325F733A3CB881C9921A3B404</t>
  </si>
  <si>
    <t xml:space="preserve">EE79714325F733A32327A2DEFDC3485D</t>
  </si>
  <si>
    <t xml:space="preserve">EE79714325F733A320CCBF9BA2BEFA27</t>
  </si>
  <si>
    <t xml:space="preserve">EE79714325F733A3A8F840FFEE22E96C</t>
  </si>
  <si>
    <t xml:space="preserve">EE79714325F733A370D7DD5827264C53</t>
  </si>
  <si>
    <t xml:space="preserve">EE79714325F733A380E6BF4118964A7C</t>
  </si>
  <si>
    <t xml:space="preserve">F44506D4E621733536E687D3FBE5D0B1</t>
  </si>
  <si>
    <t xml:space="preserve">F44506D4E62173356BD4DF0E97602FD3</t>
  </si>
  <si>
    <t xml:space="preserve">F44506D4E62173359199B7DC10456139</t>
  </si>
  <si>
    <t xml:space="preserve">F44506D4E621733539D01A46FD2643B1</t>
  </si>
  <si>
    <t xml:space="preserve">F44506D4E6217335B4EEAC42965D5CD5</t>
  </si>
  <si>
    <t xml:space="preserve">F44506D4E62173357DB1E3C55CC9CA74</t>
  </si>
  <si>
    <t xml:space="preserve">F44506D4E6217335CC67204E00A2717B</t>
  </si>
  <si>
    <t xml:space="preserve">F44506D4E6217335E5BA43F5EDDB223A</t>
  </si>
  <si>
    <t xml:space="preserve">F44506D4E62173356F9A83BEBD5D13BE</t>
  </si>
  <si>
    <t xml:space="preserve">F44506D4E6217335969805CF5FD6BE96</t>
  </si>
  <si>
    <t xml:space="preserve">63AD049218FF34F0419D0F8B8E2FED77</t>
  </si>
  <si>
    <t xml:space="preserve">63AD049218FF34F0328D6BC291291DA8</t>
  </si>
  <si>
    <t xml:space="preserve">63AD049218FF34F025094702CC368B2D</t>
  </si>
  <si>
    <t xml:space="preserve">63AD049218FF34F0E068D8139D5A49BF</t>
  </si>
  <si>
    <t xml:space="preserve">63AD049218FF34F098143C6D71466012</t>
  </si>
  <si>
    <t xml:space="preserve">63AD049218FF34F09CEF57CD2EAF8E8F</t>
  </si>
  <si>
    <t xml:space="preserve">63AD049218FF34F0969A309DD3289259</t>
  </si>
  <si>
    <t xml:space="preserve">63AD049218FF34F06210E2B1E1E3D47B</t>
  </si>
  <si>
    <t xml:space="preserve">63AD049218FF34F081FC8B75E4021AD3</t>
  </si>
  <si>
    <t xml:space="preserve">63AD049218FF34F0278DC6EF944FF69F</t>
  </si>
  <si>
    <t xml:space="preserve">7B4F463E4E7B2A30163B4C4895B1E16B</t>
  </si>
  <si>
    <t xml:space="preserve">7B4F463E4E7B2A30F16A09CA48253096</t>
  </si>
  <si>
    <t xml:space="preserve">7B4F463E4E7B2A30F4F458B75A906C32</t>
  </si>
  <si>
    <t xml:space="preserve">7B4F463E4E7B2A30043B963FBA1347C0</t>
  </si>
  <si>
    <t xml:space="preserve">7B4F463E4E7B2A30F62A260C1C831C99</t>
  </si>
  <si>
    <t xml:space="preserve">7B4F463E4E7B2A30FEFC85ABED6B131D</t>
  </si>
  <si>
    <t xml:space="preserve">7B4F463E4E7B2A30A4E418924E53F9A8</t>
  </si>
  <si>
    <t xml:space="preserve">7B4F463E4E7B2A30B36533C0A2D6B4F9</t>
  </si>
  <si>
    <t xml:space="preserve">7B4F463E4E7B2A301C75B352FCE01EF2</t>
  </si>
  <si>
    <t xml:space="preserve">7B4F463E4E7B2A306CCFB58C39686488</t>
  </si>
  <si>
    <t xml:space="preserve">98E64CDB466B12EF560852EB4B83DB9C</t>
  </si>
  <si>
    <t xml:space="preserve">98E64CDB466B12EF87562C536CFDAAF3</t>
  </si>
  <si>
    <t xml:space="preserve">98E64CDB466B12EFB06E3723422153E8</t>
  </si>
  <si>
    <t xml:space="preserve">98E64CDB466B12EF1230195A6CC639F4</t>
  </si>
  <si>
    <t xml:space="preserve">98E64CDB466B12EF909EF478584A3FDA</t>
  </si>
  <si>
    <t xml:space="preserve">98E64CDB466B12EF71D6D5C4C30DC8D7</t>
  </si>
  <si>
    <t xml:space="preserve">98E64CDB466B12EF54EF745FB7D186F8</t>
  </si>
  <si>
    <t xml:space="preserve">98E64CDB466B12EF61207FF6A620A835</t>
  </si>
  <si>
    <t xml:space="preserve">98E64CDB466B12EFA920BD424CB51302</t>
  </si>
  <si>
    <t xml:space="preserve">98E64CDB466B12EF5AA785261760CBEB</t>
  </si>
  <si>
    <t xml:space="preserve">C45E3E38E45EA65B4DC8FF6E1701421D</t>
  </si>
  <si>
    <t xml:space="preserve">C45E3E38E45EA65B13460156A1776565</t>
  </si>
  <si>
    <t xml:space="preserve">C45E3E38E45EA65B6F75174CFCEE8791</t>
  </si>
  <si>
    <t xml:space="preserve">C45E3E38E45EA65BDDAC6463CC75A58A</t>
  </si>
  <si>
    <t xml:space="preserve">C45E3E38E45EA65B31E911207261DE68</t>
  </si>
  <si>
    <t xml:space="preserve">C45E3E38E45EA65BEDE4A91D96DBA581</t>
  </si>
  <si>
    <t xml:space="preserve">C45E3E38E45EA65BB9901D91627555E9</t>
  </si>
  <si>
    <t xml:space="preserve">C45E3E38E45EA65B7929A933F65F6FE1</t>
  </si>
  <si>
    <t xml:space="preserve">C45E3E38E45EA65B594215D91EE356F6</t>
  </si>
  <si>
    <t xml:space="preserve">C45E3E38E45EA65BC054C98C3F1EAB65</t>
  </si>
  <si>
    <t xml:space="preserve">284D62115BE022E5D5041EEDA945B22A</t>
  </si>
  <si>
    <t xml:space="preserve">284D62115BE022E5C4FB3C0C26A16D08</t>
  </si>
  <si>
    <t xml:space="preserve">284D62115BE022E5000C2777D7B94399</t>
  </si>
  <si>
    <t xml:space="preserve">284D62115BE022E5F2CF9421D97ECAD0</t>
  </si>
  <si>
    <t xml:space="preserve">284D62115BE022E55EF89167A8E2D248</t>
  </si>
  <si>
    <t xml:space="preserve">284D62115BE022E5E6AE700040EE293B</t>
  </si>
  <si>
    <t xml:space="preserve">284D62115BE022E5E30450FD7D82A0D5</t>
  </si>
  <si>
    <t xml:space="preserve">0E34D743D8E92D5F81714577F0720751</t>
  </si>
  <si>
    <t xml:space="preserve">0E34D743D8E92D5F0D96E86BF916E4B3</t>
  </si>
  <si>
    <t xml:space="preserve">0E34D743D8E92D5FABC98B50C52D52F0</t>
  </si>
  <si>
    <t xml:space="preserve">0E34D743D8E92D5F7D4DD4529F9B8B37</t>
  </si>
  <si>
    <t xml:space="preserve">0E34D743D8E92D5FD309C0DC871D94BB</t>
  </si>
  <si>
    <t xml:space="preserve">0E34D743D8E92D5F37EC750B2FFEEA0B</t>
  </si>
  <si>
    <t xml:space="preserve">0E34D743D8E92D5FD3A5B6CD34987713</t>
  </si>
  <si>
    <t xml:space="preserve">67302E2849979BC9A3773AB7B147694A</t>
  </si>
  <si>
    <t xml:space="preserve">67302E2849979BC9C3B3643C31E98618</t>
  </si>
  <si>
    <t xml:space="preserve">67302E2849979BC94E11D0C6F810FDA0</t>
  </si>
  <si>
    <t xml:space="preserve">67302E2849979BC9C1CEE54CB982E17C</t>
  </si>
  <si>
    <t xml:space="preserve">Negocio propio</t>
  </si>
  <si>
    <t xml:space="preserve">director</t>
  </si>
  <si>
    <t xml:space="preserve">67302E2849979BC9886D9F790E695AB7</t>
  </si>
  <si>
    <t xml:space="preserve">67302E2849979BC9D3BA513F98750C21</t>
  </si>
  <si>
    <t xml:space="preserve">67302E2849979BC9BA62D46F7AD1F2BB</t>
  </si>
  <si>
    <t xml:space="preserve">67302E2849979BC95563673DAA377CD4</t>
  </si>
  <si>
    <t xml:space="preserve">67302E2849979BC9205468962A7A842C</t>
  </si>
  <si>
    <t xml:space="preserve">67302E2849979BC93329A32F3A5C5E31</t>
  </si>
  <si>
    <t xml:space="preserve">8E8DA79B5ADEB74C48DDE542F12DBA1B</t>
  </si>
  <si>
    <t xml:space="preserve">8E8DA79B5ADEB74C4B58D6B4E779CFDC</t>
  </si>
  <si>
    <t xml:space="preserve">8E8DA79B5ADEB74C79EA4C8FE1F4D9F0</t>
  </si>
  <si>
    <t xml:space="preserve">8E8DA79B5ADEB74CBE1387121F519DA5</t>
  </si>
  <si>
    <t xml:space="preserve">8E8DA79B5ADEB74C490BB82B34864ABA</t>
  </si>
  <si>
    <t xml:space="preserve">8E8DA79B5ADEB74C7EC48583D7905BC5</t>
  </si>
  <si>
    <t xml:space="preserve">8E8DA79B5ADEB74C59713DEEA5A11EBB</t>
  </si>
  <si>
    <t xml:space="preserve">8E8DA79B5ADEB74C23D6519FB099EE7B</t>
  </si>
  <si>
    <t xml:space="preserve">8E8DA79B5ADEB74C119824092989DA68</t>
  </si>
  <si>
    <t xml:space="preserve">8E8DA79B5ADEB74CE8A2193C75C5D8F9</t>
  </si>
  <si>
    <t xml:space="preserve">C675E734CC0889F511AE2DA90D41764A</t>
  </si>
  <si>
    <t xml:space="preserve">C675E734CC0889F59BB7B2C8F19B3637</t>
  </si>
  <si>
    <t xml:space="preserve">C675E734CC0889F566580AE8C8362BDB</t>
  </si>
  <si>
    <t xml:space="preserve">C675E734CC0889F553BB5AC1851C4229</t>
  </si>
  <si>
    <t xml:space="preserve">C675E734CC0889F5D89371AC58CCF74D</t>
  </si>
  <si>
    <t xml:space="preserve">766C89D21D7443157ADF9B5768E4DF70</t>
  </si>
  <si>
    <t xml:space="preserve">766C89D21D74431580BF2D2FF8426D6B</t>
  </si>
  <si>
    <t xml:space="preserve">766C89D21D74431520933512A3CECB58</t>
  </si>
  <si>
    <t xml:space="preserve">Quetzalli consultores</t>
  </si>
  <si>
    <t xml:space="preserve">Director de Proyecto Institucionales</t>
  </si>
  <si>
    <t xml:space="preserve">contable</t>
  </si>
  <si>
    <t xml:space="preserve">766C89D21D7443156E5CF8870338236C</t>
  </si>
  <si>
    <t xml:space="preserve">766C89D21D744315CF149DE841F2E9D6</t>
  </si>
  <si>
    <t xml:space="preserve">766C89D21D744315A9B87D722D42C8B0</t>
  </si>
  <si>
    <t xml:space="preserve">766C89D21D7443155C5FFF6B932F0775</t>
  </si>
  <si>
    <t xml:space="preserve">B5D0C63813905CB3C21713F7A58874A2</t>
  </si>
  <si>
    <t xml:space="preserve">B5D0C63813905CB3938B6A33CE28EBC1</t>
  </si>
  <si>
    <t xml:space="preserve">B5D0C63813905CB37EEC031324F402E9</t>
  </si>
  <si>
    <t xml:space="preserve">B5D0C63813905CB317D8011CFFB9775E</t>
  </si>
  <si>
    <t xml:space="preserve">B5D0C63813905CB35D4B6CFA96FD150A</t>
  </si>
  <si>
    <t xml:space="preserve">B5D0C63813905CB37FA6B5AD353F57C8</t>
  </si>
  <si>
    <t xml:space="preserve">B5D0C63813905CB3DF94ED056390E3C7</t>
  </si>
  <si>
    <t xml:space="preserve">B5D0C63813905CB3DFA105FD9B7E03F2</t>
  </si>
  <si>
    <t xml:space="preserve">B5D0C63813905CB3E224EFE098544044</t>
  </si>
  <si>
    <t xml:space="preserve">B5D0C63813905CB31D5F32DEC6FA3480</t>
  </si>
  <si>
    <t xml:space="preserve">F85A19EC8028BA83BDAB9022752AD92F</t>
  </si>
  <si>
    <t xml:space="preserve">F85A19EC8028BA834AA28C13ADFAB45C</t>
  </si>
  <si>
    <t xml:space="preserve">F85A19EC8028BA83CC0E09C9A1074E75</t>
  </si>
  <si>
    <t xml:space="preserve">F85A19EC8028BA83F3E6DC6088F37D40</t>
  </si>
  <si>
    <t xml:space="preserve">F85A19EC8028BA8330161F585D8DCEE9</t>
  </si>
  <si>
    <t xml:space="preserve">F85A19EC8028BA83EEC6804704AF9BB9</t>
  </si>
  <si>
    <t xml:space="preserve">F85A19EC8028BA835CA65017164985C3</t>
  </si>
  <si>
    <t xml:space="preserve">F85A19EC8028BA83848CEA18F3943212</t>
  </si>
  <si>
    <t xml:space="preserve">F85A19EC8028BA83D0A4A310D9E540B0</t>
  </si>
  <si>
    <t xml:space="preserve">F85A19EC8028BA8356DF10FF209F827D</t>
  </si>
  <si>
    <t xml:space="preserve">A8AA280CC24DC42B26691259374C5254</t>
  </si>
  <si>
    <t xml:space="preserve">A8AA280CC24DC42BCA00EEA5BEE29108</t>
  </si>
  <si>
    <t xml:space="preserve">A8AA280CC24DC42B43A3E3C652955E87</t>
  </si>
  <si>
    <t xml:space="preserve">A8AA280CC24DC42BAC61A7068954FB3C</t>
  </si>
  <si>
    <t xml:space="preserve">A8AA280CC24DC42B37C19F42D55D9F03</t>
  </si>
  <si>
    <t xml:space="preserve">A8AA280CC24DC42BFDA1EA28FBC741B9</t>
  </si>
  <si>
    <t xml:space="preserve">A8AA280CC24DC42B141CA45C07C65DD2</t>
  </si>
  <si>
    <t xml:space="preserve">A8AA280CC24DC42B4BB65CD8BFEF2A2D</t>
  </si>
  <si>
    <t xml:space="preserve">A8AA280CC24DC42B712189C6A34EABE1</t>
  </si>
  <si>
    <t xml:space="preserve">A8AA280CC24DC42B7A6706CC172B98F1</t>
  </si>
  <si>
    <t xml:space="preserve">ABE06DB9AD8C6315C4BA0D17D9AD50B1</t>
  </si>
  <si>
    <t xml:space="preserve">ABE06DB9AD8C631589310A56BEBE47BC</t>
  </si>
  <si>
    <t xml:space="preserve">ABE06DB9AD8C6315E13138B60C3468E0</t>
  </si>
  <si>
    <t xml:space="preserve">ABE06DB9AD8C631554E2F79B153C5F5A</t>
  </si>
  <si>
    <t xml:space="preserve">ABE06DB9AD8C6315646D974560C48D37</t>
  </si>
  <si>
    <t xml:space="preserve">ABE06DB9AD8C631563EF94E1D213FFC0</t>
  </si>
  <si>
    <t xml:space="preserve">ABE06DB9AD8C6315C26533F1B3280E89</t>
  </si>
  <si>
    <t xml:space="preserve">May-22</t>
  </si>
  <si>
    <t xml:space="preserve">Director de Servicios Escolares</t>
  </si>
  <si>
    <t xml:space="preserve">ABE06DB9AD8C63154D33C4C581FD420F</t>
  </si>
  <si>
    <t xml:space="preserve">ABE06DB9AD8C6315FAB363F420B4E612</t>
  </si>
  <si>
    <t xml:space="preserve">ABE06DB9AD8C6315B266D7BF98D5FDC5</t>
  </si>
  <si>
    <t xml:space="preserve">5D82D5598E28B4F495428240FAD2C986</t>
  </si>
  <si>
    <t xml:space="preserve">5D82D5598E28B4F411687FE0F84DDD5E</t>
  </si>
  <si>
    <t xml:space="preserve">5D82D5598E28B4F4D6358F977E992E5F</t>
  </si>
  <si>
    <t xml:space="preserve">5D82D5598E28B4F44F8D1C652E30908D</t>
  </si>
  <si>
    <t xml:space="preserve">5D82D5598E28B4F45AD7DCE6FA39AEE0</t>
  </si>
  <si>
    <t xml:space="preserve">5D82D5598E28B4F446DF225320609220</t>
  </si>
  <si>
    <t xml:space="preserve">5D82D5598E28B4F4A2216710779DFEA1</t>
  </si>
  <si>
    <t xml:space="preserve">5D82D5598E28B4F4C8F450696C668EA7</t>
  </si>
  <si>
    <t xml:space="preserve">5D82D5598E28B4F4C896D1289020B527</t>
  </si>
  <si>
    <t xml:space="preserve">5D82D5598E28B4F41A00090B22735346</t>
  </si>
  <si>
    <t xml:space="preserve">45D0EDBA5E2CDBBF7DBE75A54F1647DE</t>
  </si>
  <si>
    <t xml:space="preserve">45D0EDBA5E2CDBBFA49F46A4D12FEC37</t>
  </si>
  <si>
    <t xml:space="preserve">45D0EDBA5E2CDBBF3288A97CBC5B98E8</t>
  </si>
  <si>
    <t xml:space="preserve">45D0EDBA5E2CDBBFF257618C3C9F1DE1</t>
  </si>
  <si>
    <t xml:space="preserve">45D0EDBA5E2CDBBF747D2CCC53388ABA</t>
  </si>
  <si>
    <t xml:space="preserve">45D0EDBA5E2CDBBF51A1DF366F17DA52</t>
  </si>
  <si>
    <t xml:space="preserve">45D0EDBA5E2CDBBF4C968DCE8A7B4AB2</t>
  </si>
  <si>
    <t xml:space="preserve">45D0EDBA5E2CDBBF8BAF4BD9D3F23C09</t>
  </si>
  <si>
    <t xml:space="preserve">45D0EDBA5E2CDBBF2328A71C6C979CCA</t>
  </si>
  <si>
    <t xml:space="preserve">45D0EDBA5E2CDBBF43096E1C47051849</t>
  </si>
  <si>
    <t xml:space="preserve">7A414B25F6A8513A659B1A8F19055FBF</t>
  </si>
  <si>
    <t xml:space="preserve">7A414B25F6A8513A50919773DF1D20EF</t>
  </si>
  <si>
    <t xml:space="preserve">7A414B25F6A8513A84A9EC1CB2462F3A</t>
  </si>
  <si>
    <t xml:space="preserve">7A414B25F6A8513AF91B10939C53A625</t>
  </si>
  <si>
    <t xml:space="preserve">7A414B25F6A8513A576A19967BDD0732</t>
  </si>
  <si>
    <t xml:space="preserve">Abogada Analista</t>
  </si>
  <si>
    <t xml:space="preserve">7A414B25F6A8513A059BC7F3BC608699</t>
  </si>
  <si>
    <t xml:space="preserve">7A414B25F6A8513AD053EBC94F29A7DC</t>
  </si>
  <si>
    <t xml:space="preserve">7A414B25F6A8513A0C5B585943547C27</t>
  </si>
  <si>
    <t xml:space="preserve">7A414B25F6A8513A96E83A4005A7B03E</t>
  </si>
  <si>
    <t xml:space="preserve">7A414B25F6A8513AC7512914E63021B4</t>
  </si>
  <si>
    <t xml:space="preserve">5A9C755C4ADAF33D11B034385A3FE47B</t>
  </si>
  <si>
    <t xml:space="preserve">5A9C755C4ADAF33D1CEBE11DC0CFBBEF</t>
  </si>
  <si>
    <t xml:space="preserve">5A9C755C4ADAF33DDC3E3C39A58CC13D</t>
  </si>
  <si>
    <t xml:space="preserve">5A9C755C4ADAF33DF013EB3E12992C20</t>
  </si>
  <si>
    <t xml:space="preserve">5A9C755C4ADAF33D5396DE3B5726C4B1</t>
  </si>
  <si>
    <t xml:space="preserve">5A9C755C4ADAF33D6406B759E9E0CB16</t>
  </si>
  <si>
    <t xml:space="preserve">5A9C755C4ADAF33D9FCFACCA38468186</t>
  </si>
  <si>
    <t xml:space="preserve">5A9C755C4ADAF33DF4B09AAF1C30FDD0</t>
  </si>
  <si>
    <t xml:space="preserve">5A9C755C4ADAF33D444E230961522DE1</t>
  </si>
  <si>
    <t xml:space="preserve">5A9C755C4ADAF33D20B84F38E9338E67</t>
  </si>
  <si>
    <t xml:space="preserve">F6DD01911CF5AA73593AC5AF3C99762D</t>
  </si>
  <si>
    <t xml:space="preserve">F6DD01911CF5AA73CCED48137EB81D6F</t>
  </si>
  <si>
    <t xml:space="preserve">F6DD01911CF5AA73550C348E8EDC448C</t>
  </si>
  <si>
    <t xml:space="preserve">F6DD01911CF5AA73EB41A474627D1C52</t>
  </si>
  <si>
    <t xml:space="preserve">F6DD01911CF5AA731A6B20457CAF4F43</t>
  </si>
  <si>
    <t xml:space="preserve">F6DD01911CF5AA7382EF9C3C0BEE3F8B</t>
  </si>
  <si>
    <t xml:space="preserve">F6DD01911CF5AA730A7FD65352FC7147</t>
  </si>
  <si>
    <t xml:space="preserve">F6DD01911CF5AA73EA1EFAC96F96F20A</t>
  </si>
  <si>
    <t xml:space="preserve">F6DD01911CF5AA73DA2DB36343CAC4DA</t>
  </si>
  <si>
    <t xml:space="preserve">F6DD01911CF5AA7364F654C4F68DA3D4</t>
  </si>
  <si>
    <t xml:space="preserve">F037FCEF492AFFA842FDE499E50CCC5F</t>
  </si>
  <si>
    <t xml:space="preserve">Jefa de Departamento de Revision y Autorizaciones Zona Sur</t>
  </si>
  <si>
    <t xml:space="preserve">F037FCEF492AFFA8C3D4A87EC51A572C</t>
  </si>
  <si>
    <t xml:space="preserve">F037FCEF492AFFA8815066CA9DC5DDA8</t>
  </si>
  <si>
    <t xml:space="preserve">F037FCEF492AFFA8EF290606B7D7388A</t>
  </si>
  <si>
    <t xml:space="preserve">F037FCEF492AFFA825CA97EA8584BEF0</t>
  </si>
  <si>
    <t xml:space="preserve">F037FCEF492AFFA833073E47C5F6C9C6</t>
  </si>
  <si>
    <t xml:space="preserve">F037FCEF492AFFA8FE0A1A383BE990B3</t>
  </si>
  <si>
    <t xml:space="preserve">F037FCEF492AFFA83A30FAEAD0048CD0</t>
  </si>
  <si>
    <t xml:space="preserve">F037FCEF492AFFA8C3FAA6DF85468ECA</t>
  </si>
  <si>
    <t xml:space="preserve">F037FCEF492AFFA85F155B334B2385D0</t>
  </si>
  <si>
    <t xml:space="preserve">Jefe de Departamento de los Sectores Infraestructura,Justicia, Seguridad y Gobernabilidad</t>
  </si>
  <si>
    <t xml:space="preserve">E05DEE6D74F290F53A02CF8ED88D8693</t>
  </si>
  <si>
    <t xml:space="preserve">E05DEE6D74F290F5C0C31543EC0A7BD5</t>
  </si>
  <si>
    <t xml:space="preserve">E05DEE6D74F290F55768187E9B50E82A</t>
  </si>
  <si>
    <t xml:space="preserve">E05DEE6D74F290F5501E69ED788BA1CF</t>
  </si>
  <si>
    <t xml:space="preserve">Sector Turistico</t>
  </si>
  <si>
    <t xml:space="preserve">Administrador de negocios</t>
  </si>
  <si>
    <t xml:space="preserve">E05DEE6D74F290F595CF91D7A8DF12E7</t>
  </si>
  <si>
    <t xml:space="preserve">E05DEE6D74F290F5F10321984ED27F50</t>
  </si>
  <si>
    <t xml:space="preserve">E05DEE6D74F290F56AA6646CAF3E4F87</t>
  </si>
  <si>
    <t xml:space="preserve">E05DEE6D74F290F55AF90EA2B0A282E4</t>
  </si>
  <si>
    <t xml:space="preserve">E05DEE6D74F290F5DAC58EDF78CD9A7F</t>
  </si>
  <si>
    <t xml:space="preserve">E05DEE6D74F290F59CEBBAE2E0D21E52</t>
  </si>
  <si>
    <t xml:space="preserve">0E34D743D8E92D5F6F0FCA237E8A5AD8</t>
  </si>
  <si>
    <t xml:space="preserve">0E34D743D8E92D5F8A4BA7C0C157D147</t>
  </si>
  <si>
    <t xml:space="preserve">0E34D743D8E92D5FFD596B624B268D5D</t>
  </si>
  <si>
    <t xml:space="preserve">C675E734CC0889F58BDC6A87717CE362</t>
  </si>
  <si>
    <t xml:space="preserve">C675E734CC0889F57EF0C13F59BDE438</t>
  </si>
  <si>
    <t xml:space="preserve">C675E734CC0889F503492DFB1BE4BD87</t>
  </si>
  <si>
    <t xml:space="preserve">C675E734CC0889F5B90523BFDE2BC734</t>
  </si>
  <si>
    <t xml:space="preserve">C675E734CC0889F5552D46A63CC14F56</t>
  </si>
  <si>
    <t xml:space="preserve">58E134C7D122B28B0BFE2527B7FF8B3D</t>
  </si>
  <si>
    <t xml:space="preserve">58E134C7D122B28B998EAB31CAD50172</t>
  </si>
  <si>
    <t xml:space="preserve">58E134C7D122B28B17F77A88EA8BD9FB</t>
  </si>
  <si>
    <t xml:space="preserve">58E134C7D122B28B5956FCEA100937C7</t>
  </si>
  <si>
    <t xml:space="preserve">58E134C7D122B28B6386DF9B5C4A7B81</t>
  </si>
  <si>
    <t xml:space="preserve">58E134C7D122B28B2AC4B1E602BD0F47</t>
  </si>
  <si>
    <t xml:space="preserve">58E134C7D122B28B24E8919649BC21C7</t>
  </si>
  <si>
    <t xml:space="preserve">58E134C7D122B28B5C1619B0B8F51041</t>
  </si>
  <si>
    <t xml:space="preserve">58E134C7D122B28B9A7D0EFD1D1EC277</t>
  </si>
  <si>
    <t xml:space="preserve">58E134C7D122B28BBB303EA9436A37BB</t>
  </si>
  <si>
    <t xml:space="preserve">39701BEFD6A321BE270229F76CB858D0</t>
  </si>
  <si>
    <t xml:space="preserve">39701BEFD6A321BECADCB98A325B3BAC</t>
  </si>
  <si>
    <t xml:space="preserve">39701BEFD6A321BE3A897DE093908064</t>
  </si>
  <si>
    <t xml:space="preserve">39701BEFD6A321BEA694F7ACB11E0BAA</t>
  </si>
  <si>
    <t xml:space="preserve">39701BEFD6A321BE0A9F22A527DB4349</t>
  </si>
  <si>
    <t xml:space="preserve">39701BEFD6A321BEF48CA579C5526F53</t>
  </si>
  <si>
    <t xml:space="preserve">39701BEFD6A321BE5C88C293069F1124</t>
  </si>
  <si>
    <t xml:space="preserve">39701BEFD6A321BE112D85E96314A09E</t>
  </si>
  <si>
    <t xml:space="preserve">39701BEFD6A321BEA709588D64EDE7C2</t>
  </si>
  <si>
    <t xml:space="preserve">39701BEFD6A321BEE9CBDE21FEF11F70</t>
  </si>
  <si>
    <t xml:space="preserve">E4A685D03E44D71BD99BA38E61DE8FBD</t>
  </si>
  <si>
    <t xml:space="preserve">E4A685D03E44D71BC163A4888D949E99</t>
  </si>
  <si>
    <t xml:space="preserve">E4A685D03E44D71B0496C8866F785661</t>
  </si>
  <si>
    <t xml:space="preserve">E4A685D03E44D71B2BCC5B166848C4AB</t>
  </si>
  <si>
    <t xml:space="preserve">E4A685D03E44D71B7A2DC140E5583286</t>
  </si>
  <si>
    <t xml:space="preserve">E4A685D03E44D71B9935F7A6BA2E870E</t>
  </si>
  <si>
    <t xml:space="preserve">E4A685D03E44D71BAE10648E80D66E78</t>
  </si>
  <si>
    <t xml:space="preserve">E4A685D03E44D71BF86CDFFC4266368C</t>
  </si>
  <si>
    <t xml:space="preserve">E4A685D03E44D71B230B5D3146F03C07</t>
  </si>
  <si>
    <t xml:space="preserve">E4A685D03E44D71B144E9CAD1683279A</t>
  </si>
  <si>
    <t xml:space="preserve">3BAA68159F53DB87DD21416DEC8C8CA9</t>
  </si>
  <si>
    <t xml:space="preserve">3BAA68159F53DB87BBDB099C438432F0</t>
  </si>
  <si>
    <t xml:space="preserve">3BAA68159F53DB87246984DFDC091528</t>
  </si>
  <si>
    <t xml:space="preserve">3BAA68159F53DB87B50DACA157FA2DE6</t>
  </si>
  <si>
    <t xml:space="preserve">3BAA68159F53DB8790BB57786FCF7BCB</t>
  </si>
  <si>
    <t xml:space="preserve">3BAA68159F53DB870B45B68DBA25FB06</t>
  </si>
  <si>
    <t xml:space="preserve">3BAA68159F53DB87D85529492C7EA4DB</t>
  </si>
  <si>
    <t xml:space="preserve">3BAA68159F53DB879015484CC3F2D5D9</t>
  </si>
  <si>
    <t xml:space="preserve">3BAA68159F53DB87E45544596DB3C6E6</t>
  </si>
  <si>
    <t xml:space="preserve">3BAA68159F53DB87AD19D1804F3D0317</t>
  </si>
  <si>
    <t xml:space="preserve">7670EB34BC43016BC59F651422065FBA</t>
  </si>
  <si>
    <t xml:space="preserve">7670EB34BC43016B0D35898C8053B581</t>
  </si>
  <si>
    <t xml:space="preserve">7670EB34BC43016B1C960470F53BFEC3</t>
  </si>
  <si>
    <t xml:space="preserve">7670EB34BC43016B6796F58E182337A3</t>
  </si>
  <si>
    <t xml:space="preserve">7670EB34BC43016BBA0D57EAC5504D13</t>
  </si>
  <si>
    <t xml:space="preserve">7670EB34BC43016BA9F36402F476FD27</t>
  </si>
  <si>
    <t xml:space="preserve">7670EB34BC43016B7FD73C2D758A1011</t>
  </si>
  <si>
    <t xml:space="preserve">7670EB34BC43016B3EE9485A3F66FB16</t>
  </si>
  <si>
    <t xml:space="preserve">7670EB34BC43016BA5EC6F2C1B4E6350</t>
  </si>
  <si>
    <t xml:space="preserve">7670EB34BC43016B4DE09083C1E28A4E</t>
  </si>
  <si>
    <t xml:space="preserve">6F93BC52CBC9E75BD6CF59F04D4FCC38</t>
  </si>
  <si>
    <t xml:space="preserve">6F93BC52CBC9E75B2C8E0B1D344CBA89</t>
  </si>
  <si>
    <t xml:space="preserve">6F93BC52CBC9E75BE315D380372C03CE</t>
  </si>
  <si>
    <t xml:space="preserve">6F93BC52CBC9E75BBF596D375B773362</t>
  </si>
  <si>
    <t xml:space="preserve">6F93BC52CBC9E75B337603AD3DD99803</t>
  </si>
  <si>
    <t xml:space="preserve">6F93BC52CBC9E75BF8CC04C137EB3213</t>
  </si>
  <si>
    <t xml:space="preserve">6F93BC52CBC9E75B82E0EE8A576787E5</t>
  </si>
  <si>
    <t xml:space="preserve">6F93BC52CBC9E75B4F1AFD796B79BB70</t>
  </si>
  <si>
    <t xml:space="preserve">6F93BC52CBC9E75BFCDF1DBD1714C6A9</t>
  </si>
  <si>
    <t xml:space="preserve">6F93BC52CBC9E75BAA78425F6053A04F</t>
  </si>
  <si>
    <t xml:space="preserve">8FB74DC4BE7E242BEE1C93A898042FB6</t>
  </si>
  <si>
    <t xml:space="preserve">8FB74DC4BE7E242B2BD4F8EB186AC213</t>
  </si>
  <si>
    <t xml:space="preserve">8FB74DC4BE7E242B18EA83BEC5B99F21</t>
  </si>
  <si>
    <t xml:space="preserve">8FB74DC4BE7E242B636EEB9BDD44E8C2</t>
  </si>
  <si>
    <t xml:space="preserve">8FB74DC4BE7E242BDABDBA24CD6950DF</t>
  </si>
  <si>
    <t xml:space="preserve">8FB74DC4BE7E242B6FEB7BB1B6AB7EDF</t>
  </si>
  <si>
    <t xml:space="preserve">8FB74DC4BE7E242BA5E862D3343F43E9</t>
  </si>
  <si>
    <t xml:space="preserve">8FB74DC4BE7E242B11D3C054975B9E55</t>
  </si>
  <si>
    <t xml:space="preserve">8FB74DC4BE7E242BBA7CBDD007BD9EFD</t>
  </si>
  <si>
    <t xml:space="preserve">8FB74DC4BE7E242BAB4C42BCFAA14B0D</t>
  </si>
  <si>
    <t xml:space="preserve">DB2A8F59B25AE64D252FC766A6D02470</t>
  </si>
  <si>
    <t xml:space="preserve">DB2A8F59B25AE64D6C82ED44E3860C9B</t>
  </si>
  <si>
    <t xml:space="preserve">DB2A8F59B25AE64DAE7B27CA6A64CB50</t>
  </si>
  <si>
    <t xml:space="preserve">DB2A8F59B25AE64D4E1032D9A105D750</t>
  </si>
  <si>
    <t xml:space="preserve">DB2A8F59B25AE64D8EB79CE89E27B8A5</t>
  </si>
  <si>
    <t xml:space="preserve">DB2A8F59B25AE64DE668FBEDA2B1DD26</t>
  </si>
  <si>
    <t xml:space="preserve">DB2A8F59B25AE64DD4613F82D0213408</t>
  </si>
  <si>
    <t xml:space="preserve">DB2A8F59B25AE64D54033171FA495890</t>
  </si>
  <si>
    <t xml:space="preserve">DB2A8F59B25AE64D9D9951B85FBCF4C8</t>
  </si>
  <si>
    <t xml:space="preserve">DB2A8F59B25AE64DD7CF7677D9D88ADE</t>
  </si>
  <si>
    <t xml:space="preserve">09F9F4CECC1868EFA094F012B3B18A06</t>
  </si>
  <si>
    <t xml:space="preserve">09F9F4CECC1868EF306DE1F10B75B1AA</t>
  </si>
  <si>
    <t xml:space="preserve">09F9F4CECC1868EF68B6623D0B76A665</t>
  </si>
  <si>
    <t xml:space="preserve">09F9F4CECC1868EFCF8684318296212B</t>
  </si>
  <si>
    <t xml:space="preserve">09F9F4CECC1868EFD47C1B9E128276F0</t>
  </si>
  <si>
    <t xml:space="preserve">09F9F4CECC1868EF29AA78D096C382A9</t>
  </si>
  <si>
    <t xml:space="preserve">09F9F4CECC1868EF7EEDBE9AF35F632D</t>
  </si>
  <si>
    <t xml:space="preserve">09F9F4CECC1868EF0569450C6EA4B79E</t>
  </si>
  <si>
    <t xml:space="preserve">09F9F4CECC1868EFD7A70E17FC2926D0</t>
  </si>
  <si>
    <t xml:space="preserve">09F9F4CECC1868EF8DC248B4A0DAC3FD</t>
  </si>
  <si>
    <t xml:space="preserve">BCD09274D5816C33237819580416097A</t>
  </si>
  <si>
    <t xml:space="preserve">BCD09274D5816C337675335D47A654BC</t>
  </si>
  <si>
    <t xml:space="preserve">BCD09274D5816C33D316FBC7ADCAD0A5</t>
  </si>
  <si>
    <t xml:space="preserve">BCD09274D5816C33979843CD3024546C</t>
  </si>
  <si>
    <t xml:space="preserve">BCD09274D5816C33B89FC242479DC29C</t>
  </si>
  <si>
    <t xml:space="preserve">BCD09274D5816C3338F8A0177403D0B3</t>
  </si>
  <si>
    <t xml:space="preserve">BCD09274D5816C33A9C14D8E4F2F406C</t>
  </si>
  <si>
    <t xml:space="preserve">BCD09274D5816C33E61089C6237AB8F5</t>
  </si>
  <si>
    <t xml:space="preserve">BCD09274D5816C333A9529E816552088</t>
  </si>
  <si>
    <t xml:space="preserve">BCD09274D5816C339C318195971293D4</t>
  </si>
  <si>
    <t xml:space="preserve">AF23904613286095DD977B813B063BED</t>
  </si>
  <si>
    <t xml:space="preserve">AF23904613286095CBCC30CD70EDBE54</t>
  </si>
  <si>
    <t xml:space="preserve">AF23904613286095F3B9F9B0F3716285</t>
  </si>
  <si>
    <t xml:space="preserve">AF2390461328609562F97D8C36FD15B8</t>
  </si>
  <si>
    <t xml:space="preserve">AF23904613286095F28333BD3CDE9555</t>
  </si>
  <si>
    <t xml:space="preserve">AF2390461328609510276771D79F1D79</t>
  </si>
  <si>
    <t xml:space="preserve">AF2390461328609543E9C78115638765</t>
  </si>
  <si>
    <t xml:space="preserve">AF23904613286095E3A9343B9868DD5A</t>
  </si>
  <si>
    <t xml:space="preserve">AF23904613286095388D9CDB2DCE70CF</t>
  </si>
  <si>
    <t xml:space="preserve">AF23904613286095AF3D344C82805993</t>
  </si>
  <si>
    <t xml:space="preserve">8ECD3A3C67DC4C415968C6ADA91D9E8E</t>
  </si>
  <si>
    <t xml:space="preserve">8ECD3A3C67DC4C41E0EEAB8EA9576CCC</t>
  </si>
  <si>
    <t xml:space="preserve">8ECD3A3C67DC4C412B5B868CA72AD279</t>
  </si>
  <si>
    <t xml:space="preserve">8ECD3A3C67DC4C413A41D8C04A2045F0</t>
  </si>
  <si>
    <t xml:space="preserve">8ECD3A3C67DC4C41022CDFDD4BC62FBF</t>
  </si>
  <si>
    <t xml:space="preserve">8ECD3A3C67DC4C41F4C21CD6EEE0C4BE</t>
  </si>
  <si>
    <t xml:space="preserve">8ECD3A3C67DC4C412AB6B5A0B95DAB61</t>
  </si>
  <si>
    <t xml:space="preserve">8ECD3A3C67DC4C412FD7FE44FE515CDF</t>
  </si>
  <si>
    <t xml:space="preserve">8ECD3A3C67DC4C419C8C780D1AFDB10E</t>
  </si>
  <si>
    <t xml:space="preserve">8ECD3A3C67DC4C4139DD677FF898C6FD</t>
  </si>
  <si>
    <t xml:space="preserve">29A4F777FE0385D902C1EBC1E584DF2F</t>
  </si>
  <si>
    <t xml:space="preserve">29A4F777FE0385D9261A8B907EB3E70E</t>
  </si>
  <si>
    <t xml:space="preserve">29A4F777FE0385D944B6EF15EB7EB2B9</t>
  </si>
  <si>
    <t xml:space="preserve">29A4F777FE0385D92C2B6C7D4BED47DE</t>
  </si>
  <si>
    <t xml:space="preserve">29A4F777FE0385D91B48C18EC1BC2285</t>
  </si>
  <si>
    <t xml:space="preserve">29A4F777FE0385D90A2790F1B8DBDE5C</t>
  </si>
  <si>
    <t xml:space="preserve">29A4F777FE0385D9434ECC90DF8CA702</t>
  </si>
  <si>
    <t xml:space="preserve">29A4F777FE0385D997503989106ADECA</t>
  </si>
  <si>
    <t xml:space="preserve">29A4F777FE0385D914BBDC97BCF2F648</t>
  </si>
  <si>
    <t xml:space="preserve">29A4F777FE0385D9B9FBCD85DB8D2515</t>
  </si>
  <si>
    <t xml:space="preserve">67D24D761EC44FB0728DF9E947F90B4E</t>
  </si>
  <si>
    <t xml:space="preserve">67D24D761EC44FB0EC01351FC824D5BB</t>
  </si>
  <si>
    <t xml:space="preserve">67D24D761EC44FB0A2B58F241B6FA60A</t>
  </si>
  <si>
    <t xml:space="preserve">67D24D761EC44FB086F56F52B807A96F</t>
  </si>
  <si>
    <t xml:space="preserve">67D24D761EC44FB0E5D2647D4B7960EF</t>
  </si>
  <si>
    <t xml:space="preserve">67D24D761EC44FB06427D3C7E9D9233D</t>
  </si>
  <si>
    <t xml:space="preserve">67D24D761EC44FB0FD8196D24BD31A8B</t>
  </si>
  <si>
    <t xml:space="preserve">67D24D761EC44FB06A03EE3D5476C62B</t>
  </si>
  <si>
    <t xml:space="preserve">67D24D761EC44FB08E57493136F782D7</t>
  </si>
  <si>
    <t xml:space="preserve">67D24D761EC44FB09E4A7787F8AB7F88</t>
  </si>
  <si>
    <t xml:space="preserve">5BBE493EB0AD18776013C8DB000CBD9F</t>
  </si>
  <si>
    <t xml:space="preserve">5BBE493EB0AD187701CE110F7AA9CE75</t>
  </si>
  <si>
    <t xml:space="preserve">5BBE493EB0AD18770DF5D458DF25A592</t>
  </si>
  <si>
    <t xml:space="preserve">5BBE493EB0AD187760E8843EE8097A61</t>
  </si>
  <si>
    <t xml:space="preserve">5BBE493EB0AD1877D6E5B0AF32D93CFC</t>
  </si>
  <si>
    <t xml:space="preserve">5BBE493EB0AD1877113BC6DB7487C5FE</t>
  </si>
  <si>
    <t xml:space="preserve">5BBE493EB0AD18779B1DBDC682FBF199</t>
  </si>
  <si>
    <t xml:space="preserve">E201C1850D9AA80124D7A9DA3CF59D46</t>
  </si>
  <si>
    <t xml:space="preserve">E201C1850D9AA8010C002E9BECF2887F</t>
  </si>
  <si>
    <t xml:space="preserve">E201C1850D9AA80187FA4514BFE171E6</t>
  </si>
  <si>
    <t xml:space="preserve">E201C1850D9AA801DDA444E7D04EB309</t>
  </si>
  <si>
    <t xml:space="preserve">E201C1850D9AA80188B524BF803DB55E</t>
  </si>
  <si>
    <t xml:space="preserve">E201C1850D9AA801ABF1F60B1F52237E</t>
  </si>
  <si>
    <t xml:space="preserve">9EB9A7389F37F933664CCECDE2BA2BAA</t>
  </si>
  <si>
    <t xml:space="preserve">9EB9A7389F37F933EA5CC68CDD7813FB</t>
  </si>
  <si>
    <t xml:space="preserve">9EB9A7389F37F933891FDBF9DC1530A1</t>
  </si>
  <si>
    <t xml:space="preserve">9EB9A7389F37F933715D37765C082285</t>
  </si>
  <si>
    <t xml:space="preserve">9EB9A7389F37F933117F92D0C40D8354</t>
  </si>
  <si>
    <t xml:space="preserve">9EB9A7389F37F93375ABD7383787ECAF</t>
  </si>
  <si>
    <t xml:space="preserve">9EB9A7389F37F933F9BA7C75E3D8F11D</t>
  </si>
  <si>
    <t xml:space="preserve">9EB9A7389F37F93363CC1263E16495CB</t>
  </si>
  <si>
    <t xml:space="preserve">9EB9A7389F37F933F934C3529F4047E0</t>
  </si>
  <si>
    <t xml:space="preserve">9EB9A7389F37F9337D10A90C9E7BEB1E</t>
  </si>
  <si>
    <t xml:space="preserve">43CA1C006333F92219635F511CCA6E1C</t>
  </si>
  <si>
    <t xml:space="preserve">43CA1C006333F9227268C1DC6731C2AE</t>
  </si>
  <si>
    <t xml:space="preserve">43CA1C006333F9228810B324BA04A092</t>
  </si>
  <si>
    <t xml:space="preserve">43CA1C006333F9225CD22201EA17FCC5</t>
  </si>
  <si>
    <t xml:space="preserve">43CA1C006333F922D54116D5E6218A2B</t>
  </si>
  <si>
    <t xml:space="preserve">43CA1C006333F9229ACAC3B448DAD742</t>
  </si>
  <si>
    <t xml:space="preserve">43CA1C006333F922C5E68CCC8C6C1A49</t>
  </si>
  <si>
    <t xml:space="preserve">43CA1C006333F922D7B62BC687670333</t>
  </si>
  <si>
    <t xml:space="preserve">43CA1C006333F922E506520947C6F329</t>
  </si>
  <si>
    <t xml:space="preserve">43CA1C006333F922EB5835DD3118537B</t>
  </si>
  <si>
    <t xml:space="preserve">20F94E844A27FA613792F08B531FDEFB</t>
  </si>
  <si>
    <t xml:space="preserve">20F94E844A27FA61ACDACABE936AF215</t>
  </si>
  <si>
    <t xml:space="preserve">20F94E844A27FA6192F9D79058624A24</t>
  </si>
  <si>
    <t xml:space="preserve">20F94E844A27FA6156DA38B5B06FFF0D</t>
  </si>
  <si>
    <t xml:space="preserve">20F94E844A27FA616F950F65A914E619</t>
  </si>
  <si>
    <t xml:space="preserve">20F94E844A27FA61B3ACED04785F8EDF</t>
  </si>
  <si>
    <t xml:space="preserve">20F94E844A27FA61BD4E2706FF646EB5</t>
  </si>
  <si>
    <t xml:space="preserve">20F94E844A27FA61E6A3C7C12A23ECD6</t>
  </si>
  <si>
    <t xml:space="preserve">20F94E844A27FA613E617B9576242FBF</t>
  </si>
  <si>
    <t xml:space="preserve">20F94E844A27FA61BA201C68B890C989</t>
  </si>
  <si>
    <t xml:space="preserve">AE83A68A06B001CCC658566E7558D43F</t>
  </si>
  <si>
    <t xml:space="preserve">AE83A68A06B001CC53B6643BDC6B2F66</t>
  </si>
  <si>
    <t xml:space="preserve">AE83A68A06B001CC22DA20F8BEF3EB90</t>
  </si>
  <si>
    <t xml:space="preserve">AE83A68A06B001CC54B6DEB9CBA33EBB</t>
  </si>
  <si>
    <t xml:space="preserve">AE83A68A06B001CC23A81D1F1D664CB5</t>
  </si>
  <si>
    <t xml:space="preserve">AE83A68A06B001CCFC3768533ACCEA08</t>
  </si>
  <si>
    <t xml:space="preserve">AE83A68A06B001CCD8CEFD004F1F848F</t>
  </si>
  <si>
    <t xml:space="preserve">AE83A68A06B001CCEF5783AE5629297D</t>
  </si>
  <si>
    <t xml:space="preserve">AE83A68A06B001CC182FB122B0DB65F2</t>
  </si>
  <si>
    <t xml:space="preserve">AE83A68A06B001CCE535CB4F830C1B90</t>
  </si>
  <si>
    <t xml:space="preserve">369FD3C196507B3FED990105CF34BC83</t>
  </si>
  <si>
    <t xml:space="preserve">369FD3C196507B3FAAAA1CA56756D589</t>
  </si>
  <si>
    <t xml:space="preserve">369FD3C196507B3F6FE5DA71C3C8D102</t>
  </si>
  <si>
    <t xml:space="preserve">369FD3C196507B3F8C98DEE01F784534</t>
  </si>
  <si>
    <t xml:space="preserve">369FD3C196507B3F6452B6AFE51DF842</t>
  </si>
  <si>
    <t xml:space="preserve">369FD3C196507B3FA87F88FEA30CB51B</t>
  </si>
  <si>
    <t xml:space="preserve">369FD3C196507B3FB234E483119312B4</t>
  </si>
  <si>
    <t xml:space="preserve">369FD3C196507B3F96C704D3E05FD618</t>
  </si>
  <si>
    <t xml:space="preserve">369FD3C196507B3F425C7DEA026B04A7</t>
  </si>
  <si>
    <t xml:space="preserve">5BBE493EB0AD1877DA68CDD344412CA3</t>
  </si>
  <si>
    <t xml:space="preserve">5BBE493EB0AD1877C1E543A79A8A121B</t>
  </si>
  <si>
    <t xml:space="preserve">5BBE493EB0AD18774770D7FF429EBEF4</t>
  </si>
  <si>
    <t xml:space="preserve">DD420E2AE9AA74B99D063D132949C828</t>
  </si>
  <si>
    <t xml:space="preserve">DD420E2AE9AA74B9E5F248E9DF196EA2</t>
  </si>
  <si>
    <t xml:space="preserve">DD420E2AE9AA74B955E5DF45276E02E0</t>
  </si>
  <si>
    <t xml:space="preserve">DD420E2AE9AA74B945836D81F3AC6B1E</t>
  </si>
  <si>
    <t xml:space="preserve">DD420E2AE9AA74B92FF1A134ACDC5CC0</t>
  </si>
  <si>
    <t xml:space="preserve">DD420E2AE9AA74B99C072C1F931CB7EC</t>
  </si>
  <si>
    <t xml:space="preserve">DD420E2AE9AA74B911D21280A2DA7155</t>
  </si>
  <si>
    <t xml:space="preserve">DD420E2AE9AA74B901D34BDF09184108</t>
  </si>
  <si>
    <t xml:space="preserve">DD420E2AE9AA74B9CE443E1F31B4189F</t>
  </si>
  <si>
    <t xml:space="preserve">DD420E2AE9AA74B929C260317B62251A</t>
  </si>
  <si>
    <t xml:space="preserve">6C6ECA9AEA252F7DE91DBD429D2D61FE</t>
  </si>
  <si>
    <t xml:space="preserve">6C6ECA9AEA252F7D7A243733319AD8C1</t>
  </si>
  <si>
    <t xml:space="preserve">6C6ECA9AEA252F7DF8B61E0B4CA00623</t>
  </si>
  <si>
    <t xml:space="preserve">6C6ECA9AEA252F7DBCD122EF45206B55</t>
  </si>
  <si>
    <t xml:space="preserve">6C6ECA9AEA252F7DC4ACE6E631CD1535</t>
  </si>
  <si>
    <t xml:space="preserve">6C6ECA9AEA252F7DA80CE74B2EEE20F1</t>
  </si>
  <si>
    <t xml:space="preserve">6C6ECA9AEA252F7DBEF2ADF44C5B2118</t>
  </si>
  <si>
    <t xml:space="preserve">6C6ECA9AEA252F7DBD15D840D743BB58</t>
  </si>
  <si>
    <t xml:space="preserve">6C6ECA9AEA252F7DB5DDDE1D8102C27A</t>
  </si>
  <si>
    <t xml:space="preserve">6C6ECA9AEA252F7D01DD82A10726431D</t>
  </si>
  <si>
    <t xml:space="preserve">BEA51440DA2EB572086795D9179018E6</t>
  </si>
  <si>
    <t xml:space="preserve">BEA51440DA2EB5729D7958ED816DE8C5</t>
  </si>
  <si>
    <t xml:space="preserve">BEA51440DA2EB572C2D63020FD82B88A</t>
  </si>
  <si>
    <t xml:space="preserve">BEA51440DA2EB572F3A8E988BCD8DE50</t>
  </si>
  <si>
    <t xml:space="preserve">BEA51440DA2EB5720D72A954A4623EEB</t>
  </si>
  <si>
    <t xml:space="preserve">BEA51440DA2EB57261E0A8110166738B</t>
  </si>
  <si>
    <t xml:space="preserve">BEA51440DA2EB572A3E15AF923AA6AF7</t>
  </si>
  <si>
    <t xml:space="preserve">BEA51440DA2EB572C5F29A0BED204351</t>
  </si>
  <si>
    <t xml:space="preserve">BEA51440DA2EB57245FE3BC92C10DAE1</t>
  </si>
  <si>
    <t xml:space="preserve">BEA51440DA2EB572DE785DA660DBB4D6</t>
  </si>
  <si>
    <t xml:space="preserve">D9E50D1269347705BCFCC9F2852391D3</t>
  </si>
  <si>
    <t xml:space="preserve">D9E50D1269347705FBCD522ADC102FC7</t>
  </si>
  <si>
    <t xml:space="preserve">D9E50D12693477055A276FD71127CEDE</t>
  </si>
  <si>
    <t xml:space="preserve">D9E50D126934770565A9C69F7BD68C8F</t>
  </si>
  <si>
    <t xml:space="preserve">D9E50D1269347705EC2483BD2F2B65FF</t>
  </si>
  <si>
    <t xml:space="preserve">D9E50D126934770596340CB4B5083173</t>
  </si>
  <si>
    <t xml:space="preserve">D9E50D12693477056385D97E3E856B8A</t>
  </si>
  <si>
    <t xml:space="preserve">D9E50D1269347705661362FCC39C6557</t>
  </si>
  <si>
    <t xml:space="preserve">D9E50D126934770586A5F03FD2667640</t>
  </si>
  <si>
    <t xml:space="preserve">D9E50D1269347705792C4F1B1962EBA5</t>
  </si>
  <si>
    <t xml:space="preserve">213ABF86B34AD9BDE30510FA86B41A83</t>
  </si>
  <si>
    <t xml:space="preserve">213ABF86B34AD9BDFD465A544175804D</t>
  </si>
  <si>
    <t xml:space="preserve">213ABF86B34AD9BD99EC32CA0CFBC049</t>
  </si>
  <si>
    <t xml:space="preserve">213ABF86B34AD9BD14CBF411AB5B91C2</t>
  </si>
  <si>
    <t xml:space="preserve">213ABF86B34AD9BD74F803A912C8A42B</t>
  </si>
  <si>
    <t xml:space="preserve">213ABF86B34AD9BDABAD0C373AA6A828</t>
  </si>
  <si>
    <t xml:space="preserve">213ABF86B34AD9BDCD60C0400032C827</t>
  </si>
  <si>
    <t xml:space="preserve">213ABF86B34AD9BDFF08F56513DE65FD</t>
  </si>
  <si>
    <t xml:space="preserve">213ABF86B34AD9BD9F8A67A1386374EB</t>
  </si>
  <si>
    <t xml:space="preserve">213ABF86B34AD9BD8D3AC0BFF22854FE</t>
  </si>
  <si>
    <t xml:space="preserve">482A19F319B5F1CBE9E0EFD327C9C930</t>
  </si>
  <si>
    <t xml:space="preserve">482A19F319B5F1CB8F763441BB0232B8</t>
  </si>
  <si>
    <t xml:space="preserve">482A19F319B5F1CB13D79075BC596382</t>
  </si>
  <si>
    <t xml:space="preserve">482A19F319B5F1CBD8138C5885CA8A8B</t>
  </si>
  <si>
    <t xml:space="preserve">482A19F319B5F1CB305B9635597796DB</t>
  </si>
  <si>
    <t xml:space="preserve">482A19F319B5F1CB1B698C20421037C0</t>
  </si>
  <si>
    <t xml:space="preserve">482A19F319B5F1CB5D9C4A3F71913098</t>
  </si>
  <si>
    <t xml:space="preserve">482A19F319B5F1CBCEC1383819E74D01</t>
  </si>
  <si>
    <t xml:space="preserve">482A19F319B5F1CB8D77420EABB69094</t>
  </si>
  <si>
    <t xml:space="preserve">482A19F319B5F1CB16A8797DA8F0C205</t>
  </si>
  <si>
    <t xml:space="preserve">23A2825D26896DE226B0EB9FC115C32B</t>
  </si>
  <si>
    <t xml:space="preserve">23A2825D26896DE2F71C240479DEA681</t>
  </si>
  <si>
    <t xml:space="preserve">23A2825D26896DE2AB8136FFF225909B</t>
  </si>
  <si>
    <t xml:space="preserve">23A2825D26896DE2AC105E14744DB7DD</t>
  </si>
  <si>
    <t xml:space="preserve">23A2825D26896DE2047743FDC57F4219</t>
  </si>
  <si>
    <t xml:space="preserve">23A2825D26896DE220D7AB23C3F76E44</t>
  </si>
  <si>
    <t xml:space="preserve">23A2825D26896DE23EAF8AC45FF7CC00</t>
  </si>
  <si>
    <t xml:space="preserve">23A2825D26896DE29A5A9564E1F64A69</t>
  </si>
  <si>
    <t xml:space="preserve">23A2825D26896DE2E34F63A1A73FC240</t>
  </si>
  <si>
    <t xml:space="preserve">23A2825D26896DE2D44126596A4A7A2E</t>
  </si>
  <si>
    <t xml:space="preserve">70BCDED5B439B69FC16A32CAB3547C05</t>
  </si>
  <si>
    <t xml:space="preserve">70BCDED5B439B69F2D1922D5B16E0F8C</t>
  </si>
  <si>
    <t xml:space="preserve">70BCDED5B439B69F131BDD3FFB3E4FBB</t>
  </si>
  <si>
    <t xml:space="preserve">70BCDED5B439B69F8ABA905032F63836</t>
  </si>
  <si>
    <t xml:space="preserve">70BCDED5B439B69FE430376691D48559</t>
  </si>
  <si>
    <t xml:space="preserve">70BCDED5B439B69F0EEA5380A01577D9</t>
  </si>
  <si>
    <t xml:space="preserve">70BCDED5B439B69FC82A91C4A0D6AC80</t>
  </si>
  <si>
    <t xml:space="preserve">70BCDED5B439B69FBF528E8A9FFC3778</t>
  </si>
  <si>
    <t xml:space="preserve">70BCDED5B439B69F4CBE2EF672134D29</t>
  </si>
  <si>
    <t xml:space="preserve">70BCDED5B439B69FE0226DE4BE98EAA4</t>
  </si>
  <si>
    <t xml:space="preserve">2B09D8B374E46E7ABDCD3B4B48104239</t>
  </si>
  <si>
    <t xml:space="preserve">2B09D8B374E46E7A6F54A3287FE1CDC5</t>
  </si>
  <si>
    <t xml:space="preserve">2B09D8B374E46E7ACC8C8901C6AD883E</t>
  </si>
  <si>
    <t xml:space="preserve">2B09D8B374E46E7A892DC9DE96C00CA2</t>
  </si>
  <si>
    <t xml:space="preserve">2B09D8B374E46E7AFA5F58E56514DF0D</t>
  </si>
  <si>
    <t xml:space="preserve">2B09D8B374E46E7ADB82AE511E651ADC</t>
  </si>
  <si>
    <t xml:space="preserve">2B09D8B374E46E7AFA5FFDA54BE3EEC8</t>
  </si>
  <si>
    <t xml:space="preserve">2B09D8B374E46E7AF85C9D74FF8BF30C</t>
  </si>
  <si>
    <t xml:space="preserve">2B09D8B374E46E7ABECE5934C921299E</t>
  </si>
  <si>
    <t xml:space="preserve">2B09D8B374E46E7A15015FE493A5604A</t>
  </si>
  <si>
    <t xml:space="preserve">E201C1850D9AA8010459E1F01A204707</t>
  </si>
  <si>
    <t xml:space="preserve">E201C1850D9AA8019C45B47E8880561D</t>
  </si>
  <si>
    <t xml:space="preserve">E201C1850D9AA80117F3653C200E2A1E</t>
  </si>
  <si>
    <t xml:space="preserve">E201C1850D9AA801D5339FC271F09742</t>
  </si>
  <si>
    <t xml:space="preserve">369FD3C196507B3F29FBFDF6D1ADD2B4</t>
  </si>
  <si>
    <t xml:space="preserve">32B7D90AB0930EC4391714A6DCB448C6</t>
  </si>
  <si>
    <t xml:space="preserve">32B7D90AB0930EC4A581F6D91DEC9502</t>
  </si>
  <si>
    <t xml:space="preserve">32B7D90AB0930EC4611DED4A1A595568</t>
  </si>
  <si>
    <t xml:space="preserve">32B7D90AB0930EC403C281DA28B9A672</t>
  </si>
  <si>
    <t xml:space="preserve">32B7D90AB0930EC4AEE57F1240C54600</t>
  </si>
  <si>
    <t xml:space="preserve">32B7D90AB0930EC444E7EFBC38630F70</t>
  </si>
  <si>
    <t xml:space="preserve">32B7D90AB0930EC49532496F14762E17</t>
  </si>
  <si>
    <t xml:space="preserve">32B7D90AB0930EC48CFD2C46C245D63C</t>
  </si>
  <si>
    <t xml:space="preserve">32B7D90AB0930EC45DD679DB2AF1E489</t>
  </si>
  <si>
    <t xml:space="preserve">32B7D90AB0930EC4C29FE6944E69BC18</t>
  </si>
  <si>
    <t xml:space="preserve">F489E7581B5D4C4AD3714EC3EFC9EC5E</t>
  </si>
  <si>
    <t xml:space="preserve">F489E7581B5D4C4A4AB64C1B9EF7B01B</t>
  </si>
  <si>
    <t xml:space="preserve">F489E7581B5D4C4A6932C8727A4716C3</t>
  </si>
  <si>
    <t xml:space="preserve">F489E7581B5D4C4AD736571E3021F69F</t>
  </si>
  <si>
    <t xml:space="preserve">F489E7581B5D4C4AE67FDF4747660B51</t>
  </si>
  <si>
    <t xml:space="preserve">F489E7581B5D4C4A9D140F8A9959AAD2</t>
  </si>
  <si>
    <t xml:space="preserve">F489E7581B5D4C4AE6B81453B30A79C1</t>
  </si>
  <si>
    <t xml:space="preserve">F489E7581B5D4C4A265D1F0EAD1080D3</t>
  </si>
  <si>
    <t xml:space="preserve">F489E7581B5D4C4A5788816D88BF9C80</t>
  </si>
  <si>
    <t xml:space="preserve">F489E7581B5D4C4AEDCAF224B1EB7899</t>
  </si>
  <si>
    <t xml:space="preserve">E1278E927B8E231F4B73A7CBBF149D76</t>
  </si>
  <si>
    <t xml:space="preserve">E1278E927B8E231FDCF160145B7320E9</t>
  </si>
  <si>
    <t xml:space="preserve">E1278E927B8E231F5E5F607284EEF4F3</t>
  </si>
  <si>
    <t xml:space="preserve">E1278E927B8E231F0415F4A65BA5ABAC</t>
  </si>
  <si>
    <t xml:space="preserve">E1278E927B8E231F3F45BD4354789C8B</t>
  </si>
  <si>
    <t xml:space="preserve">E1278E927B8E231FD5B2A2C8F0875B15</t>
  </si>
  <si>
    <t xml:space="preserve">E1278E927B8E231FA67C376EC618CF60</t>
  </si>
  <si>
    <t xml:space="preserve">E1278E927B8E231F3F0C132CAA54F3B4</t>
  </si>
  <si>
    <t xml:space="preserve">E1278E927B8E231FADD47443A5CD1FEA</t>
  </si>
  <si>
    <t xml:space="preserve">E1278E927B8E231F4F9D2AAB886C6B4B</t>
  </si>
  <si>
    <t xml:space="preserve">14B973D232B9B454B7D8418479505173</t>
  </si>
  <si>
    <t xml:space="preserve">14B973D232B9B454BC56451852509213</t>
  </si>
  <si>
    <t xml:space="preserve">14B973D232B9B454EADDFC7328254574</t>
  </si>
  <si>
    <t xml:space="preserve">14B973D232B9B45474C87E79311B75CE</t>
  </si>
  <si>
    <t xml:space="preserve">14B973D232B9B4541090FDF985F75E71</t>
  </si>
  <si>
    <t xml:space="preserve">14B973D232B9B454189250678C38C7EA</t>
  </si>
  <si>
    <t xml:space="preserve">14B973D232B9B4549430F515F460A4A1</t>
  </si>
  <si>
    <t xml:space="preserve">14B973D232B9B4544C3C9D277FBBCA90</t>
  </si>
  <si>
    <t xml:space="preserve">14B973D232B9B454AC414B6FABB6E228</t>
  </si>
  <si>
    <t xml:space="preserve">14B973D232B9B454FCC0C778E03E370F</t>
  </si>
  <si>
    <t xml:space="preserve">4FDE468F6843DB128E460299D32DE154</t>
  </si>
  <si>
    <t xml:space="preserve">4FDE468F6843DB122141346ABDE704EA</t>
  </si>
  <si>
    <t xml:space="preserve">4FDE468F6843DB12AB20A87889A4B8B5</t>
  </si>
  <si>
    <t xml:space="preserve">4FDE468F6843DB12E468E6067749F30C</t>
  </si>
  <si>
    <t xml:space="preserve">4FDE468F6843DB12C46EF847F64B0772</t>
  </si>
  <si>
    <t xml:space="preserve">4FDE468F6843DB124FA686D99FA80056</t>
  </si>
  <si>
    <t xml:space="preserve">4FDE468F6843DB12E1DA73EAA161E8E2</t>
  </si>
  <si>
    <t xml:space="preserve">4FDE468F6843DB128ED2D74CA7EC4EF1</t>
  </si>
  <si>
    <t xml:space="preserve">4FDE468F6843DB12C6AC7D2E7002CDCE</t>
  </si>
  <si>
    <t xml:space="preserve">4FDE468F6843DB1215FDF8B5B826F606</t>
  </si>
  <si>
    <t xml:space="preserve">E5DF0559BECD063010AEA779EEF28161</t>
  </si>
  <si>
    <t xml:space="preserve">E5DF0559BECD063085C02FC107C4BE37</t>
  </si>
  <si>
    <t xml:space="preserve">E5DF0559BECD06307F8731F44E6A3B22</t>
  </si>
  <si>
    <t xml:space="preserve">E5DF0559BECD063007602F9F99CEF787</t>
  </si>
  <si>
    <t xml:space="preserve">E5DF0559BECD0630B4BCC722EE1CB2F5</t>
  </si>
  <si>
    <t xml:space="preserve">E5DF0559BECD0630403FF3FF19BC3552</t>
  </si>
  <si>
    <t xml:space="preserve">E5DF0559BECD0630BA82841C38C49096</t>
  </si>
  <si>
    <t xml:space="preserve">E5DF0559BECD063000B649FEE356A894</t>
  </si>
  <si>
    <t xml:space="preserve">E5DF0559BECD063074653FFADBFF5B27</t>
  </si>
  <si>
    <t xml:space="preserve">E5DF0559BECD0630D817E0661FA02178</t>
  </si>
  <si>
    <t xml:space="preserve">39E0FD38E5BCEBF29A4E780D3AE78324</t>
  </si>
  <si>
    <t xml:space="preserve">39E0FD38E5BCEBF24E5CADC67DEB5496</t>
  </si>
  <si>
    <t xml:space="preserve">39E0FD38E5BCEBF2844411BDD9F3D489</t>
  </si>
  <si>
    <t xml:space="preserve">39E0FD38E5BCEBF24AA30F6212053387</t>
  </si>
  <si>
    <t xml:space="preserve">39E0FD38E5BCEBF2ECB34E2D658C810A</t>
  </si>
  <si>
    <t xml:space="preserve">39E0FD38E5BCEBF2DAE01BEC5A916588</t>
  </si>
  <si>
    <t xml:space="preserve">39E0FD38E5BCEBF2486EDB5B124C4564</t>
  </si>
  <si>
    <t xml:space="preserve">39E0FD38E5BCEBF21917BE3388B80C2B</t>
  </si>
  <si>
    <t xml:space="preserve">39E0FD38E5BCEBF2D778D599BAEF3EDD</t>
  </si>
  <si>
    <t xml:space="preserve">39E0FD38E5BCEBF276A3A934C37211F8</t>
  </si>
  <si>
    <t xml:space="preserve">0051BA891499D407A42DA9F025D8E4EA</t>
  </si>
  <si>
    <t xml:space="preserve">0051BA891499D4075A43D5241FD6B8EB</t>
  </si>
  <si>
    <t xml:space="preserve">0051BA891499D40733AD0D262798A701</t>
  </si>
  <si>
    <t xml:space="preserve">0051BA891499D407567588F8ABF7F27B</t>
  </si>
  <si>
    <t xml:space="preserve">0051BA891499D40744A0530CF237F222</t>
  </si>
  <si>
    <t xml:space="preserve">0051BA891499D40710DF16EEDCBCA05E</t>
  </si>
  <si>
    <t xml:space="preserve">0051BA891499D4076F87B15F4E1CC260</t>
  </si>
  <si>
    <t xml:space="preserve">0051BA891499D407ACEE251DA81DA06C</t>
  </si>
  <si>
    <t xml:space="preserve">0051BA891499D4072E5EF900FE0E600C</t>
  </si>
  <si>
    <t xml:space="preserve">0051BA891499D407954FD3C3DEAAD2D1</t>
  </si>
  <si>
    <t xml:space="preserve">60BDB9495F2AAB631041F4364F2918EB</t>
  </si>
  <si>
    <t xml:space="preserve">60BDB9495F2AAB633D675484231EDF19</t>
  </si>
  <si>
    <t xml:space="preserve">60BDB9495F2AAB63701424B742388F6E</t>
  </si>
  <si>
    <t xml:space="preserve">60BDB9495F2AAB6337D3133FF5692EC2</t>
  </si>
  <si>
    <t xml:space="preserve">60BDB9495F2AAB63E45DE65717C14055</t>
  </si>
  <si>
    <t xml:space="preserve">60BDB9495F2AAB6393E22E1A7973C4DA</t>
  </si>
  <si>
    <t xml:space="preserve">60BDB9495F2AAB63E768B8D8D9807DF6</t>
  </si>
  <si>
    <t xml:space="preserve">60BDB9495F2AAB63F7758BC0A58D8428</t>
  </si>
  <si>
    <t xml:space="preserve">60BDB9495F2AAB63A5F090B4C2AF9523</t>
  </si>
  <si>
    <t xml:space="preserve">60BDB9495F2AAB636199408297952F95</t>
  </si>
  <si>
    <t xml:space="preserve">B5AC88864AFCA6A5CD502625353DECA8</t>
  </si>
  <si>
    <t xml:space="preserve">B5AC88864AFCA6A558074306A08B9C77</t>
  </si>
  <si>
    <t xml:space="preserve">B5AC88864AFCA6A5A9CCF4734585FDC0</t>
  </si>
  <si>
    <t xml:space="preserve">B5AC88864AFCA6A522CF0C0D7EE2260E</t>
  </si>
  <si>
    <t xml:space="preserve">B5AC88864AFCA6A57CE57C486662DF31</t>
  </si>
  <si>
    <t xml:space="preserve">B5AC88864AFCA6A5C36EA02C98FABAD3</t>
  </si>
  <si>
    <t xml:space="preserve">B5AC88864AFCA6A5CE5B2EDD4EAD17A8</t>
  </si>
  <si>
    <t xml:space="preserve">B5AC88864AFCA6A52A8478CBA0C5043B</t>
  </si>
  <si>
    <t xml:space="preserve">B5AC88864AFCA6A5D9117634F9F39EE6</t>
  </si>
  <si>
    <t xml:space="preserve">B5AC88864AFCA6A5DD40435426E1DEDF</t>
  </si>
  <si>
    <t xml:space="preserve">8B3E59E8CF0581038066A0AEEE936159</t>
  </si>
  <si>
    <t xml:space="preserve">8B3E59E8CF058103A25F4BEB025F24A0</t>
  </si>
  <si>
    <t xml:space="preserve">8B3E59E8CF058103709F3ECC1230D582</t>
  </si>
  <si>
    <t xml:space="preserve">8B3E59E8CF058103938734111829E01E</t>
  </si>
  <si>
    <t xml:space="preserve">8B3E59E8CF058103C9372AC01BAEDF5B</t>
  </si>
  <si>
    <t xml:space="preserve">8B3E59E8CF058103938AAA433E99A7EC</t>
  </si>
  <si>
    <t xml:space="preserve">8B3E59E8CF0581036F2A6C912105F844</t>
  </si>
  <si>
    <t xml:space="preserve">8B3E59E8CF05810306F4877B03842887</t>
  </si>
  <si>
    <t xml:space="preserve">8B3E59E8CF058103A393454A7141D253</t>
  </si>
  <si>
    <t xml:space="preserve">8B3E59E8CF05810393DD4266037BA43F</t>
  </si>
  <si>
    <t xml:space="preserve">713FFB89FC044A6995CF55A5E20B2D63</t>
  </si>
  <si>
    <t xml:space="preserve">713FFB89FC044A69AC1DA745F80721FB</t>
  </si>
  <si>
    <t xml:space="preserve">713FFB89FC044A690AABB3C05ACEA328</t>
  </si>
  <si>
    <t xml:space="preserve">713FFB89FC044A69AA45FD675F9C8A7A</t>
  </si>
  <si>
    <t xml:space="preserve">713FFB89FC044A69FAE7B5FAD7B5A416</t>
  </si>
  <si>
    <t xml:space="preserve">713FFB89FC044A69190115923DEE5798</t>
  </si>
  <si>
    <t xml:space="preserve">713FFB89FC044A6913EF850C5498623B</t>
  </si>
  <si>
    <t xml:space="preserve">713FFB89FC044A696FB517F11D985BA5</t>
  </si>
  <si>
    <t xml:space="preserve">713FFB89FC044A69008FAEA45CF4BB77</t>
  </si>
  <si>
    <t xml:space="preserve">2B8855B6A658FC14A14D06B3796DCB47</t>
  </si>
  <si>
    <t xml:space="preserve">2B8855B6A658FC14AF2065228DD0B0D6</t>
  </si>
  <si>
    <t xml:space="preserve">2B8855B6A658FC1470F653F4D7DFE055</t>
  </si>
  <si>
    <t xml:space="preserve">2B8855B6A658FC1481C110A8448FC986</t>
  </si>
  <si>
    <t xml:space="preserve">2B8855B6A658FC141B63CAE279BE2718</t>
  </si>
  <si>
    <t xml:space="preserve">2B8855B6A658FC1497EE530F02939596</t>
  </si>
  <si>
    <t xml:space="preserve">2B8855B6A658FC146435AA3BEDC05664</t>
  </si>
  <si>
    <t xml:space="preserve">2B8855B6A658FC14502A914DB3055B8A</t>
  </si>
  <si>
    <t xml:space="preserve">2B8855B6A658FC14E107D6FF426B68EF</t>
  </si>
  <si>
    <t xml:space="preserve">2B8855B6A658FC14701B678E65287873</t>
  </si>
  <si>
    <t xml:space="preserve">A79CE31A46DB169B3A2A8461C1FBC1AA</t>
  </si>
  <si>
    <t xml:space="preserve">713FFB89FC044A695D141B0C496C7CB5</t>
  </si>
  <si>
    <t xml:space="preserve">A79CE31A46DB169BC87AB423F1984EFC</t>
  </si>
  <si>
    <t xml:space="preserve">A79CE31A46DB169B17272796BBF7F270</t>
  </si>
  <si>
    <t xml:space="preserve">A79CE31A46DB169BB753EE29599150B6</t>
  </si>
  <si>
    <t xml:space="preserve">A79CE31A46DB169B99746CDC957E55E5</t>
  </si>
  <si>
    <t xml:space="preserve">A79CE31A46DB169BE7B91EB69449FB46</t>
  </si>
  <si>
    <t xml:space="preserve">A79CE31A46DB169B178074FABF365D02</t>
  </si>
  <si>
    <t xml:space="preserve">A79CE31A46DB169B316F0F3BB217818B</t>
  </si>
  <si>
    <t xml:space="preserve">A79CE31A46DB169B12DE9EC6C28A6204</t>
  </si>
  <si>
    <t xml:space="preserve">A79CE31A46DB169BBDD20C765FF9EFE6</t>
  </si>
  <si>
    <t xml:space="preserve">E783EF09C062A0A483F9A107C94ABE35</t>
  </si>
  <si>
    <t xml:space="preserve">E783EF09C062A0A4607D570F340C9A37</t>
  </si>
  <si>
    <t xml:space="preserve">E783EF09C062A0A44545CD3456E65066</t>
  </si>
  <si>
    <t xml:space="preserve">E783EF09C062A0A481FB549E1401512D</t>
  </si>
  <si>
    <t xml:space="preserve">E783EF09C062A0A4831AC440C6C93CAA</t>
  </si>
  <si>
    <t xml:space="preserve">E783EF09C062A0A433A491776EFDC7E0</t>
  </si>
  <si>
    <t xml:space="preserve">E783EF09C062A0A48F6CD37C9629C7A4</t>
  </si>
  <si>
    <t xml:space="preserve">E783EF09C062A0A4B8C5879CB50B0CC4</t>
  </si>
  <si>
    <t xml:space="preserve">E783EF09C062A0A46497F2D069B1A5C7</t>
  </si>
  <si>
    <t xml:space="preserve">E783EF09C062A0A47AE2796BDC8E0911</t>
  </si>
  <si>
    <t xml:space="preserve">AEEE1B485B5FD751AFFDAE41E1874E8E</t>
  </si>
  <si>
    <t xml:space="preserve">5CC3DCE3F68DAD1D97F337DFC048B23A</t>
  </si>
  <si>
    <t xml:space="preserve">5CC3DCE3F68DAD1D79CFED49BF6AC3F8</t>
  </si>
  <si>
    <t xml:space="preserve">5CC3DCE3F68DAD1DD2320F9B58D17A28</t>
  </si>
  <si>
    <t xml:space="preserve">5CC3DCE3F68DAD1DEAA1B24192EA825C</t>
  </si>
  <si>
    <t xml:space="preserve">5CC3DCE3F68DAD1DFE4B51A813E291A7</t>
  </si>
  <si>
    <t xml:space="preserve">5CC3DCE3F68DAD1D165911F5DC027888</t>
  </si>
  <si>
    <t xml:space="preserve">5CC3DCE3F68DAD1D500CCBDD9C69004F</t>
  </si>
  <si>
    <t xml:space="preserve">5CC3DCE3F68DAD1DA72ABABF37FA4DBD</t>
  </si>
  <si>
    <t xml:space="preserve">18311E416E47A5EE5FE66C8B011DDAA1</t>
  </si>
  <si>
    <t xml:space="preserve">18311E416E47A5EE76D8010E8BA8BD72</t>
  </si>
  <si>
    <t xml:space="preserve">18311E416E47A5EEE2F133D0FF17976F</t>
  </si>
  <si>
    <t xml:space="preserve">18311E416E47A5EE1EEB4FADEEE74BE3</t>
  </si>
  <si>
    <t xml:space="preserve">18311E416E47A5EE0EAE1D4C17F6C864</t>
  </si>
  <si>
    <t xml:space="preserve">18311E416E47A5EE3B0BD017FCC17830</t>
  </si>
  <si>
    <t xml:space="preserve">18311E416E47A5EE2E9755D75B867DED</t>
  </si>
  <si>
    <t xml:space="preserve">18311E416E47A5EEE9D9E24FDCCFD7CA</t>
  </si>
  <si>
    <t xml:space="preserve">18311E416E47A5EE1BCB22542F86992F</t>
  </si>
  <si>
    <t xml:space="preserve">18311E416E47A5EEFA14A780B644E37B</t>
  </si>
  <si>
    <t xml:space="preserve">5C1E44DC5D4F800838C8D7B2E8C500EA</t>
  </si>
  <si>
    <t xml:space="preserve">5C1E44DC5D4F80088C94AC46DED4ACCA</t>
  </si>
  <si>
    <t xml:space="preserve">5C1E44DC5D4F8008F50F090D0AEBB5C3</t>
  </si>
  <si>
    <t xml:space="preserve">5C1E44DC5D4F8008ADDE10A1361A91F3</t>
  </si>
  <si>
    <t xml:space="preserve">5C1E44DC5D4F8008047BDBCD7C55C125</t>
  </si>
  <si>
    <t xml:space="preserve">5C1E44DC5D4F8008F4B89FE4A0B6F696</t>
  </si>
  <si>
    <t xml:space="preserve">5C1E44DC5D4F8008DCB047A0740B193C</t>
  </si>
  <si>
    <t xml:space="preserve">5C1E44DC5D4F8008BAC1436AC49E0D27</t>
  </si>
  <si>
    <t xml:space="preserve">5C1E44DC5D4F80086443DD4D9EAB547D</t>
  </si>
  <si>
    <t xml:space="preserve">5C1E44DC5D4F8008DAA47340F0FC07D1</t>
  </si>
  <si>
    <t xml:space="preserve">4A72CEFC780A3A5A28635E66A2D47C9D</t>
  </si>
  <si>
    <t xml:space="preserve">4A72CEFC780A3A5A90C0A8EEAFF7ECB6</t>
  </si>
  <si>
    <t xml:space="preserve">4A72CEFC780A3A5A243E701E37C48D60</t>
  </si>
  <si>
    <t xml:space="preserve">4A72CEFC780A3A5A6672686147ECD999</t>
  </si>
  <si>
    <t xml:space="preserve">4A72CEFC780A3A5A1A7FA41D346D576E</t>
  </si>
  <si>
    <t xml:space="preserve">4A72CEFC780A3A5A164B8AD48D36B950</t>
  </si>
  <si>
    <t xml:space="preserve">4A72CEFC780A3A5A9FEF017542D305C8</t>
  </si>
  <si>
    <t xml:space="preserve">4A72CEFC780A3A5AE546CCD09BAD6BFF</t>
  </si>
  <si>
    <t xml:space="preserve">4A72CEFC780A3A5AE488C2C4A528414D</t>
  </si>
  <si>
    <t xml:space="preserve">4A72CEFC780A3A5AFECA56A0BE9F0198</t>
  </si>
  <si>
    <t xml:space="preserve">63129A9268538719A1FE84AE4696E519</t>
  </si>
  <si>
    <t xml:space="preserve">63129A92685387196AF8A8F402851246</t>
  </si>
  <si>
    <t xml:space="preserve">63129A92685387192E170DE10F1F7EFE</t>
  </si>
  <si>
    <t xml:space="preserve">63129A9268538719EF6B6F805E541C8A</t>
  </si>
  <si>
    <t xml:space="preserve">63129A9268538719F67C67D39343320C</t>
  </si>
  <si>
    <t xml:space="preserve">63129A9268538719910B73E689E779BC</t>
  </si>
  <si>
    <t xml:space="preserve">63129A9268538719319EAA77BCB878E6</t>
  </si>
  <si>
    <t xml:space="preserve">63129A9268538719F15D40E6DE368A53</t>
  </si>
  <si>
    <t xml:space="preserve">63129A926853871920B7C9598B29543B</t>
  </si>
  <si>
    <t xml:space="preserve">63129A926853871992B882A72F9E557E</t>
  </si>
  <si>
    <t xml:space="preserve">6D8C6E58E4BE7BE6EF629EAE84AC2CA8</t>
  </si>
  <si>
    <t xml:space="preserve">6D8C6E58E4BE7BE61BE5BE7B3F74294E</t>
  </si>
  <si>
    <t xml:space="preserve">6D8C6E58E4BE7BE6A8A0D6469DFBDCBE</t>
  </si>
  <si>
    <t xml:space="preserve">6D8C6E58E4BE7BE649CC3A78B4FC27B0</t>
  </si>
  <si>
    <t xml:space="preserve">6D8C6E58E4BE7BE6E1CAD6C3CE8ED9EC</t>
  </si>
  <si>
    <t xml:space="preserve">6D8C6E58E4BE7BE6F2FBD4C2C3C263D2</t>
  </si>
  <si>
    <t xml:space="preserve">6D8C6E58E4BE7BE692145E5723330E24</t>
  </si>
  <si>
    <t xml:space="preserve">6D8C6E58E4BE7BE639B9724BBA37D3A8</t>
  </si>
  <si>
    <t xml:space="preserve">6D8C6E58E4BE7BE60F87CD3D82C0FDFE</t>
  </si>
  <si>
    <t xml:space="preserve">6D8C6E58E4BE7BE62135CCEA6AC122E0</t>
  </si>
  <si>
    <t xml:space="preserve">064A97961CA72F1432A7E96117B5C09D</t>
  </si>
  <si>
    <t xml:space="preserve">064A97961CA72F14BB758C7CBE8649B4</t>
  </si>
  <si>
    <t xml:space="preserve">064A97961CA72F140929869423F5CBEF</t>
  </si>
  <si>
    <t xml:space="preserve">064A97961CA72F140DE31FB04F0ED8BC</t>
  </si>
  <si>
    <t xml:space="preserve">064A97961CA72F14D2F7E645C6B9028F</t>
  </si>
  <si>
    <t xml:space="preserve">064A97961CA72F147C27ACC0C6B72C64</t>
  </si>
  <si>
    <t xml:space="preserve">064A97961CA72F14B44B857FDC6E9191</t>
  </si>
  <si>
    <t xml:space="preserve">064A97961CA72F143C7904ACDE7E80A7</t>
  </si>
  <si>
    <t xml:space="preserve">064A97961CA72F14583117146501C06C</t>
  </si>
  <si>
    <t xml:space="preserve">064A97961CA72F148209AFA85F628EED</t>
  </si>
  <si>
    <t xml:space="preserve">8528E1FEC900E5371DE630378B384E4D</t>
  </si>
  <si>
    <t xml:space="preserve">8528E1FEC900E5370546E35B02343823</t>
  </si>
  <si>
    <t xml:space="preserve">8528E1FEC900E537BCC9893D127016B8</t>
  </si>
  <si>
    <t xml:space="preserve">8528E1FEC900E5376FCD14CD9B8F2541</t>
  </si>
  <si>
    <t xml:space="preserve">8528E1FEC900E5378F6D848A360A14B2</t>
  </si>
  <si>
    <t xml:space="preserve">8528E1FEC900E537203BAF9EC685B888</t>
  </si>
  <si>
    <t xml:space="preserve">8528E1FEC900E53742B976D6378A93AF</t>
  </si>
  <si>
    <t xml:space="preserve">8528E1FEC900E5374F03BCDE334F1BA0</t>
  </si>
  <si>
    <t xml:space="preserve">8528E1FEC900E537DF804E2BB6DDA08F</t>
  </si>
  <si>
    <t xml:space="preserve">8528E1FEC900E5373F62D2ADDC74B20F</t>
  </si>
  <si>
    <t xml:space="preserve">85B3FCCFF13B6579E134E73B7B86D0DE</t>
  </si>
  <si>
    <t xml:space="preserve">85B3FCCFF13B6579A332A934AC2DEA37</t>
  </si>
  <si>
    <t xml:space="preserve">85B3FCCFF13B65790B423357EAB277A0</t>
  </si>
  <si>
    <t xml:space="preserve">AEEE1B485B5FD75172F8D5BAC0B199D1</t>
  </si>
  <si>
    <t xml:space="preserve">AEEE1B485B5FD7514FB4932A3831CC6A</t>
  </si>
  <si>
    <t xml:space="preserve">AEEE1B485B5FD7511F2C10AFC50D0A62</t>
  </si>
  <si>
    <t xml:space="preserve">AEEE1B485B5FD751D8EDFB72D4864C8A</t>
  </si>
  <si>
    <t xml:space="preserve">AEEE1B485B5FD7511AA22297A7FCAED1</t>
  </si>
  <si>
    <t xml:space="preserve">AEEE1B485B5FD7512F05296CDE1EE4B5</t>
  </si>
  <si>
    <t xml:space="preserve">AEEE1B485B5FD751361418C91E519E37</t>
  </si>
  <si>
    <t xml:space="preserve">AEEE1B485B5FD751CF300586E6E78229</t>
  </si>
  <si>
    <t xml:space="preserve">AEEE1B485B5FD7510A37B46890C7C987</t>
  </si>
  <si>
    <t xml:space="preserve">FFEB4D52F9A6D3D0B9B83F6D40DB79EF</t>
  </si>
  <si>
    <t xml:space="preserve">FFEB4D52F9A6D3D02DBF52817C7EFC90</t>
  </si>
  <si>
    <t xml:space="preserve">FFEB4D52F9A6D3D006724407657ED6E4</t>
  </si>
  <si>
    <t xml:space="preserve">FFEB4D52F9A6D3D04A2E7FE694791635</t>
  </si>
  <si>
    <t xml:space="preserve">FFEB4D52F9A6D3D03F13148E931BFB25</t>
  </si>
  <si>
    <t xml:space="preserve">FFEB4D52F9A6D3D0C54D1E33D77693EB</t>
  </si>
  <si>
    <t xml:space="preserve">FFEB4D52F9A6D3D030120641176FADAD</t>
  </si>
  <si>
    <t xml:space="preserve">FFEB4D52F9A6D3D00F163F8FB9BB3747</t>
  </si>
  <si>
    <t xml:space="preserve">FFEB4D52F9A6D3D0A896EA183B7FBB26</t>
  </si>
  <si>
    <t xml:space="preserve">FFEB4D52F9A6D3D0504D53695211D1E0</t>
  </si>
  <si>
    <t xml:space="preserve">32DDA3AAA976B7CCCE28467BFCA86913</t>
  </si>
  <si>
    <t xml:space="preserve">32DDA3AAA976B7CC95A4102FC7AF0E60</t>
  </si>
  <si>
    <t xml:space="preserve">32DDA3AAA976B7CC17C354F7558474A1</t>
  </si>
  <si>
    <t xml:space="preserve">32DDA3AAA976B7CCB461C8B517D508B5</t>
  </si>
  <si>
    <t xml:space="preserve">32DDA3AAA976B7CCC590CDFF4B0686E9</t>
  </si>
  <si>
    <t xml:space="preserve">32DDA3AAA976B7CCE9801B09186D258D</t>
  </si>
  <si>
    <t xml:space="preserve">32DDA3AAA976B7CC4A690389990287B8</t>
  </si>
  <si>
    <t xml:space="preserve">32DDA3AAA976B7CC48F2EB588D64B822</t>
  </si>
  <si>
    <t xml:space="preserve">32DDA3AAA976B7CCB1CDD45D19E0B235</t>
  </si>
  <si>
    <t xml:space="preserve">32DDA3AAA976B7CC029DCE0C8238A9C2</t>
  </si>
  <si>
    <t xml:space="preserve">E1C52AD8641B249A5A153F02D5F4E60E</t>
  </si>
  <si>
    <t xml:space="preserve">E1C52AD8641B249A1E4CFF70B02F102F</t>
  </si>
  <si>
    <t xml:space="preserve">E1C52AD8641B249A339B53340D22F35C</t>
  </si>
  <si>
    <t xml:space="preserve">E1C52AD8641B249A8BA72E803D933543</t>
  </si>
  <si>
    <t xml:space="preserve">E1C52AD8641B249AB73C034EFA87158A</t>
  </si>
  <si>
    <t xml:space="preserve">E1C52AD8641B249AD585F2E37948EC5F</t>
  </si>
  <si>
    <t xml:space="preserve">E1C52AD8641B249AA7E1FE143B2300E0</t>
  </si>
  <si>
    <t xml:space="preserve">E1C52AD8641B249AA8FEEAC51D8C00BF</t>
  </si>
  <si>
    <t xml:space="preserve">E1C52AD8641B249A7DC0A43F3681EB69</t>
  </si>
  <si>
    <t xml:space="preserve">E1C52AD8641B249A7B5F2CAF42C411F6</t>
  </si>
  <si>
    <t xml:space="preserve">F6576A55635C5E85253B1726DC30141C</t>
  </si>
  <si>
    <t xml:space="preserve">F6576A55635C5E85BFD00DB58A25397A</t>
  </si>
  <si>
    <t xml:space="preserve">F6576A55635C5E858ADB949DA4F8AC8F</t>
  </si>
  <si>
    <t xml:space="preserve">F6576A55635C5E85B08521187D126A20</t>
  </si>
  <si>
    <t xml:space="preserve">F6576A55635C5E8515F7648D877C2BB3</t>
  </si>
  <si>
    <t xml:space="preserve">F6576A55635C5E859DF13F1AB31459AC</t>
  </si>
  <si>
    <t xml:space="preserve">F6576A55635C5E8554E55EEC6241DB8C</t>
  </si>
  <si>
    <t xml:space="preserve">F6576A55635C5E8590FC7DD741BC2085</t>
  </si>
  <si>
    <t xml:space="preserve">F6576A55635C5E85E1D068051338E4AD</t>
  </si>
  <si>
    <t xml:space="preserve">F6576A55635C5E858BACCE1CD2DD4F73</t>
  </si>
  <si>
    <t xml:space="preserve">67821AEC152B677DCE62B845843ED4D7</t>
  </si>
  <si>
    <t xml:space="preserve">67821AEC152B677D25A0C69103048FB6</t>
  </si>
  <si>
    <t xml:space="preserve">67821AEC152B677D9D12096C2719E751</t>
  </si>
  <si>
    <t xml:space="preserve">67821AEC152B677D3ED1854B1A004862</t>
  </si>
  <si>
    <t xml:space="preserve">67821AEC152B677DCFD77A9B2D666706</t>
  </si>
  <si>
    <t xml:space="preserve">67821AEC152B677D1E13A7AA82BAF409</t>
  </si>
  <si>
    <t xml:space="preserve">67821AEC152B677D840C78AB3F61B011</t>
  </si>
  <si>
    <t xml:space="preserve">67821AEC152B677D335E4B63695BF04C</t>
  </si>
  <si>
    <t xml:space="preserve">67821AEC152B677D2291C6FDC9A2342A</t>
  </si>
  <si>
    <t xml:space="preserve">67821AEC152B677D500DA9D0B239E0C7</t>
  </si>
  <si>
    <t xml:space="preserve">9DF15D6F27E9B7F128931EC38A5A62A7</t>
  </si>
  <si>
    <t xml:space="preserve">9DF15D6F27E9B7F180A0CF887AD18971</t>
  </si>
  <si>
    <t xml:space="preserve">9DF15D6F27E9B7F16626EE41C1E913C2</t>
  </si>
  <si>
    <t xml:space="preserve">9DF15D6F27E9B7F1FAE3189739F58FDE</t>
  </si>
  <si>
    <t xml:space="preserve">9DF15D6F27E9B7F15FD8E3A83463385D</t>
  </si>
  <si>
    <t xml:space="preserve">9DF15D6F27E9B7F16E9C07617778B597</t>
  </si>
  <si>
    <t xml:space="preserve">9DF15D6F27E9B7F1FAD70997617AD013</t>
  </si>
  <si>
    <t xml:space="preserve">9DF15D6F27E9B7F11B72FA382CB90EA7</t>
  </si>
  <si>
    <t xml:space="preserve">9DF15D6F27E9B7F104A9EAD5D89DEE27</t>
  </si>
  <si>
    <t xml:space="preserve">9DF15D6F27E9B7F14ECB389FD30FC367</t>
  </si>
  <si>
    <t xml:space="preserve">5CC3DCE3F68DAD1D5E78CC35155A9EAF</t>
  </si>
  <si>
    <t xml:space="preserve">5CC3DCE3F68DAD1D107F193B5B74BD4A</t>
  </si>
  <si>
    <t xml:space="preserve">85B3FCCFF13B657957A0903080EA4367</t>
  </si>
  <si>
    <t xml:space="preserve">85B3FCCFF13B6579687DDB8E70A79F3B</t>
  </si>
  <si>
    <t xml:space="preserve">85B3FCCFF13B6579128A9B5BDCB7D4EC</t>
  </si>
  <si>
    <t xml:space="preserve">85B3FCCFF13B6579E85BE84008A0B389</t>
  </si>
  <si>
    <t xml:space="preserve">85B3FCCFF13B65794E071E3759EC36FD</t>
  </si>
  <si>
    <t xml:space="preserve">85B3FCCFF13B65795B21C5E2C6085147</t>
  </si>
  <si>
    <t xml:space="preserve">85B3FCCFF13B657912DB3620F76A8DD1</t>
  </si>
  <si>
    <t xml:space="preserve">BABCD668B173F7862A4347D02EC7F9ED</t>
  </si>
  <si>
    <t xml:space="preserve">BABCD668B173F786CE1B9FFEFD5BB616</t>
  </si>
  <si>
    <t xml:space="preserve">BABCD668B173F786DA0CE32C9B2BE8E3</t>
  </si>
  <si>
    <t xml:space="preserve">BABCD668B173F78629281B5C12D5C0A6</t>
  </si>
  <si>
    <t xml:space="preserve">BABCD668B173F786714B89B3FD266BFD</t>
  </si>
  <si>
    <t xml:space="preserve">BABCD668B173F78684A288E5729B6F43</t>
  </si>
  <si>
    <t xml:space="preserve">BABCD668B173F7864A0DB553C452E695</t>
  </si>
  <si>
    <t xml:space="preserve">BABCD668B173F7863BB0284A8E59079A</t>
  </si>
  <si>
    <t xml:space="preserve">BABCD668B173F7861A8EA75B0D6B4A3C</t>
  </si>
  <si>
    <t xml:space="preserve">BABCD668B173F786E66BED2822DB3C86</t>
  </si>
  <si>
    <t xml:space="preserve">6D8519D94E8B3F00B6122E4D7B30B7D0</t>
  </si>
  <si>
    <t xml:space="preserve">6D8519D94E8B3F00A697596B3E267914</t>
  </si>
  <si>
    <t xml:space="preserve">6D8519D94E8B3F007A494E0C3E4981D6</t>
  </si>
  <si>
    <t xml:space="preserve">6D8519D94E8B3F0029F8085BF475212F</t>
  </si>
  <si>
    <t xml:space="preserve">6D8519D94E8B3F00E27D5D32EB9A208E</t>
  </si>
  <si>
    <t xml:space="preserve">6D8519D94E8B3F00EDFC9B7678BB7764</t>
  </si>
  <si>
    <t xml:space="preserve">6D8519D94E8B3F006D300C085639496A</t>
  </si>
  <si>
    <t xml:space="preserve">6D8519D94E8B3F002BB9F9EF3A0AF6F1</t>
  </si>
  <si>
    <t xml:space="preserve">6D8519D94E8B3F00BF6118352E74B774</t>
  </si>
  <si>
    <t xml:space="preserve">6D8519D94E8B3F001B605D9749604545</t>
  </si>
  <si>
    <t xml:space="preserve">ED3D46FD956F504BFF893DAF5CEFA5C1</t>
  </si>
  <si>
    <t xml:space="preserve">ED3D46FD956F504B77B1CF49D57BC45C</t>
  </si>
  <si>
    <t xml:space="preserve">ED3D46FD956F504BB4EB0B95822D8EAD</t>
  </si>
  <si>
    <t xml:space="preserve">ED3D46FD956F504B11AF144462D7A7F8</t>
  </si>
  <si>
    <t xml:space="preserve">ED3D46FD956F504B2FA4487F4A743C65</t>
  </si>
  <si>
    <t xml:space="preserve">ED3D46FD956F504B8393CCB6F3BF43A9</t>
  </si>
  <si>
    <t xml:space="preserve">ED3D46FD956F504B791469CA0E1CCF31</t>
  </si>
  <si>
    <t xml:space="preserve">ED3D46FD956F504B724E7058548EE2DB</t>
  </si>
  <si>
    <t xml:space="preserve">ED3D46FD956F504B3BF904CFF6CBD021</t>
  </si>
  <si>
    <t xml:space="preserve">ED3D46FD956F504B8ECC1A4A21EC5EDF</t>
  </si>
  <si>
    <t xml:space="preserve">E8889E3E2B8C7A2A974749C928410EF5</t>
  </si>
  <si>
    <t xml:space="preserve">E8889E3E2B8C7A2A2C8D8314C0061C17</t>
  </si>
  <si>
    <t xml:space="preserve">E8889E3E2B8C7A2A222F647F06DE48CA</t>
  </si>
  <si>
    <t xml:space="preserve">E8889E3E2B8C7A2AA1EBE478ACF4C99F</t>
  </si>
  <si>
    <t xml:space="preserve">E8889E3E2B8C7A2AEFF351AA67CDA4CE</t>
  </si>
  <si>
    <t xml:space="preserve">E8889E3E2B8C7A2A3CFCA69B13EDC6C5</t>
  </si>
  <si>
    <t xml:space="preserve">E8889E3E2B8C7A2AAC0A4445A63CEC88</t>
  </si>
  <si>
    <t xml:space="preserve">E8889E3E2B8C7A2AA54590AD3FEC1FFB</t>
  </si>
  <si>
    <t xml:space="preserve">E8889E3E2B8C7A2ACF26346BB89698EC</t>
  </si>
  <si>
    <t xml:space="preserve">E8889E3E2B8C7A2A3EC882D91473D5DC</t>
  </si>
  <si>
    <t xml:space="preserve">7CF10CEBED0A2F41333E25CA7FE5E307</t>
  </si>
  <si>
    <t xml:space="preserve">7CF10CEBED0A2F41B519B35677E7EC04</t>
  </si>
  <si>
    <t xml:space="preserve">7CF10CEBED0A2F418FADA480FE763AEF</t>
  </si>
  <si>
    <t xml:space="preserve">7CF10CEBED0A2F4159C174DE281C617D</t>
  </si>
  <si>
    <t xml:space="preserve">7CF10CEBED0A2F418E8C341C51D04E4D</t>
  </si>
  <si>
    <t xml:space="preserve">7CF10CEBED0A2F41F1BECBC05B5E2172</t>
  </si>
  <si>
    <t xml:space="preserve">7CF10CEBED0A2F4157A1D7CAADB78E89</t>
  </si>
  <si>
    <t xml:space="preserve">7CF10CEBED0A2F411C1A8FD337C729BF</t>
  </si>
  <si>
    <t xml:space="preserve">7CF10CEBED0A2F4146526820B43DA7EF</t>
  </si>
  <si>
    <t xml:space="preserve">7CF10CEBED0A2F413A7DEDFD69C48587</t>
  </si>
  <si>
    <t xml:space="preserve">3FD3E6BD33DB6B40E14DBD21B7E604B6</t>
  </si>
  <si>
    <t xml:space="preserve">3FD3E6BD33DB6B4032D4024D8DF3CBB7</t>
  </si>
  <si>
    <t xml:space="preserve">3FD3E6BD33DB6B40900CCE39AF9FD10F</t>
  </si>
  <si>
    <t xml:space="preserve">3FD3E6BD33DB6B40FE766793DFBD0260</t>
  </si>
  <si>
    <t xml:space="preserve">3FD3E6BD33DB6B4017CC69B1173672CC</t>
  </si>
  <si>
    <t xml:space="preserve">3FD3E6BD33DB6B40C5582A20D0FAD69D</t>
  </si>
  <si>
    <t xml:space="preserve">3FD3E6BD33DB6B409BDD6D990246822E</t>
  </si>
  <si>
    <t xml:space="preserve">3FD3E6BD33DB6B404C2D4814AF8B7C6D</t>
  </si>
  <si>
    <t xml:space="preserve">3FD3E6BD33DB6B40247280C3FDB5ABAD</t>
  </si>
  <si>
    <t xml:space="preserve">3FD3E6BD33DB6B40AE3D10A8172431DC</t>
  </si>
  <si>
    <t xml:space="preserve">93DC210C053A246C30069A94CD41C585</t>
  </si>
  <si>
    <t xml:space="preserve">93DC210C053A246C643A9C19427AC1F7</t>
  </si>
  <si>
    <t xml:space="preserve">93DC210C053A246CDA226820B4C9E89D</t>
  </si>
  <si>
    <t xml:space="preserve">93DC210C053A246CEC4393A3FD253F4B</t>
  </si>
  <si>
    <t xml:space="preserve">93DC210C053A246CCF6D3E4F02D675BD</t>
  </si>
  <si>
    <t xml:space="preserve">93DC210C053A246C51FB9AFE623A0B20</t>
  </si>
  <si>
    <t xml:space="preserve">93DC210C053A246C1A534900ADD6546F</t>
  </si>
  <si>
    <t xml:space="preserve">93DC210C053A246C9CC54BF9A75FF843</t>
  </si>
  <si>
    <t xml:space="preserve">93DC210C053A246C58961F518BC06BA8</t>
  </si>
  <si>
    <t xml:space="preserve">93DC210C053A246CB5CFC7E0826DB233</t>
  </si>
  <si>
    <t xml:space="preserve">D059E84ADB06AF3B14326D8A5E803328</t>
  </si>
  <si>
    <t xml:space="preserve">D059E84ADB06AF3BDFD00714E0692D6C</t>
  </si>
  <si>
    <t xml:space="preserve">D059E84ADB06AF3BD8B91CA05F8E4009</t>
  </si>
  <si>
    <t xml:space="preserve">D059E84ADB06AF3BC78A7DCBDAB002EF</t>
  </si>
  <si>
    <t xml:space="preserve">D059E84ADB06AF3B411C273F20DE7701</t>
  </si>
  <si>
    <t xml:space="preserve">D059E84ADB06AF3BA0EA3F00564DD1C2</t>
  </si>
  <si>
    <t xml:space="preserve">D059E84ADB06AF3BD46E04D209ACD0C4</t>
  </si>
  <si>
    <t xml:space="preserve">D059E84ADB06AF3B02B58B9C6A4C56B9</t>
  </si>
  <si>
    <t xml:space="preserve">D059E84ADB06AF3B07459275B2F9B978</t>
  </si>
  <si>
    <t xml:space="preserve">D059E84ADB06AF3BA00A513C1794A7AE</t>
  </si>
  <si>
    <t xml:space="preserve">4D70C4605F429C179AF04BF8AEBF230A</t>
  </si>
  <si>
    <t xml:space="preserve">4D70C4605F429C176410097DDC9641FB</t>
  </si>
  <si>
    <t xml:space="preserve">4D70C4605F429C17D451E3479A541C98</t>
  </si>
  <si>
    <t xml:space="preserve">4D70C4605F429C17916FF3AF96820D01</t>
  </si>
  <si>
    <t xml:space="preserve">4D70C4605F429C1766C12E0C3FA04DB0</t>
  </si>
  <si>
    <t xml:space="preserve">4D70C4605F429C173FDE2F4FF7AE25A6</t>
  </si>
  <si>
    <t xml:space="preserve">4D70C4605F429C174663FBCC5153673F</t>
  </si>
  <si>
    <t xml:space="preserve">4D70C4605F429C17C8D0466BDFF9C8EB</t>
  </si>
  <si>
    <t xml:space="preserve">4D70C4605F429C17308D8BD48588FBDD</t>
  </si>
  <si>
    <t xml:space="preserve">4D70C4605F429C176B35A5C16FAA3D9F</t>
  </si>
  <si>
    <t xml:space="preserve">40CC6777632E8E59EC013B037962733B</t>
  </si>
  <si>
    <t xml:space="preserve">40CC6777632E8E591882BC8A991619B9</t>
  </si>
  <si>
    <t xml:space="preserve">40CC6777632E8E593C66C46A3AD36653</t>
  </si>
  <si>
    <t xml:space="preserve">40CC6777632E8E59ACD4E268DBBF6B47</t>
  </si>
  <si>
    <t xml:space="preserve">40CC6777632E8E5967EE043C57B6AB7D</t>
  </si>
  <si>
    <t xml:space="preserve">40CC6777632E8E5989DA24813313C21E</t>
  </si>
  <si>
    <t xml:space="preserve">40CC6777632E8E59B1D2280A00B888C7</t>
  </si>
  <si>
    <t xml:space="preserve">40CC6777632E8E59A940CEC53385DE5D</t>
  </si>
  <si>
    <t xml:space="preserve">40CC6777632E8E5946BEE7D0B846915D</t>
  </si>
  <si>
    <t xml:space="preserve">40CC6777632E8E597670E5ECDA2F558B</t>
  </si>
  <si>
    <t xml:space="preserve">B349D4C565FF980B670CF84FC8648571</t>
  </si>
  <si>
    <t xml:space="preserve">B349D4C565FF980B0718503B08DA96E8</t>
  </si>
  <si>
    <t xml:space="preserve">B349D4C565FF980B7BF99D2EC84032FD</t>
  </si>
  <si>
    <t xml:space="preserve">B349D4C565FF980B50B3BA5218235234</t>
  </si>
  <si>
    <t xml:space="preserve">B349D4C565FF980B067B4311C3570B98</t>
  </si>
  <si>
    <t xml:space="preserve">B349D4C565FF980B7D6FF983A158511A</t>
  </si>
  <si>
    <t xml:space="preserve">B349D4C565FF980BB989AFDD1C235477</t>
  </si>
  <si>
    <t xml:space="preserve">B349D4C565FF980B78746BCE9D4B3F63</t>
  </si>
  <si>
    <t xml:space="preserve">B349D4C565FF980B7858AAB40D818984</t>
  </si>
  <si>
    <t xml:space="preserve">B349D4C565FF980BDADE0511BAC64894</t>
  </si>
  <si>
    <t xml:space="preserve">C5C031F9B1E6F7D9719F1D30F5AB27BE</t>
  </si>
  <si>
    <t xml:space="preserve">C5C031F9B1E6F7D97F8928BB3B0FF13A</t>
  </si>
  <si>
    <t xml:space="preserve">C5C031F9B1E6F7D9D988EABB52ED6C61</t>
  </si>
  <si>
    <t xml:space="preserve">C5C031F9B1E6F7D98432784690E9B2C2</t>
  </si>
  <si>
    <t xml:space="preserve">C5C031F9B1E6F7D93CC36847EE0346F8</t>
  </si>
  <si>
    <t xml:space="preserve">C5C031F9B1E6F7D9C111C7F130E86B7E</t>
  </si>
  <si>
    <t xml:space="preserve">C5C031F9B1E6F7D9B5E6E8A640C0A0C3</t>
  </si>
  <si>
    <t xml:space="preserve">C5C031F9B1E6F7D934F77C1E8F50F638</t>
  </si>
  <si>
    <t xml:space="preserve">C5C031F9B1E6F7D989EEEE688622AEDB</t>
  </si>
  <si>
    <t xml:space="preserve">C5C031F9B1E6F7D96B233C0992EFF037</t>
  </si>
  <si>
    <t xml:space="preserve">D337FAC2AF79487D89F3114B783CB0DD</t>
  </si>
  <si>
    <t xml:space="preserve">D337FAC2AF79487D02D0BDE86882049F</t>
  </si>
  <si>
    <t xml:space="preserve">D337FAC2AF79487DC43704E6058492AF</t>
  </si>
  <si>
    <t xml:space="preserve">D337FAC2AF79487DE5401B15FCB07BC2</t>
  </si>
  <si>
    <t xml:space="preserve">D337FAC2AF79487D728B54B52EE62CA1</t>
  </si>
  <si>
    <t xml:space="preserve">D337FAC2AF79487DD18BABFF84D4A039</t>
  </si>
  <si>
    <t xml:space="preserve">D337FAC2AF79487D925A3F37E60604E1</t>
  </si>
  <si>
    <t xml:space="preserve">D337FAC2AF79487DC671A2B2F72551F5</t>
  </si>
  <si>
    <t xml:space="preserve">D337FAC2AF79487DAC88C379617FB65D</t>
  </si>
  <si>
    <t xml:space="preserve">D337FAC2AF79487DD695B2DE7441FB7E</t>
  </si>
  <si>
    <t xml:space="preserve">7EA3BBEA4EF584D93A00F1147CDB4FF5</t>
  </si>
  <si>
    <t xml:space="preserve">7EA3BBEA4EF584D994B6A1C5A07E0DF0</t>
  </si>
  <si>
    <t xml:space="preserve">7EA3BBEA4EF584D9A2E7D2165F680539</t>
  </si>
  <si>
    <t xml:space="preserve">7EA3BBEA4EF584D969E031D93FDB9EFA</t>
  </si>
  <si>
    <t xml:space="preserve">7EA3BBEA4EF584D9603C9F22ACC8DF26</t>
  </si>
  <si>
    <t xml:space="preserve">7EA3BBEA4EF584D93DBCE0999A063CDD</t>
  </si>
  <si>
    <t xml:space="preserve">7EA3BBEA4EF584D938D81626E4CEE2C7</t>
  </si>
  <si>
    <t xml:space="preserve">7EA3BBEA4EF584D9C74AB830C0207B0D</t>
  </si>
  <si>
    <t xml:space="preserve">7EA3BBEA4EF584D9C80BF4780BB67296</t>
  </si>
  <si>
    <t xml:space="preserve">7EA3BBEA4EF584D9AFCD5B3220676989</t>
  </si>
  <si>
    <t xml:space="preserve">D9EA7C5253EDC4D10CB25FF82D968EDD</t>
  </si>
  <si>
    <t xml:space="preserve">D9EA7C5253EDC4D1A8F64F322E3C0E1B</t>
  </si>
  <si>
    <t xml:space="preserve">D9EA7C5253EDC4D1F05535F19CD1C67E</t>
  </si>
  <si>
    <t xml:space="preserve">D9EA7C5253EDC4D1B669D967C20CB124</t>
  </si>
  <si>
    <t xml:space="preserve">D9EA7C5253EDC4D16AD7B27D55EB878C</t>
  </si>
  <si>
    <t xml:space="preserve">261556046BF6275F387CE7D7FD2F8F9D</t>
  </si>
  <si>
    <t xml:space="preserve">261556046BF6275FE01F212C2E4CD04E</t>
  </si>
  <si>
    <t xml:space="preserve">261556046BF6275FC200A751500241B4</t>
  </si>
  <si>
    <t xml:space="preserve">261556046BF6275F66A1B2F198930D71</t>
  </si>
  <si>
    <t xml:space="preserve">261556046BF6275FB1E156A670CFB7DA</t>
  </si>
  <si>
    <t xml:space="preserve">ED2849DAF2E1100670AC9475B765F62D</t>
  </si>
  <si>
    <t xml:space="preserve">ED2849DAF2E110066789D18B88FE2738</t>
  </si>
  <si>
    <t xml:space="preserve">ED2849DAF2E1100670649970CCA936D1</t>
  </si>
  <si>
    <t xml:space="preserve">ED2849DAF2E110061867086D96B03314</t>
  </si>
  <si>
    <t xml:space="preserve">ED2849DAF2E11006CB865B179B79AA9E</t>
  </si>
  <si>
    <t xml:space="preserve">ED2849DAF2E11006205E23BE1FFBA888</t>
  </si>
  <si>
    <t xml:space="preserve">ED2849DAF2E110063108DEFE5FCA881F</t>
  </si>
  <si>
    <t xml:space="preserve">ED2849DAF2E1100676D904A58F37B14A</t>
  </si>
  <si>
    <t xml:space="preserve">ED2849DAF2E110064BEE0FF03E478F5A</t>
  </si>
  <si>
    <t xml:space="preserve">ED2849DAF2E11006A7ED94B7BB9D9EDB</t>
  </si>
  <si>
    <t xml:space="preserve">D414AC680886D4119FBBC8CAD27BB158</t>
  </si>
  <si>
    <t xml:space="preserve">D414AC680886D41121BE0068151A338C</t>
  </si>
  <si>
    <t xml:space="preserve">D414AC680886D411B7CA271197C92EAC</t>
  </si>
  <si>
    <t xml:space="preserve">D414AC680886D411673EC93FC2FD4A29</t>
  </si>
  <si>
    <t xml:space="preserve">D414AC680886D411FD0AC19AFE493BED</t>
  </si>
  <si>
    <t xml:space="preserve">D414AC680886D411DA791B29A1A8FB0E</t>
  </si>
  <si>
    <t xml:space="preserve">D414AC680886D41146B9880C09AD663C</t>
  </si>
  <si>
    <t xml:space="preserve">D414AC680886D4116E0F911DE4E51E77</t>
  </si>
  <si>
    <t xml:space="preserve">D414AC680886D41103E005EC041BE856</t>
  </si>
  <si>
    <t xml:space="preserve">D414AC680886D4118DD896450317757D</t>
  </si>
  <si>
    <t xml:space="preserve">BA2196F8A884F507A2085742A01B433D</t>
  </si>
  <si>
    <t xml:space="preserve">BA2196F8A884F50772C90AA99054D625</t>
  </si>
  <si>
    <t xml:space="preserve">BA2196F8A884F5074047EA0A060465AC</t>
  </si>
  <si>
    <t xml:space="preserve">BA2196F8A884F507C891520C6B3CC06C</t>
  </si>
  <si>
    <t xml:space="preserve">BA2196F8A884F507FCEB5852983AE0DA</t>
  </si>
  <si>
    <t xml:space="preserve">BA2196F8A884F507A46D9441305F96C6</t>
  </si>
  <si>
    <t xml:space="preserve">BA2196F8A884F5071C6BEEAE0F52B5B7</t>
  </si>
  <si>
    <t xml:space="preserve">BA2196F8A884F507AAAB79CD21876BEF</t>
  </si>
  <si>
    <t xml:space="preserve">BA2196F8A884F507ADF65FFB77E74F43</t>
  </si>
  <si>
    <t xml:space="preserve">BA2196F8A884F5075656C968E3592FAA</t>
  </si>
  <si>
    <t xml:space="preserve">A5891440806432BDEC483A5400557044</t>
  </si>
  <si>
    <t xml:space="preserve">A5891440806432BDB7A923E46B47E612</t>
  </si>
  <si>
    <t xml:space="preserve">A5891440806432BDE53487B7A6C2B333</t>
  </si>
  <si>
    <t xml:space="preserve">A5891440806432BDBBCCFA30AEA19845</t>
  </si>
  <si>
    <t xml:space="preserve">A5891440806432BDFF79365A621B58D4</t>
  </si>
  <si>
    <t xml:space="preserve">A5891440806432BD13987B549D31AC96</t>
  </si>
  <si>
    <t xml:space="preserve">A5891440806432BDFB89DC40CFA01551</t>
  </si>
  <si>
    <t xml:space="preserve">A5891440806432BD30A4B995687C01E4</t>
  </si>
  <si>
    <t xml:space="preserve">A5891440806432BD57A8A4FEF9F74D04</t>
  </si>
  <si>
    <t xml:space="preserve">A5891440806432BD1300E3C320C68F73</t>
  </si>
  <si>
    <t xml:space="preserve">B32C2309B1F5B2A0530758C8F4E73F46</t>
  </si>
  <si>
    <t xml:space="preserve">B32C2309B1F5B2A082865DE8551B0D56</t>
  </si>
  <si>
    <t xml:space="preserve">B32C2309B1F5B2A083CAFB01978DB523</t>
  </si>
  <si>
    <t xml:space="preserve">B32C2309B1F5B2A050622763AE9F1A57</t>
  </si>
  <si>
    <t xml:space="preserve">B32C2309B1F5B2A03F4B51AA06003724</t>
  </si>
  <si>
    <t xml:space="preserve">B32C2309B1F5B2A0D7225DD3B5B6A073</t>
  </si>
  <si>
    <t xml:space="preserve">B32C2309B1F5B2A0ED11EAC7A6872DB1</t>
  </si>
  <si>
    <t xml:space="preserve">B32C2309B1F5B2A0954BF63143752C6B</t>
  </si>
  <si>
    <t xml:space="preserve">B32C2309B1F5B2A0B6ABE871A85C6AF0</t>
  </si>
  <si>
    <t xml:space="preserve">B32C2309B1F5B2A04E244FEBAE528D9C</t>
  </si>
  <si>
    <t xml:space="preserve">2A17A974767C0FAF1B80EEE552A668B4</t>
  </si>
  <si>
    <t xml:space="preserve">2A17A974767C0FAF1759F7E284B29A59</t>
  </si>
  <si>
    <t xml:space="preserve">2A17A974767C0FAF5D883C088216D318</t>
  </si>
  <si>
    <t xml:space="preserve">2A17A974767C0FAFEDD8308DCAAD0DE1</t>
  </si>
  <si>
    <t xml:space="preserve">2A17A974767C0FAFA6EFBA31519E6916</t>
  </si>
  <si>
    <t xml:space="preserve">2A17A974767C0FAF9C1E1F84E3A63074</t>
  </si>
  <si>
    <t xml:space="preserve">2A17A974767C0FAF5B306944FE6B2269</t>
  </si>
  <si>
    <t xml:space="preserve">2A17A974767C0FAF6821E00D76143B13</t>
  </si>
  <si>
    <t xml:space="preserve">2A17A974767C0FAF6F10EBB09295F455</t>
  </si>
  <si>
    <t xml:space="preserve">2A17A974767C0FAF68F385B9C8CC4432</t>
  </si>
  <si>
    <t xml:space="preserve">A03B7F3FA068294E2966336192653E61</t>
  </si>
  <si>
    <t xml:space="preserve">A03B7F3FA068294E19E0C39C70939B9D</t>
  </si>
  <si>
    <t xml:space="preserve">A03B7F3FA068294E91CA15F4BA9667B3</t>
  </si>
  <si>
    <t xml:space="preserve">A03B7F3FA068294E2407292AE3664A8D</t>
  </si>
  <si>
    <t xml:space="preserve">A03B7F3FA068294E6645939B338901F2</t>
  </si>
  <si>
    <t xml:space="preserve">A03B7F3FA068294EB652C7497BA60535</t>
  </si>
  <si>
    <t xml:space="preserve">A03B7F3FA068294EDA4DD8E02D8DD5C3</t>
  </si>
  <si>
    <t xml:space="preserve">A03B7F3FA068294E657F1F197DCC1750</t>
  </si>
  <si>
    <t xml:space="preserve">A03B7F3FA068294E4F865D735ABCD9D4</t>
  </si>
  <si>
    <t xml:space="preserve">A03B7F3FA068294EFB7DFB262FFAF8BB</t>
  </si>
  <si>
    <t xml:space="preserve">2BB88CF056CB4C73F623610FC7811FD2</t>
  </si>
  <si>
    <t xml:space="preserve">2BB88CF056CB4C73921E64494D12CD7F</t>
  </si>
  <si>
    <t xml:space="preserve">2BB88CF056CB4C73C3D83321EB8EBD9F</t>
  </si>
  <si>
    <t xml:space="preserve">2BB88CF056CB4C73480CFF3F5555CC8C</t>
  </si>
  <si>
    <t xml:space="preserve">2BB88CF056CB4C739EA98BD31E3A5BBC</t>
  </si>
  <si>
    <t xml:space="preserve">2BB88CF056CB4C73DA9AE13B03ACCF5E</t>
  </si>
  <si>
    <t xml:space="preserve">2BB88CF056CB4C73240978C327FA30E1</t>
  </si>
  <si>
    <t xml:space="preserve">2BB88CF056CB4C73092F6ECE8ADE5923</t>
  </si>
  <si>
    <t xml:space="preserve">2BB88CF056CB4C735B899F23064A7340</t>
  </si>
  <si>
    <t xml:space="preserve">2BB88CF056CB4C7311ACA09A7F5D3A19</t>
  </si>
  <si>
    <t xml:space="preserve">D4FB9DFC24B0D0E7019B5E92E0222E5F</t>
  </si>
  <si>
    <t xml:space="preserve">D4FB9DFC24B0D0E7EB1206D7778A60B2</t>
  </si>
  <si>
    <t xml:space="preserve">D4FB9DFC24B0D0E7974EC7FAB704E3F2</t>
  </si>
  <si>
    <t xml:space="preserve">D4FB9DFC24B0D0E74354D49A62633998</t>
  </si>
  <si>
    <t xml:space="preserve">D4FB9DFC24B0D0E7E72B2D899FFD0E1B</t>
  </si>
  <si>
    <t xml:space="preserve">D4FB9DFC24B0D0E7783E1ED77F006B56</t>
  </si>
  <si>
    <t xml:space="preserve">D4FB9DFC24B0D0E79623E871DC02CE83</t>
  </si>
  <si>
    <t xml:space="preserve">D4FB9DFC24B0D0E778CC7DBDDCB934A6</t>
  </si>
  <si>
    <t xml:space="preserve">D4FB9DFC24B0D0E76F42747120C7358E</t>
  </si>
  <si>
    <t xml:space="preserve">D4FB9DFC24B0D0E77D966F65FF0561BD</t>
  </si>
  <si>
    <t xml:space="preserve">F5C63A01D6B55C8520C893DC72E838FA</t>
  </si>
  <si>
    <t xml:space="preserve">F5C63A01D6B55C85C928278EA91FC029</t>
  </si>
  <si>
    <t xml:space="preserve">F5C63A01D6B55C855C1527123FAAFB51</t>
  </si>
  <si>
    <t xml:space="preserve">F5C63A01D6B55C85AE2090754363E4C2</t>
  </si>
  <si>
    <t xml:space="preserve">F5C63A01D6B55C854140258E48C62398</t>
  </si>
  <si>
    <t xml:space="preserve">F5C63A01D6B55C85CC96496F2F9D8D7C</t>
  </si>
  <si>
    <t xml:space="preserve">F5C63A01D6B55C8519931D68BFFBBF97</t>
  </si>
  <si>
    <t xml:space="preserve">F5C63A01D6B55C8500D2192A88E05726</t>
  </si>
  <si>
    <t xml:space="preserve">F5C63A01D6B55C854C7F2D4233601F50</t>
  </si>
  <si>
    <t xml:space="preserve">F5C63A01D6B55C850B1106ACAFE6D6B7</t>
  </si>
  <si>
    <t xml:space="preserve">8F0F5DE4C1184B43C58554EBD3EE7101</t>
  </si>
  <si>
    <t xml:space="preserve">8F0F5DE4C1184B434E9321E3C3B2D2A4</t>
  </si>
  <si>
    <t xml:space="preserve">8F0F5DE4C1184B43E3FDCA299251052D</t>
  </si>
  <si>
    <t xml:space="preserve">8F0F5DE4C1184B43628B9038290DF168</t>
  </si>
  <si>
    <t xml:space="preserve">8F0F5DE4C1184B4341B5170B7C604362</t>
  </si>
  <si>
    <t xml:space="preserve">8F0F5DE4C1184B4363956CF4AC1C8824</t>
  </si>
  <si>
    <t xml:space="preserve">8F0F5DE4C1184B4363F34E04D703CB8C</t>
  </si>
  <si>
    <t xml:space="preserve">8F0F5DE4C1184B43E14C2CAC18B8692B</t>
  </si>
  <si>
    <t xml:space="preserve">8F0F5DE4C1184B4367D42E2AE96A359D</t>
  </si>
  <si>
    <t xml:space="preserve">8F0F5DE4C1184B43D3176CE0227C52CF</t>
  </si>
  <si>
    <t xml:space="preserve">036C6C3CE29FA2F2FAD73A72337E1B13</t>
  </si>
  <si>
    <t xml:space="preserve">036C6C3CE29FA2F2AFEF1BAC7DB2087D</t>
  </si>
  <si>
    <t xml:space="preserve">036C6C3CE29FA2F2470288F709EB4B8F</t>
  </si>
  <si>
    <t xml:space="preserve">036C6C3CE29FA2F2154F11AE5D651832</t>
  </si>
  <si>
    <t xml:space="preserve">036C6C3CE29FA2F2A28788105E30C3C5</t>
  </si>
  <si>
    <t xml:space="preserve">036C6C3CE29FA2F27A13831542039F34</t>
  </si>
  <si>
    <t xml:space="preserve">036C6C3CE29FA2F2B9267062B9EFDBC5</t>
  </si>
  <si>
    <t xml:space="preserve">036C6C3CE29FA2F2ADB995E118109D42</t>
  </si>
  <si>
    <t xml:space="preserve">036C6C3CE29FA2F25CDC6A240AA7134B</t>
  </si>
  <si>
    <t xml:space="preserve">036C6C3CE29FA2F25A4C4A6E90EDA298</t>
  </si>
  <si>
    <t xml:space="preserve">48E759B895DAEC39698AB71B9470B9AE</t>
  </si>
  <si>
    <t xml:space="preserve">48E759B895DAEC39AE84A88A5F092C05</t>
  </si>
  <si>
    <t xml:space="preserve">48E759B895DAEC399B401A30FE46E3A7</t>
  </si>
  <si>
    <t xml:space="preserve">48E759B895DAEC397DE6DC5FB087B36A</t>
  </si>
  <si>
    <t xml:space="preserve">48E759B895DAEC399A9179DE249F2B8F</t>
  </si>
  <si>
    <t xml:space="preserve">48E759B895DAEC3945876F6CDB737B81</t>
  </si>
  <si>
    <t xml:space="preserve">48E759B895DAEC3917F99EEA01DA39BE</t>
  </si>
  <si>
    <t xml:space="preserve">48E759B895DAEC3955B39A2B69606089</t>
  </si>
  <si>
    <t xml:space="preserve">48E759B895DAEC39BDCCFB25CDA68121</t>
  </si>
  <si>
    <t xml:space="preserve">48E759B895DAEC39BBD4B26777926F6D</t>
  </si>
  <si>
    <t xml:space="preserve">924748C659318861A404628DC1AE5BF5</t>
  </si>
  <si>
    <t xml:space="preserve">924748C659318861B50E3A5453CDE306</t>
  </si>
  <si>
    <t xml:space="preserve">924748C659318861AE87AC36508AFCBF</t>
  </si>
  <si>
    <t xml:space="preserve">924748C6593188616F3686F4D336C137</t>
  </si>
  <si>
    <t xml:space="preserve">924748C659318861DF817AAC50191D53</t>
  </si>
  <si>
    <t xml:space="preserve">924748C65931886131CE7D9EE5E3D6BF</t>
  </si>
  <si>
    <t xml:space="preserve">924748C65931886136831583B9BE10E8</t>
  </si>
  <si>
    <t xml:space="preserve">924748C6593188615B122635CBA0D6C8</t>
  </si>
  <si>
    <t xml:space="preserve">924748C6593188614D12BFA8E0AA73D8</t>
  </si>
  <si>
    <t xml:space="preserve">924748C659318861FCFD8CDB9C651194</t>
  </si>
  <si>
    <t xml:space="preserve">4C8ECBCC2E18666131A30940EA7B2F98</t>
  </si>
  <si>
    <t xml:space="preserve">4C8ECBCC2E1866618E6C02679A5AB79D</t>
  </si>
  <si>
    <t xml:space="preserve">4C8ECBCC2E18666186A5B546AF79E895</t>
  </si>
  <si>
    <t xml:space="preserve">4C8ECBCC2E186661A0C3B5ABC8C69A0E</t>
  </si>
  <si>
    <t xml:space="preserve">4C8ECBCC2E1866610F628981E27EBA1A</t>
  </si>
  <si>
    <t xml:space="preserve">4C8ECBCC2E18666165AA7F42484912DA</t>
  </si>
  <si>
    <t xml:space="preserve">4C8ECBCC2E1866617EC3CAAE0CC93394</t>
  </si>
  <si>
    <t xml:space="preserve">EFD415C9C16F772FEA365198517F1251</t>
  </si>
  <si>
    <t xml:space="preserve">EFD415C9C16F772FA4F394E94ED84488</t>
  </si>
  <si>
    <t xml:space="preserve">93FBC7D46F4DE66CE6B71BF54FB17514</t>
  </si>
  <si>
    <t xml:space="preserve">93FBC7D46F4DE66CE4E7614DC62F16F3</t>
  </si>
  <si>
    <t xml:space="preserve">93FBC7D46F4DE66C443AB127642FAEBB</t>
  </si>
  <si>
    <t xml:space="preserve">93FBC7D46F4DE66C54216D234A162089</t>
  </si>
  <si>
    <t xml:space="preserve">93FBC7D46F4DE66C4563B6863674F93D</t>
  </si>
  <si>
    <t xml:space="preserve">93FBC7D46F4DE66C67EB6ED4C2C913A0</t>
  </si>
  <si>
    <t xml:space="preserve">93FBC7D46F4DE66CC31C04A432BA8446</t>
  </si>
  <si>
    <t xml:space="preserve">93FBC7D46F4DE66C34A87F32A0D3D908</t>
  </si>
  <si>
    <t xml:space="preserve">93FBC7D46F4DE66CC7AC18DDEFA93C98</t>
  </si>
  <si>
    <t xml:space="preserve">93FBC7D46F4DE66CC927600EC817F50E</t>
  </si>
  <si>
    <t xml:space="preserve">FAF9D6C5A13486C69C1131F488B68678</t>
  </si>
  <si>
    <t xml:space="preserve">FAF9D6C5A13486C6798CE258B489FDE9</t>
  </si>
  <si>
    <t xml:space="preserve">FAF9D6C5A13486C65EE332F140CC85BA</t>
  </si>
  <si>
    <t xml:space="preserve">FAF9D6C5A13486C65D3A4ACB6755EF02</t>
  </si>
  <si>
    <t xml:space="preserve">FAF9D6C5A13486C64690E20C83F445F0</t>
  </si>
  <si>
    <t xml:space="preserve">FAF9D6C5A13486C6BE83DCD88BC474C4</t>
  </si>
  <si>
    <t xml:space="preserve">FAF9D6C5A13486C6C371A41BD001BBFD</t>
  </si>
  <si>
    <t xml:space="preserve">FAF9D6C5A13486C65A439D7ECCB9EDCD</t>
  </si>
  <si>
    <t xml:space="preserve">FAF9D6C5A13486C69BF4FA9F39573A21</t>
  </si>
  <si>
    <t xml:space="preserve">FAF9D6C5A13486C62DC78786C2C4D8FC</t>
  </si>
  <si>
    <t xml:space="preserve">DD35A71427EECFFF4FD7BFBE0796CB72</t>
  </si>
  <si>
    <t xml:space="preserve">DD35A71427EECFFFAF64EE1ACAAD3E0E</t>
  </si>
  <si>
    <t xml:space="preserve">DD35A71427EECFFFE33BC456DA8556DD</t>
  </si>
  <si>
    <t xml:space="preserve">DD35A71427EECFFF3AF5ACB3C3181EEB</t>
  </si>
  <si>
    <t xml:space="preserve">DD35A71427EECFFF12C8F6D11192E5F2</t>
  </si>
  <si>
    <t xml:space="preserve">DD35A71427EECFFF7D8A947BB24D5E20</t>
  </si>
  <si>
    <t xml:space="preserve">DD35A71427EECFFFB9C126B896C82BF0</t>
  </si>
  <si>
    <t xml:space="preserve">DD35A71427EECFFFDDD8E01E35ECFCDF</t>
  </si>
  <si>
    <t xml:space="preserve">DD35A71427EECFFFF0194C97D2F0C7D6</t>
  </si>
  <si>
    <t xml:space="preserve">DD35A71427EECFFF5544AEB419AFB1AB</t>
  </si>
  <si>
    <t xml:space="preserve">A14C5A73422633F6CA5985D94265E3B8</t>
  </si>
  <si>
    <t xml:space="preserve">A14C5A73422633F648635A1F4FAF4DA1</t>
  </si>
  <si>
    <t xml:space="preserve">A14C5A73422633F65F96B520C8BC2EC0</t>
  </si>
  <si>
    <t xml:space="preserve">A14C5A73422633F680A7B0E6891ED069</t>
  </si>
  <si>
    <t xml:space="preserve">A14C5A73422633F6B8DE2803975ADEDF</t>
  </si>
  <si>
    <t xml:space="preserve">A14C5A73422633F666F150736D2A9394</t>
  </si>
  <si>
    <t xml:space="preserve">A14C5A73422633F66259F3B98232AAC1</t>
  </si>
  <si>
    <t xml:space="preserve">A14C5A73422633F6E59332B98A53448E</t>
  </si>
  <si>
    <t xml:space="preserve">A14C5A73422633F61A5047CFE1C19F4B</t>
  </si>
  <si>
    <t xml:space="preserve">4C8ECBCC2E1866615330CE93326DB392</t>
  </si>
  <si>
    <t xml:space="preserve">4C8ECBCC2E1866615C56D2F2985B509D</t>
  </si>
  <si>
    <t xml:space="preserve">4C8ECBCC2E186661315F9245CA7A40EC</t>
  </si>
  <si>
    <t xml:space="preserve">0EF4CFA696CE6A9DEEBB8D8152DD922D</t>
  </si>
  <si>
    <t xml:space="preserve">0EF4CFA696CE6A9D4CCAA0CFFF55686F</t>
  </si>
  <si>
    <t xml:space="preserve">0EF4CFA696CE6A9DDB6293553F9067CC</t>
  </si>
  <si>
    <t xml:space="preserve">0EF4CFA696CE6A9DB33BDF62DE81F626</t>
  </si>
  <si>
    <t xml:space="preserve">0EF4CFA696CE6A9D54B52BBC060CF5A0</t>
  </si>
  <si>
    <t xml:space="preserve">0EF4CFA696CE6A9D0B99EFD67EDD041D</t>
  </si>
  <si>
    <t xml:space="preserve">0EF4CFA696CE6A9DF23A6949EE0EC156</t>
  </si>
  <si>
    <t xml:space="preserve">0EF4CFA696CE6A9D1869009F4B1F79FD</t>
  </si>
  <si>
    <t xml:space="preserve">0EF4CFA696CE6A9D1970E9A9494EBD18</t>
  </si>
  <si>
    <t xml:space="preserve">15E2675D499EBC3D80A213ABEDD3D923</t>
  </si>
  <si>
    <t xml:space="preserve">15E2675D499EBC3D3DB6F4CD1FAC1B0F</t>
  </si>
  <si>
    <t xml:space="preserve">15E2675D499EBC3D2BBAE88D96F48EEB</t>
  </si>
  <si>
    <t xml:space="preserve">15E2675D499EBC3DAE87045E50ABC02E</t>
  </si>
  <si>
    <t xml:space="preserve">15E2675D499EBC3D07C6DBA70027FC6D</t>
  </si>
  <si>
    <t xml:space="preserve">15E2675D499EBC3D7E27FC5022925F17</t>
  </si>
  <si>
    <t xml:space="preserve">15E2675D499EBC3DB3A7494C07D69FA4</t>
  </si>
  <si>
    <t xml:space="preserve">15E2675D499EBC3DBCEE83FA18831C6A</t>
  </si>
  <si>
    <t xml:space="preserve">15E2675D499EBC3D51E6540F839873B7</t>
  </si>
  <si>
    <t xml:space="preserve">15E2675D499EBC3DAE0C23E93DCEE66B</t>
  </si>
  <si>
    <t xml:space="preserve">F8C4BCDDB87B73EC28B8ADF40A24BE5A</t>
  </si>
  <si>
    <t xml:space="preserve">0EF4CFA696CE6A9D95C67601F8A80D5A</t>
  </si>
  <si>
    <t xml:space="preserve">F8C4BCDDB87B73EC1FD33AA11A494565</t>
  </si>
  <si>
    <t xml:space="preserve">F8C4BCDDB87B73EC8DE4CAD954B6FA2F</t>
  </si>
  <si>
    <t xml:space="preserve">F8C4BCDDB87B73EC502CA1E7BD4FEF2D</t>
  </si>
  <si>
    <t xml:space="preserve">F8C4BCDDB87B73EC24F4FA902D831211</t>
  </si>
  <si>
    <t xml:space="preserve">F8C4BCDDB87B73EC15EE4ABF3D73AB95</t>
  </si>
  <si>
    <t xml:space="preserve">F8C4BCDDB87B73EC70AEB0BF7CA61715</t>
  </si>
  <si>
    <t xml:space="preserve">F8C4BCDDB87B73EC4EBE420C0BB9CA90</t>
  </si>
  <si>
    <t xml:space="preserve">F8C4BCDDB87B73EC2BB7002B6CDF5A4D</t>
  </si>
  <si>
    <t xml:space="preserve">F8C4BCDDB87B73EC9D6020EA8C9A2705</t>
  </si>
  <si>
    <t xml:space="preserve">50453B534FD554B9A493C6BC9116D3AF</t>
  </si>
  <si>
    <t xml:space="preserve">50453B534FD554B9CAB34EAE7D0125D7</t>
  </si>
  <si>
    <t xml:space="preserve">50453B534FD554B933410C3DD5542927</t>
  </si>
  <si>
    <t xml:space="preserve">50453B534FD554B99DD7F49F22B540B5</t>
  </si>
  <si>
    <t xml:space="preserve">50453B534FD554B97311D086BF9AA443</t>
  </si>
  <si>
    <t xml:space="preserve">50453B534FD554B9125A1C47006BC4A8</t>
  </si>
  <si>
    <t xml:space="preserve">50453B534FD554B9D607D797CEE1D6C9</t>
  </si>
  <si>
    <t xml:space="preserve">50453B534FD554B97C189DFACD8B2B7A</t>
  </si>
  <si>
    <t xml:space="preserve">50453B534FD554B9070E179BB2F8A984</t>
  </si>
  <si>
    <t xml:space="preserve">50453B534FD554B918D1203CBCAB8A98</t>
  </si>
  <si>
    <t xml:space="preserve">9F715708A942D15504333261B68DA8D6</t>
  </si>
  <si>
    <t xml:space="preserve">9F715708A942D1556713F1AAC2DB9D3C</t>
  </si>
  <si>
    <t xml:space="preserve">9F715708A942D155B42BE2C987674E9F</t>
  </si>
  <si>
    <t xml:space="preserve">9F715708A942D1551BEE2D5714336F22</t>
  </si>
  <si>
    <t xml:space="preserve">9F715708A942D155EC0B16D8D627EB5C</t>
  </si>
  <si>
    <t xml:space="preserve">9F715708A942D155E1A874A28B033B09</t>
  </si>
  <si>
    <t xml:space="preserve">9F715708A942D15508D01C158B280BC2</t>
  </si>
  <si>
    <t xml:space="preserve">9F715708A942D155CC5DB25C2BF0F52F</t>
  </si>
  <si>
    <t xml:space="preserve">9F715708A942D1555B7AAF7C3E3FB699</t>
  </si>
  <si>
    <t xml:space="preserve">9F715708A942D155CB6374D2F6AD496D</t>
  </si>
  <si>
    <t xml:space="preserve">253586962E87A6C90975B2B73F74080F</t>
  </si>
  <si>
    <t xml:space="preserve">253586962E87A6C9C7489D1712CC81B3</t>
  </si>
  <si>
    <t xml:space="preserve">253586962E87A6C984E9D095D3E5D695</t>
  </si>
  <si>
    <t xml:space="preserve">253586962E87A6C9DEB75B49B8AF6A9B</t>
  </si>
  <si>
    <t xml:space="preserve">253586962E87A6C943EBAD3ED1F5A491</t>
  </si>
  <si>
    <t xml:space="preserve">253586962E87A6C9E31727214EBACD39</t>
  </si>
  <si>
    <t xml:space="preserve">253586962E87A6C9FE715321602AF7CF</t>
  </si>
  <si>
    <t xml:space="preserve">253586962E87A6C9BB96ECD78DDAFCC7</t>
  </si>
  <si>
    <t xml:space="preserve">253586962E87A6C94A29591E5AD8CBCC</t>
  </si>
  <si>
    <t xml:space="preserve">253586962E87A6C94A829B11647A7B45</t>
  </si>
  <si>
    <t xml:space="preserve">CFCC352232E8AF884473068A397A3EF2</t>
  </si>
  <si>
    <t xml:space="preserve">CFCC352232E8AF880F7ECAC31F00EE98</t>
  </si>
  <si>
    <t xml:space="preserve">CFCC352232E8AF88A3EE8975AF93AA2C</t>
  </si>
  <si>
    <t xml:space="preserve">CFCC352232E8AF88E995EA35D823EBB8</t>
  </si>
  <si>
    <t xml:space="preserve">CFCC352232E8AF88D79413C95B5E14B8</t>
  </si>
  <si>
    <t xml:space="preserve">CFCC352232E8AF88BA27B3136F9544D6</t>
  </si>
  <si>
    <t xml:space="preserve">CFCC352232E8AF88FAB0774FD8D30B8A</t>
  </si>
  <si>
    <t xml:space="preserve">CFCC352232E8AF88B1E505789B1F94D7</t>
  </si>
  <si>
    <t xml:space="preserve">CFCC352232E8AF8850C5541E6D355919</t>
  </si>
  <si>
    <t xml:space="preserve">CFCC352232E8AF880052A22C4EC07FCB</t>
  </si>
  <si>
    <t xml:space="preserve">47A8D21F448AC3706A4DA4727D343FA6</t>
  </si>
  <si>
    <t xml:space="preserve">47A8D21F448AC370AEE5F4D01A9D98DD</t>
  </si>
  <si>
    <t xml:space="preserve">47A8D21F448AC37051062846FCAC8334</t>
  </si>
  <si>
    <t xml:space="preserve">47A8D21F448AC3705E58C0EEEB3F3D75</t>
  </si>
  <si>
    <t xml:space="preserve">47A8D21F448AC37092D5438692EE6318</t>
  </si>
  <si>
    <t xml:space="preserve">47A8D21F448AC370E5C438C03E40933D</t>
  </si>
  <si>
    <t xml:space="preserve">47A8D21F448AC370F93A1E4F745DDC78</t>
  </si>
  <si>
    <t xml:space="preserve">47A8D21F448AC3707FA42EF955D738A4</t>
  </si>
  <si>
    <t xml:space="preserve">47A8D21F448AC3705CF28C3E61DF1512</t>
  </si>
  <si>
    <t xml:space="preserve">47A8D21F448AC37088C98586385F49CF</t>
  </si>
  <si>
    <t xml:space="preserve">A28F0F06752D587A118984D2A49B22C8</t>
  </si>
  <si>
    <t xml:space="preserve">A28F0F06752D587A2F5703FF329AFE9D</t>
  </si>
  <si>
    <t xml:space="preserve">A28F0F06752D587AEC9E3B18C5DD808E</t>
  </si>
  <si>
    <t xml:space="preserve">A28F0F06752D587AEBF41461B652DFEC</t>
  </si>
  <si>
    <t xml:space="preserve">A28F0F06752D587A86966AD334B23258</t>
  </si>
  <si>
    <t xml:space="preserve">A28F0F06752D587A99A3C9E8A9FAB261</t>
  </si>
  <si>
    <t xml:space="preserve">A28F0F06752D587A028BF1DC5F835B81</t>
  </si>
  <si>
    <t xml:space="preserve">A28F0F06752D587A815259BCED0ACC95</t>
  </si>
  <si>
    <t xml:space="preserve">A28F0F06752D587A4D5FD36A9CFDD8BB</t>
  </si>
  <si>
    <t xml:space="preserve">A28F0F06752D587AFA01B1C3CAA54B7A</t>
  </si>
  <si>
    <t xml:space="preserve">2EF769A7A2B0FA3B816AED11620C1B96</t>
  </si>
  <si>
    <t xml:space="preserve">2EF769A7A2B0FA3B2C99ADB991B88909</t>
  </si>
  <si>
    <t xml:space="preserve">2EF769A7A2B0FA3B3C75AB528AB6410A</t>
  </si>
  <si>
    <t xml:space="preserve">2EF769A7A2B0FA3B4B880D102E989825</t>
  </si>
  <si>
    <t xml:space="preserve">2EF769A7A2B0FA3B47BD1006522891CC</t>
  </si>
  <si>
    <t xml:space="preserve">2EF769A7A2B0FA3B22BE5FDC8BCD2821</t>
  </si>
  <si>
    <t xml:space="preserve">2EF769A7A2B0FA3B0BE5DD073839FFF1</t>
  </si>
  <si>
    <t xml:space="preserve">2EF769A7A2B0FA3B804120E4FF0B7BF7</t>
  </si>
  <si>
    <t xml:space="preserve">2EF769A7A2B0FA3B0685764C21DB1899</t>
  </si>
  <si>
    <t xml:space="preserve">2EF769A7A2B0FA3BBF6F666B7DB178E1</t>
  </si>
  <si>
    <t xml:space="preserve">EFD415C9C16F772FA7A82C8219010578</t>
  </si>
  <si>
    <t xml:space="preserve">EFD415C9C16F772F4FA2A1998440A582</t>
  </si>
  <si>
    <t xml:space="preserve">EFD415C9C16F772F0D6D8E9B412CEB66</t>
  </si>
  <si>
    <t xml:space="preserve">EFD415C9C16F772FC8CE497DF5206540</t>
  </si>
  <si>
    <t xml:space="preserve">EFD415C9C16F772F28B9594EFFA4AA12</t>
  </si>
  <si>
    <t xml:space="preserve">EFD415C9C16F772F35913F635E76A6F5</t>
  </si>
  <si>
    <t xml:space="preserve">EFD415C9C16F772F900D4C42D84D6D67</t>
  </si>
  <si>
    <t xml:space="preserve">EFD415C9C16F772FA8FA639B70EE91FD</t>
  </si>
  <si>
    <t xml:space="preserve">A14C5A73422633F6A6038F724CA54271</t>
  </si>
  <si>
    <t xml:space="preserve">C50C31D669AF26D7AA34CF689D33A090</t>
  </si>
  <si>
    <t xml:space="preserve">C50C31D669AF26D7F24AACF4FE282F22</t>
  </si>
  <si>
    <t xml:space="preserve">C50C31D669AF26D79628F4380B0DD20C</t>
  </si>
  <si>
    <t xml:space="preserve">C50C31D669AF26D7B233CE1F44D20408</t>
  </si>
  <si>
    <t xml:space="preserve">C50C31D669AF26D7156BFBAEF8DEE789</t>
  </si>
  <si>
    <t xml:space="preserve">C50C31D669AF26D74DA112354B230CB2</t>
  </si>
  <si>
    <t xml:space="preserve">C50C31D669AF26D7E067FDFA326E2B2C</t>
  </si>
  <si>
    <t xml:space="preserve">C50C31D669AF26D707CF892EC3411BF8</t>
  </si>
  <si>
    <t xml:space="preserve">C50C31D669AF26D7A6411C1CA530B9A2</t>
  </si>
  <si>
    <t xml:space="preserve">C50C31D669AF26D74A8E85C0AB408549</t>
  </si>
  <si>
    <t xml:space="preserve">60BEFE4993266A6EA0E2FFB2CBA0A445</t>
  </si>
  <si>
    <t xml:space="preserve">60BEFE4993266A6EE15B31C8D77D30EA</t>
  </si>
  <si>
    <t xml:space="preserve">60BEFE4993266A6E8F33C6D2F9C7B907</t>
  </si>
  <si>
    <t xml:space="preserve">60BEFE4993266A6EB9314E2885A3F1A2</t>
  </si>
  <si>
    <t xml:space="preserve">60BEFE4993266A6E66A9E64CB3EB09CD</t>
  </si>
  <si>
    <t xml:space="preserve">60BEFE4993266A6E10ADD47AC35F8B65</t>
  </si>
  <si>
    <t xml:space="preserve">60BEFE4993266A6E33E3C7A02EF33419</t>
  </si>
  <si>
    <t xml:space="preserve">60BEFE4993266A6E483943C317109D8F</t>
  </si>
  <si>
    <t xml:space="preserve">60BEFE4993266A6ED401B78826AAB480</t>
  </si>
  <si>
    <t xml:space="preserve">6E306DD0B2545A8A761932CCB71E14F5</t>
  </si>
  <si>
    <t xml:space="preserve">6E306DD0B2545A8A55EF610617DB7153</t>
  </si>
  <si>
    <t xml:space="preserve">6E306DD0B2545A8A679AED8469089E61</t>
  </si>
  <si>
    <t xml:space="preserve">6E306DD0B2545A8A535D15B33CA7C617</t>
  </si>
  <si>
    <t xml:space="preserve">6E306DD0B2545A8A1D1A7D2C16B6B7AC</t>
  </si>
  <si>
    <t xml:space="preserve">6E306DD0B2545A8AABCED9F95EE96D3F</t>
  </si>
  <si>
    <t xml:space="preserve">6E306DD0B2545A8A17366481ADAC799F</t>
  </si>
  <si>
    <t xml:space="preserve">6E306DD0B2545A8A4B59CC0DF2FC7BB3</t>
  </si>
  <si>
    <t xml:space="preserve">6E306DD0B2545A8A3D3F7173DBE924AF</t>
  </si>
  <si>
    <t xml:space="preserve">60BEFE4993266A6EA9D29144B7AB4483</t>
  </si>
  <si>
    <t xml:space="preserve">6E306DD0B2545A8ABBA32CD5D7C97822</t>
  </si>
  <si>
    <t xml:space="preserve">4D0771D0089E4CD3E5DEBACB454D27ED</t>
  </si>
  <si>
    <t xml:space="preserve">4D0771D0089E4CD3310574580B0B3086</t>
  </si>
  <si>
    <t xml:space="preserve">4D0771D0089E4CD34416DC17C4787952</t>
  </si>
  <si>
    <t xml:space="preserve">4D0771D0089E4CD355C411E039A39285</t>
  </si>
  <si>
    <t xml:space="preserve">4D0771D0089E4CD3DF2DBCB951EAD0D0</t>
  </si>
  <si>
    <t xml:space="preserve">4D0771D0089E4CD390CD8A8B39B13283</t>
  </si>
  <si>
    <t xml:space="preserve">4D0771D0089E4CD36773D1D46C4CFD9F</t>
  </si>
  <si>
    <t xml:space="preserve">4D0771D0089E4CD3FA2BBCE778A95CF5</t>
  </si>
  <si>
    <t xml:space="preserve">4D0771D0089E4CD3B9AB6B0BC086552C</t>
  </si>
  <si>
    <t xml:space="preserve">4D0771D0089E4CD35D4F63417108A3E8</t>
  </si>
  <si>
    <t xml:space="preserve">77CB6DE98CD6437FEF8F8311B45E4CF8</t>
  </si>
  <si>
    <t xml:space="preserve">77CB6DE98CD6437FDC498ED476C71687</t>
  </si>
  <si>
    <t xml:space="preserve">77CB6DE98CD6437FAA6E2F0C3158BCE1</t>
  </si>
  <si>
    <t xml:space="preserve">77CB6DE98CD6437FEE127C82CE2C46A4</t>
  </si>
  <si>
    <t xml:space="preserve">77CB6DE98CD6437F0AAEA9F6ECE25DE4</t>
  </si>
  <si>
    <t xml:space="preserve">77CB6DE98CD6437F9F0D0E056A9B7EFF</t>
  </si>
  <si>
    <t xml:space="preserve">77CB6DE98CD6437FDFAC9F6AF36388EA</t>
  </si>
  <si>
    <t xml:space="preserve">77CB6DE98CD6437F06349C408A3E1A6D</t>
  </si>
  <si>
    <t xml:space="preserve">77CB6DE98CD6437F3FF84AF07972B9EC</t>
  </si>
  <si>
    <t xml:space="preserve">77CB6DE98CD6437FC604551FF4D1FB47</t>
  </si>
  <si>
    <t xml:space="preserve">4D6D7ABF6E1E8441A7BEE1C404AEB37D</t>
  </si>
  <si>
    <t xml:space="preserve">4D6D7ABF6E1E8441EFE8DE96BB9CFFD7</t>
  </si>
  <si>
    <t xml:space="preserve">4D6D7ABF6E1E8441626C60F9EEEE0E82</t>
  </si>
  <si>
    <t xml:space="preserve">4D6D7ABF6E1E844132391A04915FB240</t>
  </si>
  <si>
    <t xml:space="preserve">4D6D7ABF6E1E8441108CAF8D2579B13F</t>
  </si>
  <si>
    <t xml:space="preserve">4D6D7ABF6E1E8441C6D40314A71799EC</t>
  </si>
  <si>
    <t xml:space="preserve">4D6D7ABF6E1E84411EAC1C795D5C1190</t>
  </si>
  <si>
    <t xml:space="preserve">4D6D7ABF6E1E8441300CEF21ECD45878</t>
  </si>
  <si>
    <t xml:space="preserve">4D6D7ABF6E1E844179BDE41D1EA39E13</t>
  </si>
  <si>
    <t xml:space="preserve">4D6D7ABF6E1E8441534E9DCB8AAB4881</t>
  </si>
  <si>
    <t xml:space="preserve">6ADE2111194805DF95505C960B742FEC</t>
  </si>
  <si>
    <t xml:space="preserve">6ADE2111194805DF5F04422C6888023B</t>
  </si>
  <si>
    <t xml:space="preserve">6ADE2111194805DFE128263719D4A667</t>
  </si>
  <si>
    <t xml:space="preserve">6ADE2111194805DF14525BE8A9982814</t>
  </si>
  <si>
    <t xml:space="preserve">6ADE2111194805DFF6116E9CE5A03C21</t>
  </si>
  <si>
    <t xml:space="preserve">6ADE2111194805DF6A9382F8AC3AEAB9</t>
  </si>
  <si>
    <t xml:space="preserve">6ADE2111194805DF30704DE1A0C458B8</t>
  </si>
  <si>
    <t xml:space="preserve">6ADE2111194805DF1684D5D6B2B269B9</t>
  </si>
  <si>
    <t xml:space="preserve">6ADE2111194805DFC03C7B0573350A2F</t>
  </si>
  <si>
    <t xml:space="preserve">6ADE2111194805DF904F63C840E3CBD3</t>
  </si>
  <si>
    <t xml:space="preserve">88D932A2C468425B35A961428189F5D0</t>
  </si>
  <si>
    <t xml:space="preserve">88D932A2C468425B167046936FFB57B0</t>
  </si>
  <si>
    <t xml:space="preserve">88D932A2C468425B595F3C0699E47FB8</t>
  </si>
  <si>
    <t xml:space="preserve">88D932A2C468425BBFE5B78B21BBBD6D</t>
  </si>
  <si>
    <t xml:space="preserve">88D932A2C468425BD7E7A9114BB4929E</t>
  </si>
  <si>
    <t xml:space="preserve">88D932A2C468425B60DD28961F300E91</t>
  </si>
  <si>
    <t xml:space="preserve">88D932A2C468425B225F4C6043D9BDA8</t>
  </si>
  <si>
    <t xml:space="preserve">88D932A2C468425B80EA3B0678259B1A</t>
  </si>
  <si>
    <t xml:space="preserve">88D932A2C468425B3FD804DA8EC2C607</t>
  </si>
  <si>
    <t xml:space="preserve">88D932A2C468425B58C371365CE94A97</t>
  </si>
  <si>
    <t xml:space="preserve">D77EA9EE68CB5D00212BD5C17F12CF3E</t>
  </si>
  <si>
    <t xml:space="preserve">D77EA9EE68CB5D004DF67A96A26819C2</t>
  </si>
  <si>
    <t xml:space="preserve">D77EA9EE68CB5D00E3AA2A17D09EC848</t>
  </si>
  <si>
    <t xml:space="preserve">D77EA9EE68CB5D0077DB10588F7F218E</t>
  </si>
  <si>
    <t xml:space="preserve">D77EA9EE68CB5D004A79CA68B8F6A1B6</t>
  </si>
  <si>
    <t xml:space="preserve">D77EA9EE68CB5D0096E558F6180233BA</t>
  </si>
  <si>
    <t xml:space="preserve">D77EA9EE68CB5D007C578C2042E593C8</t>
  </si>
  <si>
    <t xml:space="preserve">D77EA9EE68CB5D004F8459C6CC49F24E</t>
  </si>
  <si>
    <t xml:space="preserve">D77EA9EE68CB5D00CEFC3BD7C0F05EDD</t>
  </si>
  <si>
    <t xml:space="preserve">D77EA9EE68CB5D0065BBE6E85765EA8A</t>
  </si>
  <si>
    <t xml:space="preserve">A02024ECB696C716F7E4D8B36AA74FCF</t>
  </si>
  <si>
    <t xml:space="preserve">A02024ECB696C7165697B38045486167</t>
  </si>
  <si>
    <t xml:space="preserve">A02024ECB696C7160A95DFB6FF598C8D</t>
  </si>
  <si>
    <t xml:space="preserve">A02024ECB696C716E5FADFD730F2455B</t>
  </si>
  <si>
    <t xml:space="preserve">A02024ECB696C71615AD2D71B1F2E70D</t>
  </si>
  <si>
    <t xml:space="preserve">A02024ECB696C716388B2D0F2396834A</t>
  </si>
  <si>
    <t xml:space="preserve">A02024ECB696C7168B8BEADC01FF664F</t>
  </si>
  <si>
    <t xml:space="preserve">A02024ECB696C716183DCAFA533026D7</t>
  </si>
  <si>
    <t xml:space="preserve">A02024ECB696C716C56368F260E90B4F</t>
  </si>
  <si>
    <t xml:space="preserve">A02024ECB696C71675E660B5B44FAB35</t>
  </si>
  <si>
    <t xml:space="preserve">C1C5235CA905E86DEA4A810E27F50C09</t>
  </si>
  <si>
    <t xml:space="preserve">C1C5235CA905E86D30124C528C0F4194</t>
  </si>
  <si>
    <t xml:space="preserve">C1C5235CA905E86DB606BCD79E864FDC</t>
  </si>
  <si>
    <t xml:space="preserve">C1C5235CA905E86D850CC8D7283FC990</t>
  </si>
  <si>
    <t xml:space="preserve">C1C5235CA905E86D66E0ABE3958CD684</t>
  </si>
  <si>
    <t xml:space="preserve">C1C5235CA905E86D84FF097FB1003F82</t>
  </si>
  <si>
    <t xml:space="preserve">C1C5235CA905E86DB95AFF9A0D65CF0E</t>
  </si>
  <si>
    <t xml:space="preserve">C1C5235CA905E86D593472D6B222FDD2</t>
  </si>
  <si>
    <t xml:space="preserve">C1C5235CA905E86DCF7F2F7564FEE573</t>
  </si>
  <si>
    <t xml:space="preserve">C1C5235CA905E86DFCD965F2FCE51B2C</t>
  </si>
  <si>
    <t xml:space="preserve">183FA49991870217F0D31B4DA3C4F54B</t>
  </si>
  <si>
    <t xml:space="preserve">183FA49991870217819E1291BA7652B3</t>
  </si>
  <si>
    <t xml:space="preserve">183FA49991870217596284658939FE2F</t>
  </si>
  <si>
    <t xml:space="preserve">183FA499918702173A6FEEC090995580</t>
  </si>
  <si>
    <t xml:space="preserve">183FA49991870217E1B8CA5F3A1CD80D</t>
  </si>
  <si>
    <t xml:space="preserve">183FA4999187021779487E850F682F2B</t>
  </si>
  <si>
    <t xml:space="preserve">183FA49991870217592DF80336F16064</t>
  </si>
  <si>
    <t xml:space="preserve">183FA49991870217D19ECC8E9256DB9D</t>
  </si>
  <si>
    <t xml:space="preserve">183FA49991870217F85C740A890DBB83</t>
  </si>
  <si>
    <t xml:space="preserve">183FA49991870217DAB4ABA685C4B301</t>
  </si>
  <si>
    <t xml:space="preserve">005CDD1AEAC8995F4EE8D1AD3C8A4255</t>
  </si>
  <si>
    <t xml:space="preserve">005CDD1AEAC8995F9F1976DD687A107B</t>
  </si>
  <si>
    <t xml:space="preserve">005CDD1AEAC8995FA6A3A14875EE1C86</t>
  </si>
  <si>
    <t xml:space="preserve">005CDD1AEAC8995F6472D39699D6B600</t>
  </si>
  <si>
    <t xml:space="preserve">005CDD1AEAC8995FE24E88D27A525CD4</t>
  </si>
  <si>
    <t xml:space="preserve">005CDD1AEAC8995F9CDD13CFFE249C88</t>
  </si>
  <si>
    <t xml:space="preserve">005CDD1AEAC8995FEBE14B38311A2A62</t>
  </si>
  <si>
    <t xml:space="preserve">005CDD1AEAC8995FDF559F0E6A6E1DD6</t>
  </si>
  <si>
    <t xml:space="preserve">005CDD1AEAC8995F6B51F59044733FB0</t>
  </si>
  <si>
    <t xml:space="preserve">005CDD1AEAC8995FC68F4E5958D426A0</t>
  </si>
  <si>
    <t xml:space="preserve">F93A8F71E0DB5FB48196C46F540F87ED</t>
  </si>
  <si>
    <t xml:space="preserve">F93A8F71E0DB5FB44D337C1C89E25B07</t>
  </si>
  <si>
    <t xml:space="preserve">F93A8F71E0DB5FB4561D2F7105C8D49E</t>
  </si>
  <si>
    <t xml:space="preserve">F93A8F71E0DB5FB441544AB1E599F9F9</t>
  </si>
  <si>
    <t xml:space="preserve">F93A8F71E0DB5FB4A327D1C287306D18</t>
  </si>
  <si>
    <t xml:space="preserve">F93A8F71E0DB5FB4A772E7EDB3BE5B36</t>
  </si>
  <si>
    <t xml:space="preserve">F93A8F71E0DB5FB46F7A87D905AF8B8A</t>
  </si>
  <si>
    <t xml:space="preserve">F93A8F71E0DB5FB423C4ED310D96255D</t>
  </si>
  <si>
    <t xml:space="preserve">F93A8F71E0DB5FB40AC4A41B2411D74D</t>
  </si>
  <si>
    <t xml:space="preserve">F93A8F71E0DB5FB404DCFB00010D8EBE</t>
  </si>
  <si>
    <t xml:space="preserve">7B6E46F342AB7EEB6A9F49D01A9245E4</t>
  </si>
  <si>
    <t xml:space="preserve">7B6E46F342AB7EEBA64122EB22B18E53</t>
  </si>
  <si>
    <t xml:space="preserve">7B6E46F342AB7EEB617210133204899E</t>
  </si>
  <si>
    <t xml:space="preserve">7B6E46F342AB7EEB9FF840F177100393</t>
  </si>
  <si>
    <t xml:space="preserve">7B6E46F342AB7EEBF0816FB29D371653</t>
  </si>
  <si>
    <t xml:space="preserve">7B6E46F342AB7EEB55483CEC5DB8564C</t>
  </si>
  <si>
    <t xml:space="preserve">7B6E46F342AB7EEB2BA56AC1F7695630</t>
  </si>
  <si>
    <t xml:space="preserve">7B6E46F342AB7EEBAB6CD4CBA7BFC2F1</t>
  </si>
  <si>
    <t xml:space="preserve">7B6E46F342AB7EEBDC8473649EDFC4D1</t>
  </si>
  <si>
    <t xml:space="preserve">7B6E46F342AB7EEBCE6815ED6984D495</t>
  </si>
  <si>
    <t xml:space="preserve">144254667D2FFCB2B7DA20E4896001D5</t>
  </si>
  <si>
    <t xml:space="preserve">7E1BF6F1AA68FA78A1D253118628B002</t>
  </si>
  <si>
    <t xml:space="preserve">7E1BF6F1AA68FA78659673A612000D49</t>
  </si>
  <si>
    <t xml:space="preserve">B02E2D199E2F1F4F415DC4B7E5D06E1B</t>
  </si>
  <si>
    <t xml:space="preserve">B02E2D199E2F1F4F6552D9B0FC6722ED</t>
  </si>
  <si>
    <t xml:space="preserve">B02E2D199E2F1F4FCBFB1400E87AD78C</t>
  </si>
  <si>
    <t xml:space="preserve">B02E2D199E2F1F4F6339B9B020989EB9</t>
  </si>
  <si>
    <t xml:space="preserve">B02E2D199E2F1F4F2EFA88E2284F8F84</t>
  </si>
  <si>
    <t xml:space="preserve">B02E2D199E2F1F4FB7A64A3B5806BA74</t>
  </si>
  <si>
    <t xml:space="preserve">B02E2D199E2F1F4F128788A0B586B8C1</t>
  </si>
  <si>
    <t xml:space="preserve">B02E2D199E2F1F4F358550F16090BB63</t>
  </si>
  <si>
    <t xml:space="preserve">B02E2D199E2F1F4FD253CA5B2D9B72E7</t>
  </si>
  <si>
    <t xml:space="preserve">B02E2D199E2F1F4F68ACCF9486A55946</t>
  </si>
  <si>
    <t xml:space="preserve">EF6245886AF5F80A617110849173CB1D</t>
  </si>
  <si>
    <t xml:space="preserve">EF6245886AF5F80AE92FDE0465B93C2D</t>
  </si>
  <si>
    <t xml:space="preserve">EF6245886AF5F80AB10BFE418BF90CAA</t>
  </si>
  <si>
    <t xml:space="preserve">EF6245886AF5F80A105D8CD75AF9B99E</t>
  </si>
  <si>
    <t xml:space="preserve">EF6245886AF5F80A8DE51945A9CA9E02</t>
  </si>
  <si>
    <t xml:space="preserve">EF6245886AF5F80A07A4199BBDB57D30</t>
  </si>
  <si>
    <t xml:space="preserve">EF6245886AF5F80AE2FB8239F0198E01</t>
  </si>
  <si>
    <t xml:space="preserve">EF6245886AF5F80AF19D11A014B11AFA</t>
  </si>
  <si>
    <t xml:space="preserve">EF6245886AF5F80A7097B6380D7822E5</t>
  </si>
  <si>
    <t xml:space="preserve">EF6245886AF5F80A1716E2A0D588AF25</t>
  </si>
  <si>
    <t xml:space="preserve">FE3F80CEA033D69FC07DECED603D41E2</t>
  </si>
  <si>
    <t xml:space="preserve">FE3F80CEA033D69F002FF9F787256DF0</t>
  </si>
  <si>
    <t xml:space="preserve">FE3F80CEA033D69F5F00A7AF0F411FD2</t>
  </si>
  <si>
    <t xml:space="preserve">FE3F80CEA033D69F50AAA72229109F13</t>
  </si>
  <si>
    <t xml:space="preserve">FE3F80CEA033D69FA5F5AB305482B4D2</t>
  </si>
  <si>
    <t xml:space="preserve">FE3F80CEA033D69F2D5FED8F4CF455FE</t>
  </si>
  <si>
    <t xml:space="preserve">FE3F80CEA033D69F2763EF1CDE881A98</t>
  </si>
  <si>
    <t xml:space="preserve">FE3F80CEA033D69FC953745A8E744A13</t>
  </si>
  <si>
    <t xml:space="preserve">FE3F80CEA033D69FF7DEC829DB4C7B97</t>
  </si>
  <si>
    <t xml:space="preserve">FE3F80CEA033D69FFB46D98AD7962346</t>
  </si>
  <si>
    <t xml:space="preserve">AB4D52AFB43545C6513C445C36270D61</t>
  </si>
  <si>
    <t xml:space="preserve">AB4D52AFB43545C6AF56A44A9233AE26</t>
  </si>
  <si>
    <t xml:space="preserve">AB4D52AFB43545C69668DAF11C4BDD42</t>
  </si>
  <si>
    <t xml:space="preserve">AB4D52AFB43545C6E6F3EBE9B9A2F994</t>
  </si>
  <si>
    <t xml:space="preserve">AB4D52AFB43545C695E6CCD3C5A7B7FC</t>
  </si>
  <si>
    <t xml:space="preserve">AB4D52AFB43545C65BFFAE11F0DCBA9C</t>
  </si>
  <si>
    <t xml:space="preserve">AB4D52AFB43545C62F230D0DB0625259</t>
  </si>
  <si>
    <t xml:space="preserve">AB4D52AFB43545C6BE9DCFAC9A689663</t>
  </si>
  <si>
    <t xml:space="preserve">AB4D52AFB43545C6FF8AE4C5314BF699</t>
  </si>
  <si>
    <t xml:space="preserve">AB4D52AFB43545C699D81B0061FAF885</t>
  </si>
  <si>
    <t xml:space="preserve">D66858192C2BD8A5BD3422C302F11368</t>
  </si>
  <si>
    <t xml:space="preserve">D66858192C2BD8A51F3BA73C76FF3423</t>
  </si>
  <si>
    <t xml:space="preserve">D66858192C2BD8A5276A261BB44DD5F9</t>
  </si>
  <si>
    <t xml:space="preserve">D66858192C2BD8A5C7C69016DA026788</t>
  </si>
  <si>
    <t xml:space="preserve">D66858192C2BD8A50375D130FEEC1A80</t>
  </si>
  <si>
    <t xml:space="preserve">D66858192C2BD8A5C861BC17CE3D4DB2</t>
  </si>
  <si>
    <t xml:space="preserve">D66858192C2BD8A50F8B80E3C6CCB3DB</t>
  </si>
  <si>
    <t xml:space="preserve">D66858192C2BD8A5B4036A51225CC9B1</t>
  </si>
  <si>
    <t xml:space="preserve">D66858192C2BD8A578247BA46BBD09DE</t>
  </si>
  <si>
    <t xml:space="preserve">D66858192C2BD8A58C63CD7CD8300153</t>
  </si>
  <si>
    <t xml:space="preserve">CCD71C711CC1C400FC15E84ECE760C16</t>
  </si>
  <si>
    <t xml:space="preserve">CCD71C711CC1C40097401547CC2D7EBC</t>
  </si>
  <si>
    <t xml:space="preserve">CCD71C711CC1C40075DBA80FB3C7B4E1</t>
  </si>
  <si>
    <t xml:space="preserve">CCD71C711CC1C4008040E5E576127016</t>
  </si>
  <si>
    <t xml:space="preserve">CCD71C711CC1C4000F9171958F7077B4</t>
  </si>
  <si>
    <t xml:space="preserve">CCD71C711CC1C4004D46802723448F74</t>
  </si>
  <si>
    <t xml:space="preserve">CCD71C711CC1C400BF709B939018BA4A</t>
  </si>
  <si>
    <t xml:space="preserve">CCD71C711CC1C4003C253E633CD0C389</t>
  </si>
  <si>
    <t xml:space="preserve">CCD71C711CC1C4002FA15F95D48C2570</t>
  </si>
  <si>
    <t xml:space="preserve">FAEFD344498F1179D322D14A26884ACD</t>
  </si>
  <si>
    <t xml:space="preserve">FAEFD344498F11792607CB4631549A7B</t>
  </si>
  <si>
    <t xml:space="preserve">FAEFD344498F11793D2DD830E4C56A41</t>
  </si>
  <si>
    <t xml:space="preserve">CCD71C711CC1C400CD8A9BBF4080A7FC</t>
  </si>
  <si>
    <t xml:space="preserve">144254667D2FFCB2588DD498E7EEC004</t>
  </si>
  <si>
    <t xml:space="preserve">144254667D2FFCB21EC385BBF15AE7DC</t>
  </si>
  <si>
    <t xml:space="preserve">144254667D2FFCB2106D631F7092B834</t>
  </si>
  <si>
    <t xml:space="preserve">144254667D2FFCB2CC53BF9613C1B008</t>
  </si>
  <si>
    <t xml:space="preserve">144254667D2FFCB25034FDA0FCA10D57</t>
  </si>
  <si>
    <t xml:space="preserve">144254667D2FFCB25862B76B47FBC635</t>
  </si>
  <si>
    <t xml:space="preserve">144254667D2FFCB22368B7D32727C848</t>
  </si>
  <si>
    <t xml:space="preserve">144254667D2FFCB2C454E9250723EA72</t>
  </si>
  <si>
    <t xml:space="preserve">5CC23AD212A563AE381E05F60D128F29</t>
  </si>
  <si>
    <t xml:space="preserve">5CC23AD212A563AE1458398B37F5336B</t>
  </si>
  <si>
    <t xml:space="preserve">5CC23AD212A563AE76370E057A133872</t>
  </si>
  <si>
    <t xml:space="preserve">5CC23AD212A563AE5688403E1F93CA85</t>
  </si>
  <si>
    <t xml:space="preserve">5CC23AD212A563AE7655B0590073935A</t>
  </si>
  <si>
    <t xml:space="preserve">5CC23AD212A563AE4FA6F232F39B9517</t>
  </si>
  <si>
    <t xml:space="preserve">5CC23AD212A563AE0F86D0C3C6FD3954</t>
  </si>
  <si>
    <t xml:space="preserve">144254667D2FFCB2D552F33CC133B2A1</t>
  </si>
  <si>
    <t xml:space="preserve">5CC23AD212A563AE2A8BF7187EFBFD49</t>
  </si>
  <si>
    <t xml:space="preserve">5CC23AD212A563AED735C5F861B013A0</t>
  </si>
  <si>
    <t xml:space="preserve">5CC23AD212A563AE669DCCF2E5025744</t>
  </si>
  <si>
    <t xml:space="preserve">9D23B53F7BBA33E847CF1D0542859FF9</t>
  </si>
  <si>
    <t xml:space="preserve">9D23B53F7BBA33E8CB1767A9782A35E1</t>
  </si>
  <si>
    <t xml:space="preserve">9D23B53F7BBA33E86AC1768D980FD67D</t>
  </si>
  <si>
    <t xml:space="preserve">9D23B53F7BBA33E8B9656F2F3C88BAC8</t>
  </si>
  <si>
    <t xml:space="preserve">9D23B53F7BBA33E8F940992BA7F8F28F</t>
  </si>
  <si>
    <t xml:space="preserve">9D23B53F7BBA33E8F7D1ADF1ABAABDA1</t>
  </si>
  <si>
    <t xml:space="preserve">9D23B53F7BBA33E8404ED6C2E3399BE5</t>
  </si>
  <si>
    <t xml:space="preserve">9D23B53F7BBA33E8B19D3CDC51D1A73F</t>
  </si>
  <si>
    <t xml:space="preserve">9D23B53F7BBA33E8194756F03B03FF72</t>
  </si>
  <si>
    <t xml:space="preserve">9D23B53F7BBA33E893F6B1427CDD7D88</t>
  </si>
  <si>
    <t xml:space="preserve">3FF6CEFB2B82C35C4BEC4F5425B2E306</t>
  </si>
  <si>
    <t xml:space="preserve">3FF6CEFB2B82C35CD3A6CDDF2F5CAFD8</t>
  </si>
  <si>
    <t xml:space="preserve">3FF6CEFB2B82C35C23D578058A449285</t>
  </si>
  <si>
    <t xml:space="preserve">3FF6CEFB2B82C35C234811EDBD5CD057</t>
  </si>
  <si>
    <t xml:space="preserve">3FF6CEFB2B82C35C16FE4F84E82F0293</t>
  </si>
  <si>
    <t xml:space="preserve">3FF6CEFB2B82C35C0BA77A5889C52691</t>
  </si>
  <si>
    <t xml:space="preserve">3FF6CEFB2B82C35C5E5D5B0CC676F06F</t>
  </si>
  <si>
    <t xml:space="preserve">3FF6CEFB2B82C35C17D0A571E8C2CB6B</t>
  </si>
  <si>
    <t xml:space="preserve">3FF6CEFB2B82C35C0D80F82FFC139D59</t>
  </si>
  <si>
    <t xml:space="preserve">3FF6CEFB2B82C35C3AB9E136BD5943DB</t>
  </si>
  <si>
    <t xml:space="preserve">386E7045CE9CD4269C0CCB69015FC766</t>
  </si>
  <si>
    <t xml:space="preserve">386E7045CE9CD4260AAAD9B1001A1534</t>
  </si>
  <si>
    <t xml:space="preserve">386E7045CE9CD426B6379E6BB7AFD8DD</t>
  </si>
  <si>
    <t xml:space="preserve">386E7045CE9CD426CFA1DF3F43FA9218</t>
  </si>
  <si>
    <t xml:space="preserve">386E7045CE9CD4265E7FF913F3E5B5FC</t>
  </si>
  <si>
    <t xml:space="preserve">386E7045CE9CD42614F4D7FBD13C7A05</t>
  </si>
  <si>
    <t xml:space="preserve">386E7045CE9CD426F7563DB69912F7D8</t>
  </si>
  <si>
    <t xml:space="preserve">386E7045CE9CD426F97E8EB3DD231D0E</t>
  </si>
  <si>
    <t xml:space="preserve">386E7045CE9CD42676CB6DE645F6090F</t>
  </si>
  <si>
    <t xml:space="preserve">386E7045CE9CD426A9427085F9C86B19</t>
  </si>
  <si>
    <t xml:space="preserve">5CD9E3667BE50135F75AE4E0DA98DEC6</t>
  </si>
  <si>
    <t xml:space="preserve">5CD9E3667BE501353BB3116A2B69BA88</t>
  </si>
  <si>
    <t xml:space="preserve">5CD9E3667BE5013578115D6E01190F6E</t>
  </si>
  <si>
    <t xml:space="preserve">5CD9E3667BE50135707F97637DE34F35</t>
  </si>
  <si>
    <t xml:space="preserve">5CD9E3667BE501350C2B3EAA078A615F</t>
  </si>
  <si>
    <t xml:space="preserve">5CD9E3667BE501357C42FCE55AE6013C</t>
  </si>
  <si>
    <t xml:space="preserve">5CD9E3667BE50135E9A2C9411C329318</t>
  </si>
  <si>
    <t xml:space="preserve">5CD9E3667BE50135D46B750C0075E2E4</t>
  </si>
  <si>
    <t xml:space="preserve">5CD9E3667BE5013584FFCCD00E483829</t>
  </si>
  <si>
    <t xml:space="preserve">5CD9E3667BE501352B25DDAC2E777630</t>
  </si>
  <si>
    <t xml:space="preserve">0E0AD663CA742A296362C8400DD18AB8</t>
  </si>
  <si>
    <t xml:space="preserve">0E0AD663CA742A291924A188097B97B3</t>
  </si>
  <si>
    <t xml:space="preserve">0E0AD663CA742A29E882CEE4F973AA82</t>
  </si>
  <si>
    <t xml:space="preserve">0E0AD663CA742A29ABDAE4D301245B3A</t>
  </si>
  <si>
    <t xml:space="preserve">0E0AD663CA742A295F9F550992313646</t>
  </si>
  <si>
    <t xml:space="preserve">0E0AD663CA742A296BCB9510864E7487</t>
  </si>
  <si>
    <t xml:space="preserve">0E0AD663CA742A298B745947EC349D4F</t>
  </si>
  <si>
    <t xml:space="preserve">0E0AD663CA742A291DC6D4347DE5E006</t>
  </si>
  <si>
    <t xml:space="preserve">0E0AD663CA742A295CD36A0747907B9D</t>
  </si>
  <si>
    <t xml:space="preserve">0E0AD663CA742A298760E5136EE18B9B</t>
  </si>
  <si>
    <t xml:space="preserve">4F452BFD0508BC6D1493DF62958E11B8</t>
  </si>
  <si>
    <t xml:space="preserve">4F452BFD0508BC6D80762102FCEF975E</t>
  </si>
  <si>
    <t xml:space="preserve">4F452BFD0508BC6D603460A1AC0A485D</t>
  </si>
  <si>
    <t xml:space="preserve">4F452BFD0508BC6D3FDF3B5DC1116547</t>
  </si>
  <si>
    <t xml:space="preserve">4F452BFD0508BC6DBFA8C52F8D3364F1</t>
  </si>
  <si>
    <t xml:space="preserve">4F452BFD0508BC6DEF2EE13E45B3015D</t>
  </si>
  <si>
    <t xml:space="preserve">4F452BFD0508BC6D6CC711F2194F0527</t>
  </si>
  <si>
    <t xml:space="preserve">4F452BFD0508BC6D043B306FF71FF041</t>
  </si>
  <si>
    <t xml:space="preserve">4F452BFD0508BC6DA41C65C4AF756DDA</t>
  </si>
  <si>
    <t xml:space="preserve">4F452BFD0508BC6D88F0CA539E8AECDB</t>
  </si>
  <si>
    <t xml:space="preserve">7E1BF6F1AA68FA789C8AEF6849513AA4</t>
  </si>
  <si>
    <t xml:space="preserve">7E1BF6F1AA68FA78BFA9CA5C6192D924</t>
  </si>
  <si>
    <t xml:space="preserve">7E1BF6F1AA68FA781A4075070829B548</t>
  </si>
  <si>
    <t xml:space="preserve">7E1BF6F1AA68FA787052AD06F8B08EE7</t>
  </si>
  <si>
    <t xml:space="preserve">7E1BF6F1AA68FA7896C1DA43348B96E3</t>
  </si>
  <si>
    <t xml:space="preserve">7E1BF6F1AA68FA78F1DC669DEF23ECBE</t>
  </si>
  <si>
    <t xml:space="preserve">7E1BF6F1AA68FA78442570B7380E6D7D</t>
  </si>
  <si>
    <t xml:space="preserve">7E1BF6F1AA68FA789A726168A50ABA36</t>
  </si>
  <si>
    <t xml:space="preserve">FAEFD344498F1179DD4A8AC11A1EA2B1</t>
  </si>
  <si>
    <t xml:space="preserve">FAEFD344498F117921537BD79AB3EE5D</t>
  </si>
  <si>
    <t xml:space="preserve">FAEFD344498F11791DC2655201B11E0E</t>
  </si>
  <si>
    <t xml:space="preserve">FAEFD344498F11791356C9725638FCF5</t>
  </si>
  <si>
    <t xml:space="preserve">FAEFD344498F11790C94996D282F2E5A</t>
  </si>
  <si>
    <t xml:space="preserve">FAEFD344498F1179DCA5BE8CDECA91F2</t>
  </si>
  <si>
    <t xml:space="preserve">FAEFD344498F11792F714F92E119CC8A</t>
  </si>
  <si>
    <t xml:space="preserve">FDD4D833B00AA0A62EA15FE0352505A0</t>
  </si>
  <si>
    <t xml:space="preserve">FDD4D833B00AA0A6282E428F43D37931</t>
  </si>
  <si>
    <t xml:space="preserve">FDD4D833B00AA0A6655ADF24CF4ABEA9</t>
  </si>
  <si>
    <t xml:space="preserve">FDD4D833B00AA0A6CD5C7D5729F0545C</t>
  </si>
  <si>
    <t xml:space="preserve">FDD4D833B00AA0A671960D2E7CBB8F0A</t>
  </si>
  <si>
    <t xml:space="preserve">FDD4D833B00AA0A62EE1847606DC9F99</t>
  </si>
  <si>
    <t xml:space="preserve">FDD4D833B00AA0A658F16BDA2146B77F</t>
  </si>
  <si>
    <t xml:space="preserve">FDD4D833B00AA0A6A16588D6B801D47D</t>
  </si>
  <si>
    <t xml:space="preserve">FDD4D833B00AA0A659343F49C5D9C400</t>
  </si>
  <si>
    <t xml:space="preserve">FDD4D833B00AA0A6EAB48F3B8BA77FE8</t>
  </si>
  <si>
    <t xml:space="preserve">B8BC0C6678C015C31C763B1FFBC3B12E</t>
  </si>
  <si>
    <t xml:space="preserve">B8BC0C6678C015C335410CF844370451</t>
  </si>
  <si>
    <t xml:space="preserve">B8BC0C6678C015C32A60617836BFDAE4</t>
  </si>
  <si>
    <t xml:space="preserve">B8BC0C6678C015C383F80396BF4C38D1</t>
  </si>
  <si>
    <t xml:space="preserve">B8BC0C6678C015C3FC1B551F25882B54</t>
  </si>
  <si>
    <t xml:space="preserve">B8BC0C6678C015C3928FA4D350FCE9C9</t>
  </si>
  <si>
    <t xml:space="preserve">B8BC0C6678C015C3C9F742A962B2AEF5</t>
  </si>
  <si>
    <t xml:space="preserve">B8BC0C6678C015C3EB00304975FA5218</t>
  </si>
  <si>
    <t xml:space="preserve">B8BC0C6678C015C33F0FC481496A1EFB</t>
  </si>
  <si>
    <t xml:space="preserve">B8BC0C6678C015C3D4365F7B65B88C63</t>
  </si>
  <si>
    <t xml:space="preserve">F18039196E55049BDE6171D4789FAA2F</t>
  </si>
  <si>
    <t xml:space="preserve">F18039196E55049B5441E796C4129E69</t>
  </si>
  <si>
    <t xml:space="preserve">F18039196E55049B3BAC7631B2A944FC</t>
  </si>
  <si>
    <t xml:space="preserve">F18039196E55049B6F5DF2CBBBA912BB</t>
  </si>
  <si>
    <t xml:space="preserve">F18039196E55049B792494D06031CED2</t>
  </si>
  <si>
    <t xml:space="preserve">F18039196E55049B4D139909953A674E</t>
  </si>
  <si>
    <t xml:space="preserve">F18039196E55049B69BC0A9730E4000E</t>
  </si>
  <si>
    <t xml:space="preserve">F18039196E55049B8B7300D93A70E80D</t>
  </si>
  <si>
    <t xml:space="preserve">F18039196E55049B5CA15C8AC60DEA40</t>
  </si>
  <si>
    <t xml:space="preserve">F18039196E55049B26E1C68705961AF0</t>
  </si>
  <si>
    <t xml:space="preserve">EA6E52A85BFD86A3F10E80390E4752DA</t>
  </si>
  <si>
    <t xml:space="preserve">EA6E52A85BFD86A3840C6D6EA7DB1C42</t>
  </si>
  <si>
    <t xml:space="preserve">EA6E52A85BFD86A37B51D128A3353A61</t>
  </si>
  <si>
    <t xml:space="preserve">EA6E52A85BFD86A37A1638CB80109139</t>
  </si>
  <si>
    <t xml:space="preserve">EA6E52A85BFD86A36ECB8827636F0BB1</t>
  </si>
  <si>
    <t xml:space="preserve">EA6E52A85BFD86A3B4171A9F0995EE1E</t>
  </si>
  <si>
    <t xml:space="preserve">EA6E52A85BFD86A3DE27C43614AF1E05</t>
  </si>
  <si>
    <t xml:space="preserve">EA6E52A85BFD86A3851D50FFE4A5E68D</t>
  </si>
  <si>
    <t xml:space="preserve">EA6E52A85BFD86A361978C4FC77A4117</t>
  </si>
  <si>
    <t xml:space="preserve">EA6E52A85BFD86A3B8938D90359DA6F9</t>
  </si>
  <si>
    <t xml:space="preserve">BA7772D4452C1CCFEA503FE9B2B2EE1C</t>
  </si>
  <si>
    <t xml:space="preserve">BA7772D4452C1CCF91D05CDAD9012E56</t>
  </si>
  <si>
    <t xml:space="preserve">BA7772D4452C1CCF73BF08590FB8B407</t>
  </si>
  <si>
    <t xml:space="preserve">BA7772D4452C1CCF0554B9E2C55BEF3F</t>
  </si>
  <si>
    <t xml:space="preserve">BA7772D4452C1CCF68D5FA9F993D471A</t>
  </si>
  <si>
    <t xml:space="preserve">BA7772D4452C1CCF88B71BE235BE11E1</t>
  </si>
  <si>
    <t xml:space="preserve">BA7772D4452C1CCF5E6D94FF2149F926</t>
  </si>
  <si>
    <t xml:space="preserve">BA7772D4452C1CCFCB21A0E9EE65EFDC</t>
  </si>
  <si>
    <t xml:space="preserve">BA7772D4452C1CCF3F8E3DE539C5DA59</t>
  </si>
  <si>
    <t xml:space="preserve">BA7772D4452C1CCF05C386BC6E139E0C</t>
  </si>
  <si>
    <t xml:space="preserve">23F0F0C8E14F3740FABE90EDCA70D963</t>
  </si>
  <si>
    <t xml:space="preserve">23F0F0C8E14F374097223CB8CF284CCA</t>
  </si>
  <si>
    <t xml:space="preserve">23F0F0C8E14F37407A33EA2BD553C291</t>
  </si>
  <si>
    <t xml:space="preserve">23F0F0C8E14F37400F5377BCACC3EFEE</t>
  </si>
  <si>
    <t xml:space="preserve">23F0F0C8E14F37403422C9006CF4B54B</t>
  </si>
  <si>
    <t xml:space="preserve">23F0F0C8E14F3740DABCADECDCA2F0C5</t>
  </si>
  <si>
    <t xml:space="preserve">23F0F0C8E14F37407D16E6163F0F5CDE</t>
  </si>
  <si>
    <t xml:space="preserve">23F0F0C8E14F37404D5E71DC90FEAB9A</t>
  </si>
  <si>
    <t xml:space="preserve">23F0F0C8E14F3740AB9DB70C2289C775</t>
  </si>
  <si>
    <t xml:space="preserve">23F0F0C8E14F37404F4F01E53916262A</t>
  </si>
  <si>
    <t xml:space="preserve">51DF9C525E0FAEBBAC39D5E5ABFD4F98</t>
  </si>
  <si>
    <t xml:space="preserve">51DF9C525E0FAEBBE1CF80D46F0ADF27</t>
  </si>
  <si>
    <t xml:space="preserve">51DF9C525E0FAEBB1669C14A0F5845C6</t>
  </si>
  <si>
    <t xml:space="preserve">51DF9C525E0FAEBB84E64206025A8A56</t>
  </si>
  <si>
    <t xml:space="preserve">51DF9C525E0FAEBB96648C549E26BB0C</t>
  </si>
  <si>
    <t xml:space="preserve">51DF9C525E0FAEBB5E299D863CEA6B52</t>
  </si>
  <si>
    <t xml:space="preserve">51DF9C525E0FAEBBCC7E51529C6C7C17</t>
  </si>
  <si>
    <t xml:space="preserve">51DF9C525E0FAEBB78946621A571B5FE</t>
  </si>
  <si>
    <t xml:space="preserve">51DF9C525E0FAEBB603D02758BCD0E88</t>
  </si>
  <si>
    <t xml:space="preserve">51DF9C525E0FAEBB454B24279FA408C7</t>
  </si>
  <si>
    <t xml:space="preserve">0CA6FC337BAB9A65D5CAFFE82CAD2D06</t>
  </si>
  <si>
    <t xml:space="preserve">0CA6FC337BAB9A654E6E4B3CDF14F534</t>
  </si>
  <si>
    <t xml:space="preserve">0CA6FC337BAB9A65DAD4476D21BAF265</t>
  </si>
  <si>
    <t xml:space="preserve">0CA6FC337BAB9A65515B2DD794BE2823</t>
  </si>
  <si>
    <t xml:space="preserve">0CA6FC337BAB9A6546736F81A69939F2</t>
  </si>
  <si>
    <t xml:space="preserve">0CA6FC337BAB9A65974CF26CC98BE70E</t>
  </si>
  <si>
    <t xml:space="preserve">0CA6FC337BAB9A65360644FFB4C2FEEF</t>
  </si>
  <si>
    <t xml:space="preserve">0CA6FC337BAB9A6594B7E80333F1F938</t>
  </si>
  <si>
    <t xml:space="preserve">0CA6FC337BAB9A65725179FD3133FC6F</t>
  </si>
  <si>
    <t xml:space="preserve">0CA6FC337BAB9A6579DC303318C6FE5B</t>
  </si>
  <si>
    <t xml:space="preserve">03282EF6C20916F2BA50241A7FC2ABEF</t>
  </si>
  <si>
    <t xml:space="preserve">03282EF6C20916F2F981BEA58B8A040C</t>
  </si>
  <si>
    <t xml:space="preserve">03282EF6C20916F25F884425DC1B1F6F</t>
  </si>
  <si>
    <t xml:space="preserve">03282EF6C20916F22C28B89CCB44A278</t>
  </si>
  <si>
    <t xml:space="preserve">03282EF6C20916F2F363B92F28147A1C</t>
  </si>
  <si>
    <t xml:space="preserve">03282EF6C20916F2ACD186302025FF23</t>
  </si>
  <si>
    <t xml:space="preserve">03282EF6C20916F2F73B28187A3FFB77</t>
  </si>
  <si>
    <t xml:space="preserve">03282EF6C20916F2BB481226EAD2EC6D</t>
  </si>
  <si>
    <t xml:space="preserve">03282EF6C20916F2B961345B5689B70F</t>
  </si>
  <si>
    <t xml:space="preserve">03282EF6C20916F29AF8471DD087D001</t>
  </si>
  <si>
    <t xml:space="preserve">BB56BF547157C47933646E12FCDB86FA</t>
  </si>
  <si>
    <t xml:space="preserve">BB56BF547157C47970322C2DF414C2E9</t>
  </si>
  <si>
    <t xml:space="preserve">BB56BF547157C4795B58369CBF9F79A5</t>
  </si>
  <si>
    <t xml:space="preserve">BB56BF547157C479F7AA398CF8092D06</t>
  </si>
  <si>
    <t xml:space="preserve">BB56BF547157C47971E5CD0C9072830C</t>
  </si>
  <si>
    <t xml:space="preserve">BB56BF547157C4793DB0823CC906B1CE</t>
  </si>
  <si>
    <t xml:space="preserve">BB56BF547157C479B0F366A79C6E0C48</t>
  </si>
  <si>
    <t xml:space="preserve">BB56BF547157C47918A9C0CA23A6F0DE</t>
  </si>
  <si>
    <t xml:space="preserve">BB56BF547157C479AF7046F1F21DE3D1</t>
  </si>
  <si>
    <t xml:space="preserve">BB56BF547157C47996195508AB563FC3</t>
  </si>
  <si>
    <t xml:space="preserve">F1773C528994EE9DBDC5311B899975AD</t>
  </si>
  <si>
    <t xml:space="preserve">F1773C528994EE9D1062CB841B4C3539</t>
  </si>
  <si>
    <t xml:space="preserve">F1773C528994EE9D6BBF4326EFD83463</t>
  </si>
  <si>
    <t xml:space="preserve">F1773C528994EE9DDD5937A682B254E0</t>
  </si>
  <si>
    <t xml:space="preserve">F1773C528994EE9D5108983460741525</t>
  </si>
  <si>
    <t xml:space="preserve">F1773C528994EE9DB17C015466079C2F</t>
  </si>
  <si>
    <t xml:space="preserve">F1773C528994EE9D260EE455E7334DAD</t>
  </si>
  <si>
    <t xml:space="preserve">F1773C528994EE9DE769E9CF212AEFB7</t>
  </si>
  <si>
    <t xml:space="preserve">F1773C528994EE9D2D61729BDE548D07</t>
  </si>
  <si>
    <t xml:space="preserve">F1773C528994EE9DF7566DF7D080285A</t>
  </si>
  <si>
    <t xml:space="preserve">78B5CF88F3DE4D4443B397DE9EC15A09</t>
  </si>
  <si>
    <t xml:space="preserve">78B5CF88F3DE4D443EA28DEBB69B5076</t>
  </si>
  <si>
    <t xml:space="preserve">78B5CF88F3DE4D442A65909B56BB6A62</t>
  </si>
  <si>
    <t xml:space="preserve">78B5CF88F3DE4D440DBA71A01CFF59A0</t>
  </si>
  <si>
    <t xml:space="preserve">78B5CF88F3DE4D4470D0D4D99B1293E4</t>
  </si>
  <si>
    <t xml:space="preserve">78B5CF88F3DE4D448616A1145043D1B9</t>
  </si>
  <si>
    <t xml:space="preserve">78B5CF88F3DE4D44AF235F9A0088F7E3</t>
  </si>
  <si>
    <t xml:space="preserve">78B5CF88F3DE4D447B7E7DF3D5F41602</t>
  </si>
  <si>
    <t xml:space="preserve">78B5CF88F3DE4D44B0D4C0E34CA260D3</t>
  </si>
  <si>
    <t xml:space="preserve">78B5CF88F3DE4D447EE17D43C099841C</t>
  </si>
  <si>
    <t xml:space="preserve">0D573A236F8CF11ABB4BC386A9374FBF</t>
  </si>
  <si>
    <t xml:space="preserve">0D573A236F8CF11A5F61463C2A8C5723</t>
  </si>
  <si>
    <t xml:space="preserve">0D573A236F8CF11AC0C13B3423823ECC</t>
  </si>
  <si>
    <t xml:space="preserve">0D573A236F8CF11A3746D5A6C83E31D0</t>
  </si>
  <si>
    <t xml:space="preserve">0D573A236F8CF11A127BAFB6B8F86A71</t>
  </si>
  <si>
    <t xml:space="preserve">0D573A236F8CF11AACBC032890C46F29</t>
  </si>
  <si>
    <t xml:space="preserve">0D573A236F8CF11A8C6EE78575765E86</t>
  </si>
  <si>
    <t xml:space="preserve">0D573A236F8CF11A2886B304F5402C53</t>
  </si>
  <si>
    <t xml:space="preserve">0D573A236F8CF11A6C6D6ABC3A7E64CD</t>
  </si>
  <si>
    <t xml:space="preserve">0D573A236F8CF11A7DAD91F49D677573</t>
  </si>
  <si>
    <t xml:space="preserve">C959F2E5F5EDE020EC71406B55C727B8</t>
  </si>
  <si>
    <t xml:space="preserve">C959F2E5F5EDE02040CEA7ED7B2FAEF8</t>
  </si>
  <si>
    <t xml:space="preserve">C959F2E5F5EDE0208AB657C62931D8FC</t>
  </si>
  <si>
    <t xml:space="preserve">C959F2E5F5EDE020BCFC6E7094471F68</t>
  </si>
  <si>
    <t xml:space="preserve">C959F2E5F5EDE0206799F595AE87985C</t>
  </si>
  <si>
    <t xml:space="preserve">C959F2E5F5EDE02033E35DBFB6B89C1D</t>
  </si>
  <si>
    <t xml:space="preserve">C959F2E5F5EDE0206D98E92DAA8AFBE0</t>
  </si>
  <si>
    <t xml:space="preserve">C959F2E5F5EDE020EA9007AE5C5C708D</t>
  </si>
  <si>
    <t xml:space="preserve">C959F2E5F5EDE02070892276B485EC53</t>
  </si>
  <si>
    <t xml:space="preserve">C959F2E5F5EDE020C64C8395E545BE25</t>
  </si>
  <si>
    <t xml:space="preserve">645242F50CFF4AD41767AF92217C4382</t>
  </si>
  <si>
    <t xml:space="preserve">645242F50CFF4AD4FB0C660C52E43C20</t>
  </si>
  <si>
    <t xml:space="preserve">645242F50CFF4AD4641F36CEF4904632</t>
  </si>
  <si>
    <t xml:space="preserve">645242F50CFF4AD44376583451C8259E</t>
  </si>
  <si>
    <t xml:space="preserve">645242F50CFF4AD47B492753AC72BE26</t>
  </si>
  <si>
    <t xml:space="preserve">91023D8585F6FC8EE522E37DE2AFAFF7</t>
  </si>
  <si>
    <t xml:space="preserve">91023D8585F6FC8E0D21C8619725D1D5</t>
  </si>
  <si>
    <t xml:space="preserve">91023D8585F6FC8ECB4D153E06FC0376</t>
  </si>
  <si>
    <t xml:space="preserve">91023D8585F6FC8E3CE6C435A062EF7B</t>
  </si>
  <si>
    <t xml:space="preserve">91023D8585F6FC8E29430692412BDA9B</t>
  </si>
  <si>
    <t xml:space="preserve">91023D8585F6FC8E95F2C0AE3FC6F90D</t>
  </si>
  <si>
    <t xml:space="preserve">91023D8585F6FC8EF1556717BB7AA228</t>
  </si>
  <si>
    <t xml:space="preserve">91023D8585F6FC8ED7E9A499251F383D</t>
  </si>
  <si>
    <t xml:space="preserve">91023D8585F6FC8EA7A2958C30F3850B</t>
  </si>
  <si>
    <t xml:space="preserve">91023D8585F6FC8E88D5A2AA1F8BA9A5</t>
  </si>
  <si>
    <t xml:space="preserve">106C574F7ABC074E8DD2E3A4FF6906D5</t>
  </si>
  <si>
    <t xml:space="preserve">106C574F7ABC074EBB7DB167329B5E14</t>
  </si>
  <si>
    <t xml:space="preserve">106C574F7ABC074E1224E156141DC1D2</t>
  </si>
  <si>
    <t xml:space="preserve">106C574F7ABC074EEEA81873D14D7317</t>
  </si>
  <si>
    <t xml:space="preserve">106C574F7ABC074E16028ECC8250F792</t>
  </si>
  <si>
    <t xml:space="preserve">969B6376C4A67018608DD65C2E01711A</t>
  </si>
  <si>
    <t xml:space="preserve">106C574F7ABC074EE904FC8A5B04E85E</t>
  </si>
  <si>
    <t xml:space="preserve">106C574F7ABC074EECBA05A46BA385DD</t>
  </si>
  <si>
    <t xml:space="preserve">106C574F7ABC074ED575A805F00BB67E</t>
  </si>
  <si>
    <t xml:space="preserve">106C574F7ABC074E2B7AE131F4C595DE</t>
  </si>
  <si>
    <t xml:space="preserve">106C574F7ABC074E3B62079AC066F49D</t>
  </si>
  <si>
    <t xml:space="preserve">491CE07EFFEB9FE0CE3E573B4DBA1C14</t>
  </si>
  <si>
    <t xml:space="preserve">491CE07EFFEB9FE0420F79F47D85FC14</t>
  </si>
  <si>
    <t xml:space="preserve">491CE07EFFEB9FE0C8EB6D01E2F02C18</t>
  </si>
  <si>
    <t xml:space="preserve">491CE07EFFEB9FE014D9378599D53208</t>
  </si>
  <si>
    <t xml:space="preserve">491CE07EFFEB9FE000C4FDF1097445B2</t>
  </si>
  <si>
    <t xml:space="preserve">491CE07EFFEB9FE0F42F956984690173</t>
  </si>
  <si>
    <t xml:space="preserve">491CE07EFFEB9FE05C8C0F582D5369C0</t>
  </si>
  <si>
    <t xml:space="preserve">491CE07EFFEB9FE0C7864052F50565C7</t>
  </si>
  <si>
    <t xml:space="preserve">491CE07EFFEB9FE0CA4CE7A561A0EF18</t>
  </si>
  <si>
    <t xml:space="preserve">491CE07EFFEB9FE0568509DE660B7677</t>
  </si>
  <si>
    <t xml:space="preserve">4ECCD9EB6300D65262A5FD493A937E6B</t>
  </si>
  <si>
    <t xml:space="preserve">4ECCD9EB6300D6526B5E06756A6C289F</t>
  </si>
  <si>
    <t xml:space="preserve">4ECCD9EB6300D652788118AF16BA0AA0</t>
  </si>
  <si>
    <t xml:space="preserve">4ECCD9EB6300D652C98E556FC89851E9</t>
  </si>
  <si>
    <t xml:space="preserve">4ECCD9EB6300D6522FFB942AAC76C2DF</t>
  </si>
  <si>
    <t xml:space="preserve">4ECCD9EB6300D65269EA6B9158FD6112</t>
  </si>
  <si>
    <t xml:space="preserve">4ECCD9EB6300D65281A3D8C39B276B5B</t>
  </si>
  <si>
    <t xml:space="preserve">4ECCD9EB6300D6523209ED5056C161FF</t>
  </si>
  <si>
    <t xml:space="preserve">4ECCD9EB6300D6529B6E6AD9404805D4</t>
  </si>
  <si>
    <t xml:space="preserve">4ECCD9EB6300D652A67FDD66837725EF</t>
  </si>
  <si>
    <t xml:space="preserve">4B73552E41AA0BA8CC1455EE0C74BC4B</t>
  </si>
  <si>
    <t xml:space="preserve">4B73552E41AA0BA830F7125B4FE758EF</t>
  </si>
  <si>
    <t xml:space="preserve">4B73552E41AA0BA89BF5F1326386DD0F</t>
  </si>
  <si>
    <t xml:space="preserve">4B73552E41AA0BA8F5D3FDAF62FE7327</t>
  </si>
  <si>
    <t xml:space="preserve">4B73552E41AA0BA83E23A2C19C7176C1</t>
  </si>
  <si>
    <t xml:space="preserve">4B73552E41AA0BA8BA9711DCFE2FB2B5</t>
  </si>
  <si>
    <t xml:space="preserve">4B73552E41AA0BA84358EC2D4203DFE4</t>
  </si>
  <si>
    <t xml:space="preserve">4B73552E41AA0BA8114D2289BE2CBAF4</t>
  </si>
  <si>
    <t xml:space="preserve">4B73552E41AA0BA8CE307C41F5E2010E</t>
  </si>
  <si>
    <t xml:space="preserve">4B73552E41AA0BA8BD2D7B1671CD47FC</t>
  </si>
  <si>
    <t xml:space="preserve">D7856814BCE573993D9DD4FED0A74C3F</t>
  </si>
  <si>
    <t xml:space="preserve">D7856814BCE5739908BBD79A238433F0</t>
  </si>
  <si>
    <t xml:space="preserve">D7856814BCE573999D14A456A722A2B5</t>
  </si>
  <si>
    <t xml:space="preserve">D7856814BCE57399A3C2EACBE05EA1D5</t>
  </si>
  <si>
    <t xml:space="preserve">D7856814BCE57399E5791E3F13826908</t>
  </si>
  <si>
    <t xml:space="preserve">D7856814BCE573992AE7C6E9FB8FAC44</t>
  </si>
  <si>
    <t xml:space="preserve">D7856814BCE57399812CB8F5792DABC2</t>
  </si>
  <si>
    <t xml:space="preserve">D7856814BCE5739959B6AB6EA7FE9244</t>
  </si>
  <si>
    <t xml:space="preserve">D7856814BCE573999C3EAE08A7CD2FF2</t>
  </si>
  <si>
    <t xml:space="preserve">D7856814BCE57399314861A14CE4984F</t>
  </si>
  <si>
    <t xml:space="preserve">5944D4402E6DA256898F1B1919E0CB58</t>
  </si>
  <si>
    <t xml:space="preserve">5944D4402E6DA256D987262B06127B48</t>
  </si>
  <si>
    <t xml:space="preserve">5944D4402E6DA256E83FEEC271822DB8</t>
  </si>
  <si>
    <t xml:space="preserve">5944D4402E6DA25697C2BF3201FAC2F7</t>
  </si>
  <si>
    <t xml:space="preserve">5944D4402E6DA2563A9F2C2954A711AB</t>
  </si>
  <si>
    <t xml:space="preserve">5944D4402E6DA2567F87FAC4C7CCD4FF</t>
  </si>
  <si>
    <t xml:space="preserve">5944D4402E6DA256A503ED611D67EB23</t>
  </si>
  <si>
    <t xml:space="preserve">5944D4402E6DA25640A68B40588472D8</t>
  </si>
  <si>
    <t xml:space="preserve">5944D4402E6DA2566233426D14AB257A</t>
  </si>
  <si>
    <t xml:space="preserve">5944D4402E6DA256CA5DA18709E6AADF</t>
  </si>
  <si>
    <t xml:space="preserve">F1F04FDE4BA1C07E04A523B27A2C741A</t>
  </si>
  <si>
    <t xml:space="preserve">F1F04FDE4BA1C07E237BA12557AB2C35</t>
  </si>
  <si>
    <t xml:space="preserve">F1F04FDE4BA1C07E6000675122F92436</t>
  </si>
  <si>
    <t xml:space="preserve">F1F04FDE4BA1C07E505F248293E8B74C</t>
  </si>
  <si>
    <t xml:space="preserve">F1F04FDE4BA1C07E73711FAF44CBF735</t>
  </si>
  <si>
    <t xml:space="preserve">F1F04FDE4BA1C07E9592A2F2DFB3D8D5</t>
  </si>
  <si>
    <t xml:space="preserve">F1F04FDE4BA1C07E3DFBBA42018E1781</t>
  </si>
  <si>
    <t xml:space="preserve">F1F04FDE4BA1C07EDCAF2B285BA36E2D</t>
  </si>
  <si>
    <t xml:space="preserve">F1F04FDE4BA1C07EE4029A09930EE3D8</t>
  </si>
  <si>
    <t xml:space="preserve">F1F04FDE4BA1C07E3F12ADF1C54BAB14</t>
  </si>
  <si>
    <t xml:space="preserve">9F50B21E3BB9C47D59EB31BE0A4879DB</t>
  </si>
  <si>
    <t xml:space="preserve">9F50B21E3BB9C47DD16D602C4FD77CB5</t>
  </si>
  <si>
    <t xml:space="preserve">9F50B21E3BB9C47DC65CABE1F28AFBB7</t>
  </si>
  <si>
    <t xml:space="preserve">9F50B21E3BB9C47D6404434D2F4F2BD7</t>
  </si>
  <si>
    <t xml:space="preserve">9F50B21E3BB9C47D6F7215896A5E611E</t>
  </si>
  <si>
    <t xml:space="preserve">9F50B21E3BB9C47DB14A3C5E251A0AB0</t>
  </si>
  <si>
    <t xml:space="preserve">9F50B21E3BB9C47DEB7A875B48BC7DFA</t>
  </si>
  <si>
    <t xml:space="preserve">645242F50CFF4AD4327759EF97D8743B</t>
  </si>
  <si>
    <t xml:space="preserve">645242F50CFF4AD4395E6AA69232BAE5</t>
  </si>
  <si>
    <t xml:space="preserve">645242F50CFF4AD45D3FE54EBB5F94BC</t>
  </si>
  <si>
    <t xml:space="preserve">645242F50CFF4AD4C73646FE9F56519E</t>
  </si>
  <si>
    <t xml:space="preserve">645242F50CFF4AD44C2EEE91774EF205</t>
  </si>
  <si>
    <t xml:space="preserve">A530DC7855F252FB0F0D2EA2AB75D6CA</t>
  </si>
  <si>
    <t xml:space="preserve">A530DC7855F252FBA8A1EFDAB8DC2572</t>
  </si>
  <si>
    <t xml:space="preserve">A530DC7855F252FB04B25BB1C4BD911B</t>
  </si>
  <si>
    <t xml:space="preserve">A530DC7855F252FB082C02982810E6C9</t>
  </si>
  <si>
    <t xml:space="preserve">A530DC7855F252FBDF39926C1C7FE5FE</t>
  </si>
  <si>
    <t xml:space="preserve">A530DC7855F252FB2AB494AFCB8AC3BE</t>
  </si>
  <si>
    <t xml:space="preserve">A530DC7855F252FB9AF6B901C770D253</t>
  </si>
  <si>
    <t xml:space="preserve">A530DC7855F252FB0FFB9C3E2C31CFC0</t>
  </si>
  <si>
    <t xml:space="preserve">A530DC7855F252FB8C09904986D00EDD</t>
  </si>
  <si>
    <t xml:space="preserve">A530DC7855F252FB578545EA817B1212</t>
  </si>
  <si>
    <t xml:space="preserve">AF8FEBB5CD6919F84E9EA907FE81ADD8</t>
  </si>
  <si>
    <t xml:space="preserve">AF8FEBB5CD6919F88DC36E37730955D3</t>
  </si>
  <si>
    <t xml:space="preserve">AF8FEBB5CD6919F851C0F318F57AB5CB</t>
  </si>
  <si>
    <t xml:space="preserve">AF8FEBB5CD6919F85F07D27032B32973</t>
  </si>
  <si>
    <t xml:space="preserve">AF8FEBB5CD6919F8EE645A29362E45C9</t>
  </si>
  <si>
    <t xml:space="preserve">AF8FEBB5CD6919F84F5CA403D86E2215</t>
  </si>
  <si>
    <t xml:space="preserve">AF8FEBB5CD6919F893EBB4CF4BEFEB80</t>
  </si>
  <si>
    <t xml:space="preserve">AF8FEBB5CD6919F8D2714A4A91503C85</t>
  </si>
  <si>
    <t xml:space="preserve">AF8FEBB5CD6919F839E074057EA71587</t>
  </si>
  <si>
    <t xml:space="preserve">AF8FEBB5CD6919F8A73E1BFAB0E051CD</t>
  </si>
  <si>
    <t xml:space="preserve">23F2F1999D4E70D1A3D96EFE0451CECB</t>
  </si>
  <si>
    <t xml:space="preserve">23F2F1999D4E70D14263F9EF1B81CB7F</t>
  </si>
  <si>
    <t xml:space="preserve">23F2F1999D4E70D1AAFB527D7C511243</t>
  </si>
  <si>
    <t xml:space="preserve">23F2F1999D4E70D16B3AB7DC811C0559</t>
  </si>
  <si>
    <t xml:space="preserve">23F2F1999D4E70D1CEE5505DD1C8E783</t>
  </si>
  <si>
    <t xml:space="preserve">23F2F1999D4E70D17A7FCDAE33AB975E</t>
  </si>
  <si>
    <t xml:space="preserve">23F2F1999D4E70D1EF5E435B4E23F186</t>
  </si>
  <si>
    <t xml:space="preserve">23F2F1999D4E70D1F9ED989FA16FD0AF</t>
  </si>
  <si>
    <t xml:space="preserve">23F2F1999D4E70D1B13996AD279FB245</t>
  </si>
  <si>
    <t xml:space="preserve">23F2F1999D4E70D10662F7FCB0A7B267</t>
  </si>
  <si>
    <t xml:space="preserve">73AD3CDA3AED1DF9B94B472EDB1D6CCF</t>
  </si>
  <si>
    <t xml:space="preserve">73AD3CDA3AED1DF973F5BD5B4FABD885</t>
  </si>
  <si>
    <t xml:space="preserve">73AD3CDA3AED1DF9A95163ABFAA4AA0D</t>
  </si>
  <si>
    <t xml:space="preserve">73AD3CDA3AED1DF955B97C47928168A5</t>
  </si>
  <si>
    <t xml:space="preserve">73AD3CDA3AED1DF98A3B6515F72AFA43</t>
  </si>
  <si>
    <t xml:space="preserve">73AD3CDA3AED1DF96D90843CA064A322</t>
  </si>
  <si>
    <t xml:space="preserve">73AD3CDA3AED1DF988FFC53AAECD27B5</t>
  </si>
  <si>
    <t xml:space="preserve">73AD3CDA3AED1DF924935F58E6C92F3C</t>
  </si>
  <si>
    <t xml:space="preserve">73AD3CDA3AED1DF99641E745A9A2EECA</t>
  </si>
  <si>
    <t xml:space="preserve">73AD3CDA3AED1DF921D42B9EE21B10B4</t>
  </si>
  <si>
    <t xml:space="preserve">F2A0D39311A264CBAB07AB0B26985A27</t>
  </si>
  <si>
    <t xml:space="preserve">F2A0D39311A264CB10256117971FD609</t>
  </si>
  <si>
    <t xml:space="preserve">F2A0D39311A264CB310DE0A53B5BF11B</t>
  </si>
  <si>
    <t xml:space="preserve">F2A0D39311A264CBE8283F970C3C296A</t>
  </si>
  <si>
    <t xml:space="preserve">F2A0D39311A264CB304000A623B5CDF9</t>
  </si>
  <si>
    <t xml:space="preserve">F2A0D39311A264CB846DF49BA1744A0A</t>
  </si>
  <si>
    <t xml:space="preserve">F2A0D39311A264CB6A3A1B8304B6A285</t>
  </si>
  <si>
    <t xml:space="preserve">F2A0D39311A264CB9BA840D6D4736C69</t>
  </si>
  <si>
    <t xml:space="preserve">F2A0D39311A264CB47F83B0838DD0229</t>
  </si>
  <si>
    <t xml:space="preserve">969B6376C4A67018422C55C2C4A5822B</t>
  </si>
  <si>
    <t xml:space="preserve">969B6376C4A67018A24A307DA147999D</t>
  </si>
  <si>
    <t xml:space="preserve">969B6376C4A670180C99C48B0ED98EF7</t>
  </si>
  <si>
    <t xml:space="preserve">969B6376C4A670180BDB60DF9FDAEEE8</t>
  </si>
  <si>
    <t xml:space="preserve">969B6376C4A67018407D4F6A41D1C558</t>
  </si>
  <si>
    <t xml:space="preserve">969B6376C4A67018AFE63EF6FCB5B8F0</t>
  </si>
  <si>
    <t xml:space="preserve">969B6376C4A6701845FC28465C49FD9B</t>
  </si>
  <si>
    <t xml:space="preserve">F2A0D39311A264CB7EC678E7E5485A10</t>
  </si>
  <si>
    <t xml:space="preserve">969B6376C4A67018AC5802D575FFE87D</t>
  </si>
  <si>
    <t xml:space="preserve">969B6376C4A67018F946EDA777FADACE</t>
  </si>
  <si>
    <t xml:space="preserve">6DC798B95F06B1B9B5C9F1194446D6E7</t>
  </si>
  <si>
    <t xml:space="preserve">6DC798B95F06B1B932A7C7A6CCB90542</t>
  </si>
  <si>
    <t xml:space="preserve">6DC798B95F06B1B98A5467D5B7977B85</t>
  </si>
  <si>
    <t xml:space="preserve">6DC798B95F06B1B9CFCBC78C15EDD660</t>
  </si>
  <si>
    <t xml:space="preserve">6DC798B95F06B1B9CF9A19DB02D44807</t>
  </si>
  <si>
    <t xml:space="preserve">6DC798B95F06B1B97693CA56DE55B851</t>
  </si>
  <si>
    <t xml:space="preserve">6DC798B95F06B1B94CA2B9A712C3D82F</t>
  </si>
  <si>
    <t xml:space="preserve">6DC798B95F06B1B95C609B97F4779494</t>
  </si>
  <si>
    <t xml:space="preserve">6DC798B95F06B1B9DE9F8261009964BF</t>
  </si>
  <si>
    <t xml:space="preserve">4EC9A9B71ED0CDC7107C5A6977999C8B</t>
  </si>
  <si>
    <t xml:space="preserve">4EC9A9B71ED0CDC7711DF2F28F9DB143</t>
  </si>
  <si>
    <t xml:space="preserve">4EC9A9B71ED0CDC7A58BBDF622E9DB50</t>
  </si>
  <si>
    <t xml:space="preserve">4EC9A9B71ED0CDC7A5054C367ED76886</t>
  </si>
  <si>
    <t xml:space="preserve">4EC9A9B71ED0CDC753008C14CF120AD4</t>
  </si>
  <si>
    <t xml:space="preserve">4EC9A9B71ED0CDC717D1D1CD98E7FDA4</t>
  </si>
  <si>
    <t xml:space="preserve">4EC9A9B71ED0CDC75666D055E5DCA4E0</t>
  </si>
  <si>
    <t xml:space="preserve">4EC9A9B71ED0CDC7B3DD5A9368361E38</t>
  </si>
  <si>
    <t xml:space="preserve">4EC9A9B71ED0CDC70A2B4C4711A10266</t>
  </si>
  <si>
    <t xml:space="preserve">4EC9A9B71ED0CDC753C3F83318B9C5A4</t>
  </si>
  <si>
    <t xml:space="preserve">B9A1400A59C4D76354B5494714A0289F</t>
  </si>
  <si>
    <t xml:space="preserve">B9A1400A59C4D763AE9C330E2196A2BC</t>
  </si>
  <si>
    <t xml:space="preserve">B9A1400A59C4D763AA9090C3F6AD22C8</t>
  </si>
  <si>
    <t xml:space="preserve">B9A1400A59C4D76391EDB1F5E0756A2C</t>
  </si>
  <si>
    <t xml:space="preserve">B9A1400A59C4D7634C4E17B6A242A3AB</t>
  </si>
  <si>
    <t xml:space="preserve">B9A1400A59C4D763190DCD85452AAA6F</t>
  </si>
  <si>
    <t xml:space="preserve">B9A1400A59C4D7635F1A96062D903EF8</t>
  </si>
  <si>
    <t xml:space="preserve">B9A1400A59C4D763C00E8CC54B589A81</t>
  </si>
  <si>
    <t xml:space="preserve">B9A1400A59C4D763A310D8D263BD52D5</t>
  </si>
  <si>
    <t xml:space="preserve">B9A1400A59C4D7636864C66C9E7BDA1F</t>
  </si>
  <si>
    <t xml:space="preserve">6F86A4D760FA4CC7140547165432ADFD</t>
  </si>
  <si>
    <t xml:space="preserve">6F86A4D760FA4CC7DA164CBACE45AB4D</t>
  </si>
  <si>
    <t xml:space="preserve">6F86A4D760FA4CC7827A88FB20E5371A</t>
  </si>
  <si>
    <t xml:space="preserve">6F86A4D760FA4CC7755358BFD4D27A27</t>
  </si>
  <si>
    <t xml:space="preserve">6F86A4D760FA4CC74FCB4C712B44DBD9</t>
  </si>
  <si>
    <t xml:space="preserve">6F86A4D760FA4CC7F7143F6721AA3D26</t>
  </si>
  <si>
    <t xml:space="preserve">6F86A4D760FA4CC72ED76E5978709B7E</t>
  </si>
  <si>
    <t xml:space="preserve">6F86A4D760FA4CC749CFB17BC6493239</t>
  </si>
  <si>
    <t xml:space="preserve">6F86A4D760FA4CC7F9CBB95CBCF86F4C</t>
  </si>
  <si>
    <t xml:space="preserve">6F86A4D760FA4CC7A827A68196A293C5</t>
  </si>
  <si>
    <t xml:space="preserve">15A6E8FD8EEFC6A5C407EAEDCABC128A</t>
  </si>
  <si>
    <t xml:space="preserve">15A6E8FD8EEFC6A54163B693F28E7600</t>
  </si>
  <si>
    <t xml:space="preserve">15A6E8FD8EEFC6A51EA03EC5183664F7</t>
  </si>
  <si>
    <t xml:space="preserve">15A6E8FD8EEFC6A5DD420CCDB8F10F17</t>
  </si>
  <si>
    <t xml:space="preserve">15A6E8FD8EEFC6A555DAC2A99DC90FA0</t>
  </si>
  <si>
    <t xml:space="preserve">15A6E8FD8EEFC6A53362B8572DDB4425</t>
  </si>
  <si>
    <t xml:space="preserve">15A6E8FD8EEFC6A582AD42E148FC2401</t>
  </si>
  <si>
    <t xml:space="preserve">15A6E8FD8EEFC6A59AFA6A99D459FD37</t>
  </si>
  <si>
    <t xml:space="preserve">15A6E8FD8EEFC6A5104916C7CED597CA</t>
  </si>
  <si>
    <t xml:space="preserve">15A6E8FD8EEFC6A5D3FEE46A80751F3E</t>
  </si>
  <si>
    <t xml:space="preserve">F848F0855AD6403EF5ECD96EADE9D9B8</t>
  </si>
  <si>
    <t xml:space="preserve">F848F0855AD6403E2D832E19AF22EB71</t>
  </si>
  <si>
    <t xml:space="preserve">F848F0855AD6403EC8F02F30016C58D4</t>
  </si>
  <si>
    <t xml:space="preserve">F848F0855AD6403E5CBAAB06EE9B679A</t>
  </si>
  <si>
    <t xml:space="preserve">F848F0855AD6403E5D42A5F15EBDDF34</t>
  </si>
  <si>
    <t xml:space="preserve">F848F0855AD6403E232D3C30AF1F4E36</t>
  </si>
  <si>
    <t xml:space="preserve">F848F0855AD6403E762DC13B30C8FA2B</t>
  </si>
  <si>
    <t xml:space="preserve">F848F0855AD6403E13D7BB12899DA549</t>
  </si>
  <si>
    <t xml:space="preserve">F848F0855AD6403E3F767387794BFDA2</t>
  </si>
  <si>
    <t xml:space="preserve">F848F0855AD6403E7C4EA30C0CF7A088</t>
  </si>
  <si>
    <t xml:space="preserve">5737D2AC6DDBF48C22D04743554FCD38</t>
  </si>
  <si>
    <t xml:space="preserve">5737D2AC6DDBF48C86EF0A527EA788D9</t>
  </si>
  <si>
    <t xml:space="preserve">5737D2AC6DDBF48C8948B3C5EA19D65D</t>
  </si>
  <si>
    <t xml:space="preserve">5737D2AC6DDBF48CBEA71E75CC280594</t>
  </si>
  <si>
    <t xml:space="preserve">5737D2AC6DDBF48C61A621DABDB0CE1D</t>
  </si>
  <si>
    <t xml:space="preserve">5737D2AC6DDBF48C25070C3DF1D59379</t>
  </si>
  <si>
    <t xml:space="preserve">5737D2AC6DDBF48C7D7DA7B7D0035E0E</t>
  </si>
  <si>
    <t xml:space="preserve">5737D2AC6DDBF48C938F89C69FC50BAC</t>
  </si>
  <si>
    <t xml:space="preserve">5737D2AC6DDBF48C0954AB4D2225EFF1</t>
  </si>
  <si>
    <t xml:space="preserve">5737D2AC6DDBF48C81D871FBD7D2ABD2</t>
  </si>
  <si>
    <t xml:space="preserve">30295157DCE0F202C30D4581106B27A5</t>
  </si>
  <si>
    <t xml:space="preserve">30295157DCE0F2021DAA8376B0AF14BA</t>
  </si>
  <si>
    <t xml:space="preserve">30295157DCE0F202B2C004F6ED9D32FC</t>
  </si>
  <si>
    <t xml:space="preserve">30295157DCE0F202B03552650602AD52</t>
  </si>
  <si>
    <t xml:space="preserve">30295157DCE0F2020B1437C7302257D4</t>
  </si>
  <si>
    <t xml:space="preserve">30295157DCE0F202D00E27554BF9DB29</t>
  </si>
  <si>
    <t xml:space="preserve">30295157DCE0F202CB51D6238481ACC6</t>
  </si>
  <si>
    <t xml:space="preserve">30295157DCE0F20225A8F078087CB4A3</t>
  </si>
  <si>
    <t xml:space="preserve">30295157DCE0F202ADCF0BE68A02E378</t>
  </si>
  <si>
    <t xml:space="preserve">30295157DCE0F20257C424072E568C88</t>
  </si>
  <si>
    <t xml:space="preserve">93AD27A51508B175A176314A56CB969E</t>
  </si>
  <si>
    <t xml:space="preserve">93AD27A51508B17505479B171ACF29D7</t>
  </si>
  <si>
    <t xml:space="preserve">93AD27A51508B1750A0F9290D5DD4AE4</t>
  </si>
  <si>
    <t xml:space="preserve">93AD27A51508B1758B486875AEAFBCFF</t>
  </si>
  <si>
    <t xml:space="preserve">93AD27A51508B1756D7AE9D4580C90E5</t>
  </si>
  <si>
    <t xml:space="preserve">93AD27A51508B175228229C566513FE3</t>
  </si>
  <si>
    <t xml:space="preserve">93AD27A51508B175E5D04AF70B29A1DD</t>
  </si>
  <si>
    <t xml:space="preserve">93AD27A51508B1755D18CFFA9C7E2F24</t>
  </si>
  <si>
    <t xml:space="preserve">93AD27A51508B175854843A92A3FAC00</t>
  </si>
  <si>
    <t xml:space="preserve">93AD27A51508B175779C532D1D905A76</t>
  </si>
  <si>
    <t xml:space="preserve">4549022BBA693E9B6D42F78D5E4607DC</t>
  </si>
  <si>
    <t xml:space="preserve">4549022BBA693E9B2006293640046C04</t>
  </si>
  <si>
    <t xml:space="preserve">4549022BBA693E9B4A6277EA1F367A06</t>
  </si>
  <si>
    <t xml:space="preserve">4549022BBA693E9B62F0D995202132AD</t>
  </si>
  <si>
    <t xml:space="preserve">4549022BBA693E9B6987E8A4FF505F2D</t>
  </si>
  <si>
    <t xml:space="preserve">4549022BBA693E9B1DB4213F39479087</t>
  </si>
  <si>
    <t xml:space="preserve">4549022BBA693E9BB6D5791FE9F1A5A2</t>
  </si>
  <si>
    <t xml:space="preserve">4549022BBA693E9B2C2C6A3188C01C17</t>
  </si>
  <si>
    <t xml:space="preserve">4549022BBA693E9BB6B34BEB610210BD</t>
  </si>
  <si>
    <t xml:space="preserve">4549022BBA693E9B1419CA5EA918D445</t>
  </si>
  <si>
    <t xml:space="preserve">3E01F64BA8D2D4F5DE36825AEA1DF6FB</t>
  </si>
  <si>
    <t xml:space="preserve">3E01F64BA8D2D4F53ED245BD42B25923</t>
  </si>
  <si>
    <t xml:space="preserve">3E01F64BA8D2D4F52459A04AB732053F</t>
  </si>
  <si>
    <t xml:space="preserve">3E01F64BA8D2D4F552E5EA528EE2ED37</t>
  </si>
  <si>
    <t xml:space="preserve">3E01F64BA8D2D4F5412390E7ECC418B0</t>
  </si>
  <si>
    <t xml:space="preserve">3E01F64BA8D2D4F5F4DD363772B0FDE3</t>
  </si>
  <si>
    <t xml:space="preserve">3E01F64BA8D2D4F5EAEF12AC7C21BE09</t>
  </si>
  <si>
    <t xml:space="preserve">D9EA7C5253EDC4D18FDD0A2D414AAB39</t>
  </si>
  <si>
    <t xml:space="preserve">D9EA7C5253EDC4D107AC756028CE4A69</t>
  </si>
  <si>
    <t xml:space="preserve">D9EA7C5253EDC4D158A88DDEDCAB9696</t>
  </si>
  <si>
    <t xml:space="preserve">D9EA7C5253EDC4D1DD9D3C13DA035285</t>
  </si>
  <si>
    <t xml:space="preserve">D9EA7C5253EDC4D14C8B9F5FBFA6B1CD</t>
  </si>
  <si>
    <t xml:space="preserve">1F9E54D131E33C409BDB8FF21B30C665</t>
  </si>
  <si>
    <t xml:space="preserve">1F9E54D131E33C405D7911A52A3DDBDF</t>
  </si>
  <si>
    <t xml:space="preserve">1F9E54D131E33C4097AEF08CE30E3C3F</t>
  </si>
  <si>
    <t xml:space="preserve">1F9E54D131E33C40102D7002AE49CF71</t>
  </si>
  <si>
    <t xml:space="preserve">1F9E54D131E33C402430E93BE7682BF9</t>
  </si>
  <si>
    <t xml:space="preserve">1F9E54D131E33C404239E1E1CF3FBEC9</t>
  </si>
  <si>
    <t xml:space="preserve">1F9E54D131E33C40243216689D437338</t>
  </si>
  <si>
    <t xml:space="preserve">1F9E54D131E33C402A6A5867493BFE34</t>
  </si>
  <si>
    <t xml:space="preserve">1F9E54D131E33C40585FA61ABBB40AC9</t>
  </si>
  <si>
    <t xml:space="preserve">1F9E54D131E33C40C94B4A6D27B5D19A</t>
  </si>
  <si>
    <t xml:space="preserve">03CE3B4FB84A57DE87F453C7F59D75D0</t>
  </si>
  <si>
    <t xml:space="preserve">03CE3B4FB84A57DE7E5342ED638B9410</t>
  </si>
  <si>
    <t xml:space="preserve">03CE3B4FB84A57DE4FCB5B4801D481FD</t>
  </si>
  <si>
    <t xml:space="preserve">03CE3B4FB84A57DE95C7936EA9F20BF0</t>
  </si>
  <si>
    <t xml:space="preserve">03CE3B4FB84A57DE8248F4290A593186</t>
  </si>
  <si>
    <t xml:space="preserve">03CE3B4FB84A57DE3BD7C6BD24BFA3CD</t>
  </si>
  <si>
    <t xml:space="preserve">03CE3B4FB84A57DE022ACB2297BD4A66</t>
  </si>
  <si>
    <t xml:space="preserve">03CE3B4FB84A57DEAD393AEF669807F7</t>
  </si>
  <si>
    <t xml:space="preserve">03CE3B4FB84A57DE7EB797B25AC8CF23</t>
  </si>
  <si>
    <t xml:space="preserve">03CE3B4FB84A57DE8B9C8548EA4EC82B</t>
  </si>
  <si>
    <t xml:space="preserve">E3AEBC51337E4DA5C457B3574A972382</t>
  </si>
  <si>
    <t xml:space="preserve">E3AEBC51337E4DA59A0D83718A273BCC</t>
  </si>
  <si>
    <t xml:space="preserve">E3AEBC51337E4DA5B60BBC2BFFD608A2</t>
  </si>
  <si>
    <t xml:space="preserve">E3AEBC51337E4DA5FB34B53872169AC5</t>
  </si>
  <si>
    <t xml:space="preserve">E3AEBC51337E4DA59741C6D4FF3E32BF</t>
  </si>
  <si>
    <t xml:space="preserve">E3AEBC51337E4DA506CAEA346275B098</t>
  </si>
  <si>
    <t xml:space="preserve">E3AEBC51337E4DA54EA6790839C498B3</t>
  </si>
  <si>
    <t xml:space="preserve">E3AEBC51337E4DA58D8D80C80F9DC6F1</t>
  </si>
  <si>
    <t xml:space="preserve">E3AEBC51337E4DA5E3F05959CBE4DDE5</t>
  </si>
  <si>
    <t xml:space="preserve">E3AEBC51337E4DA56358A037A935E586</t>
  </si>
  <si>
    <t xml:space="preserve">16D375108CDD5734022EC175EC4A82CD</t>
  </si>
  <si>
    <t xml:space="preserve">16D375108CDD5734ACA04E332BEADA4E</t>
  </si>
  <si>
    <t xml:space="preserve">16D375108CDD5734BD26E4442DCBABD7</t>
  </si>
  <si>
    <t xml:space="preserve">16D375108CDD57340E1ABFE1B0073663</t>
  </si>
  <si>
    <t xml:space="preserve">16D375108CDD5734E5B332355B953166</t>
  </si>
  <si>
    <t xml:space="preserve">16D375108CDD57343B1B18F3AB304887</t>
  </si>
  <si>
    <t xml:space="preserve">16D375108CDD5734A1509015CD89FC1B</t>
  </si>
  <si>
    <t xml:space="preserve">16D375108CDD5734BDF108CD94D6DCF8</t>
  </si>
  <si>
    <t xml:space="preserve">16D375108CDD57344AFEAB2B87250C12</t>
  </si>
  <si>
    <t xml:space="preserve">16D375108CDD5734E095DCF7FBC0567B</t>
  </si>
  <si>
    <t xml:space="preserve">6DC798B95F06B1B90A4174233D5F521E</t>
  </si>
  <si>
    <t xml:space="preserve">3E01F64BA8D2D4F532AFC5B8DFFD7023</t>
  </si>
  <si>
    <t xml:space="preserve">3E01F64BA8D2D4F5ECC895D52B10D78B</t>
  </si>
  <si>
    <t xml:space="preserve">3E01F64BA8D2D4F5544ED8D68DAC780A</t>
  </si>
  <si>
    <t xml:space="preserve">BA766EF83F10D3AC3A7CF3843FF03EF5</t>
  </si>
  <si>
    <t xml:space="preserve">BA766EF83F10D3AC69EAF4C5E650079B</t>
  </si>
  <si>
    <t xml:space="preserve">BA766EF83F10D3AC54D9A40556AAC3E5</t>
  </si>
  <si>
    <t xml:space="preserve">BA766EF83F10D3AC6FCF528848B9AA24</t>
  </si>
  <si>
    <t xml:space="preserve">BA766EF83F10D3AC13970384D9E0145F</t>
  </si>
  <si>
    <t xml:space="preserve">BA766EF83F10D3ACFF68F2FE336609F8</t>
  </si>
  <si>
    <t xml:space="preserve">BA766EF83F10D3AC09A7FEA13EF422D8</t>
  </si>
  <si>
    <t xml:space="preserve">BA766EF83F10D3AC8F579E708723FD55</t>
  </si>
  <si>
    <t xml:space="preserve">BA766EF83F10D3ACBCEEB694CFF9F38E</t>
  </si>
  <si>
    <t xml:space="preserve">BA766EF83F10D3AC149147C564577D3B</t>
  </si>
  <si>
    <t xml:space="preserve">3DFA7F298F3F099CEB9585A55FC6D19A</t>
  </si>
  <si>
    <t xml:space="preserve">3DFA7F298F3F099CDAAF880779BF37B9</t>
  </si>
  <si>
    <t xml:space="preserve">3DFA7F298F3F099C109715E6BDBC86DB</t>
  </si>
  <si>
    <t xml:space="preserve">3DFA7F298F3F099C953FCEA7597BBDC5</t>
  </si>
  <si>
    <t xml:space="preserve">3DFA7F298F3F099CAF708FF2D2A540F6</t>
  </si>
  <si>
    <t xml:space="preserve">3DFA7F298F3F099CBE06E2691CFC6F07</t>
  </si>
  <si>
    <t xml:space="preserve">3DFA7F298F3F099C275FEFCCFFAEB9AF</t>
  </si>
  <si>
    <t xml:space="preserve">3DFA7F298F3F099C645A22E9A02C3FC6</t>
  </si>
  <si>
    <t xml:space="preserve">3DFA7F298F3F099C864370AC56C28371</t>
  </si>
  <si>
    <t xml:space="preserve">3DFA7F298F3F099CD0F5B6E8BCA45362</t>
  </si>
  <si>
    <t xml:space="preserve">3EB7ADB94A7D49616AFC8518ACFC2065</t>
  </si>
  <si>
    <t xml:space="preserve">3EB7ADB94A7D4961213E68656398B036</t>
  </si>
  <si>
    <t xml:space="preserve">3EB7ADB94A7D4961CF2CF93763E96207</t>
  </si>
  <si>
    <t xml:space="preserve">3EB7ADB94A7D4961083638E0E30E8BE9</t>
  </si>
  <si>
    <t xml:space="preserve">3EB7ADB94A7D49610878FE299FEF9AC2</t>
  </si>
  <si>
    <t xml:space="preserve">3EB7ADB94A7D49612752034491C0D4E0</t>
  </si>
  <si>
    <t xml:space="preserve">3EB7ADB94A7D496178F376716BEC172E</t>
  </si>
  <si>
    <t xml:space="preserve">3EB7ADB94A7D496138D6FF22D4E74B21</t>
  </si>
  <si>
    <t xml:space="preserve">3EB7ADB94A7D4961F6460AF23F1BB060</t>
  </si>
  <si>
    <t xml:space="preserve">3EB7ADB94A7D49611864FE9B3200D094</t>
  </si>
  <si>
    <t xml:space="preserve">35D8E330B43DD05CBF940D3FBF9DFA77</t>
  </si>
  <si>
    <t xml:space="preserve">35D8E330B43DD05CE22154A8AEAEA5AC</t>
  </si>
  <si>
    <t xml:space="preserve">35D8E330B43DD05C68CE1A0C8DEAC549</t>
  </si>
  <si>
    <t xml:space="preserve">35D8E330B43DD05CFDD37FE848C9BF32</t>
  </si>
  <si>
    <t xml:space="preserve">35D8E330B43DD05CB7A407C7D3D5CFA6</t>
  </si>
  <si>
    <t xml:space="preserve">35D8E330B43DD05C635893319FEB6AE2</t>
  </si>
  <si>
    <t xml:space="preserve">35D8E330B43DD05C872A6C3118E0D908</t>
  </si>
  <si>
    <t xml:space="preserve">35D8E330B43DD05C390BDADFC51E9545</t>
  </si>
  <si>
    <t xml:space="preserve">35D8E330B43DD05C7FCC0BD6C7574443</t>
  </si>
  <si>
    <t xml:space="preserve">35D8E330B43DD05CAEF6DCE1D7250EFF</t>
  </si>
  <si>
    <t xml:space="preserve">E15D5174BFFFA8DC4504ACF15308549B</t>
  </si>
  <si>
    <t xml:space="preserve">E15D5174BFFFA8DCE9F2479B5E60B887</t>
  </si>
  <si>
    <t xml:space="preserve">E15D5174BFFFA8DC48FB3E58A34CD70C</t>
  </si>
  <si>
    <t xml:space="preserve">E15D5174BFFFA8DC63BBDB30EC2C9234</t>
  </si>
  <si>
    <t xml:space="preserve">E15D5174BFFFA8DC2915EEBEA328BCC7</t>
  </si>
  <si>
    <t xml:space="preserve">E15D5174BFFFA8DCECF81AE197396042</t>
  </si>
  <si>
    <t xml:space="preserve">E15D5174BFFFA8DCC181F90479D5CBE1</t>
  </si>
  <si>
    <t xml:space="preserve">E15D5174BFFFA8DCFC98D4ED039340FE</t>
  </si>
  <si>
    <t xml:space="preserve">E15D5174BFFFA8DC74429DE242A10E31</t>
  </si>
  <si>
    <t xml:space="preserve">E15D5174BFFFA8DCBDEB74E0A09D644B</t>
  </si>
  <si>
    <t xml:space="preserve">AB27B7B16516C587771CD38CFB864124</t>
  </si>
  <si>
    <t xml:space="preserve">AB27B7B16516C5871C9AFD53D5AFA485</t>
  </si>
  <si>
    <t xml:space="preserve">AB27B7B16516C5872CB53147BF151814</t>
  </si>
  <si>
    <t xml:space="preserve">AB27B7B16516C587701F8C781194B4B0</t>
  </si>
  <si>
    <t xml:space="preserve">AB27B7B16516C5873823E145A1C25EBA</t>
  </si>
  <si>
    <t xml:space="preserve">AB27B7B16516C587FE35081E28BE6665</t>
  </si>
  <si>
    <t xml:space="preserve">AB27B7B16516C587580BE329392D3E2C</t>
  </si>
  <si>
    <t xml:space="preserve">AB27B7B16516C587350280A933ABBCF4</t>
  </si>
  <si>
    <t xml:space="preserve">AB27B7B16516C587EE3B76745AB2CA96</t>
  </si>
  <si>
    <t xml:space="preserve">AB27B7B16516C587A7643BF50A0E4C9F</t>
  </si>
  <si>
    <t xml:space="preserve">08E50F77995C87108E9A13C53EDDD8A4</t>
  </si>
  <si>
    <t xml:space="preserve">08E50F77995C8710A47DC98D193F8514</t>
  </si>
  <si>
    <t xml:space="preserve">08E50F77995C8710ED561F0BF6E6ABE9</t>
  </si>
  <si>
    <t xml:space="preserve">08E50F77995C8710203DAA4741B7BEFA</t>
  </si>
  <si>
    <t xml:space="preserve">08E50F77995C8710945DFD73D1F0A031</t>
  </si>
  <si>
    <t xml:space="preserve">08E50F77995C8710B293EF25755552F3</t>
  </si>
  <si>
    <t xml:space="preserve">08E50F77995C871089D27B242D52F7B9</t>
  </si>
  <si>
    <t xml:space="preserve">08E50F77995C87104CD87465C865D113</t>
  </si>
  <si>
    <t xml:space="preserve">08E50F77995C8710DA26C4997985ED98</t>
  </si>
  <si>
    <t xml:space="preserve">08E50F77995C8710C8D730B17351C79C</t>
  </si>
  <si>
    <t xml:space="preserve">0CAD9F492B30B9F68F3488B0352A2C71</t>
  </si>
  <si>
    <t xml:space="preserve">0CAD9F492B30B9F6528D8DDC1D177D41</t>
  </si>
  <si>
    <t xml:space="preserve">0CAD9F492B30B9F63E740F7B5206049B</t>
  </si>
  <si>
    <t xml:space="preserve">0CAD9F492B30B9F68024DAF01A4FDD77</t>
  </si>
  <si>
    <t xml:space="preserve">0CAD9F492B30B9F6481FAC463FBA3366</t>
  </si>
  <si>
    <t xml:space="preserve">0CAD9F492B30B9F69A4D6850BDE31C44</t>
  </si>
  <si>
    <t xml:space="preserve">0CAD9F492B30B9F6FCC7950003E59E24</t>
  </si>
  <si>
    <t xml:space="preserve">0CAD9F492B30B9F6B8629C15221B2020</t>
  </si>
  <si>
    <t xml:space="preserve">0CAD9F492B30B9F6627B85AD6832DA6D</t>
  </si>
  <si>
    <t xml:space="preserve">0CAD9F492B30B9F604BE37F1BE68A9C0</t>
  </si>
  <si>
    <t xml:space="preserve">21882BF78116AB7AAD53F56080F20BAC</t>
  </si>
  <si>
    <t xml:space="preserve">21882BF78116AB7A48700BAEAF5FC9F1</t>
  </si>
  <si>
    <t xml:space="preserve">21882BF78116AB7A2AEE1A1A71798566</t>
  </si>
  <si>
    <t xml:space="preserve">21882BF78116AB7AA88E5BCEF82A5420</t>
  </si>
  <si>
    <t xml:space="preserve">21882BF78116AB7A96F03DE6F3BC4A85</t>
  </si>
  <si>
    <t xml:space="preserve">21882BF78116AB7A877DCE154FD7A867</t>
  </si>
  <si>
    <t xml:space="preserve">21882BF78116AB7AAFD1DBAE6F93E7CC</t>
  </si>
  <si>
    <t xml:space="preserve">21882BF78116AB7AE49D829C84D5ECB4</t>
  </si>
  <si>
    <t xml:space="preserve">21882BF78116AB7A9BB337F50C9C5C25</t>
  </si>
  <si>
    <t xml:space="preserve">21882BF78116AB7AD548EFD6FD454FAE</t>
  </si>
  <si>
    <t xml:space="preserve">30DC4C32B627935EB321A9E9F8037EE8</t>
  </si>
  <si>
    <t xml:space="preserve">30DC4C32B627935EA92B1B18F54F380B</t>
  </si>
  <si>
    <t xml:space="preserve">30DC4C32B627935EB2D3E2B344FCCC1A</t>
  </si>
  <si>
    <t xml:space="preserve">30DC4C32B627935E5F4A4A13A0030AD5</t>
  </si>
  <si>
    <t xml:space="preserve">30DC4C32B627935ED09E1EED41EE7C84</t>
  </si>
  <si>
    <t xml:space="preserve">30DC4C32B627935E8AB5FD8C87011BAA</t>
  </si>
  <si>
    <t xml:space="preserve">30DC4C32B627935E3DE280F2C7BF1102</t>
  </si>
  <si>
    <t xml:space="preserve">30DC4C32B627935E6BE6C9F939013C12</t>
  </si>
  <si>
    <t xml:space="preserve">30DC4C32B627935E3D8C87ECA09B6B1B</t>
  </si>
  <si>
    <t xml:space="preserve">30DC4C32B627935EA7FC580B50B36278</t>
  </si>
  <si>
    <t xml:space="preserve">9640E9A8DB85964653C556B41395D9F6</t>
  </si>
  <si>
    <t xml:space="preserve">9640E9A8DB859646A4FE8A0938AE3B24</t>
  </si>
  <si>
    <t xml:space="preserve">9640E9A8DB85964604BE956219D0C5E9</t>
  </si>
  <si>
    <t xml:space="preserve">9640E9A8DB85964658C74472EC96EFEF</t>
  </si>
  <si>
    <t xml:space="preserve">9640E9A8DB859646688548BE84A32D81</t>
  </si>
  <si>
    <t xml:space="preserve">9640E9A8DB859646BEF26C53A536C8BA</t>
  </si>
  <si>
    <t xml:space="preserve">9640E9A8DB859646E5DA8D80F6B89E64</t>
  </si>
  <si>
    <t xml:space="preserve">9640E9A8DB859646E55EBD0E6DF525DA</t>
  </si>
  <si>
    <t xml:space="preserve">9640E9A8DB85964693726EA73020BF32</t>
  </si>
  <si>
    <t xml:space="preserve">9640E9A8DB859646A61EFF5B16CB4043</t>
  </si>
  <si>
    <t xml:space="preserve">81B2EEBAA9C47A3209CE11C299D7C83B</t>
  </si>
  <si>
    <t xml:space="preserve">81B2EEBAA9C47A32D283A86D32CC06A9</t>
  </si>
  <si>
    <t xml:space="preserve">81B2EEBAA9C47A3249A6829AC1CC6163</t>
  </si>
  <si>
    <t xml:space="preserve">81B2EEBAA9C47A328259C35A326E3D50</t>
  </si>
  <si>
    <t xml:space="preserve">81B2EEBAA9C47A32F8AA80CA417C44D4</t>
  </si>
  <si>
    <t xml:space="preserve">81B2EEBAA9C47A32232E1AD7049DD88D</t>
  </si>
  <si>
    <t xml:space="preserve">81B2EEBAA9C47A32728F139C53F8F100</t>
  </si>
  <si>
    <t xml:space="preserve">81B2EEBAA9C47A325CDD26687D82C7DA</t>
  </si>
  <si>
    <t xml:space="preserve">81B2EEBAA9C47A32CA6FB74F69AA4816</t>
  </si>
  <si>
    <t xml:space="preserve">81B2EEBAA9C47A32A323753B44A29910</t>
  </si>
  <si>
    <t xml:space="preserve">D0ED5BA48DC16665762CC420EB80A804</t>
  </si>
  <si>
    <t xml:space="preserve">D0ED5BA48DC166655CD7433E1B99EFAE</t>
  </si>
  <si>
    <t xml:space="preserve">D0ED5BA48DC16665AF6BA09C44ED150D</t>
  </si>
  <si>
    <t xml:space="preserve">D0ED5BA48DC16665DF480CCA90BCF7CF</t>
  </si>
  <si>
    <t xml:space="preserve">D0ED5BA48DC16665E17DE5A689F72712</t>
  </si>
  <si>
    <t xml:space="preserve">D0ED5BA48DC166653A2A653EB82582D4</t>
  </si>
  <si>
    <t xml:space="preserve">D0ED5BA48DC16665E887389AA83A6108</t>
  </si>
  <si>
    <t xml:space="preserve">D0ED5BA48DC16665BD59391D12D623B3</t>
  </si>
  <si>
    <t xml:space="preserve">D0ED5BA48DC16665D17E6B90BB9A8BC2</t>
  </si>
  <si>
    <t xml:space="preserve">D0ED5BA48DC16665CCD0E98A5EA9C39E</t>
  </si>
  <si>
    <t xml:space="preserve">1E2D059E9A6BB3A4C613E661D597D853</t>
  </si>
  <si>
    <t xml:space="preserve">1E2D059E9A6BB3A49D1FF8D9621C466A</t>
  </si>
  <si>
    <t xml:space="preserve">1E2D059E9A6BB3A48C2619DC3201FFA9</t>
  </si>
  <si>
    <t xml:space="preserve">1E2D059E9A6BB3A4EF921EA7D571113A</t>
  </si>
  <si>
    <t xml:space="preserve">1E2D059E9A6BB3A45A049348BA1DCBF4</t>
  </si>
  <si>
    <t xml:space="preserve">1E2D059E9A6BB3A4492884C5FA675D1E</t>
  </si>
  <si>
    <t xml:space="preserve">1E2D059E9A6BB3A413E6570369FC319D</t>
  </si>
  <si>
    <t xml:space="preserve">1E2D059E9A6BB3A49488FD15B0875E3D</t>
  </si>
  <si>
    <t xml:space="preserve">1E2D059E9A6BB3A4B38399FC33E09B74</t>
  </si>
  <si>
    <t xml:space="preserve">1E2D059E9A6BB3A484F4C5EADFCCCB66</t>
  </si>
  <si>
    <t xml:space="preserve">E3CBA15AD236445497DCB65A8FD14166</t>
  </si>
  <si>
    <t xml:space="preserve">E3CBA15AD2364454F01665B37E451B04</t>
  </si>
  <si>
    <t xml:space="preserve">E3CBA15AD2364454672FFD4D605608FB</t>
  </si>
  <si>
    <t xml:space="preserve">E3CBA15AD2364454F12095F86C0E2B75</t>
  </si>
  <si>
    <t xml:space="preserve">E3CBA15AD2364454A379493458BD5D43</t>
  </si>
  <si>
    <t xml:space="preserve">E3CBA15AD2364454C2A73140310CBEFC</t>
  </si>
  <si>
    <t xml:space="preserve">E3CBA15AD2364454E7C4F0F776DB4662</t>
  </si>
  <si>
    <t xml:space="preserve">E3CBA15AD23644540B4962302A313BE4</t>
  </si>
  <si>
    <t xml:space="preserve">E3CBA15AD23644542A31280964A9DF07</t>
  </si>
  <si>
    <t xml:space="preserve">53249E160308728561FAC45379A3C4B6</t>
  </si>
  <si>
    <t xml:space="preserve">53249E1603087285BEA4BE0DDDE4FD77</t>
  </si>
  <si>
    <t xml:space="preserve">53249E16030872854DA9B4F8CB849B18</t>
  </si>
  <si>
    <t xml:space="preserve">53249E160308728599CCA3DA0E398BC8</t>
  </si>
  <si>
    <t xml:space="preserve">53249E1603087285F0662CF071D79165</t>
  </si>
  <si>
    <t xml:space="preserve">53249E160308728524D9FC64FCB82C8C</t>
  </si>
  <si>
    <t xml:space="preserve">53249E16030872853BCFCE4025825543</t>
  </si>
  <si>
    <t xml:space="preserve">53249E160308728512BCB91886EAFF92</t>
  </si>
  <si>
    <t xml:space="preserve">53249E16030872851593DE25CD7AEC3E</t>
  </si>
  <si>
    <t xml:space="preserve">E538A25DFCCCD6A95CCFEF64ED5C5CCD</t>
  </si>
  <si>
    <t xml:space="preserve">E538A25DFCCCD6A97F03ACA22A79433E</t>
  </si>
  <si>
    <t xml:space="preserve">E538A25DFCCCD6A94A6D1DD6B86BBE10</t>
  </si>
  <si>
    <t xml:space="preserve">E538A25DFCCCD6A9A7EFD765CEB563E0</t>
  </si>
  <si>
    <t xml:space="preserve">E538A25DFCCCD6A9E2E7ECD49606034C</t>
  </si>
  <si>
    <t xml:space="preserve">E538A25DFCCCD6A97F93CC4FF762D121</t>
  </si>
  <si>
    <t xml:space="preserve">E538A25DFCCCD6A91A95803A19907FB2</t>
  </si>
  <si>
    <t xml:space="preserve">E538A25DFCCCD6A90A706EBBD7BE7298</t>
  </si>
  <si>
    <t xml:space="preserve">E538A25DFCCCD6A9B2C93469A63170AD</t>
  </si>
  <si>
    <t xml:space="preserve">E538A25DFCCCD6A924131FED940FC29F</t>
  </si>
  <si>
    <t xml:space="preserve">1BB4FE0FF995680CD17CC6675B07BEEF</t>
  </si>
  <si>
    <t xml:space="preserve">1BB4FE0FF995680C0E9590A84A40D9EC</t>
  </si>
  <si>
    <t xml:space="preserve">1BB4FE0FF995680C1C8C31CF204B54D0</t>
  </si>
  <si>
    <t xml:space="preserve">1BB4FE0FF995680CA6E74A0812F17A95</t>
  </si>
  <si>
    <t xml:space="preserve">1BB4FE0FF995680C89C2487E7E39F9B0</t>
  </si>
  <si>
    <t xml:space="preserve">1BB4FE0FF995680C4227B804EAB29239</t>
  </si>
  <si>
    <t xml:space="preserve">1BB4FE0FF995680CB456EF9EE36D8F95</t>
  </si>
  <si>
    <t xml:space="preserve">1BB4FE0FF995680C7FE8D91550850A61</t>
  </si>
  <si>
    <t xml:space="preserve">1BB4FE0FF995680CC369D168C14430F4</t>
  </si>
  <si>
    <t xml:space="preserve">1BB4FE0FF995680CE5FEC97434DDC66E</t>
  </si>
  <si>
    <t xml:space="preserve">79FD76CA8C21324926EB06A07EE0743D</t>
  </si>
  <si>
    <t xml:space="preserve">79FD76CA8C213249595DFF31043E4482</t>
  </si>
  <si>
    <t xml:space="preserve">79FD76CA8C2132499335CFA6F3D1A387</t>
  </si>
  <si>
    <t xml:space="preserve">79FD76CA8C213249ECFC1D88F494D536</t>
  </si>
  <si>
    <t xml:space="preserve">79FD76CA8C213249B18A10370311E49D</t>
  </si>
  <si>
    <t xml:space="preserve">79FD76CA8C213249E4BE9630157E3370</t>
  </si>
  <si>
    <t xml:space="preserve">79FD76CA8C213249A361EFED8CD303AE</t>
  </si>
  <si>
    <t xml:space="preserve">79FD76CA8C2132493A8F61F96676A7DE</t>
  </si>
  <si>
    <t xml:space="preserve">79FD76CA8C213249C75CDF1E5800B584</t>
  </si>
  <si>
    <t xml:space="preserve">79FD76CA8C2132491099279B00D122D3</t>
  </si>
  <si>
    <t xml:space="preserve">BD97F08D0C9EAF3DF3966FF026D74DBD</t>
  </si>
  <si>
    <t xml:space="preserve">BD97F08D0C9EAF3DDE2D19D09F2B5E23</t>
  </si>
  <si>
    <t xml:space="preserve">BD97F08D0C9EAF3DE5916905E545CDC2</t>
  </si>
  <si>
    <t xml:space="preserve">BD97F08D0C9EAF3D6F13487F6FDFCBCA</t>
  </si>
  <si>
    <t xml:space="preserve">BD97F08D0C9EAF3D75F0A322537B934C</t>
  </si>
  <si>
    <t xml:space="preserve">BD97F08D0C9EAF3DD76ABBCA9EFA4463</t>
  </si>
  <si>
    <t xml:space="preserve">BD97F08D0C9EAF3D14443068D3F29607</t>
  </si>
  <si>
    <t xml:space="preserve">BD97F08D0C9EAF3DCABCE69DE2ACC38C</t>
  </si>
  <si>
    <t xml:space="preserve">BD97F08D0C9EAF3D36B73B189FB774F4</t>
  </si>
  <si>
    <t xml:space="preserve">BD97F08D0C9EAF3D8D87F37781594212</t>
  </si>
  <si>
    <t xml:space="preserve">6A4DA774ED4DEA90471C2DF38A90EA53</t>
  </si>
  <si>
    <t xml:space="preserve">6A4DA774ED4DEA90DC1D6F66A84112E1</t>
  </si>
  <si>
    <t xml:space="preserve">6A4DA774ED4DEA90B00B01F4598DACCC</t>
  </si>
  <si>
    <t xml:space="preserve">6A4DA774ED4DEA9023277B08D90F6F71</t>
  </si>
  <si>
    <t xml:space="preserve">6A4DA774ED4DEA90DEB2980101F6D0C8</t>
  </si>
  <si>
    <t xml:space="preserve">6A4DA774ED4DEA9053528992C0CA3A4B</t>
  </si>
  <si>
    <t xml:space="preserve">6A4DA774ED4DEA90C4E81D3EA9FA5B9C</t>
  </si>
  <si>
    <t xml:space="preserve">6A4DA774ED4DEA90E0E88FB5A926B0F9</t>
  </si>
  <si>
    <t xml:space="preserve">6A4DA774ED4DEA9089F7D0BBC0D50715</t>
  </si>
  <si>
    <t xml:space="preserve">6A4DA774ED4DEA90EE7B34B17EABF69B</t>
  </si>
  <si>
    <t xml:space="preserve">37DC8EC56B9EC6CB3F1A7C3CC33317AF</t>
  </si>
  <si>
    <t xml:space="preserve">37DC8EC56B9EC6CB8A8CFC8A948215D9</t>
  </si>
  <si>
    <t xml:space="preserve">37DC8EC56B9EC6CBFF6BEB71E57B4893</t>
  </si>
  <si>
    <t xml:space="preserve">37DC8EC56B9EC6CB5AF17153C39DF0A1</t>
  </si>
  <si>
    <t xml:space="preserve">37DC8EC56B9EC6CBE072695CD8776043</t>
  </si>
  <si>
    <t xml:space="preserve">37DC8EC56B9EC6CBCC17A737598DF4A9</t>
  </si>
  <si>
    <t xml:space="preserve">37DC8EC56B9EC6CB5F8DF4E701622B6C</t>
  </si>
  <si>
    <t xml:space="preserve">37DC8EC56B9EC6CBB36DE9DA486E8389</t>
  </si>
  <si>
    <t xml:space="preserve">37DC8EC56B9EC6CB251FFD4011DDB3B0</t>
  </si>
  <si>
    <t xml:space="preserve">37DC8EC56B9EC6CB8D042E0CF7853E28</t>
  </si>
  <si>
    <t xml:space="preserve">699C250E4D0D9B511E0DAF411E9394DC</t>
  </si>
  <si>
    <t xml:space="preserve">699C250E4D0D9B5117B591C27AF9ACBB</t>
  </si>
  <si>
    <t xml:space="preserve">699C250E4D0D9B51BBFFFF7B3376B0B5</t>
  </si>
  <si>
    <t xml:space="preserve">699C250E4D0D9B5132A355CD2E716DC1</t>
  </si>
  <si>
    <t xml:space="preserve">699C250E4D0D9B51AB4819F972E1A5F1</t>
  </si>
  <si>
    <t xml:space="preserve">699C250E4D0D9B51E4D85065D9827F1F</t>
  </si>
  <si>
    <t xml:space="preserve">699C250E4D0D9B5135017AD887F6F6FB</t>
  </si>
  <si>
    <t xml:space="preserve">699C250E4D0D9B513715DADF1035AC2B</t>
  </si>
  <si>
    <t xml:space="preserve">699C250E4D0D9B51F1BD0BF101E750E2</t>
  </si>
  <si>
    <t xml:space="preserve">699C250E4D0D9B51FE2BBEC99A16BBF9</t>
  </si>
  <si>
    <t xml:space="preserve">D609A0B46C0144F097584F69744B82F7</t>
  </si>
  <si>
    <t xml:space="preserve">D609A0B46C0144F0B41E081C7D1687BE</t>
  </si>
  <si>
    <t xml:space="preserve">D609A0B46C0144F0708B8048C61B72B0</t>
  </si>
  <si>
    <t xml:space="preserve">D609A0B46C0144F0CCCDDA6A41AA566B</t>
  </si>
  <si>
    <t xml:space="preserve">D609A0B46C0144F0A362807AE9B0C625</t>
  </si>
  <si>
    <t xml:space="preserve">D609A0B46C0144F02BF5DCF8215E464A</t>
  </si>
  <si>
    <t xml:space="preserve">D609A0B46C0144F08F59B701B77214EB</t>
  </si>
  <si>
    <t xml:space="preserve">D609A0B46C0144F0E4249ABE7B0D93AC</t>
  </si>
  <si>
    <t xml:space="preserve">D609A0B46C0144F0F52ADD269A931D6E</t>
  </si>
  <si>
    <t xml:space="preserve">D609A0B46C0144F094D251BD6B916287</t>
  </si>
  <si>
    <t xml:space="preserve">663A3322D1C75A5761A5B74F9F1B65CE</t>
  </si>
  <si>
    <t xml:space="preserve">663A3322D1C75A579E8A381165AACE04</t>
  </si>
  <si>
    <t xml:space="preserve">663A3322D1C75A57F2745994970FA0EB</t>
  </si>
  <si>
    <t xml:space="preserve">663A3322D1C75A57065BC935BF894368</t>
  </si>
  <si>
    <t xml:space="preserve">663A3322D1C75A574A1991686B422BEE</t>
  </si>
  <si>
    <t xml:space="preserve">663A3322D1C75A576A737B2AFCECF9C5</t>
  </si>
  <si>
    <t xml:space="preserve">663A3322D1C75A579DDA12C65A13BD05</t>
  </si>
  <si>
    <t xml:space="preserve">663A3322D1C75A572DFA36FB56B821B6</t>
  </si>
  <si>
    <t xml:space="preserve">663A3322D1C75A578F9E55923C60EDAA</t>
  </si>
  <si>
    <t xml:space="preserve">663A3322D1C75A57388925AF7936CBD4</t>
  </si>
  <si>
    <t xml:space="preserve">03394242CA9010BF6A795F559AA87403</t>
  </si>
  <si>
    <t xml:space="preserve">03394242CA9010BF43760DA798DB5403</t>
  </si>
  <si>
    <t xml:space="preserve">03394242CA9010BFD5B39280AA6DC8B6</t>
  </si>
  <si>
    <t xml:space="preserve">03394242CA9010BF1B0E2B4F06D70892</t>
  </si>
  <si>
    <t xml:space="preserve">03394242CA9010BFB1D9BF0A5A488A94</t>
  </si>
  <si>
    <t xml:space="preserve">03394242CA9010BF30338BE5F79963AF</t>
  </si>
  <si>
    <t xml:space="preserve">03394242CA9010BF387A0FD6E06517BD</t>
  </si>
  <si>
    <t xml:space="preserve">03394242CA9010BFD68E5A0B68F52F38</t>
  </si>
  <si>
    <t xml:space="preserve">03394242CA9010BF8139626282787BCD</t>
  </si>
  <si>
    <t xml:space="preserve">03394242CA9010BFF3007DC0486610D4</t>
  </si>
  <si>
    <t xml:space="preserve">04FB60398D8E40A851440DA4C01CD764</t>
  </si>
  <si>
    <t xml:space="preserve">04FB60398D8E40A88F49648B407948A0</t>
  </si>
  <si>
    <t xml:space="preserve">04FB60398D8E40A867F3B2B86DC5B3F5</t>
  </si>
  <si>
    <t xml:space="preserve">04FB60398D8E40A8A8A610B729BE6C07</t>
  </si>
  <si>
    <t xml:space="preserve">04FB60398D8E40A89C92E054F14037A9</t>
  </si>
  <si>
    <t xml:space="preserve">04FB60398D8E40A83E6DD35202FD90E0</t>
  </si>
  <si>
    <t xml:space="preserve">04FB60398D8E40A89E594794439BB796</t>
  </si>
  <si>
    <t xml:space="preserve">04FB60398D8E40A89C112D9307959C27</t>
  </si>
  <si>
    <t xml:space="preserve">04FB60398D8E40A825303A95FD3E9D0F</t>
  </si>
  <si>
    <t xml:space="preserve">04FB60398D8E40A83DE7E2C840C942BC</t>
  </si>
  <si>
    <t xml:space="preserve">0AFA1C869A23D43138C04D444C908B65</t>
  </si>
  <si>
    <t xml:space="preserve">0AFA1C869A23D431A94A8B4469CFA99A</t>
  </si>
  <si>
    <t xml:space="preserve">0AFA1C869A23D43103379A7E6C6F2C29</t>
  </si>
  <si>
    <t xml:space="preserve">0AFA1C869A23D4312E4FB21BDEE9A46B</t>
  </si>
  <si>
    <t xml:space="preserve">0AFA1C869A23D4311933AE2E80802D56</t>
  </si>
  <si>
    <t xml:space="preserve">0AFA1C869A23D43160EE3D669EDDE407</t>
  </si>
  <si>
    <t xml:space="preserve">0AFA1C869A23D43144C35190CF084395</t>
  </si>
  <si>
    <t xml:space="preserve">0AFA1C869A23D43160678B3318D918B0</t>
  </si>
  <si>
    <t xml:space="preserve">0AFA1C869A23D431E8054DF4B77D000B</t>
  </si>
  <si>
    <t xml:space="preserve">0AFA1C869A23D4310F21BEF0801D6E27</t>
  </si>
  <si>
    <t xml:space="preserve">EC60AE5A6C2D90FD126DE7E008124992</t>
  </si>
  <si>
    <t xml:space="preserve">E3CBA15AD236445436F91AF583E23D16</t>
  </si>
  <si>
    <t xml:space="preserve">8AD8C92D07D7DF48B9B955C671057227</t>
  </si>
  <si>
    <t xml:space="preserve">8AD8C92D07D7DF48251E863568753B34</t>
  </si>
  <si>
    <t xml:space="preserve">8AD8C92D07D7DF4815937FBE434231F3</t>
  </si>
  <si>
    <t xml:space="preserve">8AD8C92D07D7DF48DE50EF56A6B58592</t>
  </si>
  <si>
    <t xml:space="preserve">8AD8C92D07D7DF48FC29373E30A3B88B</t>
  </si>
  <si>
    <t xml:space="preserve">8AD8C92D07D7DF488B8A773ECCD59104</t>
  </si>
  <si>
    <t xml:space="preserve">8AD8C92D07D7DF48866164F52C842900</t>
  </si>
  <si>
    <t xml:space="preserve">8AD8C92D07D7DF486E9E21FFC3D9DCC1</t>
  </si>
  <si>
    <t xml:space="preserve">8AD8C92D07D7DF483B9A327E38C88916</t>
  </si>
  <si>
    <t xml:space="preserve">8AD8C92D07D7DF481C331C6E2770E426</t>
  </si>
  <si>
    <t xml:space="preserve">9187999875C95BC9C3697B8EFC50EB6F</t>
  </si>
  <si>
    <t xml:space="preserve">9187999875C95BC9AE16FDA534C976EF</t>
  </si>
  <si>
    <t xml:space="preserve">9187999875C95BC9CF3F062638ADFC6A</t>
  </si>
  <si>
    <t xml:space="preserve">9187999875C95BC9B97D992D0D337E10</t>
  </si>
  <si>
    <t xml:space="preserve">9187999875C95BC94C297AB0E7B99452</t>
  </si>
  <si>
    <t xml:space="preserve">9187999875C95BC9006E1D824D4BE510</t>
  </si>
  <si>
    <t xml:space="preserve">9187999875C95BC90A96A7DD94063B8F</t>
  </si>
  <si>
    <t xml:space="preserve">9187999875C95BC90671C26ACA157110</t>
  </si>
  <si>
    <t xml:space="preserve">9187999875C95BC942643272BEAA29EF</t>
  </si>
  <si>
    <t xml:space="preserve">9187999875C95BC9476699A2A8790242</t>
  </si>
  <si>
    <t xml:space="preserve">53249E16030872854AB5712C1B242201</t>
  </si>
  <si>
    <t xml:space="preserve">E0259A576A3DCD9CF4E7C6200B621234</t>
  </si>
  <si>
    <t xml:space="preserve">E0259A576A3DCD9C7EF801C0E47CAB51</t>
  </si>
  <si>
    <t xml:space="preserve">C68460D37DC7F5C64E61889299108FFA</t>
  </si>
  <si>
    <t xml:space="preserve">C68460D37DC7F5C6F59BC03C3D7CF2AA</t>
  </si>
  <si>
    <t xml:space="preserve">C68460D37DC7F5C6F5172DAC1A806FA7</t>
  </si>
  <si>
    <t xml:space="preserve">EC60AE5A6C2D90FD724FE4CBE7291F73</t>
  </si>
  <si>
    <t xml:space="preserve">EC60AE5A6C2D90FD9871A205A1ECF920</t>
  </si>
  <si>
    <t xml:space="preserve">EC60AE5A6C2D90FD2E5B6EC55CEF9D34</t>
  </si>
  <si>
    <t xml:space="preserve">EC60AE5A6C2D90FD68EA73E6EBBC231D</t>
  </si>
  <si>
    <t xml:space="preserve">EC60AE5A6C2D90FDD5DAB30FCEF72F33</t>
  </si>
  <si>
    <t xml:space="preserve">EC60AE5A6C2D90FD63B5142ABFA2E843</t>
  </si>
  <si>
    <t xml:space="preserve">EC60AE5A6C2D90FDC31929A7EB31F747</t>
  </si>
  <si>
    <t xml:space="preserve">EC60AE5A6C2D90FDB9A4F447E6E1B9A8</t>
  </si>
  <si>
    <t xml:space="preserve">EC60AE5A6C2D90FD834E0FDAA6BF561E</t>
  </si>
  <si>
    <t xml:space="preserve">0821C1135D7EFC5ED31A50E0D3768556</t>
  </si>
  <si>
    <t xml:space="preserve">0821C1135D7EFC5E1BB73BE0298FF39B</t>
  </si>
  <si>
    <t xml:space="preserve">0821C1135D7EFC5E85699ABA596519C3</t>
  </si>
  <si>
    <t xml:space="preserve">0821C1135D7EFC5E3557F600C46C0047</t>
  </si>
  <si>
    <t xml:space="preserve">0821C1135D7EFC5E1749F78571B165F5</t>
  </si>
  <si>
    <t xml:space="preserve">0821C1135D7EFC5E40066E3EE1926C62</t>
  </si>
  <si>
    <t xml:space="preserve">0821C1135D7EFC5ED38C3EB4870924BB</t>
  </si>
  <si>
    <t xml:space="preserve">0821C1135D7EFC5EB01C40483A95A886</t>
  </si>
  <si>
    <t xml:space="preserve">0821C1135D7EFC5EE82DB40C7B51F99F</t>
  </si>
  <si>
    <t xml:space="preserve">0821C1135D7EFC5E4465FE72A16F04C7</t>
  </si>
  <si>
    <t xml:space="preserve">B2B584340B0A100F17B9C40FF9D1AC35</t>
  </si>
  <si>
    <t xml:space="preserve">B2B584340B0A100F1618DDC75E97856C</t>
  </si>
  <si>
    <t xml:space="preserve">B2B584340B0A100F8245240A7F7FDD36</t>
  </si>
  <si>
    <t xml:space="preserve">B2B584340B0A100F878EF0BE880433B9</t>
  </si>
  <si>
    <t xml:space="preserve">B2B584340B0A100FB2EACB6946C10F1B</t>
  </si>
  <si>
    <t xml:space="preserve">B2B584340B0A100F17AD65EDDAA8DBD7</t>
  </si>
  <si>
    <t xml:space="preserve">B2B584340B0A100FF3B69462359964F6</t>
  </si>
  <si>
    <t xml:space="preserve">B2B584340B0A100F5121B727380B7798</t>
  </si>
  <si>
    <t xml:space="preserve">B2B584340B0A100F42691B4922C14443</t>
  </si>
  <si>
    <t xml:space="preserve">B2B584340B0A100F03067A837A8173FC</t>
  </si>
  <si>
    <t xml:space="preserve">33CD34D10963C770179CC7DC5AB95993</t>
  </si>
  <si>
    <t xml:space="preserve">33CD34D10963C770E5693CD8333A1241</t>
  </si>
  <si>
    <t xml:space="preserve">33CD34D10963C770D885AE1FCCC6AEF3</t>
  </si>
  <si>
    <t xml:space="preserve">33CD34D10963C77071B17F1368BE13A7</t>
  </si>
  <si>
    <t xml:space="preserve">33CD34D10963C770512D20C0C603FF45</t>
  </si>
  <si>
    <t xml:space="preserve">33CD34D10963C7705D4038A07D344C5A</t>
  </si>
  <si>
    <t xml:space="preserve">33CD34D10963C770E245017FF939B1CE</t>
  </si>
  <si>
    <t xml:space="preserve">33CD34D10963C770CCB6BA864447A603</t>
  </si>
  <si>
    <t xml:space="preserve">33CD34D10963C77095799F6CDD4CA390</t>
  </si>
  <si>
    <t xml:space="preserve">33CD34D10963C7702E40B6BF31958C00</t>
  </si>
  <si>
    <t xml:space="preserve">8C51F5BE0BBA1F9AC566649D3CD6E5A2</t>
  </si>
  <si>
    <t xml:space="preserve">8C51F5BE0BBA1F9A9425DCA6E5294218</t>
  </si>
  <si>
    <t xml:space="preserve">8C51F5BE0BBA1F9A48E9F43BB34C7B6D</t>
  </si>
  <si>
    <t xml:space="preserve">8C51F5BE0BBA1F9AAE719D32F40482FC</t>
  </si>
  <si>
    <t xml:space="preserve">8C51F5BE0BBA1F9A1835283B252BD3E6</t>
  </si>
  <si>
    <t xml:space="preserve">8C51F5BE0BBA1F9AF409C51F119214B2</t>
  </si>
  <si>
    <t xml:space="preserve">8C51F5BE0BBA1F9AEE79B811B85E30F8</t>
  </si>
  <si>
    <t xml:space="preserve">8C51F5BE0BBA1F9A9A0A80221858F108</t>
  </si>
  <si>
    <t xml:space="preserve">8C51F5BE0BBA1F9A9F0399B5C2405E56</t>
  </si>
  <si>
    <t xml:space="preserve">8C51F5BE0BBA1F9ABE9DB84FF592C151</t>
  </si>
  <si>
    <t xml:space="preserve">67DF3DA269EA9C3A58D86CD557C15C8A</t>
  </si>
  <si>
    <t xml:space="preserve">67DF3DA269EA9C3A7649C36F1FF6AED9</t>
  </si>
  <si>
    <t xml:space="preserve">67DF3DA269EA9C3A72276EDEE0FEF78C</t>
  </si>
  <si>
    <t xml:space="preserve">67DF3DA269EA9C3AEACF5B19B5836FC5</t>
  </si>
  <si>
    <t xml:space="preserve">67DF3DA269EA9C3AB1AA87284FAE1F37</t>
  </si>
  <si>
    <t xml:space="preserve">67DF3DA269EA9C3ADE897995F1A72B78</t>
  </si>
  <si>
    <t xml:space="preserve">67DF3DA269EA9C3A2B77401A3FE9B424</t>
  </si>
  <si>
    <t xml:space="preserve">67DF3DA269EA9C3A7FE57EC0050B2E2C</t>
  </si>
  <si>
    <t xml:space="preserve">67DF3DA269EA9C3AA8D45EBB1FC15B3D</t>
  </si>
  <si>
    <t xml:space="preserve">67DF3DA269EA9C3A21C29A56F65B88D3</t>
  </si>
  <si>
    <t xml:space="preserve">A6F778C3BF4B049B8A6FD3917AD9E64A</t>
  </si>
  <si>
    <t xml:space="preserve">A6F778C3BF4B049B228088C6B7565024</t>
  </si>
  <si>
    <t xml:space="preserve">A6F778C3BF4B049BFD683610A1E48D2F</t>
  </si>
  <si>
    <t xml:space="preserve">A6F778C3BF4B049B7FE9228B0A913EDF</t>
  </si>
  <si>
    <t xml:space="preserve">A6F778C3BF4B049B19A52EE9750BD265</t>
  </si>
  <si>
    <t xml:space="preserve">A6F778C3BF4B049BA94F1E1642065A2B</t>
  </si>
  <si>
    <t xml:space="preserve">A6F778C3BF4B049BAC4F6B2B9DA191DB</t>
  </si>
  <si>
    <t xml:space="preserve">A6F778C3BF4B049B0483DC5098DAF5F5</t>
  </si>
  <si>
    <t xml:space="preserve">A6F778C3BF4B049B2D99FAF512B51117</t>
  </si>
  <si>
    <t xml:space="preserve">A6F778C3BF4B049BA8ED0D85E5FB5177</t>
  </si>
  <si>
    <t xml:space="preserve">CC853AB013EDC21436BAFFD586BA4EEF</t>
  </si>
  <si>
    <t xml:space="preserve">CC853AB013EDC214E29BB8975272DAD0</t>
  </si>
  <si>
    <t xml:space="preserve">CC853AB013EDC21482F48E56F1AFAE2A</t>
  </si>
  <si>
    <t xml:space="preserve">CC853AB013EDC2142CD6027FB827D35D</t>
  </si>
  <si>
    <t xml:space="preserve">CC853AB013EDC21453B30B253A5F9139</t>
  </si>
  <si>
    <t xml:space="preserve">CC853AB013EDC214FE5A62A64C3037E8</t>
  </si>
  <si>
    <t xml:space="preserve">CC853AB013EDC21408465AC963C17C1B</t>
  </si>
  <si>
    <t xml:space="preserve">CC853AB013EDC21491D13D7484FB5AD4</t>
  </si>
  <si>
    <t xml:space="preserve">CC853AB013EDC214849E90A68DE59084</t>
  </si>
  <si>
    <t xml:space="preserve">CC853AB013EDC214C3CE9E5908669AEE</t>
  </si>
  <si>
    <t xml:space="preserve">0B9A871A08DB7101E83E0A5095C4568D</t>
  </si>
  <si>
    <t xml:space="preserve">0B9A871A08DB710168736405AB45C8B5</t>
  </si>
  <si>
    <t xml:space="preserve">0B9A871A08DB710139F1743130853981</t>
  </si>
  <si>
    <t xml:space="preserve">0B9A871A08DB7101B0F31726D797727F</t>
  </si>
  <si>
    <t xml:space="preserve">0B9A871A08DB710158C756119D2CCCCB</t>
  </si>
  <si>
    <t xml:space="preserve">0B9A871A08DB7101689900838DCACA9D</t>
  </si>
  <si>
    <t xml:space="preserve">0B9A871A08DB71012CCBC85E572CDF35</t>
  </si>
  <si>
    <t xml:space="preserve">0B9A871A08DB710116D6AE97A71C719A</t>
  </si>
  <si>
    <t xml:space="preserve">0B9A871A08DB7101271C61747EF91CC8</t>
  </si>
  <si>
    <t xml:space="preserve">0B9A871A08DB71015510E295785A6DB1</t>
  </si>
  <si>
    <t xml:space="preserve">96D155FB41A7CD53237DE5B3F1379370</t>
  </si>
  <si>
    <t xml:space="preserve">96D155FB41A7CD53D0B55F390D642C83</t>
  </si>
  <si>
    <t xml:space="preserve">96D155FB41A7CD53A074D533BC150BC8</t>
  </si>
  <si>
    <t xml:space="preserve">96D155FB41A7CD533B8825B29129BE30</t>
  </si>
  <si>
    <t xml:space="preserve">96D155FB41A7CD5384FD8F84D688468F</t>
  </si>
  <si>
    <t xml:space="preserve">96D155FB41A7CD53FACF47117C3ACB04</t>
  </si>
  <si>
    <t xml:space="preserve">96D155FB41A7CD53D674CDBEFD035C3A</t>
  </si>
  <si>
    <t xml:space="preserve">96D155FB41A7CD5359663A46AB197DE3</t>
  </si>
  <si>
    <t xml:space="preserve">96D155FB41A7CD5354C1BC67DFED55B2</t>
  </si>
  <si>
    <t xml:space="preserve">96D155FB41A7CD532254E34FC5CA2293</t>
  </si>
  <si>
    <t xml:space="preserve">B3AB407951398C0ACBB2BD80AD6C6D28</t>
  </si>
  <si>
    <t xml:space="preserve">B3AB407951398C0A197D13EF604DC066</t>
  </si>
  <si>
    <t xml:space="preserve">B3AB407951398C0A2D1689330BE8BFDC</t>
  </si>
  <si>
    <t xml:space="preserve">B3AB407951398C0A92C24C4B188BC0EE</t>
  </si>
  <si>
    <t xml:space="preserve">B3AB407951398C0ACA997CAFC17EC8D8</t>
  </si>
  <si>
    <t xml:space="preserve">B3AB407951398C0A693D7148A62D885E</t>
  </si>
  <si>
    <t xml:space="preserve">B3AB407951398C0AD67C55AF483B5534</t>
  </si>
  <si>
    <t xml:space="preserve">B3AB407951398C0ADFF330F7E8615021</t>
  </si>
  <si>
    <t xml:space="preserve">B3AB407951398C0AAD8BEDF16C0420A5</t>
  </si>
  <si>
    <t xml:space="preserve">B3AB407951398C0AF08BAA72A132D832</t>
  </si>
  <si>
    <t xml:space="preserve">204426A6128B53D221331B92B5FDB2BB</t>
  </si>
  <si>
    <t xml:space="preserve">204426A6128B53D2719F93ED87212DB6</t>
  </si>
  <si>
    <t xml:space="preserve">204426A6128B53D20327309310B3BFB8</t>
  </si>
  <si>
    <t xml:space="preserve">204426A6128B53D2FCD9A1FBBA39E4BC</t>
  </si>
  <si>
    <t xml:space="preserve">204426A6128B53D296B83499D3CA7680</t>
  </si>
  <si>
    <t xml:space="preserve">204426A6128B53D2C49F2837C76662C8</t>
  </si>
  <si>
    <t xml:space="preserve">204426A6128B53D2BF43963C61E68EA9</t>
  </si>
  <si>
    <t xml:space="preserve">204426A6128B53D23F8B73BB371DD900</t>
  </si>
  <si>
    <t xml:space="preserve">204426A6128B53D2FE51F4E3F63EF836</t>
  </si>
  <si>
    <t xml:space="preserve">204426A6128B53D261A6832FF968B6DE</t>
  </si>
  <si>
    <t xml:space="preserve">6592FED6A689596B688BB5D2D7809536</t>
  </si>
  <si>
    <t xml:space="preserve">6592FED6A689596BBD8B531D06A43DF9</t>
  </si>
  <si>
    <t xml:space="preserve">6592FED6A689596BD1AA70185083FA15</t>
  </si>
  <si>
    <t xml:space="preserve">6592FED6A689596BAA616F0C1653C9D0</t>
  </si>
  <si>
    <t xml:space="preserve">6592FED6A689596B1C8994CD1E7EDB0F</t>
  </si>
  <si>
    <t xml:space="preserve">6592FED6A689596B96FB703C87E71CA1</t>
  </si>
  <si>
    <t xml:space="preserve">6592FED6A689596B86A6075746C068C9</t>
  </si>
  <si>
    <t xml:space="preserve">6592FED6A689596B836BAFB579B21021</t>
  </si>
  <si>
    <t xml:space="preserve">6592FED6A689596B78CBC30199AF157D</t>
  </si>
  <si>
    <t xml:space="preserve">6592FED6A689596B5B27E75B99C521BD</t>
  </si>
  <si>
    <t xml:space="preserve">54C037CB8BDCDE62810FA2172CD68F7A</t>
  </si>
  <si>
    <t xml:space="preserve">54C037CB8BDCDE62CBCABE5E9A3970E8</t>
  </si>
  <si>
    <t xml:space="preserve">54C037CB8BDCDE620EBD2FF269D784A5</t>
  </si>
  <si>
    <t xml:space="preserve">54C037CB8BDCDE627649839943DEFDB2</t>
  </si>
  <si>
    <t xml:space="preserve">54C037CB8BDCDE629BEA2A91FB3FDF74</t>
  </si>
  <si>
    <t xml:space="preserve">54C037CB8BDCDE6277F09CBC53DDD515</t>
  </si>
  <si>
    <t xml:space="preserve">54C037CB8BDCDE62A2D3BC4612B166B4</t>
  </si>
  <si>
    <t xml:space="preserve">54C037CB8BDCDE6224E111BBD2B4FFEA</t>
  </si>
  <si>
    <t xml:space="preserve">54C037CB8BDCDE62A018CFDBD82E56EF</t>
  </si>
  <si>
    <t xml:space="preserve">54C037CB8BDCDE621E37987279DE0ACF</t>
  </si>
  <si>
    <t xml:space="preserve">E0259A576A3DCD9C4060C6602D543D0D</t>
  </si>
  <si>
    <t xml:space="preserve">E0259A576A3DCD9CB892C2D2588EA1F3</t>
  </si>
  <si>
    <t xml:space="preserve">E0259A576A3DCD9CD03086E833D263E0</t>
  </si>
  <si>
    <t xml:space="preserve">E0259A576A3DCD9CCFD360B3FD7235E2</t>
  </si>
  <si>
    <t xml:space="preserve">E0259A576A3DCD9CD3DB88EAB02E299B</t>
  </si>
  <si>
    <t xml:space="preserve">E0259A576A3DCD9C43AA9AD04B9A8309</t>
  </si>
  <si>
    <t xml:space="preserve">E0259A576A3DCD9C912B71E61F90BD88</t>
  </si>
  <si>
    <t xml:space="preserve">E0259A576A3DCD9CF6ABAFBE5CD7937F</t>
  </si>
  <si>
    <t xml:space="preserve">C68460D37DC7F5C6A1C7D883699E478A</t>
  </si>
  <si>
    <t xml:space="preserve">C68460D37DC7F5C6D5097B10EB7FDEBA</t>
  </si>
  <si>
    <t xml:space="preserve">C68460D37DC7F5C681F20B9E2B05E063</t>
  </si>
  <si>
    <t xml:space="preserve">C68460D37DC7F5C6E729CD110B171005</t>
  </si>
  <si>
    <t xml:space="preserve">C68460D37DC7F5C6A1EC6847493697AC</t>
  </si>
  <si>
    <t xml:space="preserve">C68460D37DC7F5C6A9FE856CBB49344D</t>
  </si>
  <si>
    <t xml:space="preserve">C68460D37DC7F5C6392EF9ABB035C1E9</t>
  </si>
  <si>
    <t xml:space="preserve">733AEA43F065F03134F88A022E3D50D9</t>
  </si>
  <si>
    <t xml:space="preserve">733AEA43F065F0314781A9FBFEE0A2FC</t>
  </si>
  <si>
    <t xml:space="preserve">733AEA43F065F0319E18C6B9AA14AE84</t>
  </si>
  <si>
    <t xml:space="preserve">733AEA43F065F031489CA8DE2734A1FB</t>
  </si>
  <si>
    <t xml:space="preserve">733AEA43F065F031BABF10BC6A3FEFDE</t>
  </si>
  <si>
    <t xml:space="preserve">733AEA43F065F031EE58A42D8BE88B1C</t>
  </si>
  <si>
    <t xml:space="preserve">733AEA43F065F031F378CAF625AD3FBC</t>
  </si>
  <si>
    <t xml:space="preserve">733AEA43F065F0319EE3312949E1116C</t>
  </si>
  <si>
    <t xml:space="preserve">733AEA43F065F03120613E185D9569DA</t>
  </si>
  <si>
    <t xml:space="preserve">733AEA43F065F0310CEB2BC8F82A8A16</t>
  </si>
  <si>
    <t xml:space="preserve">5831E0E02DDB6D59E8C9233AFBF2DA1E</t>
  </si>
  <si>
    <t xml:space="preserve">5831E0E02DDB6D596F9710F397D52E21</t>
  </si>
  <si>
    <t xml:space="preserve">5831E0E02DDB6D596ED0C7E3DAE6FFEA</t>
  </si>
  <si>
    <t xml:space="preserve">5831E0E02DDB6D59639F4F5099417695</t>
  </si>
  <si>
    <t xml:space="preserve">5831E0E02DDB6D59EB0AD1BB9FD1667E</t>
  </si>
  <si>
    <t xml:space="preserve">5831E0E02DDB6D596200623DCDE99105</t>
  </si>
  <si>
    <t xml:space="preserve">5831E0E02DDB6D59429FADDC84D02DEC</t>
  </si>
  <si>
    <t xml:space="preserve">5831E0E02DDB6D59CEA85A4ADE64CBF9</t>
  </si>
  <si>
    <t xml:space="preserve">5831E0E02DDB6D59F496CAD4DD9EC03B</t>
  </si>
  <si>
    <t xml:space="preserve">5831E0E02DDB6D595E07D1FB9DBE3B5F</t>
  </si>
  <si>
    <t xml:space="preserve">CD2587D977FAC564BB8081EEA450C6AA</t>
  </si>
  <si>
    <t xml:space="preserve">CD2587D977FAC564B427B8A865A1EAFC</t>
  </si>
  <si>
    <t xml:space="preserve">CD2587D977FAC5647B547426381F0020</t>
  </si>
  <si>
    <t xml:space="preserve">CD2587D977FAC564AB834C16B8944600</t>
  </si>
  <si>
    <t xml:space="preserve">CD2587D977FAC564C483568038F7F6BE</t>
  </si>
  <si>
    <t xml:space="preserve">CD2587D977FAC564178544108B41074C</t>
  </si>
  <si>
    <t xml:space="preserve">CD2587D977FAC564C5CA2C98563D879A</t>
  </si>
  <si>
    <t xml:space="preserve">CD2587D977FAC564A86BAF5E35AA5BE9</t>
  </si>
  <si>
    <t xml:space="preserve">CD2587D977FAC5642B06A87093CFD87A</t>
  </si>
  <si>
    <t xml:space="preserve">CD2587D977FAC564DFD7290171F3871E</t>
  </si>
  <si>
    <t xml:space="preserve">E14B5CBBFA4F9E734D0D1AF02D5E6BCA</t>
  </si>
  <si>
    <t xml:space="preserve">E14B5CBBFA4F9E7319EDA1A9F4C49592</t>
  </si>
  <si>
    <t xml:space="preserve">E14B5CBBFA4F9E73E3FED1B35952B01B</t>
  </si>
  <si>
    <t xml:space="preserve">E14B5CBBFA4F9E73537478E5A738C89D</t>
  </si>
  <si>
    <t xml:space="preserve">E14B5CBBFA4F9E736B5ED5D1B6C2E57B</t>
  </si>
  <si>
    <t xml:space="preserve">E14B5CBBFA4F9E73AF32D2E743980B54</t>
  </si>
  <si>
    <t xml:space="preserve">E14B5CBBFA4F9E73582E027845534AEB</t>
  </si>
  <si>
    <t xml:space="preserve">E14B5CBBFA4F9E7345F66D5B35CB5962</t>
  </si>
  <si>
    <t xml:space="preserve">E14B5CBBFA4F9E73C88EFBDDC04E48AF</t>
  </si>
  <si>
    <t xml:space="preserve">E14B5CBBFA4F9E73A31D247A1ECFAD88</t>
  </si>
  <si>
    <t xml:space="preserve">C6AE4BA776E427E3725664F9A850E984</t>
  </si>
  <si>
    <t xml:space="preserve">C6AE4BA776E427E35ED62426CE1BAE20</t>
  </si>
  <si>
    <t xml:space="preserve">C6AE4BA776E427E318C1825760A9667E</t>
  </si>
  <si>
    <t xml:space="preserve">C6AE4BA776E427E3E6DDC48FE655495B</t>
  </si>
  <si>
    <t xml:space="preserve">C6AE4BA776E427E30DA7177A271EAB46</t>
  </si>
  <si>
    <t xml:space="preserve">C6AE4BA776E427E3894CE2566F25EE65</t>
  </si>
  <si>
    <t xml:space="preserve">C6AE4BA776E427E3B050328BC5C2914D</t>
  </si>
  <si>
    <t xml:space="preserve">C6AE4BA776E427E36DFDBB76909F4816</t>
  </si>
  <si>
    <t xml:space="preserve">C6AE4BA776E427E3E2111AF8C5EEA206</t>
  </si>
  <si>
    <t xml:space="preserve">C6AE4BA776E427E37BD6F82098051724</t>
  </si>
  <si>
    <t xml:space="preserve">5189F489820AF7815E06B3C3BA6B0C27</t>
  </si>
  <si>
    <t xml:space="preserve">5189F489820AF7819EFF75E01FA88127</t>
  </si>
  <si>
    <t xml:space="preserve">5189F489820AF7812371CD63F860AE28</t>
  </si>
  <si>
    <t xml:space="preserve">5189F489820AF781CF52C2C6DE185D79</t>
  </si>
  <si>
    <t xml:space="preserve">5189F489820AF7811AF7C447BB072A7A</t>
  </si>
  <si>
    <t xml:space="preserve">5189F489820AF781C362FEDC98163AB5</t>
  </si>
  <si>
    <t xml:space="preserve">5189F489820AF781E55F2E8FCB58B0AF</t>
  </si>
  <si>
    <t xml:space="preserve">5189F489820AF781AED5AF4302AA45CD</t>
  </si>
  <si>
    <t xml:space="preserve">5189F489820AF78179325D1C40D47D49</t>
  </si>
  <si>
    <t xml:space="preserve">5189F489820AF781EF616C69768B5F78</t>
  </si>
  <si>
    <t xml:space="preserve">6046EAC284217EFA330E2B9DE8FEBAE6</t>
  </si>
  <si>
    <t xml:space="preserve">6046EAC284217EFA55B2F4B2366A8FDF</t>
  </si>
  <si>
    <t xml:space="preserve">6046EAC284217EFA8A817CAC9CB0F1D2</t>
  </si>
  <si>
    <t xml:space="preserve">6046EAC284217EFADDAF293DA4D02036</t>
  </si>
  <si>
    <t xml:space="preserve">6046EAC284217EFA57D64E7F89F75903</t>
  </si>
  <si>
    <t xml:space="preserve">6046EAC284217EFA5D6EA1D5BE061CCE</t>
  </si>
  <si>
    <t xml:space="preserve">6046EAC284217EFA4434762FD1C8B7AD</t>
  </si>
  <si>
    <t xml:space="preserve">6046EAC284217EFAF1EDCA7D412359E2</t>
  </si>
  <si>
    <t xml:space="preserve">6046EAC284217EFAC22C49F9F59CAFD2</t>
  </si>
  <si>
    <t xml:space="preserve">6046EAC284217EFACC5B0E421C6D05C1</t>
  </si>
  <si>
    <t xml:space="preserve">7F7956434FA62089E8C89D50C39E6574</t>
  </si>
  <si>
    <t xml:space="preserve">7F7956434FA620892ED79166E1788235</t>
  </si>
  <si>
    <t xml:space="preserve">7F7956434FA620897BAD071E86033429</t>
  </si>
  <si>
    <t xml:space="preserve">7F7956434FA62089BF0C65039D187666</t>
  </si>
  <si>
    <t xml:space="preserve">7F7956434FA620898B81C5F40F7DFA26</t>
  </si>
  <si>
    <t xml:space="preserve">7F7956434FA62089A13A9442342F84C3</t>
  </si>
  <si>
    <t xml:space="preserve">7F7956434FA6208916EA3E0DE0398D82</t>
  </si>
  <si>
    <t xml:space="preserve">7F7956434FA6208928D01AE090AB16D8</t>
  </si>
  <si>
    <t xml:space="preserve">7F7956434FA62089D22CDD32090E9534</t>
  </si>
  <si>
    <t xml:space="preserve">7F7956434FA620893571B0F2F8379B4D</t>
  </si>
  <si>
    <t xml:space="preserve">FCABCF70FA3DC55896433F4278DE8DF2</t>
  </si>
  <si>
    <t xml:space="preserve">FCABCF70FA3DC5586D1C1C9E6C4E414E</t>
  </si>
  <si>
    <t xml:space="preserve">FCABCF70FA3DC558BA11B74863B0E49B</t>
  </si>
  <si>
    <t xml:space="preserve">FCABCF70FA3DC558F5D0A86F82ECC631</t>
  </si>
  <si>
    <t xml:space="preserve">FCABCF70FA3DC558FF18EF5D32D58BE7</t>
  </si>
  <si>
    <t xml:space="preserve">FCABCF70FA3DC558F76B2B99035D555D</t>
  </si>
  <si>
    <t xml:space="preserve">FCABCF70FA3DC558E157D369AC25A9CB</t>
  </si>
  <si>
    <t xml:space="preserve">FCABCF70FA3DC558D55EB347C0C970DB</t>
  </si>
  <si>
    <t xml:space="preserve">FCABCF70FA3DC558D6B769C856B85937</t>
  </si>
  <si>
    <t xml:space="preserve">FCABCF70FA3DC558CEF86A7CB31E851F</t>
  </si>
  <si>
    <t xml:space="preserve">4FD1DD31D9F2850B1F245F63030765B2</t>
  </si>
  <si>
    <t xml:space="preserve">4FD1DD31D9F2850B11A3024977C40BFD</t>
  </si>
  <si>
    <t xml:space="preserve">4FD1DD31D9F2850B4683B6C10B8D0E57</t>
  </si>
  <si>
    <t xml:space="preserve">4FD1DD31D9F2850B8D7BE338A04258E5</t>
  </si>
  <si>
    <t xml:space="preserve">4FD1DD31D9F2850BF329B1F30C262383</t>
  </si>
  <si>
    <t xml:space="preserve">4FD1DD31D9F2850B3DB4230082B3A869</t>
  </si>
  <si>
    <t xml:space="preserve">4FD1DD31D9F2850B77338C56FA733153</t>
  </si>
  <si>
    <t xml:space="preserve">4FD1DD31D9F2850B9C9F98AA61837934</t>
  </si>
  <si>
    <t xml:space="preserve">4FD1DD31D9F2850B9F1C13143DA7D94B</t>
  </si>
  <si>
    <t xml:space="preserve">4FD1DD31D9F2850B3DFE90572A48A379</t>
  </si>
  <si>
    <t xml:space="preserve">B226E0B38F4AA50AE65516F206331A06</t>
  </si>
  <si>
    <t xml:space="preserve">B226E0B38F4AA50AFAF622292B8B258E</t>
  </si>
  <si>
    <t xml:space="preserve">B226E0B38F4AA50A2CAD7CE86671E312</t>
  </si>
  <si>
    <t xml:space="preserve">B226E0B38F4AA50AD322E364FDD3CF05</t>
  </si>
  <si>
    <t xml:space="preserve">B226E0B38F4AA50AF45ABE00149B46DC</t>
  </si>
  <si>
    <t xml:space="preserve">B226E0B38F4AA50A27C6AF0E5376A17D</t>
  </si>
  <si>
    <t xml:space="preserve">B226E0B38F4AA50A022300DBB9CF79DD</t>
  </si>
  <si>
    <t xml:space="preserve">B226E0B38F4AA50A4B8694BADB36C072</t>
  </si>
  <si>
    <t xml:space="preserve">B226E0B38F4AA50AF6A3F144C3F74D34</t>
  </si>
  <si>
    <t xml:space="preserve">B226E0B38F4AA50AB073CF6647EDDE16</t>
  </si>
  <si>
    <t xml:space="preserve">0F73007304DB2D8D0559AD74DE30E509</t>
  </si>
  <si>
    <t xml:space="preserve">0F73007304DB2D8D332556667A46B077</t>
  </si>
  <si>
    <t xml:space="preserve">0F73007304DB2D8D4A1AFEFE609D05C9</t>
  </si>
  <si>
    <t xml:space="preserve">0F73007304DB2D8DF05026771503AB52</t>
  </si>
  <si>
    <t xml:space="preserve">0F73007304DB2D8D35F725FF790064AF</t>
  </si>
  <si>
    <t xml:space="preserve">0F73007304DB2D8DE22A121B1A8DE21F</t>
  </si>
  <si>
    <t xml:space="preserve">0F73007304DB2D8DCB6BF4A3E3C1D948</t>
  </si>
  <si>
    <t xml:space="preserve">0F73007304DB2D8D5B68DDBB4307909D</t>
  </si>
  <si>
    <t xml:space="preserve">0F73007304DB2D8D59D2B03E0FF2F7BA</t>
  </si>
  <si>
    <t xml:space="preserve">0F73007304DB2D8DF2DE3DEBE61CB0D2</t>
  </si>
  <si>
    <t xml:space="preserve">8F763657E50F550444CB04E7A005EF72</t>
  </si>
  <si>
    <t xml:space="preserve">8F763657E50F5504B041C6AAFA69AABF</t>
  </si>
  <si>
    <t xml:space="preserve">8F763657E50F550415D7738BCD7CD351</t>
  </si>
  <si>
    <t xml:space="preserve">8F763657E50F55049003B01789C2C7F2</t>
  </si>
  <si>
    <t xml:space="preserve">8F763657E50F5504DF1AF31F2CEB7225</t>
  </si>
  <si>
    <t xml:space="preserve">8F763657E50F55045587677761ACBF81</t>
  </si>
  <si>
    <t xml:space="preserve">8F763657E50F5504EBF9BCF526EF69A2</t>
  </si>
  <si>
    <t xml:space="preserve">8F763657E50F550477A69F4FEAAFEBCE</t>
  </si>
  <si>
    <t xml:space="preserve">8F763657E50F5504D798C0F470A7AAD6</t>
  </si>
  <si>
    <t xml:space="preserve">8F763657E50F55045F39B9553278F623</t>
  </si>
  <si>
    <t xml:space="preserve">5F0EB83F4AE164E36E5EBF2F2F080F51</t>
  </si>
  <si>
    <t xml:space="preserve">5F0EB83F4AE164E3A9066BF1B6DCB8B0</t>
  </si>
  <si>
    <t xml:space="preserve">5F0EB83F4AE164E356670125F3EFE0D7</t>
  </si>
  <si>
    <t xml:space="preserve">5F0EB83F4AE164E3892C4CAEDA716D1A</t>
  </si>
  <si>
    <t xml:space="preserve">5F0EB83F4AE164E32368C4437093737F</t>
  </si>
  <si>
    <t xml:space="preserve">5F0EB83F4AE164E34ED403809A2DD06B</t>
  </si>
  <si>
    <t xml:space="preserve">5F0EB83F4AE164E3BBF03240DF7A68BE</t>
  </si>
  <si>
    <t xml:space="preserve">5F0EB83F4AE164E33B6F7923B0265E51</t>
  </si>
  <si>
    <t xml:space="preserve">5F0EB83F4AE164E3A341DF8909E1D71D</t>
  </si>
  <si>
    <t xml:space="preserve">5F0EB83F4AE164E344B494488708CE5D</t>
  </si>
  <si>
    <t xml:space="preserve">FB6BF1F598DAEF52A4DD2309BCD03586</t>
  </si>
  <si>
    <t xml:space="preserve">FB6BF1F598DAEF52D50469A101F138DE</t>
  </si>
  <si>
    <t xml:space="preserve">FB6BF1F598DAEF5220C22312FDB71FC9</t>
  </si>
  <si>
    <t xml:space="preserve">FB6BF1F598DAEF52A4D33C27500624C6</t>
  </si>
  <si>
    <t xml:space="preserve">FB6BF1F598DAEF5216024CCB930A9523</t>
  </si>
  <si>
    <t xml:space="preserve">163C9AAE0A775911076740C637BF4E6F</t>
  </si>
  <si>
    <t xml:space="preserve">163C9AAE0A775911353EDD35F290B075</t>
  </si>
  <si>
    <t xml:space="preserve">163C9AAE0A775911F7DA3676B40161F8</t>
  </si>
  <si>
    <t xml:space="preserve">163C9AAE0A7759118B7AF0D3666E2A89</t>
  </si>
  <si>
    <t xml:space="preserve">163C9AAE0A77591192B4FC33B423E55C</t>
  </si>
  <si>
    <t xml:space="preserve">20EF45F9981AA1441FACFD9D70C258B4</t>
  </si>
  <si>
    <t xml:space="preserve">20EF45F9981AA1447E89B3658E140542</t>
  </si>
  <si>
    <t xml:space="preserve">20EF45F9981AA144D08935055A7025E5</t>
  </si>
  <si>
    <t xml:space="preserve">20EF45F9981AA144DEF89A33A8B6087F</t>
  </si>
  <si>
    <t xml:space="preserve">20EF45F9981AA1449E0F03A92D2B1FE0</t>
  </si>
  <si>
    <t xml:space="preserve">20EF45F9981AA144AE35DFBD45D44710</t>
  </si>
  <si>
    <t xml:space="preserve">20EF45F9981AA1442758AD5576EAB225</t>
  </si>
  <si>
    <t xml:space="preserve">20EF45F9981AA1448BC794FE5D2864F3</t>
  </si>
  <si>
    <t xml:space="preserve">20EF45F9981AA1447DB3E2503A9E99EF</t>
  </si>
  <si>
    <t xml:space="preserve">20EF45F9981AA1442B3CD14F41B576B8</t>
  </si>
  <si>
    <t xml:space="preserve">08D4B746B1FEF3D54D9B8F576B346A84</t>
  </si>
  <si>
    <t xml:space="preserve">08D4B746B1FEF3D5074ECC328F908918</t>
  </si>
  <si>
    <t xml:space="preserve">08D4B746B1FEF3D54990B222972F0C83</t>
  </si>
  <si>
    <t xml:space="preserve">08D4B746B1FEF3D52C945CC9BD11F7BD</t>
  </si>
  <si>
    <t xml:space="preserve">08D4B746B1FEF3D5882D41B13ECE8089</t>
  </si>
  <si>
    <t xml:space="preserve">08D4B746B1FEF3D5EAE8816585002DE4</t>
  </si>
  <si>
    <t xml:space="preserve">08D4B746B1FEF3D553AC498FCAD31E3E</t>
  </si>
  <si>
    <t xml:space="preserve">08D4B746B1FEF3D53932779A5534459E</t>
  </si>
  <si>
    <t xml:space="preserve">08D4B746B1FEF3D54DECDF0852A7FB70</t>
  </si>
  <si>
    <t xml:space="preserve">08D4B746B1FEF3D57BF3B0E5A1F31A18</t>
  </si>
  <si>
    <t xml:space="preserve">62CB676775DD4B4290B75773B7D34A16</t>
  </si>
  <si>
    <t xml:space="preserve">62CB676775DD4B426D511B95598CC71B</t>
  </si>
  <si>
    <t xml:space="preserve">62CB676775DD4B4210F7BCDD60B1E3DC</t>
  </si>
  <si>
    <t xml:space="preserve">62CB676775DD4B42AAF5CBDF3A53D79E</t>
  </si>
  <si>
    <t xml:space="preserve">62CB676775DD4B424836853EBF7BC861</t>
  </si>
  <si>
    <t xml:space="preserve">62CB676775DD4B42D02E8BB5CFB5F8AC</t>
  </si>
  <si>
    <t xml:space="preserve">62CB676775DD4B42E75CCF250AEB3F24</t>
  </si>
  <si>
    <t xml:space="preserve">FB6BF1F598DAEF528B3BD6C439252F57</t>
  </si>
  <si>
    <t xml:space="preserve">FB6BF1F598DAEF525E8FD550AAC933C6</t>
  </si>
  <si>
    <t xml:space="preserve">FB6BF1F598DAEF5295721E2BF59FCF00</t>
  </si>
  <si>
    <t xml:space="preserve">FB6BF1F598DAEF521299FEFC3873E05B</t>
  </si>
  <si>
    <t xml:space="preserve">FB6BF1F598DAEF52798FE8AB51E9D517</t>
  </si>
  <si>
    <t xml:space="preserve">90A1DD2505B6B4E5AF5B8F79E2E75756</t>
  </si>
  <si>
    <t xml:space="preserve">90A1DD2505B6B4E5F12C4DB7BC58E9C4</t>
  </si>
  <si>
    <t xml:space="preserve">90A1DD2505B6B4E59D77B987BC946A2B</t>
  </si>
  <si>
    <t xml:space="preserve">90A1DD2505B6B4E52BE697025A44D047</t>
  </si>
  <si>
    <t xml:space="preserve">90A1DD2505B6B4E54D13B5ED3CE5B9AD</t>
  </si>
  <si>
    <t xml:space="preserve">90A1DD2505B6B4E5475A47B6F9434F2E</t>
  </si>
  <si>
    <t xml:space="preserve">90A1DD2505B6B4E51B62FB46570C09EE</t>
  </si>
  <si>
    <t xml:space="preserve">90A1DD2505B6B4E54E78AAC620FA3E52</t>
  </si>
  <si>
    <t xml:space="preserve">90A1DD2505B6B4E52979C764ABAAC752</t>
  </si>
  <si>
    <t xml:space="preserve">90A1DD2505B6B4E5B5419E9C563D80BF</t>
  </si>
  <si>
    <t xml:space="preserve">9410CFC40C6E056AEA4A5696DE25369A</t>
  </si>
  <si>
    <t xml:space="preserve">9410CFC40C6E056A2FAEE27CD2ECF876</t>
  </si>
  <si>
    <t xml:space="preserve">9410CFC40C6E056AC9ABEB7C66DFD54E</t>
  </si>
  <si>
    <t xml:space="preserve">9410CFC40C6E056AEF3FBB92ECC0533F</t>
  </si>
  <si>
    <t xml:space="preserve">9410CFC40C6E056AA7844BFCE8B23876</t>
  </si>
  <si>
    <t xml:space="preserve">9410CFC40C6E056A36094CE4C11C39A1</t>
  </si>
  <si>
    <t xml:space="preserve">9410CFC40C6E056A9496469C18F12C48</t>
  </si>
  <si>
    <t xml:space="preserve">9410CFC40C6E056AF2B27B87167D527E</t>
  </si>
  <si>
    <t xml:space="preserve">9410CFC40C6E056A645094D8CFD36DD3</t>
  </si>
  <si>
    <t xml:space="preserve">9410CFC40C6E056A298500508A52E8C8</t>
  </si>
  <si>
    <t xml:space="preserve">9F814613D30BD45197A182BCEFD1BD05</t>
  </si>
  <si>
    <t xml:space="preserve">9F814613D30BD451714EB16E99F350E7</t>
  </si>
  <si>
    <t xml:space="preserve">9F814613D30BD451321C4147A2BEDCA8</t>
  </si>
  <si>
    <t xml:space="preserve">9F814613D30BD4514738AC0BDEF9F392</t>
  </si>
  <si>
    <t xml:space="preserve">9F814613D30BD451371736062DC8D7EF</t>
  </si>
  <si>
    <t xml:space="preserve">9F814613D30BD451BAF91F481FFECEFB</t>
  </si>
  <si>
    <t xml:space="preserve">9F814613D30BD45136AB3B3CC592C7EE</t>
  </si>
  <si>
    <t xml:space="preserve">9F814613D30BD4517C3B9236744504F9</t>
  </si>
  <si>
    <t xml:space="preserve">9F814613D30BD4510C522C5FE4F563E7</t>
  </si>
  <si>
    <t xml:space="preserve">9F814613D30BD4517BB7ED1AC6D34DED</t>
  </si>
  <si>
    <t xml:space="preserve">53973A6ABB34A0991CDDB73676A7A0FC</t>
  </si>
  <si>
    <t xml:space="preserve">53973A6ABB34A099CF80982E30CDDA4F</t>
  </si>
  <si>
    <t xml:space="preserve">53973A6ABB34A09918DDC36A437635DA</t>
  </si>
  <si>
    <t xml:space="preserve">53973A6ABB34A099608DD7447CCD6090</t>
  </si>
  <si>
    <t xml:space="preserve">53973A6ABB34A0992CB76CE422DC52AC</t>
  </si>
  <si>
    <t xml:space="preserve">53973A6ABB34A099A6B76C6324120485</t>
  </si>
  <si>
    <t xml:space="preserve">53973A6ABB34A099242DF584D7377871</t>
  </si>
  <si>
    <t xml:space="preserve">53973A6ABB34A099BED724922FB4619D</t>
  </si>
  <si>
    <t xml:space="preserve">53973A6ABB34A0992E7AC8FAC23C627A</t>
  </si>
  <si>
    <t xml:space="preserve">53973A6ABB34A09920ED2C3C22F90B30</t>
  </si>
  <si>
    <t xml:space="preserve">03094641DB23264964582A298C5973A8</t>
  </si>
  <si>
    <t xml:space="preserve">03094641DB2326497D64187324AE2835</t>
  </si>
  <si>
    <t xml:space="preserve">03094641DB23264979E788817FB7C266</t>
  </si>
  <si>
    <t xml:space="preserve">03094641DB2326492B7B6B74154F5C7B</t>
  </si>
  <si>
    <t xml:space="preserve">03094641DB232649D1E8CCE6CEAF1255</t>
  </si>
  <si>
    <t xml:space="preserve">03094641DB2326492270AFF940620A77</t>
  </si>
  <si>
    <t xml:space="preserve">03094641DB232649224EA6DF2B8B85B8</t>
  </si>
  <si>
    <t xml:space="preserve">03094641DB2326494D9A98886CCE744A</t>
  </si>
  <si>
    <t xml:space="preserve">03094641DB232649C8A152066C5C2C38</t>
  </si>
  <si>
    <t xml:space="preserve">03094641DB2326496082892D411FBEF7</t>
  </si>
  <si>
    <t xml:space="preserve">540694DCE3996A061AC7F3CD6C96CF8E</t>
  </si>
  <si>
    <t xml:space="preserve">540694DCE3996A0697D31C936B9DF67B</t>
  </si>
  <si>
    <t xml:space="preserve">540694DCE3996A0697271753A228D693</t>
  </si>
  <si>
    <t xml:space="preserve">540694DCE3996A060E80AA43347B7C99</t>
  </si>
  <si>
    <t xml:space="preserve">540694DCE3996A062BB0BC424FCFF536</t>
  </si>
  <si>
    <t xml:space="preserve">540694DCE3996A06756F0DC60F2F5997</t>
  </si>
  <si>
    <t xml:space="preserve">540694DCE3996A06E039C5F7082C5FC7</t>
  </si>
  <si>
    <t xml:space="preserve">540694DCE3996A0683DBA82C51176BE6</t>
  </si>
  <si>
    <t xml:space="preserve">540694DCE3996A065C617E8DACC954A4</t>
  </si>
  <si>
    <t xml:space="preserve">540694DCE3996A06439DA692B78C5F6D</t>
  </si>
  <si>
    <t xml:space="preserve">8FEAAE1F67140EAF65062ACC5D9F52DD</t>
  </si>
  <si>
    <t xml:space="preserve">8FEAAE1F67140EAFD69BBC718F94FB12</t>
  </si>
  <si>
    <t xml:space="preserve">8FEAAE1F67140EAF4603E1436C833B48</t>
  </si>
  <si>
    <t xml:space="preserve">8FEAAE1F67140EAF1E6BB370658D0899</t>
  </si>
  <si>
    <t xml:space="preserve">8FEAAE1F67140EAF2A6122D5A7D6DDFE</t>
  </si>
  <si>
    <t xml:space="preserve">8FEAAE1F67140EAF926CEEA90180F8A4</t>
  </si>
  <si>
    <t xml:space="preserve">8FEAAE1F67140EAF8B7B6DD8C49188B4</t>
  </si>
  <si>
    <t xml:space="preserve">8FEAAE1F67140EAF81E0A06848196A32</t>
  </si>
  <si>
    <t xml:space="preserve">8FEAAE1F67140EAFC05A0D65EC629D8A</t>
  </si>
  <si>
    <t xml:space="preserve">8FEAAE1F67140EAF4018656AEC60FD4B</t>
  </si>
  <si>
    <t xml:space="preserve">46FAF36C887D5ABCFAAF1E5D6A5833B0</t>
  </si>
  <si>
    <t xml:space="preserve">46FAF36C887D5ABC5BB695238A7563D7</t>
  </si>
  <si>
    <t xml:space="preserve">46FAF36C887D5ABC9D276FB35F3EC00C</t>
  </si>
  <si>
    <t xml:space="preserve">46FAF36C887D5ABCAF2525E85230C7E7</t>
  </si>
  <si>
    <t xml:space="preserve">46FAF36C887D5ABC10E8A0D4E5666585</t>
  </si>
  <si>
    <t xml:space="preserve">46FAF36C887D5ABCD6447DA03F687A90</t>
  </si>
  <si>
    <t xml:space="preserve">46FAF36C887D5ABC760EF53D5C76660E</t>
  </si>
  <si>
    <t xml:space="preserve">46FAF36C887D5ABC2F65A174A9043836</t>
  </si>
  <si>
    <t xml:space="preserve">46FAF36C887D5ABCCDBF5CD9745942B6</t>
  </si>
  <si>
    <t xml:space="preserve">46FAF36C887D5ABC63723A29F6A4AD0C</t>
  </si>
  <si>
    <t xml:space="preserve">0B6C62FE8E7F6AEA2AA540710711CD44</t>
  </si>
  <si>
    <t xml:space="preserve">0B6C62FE8E7F6AEA813F641E9A3E58F2</t>
  </si>
  <si>
    <t xml:space="preserve">0B6C62FE8E7F6AEAD55356D9223BBB82</t>
  </si>
  <si>
    <t xml:space="preserve">0B6C62FE8E7F6AEA0E89AB30C542678D</t>
  </si>
  <si>
    <t xml:space="preserve">0B6C62FE8E7F6AEA85ABD8E72CE23A89</t>
  </si>
  <si>
    <t xml:space="preserve">0B6C62FE8E7F6AEAA42400BF8E9FD2F0</t>
  </si>
  <si>
    <t xml:space="preserve">0B6C62FE8E7F6AEA2FC82FD707BC4178</t>
  </si>
  <si>
    <t xml:space="preserve">0B6C62FE8E7F6AEACDDD6FC7B9178532</t>
  </si>
  <si>
    <t xml:space="preserve">0B6C62FE8E7F6AEA8635818E9F052937</t>
  </si>
  <si>
    <t xml:space="preserve">0B6C62FE8E7F6AEA6243EC873521BA59</t>
  </si>
  <si>
    <t xml:space="preserve">DFD4614B3B78ACE7EC8C5176E34B2A43</t>
  </si>
  <si>
    <t xml:space="preserve">DFD4614B3B78ACE7212D901CB40A872E</t>
  </si>
  <si>
    <t xml:space="preserve">DFD4614B3B78ACE7345A3D1B15B7248A</t>
  </si>
  <si>
    <t xml:space="preserve">DFD4614B3B78ACE789DA4A2A9A6FB646</t>
  </si>
  <si>
    <t xml:space="preserve">DFD4614B3B78ACE7E311FAF0A4222575</t>
  </si>
  <si>
    <t xml:space="preserve">DFD4614B3B78ACE7A4CCBD758EC58097</t>
  </si>
  <si>
    <t xml:space="preserve">DFD4614B3B78ACE7FB8D742808807170</t>
  </si>
  <si>
    <t xml:space="preserve">DFD4614B3B78ACE7D34CDACA39C345D1</t>
  </si>
  <si>
    <t xml:space="preserve">DFD4614B3B78ACE724D3C8730FE0B792</t>
  </si>
  <si>
    <t xml:space="preserve">DFD4614B3B78ACE7912B61A7C37B7E22</t>
  </si>
  <si>
    <t xml:space="preserve">C81863E22671AC4FDDC97148C9C0641D</t>
  </si>
  <si>
    <t xml:space="preserve">C81863E22671AC4F833E1203EA36FECD</t>
  </si>
  <si>
    <t xml:space="preserve">C81863E22671AC4FF25E82981C42342B</t>
  </si>
  <si>
    <t xml:space="preserve">C81863E22671AC4F03CF64ECB91872C8</t>
  </si>
  <si>
    <t xml:space="preserve">C81863E22671AC4F69CA349BF698F9C8</t>
  </si>
  <si>
    <t xml:space="preserve">C81863E22671AC4F14E025538FDE7231</t>
  </si>
  <si>
    <t xml:space="preserve">C81863E22671AC4F79AC66BE1B4A7753</t>
  </si>
  <si>
    <t xml:space="preserve">C81863E22671AC4F1B49E7D7FC6597C0</t>
  </si>
  <si>
    <t xml:space="preserve">C81863E22671AC4F2889DE7E232585A2</t>
  </si>
  <si>
    <t xml:space="preserve">C81863E22671AC4F2DA03D4DB00DA8C5</t>
  </si>
  <si>
    <t xml:space="preserve">163C9AAE0A775911B84DE62339F6CCC4</t>
  </si>
  <si>
    <t xml:space="preserve">163C9AAE0A7759116324C690F6B16767</t>
  </si>
  <si>
    <t xml:space="preserve">163C9AAE0A775911D0161D0029A1A71B</t>
  </si>
  <si>
    <t xml:space="preserve">163C9AAE0A7759111C2E399DB82EA602</t>
  </si>
  <si>
    <t xml:space="preserve">163C9AAE0A7759113E006ECE9132C4F3</t>
  </si>
  <si>
    <t xml:space="preserve">9F50B21E3BB9C47DA800A993C5F53740</t>
  </si>
  <si>
    <t xml:space="preserve">9F50B21E3BB9C47DA75FED6608A3C604</t>
  </si>
  <si>
    <t xml:space="preserve">9F50B21E3BB9C47DF7A78E4DA343D053</t>
  </si>
  <si>
    <t xml:space="preserve">4C7A436AC48CBC9403FC1F7F747505A5</t>
  </si>
  <si>
    <t xml:space="preserve">4C7A436AC48CBC944862C254888B283E</t>
  </si>
  <si>
    <t xml:space="preserve">4C7A436AC48CBC94139E1E891782FF6E</t>
  </si>
  <si>
    <t xml:space="preserve">4C7A436AC48CBC940FF3E6349DD98CA1</t>
  </si>
  <si>
    <t xml:space="preserve">4C7A436AC48CBC94B70C8942F7B89919</t>
  </si>
  <si>
    <t xml:space="preserve">4C7A436AC48CBC94715CF6C90E6E163F</t>
  </si>
  <si>
    <t xml:space="preserve">4C7A436AC48CBC94C510A3EF8972614F</t>
  </si>
  <si>
    <t xml:space="preserve">4C7A436AC48CBC94AC904E9E0316CAD4</t>
  </si>
  <si>
    <t xml:space="preserve">4C7A436AC48CBC94AC45C9B3F67C1236</t>
  </si>
  <si>
    <t xml:space="preserve">4C7A436AC48CBC94E52073A400FDF716</t>
  </si>
  <si>
    <t xml:space="preserve">EBBBD66FCD6A84B6234F9A2BFF812B1F</t>
  </si>
  <si>
    <t xml:space="preserve">EBBBD66FCD6A84B65A1112561F67F5D1</t>
  </si>
  <si>
    <t xml:space="preserve">EBBBD66FCD6A84B6FDE58E79ED4ED872</t>
  </si>
  <si>
    <t xml:space="preserve">EBBBD66FCD6A84B69453677608A8E844</t>
  </si>
  <si>
    <t xml:space="preserve">EBBBD66FCD6A84B68CB9340DA1B23E6A</t>
  </si>
  <si>
    <t xml:space="preserve">EBBBD66FCD6A84B697B88E629ADDF29A</t>
  </si>
  <si>
    <t xml:space="preserve">EBBBD66FCD6A84B6FA66E8654AB271A3</t>
  </si>
  <si>
    <t xml:space="preserve">EBBBD66FCD6A84B63E5EE07D64713333</t>
  </si>
  <si>
    <t xml:space="preserve">EBBBD66FCD6A84B659C551E51FFED84D</t>
  </si>
  <si>
    <t xml:space="preserve">EBBBD66FCD6A84B671DA99C760B020DE</t>
  </si>
  <si>
    <t xml:space="preserve">9566AE88A08CF53DA652722298062E72</t>
  </si>
  <si>
    <t xml:space="preserve">9566AE88A08CF53D0CEA09C573DB226C</t>
  </si>
  <si>
    <t xml:space="preserve">9566AE88A08CF53D759101C45B488C9A</t>
  </si>
  <si>
    <t xml:space="preserve">9566AE88A08CF53D4F0F32F7A0D9E180</t>
  </si>
  <si>
    <t xml:space="preserve">9566AE88A08CF53D727D51E73AD60DE3</t>
  </si>
  <si>
    <t xml:space="preserve">9566AE88A08CF53D04BDD3A1B2E1B589</t>
  </si>
  <si>
    <t xml:space="preserve">9566AE88A08CF53D1C89756CFD3977F7</t>
  </si>
  <si>
    <t xml:space="preserve">9566AE88A08CF53D439598010FDCE2E2</t>
  </si>
  <si>
    <t xml:space="preserve">9566AE88A08CF53D3B534FB542299CC9</t>
  </si>
  <si>
    <t xml:space="preserve">9566AE88A08CF53D9FD7FF4289EA29CE</t>
  </si>
  <si>
    <t xml:space="preserve">9B95EC7C3BA353C886D47E5035AC3C00</t>
  </si>
  <si>
    <t xml:space="preserve">9B95EC7C3BA353C8DBCAF85B03CCAF57</t>
  </si>
  <si>
    <t xml:space="preserve">9B95EC7C3BA353C8FDA0DF2EF05437C5</t>
  </si>
  <si>
    <t xml:space="preserve">9B95EC7C3BA353C828FBFD59965AD04D</t>
  </si>
  <si>
    <t xml:space="preserve">9B95EC7C3BA353C8A084D60E7D63B875</t>
  </si>
  <si>
    <t xml:space="preserve">9B95EC7C3BA353C84165C66E697CFE45</t>
  </si>
  <si>
    <t xml:space="preserve">9B95EC7C3BA353C86585D512079F731A</t>
  </si>
  <si>
    <t xml:space="preserve">9B95EC7C3BA353C813E19FB791DBFCAF</t>
  </si>
  <si>
    <t xml:space="preserve">9B95EC7C3BA353C8401E00F26D055925</t>
  </si>
  <si>
    <t xml:space="preserve">9B95EC7C3BA353C837ECFC16B3FE47AB</t>
  </si>
  <si>
    <t xml:space="preserve">FDDA85E37061ED346132B9080B03BABA</t>
  </si>
  <si>
    <t xml:space="preserve">FDDA85E37061ED34A3B81A1C7EB048D0</t>
  </si>
  <si>
    <t xml:space="preserve">FDDA85E37061ED34740B78A531CA94D8</t>
  </si>
  <si>
    <t xml:space="preserve">FDDA85E37061ED34A405786A3F99791A</t>
  </si>
  <si>
    <t xml:space="preserve">FDDA85E37061ED341FE3F17AA08D41F9</t>
  </si>
  <si>
    <t xml:space="preserve">FDDA85E37061ED346402DC706075B70E</t>
  </si>
  <si>
    <t xml:space="preserve">FDDA85E37061ED3481B0246AF0055834</t>
  </si>
  <si>
    <t xml:space="preserve">FDDA85E37061ED340957BC9D4FEF0604</t>
  </si>
  <si>
    <t xml:space="preserve">FDDA85E37061ED340A147ADFD97CB624</t>
  </si>
  <si>
    <t xml:space="preserve">2A5695708AF0570D7D8BC766D5419DDD</t>
  </si>
  <si>
    <t xml:space="preserve">2A5695708AF0570DEB404075D2A94C6C</t>
  </si>
  <si>
    <t xml:space="preserve">2A5695708AF0570D3BF1EFBE87DAF0B4</t>
  </si>
  <si>
    <t xml:space="preserve">2A5695708AF0570D0E34C67EAC399478</t>
  </si>
  <si>
    <t xml:space="preserve">2A5695708AF0570DAC4CEC0CD33560AB</t>
  </si>
  <si>
    <t xml:space="preserve">2A5695708AF0570D73ACE5D64BC509E8</t>
  </si>
  <si>
    <t xml:space="preserve">2A5695708AF0570DDA2DB8A1F8739775</t>
  </si>
  <si>
    <t xml:space="preserve">2A5695708AF0570DCE1DC522D7A4E2F4</t>
  </si>
  <si>
    <t xml:space="preserve">2A5695708AF0570D72707684D4235518</t>
  </si>
  <si>
    <t xml:space="preserve">2A5695708AF0570D078AB7A65DBEC1AA</t>
  </si>
  <si>
    <t xml:space="preserve">426A5CBD3E7D27A817DF4B18A867CC31</t>
  </si>
  <si>
    <t xml:space="preserve">426A5CBD3E7D27A8A209D6D26DFAB2C0</t>
  </si>
  <si>
    <t xml:space="preserve">426A5CBD3E7D27A803B7A3ACEED2B80C</t>
  </si>
  <si>
    <t xml:space="preserve">426A5CBD3E7D27A8C3A65461BEE0A716</t>
  </si>
  <si>
    <t xml:space="preserve">426A5CBD3E7D27A8974B7A08559284BB</t>
  </si>
  <si>
    <t xml:space="preserve">FDDA85E37061ED34FF0B57DA2217675C</t>
  </si>
  <si>
    <t xml:space="preserve">426A5CBD3E7D27A8F98CA2CEFE872587</t>
  </si>
  <si>
    <t xml:space="preserve">426A5CBD3E7D27A854899FA37859AC9C</t>
  </si>
  <si>
    <t xml:space="preserve">426A5CBD3E7D27A835ACEB934D9AE9CC</t>
  </si>
  <si>
    <t xml:space="preserve">426A5CBD3E7D27A84D07389CD95DB9D9</t>
  </si>
  <si>
    <t xml:space="preserve">426A5CBD3E7D27A8B1AC08E8907E42D0</t>
  </si>
  <si>
    <t xml:space="preserve">96ED2134BC2598DCFD5FBEB66F9D281E</t>
  </si>
  <si>
    <t xml:space="preserve">96ED2134BC2598DC3D7792D3DD42D70C</t>
  </si>
  <si>
    <t xml:space="preserve">96ED2134BC2598DC49F81AD2FB84C08B</t>
  </si>
  <si>
    <t xml:space="preserve">96ED2134BC2598DC1BBFBB9413863A7D</t>
  </si>
  <si>
    <t xml:space="preserve">96ED2134BC2598DCEA43D37051D00BDE</t>
  </si>
  <si>
    <t xml:space="preserve">96ED2134BC2598DC5D90D9CB37B01150</t>
  </si>
  <si>
    <t xml:space="preserve">96ED2134BC2598DCCB98450E7AB7CC9A</t>
  </si>
  <si>
    <t xml:space="preserve">96ED2134BC2598DC5DD6E05BAB9CA5B9</t>
  </si>
  <si>
    <t xml:space="preserve">96ED2134BC2598DCC4EF9D934A3EC5B9</t>
  </si>
  <si>
    <t xml:space="preserve">96ED2134BC2598DC69CC89655C8011BC</t>
  </si>
  <si>
    <t xml:space="preserve">B1C1533ADC08FDFEB9FE6C684F93B217</t>
  </si>
  <si>
    <t xml:space="preserve">B1C1533ADC08FDFE55E57D1ADE1CC830</t>
  </si>
  <si>
    <t xml:space="preserve">B1C1533ADC08FDFE0031E996A5954679</t>
  </si>
  <si>
    <t xml:space="preserve">B1C1533ADC08FDFE3132B3222FBA8604</t>
  </si>
  <si>
    <t xml:space="preserve">B1C1533ADC08FDFE5172E473FD89F3DD</t>
  </si>
  <si>
    <t xml:space="preserve">B1C1533ADC08FDFEAADA4754B3478F5A</t>
  </si>
  <si>
    <t xml:space="preserve">B1C1533ADC08FDFE0556B06A5B7DAAB6</t>
  </si>
  <si>
    <t xml:space="preserve">B1C1533ADC08FDFE94E68E3C92FAAA9D</t>
  </si>
  <si>
    <t xml:space="preserve">B1C1533ADC08FDFE0631B6E598039693</t>
  </si>
  <si>
    <t xml:space="preserve">B1C1533ADC08FDFE02DAED181D7BC4F3</t>
  </si>
  <si>
    <t xml:space="preserve">057EE3BB675A9C51854C219877932446</t>
  </si>
  <si>
    <t xml:space="preserve">057EE3BB675A9C515A2AA5C3D134F32B</t>
  </si>
  <si>
    <t xml:space="preserve">057EE3BB675A9C513CE89FA96FEEE212</t>
  </si>
  <si>
    <t xml:space="preserve">057EE3BB675A9C51DF6A9BEC6795BB37</t>
  </si>
  <si>
    <t xml:space="preserve">057EE3BB675A9C518C075215CCE1969D</t>
  </si>
  <si>
    <t xml:space="preserve">057EE3BB675A9C511AEDB8E4A91D3E0B</t>
  </si>
  <si>
    <t xml:space="preserve">057EE3BB675A9C51F233C150455D6441</t>
  </si>
  <si>
    <t xml:space="preserve">057EE3BB675A9C51FFAAFBE1F709E5E9</t>
  </si>
  <si>
    <t xml:space="preserve">057EE3BB675A9C5123722DF011E67AB2</t>
  </si>
  <si>
    <t xml:space="preserve">057EE3BB675A9C51C7A7AB63F73C079F</t>
  </si>
  <si>
    <t xml:space="preserve">A2809C0D5E9436B86B54EBB64F1BED52</t>
  </si>
  <si>
    <t xml:space="preserve">A2809C0D5E9436B8E9FBA6C6E48AB546</t>
  </si>
  <si>
    <t xml:space="preserve">A2809C0D5E9436B8D2F594DDF1B2F4C3</t>
  </si>
  <si>
    <t xml:space="preserve">A2809C0D5E9436B8DF5ADF5B4177670E</t>
  </si>
  <si>
    <t xml:space="preserve">A2809C0D5E9436B8085C0FC89FAD3E97</t>
  </si>
  <si>
    <t xml:space="preserve">A2809C0D5E9436B8750F2040CB2DDC38</t>
  </si>
  <si>
    <t xml:space="preserve">A2809C0D5E9436B852E6F194E2963199</t>
  </si>
  <si>
    <t xml:space="preserve">A2809C0D5E9436B8FE464F3D6518ACC2</t>
  </si>
  <si>
    <t xml:space="preserve">A2809C0D5E9436B8915503FA0D535D4E</t>
  </si>
  <si>
    <t xml:space="preserve">A2809C0D5E9436B8FECDCF531EAB2E5D</t>
  </si>
  <si>
    <t xml:space="preserve">B2380CDCF91EEA01C14DE3475DB5588B</t>
  </si>
  <si>
    <t xml:space="preserve">B2380CDCF91EEA015936A96D4B9998DA</t>
  </si>
  <si>
    <t xml:space="preserve">B2380CDCF91EEA01A26F777A9F94613B</t>
  </si>
  <si>
    <t xml:space="preserve">B2380CDCF91EEA01BE8A8CBE2E0339E4</t>
  </si>
  <si>
    <t xml:space="preserve">B2380CDCF91EEA01B3694CD34033AAF9</t>
  </si>
  <si>
    <t xml:space="preserve">B2380CDCF91EEA0134006BE946B38B16</t>
  </si>
  <si>
    <t xml:space="preserve">B2380CDCF91EEA01D9809B01FB2B9FA9</t>
  </si>
  <si>
    <t xml:space="preserve">B2380CDCF91EEA012458BBE65D94B4BE</t>
  </si>
  <si>
    <t xml:space="preserve">B2380CDCF91EEA01D489227D57537363</t>
  </si>
  <si>
    <t xml:space="preserve">B2380CDCF91EEA01DD9B7ABDA1A3D6A0</t>
  </si>
  <si>
    <t xml:space="preserve">C1AC5330B7F31F647C6716C969D17539</t>
  </si>
  <si>
    <t xml:space="preserve">C1AC5330B7F31F64936BC2359177C38B</t>
  </si>
  <si>
    <t xml:space="preserve">C1AC5330B7F31F64F5DE871BD7F7532D</t>
  </si>
  <si>
    <t xml:space="preserve">C1AC5330B7F31F64249A6B244E93AAD8</t>
  </si>
  <si>
    <t xml:space="preserve">C1AC5330B7F31F64D82BC2E1BA4AFAF8</t>
  </si>
  <si>
    <t xml:space="preserve">C1AC5330B7F31F643CCDCCC50CB97739</t>
  </si>
  <si>
    <t xml:space="preserve">C1AC5330B7F31F645ED265BB3F8E6799</t>
  </si>
  <si>
    <t xml:space="preserve">C1AC5330B7F31F6489DF1C2FF2E9960F</t>
  </si>
  <si>
    <t xml:space="preserve">C1AC5330B7F31F64DA3AB3E77F10A5AA</t>
  </si>
  <si>
    <t xml:space="preserve">C1AC5330B7F31F64C920F523A111A7FB</t>
  </si>
  <si>
    <t xml:space="preserve">3CAF94F97A0D68C13B96DA78DB563FEC</t>
  </si>
  <si>
    <t xml:space="preserve">3CAF94F97A0D68C1AC7471FF8309E79B</t>
  </si>
  <si>
    <t xml:space="preserve">3CAF94F97A0D68C16406981D45AC53C1</t>
  </si>
  <si>
    <t xml:space="preserve">3CAF94F97A0D68C1556E70B9B1276709</t>
  </si>
  <si>
    <t xml:space="preserve">3CAF94F97A0D68C1B14E6FCF8CA2EBB5</t>
  </si>
  <si>
    <t xml:space="preserve">3CAF94F97A0D68C11530BA831984BBB8</t>
  </si>
  <si>
    <t xml:space="preserve">3CAF94F97A0D68C13A404A3732740A4C</t>
  </si>
  <si>
    <t xml:space="preserve">3CAF94F97A0D68C1835CAE3DC6E9AB3B</t>
  </si>
  <si>
    <t xml:space="preserve">3CAF94F97A0D68C1BA03A2473ADB4DD6</t>
  </si>
  <si>
    <t xml:space="preserve">3CAF94F97A0D68C112E4CC7E2122CA7F</t>
  </si>
  <si>
    <t xml:space="preserve">BACC61315CD1960CBA412B4AFD024454</t>
  </si>
  <si>
    <t xml:space="preserve">BACC61315CD1960CFE5CB8E7AED4CA57</t>
  </si>
  <si>
    <t xml:space="preserve">BACC61315CD1960CA0F8924E85A85F3E</t>
  </si>
  <si>
    <t xml:space="preserve">BACC61315CD1960C27C039D2F5B31452</t>
  </si>
  <si>
    <t xml:space="preserve">BACC61315CD1960C61819B84CF75C1D6</t>
  </si>
  <si>
    <t xml:space="preserve">BACC61315CD1960C34DBA99DE639C439</t>
  </si>
  <si>
    <t xml:space="preserve">BACC61315CD1960C407A70FF28D56AD5</t>
  </si>
  <si>
    <t xml:space="preserve">BACC61315CD1960C26FA1DD29A229D96</t>
  </si>
  <si>
    <t xml:space="preserve">BACC61315CD1960C5821217506C65F1D</t>
  </si>
  <si>
    <t xml:space="preserve">A839E538971A50D3ECBB8812F1875D57</t>
  </si>
  <si>
    <t xml:space="preserve">A839E538971A50D3FC2234A8900EE350</t>
  </si>
  <si>
    <t xml:space="preserve">89673B0978711A4B9614DBFAB088263E</t>
  </si>
  <si>
    <t xml:space="preserve">89673B0978711A4B4D5E52FABC082464</t>
  </si>
  <si>
    <t xml:space="preserve">89673B0978711A4BB9A3274C30043E1B</t>
  </si>
  <si>
    <t xml:space="preserve">89673B0978711A4B3CAB7C4E284293CC</t>
  </si>
  <si>
    <t xml:space="preserve">89673B0978711A4B7216B3253CB0E5FB</t>
  </si>
  <si>
    <t xml:space="preserve">89673B0978711A4B83C977F590D25BD9</t>
  </si>
  <si>
    <t xml:space="preserve">89673B0978711A4BB3DDAC20CE216135</t>
  </si>
  <si>
    <t xml:space="preserve">89673B0978711A4B21F09BD18621F6F4</t>
  </si>
  <si>
    <t xml:space="preserve">89673B0978711A4B6073D777892677DA</t>
  </si>
  <si>
    <t xml:space="preserve">89673B0978711A4B7DBECA72C800A152</t>
  </si>
  <si>
    <t xml:space="preserve">85062AF7E342B0D3554A526E35CC4870</t>
  </si>
  <si>
    <t xml:space="preserve">85062AF7E342B0D34D7B16965CD00987</t>
  </si>
  <si>
    <t xml:space="preserve">85062AF7E342B0D38FC342FCDFDB1B08</t>
  </si>
  <si>
    <t xml:space="preserve">85062AF7E342B0D343751D06266562FA</t>
  </si>
  <si>
    <t xml:space="preserve">85062AF7E342B0D36254AEBDF0D5EE26</t>
  </si>
  <si>
    <t xml:space="preserve">85062AF7E342B0D308856ACE13C5189D</t>
  </si>
  <si>
    <t xml:space="preserve">85062AF7E342B0D396BD9F3721EAC33C</t>
  </si>
  <si>
    <t xml:space="preserve">85062AF7E342B0D357323EE5017BC2B7</t>
  </si>
  <si>
    <t xml:space="preserve">85062AF7E342B0D36190B3660AFCBFF0</t>
  </si>
  <si>
    <t xml:space="preserve">85062AF7E342B0D3B63ADA34E34BCCD4</t>
  </si>
  <si>
    <t xml:space="preserve">D905B6A013E8F95F99CD89681BE9A916</t>
  </si>
  <si>
    <t xml:space="preserve">D905B6A013E8F95F9054BF479FA37203</t>
  </si>
  <si>
    <t xml:space="preserve">D905B6A013E8F95F3836E99BA66A42F2</t>
  </si>
  <si>
    <t xml:space="preserve">D905B6A013E8F95FE9AF466E9688A821</t>
  </si>
  <si>
    <t xml:space="preserve">D905B6A013E8F95F2128D1A8956B67CB</t>
  </si>
  <si>
    <t xml:space="preserve">D905B6A013E8F95F9F57EAAC474355C0</t>
  </si>
  <si>
    <t xml:space="preserve">D905B6A013E8F95FC6A5B6AF711C428B</t>
  </si>
  <si>
    <t xml:space="preserve">D905B6A013E8F95F8F7FEDCE2DF8D008</t>
  </si>
  <si>
    <t xml:space="preserve">D905B6A013E8F95F81B28FF8B3BDD803</t>
  </si>
  <si>
    <t xml:space="preserve">D905B6A013E8F95FEC085287038BAE2D</t>
  </si>
  <si>
    <t xml:space="preserve">B2B7DA89FB9FBDA33BD10C31956469EA</t>
  </si>
  <si>
    <t xml:space="preserve">B2B7DA89FB9FBDA382EFBAF883272348</t>
  </si>
  <si>
    <t xml:space="preserve">B2B7DA89FB9FBDA36E0D36146C7FED3C</t>
  </si>
  <si>
    <t xml:space="preserve">B2B7DA89FB9FBDA360DF3FA1DD175C3A</t>
  </si>
  <si>
    <t xml:space="preserve">B2B7DA89FB9FBDA3EEE87A27F428E05D</t>
  </si>
  <si>
    <t xml:space="preserve">B2B7DA89FB9FBDA3B665B3275BB3D40B</t>
  </si>
  <si>
    <t xml:space="preserve">B2B7DA89FB9FBDA3B3E8FBD0A6F3B419</t>
  </si>
  <si>
    <t xml:space="preserve">B2B7DA89FB9FBDA3C176D130256DAF4B</t>
  </si>
  <si>
    <t xml:space="preserve">B2B7DA89FB9FBDA305D10116CDF4BF58</t>
  </si>
  <si>
    <t xml:space="preserve">B2B7DA89FB9FBDA3CE2463A95899DA54</t>
  </si>
  <si>
    <t xml:space="preserve">D74F3154D6DC87FF2409C3368ED5FC2B</t>
  </si>
  <si>
    <t xml:space="preserve">D74F3154D6DC87FF296684A17B60CEEC</t>
  </si>
  <si>
    <t xml:space="preserve">D74F3154D6DC87FF6DE4596DAEC7286B</t>
  </si>
  <si>
    <t xml:space="preserve">D74F3154D6DC87FF46137A365F8BD8F4</t>
  </si>
  <si>
    <t xml:space="preserve">D74F3154D6DC87FF1BE65DB050D5228B</t>
  </si>
  <si>
    <t xml:space="preserve">D74F3154D6DC87FFA2B7454ED1077AA6</t>
  </si>
  <si>
    <t xml:space="preserve">D74F3154D6DC87FF452D4C3C6C060ED4</t>
  </si>
  <si>
    <t xml:space="preserve">D74F3154D6DC87FF93290DF663C5DB60</t>
  </si>
  <si>
    <t xml:space="preserve">D74F3154D6DC87FF8C4BB1120A6B94CB</t>
  </si>
  <si>
    <t xml:space="preserve">D74F3154D6DC87FF8D4FE23BE332B9A7</t>
  </si>
  <si>
    <t xml:space="preserve">C55527712092DB409C90208A07C6CAE1</t>
  </si>
  <si>
    <t xml:space="preserve">C55527712092DB407DCC61D5DC7954C1</t>
  </si>
  <si>
    <t xml:space="preserve">C55527712092DB40523A77A7EFE18FD4</t>
  </si>
  <si>
    <t xml:space="preserve">C55527712092DB401814E9B606FFB9E0</t>
  </si>
  <si>
    <t xml:space="preserve">C55527712092DB402C5BF214ED8B287C</t>
  </si>
  <si>
    <t xml:space="preserve">C55527712092DB403E7D0258D3E29F78</t>
  </si>
  <si>
    <t xml:space="preserve">C55527712092DB401538CA81C04271D9</t>
  </si>
  <si>
    <t xml:space="preserve">C55527712092DB4057827D1A8228E7A4</t>
  </si>
  <si>
    <t xml:space="preserve">C55527712092DB40C75864B04DD4977E</t>
  </si>
  <si>
    <t xml:space="preserve">C55527712092DB40DB1E2438FA93366D</t>
  </si>
  <si>
    <t xml:space="preserve">0E4D8CEE07ECA2E9B31124E9212CB2FB</t>
  </si>
  <si>
    <t xml:space="preserve">0E4D8CEE07ECA2E94FFBF83ED3E06D8F</t>
  </si>
  <si>
    <t xml:space="preserve">0E4D8CEE07ECA2E9C0A530E5FA6D713A</t>
  </si>
  <si>
    <t xml:space="preserve">0E4D8CEE07ECA2E9D297AD102CEEA989</t>
  </si>
  <si>
    <t xml:space="preserve">0E4D8CEE07ECA2E96A89696F0F78347E</t>
  </si>
  <si>
    <t xml:space="preserve">0E4D8CEE07ECA2E94DF24A6A2E4E0810</t>
  </si>
  <si>
    <t xml:space="preserve">0E4D8CEE07ECA2E9978DBF6065AB95A3</t>
  </si>
  <si>
    <t xml:space="preserve">0E4D8CEE07ECA2E962EBB3312596A1B9</t>
  </si>
  <si>
    <t xml:space="preserve">0E4D8CEE07ECA2E92A80ACF89A31C228</t>
  </si>
  <si>
    <t xml:space="preserve">0E4D8CEE07ECA2E9E723206D41A2202D</t>
  </si>
  <si>
    <t xml:space="preserve">922333D83F9B99E4937B05B2DB2CA8C8</t>
  </si>
  <si>
    <t xml:space="preserve">922333D83F9B99E4A9F8306E5DC43CB6</t>
  </si>
  <si>
    <t xml:space="preserve">922333D83F9B99E4F2F3DA5882525FDD</t>
  </si>
  <si>
    <t xml:space="preserve">922333D83F9B99E4927B333BD2FD1443</t>
  </si>
  <si>
    <t xml:space="preserve">922333D83F9B99E4D73BA9A32CCE7E38</t>
  </si>
  <si>
    <t xml:space="preserve">922333D83F9B99E4E245E7310AAF0B46</t>
  </si>
  <si>
    <t xml:space="preserve">922333D83F9B99E4C90ADF0B0CB93197</t>
  </si>
  <si>
    <t xml:space="preserve">922333D83F9B99E4C9DC4D685E2D4448</t>
  </si>
  <si>
    <t xml:space="preserve">922333D83F9B99E43D75834A5AA35D6E</t>
  </si>
  <si>
    <t xml:space="preserve">922333D83F9B99E431581A6DA06EEEAB</t>
  </si>
  <si>
    <t xml:space="preserve">532826E8F532FDF2FC955EA784772B28</t>
  </si>
  <si>
    <t xml:space="preserve">532826E8F532FDF297077640C6AA8610</t>
  </si>
  <si>
    <t xml:space="preserve">532826E8F532FDF2330F79FD42F35A4E</t>
  </si>
  <si>
    <t xml:space="preserve">532826E8F532FDF2CE611A3F777DAD33</t>
  </si>
  <si>
    <t xml:space="preserve">532826E8F532FDF2F4B6467C8275F5AD</t>
  </si>
  <si>
    <t xml:space="preserve">532826E8F532FDF275A054132DFC56FC</t>
  </si>
  <si>
    <t xml:space="preserve">532826E8F532FDF28D746ECF18D73296</t>
  </si>
  <si>
    <t xml:space="preserve">532826E8F532FDF210F9805862C53E77</t>
  </si>
  <si>
    <t xml:space="preserve">532826E8F532FDF2903F3B7F11D3E8CB</t>
  </si>
  <si>
    <t xml:space="preserve">532826E8F532FDF206CC3C7D20002AE6</t>
  </si>
  <si>
    <t xml:space="preserve">354127C1C484CE57C284A295915E4719</t>
  </si>
  <si>
    <t xml:space="preserve">354127C1C484CE571301DD9215EA74A2</t>
  </si>
  <si>
    <t xml:space="preserve">354127C1C484CE57DE981F5F71151399</t>
  </si>
  <si>
    <t xml:space="preserve">354127C1C484CE57984506DC39ED2BC0</t>
  </si>
  <si>
    <t xml:space="preserve">354127C1C484CE57BF150E07D849A192</t>
  </si>
  <si>
    <t xml:space="preserve">354127C1C484CE579C2CAE195FD2F744</t>
  </si>
  <si>
    <t xml:space="preserve">354127C1C484CE5738B5F58E3644E182</t>
  </si>
  <si>
    <t xml:space="preserve">354127C1C484CE57614ED0F651E31E7F</t>
  </si>
  <si>
    <t xml:space="preserve">354127C1C484CE5738860E64AD7AAC5A</t>
  </si>
  <si>
    <t xml:space="preserve">354127C1C484CE5713226FC73B8E2EAF</t>
  </si>
  <si>
    <t xml:space="preserve">8B55BCFB48EDCAA50A6A22CC733C3CE0</t>
  </si>
  <si>
    <t xml:space="preserve">8B55BCFB48EDCAA573F87FD93EB662EB</t>
  </si>
  <si>
    <t xml:space="preserve">8B55BCFB48EDCAA59584D52EFB2842B7</t>
  </si>
  <si>
    <t xml:space="preserve">8B55BCFB48EDCAA58F77E7D2F440F235</t>
  </si>
  <si>
    <t xml:space="preserve">8B55BCFB48EDCAA5BDD75DA874615E5F</t>
  </si>
  <si>
    <t xml:space="preserve">8B55BCFB48EDCAA5651F0B47271A1FB3</t>
  </si>
  <si>
    <t xml:space="preserve">8B55BCFB48EDCAA5F34815169DCC817B</t>
  </si>
  <si>
    <t xml:space="preserve">8B55BCFB48EDCAA548E8BFCB2DD4C70E</t>
  </si>
  <si>
    <t xml:space="preserve">8B55BCFB48EDCAA5160945173A462A12</t>
  </si>
  <si>
    <t xml:space="preserve">8B55BCFB48EDCAA57AD1BAE2D79C7BFC</t>
  </si>
  <si>
    <t xml:space="preserve">AF5316252AE45B238F9ECAAA71E6F61A</t>
  </si>
  <si>
    <t xml:space="preserve">BACC61315CD1960C83E9002C350B12C8</t>
  </si>
  <si>
    <t xml:space="preserve">4EC5C283862A69213E6F69392A6C9A26</t>
  </si>
  <si>
    <t xml:space="preserve">4EC5C283862A6921EE0E0804274C895D</t>
  </si>
  <si>
    <t xml:space="preserve">4EC5C283862A6921F3167746A2F9575E</t>
  </si>
  <si>
    <t xml:space="preserve">4EC5C283862A69212F0A4A24319733F4</t>
  </si>
  <si>
    <t xml:space="preserve">4EC5C283862A6921C50848869D689DDC</t>
  </si>
  <si>
    <t xml:space="preserve">4EC5C283862A6921761B19A8AC66366D</t>
  </si>
  <si>
    <t xml:space="preserve">4EC5C283862A6921A76C8B9BC550882C</t>
  </si>
  <si>
    <t xml:space="preserve">4EC5C283862A692165657592C3BBCFD9</t>
  </si>
  <si>
    <t xml:space="preserve">4EC5C283862A6921847107D55712D95E</t>
  </si>
  <si>
    <t xml:space="preserve">206CF215E1F245B918D757C195A57464</t>
  </si>
  <si>
    <t xml:space="preserve">206CF215E1F245B97B29B93F8A4AAD4F</t>
  </si>
  <si>
    <t xml:space="preserve">206CF215E1F245B968A5031E2C55B1E4</t>
  </si>
  <si>
    <t xml:space="preserve">206CF215E1F245B9D35A09DF5E350006</t>
  </si>
  <si>
    <t xml:space="preserve">206CF215E1F245B95CA18E55631160B7</t>
  </si>
  <si>
    <t xml:space="preserve">206CF215E1F245B91F53BE52EAB16313</t>
  </si>
  <si>
    <t xml:space="preserve">206CF215E1F245B9769E813406ED3A0E</t>
  </si>
  <si>
    <t xml:space="preserve">206CF215E1F245B9B95FCF188ECAA1CA</t>
  </si>
  <si>
    <t xml:space="preserve">4EC5C283862A69211B8E6A2FDB7DC787</t>
  </si>
  <si>
    <t xml:space="preserve">206CF215E1F245B9909F68F9BD91715D</t>
  </si>
  <si>
    <t xml:space="preserve">206CF215E1F245B98C88B7D53C85B4E7</t>
  </si>
  <si>
    <t xml:space="preserve">6BDC3B838DC5EF86B27BDC37E18C1ACB</t>
  </si>
  <si>
    <t xml:space="preserve">6BDC3B838DC5EF869CFC0F7D45F8B6B1</t>
  </si>
  <si>
    <t xml:space="preserve">6BDC3B838DC5EF867EFD61412C35DD37</t>
  </si>
  <si>
    <t xml:space="preserve">6BDC3B838DC5EF86D52B5A4756732907</t>
  </si>
  <si>
    <t xml:space="preserve">6BDC3B838DC5EF86C673578B20D96D73</t>
  </si>
  <si>
    <t xml:space="preserve">6BDC3B838DC5EF86F81AEF2E0B1AF5FE</t>
  </si>
  <si>
    <t xml:space="preserve">6BDC3B838DC5EF867EA9D214F250E971</t>
  </si>
  <si>
    <t xml:space="preserve">6BDC3B838DC5EF86F55FE7597039EDE1</t>
  </si>
  <si>
    <t xml:space="preserve">6BDC3B838DC5EF86CB64EAB08EB365EC</t>
  </si>
  <si>
    <t xml:space="preserve">6BDC3B838DC5EF866A4A867FBFEE97AF</t>
  </si>
  <si>
    <t xml:space="preserve">A839E538971A50D3A7FE9B2A886F2DDA</t>
  </si>
  <si>
    <t xml:space="preserve">A839E538971A50D3CF34A8B1C369A26E</t>
  </si>
  <si>
    <t xml:space="preserve">A839E538971A50D3D19219348B181F30</t>
  </si>
  <si>
    <t xml:space="preserve">A839E538971A50D31EB0520BE4CE4FE1</t>
  </si>
  <si>
    <t xml:space="preserve">A839E538971A50D35457274D886355D2</t>
  </si>
  <si>
    <t xml:space="preserve">A839E538971A50D359792EA231FDFFD4</t>
  </si>
  <si>
    <t xml:space="preserve">A839E538971A50D3F505E0A2DFD8D013</t>
  </si>
  <si>
    <t xml:space="preserve">A839E538971A50D39657D951342E0186</t>
  </si>
  <si>
    <t xml:space="preserve">AF5316252AE45B237804D714B97D0A94</t>
  </si>
  <si>
    <t xml:space="preserve">AF5316252AE45B232CBDED5999C5DC9D</t>
  </si>
  <si>
    <t xml:space="preserve">AF5316252AE45B2340E61348B79EFA71</t>
  </si>
  <si>
    <t xml:space="preserve">AF5316252AE45B233454E1B49D98CFAE</t>
  </si>
  <si>
    <t xml:space="preserve">AF5316252AE45B236879D24F91382625</t>
  </si>
  <si>
    <t xml:space="preserve">AF5316252AE45B23B9FF323AF530070E</t>
  </si>
  <si>
    <t xml:space="preserve">AF5316252AE45B2307701063403F3C7C</t>
  </si>
  <si>
    <t xml:space="preserve">AF5316252AE45B23641D49F7374C0555</t>
  </si>
  <si>
    <t xml:space="preserve">AF5316252AE45B238B846B901D7C63E7</t>
  </si>
  <si>
    <t xml:space="preserve">028F2B73755BDC7FEB6B59208CEA7760</t>
  </si>
  <si>
    <t xml:space="preserve">028F2B73755BDC7F9B7458822127C8B2</t>
  </si>
  <si>
    <t xml:space="preserve">028F2B73755BDC7F48E71D378EAAA25F</t>
  </si>
  <si>
    <t xml:space="preserve">028F2B73755BDC7F31C01207A734468D</t>
  </si>
  <si>
    <t xml:space="preserve">028F2B73755BDC7FA6747492A1397B0A</t>
  </si>
  <si>
    <t xml:space="preserve">028F2B73755BDC7F7D79D75B8CEE23BF</t>
  </si>
  <si>
    <t xml:space="preserve">028F2B73755BDC7FF9B38E4F29176B15</t>
  </si>
  <si>
    <t xml:space="preserve">028F2B73755BDC7F13D6A721B1FE6A0E</t>
  </si>
  <si>
    <t xml:space="preserve">028F2B73755BDC7F7FF0757C3BD93E60</t>
  </si>
  <si>
    <t xml:space="preserve">028F2B73755BDC7F02C806E531055C94</t>
  </si>
  <si>
    <t xml:space="preserve">4FF38F29E11040DC959BA93BBBE9C36C</t>
  </si>
  <si>
    <t xml:space="preserve">4FF38F29E11040DCF52B3915F42C9E8F</t>
  </si>
  <si>
    <t xml:space="preserve">4FF38F29E11040DC5EA4E409D9B1274C</t>
  </si>
  <si>
    <t xml:space="preserve">4FF38F29E11040DC2D066E3C8A20133A</t>
  </si>
  <si>
    <t xml:space="preserve">4FF38F29E11040DCAC35F55F74DEF076</t>
  </si>
  <si>
    <t xml:space="preserve">4FF38F29E11040DCCF2726AB88A88E98</t>
  </si>
  <si>
    <t xml:space="preserve">4FF38F29E11040DC03D15D759E64B364</t>
  </si>
  <si>
    <t xml:space="preserve">4FF38F29E11040DC15DB7ABCF175F043</t>
  </si>
  <si>
    <t xml:space="preserve">4FF38F29E11040DC07D29DF5706C6F74</t>
  </si>
  <si>
    <t xml:space="preserve">4FF38F29E11040DC2583CCC70B29487A</t>
  </si>
  <si>
    <t xml:space="preserve">80C70749E6101C58EAEB3CBE08FE69A7</t>
  </si>
  <si>
    <t xml:space="preserve">80C70749E6101C587264A4AE4F1712E2</t>
  </si>
  <si>
    <t xml:space="preserve">80C70749E6101C58DCB78B736A19119E</t>
  </si>
  <si>
    <t xml:space="preserve">80C70749E6101C58196417F4803BD84B</t>
  </si>
  <si>
    <t xml:space="preserve">80C70749E6101C58A33F84BE6F5351F2</t>
  </si>
  <si>
    <t xml:space="preserve">80C70749E6101C5890DE73E8964CA1B7</t>
  </si>
  <si>
    <t xml:space="preserve">80C70749E6101C58DB87AE521858B256</t>
  </si>
  <si>
    <t xml:space="preserve">80C70749E6101C58ABD0D69366BACF27</t>
  </si>
  <si>
    <t xml:space="preserve">80C70749E6101C585C68782EC430F9F1</t>
  </si>
  <si>
    <t xml:space="preserve">80C70749E6101C58946274B2360C61C1</t>
  </si>
  <si>
    <t xml:space="preserve">87A90D8BD25C7CF0216840826E4E86A5</t>
  </si>
  <si>
    <t xml:space="preserve">87A90D8BD25C7CF0F4F8CDA27A97E998</t>
  </si>
  <si>
    <t xml:space="preserve">87A90D8BD25C7CF02D4A692EF976F6C7</t>
  </si>
  <si>
    <t xml:space="preserve">87A90D8BD25C7CF03CDED39208BB1812</t>
  </si>
  <si>
    <t xml:space="preserve">87A90D8BD25C7CF0AE6048F08F2A571C</t>
  </si>
  <si>
    <t xml:space="preserve">87A90D8BD25C7CF01E1D9C0AD0A220CD</t>
  </si>
  <si>
    <t xml:space="preserve">87A90D8BD25C7CF083FB13D1651EBFBB</t>
  </si>
  <si>
    <t xml:space="preserve">87A90D8BD25C7CF0ABA3D92BA08CB0E4</t>
  </si>
  <si>
    <t xml:space="preserve">87A90D8BD25C7CF0DADFDC9ED951E259</t>
  </si>
  <si>
    <t xml:space="preserve">87A90D8BD25C7CF064CE6A31A30DA21B</t>
  </si>
  <si>
    <t xml:space="preserve">C7781FFBD9265D2BAFA3EABFE4B808A0</t>
  </si>
  <si>
    <t xml:space="preserve">C7781FFBD9265D2B316D6D9107BFA0B3</t>
  </si>
  <si>
    <t xml:space="preserve">C7781FFBD9265D2B35C178435D5E7F60</t>
  </si>
  <si>
    <t xml:space="preserve">C7781FFBD9265D2BA6968AD2AA415F1C</t>
  </si>
  <si>
    <t xml:space="preserve">C7781FFBD9265D2B780920120C285992</t>
  </si>
  <si>
    <t xml:space="preserve">C7781FFBD9265D2B1DB7EE9BB049A274</t>
  </si>
  <si>
    <t xml:space="preserve">C7781FFBD9265D2B2D3854634AA664AE</t>
  </si>
  <si>
    <t xml:space="preserve">C7781FFBD9265D2B488204915464B9A1</t>
  </si>
  <si>
    <t xml:space="preserve">C7781FFBD9265D2B920D89659F27E8D9</t>
  </si>
  <si>
    <t xml:space="preserve">C7781FFBD9265D2BE9B2BC88FB6F3B04</t>
  </si>
  <si>
    <t xml:space="preserve">DAF8F11EAD82FE984CEB0F56430AC5D0</t>
  </si>
  <si>
    <t xml:space="preserve">DAF8F11EAD82FE9833F9B6381243B7A0</t>
  </si>
  <si>
    <t xml:space="preserve">DAF8F11EAD82FE98116CC97B182EDCD5</t>
  </si>
  <si>
    <t xml:space="preserve">DAF8F11EAD82FE98AD9897B9BE12E591</t>
  </si>
  <si>
    <t xml:space="preserve">DAF8F11EAD82FE98349D51921B4146F9</t>
  </si>
  <si>
    <t xml:space="preserve">DAF8F11EAD82FE988ECE052127543261</t>
  </si>
  <si>
    <t xml:space="preserve">DAF8F11EAD82FE987C4EAD4540061FDC</t>
  </si>
  <si>
    <t xml:space="preserve">DAF8F11EAD82FE9868E2860C3A9E5538</t>
  </si>
  <si>
    <t xml:space="preserve">DAF8F11EAD82FE98C7DAE8A092B15CC3</t>
  </si>
  <si>
    <t xml:space="preserve">DAF8F11EAD82FE98255CAC5A32182652</t>
  </si>
  <si>
    <t xml:space="preserve">186068D5B2D68D21BF1DE22F778DDDF0</t>
  </si>
  <si>
    <t xml:space="preserve">186068D5B2D68D213BBB27B2F972E62D</t>
  </si>
  <si>
    <t xml:space="preserve">186068D5B2D68D2185994DADF7194D52</t>
  </si>
  <si>
    <t xml:space="preserve">186068D5B2D68D21EE75D5C1771E5B63</t>
  </si>
  <si>
    <t xml:space="preserve">186068D5B2D68D218857A6AADEA38C38</t>
  </si>
  <si>
    <t xml:space="preserve">186068D5B2D68D21951FD69A8FAEB5AD</t>
  </si>
  <si>
    <t xml:space="preserve">186068D5B2D68D21097B0F0FCDA8B819</t>
  </si>
  <si>
    <t xml:space="preserve">186068D5B2D68D21B4DA7CAF6AE02500</t>
  </si>
  <si>
    <t xml:space="preserve">186068D5B2D68D21E4EFF8D6CE5E4562</t>
  </si>
  <si>
    <t xml:space="preserve">186068D5B2D68D218B33636E1849419D</t>
  </si>
  <si>
    <t xml:space="preserve">9891820294A48D49E0B002204BC879F2</t>
  </si>
  <si>
    <t xml:space="preserve">9891820294A48D4943EEA66BCFDAAB95</t>
  </si>
  <si>
    <t xml:space="preserve">9891820294A48D49D5DF481DC4507593</t>
  </si>
  <si>
    <t xml:space="preserve">9891820294A48D49F2B98EC7C532ACE9</t>
  </si>
  <si>
    <t xml:space="preserve">9891820294A48D494C056E29D8F3DD7F</t>
  </si>
  <si>
    <t xml:space="preserve">9891820294A48D4970CD289BC33E03E4</t>
  </si>
  <si>
    <t xml:space="preserve">9891820294A48D49D3CEC61A8709551D</t>
  </si>
  <si>
    <t xml:space="preserve">9891820294A48D49EB165D907B156B26</t>
  </si>
  <si>
    <t xml:space="preserve">9891820294A48D4947916665EE0839E7</t>
  </si>
  <si>
    <t xml:space="preserve">9891820294A48D49DBEF5CE20CA2C271</t>
  </si>
  <si>
    <t xml:space="preserve">818CE85778200F6BC7228C01F6755CCB</t>
  </si>
  <si>
    <t xml:space="preserve">818CE85778200F6BF73C6CFC9C40E52A</t>
  </si>
  <si>
    <t xml:space="preserve">818CE85778200F6BB42E2D032D71B3C8</t>
  </si>
  <si>
    <t xml:space="preserve">818CE85778200F6BE977EC60C15222AF</t>
  </si>
  <si>
    <t xml:space="preserve">818CE85778200F6B609214C385E4D654</t>
  </si>
  <si>
    <t xml:space="preserve">818CE85778200F6B6810531A74C7D24F</t>
  </si>
  <si>
    <t xml:space="preserve">818CE85778200F6B9FD78C94B0A0BD52</t>
  </si>
  <si>
    <t xml:space="preserve">818CE85778200F6B0A6EE2C398164F65</t>
  </si>
  <si>
    <t xml:space="preserve">818CE85778200F6B33D570B45E0A9BCF</t>
  </si>
  <si>
    <t xml:space="preserve">818CE85778200F6BCCF70F2DE733F5EB</t>
  </si>
  <si>
    <t xml:space="preserve">4E920B8DB01B246692BBA1749D4D0748</t>
  </si>
  <si>
    <t xml:space="preserve">4E920B8DB01B2466B95C0A9406278E2D</t>
  </si>
  <si>
    <t xml:space="preserve">4E920B8DB01B24665022417AC349EC30</t>
  </si>
  <si>
    <t xml:space="preserve">4E920B8DB01B246601CB963B15807759</t>
  </si>
  <si>
    <t xml:space="preserve">4E920B8DB01B246609833B0EA644789A</t>
  </si>
  <si>
    <t xml:space="preserve">4E920B8DB01B2466752E6F8B7490B9D5</t>
  </si>
  <si>
    <t xml:space="preserve">4E920B8DB01B246674B00A2C08D090A2</t>
  </si>
  <si>
    <t xml:space="preserve">4E920B8DB01B2466FE61E3DF16567E3E</t>
  </si>
  <si>
    <t xml:space="preserve">4E920B8DB01B2466EB87B49EE5DEC3C0</t>
  </si>
  <si>
    <t xml:space="preserve">4E920B8DB01B2466512B650F351FDBC2</t>
  </si>
  <si>
    <t xml:space="preserve">200E5B27C19661AF818D18B0F3CC9B3F</t>
  </si>
  <si>
    <t xml:space="preserve">200E5B27C19661AF0AB83C351176B136</t>
  </si>
  <si>
    <t xml:space="preserve">200E5B27C19661AFD63BD8D946FB48FF</t>
  </si>
  <si>
    <t xml:space="preserve">200E5B27C19661AFE7B1647531581C1D</t>
  </si>
  <si>
    <t xml:space="preserve">200E5B27C19661AF01635161616C6A13</t>
  </si>
  <si>
    <t xml:space="preserve">200E5B27C19661AF90AD67805F2BA971</t>
  </si>
  <si>
    <t xml:space="preserve">200E5B27C19661AFC805A76E07C294A2</t>
  </si>
  <si>
    <t xml:space="preserve">200E5B27C19661AF8C09A7156F8C29F3</t>
  </si>
  <si>
    <t xml:space="preserve">200E5B27C19661AF454C40FD88863CA6</t>
  </si>
  <si>
    <t xml:space="preserve">200E5B27C19661AF5F61FD730F1D9B1C</t>
  </si>
  <si>
    <t xml:space="preserve">6EBAD8B74A444BEEF146E84D7F28B4A1</t>
  </si>
  <si>
    <t xml:space="preserve">6EBAD8B74A444BEE186F1F1662BCC7BF</t>
  </si>
  <si>
    <t xml:space="preserve">6EBAD8B74A444BEE1A715F7B6D1C83D3</t>
  </si>
  <si>
    <t xml:space="preserve">6EBAD8B74A444BEE573EC3E53F629B38</t>
  </si>
  <si>
    <t xml:space="preserve">6EBAD8B74A444BEEB957AC5074508B34</t>
  </si>
  <si>
    <t xml:space="preserve">6EBAD8B74A444BEE05D31AE595B347F5</t>
  </si>
  <si>
    <t xml:space="preserve">6EBAD8B74A444BEE79CE40B630BC52CC</t>
  </si>
  <si>
    <t xml:space="preserve">6EBAD8B74A444BEE48BE8AF313D9F4DE</t>
  </si>
  <si>
    <t xml:space="preserve">6EBAD8B74A444BEED6099845B5097F5B</t>
  </si>
  <si>
    <t xml:space="preserve">6EBAD8B74A444BEECEB10CE6A9C673CF</t>
  </si>
  <si>
    <t xml:space="preserve">DDF8968EEB29AECA0489519B4D4F9252</t>
  </si>
  <si>
    <t xml:space="preserve">DDF8968EEB29AECAD82E0A8F80BB0BD3</t>
  </si>
  <si>
    <t xml:space="preserve">DDF8968EEB29AECA9C849143040E3602</t>
  </si>
  <si>
    <t xml:space="preserve">DDF8968EEB29AECAA6AD2F3A2F230D93</t>
  </si>
  <si>
    <t xml:space="preserve">DDF8968EEB29AECAEBBE31A52B2770A1</t>
  </si>
  <si>
    <t xml:space="preserve">DDF8968EEB29AECA3458AA18825974ED</t>
  </si>
  <si>
    <t xml:space="preserve">DDF8968EEB29AECAC8B721C3078A0C61</t>
  </si>
  <si>
    <t xml:space="preserve">DDF8968EEB29AECA4E6424F01D5B7A49</t>
  </si>
  <si>
    <t xml:space="preserve">DDF8968EEB29AECAA72E303413DD766F</t>
  </si>
  <si>
    <t xml:space="preserve">DDF8968EEB29AECA64DA5A0739E9D384</t>
  </si>
  <si>
    <t xml:space="preserve">D2D5A3F8B831EA7E2123939FFCB75F1B</t>
  </si>
  <si>
    <t xml:space="preserve">D2D5A3F8B831EA7E942476FF6FE916C5</t>
  </si>
  <si>
    <t xml:space="preserve">D2D5A3F8B831EA7EF783C85EA7C69BB5</t>
  </si>
  <si>
    <t xml:space="preserve">D2D5A3F8B831EA7E1F434935C9995F12</t>
  </si>
  <si>
    <t xml:space="preserve">D2D5A3F8B831EA7E2D9196A89199601C</t>
  </si>
  <si>
    <t xml:space="preserve">D2D5A3F8B831EA7E84E9150C68E7901E</t>
  </si>
  <si>
    <t xml:space="preserve">D2D5A3F8B831EA7EACA6C62DB9BA1A79</t>
  </si>
  <si>
    <t xml:space="preserve">D2D5A3F8B831EA7E968240925F7E0239</t>
  </si>
  <si>
    <t xml:space="preserve">D2D5A3F8B831EA7E775F4023523948F0</t>
  </si>
  <si>
    <t xml:space="preserve">D2D5A3F8B831EA7E9B3CBC9CE3F2A5A0</t>
  </si>
  <si>
    <t xml:space="preserve">F03B235863F3B038BDE9C28B8C6C3AB6</t>
  </si>
  <si>
    <t xml:space="preserve">F03B235863F3B038598CA5B5796A3242</t>
  </si>
  <si>
    <t xml:space="preserve">F03B235863F3B0385EEBA4D9A7FF0C2C</t>
  </si>
  <si>
    <t xml:space="preserve">9B292C525C252F1810A1880BB0A062FA</t>
  </si>
  <si>
    <t xml:space="preserve">9B292C525C252F1839CA896C4336A78F</t>
  </si>
  <si>
    <t xml:space="preserve">9256826863A1FB8AA8FEACF165E60C73</t>
  </si>
  <si>
    <t xml:space="preserve">9256826863A1FB8A0E3CA473F9DBDFF4</t>
  </si>
  <si>
    <t xml:space="preserve">9256826863A1FB8ADE53699B94CAC282</t>
  </si>
  <si>
    <t xml:space="preserve">9256826863A1FB8ABA54DAA40B988CE7</t>
  </si>
  <si>
    <t xml:space="preserve">9256826863A1FB8A618E33AEDA47C669</t>
  </si>
  <si>
    <t xml:space="preserve">9256826863A1FB8A5860D7B67EF0C3ED</t>
  </si>
  <si>
    <t xml:space="preserve">9256826863A1FB8A2FF8625E621E7D31</t>
  </si>
  <si>
    <t xml:space="preserve">9256826863A1FB8A8E707AEE101F6123</t>
  </si>
  <si>
    <t xml:space="preserve">9256826863A1FB8A4C821B9E3F1823AA</t>
  </si>
  <si>
    <t xml:space="preserve">9256826863A1FB8A413D27628EB8991F</t>
  </si>
  <si>
    <t xml:space="preserve">BA279C14A92932E32CD02D5D211AE3E3</t>
  </si>
  <si>
    <t xml:space="preserve">BA279C14A92932E3257BFEC5586A8149</t>
  </si>
  <si>
    <t xml:space="preserve">BA279C14A92932E315E29EDEFA9609DF</t>
  </si>
  <si>
    <t xml:space="preserve">9B292C525C252F18377395BDF84D2F96</t>
  </si>
  <si>
    <t xml:space="preserve">BA279C14A92932E3D284FB4C17F5EB1E</t>
  </si>
  <si>
    <t xml:space="preserve">BA279C14A92932E3EA233F22F4CFD7DE</t>
  </si>
  <si>
    <t xml:space="preserve">BA279C14A92932E32222E7F36E23F9BB</t>
  </si>
  <si>
    <t xml:space="preserve">BA279C14A92932E3BC5C68025DF1D1E1</t>
  </si>
  <si>
    <t xml:space="preserve">BA279C14A92932E3B6C9EC1AD1E25124</t>
  </si>
  <si>
    <t xml:space="preserve">BA279C14A92932E3CDFBEF044A05C645</t>
  </si>
  <si>
    <t xml:space="preserve">BA279C14A92932E38CABB3EA8ECEF097</t>
  </si>
  <si>
    <t xml:space="preserve">DE29C65904A2FB9B1F8058F2172E8043</t>
  </si>
  <si>
    <t xml:space="preserve">DE29C65904A2FB9BEA8A00789BA465BB</t>
  </si>
  <si>
    <t xml:space="preserve">DE29C65904A2FB9BB9FD4B1D9D1ABCF9</t>
  </si>
  <si>
    <t xml:space="preserve">DE29C65904A2FB9B64A53366BEA667D6</t>
  </si>
  <si>
    <t xml:space="preserve">DE29C65904A2FB9BEA8521C56D481883</t>
  </si>
  <si>
    <t xml:space="preserve">DE29C65904A2FB9BE39336D1A33E63D6</t>
  </si>
  <si>
    <t xml:space="preserve">DE29C65904A2FB9B516B33D8A7A1E1F4</t>
  </si>
  <si>
    <t xml:space="preserve">DE29C65904A2FB9B02864BCF081892FF</t>
  </si>
  <si>
    <t xml:space="preserve">DE29C65904A2FB9B15E03A5C6569F603</t>
  </si>
  <si>
    <t xml:space="preserve">DE29C65904A2FB9B80DF8BC6544A04B4</t>
  </si>
  <si>
    <t xml:space="preserve">308CFED6A4679F0B4E34BA79A551032C</t>
  </si>
  <si>
    <t xml:space="preserve">308CFED6A4679F0BBB647A3A73FC12A0</t>
  </si>
  <si>
    <t xml:space="preserve">308CFED6A4679F0B9CE21F79460E453B</t>
  </si>
  <si>
    <t xml:space="preserve">308CFED6A4679F0B46EA206AEDFF0DA1</t>
  </si>
  <si>
    <t xml:space="preserve">308CFED6A4679F0B8C546B877B00087E</t>
  </si>
  <si>
    <t xml:space="preserve">308CFED6A4679F0B0E452365968AE55A</t>
  </si>
  <si>
    <t xml:space="preserve">308CFED6A4679F0B93E147F62A46B4C1</t>
  </si>
  <si>
    <t xml:space="preserve">308CFED6A4679F0BE3B8E9A6BA0B4862</t>
  </si>
  <si>
    <t xml:space="preserve">308CFED6A4679F0B9D5AF29FCC0E3901</t>
  </si>
  <si>
    <t xml:space="preserve">308CFED6A4679F0BF7C439644AB8A8FD</t>
  </si>
  <si>
    <t xml:space="preserve">3C024F1302A373143D7F745860349293</t>
  </si>
  <si>
    <t xml:space="preserve">3C024F1302A3731424A15313F242D571</t>
  </si>
  <si>
    <t xml:space="preserve">3C024F1302A37314D0A150879947EFEF</t>
  </si>
  <si>
    <t xml:space="preserve">3C024F1302A37314E9D971805BC0D10B</t>
  </si>
  <si>
    <t xml:space="preserve">3C024F1302A37314DEE50089102FA052</t>
  </si>
  <si>
    <t xml:space="preserve">3C024F1302A37314A079A4DB14DB49BD</t>
  </si>
  <si>
    <t xml:space="preserve">3C024F1302A3731450AB6F7E9B321B97</t>
  </si>
  <si>
    <t xml:space="preserve">3C024F1302A373146FA457C400305F84</t>
  </si>
  <si>
    <t xml:space="preserve">3C024F1302A37314C82A9247878E5EF4</t>
  </si>
  <si>
    <t xml:space="preserve">3C024F1302A37314991C15F167D1E105</t>
  </si>
  <si>
    <t xml:space="preserve">CA576B41CE1698347FFF922208D75B92</t>
  </si>
  <si>
    <t xml:space="preserve">CA576B41CE169834D236E1A3D6B03F31</t>
  </si>
  <si>
    <t xml:space="preserve">CA576B41CE169834C806EB1D562A9AE1</t>
  </si>
  <si>
    <t xml:space="preserve">CA576B41CE1698342B661D170038D3DB</t>
  </si>
  <si>
    <t xml:space="preserve">CA576B41CE169834F895EE0AC6D841E7</t>
  </si>
  <si>
    <t xml:space="preserve">CA576B41CE16983494A5BDEA44770514</t>
  </si>
  <si>
    <t xml:space="preserve">CA576B41CE169834B706685DCA894FAA</t>
  </si>
  <si>
    <t xml:space="preserve">CA576B41CE16983460245008468E8471</t>
  </si>
  <si>
    <t xml:space="preserve">CA576B41CE169834BCC4F105FA519847</t>
  </si>
  <si>
    <t xml:space="preserve">CA576B41CE16983444C9F5574E36A403</t>
  </si>
  <si>
    <t xml:space="preserve">DC5382F21992B05AE68EDD90CC2F16D1</t>
  </si>
  <si>
    <t xml:space="preserve">DC5382F21992B05AC9115A9B97619325</t>
  </si>
  <si>
    <t xml:space="preserve">DC5382F21992B05A526E55F32DA50A64</t>
  </si>
  <si>
    <t xml:space="preserve">DC5382F21992B05A41D8AAD64486A657</t>
  </si>
  <si>
    <t xml:space="preserve">DC5382F21992B05A43808804DA28B150</t>
  </si>
  <si>
    <t xml:space="preserve">DC5382F21992B05AB6E11A47B29A6680</t>
  </si>
  <si>
    <t xml:space="preserve">DC5382F21992B05A5F416454E780E94D</t>
  </si>
  <si>
    <t xml:space="preserve">DC5382F21992B05ACA42BAB9F91C1A58</t>
  </si>
  <si>
    <t xml:space="preserve">DC5382F21992B05ABD9CE67A2C0D3ED3</t>
  </si>
  <si>
    <t xml:space="preserve">DC5382F21992B05AE2175DA4D7B0D324</t>
  </si>
  <si>
    <t xml:space="preserve">2794B53C4802B82F2B0DB2205231A12A</t>
  </si>
  <si>
    <t xml:space="preserve">2794B53C4802B82F7C8AC564D0D73A64</t>
  </si>
  <si>
    <t xml:space="preserve">2794B53C4802B82FF831590843C1941F</t>
  </si>
  <si>
    <t xml:space="preserve">2794B53C4802B82F451AB165E37F6A1B</t>
  </si>
  <si>
    <t xml:space="preserve">2794B53C4802B82F7BD1C35514DE728D</t>
  </si>
  <si>
    <t xml:space="preserve">2794B53C4802B82F7BB9B4D5F17C0F8D</t>
  </si>
  <si>
    <t xml:space="preserve">2794B53C4802B82F9782F5866B2F9254</t>
  </si>
  <si>
    <t xml:space="preserve">2794B53C4802B82F7AC80A85B7EF34D0</t>
  </si>
  <si>
    <t xml:space="preserve">2794B53C4802B82F0F3A5225028803CF</t>
  </si>
  <si>
    <t xml:space="preserve">2794B53C4802B82F781FD5EE26A1014F</t>
  </si>
  <si>
    <t xml:space="preserve">E6BF96ADB305CCCA7F9D6E9666F289AF</t>
  </si>
  <si>
    <t xml:space="preserve">E6BF96ADB305CCCAA29805B3C6E6C46F</t>
  </si>
  <si>
    <t xml:space="preserve">E6BF96ADB305CCCA603BE0A54C3A5E41</t>
  </si>
  <si>
    <t xml:space="preserve">E6BF96ADB305CCCAFF275E9EDE4C4455</t>
  </si>
  <si>
    <t xml:space="preserve">E6BF96ADB305CCCA5C3144228702C42E</t>
  </si>
  <si>
    <t xml:space="preserve">E6BF96ADB305CCCA20AA433978F1D9FA</t>
  </si>
  <si>
    <t xml:space="preserve">E6BF96ADB305CCCA177AA18BDAA037FB</t>
  </si>
  <si>
    <t xml:space="preserve">E6BF96ADB305CCCAA8C53C0CCFB9A4E4</t>
  </si>
  <si>
    <t xml:space="preserve">E6BF96ADB305CCCA1866075D8F39F7DC</t>
  </si>
  <si>
    <t xml:space="preserve">E6BF96ADB305CCCAB1F7E5F2CD7A7A05</t>
  </si>
  <si>
    <t xml:space="preserve">13F643A8D6B30CA224485DE8A9BB8504</t>
  </si>
  <si>
    <t xml:space="preserve">13F643A8D6B30CA2805055D1E9478963</t>
  </si>
  <si>
    <t xml:space="preserve">13F643A8D6B30CA24ACA696F9A741989</t>
  </si>
  <si>
    <t xml:space="preserve">13F643A8D6B30CA260BE2963C616CD10</t>
  </si>
  <si>
    <t xml:space="preserve">13F643A8D6B30CA2776E08F91A602139</t>
  </si>
  <si>
    <t xml:space="preserve">13F643A8D6B30CA26DDA0E6B6D610448</t>
  </si>
  <si>
    <t xml:space="preserve">13F643A8D6B30CA2A9B189FD7FB19075</t>
  </si>
  <si>
    <t xml:space="preserve">13F643A8D6B30CA2952B0A90E4737A17</t>
  </si>
  <si>
    <t xml:space="preserve">13F643A8D6B30CA2BCD6AACD233F7829</t>
  </si>
  <si>
    <t xml:space="preserve">13F643A8D6B30CA22BA2E94405C7CEFD</t>
  </si>
  <si>
    <t xml:space="preserve">060134A03ECC16AE070C3697341DC6CF</t>
  </si>
  <si>
    <t xml:space="preserve">060134A03ECC16AECCADEE2EA5FDE33F</t>
  </si>
  <si>
    <t xml:space="preserve">060134A03ECC16AE44D7DDE6CD56783A</t>
  </si>
  <si>
    <t xml:space="preserve">060134A03ECC16AEF5EFBCF33A9AF4FD</t>
  </si>
  <si>
    <t xml:space="preserve">060134A03ECC16AEFE4FE59E8F2B1110</t>
  </si>
  <si>
    <t xml:space="preserve">060134A03ECC16AECE8BD4C29911E9ED</t>
  </si>
  <si>
    <t xml:space="preserve">060134A03ECC16AE79BFA59E409B3876</t>
  </si>
  <si>
    <t xml:space="preserve">060134A03ECC16AE4972D758E9A59D49</t>
  </si>
  <si>
    <t xml:space="preserve">060134A03ECC16AEF1F57F3071CF8F16</t>
  </si>
  <si>
    <t xml:space="preserve">060134A03ECC16AEB5069FF0C9F3A4F5</t>
  </si>
  <si>
    <t xml:space="preserve">26FC82F8453AED15A00809FBDD1BA114</t>
  </si>
  <si>
    <t xml:space="preserve">26FC82F8453AED153877E33336E23AE4</t>
  </si>
  <si>
    <t xml:space="preserve">26FC82F8453AED159E5692AB0AF3850D</t>
  </si>
  <si>
    <t xml:space="preserve">26FC82F8453AED152F4ABAE25B8DE3EB</t>
  </si>
  <si>
    <t xml:space="preserve">26FC82F8453AED15BE6A9B2ED9983CB4</t>
  </si>
  <si>
    <t xml:space="preserve">26FC82F8453AED15779512DF0289E1B6</t>
  </si>
  <si>
    <t xml:space="preserve">26FC82F8453AED15600D5F9B84C5F55E</t>
  </si>
  <si>
    <t xml:space="preserve">26FC82F8453AED1568E9A6D88400B441</t>
  </si>
  <si>
    <t xml:space="preserve">26FC82F8453AED155B769FCF64291E75</t>
  </si>
  <si>
    <t xml:space="preserve">26FC82F8453AED1584A2A385694137B3</t>
  </si>
  <si>
    <t xml:space="preserve">57F031CE3086B23EB80E438962ED7820</t>
  </si>
  <si>
    <t xml:space="preserve">57F031CE3086B23EEF1B1DFE3688233F</t>
  </si>
  <si>
    <t xml:space="preserve">57F031CE3086B23E871ED2CE1BA9D74F</t>
  </si>
  <si>
    <t xml:space="preserve">57F031CE3086B23ED39504C908758402</t>
  </si>
  <si>
    <t xml:space="preserve">57F031CE3086B23E8BBC6FB469D35F7A</t>
  </si>
  <si>
    <t xml:space="preserve">57F031CE3086B23EE10B78886C22CE00</t>
  </si>
  <si>
    <t xml:space="preserve">57F031CE3086B23E1A46DCBB40576D34</t>
  </si>
  <si>
    <t xml:space="preserve">57F031CE3086B23E4B60338908153E89</t>
  </si>
  <si>
    <t xml:space="preserve">57F031CE3086B23E94E61330E74C6A87</t>
  </si>
  <si>
    <t xml:space="preserve">57F031CE3086B23E1233FFCA51C1AB87</t>
  </si>
  <si>
    <t xml:space="preserve">CB66A09A2028875D01F705A590D3660E</t>
  </si>
  <si>
    <t xml:space="preserve">CB66A09A2028875D89481D9E6B922A0E</t>
  </si>
  <si>
    <t xml:space="preserve">CB66A09A2028875D8CD15BB5DDCB9604</t>
  </si>
  <si>
    <t xml:space="preserve">CB66A09A2028875D46709409BF00B2FB</t>
  </si>
  <si>
    <t xml:space="preserve">CB66A09A2028875D38DB82FDAF50A8BC</t>
  </si>
  <si>
    <t xml:space="preserve">F03B235863F3B038E24F02A3BE2CB51A</t>
  </si>
  <si>
    <t xml:space="preserve">F03B235863F3B038813008962A18584D</t>
  </si>
  <si>
    <t xml:space="preserve">F03B235863F3B03870D001247420970C</t>
  </si>
  <si>
    <t xml:space="preserve">F03B235863F3B038F3DE35392FF5BF81</t>
  </si>
  <si>
    <t xml:space="preserve">F03B235863F3B038F3CEF9B478E6BB61</t>
  </si>
  <si>
    <t xml:space="preserve">F03B235863F3B03832DA484513B71458</t>
  </si>
  <si>
    <t xml:space="preserve">F03B235863F3B038A5A3C3328BEFA5BD</t>
  </si>
  <si>
    <t xml:space="preserve">9B292C525C252F18D18689EE9E7B891C</t>
  </si>
  <si>
    <t xml:space="preserve">9B292C525C252F182B4B536B4B0CFFB8</t>
  </si>
  <si>
    <t xml:space="preserve">9B292C525C252F18CC83FDFABD9CC054</t>
  </si>
  <si>
    <t xml:space="preserve">9B292C525C252F18486DA19A431EF3BB</t>
  </si>
  <si>
    <t xml:space="preserve">9B292C525C252F181F7C8559D65B4C6C</t>
  </si>
  <si>
    <t xml:space="preserve">9B292C525C252F1829790A792043FFA0</t>
  </si>
  <si>
    <t xml:space="preserve">9B292C525C252F180251E115CADB5845</t>
  </si>
  <si>
    <t xml:space="preserve">3E671C6064E928330B3DDC14F8B2B055</t>
  </si>
  <si>
    <t xml:space="preserve">3E671C6064E9283380F8B1038831B028</t>
  </si>
  <si>
    <t xml:space="preserve">3E671C6064E92833244E3286587A1267</t>
  </si>
  <si>
    <t xml:space="preserve">3E671C6064E92833A26085C85C880137</t>
  </si>
  <si>
    <t xml:space="preserve">3E671C6064E928332A1DC4874BEF06CD</t>
  </si>
  <si>
    <t xml:space="preserve">2BD1FBA2A0198D376695C4F9D725F518</t>
  </si>
  <si>
    <t xml:space="preserve">2BD1FBA2A0198D37F211E33D30B89A2F</t>
  </si>
  <si>
    <t xml:space="preserve">2BD1FBA2A0198D37C1E851E50E8750A6</t>
  </si>
  <si>
    <t xml:space="preserve">2BD1FBA2A0198D37E2B66450558DA99E</t>
  </si>
  <si>
    <t xml:space="preserve">2BD1FBA2A0198D37C7863466101DC73A</t>
  </si>
  <si>
    <t xml:space="preserve">2BD1FBA2A0198D37081830681CBD86D7</t>
  </si>
  <si>
    <t xml:space="preserve">2BD1FBA2A0198D370183C1E3655F63E8</t>
  </si>
  <si>
    <t xml:space="preserve">2BD1FBA2A0198D37B7B69178B9C954F0</t>
  </si>
  <si>
    <t xml:space="preserve">2BD1FBA2A0198D37F1639D3B140FEFE7</t>
  </si>
  <si>
    <t xml:space="preserve">2BD1FBA2A0198D370D8C430ACE333789</t>
  </si>
  <si>
    <t xml:space="preserve">D39498A4F66250E8D89239D459621A92</t>
  </si>
  <si>
    <t xml:space="preserve">D39498A4F66250E8609CFDE478261B8C</t>
  </si>
  <si>
    <t xml:space="preserve">D39498A4F66250E8D2220FD39B22C4EE</t>
  </si>
  <si>
    <t xml:space="preserve">D39498A4F66250E82BDCC14AA5B78202</t>
  </si>
  <si>
    <t xml:space="preserve">D39498A4F66250E8CF60FB38C603A56F</t>
  </si>
  <si>
    <t xml:space="preserve">D39498A4F66250E84851536CEA94E0E8</t>
  </si>
  <si>
    <t xml:space="preserve">D39498A4F66250E809117D6ACCA982C6</t>
  </si>
  <si>
    <t xml:space="preserve">D39498A4F66250E843F417B8D41C381F</t>
  </si>
  <si>
    <t xml:space="preserve">D39498A4F66250E8213BAEEF500DDAC5</t>
  </si>
  <si>
    <t xml:space="preserve">D39498A4F66250E85926843AC6331506</t>
  </si>
  <si>
    <t xml:space="preserve">AC1757776D977831583DBEC44C4273A2</t>
  </si>
  <si>
    <t xml:space="preserve">AC1757776D9778310AC12163BEC6D3A5</t>
  </si>
  <si>
    <t xml:space="preserve">AC1757776D9778318F0A2CF44E2D4445</t>
  </si>
  <si>
    <t xml:space="preserve">AC1757776D977831C930BF1DA85D6965</t>
  </si>
  <si>
    <t xml:space="preserve">AC1757776D977831FAD695CB63894768</t>
  </si>
  <si>
    <t xml:space="preserve">AC1757776D9778314C2C9673D7A224B1</t>
  </si>
  <si>
    <t xml:space="preserve">AC1757776D9778319BA36EBF3B963AB3</t>
  </si>
  <si>
    <t xml:space="preserve">CB66A09A2028875D98C631ECB827BC4B</t>
  </si>
  <si>
    <t xml:space="preserve">CB66A09A2028875D77B9E0E7B14328EB</t>
  </si>
  <si>
    <t xml:space="preserve">CB66A09A2028875DFBA9ED11430F7415</t>
  </si>
  <si>
    <t xml:space="preserve">CB66A09A2028875D7430F212C5C44678</t>
  </si>
  <si>
    <t xml:space="preserve">CB66A09A2028875DDD5EFF50CDCEA0E4</t>
  </si>
  <si>
    <t xml:space="preserve">837A265167E64F9AC225A561BD1E1667</t>
  </si>
  <si>
    <t xml:space="preserve">837A265167E64F9AF3B8E76EBF643BC7</t>
  </si>
  <si>
    <t xml:space="preserve">837A265167E64F9AA9267029E966CAAF</t>
  </si>
  <si>
    <t xml:space="preserve">837A265167E64F9A8F6382327D043FA1</t>
  </si>
  <si>
    <t xml:space="preserve">837A265167E64F9A2184E7DAAD4E2ECC</t>
  </si>
  <si>
    <t xml:space="preserve">837A265167E64F9A5F4C973CB62BEC6C</t>
  </si>
  <si>
    <t xml:space="preserve">837A265167E64F9A8E38A79013FFD7E0</t>
  </si>
  <si>
    <t xml:space="preserve">837A265167E64F9A1C448F422569B755</t>
  </si>
  <si>
    <t xml:space="preserve">837A265167E64F9AD9C8E599ECF5BBC0</t>
  </si>
  <si>
    <t xml:space="preserve">837A265167E64F9A818652FAF37E8B04</t>
  </si>
  <si>
    <t xml:space="preserve">77A6ED75FBA7A7F460B5152EA9F66F47</t>
  </si>
  <si>
    <t xml:space="preserve">77A6ED75FBA7A7F41F2A628264248064</t>
  </si>
  <si>
    <t xml:space="preserve">77A6ED75FBA7A7F457F7CF440F11F3E6</t>
  </si>
  <si>
    <t xml:space="preserve">77A6ED75FBA7A7F4C7C50329B38DC451</t>
  </si>
  <si>
    <t xml:space="preserve">77A6ED75FBA7A7F4A06A6F9DDA9A30CF</t>
  </si>
  <si>
    <t xml:space="preserve">77A6ED75FBA7A7F4FB650F43822DB5FF</t>
  </si>
  <si>
    <t xml:space="preserve">77A6ED75FBA7A7F4F8292DCD2263A0FB</t>
  </si>
  <si>
    <t xml:space="preserve">77A6ED75FBA7A7F4E6754926BD2D844C</t>
  </si>
  <si>
    <t xml:space="preserve">77A6ED75FBA7A7F47B966425BFB850F2</t>
  </si>
  <si>
    <t xml:space="preserve">77A6ED75FBA7A7F414B7FADCB16E3B5A</t>
  </si>
  <si>
    <t xml:space="preserve">8DA1AED096D137D375D3D621423E34FD</t>
  </si>
  <si>
    <t xml:space="preserve">8DA1AED096D137D38CEE7B99FB075511</t>
  </si>
  <si>
    <t xml:space="preserve">8DA1AED096D137D3CB3FCE8D212B1380</t>
  </si>
  <si>
    <t xml:space="preserve">8DA1AED096D137D37DD1BBF08E8623FB</t>
  </si>
  <si>
    <t xml:space="preserve">8DA1AED096D137D3F4C7C54DC9EAFFCE</t>
  </si>
  <si>
    <t xml:space="preserve">8DA1AED096D137D3DE868F6A60430B05</t>
  </si>
  <si>
    <t xml:space="preserve">8DA1AED096D137D31E5B9B4F49ADC6BB</t>
  </si>
  <si>
    <t xml:space="preserve">8DA1AED096D137D3876590556097F568</t>
  </si>
  <si>
    <t xml:space="preserve">8DA1AED096D137D3B513946B5588FF14</t>
  </si>
  <si>
    <t xml:space="preserve">8DA1AED096D137D3D0987194E7612219</t>
  </si>
  <si>
    <t xml:space="preserve">C9C818C071B11BB4E82A05B3FE0D5724</t>
  </si>
  <si>
    <t xml:space="preserve">C9C818C071B11BB43BFC857CD3682E39</t>
  </si>
  <si>
    <t xml:space="preserve">C9C818C071B11BB4FFBFDFAC3B3D26AA</t>
  </si>
  <si>
    <t xml:space="preserve">C9C818C071B11BB4508A749991A82778</t>
  </si>
  <si>
    <t xml:space="preserve">C9C818C071B11BB4DD7240D0C13F671E</t>
  </si>
  <si>
    <t xml:space="preserve">C9C818C071B11BB49F31F6A3F18E4C20</t>
  </si>
  <si>
    <t xml:space="preserve">C9C818C071B11BB424E4DABC89174BDE</t>
  </si>
  <si>
    <t xml:space="preserve">C9C818C071B11BB47578D17EE637AAB4</t>
  </si>
  <si>
    <t xml:space="preserve">C9C818C071B11BB44E1E2AF90A34A82B</t>
  </si>
  <si>
    <t xml:space="preserve">C9C818C071B11BB4AA16CD18976291E1</t>
  </si>
  <si>
    <t xml:space="preserve">AB5CD3B702254963926E2183616AAB15</t>
  </si>
  <si>
    <t xml:space="preserve">AB5CD3B702254963AB50CBF41BA0A3DB</t>
  </si>
  <si>
    <t xml:space="preserve">AB5CD3B702254963F65E06DB9101A275</t>
  </si>
  <si>
    <t xml:space="preserve">AB5CD3B70225496348898562F9A440EA</t>
  </si>
  <si>
    <t xml:space="preserve">AB5CD3B702254963F3308892ECCD69E2</t>
  </si>
  <si>
    <t xml:space="preserve">AB5CD3B702254963CCA1E822ACE24889</t>
  </si>
  <si>
    <t xml:space="preserve">AB5CD3B702254963BEF8D9A4D5FCFE24</t>
  </si>
  <si>
    <t xml:space="preserve">AB5CD3B70225496356C564E5ACFB8E9A</t>
  </si>
  <si>
    <t xml:space="preserve">AB5CD3B702254963FDB8859A2BE9049D</t>
  </si>
  <si>
    <t xml:space="preserve">1A8C9439AA6637269E07EF6B97EBD86A</t>
  </si>
  <si>
    <t xml:space="preserve">1A8C9439AA663726477AA73B556A7080</t>
  </si>
  <si>
    <t xml:space="preserve">1A8C9439AA6637267C0E9EF70B53C402</t>
  </si>
  <si>
    <t xml:space="preserve">1A8C9439AA663726B40673AD61237B01</t>
  </si>
  <si>
    <t xml:space="preserve">1A8C9439AA6637260701E729B39FB8CB</t>
  </si>
  <si>
    <t xml:space="preserve">1A8C9439AA663726FE28961FEDA551F0</t>
  </si>
  <si>
    <t xml:space="preserve">1A8C9439AA663726AF07B84CE6239C5A</t>
  </si>
  <si>
    <t xml:space="preserve">1A8C9439AA6637264206985D0E38D2D1</t>
  </si>
  <si>
    <t xml:space="preserve">1A8C9439AA66372676581B3CE132F69E</t>
  </si>
  <si>
    <t xml:space="preserve">1A8C9439AA6637266A0AB17164389F12</t>
  </si>
  <si>
    <t xml:space="preserve">6FB373F9309F9F219CACFA85AD42F083</t>
  </si>
  <si>
    <t xml:space="preserve">6FB373F9309F9F21796E2B7FEE34FBEB</t>
  </si>
  <si>
    <t xml:space="preserve">6FB373F9309F9F21201C902BA4934C0E</t>
  </si>
  <si>
    <t xml:space="preserve">6FB373F9309F9F21B27DB560B6EAE05B</t>
  </si>
  <si>
    <t xml:space="preserve">AB5CD3B702254963C28EC16EF132445F</t>
  </si>
  <si>
    <t xml:space="preserve">6FB373F9309F9F2106633ED2544368F0</t>
  </si>
  <si>
    <t xml:space="preserve">6FB373F9309F9F21AD1CCC3758EBE218</t>
  </si>
  <si>
    <t xml:space="preserve">6FB373F9309F9F214B3D2CC12B2AC93E</t>
  </si>
  <si>
    <t xml:space="preserve">6FB373F9309F9F216F27767D35DFE21F</t>
  </si>
  <si>
    <t xml:space="preserve">6FB373F9309F9F210FA9FB4193120EEE</t>
  </si>
  <si>
    <t xml:space="preserve">071487142C8E48DABC6DC19741D8D899</t>
  </si>
  <si>
    <t xml:space="preserve">071487142C8E48DA3B37901E5470DE86</t>
  </si>
  <si>
    <t xml:space="preserve">071487142C8E48DADF6E052B24A16635</t>
  </si>
  <si>
    <t xml:space="preserve">071487142C8E48DA18C6EE8C711472DD</t>
  </si>
  <si>
    <t xml:space="preserve">071487142C8E48DA3AF757A94AC2DB85</t>
  </si>
  <si>
    <t xml:space="preserve">071487142C8E48DAE0E5AEA46CC77217</t>
  </si>
  <si>
    <t xml:space="preserve">071487142C8E48DA7265DF6EBDF66F78</t>
  </si>
  <si>
    <t xml:space="preserve">071487142C8E48DAD4F2BB832305BC41</t>
  </si>
  <si>
    <t xml:space="preserve">071487142C8E48DAC9C5DA1299AA4BBB</t>
  </si>
  <si>
    <t xml:space="preserve">071487142C8E48DAB2AF48AFC85A2FAB</t>
  </si>
  <si>
    <t xml:space="preserve">73FAA31317AD150A782C36517EF7DD7B</t>
  </si>
  <si>
    <t xml:space="preserve">73FAA31317AD150A724B50E83C3FE491</t>
  </si>
  <si>
    <t xml:space="preserve">6FB373F9309F9F216C3E2773016DE62A</t>
  </si>
  <si>
    <t xml:space="preserve">73FAA31317AD150AF1E6E739093713E0</t>
  </si>
  <si>
    <t xml:space="preserve">73FAA31317AD150A45FF6CD2B7F9EBDB</t>
  </si>
  <si>
    <t xml:space="preserve">73FAA31317AD150A7EDF276B82447D5D</t>
  </si>
  <si>
    <t xml:space="preserve">73FAA31317AD150AF933478C558896F4</t>
  </si>
  <si>
    <t xml:space="preserve">73FAA31317AD150AAE989108D7FDBD67</t>
  </si>
  <si>
    <t xml:space="preserve">73FAA31317AD150AB6D0D0E26052B472</t>
  </si>
  <si>
    <t xml:space="preserve">73FAA31317AD150ABC6D464508C7620A</t>
  </si>
  <si>
    <t xml:space="preserve">73FAA31317AD150ABA8E4BAA9BA03546</t>
  </si>
  <si>
    <t xml:space="preserve">96BE6E56B46C0A71099BCDCEF2502172</t>
  </si>
  <si>
    <t xml:space="preserve">96BE6E56B46C0A71D71E2E84A0028B44</t>
  </si>
  <si>
    <t xml:space="preserve">96BE6E56B46C0A712EFB923E7ADDBBA1</t>
  </si>
  <si>
    <t xml:space="preserve">96BE6E56B46C0A7118EEEE135A10C176</t>
  </si>
  <si>
    <t xml:space="preserve">96BE6E56B46C0A71E16ED012C28FF306</t>
  </si>
  <si>
    <t xml:space="preserve">96BE6E56B46C0A7182A542BD1B877578</t>
  </si>
  <si>
    <t xml:space="preserve">96BE6E56B46C0A71978B3CFC5218C650</t>
  </si>
  <si>
    <t xml:space="preserve">96BE6E56B46C0A71337775CE73971383</t>
  </si>
  <si>
    <t xml:space="preserve">96BE6E56B46C0A718ABBC438F6744551</t>
  </si>
  <si>
    <t xml:space="preserve">96BE6E56B46C0A7109DCFDF0A2A0B772</t>
  </si>
  <si>
    <t xml:space="preserve">6E6EE247314D2B3AB3E6FDDAD23BFC1D</t>
  </si>
  <si>
    <t xml:space="preserve">6E6EE247314D2B3A7AE181DD8A44AE09</t>
  </si>
  <si>
    <t xml:space="preserve">6E6EE247314D2B3A1323AEAB77191A38</t>
  </si>
  <si>
    <t xml:space="preserve">6E6EE247314D2B3ACD27BBEE2D5EFA9F</t>
  </si>
  <si>
    <t xml:space="preserve">6E6EE247314D2B3A3F893F316D9987FE</t>
  </si>
  <si>
    <t xml:space="preserve">6E6EE247314D2B3A5D4B1562DEB2F190</t>
  </si>
  <si>
    <t xml:space="preserve">6E6EE247314D2B3A177B550993723D77</t>
  </si>
  <si>
    <t xml:space="preserve">6E6EE247314D2B3AEFF730B5CC70C6C4</t>
  </si>
  <si>
    <t xml:space="preserve">6E6EE247314D2B3AE1FD9DCD1A16549F</t>
  </si>
  <si>
    <t xml:space="preserve">6E6EE247314D2B3AAD8B51008E739BBB</t>
  </si>
  <si>
    <t xml:space="preserve">3E671C6064E92833E7FF37FB5AAC1FF3</t>
  </si>
  <si>
    <t xml:space="preserve">3E671C6064E9283342613E30805304D4</t>
  </si>
  <si>
    <t xml:space="preserve">3E671C6064E928339F2EE31B6496BDC8</t>
  </si>
  <si>
    <t xml:space="preserve">3E671C6064E9283368514A6683C0E532</t>
  </si>
  <si>
    <t xml:space="preserve">3E671C6064E928335EB5743ECC8315AF</t>
  </si>
  <si>
    <t xml:space="preserve">AC1757776D9778319484FE02AE52B713</t>
  </si>
  <si>
    <t xml:space="preserve">AC1757776D9778310C8261505A8BED60</t>
  </si>
  <si>
    <t xml:space="preserve">AC1757776D97783174E0C4B8F37FEC43</t>
  </si>
  <si>
    <t xml:space="preserve">89F0A553E875547083B057489D802357</t>
  </si>
  <si>
    <t xml:space="preserve">89F0A553E87554709FAD249056B3D507</t>
  </si>
  <si>
    <t xml:space="preserve">89F0A553E8755470BC22ABCD45DCE825</t>
  </si>
  <si>
    <t xml:space="preserve">89F0A553E8755470569B40D321A0FA43</t>
  </si>
  <si>
    <t xml:space="preserve">89F0A553E87554701D8FBF7643141F36</t>
  </si>
  <si>
    <t xml:space="preserve">89F0A553E875547046A9F3BF577D1D3F</t>
  </si>
  <si>
    <t xml:space="preserve">89F0A553E8755470DB3CC023AF175D83</t>
  </si>
  <si>
    <t xml:space="preserve">89F0A553E87554703365A27C80BE27DC</t>
  </si>
  <si>
    <t xml:space="preserve">89F0A553E87554701C9F1FAEE02271C4</t>
  </si>
  <si>
    <t xml:space="preserve">89F0A553E875547037DE487BAC677ECE</t>
  </si>
  <si>
    <t xml:space="preserve">6C1F5AA95C0051DBAB51CD72B786083E</t>
  </si>
  <si>
    <t xml:space="preserve">6C1F5AA95C0051DBC61DE742B0BC295A</t>
  </si>
  <si>
    <t xml:space="preserve">6C1F5AA95C0051DBBD7742DDF3854AAA</t>
  </si>
  <si>
    <t xml:space="preserve">6C1F5AA95C0051DB44E467405D67128E</t>
  </si>
  <si>
    <t xml:space="preserve">6C1F5AA95C0051DBF824A75D46BA659A</t>
  </si>
  <si>
    <t xml:space="preserve">6C1F5AA95C0051DBC3B96F9BFABE4F16</t>
  </si>
  <si>
    <t xml:space="preserve">6C1F5AA95C0051DB57E6F6290E09DA06</t>
  </si>
  <si>
    <t xml:space="preserve">6C1F5AA95C0051DB4D7D5A4ABFE2500C</t>
  </si>
  <si>
    <t xml:space="preserve">6C1F5AA95C0051DB2B65829843E68A34</t>
  </si>
  <si>
    <t xml:space="preserve">6C1F5AA95C0051DB2B9369ABF695D681</t>
  </si>
  <si>
    <t xml:space="preserve">F2020DE2ACA54CCBDCC98BAD8210F8AE</t>
  </si>
  <si>
    <t xml:space="preserve">F2020DE2ACA54CCBE9DB89AF1CEC0B22</t>
  </si>
  <si>
    <t xml:space="preserve">F2020DE2ACA54CCBC240CC39EA0E4C38</t>
  </si>
  <si>
    <t xml:space="preserve">F2020DE2ACA54CCBCB27D9CD390A8F18</t>
  </si>
  <si>
    <t xml:space="preserve">F2020DE2ACA54CCB2B24276A1BB3DA04</t>
  </si>
  <si>
    <t xml:space="preserve">F2020DE2ACA54CCB15E81659492EE313</t>
  </si>
  <si>
    <t xml:space="preserve">F2020DE2ACA54CCB6361093BD4580F24</t>
  </si>
  <si>
    <t xml:space="preserve">F2020DE2ACA54CCB4EF93B559604A68E</t>
  </si>
  <si>
    <t xml:space="preserve">F2020DE2ACA54CCB4F64F3942A08BC5B</t>
  </si>
  <si>
    <t xml:space="preserve">F2020DE2ACA54CCB595D90DE7C1B2E7E</t>
  </si>
  <si>
    <t xml:space="preserve">44B87BCF617852ADE5ECBBC245E84796</t>
  </si>
  <si>
    <t xml:space="preserve">44B87BCF617852AD7A74253799749202</t>
  </si>
  <si>
    <t xml:space="preserve">44B87BCF617852ADA9F5282F0D775153</t>
  </si>
  <si>
    <t xml:space="preserve">44B87BCF617852AD521AD0D2931AAE61</t>
  </si>
  <si>
    <t xml:space="preserve">44B87BCF617852AD7EC5721C83017B20</t>
  </si>
  <si>
    <t xml:space="preserve">44B87BCF617852AD9938A9F47DA650DE</t>
  </si>
  <si>
    <t xml:space="preserve">44B87BCF617852AD75189D38C61051A9</t>
  </si>
  <si>
    <t xml:space="preserve">44B87BCF617852AD860EE6F37FA8DE19</t>
  </si>
  <si>
    <t xml:space="preserve">44B87BCF617852AD6E7253C6B2CA2961</t>
  </si>
  <si>
    <t xml:space="preserve">44B87BCF617852ADBEB37DD92EF2A19E</t>
  </si>
  <si>
    <t xml:space="preserve">E18420658E808DA5AECD8CD130126842</t>
  </si>
  <si>
    <t xml:space="preserve">E18420658E808DA504CB0019FAC53D67</t>
  </si>
  <si>
    <t xml:space="preserve">E18420658E808DA5386A9900095EF837</t>
  </si>
  <si>
    <t xml:space="preserve">E18420658E808DA557BF1666989C7DE4</t>
  </si>
  <si>
    <t xml:space="preserve">E18420658E808DA56AB6D7FCD3949321</t>
  </si>
  <si>
    <t xml:space="preserve">E18420658E808DA512874099995A4C04</t>
  </si>
  <si>
    <t xml:space="preserve">E18420658E808DA521B340F9938EAEEA</t>
  </si>
  <si>
    <t xml:space="preserve">E18420658E808DA596CC4E83A073EE03</t>
  </si>
  <si>
    <t xml:space="preserve">E18420658E808DA51154B235A6152278</t>
  </si>
  <si>
    <t xml:space="preserve">E18420658E808DA56D0E54E4E00CDA73</t>
  </si>
  <si>
    <t xml:space="preserve">28505E3F4936CC77FD7922F41127A116</t>
  </si>
  <si>
    <t xml:space="preserve">28505E3F4936CC7777BE66DD8C1F8DA5</t>
  </si>
  <si>
    <t xml:space="preserve">28505E3F4936CC77A7E3015D6EE131B6</t>
  </si>
  <si>
    <t xml:space="preserve">28505E3F4936CC7746BDC6C66599DF5E</t>
  </si>
  <si>
    <t xml:space="preserve">28505E3F4936CC77CA561FCF60661633</t>
  </si>
  <si>
    <t xml:space="preserve">28505E3F4936CC77214A815985BF7232</t>
  </si>
  <si>
    <t xml:space="preserve">28505E3F4936CC77E5C4776FBBB3B1E5</t>
  </si>
  <si>
    <t xml:space="preserve">28505E3F4936CC77782CE2F8050207F2</t>
  </si>
  <si>
    <t xml:space="preserve">28505E3F4936CC77F4D68F7C36C5672E</t>
  </si>
  <si>
    <t xml:space="preserve">CE085C5E699D39CBD386E5536869D03D</t>
  </si>
  <si>
    <t xml:space="preserve">CE085C5E699D39CBEF9F4956A3B9745D</t>
  </si>
  <si>
    <t xml:space="preserve">CE085C5E699D39CBDF179D72796C2EA5</t>
  </si>
  <si>
    <t xml:space="preserve">CE085C5E699D39CB486CB32A6747150F</t>
  </si>
  <si>
    <t xml:space="preserve">CE085C5E699D39CB1FDC2E5D0BC090D5</t>
  </si>
  <si>
    <t xml:space="preserve">CE085C5E699D39CB334EEED9ABA08E6F</t>
  </si>
  <si>
    <t xml:space="preserve">CE085C5E699D39CB190992811D5A4148</t>
  </si>
  <si>
    <t xml:space="preserve">CE085C5E699D39CB7C91091451C4D2A6</t>
  </si>
  <si>
    <t xml:space="preserve">CE085C5E699D39CB5D14696D0998E0F5</t>
  </si>
  <si>
    <t xml:space="preserve">CE085C5E699D39CB2FF223E5B796D59D</t>
  </si>
  <si>
    <t xml:space="preserve">41699244D2018C37DEA1ACC1DCE1E4C8</t>
  </si>
  <si>
    <t xml:space="preserve">41699244D2018C37DF074116BBDEACDC</t>
  </si>
  <si>
    <t xml:space="preserve">28505E3F4936CC77AD166E1D91DC702D</t>
  </si>
  <si>
    <t xml:space="preserve">41699244D2018C375C44466905166580</t>
  </si>
  <si>
    <t xml:space="preserve">41699244D2018C37C4123A6D00428DAD</t>
  </si>
  <si>
    <t xml:space="preserve">41699244D2018C3712BDA9BC8267BB71</t>
  </si>
  <si>
    <t xml:space="preserve">41699244D2018C3754D63DFD867BDE92</t>
  </si>
  <si>
    <t xml:space="preserve">41699244D2018C37F83F541FC20697B1</t>
  </si>
  <si>
    <t xml:space="preserve">41699244D2018C3783045BD8508359A5</t>
  </si>
  <si>
    <t xml:space="preserve">41699244D2018C37D4075477418840C2</t>
  </si>
  <si>
    <t xml:space="preserve">41699244D2018C3702973E8B59861FFF</t>
  </si>
  <si>
    <t xml:space="preserve">AC8D06D63E2F041B72C87CAA3846DCD6</t>
  </si>
  <si>
    <t xml:space="preserve">AC8D06D63E2F041B65BFFE4690EB36DA</t>
  </si>
  <si>
    <t xml:space="preserve">AC8D06D63E2F041BC6446C4A552F5540</t>
  </si>
  <si>
    <t xml:space="preserve">AC8D06D63E2F041BB5301A871DE419B1</t>
  </si>
  <si>
    <t xml:space="preserve">AC8D06D63E2F041B85A6D42E278937A2</t>
  </si>
  <si>
    <t xml:space="preserve">AC8D06D63E2F041BC6AAD7AF843AFBED</t>
  </si>
  <si>
    <t xml:space="preserve">AC8D06D63E2F041B8C5E855F83EA76BC</t>
  </si>
  <si>
    <t xml:space="preserve">AC8D06D63E2F041B45CD7FA06B74305D</t>
  </si>
  <si>
    <t xml:space="preserve">AC8D06D63E2F041B75F6B0A97596B4CE</t>
  </si>
  <si>
    <t xml:space="preserve">C37664FB502987F1AE3962ECAB3BD729</t>
  </si>
  <si>
    <t xml:space="preserve">C37664FB502987F1FBA67A5DF1C70B4C</t>
  </si>
  <si>
    <t xml:space="preserve">C37664FB502987F1ABE3385CE79F4FF0</t>
  </si>
  <si>
    <t xml:space="preserve">C37664FB502987F1856AF3E307AE60D1</t>
  </si>
  <si>
    <t xml:space="preserve">C37664FB502987F1B5524B2442F23E5C</t>
  </si>
  <si>
    <t xml:space="preserve">C37664FB502987F1BEE243A2D418FDE8</t>
  </si>
  <si>
    <t xml:space="preserve">C37664FB502987F1AB05B3220CE782FF</t>
  </si>
  <si>
    <t xml:space="preserve">C37664FB502987F157E2B11169339446</t>
  </si>
  <si>
    <t xml:space="preserve">C37664FB502987F1DB3E089FBB106C4F</t>
  </si>
  <si>
    <t xml:space="preserve">C37664FB502987F11EBB361751F830B8</t>
  </si>
  <si>
    <t xml:space="preserve">167F7987B915C6DD42F6AB2C00D95E95</t>
  </si>
  <si>
    <t xml:space="preserve">167F7987B915C6DD4986D31B9880BCB5</t>
  </si>
  <si>
    <t xml:space="preserve">167F7987B915C6DD4D94A642CA9D7221</t>
  </si>
  <si>
    <t xml:space="preserve">167F7987B915C6DDB8BD0BC1818FC898</t>
  </si>
  <si>
    <t xml:space="preserve">167F7987B915C6DD7A97979371790FAD</t>
  </si>
  <si>
    <t xml:space="preserve">AC8D06D63E2F041B957A356DF132A814</t>
  </si>
  <si>
    <t xml:space="preserve">167F7987B915C6DD3E877CE710C0468C</t>
  </si>
  <si>
    <t xml:space="preserve">167F7987B915C6DD2D20F9A3EF35CC84</t>
  </si>
  <si>
    <t xml:space="preserve">167F7987B915C6DDB3B480D9357A23DC</t>
  </si>
  <si>
    <t xml:space="preserve">167F7987B915C6DD6598BD3929A76BE5</t>
  </si>
  <si>
    <t xml:space="preserve">167F7987B915C6DD4B12BD1854EF4D06</t>
  </si>
  <si>
    <t xml:space="preserve">64D2B4CDFA8791D55F7B1DA039574E7A</t>
  </si>
  <si>
    <t xml:space="preserve">64D2B4CDFA8791D5CA42DD92678E2BBE</t>
  </si>
  <si>
    <t xml:space="preserve">64D2B4CDFA8791D55F69F06F998657DD</t>
  </si>
  <si>
    <t xml:space="preserve">64D2B4CDFA8791D5E683181BA8F208D4</t>
  </si>
  <si>
    <t xml:space="preserve">64D2B4CDFA8791D59F34279A0AEBFA12</t>
  </si>
  <si>
    <t xml:space="preserve">64D2B4CDFA8791D56ABB8C5CE7AC7D55</t>
  </si>
  <si>
    <t xml:space="preserve">64D2B4CDFA8791D580CAE9D7A84C1F69</t>
  </si>
  <si>
    <t xml:space="preserve">64D2B4CDFA8791D5ABC3BD01983129FD</t>
  </si>
  <si>
    <t xml:space="preserve">64D2B4CDFA8791D59268B326ED8647B4</t>
  </si>
  <si>
    <t xml:space="preserve">64D2B4CDFA8791D5C2C59AE5830A14BE</t>
  </si>
  <si>
    <t xml:space="preserve">713B9E3698F18CF3553235203F686078</t>
  </si>
  <si>
    <t xml:space="preserve">713B9E3698F18CF3CADE3F7791B10F2F</t>
  </si>
  <si>
    <t xml:space="preserve">713B9E3698F18CF35EF4C7F2D3A42F0A</t>
  </si>
  <si>
    <t xml:space="preserve">713B9E3698F18CF3D1E9224698156160</t>
  </si>
  <si>
    <t xml:space="preserve">713B9E3698F18CF36F06F4B91E058C53</t>
  </si>
  <si>
    <t xml:space="preserve">713B9E3698F18CF3B0CC289955EE1265</t>
  </si>
  <si>
    <t xml:space="preserve">713B9E3698F18CF3814033D750D68F42</t>
  </si>
  <si>
    <t xml:space="preserve">713B9E3698F18CF30FA127A1F4DC41FC</t>
  </si>
  <si>
    <t xml:space="preserve">713B9E3698F18CF3D75A4F02CE3BE641</t>
  </si>
  <si>
    <t xml:space="preserve">713B9E3698F18CF3DDFFA240CDB6EB9C</t>
  </si>
  <si>
    <t xml:space="preserve">3643F00B0BCBE28E184909B2F42E5E69</t>
  </si>
  <si>
    <t xml:space="preserve">3643F00B0BCBE28E17C72A82C0A99A39</t>
  </si>
  <si>
    <t xml:space="preserve">3643F00B0BCBE28EE4304105B9260E93</t>
  </si>
  <si>
    <t xml:space="preserve">3643F00B0BCBE28E7540689090DF3543</t>
  </si>
  <si>
    <t xml:space="preserve">3643F00B0BCBE28E64A927DEC396F112</t>
  </si>
  <si>
    <t xml:space="preserve">3643F00B0BCBE28EC2AF42FFE2232E85</t>
  </si>
  <si>
    <t xml:space="preserve">3643F00B0BCBE28E6B0990EC8D60CD13</t>
  </si>
  <si>
    <t xml:space="preserve">3643F00B0BCBE28EF0C4585812DEF9B6</t>
  </si>
  <si>
    <t xml:space="preserve">3643F00B0BCBE28E0449FB00AF467AD7</t>
  </si>
  <si>
    <t xml:space="preserve">3643F00B0BCBE28E2CE050DCAC01FF30</t>
  </si>
  <si>
    <t xml:space="preserve">463A8519A825416FA11BFC3EE30AEEE6</t>
  </si>
  <si>
    <t xml:space="preserve">463A8519A825416FEBE54C28C47DD4B8</t>
  </si>
  <si>
    <t xml:space="preserve">463A8519A825416FEA049034DEA4B2E6</t>
  </si>
  <si>
    <t xml:space="preserve">463A8519A825416FD9251E5810A7158D</t>
  </si>
  <si>
    <t xml:space="preserve">463A8519A825416F550DE53DE427AEA6</t>
  </si>
  <si>
    <t xml:space="preserve">463A8519A825416F0CD717233FDBA6FA</t>
  </si>
  <si>
    <t xml:space="preserve">463A8519A825416F4EF874E3A1ED523E</t>
  </si>
  <si>
    <t xml:space="preserve">463A8519A825416FF521EC2AF780B406</t>
  </si>
  <si>
    <t xml:space="preserve">463A8519A825416F7CA40F567ADF0E9E</t>
  </si>
  <si>
    <t xml:space="preserve">62CB676775DD4B426FB6154154588BE8</t>
  </si>
  <si>
    <t xml:space="preserve">62CB676775DD4B42462C76B9BB3B3956</t>
  </si>
  <si>
    <t xml:space="preserve">62CB676775DD4B42BCAE3727369E9F92</t>
  </si>
  <si>
    <t xml:space="preserve">45E0EDB200A4FD558F8FFBCAA24465FC</t>
  </si>
  <si>
    <t xml:space="preserve">45E0EDB200A4FD559C9C3D8D18A35E67</t>
  </si>
  <si>
    <t xml:space="preserve">45E0EDB200A4FD5532C410372A31D0A6</t>
  </si>
  <si>
    <t xml:space="preserve">45E0EDB200A4FD552C7864FD02007B66</t>
  </si>
  <si>
    <t xml:space="preserve">45E0EDB200A4FD55998952C2AD92FB45</t>
  </si>
  <si>
    <t xml:space="preserve">45E0EDB200A4FD559CBFC00F386AF44A</t>
  </si>
  <si>
    <t xml:space="preserve">45E0EDB200A4FD55288070F141CEBF7A</t>
  </si>
  <si>
    <t xml:space="preserve">45E0EDB200A4FD55F0ACAD381DD1AD2C</t>
  </si>
  <si>
    <t xml:space="preserve">45E0EDB200A4FD55BFDB61261B5089DE</t>
  </si>
  <si>
    <t xml:space="preserve">45E0EDB200A4FD5590357CAEA12277C7</t>
  </si>
  <si>
    <t xml:space="preserve">086851A2CC890E9B46137B0C964185C8</t>
  </si>
  <si>
    <t xml:space="preserve">086851A2CC890E9BD8BFECE7097DE99C</t>
  </si>
  <si>
    <t xml:space="preserve">086851A2CC890E9B90DBBF0F631803A5</t>
  </si>
  <si>
    <t xml:space="preserve">086851A2CC890E9B16C0B7035F890C38</t>
  </si>
  <si>
    <t xml:space="preserve">086851A2CC890E9B74A106BE6EDA9BB5</t>
  </si>
  <si>
    <t xml:space="preserve">086851A2CC890E9B6A8B4A2158A100ED</t>
  </si>
  <si>
    <t xml:space="preserve">086851A2CC890E9B0581BD0DC26D68C7</t>
  </si>
  <si>
    <t xml:space="preserve">086851A2CC890E9BC97AE00312D3795D</t>
  </si>
  <si>
    <t xml:space="preserve">086851A2CC890E9B25B19EA44CBF157C</t>
  </si>
  <si>
    <t xml:space="preserve">086851A2CC890E9BDA63F2DA1C252060</t>
  </si>
  <si>
    <t xml:space="preserve">78C1A9330B63DA8095F4C20F2A5EE0E9</t>
  </si>
  <si>
    <t xml:space="preserve">78C1A9330B63DA80E7C1659676980AC2</t>
  </si>
  <si>
    <t xml:space="preserve">78C1A9330B63DA808943CEA68B9F4AAD</t>
  </si>
  <si>
    <t xml:space="preserve">78C1A9330B63DA80CC5B5507D2929256</t>
  </si>
  <si>
    <t xml:space="preserve">78C1A9330B63DA80554D0D397539B06D</t>
  </si>
  <si>
    <t xml:space="preserve">78C1A9330B63DA80A776B89F9A84536D</t>
  </si>
  <si>
    <t xml:space="preserve">78C1A9330B63DA80E46410434B6FA043</t>
  </si>
  <si>
    <t xml:space="preserve">78C1A9330B63DA80E48B4B2522E76DA5</t>
  </si>
  <si>
    <t xml:space="preserve">78C1A9330B63DA801F26838B780D1D57</t>
  </si>
  <si>
    <t xml:space="preserve">78C1A9330B63DA80A89E540079E75B15</t>
  </si>
  <si>
    <t xml:space="preserve">7DF00E3E2918EDD4DFA87AC61A950D15</t>
  </si>
  <si>
    <t xml:space="preserve">7DF00E3E2918EDD49C88EEFD4426A12A</t>
  </si>
  <si>
    <t xml:space="preserve">7DF00E3E2918EDD428EDAD70E510F227</t>
  </si>
  <si>
    <t xml:space="preserve">7DF00E3E2918EDD46EE84F349CAE85EF</t>
  </si>
  <si>
    <t xml:space="preserve">7DF00E3E2918EDD4D40B2F4956DF2805</t>
  </si>
  <si>
    <t xml:space="preserve">7DF00E3E2918EDD40ACF67D4DDC0D9F9</t>
  </si>
  <si>
    <t xml:space="preserve">7DF00E3E2918EDD4B833C2876CF76857</t>
  </si>
  <si>
    <t xml:space="preserve">7DF00E3E2918EDD40D95911E76B825D6</t>
  </si>
  <si>
    <t xml:space="preserve">7DF00E3E2918EDD45CC0E6098BF22A1C</t>
  </si>
  <si>
    <t xml:space="preserve">7DF00E3E2918EDD443BB43CC57D2ED34</t>
  </si>
  <si>
    <t xml:space="preserve">91A910720DCB8B7AA410A5C4D2CB2DE6</t>
  </si>
  <si>
    <t xml:space="preserve">91A910720DCB8B7A072CF6825E642E91</t>
  </si>
  <si>
    <t xml:space="preserve">91A910720DCB8B7A779B81D4D84C4E6E</t>
  </si>
  <si>
    <t xml:space="preserve">91A910720DCB8B7A8A84774AF89A0BA7</t>
  </si>
  <si>
    <t xml:space="preserve">91A910720DCB8B7A889228E08135E363</t>
  </si>
  <si>
    <t xml:space="preserve">91A910720DCB8B7A885A06EB587C2E47</t>
  </si>
  <si>
    <t xml:space="preserve">91A910720DCB8B7A33CBD83ADD0F532B</t>
  </si>
  <si>
    <t xml:space="preserve">91A910720DCB8B7A2006DF0B60EC9BB9</t>
  </si>
  <si>
    <t xml:space="preserve">91A910720DCB8B7A9714F3EF8987C740</t>
  </si>
  <si>
    <t xml:space="preserve">91A910720DCB8B7A4A9428A5C87C267E</t>
  </si>
  <si>
    <t xml:space="preserve">9DD29D34DD63E0C6FBA68DB73514F53C</t>
  </si>
  <si>
    <t xml:space="preserve">9DD29D34DD63E0C6725395A9ABD68E1A</t>
  </si>
  <si>
    <t xml:space="preserve">9DD29D34DD63E0C6F6A96E27D73714DF</t>
  </si>
  <si>
    <t xml:space="preserve">9DD29D34DD63E0C679631AB20E9FD228</t>
  </si>
  <si>
    <t xml:space="preserve">9DD29D34DD63E0C65F8EE9074E39197B</t>
  </si>
  <si>
    <t xml:space="preserve">9DD29D34DD63E0C60F200CA739502331</t>
  </si>
  <si>
    <t xml:space="preserve">9DD29D34DD63E0C68002E04B11099FA9</t>
  </si>
  <si>
    <t xml:space="preserve">9DD29D34DD63E0C63968C6A07F6DE92D</t>
  </si>
  <si>
    <t xml:space="preserve">9DD29D34DD63E0C648C628FD04708DBC</t>
  </si>
  <si>
    <t xml:space="preserve">9DD29D34DD63E0C6C9506B695794B68D</t>
  </si>
  <si>
    <t xml:space="preserve">0E8B84B984D4768351B05E1D94C25E15</t>
  </si>
  <si>
    <t xml:space="preserve">0E8B84B984D47683D06138BF56A781D0</t>
  </si>
  <si>
    <t xml:space="preserve">0E8B84B984D47683D4DFE69A8112BFCE</t>
  </si>
  <si>
    <t xml:space="preserve">0E8B84B984D4768396DB20BD013F19D7</t>
  </si>
  <si>
    <t xml:space="preserve">0E8B84B984D476837961D54B49E55B41</t>
  </si>
  <si>
    <t xml:space="preserve">0E8B84B984D476839F6D998D4160FCB4</t>
  </si>
  <si>
    <t xml:space="preserve">0E8B84B984D47683BBAD8FF406508763</t>
  </si>
  <si>
    <t xml:space="preserve">0E8B84B984D47683C195E7558E9E0462</t>
  </si>
  <si>
    <t xml:space="preserve">0E8B84B984D47683A5BA2B1232F8465F</t>
  </si>
  <si>
    <t xml:space="preserve">0E8B84B984D47683E21F306CA9026159</t>
  </si>
  <si>
    <t xml:space="preserve">D16E3C2ACAB6800788199FC95F678D5C</t>
  </si>
  <si>
    <t xml:space="preserve">D16E3C2ACAB68007CC31A6B352A248C2</t>
  </si>
  <si>
    <t xml:space="preserve">D16E3C2ACAB680073396D31B4B95A8E2</t>
  </si>
  <si>
    <t xml:space="preserve">D16E3C2ACAB68007C6234DDBB7810E52</t>
  </si>
  <si>
    <t xml:space="preserve">D16E3C2ACAB680073EAF828AB9472137</t>
  </si>
  <si>
    <t xml:space="preserve">D16E3C2ACAB68007B24F7721EF35BC49</t>
  </si>
  <si>
    <t xml:space="preserve">D16E3C2ACAB6800759B16CE428B9B521</t>
  </si>
  <si>
    <t xml:space="preserve">D16E3C2ACAB680072C2CDC06FF7B872C</t>
  </si>
  <si>
    <t xml:space="preserve">D16E3C2ACAB68007B95288398C0F778F</t>
  </si>
  <si>
    <t xml:space="preserve">D16E3C2ACAB680078B3BE8258C2062B5</t>
  </si>
  <si>
    <t xml:space="preserve">41B74D432D0F0319278AAAAC2A06251C</t>
  </si>
  <si>
    <t xml:space="preserve">41B74D432D0F0319C38406C0C720EDE3</t>
  </si>
  <si>
    <t xml:space="preserve">41B74D432D0F0319D2A123C2E4CA96DB</t>
  </si>
  <si>
    <t xml:space="preserve">41B74D432D0F0319BEDBBBD2D7E520B0</t>
  </si>
  <si>
    <t xml:space="preserve">41B74D432D0F03193979351CDF9CF799</t>
  </si>
  <si>
    <t xml:space="preserve">41B74D432D0F031936943B9A0BEBCAFD</t>
  </si>
  <si>
    <t xml:space="preserve">41B74D432D0F03198F60DD8DC435E2EA</t>
  </si>
  <si>
    <t xml:space="preserve">41B74D432D0F0319649DBAA9E95D8125</t>
  </si>
  <si>
    <t xml:space="preserve">41B74D432D0F0319234D26C90A8BE423</t>
  </si>
  <si>
    <t xml:space="preserve">41B74D432D0F031950232C0A0C93DCB0</t>
  </si>
  <si>
    <t xml:space="preserve">3EA0895E6D587ADA8AFFA8B32432CE9C</t>
  </si>
  <si>
    <t xml:space="preserve">3EA0895E6D587ADAB5641F14A6B3EB24</t>
  </si>
  <si>
    <t xml:space="preserve">3EA0895E6D587ADA34B541F955168344</t>
  </si>
  <si>
    <t xml:space="preserve">3EA0895E6D587ADA89B2E96002894F4C</t>
  </si>
  <si>
    <t xml:space="preserve">3EA0895E6D587ADAA375AAFE1CAFACFD</t>
  </si>
  <si>
    <t xml:space="preserve">3EA0895E6D587ADA0A1955F109601B3F</t>
  </si>
  <si>
    <t xml:space="preserve">3EA0895E6D587ADA4A1BB021C501167F</t>
  </si>
  <si>
    <t xml:space="preserve">3EA0895E6D587ADA1DC730AFD595FF40</t>
  </si>
  <si>
    <t xml:space="preserve">3EA0895E6D587ADA65ED080137368831</t>
  </si>
  <si>
    <t xml:space="preserve">3EA0895E6D587ADA3C579209328E270D</t>
  </si>
  <si>
    <t xml:space="preserve">531A54B3940E44EEA8CE363B5F74FEC5</t>
  </si>
  <si>
    <t xml:space="preserve">531A54B3940E44EEDE9A46EF51D31661</t>
  </si>
  <si>
    <t xml:space="preserve">531A54B3940E44EE7C7E9485A3F1266E</t>
  </si>
  <si>
    <t xml:space="preserve">531A54B3940E44EED89495084A4D6633</t>
  </si>
  <si>
    <t xml:space="preserve">531A54B3940E44EEEA6C2FA5F344FD19</t>
  </si>
  <si>
    <t xml:space="preserve">531A54B3940E44EE20681E4C54F1CFFA</t>
  </si>
  <si>
    <t xml:space="preserve">531A54B3940E44EE71B77A05FE99B298</t>
  </si>
  <si>
    <t xml:space="preserve">531A54B3940E44EEFB0B497D8EA7BA7D</t>
  </si>
  <si>
    <t xml:space="preserve">531A54B3940E44EEEF014A8D21301E14</t>
  </si>
  <si>
    <t xml:space="preserve">531A54B3940E44EE95AF3A8DDDADE9FD</t>
  </si>
  <si>
    <t xml:space="preserve">3CA8B143F5853F97CAD90847E427D2D1</t>
  </si>
  <si>
    <t xml:space="preserve">3CA8B143F5853F97383D9283A650AF86</t>
  </si>
  <si>
    <t xml:space="preserve">3CA8B143F5853F97731ACE29B457D8B1</t>
  </si>
  <si>
    <t xml:space="preserve">3CA8B143F5853F972B5795F5CFB9C3B2</t>
  </si>
  <si>
    <t xml:space="preserve">3CA8B143F5853F97834C3D8FD7D67509</t>
  </si>
  <si>
    <t xml:space="preserve">3CA8B143F5853F970FA55757C156A3CA</t>
  </si>
  <si>
    <t xml:space="preserve">3CA8B143F5853F976C7B47161CFA0BD8</t>
  </si>
  <si>
    <t xml:space="preserve">3CA8B143F5853F97CB1F7A697C5BDA14</t>
  </si>
  <si>
    <t xml:space="preserve">3CA8B143F5853F97B84B8E07C2E2D7AB</t>
  </si>
  <si>
    <t xml:space="preserve">3CA8B143F5853F97C4563374D7D004CD</t>
  </si>
  <si>
    <t xml:space="preserve">9EB5D98EE39063F68516F875307ABDAC</t>
  </si>
  <si>
    <t xml:space="preserve">9EB5D98EE39063F605BEEDB9378B1E46</t>
  </si>
  <si>
    <t xml:space="preserve">9EB5D98EE39063F6754498250993C83C</t>
  </si>
  <si>
    <t xml:space="preserve">9EB5D98EE39063F64491BFAA4D7C5C87</t>
  </si>
  <si>
    <t xml:space="preserve">9EB5D98EE39063F69BCFBFA69A191E8F</t>
  </si>
  <si>
    <t xml:space="preserve">9EB5D98EE39063F610EE4055B0F1B380</t>
  </si>
  <si>
    <t xml:space="preserve">9EB5D98EE39063F6F6D63421C10DEB76</t>
  </si>
  <si>
    <t xml:space="preserve">9EB5D98EE39063F64C6D0AA3B30F1284</t>
  </si>
  <si>
    <t xml:space="preserve">9EB5D98EE39063F65D314AE9CDD64DF4</t>
  </si>
  <si>
    <t xml:space="preserve">9EB5D98EE39063F6008807A861718847</t>
  </si>
  <si>
    <t xml:space="preserve">65D746DF24EC74B799141908C6F60292</t>
  </si>
  <si>
    <t xml:space="preserve">65D746DF24EC74B7BF352184E9EE3D87</t>
  </si>
  <si>
    <t xml:space="preserve">65D746DF24EC74B7062BD9564E8AF7CA</t>
  </si>
  <si>
    <t xml:space="preserve">65D746DF24EC74B7BBB088C963C5FAE2</t>
  </si>
  <si>
    <t xml:space="preserve">65D746DF24EC74B77F96484FF8A9DAF7</t>
  </si>
  <si>
    <t xml:space="preserve">65D746DF24EC74B7806D356FC7336802</t>
  </si>
  <si>
    <t xml:space="preserve">65D746DF24EC74B70D43C9B8B94F5066</t>
  </si>
  <si>
    <t xml:space="preserve">65D746DF24EC74B7516BFFA1F13024D4</t>
  </si>
  <si>
    <t xml:space="preserve">65D746DF24EC74B71894B6C18E6AE8E8</t>
  </si>
  <si>
    <t xml:space="preserve">65D746DF24EC74B7B6F6139B57478022</t>
  </si>
  <si>
    <t xml:space="preserve">B8603B3E64F146C383F63B72094E540F</t>
  </si>
  <si>
    <t xml:space="preserve">B8603B3E64F146C3E9277289394E4669</t>
  </si>
  <si>
    <t xml:space="preserve">B8603B3E64F146C3301CDD20A38ED94F</t>
  </si>
  <si>
    <t xml:space="preserve">B8603B3E64F146C391068602C1E93B58</t>
  </si>
  <si>
    <t xml:space="preserve">B8603B3E64F146C38D9A9799EFAFD7FA</t>
  </si>
  <si>
    <t xml:space="preserve">B8603B3E64F146C32FFC53C7739DF15D</t>
  </si>
  <si>
    <t xml:space="preserve">B8603B3E64F146C3046653ACFE67919B</t>
  </si>
  <si>
    <t xml:space="preserve">B8603B3E64F146C311248C7739EC6ABD</t>
  </si>
  <si>
    <t xml:space="preserve">B8603B3E64F146C35C6DEA18C9530F2A</t>
  </si>
  <si>
    <t xml:space="preserve">45B30409708318F0BEAC49F20DD3ED65</t>
  </si>
  <si>
    <t xml:space="preserve">45B30409708318F023A88387B1FC4C32</t>
  </si>
  <si>
    <t xml:space="preserve">45B30409708318F01A968B3D1C2C49EC</t>
  </si>
  <si>
    <t xml:space="preserve">45B30409708318F0351AFEE1A9F71EDA</t>
  </si>
  <si>
    <t xml:space="preserve">7FC19AEA619F96FD69045A2AF507FBE1</t>
  </si>
  <si>
    <t xml:space="preserve">7FC19AEA619F96FD5F4D19D6A9038185</t>
  </si>
  <si>
    <t xml:space="preserve">7FC19AEA619F96FD3D71CD6C5721EC3F</t>
  </si>
  <si>
    <t xml:space="preserve">7FC19AEA619F96FDA3CBB5E888FAA433</t>
  </si>
  <si>
    <t xml:space="preserve">7FC19AEA619F96FD3440FFB3DBFC6BC7</t>
  </si>
  <si>
    <t xml:space="preserve">7FC19AEA619F96FD1894CEEB709DDB99</t>
  </si>
  <si>
    <t xml:space="preserve">7FC19AEA619F96FD79CD50895C4A3B94</t>
  </si>
  <si>
    <t xml:space="preserve">7FC19AEA619F96FD946C48AD142669BC</t>
  </si>
  <si>
    <t xml:space="preserve">7FC19AEA619F96FDDEC7B509CC2058F2</t>
  </si>
  <si>
    <t xml:space="preserve">7FC19AEA619F96FDF3B8A336684119BA</t>
  </si>
  <si>
    <t xml:space="preserve">6752BA7BFA0F28B37B6F8C82D440FECA</t>
  </si>
  <si>
    <t xml:space="preserve">6752BA7BFA0F28B3DA1CDB7D7AB558C6</t>
  </si>
  <si>
    <t xml:space="preserve">6752BA7BFA0F28B3255E0DE901076B3D</t>
  </si>
  <si>
    <t xml:space="preserve">6752BA7BFA0F28B366139BEA56CAF44E</t>
  </si>
  <si>
    <t xml:space="preserve">6752BA7BFA0F28B345E2C76CCD45A5CD</t>
  </si>
  <si>
    <t xml:space="preserve">6752BA7BFA0F28B37C2737DEF869EAF0</t>
  </si>
  <si>
    <t xml:space="preserve">6752BA7BFA0F28B3EFF7E27985A6477F</t>
  </si>
  <si>
    <t xml:space="preserve">6752BA7BFA0F28B34683B927A6CF1710</t>
  </si>
  <si>
    <t xml:space="preserve">6752BA7BFA0F28B3F210064C35FFA253</t>
  </si>
  <si>
    <t xml:space="preserve">6752BA7BFA0F28B399C8B76F9E50EA8E</t>
  </si>
  <si>
    <t xml:space="preserve">320213B6BEBA5CA6F92A2262A9D8BDF7</t>
  </si>
  <si>
    <t xml:space="preserve">320213B6BEBA5CA6FF55D6E41F0E2DE2</t>
  </si>
  <si>
    <t xml:space="preserve">320213B6BEBA5CA674BBA4BCE606A215</t>
  </si>
  <si>
    <t xml:space="preserve">320213B6BEBA5CA6BACA80567A54F378</t>
  </si>
  <si>
    <t xml:space="preserve">320213B6BEBA5CA62139E064C4B98E72</t>
  </si>
  <si>
    <t xml:space="preserve">320213B6BEBA5CA6A2364FB786202E43</t>
  </si>
  <si>
    <t xml:space="preserve">320213B6BEBA5CA6F85EB81BEC10B632</t>
  </si>
  <si>
    <t xml:space="preserve">320213B6BEBA5CA6DD417D364C7E7857</t>
  </si>
  <si>
    <t xml:space="preserve">320213B6BEBA5CA6F480B64A2B99742A</t>
  </si>
  <si>
    <t xml:space="preserve">320213B6BEBA5CA681EF2777F9E39DF0</t>
  </si>
  <si>
    <t xml:space="preserve">2711CB7AA2F06AA5DE7EFAC2CDAE051B</t>
  </si>
  <si>
    <t xml:space="preserve">2711CB7AA2F06AA591B5C3F9DB7C71ED</t>
  </si>
  <si>
    <t xml:space="preserve">2711CB7AA2F06AA5C2780AAF10E89A51</t>
  </si>
  <si>
    <t xml:space="preserve">2711CB7AA2F06AA541EE9F2554CBC480</t>
  </si>
  <si>
    <t xml:space="preserve">2711CB7AA2F06AA5A88AB983D4E54D2E</t>
  </si>
  <si>
    <t xml:space="preserve">2711CB7AA2F06AA5717FF9D698FC4FC3</t>
  </si>
  <si>
    <t xml:space="preserve">2711CB7AA2F06AA579CF4EA0C7093A12</t>
  </si>
  <si>
    <t xml:space="preserve">2711CB7AA2F06AA54DA072378C4265AC</t>
  </si>
  <si>
    <t xml:space="preserve">2711CB7AA2F06AA54E7E7C27506AA11F</t>
  </si>
  <si>
    <t xml:space="preserve">2711CB7AA2F06AA564441B92B8D9BC24</t>
  </si>
  <si>
    <t xml:space="preserve">903CB2632244248AD371132502BB07F8</t>
  </si>
  <si>
    <t xml:space="preserve">903CB2632244248A45861F6C3118EDB0</t>
  </si>
  <si>
    <t xml:space="preserve">903CB2632244248ACF71B62F384314AE</t>
  </si>
  <si>
    <t xml:space="preserve">903CB2632244248ADE9DA940D7CFDB01</t>
  </si>
  <si>
    <t xml:space="preserve">903CB2632244248A49B194A3EB8EA2F0</t>
  </si>
  <si>
    <t xml:space="preserve">903CB2632244248A2FC59C268BD04ECE</t>
  </si>
  <si>
    <t xml:space="preserve">903CB2632244248A388C80D29E4A5A84</t>
  </si>
  <si>
    <t xml:space="preserve">903CB2632244248A83C3B0EC50F88FB2</t>
  </si>
  <si>
    <t xml:space="preserve">903CB2632244248A74453027ADFA260E</t>
  </si>
  <si>
    <t xml:space="preserve">903CB2632244248AEE521A5FF026998E</t>
  </si>
  <si>
    <t xml:space="preserve">E99E24BD1C5105C665CA426D6E556805</t>
  </si>
  <si>
    <t xml:space="preserve">B8603B3E64F146C3F20B7F5997C8A3F0</t>
  </si>
  <si>
    <t xml:space="preserve">1D7FF9A6A69EA4DBDB578715EC3FC06B</t>
  </si>
  <si>
    <t xml:space="preserve">1D7FF9A6A69EA4DBE431AF39A23E6A5A</t>
  </si>
  <si>
    <t xml:space="preserve">1D7FF9A6A69EA4DBB80C587EDD8311ED</t>
  </si>
  <si>
    <t xml:space="preserve">1D7FF9A6A69EA4DB7486F96BCC28126A</t>
  </si>
  <si>
    <t xml:space="preserve">1D7FF9A6A69EA4DBE9F82D37B4AA3E21</t>
  </si>
  <si>
    <t xml:space="preserve">1D7FF9A6A69EA4DBEA9CC6BE370587A3</t>
  </si>
  <si>
    <t xml:space="preserve">1D7FF9A6A69EA4DBE28B7648C6389700</t>
  </si>
  <si>
    <t xml:space="preserve">1D7FF9A6A69EA4DBB1CAAB0A02495839</t>
  </si>
  <si>
    <t xml:space="preserve">1D7FF9A6A69EA4DB10C1EFF31BCD535D</t>
  </si>
  <si>
    <t xml:space="preserve">1D7FF9A6A69EA4DBBD7F5A18B8A426DF</t>
  </si>
  <si>
    <t xml:space="preserve">174D72783219BB39BF4BC239BD0076A2</t>
  </si>
  <si>
    <t xml:space="preserve">174D72783219BB3962F8F15B31C042CB</t>
  </si>
  <si>
    <t xml:space="preserve">174D72783219BB3957ACDFC1610F4917</t>
  </si>
  <si>
    <t xml:space="preserve">174D72783219BB39FAEFC9C817AB8B24</t>
  </si>
  <si>
    <t xml:space="preserve">174D72783219BB391DE6E9F71A33F74B</t>
  </si>
  <si>
    <t xml:space="preserve">174D72783219BB395809FB990E7DAEBF</t>
  </si>
  <si>
    <t xml:space="preserve">174D72783219BB3956B9B07565F24E96</t>
  </si>
  <si>
    <t xml:space="preserve">174D72783219BB39BB2A6BBC5A348D40</t>
  </si>
  <si>
    <t xml:space="preserve">174D72783219BB390741ECD5190063A1</t>
  </si>
  <si>
    <t xml:space="preserve">174D72783219BB39D6FD467ADF3A520E</t>
  </si>
  <si>
    <t xml:space="preserve">22195D2425BF32FB9AB9B381D0DEFC51</t>
  </si>
  <si>
    <t xml:space="preserve">22195D2425BF32FB1127E491CFB6C293</t>
  </si>
  <si>
    <t xml:space="preserve">22195D2425BF32FBED39AC5453C469C1</t>
  </si>
  <si>
    <t xml:space="preserve">22195D2425BF32FB0D13DE6E18B7DF05</t>
  </si>
  <si>
    <t xml:space="preserve">22195D2425BF32FB4EF1BB2C5268DC28</t>
  </si>
  <si>
    <t xml:space="preserve">22195D2425BF32FBDA8C55594979867D</t>
  </si>
  <si>
    <t xml:space="preserve">22195D2425BF32FBBFB4F507F9A905D5</t>
  </si>
  <si>
    <t xml:space="preserve">22195D2425BF32FBD458FE1EB6924112</t>
  </si>
  <si>
    <t xml:space="preserve">22195D2425BF32FB4B782A215D0A0F06</t>
  </si>
  <si>
    <t xml:space="preserve">22195D2425BF32FBAAD797A6331A40A7</t>
  </si>
  <si>
    <t xml:space="preserve">CB64A9258F7925A9DB7068CB85579F98</t>
  </si>
  <si>
    <t xml:space="preserve">CB64A9258F7925A9D8C0802A5925EE1C</t>
  </si>
  <si>
    <t xml:space="preserve">CB64A9258F7925A919EB65F0807192B3</t>
  </si>
  <si>
    <t xml:space="preserve">CB64A9258F7925A95DA56A80C6FB9011</t>
  </si>
  <si>
    <t xml:space="preserve">CB64A9258F7925A976BAF8B05C5E991F</t>
  </si>
  <si>
    <t xml:space="preserve">CB64A9258F7925A979F5D426A45A780A</t>
  </si>
  <si>
    <t xml:space="preserve">CB64A9258F7925A929FFFAE08B999AA4</t>
  </si>
  <si>
    <t xml:space="preserve">CB64A9258F7925A97459E346C39598A7</t>
  </si>
  <si>
    <t xml:space="preserve">CB64A9258F7925A994D3505BEEC6763F</t>
  </si>
  <si>
    <t xml:space="preserve">CB64A9258F7925A95B9419BF920E7EA3</t>
  </si>
  <si>
    <t xml:space="preserve">E6A89C697BBB77741FCD58142DAD477F</t>
  </si>
  <si>
    <t xml:space="preserve">E6A89C697BBB77747E84C12311941707</t>
  </si>
  <si>
    <t xml:space="preserve">E6A89C697BBB77746263D791D1964EA4</t>
  </si>
  <si>
    <t xml:space="preserve">E6A89C697BBB777467CCF335FAF39AAA</t>
  </si>
  <si>
    <t xml:space="preserve">E6A89C697BBB77746C0B4DB6373531E8</t>
  </si>
  <si>
    <t xml:space="preserve">E6A89C697BBB777451BC6B84086F35D5</t>
  </si>
  <si>
    <t xml:space="preserve">E6A89C697BBB7774217FC7C61D48671B</t>
  </si>
  <si>
    <t xml:space="preserve">E6A89C697BBB7774D4122E29C6181CAE</t>
  </si>
  <si>
    <t xml:space="preserve">E6A89C697BBB777427A69BA07D9D73DC</t>
  </si>
  <si>
    <t xml:space="preserve">E6A89C697BBB7774A78D0F4D85497DB0</t>
  </si>
  <si>
    <t xml:space="preserve">EBC216E1F2E1B9009EB91B0AA884B90E</t>
  </si>
  <si>
    <t xml:space="preserve">EBC216E1F2E1B900D87A6D6F52AAF528</t>
  </si>
  <si>
    <t xml:space="preserve">EBC216E1F2E1B90029ECC8652E0DAF72</t>
  </si>
  <si>
    <t xml:space="preserve">EBC216E1F2E1B9004B33167A0DC8C909</t>
  </si>
  <si>
    <t xml:space="preserve">EBC216E1F2E1B9009F550F798147AC1F</t>
  </si>
  <si>
    <t xml:space="preserve">EBC216E1F2E1B9003A864AE7F7677292</t>
  </si>
  <si>
    <t xml:space="preserve">EBC216E1F2E1B9000A05D76A4D47CDB4</t>
  </si>
  <si>
    <t xml:space="preserve">EBC216E1F2E1B9000EFAF375152B64AE</t>
  </si>
  <si>
    <t xml:space="preserve">EBC216E1F2E1B900ABE115D0378C5976</t>
  </si>
  <si>
    <t xml:space="preserve">EBC216E1F2E1B90042952DADCA342A0D</t>
  </si>
  <si>
    <t xml:space="preserve">942B6ADA7AAD6CADFA24FFF7A98AD742</t>
  </si>
  <si>
    <t xml:space="preserve">942B6ADA7AAD6CAD1D3ED50457DAE5BD</t>
  </si>
  <si>
    <t xml:space="preserve">942B6ADA7AAD6CADE009921524C0BD54</t>
  </si>
  <si>
    <t xml:space="preserve">942B6ADA7AAD6CAD27C533AA56867E58</t>
  </si>
  <si>
    <t xml:space="preserve">942B6ADA7AAD6CADD4B89010EAAA4F1D</t>
  </si>
  <si>
    <t xml:space="preserve">942B6ADA7AAD6CAD6DDD4C4CDB613D80</t>
  </si>
  <si>
    <t xml:space="preserve">942B6ADA7AAD6CAD96960DEAC7F5A1B7</t>
  </si>
  <si>
    <t xml:space="preserve">942B6ADA7AAD6CAD0EB7B13A829219FE</t>
  </si>
  <si>
    <t xml:space="preserve">942B6ADA7AAD6CAD4D49236B0FBA40B4</t>
  </si>
  <si>
    <t xml:space="preserve">942B6ADA7AAD6CAD1FEC11F08EF5FAF9</t>
  </si>
  <si>
    <t xml:space="preserve">4B3A141ED2D806FD85F05B80FB9BEA1D</t>
  </si>
  <si>
    <t xml:space="preserve">4B3A141ED2D806FD4F780114BE98EF45</t>
  </si>
  <si>
    <t xml:space="preserve">4B3A141ED2D806FDC6B765B47EC75BB5</t>
  </si>
  <si>
    <t xml:space="preserve">4B3A141ED2D806FD2FBDB121BEB8D3D0</t>
  </si>
  <si>
    <t xml:space="preserve">4B3A141ED2D806FD33EB027CC89D6240</t>
  </si>
  <si>
    <t xml:space="preserve">4B3A141ED2D806FD3EB187D37D631CDF</t>
  </si>
  <si>
    <t xml:space="preserve">4B3A141ED2D806FDA6AD2B4AA1188C36</t>
  </si>
  <si>
    <t xml:space="preserve">4B3A141ED2D806FDF4C294BB46DF9E65</t>
  </si>
  <si>
    <t xml:space="preserve">4B3A141ED2D806FD2E87A24DF08260B2</t>
  </si>
  <si>
    <t xml:space="preserve">4B3A141ED2D806FDB752F299DFB8200F</t>
  </si>
  <si>
    <t xml:space="preserve">0A09322F70BD0AF6F511EEC3A7CC2BB8</t>
  </si>
  <si>
    <t xml:space="preserve">0A09322F70BD0AF660537DD9E2A3377E</t>
  </si>
  <si>
    <t xml:space="preserve">0A09322F70BD0AF6FC6840742FEEAEBD</t>
  </si>
  <si>
    <t xml:space="preserve">0A09322F70BD0AF68D07D1CEBC6AB911</t>
  </si>
  <si>
    <t xml:space="preserve">0A09322F70BD0AF6A6CB5678FFBF3CE9</t>
  </si>
  <si>
    <t xml:space="preserve">0A09322F70BD0AF6EFF4411AB0214230</t>
  </si>
  <si>
    <t xml:space="preserve">0A09322F70BD0AF660FFB389DD468AA3</t>
  </si>
  <si>
    <t xml:space="preserve">0A09322F70BD0AF60D35A377B6EC9D01</t>
  </si>
  <si>
    <t xml:space="preserve">0A09322F70BD0AF6D3ABBAF50DA92560</t>
  </si>
  <si>
    <t xml:space="preserve">0A09322F70BD0AF693E61399BDF3C8AF</t>
  </si>
  <si>
    <t xml:space="preserve">45B30409708318F0CB0B712ADD883AAB</t>
  </si>
  <si>
    <t xml:space="preserve">45B30409708318F00C3CF1C3239DF96A</t>
  </si>
  <si>
    <t xml:space="preserve">45B30409708318F03627F31A6972CDFF</t>
  </si>
  <si>
    <t xml:space="preserve">45B30409708318F0881C18A8C78C7A91</t>
  </si>
  <si>
    <t xml:space="preserve">45B30409708318F0FD6A6B638E474D9A</t>
  </si>
  <si>
    <t xml:space="preserve">45B30409708318F0C30420CDB819A8D7</t>
  </si>
  <si>
    <t xml:space="preserve">E99E24BD1C5105C66261AEFCD7A905FF</t>
  </si>
  <si>
    <t xml:space="preserve">E99E24BD1C5105C6962CEEB7063B8719</t>
  </si>
  <si>
    <t xml:space="preserve">E99E24BD1C5105C6434B1B7B98FCCDFF</t>
  </si>
  <si>
    <t xml:space="preserve">E99E24BD1C5105C627D00A2FECF7F91D</t>
  </si>
  <si>
    <t xml:space="preserve">E99E24BD1C5105C628FAF6607797EA7C</t>
  </si>
  <si>
    <t xml:space="preserve">E99E24BD1C5105C616A017F40B1CFE8C</t>
  </si>
  <si>
    <t xml:space="preserve">E99E24BD1C5105C68FFC49F108D218C0</t>
  </si>
  <si>
    <t xml:space="preserve">E99E24BD1C5105C67C2839EC9E689C94</t>
  </si>
  <si>
    <t xml:space="preserve">E99E24BD1C5105C68DBD09FD5C0498F8</t>
  </si>
  <si>
    <t xml:space="preserve">080B61E89281B456C778896B8CE18B2B</t>
  </si>
  <si>
    <t xml:space="preserve">080B61E89281B456A01E478625E00E04</t>
  </si>
  <si>
    <t xml:space="preserve">080B61E89281B4566039A579D268DA47</t>
  </si>
  <si>
    <t xml:space="preserve">080B61E89281B456093BEF25D1BA935D</t>
  </si>
  <si>
    <t xml:space="preserve">080B61E89281B456FFC960107E7778CC</t>
  </si>
  <si>
    <t xml:space="preserve">080B61E89281B4563C4A8AEE62ADE219</t>
  </si>
  <si>
    <t xml:space="preserve">080B61E89281B4564E7A171A26C90D3B</t>
  </si>
  <si>
    <t xml:space="preserve">080B61E89281B4560873845E3377FAFF</t>
  </si>
  <si>
    <t xml:space="preserve">080B61E89281B45634501FDFE8EC500E</t>
  </si>
  <si>
    <t xml:space="preserve">080B61E89281B456BD930CA4D08C9E93</t>
  </si>
  <si>
    <t xml:space="preserve">7555C400E6B13CB6F458154567901188</t>
  </si>
  <si>
    <t xml:space="preserve">7555C400E6B13CB699D98009ADA071E2</t>
  </si>
  <si>
    <t xml:space="preserve">7555C400E6B13CB610A0E72FECF679FD</t>
  </si>
  <si>
    <t xml:space="preserve">7555C400E6B13CB60DC8B84B378C7A28</t>
  </si>
  <si>
    <t xml:space="preserve">7555C400E6B13CB698C498AB170043B3</t>
  </si>
  <si>
    <t xml:space="preserve">7555C400E6B13CB692508D5402515107</t>
  </si>
  <si>
    <t xml:space="preserve">7555C400E6B13CB6DE08DE66E9DD83D3</t>
  </si>
  <si>
    <t xml:space="preserve">7555C400E6B13CB61E6A42E50416E46A</t>
  </si>
  <si>
    <t xml:space="preserve">7555C400E6B13CB67CEA78DA51C15376</t>
  </si>
  <si>
    <t xml:space="preserve">7555C400E6B13CB65D8E9E3698827A12</t>
  </si>
  <si>
    <t xml:space="preserve">EB78042D5D8F8335D1459DC87D8C2E57</t>
  </si>
  <si>
    <t xml:space="preserve">EB78042D5D8F8335E9E9C552D0A77EAE</t>
  </si>
  <si>
    <t xml:space="preserve">EB78042D5D8F8335FFB3F847075DF1F7</t>
  </si>
  <si>
    <t xml:space="preserve">EB78042D5D8F8335F4806392660846D1</t>
  </si>
  <si>
    <t xml:space="preserve">EB78042D5D8F8335F8E72881A90C3239</t>
  </si>
  <si>
    <t xml:space="preserve">EB78042D5D8F83354103ED350E3135C8</t>
  </si>
  <si>
    <t xml:space="preserve">EB78042D5D8F83354669C7B538288F48</t>
  </si>
  <si>
    <t xml:space="preserve">EB78042D5D8F8335E0EFAABCE30FD77B</t>
  </si>
  <si>
    <t xml:space="preserve">EB78042D5D8F833529448834869B819A</t>
  </si>
  <si>
    <t xml:space="preserve">EB78042D5D8F83353A535BE68BC3E335</t>
  </si>
  <si>
    <t xml:space="preserve">C9561293ECDBBBAB85C7401E3C69E743</t>
  </si>
  <si>
    <t xml:space="preserve">C9561293ECDBBBAB16DD57CFDAFEAEE7</t>
  </si>
  <si>
    <t xml:space="preserve">C9561293ECDBBBAB919BB54DB1551EB5</t>
  </si>
  <si>
    <t xml:space="preserve">C9561293ECDBBBAB48DA0B4CE5D6B4C6</t>
  </si>
  <si>
    <t xml:space="preserve">C9561293ECDBBBABC97E50DE2E1E68D1</t>
  </si>
  <si>
    <t xml:space="preserve">C9561293ECDBBBABA2714FB73D23B62E</t>
  </si>
  <si>
    <t xml:space="preserve">C9561293ECDBBBAB0AC8505C06C53AEF</t>
  </si>
  <si>
    <t xml:space="preserve">C9561293ECDBBBAB4739C7DDFAB42368</t>
  </si>
  <si>
    <t xml:space="preserve">C9561293ECDBBBAB34F86247B0563299</t>
  </si>
  <si>
    <t xml:space="preserve">C9561293ECDBBBAB3254F70445566415</t>
  </si>
  <si>
    <t xml:space="preserve">25F95FD57B8DA527C6C39E51C500C28B</t>
  </si>
  <si>
    <t xml:space="preserve">25F95FD57B8DA527E3F370153D940928</t>
  </si>
  <si>
    <t xml:space="preserve">25F95FD57B8DA5276CE5DCC5DBCD58E8</t>
  </si>
  <si>
    <t xml:space="preserve">25F95FD57B8DA5271AC09604C93C2C5A</t>
  </si>
  <si>
    <t xml:space="preserve">25F95FD57B8DA52716D0A16C02C1D783</t>
  </si>
  <si>
    <t xml:space="preserve">25F95FD57B8DA527453F1BD02B39DCED</t>
  </si>
  <si>
    <t xml:space="preserve">25F95FD57B8DA527F55BF849B57E84D1</t>
  </si>
  <si>
    <t xml:space="preserve">25F95FD57B8DA52772F7272482F26D78</t>
  </si>
  <si>
    <t xml:space="preserve">25F95FD57B8DA5277E4C2BB648628272</t>
  </si>
  <si>
    <t xml:space="preserve">25F95FD57B8DA527BEF45F9400794FD1</t>
  </si>
  <si>
    <t xml:space="preserve">8087549856C99997F20815C9ED12CE97</t>
  </si>
  <si>
    <t xml:space="preserve">8087549856C99997B67889540B3E2E7F</t>
  </si>
  <si>
    <t xml:space="preserve">8087549856C99997DAB5AC191E4F2015</t>
  </si>
  <si>
    <t xml:space="preserve">8087549856C9999789BE95F807C7294D</t>
  </si>
  <si>
    <t xml:space="preserve">8087549856C99997CDD7CB95839A2FFE</t>
  </si>
  <si>
    <t xml:space="preserve">8087549856C999977C15519E66C6BB51</t>
  </si>
  <si>
    <t xml:space="preserve">8087549856C99997AFD10B0235B9C610</t>
  </si>
  <si>
    <t xml:space="preserve">8087549856C99997A63EE176B2847B77</t>
  </si>
  <si>
    <t xml:space="preserve">8087549856C99997F7DDA1B843D3B6A4</t>
  </si>
  <si>
    <t xml:space="preserve">8087549856C99997796D3AFD105173E9</t>
  </si>
  <si>
    <t xml:space="preserve">978FEE97D560E5D991FC075F0EE7FFF3</t>
  </si>
  <si>
    <t xml:space="preserve">978FEE97D560E5D9892C33D20CB39E69</t>
  </si>
  <si>
    <t xml:space="preserve">978FEE97D560E5D9B44520D006D2E866</t>
  </si>
  <si>
    <t xml:space="preserve">978FEE97D560E5D93E1D91DA7D5B4BF7</t>
  </si>
  <si>
    <t xml:space="preserve">978FEE97D560E5D94F9D79DC63BBD6E9</t>
  </si>
  <si>
    <t xml:space="preserve">978FEE97D560E5D90E57729BA5C20ED5</t>
  </si>
  <si>
    <t xml:space="preserve">978FEE97D560E5D93B4EE5A51B507B8A</t>
  </si>
  <si>
    <t xml:space="preserve">978FEE97D560E5D95D274984020B8874</t>
  </si>
  <si>
    <t xml:space="preserve">978FEE97D560E5D9CDE8390AD4EDCDC5</t>
  </si>
  <si>
    <t xml:space="preserve">978FEE97D560E5D96F8E2AA432C8171E</t>
  </si>
  <si>
    <t xml:space="preserve">FE010F55B89677489D96C0B8A1A6467F</t>
  </si>
  <si>
    <t xml:space="preserve">FE010F55B896774831B7A94B2A48F445</t>
  </si>
  <si>
    <t xml:space="preserve">FE010F55B89677482E60CEE111038B97</t>
  </si>
  <si>
    <t xml:space="preserve">FE010F55B8967748204D67F52312FCF4</t>
  </si>
  <si>
    <t xml:space="preserve">FE010F55B89677482AB082E19A3F3447</t>
  </si>
  <si>
    <t xml:space="preserve">FE010F55B8967748AD011657B288D6FD</t>
  </si>
  <si>
    <t xml:space="preserve">FE010F55B8967748EE8C5C5F8080234D</t>
  </si>
  <si>
    <t xml:space="preserve">FE010F55B8967748242A1059E846D7D5</t>
  </si>
  <si>
    <t xml:space="preserve">FE010F55B8967748DEC0A5192D8CDF8A</t>
  </si>
  <si>
    <t xml:space="preserve">FE010F55B89677487B35CC2D077666A9</t>
  </si>
  <si>
    <t xml:space="preserve">BA1E0526E3BCE5642C3BB38DA79A5E99</t>
  </si>
  <si>
    <t xml:space="preserve">BA1E0526E3BCE564E75439313BA6C425</t>
  </si>
  <si>
    <t xml:space="preserve">BA1E0526E3BCE5643A3D7D1C23BDE38E</t>
  </si>
  <si>
    <t xml:space="preserve">BA1E0526E3BCE564BF7F2AE0F73E047A</t>
  </si>
  <si>
    <t xml:space="preserve">BA1E0526E3BCE5647D378C38E8BE32D1</t>
  </si>
  <si>
    <t xml:space="preserve">BA1E0526E3BCE56474799F3DCB7D0C58</t>
  </si>
  <si>
    <t xml:space="preserve">BA1E0526E3BCE56471663F8CC7B51615</t>
  </si>
  <si>
    <t xml:space="preserve">BA1E0526E3BCE564400FF3B776819BC8</t>
  </si>
  <si>
    <t xml:space="preserve">BA1E0526E3BCE564DBA8ACDAA38DFB80</t>
  </si>
  <si>
    <t xml:space="preserve">BA1E0526E3BCE5647E04D05CA545E217</t>
  </si>
  <si>
    <t xml:space="preserve">4FA9945615D12D7D50019E7F7C117AB7</t>
  </si>
  <si>
    <t xml:space="preserve">4FA9945615D12D7D400F7BA0F1D31612</t>
  </si>
  <si>
    <t xml:space="preserve">4FA9945615D12D7D14A04C502E12F412</t>
  </si>
  <si>
    <t xml:space="preserve">4FA9945615D12D7DDB737368B27B5CB8</t>
  </si>
  <si>
    <t xml:space="preserve">4FA9945615D12D7D72A59A96AFF4541A</t>
  </si>
  <si>
    <t xml:space="preserve">4FA9945615D12D7DEB28A53B5AD01A36</t>
  </si>
  <si>
    <t xml:space="preserve">4FA9945615D12D7DEE6E679B7BB4994E</t>
  </si>
  <si>
    <t xml:space="preserve">4FA9945615D12D7D98CCAA58F6DD9299</t>
  </si>
  <si>
    <t xml:space="preserve">4FA9945615D12D7D086DF44669381E5C</t>
  </si>
  <si>
    <t xml:space="preserve">4FA9945615D12D7D7B73BC1D8E54DE0D</t>
  </si>
  <si>
    <t xml:space="preserve">799D698C8E58EDEB7C95DC9E4CD6BA51</t>
  </si>
  <si>
    <t xml:space="preserve">799D698C8E58EDEBF00B20D4C731CA1F</t>
  </si>
  <si>
    <t xml:space="preserve">799D698C8E58EDEB799E2FE0CE788413</t>
  </si>
  <si>
    <t xml:space="preserve">799D698C8E58EDEB8D38E5D86B7211DF</t>
  </si>
  <si>
    <t xml:space="preserve">799D698C8E58EDEB14B827E116943716</t>
  </si>
  <si>
    <t xml:space="preserve">799D698C8E58EDEB1C0635DCF9361D99</t>
  </si>
  <si>
    <t xml:space="preserve">799D698C8E58EDEBDDE2AE1BAE079A9B</t>
  </si>
  <si>
    <t xml:space="preserve">799D698C8E58EDEB70FA81DCB03976BF</t>
  </si>
  <si>
    <t xml:space="preserve">799D698C8E58EDEBC8FBDC241B6A8011</t>
  </si>
  <si>
    <t xml:space="preserve">799D698C8E58EDEBA9D3C20A2BD55789</t>
  </si>
  <si>
    <t xml:space="preserve">A3A92EF60F143B9484A043DE247AD207</t>
  </si>
  <si>
    <t xml:space="preserve">A3A92EF60F143B940C045745EB610E70</t>
  </si>
  <si>
    <t xml:space="preserve">A3A92EF60F143B94E27DED6E6CA69912</t>
  </si>
  <si>
    <t xml:space="preserve">A3A92EF60F143B945E306112DB18B682</t>
  </si>
  <si>
    <t xml:space="preserve">A3A92EF60F143B94DFD2929D96961412</t>
  </si>
  <si>
    <t xml:space="preserve">A3A92EF60F143B947D75DC9FEB19B08D</t>
  </si>
  <si>
    <t xml:space="preserve">A3A92EF60F143B943EA63371BF69E00D</t>
  </si>
  <si>
    <t xml:space="preserve">A3A92EF60F143B9457786D5D13ACB611</t>
  </si>
  <si>
    <t xml:space="preserve">A3A92EF60F143B948822A1E237FE6B64</t>
  </si>
  <si>
    <t xml:space="preserve">A3A92EF60F143B9498E16AA5543252C8</t>
  </si>
  <si>
    <t xml:space="preserve">867B9A01E9815FB826E7F6B7D1EB156C</t>
  </si>
  <si>
    <t xml:space="preserve">867B9A01E9815FB8150F2D788DE25874</t>
  </si>
  <si>
    <t xml:space="preserve">867B9A01E9815FB8538C09A1B11B5861</t>
  </si>
  <si>
    <t xml:space="preserve">867B9A01E9815FB85BC9FF8D6895443D</t>
  </si>
  <si>
    <t xml:space="preserve">867B9A01E9815FB8194B810EF5CFC673</t>
  </si>
  <si>
    <t xml:space="preserve">867B9A01E9815FB8FAECE4D3E335AF65</t>
  </si>
  <si>
    <t xml:space="preserve">867B9A01E9815FB885B61FD539036D19</t>
  </si>
  <si>
    <t xml:space="preserve">867B9A01E9815FB8337E3FC333D041E6</t>
  </si>
  <si>
    <t xml:space="preserve">867B9A01E9815FB85AE9BDF0FBD49618</t>
  </si>
  <si>
    <t xml:space="preserve">867B9A01E9815FB8BF2B96F8290C1011</t>
  </si>
  <si>
    <t xml:space="preserve">6412EB7852B53B2BDD7AC643EF0F65EB</t>
  </si>
  <si>
    <t xml:space="preserve">6412EB7852B53B2B7DBE314002380939</t>
  </si>
  <si>
    <t xml:space="preserve">6412EB7852B53B2B9C87A00FFD5E123A</t>
  </si>
  <si>
    <t xml:space="preserve">6412EB7852B53B2B457B897CE1EF3E4C</t>
  </si>
  <si>
    <t xml:space="preserve">6412EB7852B53B2BEE98CC0D9BD14E27</t>
  </si>
  <si>
    <t xml:space="preserve">6412EB7852B53B2B8DE40CA4D1FD092D</t>
  </si>
  <si>
    <t xml:space="preserve">6412EB7852B53B2B2A81266E5C9AC7F7</t>
  </si>
  <si>
    <t xml:space="preserve">6412EB7852B53B2B59BC782CD9887895</t>
  </si>
  <si>
    <t xml:space="preserve">6412EB7852B53B2B3CE1253815278ADA</t>
  </si>
  <si>
    <t xml:space="preserve">6412EB7852B53B2BE4C23CAE1342879D</t>
  </si>
  <si>
    <t xml:space="preserve">15764B4703CD73D5B512563786386DA4</t>
  </si>
  <si>
    <t xml:space="preserve">15764B4703CD73D51919E9284763BF5D</t>
  </si>
  <si>
    <t xml:space="preserve">15764B4703CD73D522848C71CC655D72</t>
  </si>
  <si>
    <t xml:space="preserve">EBE42E692320068B9BD3286D891DCAD5</t>
  </si>
  <si>
    <t xml:space="preserve">EBE42E692320068B79CA894ECBFA75CE</t>
  </si>
  <si>
    <t xml:space="preserve">EBE42E692320068B146E2683D9C5B591</t>
  </si>
  <si>
    <t xml:space="preserve">D36A90346AD02EF12BFFB49BCCD175E5</t>
  </si>
  <si>
    <t xml:space="preserve">D36A90346AD02EF159D71D3A7CE9BFD0</t>
  </si>
  <si>
    <t xml:space="preserve">D36A90346AD02EF16A10491962AEF484</t>
  </si>
  <si>
    <t xml:space="preserve">D36A90346AD02EF132AFA82DA8D6B2C6</t>
  </si>
  <si>
    <t xml:space="preserve">D36A90346AD02EF1CE01CB110B33C396</t>
  </si>
  <si>
    <t xml:space="preserve">D36A90346AD02EF1F9D870ED12164A35</t>
  </si>
  <si>
    <t xml:space="preserve">D36A90346AD02EF1E74C8629DBCABF12</t>
  </si>
  <si>
    <t xml:space="preserve">D36A90346AD02EF13A650A7D6679EE51</t>
  </si>
  <si>
    <t xml:space="preserve">D36A90346AD02EF1C5DAF4D90E66A35D</t>
  </si>
  <si>
    <t xml:space="preserve">D36A90346AD02EF194D31242090C494F</t>
  </si>
  <si>
    <t xml:space="preserve">F37B1C93190DC716A455C5F6E38D8FF5</t>
  </si>
  <si>
    <t xml:space="preserve">F37B1C93190DC716ABB4BA56C87E69A9</t>
  </si>
  <si>
    <t xml:space="preserve">F37B1C93190DC7161DF2B506FB09BC6C</t>
  </si>
  <si>
    <t xml:space="preserve">F37B1C93190DC7164C2034E544FCFCD5</t>
  </si>
  <si>
    <t xml:space="preserve">F37B1C93190DC716096F5C603310D163</t>
  </si>
  <si>
    <t xml:space="preserve">F37B1C93190DC716BD56966918E1AEB2</t>
  </si>
  <si>
    <t xml:space="preserve">F37B1C93190DC71640715CD3911B0198</t>
  </si>
  <si>
    <t xml:space="preserve">F37B1C93190DC7163DFDD2F9C6110F0E</t>
  </si>
  <si>
    <t xml:space="preserve">F37B1C93190DC716E620468D0C6A01BC</t>
  </si>
  <si>
    <t xml:space="preserve">F37B1C93190DC716482A0A0BE8C8760B</t>
  </si>
  <si>
    <t xml:space="preserve">271856ED94CD32EF0D2FAFC173E0B216</t>
  </si>
  <si>
    <t xml:space="preserve">271856ED94CD32EF00C09CA94F9D13E2</t>
  </si>
  <si>
    <t xml:space="preserve">271856ED94CD32EF169091B7CD701184</t>
  </si>
  <si>
    <t xml:space="preserve">271856ED94CD32EFC6AA8592D165828B</t>
  </si>
  <si>
    <t xml:space="preserve">271856ED94CD32EFD11FAC0B11D5972B</t>
  </si>
  <si>
    <t xml:space="preserve">271856ED94CD32EF3042F04D5DC248D6</t>
  </si>
  <si>
    <t xml:space="preserve">271856ED94CD32EFB82522845EC797DB</t>
  </si>
  <si>
    <t xml:space="preserve">271856ED94CD32EFDCEEAC055B770C20</t>
  </si>
  <si>
    <t xml:space="preserve">271856ED94CD32EFC5D8FB86EF07C3D2</t>
  </si>
  <si>
    <t xml:space="preserve">271856ED94CD32EF9FD9C63EB84FC44E</t>
  </si>
  <si>
    <t xml:space="preserve">B03212D63F00D463EC402C801C0640D5</t>
  </si>
  <si>
    <t xml:space="preserve">B03212D63F00D4638023F7DC742D4BDB</t>
  </si>
  <si>
    <t xml:space="preserve">B03212D63F00D4630C0FE564F6971CAC</t>
  </si>
  <si>
    <t xml:space="preserve">B03212D63F00D4635C606B1D328D93A1</t>
  </si>
  <si>
    <t xml:space="preserve">B03212D63F00D46334CF891A66DE6CE5</t>
  </si>
  <si>
    <t xml:space="preserve">B03212D63F00D463152C37385E6447B1</t>
  </si>
  <si>
    <t xml:space="preserve">B03212D63F00D463D99D79C4C67952F3</t>
  </si>
  <si>
    <t xml:space="preserve">B03212D63F00D463F3FDE027650C9AAD</t>
  </si>
  <si>
    <t xml:space="preserve">B03212D63F00D4632777E164D0915881</t>
  </si>
  <si>
    <t xml:space="preserve">B03212D63F00D463A108A5ADE179B930</t>
  </si>
  <si>
    <t xml:space="preserve">9A4A18D984D129DCB0298182B9072FA0</t>
  </si>
  <si>
    <t xml:space="preserve">9A4A18D984D129DC35A10AD3CE950E85</t>
  </si>
  <si>
    <t xml:space="preserve">9A4A18D984D129DC523653B65721213A</t>
  </si>
  <si>
    <t xml:space="preserve">9A4A18D984D129DC6D163456B0C44FC3</t>
  </si>
  <si>
    <t xml:space="preserve">9A4A18D984D129DC638EB593AF738ED9</t>
  </si>
  <si>
    <t xml:space="preserve">9A4A18D984D129DCA557533435AFA151</t>
  </si>
  <si>
    <t xml:space="preserve">9A4A18D984D129DCD389DA77AE3B675F</t>
  </si>
  <si>
    <t xml:space="preserve">9A4A18D984D129DC61F5953312F45622</t>
  </si>
  <si>
    <t xml:space="preserve">9A4A18D984D129DCFC6AD563384732FD</t>
  </si>
  <si>
    <t xml:space="preserve">9A4A18D984D129DCA426A9B5AF2523CA</t>
  </si>
  <si>
    <t xml:space="preserve">1839476E4B136278A7E827A4B03DDC7E</t>
  </si>
  <si>
    <t xml:space="preserve">1839476E4B13627860537C9808DF8F3C</t>
  </si>
  <si>
    <t xml:space="preserve">1839476E4B136278F824AB7764FF33A1</t>
  </si>
  <si>
    <t xml:space="preserve">1839476E4B136278FDB6E44EF01BC8B7</t>
  </si>
  <si>
    <t xml:space="preserve">1839476E4B1362782BD26783D1482065</t>
  </si>
  <si>
    <t xml:space="preserve">1839476E4B1362784E21FF448889690C</t>
  </si>
  <si>
    <t xml:space="preserve">1839476E4B13627837828B7D3977837E</t>
  </si>
  <si>
    <t xml:space="preserve">1839476E4B1362788EFD64AF90BB6202</t>
  </si>
  <si>
    <t xml:space="preserve">1839476E4B136278F2359E6011440538</t>
  </si>
  <si>
    <t xml:space="preserve">1839476E4B1362785AB47321E0D73AB8</t>
  </si>
  <si>
    <t xml:space="preserve">ECFEA2FC180A07B52E9F3F38B7390ED0</t>
  </si>
  <si>
    <t xml:space="preserve">ECFEA2FC180A07B5C1D1B29D04E61B0F</t>
  </si>
  <si>
    <t xml:space="preserve">ECFEA2FC180A07B58782161295185723</t>
  </si>
  <si>
    <t xml:space="preserve">ECFEA2FC180A07B5E3C407D1E9293E76</t>
  </si>
  <si>
    <t xml:space="preserve">ECFEA2FC180A07B5CFAF1912AE56ABBD</t>
  </si>
  <si>
    <t xml:space="preserve">ECFEA2FC180A07B58ABAFA62E4F88DC8</t>
  </si>
  <si>
    <t xml:space="preserve">ECFEA2FC180A07B5C3478B465F2848A6</t>
  </si>
  <si>
    <t xml:space="preserve">ECFEA2FC180A07B5140AA251DDB75547</t>
  </si>
  <si>
    <t xml:space="preserve">ECFEA2FC180A07B5B053C8A7B50D9DBB</t>
  </si>
  <si>
    <t xml:space="preserve">ECFEA2FC180A07B5E99E9E66F0C1AD01</t>
  </si>
  <si>
    <t xml:space="preserve">10A7A3317F8978517F4BC273AFAFE014</t>
  </si>
  <si>
    <t xml:space="preserve">10A7A3317F89785124D15D96712C5C70</t>
  </si>
  <si>
    <t xml:space="preserve">10A7A3317F897851D2226594D919D956</t>
  </si>
  <si>
    <t xml:space="preserve">10A7A3317F8978511083001136B8CBA4</t>
  </si>
  <si>
    <t xml:space="preserve">10A7A3317F89785179D38AD3AE5CFF25</t>
  </si>
  <si>
    <t xml:space="preserve">15764B4703CD73D5C502FB4FA6C8A1A1</t>
  </si>
  <si>
    <t xml:space="preserve">15764B4703CD73D5D4EF40FEB994D0D4</t>
  </si>
  <si>
    <t xml:space="preserve">15764B4703CD73D520C0675A6DA4F80A</t>
  </si>
  <si>
    <t xml:space="preserve">15764B4703CD73D5D3A2ADF1E541AE73</t>
  </si>
  <si>
    <t xml:space="preserve">15764B4703CD73D5F22AB1CBC6D59309</t>
  </si>
  <si>
    <t xml:space="preserve">15764B4703CD73D53BACA1C86957951F</t>
  </si>
  <si>
    <t xml:space="preserve">15764B4703CD73D5A88177EB8F2CB5C5</t>
  </si>
  <si>
    <t xml:space="preserve">DC27DE3149E29D14D5004F746EB267E4</t>
  </si>
  <si>
    <t xml:space="preserve">DC27DE3149E29D14E7A07E8376A3AD74</t>
  </si>
  <si>
    <t xml:space="preserve">DC27DE3149E29D14CC70E221D1F263AA</t>
  </si>
  <si>
    <t xml:space="preserve">DC27DE3149E29D142783EB653A497587</t>
  </si>
  <si>
    <t xml:space="preserve">DC27DE3149E29D14846D127AD5A33F55</t>
  </si>
  <si>
    <t xml:space="preserve">DC27DE3149E29D14FE5B3A60D509DEF8</t>
  </si>
  <si>
    <t xml:space="preserve">DC27DE3149E29D149E465652F568E5ED</t>
  </si>
  <si>
    <t xml:space="preserve">DC27DE3149E29D14F50159BD052AE371</t>
  </si>
  <si>
    <t xml:space="preserve">DC27DE3149E29D1464C94B43D4D38095</t>
  </si>
  <si>
    <t xml:space="preserve">DC27DE3149E29D149E812E9F03AE61BB</t>
  </si>
  <si>
    <t xml:space="preserve">45287BE0A22638F788288584BA3CC590</t>
  </si>
  <si>
    <t xml:space="preserve">45287BE0A22638F776DB3FC0E5D27EF1</t>
  </si>
  <si>
    <t xml:space="preserve">45287BE0A22638F7E804A1B61F8503A2</t>
  </si>
  <si>
    <t xml:space="preserve">45287BE0A22638F73737FC72C1214009</t>
  </si>
  <si>
    <t xml:space="preserve">45287BE0A22638F7E7EA172DD72B04BE</t>
  </si>
  <si>
    <t xml:space="preserve">45287BE0A22638F7B3B585F827B91ACD</t>
  </si>
  <si>
    <t xml:space="preserve">45287BE0A22638F71251313AE6236D7A</t>
  </si>
  <si>
    <t xml:space="preserve">45287BE0A22638F7A27E3307503D0DFD</t>
  </si>
  <si>
    <t xml:space="preserve">45287BE0A22638F7F44589C680FF5D59</t>
  </si>
  <si>
    <t xml:space="preserve">45287BE0A22638F7E06EE43754732B73</t>
  </si>
  <si>
    <t xml:space="preserve">F923CEA34A85536846377ABEE9E407D2</t>
  </si>
  <si>
    <t xml:space="preserve">F923CEA34A855368814ADC1EB9C917EC</t>
  </si>
  <si>
    <t xml:space="preserve">F923CEA34A855368545690AEE7820B2E</t>
  </si>
  <si>
    <t xml:space="preserve">F923CEA34A8553686A68A3DAF188ACF1</t>
  </si>
  <si>
    <t xml:space="preserve">F923CEA34A8553687BB6FE039611DB8B</t>
  </si>
  <si>
    <t xml:space="preserve">F923CEA34A8553680E4E63FC8DC4B2AB</t>
  </si>
  <si>
    <t xml:space="preserve">F923CEA34A855368F1CDD1F539ECDE07</t>
  </si>
  <si>
    <t xml:space="preserve">F923CEA34A855368E8107737A2D3A3F5</t>
  </si>
  <si>
    <t xml:space="preserve">F923CEA34A8553687617BDE019B98145</t>
  </si>
  <si>
    <t xml:space="preserve">F923CEA34A85536826E4120648D2EA9D</t>
  </si>
  <si>
    <t xml:space="preserve">03E5E235249019BDFC18204397457E81</t>
  </si>
  <si>
    <t xml:space="preserve">03E5E235249019BD92DDD2855C589393</t>
  </si>
  <si>
    <t xml:space="preserve">03E5E235249019BD800CBA922D00F559</t>
  </si>
  <si>
    <t xml:space="preserve">03E5E235249019BD29697BBD3E42F0EB</t>
  </si>
  <si>
    <t xml:space="preserve">03E5E235249019BD1BCEBB530123885E</t>
  </si>
  <si>
    <t xml:space="preserve">03E5E235249019BD3BC74E81D22EC660</t>
  </si>
  <si>
    <t xml:space="preserve">03E5E235249019BDEF17F1E95DE2DF22</t>
  </si>
  <si>
    <t xml:space="preserve">03E5E235249019BD599F4C530523975D</t>
  </si>
  <si>
    <t xml:space="preserve">03E5E235249019BDE7AD8BB6B1F9CF36</t>
  </si>
  <si>
    <t xml:space="preserve">03E5E235249019BD0680D633F53C63B0</t>
  </si>
  <si>
    <t xml:space="preserve">7AF7DE741F75D32AF93D7ECC5ED0E31F</t>
  </si>
  <si>
    <t xml:space="preserve">7AF7DE741F75D32A448CE450F89FFC01</t>
  </si>
  <si>
    <t xml:space="preserve">7AF7DE741F75D32A4F06FA3204BBB2CC</t>
  </si>
  <si>
    <t xml:space="preserve">7AF7DE741F75D32A6B8C83240F7BDA0F</t>
  </si>
  <si>
    <t xml:space="preserve">7AF7DE741F75D32A5BF2258B32385504</t>
  </si>
  <si>
    <t xml:space="preserve">7AF7DE741F75D32AA851416B85F0927C</t>
  </si>
  <si>
    <t xml:space="preserve">7AF7DE741F75D32AD375F76520836DC8</t>
  </si>
  <si>
    <t xml:space="preserve">7AF7DE741F75D32AFCB926F91530900E</t>
  </si>
  <si>
    <t xml:space="preserve">7AF7DE741F75D32AE05894606B2667B8</t>
  </si>
  <si>
    <t xml:space="preserve">7AF7DE741F75D32A1BE4C282192227FA</t>
  </si>
  <si>
    <t xml:space="preserve">14B930AAEE2E9176508F7F55235DCF09</t>
  </si>
  <si>
    <t xml:space="preserve">14B930AAEE2E91768B96C16A157EB5D2</t>
  </si>
  <si>
    <t xml:space="preserve">14B930AAEE2E9176067C8FBFFF11998C</t>
  </si>
  <si>
    <t xml:space="preserve">14B930AAEE2E9176E697EDB246AE7E73</t>
  </si>
  <si>
    <t xml:space="preserve">14B930AAEE2E91767ACD8F44C6AF57F2</t>
  </si>
  <si>
    <t xml:space="preserve">14B930AAEE2E9176093E21A67AE9842E</t>
  </si>
  <si>
    <t xml:space="preserve">14B930AAEE2E9176F282E80E595A44E2</t>
  </si>
  <si>
    <t xml:space="preserve">14B930AAEE2E917661BDA0C51AA6FB89</t>
  </si>
  <si>
    <t xml:space="preserve">14B930AAEE2E91767E8668E404C8C5D8</t>
  </si>
  <si>
    <t xml:space="preserve">14B930AAEE2E9176971AF163538835BB</t>
  </si>
  <si>
    <t xml:space="preserve">EBE42E692320068BF21EE5E531EDD51E</t>
  </si>
  <si>
    <t xml:space="preserve">EBE42E692320068B8E0CEBA947BE0201</t>
  </si>
  <si>
    <t xml:space="preserve">EBE42E692320068B084A9D2C746A4130</t>
  </si>
  <si>
    <t xml:space="preserve">EBE42E692320068B8653113F7131704E</t>
  </si>
  <si>
    <t xml:space="preserve">EBE42E692320068B35BB3D5D6FC36488</t>
  </si>
  <si>
    <t xml:space="preserve">EBE42E692320068B915D600C4B4C0104</t>
  </si>
  <si>
    <t xml:space="preserve">EBE42E692320068BD97928A9B738B64E</t>
  </si>
  <si>
    <t xml:space="preserve">10A7A3317F897851BFE5B6AAFA6E7C5A</t>
  </si>
  <si>
    <t xml:space="preserve">10A7A3317F897851240FCB875F61CBF3</t>
  </si>
  <si>
    <t xml:space="preserve">10A7A3317F897851F8A1E45FD7DB1CBC</t>
  </si>
  <si>
    <t xml:space="preserve">10A7A3317F897851BDF1BE7AF0DA6713</t>
  </si>
  <si>
    <t xml:space="preserve">10A7A3317F897851E76DE3FCCF199F9D</t>
  </si>
  <si>
    <t xml:space="preserve">755C1CB2A7A2098E9ADB7F9FCA66A44F</t>
  </si>
  <si>
    <t xml:space="preserve">755C1CB2A7A2098EB042D45F5128A200</t>
  </si>
  <si>
    <t xml:space="preserve">755C1CB2A7A2098E526C0EF4B6BB3E1D</t>
  </si>
  <si>
    <t xml:space="preserve">755C1CB2A7A2098E50146E0FF98D3787</t>
  </si>
  <si>
    <t xml:space="preserve">755C1CB2A7A2098ED04A99DD68186EB3</t>
  </si>
  <si>
    <t xml:space="preserve">755C1CB2A7A2098E5876C850278561C4</t>
  </si>
  <si>
    <t xml:space="preserve">755C1CB2A7A2098EF0BF3DA9064DF25B</t>
  </si>
  <si>
    <t xml:space="preserve">755C1CB2A7A2098E758E465FA27D6357</t>
  </si>
  <si>
    <t xml:space="preserve">755C1CB2A7A2098E313234D805C1C634</t>
  </si>
  <si>
    <t xml:space="preserve">755C1CB2A7A2098E8E7776983CB0BD49</t>
  </si>
  <si>
    <t xml:space="preserve">3DAA84F5E73AB1E1941428B92F7487D1</t>
  </si>
  <si>
    <t xml:space="preserve">3DAA84F5E73AB1E17A21642FFE49C5C4</t>
  </si>
  <si>
    <t xml:space="preserve">3DAA84F5E73AB1E1DC44C463E293AFC2</t>
  </si>
  <si>
    <t xml:space="preserve">3DAA84F5E73AB1E129F4DD7FB633F552</t>
  </si>
  <si>
    <t xml:space="preserve">3DAA84F5E73AB1E1F5FEA2E293281933</t>
  </si>
  <si>
    <t xml:space="preserve">3DAA84F5E73AB1E1243D75171608E3B2</t>
  </si>
  <si>
    <t xml:space="preserve">3DAA84F5E73AB1E167AE6899B6F251CD</t>
  </si>
  <si>
    <t xml:space="preserve">3DAA84F5E73AB1E1EE915D212FBE32B1</t>
  </si>
  <si>
    <t xml:space="preserve">3DAA84F5E73AB1E1A81F1B085521D291</t>
  </si>
  <si>
    <t xml:space="preserve">3DAA84F5E73AB1E11707C4C664686518</t>
  </si>
  <si>
    <t xml:space="preserve">7643DC9AFCA21F466C4D18E0F29C0ED4</t>
  </si>
  <si>
    <t xml:space="preserve">7643DC9AFCA21F46395A06A2F9095EB7</t>
  </si>
  <si>
    <t xml:space="preserve">7643DC9AFCA21F46CAF994406B2B1C7B</t>
  </si>
  <si>
    <t xml:space="preserve">7643DC9AFCA21F46A53BF3BF4B1BACFD</t>
  </si>
  <si>
    <t xml:space="preserve">7643DC9AFCA21F46DC7829282A1F366D</t>
  </si>
  <si>
    <t xml:space="preserve">7643DC9AFCA21F46BED47FFBF174458F</t>
  </si>
  <si>
    <t xml:space="preserve">7643DC9AFCA21F46B993A5E0E25FE2DC</t>
  </si>
  <si>
    <t xml:space="preserve">7643DC9AFCA21F469DD073802877B0A3</t>
  </si>
  <si>
    <t xml:space="preserve">7643DC9AFCA21F46C47BC31962A9E16D</t>
  </si>
  <si>
    <t xml:space="preserve">7643DC9AFCA21F46E7F5196DD5018B63</t>
  </si>
  <si>
    <t xml:space="preserve">A4FD3FAA2BEB4727D4729A1C16D8F620</t>
  </si>
  <si>
    <t xml:space="preserve">A4FD3FAA2BEB472755F2525E80BC7D2F</t>
  </si>
  <si>
    <t xml:space="preserve">A4FD3FAA2BEB472700498095076A880C</t>
  </si>
  <si>
    <t xml:space="preserve">A4FD3FAA2BEB472727AF96FE2C148143</t>
  </si>
  <si>
    <t xml:space="preserve">A4FD3FAA2BEB4727A0F80A119CE43307</t>
  </si>
  <si>
    <t xml:space="preserve">A4FD3FAA2BEB472722C46B5EFF13AC69</t>
  </si>
  <si>
    <t xml:space="preserve">A4FD3FAA2BEB472707F172B346C32209</t>
  </si>
  <si>
    <t xml:space="preserve">A4FD3FAA2BEB472717807B194FCE1E0B</t>
  </si>
  <si>
    <t xml:space="preserve">A4FD3FAA2BEB47277D66FF504604EDE2</t>
  </si>
  <si>
    <t xml:space="preserve">A4FD3FAA2BEB47273DCA286EBC90EF4F</t>
  </si>
  <si>
    <t xml:space="preserve">D9AB65B1D3507A33C0E9A573A4D0B969</t>
  </si>
  <si>
    <t xml:space="preserve">D9AB65B1D3507A33E0721ECB2786E398</t>
  </si>
  <si>
    <t xml:space="preserve">D9AB65B1D3507A33C1E0728089495781</t>
  </si>
  <si>
    <t xml:space="preserve">D9AB65B1D3507A3311B29B0571B8A8D2</t>
  </si>
  <si>
    <t xml:space="preserve">D9AB65B1D3507A338A42E1E39E53083D</t>
  </si>
  <si>
    <t xml:space="preserve">D9AB65B1D3507A335CFC3318F5B3E4A9</t>
  </si>
  <si>
    <t xml:space="preserve">D9AB65B1D3507A33F9DEE1719A4A082C</t>
  </si>
  <si>
    <t xml:space="preserve">D9AB65B1D3507A3345722E56F8E379D1</t>
  </si>
  <si>
    <t xml:space="preserve">D9AB65B1D3507A332B20C24BC8F2D3AE</t>
  </si>
  <si>
    <t xml:space="preserve">D9AB65B1D3507A3377C0055D33412374</t>
  </si>
  <si>
    <t xml:space="preserve">6EC5C837B834698B331C6DD48DCB3E82</t>
  </si>
  <si>
    <t xml:space="preserve">6EC5C837B834698BAF026DF73345F5A6</t>
  </si>
  <si>
    <t xml:space="preserve">6EC5C837B834698B45F651CD914E48FC</t>
  </si>
  <si>
    <t xml:space="preserve">6EC5C837B834698B5773CA2AF4382A37</t>
  </si>
  <si>
    <t xml:space="preserve">6EC5C837B834698B4F49EE546A4C491B</t>
  </si>
  <si>
    <t xml:space="preserve">6EC5C837B834698B27C200BB9685C6ED</t>
  </si>
  <si>
    <t xml:space="preserve">6EC5C837B834698BD80327D7EC24AA93</t>
  </si>
  <si>
    <t xml:space="preserve">6EC5C837B834698BEF75129E3136405C</t>
  </si>
  <si>
    <t xml:space="preserve">6EC5C837B834698BBCBAFED32B6AF704</t>
  </si>
  <si>
    <t xml:space="preserve">6EC5C837B834698BDC5EC4EE60F8A6DE</t>
  </si>
  <si>
    <t xml:space="preserve">939472C31EB4763F762D47DF7B55FC16</t>
  </si>
  <si>
    <t xml:space="preserve">939472C31EB4763F6B1E8BA5A5AF1BF1</t>
  </si>
  <si>
    <t xml:space="preserve">939472C31EB4763FBBE9FBCBCBBD03AF</t>
  </si>
  <si>
    <t xml:space="preserve">939472C31EB4763F7F7F5D077D2DB197</t>
  </si>
  <si>
    <t xml:space="preserve">939472C31EB4763F551661F814BB35A0</t>
  </si>
  <si>
    <t xml:space="preserve">939472C31EB4763F952C129E0E2E8613</t>
  </si>
  <si>
    <t xml:space="preserve">939472C31EB4763F73A4D55E620EE2DE</t>
  </si>
  <si>
    <t xml:space="preserve">939472C31EB4763FEB13B81BB0CCC868</t>
  </si>
  <si>
    <t xml:space="preserve">939472C31EB4763F730C80C6C6660FA4</t>
  </si>
  <si>
    <t xml:space="preserve">939472C31EB4763FB535BE455C5B0270</t>
  </si>
  <si>
    <t xml:space="preserve">EA7E62E5A015DD82562F9179FC001A38</t>
  </si>
  <si>
    <t xml:space="preserve">EA7E62E5A015DD82316B6484FA35E7A2</t>
  </si>
  <si>
    <t xml:space="preserve">EA7E62E5A015DD8221BA6D73FD163C40</t>
  </si>
  <si>
    <t xml:space="preserve">EA7E62E5A015DD828878AEBE1A3D05FE</t>
  </si>
  <si>
    <t xml:space="preserve">EA7E62E5A015DD824E7F01F404BFC512</t>
  </si>
  <si>
    <t xml:space="preserve">EA7E62E5A015DD8237FEF04F0A8EDF91</t>
  </si>
  <si>
    <t xml:space="preserve">EA7E62E5A015DD8269AE6C5ABC0C2021</t>
  </si>
  <si>
    <t xml:space="preserve">EA7E62E5A015DD8294FFF6330263ACF6</t>
  </si>
  <si>
    <t xml:space="preserve">EA7E62E5A015DD82BDFCF3DC43E79868</t>
  </si>
  <si>
    <t xml:space="preserve">EA7E62E5A015DD82F4562C0CF98376AB</t>
  </si>
  <si>
    <t xml:space="preserve">DCD47A73BFBE24686A3078C28466A181</t>
  </si>
  <si>
    <t xml:space="preserve">DCD47A73BFBE246880926CCE83E2FDE5</t>
  </si>
  <si>
    <t xml:space="preserve">DCD47A73BFBE246835D9BDD6C3917E1B</t>
  </si>
  <si>
    <t xml:space="preserve">DCD47A73BFBE2468780B70536126A674</t>
  </si>
  <si>
    <t xml:space="preserve">DCD47A73BFBE2468E3F57C36D2EECBC3</t>
  </si>
  <si>
    <t xml:space="preserve">DCD47A73BFBE2468F0255E92EDDBDACF</t>
  </si>
  <si>
    <t xml:space="preserve">DCD47A73BFBE24683AECDCC107A336F5</t>
  </si>
  <si>
    <t xml:space="preserve">DCD47A73BFBE24685CCDE17BB35226A3</t>
  </si>
  <si>
    <t xml:space="preserve">DCD47A73BFBE246889D3922B9EC8D548</t>
  </si>
  <si>
    <t xml:space="preserve">DCD47A73BFBE24680211DC19E366A5C7</t>
  </si>
  <si>
    <t xml:space="preserve">9E3CE994306FF3DE043682ED5901EE97</t>
  </si>
  <si>
    <t xml:space="preserve">9E3CE994306FF3DEBBEF746C26C59815</t>
  </si>
  <si>
    <t xml:space="preserve">9E3CE994306FF3DECED2AC197CD43F05</t>
  </si>
  <si>
    <t xml:space="preserve">9E3CE994306FF3DEEC3316A0319980D4</t>
  </si>
  <si>
    <t xml:space="preserve">9E3CE994306FF3DE7A0CCD480CC0E83A</t>
  </si>
  <si>
    <t xml:space="preserve">9E3CE994306FF3DE488AEDBBA9AADA82</t>
  </si>
  <si>
    <t xml:space="preserve">9E3CE994306FF3DE49BA4A51E961AB19</t>
  </si>
  <si>
    <t xml:space="preserve">9E3CE994306FF3DECB63C767F8201C7D</t>
  </si>
  <si>
    <t xml:space="preserve">9E3CE994306FF3DEC06F4D63E2E4A8EC</t>
  </si>
  <si>
    <t xml:space="preserve">9E3CE994306FF3DEDDFB766ACBB9AFC7</t>
  </si>
  <si>
    <t xml:space="preserve">6F5F28E7FF200F8A428A5C698D731AE9</t>
  </si>
  <si>
    <t xml:space="preserve">6F5F28E7FF200F8A4A5412FFFAF52984</t>
  </si>
  <si>
    <t xml:space="preserve">6F5F28E7FF200F8A7654C1633C6A0BE8</t>
  </si>
  <si>
    <t xml:space="preserve">6F5F28E7FF200F8A5C1079D72532612E</t>
  </si>
  <si>
    <t xml:space="preserve">6F5F28E7FF200F8A0E212BA5FAA85ED4</t>
  </si>
  <si>
    <t xml:space="preserve">6F5F28E7FF200F8A85FF9E14FBCAB3FD</t>
  </si>
  <si>
    <t xml:space="preserve">6F5F28E7FF200F8A87A4BA4574D0BA3B</t>
  </si>
  <si>
    <t xml:space="preserve">6F5F28E7FF200F8A24D153A5FD206572</t>
  </si>
  <si>
    <t xml:space="preserve">6F5F28E7FF200F8A72D59BE0998B114C</t>
  </si>
  <si>
    <t xml:space="preserve">6F5F28E7FF200F8A0181E1A5A2B9F9E6</t>
  </si>
  <si>
    <t xml:space="preserve">306829CDC03A6DDB1031EC159EF8C563</t>
  </si>
  <si>
    <t xml:space="preserve">306829CDC03A6DDB6E29D886B5A9EF6B</t>
  </si>
  <si>
    <t xml:space="preserve">306829CDC03A6DDB9BDC00DC2920F3C5</t>
  </si>
  <si>
    <t xml:space="preserve">306829CDC03A6DDB7A013A3718DEAAE2</t>
  </si>
  <si>
    <t xml:space="preserve">306829CDC03A6DDB197304C2CD2BB1DB</t>
  </si>
  <si>
    <t xml:space="preserve">306829CDC03A6DDB4C75B6808C519B42</t>
  </si>
  <si>
    <t xml:space="preserve">306829CDC03A6DDBE6DE41F79ABCBDB3</t>
  </si>
  <si>
    <t xml:space="preserve">306829CDC03A6DDB2D4BB57154A4858F</t>
  </si>
  <si>
    <t xml:space="preserve">306829CDC03A6DDB826378995799C71D</t>
  </si>
  <si>
    <t xml:space="preserve">306829CDC03A6DDB9C951FD740ABC48C</t>
  </si>
  <si>
    <t xml:space="preserve">7A1682AADFA9D5E61029991EA62482AF</t>
  </si>
  <si>
    <t xml:space="preserve">7A1682AADFA9D5E6225F59E45498382D</t>
  </si>
  <si>
    <t xml:space="preserve">7A1682AADFA9D5E6FDB20C93619D4FFC</t>
  </si>
  <si>
    <t xml:space="preserve">7A1682AADFA9D5E6562001353AC5515C</t>
  </si>
  <si>
    <t xml:space="preserve">7A1682AADFA9D5E6F094393E7475E1D8</t>
  </si>
  <si>
    <t xml:space="preserve">7A1682AADFA9D5E60CF8DBC4E2FD43D6</t>
  </si>
  <si>
    <t xml:space="preserve">7A1682AADFA9D5E68EDB30BF685E76F2</t>
  </si>
  <si>
    <t xml:space="preserve">7A1682AADFA9D5E67AF678364C729FBA</t>
  </si>
  <si>
    <t xml:space="preserve">7A1682AADFA9D5E68F8B50F8D814092D</t>
  </si>
  <si>
    <t xml:space="preserve">7A1682AADFA9D5E6C88645EC497D9684</t>
  </si>
  <si>
    <t xml:space="preserve">E35B8EDAFF3C5665B7228EE736C1FB50</t>
  </si>
  <si>
    <t xml:space="preserve">E35B8EDAFF3C56655FAE963C1E94A765</t>
  </si>
  <si>
    <t xml:space="preserve">E35B8EDAFF3C5665A9F20EBC20627FD8</t>
  </si>
  <si>
    <t xml:space="preserve">E35B8EDAFF3C5665A3D2BA0881D3400E</t>
  </si>
  <si>
    <t xml:space="preserve">E35B8EDAFF3C56657AA192856E922D29</t>
  </si>
  <si>
    <t xml:space="preserve">E35B8EDAFF3C5665D5C0A8ECAD8E5C6B</t>
  </si>
  <si>
    <t xml:space="preserve">E35B8EDAFF3C566515F3D30CEA2E71ED</t>
  </si>
  <si>
    <t xml:space="preserve">E35B8EDAFF3C5665709ADAF12A8D3125</t>
  </si>
  <si>
    <t xml:space="preserve">E35B8EDAFF3C5665FB4F9361E934D826</t>
  </si>
  <si>
    <t xml:space="preserve">E35B8EDAFF3C5665939192E53A679A24</t>
  </si>
  <si>
    <t xml:space="preserve">AE16B3C1F3DC515AB8DCC89B8BB3C5A8</t>
  </si>
  <si>
    <t xml:space="preserve">AE16B3C1F3DC515AFC45F645C349EA94</t>
  </si>
  <si>
    <t xml:space="preserve">AE16B3C1F3DC515A9950CC1F423DE682</t>
  </si>
  <si>
    <t xml:space="preserve">AE16B3C1F3DC515A3FF5958FCB5A2BD1</t>
  </si>
  <si>
    <t xml:space="preserve">AE16B3C1F3DC515A0E112FA42B4DCB86</t>
  </si>
  <si>
    <t xml:space="preserve">AE16B3C1F3DC515AE6CE45095E0DD27A</t>
  </si>
  <si>
    <t xml:space="preserve">AE16B3C1F3DC515AD1EB37729DC8C9BF</t>
  </si>
  <si>
    <t xml:space="preserve">C460F753623945D8C91E990B84B2C2F4</t>
  </si>
  <si>
    <t xml:space="preserve">C460F753623945D8BE1D1CC7A870BF7A</t>
  </si>
  <si>
    <t xml:space="preserve">C460F753623945D8F9F7E549E0331193</t>
  </si>
  <si>
    <t xml:space="preserve">C460F753623945D89A6EF5B84D7AC58F</t>
  </si>
  <si>
    <t xml:space="preserve">C460F753623945D8C25E03432D40384B</t>
  </si>
  <si>
    <t xml:space="preserve">BFD026321B57D36B28B1AD7F7CB72EC1</t>
  </si>
  <si>
    <t xml:space="preserve">BFD026321B57D36BD815E8C7E2A942B1</t>
  </si>
  <si>
    <t xml:space="preserve">BFD026321B57D36B4CAAFB1D068A302D</t>
  </si>
  <si>
    <t xml:space="preserve">BFD026321B57D36B5208A8E0E7266B45</t>
  </si>
  <si>
    <t xml:space="preserve">BFD026321B57D36B2645E2835CD18AFF</t>
  </si>
  <si>
    <t xml:space="preserve">BFD026321B57D36BE80F13731CAAE3B1</t>
  </si>
  <si>
    <t xml:space="preserve">BFD026321B57D36BE2A23C1DB17C1A17</t>
  </si>
  <si>
    <t xml:space="preserve">BFD026321B57D36BD6C93CFECC29A673</t>
  </si>
  <si>
    <t xml:space="preserve">BFD026321B57D36B7DADE189EB5E254E</t>
  </si>
  <si>
    <t xml:space="preserve">BFD026321B57D36B57D17F0EDB8E5B6A</t>
  </si>
  <si>
    <t xml:space="preserve">97D012FF2AFA751B1E574E45A3867E26</t>
  </si>
  <si>
    <t xml:space="preserve">97D012FF2AFA751B553119775286D8F8</t>
  </si>
  <si>
    <t xml:space="preserve">97D012FF2AFA751BDD2BFC6FA85234CA</t>
  </si>
  <si>
    <t xml:space="preserve">97D012FF2AFA751B186E8B34EF8A5F7E</t>
  </si>
  <si>
    <t xml:space="preserve">97D012FF2AFA751B8D3D68DEC09728B2</t>
  </si>
  <si>
    <t xml:space="preserve">97D012FF2AFA751BB4BD2A0E831F1DC1</t>
  </si>
  <si>
    <t xml:space="preserve">97D012FF2AFA751BED1CFD699660687D</t>
  </si>
  <si>
    <t xml:space="preserve">97D012FF2AFA751BB0399597F6321CE0</t>
  </si>
  <si>
    <t xml:space="preserve">97D012FF2AFA751B0B389EEFBC0E6B45</t>
  </si>
  <si>
    <t xml:space="preserve">97D012FF2AFA751BA2030D21C49A4B0B</t>
  </si>
  <si>
    <t xml:space="preserve">995B41DB4F44ED5A9A25128197A8748F</t>
  </si>
  <si>
    <t xml:space="preserve">995B41DB4F44ED5A7AF31CC1326710D8</t>
  </si>
  <si>
    <t xml:space="preserve">995B41DB4F44ED5A49E0251DA1244BD8</t>
  </si>
  <si>
    <t xml:space="preserve">995B41DB4F44ED5A0CD2EA16A645164D</t>
  </si>
  <si>
    <t xml:space="preserve">995B41DB4F44ED5A8A230A10302E8ADD</t>
  </si>
  <si>
    <t xml:space="preserve">995B41DB4F44ED5A66A0227A2E8EC424</t>
  </si>
  <si>
    <t xml:space="preserve">995B41DB4F44ED5A5E06B3CEAD5175B0</t>
  </si>
  <si>
    <t xml:space="preserve">995B41DB4F44ED5A009172E0D08D2B90</t>
  </si>
  <si>
    <t xml:space="preserve">995B41DB4F44ED5A1ADA0F60F670CFB8</t>
  </si>
  <si>
    <t xml:space="preserve">995B41DB4F44ED5A9910880CD51E6E35</t>
  </si>
  <si>
    <t xml:space="preserve">3A2906027C97423E9E6F2023FE0C7E2B</t>
  </si>
  <si>
    <t xml:space="preserve">3A2906027C97423E548DF8088B238EE6</t>
  </si>
  <si>
    <t xml:space="preserve">3A2906027C97423EF7D8E3F2E9BB9FA6</t>
  </si>
  <si>
    <t xml:space="preserve">3A2906027C97423E7FF7A8E253954CE7</t>
  </si>
  <si>
    <t xml:space="preserve">3A2906027C97423ED0CF7249B13DCBD3</t>
  </si>
  <si>
    <t xml:space="preserve">3A2906027C97423E323BAA01E01F4A46</t>
  </si>
  <si>
    <t xml:space="preserve">3A2906027C97423EA3F2524B3426AE2F</t>
  </si>
  <si>
    <t xml:space="preserve">3A2906027C97423E69CAB4EE68740C84</t>
  </si>
  <si>
    <t xml:space="preserve">3A2906027C97423EE0D84F5F02D64436</t>
  </si>
  <si>
    <t xml:space="preserve">3A2906027C97423E016C5EF8698437B4</t>
  </si>
  <si>
    <t xml:space="preserve">F059EC8EBE44E607229AFDF3D0494484</t>
  </si>
  <si>
    <t xml:space="preserve">F059EC8EBE44E60772C5FF761FB235BF</t>
  </si>
  <si>
    <t xml:space="preserve">F059EC8EBE44E607E49C4914E78F7CCE</t>
  </si>
  <si>
    <t xml:space="preserve">F059EC8EBE44E607E0E87DF983DDB90C</t>
  </si>
  <si>
    <t xml:space="preserve">F059EC8EBE44E6076D64E3BF0A1DE236</t>
  </si>
  <si>
    <t xml:space="preserve">F059EC8EBE44E60745A6D9A4191B5697</t>
  </si>
  <si>
    <t xml:space="preserve">F059EC8EBE44E6076A99548AF0074588</t>
  </si>
  <si>
    <t xml:space="preserve">F059EC8EBE44E607014730964D9DC1F1</t>
  </si>
  <si>
    <t xml:space="preserve">F059EC8EBE44E607A61B99220DD21EB2</t>
  </si>
  <si>
    <t xml:space="preserve">F059EC8EBE44E6077A70809150B013F1</t>
  </si>
  <si>
    <t xml:space="preserve">72C8FE4EEA04831EAE237C9A37C1AEC7</t>
  </si>
  <si>
    <t xml:space="preserve">72C8FE4EEA04831E0F7D6E63FF518ED0</t>
  </si>
  <si>
    <t xml:space="preserve">72C8FE4EEA04831E66140CE60F9E320D</t>
  </si>
  <si>
    <t xml:space="preserve">72C8FE4EEA04831E6DF35BA7C697930F</t>
  </si>
  <si>
    <t xml:space="preserve">72C8FE4EEA04831E3D12A6904696F773</t>
  </si>
  <si>
    <t xml:space="preserve">72C8FE4EEA04831E7C9EB1CD12D98F13</t>
  </si>
  <si>
    <t xml:space="preserve">72C8FE4EEA04831E15AA92CE795A4BEA</t>
  </si>
  <si>
    <t xml:space="preserve">72C8FE4EEA04831E1928202B2A8236F6</t>
  </si>
  <si>
    <t xml:space="preserve">72C8FE4EEA04831E14B5472DDFFD1F5C</t>
  </si>
  <si>
    <t xml:space="preserve">72C8FE4EEA04831E401907E931C68AEC</t>
  </si>
  <si>
    <t xml:space="preserve">893FE56EDCCE5D29012C68DDA97E97D0</t>
  </si>
  <si>
    <t xml:space="preserve">893FE56EDCCE5D298C383BA9AC92DA09</t>
  </si>
  <si>
    <t xml:space="preserve">893FE56EDCCE5D29D685840C39550D6A</t>
  </si>
  <si>
    <t xml:space="preserve">893FE56EDCCE5D29816B63CFD4A4C7BE</t>
  </si>
  <si>
    <t xml:space="preserve">893FE56EDCCE5D2907ECCE3D785B4E3A</t>
  </si>
  <si>
    <t xml:space="preserve">893FE56EDCCE5D298675994F43B13158</t>
  </si>
  <si>
    <t xml:space="preserve">893FE56EDCCE5D293747E908AC8A1A32</t>
  </si>
  <si>
    <t xml:space="preserve">893FE56EDCCE5D29DA43ABFDB7B26236</t>
  </si>
  <si>
    <t xml:space="preserve">893FE56EDCCE5D293669C078983430BD</t>
  </si>
  <si>
    <t xml:space="preserve">893FE56EDCCE5D2955F2FA72A238EDAE</t>
  </si>
  <si>
    <t xml:space="preserve">58245BB2B689E408BC6A088FF66A4455</t>
  </si>
  <si>
    <t xml:space="preserve">58245BB2B689E40889A285CEE9A45232</t>
  </si>
  <si>
    <t xml:space="preserve">58245BB2B689E408F75A973647FFECD1</t>
  </si>
  <si>
    <t xml:space="preserve">58245BB2B689E4082771183E8F338D80</t>
  </si>
  <si>
    <t xml:space="preserve">58245BB2B689E40803350B3001AE8245</t>
  </si>
  <si>
    <t xml:space="preserve">58245BB2B689E408AAA2B7D334384E59</t>
  </si>
  <si>
    <t xml:space="preserve">58245BB2B689E4089EA9866DAF6E71C6</t>
  </si>
  <si>
    <t xml:space="preserve">58245BB2B689E4085B1E3A0B985D6543</t>
  </si>
  <si>
    <t xml:space="preserve">58245BB2B689E4085BC64F729BE2F243</t>
  </si>
  <si>
    <t xml:space="preserve">58245BB2B689E408CD5A850992340A02</t>
  </si>
  <si>
    <t xml:space="preserve">EC2430D757F0F88C3E0A4B414CB729CE</t>
  </si>
  <si>
    <t xml:space="preserve">EC2430D757F0F88CFEA460289BB08936</t>
  </si>
  <si>
    <t xml:space="preserve">EC2430D757F0F88C45AC308439654DA6</t>
  </si>
  <si>
    <t xml:space="preserve">EC2430D757F0F88CEAA5877A380531F8</t>
  </si>
  <si>
    <t xml:space="preserve">EC2430D757F0F88CFF4B8CDCC8E365A7</t>
  </si>
  <si>
    <t xml:space="preserve">EC2430D757F0F88C11F9DC65A03216D4</t>
  </si>
  <si>
    <t xml:space="preserve">EC2430D757F0F88CA0AA4F55B72BD586</t>
  </si>
  <si>
    <t xml:space="preserve">EC2430D757F0F88C7B0C7E59532D3769</t>
  </si>
  <si>
    <t xml:space="preserve">EC2430D757F0F88CC80B6EB042BF2049</t>
  </si>
  <si>
    <t xml:space="preserve">EC2430D757F0F88C29112880E1E91C80</t>
  </si>
  <si>
    <t xml:space="preserve">6FFFEAE3E3CFB08689DD47BDCEA83D34</t>
  </si>
  <si>
    <t xml:space="preserve">6FFFEAE3E3CFB086557C2B593891EE8A</t>
  </si>
  <si>
    <t xml:space="preserve">6FFFEAE3E3CFB086743257F2FFDD59E5</t>
  </si>
  <si>
    <t xml:space="preserve">6FFFEAE3E3CFB086FDE65CD075B451E9</t>
  </si>
  <si>
    <t xml:space="preserve">6FFFEAE3E3CFB0861C567BB1ACEC030F</t>
  </si>
  <si>
    <t xml:space="preserve">6FFFEAE3E3CFB086D79F4CBE1C4BF7DB</t>
  </si>
  <si>
    <t xml:space="preserve">6FFFEAE3E3CFB086AA4B7A5A1FEF9A5C</t>
  </si>
  <si>
    <t xml:space="preserve">6FFFEAE3E3CFB086FB7939934237B4AB</t>
  </si>
  <si>
    <t xml:space="preserve">6FFFEAE3E3CFB0863280CCDBFE6D5CC9</t>
  </si>
  <si>
    <t xml:space="preserve">AE16B3C1F3DC515A5A02B3DE8D3D5021</t>
  </si>
  <si>
    <t xml:space="preserve">AE16B3C1F3DC515A7D229190B68E20EA</t>
  </si>
  <si>
    <t xml:space="preserve">AE16B3C1F3DC515AFA8D536ACF69C551</t>
  </si>
  <si>
    <t xml:space="preserve">D3F607C2A31A2B16618172F46345D5B1</t>
  </si>
  <si>
    <t xml:space="preserve">D3F607C2A31A2B16B15619AA8A40DF50</t>
  </si>
  <si>
    <t xml:space="preserve">D3F607C2A31A2B16D6DB3594614914F0</t>
  </si>
  <si>
    <t xml:space="preserve">D3F607C2A31A2B167E3D6E5E61C916EF</t>
  </si>
  <si>
    <t xml:space="preserve">D3F607C2A31A2B16B4DE1C61F34B7D14</t>
  </si>
  <si>
    <t xml:space="preserve">D3F607C2A31A2B169E1F771E1072FA4C</t>
  </si>
  <si>
    <t xml:space="preserve">D3F607C2A31A2B1618299CD92E2B3313</t>
  </si>
  <si>
    <t xml:space="preserve">D3F607C2A31A2B167423982A3CC01534</t>
  </si>
  <si>
    <t xml:space="preserve">D3F607C2A31A2B160DF7A9C02A8C9244</t>
  </si>
  <si>
    <t xml:space="preserve">D3F607C2A31A2B169FBF35BD2B41696B</t>
  </si>
  <si>
    <t xml:space="preserve">22DCDF499D8079A9A532E218BB188FB0</t>
  </si>
  <si>
    <t xml:space="preserve">22DCDF499D8079A963BBDD02F360FB6F</t>
  </si>
  <si>
    <t xml:space="preserve">22DCDF499D8079A972C6DFD72332A515</t>
  </si>
  <si>
    <t xml:space="preserve">22DCDF499D8079A9E33305B214DAD5CA</t>
  </si>
  <si>
    <t xml:space="preserve">22DCDF499D8079A9276D69CEA5E5D73A</t>
  </si>
  <si>
    <t xml:space="preserve">22DCDF499D8079A956B236D5C7F32A15</t>
  </si>
  <si>
    <t xml:space="preserve">22DCDF499D8079A900388486C0C2324A</t>
  </si>
  <si>
    <t xml:space="preserve">22DCDF499D8079A9AE35DEF5D986A46C</t>
  </si>
  <si>
    <t xml:space="preserve">22DCDF499D8079A9F854A2CA448CB57A</t>
  </si>
  <si>
    <t xml:space="preserve">22DCDF499D8079A9A37BD722FD8CD428</t>
  </si>
  <si>
    <t xml:space="preserve">4A2FD9AAE6CBEC2B3161803D6B278388</t>
  </si>
  <si>
    <t xml:space="preserve">4A2FD9AAE6CBEC2B9470EC2642308B92</t>
  </si>
  <si>
    <t xml:space="preserve">4A2FD9AAE6CBEC2B91E1C6E2E201F2E5</t>
  </si>
  <si>
    <t xml:space="preserve">4A2FD9AAE6CBEC2B840FD6F12F45AF32</t>
  </si>
  <si>
    <t xml:space="preserve">4A2FD9AAE6CBEC2B5BB339DDDDEA0622</t>
  </si>
  <si>
    <t xml:space="preserve">4A2FD9AAE6CBEC2B1A713AF08EB82E2F</t>
  </si>
  <si>
    <t xml:space="preserve">4A2FD9AAE6CBEC2B73F61B8C5A33311F</t>
  </si>
  <si>
    <t xml:space="preserve">4A2FD9AAE6CBEC2BA6926C75454A9235</t>
  </si>
  <si>
    <t xml:space="preserve">4A2FD9AAE6CBEC2B2EAFFE9019B1CAA0</t>
  </si>
  <si>
    <t xml:space="preserve">4A2FD9AAE6CBEC2BD904BA6C4BE52229</t>
  </si>
  <si>
    <t xml:space="preserve">DC5F4A6547160000DF48C4F22280E9F1</t>
  </si>
  <si>
    <t xml:space="preserve">DC5F4A6547160000F968825E30769CC7</t>
  </si>
  <si>
    <t xml:space="preserve">DC5F4A65471600005B739B22DC1A40E5</t>
  </si>
  <si>
    <t xml:space="preserve">DC5F4A6547160000A948596FCE737679</t>
  </si>
  <si>
    <t xml:space="preserve">DC5F4A65471600006E55061424679C9D</t>
  </si>
  <si>
    <t xml:space="preserve">DC5F4A6547160000E22AC070ACA8F4F4</t>
  </si>
  <si>
    <t xml:space="preserve">DC5F4A6547160000E237A31EC6FA5EF3</t>
  </si>
  <si>
    <t xml:space="preserve">DC5F4A6547160000575A2CAD9C0AB949</t>
  </si>
  <si>
    <t xml:space="preserve">DC5F4A6547160000BDDE685042276EDF</t>
  </si>
  <si>
    <t xml:space="preserve">DC5F4A65471600009E0D31995BDDFA73</t>
  </si>
  <si>
    <t xml:space="preserve">C460F753623945D8B46B8D060E196E57</t>
  </si>
  <si>
    <t xml:space="preserve">C460F753623945D833BBAF7DC5E360DF</t>
  </si>
  <si>
    <t xml:space="preserve">C460F753623945D874852723B83332CA</t>
  </si>
  <si>
    <t xml:space="preserve">C460F753623945D8C70BFB88BB3CC5E0</t>
  </si>
  <si>
    <t xml:space="preserve">C460F753623945D82F57E92BA351514A</t>
  </si>
  <si>
    <t xml:space="preserve">F26B2C9281AC8119899F3B96D638F968</t>
  </si>
  <si>
    <t xml:space="preserve">F26B2C9281AC8119206DCA632B81749F</t>
  </si>
  <si>
    <t xml:space="preserve">F26B2C9281AC8119546FDE9996F6BC75</t>
  </si>
  <si>
    <t xml:space="preserve">F26B2C9281AC8119C82D620EFCF3A601</t>
  </si>
  <si>
    <t xml:space="preserve">F26B2C9281AC8119CA11845036830F77</t>
  </si>
  <si>
    <t xml:space="preserve">F26B2C9281AC81199BB389F90B7635FD</t>
  </si>
  <si>
    <t xml:space="preserve">F26B2C9281AC8119D7CADB2DC1C30110</t>
  </si>
  <si>
    <t xml:space="preserve">7D70809ABE69D04103E9BBABDFB51F4B</t>
  </si>
  <si>
    <t xml:space="preserve">7D70809ABE69D0418EDA3C8B35DABDEA</t>
  </si>
  <si>
    <t xml:space="preserve">7D70809ABE69D0417687BDA400DA9E54</t>
  </si>
  <si>
    <t xml:space="preserve">7D70809ABE69D041667F8E46B506B0BF</t>
  </si>
  <si>
    <t xml:space="preserve">7D70809ABE69D041419284F29CE3A878</t>
  </si>
  <si>
    <t xml:space="preserve">7D70809ABE69D0413D408B0598CA2E55</t>
  </si>
  <si>
    <t xml:space="preserve">7D70809ABE69D041B6601B17D5A47552</t>
  </si>
  <si>
    <t xml:space="preserve">7D70809ABE69D0417AA628683B7E50BF</t>
  </si>
  <si>
    <t xml:space="preserve">7D70809ABE69D041E0921D889DC2422F</t>
  </si>
  <si>
    <t xml:space="preserve">7D70809ABE69D041F11CC1A4699757D5</t>
  </si>
  <si>
    <t xml:space="preserve">7EE121273CB33F8A028C15567449CFB9</t>
  </si>
  <si>
    <t xml:space="preserve">7EE121273CB33F8A3C8CA7795FEB7F79</t>
  </si>
  <si>
    <t xml:space="preserve">7EE121273CB33F8A982FF2F6184424D5</t>
  </si>
  <si>
    <t xml:space="preserve">7EE121273CB33F8AFA3A9217D486F9D6</t>
  </si>
  <si>
    <t xml:space="preserve">7EE121273CB33F8A2FDD8B4DE2B5BB66</t>
  </si>
  <si>
    <t xml:space="preserve">7EE121273CB33F8A36162FB53794197C</t>
  </si>
  <si>
    <t xml:space="preserve">7EE121273CB33F8A733409E1B226CDA1</t>
  </si>
  <si>
    <t xml:space="preserve">7EE121273CB33F8A8FB244599B4AC3F8</t>
  </si>
  <si>
    <t xml:space="preserve">7EE121273CB33F8A5244F446E82135B3</t>
  </si>
  <si>
    <t xml:space="preserve">7EE121273CB33F8ADA6D83BB92A23707</t>
  </si>
  <si>
    <t xml:space="preserve">A9D62EED2FF87C24DD4372EBD2E49D3A</t>
  </si>
  <si>
    <t xml:space="preserve">A9D62EED2FF87C2496ACE2D8AC065FF4</t>
  </si>
  <si>
    <t xml:space="preserve">A9D62EED2FF87C24B9C3230ADB367405</t>
  </si>
  <si>
    <t xml:space="preserve">A9D62EED2FF87C245958942734BFBCF8</t>
  </si>
  <si>
    <t xml:space="preserve">A9D62EED2FF87C24C0C43B94F3B60D99</t>
  </si>
  <si>
    <t xml:space="preserve">A9D62EED2FF87C2465E013F597F0E71E</t>
  </si>
  <si>
    <t xml:space="preserve">A9D62EED2FF87C24E1D8462BC5F9BB96</t>
  </si>
  <si>
    <t xml:space="preserve">A9D62EED2FF87C2412C639AA69E6F8FE</t>
  </si>
  <si>
    <t xml:space="preserve">A9D62EED2FF87C24A3D5042567EB94F5</t>
  </si>
  <si>
    <t xml:space="preserve">A9D62EED2FF87C247CFC4C28FCE881E0</t>
  </si>
  <si>
    <t xml:space="preserve">BEFB4C4C9256B1DD336630456D8EA3F0</t>
  </si>
  <si>
    <t xml:space="preserve">BEFB4C4C9256B1DD5C4DFD3F23FA11A5</t>
  </si>
  <si>
    <t xml:space="preserve">BEFB4C4C9256B1DDB9581B1013A177E2</t>
  </si>
  <si>
    <t xml:space="preserve">BEFB4C4C9256B1DD00EED58041F02135</t>
  </si>
  <si>
    <t xml:space="preserve">BEFB4C4C9256B1DD085DD7AC4876082D</t>
  </si>
  <si>
    <t xml:space="preserve">BEFB4C4C9256B1DD824BEFAB80022F24</t>
  </si>
  <si>
    <t xml:space="preserve">BEFB4C4C9256B1DDE0438AD202251C93</t>
  </si>
  <si>
    <t xml:space="preserve">BEFB4C4C9256B1DD35A631712FA0C397</t>
  </si>
  <si>
    <t xml:space="preserve">BEFB4C4C9256B1DD5035C72EB1EF69D3</t>
  </si>
  <si>
    <t xml:space="preserve">BEFB4C4C9256B1DD2A734D94272A4717</t>
  </si>
  <si>
    <t xml:space="preserve">71D30EB1D85F7B1D1A4388F24006E955</t>
  </si>
  <si>
    <t xml:space="preserve">71D30EB1D85F7B1D0AE6E30EF937CA2C</t>
  </si>
  <si>
    <t xml:space="preserve">71D30EB1D85F7B1D3FC31E0DE5687DB7</t>
  </si>
  <si>
    <t xml:space="preserve">71D30EB1D85F7B1D422D30586C35AC85</t>
  </si>
  <si>
    <t xml:space="preserve">71D30EB1D85F7B1DE95B1C2E738D5A2E</t>
  </si>
  <si>
    <t xml:space="preserve">71D30EB1D85F7B1D2B47EB2DB9546FB2</t>
  </si>
  <si>
    <t xml:space="preserve">71D30EB1D85F7B1DEB0AA556C9F4BCD4</t>
  </si>
  <si>
    <t xml:space="preserve">71D30EB1D85F7B1D278E9E67073B683A</t>
  </si>
  <si>
    <t xml:space="preserve">71D30EB1D85F7B1D428D6EA5F7D8D96B</t>
  </si>
  <si>
    <t xml:space="preserve">71D30EB1D85F7B1DCABEA560AC95494C</t>
  </si>
  <si>
    <t xml:space="preserve">322A3D9DBF866F94246DE08CDBCBC7F1</t>
  </si>
  <si>
    <t xml:space="preserve">322A3D9DBF866F9487BBFB865A5FC0B8</t>
  </si>
  <si>
    <t xml:space="preserve">322A3D9DBF866F942E1043CEDC5F822B</t>
  </si>
  <si>
    <t xml:space="preserve">322A3D9DBF866F94D6AEAFE9400B95A6</t>
  </si>
  <si>
    <t xml:space="preserve">322A3D9DBF866F94607D0FADBA553DBB</t>
  </si>
  <si>
    <t xml:space="preserve">322A3D9DBF866F94265FFA16BD895CEF</t>
  </si>
  <si>
    <t xml:space="preserve">322A3D9DBF866F943514F4B76C76D09A</t>
  </si>
  <si>
    <t xml:space="preserve">322A3D9DBF866F9477AE3EF47C4D8336</t>
  </si>
  <si>
    <t xml:space="preserve">322A3D9DBF866F94528BC339BEC88323</t>
  </si>
  <si>
    <t xml:space="preserve">322A3D9DBF866F94AEA4E23E13C3BF9F</t>
  </si>
  <si>
    <t xml:space="preserve">46E70780D07424CACA546BE84E1BBAD5</t>
  </si>
  <si>
    <t xml:space="preserve">46E70780D07424CA7FE3E657E355C1D3</t>
  </si>
  <si>
    <t xml:space="preserve">46E70780D07424CA768F82E5DF50C061</t>
  </si>
  <si>
    <t xml:space="preserve">46E70780D07424CA07C743551B5FC159</t>
  </si>
  <si>
    <t xml:space="preserve">46E70780D07424CAD3B3E5006EDA5C17</t>
  </si>
  <si>
    <t xml:space="preserve">46E70780D07424CA3C820E23F8538DB0</t>
  </si>
  <si>
    <t xml:space="preserve">46E70780D07424CAD9B90E8003ADDE0B</t>
  </si>
  <si>
    <t xml:space="preserve">46E70780D07424CA9F1A12C69E8BFE6F</t>
  </si>
  <si>
    <t xml:space="preserve">46E70780D07424CA90BC37FCF4DF1554</t>
  </si>
  <si>
    <t xml:space="preserve">46E70780D07424CA0135D32BFC3ADA1C</t>
  </si>
  <si>
    <t xml:space="preserve">1223BB4A28CD0532451337B352DD06B7</t>
  </si>
  <si>
    <t xml:space="preserve">1223BB4A28CD0532907FF382CCC96274</t>
  </si>
  <si>
    <t xml:space="preserve">1223BB4A28CD05328D2839015EFCE883</t>
  </si>
  <si>
    <t xml:space="preserve">1223BB4A28CD0532F9EB27462B663582</t>
  </si>
  <si>
    <t xml:space="preserve">1223BB4A28CD053229FD13364B621374</t>
  </si>
  <si>
    <t xml:space="preserve">1223BB4A28CD0532E69805BBDF4D5AE9</t>
  </si>
  <si>
    <t xml:space="preserve">1223BB4A28CD05325CB78D1C70F60AE2</t>
  </si>
  <si>
    <t xml:space="preserve">1223BB4A28CD05326119D827E581B69A</t>
  </si>
  <si>
    <t xml:space="preserve">1223BB4A28CD05321D16FDBEE758F4A9</t>
  </si>
  <si>
    <t xml:space="preserve">1223BB4A28CD0532597FF9A1B7427A41</t>
  </si>
  <si>
    <t xml:space="preserve">372F60D9394A918E080C1F0159388F94</t>
  </si>
  <si>
    <t xml:space="preserve">463A8519A825416FDF42E78B853A5B62</t>
  </si>
  <si>
    <t xml:space="preserve">2A32A6E1C0D31E5C30F2F231B40112E7</t>
  </si>
  <si>
    <t xml:space="preserve">2A32A6E1C0D31E5CB84A2EDD929BD6B0</t>
  </si>
  <si>
    <t xml:space="preserve">2A32A6E1C0D31E5C56181D9A40FBE61B</t>
  </si>
  <si>
    <t xml:space="preserve">2A32A6E1C0D31E5C92F0E341B394A279</t>
  </si>
  <si>
    <t xml:space="preserve">2A32A6E1C0D31E5C96EF1270A8F8B2EB</t>
  </si>
  <si>
    <t xml:space="preserve">2A32A6E1C0D31E5CC89EE5FB128D49B4</t>
  </si>
  <si>
    <t xml:space="preserve">2A32A6E1C0D31E5C27E8D2747AA6A5C9</t>
  </si>
  <si>
    <t xml:space="preserve">2A32A6E1C0D31E5CE57F225F8245F360</t>
  </si>
  <si>
    <t xml:space="preserve">2A32A6E1C0D31E5C58076A99BD841761</t>
  </si>
  <si>
    <t xml:space="preserve">2A32A6E1C0D31E5C4DED7DFE695E7E71</t>
  </si>
  <si>
    <t xml:space="preserve">DBE90DED0D90BC6ACCD1FA03F8D51B49</t>
  </si>
  <si>
    <t xml:space="preserve">DBE90DED0D90BC6ADA99F50CAB646D2A</t>
  </si>
  <si>
    <t xml:space="preserve">DBE90DED0D90BC6A5BBD4FF75ABE5241</t>
  </si>
  <si>
    <t xml:space="preserve">DBE90DED0D90BC6AC9DC5B476DE0CE45</t>
  </si>
  <si>
    <t xml:space="preserve">DBE90DED0D90BC6A78CFE236FAA1B854</t>
  </si>
  <si>
    <t xml:space="preserve">DBE90DED0D90BC6A4AB18206B958F9BE</t>
  </si>
  <si>
    <t xml:space="preserve">DBE90DED0D90BC6A5565A8BB82B49B7A</t>
  </si>
  <si>
    <t xml:space="preserve">DBE90DED0D90BC6AE2B7848074D79C97</t>
  </si>
  <si>
    <t xml:space="preserve">DBE90DED0D90BC6AE3A9EABB89EECD64</t>
  </si>
  <si>
    <t xml:space="preserve">DBE90DED0D90BC6A07F4E9D4589FF045</t>
  </si>
  <si>
    <t xml:space="preserve">C8EA89EA3641396B916505D5B16FF13A</t>
  </si>
  <si>
    <t xml:space="preserve">C8EA89EA3641396B80DB5D8E791D204E</t>
  </si>
  <si>
    <t xml:space="preserve">C8EA89EA3641396B10A3A0C9C9C424BD</t>
  </si>
  <si>
    <t xml:space="preserve">C8EA89EA3641396BE2F1646530F9CBD5</t>
  </si>
  <si>
    <t xml:space="preserve">C8EA89EA3641396B06BBD5B3C34794CD</t>
  </si>
  <si>
    <t xml:space="preserve">C8EA89EA3641396B29A82AF656F2C306</t>
  </si>
  <si>
    <t xml:space="preserve">C8EA89EA3641396B016DAE23C342ECD7</t>
  </si>
  <si>
    <t xml:space="preserve">C8EA89EA3641396B7BD8AF4F7B2F19AE</t>
  </si>
  <si>
    <t xml:space="preserve">C8EA89EA3641396B8165DE36E8ECFCE5</t>
  </si>
  <si>
    <t xml:space="preserve">C8EA89EA3641396B1AFFD4D05CAEDB05</t>
  </si>
  <si>
    <t xml:space="preserve">26C2C088E55C3F9932BFF286721ADFB7</t>
  </si>
  <si>
    <t xml:space="preserve">26C2C088E55C3F99802CBABC326729DF</t>
  </si>
  <si>
    <t xml:space="preserve">26C2C088E55C3F99D8F5D981321CB3F4</t>
  </si>
  <si>
    <t xml:space="preserve">26C2C088E55C3F9933A693B1CF643939</t>
  </si>
  <si>
    <t xml:space="preserve">26C2C088E55C3F99E2E4A33C02C2CDBA</t>
  </si>
  <si>
    <t xml:space="preserve">26C2C088E55C3F995AA1DA1A29EC6CB7</t>
  </si>
  <si>
    <t xml:space="preserve">26C2C088E55C3F999B27D2101945A5EB</t>
  </si>
  <si>
    <t xml:space="preserve">26C2C088E55C3F99CCBC7F565ECE9579</t>
  </si>
  <si>
    <t xml:space="preserve">26C2C088E55C3F99E816BEC8A29D6BF1</t>
  </si>
  <si>
    <t xml:space="preserve">26C2C088E55C3F99F55BDE98258DF7BF</t>
  </si>
  <si>
    <t xml:space="preserve">21DBA9C0787D7EF84894D9453797D6F0</t>
  </si>
  <si>
    <t xml:space="preserve">21DBA9C0787D7EF8B07B50C2E27280CF</t>
  </si>
  <si>
    <t xml:space="preserve">21DBA9C0787D7EF82F5590B69BA1DC93</t>
  </si>
  <si>
    <t xml:space="preserve">21DBA9C0787D7EF8440FAA0C4352643D</t>
  </si>
  <si>
    <t xml:space="preserve">21DBA9C0787D7EF85502EF09E4E31955</t>
  </si>
  <si>
    <t xml:space="preserve">21DBA9C0787D7EF81ADB28A1FDDD8929</t>
  </si>
  <si>
    <t xml:space="preserve">21DBA9C0787D7EF8784DC282CFAA7C6F</t>
  </si>
  <si>
    <t xml:space="preserve">21DBA9C0787D7EF80C19E2C9995B9F88</t>
  </si>
  <si>
    <t xml:space="preserve">21DBA9C0787D7EF86DA700221A589942</t>
  </si>
  <si>
    <t xml:space="preserve">21DBA9C0787D7EF84791CEA70B89A0DB</t>
  </si>
  <si>
    <t xml:space="preserve">9DB0A034EDD8039354E69E65EC01B98E</t>
  </si>
  <si>
    <t xml:space="preserve">9DB0A034EDD803939E10A326B9038CC3</t>
  </si>
  <si>
    <t xml:space="preserve">9DB0A034EDD8039322EC441EED4605C6</t>
  </si>
  <si>
    <t xml:space="preserve">9DB0A034EDD80393F8368B8080542766</t>
  </si>
  <si>
    <t xml:space="preserve">9DB0A034EDD803931B306D78C603B010</t>
  </si>
  <si>
    <t xml:space="preserve">9DB0A034EDD8039345A069EAD1A2AEDF</t>
  </si>
  <si>
    <t xml:space="preserve">9DB0A034EDD8039365B7BB3408C31006</t>
  </si>
  <si>
    <t xml:space="preserve">9DB0A034EDD80393802B0C942299D2D3</t>
  </si>
  <si>
    <t xml:space="preserve">9DB0A034EDD80393E6C2EB2F712F5542</t>
  </si>
  <si>
    <t xml:space="preserve">9DB0A034EDD80393AB048036BBBC242B</t>
  </si>
  <si>
    <t xml:space="preserve">F26B2C9281AC8119964486C8058721A5</t>
  </si>
  <si>
    <t xml:space="preserve">F26B2C9281AC81199DD02FAF99407FE6</t>
  </si>
  <si>
    <t xml:space="preserve">F26B2C9281AC81199CA1879A0DB0904A</t>
  </si>
  <si>
    <t xml:space="preserve">372F60D9394A918EA95EF57F0752DD2D</t>
  </si>
  <si>
    <t xml:space="preserve">372F60D9394A918EE5CF51CF0C326304</t>
  </si>
  <si>
    <t xml:space="preserve">372F60D9394A918E189968934D3A2778</t>
  </si>
  <si>
    <t xml:space="preserve">372F60D9394A918EC137F1254FCD1C37</t>
  </si>
  <si>
    <t xml:space="preserve">372F60D9394A918EBD3B185DA6BAB4C2</t>
  </si>
  <si>
    <t xml:space="preserve">372F60D9394A918E15DA098658101881</t>
  </si>
  <si>
    <t xml:space="preserve">372F60D9394A918EB8E7C1AE22D399CD</t>
  </si>
  <si>
    <t xml:space="preserve">372F60D9394A918EF0E0E11FE427B445</t>
  </si>
  <si>
    <t xml:space="preserve">372F60D9394A918E5584F49A894EB342</t>
  </si>
  <si>
    <t xml:space="preserve">F04429E1039EBA3D1F9257756745F0EB</t>
  </si>
  <si>
    <t xml:space="preserve">F04429E1039EBA3D34920E4BE2EB1638</t>
  </si>
  <si>
    <t xml:space="preserve">F04429E1039EBA3DF1B3B0479BBABD06</t>
  </si>
  <si>
    <t xml:space="preserve">F04429E1039EBA3DB771FDEF897B39F4</t>
  </si>
  <si>
    <t xml:space="preserve">F04429E1039EBA3DE21B5E01ADB1F5A0</t>
  </si>
  <si>
    <t xml:space="preserve">F04429E1039EBA3D44C76BA656C752B1</t>
  </si>
  <si>
    <t xml:space="preserve">F04429E1039EBA3D6FEDFAF4519D67C1</t>
  </si>
  <si>
    <t xml:space="preserve">F04429E1039EBA3DA9D229AA56B94965</t>
  </si>
  <si>
    <t xml:space="preserve">F04429E1039EBA3D2451DC7467E7C7E9</t>
  </si>
  <si>
    <t xml:space="preserve">F04429E1039EBA3D41BA3536E48A9BB2</t>
  </si>
  <si>
    <t xml:space="preserve">C735D693C1DC88E46B655783EEDCC0E1</t>
  </si>
  <si>
    <t xml:space="preserve">C735D693C1DC88E4803D8ED3FC7097C3</t>
  </si>
  <si>
    <t xml:space="preserve">C735D693C1DC88E4DFA75DBA96FD69E8</t>
  </si>
  <si>
    <t xml:space="preserve">C735D693C1DC88E406BEB92EC10ECF40</t>
  </si>
  <si>
    <t xml:space="preserve">C735D693C1DC88E46B12EA3E06FA8D35</t>
  </si>
  <si>
    <t xml:space="preserve">C735D693C1DC88E40333803B6F729645</t>
  </si>
  <si>
    <t xml:space="preserve">C735D693C1DC88E41B33725F84609C6D</t>
  </si>
  <si>
    <t xml:space="preserve">C735D693C1DC88E4CA84919F7ACE44C7</t>
  </si>
  <si>
    <t xml:space="preserve">C735D693C1DC88E4E424EF404C82C1C0</t>
  </si>
  <si>
    <t xml:space="preserve">C735D693C1DC88E45F2658047232C0DE</t>
  </si>
  <si>
    <t xml:space="preserve">5778E46D5A6F57D1BE9F3E5DE29D83D9</t>
  </si>
  <si>
    <t xml:space="preserve">5778E46D5A6F57D18A36381C6E15F438</t>
  </si>
  <si>
    <t xml:space="preserve">5778E46D5A6F57D17C562DB261D0AB70</t>
  </si>
  <si>
    <t xml:space="preserve">5778E46D5A6F57D18A474381E0B2E1FF</t>
  </si>
  <si>
    <t xml:space="preserve">5778E46D5A6F57D1BF00587B5749B282</t>
  </si>
  <si>
    <t xml:space="preserve">5778E46D5A6F57D1B382AA239014A5C3</t>
  </si>
  <si>
    <t xml:space="preserve">5778E46D5A6F57D136DA3967DBB26E07</t>
  </si>
  <si>
    <t xml:space="preserve">5778E46D5A6F57D1478BBCF8E77660C8</t>
  </si>
  <si>
    <t xml:space="preserve">5778E46D5A6F57D1B3B09918A508A70E</t>
  </si>
  <si>
    <t xml:space="preserve">5778E46D5A6F57D1167CE9AA4610E10C</t>
  </si>
  <si>
    <t xml:space="preserve">ACD30C2952E4EE18C8FD32DDC37B1F5A</t>
  </si>
  <si>
    <t xml:space="preserve">ACD30C2952E4EE18848A6AD3AF5D5FB4</t>
  </si>
  <si>
    <t xml:space="preserve">ACD30C2952E4EE189EE060BD77F87C08</t>
  </si>
  <si>
    <t xml:space="preserve">ACD30C2952E4EE18CD94B26833D83B21</t>
  </si>
  <si>
    <t xml:space="preserve">ACD30C2952E4EE18849CEDB3BB7BA3B4</t>
  </si>
  <si>
    <t xml:space="preserve">ACD30C2952E4EE18CE78E1DE5B497EAD</t>
  </si>
  <si>
    <t xml:space="preserve">ACD30C2952E4EE180779C000E5EA0794</t>
  </si>
  <si>
    <t xml:space="preserve">ACD30C2952E4EE18AEB36C1FB424F9C5</t>
  </si>
  <si>
    <t xml:space="preserve">ACD30C2952E4EE1883EF1F79FC034D9F</t>
  </si>
  <si>
    <t xml:space="preserve">ACD30C2952E4EE18414469E1CBC52038</t>
  </si>
  <si>
    <t xml:space="preserve">566752713C2D2F79EFA7D05724B0E1D9</t>
  </si>
  <si>
    <t xml:space="preserve">566752713C2D2F794DAB366D442CE87C</t>
  </si>
  <si>
    <t xml:space="preserve">566752713C2D2F796944A55E8349501D</t>
  </si>
  <si>
    <t xml:space="preserve">566752713C2D2F79BA0F82B13748883A</t>
  </si>
  <si>
    <t xml:space="preserve">566752713C2D2F7919B00B3209004B07</t>
  </si>
  <si>
    <t xml:space="preserve">566752713C2D2F79C94667B25E1AD13E</t>
  </si>
  <si>
    <t xml:space="preserve">566752713C2D2F79012ACAE68BA39D02</t>
  </si>
  <si>
    <t xml:space="preserve">566752713C2D2F7983A7D91CE96F91DB</t>
  </si>
  <si>
    <t xml:space="preserve">566752713C2D2F79EA2A68BDBFB82778</t>
  </si>
  <si>
    <t xml:space="preserve">566752713C2D2F7972AF047244C3BE48</t>
  </si>
  <si>
    <t xml:space="preserve">49909B2D10A73E4C48C1FF6ADC03768E</t>
  </si>
  <si>
    <t xml:space="preserve">49909B2D10A73E4CC4605A68AC106430</t>
  </si>
  <si>
    <t xml:space="preserve">49909B2D10A73E4C192F12C61313D92E</t>
  </si>
  <si>
    <t xml:space="preserve">49909B2D10A73E4CA63604165A19C77E</t>
  </si>
  <si>
    <t xml:space="preserve">49909B2D10A73E4CD4DF6936084D17FA</t>
  </si>
  <si>
    <t xml:space="preserve">49909B2D10A73E4CEBB5CC4C166A6407</t>
  </si>
  <si>
    <t xml:space="preserve">49909B2D10A73E4C8D0D076D067A4041</t>
  </si>
  <si>
    <t xml:space="preserve">49909B2D10A73E4C33B6CF45372F8F7E</t>
  </si>
  <si>
    <t xml:space="preserve">49909B2D10A73E4C05728B069AAE0BFF</t>
  </si>
  <si>
    <t xml:space="preserve">49909B2D10A73E4C467F34D3D7774108</t>
  </si>
  <si>
    <t xml:space="preserve">9F6B696BA26A199CAF94AC798AE52264</t>
  </si>
  <si>
    <t xml:space="preserve">9F6B696BA26A199C71FC0987741EC283</t>
  </si>
  <si>
    <t xml:space="preserve">9F6B696BA26A199C78D662B9CAE4AB57</t>
  </si>
  <si>
    <t xml:space="preserve">9F6B696BA26A199CB3A772D629BDD3F5</t>
  </si>
  <si>
    <t xml:space="preserve">9F6B696BA26A199C0CEBF42D3ECF41E1</t>
  </si>
  <si>
    <t xml:space="preserve">9F6B696BA26A199C485D64CB11967CFC</t>
  </si>
  <si>
    <t xml:space="preserve">9F6B696BA26A199C52944C6299CC7F7A</t>
  </si>
  <si>
    <t xml:space="preserve">9F6B696BA26A199C28CFF1E70399D819</t>
  </si>
  <si>
    <t xml:space="preserve">9F6B696BA26A199C9E6DEA73446EFBBC</t>
  </si>
  <si>
    <t xml:space="preserve">9F6B696BA26A199CE944CE667A230C93</t>
  </si>
  <si>
    <t xml:space="preserve">11019CE8F88D47C0F0B235D39A5C8413</t>
  </si>
  <si>
    <t xml:space="preserve">11019CE8F88D47C0D5F480521D8EA35D</t>
  </si>
  <si>
    <t xml:space="preserve">11019CE8F88D47C05F4A528C649C49C6</t>
  </si>
  <si>
    <t xml:space="preserve">11019CE8F88D47C07C7BC8A8D63C71CC</t>
  </si>
  <si>
    <t xml:space="preserve">11019CE8F88D47C0C4EBB3F9C2EF1911</t>
  </si>
  <si>
    <t xml:space="preserve">11019CE8F88D47C0FD0D0973ACACD71C</t>
  </si>
  <si>
    <t xml:space="preserve">11019CE8F88D47C054F73204D72739DB</t>
  </si>
  <si>
    <t xml:space="preserve">11019CE8F88D47C00E20A7290C73891E</t>
  </si>
  <si>
    <t xml:space="preserve">11019CE8F88D47C08C9304DC4C100A58</t>
  </si>
  <si>
    <t xml:space="preserve">11019CE8F88D47C0CB01E25EF6F8902A</t>
  </si>
  <si>
    <t xml:space="preserve">FFDE0216921B323271E832CF5D541A1E</t>
  </si>
  <si>
    <t xml:space="preserve">FFDE0216921B3232C4292DC0BD53560B</t>
  </si>
  <si>
    <t xml:space="preserve">FFDE0216921B323293214BEB7B03C7B2</t>
  </si>
  <si>
    <t xml:space="preserve">FFDE0216921B323223B9EC4A4372279A</t>
  </si>
  <si>
    <t xml:space="preserve">FFDE0216921B32321100430FBAE308A7</t>
  </si>
  <si>
    <t xml:space="preserve">FFDE0216921B32322CA9E9642FCC0377</t>
  </si>
  <si>
    <t xml:space="preserve">FFDE0216921B32324399925E6DEAD66A</t>
  </si>
  <si>
    <t xml:space="preserve">FFDE0216921B323243FC9A3F74E284E3</t>
  </si>
  <si>
    <t xml:space="preserve">FFDE0216921B32326E401F4C5D632A00</t>
  </si>
  <si>
    <t xml:space="preserve">FFDE0216921B3232C83B1BF5C0209E90</t>
  </si>
  <si>
    <t xml:space="preserve">F83D1FB95173BFE985859E2F62CB76EB</t>
  </si>
  <si>
    <t xml:space="preserve">F83D1FB95173BFE91C098EFB60618378</t>
  </si>
  <si>
    <t xml:space="preserve">F83D1FB95173BFE954DECB5AF2B95BFC</t>
  </si>
  <si>
    <t xml:space="preserve">F83D1FB95173BFE99B6C629A05C4ACBB</t>
  </si>
  <si>
    <t xml:space="preserve">F83D1FB95173BFE92F5F6D27CA164849</t>
  </si>
  <si>
    <t xml:space="preserve">F83D1FB95173BFE9DA76A1C707170845</t>
  </si>
  <si>
    <t xml:space="preserve">F83D1FB95173BFE9749FC879D14D2F4A</t>
  </si>
  <si>
    <t xml:space="preserve">F83D1FB95173BFE93C821E1920105C14</t>
  </si>
  <si>
    <t xml:space="preserve">F83D1FB95173BFE90A7CFBA836B8FF76</t>
  </si>
  <si>
    <t xml:space="preserve">F83D1FB95173BFE9F7F0B23F76F6BF09</t>
  </si>
  <si>
    <t xml:space="preserve">F2C260A42461EABA0911B95A2FE8481F</t>
  </si>
  <si>
    <t xml:space="preserve">F2C260A42461EABA8DE731ED2DBC7689</t>
  </si>
  <si>
    <t xml:space="preserve">F2C260A42461EABA85F54BCAFF6CDF09</t>
  </si>
  <si>
    <t xml:space="preserve">F2C260A42461EABA821E8C08C301F199</t>
  </si>
  <si>
    <t xml:space="preserve">F2C260A42461EABABCD1119FB7ADE78D</t>
  </si>
  <si>
    <t xml:space="preserve">F2C260A42461EABA4B32A088443F0AF4</t>
  </si>
  <si>
    <t xml:space="preserve">F2C260A42461EABA3FC604B5986B2C29</t>
  </si>
  <si>
    <t xml:space="preserve">F2C260A42461EABA9729BB9306417A59</t>
  </si>
  <si>
    <t xml:space="preserve">F2C260A42461EABA2C867D041E57426F</t>
  </si>
  <si>
    <t xml:space="preserve">F2C260A42461EABA8A557365BF934707</t>
  </si>
  <si>
    <t xml:space="preserve">FC996C35FB7F14A12EFAF7BCFDC041DC</t>
  </si>
  <si>
    <t xml:space="preserve">FC996C35FB7F14A1CC223FFD90FA2A33</t>
  </si>
  <si>
    <t xml:space="preserve">FC996C35FB7F14A1BF396E27A17D3112</t>
  </si>
  <si>
    <t xml:space="preserve">FC996C35FB7F14A1D90377D0F12B6794</t>
  </si>
  <si>
    <t xml:space="preserve">FC996C35FB7F14A1A72749EF302B15A7</t>
  </si>
  <si>
    <t xml:space="preserve">FC996C35FB7F14A10CB76B59D71C73BE</t>
  </si>
  <si>
    <t xml:space="preserve">FC996C35FB7F14A155F8E59DD24A76FB</t>
  </si>
  <si>
    <t xml:space="preserve">FC996C35FB7F14A13B7F64B30F4FC8E7</t>
  </si>
  <si>
    <t xml:space="preserve">FC996C35FB7F14A189088C0988A3DC68</t>
  </si>
  <si>
    <t xml:space="preserve">FC996C35FB7F14A13EB585D3F4085B9B</t>
  </si>
  <si>
    <t xml:space="preserve">5C2C6A0A0DEF30BA0E011339BE7100BF</t>
  </si>
  <si>
    <t xml:space="preserve">5C2C6A0A0DEF30BAD16DB52117CFFAC1</t>
  </si>
  <si>
    <t xml:space="preserve">5C2C6A0A0DEF30BA09E1398B37114C46</t>
  </si>
  <si>
    <t xml:space="preserve">5C2C6A0A0DEF30BA82C2E685DF3BE3E8</t>
  </si>
  <si>
    <t xml:space="preserve">5C2C6A0A0DEF30BA96F878C37EE7F50A</t>
  </si>
  <si>
    <t xml:space="preserve">5C2C6A0A0DEF30BA8BB739C50B5D8D55</t>
  </si>
  <si>
    <t xml:space="preserve">5C2C6A0A0DEF30BABA3DDCB05B572DDF</t>
  </si>
  <si>
    <t xml:space="preserve">5C2C6A0A0DEF30BA80B9601363C97990</t>
  </si>
  <si>
    <t xml:space="preserve">5C2C6A0A0DEF30BA953D1747EACF60D4</t>
  </si>
  <si>
    <t xml:space="preserve">5C2C6A0A0DEF30BA4B9D214560E1F017</t>
  </si>
  <si>
    <t xml:space="preserve">0342F7F69B17923EEABA2F4D42A4CCBA</t>
  </si>
  <si>
    <t xml:space="preserve">0342F7F69B17923EE43CA47147366082</t>
  </si>
  <si>
    <t xml:space="preserve">0342F7F69B17923E7BB697C21F28F98F</t>
  </si>
  <si>
    <t xml:space="preserve">0342F7F69B17923E0CD78D347A09A681</t>
  </si>
  <si>
    <t xml:space="preserve">0342F7F69B17923E2BADB25E71B1ABF0</t>
  </si>
  <si>
    <t xml:space="preserve">0342F7F69B17923E755092AB969BD73C</t>
  </si>
  <si>
    <t xml:space="preserve">0342F7F69B17923EBC34B17666A83C0A</t>
  </si>
  <si>
    <t xml:space="preserve">0342F7F69B17923EEF177C5265F3AC69</t>
  </si>
  <si>
    <t xml:space="preserve">0342F7F69B17923ED5C2FE296A115343</t>
  </si>
  <si>
    <t xml:space="preserve">0342F7F69B17923E4957DAAD54D702CD</t>
  </si>
  <si>
    <t xml:space="preserve">D2AAA38F914F41169BCD94557D70CE3C</t>
  </si>
  <si>
    <t xml:space="preserve">D2AAA38F914F41160998A61609140518</t>
  </si>
  <si>
    <t xml:space="preserve">D2AAA38F914F41168A816B5D960CF1E5</t>
  </si>
  <si>
    <t xml:space="preserve">D2AAA38F914F4116405698575527E3E2</t>
  </si>
  <si>
    <t xml:space="preserve">D2AAA38F914F4116745CC417F03ECF23</t>
  </si>
  <si>
    <t xml:space="preserve">D2AAA38F914F41167FAC43062A8CB3C5</t>
  </si>
  <si>
    <t xml:space="preserve">D2AAA38F914F4116E8B0BCCF02F8C90A</t>
  </si>
  <si>
    <t xml:space="preserve">046537AC353B0FA24341C8A625C0257A</t>
  </si>
  <si>
    <t xml:space="preserve">046537AC353B0FA2178C54CB358DD5C7</t>
  </si>
  <si>
    <t xml:space="preserve">046537AC353B0FA20604A9E4CD5B38B6</t>
  </si>
  <si>
    <t xml:space="preserve">046537AC353B0FA298555E2AABAC7D19</t>
  </si>
  <si>
    <t xml:space="preserve">046537AC353B0FA299A8DB77D359C2DE</t>
  </si>
  <si>
    <t xml:space="preserve">046537AC353B0FA2436E3F074ECEA168</t>
  </si>
  <si>
    <t xml:space="preserve">046537AC353B0FA2E5B2373533818532</t>
  </si>
  <si>
    <t xml:space="preserve">046537AC353B0FA2056051A1C41181FF</t>
  </si>
  <si>
    <t xml:space="preserve">046537AC353B0FA23A138A3C2053A2CF</t>
  </si>
  <si>
    <t xml:space="preserve">046537AC353B0FA26C7EB5D5844CC8B7</t>
  </si>
  <si>
    <t xml:space="preserve">E757033A9051474CF8CB188E257DE8B9</t>
  </si>
  <si>
    <t xml:space="preserve">E757033A9051474CEA6C23380F490D1E</t>
  </si>
  <si>
    <t xml:space="preserve">E757033A9051474C023237AD3DA0553A</t>
  </si>
  <si>
    <t xml:space="preserve">E757033A9051474C467F6E80B1DEE74F</t>
  </si>
  <si>
    <t xml:space="preserve">E757033A9051474C3CCAF4C536C7C355</t>
  </si>
  <si>
    <t xml:space="preserve">E757033A9051474C9611AF4CB2435CED</t>
  </si>
  <si>
    <t xml:space="preserve">E757033A9051474C3AACA4D8693290D8</t>
  </si>
  <si>
    <t xml:space="preserve">E757033A9051474C9B0D1CC22406A492</t>
  </si>
  <si>
    <t xml:space="preserve">E757033A9051474C1FAE5D596E94DA4D</t>
  </si>
  <si>
    <t xml:space="preserve">E757033A9051474C7EA3CE3699CE80F8</t>
  </si>
  <si>
    <t xml:space="preserve">7E0C9C7D568B4CCA3CD8E97923E7F103</t>
  </si>
  <si>
    <t xml:space="preserve">7E0C9C7D568B4CCA365324413C85E574</t>
  </si>
  <si>
    <t xml:space="preserve">7E0C9C7D568B4CCAF2B6EF55812BBB40</t>
  </si>
  <si>
    <t xml:space="preserve">7E0C9C7D568B4CCA6AC8E4A66B5A9C0C</t>
  </si>
  <si>
    <t xml:space="preserve">7E0C9C7D568B4CCA19C556B690273E47</t>
  </si>
  <si>
    <t xml:space="preserve">7E0C9C7D568B4CCA6A81A70002E9FB2C</t>
  </si>
  <si>
    <t xml:space="preserve">7E0C9C7D568B4CCAF367C0C94B53037F</t>
  </si>
  <si>
    <t xml:space="preserve">7E0C9C7D568B4CCA8A466B17BBDC63D9</t>
  </si>
  <si>
    <t xml:space="preserve">7E0C9C7D568B4CCAD259E300363D0B7D</t>
  </si>
  <si>
    <t xml:space="preserve">7E0C9C7D568B4CCAF3BD575951D7D709</t>
  </si>
  <si>
    <t xml:space="preserve">62EAFE0B13280F978F449C224EA15848</t>
  </si>
  <si>
    <t xml:space="preserve">62EAFE0B13280F97F487BCD4BEABD19A</t>
  </si>
  <si>
    <t xml:space="preserve">62EAFE0B13280F977FB93B594204DDCF</t>
  </si>
  <si>
    <t xml:space="preserve">62EAFE0B13280F9799A9E6E855CD9FE9</t>
  </si>
  <si>
    <t xml:space="preserve">62EAFE0B13280F97C9E3C377F4D16149</t>
  </si>
  <si>
    <t xml:space="preserve">62EAFE0B13280F970CCF1116A531F344</t>
  </si>
  <si>
    <t xml:space="preserve">62EAFE0B13280F976725F2AF086FB62D</t>
  </si>
  <si>
    <t xml:space="preserve">62EAFE0B13280F9716C1C95933E26C35</t>
  </si>
  <si>
    <t xml:space="preserve">62EAFE0B13280F974817FDE42A4B8F80</t>
  </si>
  <si>
    <t xml:space="preserve">62EAFE0B13280F97220009C8E0E8049D</t>
  </si>
  <si>
    <t xml:space="preserve">2C19495170CBA8F3217B6FF3B55369DE</t>
  </si>
  <si>
    <t xml:space="preserve">2C19495170CBA8F3E05AFBBCD38B009E</t>
  </si>
  <si>
    <t xml:space="preserve">2C19495170CBA8F3FA9760C98E86BD03</t>
  </si>
  <si>
    <t xml:space="preserve">2C19495170CBA8F3BCFEF55C34B191B0</t>
  </si>
  <si>
    <t xml:space="preserve">2C19495170CBA8F3879EC0D7C4C7FCAF</t>
  </si>
  <si>
    <t xml:space="preserve">2C19495170CBA8F3A5992C86A4BCF924</t>
  </si>
  <si>
    <t xml:space="preserve">2C19495170CBA8F3FBBDB582BAE8A74A</t>
  </si>
  <si>
    <t xml:space="preserve">2C19495170CBA8F3CDAEDCA4F4C8C5F1</t>
  </si>
  <si>
    <t xml:space="preserve">2C19495170CBA8F3EAA250DA5F8F5C80</t>
  </si>
  <si>
    <t xml:space="preserve">2C19495170CBA8F348AB0C0789EB8F38</t>
  </si>
  <si>
    <t xml:space="preserve">EFECC59AEBF1CA6AEC0F5A09D922E084</t>
  </si>
  <si>
    <t xml:space="preserve">EFECC59AEBF1CA6A2393108AB0263A11</t>
  </si>
  <si>
    <t xml:space="preserve">EFECC59AEBF1CA6A5BE300B87A7818C8</t>
  </si>
  <si>
    <t xml:space="preserve">EFECC59AEBF1CA6A505A7500074C2595</t>
  </si>
  <si>
    <t xml:space="preserve">EFECC59AEBF1CA6A497B3FC51A70A75B</t>
  </si>
  <si>
    <t xml:space="preserve">EFECC59AEBF1CA6AE3ABA91896A1A8CA</t>
  </si>
  <si>
    <t xml:space="preserve">EFECC59AEBF1CA6A94B2C61780A20065</t>
  </si>
  <si>
    <t xml:space="preserve">EFECC59AEBF1CA6A3F970CFBD9556732</t>
  </si>
  <si>
    <t xml:space="preserve">EFECC59AEBF1CA6AE9DD981BFF11750F</t>
  </si>
  <si>
    <t xml:space="preserve">EFECC59AEBF1CA6A4F0A7242A8C17902</t>
  </si>
  <si>
    <t xml:space="preserve">8DDC42DCD30433D110539AF3CE94CD08</t>
  </si>
  <si>
    <t xml:space="preserve">8DDC42DCD30433D1AB7AD282781174B0</t>
  </si>
  <si>
    <t xml:space="preserve">8DDC42DCD30433D124335AF80FEED2AB</t>
  </si>
  <si>
    <t xml:space="preserve">8DDC42DCD30433D152B0E88486EFA0D3</t>
  </si>
  <si>
    <t xml:space="preserve">8DDC42DCD30433D126D314CFCAE5CEEC</t>
  </si>
  <si>
    <t xml:space="preserve">8DDC42DCD30433D1DD588F3853676D67</t>
  </si>
  <si>
    <t xml:space="preserve">8DDC42DCD30433D15571A5B3960F279A</t>
  </si>
  <si>
    <t xml:space="preserve">8DDC42DCD30433D11D6D2613C5392DDA</t>
  </si>
  <si>
    <t xml:space="preserve">8DDC42DCD30433D13756EB108B9F20B8</t>
  </si>
  <si>
    <t xml:space="preserve">8DDC42DCD30433D167A5ED5E3729932A</t>
  </si>
  <si>
    <t xml:space="preserve">4DB921933BFC5DEB2EE53A1320486284</t>
  </si>
  <si>
    <t xml:space="preserve">4DB921933BFC5DEBA0B696DD9BAD5D87</t>
  </si>
  <si>
    <t xml:space="preserve">4DB921933BFC5DEB4EA93AEDA0319372</t>
  </si>
  <si>
    <t xml:space="preserve">4DB921933BFC5DEB1FA475D8777C41EB</t>
  </si>
  <si>
    <t xml:space="preserve">4DB921933BFC5DEBFF1B0737265F91B1</t>
  </si>
  <si>
    <t xml:space="preserve">4DB921933BFC5DEBA86A9AAFC25E75FF</t>
  </si>
  <si>
    <t xml:space="preserve">4DB921933BFC5DEBD8E99AB8C86C33CA</t>
  </si>
  <si>
    <t xml:space="preserve">4DB921933BFC5DEBC38C79CAE8CB7A96</t>
  </si>
  <si>
    <t xml:space="preserve">4DB921933BFC5DEB3C3172F8E41023EE</t>
  </si>
  <si>
    <t xml:space="preserve">4DB921933BFC5DEBF3B49D2531033A80</t>
  </si>
  <si>
    <t xml:space="preserve">44C0DE0590A30E348FAFF7A86360A697</t>
  </si>
  <si>
    <t xml:space="preserve">44C0DE0590A30E341A2C576491545E41</t>
  </si>
  <si>
    <t xml:space="preserve">44C0DE0590A30E3439E72C51F3E82206</t>
  </si>
  <si>
    <t xml:space="preserve">44C0DE0590A30E349A91D79B6999BF71</t>
  </si>
  <si>
    <t xml:space="preserve">44C0DE0590A30E34798B3070A85065AC</t>
  </si>
  <si>
    <t xml:space="preserve">44C0DE0590A30E34511FF75D9B96F661</t>
  </si>
  <si>
    <t xml:space="preserve">44C0DE0590A30E342B3CD8534CE3CE67</t>
  </si>
  <si>
    <t xml:space="preserve">44C0DE0590A30E34D7D17D34202F2B44</t>
  </si>
  <si>
    <t xml:space="preserve">44C0DE0590A30E3435B79593ABFCF733</t>
  </si>
  <si>
    <t xml:space="preserve">44C0DE0590A30E34941ADC2516644DF3</t>
  </si>
  <si>
    <t xml:space="preserve">357B414302F48465FFBCFE0D02E65BA9</t>
  </si>
  <si>
    <t xml:space="preserve">357B414302F4846556E5A9F3B0120900</t>
  </si>
  <si>
    <t xml:space="preserve">357B414302F48465174F5CAFDA4A9985</t>
  </si>
  <si>
    <t xml:space="preserve">357B414302F48465D00D79B71AA0E048</t>
  </si>
  <si>
    <t xml:space="preserve">357B414302F48465A047932D214F2CD7</t>
  </si>
  <si>
    <t xml:space="preserve">357B414302F484659A358F553D7A060E</t>
  </si>
  <si>
    <t xml:space="preserve">357B414302F48465DE4F7993F4D5FE2B</t>
  </si>
  <si>
    <t xml:space="preserve">357B414302F48465BB1728EC002650A0</t>
  </si>
  <si>
    <t xml:space="preserve">357B414302F484659FD90E611861607D</t>
  </si>
  <si>
    <t xml:space="preserve">357B414302F484654E8DFB59492793E0</t>
  </si>
  <si>
    <t xml:space="preserve">E147C903509A783086423FB3576CFF6F</t>
  </si>
  <si>
    <t xml:space="preserve">E147C903509A7830EF6905B3F54CFE84</t>
  </si>
  <si>
    <t xml:space="preserve">E147C903509A7830C32D22BB6EFDB86A</t>
  </si>
  <si>
    <t xml:space="preserve">E147C903509A7830069B2340A22A6742</t>
  </si>
  <si>
    <t xml:space="preserve">E147C903509A7830AE4F5D36CCE90D73</t>
  </si>
  <si>
    <t xml:space="preserve">E147C903509A7830E799CA8666234EEF</t>
  </si>
  <si>
    <t xml:space="preserve">E147C903509A7830A5FE4355B07A989D</t>
  </si>
  <si>
    <t xml:space="preserve">E147C903509A78300279A7E858DD9477</t>
  </si>
  <si>
    <t xml:space="preserve">E147C903509A7830B194EF9CADBD45B6</t>
  </si>
  <si>
    <t xml:space="preserve">E147C903509A7830D4FF2BDBD265B5EF</t>
  </si>
  <si>
    <t xml:space="preserve">7FB900DFB36EE9F2906CE1821027CB96</t>
  </si>
  <si>
    <t xml:space="preserve">7FB900DFB36EE9F2D0C7FF9C0BC480F0</t>
  </si>
  <si>
    <t xml:space="preserve">7FB900DFB36EE9F2FF2923EE14132CB7</t>
  </si>
  <si>
    <t xml:space="preserve">7FB900DFB36EE9F2A15C79C5775CC246</t>
  </si>
  <si>
    <t xml:space="preserve">7FB900DFB36EE9F2658BDDA556FC52B8</t>
  </si>
  <si>
    <t xml:space="preserve">7FB900DFB36EE9F208CE2C7616ABE577</t>
  </si>
  <si>
    <t xml:space="preserve">7FB900DFB36EE9F27D33F36CC40027E0</t>
  </si>
  <si>
    <t xml:space="preserve">7FB900DFB36EE9F2180849822B510B83</t>
  </si>
  <si>
    <t xml:space="preserve">7FB900DFB36EE9F2805975669D76F368</t>
  </si>
  <si>
    <t xml:space="preserve">7FB900DFB36EE9F2226EEC9CE23AAC0B</t>
  </si>
  <si>
    <t xml:space="preserve">60B27CA8C329BDB828CC58F4F494DB32</t>
  </si>
  <si>
    <t xml:space="preserve">60B27CA8C329BDB8A978ED64656C6640</t>
  </si>
  <si>
    <t xml:space="preserve">60B27CA8C329BDB82B39373FEACF1C04</t>
  </si>
  <si>
    <t xml:space="preserve">60B27CA8C329BDB8D986F9B294C657B4</t>
  </si>
  <si>
    <t xml:space="preserve">60B27CA8C329BDB83956D2FC5933A06F</t>
  </si>
  <si>
    <t xml:space="preserve">60B27CA8C329BDB8878F713513A1A690</t>
  </si>
  <si>
    <t xml:space="preserve">60B27CA8C329BDB81E8F3107403DF8BF</t>
  </si>
  <si>
    <t xml:space="preserve">60B27CA8C329BDB83D059355534F07FA</t>
  </si>
  <si>
    <t xml:space="preserve">60B27CA8C329BDB8C9938A04D2FC1259</t>
  </si>
  <si>
    <t xml:space="preserve">60B27CA8C329BDB87507562049BA053B</t>
  </si>
  <si>
    <t xml:space="preserve">53D077E820AD282CC49D0B634DF68F76</t>
  </si>
  <si>
    <t xml:space="preserve">53D077E820AD282C8D5E5F66AEF1AEF3</t>
  </si>
  <si>
    <t xml:space="preserve">53D077E820AD282C80E5DFDE3DC77F7C</t>
  </si>
  <si>
    <t xml:space="preserve">53D077E820AD282C297029119ED1CD7C</t>
  </si>
  <si>
    <t xml:space="preserve">53D077E820AD282CE21E274EB627E452</t>
  </si>
  <si>
    <t xml:space="preserve">53D077E820AD282C46F2F691FE071215</t>
  </si>
  <si>
    <t xml:space="preserve">53D077E820AD282C8B676269699D95F8</t>
  </si>
  <si>
    <t xml:space="preserve">53D077E820AD282CE676DA84EC3FABA6</t>
  </si>
  <si>
    <t xml:space="preserve">53D077E820AD282CB6AECB894D7A61E4</t>
  </si>
  <si>
    <t xml:space="preserve">53D077E820AD282C5C4494900154BE8D</t>
  </si>
  <si>
    <t xml:space="preserve">735AAFD86A66EF9C03D76F4E8E6C651E</t>
  </si>
  <si>
    <t xml:space="preserve">735AAFD86A66EF9C60926731D24FE0DE</t>
  </si>
  <si>
    <t xml:space="preserve">735AAFD86A66EF9CBCFF1FCA80222155</t>
  </si>
  <si>
    <t xml:space="preserve">735AAFD86A66EF9CD54117B780252743</t>
  </si>
  <si>
    <t xml:space="preserve">735AAFD86A66EF9C6E4538BC70FF824F</t>
  </si>
  <si>
    <t xml:space="preserve">D2AAA38F914F411621CF3CA51D6E3C74</t>
  </si>
  <si>
    <t xml:space="preserve">D2AAA38F914F4116197DDBAAC90A699F</t>
  </si>
  <si>
    <t xml:space="preserve">D2AAA38F914F4116B8D4D6C429527F54</t>
  </si>
  <si>
    <t xml:space="preserve">2894D8F4541A56E6A4E65F07419C182B</t>
  </si>
  <si>
    <t xml:space="preserve">5F21E89750D615385ACB9B8C66E27FFA</t>
  </si>
  <si>
    <t xml:space="preserve">5F21E89750D6153815154C45CEE0DE50</t>
  </si>
  <si>
    <t xml:space="preserve">5F21E89750D6153820864752CDED1724</t>
  </si>
  <si>
    <t xml:space="preserve">5F21E89750D61538F2954563B6C20969</t>
  </si>
  <si>
    <t xml:space="preserve">5F21E89750D61538DB4AEFE5C8AF2B72</t>
  </si>
  <si>
    <t xml:space="preserve">5F21E89750D6153875B9DAEA3E47A125</t>
  </si>
  <si>
    <t xml:space="preserve">5F21E89750D61538BF22B1DF169B3285</t>
  </si>
  <si>
    <t xml:space="preserve">5F21E89750D61538EB103505ACBF642E</t>
  </si>
  <si>
    <t xml:space="preserve">5F21E89750D61538BDCDE73592F2CDC8</t>
  </si>
  <si>
    <t xml:space="preserve">5F21E89750D6153861B418E2501507AA</t>
  </si>
  <si>
    <t xml:space="preserve">8AD37E6FDB2AA95EA9311A24B594AC0E</t>
  </si>
  <si>
    <t xml:space="preserve">8AD37E6FDB2AA95EF3E02B553517AB43</t>
  </si>
  <si>
    <t xml:space="preserve">8AD37E6FDB2AA95EAE45E1B0B8F07C80</t>
  </si>
  <si>
    <t xml:space="preserve">8AD37E6FDB2AA95E22F44AC70222C603</t>
  </si>
  <si>
    <t xml:space="preserve">8AD37E6FDB2AA95EEE34E85910A919C7</t>
  </si>
  <si>
    <t xml:space="preserve">8AD37E6FDB2AA95ED9B3B5FCBE96A8B1</t>
  </si>
  <si>
    <t xml:space="preserve">8AD37E6FDB2AA95E0C7C7AF0FD29E8C7</t>
  </si>
  <si>
    <t xml:space="preserve">8AD37E6FDB2AA95EBEB00EB529ECECE1</t>
  </si>
  <si>
    <t xml:space="preserve">8AD37E6FDB2AA95EF8425B0F8C06E161</t>
  </si>
  <si>
    <t xml:space="preserve">8AD37E6FDB2AA95E279F7D118B650F35</t>
  </si>
  <si>
    <t xml:space="preserve">0050940113E7367F6B0200FA4545AC7D</t>
  </si>
  <si>
    <t xml:space="preserve">0050940113E7367F426CAE9CC45FBB7F</t>
  </si>
  <si>
    <t xml:space="preserve">0050940113E7367F15FAE51D63029239</t>
  </si>
  <si>
    <t xml:space="preserve">0050940113E7367F419D2362C82046B6</t>
  </si>
  <si>
    <t xml:space="preserve">0050940113E7367F385DB7F221B26348</t>
  </si>
  <si>
    <t xml:space="preserve">0050940113E7367F311A39DFA019F2D2</t>
  </si>
  <si>
    <t xml:space="preserve">0050940113E7367FA655828A23440CFF</t>
  </si>
  <si>
    <t xml:space="preserve">0050940113E7367F3CDCE96A6EE311E9</t>
  </si>
  <si>
    <t xml:space="preserve">0050940113E7367F2C65F72ACF778204</t>
  </si>
  <si>
    <t xml:space="preserve">0050940113E7367F61E808D5580B9FA2</t>
  </si>
  <si>
    <t xml:space="preserve">30F6C1494A09A2EA6B8298830AD3230D</t>
  </si>
  <si>
    <t xml:space="preserve">30F6C1494A09A2EAD8474E866A9155C6</t>
  </si>
  <si>
    <t xml:space="preserve">30F6C1494A09A2EAD73F07B410344A5D</t>
  </si>
  <si>
    <t xml:space="preserve">30F6C1494A09A2EA28FFB0E988FD8DA0</t>
  </si>
  <si>
    <t xml:space="preserve">30F6C1494A09A2EADD351F1CDBCC0BA0</t>
  </si>
  <si>
    <t xml:space="preserve">30F6C1494A09A2EA2ADFA06DC31268DB</t>
  </si>
  <si>
    <t xml:space="preserve">30F6C1494A09A2EAC78F3F692F7FA881</t>
  </si>
  <si>
    <t xml:space="preserve">30F6C1494A09A2EADF387BF1C370A790</t>
  </si>
  <si>
    <t xml:space="preserve">30F6C1494A09A2EAE4A4ED72098C9C12</t>
  </si>
  <si>
    <t xml:space="preserve">62F4CDEB62F5F0932BAA2F1315DACA90</t>
  </si>
  <si>
    <t xml:space="preserve">62F4CDEB62F5F093FE3399EB4DE99B08</t>
  </si>
  <si>
    <t xml:space="preserve">62F4CDEB62F5F093E347122912DE0A14</t>
  </si>
  <si>
    <t xml:space="preserve">62F4CDEB62F5F093A3665525EE2527BA</t>
  </si>
  <si>
    <t xml:space="preserve">62F4CDEB62F5F093560FE75D22E272C1</t>
  </si>
  <si>
    <t xml:space="preserve">62F4CDEB62F5F093A11D58AFF9EEA3BD</t>
  </si>
  <si>
    <t xml:space="preserve">62F4CDEB62F5F0938A89C84D8537140C</t>
  </si>
  <si>
    <t xml:space="preserve">62F4CDEB62F5F0938865147EF09D4FE1</t>
  </si>
  <si>
    <t xml:space="preserve">62F4CDEB62F5F093553D53B666A35BE6</t>
  </si>
  <si>
    <t xml:space="preserve">30F6C1494A09A2EA46D3F7AD90E3106C</t>
  </si>
  <si>
    <t xml:space="preserve">62F4CDEB62F5F09330F85D8D6B190CE6</t>
  </si>
  <si>
    <t xml:space="preserve">C435480AAD0205374CDFDD6171CBD42F</t>
  </si>
  <si>
    <t xml:space="preserve">C435480AAD02053755811492AB358F06</t>
  </si>
  <si>
    <t xml:space="preserve">C435480AAD020537403AE16B3F5BD6D0</t>
  </si>
  <si>
    <t xml:space="preserve">C435480AAD020537E27AC852DC534752</t>
  </si>
  <si>
    <t xml:space="preserve">C435480AAD020537198F5E3827E46037</t>
  </si>
  <si>
    <t xml:space="preserve">C435480AAD020537D7F6ED676C7F1DF3</t>
  </si>
  <si>
    <t xml:space="preserve">C435480AAD0205372A831EDBC97BEDDD</t>
  </si>
  <si>
    <t xml:space="preserve">735AAFD86A66EF9C3F6C081E311261EF</t>
  </si>
  <si>
    <t xml:space="preserve">735AAFD86A66EF9CDD49B3ABB13C5A4A</t>
  </si>
  <si>
    <t xml:space="preserve">735AAFD86A66EF9C9F4D90F96EF352CB</t>
  </si>
  <si>
    <t xml:space="preserve">735AAFD86A66EF9C8BED016A35EB0AF4</t>
  </si>
  <si>
    <t xml:space="preserve">735AAFD86A66EF9CB6147C4EE7D270C5</t>
  </si>
  <si>
    <t xml:space="preserve">5FE0677C368E8836A11CC79AA98B22CA</t>
  </si>
  <si>
    <t xml:space="preserve">5FE0677C368E8836A71E169A94A808BE</t>
  </si>
  <si>
    <t xml:space="preserve">5FE0677C368E88362129022A860FA8DF</t>
  </si>
  <si>
    <t xml:space="preserve">5FE0677C368E8836AF8997403E7CA2A5</t>
  </si>
  <si>
    <t xml:space="preserve">5FE0677C368E8836280313FD000339F0</t>
  </si>
  <si>
    <t xml:space="preserve">5FE0677C368E883618FDA1009C556B68</t>
  </si>
  <si>
    <t xml:space="preserve">5FE0677C368E8836C9FA2562E5DD7BF1</t>
  </si>
  <si>
    <t xml:space="preserve">5FE0677C368E8836CA18EFA2179E91EF</t>
  </si>
  <si>
    <t xml:space="preserve">5FE0677C368E88361FE7B72F949EC154</t>
  </si>
  <si>
    <t xml:space="preserve">5FE0677C368E883625E6E74113FEBA32</t>
  </si>
  <si>
    <t xml:space="preserve">0B833F9CA73B48AD76BBC900EB51F4D1</t>
  </si>
  <si>
    <t xml:space="preserve">0B833F9CA73B48ADD9644A34016EA364</t>
  </si>
  <si>
    <t xml:space="preserve">0B833F9CA73B48AD389AEC27E8471610</t>
  </si>
  <si>
    <t xml:space="preserve">0B833F9CA73B48AD2438EF8ED82A2B12</t>
  </si>
  <si>
    <t xml:space="preserve">0B833F9CA73B48ADD256362E5C7F41B3</t>
  </si>
  <si>
    <t xml:space="preserve">0B833F9CA73B48ADF0E6F5D5F898505C</t>
  </si>
  <si>
    <t xml:space="preserve">0B833F9CA73B48AD0AC72C27F1B7879D</t>
  </si>
  <si>
    <t xml:space="preserve">0B833F9CA73B48ADEBB3F14FC0B56947</t>
  </si>
  <si>
    <t xml:space="preserve">0B833F9CA73B48ADBE0CCEE0079E0A52</t>
  </si>
  <si>
    <t xml:space="preserve">0B833F9CA73B48AD80382990DCCFB6CC</t>
  </si>
  <si>
    <t xml:space="preserve">07D6672F32827C1E9DCE938F125F3FC5</t>
  </si>
  <si>
    <t xml:space="preserve">07D6672F32827C1E8DA3F7ED440401B8</t>
  </si>
  <si>
    <t xml:space="preserve">07D6672F32827C1EF35CC4E0F412EDA8</t>
  </si>
  <si>
    <t xml:space="preserve">07D6672F32827C1E7C0CF2CB91493388</t>
  </si>
  <si>
    <t xml:space="preserve">07D6672F32827C1ED9673362A2C8B9FC</t>
  </si>
  <si>
    <t xml:space="preserve">07D6672F32827C1E5C43913B23F1DCB9</t>
  </si>
  <si>
    <t xml:space="preserve">07D6672F32827C1ED588CC6486BB01B1</t>
  </si>
  <si>
    <t xml:space="preserve">07D6672F32827C1E1428B281416CC105</t>
  </si>
  <si>
    <t xml:space="preserve">07D6672F32827C1E25639E174E3E29AA</t>
  </si>
  <si>
    <t xml:space="preserve">07D6672F32827C1E731EB83771CAC60B</t>
  </si>
  <si>
    <t xml:space="preserve">249FF992F2C48F03C69ABA237D481536</t>
  </si>
  <si>
    <t xml:space="preserve">249FF992F2C48F03D89BCCA46A4FFDC3</t>
  </si>
  <si>
    <t xml:space="preserve">249FF992F2C48F0373E3E5E60A667B44</t>
  </si>
  <si>
    <t xml:space="preserve">249FF992F2C48F03E6D059069281C50F</t>
  </si>
  <si>
    <t xml:space="preserve">249FF992F2C48F03FD67851C7159CF69</t>
  </si>
  <si>
    <t xml:space="preserve">249FF992F2C48F03B25409E21697B135</t>
  </si>
  <si>
    <t xml:space="preserve">249FF992F2C48F0371469B8BFB34E3ED</t>
  </si>
  <si>
    <t xml:space="preserve">249FF992F2C48F03F0EB54B63FFBD3F0</t>
  </si>
  <si>
    <t xml:space="preserve">249FF992F2C48F03A6A2AA74F9E8E63B</t>
  </si>
  <si>
    <t xml:space="preserve">249FF992F2C48F034CCAF7E8B945279F</t>
  </si>
  <si>
    <t xml:space="preserve">B26CE507C738641E44BC0E33C3D20596</t>
  </si>
  <si>
    <t xml:space="preserve">B26CE507C738641E44F50F121EFEFB14</t>
  </si>
  <si>
    <t xml:space="preserve">B26CE507C738641E23DDC66AF037DCBC</t>
  </si>
  <si>
    <t xml:space="preserve">B26CE507C738641EA1D68C79911B963E</t>
  </si>
  <si>
    <t xml:space="preserve">B26CE507C738641E49F8CF6A4A0C9E01</t>
  </si>
  <si>
    <t xml:space="preserve">B26CE507C738641E1474A0FE7F8A92DC</t>
  </si>
  <si>
    <t xml:space="preserve">B26CE507C738641E713A3B4C0BB594B1</t>
  </si>
  <si>
    <t xml:space="preserve">B26CE507C738641E3BA9A645FAAF9EE8</t>
  </si>
  <si>
    <t xml:space="preserve">B26CE507C738641EFCD44A2DC8CFDE04</t>
  </si>
  <si>
    <t xml:space="preserve">B26CE507C738641E2618C22A462BA581</t>
  </si>
  <si>
    <t xml:space="preserve">6776E09506A2EEA5FE98905D3714C4B2</t>
  </si>
  <si>
    <t xml:space="preserve">6776E09506A2EEA5BE78DF9AFC61FF22</t>
  </si>
  <si>
    <t xml:space="preserve">6776E09506A2EEA5A5A5D3A8F0BC57CC</t>
  </si>
  <si>
    <t xml:space="preserve">6776E09506A2EEA5ACA3FCD57C247E18</t>
  </si>
  <si>
    <t xml:space="preserve">6776E09506A2EEA5AE2DCEC61C83AF40</t>
  </si>
  <si>
    <t xml:space="preserve">6776E09506A2EEA5F14EAD47F76B7555</t>
  </si>
  <si>
    <t xml:space="preserve">6776E09506A2EEA56004AC546D0060D9</t>
  </si>
  <si>
    <t xml:space="preserve">6776E09506A2EEA5B703A6710EEB0B8A</t>
  </si>
  <si>
    <t xml:space="preserve">6776E09506A2EEA50C458316FE35363C</t>
  </si>
  <si>
    <t xml:space="preserve">6776E09506A2EEA5F5FF45F050107DDC</t>
  </si>
  <si>
    <t xml:space="preserve">0FDCB607538BCBBD32AF943FD66A7D92</t>
  </si>
  <si>
    <t xml:space="preserve">0FDCB607538BCBBDD50EBCEA44A7A56B</t>
  </si>
  <si>
    <t xml:space="preserve">0FDCB607538BCBBDA7BC660C0DBC0888</t>
  </si>
  <si>
    <t xml:space="preserve">0FDCB607538BCBBD0ED0B5984B9CE92B</t>
  </si>
  <si>
    <t xml:space="preserve">0FDCB607538BCBBDAA62DCBF37E2A83E</t>
  </si>
  <si>
    <t xml:space="preserve">0FDCB607538BCBBD9059468874B8CF55</t>
  </si>
  <si>
    <t xml:space="preserve">0FDCB607538BCBBDC7320791A9481C80</t>
  </si>
  <si>
    <t xml:space="preserve">0FDCB607538BCBBD9BD4EBDEBB66E4D7</t>
  </si>
  <si>
    <t xml:space="preserve">0FDCB607538BCBBDE29B54082BC4AC55</t>
  </si>
  <si>
    <t xml:space="preserve">0FDCB607538BCBBD85720A9F7D8CF86F</t>
  </si>
  <si>
    <t xml:space="preserve">15D61229098A3B4694DFD554A07B7583</t>
  </si>
  <si>
    <t xml:space="preserve">15D61229098A3B4613274F036D0C456F</t>
  </si>
  <si>
    <t xml:space="preserve">15D61229098A3B46E226C2370CE509D1</t>
  </si>
  <si>
    <t xml:space="preserve">15D61229098A3B467B795B9CC478D361</t>
  </si>
  <si>
    <t xml:space="preserve">15D61229098A3B46E68645D03E4D126B</t>
  </si>
  <si>
    <t xml:space="preserve">15D61229098A3B46347234B2BA10C6D7</t>
  </si>
  <si>
    <t xml:space="preserve">15D61229098A3B46DD3DBB5379434E51</t>
  </si>
  <si>
    <t xml:space="preserve">15D61229098A3B468F203194DF51C11A</t>
  </si>
  <si>
    <t xml:space="preserve">15D61229098A3B4659B39DC3320AA11F</t>
  </si>
  <si>
    <t xml:space="preserve">15D61229098A3B467FFB8E79324F4761</t>
  </si>
  <si>
    <t xml:space="preserve">2894D8F4541A56E600A19E67C8E8AE66</t>
  </si>
  <si>
    <t xml:space="preserve">2894D8F4541A56E63D003DD12A4974E4</t>
  </si>
  <si>
    <t xml:space="preserve">2894D8F4541A56E6BA1E2C2BF4212604</t>
  </si>
  <si>
    <t xml:space="preserve">2894D8F4541A56E6B7E065E6628F1E31</t>
  </si>
  <si>
    <t xml:space="preserve">2894D8F4541A56E69B1FA66107EB9EB4</t>
  </si>
  <si>
    <t xml:space="preserve">2894D8F4541A56E66655EB4649C89C37</t>
  </si>
  <si>
    <t xml:space="preserve">2894D8F4541A56E60EB294D30628802F</t>
  </si>
  <si>
    <t xml:space="preserve">2894D8F4541A56E6E0068D75E7297B82</t>
  </si>
  <si>
    <t xml:space="preserve">2894D8F4541A56E662E4276EFE47FBFC</t>
  </si>
  <si>
    <t xml:space="preserve">C435480AAD02053742127EA6B92F88E8</t>
  </si>
  <si>
    <t xml:space="preserve">C435480AAD020537BB43C6A5D580E999</t>
  </si>
  <si>
    <t xml:space="preserve">C435480AAD020537037304C3BBC4158E</t>
  </si>
  <si>
    <t xml:space="preserve">8D62EC7C9DFB2B0B44D99ACC3ED1E664</t>
  </si>
  <si>
    <t xml:space="preserve">8D62EC7C9DFB2B0B215A52974F9A6139</t>
  </si>
  <si>
    <t xml:space="preserve">8D62EC7C9DFB2B0BB855F27D00368418</t>
  </si>
  <si>
    <t xml:space="preserve">8D62EC7C9DFB2B0B31B0234A4CB210F1</t>
  </si>
  <si>
    <t xml:space="preserve">8D62EC7C9DFB2B0BC188036D1CDAF62D</t>
  </si>
  <si>
    <t xml:space="preserve">8D62EC7C9DFB2B0B8A3D67A9E1F2A7C4</t>
  </si>
  <si>
    <t xml:space="preserve">8D62EC7C9DFB2B0BD6821376E13493D1</t>
  </si>
  <si>
    <t xml:space="preserve">8D62EC7C9DFB2B0BC4B9A599EE0E74F8</t>
  </si>
  <si>
    <t xml:space="preserve">8D62EC7C9DFB2B0B929979DD2FB8EA16</t>
  </si>
  <si>
    <t xml:space="preserve">8D62EC7C9DFB2B0B589AB190856145CB</t>
  </si>
  <si>
    <t xml:space="preserve">BF800E6F28CDAFA4CC9031ADCEEFCB58</t>
  </si>
  <si>
    <t xml:space="preserve">BF800E6F28CDAFA4C4F519F51A2516C9</t>
  </si>
  <si>
    <t xml:space="preserve">BF800E6F28CDAFA4D3B67E86E2BB2D92</t>
  </si>
  <si>
    <t xml:space="preserve">BF800E6F28CDAFA48565547073D6CEE1</t>
  </si>
  <si>
    <t xml:space="preserve">BF800E6F28CDAFA4806FB4F7871E8FD6</t>
  </si>
  <si>
    <t xml:space="preserve">BF800E6F28CDAFA46823D479F3A49B19</t>
  </si>
  <si>
    <t xml:space="preserve">BF800E6F28CDAFA498BF754AC286419D</t>
  </si>
  <si>
    <t xml:space="preserve">BF800E6F28CDAFA45D6B87531127EB21</t>
  </si>
  <si>
    <t xml:space="preserve">BF800E6F28CDAFA4352D4A074820D642</t>
  </si>
  <si>
    <t xml:space="preserve">387BDFF98C1CDEC96F7344C0651597FD</t>
  </si>
  <si>
    <t xml:space="preserve">387BDFF98C1CDEC9BEDBBA0A66515CF5</t>
  </si>
  <si>
    <t xml:space="preserve">387BDFF98C1CDEC96AF492E32F71126C</t>
  </si>
  <si>
    <t xml:space="preserve">387BDFF98C1CDEC967974A40482469DD</t>
  </si>
  <si>
    <t xml:space="preserve">387BDFF98C1CDEC990AC8950A0B07175</t>
  </si>
  <si>
    <t xml:space="preserve">387BDFF98C1CDEC965318B970E82D308</t>
  </si>
  <si>
    <t xml:space="preserve">387BDFF98C1CDEC9B407E43276183DF1</t>
  </si>
  <si>
    <t xml:space="preserve">BF800E6F28CDAFA482723BF20CA62874</t>
  </si>
  <si>
    <t xml:space="preserve">387BDFF98C1CDEC93A30C1D2D9981A8F</t>
  </si>
  <si>
    <t xml:space="preserve">387BDFF98C1CDEC94C503911232BA367</t>
  </si>
  <si>
    <t xml:space="preserve">387BDFF98C1CDEC947B49C543F62BF07</t>
  </si>
  <si>
    <t xml:space="preserve">DF0D438F6A1F01D2AE8B20325511E194</t>
  </si>
  <si>
    <t xml:space="preserve">DF0D438F6A1F01D2FE2E5141D81DA1E6</t>
  </si>
  <si>
    <t xml:space="preserve">DF0D438F6A1F01D2A6287B7C9F654589</t>
  </si>
  <si>
    <t xml:space="preserve">DF0D438F6A1F01D211CCE093735B5DE1</t>
  </si>
  <si>
    <t xml:space="preserve">DF0D438F6A1F01D2F7A70659A756D979</t>
  </si>
  <si>
    <t xml:space="preserve">DF0D438F6A1F01D2B80562B1BAE9E264</t>
  </si>
  <si>
    <t xml:space="preserve">DF0D438F6A1F01D292C64628BD4F0B00</t>
  </si>
  <si>
    <t xml:space="preserve">DF0D438F6A1F01D28B748EA5ACF6E524</t>
  </si>
  <si>
    <t xml:space="preserve">DF0D438F6A1F01D2F150F6AE2DB8EB0C</t>
  </si>
  <si>
    <t xml:space="preserve">DF0D438F6A1F01D2395AD59090DB650B</t>
  </si>
  <si>
    <t xml:space="preserve">2FDDC9871C7081CD7C7ED469398519B5</t>
  </si>
  <si>
    <t xml:space="preserve">2FDDC9871C7081CD534B99E30EF7DB6D</t>
  </si>
  <si>
    <t xml:space="preserve">2FDDC9871C7081CD6255E25E0814D279</t>
  </si>
  <si>
    <t xml:space="preserve">2FDDC9871C7081CD6F7ED4C55678B486</t>
  </si>
  <si>
    <t xml:space="preserve">2FDDC9871C7081CD582E92BCE97D10E4</t>
  </si>
  <si>
    <t xml:space="preserve">2FDDC9871C7081CD3DD0F0CD3E9423C9</t>
  </si>
  <si>
    <t xml:space="preserve">2FDDC9871C7081CD94F39AC56E9C444B</t>
  </si>
  <si>
    <t xml:space="preserve">2FDDC9871C7081CD7064B49BD86530AD</t>
  </si>
  <si>
    <t xml:space="preserve">2FDDC9871C7081CD96E6F15A13118A9B</t>
  </si>
  <si>
    <t xml:space="preserve">2FDDC9871C7081CD0211E41289710135</t>
  </si>
  <si>
    <t xml:space="preserve">837F13CD615A9E18E38822DCB98DEDAE</t>
  </si>
  <si>
    <t xml:space="preserve">837F13CD615A9E188DDE5E579A9AE64D</t>
  </si>
  <si>
    <t xml:space="preserve">837F13CD615A9E18044E9627F26ECD44</t>
  </si>
  <si>
    <t xml:space="preserve">837F13CD615A9E18533622F41F2A2AE3</t>
  </si>
  <si>
    <t xml:space="preserve">837F13CD615A9E18811DC83E68FB8F9C</t>
  </si>
  <si>
    <t xml:space="preserve">837F13CD615A9E18A8B1ED87219DC161</t>
  </si>
  <si>
    <t xml:space="preserve">837F13CD615A9E18631F8C2FA6CD49A7</t>
  </si>
  <si>
    <t xml:space="preserve">837F13CD615A9E18DA94902A406CBDC8</t>
  </si>
  <si>
    <t xml:space="preserve">837F13CD615A9E18FB6C9AF9AAE8EF3B</t>
  </si>
  <si>
    <t xml:space="preserve">837F13CD615A9E18E4CA28DF91AD4C81</t>
  </si>
  <si>
    <t xml:space="preserve">757009F8EF12A9B7204895CBF1A03892</t>
  </si>
  <si>
    <t xml:space="preserve">757009F8EF12A9B775B1B253FA510CFF</t>
  </si>
  <si>
    <t xml:space="preserve">757009F8EF12A9B719638A9D33AE0637</t>
  </si>
  <si>
    <t xml:space="preserve">757009F8EF12A9B7CBF0001AA90A4714</t>
  </si>
  <si>
    <t xml:space="preserve">757009F8EF12A9B759509D997741D1E3</t>
  </si>
  <si>
    <t xml:space="preserve">757009F8EF12A9B73A6CCAED08D77B1D</t>
  </si>
  <si>
    <t xml:space="preserve">757009F8EF12A9B7BBCFCF9F1D14BD29</t>
  </si>
  <si>
    <t xml:space="preserve">757009F8EF12A9B77E0DCB2F1C1535D5</t>
  </si>
  <si>
    <t xml:space="preserve">757009F8EF12A9B7783D07F86206609F</t>
  </si>
  <si>
    <t xml:space="preserve">757009F8EF12A9B751E20467E1871302</t>
  </si>
  <si>
    <t xml:space="preserve">7D66A026311437F1B4C463BBC7E2D41A</t>
  </si>
  <si>
    <t xml:space="preserve">7D66A026311437F16E584D5FEB693DE7</t>
  </si>
  <si>
    <t xml:space="preserve">7D66A026311437F119279AF30E1714A7</t>
  </si>
  <si>
    <t xml:space="preserve">7D66A026311437F1B8CD1B28A830982A</t>
  </si>
  <si>
    <t xml:space="preserve">7D66A026311437F1FB15CC243F01B041</t>
  </si>
  <si>
    <t xml:space="preserve">7D66A026311437F1BA40EA52ADA8698A</t>
  </si>
  <si>
    <t xml:space="preserve">7D66A026311437F1A2F2375D8E1CD27C</t>
  </si>
  <si>
    <t xml:space="preserve">7D66A026311437F18FAB992CBBCFB271</t>
  </si>
  <si>
    <t xml:space="preserve">7D66A026311437F1972DC1E23DF1869E</t>
  </si>
  <si>
    <t xml:space="preserve">7D66A026311437F1C86507AF631ADEE7</t>
  </si>
  <si>
    <t xml:space="preserve">03652B95719ABC6D5724365FD70AC556</t>
  </si>
  <si>
    <t xml:space="preserve">03652B95719ABC6D7808DA7CC16013A7</t>
  </si>
  <si>
    <t xml:space="preserve">03652B95719ABC6D46489F20B3AC3B1A</t>
  </si>
  <si>
    <t xml:space="preserve">03652B95719ABC6D1C4952E8A0B71E8C</t>
  </si>
  <si>
    <t xml:space="preserve">03652B95719ABC6D6B4A08B0DE134779</t>
  </si>
  <si>
    <t xml:space="preserve">03652B95719ABC6D1BC1C6EAC9F56EFF</t>
  </si>
  <si>
    <t xml:space="preserve">03652B95719ABC6DC435E4E4D7BB3032</t>
  </si>
  <si>
    <t xml:space="preserve">03652B95719ABC6DFCD09BE10DC24DB0</t>
  </si>
  <si>
    <t xml:space="preserve">03652B95719ABC6DF1711B378C5C0D58</t>
  </si>
  <si>
    <t xml:space="preserve">03652B95719ABC6D66A5DE02177C5F0E</t>
  </si>
  <si>
    <t xml:space="preserve">4DC0E007C7B93FF0B1E110B6CA44CC20</t>
  </si>
  <si>
    <t xml:space="preserve">4DC0E007C7B93FF05B65E5AFF387D0F8</t>
  </si>
  <si>
    <t xml:space="preserve">4DC0E007C7B93FF0472353733EB7A801</t>
  </si>
  <si>
    <t xml:space="preserve">4DC0E007C7B93FF0D538A6DAF5B45048</t>
  </si>
  <si>
    <t xml:space="preserve">4DC0E007C7B93FF0AD26B89B60AB9958</t>
  </si>
  <si>
    <t xml:space="preserve">4DC0E007C7B93FF0C20A6F019E332411</t>
  </si>
  <si>
    <t xml:space="preserve">4DC0E007C7B93FF0FD210FC9E9382F48</t>
  </si>
  <si>
    <t xml:space="preserve">4DC0E007C7B93FF053E2BD88B696BAD5</t>
  </si>
  <si>
    <t xml:space="preserve">4DC0E007C7B93FF004862A39EF9B4008</t>
  </si>
  <si>
    <t xml:space="preserve">4DC0E007C7B93FF0AD17C5F750C09AFF</t>
  </si>
  <si>
    <t xml:space="preserve">7C25741B5E3B5863DEB9BF7ED057B958</t>
  </si>
  <si>
    <t xml:space="preserve">7C25741B5E3B5863AD643A44D6FDCFFD</t>
  </si>
  <si>
    <t xml:space="preserve">7C25741B5E3B58630B33A99C5638D795</t>
  </si>
  <si>
    <t xml:space="preserve">7C25741B5E3B5863BDB227A19D8749C1</t>
  </si>
  <si>
    <t xml:space="preserve">7C25741B5E3B5863B7605434FF0A7FFA</t>
  </si>
  <si>
    <t xml:space="preserve">7C25741B5E3B5863C3953CE392E1B76D</t>
  </si>
  <si>
    <t xml:space="preserve">7C25741B5E3B58633B744CEEEDFAED30</t>
  </si>
  <si>
    <t xml:space="preserve">7C25741B5E3B586318D98EE83B8B9189</t>
  </si>
  <si>
    <t xml:space="preserve">7C25741B5E3B5863C07859FC39F83072</t>
  </si>
  <si>
    <t xml:space="preserve">7C25741B5E3B586392AC22AC19ABE9F8</t>
  </si>
  <si>
    <t xml:space="preserve">97F6D830E8803BE61C190B96CC28C597</t>
  </si>
  <si>
    <t xml:space="preserve">97F6D830E8803BE662026D288FA646A0</t>
  </si>
  <si>
    <t xml:space="preserve">97F6D830E8803BE6243044B139E8127E</t>
  </si>
  <si>
    <t xml:space="preserve">97F6D830E8803BE60C941EC6EFFB0E90</t>
  </si>
  <si>
    <t xml:space="preserve">97F6D830E8803BE6012AAC4F79F58FAD</t>
  </si>
  <si>
    <t xml:space="preserve">97F6D830E8803BE673E3E07D25811B4C</t>
  </si>
  <si>
    <t xml:space="preserve">97F6D830E8803BE6462B0C9E6F1275A6</t>
  </si>
  <si>
    <t xml:space="preserve">97F6D830E8803BE683E0214A19352938</t>
  </si>
  <si>
    <t xml:space="preserve">97F6D830E8803BE64D6C8896A135531F</t>
  </si>
  <si>
    <t xml:space="preserve">97F6D830E8803BE6EF7767707809437F</t>
  </si>
  <si>
    <t xml:space="preserve">2D17886F46CD7892B9A7EE7F02469F15</t>
  </si>
  <si>
    <t xml:space="preserve">2D17886F46CD78928195F021B223D8E2</t>
  </si>
  <si>
    <t xml:space="preserve">2D17886F46CD789297139FE0210337DB</t>
  </si>
  <si>
    <t xml:space="preserve">2D17886F46CD7892538DAFF8CB966A1E</t>
  </si>
  <si>
    <t xml:space="preserve">2D17886F46CD7892D00BCBE953927A4F</t>
  </si>
  <si>
    <t xml:space="preserve">2D17886F46CD78924667F112944D6A88</t>
  </si>
  <si>
    <t xml:space="preserve">2D17886F46CD7892D7F56FC7749680D6</t>
  </si>
  <si>
    <t xml:space="preserve">2D17886F46CD7892E94C62030DCA121D</t>
  </si>
  <si>
    <t xml:space="preserve">2D17886F46CD7892FEB7634F2BB33722</t>
  </si>
  <si>
    <t xml:space="preserve">2D17886F46CD7892E20C7CED83329A8B</t>
  </si>
  <si>
    <t xml:space="preserve">D65A358225A3653A3FBF00BCF126D3C5</t>
  </si>
  <si>
    <t xml:space="preserve">D65A358225A3653A7508D5AE41F8B0A5</t>
  </si>
  <si>
    <t xml:space="preserve">D65A358225A3653A42DC2D16BBE657C1</t>
  </si>
  <si>
    <t xml:space="preserve">D65A358225A3653AC09E5E6DAAFBDCE8</t>
  </si>
  <si>
    <t xml:space="preserve">D65A358225A3653A5B1FF05918CBFD9A</t>
  </si>
  <si>
    <t xml:space="preserve">D65A358225A3653AEE79C4DD03A96D33</t>
  </si>
  <si>
    <t xml:space="preserve">D65A358225A3653A0B8AACA7B2132BCF</t>
  </si>
  <si>
    <t xml:space="preserve">D65A358225A3653A755B139D0D94A5FD</t>
  </si>
  <si>
    <t xml:space="preserve">D65A358225A3653A417023451EE031F1</t>
  </si>
  <si>
    <t xml:space="preserve">D65A358225A3653A45082E10502F5B7D</t>
  </si>
  <si>
    <t xml:space="preserve">3AE8BDCBEF6062DC9D5295DF23F53F58</t>
  </si>
  <si>
    <t xml:space="preserve">3AE8BDCBEF6062DC56FD879760E4FA7D</t>
  </si>
  <si>
    <t xml:space="preserve">3AE8BDCBEF6062DCB4FFB9E62EBD7177</t>
  </si>
  <si>
    <t xml:space="preserve">3AE8BDCBEF6062DC298ECB28E6CB5705</t>
  </si>
  <si>
    <t xml:space="preserve">3AE8BDCBEF6062DCAE8EFB6C1946D275</t>
  </si>
  <si>
    <t xml:space="preserve">3AE8BDCBEF6062DCF00B1FDDBD473024</t>
  </si>
  <si>
    <t xml:space="preserve">3AE8BDCBEF6062DCA817623137459FAA</t>
  </si>
  <si>
    <t xml:space="preserve">3AE8BDCBEF6062DC0F07E04F6A0D16BE</t>
  </si>
  <si>
    <t xml:space="preserve">3AE8BDCBEF6062DCE7F320187A48D129</t>
  </si>
  <si>
    <t xml:space="preserve">FA15AF9B5392565A0358931840871CFB</t>
  </si>
  <si>
    <t xml:space="preserve">FA15AF9B5392565AF57A43BBA5631C41</t>
  </si>
  <si>
    <t xml:space="preserve">FA15AF9B5392565AE11A308988D28DD5</t>
  </si>
  <si>
    <t xml:space="preserve">FA15AF9B5392565A461650ED124E4291</t>
  </si>
  <si>
    <t xml:space="preserve">FA15AF9B5392565A6684239A19D763A4</t>
  </si>
  <si>
    <t xml:space="preserve">FA15AF9B5392565AAA79CFD3E9EE7C36</t>
  </si>
  <si>
    <t xml:space="preserve">FA15AF9B5392565A93D60101F284C395</t>
  </si>
  <si>
    <t xml:space="preserve">FA15AF9B5392565A5FE14E969097586D</t>
  </si>
  <si>
    <t xml:space="preserve">FA15AF9B5392565A003D79FDD348F123</t>
  </si>
  <si>
    <t xml:space="preserve">FA15AF9B5392565A2F7CE4BE833C6C4D</t>
  </si>
  <si>
    <t xml:space="preserve">30B16BA85934E23FD0D485446A62F01C</t>
  </si>
  <si>
    <t xml:space="preserve">30B16BA85934E23F36AB6DA0142C887E</t>
  </si>
  <si>
    <t xml:space="preserve">30B16BA85934E23F89878E202827A4F7</t>
  </si>
  <si>
    <t xml:space="preserve">30B16BA85934E23F65F2FF0742A98FFE</t>
  </si>
  <si>
    <t xml:space="preserve">30B16BA85934E23FEE934C375480D767</t>
  </si>
  <si>
    <t xml:space="preserve">6FFFEAE3E3CFB086D586FF332FE7C065</t>
  </si>
  <si>
    <t xml:space="preserve">30B16BA85934E23F8825A0AD297A3E55</t>
  </si>
  <si>
    <t xml:space="preserve">30B16BA85934E23FC7BF3EAABF47BADF</t>
  </si>
  <si>
    <t xml:space="preserve">30B16BA85934E23FBCC42CA3E0E4CB3E</t>
  </si>
  <si>
    <t xml:space="preserve">30B16BA85934E23FF029B489E415AE9C</t>
  </si>
  <si>
    <t xml:space="preserve">30B16BA85934E23FF3D147A92ACF79EA</t>
  </si>
  <si>
    <t xml:space="preserve">5AE4A78F38B1D0A76B7F4309BE561037</t>
  </si>
  <si>
    <t xml:space="preserve">5AE4A78F38B1D0A7DC9EFAD489672FFB</t>
  </si>
  <si>
    <t xml:space="preserve">5AE4A78F38B1D0A76082CA2008429B93</t>
  </si>
  <si>
    <t xml:space="preserve">5AE4A78F38B1D0A70A595C81042201A7</t>
  </si>
  <si>
    <t xml:space="preserve">5AE4A78F38B1D0A787B2CD78BD1DF8A7</t>
  </si>
  <si>
    <t xml:space="preserve">5AE4A78F38B1D0A7AAC88C6FEB791AEA</t>
  </si>
  <si>
    <t xml:space="preserve">5AE4A78F38B1D0A706E395B47E3C1476</t>
  </si>
  <si>
    <t xml:space="preserve">5AE4A78F38B1D0A7FF7DF35E374828B6</t>
  </si>
  <si>
    <t xml:space="preserve">5AE4A78F38B1D0A7D7B7B3506FE0AC2C</t>
  </si>
  <si>
    <t xml:space="preserve">5AE4A78F38B1D0A7FBA4CE628F2BFE74</t>
  </si>
  <si>
    <t xml:space="preserve">B32319D6433969E44D0E0EB47CC056E6</t>
  </si>
  <si>
    <t xml:space="preserve">B32319D6433969E4A6F67651CBB63087</t>
  </si>
  <si>
    <t xml:space="preserve">B32319D6433969E44639EBD60C6EA757</t>
  </si>
  <si>
    <t xml:space="preserve">B32319D6433969E494F84FD9064E3C6E</t>
  </si>
  <si>
    <t xml:space="preserve">B32319D6433969E473CC3E9422E6DDED</t>
  </si>
  <si>
    <t xml:space="preserve">B32319D6433969E49C7EF59094B38936</t>
  </si>
  <si>
    <t xml:space="preserve">B32319D6433969E4687CCFFD7B2F68AE</t>
  </si>
  <si>
    <t xml:space="preserve">B32319D6433969E48EFB26D4F6858BC7</t>
  </si>
  <si>
    <t xml:space="preserve">B32319D6433969E4109FB17F68BE2F09</t>
  </si>
  <si>
    <t xml:space="preserve">B32319D6433969E4BB7840716DDC6F9D</t>
  </si>
  <si>
    <t xml:space="preserve">C5DF1BFD417DE2FB1C6AED3C0ED36EEE</t>
  </si>
  <si>
    <t xml:space="preserve">C5DF1BFD417DE2FBC0E2FE91200D4FAA</t>
  </si>
  <si>
    <t xml:space="preserve">C5DF1BFD417DE2FBF1E193B67C8E66E2</t>
  </si>
  <si>
    <t xml:space="preserve">C5DF1BFD417DE2FB6F8D4E85A7044672</t>
  </si>
  <si>
    <t xml:space="preserve">C5DF1BFD417DE2FB10C4470D870F43EF</t>
  </si>
  <si>
    <t xml:space="preserve">C5DF1BFD417DE2FBF5E536E9DE525671</t>
  </si>
  <si>
    <t xml:space="preserve">C5DF1BFD417DE2FB88E8DB0A18ED94BB</t>
  </si>
  <si>
    <t xml:space="preserve">C5DF1BFD417DE2FB5F4A4C8213E5527F</t>
  </si>
  <si>
    <t xml:space="preserve">C5DF1BFD417DE2FBFC61B8D191C82452</t>
  </si>
  <si>
    <t xml:space="preserve">C5DF1BFD417DE2FBD771F2A8DD9D4F9E</t>
  </si>
  <si>
    <t xml:space="preserve">DC7604D8C686A12050FA21F9E3833E06</t>
  </si>
  <si>
    <t xml:space="preserve">DC7604D8C686A120091057ADBA56AC55</t>
  </si>
  <si>
    <t xml:space="preserve">DC7604D8C686A12042D49D7260648ED7</t>
  </si>
  <si>
    <t xml:space="preserve">DC7604D8C686A1208C3587177AC54CD1</t>
  </si>
  <si>
    <t xml:space="preserve">DC7604D8C686A1207C57FBD6639CB468</t>
  </si>
  <si>
    <t xml:space="preserve">DC7604D8C686A1208CC0D63D95F8A37A</t>
  </si>
  <si>
    <t xml:space="preserve">DC7604D8C686A120229683E99717C297</t>
  </si>
  <si>
    <t xml:space="preserve">DC7604D8C686A120F2A5838F0D649AD7</t>
  </si>
  <si>
    <t xml:space="preserve">DC7604D8C686A120ABC5622684DA0EFE</t>
  </si>
  <si>
    <t xml:space="preserve">DC7604D8C686A1204A4DD5443BDBA6A9</t>
  </si>
  <si>
    <t xml:space="preserve">DB51D08F87631C91DBFDB6FB822FCDA3</t>
  </si>
  <si>
    <t xml:space="preserve">DB51D08F87631C91C9F1BE757049C35B</t>
  </si>
  <si>
    <t xml:space="preserve">DB51D08F87631C91D5C1AF9614BFC1BC</t>
  </si>
  <si>
    <t xml:space="preserve">DB51D08F87631C9171C1F35CCF23B270</t>
  </si>
  <si>
    <t xml:space="preserve">DB51D08F87631C9183BAB03923E1679B</t>
  </si>
  <si>
    <t xml:space="preserve">DB51D08F87631C918F96C5171B989C34</t>
  </si>
  <si>
    <t xml:space="preserve">DB51D08F87631C91364613E0C9CC0BD4</t>
  </si>
  <si>
    <t xml:space="preserve">DB51D08F87631C91F999B12D02DF02F9</t>
  </si>
  <si>
    <t xml:space="preserve">DB51D08F87631C9185CDDD472738C891</t>
  </si>
  <si>
    <t xml:space="preserve">DB51D08F87631C91F5CB441DC71B2254</t>
  </si>
  <si>
    <t xml:space="preserve">6F879F366DADF83C4F381FE64584820D</t>
  </si>
  <si>
    <t xml:space="preserve">6F879F366DADF83C6BA30B9E8F981A21</t>
  </si>
  <si>
    <t xml:space="preserve">6F879F366DADF83CAB67A13F2894771D</t>
  </si>
  <si>
    <t xml:space="preserve">6F879F366DADF83C9C84E2B83BDC6DEB</t>
  </si>
  <si>
    <t xml:space="preserve">6F879F366DADF83CF3DCAF237FD1D047</t>
  </si>
  <si>
    <t xml:space="preserve">6F879F366DADF83CE6BA80B41F3AE4BB</t>
  </si>
  <si>
    <t xml:space="preserve">6F879F366DADF83C8089D3839142F14F</t>
  </si>
  <si>
    <t xml:space="preserve">6F879F366DADF83C92AAE4DEEFE0A724</t>
  </si>
  <si>
    <t xml:space="preserve">6F879F366DADF83CAA97413D77A7B343</t>
  </si>
  <si>
    <t xml:space="preserve">6F879F366DADF83C763E1CA1754E07AF</t>
  </si>
  <si>
    <t xml:space="preserve">3FD68CB64A2D72B47AD68B63BCFC8E52</t>
  </si>
  <si>
    <t xml:space="preserve">3FD68CB64A2D72B469EC2BF547F1E7D7</t>
  </si>
  <si>
    <t xml:space="preserve">3FD68CB64A2D72B4DFE9102171145914</t>
  </si>
  <si>
    <t xml:space="preserve">3FD68CB64A2D72B487E728E92F1B442E</t>
  </si>
  <si>
    <t xml:space="preserve">3FD68CB64A2D72B4126A54705C2DF18B</t>
  </si>
  <si>
    <t xml:space="preserve">3FD68CB64A2D72B49A7A8C796671A4FC</t>
  </si>
  <si>
    <t xml:space="preserve">3FD68CB64A2D72B4B72F752D0A2A7D86</t>
  </si>
  <si>
    <t xml:space="preserve">3FD68CB64A2D72B4C94152CDFEAFA157</t>
  </si>
  <si>
    <t xml:space="preserve">3FD68CB64A2D72B45D05BBCBF4EDD9E8</t>
  </si>
  <si>
    <t xml:space="preserve">3FD68CB64A2D72B4A8984E56A1F59213</t>
  </si>
  <si>
    <t xml:space="preserve">266258FB49BAD4045444F40D22CCCFAC</t>
  </si>
  <si>
    <t xml:space="preserve">266258FB49BAD404E25BF210BC3330B3</t>
  </si>
  <si>
    <t xml:space="preserve">266258FB49BAD4041C210FF135730767</t>
  </si>
  <si>
    <t xml:space="preserve">266258FB49BAD4041D3CCB5344E47068</t>
  </si>
  <si>
    <t xml:space="preserve">266258FB49BAD4041DB0256F7D2D6008</t>
  </si>
  <si>
    <t xml:space="preserve">266258FB49BAD4046E0CB346C62F37CB</t>
  </si>
  <si>
    <t xml:space="preserve">266258FB49BAD40469B48418D1EF1442</t>
  </si>
  <si>
    <t xml:space="preserve">266258FB49BAD40462EF003223DB5126</t>
  </si>
  <si>
    <t xml:space="preserve">266258FB49BAD404753E6EED211DA571</t>
  </si>
  <si>
    <t xml:space="preserve">266258FB49BAD404605EE6CBDAFBA5D4</t>
  </si>
  <si>
    <t xml:space="preserve">A88E5A214C33ACD94980D5DEB835B3AA</t>
  </si>
  <si>
    <t xml:space="preserve">A88E5A214C33ACD91D7C569F3FA35D7C</t>
  </si>
  <si>
    <t xml:space="preserve">A88E5A214C33ACD9BAF8E1BA7B5A6AC0</t>
  </si>
  <si>
    <t xml:space="preserve">A88E5A214C33ACD92BE328F118E65E90</t>
  </si>
  <si>
    <t xml:space="preserve">A88E5A214C33ACD9C410744D6EE36B45</t>
  </si>
  <si>
    <t xml:space="preserve">A88E5A214C33ACD9BAF22137305BEB9E</t>
  </si>
  <si>
    <t xml:space="preserve">A88E5A214C33ACD9AB27F339E26114C4</t>
  </si>
  <si>
    <t xml:space="preserve">A88E5A214C33ACD9014C9BE092B071E3</t>
  </si>
  <si>
    <t xml:space="preserve">A88E5A214C33ACD9D235C1D92AED759E</t>
  </si>
  <si>
    <t xml:space="preserve">A88E5A214C33ACD955484E227A0CA10F</t>
  </si>
  <si>
    <t xml:space="preserve">3531E626D75C41B010A3740C3F49E402</t>
  </si>
  <si>
    <t xml:space="preserve">3531E626D75C41B0ADA70191E15BD9DF</t>
  </si>
  <si>
    <t xml:space="preserve">3531E626D75C41B0998E5EEACACBF9DC</t>
  </si>
  <si>
    <t xml:space="preserve">3531E626D75C41B0FBFA110661AEC97C</t>
  </si>
  <si>
    <t xml:space="preserve">3531E626D75C41B09A653AE570066134</t>
  </si>
  <si>
    <t xml:space="preserve">3531E626D75C41B0F505B904D6191B81</t>
  </si>
  <si>
    <t xml:space="preserve">3531E626D75C41B0B44F153474939357</t>
  </si>
  <si>
    <t xml:space="preserve">3531E626D75C41B08D46E2902FE659D0</t>
  </si>
  <si>
    <t xml:space="preserve">3531E626D75C41B05653327257280711</t>
  </si>
  <si>
    <t xml:space="preserve">3531E626D75C41B0DBEB50176514F90C</t>
  </si>
  <si>
    <t xml:space="preserve">B8CAFB1F9249AB2B56506CA3F423B0BD</t>
  </si>
  <si>
    <t xml:space="preserve">B8CAFB1F9249AB2B31424FE04CEDF3BC</t>
  </si>
  <si>
    <t xml:space="preserve">B8CAFB1F9249AB2B53696C20769D332A</t>
  </si>
  <si>
    <t xml:space="preserve">B8CAFB1F9249AB2BDB55D392E6D18E83</t>
  </si>
  <si>
    <t xml:space="preserve">B8CAFB1F9249AB2B846243E61867B05B</t>
  </si>
  <si>
    <t xml:space="preserve">B8CAFB1F9249AB2B93695C72CB3D0C3B</t>
  </si>
  <si>
    <t xml:space="preserve">B8CAFB1F9249AB2B7424F40584FC4D72</t>
  </si>
  <si>
    <t xml:space="preserve">B8CAFB1F9249AB2BB328E9B1E9A3282C</t>
  </si>
  <si>
    <t xml:space="preserve">B8CAFB1F9249AB2B0071E3BED1007714</t>
  </si>
  <si>
    <t xml:space="preserve">B8CAFB1F9249AB2B2FA3D28A779C3563</t>
  </si>
  <si>
    <t xml:space="preserve">0DEED3376FA5A1DBBB8B5A96C9C65326</t>
  </si>
  <si>
    <t xml:space="preserve">0DEED3376FA5A1DB99D42BEF5E3EADD8</t>
  </si>
  <si>
    <t xml:space="preserve">0DEED3376FA5A1DB6EB4D671C9B774FB</t>
  </si>
  <si>
    <t xml:space="preserve">0DEED3376FA5A1DB1D2F1A481404F8DE</t>
  </si>
  <si>
    <t xml:space="preserve">0DEED3376FA5A1DB89FFC0C3CE982363</t>
  </si>
  <si>
    <t xml:space="preserve">0DEED3376FA5A1DB8831E52AF8703B86</t>
  </si>
  <si>
    <t xml:space="preserve">0DEED3376FA5A1DB0029DF70A73FFE44</t>
  </si>
  <si>
    <t xml:space="preserve">0DEED3376FA5A1DB56FF9B9A1669E58C</t>
  </si>
  <si>
    <t xml:space="preserve">0DEED3376FA5A1DB2239054FFAAE122B</t>
  </si>
  <si>
    <t xml:space="preserve">0DEED3376FA5A1DBBD74271A6B0768A9</t>
  </si>
  <si>
    <t xml:space="preserve">3DE43BB3B48E8A2CBE4A170E8FC1CCA9</t>
  </si>
  <si>
    <t xml:space="preserve">3DE43BB3B48E8A2C80941C52626EF06A</t>
  </si>
  <si>
    <t xml:space="preserve">3DE43BB3B48E8A2C4A8E58DC67549FCA</t>
  </si>
  <si>
    <t xml:space="preserve">3DE43BB3B48E8A2CF664143087F69FA8</t>
  </si>
  <si>
    <t xml:space="preserve">3DE43BB3B48E8A2CD13203FA529534C5</t>
  </si>
  <si>
    <t xml:space="preserve">3DE43BB3B48E8A2C3A020EE32450CA64</t>
  </si>
  <si>
    <t xml:space="preserve">3DE43BB3B48E8A2C86A146B7F41EDD68</t>
  </si>
  <si>
    <t xml:space="preserve">3DE43BB3B48E8A2C88BEDB283782BC89</t>
  </si>
  <si>
    <t xml:space="preserve">3DE43BB3B48E8A2C6F9D8F841C68DEB4</t>
  </si>
  <si>
    <t xml:space="preserve">3DE43BB3B48E8A2C2B17044F6D10C022</t>
  </si>
  <si>
    <t xml:space="preserve">FA0424F81862D0C5CFB1B78AA9451EF5</t>
  </si>
  <si>
    <t xml:space="preserve">ABD76E4254A420B0B89EEC52D16BAB84</t>
  </si>
  <si>
    <t xml:space="preserve">ABD76E4254A420B0E939AC6E80DEAE09</t>
  </si>
  <si>
    <t xml:space="preserve">ABD76E4254A420B07CEF5E6B7E049DA5</t>
  </si>
  <si>
    <t xml:space="preserve">ABD76E4254A420B050699CA2C8095F80</t>
  </si>
  <si>
    <t xml:space="preserve">ABD76E4254A420B09CE42B9C8945D913</t>
  </si>
  <si>
    <t xml:space="preserve">009546267C50EED0CDA978E5DEF44639</t>
  </si>
  <si>
    <t xml:space="preserve">009546267C50EED05EBBE0C3B42B8D55</t>
  </si>
  <si>
    <t xml:space="preserve">009546267C50EED038B89F4591A9521A</t>
  </si>
  <si>
    <t xml:space="preserve">009546267C50EED0AE83327A22B19872</t>
  </si>
  <si>
    <t xml:space="preserve">009546267C50EED0F303982C0B32E828</t>
  </si>
  <si>
    <t xml:space="preserve">009546267C50EED032DBCCF6F946DFF8</t>
  </si>
  <si>
    <t xml:space="preserve">009546267C50EED00E32C6C325A71470</t>
  </si>
  <si>
    <t xml:space="preserve">009546267C50EED03B7B660A26138EAA</t>
  </si>
  <si>
    <t xml:space="preserve">009546267C50EED0C0AFA3B223A7BCB3</t>
  </si>
  <si>
    <t xml:space="preserve">009546267C50EED041F05564D3B82EED</t>
  </si>
  <si>
    <t xml:space="preserve">5A979B1D263DE71E75BA6477E80E90EA</t>
  </si>
  <si>
    <t xml:space="preserve">5A979B1D263DE71EEA672A12200C1EA7</t>
  </si>
  <si>
    <t xml:space="preserve">5A979B1D263DE71E6B4C362699B167CA</t>
  </si>
  <si>
    <t xml:space="preserve">5A979B1D263DE71EDD9411B758EBEDA6</t>
  </si>
  <si>
    <t xml:space="preserve">5A979B1D263DE71EEABDB6999B106551</t>
  </si>
  <si>
    <t xml:space="preserve">5A979B1D263DE71E9470095F2A483576</t>
  </si>
  <si>
    <t xml:space="preserve">5A979B1D263DE71E6E9D351543E8A113</t>
  </si>
  <si>
    <t xml:space="preserve">5A979B1D263DE71EC490FD934BC4EABB</t>
  </si>
  <si>
    <t xml:space="preserve">5A979B1D263DE71E24755906A008FD93</t>
  </si>
  <si>
    <t xml:space="preserve">5A979B1D263DE71E5581974E7BCA2687</t>
  </si>
  <si>
    <t xml:space="preserve">86B8FCE5EDCE5CC75DE8F704E14AA24C</t>
  </si>
  <si>
    <t xml:space="preserve">86B8FCE5EDCE5CC738A409640AB9DB58</t>
  </si>
  <si>
    <t xml:space="preserve">86B8FCE5EDCE5CC7167F46D84AE3CE31</t>
  </si>
  <si>
    <t xml:space="preserve">86B8FCE5EDCE5CC764389450E89A5899</t>
  </si>
  <si>
    <t xml:space="preserve">86B8FCE5EDCE5CC73D7C6FC2855D5C2A</t>
  </si>
  <si>
    <t xml:space="preserve">86B8FCE5EDCE5CC7A703748210C81C92</t>
  </si>
  <si>
    <t xml:space="preserve">86B8FCE5EDCE5CC7E43A1D1E7C89B143</t>
  </si>
  <si>
    <t xml:space="preserve">86B8FCE5EDCE5CC735304B8924960636</t>
  </si>
  <si>
    <t xml:space="preserve">86B8FCE5EDCE5CC70F348D875C2A14B3</t>
  </si>
  <si>
    <t xml:space="preserve">86B8FCE5EDCE5CC76124E8E9686774DC</t>
  </si>
  <si>
    <t xml:space="preserve">03BD371E3CFF53DE5D68BDC9A0728246</t>
  </si>
  <si>
    <t xml:space="preserve">03BD371E3CFF53DEE0BCF3D07F4AD40B</t>
  </si>
  <si>
    <t xml:space="preserve">03BD371E3CFF53DE8819F638DB689B34</t>
  </si>
  <si>
    <t xml:space="preserve">03BD371E3CFF53DED843307E9ECF7F27</t>
  </si>
  <si>
    <t xml:space="preserve">03BD371E3CFF53DECBC683A9A6B77AC3</t>
  </si>
  <si>
    <t xml:space="preserve">03BD371E3CFF53DEC328F64712C87BA3</t>
  </si>
  <si>
    <t xml:space="preserve">03BD371E3CFF53DEF11B1DA2FC5707DA</t>
  </si>
  <si>
    <t xml:space="preserve">03BD371E3CFF53DE6CA8DAA28761EE07</t>
  </si>
  <si>
    <t xml:space="preserve">03BD371E3CFF53DE984A063C6B6C827F</t>
  </si>
  <si>
    <t xml:space="preserve">03BD371E3CFF53DE6006633310CCD4DC</t>
  </si>
  <si>
    <t xml:space="preserve">3EFB421516619C3BE5D6726FF4E087B3</t>
  </si>
  <si>
    <t xml:space="preserve">3EFB421516619C3BA715D7E5A1F104D9</t>
  </si>
  <si>
    <t xml:space="preserve">3EFB421516619C3B28E5F8E6ED24017F</t>
  </si>
  <si>
    <t xml:space="preserve">3EFB421516619C3BAD7C80E2D639478F</t>
  </si>
  <si>
    <t xml:space="preserve">3EFB421516619C3BCE2DB2862CED53F5</t>
  </si>
  <si>
    <t xml:space="preserve">3EFB421516619C3BD381B9E6D188BAA4</t>
  </si>
  <si>
    <t xml:space="preserve">3EFB421516619C3B314AEDF0E0CC0957</t>
  </si>
  <si>
    <t xml:space="preserve">3EFB421516619C3B5CD76FD848BDD623</t>
  </si>
  <si>
    <t xml:space="preserve">3EFB421516619C3B8D97E2AA5998962B</t>
  </si>
  <si>
    <t xml:space="preserve">3EFB421516619C3B4073A420D51D35A4</t>
  </si>
  <si>
    <t xml:space="preserve">FB58EB84E7B4C1913E2D1DAC9EDB1B4C</t>
  </si>
  <si>
    <t xml:space="preserve">FB58EB84E7B4C191F1B19BB6613C156F</t>
  </si>
  <si>
    <t xml:space="preserve">FB58EB84E7B4C191D6104A46173B2F36</t>
  </si>
  <si>
    <t xml:space="preserve">FB58EB84E7B4C191274F9C0F67811171</t>
  </si>
  <si>
    <t xml:space="preserve">FB58EB84E7B4C19104F6E880C4754B15</t>
  </si>
  <si>
    <t xml:space="preserve">FB58EB84E7B4C191D310B5FE83934C31</t>
  </si>
  <si>
    <t xml:space="preserve">FB58EB84E7B4C1913F011F05CA4A8F18</t>
  </si>
  <si>
    <t xml:space="preserve">FB58EB84E7B4C191E933D47B5DFD5393</t>
  </si>
  <si>
    <t xml:space="preserve">FB58EB84E7B4C191D498B3EEAA617F57</t>
  </si>
  <si>
    <t xml:space="preserve">FB58EB84E7B4C1919818815CDF68DDFF</t>
  </si>
  <si>
    <t xml:space="preserve">D918D1638A44BC52A3DADC41D6B3A2F8</t>
  </si>
  <si>
    <t xml:space="preserve">D918D1638A44BC523E4FF53EDE472832</t>
  </si>
  <si>
    <t xml:space="preserve">D918D1638A44BC5261CAC321D8C81CD8</t>
  </si>
  <si>
    <t xml:space="preserve">D918D1638A44BC5201D946F72FB5FEAB</t>
  </si>
  <si>
    <t xml:space="preserve">D918D1638A44BC52EC927468AB635436</t>
  </si>
  <si>
    <t xml:space="preserve">D918D1638A44BC529146562BF414807F</t>
  </si>
  <si>
    <t xml:space="preserve">D918D1638A44BC52186192E57EB37450</t>
  </si>
  <si>
    <t xml:space="preserve">D918D1638A44BC52A8B8753AD4E4E08A</t>
  </si>
  <si>
    <t xml:space="preserve">D918D1638A44BC52AAC13327F864131A</t>
  </si>
  <si>
    <t xml:space="preserve">D918D1638A44BC5241FC8397DE97FB38</t>
  </si>
  <si>
    <t xml:space="preserve">51DF6FA84A44BB15CE9E487025CB8F4B</t>
  </si>
  <si>
    <t xml:space="preserve">51DF6FA84A44BB15992760BD92869E15</t>
  </si>
  <si>
    <t xml:space="preserve">51DF6FA84A44BB152A4DE3226C5F0D82</t>
  </si>
  <si>
    <t xml:space="preserve">51DF6FA84A44BB158615E7D4EFE1903A</t>
  </si>
  <si>
    <t xml:space="preserve">51DF6FA84A44BB155061F685541AA0E2</t>
  </si>
  <si>
    <t xml:space="preserve">51DF6FA84A44BB1533B6D598ACBBFDCA</t>
  </si>
  <si>
    <t xml:space="preserve">51DF6FA84A44BB152B99C30EC3141124</t>
  </si>
  <si>
    <t xml:space="preserve">51DF6FA84A44BB15F6EA07B8AEF0199A</t>
  </si>
  <si>
    <t xml:space="preserve">51DF6FA84A44BB159ADE25919FBE4E8F</t>
  </si>
  <si>
    <t xml:space="preserve">51DF6FA84A44BB15EFFC3F19EE63AD91</t>
  </si>
  <si>
    <t xml:space="preserve">2EF12BBA4B4A6173CA9E2BAADFB8B33B</t>
  </si>
  <si>
    <t xml:space="preserve">2EF12BBA4B4A6173B4D10E1F5ABDCC07</t>
  </si>
  <si>
    <t xml:space="preserve">2EF12BBA4B4A617361D08F6757E6BBA8</t>
  </si>
  <si>
    <t xml:space="preserve">2EF12BBA4B4A61734CDE0B0D1753C017</t>
  </si>
  <si>
    <t xml:space="preserve">2EF12BBA4B4A6173D3A11E832527BD6D</t>
  </si>
  <si>
    <t xml:space="preserve">2EF12BBA4B4A61731A410A74175B65DA</t>
  </si>
  <si>
    <t xml:space="preserve">2EF12BBA4B4A6173F5FBBCE57EC5D1A3</t>
  </si>
  <si>
    <t xml:space="preserve">2EF12BBA4B4A6173BE6CFA2929232DB4</t>
  </si>
  <si>
    <t xml:space="preserve">2EF12BBA4B4A61734ED522638E8B32BC</t>
  </si>
  <si>
    <t xml:space="preserve">2EF12BBA4B4A617305ABE31E2456F3E8</t>
  </si>
  <si>
    <t xml:space="preserve">A6AD59B48A07AB76E6267915A1D403A0</t>
  </si>
  <si>
    <t xml:space="preserve">A6AD59B48A07AB76C12388F0D3982BA8</t>
  </si>
  <si>
    <t xml:space="preserve">A6AD59B48A07AB76CBBE674E77F04277</t>
  </si>
  <si>
    <t xml:space="preserve">A6AD59B48A07AB76C16E12564BAFEAE2</t>
  </si>
  <si>
    <t xml:space="preserve">A6AD59B48A07AB760F994D6ED41A921A</t>
  </si>
  <si>
    <t xml:space="preserve">A6AD59B48A07AB769202C7685ACE6D3C</t>
  </si>
  <si>
    <t xml:space="preserve">A6AD59B48A07AB76B3C5437E3BAFAEEB</t>
  </si>
  <si>
    <t xml:space="preserve">A6AD59B48A07AB763A4F06F9869FC56B</t>
  </si>
  <si>
    <t xml:space="preserve">A6AD59B48A07AB763F5DC2C00FB8AFD0</t>
  </si>
  <si>
    <t xml:space="preserve">A6AD59B48A07AB7653F9DDC5E76F7737</t>
  </si>
  <si>
    <t xml:space="preserve">013DC820B5B942268BFDA4E03260F56E</t>
  </si>
  <si>
    <t xml:space="preserve">013DC820B5B9422601B670EEF2A97917</t>
  </si>
  <si>
    <t xml:space="preserve">013DC820B5B942262E4679D042285997</t>
  </si>
  <si>
    <t xml:space="preserve">013DC820B5B94226AC3E9150EA7ABA71</t>
  </si>
  <si>
    <t xml:space="preserve">013DC820B5B9422611D9F70C9F8D41CD</t>
  </si>
  <si>
    <t xml:space="preserve">013DC820B5B94226AD39ED68C4F278E1</t>
  </si>
  <si>
    <t xml:space="preserve">013DC820B5B94226B000A326733981A0</t>
  </si>
  <si>
    <t xml:space="preserve">013DC820B5B94226F12AC0B0EC8572CD</t>
  </si>
  <si>
    <t xml:space="preserve">013DC820B5B94226880EEDD261C4DF5C</t>
  </si>
  <si>
    <t xml:space="preserve">013DC820B5B9422649CCABFE82F46D76</t>
  </si>
  <si>
    <t xml:space="preserve">B49DA33696063C46BD1A0C03BCF9DD3C</t>
  </si>
  <si>
    <t xml:space="preserve">B49DA33696063C468397A42AEFCEFDCA</t>
  </si>
  <si>
    <t xml:space="preserve">B49DA33696063C464BBEBD663FC884F1</t>
  </si>
  <si>
    <t xml:space="preserve">B49DA33696063C468EE017CA963758E8</t>
  </si>
  <si>
    <t xml:space="preserve">B49DA33696063C46CB659AEAD5529765</t>
  </si>
  <si>
    <t xml:space="preserve">B49DA33696063C46E84C4ADA8D8BAE75</t>
  </si>
  <si>
    <t xml:space="preserve">B49DA33696063C46232D57003EB88EC5</t>
  </si>
  <si>
    <t xml:space="preserve">B49DA33696063C4623A001A4A0D29708</t>
  </si>
  <si>
    <t xml:space="preserve">B49DA33696063C465ED2FBB5C9A286E7</t>
  </si>
  <si>
    <t xml:space="preserve">B49DA33696063C461708C145A2370031</t>
  </si>
  <si>
    <t xml:space="preserve">4311ABA4244FBD1415BEB7A6C49E8A20</t>
  </si>
  <si>
    <t xml:space="preserve">4311ABA4244FBD1438399E4EB3DA2381</t>
  </si>
  <si>
    <t xml:space="preserve">4311ABA4244FBD1474CAB527185AA490</t>
  </si>
  <si>
    <t xml:space="preserve">FA0424F81862D0C52C8E0B5B76A2BF75</t>
  </si>
  <si>
    <t xml:space="preserve">FA0424F81862D0C57056118A5C98B20A</t>
  </si>
  <si>
    <t xml:space="preserve">FA0424F81862D0C55BC56868D73C36F6</t>
  </si>
  <si>
    <t xml:space="preserve">FA0424F81862D0C58DE79311315028F2</t>
  </si>
  <si>
    <t xml:space="preserve">FA0424F81862D0C523D245282F0C5EFB</t>
  </si>
  <si>
    <t xml:space="preserve">FA0424F81862D0C50A481FF1375131EC</t>
  </si>
  <si>
    <t xml:space="preserve">FA0424F81862D0C5A4B78FB3EADE30FF</t>
  </si>
  <si>
    <t xml:space="preserve">FA0424F81862D0C59145810488F313F8</t>
  </si>
  <si>
    <t xml:space="preserve">FA0424F81862D0C54AF2FCBB5C6E1457</t>
  </si>
  <si>
    <t xml:space="preserve">84B741E4FF8C4327CA55CFE8E3DC8844</t>
  </si>
  <si>
    <t xml:space="preserve">84B741E4FF8C4327598888EB410BC3E8</t>
  </si>
  <si>
    <t xml:space="preserve">84B741E4FF8C4327B09C9BFCF3FF4993</t>
  </si>
  <si>
    <t xml:space="preserve">84B741E4FF8C4327BE8ECB5105B42115</t>
  </si>
  <si>
    <t xml:space="preserve">84B741E4FF8C4327E9B68928E4607762</t>
  </si>
  <si>
    <t xml:space="preserve">84B741E4FF8C43277FB24C113EE96151</t>
  </si>
  <si>
    <t xml:space="preserve">84B741E4FF8C432793C47357464EEA9B</t>
  </si>
  <si>
    <t xml:space="preserve">84B741E4FF8C4327EA56BA263C9C3708</t>
  </si>
  <si>
    <t xml:space="preserve">84B741E4FF8C4327662D1606D53EE661</t>
  </si>
  <si>
    <t xml:space="preserve">84B741E4FF8C4327ECD5B5F2F10D61E3</t>
  </si>
  <si>
    <t xml:space="preserve">ABD76E4254A420B08FDFFA8FDF9EBAC1</t>
  </si>
  <si>
    <t xml:space="preserve">ABD76E4254A420B0EA9DB845739277F1</t>
  </si>
  <si>
    <t xml:space="preserve">ABD76E4254A420B04A3C351DD6673417</t>
  </si>
  <si>
    <t xml:space="preserve">ABD76E4254A420B0ACBABD4B748D80DA</t>
  </si>
  <si>
    <t xml:space="preserve">ABD76E4254A420B0C61E7D606E710F75</t>
  </si>
  <si>
    <t xml:space="preserve">ACA154F157AD469D9A5A80FA5E8BF7F0</t>
  </si>
  <si>
    <t xml:space="preserve">4311ABA4244FBD1442AF2D24CE30E412</t>
  </si>
  <si>
    <t xml:space="preserve">4311ABA4244FBD148B7C878D76F6468E</t>
  </si>
  <si>
    <t xml:space="preserve">4311ABA4244FBD14D547EB76DD5E830B</t>
  </si>
  <si>
    <t xml:space="preserve">4311ABA4244FBD1423BF9775A0A30788</t>
  </si>
  <si>
    <t xml:space="preserve">4311ABA4244FBD14F96A631694E8BC48</t>
  </si>
  <si>
    <t xml:space="preserve">4311ABA4244FBD14CDBADD5D10E3D53D</t>
  </si>
  <si>
    <t xml:space="preserve">4311ABA4244FBD1414BD0D9F6CEF4EA6</t>
  </si>
  <si>
    <t xml:space="preserve">1DA60C85FA78FBE98F1051B071B14CE2</t>
  </si>
  <si>
    <t xml:space="preserve">1DA60C85FA78FBE9F026D474C88BAABE</t>
  </si>
  <si>
    <t xml:space="preserve">1DA60C85FA78FBE9822E9118B66758C3</t>
  </si>
  <si>
    <t xml:space="preserve">1DA60C85FA78FBE98A2853F42B84DED4</t>
  </si>
  <si>
    <t xml:space="preserve">1DA60C85FA78FBE98A94974887FA6AFE</t>
  </si>
  <si>
    <t xml:space="preserve">1DA60C85FA78FBE9C34339DD1E4B6F59</t>
  </si>
  <si>
    <t xml:space="preserve">1DA60C85FA78FBE9FB9EB2FC7F65BC63</t>
  </si>
  <si>
    <t xml:space="preserve">1DA60C85FA78FBE993CB51802861DB58</t>
  </si>
  <si>
    <t xml:space="preserve">1DA60C85FA78FBE95F5C9A7BAFEC5EB6</t>
  </si>
  <si>
    <t xml:space="preserve">1DA60C85FA78FBE9B0D10BA9BCDF181D</t>
  </si>
  <si>
    <t xml:space="preserve">F76F0D3416D5EA5AD4437412C2593E9D</t>
  </si>
  <si>
    <t xml:space="preserve">F76F0D3416D5EA5A7ECCA5BC190B2519</t>
  </si>
  <si>
    <t xml:space="preserve">F76F0D3416D5EA5AB63E6296A56A8DBF</t>
  </si>
  <si>
    <t xml:space="preserve">F76F0D3416D5EA5AF4D754FC4ADF4BFA</t>
  </si>
  <si>
    <t xml:space="preserve">F76F0D3416D5EA5AE108E130F725734C</t>
  </si>
  <si>
    <t xml:space="preserve">F76F0D3416D5EA5AB00AE6F5023AB22D</t>
  </si>
  <si>
    <t xml:space="preserve">F76F0D3416D5EA5A450119F3E2E6F15D</t>
  </si>
  <si>
    <t xml:space="preserve">F76F0D3416D5EA5AC17CDAD8521649D3</t>
  </si>
  <si>
    <t xml:space="preserve">F76F0D3416D5EA5A62523FEC67B5D89E</t>
  </si>
  <si>
    <t xml:space="preserve">F76F0D3416D5EA5AFA2E0E320F0BEC25</t>
  </si>
  <si>
    <t xml:space="preserve">337D729F54A2EABD63524599B2A8EC6E</t>
  </si>
  <si>
    <t xml:space="preserve">337D729F54A2EABD105437E2F39AF819</t>
  </si>
  <si>
    <t xml:space="preserve">337D729F54A2EABD3082E14527BA2609</t>
  </si>
  <si>
    <t xml:space="preserve">337D729F54A2EABD1E8C7ADD8E771DBF</t>
  </si>
  <si>
    <t xml:space="preserve">337D729F54A2EABDF033CDD29D496828</t>
  </si>
  <si>
    <t xml:space="preserve">337D729F54A2EABDE73CAEF06005257B</t>
  </si>
  <si>
    <t xml:space="preserve">337D729F54A2EABDE7733A054B1B0FAB</t>
  </si>
  <si>
    <t xml:space="preserve">337D729F54A2EABD256321F8932C4EFA</t>
  </si>
  <si>
    <t xml:space="preserve">337D729F54A2EABD7D33DA9408F6C009</t>
  </si>
  <si>
    <t xml:space="preserve">337D729F54A2EABD46AD98B4239C4695</t>
  </si>
  <si>
    <t xml:space="preserve">EA12C30CE3EED3344A33AE77887337C9</t>
  </si>
  <si>
    <t xml:space="preserve">EA12C30CE3EED3342F015D38E1BA7226</t>
  </si>
  <si>
    <t xml:space="preserve">EA12C30CE3EED334F3BD1ABE3609FDA2</t>
  </si>
  <si>
    <t xml:space="preserve">EA12C30CE3EED33441340F37F01C077D</t>
  </si>
  <si>
    <t xml:space="preserve">EA12C30CE3EED334211FFB77190055E1</t>
  </si>
  <si>
    <t xml:space="preserve">EA12C30CE3EED334F26667EC39D2B117</t>
  </si>
  <si>
    <t xml:space="preserve">EA12C30CE3EED33464F0AD6C66C3EEC5</t>
  </si>
  <si>
    <t xml:space="preserve">EA12C30CE3EED33496B64A70795A5840</t>
  </si>
  <si>
    <t xml:space="preserve">EA12C30CE3EED3340E415864CBAFAF03</t>
  </si>
  <si>
    <t xml:space="preserve">EA12C30CE3EED334371D1E88411E4112</t>
  </si>
  <si>
    <t xml:space="preserve">312307652EC614EB15D3D9DCB179A3D9</t>
  </si>
  <si>
    <t xml:space="preserve">312307652EC614EB9E9AB270EF91AECE</t>
  </si>
  <si>
    <t xml:space="preserve">312307652EC614EBBB013416C07F0F27</t>
  </si>
  <si>
    <t xml:space="preserve">312307652EC614EBEBF28CF1311CA2E7</t>
  </si>
  <si>
    <t xml:space="preserve">312307652EC614EB75EB325297A5272F</t>
  </si>
  <si>
    <t xml:space="preserve">312307652EC614EB9D0958C448BD36C6</t>
  </si>
  <si>
    <t xml:space="preserve">312307652EC614EB57D256FF28A86358</t>
  </si>
  <si>
    <t xml:space="preserve">312307652EC614EBD24841A104EA4DBC</t>
  </si>
  <si>
    <t xml:space="preserve">312307652EC614EBAEEC2C7EE6549BE5</t>
  </si>
  <si>
    <t xml:space="preserve">312307652EC614EB89F6AE0D8A7AB421</t>
  </si>
  <si>
    <t xml:space="preserve">9BA59D3C6D05A387F5D6756CA07B0498</t>
  </si>
  <si>
    <t xml:space="preserve">9BA59D3C6D05A3872021933D031C763C</t>
  </si>
  <si>
    <t xml:space="preserve">9BA59D3C6D05A387236677B4B469C20A</t>
  </si>
  <si>
    <t xml:space="preserve">9BA59D3C6D05A387BE40DF797AEB3A58</t>
  </si>
  <si>
    <t xml:space="preserve">9BA59D3C6D05A3879B0B3D4934AB29F5</t>
  </si>
  <si>
    <t xml:space="preserve">9BA59D3C6D05A3877824DEF27616592E</t>
  </si>
  <si>
    <t xml:space="preserve">9BA59D3C6D05A387041D8379FF7A4259</t>
  </si>
  <si>
    <t xml:space="preserve">9BA59D3C6D05A38736DB6321C2C0ECCD</t>
  </si>
  <si>
    <t xml:space="preserve">9BA59D3C6D05A3874264A0B146D54359</t>
  </si>
  <si>
    <t xml:space="preserve">9BA59D3C6D05A38736C41ABAA4015271</t>
  </si>
  <si>
    <t xml:space="preserve">514990AC9691F047A4B610BB55628F11</t>
  </si>
  <si>
    <t xml:space="preserve">514990AC9691F047586556D893A4D8D7</t>
  </si>
  <si>
    <t xml:space="preserve">514990AC9691F0471C9D396B85B8D24E</t>
  </si>
  <si>
    <t xml:space="preserve">514990AC9691F0471604A6F6B72E9985</t>
  </si>
  <si>
    <t xml:space="preserve">514990AC9691F047C5D7846523162561</t>
  </si>
  <si>
    <t xml:space="preserve">514990AC9691F047BF9D5EF8571A1943</t>
  </si>
  <si>
    <t xml:space="preserve">514990AC9691F047C4EA3D04DFAE0946</t>
  </si>
  <si>
    <t xml:space="preserve">514990AC9691F04741A986CBA0D3511E</t>
  </si>
  <si>
    <t xml:space="preserve">514990AC9691F0470AF36AF8C5760809</t>
  </si>
  <si>
    <t xml:space="preserve">514990AC9691F0472C206E000B64BC4E</t>
  </si>
  <si>
    <t xml:space="preserve">C9EB911E131FD1D73A0484D7343DE096</t>
  </si>
  <si>
    <t xml:space="preserve">C9EB911E131FD1D7752C2B73FCAAFECD</t>
  </si>
  <si>
    <t xml:space="preserve">C9EB911E131FD1D754F0B467A24BFBCE</t>
  </si>
  <si>
    <t xml:space="preserve">C9EB911E131FD1D72C1D1977A5D3814B</t>
  </si>
  <si>
    <t xml:space="preserve">C9EB911E131FD1D7A1F7837239D3BA1B</t>
  </si>
  <si>
    <t xml:space="preserve">C9EB911E131FD1D72AD8807A4825E837</t>
  </si>
  <si>
    <t xml:space="preserve">C9EB911E131FD1D78B12B624937E77F4</t>
  </si>
  <si>
    <t xml:space="preserve">C9EB911E131FD1D7CE44E85878852C7C</t>
  </si>
  <si>
    <t xml:space="preserve">C9EB911E131FD1D7DCD6E2673B82D09D</t>
  </si>
  <si>
    <t xml:space="preserve">C9EB911E131FD1D729B24EFEF5288056</t>
  </si>
  <si>
    <t xml:space="preserve">7AF34131B98A1CA49DE6C4FA682F60FD</t>
  </si>
  <si>
    <t xml:space="preserve">7AF34131B98A1CA4283796A765923CEA</t>
  </si>
  <si>
    <t xml:space="preserve">7AF34131B98A1CA4510D203CB0E9074D</t>
  </si>
  <si>
    <t xml:space="preserve">7AF34131B98A1CA4C34DF662B29F3906</t>
  </si>
  <si>
    <t xml:space="preserve">7AF34131B98A1CA4F481189A2C83B1EE</t>
  </si>
  <si>
    <t xml:space="preserve">7AF34131B98A1CA46ED0C817E813A338</t>
  </si>
  <si>
    <t xml:space="preserve">7AF34131B98A1CA458462F86B71E3B72</t>
  </si>
  <si>
    <t xml:space="preserve">7AF34131B98A1CA4576308DED1756F71</t>
  </si>
  <si>
    <t xml:space="preserve">7AF34131B98A1CA41F40B42A3D857116</t>
  </si>
  <si>
    <t xml:space="preserve">7AF34131B98A1CA4BE8F232350107AB9</t>
  </si>
  <si>
    <t xml:space="preserve">AE8615C40DDA4A1F0FC423480287CC64</t>
  </si>
  <si>
    <t xml:space="preserve">AE8615C40DDA4A1FCBDB3758B7F79775</t>
  </si>
  <si>
    <t xml:space="preserve">AE8615C40DDA4A1F428CFCC32D16A422</t>
  </si>
  <si>
    <t xml:space="preserve">AE8615C40DDA4A1F6B0B47432D52623F</t>
  </si>
  <si>
    <t xml:space="preserve">AE8615C40DDA4A1FD60C14829E4C6BD3</t>
  </si>
  <si>
    <t xml:space="preserve">AE8615C40DDA4A1F28EDD4D57DD55CCF</t>
  </si>
  <si>
    <t xml:space="preserve">AE8615C40DDA4A1F26E8B6C06AE2D6ED</t>
  </si>
  <si>
    <t xml:space="preserve">AE8615C40DDA4A1F5C066EC019AA2F4B</t>
  </si>
  <si>
    <t xml:space="preserve">AE8615C40DDA4A1FD860B060040DC0A9</t>
  </si>
  <si>
    <t xml:space="preserve">AE8615C40DDA4A1FB136EEF11095534D</t>
  </si>
  <si>
    <t xml:space="preserve">3EE344CBABF61764101361C21238A611</t>
  </si>
  <si>
    <t xml:space="preserve">3EE344CBABF61764EB5900FD8C71D9A8</t>
  </si>
  <si>
    <t xml:space="preserve">3EE344CBABF617643FC1D3368AA7F9FC</t>
  </si>
  <si>
    <t xml:space="preserve">3EE344CBABF61764BAD4FB16906213F1</t>
  </si>
  <si>
    <t xml:space="preserve">3EE344CBABF617646E7B1DCC8C554693</t>
  </si>
  <si>
    <t xml:space="preserve">3EE344CBABF6176446672B16D45E6A65</t>
  </si>
  <si>
    <t xml:space="preserve">3EE344CBABF61764E9CD020AB19335AA</t>
  </si>
  <si>
    <t xml:space="preserve">3EE344CBABF61764B2BF312633B1B271</t>
  </si>
  <si>
    <t xml:space="preserve">3EE344CBABF617647FDC757A148EE868</t>
  </si>
  <si>
    <t xml:space="preserve">3EE344CBABF617647E51CD73CFE78B8C</t>
  </si>
  <si>
    <t xml:space="preserve">ADA363CF9391B0922606B0822A8C730F</t>
  </si>
  <si>
    <t xml:space="preserve">ADA363CF9391B092DE78CE7F20670ABB</t>
  </si>
  <si>
    <t xml:space="preserve">ADA363CF9391B0927E127FB7129A8A17</t>
  </si>
  <si>
    <t xml:space="preserve">ADA363CF9391B0929837B73E64E021A7</t>
  </si>
  <si>
    <t xml:space="preserve">ADA363CF9391B0929C428400D2D29EEB</t>
  </si>
  <si>
    <t xml:space="preserve">ADA363CF9391B09213AAC0AF80F0D6ED</t>
  </si>
  <si>
    <t xml:space="preserve">ADA363CF9391B092512F3C84453559BF</t>
  </si>
  <si>
    <t xml:space="preserve">ADA363CF9391B09257F74E07D4E8D4C5</t>
  </si>
  <si>
    <t xml:space="preserve">ADA363CF9391B0921CEAC3D1D73C6FBC</t>
  </si>
  <si>
    <t xml:space="preserve">ADA363CF9391B0921707EE0E50F944AE</t>
  </si>
  <si>
    <t xml:space="preserve">A0321868357A9041D15C44D059C93875</t>
  </si>
  <si>
    <t xml:space="preserve">A0321868357A904187D9F2AF8983EBB5</t>
  </si>
  <si>
    <t xml:space="preserve">A0321868357A90411A03441D6CA31D04</t>
  </si>
  <si>
    <t xml:space="preserve">A0321868357A904189ABC94F6020BE95</t>
  </si>
  <si>
    <t xml:space="preserve">A0321868357A90412AF7E72369A5BC7C</t>
  </si>
  <si>
    <t xml:space="preserve">A0321868357A9041A51DCC695C578DD2</t>
  </si>
  <si>
    <t xml:space="preserve">A0321868357A9041957E828706A08B92</t>
  </si>
  <si>
    <t xml:space="preserve">A0321868357A9041C21B2B41F6573C65</t>
  </si>
  <si>
    <t xml:space="preserve">A0321868357A904194267BB0A966EF47</t>
  </si>
  <si>
    <t xml:space="preserve">A0321868357A904182378B04A0F08465</t>
  </si>
  <si>
    <t xml:space="preserve">2B3ADE990A07BB0E5F866E0B31965644</t>
  </si>
  <si>
    <t xml:space="preserve">2B3ADE990A07BB0E13821C2A5078EC36</t>
  </si>
  <si>
    <t xml:space="preserve">2B3ADE990A07BB0E12FA36B207963E32</t>
  </si>
  <si>
    <t xml:space="preserve">2B3ADE990A07BB0E106A31CAFF0F9F28</t>
  </si>
  <si>
    <t xml:space="preserve">2B3ADE990A07BB0E8336A70271F57432</t>
  </si>
  <si>
    <t xml:space="preserve">2B3ADE990A07BB0E53CF1D0C2E87A424</t>
  </si>
  <si>
    <t xml:space="preserve">2B3ADE990A07BB0E26FF9781554A4135</t>
  </si>
  <si>
    <t xml:space="preserve">2B3ADE990A07BB0E7917F5A6044D7BC0</t>
  </si>
  <si>
    <t xml:space="preserve">2B3ADE990A07BB0E5480013EC6A6636C</t>
  </si>
  <si>
    <t xml:space="preserve">2B3ADE990A07BB0E38173B6D253BCEAB</t>
  </si>
  <si>
    <t xml:space="preserve">ACA154F157AD469DCB006DECF9910CC9</t>
  </si>
  <si>
    <t xml:space="preserve">ACA154F157AD469D43648C37C2DE4392</t>
  </si>
  <si>
    <t xml:space="preserve">ACA154F157AD469D773C252349E97119</t>
  </si>
  <si>
    <t xml:space="preserve">ACA154F157AD469D5488748F73E8F790</t>
  </si>
  <si>
    <t xml:space="preserve">ACA154F157AD469D8AE036891A828871</t>
  </si>
  <si>
    <t xml:space="preserve">ACA154F157AD469D67E4910E0D005FCC</t>
  </si>
  <si>
    <t xml:space="preserve">ACA154F157AD469D46FCAC3F2F38AAC7</t>
  </si>
  <si>
    <t xml:space="preserve">ACA154F157AD469D2AD696FF2D921451</t>
  </si>
  <si>
    <t xml:space="preserve">ACA154F157AD469D077CCE0497E06C4F</t>
  </si>
  <si>
    <t xml:space="preserve">31A27ACCDDC283B4DDEA1717B7F8DA65</t>
  </si>
  <si>
    <t xml:space="preserve">31A27ACCDDC283B452B5EABB7D2052B5</t>
  </si>
  <si>
    <t xml:space="preserve">31A27ACCDDC283B4AC1DA06D8D304EB3</t>
  </si>
  <si>
    <t xml:space="preserve">31A27ACCDDC283B4EDCB766C7F000790</t>
  </si>
  <si>
    <t xml:space="preserve">31A27ACCDDC283B4C49B19F794301825</t>
  </si>
  <si>
    <t xml:space="preserve">31A27ACCDDC283B4DAB421AB07F5113E</t>
  </si>
  <si>
    <t xml:space="preserve">31A27ACCDDC283B4F0C414600A859616</t>
  </si>
  <si>
    <t xml:space="preserve">31A27ACCDDC283B4D2AF59E58A559B3E</t>
  </si>
  <si>
    <t xml:space="preserve">31A27ACCDDC283B40D6BA67DE30CCED5</t>
  </si>
  <si>
    <t xml:space="preserve">31A27ACCDDC283B438B2A117903BDEA5</t>
  </si>
  <si>
    <t xml:space="preserve">36D4AE57B40E62C3F21AE7501EBDCFAE</t>
  </si>
  <si>
    <t xml:space="preserve">36D4AE57B40E62C34060953D323721FC</t>
  </si>
  <si>
    <t xml:space="preserve">36D4AE57B40E62C37B4B9F635952C309</t>
  </si>
  <si>
    <t xml:space="preserve">36D4AE57B40E62C3838ABA0F7309EEE3</t>
  </si>
  <si>
    <t xml:space="preserve">36D4AE57B40E62C3A5391E94A49B9535</t>
  </si>
  <si>
    <t xml:space="preserve">36D4AE57B40E62C371752116DF51D526</t>
  </si>
  <si>
    <t xml:space="preserve">36D4AE57B40E62C3DDCF693BEF2BE02D</t>
  </si>
  <si>
    <t xml:space="preserve">36D4AE57B40E62C33419B813A8035A51</t>
  </si>
  <si>
    <t xml:space="preserve">36D4AE57B40E62C3C6A765DBC8FD2F81</t>
  </si>
  <si>
    <t xml:space="preserve">36D4AE57B40E62C317B0B53DD8F32DB5</t>
  </si>
  <si>
    <t xml:space="preserve">C7EBA4A26BA5C358A017F09CF6BA6C0D</t>
  </si>
  <si>
    <t xml:space="preserve">C7EBA4A26BA5C358D3653221C1F0F7FC</t>
  </si>
  <si>
    <t xml:space="preserve">C7EBA4A26BA5C358C35796E1BBDBE862</t>
  </si>
  <si>
    <t xml:space="preserve">C7EBA4A26BA5C358AB20AA9954A0F8D8</t>
  </si>
  <si>
    <t xml:space="preserve">C7EBA4A26BA5C3585E115D8931920413</t>
  </si>
  <si>
    <t xml:space="preserve">C7EBA4A26BA5C358DD9D1F16CE35B1E4</t>
  </si>
  <si>
    <t xml:space="preserve">C7EBA4A26BA5C35848BEDB466DE5E2DB</t>
  </si>
  <si>
    <t xml:space="preserve">C7EBA4A26BA5C358F7B3666FA6826E24</t>
  </si>
  <si>
    <t xml:space="preserve">C7EBA4A26BA5C358E8AF881C9B7E402E</t>
  </si>
  <si>
    <t xml:space="preserve">C7EBA4A26BA5C358AE5305564995AFDC</t>
  </si>
  <si>
    <t xml:space="preserve">423B78C6756AF9628D3A7E58D1B5680A</t>
  </si>
  <si>
    <t xml:space="preserve">423B78C6756AF962C0656DA60951AE03</t>
  </si>
  <si>
    <t xml:space="preserve">423B78C6756AF962336B32C168B459DF</t>
  </si>
  <si>
    <t xml:space="preserve">423B78C6756AF962A563F3755DCEF466</t>
  </si>
  <si>
    <t xml:space="preserve">423B78C6756AF962ED7025AC8B651461</t>
  </si>
  <si>
    <t xml:space="preserve">423B78C6756AF9620BEDE4BAB9432146</t>
  </si>
  <si>
    <t xml:space="preserve">423B78C6756AF962FDFD9B36518A543A</t>
  </si>
  <si>
    <t xml:space="preserve">423B78C6756AF962991535A985AA9741</t>
  </si>
  <si>
    <t xml:space="preserve">423B78C6756AF96236B63A20992BC4D4</t>
  </si>
  <si>
    <t xml:space="preserve">423B78C6756AF9626426924068284F12</t>
  </si>
  <si>
    <t xml:space="preserve">0D7D706A4F4027DC7745C41E2E95061E</t>
  </si>
  <si>
    <t xml:space="preserve">0D7D706A4F4027DCD48D2F91E9F11291</t>
  </si>
  <si>
    <t xml:space="preserve">0D7D706A4F4027DC8800B8091A0F1B76</t>
  </si>
  <si>
    <t xml:space="preserve">0D7D706A4F4027DCE5E9EF23EA71FA49</t>
  </si>
  <si>
    <t xml:space="preserve">0D7D706A4F4027DC662E0F9F74E5B36A</t>
  </si>
  <si>
    <t xml:space="preserve">0D7D706A4F4027DC002D665CC6820246</t>
  </si>
  <si>
    <t xml:space="preserve">0D7D706A4F4027DCA220FCFE871DF5D7</t>
  </si>
  <si>
    <t xml:space="preserve">0D7D706A4F4027DC0910E1FF570118A5</t>
  </si>
  <si>
    <t xml:space="preserve">0D7D706A4F4027DC3DB5D478137A87A4</t>
  </si>
  <si>
    <t xml:space="preserve">0D7D706A4F4027DCE33B27509EF1024E</t>
  </si>
  <si>
    <t xml:space="preserve">210F9EC4409DF5C344A96379686586F0</t>
  </si>
  <si>
    <t xml:space="preserve">210F9EC4409DF5C3086609CF0950D25B</t>
  </si>
  <si>
    <t xml:space="preserve">210F9EC4409DF5C3D652CB72C053A7E4</t>
  </si>
  <si>
    <t xml:space="preserve">210F9EC4409DF5C3336E4506970DA2A3</t>
  </si>
  <si>
    <t xml:space="preserve">210F9EC4409DF5C3FE47F0577BA7E80A</t>
  </si>
  <si>
    <t xml:space="preserve">210F9EC4409DF5C3A826A3FD9BE69BDC</t>
  </si>
  <si>
    <t xml:space="preserve">210F9EC4409DF5C3993A6B1737DEA86F</t>
  </si>
  <si>
    <t xml:space="preserve">210F9EC4409DF5C3C679469BBD0CC881</t>
  </si>
  <si>
    <t xml:space="preserve">210F9EC4409DF5C3353DF5EA97FE85BC</t>
  </si>
  <si>
    <t xml:space="preserve">210F9EC4409DF5C38944F66CE4ED2600</t>
  </si>
  <si>
    <t xml:space="preserve">B31F788501D65DC92E2426F59DE1B392</t>
  </si>
  <si>
    <t xml:space="preserve">B31F788501D65DC9B4D87C58A4BC6219</t>
  </si>
  <si>
    <t xml:space="preserve">B31F788501D65DC9DA032147C30D17EA</t>
  </si>
  <si>
    <t xml:space="preserve">B31F788501D65DC96835C930F6DC2B67</t>
  </si>
  <si>
    <t xml:space="preserve">B31F788501D65DC978C76F50692266B1</t>
  </si>
  <si>
    <t xml:space="preserve">B31F788501D65DC9A1346F7776451AA1</t>
  </si>
  <si>
    <t xml:space="preserve">B31F788501D65DC982759E46DC441C20</t>
  </si>
  <si>
    <t xml:space="preserve">B31F788501D65DC9676E8F556161A42B</t>
  </si>
  <si>
    <t xml:space="preserve">B31F788501D65DC910397AF3AFCD3598</t>
  </si>
  <si>
    <t xml:space="preserve">B31F788501D65DC9DD4E7CABC8925A52</t>
  </si>
  <si>
    <t xml:space="preserve">337CCE3BD9DC6BCD1EA35DC7E9940F7D</t>
  </si>
  <si>
    <t xml:space="preserve">337CCE3BD9DC6BCD584957EFBE1A92A1</t>
  </si>
  <si>
    <t xml:space="preserve">337CCE3BD9DC6BCD1248C7CF547A2F08</t>
  </si>
  <si>
    <t xml:space="preserve">337CCE3BD9DC6BCD3809F97DEE2A3369</t>
  </si>
  <si>
    <t xml:space="preserve">337CCE3BD9DC6BCDD61F991623939526</t>
  </si>
  <si>
    <t xml:space="preserve">337CCE3BD9DC6BCD6EE32CDA188BD28D</t>
  </si>
  <si>
    <t xml:space="preserve">337CCE3BD9DC6BCD4CF4E9800ABA05A3</t>
  </si>
  <si>
    <t xml:space="preserve">337CCE3BD9DC6BCD53D4A4E2220144AE</t>
  </si>
  <si>
    <t xml:space="preserve">337CCE3BD9DC6BCDE0E798D109AAA619</t>
  </si>
  <si>
    <t xml:space="preserve">337CCE3BD9DC6BCD1CE6C6C6AA874143</t>
  </si>
  <si>
    <t xml:space="preserve">5130986AEA132FDBCB019839E63D706E</t>
  </si>
  <si>
    <t xml:space="preserve">5130986AEA132FDBAAF3F2630A3B68D4</t>
  </si>
  <si>
    <t xml:space="preserve">5130986AEA132FDB30D353DFB00867F1</t>
  </si>
  <si>
    <t xml:space="preserve">5130986AEA132FDB4ABB46306167AC60</t>
  </si>
  <si>
    <t xml:space="preserve">5130986AEA132FDBADDBDF78F90D24D4</t>
  </si>
  <si>
    <t xml:space="preserve">5130986AEA132FDB91414AA50895F13D</t>
  </si>
  <si>
    <t xml:space="preserve">5130986AEA132FDB937379154713830C</t>
  </si>
  <si>
    <t xml:space="preserve">5130986AEA132FDB85EC861CF4E8E7D5</t>
  </si>
  <si>
    <t xml:space="preserve">5130986AEA132FDBD81ECFFA4274A75C</t>
  </si>
  <si>
    <t xml:space="preserve">5130986AEA132FDB6DBBC31398997FC3</t>
  </si>
  <si>
    <t xml:space="preserve">F062C823980A706715E3A9036066D76B</t>
  </si>
  <si>
    <t xml:space="preserve">F062C823980A7067349104BDFDC9DF0B</t>
  </si>
  <si>
    <t xml:space="preserve">F062C823980A70676C0B3BAA58F7C982</t>
  </si>
  <si>
    <t xml:space="preserve">F062C823980A70677ED60EFF774DFEF7</t>
  </si>
  <si>
    <t xml:space="preserve">F062C823980A7067A740950CEB5096DF</t>
  </si>
  <si>
    <t xml:space="preserve">F062C823980A706775AF726B728DA18D</t>
  </si>
  <si>
    <t xml:space="preserve">F062C823980A7067823BE7BBF7A3C56D</t>
  </si>
  <si>
    <t xml:space="preserve">F062C823980A70673329CCD8E55AD8EB</t>
  </si>
  <si>
    <t xml:space="preserve">F062C823980A706795D9766DCCBA6723</t>
  </si>
  <si>
    <t xml:space="preserve">F062C823980A7067459C63F1A7C51E27</t>
  </si>
  <si>
    <t xml:space="preserve">00BB297D7986354BAD54CFFF0D09F7A9</t>
  </si>
  <si>
    <t xml:space="preserve">00BB297D7986354B91BD6FEE6816EC32</t>
  </si>
  <si>
    <t xml:space="preserve">00BB297D7986354B9C2FFB7C3E1EB02A</t>
  </si>
  <si>
    <t xml:space="preserve">00BB297D7986354BF6746181428DB504</t>
  </si>
  <si>
    <t xml:space="preserve">00BB297D7986354B5D5D338D1F54AB9A</t>
  </si>
  <si>
    <t xml:space="preserve">00BB297D7986354BD6FEA447A37F9754</t>
  </si>
  <si>
    <t xml:space="preserve">00BB297D7986354BB18D2B8AEFEB80ED</t>
  </si>
  <si>
    <t xml:space="preserve">00BB297D7986354B38564D56D4004C3C</t>
  </si>
  <si>
    <t xml:space="preserve">00BB297D7986354B4655EBA1238A2D76</t>
  </si>
  <si>
    <t xml:space="preserve">00BB297D7986354B6D6616773C5D9A3A</t>
  </si>
  <si>
    <t xml:space="preserve">5068E9355A9EB229094CC8044FC13C15</t>
  </si>
  <si>
    <t xml:space="preserve">5068E9355A9EB229EF597608ABC3B69B</t>
  </si>
  <si>
    <t xml:space="preserve">5068E9355A9EB22949B21E1EDF0A85AA</t>
  </si>
  <si>
    <t xml:space="preserve">5068E9355A9EB2294C02FC0806ABEA96</t>
  </si>
  <si>
    <t xml:space="preserve">5068E9355A9EB2293392B5DB151EFDF7</t>
  </si>
  <si>
    <t xml:space="preserve">5068E9355A9EB2292B675F20746DDE25</t>
  </si>
  <si>
    <t xml:space="preserve">5068E9355A9EB229B1B4169DF18ED93B</t>
  </si>
  <si>
    <t xml:space="preserve">5068E9355A9EB22925DB023A5F5999C0</t>
  </si>
  <si>
    <t xml:space="preserve">5068E9355A9EB22966D0A675EE1B8501</t>
  </si>
  <si>
    <t xml:space="preserve">5068E9355A9EB22923F3D74A195F1684</t>
  </si>
  <si>
    <t xml:space="preserve">88589900B0416AB45D8090F22E656462</t>
  </si>
  <si>
    <t xml:space="preserve">88589900B0416AB41BC0D59311B18494</t>
  </si>
  <si>
    <t xml:space="preserve">88589900B0416AB4247FC13410C09152</t>
  </si>
  <si>
    <t xml:space="preserve">88589900B0416AB43B190998EBBE5BBB</t>
  </si>
  <si>
    <t xml:space="preserve">88589900B0416AB4809996C2DC50767E</t>
  </si>
  <si>
    <t xml:space="preserve">88589900B0416AB46BBB99F714F56C9D</t>
  </si>
  <si>
    <t xml:space="preserve">88589900B0416AB4DBCF7B6BD68E803F</t>
  </si>
  <si>
    <t xml:space="preserve">88589900B0416AB4D944F6783EBC3E31</t>
  </si>
  <si>
    <t xml:space="preserve">88589900B0416AB45DB0B171DC58475B</t>
  </si>
  <si>
    <t xml:space="preserve">88589900B0416AB4B481C5859E6BA697</t>
  </si>
  <si>
    <t xml:space="preserve">55BA767993372C74F0F78D877C9B1712</t>
  </si>
  <si>
    <t xml:space="preserve">55BA767993372C74652639EE38FDF3CD</t>
  </si>
  <si>
    <t xml:space="preserve">55BA767993372C74C82C1F43E1687995</t>
  </si>
  <si>
    <t xml:space="preserve">55BA767993372C7419F81BB1CA3D2303</t>
  </si>
  <si>
    <t xml:space="preserve">55BA767993372C74C89DBE9B9EE75176</t>
  </si>
  <si>
    <t xml:space="preserve">55BA767993372C746541A5FCDDD60AD3</t>
  </si>
  <si>
    <t xml:space="preserve">55BA767993372C7463C128C4E557B08B</t>
  </si>
  <si>
    <t xml:space="preserve">55BA767993372C741461E2027D59F85E</t>
  </si>
  <si>
    <t xml:space="preserve">55BA767993372C7414742F289623C490</t>
  </si>
  <si>
    <t xml:space="preserve">55BA767993372C74DC6C35FAA22951A2</t>
  </si>
  <si>
    <t xml:space="preserve">6DCA5895C659F8A4505D0CC11112411F</t>
  </si>
  <si>
    <t xml:space="preserve">6DCA5895C659F8A463431003FB30D4E3</t>
  </si>
  <si>
    <t xml:space="preserve">6DCA5895C659F8A438D23280CB8E6A3A</t>
  </si>
  <si>
    <t xml:space="preserve">6DCA5895C659F8A4B5E7ACE8019211EA</t>
  </si>
  <si>
    <t xml:space="preserve">6DCA5895C659F8A487AE7C7D321C4196</t>
  </si>
  <si>
    <t xml:space="preserve">6DCA5895C659F8A4C85B66D58C9A616F</t>
  </si>
  <si>
    <t xml:space="preserve">6DCA5895C659F8A4F591ABFD22150B78</t>
  </si>
  <si>
    <t xml:space="preserve">6FB05D7E8085FDAD583D404431A0CDFD</t>
  </si>
  <si>
    <t xml:space="preserve">88BDFFA4B0D889FC1C12EB0C5CBA0FA4</t>
  </si>
  <si>
    <t xml:space="preserve">88BDFFA4B0D889FC7BEC6D9DA1817853</t>
  </si>
  <si>
    <t xml:space="preserve">88BDFFA4B0D889FCD75CA62011DF89DF</t>
  </si>
  <si>
    <t xml:space="preserve">88BDFFA4B0D889FC8D2116B998FDB31B</t>
  </si>
  <si>
    <t xml:space="preserve">88BDFFA4B0D889FC87756AB316C1C1D5</t>
  </si>
  <si>
    <t xml:space="preserve">88BDFFA4B0D889FC20378EAF096496E2</t>
  </si>
  <si>
    <t xml:space="preserve">88BDFFA4B0D889FC06D51DE6173F31BB</t>
  </si>
  <si>
    <t xml:space="preserve">88BDFFA4B0D889FC78AD95FC71E8B7D8</t>
  </si>
  <si>
    <t xml:space="preserve">88BDFFA4B0D889FC308B464A1C65FA9B</t>
  </si>
  <si>
    <t xml:space="preserve">88BDFFA4B0D889FC7D89267FDE32175E</t>
  </si>
  <si>
    <t xml:space="preserve">412EE76C55D9B71E6EAD501FA9EB63BF</t>
  </si>
  <si>
    <t xml:space="preserve">412EE76C55D9B71EBCBF10AA8664FF08</t>
  </si>
  <si>
    <t xml:space="preserve">412EE76C55D9B71E16FF9ECAF7F96265</t>
  </si>
  <si>
    <t xml:space="preserve">412EE76C55D9B71E3C9C8D46D3D74569</t>
  </si>
  <si>
    <t xml:space="preserve">412EE76C55D9B71E19018F1B5085CD58</t>
  </si>
  <si>
    <t xml:space="preserve">412EE76C55D9B71EFFA621E2FA19FA7D</t>
  </si>
  <si>
    <t xml:space="preserve">412EE76C55D9B71E1BD6EB6432E034BD</t>
  </si>
  <si>
    <t xml:space="preserve">412EE76C55D9B71E121A1E52F6F28CB9</t>
  </si>
  <si>
    <t xml:space="preserve">412EE76C55D9B71E012279A0724206CE</t>
  </si>
  <si>
    <t xml:space="preserve">412EE76C55D9B71EB15812DEB98034DB</t>
  </si>
  <si>
    <t xml:space="preserve">58172D16F7DD4B88885AE429CA3BCC5C</t>
  </si>
  <si>
    <t xml:space="preserve">58172D16F7DD4B88A1A5024C66E73B8A</t>
  </si>
  <si>
    <t xml:space="preserve">58172D16F7DD4B88273EA4185A726011</t>
  </si>
  <si>
    <t xml:space="preserve">58172D16F7DD4B88A272F6F55984F206</t>
  </si>
  <si>
    <t xml:space="preserve">58172D16F7DD4B88A602449D621BCE2B</t>
  </si>
  <si>
    <t xml:space="preserve">58172D16F7DD4B88675B13FEC426A7C6</t>
  </si>
  <si>
    <t xml:space="preserve">58172D16F7DD4B8869A804E32C7844F2</t>
  </si>
  <si>
    <t xml:space="preserve">58172D16F7DD4B88C70FD9004E32E453</t>
  </si>
  <si>
    <t xml:space="preserve">58172D16F7DD4B8808E154E38B566753</t>
  </si>
  <si>
    <t xml:space="preserve">6DCA5895C659F8A4E0370AEF0482E491</t>
  </si>
  <si>
    <t xml:space="preserve">6DCA5895C659F8A40A3BADCEBE4F3F94</t>
  </si>
  <si>
    <t xml:space="preserve">6DCA5895C659F8A4D03D38ED71EEF460</t>
  </si>
  <si>
    <t xml:space="preserve">1AEE53322B446B7F7D3A5FC615A5B311</t>
  </si>
  <si>
    <t xml:space="preserve">1AEE53322B446B7F24E6AEF71F143A47</t>
  </si>
  <si>
    <t xml:space="preserve">1AEE53322B446B7F619807E8A802DE8E</t>
  </si>
  <si>
    <t xml:space="preserve">1AEE53322B446B7F588EF934D7D91AF3</t>
  </si>
  <si>
    <t xml:space="preserve">1AEE53322B446B7FB5DF6C0332BCF186</t>
  </si>
  <si>
    <t xml:space="preserve">1AEE53322B446B7F48997FC409464AAC</t>
  </si>
  <si>
    <t xml:space="preserve">1AEE53322B446B7FB26CC703A9C409E2</t>
  </si>
  <si>
    <t xml:space="preserve">1AEE53322B446B7F5AA57F9B6F4B0E7C</t>
  </si>
  <si>
    <t xml:space="preserve">1AEE53322B446B7FF7CC593518630441</t>
  </si>
  <si>
    <t xml:space="preserve">1AEE53322B446B7FEF730A53C89DC0A2</t>
  </si>
  <si>
    <t xml:space="preserve">E9B93FFD4848A07F2612B4465CF54D36</t>
  </si>
  <si>
    <t xml:space="preserve">E9B93FFD4848A07F2B0888727F2B714B</t>
  </si>
  <si>
    <t xml:space="preserve">E9B93FFD4848A07F0C81E82A170F726E</t>
  </si>
  <si>
    <t xml:space="preserve">E9B93FFD4848A07F3980E022DC4B21F9</t>
  </si>
  <si>
    <t xml:space="preserve">E9B93FFD4848A07F5E0C2EDB133D773F</t>
  </si>
  <si>
    <t xml:space="preserve">E9B93FFD4848A07F1EFF030B56A6196E</t>
  </si>
  <si>
    <t xml:space="preserve">E9B93FFD4848A07F99710C31BC82A4CA</t>
  </si>
  <si>
    <t xml:space="preserve">E9B93FFD4848A07F7D6F7E095764A173</t>
  </si>
  <si>
    <t xml:space="preserve">E9B93FFD4848A07F0CCE2BD9F50764D4</t>
  </si>
  <si>
    <t xml:space="preserve">E9B93FFD4848A07FDCC6CAB3AB30FD6E</t>
  </si>
  <si>
    <t xml:space="preserve">9B9A3606323935132F99F17CD24C4BD3</t>
  </si>
  <si>
    <t xml:space="preserve">9B9A360632393513CE5F8F79EDD0BFC5</t>
  </si>
  <si>
    <t xml:space="preserve">9B9A360632393513EDE7478F84566FD4</t>
  </si>
  <si>
    <t xml:space="preserve">9B9A360632393513E78A6C0E4911B6A9</t>
  </si>
  <si>
    <t xml:space="preserve">9B9A36063239351332BD04D3C60C6B66</t>
  </si>
  <si>
    <t xml:space="preserve">9B9A3606323935131CD2490B22149E34</t>
  </si>
  <si>
    <t xml:space="preserve">9B9A36063239351310433DBD2B79FECD</t>
  </si>
  <si>
    <t xml:space="preserve">9B9A3606323935135D151CAF806BE536</t>
  </si>
  <si>
    <t xml:space="preserve">9B9A36063239351313A28868A616F3D4</t>
  </si>
  <si>
    <t xml:space="preserve">9B9A360632393513C62B735149975C37</t>
  </si>
  <si>
    <t xml:space="preserve">A8E4BD2EDAB710857653E1824BCF8EEC</t>
  </si>
  <si>
    <t xml:space="preserve">A8E4BD2EDAB7108591AB30C563568B2E</t>
  </si>
  <si>
    <t xml:space="preserve">A8E4BD2EDAB710858DEAF5CD416F3E10</t>
  </si>
  <si>
    <t xml:space="preserve">A8E4BD2EDAB710853AFE8DC6CD72B315</t>
  </si>
  <si>
    <t xml:space="preserve">A8E4BD2EDAB71085384C412F3B3F4B87</t>
  </si>
  <si>
    <t xml:space="preserve">A8E4BD2EDAB710850755CE73A1F887E6</t>
  </si>
  <si>
    <t xml:space="preserve">A8E4BD2EDAB71085D7C2419A265836A1</t>
  </si>
  <si>
    <t xml:space="preserve">A8E4BD2EDAB71085216AAC078407AF83</t>
  </si>
  <si>
    <t xml:space="preserve">A8E4BD2EDAB71085C7C3FACBF45FAE29</t>
  </si>
  <si>
    <t xml:space="preserve">A8E4BD2EDAB71085C73C4ABE163C72BC</t>
  </si>
  <si>
    <t xml:space="preserve">84D2C9B4210A29635F5476B61309E6EC</t>
  </si>
  <si>
    <t xml:space="preserve">84D2C9B4210A29639DDF4AE4CDBDCFF2</t>
  </si>
  <si>
    <t xml:space="preserve">84D2C9B4210A296380E34C7E4B0C1FB0</t>
  </si>
  <si>
    <t xml:space="preserve">84D2C9B4210A2963AC301AD34EF85BF8</t>
  </si>
  <si>
    <t xml:space="preserve">84D2C9B4210A2963ED3CA7C8799BD9CD</t>
  </si>
  <si>
    <t xml:space="preserve">84D2C9B4210A2963D3D44CDB85555243</t>
  </si>
  <si>
    <t xml:space="preserve">84D2C9B4210A296305F28BEFCE6788C8</t>
  </si>
  <si>
    <t xml:space="preserve">84D2C9B4210A29630BDB22359CF68E64</t>
  </si>
  <si>
    <t xml:space="preserve">84D2C9B4210A29635D54A82A1CF44544</t>
  </si>
  <si>
    <t xml:space="preserve">84D2C9B4210A2963BAB4ADF77ED8F59D</t>
  </si>
  <si>
    <t xml:space="preserve">0A6750EF9B226B44E37C357E133361B2</t>
  </si>
  <si>
    <t xml:space="preserve">0A6750EF9B226B44DEA3F89A5729EE53</t>
  </si>
  <si>
    <t xml:space="preserve">0A6750EF9B226B44D459E66B90D90E7D</t>
  </si>
  <si>
    <t xml:space="preserve">0A6750EF9B226B44621752A78813F45F</t>
  </si>
  <si>
    <t xml:space="preserve">0A6750EF9B226B4495D6A4D255E1CFEC</t>
  </si>
  <si>
    <t xml:space="preserve">0A6750EF9B226B44B68B284F2345E18A</t>
  </si>
  <si>
    <t xml:space="preserve">0A6750EF9B226B44A0B040A37E070592</t>
  </si>
  <si>
    <t xml:space="preserve">0A6750EF9B226B4470508A6D58475782</t>
  </si>
  <si>
    <t xml:space="preserve">0A6750EF9B226B44C8C4328C4CE1B865</t>
  </si>
  <si>
    <t xml:space="preserve">0A6750EF9B226B44222E3EDCA909181A</t>
  </si>
  <si>
    <t xml:space="preserve">7895084E2FB1BE39D2DF6C385FFD4660</t>
  </si>
  <si>
    <t xml:space="preserve">7895084E2FB1BE3941DFC24BD7C5C01A</t>
  </si>
  <si>
    <t xml:space="preserve">7895084E2FB1BE39E20FBA6F701F4E52</t>
  </si>
  <si>
    <t xml:space="preserve">7895084E2FB1BE3996DFCF48844E1B49</t>
  </si>
  <si>
    <t xml:space="preserve">7895084E2FB1BE39813336AFD7655378</t>
  </si>
  <si>
    <t xml:space="preserve">7895084E2FB1BE39609921DD56246996</t>
  </si>
  <si>
    <t xml:space="preserve">7895084E2FB1BE39584E9881180380A5</t>
  </si>
  <si>
    <t xml:space="preserve">7895084E2FB1BE392F8EB8914B20CEDE</t>
  </si>
  <si>
    <t xml:space="preserve">7895084E2FB1BE3915848EA17FBCFF14</t>
  </si>
  <si>
    <t xml:space="preserve">7895084E2FB1BE39B263159EB2603F5C</t>
  </si>
  <si>
    <t xml:space="preserve">96C4EA723C9D75D1D970254712B9BF86</t>
  </si>
  <si>
    <t xml:space="preserve">96C4EA723C9D75D1A4ECEFA0A761CB1D</t>
  </si>
  <si>
    <t xml:space="preserve">96C4EA723C9D75D11429237724705A1C</t>
  </si>
  <si>
    <t xml:space="preserve">96C4EA723C9D75D124DBAF763DED2A15</t>
  </si>
  <si>
    <t xml:space="preserve">96C4EA723C9D75D174A2982C5BB7314C</t>
  </si>
  <si>
    <t xml:space="preserve">96C4EA723C9D75D1A201545DA762FF8D</t>
  </si>
  <si>
    <t xml:space="preserve">96C4EA723C9D75D1D9569FA72D55AC4B</t>
  </si>
  <si>
    <t xml:space="preserve">96C4EA723C9D75D197B62630A2080951</t>
  </si>
  <si>
    <t xml:space="preserve">96C4EA723C9D75D1F74711AA13CD7C07</t>
  </si>
  <si>
    <t xml:space="preserve">96C4EA723C9D75D1A74A668F204BBF26</t>
  </si>
  <si>
    <t xml:space="preserve">6FE5F68CBEF63EE2284C1D6F0AF8C876</t>
  </si>
  <si>
    <t xml:space="preserve">6FE5F68CBEF63EE2024F5558745231D0</t>
  </si>
  <si>
    <t xml:space="preserve">6FE5F68CBEF63EE2009919940896D85A</t>
  </si>
  <si>
    <t xml:space="preserve">6FE5F68CBEF63EE2166F1146983E1626</t>
  </si>
  <si>
    <t xml:space="preserve">6FE5F68CBEF63EE2DE985EECCD9F1C35</t>
  </si>
  <si>
    <t xml:space="preserve">6FE5F68CBEF63EE28919C1A5B230925F</t>
  </si>
  <si>
    <t xml:space="preserve">6FE5F68CBEF63EE202E13B7557189F1A</t>
  </si>
  <si>
    <t xml:space="preserve">6FE5F68CBEF63EE29CEE0B61420CE288</t>
  </si>
  <si>
    <t xml:space="preserve">6FE5F68CBEF63EE207EA552E05C4EFA6</t>
  </si>
  <si>
    <t xml:space="preserve">6FE5F68CBEF63EE220705363EE0A82A5</t>
  </si>
  <si>
    <t xml:space="preserve">83B55197D0D1D53A31BC1903F0783AA7</t>
  </si>
  <si>
    <t xml:space="preserve">83B55197D0D1D53AAFAFC76C04ABA322</t>
  </si>
  <si>
    <t xml:space="preserve">83B55197D0D1D53AC59F9B2684E12DA3</t>
  </si>
  <si>
    <t xml:space="preserve">83B55197D0D1D53A015E52D92ADAE40A</t>
  </si>
  <si>
    <t xml:space="preserve">83B55197D0D1D53A76EDD7D907429388</t>
  </si>
  <si>
    <t xml:space="preserve">83B55197D0D1D53A2FE0970C7857E245</t>
  </si>
  <si>
    <t xml:space="preserve">83B55197D0D1D53A1F6D8A2A3A03B252</t>
  </si>
  <si>
    <t xml:space="preserve">83B55197D0D1D53A2A38319451493D08</t>
  </si>
  <si>
    <t xml:space="preserve">83B55197D0D1D53AFC52FF31A2D4FE6A</t>
  </si>
  <si>
    <t xml:space="preserve">83B55197D0D1D53A723D7CEDF3079ACB</t>
  </si>
  <si>
    <t xml:space="preserve">78DAF05940CBF0C3B2969BFF8F2E9887</t>
  </si>
  <si>
    <t xml:space="preserve">78DAF05940CBF0C3B3FBEE9D85322A13</t>
  </si>
  <si>
    <t xml:space="preserve">78DAF05940CBF0C35ADCFD661CECE26D</t>
  </si>
  <si>
    <t xml:space="preserve">78DAF05940CBF0C3C4049FB804D8F686</t>
  </si>
  <si>
    <t xml:space="preserve">78DAF05940CBF0C3F3EEA8F7A5305F96</t>
  </si>
  <si>
    <t xml:space="preserve">78DAF05940CBF0C39AC54C1CAD0D4ECE</t>
  </si>
  <si>
    <t xml:space="preserve">78DAF05940CBF0C324A09C18BBEB07CB</t>
  </si>
  <si>
    <t xml:space="preserve">78DAF05940CBF0C35F6F8E42741DF859</t>
  </si>
  <si>
    <t xml:space="preserve">78DAF05940CBF0C3B104D740DAE9469D</t>
  </si>
  <si>
    <t xml:space="preserve">78DAF05940CBF0C30F019E61C5FA34AC</t>
  </si>
  <si>
    <t xml:space="preserve">6FB05D7E8085FDAD1264A19B3095CC17</t>
  </si>
  <si>
    <t xml:space="preserve">6FB05D7E8085FDADF46758BFB8BEC2A4</t>
  </si>
  <si>
    <t xml:space="preserve">6FB05D7E8085FDADE7E60D834C831718</t>
  </si>
  <si>
    <t xml:space="preserve">6FB05D7E8085FDADDFB73A03E4C804CF</t>
  </si>
  <si>
    <t xml:space="preserve">6FB05D7E8085FDAD17D26DC7FF121C56</t>
  </si>
  <si>
    <t xml:space="preserve">6FB05D7E8085FDAD76EB09E1BAEEE3C9</t>
  </si>
  <si>
    <t xml:space="preserve">6FB05D7E8085FDAD3EF2531C41C9DDB7</t>
  </si>
  <si>
    <t xml:space="preserve">6FB05D7E8085FDAD58E9E892355364C2</t>
  </si>
  <si>
    <t xml:space="preserve">6FB05D7E8085FDAD0D5C6E83F6EAA6F1</t>
  </si>
  <si>
    <t xml:space="preserve">58172D16F7DD4B88744A86ED9F49CD4E</t>
  </si>
  <si>
    <t xml:space="preserve">BD368B7AA85694603F0FF7979430A2A6</t>
  </si>
  <si>
    <t xml:space="preserve">BD368B7AA8569460BBE22895C0A21FDA</t>
  </si>
  <si>
    <t xml:space="preserve">BD368B7AA856946043A8A09FCB194C7E</t>
  </si>
  <si>
    <t xml:space="preserve">BD368B7AA8569460ABE965D3B58613D9</t>
  </si>
  <si>
    <t xml:space="preserve">BD368B7AA85694600C8A382895DD9F2C</t>
  </si>
  <si>
    <t xml:space="preserve">BD368B7AA8569460E08A079413D80887</t>
  </si>
  <si>
    <t xml:space="preserve">BD368B7AA8569460E0004C6940036996</t>
  </si>
  <si>
    <t xml:space="preserve">BD368B7AA8569460D46CF3A36779DD6D</t>
  </si>
  <si>
    <t xml:space="preserve">BD368B7AA856946076571DD37C98A6E1</t>
  </si>
  <si>
    <t xml:space="preserve">BD368B7AA85694605C546445E30C7CFF</t>
  </si>
  <si>
    <t xml:space="preserve">B8CDB9D748A776948E5AC30EC16EA6F5</t>
  </si>
  <si>
    <t xml:space="preserve">B8CDB9D748A77694454A04DD201443A0</t>
  </si>
  <si>
    <t xml:space="preserve">B8CDB9D748A77694E2B880745B04E066</t>
  </si>
  <si>
    <t xml:space="preserve">B8CDB9D748A7769491E49C34BE966803</t>
  </si>
  <si>
    <t xml:space="preserve">B8CDB9D748A7769446A34C24C4864636</t>
  </si>
  <si>
    <t xml:space="preserve">B8CDB9D748A77694B911687A48E66291</t>
  </si>
  <si>
    <t xml:space="preserve">B8CDB9D748A77694AC9B9ECF40A4FB8F</t>
  </si>
  <si>
    <t xml:space="preserve">B8CDB9D748A77694884E53502143AE15</t>
  </si>
  <si>
    <t xml:space="preserve">B8CDB9D748A7769439859EAB1A232995</t>
  </si>
  <si>
    <t xml:space="preserve">B8CDB9D748A77694D531FF4457DE4039</t>
  </si>
  <si>
    <t xml:space="preserve">6B5013076369DCE8C9D8AB3B11BFE7C1</t>
  </si>
  <si>
    <t xml:space="preserve">6B5013076369DCE8C1DD81DD8E7B3571</t>
  </si>
  <si>
    <t xml:space="preserve">6B5013076369DCE8154C67E421819331</t>
  </si>
  <si>
    <t xml:space="preserve">6B5013076369DCE8DDFF00609E34EAF9</t>
  </si>
  <si>
    <t xml:space="preserve">6B5013076369DCE8A1DC2F8349B1C552</t>
  </si>
  <si>
    <t xml:space="preserve">6B5013076369DCE869BE1E6E4C083B6A</t>
  </si>
  <si>
    <t xml:space="preserve">6B5013076369DCE8D2DDA55E74E46063</t>
  </si>
  <si>
    <t xml:space="preserve">6B5013076369DCE8A4BFBF8C926B6D73</t>
  </si>
  <si>
    <t xml:space="preserve">6B5013076369DCE8369DD952FDD6E8C2</t>
  </si>
  <si>
    <t xml:space="preserve">6B5013076369DCE81E2D172E36F331FA</t>
  </si>
  <si>
    <t xml:space="preserve">8645E0604FE248231A95EA461FF68D4C</t>
  </si>
  <si>
    <t xml:space="preserve">8645E0604FE248234D1A099E9A71375F</t>
  </si>
  <si>
    <t xml:space="preserve">8645E0604FE24823AB4132D748D137C5</t>
  </si>
  <si>
    <t xml:space="preserve">8645E0604FE24823263674C29B9CA243</t>
  </si>
  <si>
    <t xml:space="preserve">8645E0604FE24823D5E836E29C4B34C0</t>
  </si>
  <si>
    <t xml:space="preserve">8645E0604FE24823DEA7F0C43FB5D712</t>
  </si>
  <si>
    <t xml:space="preserve">8645E0604FE24823DAB6B99E78B73E01</t>
  </si>
  <si>
    <t xml:space="preserve">8645E0604FE24823CCDF6002F64F9449</t>
  </si>
  <si>
    <t xml:space="preserve">8645E0604FE248230E5579CD5D7FC886</t>
  </si>
  <si>
    <t xml:space="preserve">8645E0604FE24823091D6BEE63C9CE25</t>
  </si>
  <si>
    <t xml:space="preserve">672240776D3CFF52404182FDE70D36F8</t>
  </si>
  <si>
    <t xml:space="preserve">672240776D3CFF52F2426EBE61DEBE86</t>
  </si>
  <si>
    <t xml:space="preserve">672240776D3CFF52F248857EE74490C4</t>
  </si>
  <si>
    <t xml:space="preserve">672240776D3CFF5253AFEDA016131248</t>
  </si>
  <si>
    <t xml:space="preserve">672240776D3CFF524786C64E66B949F2</t>
  </si>
  <si>
    <t xml:space="preserve">672240776D3CFF52399BC05A1BE3FD63</t>
  </si>
  <si>
    <t xml:space="preserve">672240776D3CFF52BFB13ED27D62134B</t>
  </si>
  <si>
    <t xml:space="preserve">672240776D3CFF52FF37CA31621607BA</t>
  </si>
  <si>
    <t xml:space="preserve">672240776D3CFF52973AD5121BC5D009</t>
  </si>
  <si>
    <t xml:space="preserve">672240776D3CFF5293E3D99E0F5372B4</t>
  </si>
  <si>
    <t xml:space="preserve">42DAC9579F8E807E1A3CA42AA15DA1C4</t>
  </si>
  <si>
    <t xml:space="preserve">42DAC9579F8E807E69E361006A25439F</t>
  </si>
  <si>
    <t xml:space="preserve">42DAC9579F8E807E7184C9D35164496A</t>
  </si>
  <si>
    <t xml:space="preserve">42DAC9579F8E807E0ADFD635D9130BB5</t>
  </si>
  <si>
    <t xml:space="preserve">42DAC9579F8E807EAF42211BDD87938B</t>
  </si>
  <si>
    <t xml:space="preserve">42DAC9579F8E807E0E070469468D3288</t>
  </si>
  <si>
    <t xml:space="preserve">42DAC9579F8E807E1E33B2E99302DA29</t>
  </si>
  <si>
    <t xml:space="preserve">42DAC9579F8E807EB68DD909F37665DA</t>
  </si>
  <si>
    <t xml:space="preserve">42DAC9579F8E807EB820D3236A9ABEA2</t>
  </si>
  <si>
    <t xml:space="preserve">42DAC9579F8E807E0A3873C940EC2252</t>
  </si>
  <si>
    <t xml:space="preserve">5893CFBA56E1CF19D29AFBDD7FD8127F</t>
  </si>
  <si>
    <t xml:space="preserve">5893CFBA56E1CF19619270A43E8FE5A9</t>
  </si>
  <si>
    <t xml:space="preserve">5893CFBA56E1CF1921271F7A2217E78D</t>
  </si>
  <si>
    <t xml:space="preserve">5893CFBA56E1CF199BBAC7B5DE21B579</t>
  </si>
  <si>
    <t xml:space="preserve">5893CFBA56E1CF19B2E8AD138F393F53</t>
  </si>
  <si>
    <t xml:space="preserve">5893CFBA56E1CF19B585CD710E9E9CF8</t>
  </si>
  <si>
    <t xml:space="preserve">5893CFBA56E1CF199A767C0F4274740B</t>
  </si>
  <si>
    <t xml:space="preserve">5893CFBA56E1CF193C9607B671BFFB91</t>
  </si>
  <si>
    <t xml:space="preserve">5893CFBA56E1CF1959B5756C1F99C23B</t>
  </si>
  <si>
    <t xml:space="preserve">5893CFBA56E1CF19A0FD7DA75B4C58FE</t>
  </si>
  <si>
    <t xml:space="preserve">F2A0606A4470CB8A0E4BE24C2ECCB95C</t>
  </si>
  <si>
    <t xml:space="preserve">F2A0606A4470CB8A66D8DC60F865EC51</t>
  </si>
  <si>
    <t xml:space="preserve">F2A0606A4470CB8A7381576BD5FB288C</t>
  </si>
  <si>
    <t xml:space="preserve">F2A0606A4470CB8A51CD8ED625C617FC</t>
  </si>
  <si>
    <t xml:space="preserve">F2A0606A4470CB8AD8D49FC5C96C8080</t>
  </si>
  <si>
    <t xml:space="preserve">F2A0606A4470CB8A8B346E647C97A042</t>
  </si>
  <si>
    <t xml:space="preserve">F2A0606A4470CB8AB136E08030D28626</t>
  </si>
  <si>
    <t xml:space="preserve">F2A0606A4470CB8AD7AD976BEE64A207</t>
  </si>
  <si>
    <t xml:space="preserve">F2A0606A4470CB8ACCADB6CBAE53A7D2</t>
  </si>
  <si>
    <t xml:space="preserve">F2A0606A4470CB8AB361BB37FC13867F</t>
  </si>
  <si>
    <t xml:space="preserve">77FB7AE176ACAFA5DDF9BE0B2ADA5FEF</t>
  </si>
  <si>
    <t xml:space="preserve">77FB7AE176ACAFA54826BF59E9556461</t>
  </si>
  <si>
    <t xml:space="preserve">77FB7AE176ACAFA540CF4B25AC5C86ED</t>
  </si>
  <si>
    <t xml:space="preserve">77FB7AE176ACAFA57648BE89F07A8F6E</t>
  </si>
  <si>
    <t xml:space="preserve">77FB7AE176ACAFA5B56FA56EB5AD0346</t>
  </si>
  <si>
    <t xml:space="preserve">77FB7AE176ACAFA56A2754CBC8A11061</t>
  </si>
  <si>
    <t xml:space="preserve">77FB7AE176ACAFA5A1BF154C954D2CCA</t>
  </si>
  <si>
    <t xml:space="preserve">77FB7AE176ACAFA55A71993F9460B592</t>
  </si>
  <si>
    <t xml:space="preserve">77FB7AE176ACAFA56D6C577248132078</t>
  </si>
  <si>
    <t xml:space="preserve">77FB7AE176ACAFA50B89A5D182E018F0</t>
  </si>
  <si>
    <t xml:space="preserve">E4DFA6859B55F4824C94953AA91A23D3</t>
  </si>
  <si>
    <t xml:space="preserve">E4DFA6859B55F482CE1145625FBA95CD</t>
  </si>
  <si>
    <t xml:space="preserve">E4DFA6859B55F482A803F94CC52BFF3D</t>
  </si>
  <si>
    <t xml:space="preserve">E4DFA6859B55F48216F3ED3D4837D711</t>
  </si>
  <si>
    <t xml:space="preserve">E4DFA6859B55F482C17E761C16A8E45A</t>
  </si>
  <si>
    <t xml:space="preserve">E4DFA6859B55F482A1BD82D5ABA7850B</t>
  </si>
  <si>
    <t xml:space="preserve">E4DFA6859B55F4824FA5108922D90FC0</t>
  </si>
  <si>
    <t xml:space="preserve">E4DFA6859B55F4820914CCA3C09D0668</t>
  </si>
  <si>
    <t xml:space="preserve">E4DFA6859B55F48202E9A1C69F002E2E</t>
  </si>
  <si>
    <t xml:space="preserve">E4DFA6859B55F4823BD61E9B9EAB333B</t>
  </si>
  <si>
    <t xml:space="preserve">C4917AABF7598B944B38F214AA3628A4</t>
  </si>
  <si>
    <t xml:space="preserve">C4917AABF7598B94BA441302519B9C00</t>
  </si>
  <si>
    <t xml:space="preserve">C4917AABF7598B949120542D27365529</t>
  </si>
  <si>
    <t xml:space="preserve">C4917AABF7598B94A536AA620F37BBF4</t>
  </si>
  <si>
    <t xml:space="preserve">C4917AABF7598B94F595520FEB07FB01</t>
  </si>
  <si>
    <t xml:space="preserve">C4917AABF7598B94F57EB8F6CAC38E87</t>
  </si>
  <si>
    <t xml:space="preserve">C4917AABF7598B947C8DF3CC0EB77C38</t>
  </si>
  <si>
    <t xml:space="preserve">C4917AABF7598B948C3A83E07B4E9C11</t>
  </si>
  <si>
    <t xml:space="preserve">C4917AABF7598B94E8A9720122E8F399</t>
  </si>
  <si>
    <t xml:space="preserve">C4917AABF7598B94811CDC4F6EF2B3B5</t>
  </si>
  <si>
    <t xml:space="preserve">522DCB7B5EE8C3ABCB7B45B08BFCB919</t>
  </si>
  <si>
    <t xml:space="preserve">522DCB7B5EE8C3ABBD64231E90B98BEE</t>
  </si>
  <si>
    <t xml:space="preserve">522DCB7B5EE8C3AB2ABC74744E719A3D</t>
  </si>
  <si>
    <t xml:space="preserve">522DCB7B5EE8C3AB57C2E949AA58409A</t>
  </si>
  <si>
    <t xml:space="preserve">522DCB7B5EE8C3AB8576BD1CFECB07A6</t>
  </si>
  <si>
    <t xml:space="preserve">522DCB7B5EE8C3ABA11C2A2744F36EE2</t>
  </si>
  <si>
    <t xml:space="preserve">522DCB7B5EE8C3AB664B9D9DAF672273</t>
  </si>
  <si>
    <t xml:space="preserve">522DCB7B5EE8C3AB61DDFE0245379D5A</t>
  </si>
  <si>
    <t xml:space="preserve">522DCB7B5EE8C3AB7676E36BF9FDC0CE</t>
  </si>
  <si>
    <t xml:space="preserve">522DCB7B5EE8C3AB6469729389CB79CA</t>
  </si>
  <si>
    <t xml:space="preserve">2C5884D8BE50443C7FC9D4D41CD1A2B2</t>
  </si>
  <si>
    <t xml:space="preserve">2C5884D8BE50443CFAA0DDA7803E605C</t>
  </si>
  <si>
    <t xml:space="preserve">2C5884D8BE50443C7C5FBB1C7ED51635</t>
  </si>
  <si>
    <t xml:space="preserve">2C5884D8BE50443C4B7D32FC7C42C55A</t>
  </si>
  <si>
    <t xml:space="preserve">2C5884D8BE50443C59B1619B49538A9A</t>
  </si>
  <si>
    <t xml:space="preserve">2C5884D8BE50443C5750ADE08738DB21</t>
  </si>
  <si>
    <t xml:space="preserve">2C5884D8BE50443CF0115D483E6BAB95</t>
  </si>
  <si>
    <t xml:space="preserve">2C5884D8BE50443C5B17F4B43D49C433</t>
  </si>
  <si>
    <t xml:space="preserve">2C5884D8BE50443CCD6F1048F7D93D16</t>
  </si>
  <si>
    <t xml:space="preserve">2C5884D8BE50443CA5FF72CD534A0D2C</t>
  </si>
  <si>
    <t xml:space="preserve">49D46871EF4ED8758CC4FC448058E9CC</t>
  </si>
  <si>
    <t xml:space="preserve">49D46871EF4ED8759D198E8BA793E579</t>
  </si>
  <si>
    <t xml:space="preserve">49D46871EF4ED8750C478729F843BDC3</t>
  </si>
  <si>
    <t xml:space="preserve">49D46871EF4ED87558ABC13E2DF6D1A8</t>
  </si>
  <si>
    <t xml:space="preserve">49D46871EF4ED87574CF1EF8E92663B0</t>
  </si>
  <si>
    <t xml:space="preserve">49D46871EF4ED8753E083081DC5482D6</t>
  </si>
  <si>
    <t xml:space="preserve">49D46871EF4ED87538333CE77B858384</t>
  </si>
  <si>
    <t xml:space="preserve">49D46871EF4ED875B4225C91B5165C0A</t>
  </si>
  <si>
    <t xml:space="preserve">49D46871EF4ED875CCF50EB90ECFEE5A</t>
  </si>
  <si>
    <t xml:space="preserve">49D46871EF4ED875887F2CED7AD3011B</t>
  </si>
  <si>
    <t xml:space="preserve">CAA9AA17FF19E7FBBAE43B100A165D1D</t>
  </si>
  <si>
    <t xml:space="preserve">CAA9AA17FF19E7FB87F8AFC2EC32896F</t>
  </si>
  <si>
    <t xml:space="preserve">CAA9AA17FF19E7FB528821CAAF8418A3</t>
  </si>
  <si>
    <t xml:space="preserve">CAA9AA17FF19E7FB5AE9B0A925D35A7A</t>
  </si>
  <si>
    <t xml:space="preserve">CAA9AA17FF19E7FBA38545D798BA79F1</t>
  </si>
  <si>
    <t xml:space="preserve">CAA9AA17FF19E7FB2BB0E5E4C61110D6</t>
  </si>
  <si>
    <t xml:space="preserve">CAA9AA17FF19E7FBBB7EF946C8E1F66B</t>
  </si>
  <si>
    <t xml:space="preserve">CAA9AA17FF19E7FB25CE8A3186E517E9</t>
  </si>
  <si>
    <t xml:space="preserve">CAA9AA17FF19E7FBB0989A6CEFDFED5E</t>
  </si>
  <si>
    <t xml:space="preserve">CAA9AA17FF19E7FB7AC1C2F77FF14E4C</t>
  </si>
  <si>
    <t xml:space="preserve">BD812F721834C63544AC96AE146943E5</t>
  </si>
  <si>
    <t xml:space="preserve">AA3AED8B8EF025ADA9F1D712952CDD0B</t>
  </si>
  <si>
    <t xml:space="preserve">AA3AED8B8EF025AD8A4D488ECB3F5CF8</t>
  </si>
  <si>
    <t xml:space="preserve">AA3AED8B8EF025ADF5E039AE9E7A4C45</t>
  </si>
  <si>
    <t xml:space="preserve">AA3AED8B8EF025ADFB04F61EC4BFCD3E</t>
  </si>
  <si>
    <t xml:space="preserve">AA3AED8B8EF025AD7C001C8E0A9E93CF</t>
  </si>
  <si>
    <t xml:space="preserve">71512EB2C880267D3A88C7183CC2EEC7</t>
  </si>
  <si>
    <t xml:space="preserve">71512EB2C880267DEE4800C3190E01B4</t>
  </si>
  <si>
    <t xml:space="preserve">71512EB2C880267DBA07FB98C39931C7</t>
  </si>
  <si>
    <t xml:space="preserve">71512EB2C880267D7BB107C1B1CFFB6C</t>
  </si>
  <si>
    <t xml:space="preserve">71512EB2C880267D5323794903BF77EB</t>
  </si>
  <si>
    <t xml:space="preserve">71512EB2C880267D40B1250A1F5E7F81</t>
  </si>
  <si>
    <t xml:space="preserve">71512EB2C880267D898B822D8450C31A</t>
  </si>
  <si>
    <t xml:space="preserve">71512EB2C880267DA24DB94A61333C0D</t>
  </si>
  <si>
    <t xml:space="preserve">71512EB2C880267D1873DFDC1C05FE34</t>
  </si>
  <si>
    <t xml:space="preserve">71512EB2C880267DE77E25F3A1A840DB</t>
  </si>
  <si>
    <t xml:space="preserve">F8EAD564CEACA5722A6D3F0F68C60995</t>
  </si>
  <si>
    <t xml:space="preserve">F8EAD564CEACA5728D74B78CFB133A9B</t>
  </si>
  <si>
    <t xml:space="preserve">F8EAD564CEACA57280E2E16D5012BCCC</t>
  </si>
  <si>
    <t xml:space="preserve">F8EAD564CEACA572806F7F4DBA89962B</t>
  </si>
  <si>
    <t xml:space="preserve">F8EAD564CEACA5727F1A831D6527B5A3</t>
  </si>
  <si>
    <t xml:space="preserve">F8EAD564CEACA572C3F4827676679AB4</t>
  </si>
  <si>
    <t xml:space="preserve">F8EAD564CEACA5729722741AB483511C</t>
  </si>
  <si>
    <t xml:space="preserve">F8EAD564CEACA5726B3271BEFAB5AB7A</t>
  </si>
  <si>
    <t xml:space="preserve">F8EAD564CEACA572EB9FD3FC9E81B1A3</t>
  </si>
  <si>
    <t xml:space="preserve">F8EAD564CEACA572E28ADAE77C26441C</t>
  </si>
  <si>
    <t xml:space="preserve">7BE2784187666B80289A2F88969BB04B</t>
  </si>
  <si>
    <t xml:space="preserve">7BE2784187666B80CB7BDA223A7ACC04</t>
  </si>
  <si>
    <t xml:space="preserve">7BE2784187666B80695476BA96F525BC</t>
  </si>
  <si>
    <t xml:space="preserve">7BE2784187666B809075A2FF5C2D0AD9</t>
  </si>
  <si>
    <t xml:space="preserve">7BE2784187666B80E7199347E0DA425A</t>
  </si>
  <si>
    <t xml:space="preserve">7BE2784187666B8014D62041BBBE22E1</t>
  </si>
  <si>
    <t xml:space="preserve">7BE2784187666B8054109937C70217EB</t>
  </si>
  <si>
    <t xml:space="preserve">7BE2784187666B805859F5C5A482B7C0</t>
  </si>
  <si>
    <t xml:space="preserve">7BE2784187666B80FC5D473039E26AFD</t>
  </si>
  <si>
    <t xml:space="preserve">7BE2784187666B806A9FFD9CED1E58B9</t>
  </si>
  <si>
    <t xml:space="preserve">925F859BFBBAA07A57A2AA7F1A207EDC</t>
  </si>
  <si>
    <t xml:space="preserve">925F859BFBBAA07A483042F411F3D1FD</t>
  </si>
  <si>
    <t xml:space="preserve">925F859BFBBAA07AE27B01EAEBD61256</t>
  </si>
  <si>
    <t xml:space="preserve">925F859BFBBAA07A5673E1115118A7CC</t>
  </si>
  <si>
    <t xml:space="preserve">925F859BFBBAA07AFDB095553F5C0E7F</t>
  </si>
  <si>
    <t xml:space="preserve">925F859BFBBAA07AC89EE11635393D18</t>
  </si>
  <si>
    <t xml:space="preserve">925F859BFBBAA07AD1B38CD3732E77C3</t>
  </si>
  <si>
    <t xml:space="preserve">925F859BFBBAA07A0755CFF236A221DC</t>
  </si>
  <si>
    <t xml:space="preserve">925F859BFBBAA07A7FD5A6A6B0480FFC</t>
  </si>
  <si>
    <t xml:space="preserve">925F859BFBBAA07AF086D4B7ABD3856F</t>
  </si>
  <si>
    <t xml:space="preserve">5027857D5A3D750D3775992A3B75F922</t>
  </si>
  <si>
    <t xml:space="preserve">5027857D5A3D750D99CB1F9DD92A5517</t>
  </si>
  <si>
    <t xml:space="preserve">5027857D5A3D750DFA73DEA5388953C6</t>
  </si>
  <si>
    <t xml:space="preserve">5027857D5A3D750DF7DFFA87A2977F49</t>
  </si>
  <si>
    <t xml:space="preserve">5027857D5A3D750DD9945FC919958515</t>
  </si>
  <si>
    <t xml:space="preserve">5027857D5A3D750D46CCCE52A3D025AB</t>
  </si>
  <si>
    <t xml:space="preserve">5027857D5A3D750DFA277AFAAD12C9FF</t>
  </si>
  <si>
    <t xml:space="preserve">5027857D5A3D750DD95FB86162AC6E3B</t>
  </si>
  <si>
    <t xml:space="preserve">5027857D5A3D750DC058737481209C7C</t>
  </si>
  <si>
    <t xml:space="preserve">5027857D5A3D750D36547A804C37EE54</t>
  </si>
  <si>
    <t xml:space="preserve">91F37F3A92049DD5974CEC5F315CA749</t>
  </si>
  <si>
    <t xml:space="preserve">91F37F3A92049DD5FB4ABA46896B47D0</t>
  </si>
  <si>
    <t xml:space="preserve">91F37F3A92049DD536CE6725427FED89</t>
  </si>
  <si>
    <t xml:space="preserve">91F37F3A92049DD52591EB1904FABDD9</t>
  </si>
  <si>
    <t xml:space="preserve">91F37F3A92049DD504760C8ECD702AF4</t>
  </si>
  <si>
    <t xml:space="preserve">91F37F3A92049DD5AD920DDEACCD27DD</t>
  </si>
  <si>
    <t xml:space="preserve">91F37F3A92049DD5A4B07CB04016EE1B</t>
  </si>
  <si>
    <t xml:space="preserve">91F37F3A92049DD5A72F4B1615E45399</t>
  </si>
  <si>
    <t xml:space="preserve">91F37F3A92049DD525F77784A8D560E3</t>
  </si>
  <si>
    <t xml:space="preserve">91F37F3A92049DD5CC7A81ABEA9AC719</t>
  </si>
  <si>
    <t xml:space="preserve">A864685303170221F8562584A3EA6226</t>
  </si>
  <si>
    <t xml:space="preserve">A864685303170221BE29DBDB117CCFFA</t>
  </si>
  <si>
    <t xml:space="preserve">A864685303170221B358B438210DB61E</t>
  </si>
  <si>
    <t xml:space="preserve">A864685303170221ED244815EF4E2C84</t>
  </si>
  <si>
    <t xml:space="preserve">A864685303170221EBEB69FF66C62032</t>
  </si>
  <si>
    <t xml:space="preserve">A8646853031702210F76DDDE8F2D8F84</t>
  </si>
  <si>
    <t xml:space="preserve">A8646853031702215E453FA2035A61E1</t>
  </si>
  <si>
    <t xml:space="preserve">A8646853031702210092B35CEAAB1765</t>
  </si>
  <si>
    <t xml:space="preserve">A864685303170221171E22C08536464B</t>
  </si>
  <si>
    <t xml:space="preserve">A86468530317022164E2456B04ACD497</t>
  </si>
  <si>
    <t xml:space="preserve">4452014837ECB36BEFB6D48026C6D6BA</t>
  </si>
  <si>
    <t xml:space="preserve">4452014837ECB36B1F8120BAB154F22F</t>
  </si>
  <si>
    <t xml:space="preserve">4452014837ECB36BE3B8F728EC8270D5</t>
  </si>
  <si>
    <t xml:space="preserve">4452014837ECB36B014519ADC3318B06</t>
  </si>
  <si>
    <t xml:space="preserve">4452014837ECB36BF76279F5522FC2DE</t>
  </si>
  <si>
    <t xml:space="preserve">4452014837ECB36B96D186315081D23E</t>
  </si>
  <si>
    <t xml:space="preserve">4452014837ECB36B73010E77099B36FF</t>
  </si>
  <si>
    <t xml:space="preserve">4452014837ECB36B811E7243BD627956</t>
  </si>
  <si>
    <t xml:space="preserve">4452014837ECB36B80CF9CF14AEFB2B9</t>
  </si>
  <si>
    <t xml:space="preserve">4452014837ECB36BFAD9ECBE2EA8D419</t>
  </si>
  <si>
    <t xml:space="preserve">0CE6952516B83DDCA69B708225AAAD2B</t>
  </si>
  <si>
    <t xml:space="preserve">0CE6952516B83DDC92E3B2EC1A6E0C97</t>
  </si>
  <si>
    <t xml:space="preserve">0CE6952516B83DDCA815D70B6F12EA17</t>
  </si>
  <si>
    <t xml:space="preserve">0CE6952516B83DDC1E570532A7928900</t>
  </si>
  <si>
    <t xml:space="preserve">0CE6952516B83DDCCAD03585680DFF25</t>
  </si>
  <si>
    <t xml:space="preserve">0CE6952516B83DDC57576DD432E71533</t>
  </si>
  <si>
    <t xml:space="preserve">0CE6952516B83DDCFB0F9147D5BEE7E7</t>
  </si>
  <si>
    <t xml:space="preserve">0CE6952516B83DDCF4B7E873D8B23B7C</t>
  </si>
  <si>
    <t xml:space="preserve">0CE6952516B83DDC17C33B32487F751E</t>
  </si>
  <si>
    <t xml:space="preserve">0CE6952516B83DDCDD4DBAB2F10D3CBA</t>
  </si>
  <si>
    <t xml:space="preserve">BAB92C521708C9218628455A8FD39A6C</t>
  </si>
  <si>
    <t xml:space="preserve">BAB92C521708C92189B4B669941C8E81</t>
  </si>
  <si>
    <t xml:space="preserve">BAB92C521708C921E06E2D4DCF49D148</t>
  </si>
  <si>
    <t xml:space="preserve">BAB92C521708C9214A6E02A1C6F6B8C2</t>
  </si>
  <si>
    <t xml:space="preserve">BAB92C521708C9210C24162AC585F5D7</t>
  </si>
  <si>
    <t xml:space="preserve">BAB92C521708C921F9784157671919A0</t>
  </si>
  <si>
    <t xml:space="preserve">BAB92C521708C921A0B732E937ADBBA2</t>
  </si>
  <si>
    <t xml:space="preserve">BAB92C521708C9219E5AFAE7F468518B</t>
  </si>
  <si>
    <t xml:space="preserve">BAB92C521708C921D1D08D8C3784C5C6</t>
  </si>
  <si>
    <t xml:space="preserve">BAB92C521708C921331C22AD38E66FEB</t>
  </si>
  <si>
    <t xml:space="preserve">BE988E26AB099059D682B06620F238A8</t>
  </si>
  <si>
    <t xml:space="preserve">BE988E26AB0990598C26459B4E75273C</t>
  </si>
  <si>
    <t xml:space="preserve">BE988E26AB0990594EB0E747E53DF4C9</t>
  </si>
  <si>
    <t xml:space="preserve">BE988E26AB099059A8DCBE202BCC1FF4</t>
  </si>
  <si>
    <t xml:space="preserve">BE988E26AB09905954CA665190897396</t>
  </si>
  <si>
    <t xml:space="preserve">BE988E26AB099059DE645E4772F4E950</t>
  </si>
  <si>
    <t xml:space="preserve">BE988E26AB099059BF04E1D09C34655C</t>
  </si>
  <si>
    <t xml:space="preserve">BE988E26AB0990595237609CDBC515CE</t>
  </si>
  <si>
    <t xml:space="preserve">BE988E26AB09905937A7010395925073</t>
  </si>
  <si>
    <t xml:space="preserve">BE988E26AB099059BFD16E65801FEA50</t>
  </si>
  <si>
    <t xml:space="preserve">B83CD0FAE7A40B6DD9FF03BB7CF3F828</t>
  </si>
  <si>
    <t xml:space="preserve">B83CD0FAE7A40B6D067EDE683A133DF9</t>
  </si>
  <si>
    <t xml:space="preserve">B83CD0FAE7A40B6DA0F73558891D074D</t>
  </si>
  <si>
    <t xml:space="preserve">B83CD0FAE7A40B6DE53906B5A0B73C11</t>
  </si>
  <si>
    <t xml:space="preserve">B83CD0FAE7A40B6D0C174B5CECCDF2F8</t>
  </si>
  <si>
    <t xml:space="preserve">B83CD0FAE7A40B6DD9ECE803BF7AD841</t>
  </si>
  <si>
    <t xml:space="preserve">B83CD0FAE7A40B6DE2A7B20C7B2C9F33</t>
  </si>
  <si>
    <t xml:space="preserve">B83CD0FAE7A40B6DE04C3A78DA12BC17</t>
  </si>
  <si>
    <t xml:space="preserve">B83CD0FAE7A40B6DE6759BFEC0759499</t>
  </si>
  <si>
    <t xml:space="preserve">B83CD0FAE7A40B6D5AE2184149AFB59E</t>
  </si>
  <si>
    <t xml:space="preserve">8292CDE3381AE4FA34F328E7CC57BB67</t>
  </si>
  <si>
    <t xml:space="preserve">8292CDE3381AE4FA4F328C8933AB6904</t>
  </si>
  <si>
    <t xml:space="preserve">8292CDE3381AE4FA48248923A69622DD</t>
  </si>
  <si>
    <t xml:space="preserve">8292CDE3381AE4FA9417C1682BC6DF03</t>
  </si>
  <si>
    <t xml:space="preserve">8292CDE3381AE4FA50A02AA1B7A69941</t>
  </si>
  <si>
    <t xml:space="preserve">8292CDE3381AE4FAD14F6DF8ED7F4A87</t>
  </si>
  <si>
    <t xml:space="preserve">8292CDE3381AE4FA5A5B99CAA7ECADEA</t>
  </si>
  <si>
    <t xml:space="preserve">8292CDE3381AE4FA95EEAF7DE617606B</t>
  </si>
  <si>
    <t xml:space="preserve">8292CDE3381AE4FA5FCF0D71367AF89B</t>
  </si>
  <si>
    <t xml:space="preserve">8292CDE3381AE4FA39332430D463CA1A</t>
  </si>
  <si>
    <t xml:space="preserve">7BE59847C26B9CBB6867452E80617427</t>
  </si>
  <si>
    <t xml:space="preserve">7BE59847C26B9CBB2C35E52149632945</t>
  </si>
  <si>
    <t xml:space="preserve">7BE59847C26B9CBB1FDE5EC5D3C7E3DE</t>
  </si>
  <si>
    <t xml:space="preserve">BD812F721834C63523A87D015C9F7189</t>
  </si>
  <si>
    <t xml:space="preserve">BD812F721834C6357A93DA1EE00B9F4A</t>
  </si>
  <si>
    <t xml:space="preserve">BD812F721834C6350641835F76993CC2</t>
  </si>
  <si>
    <t xml:space="preserve">BD812F721834C63585A455E9A79E56C0</t>
  </si>
  <si>
    <t xml:space="preserve">BD812F721834C6353555BC14A7AFEEEF</t>
  </si>
  <si>
    <t xml:space="preserve">BD812F721834C63561DA314086558238</t>
  </si>
  <si>
    <t xml:space="preserve">BD812F721834C6357734D0242F6BBB15</t>
  </si>
  <si>
    <t xml:space="preserve">BD812F721834C63583749A707F430266</t>
  </si>
  <si>
    <t xml:space="preserve">BD812F721834C635766B4F6A6629918A</t>
  </si>
  <si>
    <t xml:space="preserve">AA3AED8B8EF025AD7BFC52DFB386592E</t>
  </si>
  <si>
    <t xml:space="preserve">AA3AED8B8EF025AD645E63D36E1E27B5</t>
  </si>
  <si>
    <t xml:space="preserve">AA3AED8B8EF025AD24409E2B09E4B7E7</t>
  </si>
  <si>
    <t xml:space="preserve">AA3AED8B8EF025AD1CADF923605BA48D</t>
  </si>
  <si>
    <t xml:space="preserve">AA3AED8B8EF025AD3917396785B7C7CE</t>
  </si>
  <si>
    <t xml:space="preserve">3FCE2B019A14B0E0676B746F32904259</t>
  </si>
  <si>
    <t xml:space="preserve">3FCE2B019A14B0E0F223252C0958DCD2</t>
  </si>
  <si>
    <t xml:space="preserve">3FCE2B019A14B0E0C15C20157D1B4458</t>
  </si>
  <si>
    <t xml:space="preserve">3FCE2B019A14B0E0488B0EA5385AC701</t>
  </si>
  <si>
    <t xml:space="preserve">0E47FAFCA9F5672F6B37822F13E265FF</t>
  </si>
  <si>
    <t xml:space="preserve">0E47FAFCA9F5672FF4E2ABC03B09A1E5</t>
  </si>
  <si>
    <t xml:space="preserve">0E47FAFCA9F5672F258E01F353E2F422</t>
  </si>
  <si>
    <t xml:space="preserve">0E47FAFCA9F5672F3DEA78F6086F81A6</t>
  </si>
  <si>
    <t xml:space="preserve">0E47FAFCA9F5672F83CAB834B8C96FE8</t>
  </si>
  <si>
    <t xml:space="preserve">0E47FAFCA9F5672F905CC28D422210DC</t>
  </si>
  <si>
    <t xml:space="preserve">0E47FAFCA9F5672F3F5E136D4D63DA6D</t>
  </si>
  <si>
    <t xml:space="preserve">0E47FAFCA9F5672F594571BD00110AF6</t>
  </si>
  <si>
    <t xml:space="preserve">0E47FAFCA9F5672F8F803B3B693C55D7</t>
  </si>
  <si>
    <t xml:space="preserve">0E47FAFCA9F5672F4543FD5607B99261</t>
  </si>
  <si>
    <t xml:space="preserve">C82786A0673385CC1F3C812DC347CBD5</t>
  </si>
  <si>
    <t xml:space="preserve">C82786A0673385CC3E15778C134BA7C4</t>
  </si>
  <si>
    <t xml:space="preserve">C82786A0673385CC7EBF0EE98F60DDBA</t>
  </si>
  <si>
    <t xml:space="preserve">C82786A0673385CC46D3E484094D79B5</t>
  </si>
  <si>
    <t xml:space="preserve">C82786A0673385CCAD5CFA873E031484</t>
  </si>
  <si>
    <t xml:space="preserve">C82786A0673385CC1ED66651270CF1A2</t>
  </si>
  <si>
    <t xml:space="preserve">C82786A0673385CC75D8D688B3679AB2</t>
  </si>
  <si>
    <t xml:space="preserve">C82786A0673385CC9C619B61DE9065C8</t>
  </si>
  <si>
    <t xml:space="preserve">C82786A0673385CC56819FC48F2A5EA7</t>
  </si>
  <si>
    <t xml:space="preserve">C82786A0673385CC8D28DA5B0CA4398D</t>
  </si>
  <si>
    <t xml:space="preserve">97AA73C6CE4C5C7CB2FADBDB162B71FA</t>
  </si>
  <si>
    <t xml:space="preserve">97AA73C6CE4C5C7C6D2849CA1F217D2C</t>
  </si>
  <si>
    <t xml:space="preserve">97AA73C6CE4C5C7C927AFA2FDC1F0DD6</t>
  </si>
  <si>
    <t xml:space="preserve">97AA73C6CE4C5C7CAE580BD726C66479</t>
  </si>
  <si>
    <t xml:space="preserve">97AA73C6CE4C5C7C3F1C641F0DB56C3B</t>
  </si>
  <si>
    <t xml:space="preserve">97AA73C6CE4C5C7CBC69320C220BC13F</t>
  </si>
  <si>
    <t xml:space="preserve">97AA73C6CE4C5C7C2B2B654C40AFCC2B</t>
  </si>
  <si>
    <t xml:space="preserve">97AA73C6CE4C5C7CB42AB8EC0C7F7562</t>
  </si>
  <si>
    <t xml:space="preserve">97AA73C6CE4C5C7CD37E39025744D1AC</t>
  </si>
  <si>
    <t xml:space="preserve">97AA73C6CE4C5C7C70A9594E948DD262</t>
  </si>
  <si>
    <t xml:space="preserve">DB4781D475A7CEA850B6225F69C871E5</t>
  </si>
  <si>
    <t xml:space="preserve">DB4781D475A7CEA8E48B3EF2BC249AF1</t>
  </si>
  <si>
    <t xml:space="preserve">DB4781D475A7CEA8553A42C315F77F44</t>
  </si>
  <si>
    <t xml:space="preserve">DB4781D475A7CEA8437330EE65E810E0</t>
  </si>
  <si>
    <t xml:space="preserve">DB4781D475A7CEA86551C4B1E47742EB</t>
  </si>
  <si>
    <t xml:space="preserve">DB4781D475A7CEA880013BE0AD7C2D68</t>
  </si>
  <si>
    <t xml:space="preserve">DB4781D475A7CEA87C15232DA6C22523</t>
  </si>
  <si>
    <t xml:space="preserve">DB4781D475A7CEA8AAFE893B51E2CFB9</t>
  </si>
  <si>
    <t xml:space="preserve">DB4781D475A7CEA85618640882885DDC</t>
  </si>
  <si>
    <t xml:space="preserve">DB4781D475A7CEA82B6CDA07D58BD873</t>
  </si>
  <si>
    <t xml:space="preserve">6273F9819521BB20EA629EF2B9E16652</t>
  </si>
  <si>
    <t xml:space="preserve">6273F9819521BB209A9D1AA72E104379</t>
  </si>
  <si>
    <t xml:space="preserve">6273F9819521BB205A0B2E14E8325F8F</t>
  </si>
  <si>
    <t xml:space="preserve">6273F9819521BB20B0AFB5D0CC9CE4E8</t>
  </si>
  <si>
    <t xml:space="preserve">6273F9819521BB20A5B428B9303FC1E5</t>
  </si>
  <si>
    <t xml:space="preserve">6273F9819521BB20C37071DF200DE1F9</t>
  </si>
  <si>
    <t xml:space="preserve">6273F9819521BB20EA470CFC9D9735A4</t>
  </si>
  <si>
    <t xml:space="preserve">6273F9819521BB201320B47D3EE1F4F4</t>
  </si>
  <si>
    <t xml:space="preserve">6273F9819521BB20BFD476B4E01CE943</t>
  </si>
  <si>
    <t xml:space="preserve">6273F9819521BB20B7F64E4D224D8019</t>
  </si>
  <si>
    <t xml:space="preserve">63262B8E1E9A37A0A69D0BD43EC129F4</t>
  </si>
  <si>
    <t xml:space="preserve">63262B8E1E9A37A066793A2EB48F6341</t>
  </si>
  <si>
    <t xml:space="preserve">63262B8E1E9A37A098E385D32103063B</t>
  </si>
  <si>
    <t xml:space="preserve">63262B8E1E9A37A09D80DBA017BCD37A</t>
  </si>
  <si>
    <t xml:space="preserve">63262B8E1E9A37A03C1C3393448B4AE2</t>
  </si>
  <si>
    <t xml:space="preserve">63262B8E1E9A37A0F889E9F0A389D637</t>
  </si>
  <si>
    <t xml:space="preserve">63262B8E1E9A37A008070E843551C562</t>
  </si>
  <si>
    <t xml:space="preserve">63262B8E1E9A37A005B1B1BB963619ED</t>
  </si>
  <si>
    <t xml:space="preserve">63262B8E1E9A37A0C5A9FAD3307AD03A</t>
  </si>
  <si>
    <t xml:space="preserve">63262B8E1E9A37A0E4A14A9C3BCE25EA</t>
  </si>
  <si>
    <t xml:space="preserve">259A559F8B670600CA721F1FA423B7D9</t>
  </si>
  <si>
    <t xml:space="preserve">259A559F8B67060077599DBD22628981</t>
  </si>
  <si>
    <t xml:space="preserve">259A559F8B6706009B26CDC6B7D19D71</t>
  </si>
  <si>
    <t xml:space="preserve">259A559F8B670600AB97C445F979F95A</t>
  </si>
  <si>
    <t xml:space="preserve">259A559F8B670600BC887B38D287F8BA</t>
  </si>
  <si>
    <t xml:space="preserve">259A559F8B6706009C7439251648EF37</t>
  </si>
  <si>
    <t xml:space="preserve">259A559F8B67060035196B8AC086F93B</t>
  </si>
  <si>
    <t xml:space="preserve">259A559F8B6706003FE530555A9937D1</t>
  </si>
  <si>
    <t xml:space="preserve">259A559F8B670600CE912E629CD416EE</t>
  </si>
  <si>
    <t xml:space="preserve">259A559F8B670600D3EED650D16AB918</t>
  </si>
  <si>
    <t xml:space="preserve">D6469B9B126802DCBD51BD8220C712F6</t>
  </si>
  <si>
    <t xml:space="preserve">D6469B9B126802DCB22C38AEA17E4467</t>
  </si>
  <si>
    <t xml:space="preserve">D6469B9B126802DCD4F57A4F3D3B68F6</t>
  </si>
  <si>
    <t xml:space="preserve">D6469B9B126802DCF2784EF185E8597B</t>
  </si>
  <si>
    <t xml:space="preserve">D6469B9B126802DCD3E74E4E026B3022</t>
  </si>
  <si>
    <t xml:space="preserve">D6469B9B126802DCE698BDCE869E8613</t>
  </si>
  <si>
    <t xml:space="preserve">D6469B9B126802DC9C3F2BCFEE47E6E3</t>
  </si>
  <si>
    <t xml:space="preserve">D6469B9B126802DC13E7D07B7B6DB9A7</t>
  </si>
  <si>
    <t xml:space="preserve">D6469B9B126802DC3D03D189302EDFB1</t>
  </si>
  <si>
    <t xml:space="preserve">D6469B9B126802DCA2126A0A7CCEFE2A</t>
  </si>
  <si>
    <t xml:space="preserve">2F3D215B0EB8A2FD64C91181158A09D8</t>
  </si>
  <si>
    <t xml:space="preserve">2F3D215B0EB8A2FD13EC6BDF75D27EFD</t>
  </si>
  <si>
    <t xml:space="preserve">2F3D215B0EB8A2FDCB6FDF8C74F2E219</t>
  </si>
  <si>
    <t xml:space="preserve">2F3D215B0EB8A2FD91610121E51F8524</t>
  </si>
  <si>
    <t xml:space="preserve">2F3D215B0EB8A2FDFF31853EFF3299F7</t>
  </si>
  <si>
    <t xml:space="preserve">2F3D215B0EB8A2FDCFD668BB7A6E65EE</t>
  </si>
  <si>
    <t xml:space="preserve">2F3D215B0EB8A2FD3D62B6C094769910</t>
  </si>
  <si>
    <t xml:space="preserve">2F3D215B0EB8A2FD9A69F585DACAAA4F</t>
  </si>
  <si>
    <t xml:space="preserve">2F3D215B0EB8A2FD5DFBE5DFDE107134</t>
  </si>
  <si>
    <t xml:space="preserve">2F3D215B0EB8A2FD2AC659F38B11789A</t>
  </si>
  <si>
    <t xml:space="preserve">6B9A5780511FC893952D4F2CB9144F20</t>
  </si>
  <si>
    <t xml:space="preserve">6B9A5780511FC89386F7F52C7D1B838E</t>
  </si>
  <si>
    <t xml:space="preserve">6B9A5780511FC8934D2C1FA70AB1F6B6</t>
  </si>
  <si>
    <t xml:space="preserve">6B9A5780511FC8936E0EF08BE1DAFF03</t>
  </si>
  <si>
    <t xml:space="preserve">6B9A5780511FC8938F81C21F8CD23662</t>
  </si>
  <si>
    <t xml:space="preserve">7BE59847C26B9CBB61B42E3A08FCCF08</t>
  </si>
  <si>
    <t xml:space="preserve">7BE59847C26B9CBB69C0726E6649C359</t>
  </si>
  <si>
    <t xml:space="preserve">7BE59847C26B9CBB25ADB0044B536E22</t>
  </si>
  <si>
    <t xml:space="preserve">7BE59847C26B9CBB3674FE79FA330376</t>
  </si>
  <si>
    <t xml:space="preserve">7BE59847C26B9CBB1CF6C2719C6E4204</t>
  </si>
  <si>
    <t xml:space="preserve">7BE59847C26B9CBBADAE49438850E62C</t>
  </si>
  <si>
    <t xml:space="preserve">0730FD12DDDD9FF4E63E51B5B9F84801</t>
  </si>
  <si>
    <t xml:space="preserve">0730FD12DDDD9FF4780B705A8345BF86</t>
  </si>
  <si>
    <t xml:space="preserve">0730FD12DDDD9FF407FA82E7EB2818E8</t>
  </si>
  <si>
    <t xml:space="preserve">0730FD12DDDD9FF49FB2A15467C0F29B</t>
  </si>
  <si>
    <t xml:space="preserve">0730FD12DDDD9FF458E09BE4B08095D0</t>
  </si>
  <si>
    <t xml:space="preserve">0730FD12DDDD9FF40374F23216740AE6</t>
  </si>
  <si>
    <t xml:space="preserve">0730FD12DDDD9FF436F8B883771415CF</t>
  </si>
  <si>
    <t xml:space="preserve">0730FD12DDDD9FF45E8D28C77D0F2976</t>
  </si>
  <si>
    <t xml:space="preserve">0730FD12DDDD9FF481B9AFBAD5FDC28A</t>
  </si>
  <si>
    <t xml:space="preserve">7BE59847C26B9CBBC4F2ECF7381B37A5</t>
  </si>
  <si>
    <t xml:space="preserve">0730FD12DDDD9FF4CEC90EA04384BC1A</t>
  </si>
  <si>
    <t xml:space="preserve">2CE74C0362AF250EA899F9139D93019C</t>
  </si>
  <si>
    <t xml:space="preserve">2CE74C0362AF250E4B6E824FB09200C8</t>
  </si>
  <si>
    <t xml:space="preserve">2CE74C0362AF250E6524D22EF0DF1557</t>
  </si>
  <si>
    <t xml:space="preserve">2CE74C0362AF250E831C621BC3EF0FEB</t>
  </si>
  <si>
    <t xml:space="preserve">2CE74C0362AF250EE9D9789D5A5CB49C</t>
  </si>
  <si>
    <t xml:space="preserve">2CE74C0362AF250E6C36FEBF9185CCBD</t>
  </si>
  <si>
    <t xml:space="preserve">2CE74C0362AF250E2E2DC96F07019C15</t>
  </si>
  <si>
    <t xml:space="preserve">2CE74C0362AF250E04A1D79353600BEF</t>
  </si>
  <si>
    <t xml:space="preserve">2CE74C0362AF250E2278BA5CA54A0962</t>
  </si>
  <si>
    <t xml:space="preserve">2CE74C0362AF250E75EDA2974147E91D</t>
  </si>
  <si>
    <t xml:space="preserve">55CD0F9FF9798C76F97D248ABCD7759B</t>
  </si>
  <si>
    <t xml:space="preserve">55CD0F9FF9798C76FE14CACD38229BAC</t>
  </si>
  <si>
    <t xml:space="preserve">55CD0F9FF9798C76D09BE435CEB82388</t>
  </si>
  <si>
    <t xml:space="preserve">55CD0F9FF9798C76CCC02109D5263BB9</t>
  </si>
  <si>
    <t xml:space="preserve">55CD0F9FF9798C76575CC4B2403C1D13</t>
  </si>
  <si>
    <t xml:space="preserve">55CD0F9FF9798C76C022DAE1B151D038</t>
  </si>
  <si>
    <t xml:space="preserve">55CD0F9FF9798C768979B22630189A17</t>
  </si>
  <si>
    <t xml:space="preserve">55CD0F9FF9798C76D09BCEB701997A3B</t>
  </si>
  <si>
    <t xml:space="preserve">55CD0F9FF9798C76CFE92C6B806494C4</t>
  </si>
  <si>
    <t xml:space="preserve">55CD0F9FF9798C76D10783C36B281DFD</t>
  </si>
  <si>
    <t xml:space="preserve">866B7008C52F649F5AEC43D2DFF31179</t>
  </si>
  <si>
    <t xml:space="preserve">866B7008C52F649F0359115DE05E0BA3</t>
  </si>
  <si>
    <t xml:space="preserve">866B7008C52F649FE75F46D88D40075D</t>
  </si>
  <si>
    <t xml:space="preserve">866B7008C52F649F1580057C0C747743</t>
  </si>
  <si>
    <t xml:space="preserve">866B7008C52F649F61A5E3DA0FE7B729</t>
  </si>
  <si>
    <t xml:space="preserve">866B7008C52F649FEEA056069660C513</t>
  </si>
  <si>
    <t xml:space="preserve">866B7008C52F649FDB93B9D242A27F70</t>
  </si>
  <si>
    <t xml:space="preserve">866B7008C52F649FE310C1F16F9870CF</t>
  </si>
  <si>
    <t xml:space="preserve">866B7008C52F649F49D21D4EBB177DD6</t>
  </si>
  <si>
    <t xml:space="preserve">866B7008C52F649F81D1B896A0919C2F</t>
  </si>
  <si>
    <t xml:space="preserve">3FCE2B019A14B0E0D4334166571B7EDB</t>
  </si>
  <si>
    <t xml:space="preserve">3FCE2B019A14B0E0AE980B887537E8A4</t>
  </si>
  <si>
    <t xml:space="preserve">3FCE2B019A14B0E0DEDA5B4B499A1595</t>
  </si>
  <si>
    <t xml:space="preserve">3FCE2B019A14B0E06B471C825BB824AA</t>
  </si>
  <si>
    <t xml:space="preserve">3FCE2B019A14B0E0CB4681AC3BA550BA</t>
  </si>
  <si>
    <t xml:space="preserve">3FCE2B019A14B0E0A127824568C6488C</t>
  </si>
  <si>
    <t xml:space="preserve">8EA00EE1228C746934040A88E8EDECC6</t>
  </si>
  <si>
    <t xml:space="preserve">8EA00EE1228C74696CD8E882068193C9</t>
  </si>
  <si>
    <t xml:space="preserve">8EA00EE1228C7469A4501DFDEC5901F5</t>
  </si>
  <si>
    <t xml:space="preserve">8EA00EE1228C746986D819C51443C24D</t>
  </si>
  <si>
    <t xml:space="preserve">8EA00EE1228C7469FFD79DEB763B8EEC</t>
  </si>
  <si>
    <t xml:space="preserve">8EA00EE1228C74699B0E4CE0C5A4713F</t>
  </si>
  <si>
    <t xml:space="preserve">A56DAF50F1130C6B55CBDA7DE5C5FB0C</t>
  </si>
  <si>
    <t xml:space="preserve">A56DAF50F1130C6B7DA72550F81F18B5</t>
  </si>
  <si>
    <t xml:space="preserve">A56DAF50F1130C6B3F01F99F88C1058F</t>
  </si>
  <si>
    <t xml:space="preserve">A56DAF50F1130C6BC979BE6551A55335</t>
  </si>
  <si>
    <t xml:space="preserve">A56DAF50F1130C6B9FA33A73444B99D7</t>
  </si>
  <si>
    <t xml:space="preserve">A56DAF50F1130C6BCE7F48ACBFA3B53B</t>
  </si>
  <si>
    <t xml:space="preserve">A56DAF50F1130C6B7D206D2AB18D40BA</t>
  </si>
  <si>
    <t xml:space="preserve">A56DAF50F1130C6B6B033B83AAA66E8F</t>
  </si>
  <si>
    <t xml:space="preserve">A56DAF50F1130C6B3E6FAF671F8A9D36</t>
  </si>
  <si>
    <t xml:space="preserve">A56DAF50F1130C6B7DDA59E7F62E420C</t>
  </si>
  <si>
    <t xml:space="preserve">F7D9BE97FDA80DE5F6E0FBE86F9500E8</t>
  </si>
  <si>
    <t xml:space="preserve">F7D9BE97FDA80DE52E36A101419BA649</t>
  </si>
  <si>
    <t xml:space="preserve">F7D9BE97FDA80DE594EC5E344AE92C6C</t>
  </si>
  <si>
    <t xml:space="preserve">F7D9BE97FDA80DE5F46B984F7CEE1BFD</t>
  </si>
  <si>
    <t xml:space="preserve">F7D9BE97FDA80DE532A96B11C1BD8BA2</t>
  </si>
  <si>
    <t xml:space="preserve">F7D9BE97FDA80DE5B4BB2B8A83C7E5D5</t>
  </si>
  <si>
    <t xml:space="preserve">F7D9BE97FDA80DE5BEE1A41C3D78FD06</t>
  </si>
  <si>
    <t xml:space="preserve">F7D9BE97FDA80DE5289CF95D893C61F1</t>
  </si>
  <si>
    <t xml:space="preserve">F7D9BE97FDA80DE50B5F8A0BCC441853</t>
  </si>
  <si>
    <t xml:space="preserve">F7D9BE97FDA80DE5C698CD1775D209BA</t>
  </si>
  <si>
    <t xml:space="preserve">4042FE75BFB600757286682A57D314D8</t>
  </si>
  <si>
    <t xml:space="preserve">4042FE75BFB60075F095A2D8B6044B6B</t>
  </si>
  <si>
    <t xml:space="preserve">4042FE75BFB600753BCF84906D05B400</t>
  </si>
  <si>
    <t xml:space="preserve">4042FE75BFB60075F37CA0659F19778A</t>
  </si>
  <si>
    <t xml:space="preserve">4042FE75BFB60075E4B59812D25BDD28</t>
  </si>
  <si>
    <t xml:space="preserve">4042FE75BFB600750F7967883EED6830</t>
  </si>
  <si>
    <t xml:space="preserve">4042FE75BFB60075E5E199DE55222237</t>
  </si>
  <si>
    <t xml:space="preserve">4042FE75BFB60075266AFD5E46F67958</t>
  </si>
  <si>
    <t xml:space="preserve">4042FE75BFB600751FB4FD8F9FD5D8F5</t>
  </si>
  <si>
    <t xml:space="preserve">4042FE75BFB600753F956296900C40A4</t>
  </si>
  <si>
    <t xml:space="preserve">9BF0692BEBD418B3E4D4606D875C8312</t>
  </si>
  <si>
    <t xml:space="preserve">9BF0692BEBD418B3A5DD930D1DBD0555</t>
  </si>
  <si>
    <t xml:space="preserve">9BF0692BEBD418B3C1402BC38C0F460A</t>
  </si>
  <si>
    <t xml:space="preserve">9BF0692BEBD418B3FF374F925CBAAD95</t>
  </si>
  <si>
    <t xml:space="preserve">9BF0692BEBD418B3B5D6D4784C0AC0BA</t>
  </si>
  <si>
    <t xml:space="preserve">9BF0692BEBD418B352281D83ACBC5FD3</t>
  </si>
  <si>
    <t xml:space="preserve">9BF0692BEBD418B391BCC75BC52C4711</t>
  </si>
  <si>
    <t xml:space="preserve">6B9A5780511FC8932FA541A6FD44EBE1</t>
  </si>
  <si>
    <t xml:space="preserve">6B9A5780511FC89384216D05D15F794F</t>
  </si>
  <si>
    <t xml:space="preserve">6B9A5780511FC893FFA6C11BD212F4CB</t>
  </si>
  <si>
    <t xml:space="preserve">6B9A5780511FC89399F5B3E77B77B437</t>
  </si>
  <si>
    <t xml:space="preserve">6B9A5780511FC8935CC5D3B1E3BD511A</t>
  </si>
  <si>
    <t xml:space="preserve">03F1F34005059CE7741CD6BCEBA49060</t>
  </si>
  <si>
    <t xml:space="preserve">03F1F34005059CE713752F39C3990FB1</t>
  </si>
  <si>
    <t xml:space="preserve">03F1F34005059CE7143F0689FE04F375</t>
  </si>
  <si>
    <t xml:space="preserve">03F1F34005059CE7B8E8ED6B0CA1532E</t>
  </si>
  <si>
    <t xml:space="preserve">03F1F34005059CE70F2CC42D7F731B04</t>
  </si>
  <si>
    <t xml:space="preserve">03F1F34005059CE7CD31E614FDA89FD5</t>
  </si>
  <si>
    <t xml:space="preserve">03F1F34005059CE797C1D783577F5904</t>
  </si>
  <si>
    <t xml:space="preserve">03F1F34005059CE72592954A18C27DF5</t>
  </si>
  <si>
    <t xml:space="preserve">03F1F34005059CE786987A0D5F497592</t>
  </si>
  <si>
    <t xml:space="preserve">03F1F34005059CE7A6282281BBFF762F</t>
  </si>
  <si>
    <t xml:space="preserve">DCE12D9D0443B7223EF502CE345ADFF0</t>
  </si>
  <si>
    <t xml:space="preserve">DCE12D9D0443B72296A731130D86C841</t>
  </si>
  <si>
    <t xml:space="preserve">DCE12D9D0443B722CFE7596873DC9246</t>
  </si>
  <si>
    <t xml:space="preserve">DCE12D9D0443B722A9EEEC275070BF26</t>
  </si>
  <si>
    <t xml:space="preserve">DCE12D9D0443B722ABB77FE6D99CDE02</t>
  </si>
  <si>
    <t xml:space="preserve">DCE12D9D0443B72288F984C813ED8DC9</t>
  </si>
  <si>
    <t xml:space="preserve">DCE12D9D0443B72257084217ED47CE44</t>
  </si>
  <si>
    <t xml:space="preserve">DCE12D9D0443B72248D2757E37F98F99</t>
  </si>
  <si>
    <t xml:space="preserve">DCE12D9D0443B7226CC12D074C2960CC</t>
  </si>
  <si>
    <t xml:space="preserve">DCE12D9D0443B722803D35C127ED53CE</t>
  </si>
  <si>
    <t xml:space="preserve">BB8C52680CF734514FABF1910033F93D</t>
  </si>
  <si>
    <t xml:space="preserve">BB8C52680CF73451B1BC9A44949F6255</t>
  </si>
  <si>
    <t xml:space="preserve">BB8C52680CF734515CED396FFAC4E2CE</t>
  </si>
  <si>
    <t xml:space="preserve">BB8C52680CF73451A074D55576C9F3BA</t>
  </si>
  <si>
    <t xml:space="preserve">BB8C52680CF73451BDA30D53F60A1247</t>
  </si>
  <si>
    <t xml:space="preserve">BB8C52680CF73451EC6B2D3FD17C8912</t>
  </si>
  <si>
    <t xml:space="preserve">BB8C52680CF734519DEAEFE3936D6E68</t>
  </si>
  <si>
    <t xml:space="preserve">BB8C52680CF734514ECA9CABFAF10583</t>
  </si>
  <si>
    <t xml:space="preserve">BB8C52680CF73451390E6D00D18B227F</t>
  </si>
  <si>
    <t xml:space="preserve">BB8C52680CF73451950BBC40D309E5C2</t>
  </si>
  <si>
    <t xml:space="preserve">A20828D915C6C0C17E3A45CE89ED489F</t>
  </si>
  <si>
    <t xml:space="preserve">A20828D915C6C0C1BB3B8DA952F5A176</t>
  </si>
  <si>
    <t xml:space="preserve">A20828D915C6C0C12C31937A2F4DE8F9</t>
  </si>
  <si>
    <t xml:space="preserve">A20828D915C6C0C1AE43ACF597470FD2</t>
  </si>
  <si>
    <t xml:space="preserve">A20828D915C6C0C1182D0717F1EFC1D8</t>
  </si>
  <si>
    <t xml:space="preserve">A20828D915C6C0C17463D5B4C6C36648</t>
  </si>
  <si>
    <t xml:space="preserve">A20828D915C6C0C11C28DE17F6D6F59B</t>
  </si>
  <si>
    <t xml:space="preserve">A20828D915C6C0C10E8460B9FB589A6A</t>
  </si>
  <si>
    <t xml:space="preserve">A20828D915C6C0C1ED119B9EE9B40D75</t>
  </si>
  <si>
    <t xml:space="preserve">A20828D915C6C0C1BD90636ECD03B9CD</t>
  </si>
  <si>
    <t xml:space="preserve">E95F1F58FA703110A0B7DFDEC0B9A08B</t>
  </si>
  <si>
    <t xml:space="preserve">E95F1F58FA70311024D56F62360019B4</t>
  </si>
  <si>
    <t xml:space="preserve">E95F1F58FA703110E34C19043A2FE10A</t>
  </si>
  <si>
    <t xml:space="preserve">E95F1F58FA7031104E5A7CF6173B08CC</t>
  </si>
  <si>
    <t xml:space="preserve">E95F1F58FA7031101E68AF78B1B70436</t>
  </si>
  <si>
    <t xml:space="preserve">E95F1F58FA703110A2658FB6DF258326</t>
  </si>
  <si>
    <t xml:space="preserve">E95F1F58FA703110681345FB8EB9DA10</t>
  </si>
  <si>
    <t xml:space="preserve">E95F1F58FA703110381D7A0159DC9902</t>
  </si>
  <si>
    <t xml:space="preserve">E95F1F58FA703110B77513EF8C67EEFE</t>
  </si>
  <si>
    <t xml:space="preserve">E95F1F58FA703110A7C22516829C5A34</t>
  </si>
  <si>
    <t xml:space="preserve">A0F230CDDFBBB0AE43215AF729098B9B</t>
  </si>
  <si>
    <t xml:space="preserve">A0F230CDDFBBB0AE3571EEBE0EFBCC03</t>
  </si>
  <si>
    <t xml:space="preserve">A0F230CDDFBBB0AE605D65EFFDC1CC8D</t>
  </si>
  <si>
    <t xml:space="preserve">A0F230CDDFBBB0AE3AA2EFBC4BECC29F</t>
  </si>
  <si>
    <t xml:space="preserve">A0F230CDDFBBB0AE7F60E1D22639D514</t>
  </si>
  <si>
    <t xml:space="preserve">A0F230CDDFBBB0AECAF1C827CFDE17CD</t>
  </si>
  <si>
    <t xml:space="preserve">A0F230CDDFBBB0AEBE66566DA809BD14</t>
  </si>
  <si>
    <t xml:space="preserve">A0F230CDDFBBB0AE90BDBFE0583B67D6</t>
  </si>
  <si>
    <t xml:space="preserve">A0F230CDDFBBB0AE8F3AE96CB9B715D0</t>
  </si>
  <si>
    <t xml:space="preserve">A0F230CDDFBBB0AEB5B43ADD3B40AA28</t>
  </si>
  <si>
    <t xml:space="preserve">A362279A955FD0C26A2D42544E73644B</t>
  </si>
  <si>
    <t xml:space="preserve">A362279A955FD0C2EF61BBB9ABB7BEEF</t>
  </si>
  <si>
    <t xml:space="preserve">A362279A955FD0C2BC75DC9D9C0A3369</t>
  </si>
  <si>
    <t xml:space="preserve">A362279A955FD0C2EB43B7539CC2FB3B</t>
  </si>
  <si>
    <t xml:space="preserve">A362279A955FD0C246C1DEAB92F98DAF</t>
  </si>
  <si>
    <t xml:space="preserve">A362279A955FD0C2D942A137CAEA173E</t>
  </si>
  <si>
    <t xml:space="preserve">A362279A955FD0C237599B62588C3571</t>
  </si>
  <si>
    <t xml:space="preserve">A362279A955FD0C2430A56FA36F11C9F</t>
  </si>
  <si>
    <t xml:space="preserve">A362279A955FD0C26461DBABB462A993</t>
  </si>
  <si>
    <t xml:space="preserve">A362279A955FD0C2984FC013E300EB97</t>
  </si>
  <si>
    <t xml:space="preserve">2A2293D19392B10ABC4D3F70D965ADFE</t>
  </si>
  <si>
    <t xml:space="preserve">2A2293D19392B10A5D731E6D930A07C0</t>
  </si>
  <si>
    <t xml:space="preserve">2A2293D19392B10A236CDF4F06553BBE</t>
  </si>
  <si>
    <t xml:space="preserve">2A2293D19392B10AEB126BB9F09869D8</t>
  </si>
  <si>
    <t xml:space="preserve">2A2293D19392B10A47C4F928F8423887</t>
  </si>
  <si>
    <t xml:space="preserve">2A2293D19392B10A260107B677CD4C3B</t>
  </si>
  <si>
    <t xml:space="preserve">2A2293D19392B10AF2A85730782E34DB</t>
  </si>
  <si>
    <t xml:space="preserve">2A2293D19392B10A190A9955BA00E3AC</t>
  </si>
  <si>
    <t xml:space="preserve">2A2293D19392B10A3092E0E0BA1E05CE</t>
  </si>
  <si>
    <t xml:space="preserve">2A2293D19392B10A13030021AAC3E912</t>
  </si>
  <si>
    <t xml:space="preserve">4036F5272C926428DCF13E3137DEF29E</t>
  </si>
  <si>
    <t xml:space="preserve">4036F5272C9264286EF6107728FB4E67</t>
  </si>
  <si>
    <t xml:space="preserve">4036F5272C926428204F626524E6B43E</t>
  </si>
  <si>
    <t xml:space="preserve">4036F5272C926428D7B1D932378A98FF</t>
  </si>
  <si>
    <t xml:space="preserve">4036F5272C92642853A4B5D770065E6F</t>
  </si>
  <si>
    <t xml:space="preserve">4036F5272C9264285F1912BAFBD5387E</t>
  </si>
  <si>
    <t xml:space="preserve">4036F5272C92642809FF5330B6BE0191</t>
  </si>
  <si>
    <t xml:space="preserve">4036F5272C9264289383968C7BF5059F</t>
  </si>
  <si>
    <t xml:space="preserve">4036F5272C9264289E66C0BB37AC098C</t>
  </si>
  <si>
    <t xml:space="preserve">4036F5272C926428AAE560F42102CB8C</t>
  </si>
  <si>
    <t xml:space="preserve">55751089339778904F704A46A8358944</t>
  </si>
  <si>
    <t xml:space="preserve">55751089339778906AE1FB31681844CF</t>
  </si>
  <si>
    <t xml:space="preserve">557510893397789044611B94C9B7937B</t>
  </si>
  <si>
    <t xml:space="preserve">5575108933977890A8C58D87608F264C</t>
  </si>
  <si>
    <t xml:space="preserve">557510893397789045A3C4C83ECBDCAF</t>
  </si>
  <si>
    <t xml:space="preserve">557510893397789027E31C8C4511CDF3</t>
  </si>
  <si>
    <t xml:space="preserve">557510893397789077BC8ACD5E6636A8</t>
  </si>
  <si>
    <t xml:space="preserve">55751089339778907AABA0DB51107CBF</t>
  </si>
  <si>
    <t xml:space="preserve">5575108933977890DE167EAD637CA776</t>
  </si>
  <si>
    <t xml:space="preserve">5575108933977890095DBF79E737CF5D</t>
  </si>
  <si>
    <t xml:space="preserve">8EA00EE1228C7469ACADCC6CE8EA5351</t>
  </si>
  <si>
    <t xml:space="preserve">8EA00EE1228C746923EBD2B7396C213B</t>
  </si>
  <si>
    <t xml:space="preserve">8EA00EE1228C7469D1EB89B1C0C2CAE4</t>
  </si>
  <si>
    <t xml:space="preserve">8EA00EE1228C746934937223BD8E3F8E</t>
  </si>
  <si>
    <t xml:space="preserve">9BF0692BEBD418B3C638AE91107DB15B</t>
  </si>
  <si>
    <t xml:space="preserve">9BF0692BEBD418B3A6590F69077AEC2E</t>
  </si>
  <si>
    <t xml:space="preserve">9BF0692BEBD418B34DB0696CDF582A26</t>
  </si>
  <si>
    <t xml:space="preserve">25021B2D2875CC374152670E2301D541</t>
  </si>
  <si>
    <t xml:space="preserve">25021B2D2875CC37931750E923DC4A6B</t>
  </si>
  <si>
    <t xml:space="preserve">25021B2D2875CC376499FB6C37F35983</t>
  </si>
  <si>
    <t xml:space="preserve">25021B2D2875CC3792AE88412039A459</t>
  </si>
  <si>
    <t xml:space="preserve">25021B2D2875CC37B3223E126630D074</t>
  </si>
  <si>
    <t xml:space="preserve">25021B2D2875CC37827509C7AFDA6AB7</t>
  </si>
  <si>
    <t xml:space="preserve">25021B2D2875CC3784B466FE5387D081</t>
  </si>
  <si>
    <t xml:space="preserve">25021B2D2875CC37924D0BC95004E4C7</t>
  </si>
  <si>
    <t xml:space="preserve">25021B2D2875CC37B6EB706BD10491DC</t>
  </si>
  <si>
    <t xml:space="preserve">25021B2D2875CC37AE450AFE19962B8C</t>
  </si>
  <si>
    <t xml:space="preserve">19A67A42CB912E2042E2FE0591192B8E</t>
  </si>
  <si>
    <t xml:space="preserve">19A67A42CB912E205FCD9E814030DE65</t>
  </si>
  <si>
    <t xml:space="preserve">19A67A42CB912E20413D1F964AAFDF72</t>
  </si>
  <si>
    <t xml:space="preserve">19A67A42CB912E20D477E85B0237DEE5</t>
  </si>
  <si>
    <t xml:space="preserve">19A67A42CB912E2030860B15FD3F0316</t>
  </si>
  <si>
    <t xml:space="preserve">19A67A42CB912E20087F365F86E670B6</t>
  </si>
  <si>
    <t xml:space="preserve">19A67A42CB912E200377F348F8E79089</t>
  </si>
  <si>
    <t xml:space="preserve">19A67A42CB912E20ED7694FFC44EAC96</t>
  </si>
  <si>
    <t xml:space="preserve">19A67A42CB912E20783A8C25D26FC627</t>
  </si>
  <si>
    <t xml:space="preserve">19A67A42CB912E2005EE6D1ECB1FCF2B</t>
  </si>
  <si>
    <t xml:space="preserve">CA08AA092E992B0A0EB44E2D35334E17</t>
  </si>
  <si>
    <t xml:space="preserve">CA08AA092E992B0A36EFDE3E9891BC9C</t>
  </si>
  <si>
    <t xml:space="preserve">CA08AA092E992B0A029DB7B77CC0DCA1</t>
  </si>
  <si>
    <t xml:space="preserve">CA08AA092E992B0A5E40903C46887D3D</t>
  </si>
  <si>
    <t xml:space="preserve">CA08AA092E992B0A9EA6D90BF528248C</t>
  </si>
  <si>
    <t xml:space="preserve">CA08AA092E992B0AB11D65E8B8BEE805</t>
  </si>
  <si>
    <t xml:space="preserve">CA08AA092E992B0A47CC762A52223D75</t>
  </si>
  <si>
    <t xml:space="preserve">CA08AA092E992B0A1360AB999D022030</t>
  </si>
  <si>
    <t xml:space="preserve">CA08AA092E992B0ABA2BAACFCDC64746</t>
  </si>
  <si>
    <t xml:space="preserve">CA08AA092E992B0A6585D97B161DCB21</t>
  </si>
  <si>
    <t xml:space="preserve">AE16838C45AD795A689E62CA9447BBDD</t>
  </si>
  <si>
    <t xml:space="preserve">AE16838C45AD795AF6FD77F0AA52F5F0</t>
  </si>
  <si>
    <t xml:space="preserve">AE16838C45AD795AECEC01F6EDF6D693</t>
  </si>
  <si>
    <t xml:space="preserve">AE16838C45AD795AEB55684EB40E4791</t>
  </si>
  <si>
    <t xml:space="preserve">AE16838C45AD795AE599A39B18F2CD65</t>
  </si>
  <si>
    <t xml:space="preserve">AE16838C45AD795AF5DD9C41D4CD5E7F</t>
  </si>
  <si>
    <t xml:space="preserve">AE16838C45AD795A9B84AD476DFC720F</t>
  </si>
  <si>
    <t xml:space="preserve">AE16838C45AD795AC7E26590EAD53EDA</t>
  </si>
  <si>
    <t xml:space="preserve">AE16838C45AD795A8D6D540DD2A8A953</t>
  </si>
  <si>
    <t xml:space="preserve">AE16838C45AD795A03B68F45EA4D048A</t>
  </si>
  <si>
    <t xml:space="preserve">0A085821D288081DA12C78A90D7768F8</t>
  </si>
  <si>
    <t xml:space="preserve">0A085821D288081DC0BB53B37263B08E</t>
  </si>
  <si>
    <t xml:space="preserve">0A085821D288081D44FDD02D8DFE4173</t>
  </si>
  <si>
    <t xml:space="preserve">0A085821D288081D12FCF6690D927A02</t>
  </si>
  <si>
    <t xml:space="preserve">0A085821D288081D2AE76B8F5CF7FEDA</t>
  </si>
  <si>
    <t xml:space="preserve">0A085821D288081D640118111CEBE311</t>
  </si>
  <si>
    <t xml:space="preserve">0A085821D288081D517DB4FD71C38325</t>
  </si>
  <si>
    <t xml:space="preserve">0A085821D288081DF258EB92432DA512</t>
  </si>
  <si>
    <t xml:space="preserve">0A085821D288081DD9E2BB0102D75E4E</t>
  </si>
  <si>
    <t xml:space="preserve">0A085821D288081D3FD84C3252896F6C</t>
  </si>
  <si>
    <t xml:space="preserve">A170CB4489F22851BBCAD0A6A090FFFA</t>
  </si>
  <si>
    <t xml:space="preserve">A170CB4489F22851CC1B8C6C3C460B1E</t>
  </si>
  <si>
    <t xml:space="preserve">A170CB4489F22851370A206E72B59454</t>
  </si>
  <si>
    <t xml:space="preserve">A170CB4489F22851B177F70E4638E31D</t>
  </si>
  <si>
    <t xml:space="preserve">A170CB4489F22851423436CE62DF163A</t>
  </si>
  <si>
    <t xml:space="preserve">A170CB4489F22851DE375FF0B40EB3F3</t>
  </si>
  <si>
    <t xml:space="preserve">A170CB4489F2285171E1C53783FA9DEA</t>
  </si>
  <si>
    <t xml:space="preserve">A170CB4489F228513868CED23201E045</t>
  </si>
  <si>
    <t xml:space="preserve">A170CB4489F2285186AA0E9890B17252</t>
  </si>
  <si>
    <t xml:space="preserve">A170CB4489F22851DCE299676B92E20A</t>
  </si>
  <si>
    <t xml:space="preserve">441C4B8363581D9EBB54D12DF90E9065</t>
  </si>
  <si>
    <t xml:space="preserve">441C4B8363581D9E850EA3D07662E452</t>
  </si>
  <si>
    <t xml:space="preserve">441C4B8363581D9E93B3CEB73F9DDD70</t>
  </si>
  <si>
    <t xml:space="preserve">441C4B8363581D9E77BAF2807B14A1CB</t>
  </si>
  <si>
    <t xml:space="preserve">441C4B8363581D9E2DF8575E47B35333</t>
  </si>
  <si>
    <t xml:space="preserve">441C4B8363581D9EE24A01AFAE17D7F9</t>
  </si>
  <si>
    <t xml:space="preserve">441C4B8363581D9E0FEB6ED63FDDD253</t>
  </si>
  <si>
    <t xml:space="preserve">441C4B8363581D9E6CA5655E1DBAE35C</t>
  </si>
  <si>
    <t xml:space="preserve">441C4B8363581D9E0444982562EA1204</t>
  </si>
  <si>
    <t xml:space="preserve">441C4B8363581D9E4D3C71BA0DCDD92C</t>
  </si>
  <si>
    <t xml:space="preserve">D2C24E41DF06150C5EEC66FE0741AEA3</t>
  </si>
  <si>
    <t xml:space="preserve">D2C24E41DF06150CC473BF8012F15556</t>
  </si>
  <si>
    <t xml:space="preserve">D2C24E41DF06150CFC24FABE52D606EE</t>
  </si>
  <si>
    <t xml:space="preserve">D2C24E41DF06150C005FCE684B577271</t>
  </si>
  <si>
    <t xml:space="preserve">D2C24E41DF06150C003A63ED3CC42274</t>
  </si>
  <si>
    <t xml:space="preserve">D2C24E41DF06150C50E174F470EC031C</t>
  </si>
  <si>
    <t xml:space="preserve">D2C24E41DF06150C9FE9869F136F4965</t>
  </si>
  <si>
    <t xml:space="preserve">D2C24E41DF06150CDEC3BE7D80F80456</t>
  </si>
  <si>
    <t xml:space="preserve">D2C24E41DF06150C2F3AFFFD4BD1DD8F</t>
  </si>
  <si>
    <t xml:space="preserve">D2C24E41DF06150C78730EE8C71B721C</t>
  </si>
  <si>
    <t xml:space="preserve">BEAC213D42B12AC564BA317484C4C191</t>
  </si>
  <si>
    <t xml:space="preserve">BEAC213D42B12AC54266ABB5240F1401</t>
  </si>
  <si>
    <t xml:space="preserve">BEAC213D42B12AC522C938A07071FD8A</t>
  </si>
  <si>
    <t xml:space="preserve">BEAC213D42B12AC5DA554C2959BC48AD</t>
  </si>
  <si>
    <t xml:space="preserve">BEAC213D42B12AC54489F096D733E6B2</t>
  </si>
  <si>
    <t xml:space="preserve">BEAC213D42B12AC57DD64533D6514D5C</t>
  </si>
  <si>
    <t xml:space="preserve">BEAC213D42B12AC5C117B46A8A5BA935</t>
  </si>
  <si>
    <t xml:space="preserve">BEAC213D42B12AC5681FE17F6FFFA2A1</t>
  </si>
  <si>
    <t xml:space="preserve">BEAC213D42B12AC56614AF8F7320D7D1</t>
  </si>
  <si>
    <t xml:space="preserve">BEAC213D42B12AC5967B50307F47A604</t>
  </si>
  <si>
    <t xml:space="preserve">DB4B1A45F96CD2BBACA940CCD535F68A</t>
  </si>
  <si>
    <t xml:space="preserve">DB4B1A45F96CD2BB505FC7A0A83C3A18</t>
  </si>
  <si>
    <t xml:space="preserve">DB4B1A45F96CD2BB9F85EB6DF29B7A21</t>
  </si>
  <si>
    <t xml:space="preserve">DB4B1A45F96CD2BBD5C4379979A13CDF</t>
  </si>
  <si>
    <t xml:space="preserve">DB4B1A45F96CD2BBA2CB15238CB46B54</t>
  </si>
  <si>
    <t xml:space="preserve">DB4B1A45F96CD2BB322C8C8ED51FD6F8</t>
  </si>
  <si>
    <t xml:space="preserve">DB4B1A45F96CD2BB8B2D17ED78BAFD0E</t>
  </si>
  <si>
    <t xml:space="preserve">DB4B1A45F96CD2BBA00ED5519DC383F3</t>
  </si>
  <si>
    <t xml:space="preserve">DB4B1A45F96CD2BB4CC724D49D8EBA92</t>
  </si>
  <si>
    <t xml:space="preserve">DB4B1A45F96CD2BB5D4ECE1668C5450D</t>
  </si>
  <si>
    <t xml:space="preserve">93BF80E05055197DD7D4F6DDF22AE795</t>
  </si>
  <si>
    <t xml:space="preserve">93BF80E05055197D11A9ED9EC8562C4A</t>
  </si>
  <si>
    <t xml:space="preserve">93BF80E05055197D9A5204DA602BFCEF</t>
  </si>
  <si>
    <t xml:space="preserve">93BF80E05055197D223A1E86F0CA4F60</t>
  </si>
  <si>
    <t xml:space="preserve">93BF80E05055197D1DD71A6EAE67BBC6</t>
  </si>
  <si>
    <t xml:space="preserve">93BF80E05055197DA9EE9B68CCDFA19D</t>
  </si>
  <si>
    <t xml:space="preserve">93BF80E05055197D02383B10ECF5E0D5</t>
  </si>
  <si>
    <t xml:space="preserve">93BF80E05055197DDDA0440FB5D22F67</t>
  </si>
  <si>
    <t xml:space="preserve">93BF80E05055197D709C17B32F23D7CB</t>
  </si>
  <si>
    <t xml:space="preserve">93BF80E05055197D0352A85B2451318E</t>
  </si>
  <si>
    <t xml:space="preserve">0CBD6745AF6F0DB34A0BDFA7C49E38C0</t>
  </si>
  <si>
    <t xml:space="preserve">0CBD6745AF6F0DB3CC8560E9A21D712F</t>
  </si>
  <si>
    <t xml:space="preserve">0CBD6745AF6F0DB3C7F6517DCC27FB38</t>
  </si>
  <si>
    <t xml:space="preserve">0CBD6745AF6F0DB3D401A076F8A37AEB</t>
  </si>
  <si>
    <t xml:space="preserve">0CBD6745AF6F0DB37C6C314A2B5F2B00</t>
  </si>
  <si>
    <t xml:space="preserve">0CBD6745AF6F0DB3088A5A21F277AF52</t>
  </si>
  <si>
    <t xml:space="preserve">0CBD6745AF6F0DB376ABE077959529A0</t>
  </si>
  <si>
    <t xml:space="preserve">0CBD6745AF6F0DB322CC7968BB796A93</t>
  </si>
  <si>
    <t xml:space="preserve">0CBD6745AF6F0DB30C86B3F1DF6744DE</t>
  </si>
  <si>
    <t xml:space="preserve">0CBD6745AF6F0DB353656FCB75C0C25E</t>
  </si>
  <si>
    <t xml:space="preserve">661596F95F5B3AABC42D0481A4E3E5E3</t>
  </si>
  <si>
    <t xml:space="preserve">661596F95F5B3AAB7B2B4D136984C260</t>
  </si>
  <si>
    <t xml:space="preserve">661596F95F5B3AABA83D3EE99FC2F79E</t>
  </si>
  <si>
    <t xml:space="preserve">661596F95F5B3AABA51013B49D6DFE61</t>
  </si>
  <si>
    <t xml:space="preserve">661596F95F5B3AABD0D9AF5723CA55D1</t>
  </si>
  <si>
    <t xml:space="preserve">661596F95F5B3AAB49C6F62BF3E77220</t>
  </si>
  <si>
    <t xml:space="preserve">661596F95F5B3AAB6FD3579E4C65DC9B</t>
  </si>
  <si>
    <t xml:space="preserve">661596F95F5B3AAB70EBB2B3C2A09B1C</t>
  </si>
  <si>
    <t xml:space="preserve">661596F95F5B3AAB44C29B6E293AB52E</t>
  </si>
  <si>
    <t xml:space="preserve">661596F95F5B3AAB10758C315625E478</t>
  </si>
  <si>
    <t xml:space="preserve">00D3B24C5D3A63E7B018498DDD670B90</t>
  </si>
  <si>
    <t xml:space="preserve">00D3B24C5D3A63E746EAB7DFE733BAF6</t>
  </si>
  <si>
    <t xml:space="preserve">00D3B24C5D3A63E747F1EAA86015F84F</t>
  </si>
  <si>
    <t xml:space="preserve">00D3B24C5D3A63E7D499A2D5EE1BC7DC</t>
  </si>
  <si>
    <t xml:space="preserve">00D3B24C5D3A63E752C96B78D867BE3B</t>
  </si>
  <si>
    <t xml:space="preserve">00D3B24C5D3A63E7384F27BC5E1352FB</t>
  </si>
  <si>
    <t xml:space="preserve">00D3B24C5D3A63E7E5AC97EC19724396</t>
  </si>
  <si>
    <t xml:space="preserve">00D3B24C5D3A63E7CBEC292016AF4681</t>
  </si>
  <si>
    <t xml:space="preserve">00D3B24C5D3A63E7ED512D9AA73964EF</t>
  </si>
  <si>
    <t xml:space="preserve">00D3B24C5D3A63E7355E01E4EFD3F826</t>
  </si>
  <si>
    <t xml:space="preserve">E8E47E41A5286B9B7D06C5DF1A40F119</t>
  </si>
  <si>
    <t xml:space="preserve">E8E47E41A5286B9BF955E19D36DDA468</t>
  </si>
  <si>
    <t xml:space="preserve">E8E47E41A5286B9B89C6D6CD89527E34</t>
  </si>
  <si>
    <t xml:space="preserve">E8E47E41A5286B9BD5716C1F0E30509C</t>
  </si>
  <si>
    <t xml:space="preserve">E8E47E41A5286B9B3FD827798DDE8181</t>
  </si>
  <si>
    <t xml:space="preserve">E8E47E41A5286B9B873738ADF00D5FE8</t>
  </si>
  <si>
    <t xml:space="preserve">E8E47E41A5286B9B12B27BB6C0D4BE69</t>
  </si>
  <si>
    <t xml:space="preserve">E8E47E41A5286B9B1C1AF2BA1B09C105</t>
  </si>
  <si>
    <t xml:space="preserve">E8E47E41A5286B9B86F0F3D8939DC5ED</t>
  </si>
  <si>
    <t xml:space="preserve">DBAA2680597C38DF46AA3659DB30E5B9</t>
  </si>
  <si>
    <t xml:space="preserve">DBAA2680597C38DF42CEFB564740306F</t>
  </si>
  <si>
    <t xml:space="preserve">DBAA2680597C38DFF74CADC31BCEFC2A</t>
  </si>
  <si>
    <t xml:space="preserve">DBAA2680597C38DF3CEE7D1D11B5F178</t>
  </si>
  <si>
    <t xml:space="preserve">DBAA2680597C38DF41E7A016BBBEA17E</t>
  </si>
  <si>
    <t xml:space="preserve">DBAA2680597C38DF80B788A91CFEC0E4</t>
  </si>
  <si>
    <t xml:space="preserve">EFC8C2D97AD8D07D90761A52FEC4DD7B</t>
  </si>
  <si>
    <t xml:space="preserve">EFC8C2D97AD8D07DD9C8614D11228192</t>
  </si>
  <si>
    <t xml:space="preserve">EFC8C2D97AD8D07DF25A52220D3AE068</t>
  </si>
  <si>
    <t xml:space="preserve">EFC8C2D97AD8D07D8879E155B7690C38</t>
  </si>
  <si>
    <t xml:space="preserve">EFC8C2D97AD8D07D94DDD4B7DA87D0F8</t>
  </si>
  <si>
    <t xml:space="preserve">EFC8C2D97AD8D07D46FDD6F698763267</t>
  </si>
  <si>
    <t xml:space="preserve">EFC8C2D97AD8D07DE92CEC3DE598F757</t>
  </si>
  <si>
    <t xml:space="preserve">EFC8C2D97AD8D07DD32A4D60FCA618E9</t>
  </si>
  <si>
    <t xml:space="preserve">EFC8C2D97AD8D07D793ECCC56267417E</t>
  </si>
  <si>
    <t xml:space="preserve">EFC8C2D97AD8D07DEE71F75EC50EB14C</t>
  </si>
  <si>
    <t xml:space="preserve">208F1E2214E936933C0BD118EA9B5B89</t>
  </si>
  <si>
    <t xml:space="preserve">208F1E2214E93693A014E141DA7F92DA</t>
  </si>
  <si>
    <t xml:space="preserve">208F1E2214E936934DA93384300CF726</t>
  </si>
  <si>
    <t xml:space="preserve">208F1E2214E9369399DD192118ECE9AB</t>
  </si>
  <si>
    <t xml:space="preserve">208F1E2214E93693D2A39E9458E51DE1</t>
  </si>
  <si>
    <t xml:space="preserve">208F1E2214E9369355B42D04D8C68AF4</t>
  </si>
  <si>
    <t xml:space="preserve">208F1E2214E93693BE37C348EE7CEB38</t>
  </si>
  <si>
    <t xml:space="preserve">208F1E2214E93693FD8DD3AC442F9B73</t>
  </si>
  <si>
    <t xml:space="preserve">208F1E2214E9369354C034B547C292D9</t>
  </si>
  <si>
    <t xml:space="preserve">208F1E2214E93693A44732EB802715C1</t>
  </si>
  <si>
    <t xml:space="preserve">C81303A2DB9CA07391B361D68E01BE8E</t>
  </si>
  <si>
    <t xml:space="preserve">C81303A2DB9CA073A5A70BA75936B62C</t>
  </si>
  <si>
    <t xml:space="preserve">C81303A2DB9CA0731A0865942F43FC3D</t>
  </si>
  <si>
    <t xml:space="preserve">C81303A2DB9CA073394794FDF8097ADB</t>
  </si>
  <si>
    <t xml:space="preserve">C81303A2DB9CA0738A63A2FBA053B718</t>
  </si>
  <si>
    <t xml:space="preserve">C81303A2DB9CA0736E6D01C4755D8E62</t>
  </si>
  <si>
    <t xml:space="preserve">C81303A2DB9CA07331F082255A22957E</t>
  </si>
  <si>
    <t xml:space="preserve">C81303A2DB9CA07307EDE450DE88DFC0</t>
  </si>
  <si>
    <t xml:space="preserve">C81303A2DB9CA0738540238203D82625</t>
  </si>
  <si>
    <t xml:space="preserve">C81303A2DB9CA07327775D73491DB000</t>
  </si>
  <si>
    <t xml:space="preserve">F2B59EA8B6F635329248F04265800286</t>
  </si>
  <si>
    <t xml:space="preserve">F2B59EA8B6F635329946A9C2F825FDD7</t>
  </si>
  <si>
    <t xml:space="preserve">F2B59EA8B6F63532784EAF02FC293AA5</t>
  </si>
  <si>
    <t xml:space="preserve">F2B59EA8B6F63532B026EA8F960466A7</t>
  </si>
  <si>
    <t xml:space="preserve">F2B59EA8B6F63532EF7DE6499388C0B6</t>
  </si>
  <si>
    <t xml:space="preserve">F2B59EA8B6F63532843FD96143E652C8</t>
  </si>
  <si>
    <t xml:space="preserve">F2B59EA8B6F63532080B7DE0BAEC81B5</t>
  </si>
  <si>
    <t xml:space="preserve">F2B59EA8B6F6353263F18CE8815FFD9B</t>
  </si>
  <si>
    <t xml:space="preserve">F2B59EA8B6F63532B11EB5FA9BEE4C37</t>
  </si>
  <si>
    <t xml:space="preserve">F2B59EA8B6F63532AE1CC0193333F548</t>
  </si>
  <si>
    <t xml:space="preserve">AA4D00EB89D11C65F6A6B01C098C23ED</t>
  </si>
  <si>
    <t xml:space="preserve">AA4D00EB89D11C65183CF5963590312F</t>
  </si>
  <si>
    <t xml:space="preserve">AA4D00EB89D11C65DA07DBFF6C6B72E1</t>
  </si>
  <si>
    <t xml:space="preserve">AA4D00EB89D11C65B0308B73109B8957</t>
  </si>
  <si>
    <t xml:space="preserve">AA4D00EB89D11C6585CB7A1D81D9F753</t>
  </si>
  <si>
    <t xml:space="preserve">AA4D00EB89D11C657FA9CB7064CBCFC1</t>
  </si>
  <si>
    <t xml:space="preserve">AA4D00EB89D11C65ED8F9E58BC8247D9</t>
  </si>
  <si>
    <t xml:space="preserve">AA4D00EB89D11C651EA67AB44FE65C8C</t>
  </si>
  <si>
    <t xml:space="preserve">AA4D00EB89D11C659388A11D29A34B49</t>
  </si>
  <si>
    <t xml:space="preserve">AA4D00EB89D11C65DEB64FD50BB503C7</t>
  </si>
  <si>
    <t xml:space="preserve">A654504DF5C85B30D2168EB6C37B1BC6</t>
  </si>
  <si>
    <t xml:space="preserve">A654504DF5C85B303568F97B6DF134B7</t>
  </si>
  <si>
    <t xml:space="preserve">A654504DF5C85B307E0DAECD36CC9D9F</t>
  </si>
  <si>
    <t xml:space="preserve">A654504DF5C85B3051DC87722F82A2C7</t>
  </si>
  <si>
    <t xml:space="preserve">A654504DF5C85B30E0AC91903EBA56A7</t>
  </si>
  <si>
    <t xml:space="preserve">A654504DF5C85B30F3EA22269ED4EF1D</t>
  </si>
  <si>
    <t xml:space="preserve">A654504DF5C85B3039A10B617DCB4103</t>
  </si>
  <si>
    <t xml:space="preserve">A654504DF5C85B304CC62B5BB2AB04B9</t>
  </si>
  <si>
    <t xml:space="preserve">A654504DF5C85B3025CA7502E44BE54C</t>
  </si>
  <si>
    <t xml:space="preserve">A654504DF5C85B305C14ED70BE5A2F27</t>
  </si>
  <si>
    <t xml:space="preserve">C90D1741C26A2B7DAE9F8881910BB038</t>
  </si>
  <si>
    <t xml:space="preserve">C90D1741C26A2B7D9B9D2FAF60257AE9</t>
  </si>
  <si>
    <t xml:space="preserve">C90D1741C26A2B7D418036773A79904D</t>
  </si>
  <si>
    <t xml:space="preserve">C90D1741C26A2B7D1DBADA2354FF436F</t>
  </si>
  <si>
    <t xml:space="preserve">C90D1741C26A2B7D5F36839C07F26827</t>
  </si>
  <si>
    <t xml:space="preserve">C90D1741C26A2B7D634D42E680058DE2</t>
  </si>
  <si>
    <t xml:space="preserve">C90D1741C26A2B7D22765CD038B0901E</t>
  </si>
  <si>
    <t xml:space="preserve">C90D1741C26A2B7D10ABDD2663F4BCD6</t>
  </si>
  <si>
    <t xml:space="preserve">C90D1741C26A2B7D4791CE664E6017F1</t>
  </si>
  <si>
    <t xml:space="preserve">C90D1741C26A2B7D2974AEA5D47B3815</t>
  </si>
  <si>
    <t xml:space="preserve">264F921C318BFEC794C09A4DCC945F9F</t>
  </si>
  <si>
    <t xml:space="preserve">264F921C318BFEC75DC3331C8A5431DE</t>
  </si>
  <si>
    <t xml:space="preserve">264F921C318BFEC72D424D7AFF877698</t>
  </si>
  <si>
    <t xml:space="preserve">264F921C318BFEC7CC065D1B87E98C59</t>
  </si>
  <si>
    <t xml:space="preserve">264F921C318BFEC7FB62FFAE460413AC</t>
  </si>
  <si>
    <t xml:space="preserve">264F921C318BFEC770EA6D102EABDABE</t>
  </si>
  <si>
    <t xml:space="preserve">264F921C318BFEC77F73ED6D2A0C08A5</t>
  </si>
  <si>
    <t xml:space="preserve">264F921C318BFEC7FD1C7296D7EF7AD2</t>
  </si>
  <si>
    <t xml:space="preserve">264F921C318BFEC7F724E3EA1E8252F2</t>
  </si>
  <si>
    <t xml:space="preserve">264F921C318BFEC76F97D8D0C51F8908</t>
  </si>
  <si>
    <t xml:space="preserve">51534EAA99F08DC038BF6578F2437AEA</t>
  </si>
  <si>
    <t xml:space="preserve">51534EAA99F08DC0083BDA63E543513F</t>
  </si>
  <si>
    <t xml:space="preserve">51534EAA99F08DC02C2D487701D46D1A</t>
  </si>
  <si>
    <t xml:space="preserve">51534EAA99F08DC093644E7FCD4A52F4</t>
  </si>
  <si>
    <t xml:space="preserve">51534EAA99F08DC0E7D2E1758C59BB6C</t>
  </si>
  <si>
    <t xml:space="preserve">51534EAA99F08DC069F16D1EEBA71498</t>
  </si>
  <si>
    <t xml:space="preserve">51534EAA99F08DC0651B163A7D5E7704</t>
  </si>
  <si>
    <t xml:space="preserve">51534EAA99F08DC0377FEF51AD2D11BF</t>
  </si>
  <si>
    <t xml:space="preserve">51534EAA99F08DC09CCD0F8758F554C0</t>
  </si>
  <si>
    <t xml:space="preserve">51534EAA99F08DC0B6CF119CADD0F2B5</t>
  </si>
  <si>
    <t xml:space="preserve">3B46DE09C365145FB40530B896171D77</t>
  </si>
  <si>
    <t xml:space="preserve">3B46DE09C365145F4EEFAE85146F3D17</t>
  </si>
  <si>
    <t xml:space="preserve">3B46DE09C365145F52422483E52B98EA</t>
  </si>
  <si>
    <t xml:space="preserve">3B46DE09C365145F15EDD7CE75757CD8</t>
  </si>
  <si>
    <t xml:space="preserve">3B46DE09C365145F7E6356762E3B0FF0</t>
  </si>
  <si>
    <t xml:space="preserve">3B46DE09C365145F3F58B2D8CDD2BC3D</t>
  </si>
  <si>
    <t xml:space="preserve">3B46DE09C365145FCB65211B3A0B349E</t>
  </si>
  <si>
    <t xml:space="preserve">3B46DE09C365145FA8006AE45444D4EC</t>
  </si>
  <si>
    <t xml:space="preserve">3B46DE09C365145F1E49265BD5FADD3D</t>
  </si>
  <si>
    <t xml:space="preserve">3B46DE09C365145FE07E717FAB8DD229</t>
  </si>
  <si>
    <t xml:space="preserve">E423A9FB129D0D926CFE5CC43B715E88</t>
  </si>
  <si>
    <t xml:space="preserve">E423A9FB129D0D920C9BAE94C28D019A</t>
  </si>
  <si>
    <t xml:space="preserve">E423A9FB129D0D9215581BEE0798DCAE</t>
  </si>
  <si>
    <t xml:space="preserve">E423A9FB129D0D92D3F64A0EB18D2376</t>
  </si>
  <si>
    <t xml:space="preserve">E423A9FB129D0D923B40F75D6C88B6CB</t>
  </si>
  <si>
    <t xml:space="preserve">E423A9FB129D0D929FE5680A3B59F4A3</t>
  </si>
  <si>
    <t xml:space="preserve">E423A9FB129D0D924698D1E6F9A05992</t>
  </si>
  <si>
    <t xml:space="preserve">E423A9FB129D0D920CCE42A72C994AEE</t>
  </si>
  <si>
    <t xml:space="preserve">E423A9FB129D0D929F0E92C919AB9A2B</t>
  </si>
  <si>
    <t xml:space="preserve">E423A9FB129D0D92500CF0D640BF3D65</t>
  </si>
  <si>
    <t xml:space="preserve">E4929E8C5B7CB6C7BC22EE6D8326F015</t>
  </si>
  <si>
    <t xml:space="preserve">E8E47E41A5286B9B72DCBA760E4642DA</t>
  </si>
  <si>
    <t xml:space="preserve">4B775B935C4A033A261B668D4EEAA5B8</t>
  </si>
  <si>
    <t xml:space="preserve">4B775B935C4A033A5A4E624A6906610E</t>
  </si>
  <si>
    <t xml:space="preserve">4B775B935C4A033A7AD3E382D1874E6F</t>
  </si>
  <si>
    <t xml:space="preserve">4B775B935C4A033AA151BE89A5144E1D</t>
  </si>
  <si>
    <t xml:space="preserve">4B775B935C4A033AECCBC5730700EBD6</t>
  </si>
  <si>
    <t xml:space="preserve">4B775B935C4A033AD5313AC7A7250E50</t>
  </si>
  <si>
    <t xml:space="preserve">4B775B935C4A033A85B42902E0F83DB5</t>
  </si>
  <si>
    <t xml:space="preserve">4B775B935C4A033A84D84820417A1097</t>
  </si>
  <si>
    <t xml:space="preserve">4B775B935C4A033ABE73969274CB8B92</t>
  </si>
  <si>
    <t xml:space="preserve">4B775B935C4A033A326F8ABF9D77F8B4</t>
  </si>
  <si>
    <t xml:space="preserve">AF29AC8B14D950D18EB6D677F569E7AB</t>
  </si>
  <si>
    <t xml:space="preserve">AF29AC8B14D950D1822303F0FCE293C4</t>
  </si>
  <si>
    <t xml:space="preserve">AF29AC8B14D950D10F72631F5FFA1269</t>
  </si>
  <si>
    <t xml:space="preserve">AF29AC8B14D950D1E044A0E83F7FE68B</t>
  </si>
  <si>
    <t xml:space="preserve">AF29AC8B14D950D1C5217B5B2A0B7124</t>
  </si>
  <si>
    <t xml:space="preserve">AF29AC8B14D950D1C335A145143BF73B</t>
  </si>
  <si>
    <t xml:space="preserve">AF29AC8B14D950D141E8352E4B88017E</t>
  </si>
  <si>
    <t xml:space="preserve">AF29AC8B14D950D1EE7FEE39D0B229BE</t>
  </si>
  <si>
    <t xml:space="preserve">AF29AC8B14D950D1E7E62420167005E6</t>
  </si>
  <si>
    <t xml:space="preserve">AF29AC8B14D950D12C044F4817ACEA32</t>
  </si>
  <si>
    <t xml:space="preserve">B3FEC886E90C8C4B5A10606F21E374C4</t>
  </si>
  <si>
    <t xml:space="preserve">B3FEC886E90C8C4B78A15FD12ADDA6A5</t>
  </si>
  <si>
    <t xml:space="preserve">B3FEC886E90C8C4BBB66064AF3091644</t>
  </si>
  <si>
    <t xml:space="preserve">B3FEC886E90C8C4B1EE75898C6CEF85C</t>
  </si>
  <si>
    <t xml:space="preserve">B3FEC886E90C8C4BA4E8E7E9A28E80D3</t>
  </si>
  <si>
    <t xml:space="preserve">B3FEC886E90C8C4BBC1F186967A55AA1</t>
  </si>
  <si>
    <t xml:space="preserve">B3FEC886E90C8C4B0A23E324B29F4FAD</t>
  </si>
  <si>
    <t xml:space="preserve">B3FEC886E90C8C4BEAD9B587CA6215D2</t>
  </si>
  <si>
    <t xml:space="preserve">B3FEC886E90C8C4BB34D7B333F2D4418</t>
  </si>
  <si>
    <t xml:space="preserve">B3FEC886E90C8C4BCD0D8CD95CD30AA4</t>
  </si>
  <si>
    <t xml:space="preserve">DBAA2680597C38DF93BCAC66309BE6D0</t>
  </si>
  <si>
    <t xml:space="preserve">DBAA2680597C38DF36664EADF9C40C28</t>
  </si>
  <si>
    <t xml:space="preserve">DBAA2680597C38DF88E8CC195E244473</t>
  </si>
  <si>
    <t xml:space="preserve">DBAA2680597C38DF1AE291C5618C8E8F</t>
  </si>
  <si>
    <t xml:space="preserve">67398D82846C325F7F85A12145BF5FCE</t>
  </si>
  <si>
    <t xml:space="preserve">67398D82846C325FFD53CC98E4DF5353</t>
  </si>
  <si>
    <t xml:space="preserve">67398D82846C325FF3D990051A7B37F3</t>
  </si>
  <si>
    <t xml:space="preserve">67398D82846C325F84371357EB442158</t>
  </si>
  <si>
    <t xml:space="preserve">67398D82846C325F67431AABE75DBCB3</t>
  </si>
  <si>
    <t xml:space="preserve">67398D82846C325F3569C5526EFABD7A</t>
  </si>
  <si>
    <t xml:space="preserve">67398D82846C325FFBDF40DA793F098F</t>
  </si>
  <si>
    <t xml:space="preserve">A916E870E3B347C444BA1C19099DBF53</t>
  </si>
  <si>
    <t xml:space="preserve">A916E870E3B347C46F938CAF39A4850F</t>
  </si>
  <si>
    <t xml:space="preserve">A916E870E3B347C41A548056E8E01E67</t>
  </si>
  <si>
    <t xml:space="preserve">A916E870E3B347C4831CB942F685603B</t>
  </si>
  <si>
    <t xml:space="preserve">A916E870E3B347C4BC5210EA9BECE84A</t>
  </si>
  <si>
    <t xml:space="preserve">A916E870E3B347C4B7A3B4D2C551C1A1</t>
  </si>
  <si>
    <t xml:space="preserve">A916E870E3B347C43E7D91196D876470</t>
  </si>
  <si>
    <t xml:space="preserve">A916E870E3B347C416A33BB3F1A3CB03</t>
  </si>
  <si>
    <t xml:space="preserve">A916E870E3B347C4CAFFFB11D62B479C</t>
  </si>
  <si>
    <t xml:space="preserve">A916E870E3B347C4FAC0A5A1D362174E</t>
  </si>
  <si>
    <t xml:space="preserve">8581308CB351C9FC563FEBB5FAFB73E9</t>
  </si>
  <si>
    <t xml:space="preserve">8581308CB351C9FCECEB04B8AE58006F</t>
  </si>
  <si>
    <t xml:space="preserve">8581308CB351C9FCFDAB318EC5982EE5</t>
  </si>
  <si>
    <t xml:space="preserve">8581308CB351C9FCA396C7F5AA20FCD9</t>
  </si>
  <si>
    <t xml:space="preserve">8581308CB351C9FC0E5A93D84B8B8C8D</t>
  </si>
  <si>
    <t xml:space="preserve">8581308CB351C9FCFEDAEDA5617A48A8</t>
  </si>
  <si>
    <t xml:space="preserve">8581308CB351C9FC429F71C3BE0F709E</t>
  </si>
  <si>
    <t xml:space="preserve">8581308CB351C9FC18D34B8E32E1671F</t>
  </si>
  <si>
    <t xml:space="preserve">8581308CB351C9FC235440119D6AFF54</t>
  </si>
  <si>
    <t xml:space="preserve">8581308CB351C9FCFCBB1AE1C534849A</t>
  </si>
  <si>
    <t xml:space="preserve">19CAA3AD51430F3680DD533C4BBDC374</t>
  </si>
  <si>
    <t xml:space="preserve">19CAA3AD51430F36617EC456D6CBC3A6</t>
  </si>
  <si>
    <t xml:space="preserve">19CAA3AD51430F364534B0950A137E96</t>
  </si>
  <si>
    <t xml:space="preserve">E4929E8C5B7CB6C72D46F35E4571BE9A</t>
  </si>
  <si>
    <t xml:space="preserve">E4929E8C5B7CB6C71AAF445E0A77922F</t>
  </si>
  <si>
    <t xml:space="preserve">E4929E8C5B7CB6C70617CFE72DC1DCFC</t>
  </si>
  <si>
    <t xml:space="preserve">E4929E8C5B7CB6C753EBAAF560ADCCC0</t>
  </si>
  <si>
    <t xml:space="preserve">E4929E8C5B7CB6C778C908D92A255912</t>
  </si>
  <si>
    <t xml:space="preserve">E4929E8C5B7CB6C7AD82C2B9D7276E94</t>
  </si>
  <si>
    <t xml:space="preserve">E4929E8C5B7CB6C7E280C32FA308A55A</t>
  </si>
  <si>
    <t xml:space="preserve">E4929E8C5B7CB6C7E4353E9C40A7BC1E</t>
  </si>
  <si>
    <t xml:space="preserve">E4929E8C5B7CB6C78A775DFE7B5CB85C</t>
  </si>
  <si>
    <t xml:space="preserve">CAA58D02D3C891A4980BECF370A6BADA</t>
  </si>
  <si>
    <t xml:space="preserve">CAA58D02D3C891A4F4DE59EE2229DFB3</t>
  </si>
  <si>
    <t xml:space="preserve">CAA58D02D3C891A40BE884ED211C6567</t>
  </si>
  <si>
    <t xml:space="preserve">CAA58D02D3C891A417D9FD80C3C923BB</t>
  </si>
  <si>
    <t xml:space="preserve">CAA58D02D3C891A43A19951ED48119CD</t>
  </si>
  <si>
    <t xml:space="preserve">CAA58D02D3C891A4C1963F496ECD744B</t>
  </si>
  <si>
    <t xml:space="preserve">CAA58D02D3C891A4A059BDE8AC49754F</t>
  </si>
  <si>
    <t xml:space="preserve">CAA58D02D3C891A4BF03B402B4599F35</t>
  </si>
  <si>
    <t xml:space="preserve">CAA58D02D3C891A4D889AE39F6B40085</t>
  </si>
  <si>
    <t xml:space="preserve">CAA58D02D3C891A46438603BD53A481F</t>
  </si>
  <si>
    <t xml:space="preserve">87EF5F3646C21FB3C9057F8097AB0F43</t>
  </si>
  <si>
    <t xml:space="preserve">87EF5F3646C21FB377D3D09EEE3FD17B</t>
  </si>
  <si>
    <t xml:space="preserve">87EF5F3646C21FB3FC9CE1A9C45A3C43</t>
  </si>
  <si>
    <t xml:space="preserve">87EF5F3646C21FB37EED1CED24DF2D72</t>
  </si>
  <si>
    <t xml:space="preserve">87EF5F3646C21FB319057D7EDA196FE1</t>
  </si>
  <si>
    <t xml:space="preserve">87EF5F3646C21FB313BFEA4E7053B54B</t>
  </si>
  <si>
    <t xml:space="preserve">87EF5F3646C21FB3C88011BE5DAE7F87</t>
  </si>
  <si>
    <t xml:space="preserve">87EF5F3646C21FB31D07020A431737BD</t>
  </si>
  <si>
    <t xml:space="preserve">87EF5F3646C21FB31CE3C6C3E3589237</t>
  </si>
  <si>
    <t xml:space="preserve">87EF5F3646C21FB313B9089D96ACE717</t>
  </si>
  <si>
    <t xml:space="preserve">9F7798B6816EC3C2BBE999284799E104</t>
  </si>
  <si>
    <t xml:space="preserve">9F7798B6816EC3C246F30D401B875137</t>
  </si>
  <si>
    <t xml:space="preserve">9F7798B6816EC3C27BA958B31979FF9D</t>
  </si>
  <si>
    <t xml:space="preserve">9F7798B6816EC3C285F42AC2392A0597</t>
  </si>
  <si>
    <t xml:space="preserve">9F7798B6816EC3C24A867936C602B042</t>
  </si>
  <si>
    <t xml:space="preserve">9F7798B6816EC3C24BC54EFD7DC6BEC3</t>
  </si>
  <si>
    <t xml:space="preserve">9F7798B6816EC3C249B86A6CA6547238</t>
  </si>
  <si>
    <t xml:space="preserve">9F7798B6816EC3C282492059F4183974</t>
  </si>
  <si>
    <t xml:space="preserve">9F7798B6816EC3C2A204E1C78A455202</t>
  </si>
  <si>
    <t xml:space="preserve">9F7798B6816EC3C2E433590670903976</t>
  </si>
  <si>
    <t xml:space="preserve">15ECD476EDE0CFBD194738923751CFBD</t>
  </si>
  <si>
    <t xml:space="preserve">15ECD476EDE0CFBD12F7C4393AECB358</t>
  </si>
  <si>
    <t xml:space="preserve">15ECD476EDE0CFBD9EE770A42D26EB86</t>
  </si>
  <si>
    <t xml:space="preserve">15ECD476EDE0CFBD059DFB944CB71A2B</t>
  </si>
  <si>
    <t xml:space="preserve">15ECD476EDE0CFBDB91652A6AB1029AC</t>
  </si>
  <si>
    <t xml:space="preserve">15ECD476EDE0CFBDA4204CCC4CCBA243</t>
  </si>
  <si>
    <t xml:space="preserve">15ECD476EDE0CFBD30E6BB07A02FE24F</t>
  </si>
  <si>
    <t xml:space="preserve">15ECD476EDE0CFBDB734FBF49840E1A5</t>
  </si>
  <si>
    <t xml:space="preserve">15ECD476EDE0CFBD405C7C4B96442BD0</t>
  </si>
  <si>
    <t xml:space="preserve">15ECD476EDE0CFBD8627B7F23B507125</t>
  </si>
  <si>
    <t xml:space="preserve">389274F4930F7F58A1CE06A1CC82247D</t>
  </si>
  <si>
    <t xml:space="preserve">389274F4930F7F58D29A5F5D6D088B5F</t>
  </si>
  <si>
    <t xml:space="preserve">389274F4930F7F58E3A39882440A735F</t>
  </si>
  <si>
    <t xml:space="preserve">389274F4930F7F58776F27BF7F6D02ED</t>
  </si>
  <si>
    <t xml:space="preserve">389274F4930F7F581E9B6C24EF4E7A5D</t>
  </si>
  <si>
    <t xml:space="preserve">389274F4930F7F58D01A6A8FC91D74E3</t>
  </si>
  <si>
    <t xml:space="preserve">389274F4930F7F58C8EE39CAAF954056</t>
  </si>
  <si>
    <t xml:space="preserve">389274F4930F7F58F8AB56DD281BA8C3</t>
  </si>
  <si>
    <t xml:space="preserve">389274F4930F7F58FE9CC86F2A498084</t>
  </si>
  <si>
    <t xml:space="preserve">389274F4930F7F58A76ED0F25A8195E3</t>
  </si>
  <si>
    <t xml:space="preserve">B51D026A8A567B5F5E064AE14172208F</t>
  </si>
  <si>
    <t xml:space="preserve">B51D026A8A567B5F7018FFA27BB30D6B</t>
  </si>
  <si>
    <t xml:space="preserve">B51D026A8A567B5F240A012115885E35</t>
  </si>
  <si>
    <t xml:space="preserve">B51D026A8A567B5F9D155549CA419557</t>
  </si>
  <si>
    <t xml:space="preserve">B51D026A8A567B5F4C5CBA39E1170B33</t>
  </si>
  <si>
    <t xml:space="preserve">B51D026A8A567B5F3EC7E82325EEA915</t>
  </si>
  <si>
    <t xml:space="preserve">B51D026A8A567B5F0527196122A33EF3</t>
  </si>
  <si>
    <t xml:space="preserve">B51D026A8A567B5FF75F2BE95716023C</t>
  </si>
  <si>
    <t xml:space="preserve">B51D026A8A567B5FF04433037BA8430A</t>
  </si>
  <si>
    <t xml:space="preserve">B51D026A8A567B5FAEFC44FCEC9BABA7</t>
  </si>
  <si>
    <t xml:space="preserve">5F3A5B2DD74FCCE38AA69D3AE01E25A6</t>
  </si>
  <si>
    <t xml:space="preserve">5F3A5B2DD74FCCE322A9B9C95C3C6753</t>
  </si>
  <si>
    <t xml:space="preserve">5F3A5B2DD74FCCE344C3848C53BB70CA</t>
  </si>
  <si>
    <t xml:space="preserve">5F3A5B2DD74FCCE37B9D249A8BF47AAE</t>
  </si>
  <si>
    <t xml:space="preserve">5F3A5B2DD74FCCE3829A85FDFC1F2DD5</t>
  </si>
  <si>
    <t xml:space="preserve">5F3A5B2DD74FCCE32A0910100C530795</t>
  </si>
  <si>
    <t xml:space="preserve">5F3A5B2DD74FCCE3A330D37E2EDEADC6</t>
  </si>
  <si>
    <t xml:space="preserve">5F3A5B2DD74FCCE31669A83C0228031B</t>
  </si>
  <si>
    <t xml:space="preserve">5F3A5B2DD74FCCE33030D2D237EBF501</t>
  </si>
  <si>
    <t xml:space="preserve">5F3A5B2DD74FCCE300CF2CB7FF6B61B6</t>
  </si>
  <si>
    <t xml:space="preserve">5A05F1FD229A6D6E1E909443382D75C7</t>
  </si>
  <si>
    <t xml:space="preserve">5A05F1FD229A6D6E55FC11AD1E7F5109</t>
  </si>
  <si>
    <t xml:space="preserve">5A05F1FD229A6D6E01B8418C3B003293</t>
  </si>
  <si>
    <t xml:space="preserve">5A05F1FD229A6D6E6A5938026E54282A</t>
  </si>
  <si>
    <t xml:space="preserve">5A05F1FD229A6D6E32F907805C424F4F</t>
  </si>
  <si>
    <t xml:space="preserve">5A05F1FD229A6D6E0DBEEBFE1CC138E3</t>
  </si>
  <si>
    <t xml:space="preserve">5A05F1FD229A6D6E042988EEF78AC9C0</t>
  </si>
  <si>
    <t xml:space="preserve">5A05F1FD229A6D6EA72DFDDBCD582E4B</t>
  </si>
  <si>
    <t xml:space="preserve">5A05F1FD229A6D6E161E872281C1BD18</t>
  </si>
  <si>
    <t xml:space="preserve">5A05F1FD229A6D6E144036C4EDC22652</t>
  </si>
  <si>
    <t xml:space="preserve">2C3A0E38695C05302032D22A3C99C60D</t>
  </si>
  <si>
    <t xml:space="preserve">2C3A0E38695C0530440000A98D3CB3F8</t>
  </si>
  <si>
    <t xml:space="preserve">2C3A0E38695C0530BF42E58D02FEBA95</t>
  </si>
  <si>
    <t xml:space="preserve">2C3A0E38695C0530539B96A8AF932FF9</t>
  </si>
  <si>
    <t xml:space="preserve">2C3A0E38695C053025D2FFEA0E2203E5</t>
  </si>
  <si>
    <t xml:space="preserve">2C3A0E38695C05305A4C0E7C7B0954A9</t>
  </si>
  <si>
    <t xml:space="preserve">2C3A0E38695C05308CAB3DC3E761E27A</t>
  </si>
  <si>
    <t xml:space="preserve">2C3A0E38695C0530BC64DE4E70EA11CF</t>
  </si>
  <si>
    <t xml:space="preserve">2C3A0E38695C053007D3B53AA88CC766</t>
  </si>
  <si>
    <t xml:space="preserve">2C3A0E38695C053001A95784810EF258</t>
  </si>
  <si>
    <t xml:space="preserve">1054E2E65A34CA661144C457AFAC571E</t>
  </si>
  <si>
    <t xml:space="preserve">1054E2E65A34CA6653560BF388FEAC4C</t>
  </si>
  <si>
    <t xml:space="preserve">1054E2E65A34CA668D6E46AF043E7950</t>
  </si>
  <si>
    <t xml:space="preserve">1054E2E65A34CA66E1744776CCC5F7E5</t>
  </si>
  <si>
    <t xml:space="preserve">1054E2E65A34CA6643CFC4BEB2FFCF8E</t>
  </si>
  <si>
    <t xml:space="preserve">1054E2E65A34CA665018B19B9509BBA6</t>
  </si>
  <si>
    <t xml:space="preserve">1054E2E65A34CA661F352FF6187221C1</t>
  </si>
  <si>
    <t xml:space="preserve">1054E2E65A34CA66BD005FD95CDDA762</t>
  </si>
  <si>
    <t xml:space="preserve">1054E2E65A34CA665F268586ECE8FFE7</t>
  </si>
  <si>
    <t xml:space="preserve">1054E2E65A34CA6610630198F3113A65</t>
  </si>
  <si>
    <t xml:space="preserve">9A60AACCD128FCCA4BCADB35AD904020</t>
  </si>
  <si>
    <t xml:space="preserve">9A60AACCD128FCCAC17B816A34B99AF9</t>
  </si>
  <si>
    <t xml:space="preserve">9A60AACCD128FCCA21577D032251DE3B</t>
  </si>
  <si>
    <t xml:space="preserve">9A60AACCD128FCCA185FCF4FB90A26FC</t>
  </si>
  <si>
    <t xml:space="preserve">9A60AACCD128FCCA434201B51971E385</t>
  </si>
  <si>
    <t xml:space="preserve">9A60AACCD128FCCA8E5804E36F4AEEA1</t>
  </si>
  <si>
    <t xml:space="preserve">9A60AACCD128FCCAD26C81200D3689D7</t>
  </si>
  <si>
    <t xml:space="preserve">9A60AACCD128FCCAFA91A01CF75A5CE8</t>
  </si>
  <si>
    <t xml:space="preserve">9A60AACCD128FCCA1A7F626F7D8EBC72</t>
  </si>
  <si>
    <t xml:space="preserve">9A60AACCD128FCCAA326B4907AFFE20B</t>
  </si>
  <si>
    <t xml:space="preserve">67398D82846C325FE9DFD123C1C64A6A</t>
  </si>
  <si>
    <t xml:space="preserve">67398D82846C325F30D051DB78C81C06</t>
  </si>
  <si>
    <t xml:space="preserve">67398D82846C325FA4FB64717EC315BE</t>
  </si>
  <si>
    <t xml:space="preserve">19CAA3AD51430F3643BA29A36D2476FD</t>
  </si>
  <si>
    <t xml:space="preserve">19CAA3AD51430F36F07B5E0B7CD39EC3</t>
  </si>
  <si>
    <t xml:space="preserve">19CAA3AD51430F36E56C6DE89FE083E7</t>
  </si>
  <si>
    <t xml:space="preserve">19CAA3AD51430F362FAA69308C5B4FE9</t>
  </si>
  <si>
    <t xml:space="preserve">19CAA3AD51430F36F4EEE86F832BA5A9</t>
  </si>
  <si>
    <t xml:space="preserve">19CAA3AD51430F361459B6BFBAF566F9</t>
  </si>
  <si>
    <t xml:space="preserve">19CAA3AD51430F36FB5DD73748F1D569</t>
  </si>
  <si>
    <t xml:space="preserve">D916180F9EE6950B7A8D42BEFA3097F1</t>
  </si>
  <si>
    <t xml:space="preserve">D916180F9EE6950B90418B72827AF830</t>
  </si>
  <si>
    <t xml:space="preserve">D916180F9EE6950B0FEC444D15F1C0BD</t>
  </si>
  <si>
    <t xml:space="preserve">D916180F9EE6950B810B06BCB53EC305</t>
  </si>
  <si>
    <t xml:space="preserve">D916180F9EE6950BE4373E4AC0E33D4D</t>
  </si>
  <si>
    <t xml:space="preserve">D916180F9EE6950B1E62EDDE5B4E3246</t>
  </si>
  <si>
    <t xml:space="preserve">D916180F9EE6950BB8D968B3CA38BCA2</t>
  </si>
  <si>
    <t xml:space="preserve">D916180F9EE6950B56FFF886B3CD155A</t>
  </si>
  <si>
    <t xml:space="preserve">D916180F9EE6950B2C0DB296D32742CD</t>
  </si>
  <si>
    <t xml:space="preserve">D916180F9EE6950B3D055083CD5A21FA</t>
  </si>
  <si>
    <t xml:space="preserve">D4DD3EF08693D6EC10A603D77E4006E9</t>
  </si>
  <si>
    <t xml:space="preserve">D4DD3EF08693D6EC338E74DA96B06F98</t>
  </si>
  <si>
    <t xml:space="preserve">D4DD3EF08693D6EC02D0D76595AC36C2</t>
  </si>
  <si>
    <t xml:space="preserve">D4DD3EF08693D6EC47BEC46933248BBC</t>
  </si>
  <si>
    <t xml:space="preserve">D4DD3EF08693D6EC399EB0E14D8506C4</t>
  </si>
  <si>
    <t xml:space="preserve">D4DD3EF08693D6EC5D68C655F243623B</t>
  </si>
  <si>
    <t xml:space="preserve">D4DD3EF08693D6ECE7BF91168A3E2AE4</t>
  </si>
  <si>
    <t xml:space="preserve">D4DD3EF08693D6EC65322D3459A1BCA4</t>
  </si>
  <si>
    <t xml:space="preserve">D4DD3EF08693D6ECF033B10B9B9B937E</t>
  </si>
  <si>
    <t xml:space="preserve">D4DD3EF08693D6EC0A647729026E64B6</t>
  </si>
  <si>
    <t xml:space="preserve">716014DBF3A6BE3DBEACB51A1AA0016A</t>
  </si>
  <si>
    <t xml:space="preserve">716014DBF3A6BE3DFBFFE7C1E0CB34D7</t>
  </si>
  <si>
    <t xml:space="preserve">716014DBF3A6BE3DA31D54AF06D47B42</t>
  </si>
  <si>
    <t xml:space="preserve">716014DBF3A6BE3DCAB5E0491E5466FD</t>
  </si>
  <si>
    <t xml:space="preserve">716014DBF3A6BE3DDCC262C99FC06ACD</t>
  </si>
  <si>
    <t xml:space="preserve">716014DBF3A6BE3D6F0CB858DD22098A</t>
  </si>
  <si>
    <t xml:space="preserve">716014DBF3A6BE3D530D461A1C1825A4</t>
  </si>
  <si>
    <t xml:space="preserve">716014DBF3A6BE3D105C3FF3761122BF</t>
  </si>
  <si>
    <t xml:space="preserve">716014DBF3A6BE3DE69C0E1138480741</t>
  </si>
  <si>
    <t xml:space="preserve">716014DBF3A6BE3DB9A5F01AC33F6866</t>
  </si>
  <si>
    <t xml:space="preserve">A4C8B3AE1F440091416391B2193FEA56</t>
  </si>
  <si>
    <t xml:space="preserve">A4C8B3AE1F440091913258DE44F71E3C</t>
  </si>
  <si>
    <t xml:space="preserve">A4C8B3AE1F440091A784944950B58D4B</t>
  </si>
  <si>
    <t xml:space="preserve">A4C8B3AE1F44009174DB9F156544549D</t>
  </si>
  <si>
    <t xml:space="preserve">A4C8B3AE1F440091641432AC96F26059</t>
  </si>
  <si>
    <t xml:space="preserve">A4C8B3AE1F440091C68DEFA9238365AB</t>
  </si>
  <si>
    <t xml:space="preserve">A4C8B3AE1F440091667D5F6CC7E1C0AE</t>
  </si>
  <si>
    <t xml:space="preserve">A4C8B3AE1F4400913CC56E702528ED07</t>
  </si>
  <si>
    <t xml:space="preserve">A4C8B3AE1F4400919E69E2A425EC4331</t>
  </si>
  <si>
    <t xml:space="preserve">A4C8B3AE1F440091C3F0C11487BC030E</t>
  </si>
  <si>
    <t xml:space="preserve">9799AA8E9002B60EA8CD3591C676C331</t>
  </si>
  <si>
    <t xml:space="preserve">9799AA8E9002B60E1DEF0B48FF574ABA</t>
  </si>
  <si>
    <t xml:space="preserve">9799AA8E9002B60EF7D97264ECECE10C</t>
  </si>
  <si>
    <t xml:space="preserve">9799AA8E9002B60EECC08AC5FF11318D</t>
  </si>
  <si>
    <t xml:space="preserve">9799AA8E9002B60E884D0746C30C5420</t>
  </si>
  <si>
    <t xml:space="preserve">9799AA8E9002B60E9C91BB40625699A2</t>
  </si>
  <si>
    <t xml:space="preserve">9799AA8E9002B60E703DF5CB54D9FBFF</t>
  </si>
  <si>
    <t xml:space="preserve">9799AA8E9002B60EFD2F84682C2D8190</t>
  </si>
  <si>
    <t xml:space="preserve">9799AA8E9002B60E5ED52597A49A3812</t>
  </si>
  <si>
    <t xml:space="preserve">9799AA8E9002B60E1FAF2A618DEC97F8</t>
  </si>
  <si>
    <t xml:space="preserve">4607E2DEFE9CA660DF16A0737A5D107F</t>
  </si>
  <si>
    <t xml:space="preserve">4607E2DEFE9CA66034570611CC1FE2B8</t>
  </si>
  <si>
    <t xml:space="preserve">4607E2DEFE9CA660DEA2D14881056D69</t>
  </si>
  <si>
    <t xml:space="preserve">4607E2DEFE9CA660C963539ADD30EBE2</t>
  </si>
  <si>
    <t xml:space="preserve">4607E2DEFE9CA660BF690A5305AA351F</t>
  </si>
  <si>
    <t xml:space="preserve">4607E2DEFE9CA6605BA54D576DDAD6B8</t>
  </si>
  <si>
    <t xml:space="preserve">4607E2DEFE9CA660F901B3AE15D5CBCA</t>
  </si>
  <si>
    <t xml:space="preserve">4607E2DEFE9CA660C53035F1F939886A</t>
  </si>
  <si>
    <t xml:space="preserve">4607E2DEFE9CA66099A83D548E4C28CE</t>
  </si>
  <si>
    <t xml:space="preserve">4607E2DEFE9CA660B7FB7E5FD3465FEB</t>
  </si>
  <si>
    <t xml:space="preserve">5137E6CA7500E312260C1F272A0BBDD0</t>
  </si>
  <si>
    <t xml:space="preserve">5137E6CA7500E312AA646FFC0980D7B5</t>
  </si>
  <si>
    <t xml:space="preserve">5137E6CA7500E3126C356455E2881632</t>
  </si>
  <si>
    <t xml:space="preserve">5137E6CA7500E31223E89B845C845E0A</t>
  </si>
  <si>
    <t xml:space="preserve">5137E6CA7500E312A7DB47AE8FDEE275</t>
  </si>
  <si>
    <t xml:space="preserve">5137E6CA7500E3127045D662C093D64D</t>
  </si>
  <si>
    <t xml:space="preserve">5137E6CA7500E312D079EC75FB68963D</t>
  </si>
  <si>
    <t xml:space="preserve">5137E6CA7500E3129CDEDD1EDB98F555</t>
  </si>
  <si>
    <t xml:space="preserve">5137E6CA7500E312CC7162B1ED1D2D35</t>
  </si>
  <si>
    <t xml:space="preserve">5137E6CA7500E312004E777FD887AA0B</t>
  </si>
  <si>
    <t xml:space="preserve">961761EAC99487288B0416AA6BB25BC4</t>
  </si>
  <si>
    <t xml:space="preserve">961761EAC9948728451E1E29BB6C2315</t>
  </si>
  <si>
    <t xml:space="preserve">961761EAC9948728BDA3AD722DDFEDA4</t>
  </si>
  <si>
    <t xml:space="preserve">961761EAC9948728ACA671A40EF364A2</t>
  </si>
  <si>
    <t xml:space="preserve">961761EAC99487288853A84636FBB543</t>
  </si>
  <si>
    <t xml:space="preserve">961761EAC9948728E2A9EA0DECE3A45C</t>
  </si>
  <si>
    <t xml:space="preserve">961761EAC99487289C6EF3658EE506B5</t>
  </si>
  <si>
    <t xml:space="preserve">961761EAC9948728483F072E306E16A1</t>
  </si>
  <si>
    <t xml:space="preserve">961761EAC9948728FA72936F6F6102A6</t>
  </si>
  <si>
    <t xml:space="preserve">961761EAC994872873E668CF889A8FFA</t>
  </si>
  <si>
    <t xml:space="preserve">480873EF0C4164AB23E5F1A09FB50954</t>
  </si>
  <si>
    <t xml:space="preserve">480873EF0C4164AB6E0C6105AE4EB105</t>
  </si>
  <si>
    <t xml:space="preserve">480873EF0C4164ABF32C6DE2293C05DC</t>
  </si>
  <si>
    <t xml:space="preserve">480873EF0C4164AB4A54A4528ECE8BDC</t>
  </si>
  <si>
    <t xml:space="preserve">480873EF0C4164ABA5BC0C752B5F2947</t>
  </si>
  <si>
    <t xml:space="preserve">480873EF0C4164ABC4CD29D842367E12</t>
  </si>
  <si>
    <t xml:space="preserve">480873EF0C4164ABF2971C9BA1E23BFB</t>
  </si>
  <si>
    <t xml:space="preserve">480873EF0C4164ABE089A054708A8AF4</t>
  </si>
  <si>
    <t xml:space="preserve">480873EF0C4164AB44FE8B82B17B972B</t>
  </si>
  <si>
    <t xml:space="preserve">480873EF0C4164ABE1A6B74A60320515</t>
  </si>
  <si>
    <t xml:space="preserve">265C99A7035B4AF9FADA4C5C0AF821FC</t>
  </si>
  <si>
    <t xml:space="preserve">265C99A7035B4AF99AB7B5A694D1B01A</t>
  </si>
  <si>
    <t xml:space="preserve">265C99A7035B4AF9EE29A37B3D82F240</t>
  </si>
  <si>
    <t xml:space="preserve">265C99A7035B4AF9CBFBE9E04E0ABC31</t>
  </si>
  <si>
    <t xml:space="preserve">265C99A7035B4AF95B16809FD9EBE4E1</t>
  </si>
  <si>
    <t xml:space="preserve">265C99A7035B4AF9566A34F53923DED2</t>
  </si>
  <si>
    <t xml:space="preserve">265C99A7035B4AF983603C54A550D164</t>
  </si>
  <si>
    <t xml:space="preserve">265C99A7035B4AF9ADD2818CD18D6322</t>
  </si>
  <si>
    <t xml:space="preserve">265C99A7035B4AF98F324E0A936323F9</t>
  </si>
  <si>
    <t xml:space="preserve">265C99A7035B4AF9B9629A7900185EF6</t>
  </si>
  <si>
    <t xml:space="preserve">88DE84BEBEC4E3C78951B74D47D71707</t>
  </si>
  <si>
    <t xml:space="preserve">88DE84BEBEC4E3C7BE31E42BCB561EE7</t>
  </si>
  <si>
    <t xml:space="preserve">88DE84BEBEC4E3C78CA5706540984B40</t>
  </si>
  <si>
    <t xml:space="preserve">88DE84BEBEC4E3C7E56B6124344012F7</t>
  </si>
  <si>
    <t xml:space="preserve">88DE84BEBEC4E3C763915512419E7EDE</t>
  </si>
  <si>
    <t xml:space="preserve">88DE84BEBEC4E3C7D9D042EF558DFC32</t>
  </si>
  <si>
    <t xml:space="preserve">88DE84BEBEC4E3C73AEB56A54862F4FC</t>
  </si>
  <si>
    <t xml:space="preserve">88DE84BEBEC4E3C78EB6F52B4D865764</t>
  </si>
  <si>
    <t xml:space="preserve">88DE84BEBEC4E3C7EE36F3F3E303ECD6</t>
  </si>
  <si>
    <t xml:space="preserve">88DE84BEBEC4E3C7E9B729F1E2B6137D</t>
  </si>
  <si>
    <t xml:space="preserve">10FEDAF0C03CF4DF5D71604699BC25EA</t>
  </si>
  <si>
    <t xml:space="preserve">10FEDAF0C03CF4DF45269B020EF82B61</t>
  </si>
  <si>
    <t xml:space="preserve">10FEDAF0C03CF4DF90EDE849A2933D0B</t>
  </si>
  <si>
    <t xml:space="preserve">10FEDAF0C03CF4DFF84DD51F9700E75D</t>
  </si>
  <si>
    <t xml:space="preserve">10FEDAF0C03CF4DF20E36AF5DED3AF08</t>
  </si>
  <si>
    <t xml:space="preserve">10FEDAF0C03CF4DF060ABF30C6ECEB54</t>
  </si>
  <si>
    <t xml:space="preserve">10FEDAF0C03CF4DF967D471570754969</t>
  </si>
  <si>
    <t xml:space="preserve">10FEDAF0C03CF4DF9B7E074F6ED745B1</t>
  </si>
  <si>
    <t xml:space="preserve">10FEDAF0C03CF4DF846E46B7C962099B</t>
  </si>
  <si>
    <t xml:space="preserve">10FEDAF0C03CF4DFD429A0D75F5B036F</t>
  </si>
  <si>
    <t xml:space="preserve">D73E08E3D1EE8C4AC5C2C169CF5C7CCC</t>
  </si>
  <si>
    <t xml:space="preserve">D73E08E3D1EE8C4A98877AF12823EE99</t>
  </si>
  <si>
    <t xml:space="preserve">D73E08E3D1EE8C4A64502002356DE6A5</t>
  </si>
  <si>
    <t xml:space="preserve">D73E08E3D1EE8C4A5041A243ABC99AB1</t>
  </si>
  <si>
    <t xml:space="preserve">D73E08E3D1EE8C4ABE6FFC01FEB10A64</t>
  </si>
  <si>
    <t xml:space="preserve">D73E08E3D1EE8C4AA74FD17A614E3F9B</t>
  </si>
  <si>
    <t xml:space="preserve">D73E08E3D1EE8C4AAD91318F492264A1</t>
  </si>
  <si>
    <t xml:space="preserve">D73E08E3D1EE8C4A253634E07E6DEC0B</t>
  </si>
  <si>
    <t xml:space="preserve">D73E08E3D1EE8C4ADEA773EDDCFD4917</t>
  </si>
  <si>
    <t xml:space="preserve">D73E08E3D1EE8C4AE03137EAA2BC3460</t>
  </si>
  <si>
    <t xml:space="preserve">4154C94A935A566FE9F639D2AA9DE1B9</t>
  </si>
  <si>
    <t xml:space="preserve">4154C94A935A566F603F7C06346379AE</t>
  </si>
  <si>
    <t xml:space="preserve">4154C94A935A566FF439A65B0C71CD39</t>
  </si>
  <si>
    <t xml:space="preserve">4154C94A935A566F69041F3C5DF436FA</t>
  </si>
  <si>
    <t xml:space="preserve">4154C94A935A566F1A3F4FF8F2C0E083</t>
  </si>
  <si>
    <t xml:space="preserve">4154C94A935A566FDEE21D0CBD7F6429</t>
  </si>
  <si>
    <t xml:space="preserve">4154C94A935A566F0497DE2BDAC33A53</t>
  </si>
  <si>
    <t xml:space="preserve">4154C94A935A566F74B109D30F067B32</t>
  </si>
  <si>
    <t xml:space="preserve">4154C94A935A566FEB940A6CCF86C819</t>
  </si>
  <si>
    <t xml:space="preserve">4154C94A935A566F604D1D1742812C5A</t>
  </si>
  <si>
    <t xml:space="preserve">78BFD7003467B74837822AA36C50A440</t>
  </si>
  <si>
    <t xml:space="preserve">78BFD7003467B748271348AA2B52032D</t>
  </si>
  <si>
    <t xml:space="preserve">78BFD7003467B74822D708858E6BC355</t>
  </si>
  <si>
    <t xml:space="preserve">78BFD7003467B748B5CEEA6ABB54A667</t>
  </si>
  <si>
    <t xml:space="preserve">78BFD7003467B748AC6D63F16D8D2BA9</t>
  </si>
  <si>
    <t xml:space="preserve">DDC572CB33A4BECA90A6825287D06E12</t>
  </si>
  <si>
    <t xml:space="preserve">DDC572CB33A4BECA4E8A70FA4BFA9342</t>
  </si>
  <si>
    <t xml:space="preserve">12DBC278E133F7E884370B1309D4BADA</t>
  </si>
  <si>
    <t xml:space="preserve">12DBC278E133F7E89439925978978F12</t>
  </si>
  <si>
    <t xml:space="preserve">12DBC278E133F7E89EA9D4D15966D2F5</t>
  </si>
  <si>
    <t xml:space="preserve">12DBC278E133F7E8395DA37E1FCAC3EB</t>
  </si>
  <si>
    <t xml:space="preserve">12DBC278E133F7E8BE69F387BF5BE092</t>
  </si>
  <si>
    <t xml:space="preserve">12DBC278E133F7E8879C79A3830170AD</t>
  </si>
  <si>
    <t xml:space="preserve">12DBC278E133F7E88E8E6BD02A28B4ED</t>
  </si>
  <si>
    <t xml:space="preserve">12DBC278E133F7E8195F271DDBC87933</t>
  </si>
  <si>
    <t xml:space="preserve">12DBC278E133F7E8A8AD967BD8073FC5</t>
  </si>
  <si>
    <t xml:space="preserve">12DBC278E133F7E86EE0C568F42E8296</t>
  </si>
  <si>
    <t xml:space="preserve">24716C128ECEC3D39709D1D13FE138A1</t>
  </si>
  <si>
    <t xml:space="preserve">24716C128ECEC3D306FC543361EC5660</t>
  </si>
  <si>
    <t xml:space="preserve">24716C128ECEC3D3625E7C7F88B0A197</t>
  </si>
  <si>
    <t xml:space="preserve">24716C128ECEC3D38947FBAB9F809E68</t>
  </si>
  <si>
    <t xml:space="preserve">24716C128ECEC3D346C6623C15D6C4B2</t>
  </si>
  <si>
    <t xml:space="preserve">24716C128ECEC3D3A21F1A39ED5B9466</t>
  </si>
  <si>
    <t xml:space="preserve">24716C128ECEC3D303AC7397F824FFE6</t>
  </si>
  <si>
    <t xml:space="preserve">24716C128ECEC3D3785D49E528E354FA</t>
  </si>
  <si>
    <t xml:space="preserve">24716C128ECEC3D308D5B88F37C94BFC</t>
  </si>
  <si>
    <t xml:space="preserve">24716C128ECEC3D35E91E636900D81E2</t>
  </si>
  <si>
    <t xml:space="preserve">E9353D5C91D8F32BFE9B8EE3DE3E1DD2</t>
  </si>
  <si>
    <t xml:space="preserve">E9353D5C91D8F32B52EFD3A6DC796BD0</t>
  </si>
  <si>
    <t xml:space="preserve">E9353D5C91D8F32B4089CBFD35957827</t>
  </si>
  <si>
    <t xml:space="preserve">E9353D5C91D8F32B72B7E917B3687FDA</t>
  </si>
  <si>
    <t xml:space="preserve">E9353D5C91D8F32B379B36ABB95EABB4</t>
  </si>
  <si>
    <t xml:space="preserve">E9353D5C91D8F32B005D77C518CA28C4</t>
  </si>
  <si>
    <t xml:space="preserve">E9353D5C91D8F32B3C534A0BD781446A</t>
  </si>
  <si>
    <t xml:space="preserve">E9353D5C91D8F32BB090689347CECA9D</t>
  </si>
  <si>
    <t xml:space="preserve">E9353D5C91D8F32B89C935BC05B13352</t>
  </si>
  <si>
    <t xml:space="preserve">E9353D5C91D8F32B54C73F1A89A8FE59</t>
  </si>
  <si>
    <t xml:space="preserve">0F11C8BE1F018F27B11F5C01ED8081D3</t>
  </si>
  <si>
    <t xml:space="preserve">0F11C8BE1F018F2724104826EA34123E</t>
  </si>
  <si>
    <t xml:space="preserve">0F11C8BE1F018F272EA80C559BD8496B</t>
  </si>
  <si>
    <t xml:space="preserve">0F11C8BE1F018F27AB87739639AED239</t>
  </si>
  <si>
    <t xml:space="preserve">0F11C8BE1F018F27B6957894910C29C6</t>
  </si>
  <si>
    <t xml:space="preserve">0F11C8BE1F018F27492CD4EE13A51589</t>
  </si>
  <si>
    <t xml:space="preserve">0F11C8BE1F018F2737649BF57F3AD2C5</t>
  </si>
  <si>
    <t xml:space="preserve">0F11C8BE1F018F27FDE95F2ACE30F334</t>
  </si>
  <si>
    <t xml:space="preserve">0F11C8BE1F018F27AC94842AEA21E0D5</t>
  </si>
  <si>
    <t xml:space="preserve">0F11C8BE1F018F2700A12D6032645283</t>
  </si>
  <si>
    <t xml:space="preserve">448FAE85FB97FD261E7F4D03219B6334</t>
  </si>
  <si>
    <t xml:space="preserve">448FAE85FB97FD26D6910F5D0E0E39A8</t>
  </si>
  <si>
    <t xml:space="preserve">448FAE85FB97FD26929AC2AB5356A58D</t>
  </si>
  <si>
    <t xml:space="preserve">448FAE85FB97FD26B23F3C2971294CED</t>
  </si>
  <si>
    <t xml:space="preserve">448FAE85FB97FD2684F30254ABDF3882</t>
  </si>
  <si>
    <t xml:space="preserve">448FAE85FB97FD26E8323A738876A614</t>
  </si>
  <si>
    <t xml:space="preserve">448FAE85FB97FD266BC55710EB943866</t>
  </si>
  <si>
    <t xml:space="preserve">448FAE85FB97FD261943366EB5EA3EAC</t>
  </si>
  <si>
    <t xml:space="preserve">448FAE85FB97FD26D1F3CC941B828EDD</t>
  </si>
  <si>
    <t xml:space="preserve">448FAE85FB97FD26DA72DB161FDAB1C8</t>
  </si>
  <si>
    <t xml:space="preserve">5AA423C67FA6B74FB0C5CCE383B4B8D9</t>
  </si>
  <si>
    <t xml:space="preserve">5AA423C67FA6B74F1478D7AB2BBC8308</t>
  </si>
  <si>
    <t xml:space="preserve">5AA423C67FA6B74FC8BA3F963E0C84D7</t>
  </si>
  <si>
    <t xml:space="preserve">5AA423C67FA6B74F5ADF6D4076B0FE54</t>
  </si>
  <si>
    <t xml:space="preserve">5AA423C67FA6B74F241C77A2CC0A1EFB</t>
  </si>
  <si>
    <t xml:space="preserve">5AA423C67FA6B74FC3298E55C0EA9601</t>
  </si>
  <si>
    <t xml:space="preserve">5AA423C67FA6B74F3426848FBFECF411</t>
  </si>
  <si>
    <t xml:space="preserve">5AA423C67FA6B74F6E24B27F70E9270D</t>
  </si>
  <si>
    <t xml:space="preserve">5AA423C67FA6B74F46497B64D2948CEE</t>
  </si>
  <si>
    <t xml:space="preserve">5AA423C67FA6B74F76CF4AF107F5D5FB</t>
  </si>
  <si>
    <t xml:space="preserve">B38A33CEF49ACBCA0502EA9A3D658BC6</t>
  </si>
  <si>
    <t xml:space="preserve">B38A33CEF49ACBCAE2838AF7F04642ED</t>
  </si>
  <si>
    <t xml:space="preserve">B38A33CEF49ACBCA48308F04428CB95E</t>
  </si>
  <si>
    <t xml:space="preserve">B38A33CEF49ACBCAFA348ECF6DBFA89A</t>
  </si>
  <si>
    <t xml:space="preserve">B38A33CEF49ACBCA63712D8EDFDAAD19</t>
  </si>
  <si>
    <t xml:space="preserve">B38A33CEF49ACBCA5BDC00D584B3B804</t>
  </si>
  <si>
    <t xml:space="preserve">B38A33CEF49ACBCA5E91C2D9CB74618C</t>
  </si>
  <si>
    <t xml:space="preserve">78BFD7003467B748506900C8426A2673</t>
  </si>
  <si>
    <t xml:space="preserve">78BFD7003467B748A278D0A867FB478D</t>
  </si>
  <si>
    <t xml:space="preserve">78BFD7003467B748F86F92EF6B5BAE97</t>
  </si>
  <si>
    <t xml:space="preserve">78BFD7003467B74870C386D9DE30B808</t>
  </si>
  <si>
    <t xml:space="preserve">78BFD7003467B748642F92C945D81623</t>
  </si>
  <si>
    <t xml:space="preserve">19579B33245918C56113AD939A3058CF</t>
  </si>
  <si>
    <t xml:space="preserve">19579B33245918C5D5A8A8C35EE804AB</t>
  </si>
  <si>
    <t xml:space="preserve">19579B33245918C54E4CB6DB6EEE86C5</t>
  </si>
  <si>
    <t xml:space="preserve">19579B33245918C5CFAE21E91588CA0F</t>
  </si>
  <si>
    <t xml:space="preserve">19579B33245918C548E96BC63D2070D3</t>
  </si>
  <si>
    <t xml:space="preserve">19579B33245918C57E8CA70678EDDEEC</t>
  </si>
  <si>
    <t xml:space="preserve">19579B33245918C5878BFA9F1D3187DC</t>
  </si>
  <si>
    <t xml:space="preserve">19579B33245918C53A68FAD32919F981</t>
  </si>
  <si>
    <t xml:space="preserve">19579B33245918C5B91A111692D8240A</t>
  </si>
  <si>
    <t xml:space="preserve">19579B33245918C599D1499D8648428B</t>
  </si>
  <si>
    <t xml:space="preserve">7644B83B1A82D69E0777F8DFB5FE1A7B</t>
  </si>
  <si>
    <t xml:space="preserve">7644B83B1A82D69E1C50C519DF6C5695</t>
  </si>
  <si>
    <t xml:space="preserve">7644B83B1A82D69ED5B13D5498CEBEC6</t>
  </si>
  <si>
    <t xml:space="preserve">7644B83B1A82D69EC247BA28C3C664FC</t>
  </si>
  <si>
    <t xml:space="preserve">7644B83B1A82D69EAAFEAA196A43BA76</t>
  </si>
  <si>
    <t xml:space="preserve">7644B83B1A82D69E97ACF32CBA0C0A60</t>
  </si>
  <si>
    <t xml:space="preserve">7644B83B1A82D69E60D100042D839D26</t>
  </si>
  <si>
    <t xml:space="preserve">7644B83B1A82D69E825FDDDDD116C678</t>
  </si>
  <si>
    <t xml:space="preserve">7644B83B1A82D69E87A0AA135AE251CE</t>
  </si>
  <si>
    <t xml:space="preserve">7644B83B1A82D69E0C12C569F772BE09</t>
  </si>
  <si>
    <t xml:space="preserve">9057E14ED1C5F208829574295E982C9C</t>
  </si>
  <si>
    <t xml:space="preserve">9057E14ED1C5F20868FD61296FD4900F</t>
  </si>
  <si>
    <t xml:space="preserve">9057E14ED1C5F208735DD63E4A60E8E8</t>
  </si>
  <si>
    <t xml:space="preserve">9057E14ED1C5F2082034C02D04490516</t>
  </si>
  <si>
    <t xml:space="preserve">9057E14ED1C5F208490CE13E07EE177F</t>
  </si>
  <si>
    <t xml:space="preserve">9057E14ED1C5F208F2F20DE3EF8A8220</t>
  </si>
  <si>
    <t xml:space="preserve">9057E14ED1C5F20827ED66DE53AA57D4</t>
  </si>
  <si>
    <t xml:space="preserve">9057E14ED1C5F208932023A09BEA3B40</t>
  </si>
  <si>
    <t xml:space="preserve">9057E14ED1C5F208D600E3477178E89B</t>
  </si>
  <si>
    <t xml:space="preserve">9057E14ED1C5F208846B5F6ACCA6CB62</t>
  </si>
  <si>
    <t xml:space="preserve">5E37971403F4CA14F93E3225EE713B5E</t>
  </si>
  <si>
    <t xml:space="preserve">5E37971403F4CA1453D9838D8688C56F</t>
  </si>
  <si>
    <t xml:space="preserve">5E37971403F4CA14101F3DF56DABD716</t>
  </si>
  <si>
    <t xml:space="preserve">5E37971403F4CA1492599D680E02FAD2</t>
  </si>
  <si>
    <t xml:space="preserve">5E37971403F4CA142FA08838948538CE</t>
  </si>
  <si>
    <t xml:space="preserve">5E37971403F4CA145E752FD58405FE8A</t>
  </si>
  <si>
    <t xml:space="preserve">5E37971403F4CA142D37546681DC9185</t>
  </si>
  <si>
    <t xml:space="preserve">5E37971403F4CA14175B82A77E29D718</t>
  </si>
  <si>
    <t xml:space="preserve">5E37971403F4CA14B116EEDF072659CC</t>
  </si>
  <si>
    <t xml:space="preserve">5E37971403F4CA144CA6DCC075EE557F</t>
  </si>
  <si>
    <t xml:space="preserve">DC1D39A2409C7C47D3E05A2FD4C17BC5</t>
  </si>
  <si>
    <t xml:space="preserve">DC1D39A2409C7C470DF2DAB028B2E41B</t>
  </si>
  <si>
    <t xml:space="preserve">DC1D39A2409C7C475BAA3345C7DBC736</t>
  </si>
  <si>
    <t xml:space="preserve">DC1D39A2409C7C4748FA1B41C129DF9C</t>
  </si>
  <si>
    <t xml:space="preserve">DC1D39A2409C7C476858429249F17E24</t>
  </si>
  <si>
    <t xml:space="preserve">DC1D39A2409C7C47A5E93144B9896ED0</t>
  </si>
  <si>
    <t xml:space="preserve">DC1D39A2409C7C4721E3E8CF7C660547</t>
  </si>
  <si>
    <t xml:space="preserve">DC1D39A2409C7C4785B6D0E925A776DC</t>
  </si>
  <si>
    <t xml:space="preserve">DC1D39A2409C7C4733F347D03DDBC36F</t>
  </si>
  <si>
    <t xml:space="preserve">DC1D39A2409C7C47F7A3106522CBEAE4</t>
  </si>
  <si>
    <t xml:space="preserve">F21125003351B5DF492362DD1C00E088</t>
  </si>
  <si>
    <t xml:space="preserve">F21125003351B5DF8E829FCD32C4640B</t>
  </si>
  <si>
    <t xml:space="preserve">F21125003351B5DFF958A6E0D49EA13D</t>
  </si>
  <si>
    <t xml:space="preserve">F21125003351B5DFF281CEC87A21A7FB</t>
  </si>
  <si>
    <t xml:space="preserve">F21125003351B5DF167866DB62ACA9D6</t>
  </si>
  <si>
    <t xml:space="preserve">F21125003351B5DFACF4533737CD3320</t>
  </si>
  <si>
    <t xml:space="preserve">F21125003351B5DFCD2998C42F9891BC</t>
  </si>
  <si>
    <t xml:space="preserve">F21125003351B5DFC573106AE2D93290</t>
  </si>
  <si>
    <t xml:space="preserve">F21125003351B5DF262A6189EDC0138F</t>
  </si>
  <si>
    <t xml:space="preserve">F21125003351B5DF66DE58D12730BB99</t>
  </si>
  <si>
    <t xml:space="preserve">E0D22CD8065D91F9089681F8609E5A7A</t>
  </si>
  <si>
    <t xml:space="preserve">E0D22CD8065D91F93C1373ACC14A5BA3</t>
  </si>
  <si>
    <t xml:space="preserve">E0D22CD8065D91F9D853974315852106</t>
  </si>
  <si>
    <t xml:space="preserve">E0D22CD8065D91F94ACB3A7A016FB8BE</t>
  </si>
  <si>
    <t xml:space="preserve">E0D22CD8065D91F974532A279BED5D9B</t>
  </si>
  <si>
    <t xml:space="preserve">E0D22CD8065D91F938FBC83C6CC5CEEE</t>
  </si>
  <si>
    <t xml:space="preserve">E0D22CD8065D91F9EA03A0289A7617D8</t>
  </si>
  <si>
    <t xml:space="preserve">E0D22CD8065D91F9E19155D8EEA3D2FB</t>
  </si>
  <si>
    <t xml:space="preserve">E0D22CD8065D91F95BDA8A26DB689002</t>
  </si>
  <si>
    <t xml:space="preserve">E0D22CD8065D91F9DFFFE04B171C7509</t>
  </si>
  <si>
    <t xml:space="preserve">DDC572CB33A4BECAA5A0EAA37D4CA2E8</t>
  </si>
  <si>
    <t xml:space="preserve">DDC572CB33A4BECA4042E38A6EC52B4A</t>
  </si>
  <si>
    <t xml:space="preserve">DDC572CB33A4BECA4AA28BDAA3F9D095</t>
  </si>
  <si>
    <t xml:space="preserve">DDC572CB33A4BECA433D0AFB2424CF94</t>
  </si>
  <si>
    <t xml:space="preserve">DDC572CB33A4BECA7352B1F27E4CF8B8</t>
  </si>
  <si>
    <t xml:space="preserve">DDC572CB33A4BECAF71B9A0AD1B10796</t>
  </si>
  <si>
    <t xml:space="preserve">DDC572CB33A4BECAF770E9559B30AEEC</t>
  </si>
  <si>
    <t xml:space="preserve">DDC572CB33A4BECA823AACF1FCCC4B73</t>
  </si>
  <si>
    <t xml:space="preserve">B38A33CEF49ACBCA0B87852E4B2CED03</t>
  </si>
  <si>
    <t xml:space="preserve">B38A33CEF49ACBCAEDC075DF1C12C9C2</t>
  </si>
  <si>
    <t xml:space="preserve">B38A33CEF49ACBCA2A828E82D1D73BF7</t>
  </si>
  <si>
    <t xml:space="preserve">7341BE4295F597E286B8A1E27E485AEA</t>
  </si>
  <si>
    <t xml:space="preserve">7341BE4295F597E213F03FABBA243CFF</t>
  </si>
  <si>
    <t xml:space="preserve">7341BE4295F597E27334EC1AA7435B1E</t>
  </si>
  <si>
    <t xml:space="preserve">7341BE4295F597E22A3ECF2F759D038C</t>
  </si>
  <si>
    <t xml:space="preserve">7341BE4295F597E2F071862C9C82F964</t>
  </si>
  <si>
    <t xml:space="preserve">7341BE4295F597E2EDD0E73C1B93D00F</t>
  </si>
  <si>
    <t xml:space="preserve">7341BE4295F597E20A850795A7538E26</t>
  </si>
  <si>
    <t xml:space="preserve">7341BE4295F597E295903272E82E86B7</t>
  </si>
  <si>
    <t xml:space="preserve">7341BE4295F597E2CBD4C7D8C3CB42C7</t>
  </si>
  <si>
    <t xml:space="preserve">7341BE4295F597E2F28E7D12A27024C8</t>
  </si>
  <si>
    <t xml:space="preserve">C56D6D71020A8BE71EABEF1304DC39EE</t>
  </si>
  <si>
    <t xml:space="preserve">C56D6D71020A8BE7784E9B9695216A07</t>
  </si>
  <si>
    <t xml:space="preserve">C56D6D71020A8BE78B9A6ABF9CE48872</t>
  </si>
  <si>
    <t xml:space="preserve">C56D6D71020A8BE7D77AA8E5D51E7668</t>
  </si>
  <si>
    <t xml:space="preserve">C56D6D71020A8BE711CC5504679EC32E</t>
  </si>
  <si>
    <t xml:space="preserve">C56D6D71020A8BE731F1387626F8B799</t>
  </si>
  <si>
    <t xml:space="preserve">C56D6D71020A8BE7124BF6CF3345193A</t>
  </si>
  <si>
    <t xml:space="preserve">C56D6D71020A8BE7DA5D8E4B697D4655</t>
  </si>
  <si>
    <t xml:space="preserve">C56D6D71020A8BE756C27733A848F02A</t>
  </si>
  <si>
    <t xml:space="preserve">C56D6D71020A8BE7DC1439EE514A27B6</t>
  </si>
  <si>
    <t xml:space="preserve">B33EFD3561EBD4DA002973D570160A25</t>
  </si>
  <si>
    <t xml:space="preserve">B33EFD3561EBD4DA1530101D6F167900</t>
  </si>
  <si>
    <t xml:space="preserve">B33EFD3561EBD4DA0BD6D0A5AED66DD5</t>
  </si>
  <si>
    <t xml:space="preserve">B33EFD3561EBD4DA825ED90EB239B372</t>
  </si>
  <si>
    <t xml:space="preserve">B33EFD3561EBD4DA958C64A3A2C1CA1F</t>
  </si>
  <si>
    <t xml:space="preserve">B33EFD3561EBD4DA06F53E9209A4198E</t>
  </si>
  <si>
    <t xml:space="preserve">B33EFD3561EBD4DAF035BF218026DECF</t>
  </si>
  <si>
    <t xml:space="preserve">B33EFD3561EBD4DA2924E485A1CCA1BE</t>
  </si>
  <si>
    <t xml:space="preserve">B33EFD3561EBD4DA5829EA4D23914906</t>
  </si>
  <si>
    <t xml:space="preserve">B33EFD3561EBD4DA985CF7E68F18E950</t>
  </si>
  <si>
    <t xml:space="preserve">C21D3D7B7DC9F2EB64324C6581979F45</t>
  </si>
  <si>
    <t xml:space="preserve">C21D3D7B7DC9F2EBB253393978496FA4</t>
  </si>
  <si>
    <t xml:space="preserve">C21D3D7B7DC9F2EB2C29AAEE8B62E7CA</t>
  </si>
  <si>
    <t xml:space="preserve">C21D3D7B7DC9F2EB83F223129BB0D9AF</t>
  </si>
  <si>
    <t xml:space="preserve">C21D3D7B7DC9F2EB262B3B39C7A93C09</t>
  </si>
  <si>
    <t xml:space="preserve">C21D3D7B7DC9F2EB412A0713E9DD6FD3</t>
  </si>
  <si>
    <t xml:space="preserve">C21D3D7B7DC9F2EB993C3BC23861CE61</t>
  </si>
  <si>
    <t xml:space="preserve">C21D3D7B7DC9F2EB5EAA3D6E808BAE3B</t>
  </si>
  <si>
    <t xml:space="preserve">C21D3D7B7DC9F2EB29C60462A99279A1</t>
  </si>
  <si>
    <t xml:space="preserve">C21D3D7B7DC9F2EB54BC23E7E7EA11FE</t>
  </si>
  <si>
    <t xml:space="preserve">612B4A532308CF3CC55ADA5682BE8D3D</t>
  </si>
  <si>
    <t xml:space="preserve">612B4A532308CF3C839E8BEA3F4A5774</t>
  </si>
  <si>
    <t xml:space="preserve">612B4A532308CF3CE2D68BFFD0D664C7</t>
  </si>
  <si>
    <t xml:space="preserve">612B4A532308CF3CD28B01623BEEFF70</t>
  </si>
  <si>
    <t xml:space="preserve">612B4A532308CF3CEE16C8FE9D1AA83B</t>
  </si>
  <si>
    <t xml:space="preserve">612B4A532308CF3C3074D89A0B44E31C</t>
  </si>
  <si>
    <t xml:space="preserve">612B4A532308CF3C54C3616D249E70EC</t>
  </si>
  <si>
    <t xml:space="preserve">612B4A532308CF3CB81749E6CF775877</t>
  </si>
  <si>
    <t xml:space="preserve">612B4A532308CF3C6FF8FA1A293567A6</t>
  </si>
  <si>
    <t xml:space="preserve">612B4A532308CF3C81947A65B814BFDA</t>
  </si>
  <si>
    <t xml:space="preserve">E8D68297B19B9E6BF6C6CE5A85516F87</t>
  </si>
  <si>
    <t xml:space="preserve">E8D68297B19B9E6B8AA042D66E70BA74</t>
  </si>
  <si>
    <t xml:space="preserve">E8D68297B19B9E6B633E18D193FFE5F5</t>
  </si>
  <si>
    <t xml:space="preserve">E8D68297B19B9E6BCDADDB35C1927DAB</t>
  </si>
  <si>
    <t xml:space="preserve">E8D68297B19B9E6B74BF42F9E926A0BE</t>
  </si>
  <si>
    <t xml:space="preserve">E8D68297B19B9E6B12C35BB6BBEA0284</t>
  </si>
  <si>
    <t xml:space="preserve">E8D68297B19B9E6B78B9FA3FF3B3DC0D</t>
  </si>
  <si>
    <t xml:space="preserve">E8D68297B19B9E6B3E8E6BD75DBC0708</t>
  </si>
  <si>
    <t xml:space="preserve">E8D68297B19B9E6B840EF85F23ECF961</t>
  </si>
  <si>
    <t xml:space="preserve">E8D68297B19B9E6B5E455B89C7776B92</t>
  </si>
  <si>
    <t xml:space="preserve">4D4C1F1E04369B00CF3AB1754BC57D7A</t>
  </si>
  <si>
    <t xml:space="preserve">4D4C1F1E04369B00866B050FD9CD58EF</t>
  </si>
  <si>
    <t xml:space="preserve">4D4C1F1E04369B005982B6E98CC3B9A8</t>
  </si>
  <si>
    <t xml:space="preserve">4D4C1F1E04369B00104190F639BDC942</t>
  </si>
  <si>
    <t xml:space="preserve">4D4C1F1E04369B0078D60092EAF0A068</t>
  </si>
  <si>
    <t xml:space="preserve">4D4C1F1E04369B00C420ECE1A2A52EAB</t>
  </si>
  <si>
    <t xml:space="preserve">4D4C1F1E04369B009FA0064F6C483CBA</t>
  </si>
  <si>
    <t xml:space="preserve">4D4C1F1E04369B00C7B9F8E0B8D10310</t>
  </si>
  <si>
    <t xml:space="preserve">4D4C1F1E04369B00672CFEB3701E7FE7</t>
  </si>
  <si>
    <t xml:space="preserve">4D4C1F1E04369B003B9028E0F52989CE</t>
  </si>
  <si>
    <t xml:space="preserve">65584B267E88D01355B13DA0B5CFA4F7</t>
  </si>
  <si>
    <t xml:space="preserve">65584B267E88D013B7D305BDC55C411C</t>
  </si>
  <si>
    <t xml:space="preserve">65584B267E88D013143CBED5FB497FA9</t>
  </si>
  <si>
    <t xml:space="preserve">65584B267E88D013FF7579F1D5D0CAC6</t>
  </si>
  <si>
    <t xml:space="preserve">65584B267E88D0139D3F42E405E29DBE</t>
  </si>
  <si>
    <t xml:space="preserve">65584B267E88D0133A70AF3E1C8A46E9</t>
  </si>
  <si>
    <t xml:space="preserve">65584B267E88D013A58DBD72D1B87BFE</t>
  </si>
  <si>
    <t xml:space="preserve">65584B267E88D013660BE89924827241</t>
  </si>
  <si>
    <t xml:space="preserve">65584B267E88D01378CDE9FAEB587E26</t>
  </si>
  <si>
    <t xml:space="preserve">65584B267E88D0136E8615AA586252F6</t>
  </si>
  <si>
    <t xml:space="preserve">F7F8F5982E382880509448A8DD19F543</t>
  </si>
  <si>
    <t xml:space="preserve">F7F8F5982E3828809807F8E44033EFAE</t>
  </si>
  <si>
    <t xml:space="preserve">F7F8F5982E3828807B8010C6C5D616A8</t>
  </si>
  <si>
    <t xml:space="preserve">F7F8F5982E382880F8FC695A55FECBCB</t>
  </si>
  <si>
    <t xml:space="preserve">F7F8F5982E382880A952AFB5DF5FF1A3</t>
  </si>
  <si>
    <t xml:space="preserve">F7F8F5982E382880C1DC28E0D4FB5AE8</t>
  </si>
  <si>
    <t xml:space="preserve">F7F8F5982E382880EE2DC2958FAE8A6D</t>
  </si>
  <si>
    <t xml:space="preserve">F7F8F5982E3828800E902F07ED77B2BF</t>
  </si>
  <si>
    <t xml:space="preserve">F7F8F5982E3828804E0A2685658E7936</t>
  </si>
  <si>
    <t xml:space="preserve">F7F8F5982E3828807C85E9A7A0A5AEB0</t>
  </si>
  <si>
    <t xml:space="preserve">8E9D53DFA2004EA27C4CDC2B88E6AF99</t>
  </si>
  <si>
    <t xml:space="preserve">8E9D53DFA2004EA2EE9362CCDA5C9FEA</t>
  </si>
  <si>
    <t xml:space="preserve">8E9D53DFA2004EA2E452B1C82468C830</t>
  </si>
  <si>
    <t xml:space="preserve">8E9D53DFA2004EA23F0AD47D6BB39F67</t>
  </si>
  <si>
    <t xml:space="preserve">8E9D53DFA2004EA228E328E1D576A08B</t>
  </si>
  <si>
    <t xml:space="preserve">8E9D53DFA2004EA297F2DF6AFE85CC5D</t>
  </si>
  <si>
    <t xml:space="preserve">8E9D53DFA2004EA2C39B19E09D369AB0</t>
  </si>
  <si>
    <t xml:space="preserve">8E9D53DFA2004EA26C4E2045DF0BF074</t>
  </si>
  <si>
    <t xml:space="preserve">8E9D53DFA2004EA2EA8A24D5A5E020F7</t>
  </si>
  <si>
    <t xml:space="preserve">8E9D53DFA2004EA2F9604450382C564E</t>
  </si>
  <si>
    <t xml:space="preserve">F30AEDBE4E595FEEFE4CA9C058BDF731</t>
  </si>
  <si>
    <t xml:space="preserve">F30AEDBE4E595FEEEB1A6E80C5E9AE64</t>
  </si>
  <si>
    <t xml:space="preserve">F30AEDBE4E595FEE21544E5BCE0FBC38</t>
  </si>
  <si>
    <t xml:space="preserve">F30AEDBE4E595FEE8C080CF2C42ADC93</t>
  </si>
  <si>
    <t xml:space="preserve">F30AEDBE4E595FEEF7952DD5194184C8</t>
  </si>
  <si>
    <t xml:space="preserve">F30AEDBE4E595FEEAE1BC7900978A121</t>
  </si>
  <si>
    <t xml:space="preserve">F30AEDBE4E595FEE7C0264F6F6EA3FDC</t>
  </si>
  <si>
    <t xml:space="preserve">F30AEDBE4E595FEE69ABCF626DCACBE0</t>
  </si>
  <si>
    <t xml:space="preserve">F30AEDBE4E595FEEAE91D0591AC1FD12</t>
  </si>
  <si>
    <t xml:space="preserve">F30AEDBE4E595FEE2B9A418D84EDEC05</t>
  </si>
  <si>
    <t xml:space="preserve">AC943D9406FBAA2C759CEBD8216AB590</t>
  </si>
  <si>
    <t xml:space="preserve">AC943D9406FBAA2CECEE3C5F5BC5B84A</t>
  </si>
  <si>
    <t xml:space="preserve">AC943D9406FBAA2C69E2EEC097A0FEDC</t>
  </si>
  <si>
    <t xml:space="preserve">AC943D9406FBAA2CFA4447A8E0D57503</t>
  </si>
  <si>
    <t xml:space="preserve">AC943D9406FBAA2C6CC01ABB71E02D73</t>
  </si>
  <si>
    <t xml:space="preserve">AC943D9406FBAA2C45D234079752B0C1</t>
  </si>
  <si>
    <t xml:space="preserve">AC943D9406FBAA2CCE153BABB533DC64</t>
  </si>
  <si>
    <t xml:space="preserve">AC943D9406FBAA2CEDF7A3B8C09F87F3</t>
  </si>
  <si>
    <t xml:space="preserve">AC943D9406FBAA2C4888AFB4C778E03B</t>
  </si>
  <si>
    <t xml:space="preserve">AC943D9406FBAA2CDFE633F9F1BE487E</t>
  </si>
  <si>
    <t xml:space="preserve">C6CE052E9F85B7E3DE8D06DA5C2FF02F</t>
  </si>
  <si>
    <t xml:space="preserve">C6CE052E9F85B7E3E677A2ED4A8DB5F0</t>
  </si>
  <si>
    <t xml:space="preserve">C6CE052E9F85B7E3736768F22DA1B68C</t>
  </si>
  <si>
    <t xml:space="preserve">C6CE052E9F85B7E32390EA680A46BB7B</t>
  </si>
  <si>
    <t xml:space="preserve">C6CE052E9F85B7E34C9997BEAC1E564E</t>
  </si>
  <si>
    <t xml:space="preserve">C6CE052E9F85B7E329C00FA7F33B43D0</t>
  </si>
  <si>
    <t xml:space="preserve">C6CE052E9F85B7E35A80BE08ED7EDC71</t>
  </si>
  <si>
    <t xml:space="preserve">C6CE052E9F85B7E3508CFBF28A14F93F</t>
  </si>
  <si>
    <t xml:space="preserve">C6CE052E9F85B7E30A6D0DF2244D5BC9</t>
  </si>
  <si>
    <t xml:space="preserve">C6CE052E9F85B7E3BE153013FE8DA581</t>
  </si>
  <si>
    <t xml:space="preserve">5617E6213B60DE498DECD667C73597D7</t>
  </si>
  <si>
    <t xml:space="preserve">5617E6213B60DE49AAA5E62B561AF124</t>
  </si>
  <si>
    <t xml:space="preserve">5617E6213B60DE49DC5E41570923AF41</t>
  </si>
  <si>
    <t xml:space="preserve">5617E6213B60DE49142B31B89EDAAC50</t>
  </si>
  <si>
    <t xml:space="preserve">5617E6213B60DE49FFB6680860427AAC</t>
  </si>
  <si>
    <t xml:space="preserve">5617E6213B60DE496F20212C81541473</t>
  </si>
  <si>
    <t xml:space="preserve">5617E6213B60DE49130734726205DEBA</t>
  </si>
  <si>
    <t xml:space="preserve">5617E6213B60DE496D242FC9E15DFBF7</t>
  </si>
  <si>
    <t xml:space="preserve">5617E6213B60DE4910194C8F1732593A</t>
  </si>
  <si>
    <t xml:space="preserve">5617E6213B60DE4991FDB77CDF8B1DAC</t>
  </si>
  <si>
    <t xml:space="preserve">116F1C93DD79A2261906D599FCBA9BDE</t>
  </si>
  <si>
    <t xml:space="preserve">116F1C93DD79A226F5A35C8022BF7D97</t>
  </si>
  <si>
    <t xml:space="preserve">116F1C93DD79A22654DDA38FF5FA40A7</t>
  </si>
  <si>
    <t xml:space="preserve">116F1C93DD79A2264AF582C0360EDD8E</t>
  </si>
  <si>
    <t xml:space="preserve">116F1C93DD79A226A8962317D5163ECC</t>
  </si>
  <si>
    <t xml:space="preserve">116F1C93DD79A226CB024DB5B4ADC45F</t>
  </si>
  <si>
    <t xml:space="preserve">116F1C93DD79A22621E3BF1D99AA1AAE</t>
  </si>
  <si>
    <t xml:space="preserve">116F1C93DD79A226EF1C832DC235B89E</t>
  </si>
  <si>
    <t xml:space="preserve">116F1C93DD79A22632D28E58F6CD742D</t>
  </si>
  <si>
    <t xml:space="preserve">0531135367D84436D4EA2DA029BDA79E</t>
  </si>
  <si>
    <t xml:space="preserve">0531135367D84436ED328FFE5C658553</t>
  </si>
  <si>
    <t xml:space="preserve">80BE749812DC05510D40F091AF027561</t>
  </si>
  <si>
    <t xml:space="preserve">80BE749812DC05510B7B9D945C6996D7</t>
  </si>
  <si>
    <t xml:space="preserve">80BE749812DC055160C4A7F2DAF955FE</t>
  </si>
  <si>
    <t xml:space="preserve">80BE749812DC0551F89911A9D7AF01F5</t>
  </si>
  <si>
    <t xml:space="preserve">80BE749812DC0551F272DDA1B4E36AB4</t>
  </si>
  <si>
    <t xml:space="preserve">80BE749812DC0551C679EAC9D1F3FC87</t>
  </si>
  <si>
    <t xml:space="preserve">80BE749812DC0551D9D63E3C3951FE66</t>
  </si>
  <si>
    <t xml:space="preserve">80BE749812DC0551290714D297CD28BA</t>
  </si>
  <si>
    <t xml:space="preserve">80BE749812DC055148D1FB10CBBEF755</t>
  </si>
  <si>
    <t xml:space="preserve">80BE749812DC0551E40B9FC6B6F66C05</t>
  </si>
  <si>
    <t xml:space="preserve">3AFBD58B4CF26368FCC7862DAEF5AF5D</t>
  </si>
  <si>
    <t xml:space="preserve">3AFBD58B4CF263684BB2001C0BFD2962</t>
  </si>
  <si>
    <t xml:space="preserve">3AFBD58B4CF2636818A46060C086EE48</t>
  </si>
  <si>
    <t xml:space="preserve">3AFBD58B4CF26368072EB09EC2FDC5AD</t>
  </si>
  <si>
    <t xml:space="preserve">3AFBD58B4CF26368EB9C68400FB6FC43</t>
  </si>
  <si>
    <t xml:space="preserve">3AFBD58B4CF26368DB785A06F427523C</t>
  </si>
  <si>
    <t xml:space="preserve">3AFBD58B4CF26368C601A7FEE5CBD530</t>
  </si>
  <si>
    <t xml:space="preserve">3AFBD58B4CF263683CE5353D7E75C60A</t>
  </si>
  <si>
    <t xml:space="preserve">3AFBD58B4CF26368860284E7A2625839</t>
  </si>
  <si>
    <t xml:space="preserve">3AFBD58B4CF2636873BB0BF76CD0EFAA</t>
  </si>
  <si>
    <t xml:space="preserve">D765DFDD03904ED28C964E12D211A36F</t>
  </si>
  <si>
    <t xml:space="preserve">D765DFDD03904ED2529C66EDF4C37566</t>
  </si>
  <si>
    <t xml:space="preserve">D765DFDD03904ED2A8F0340C52971E8F</t>
  </si>
  <si>
    <t xml:space="preserve">D765DFDD03904ED276ECB1072FA78134</t>
  </si>
  <si>
    <t xml:space="preserve">D765DFDD03904ED2C1B72077FEA8C311</t>
  </si>
  <si>
    <t xml:space="preserve">D765DFDD03904ED28C42015F83E5F068</t>
  </si>
  <si>
    <t xml:space="preserve">D765DFDD03904ED2C8624BD53333B63E</t>
  </si>
  <si>
    <t xml:space="preserve">D765DFDD03904ED27D79DE26A1734105</t>
  </si>
  <si>
    <t xml:space="preserve">D765DFDD03904ED220024F83CE9FF35D</t>
  </si>
  <si>
    <t xml:space="preserve">D765DFDD03904ED23C5B3D71F6BAEAF9</t>
  </si>
  <si>
    <t xml:space="preserve">C5535D39D76CAB40F716C0E01698B8B2</t>
  </si>
  <si>
    <t xml:space="preserve">C5535D39D76CAB40D7C2EA7C5AFCEBEA</t>
  </si>
  <si>
    <t xml:space="preserve">C5535D39D76CAB408102937447F87EAE</t>
  </si>
  <si>
    <t xml:space="preserve">C5535D39D76CAB40AD51001DC588D539</t>
  </si>
  <si>
    <t xml:space="preserve">C5535D39D76CAB40FF67BA74076547A8</t>
  </si>
  <si>
    <t xml:space="preserve">C5535D39D76CAB40BDFEB3D82F662A79</t>
  </si>
  <si>
    <t xml:space="preserve">C5535D39D76CAB405DAB37D58019336B</t>
  </si>
  <si>
    <t xml:space="preserve">C5535D39D76CAB40C83E2AA0F905FCEE</t>
  </si>
  <si>
    <t xml:space="preserve">C5535D39D76CAB405197E992777F49CE</t>
  </si>
  <si>
    <t xml:space="preserve">C5535D39D76CAB406F1314A49EE2BA93</t>
  </si>
  <si>
    <t xml:space="preserve">42DDE0A22F75B7FE5D41D5AA702025AD</t>
  </si>
  <si>
    <t xml:space="preserve">42DDE0A22F75B7FE6B984493D4892C77</t>
  </si>
  <si>
    <t xml:space="preserve">42DDE0A22F75B7FEC713DD7D96B80ED0</t>
  </si>
  <si>
    <t xml:space="preserve">42DDE0A22F75B7FE9DAC08E067381C6A</t>
  </si>
  <si>
    <t xml:space="preserve">42DDE0A22F75B7FEAEB15D7E736A92CC</t>
  </si>
  <si>
    <t xml:space="preserve">42DDE0A22F75B7FE9ECD2C7F3EE79724</t>
  </si>
  <si>
    <t xml:space="preserve">42DDE0A22F75B7FED7A3C7A0109620B3</t>
  </si>
  <si>
    <t xml:space="preserve">42DDE0A22F75B7FE46409FB046D1F1DB</t>
  </si>
  <si>
    <t xml:space="preserve">42DDE0A22F75B7FE2FF1376B7E89F61B</t>
  </si>
  <si>
    <t xml:space="preserve">42DDE0A22F75B7FE4FB936D5CBD41AEC</t>
  </si>
  <si>
    <t xml:space="preserve">309517A2853BF880443C41A6A3E99765</t>
  </si>
  <si>
    <t xml:space="preserve">309517A2853BF880448367A32969C16B</t>
  </si>
  <si>
    <t xml:space="preserve">309517A2853BF88041ABA2013EB09B8F</t>
  </si>
  <si>
    <t xml:space="preserve">309517A2853BF8804B757F07D3C2F25D</t>
  </si>
  <si>
    <t xml:space="preserve">309517A2853BF880A04C79F9179CD33A</t>
  </si>
  <si>
    <t xml:space="preserve">309517A2853BF880B6835D2D4E538B21</t>
  </si>
  <si>
    <t xml:space="preserve">309517A2853BF880D259766B02115534</t>
  </si>
  <si>
    <t xml:space="preserve">309517A2853BF880677560067D93F166</t>
  </si>
  <si>
    <t xml:space="preserve">309517A2853BF880D0E50578DFE8EF17</t>
  </si>
  <si>
    <t xml:space="preserve">309517A2853BF8803AEED1555AB56BFF</t>
  </si>
  <si>
    <t xml:space="preserve">3536AB55B7AC7EA83D3866A71F010F10</t>
  </si>
  <si>
    <t xml:space="preserve">3536AB55B7AC7EA867F68356C12DC4BF</t>
  </si>
  <si>
    <t xml:space="preserve">3536AB55B7AC7EA881789183E5B4D148</t>
  </si>
  <si>
    <t xml:space="preserve">3536AB55B7AC7EA8959CCBB36B5C6449</t>
  </si>
  <si>
    <t xml:space="preserve">3536AB55B7AC7EA816F986993628CDB3</t>
  </si>
  <si>
    <t xml:space="preserve">3536AB55B7AC7EA8B7EA8EFF190D0590</t>
  </si>
  <si>
    <t xml:space="preserve">3536AB55B7AC7EA8AE95FB47A216DD3F</t>
  </si>
  <si>
    <t xml:space="preserve">3536AB55B7AC7EA82851326B9E7CE812</t>
  </si>
  <si>
    <t xml:space="preserve">3536AB55B7AC7EA81A7691BC85CA1B3A</t>
  </si>
  <si>
    <t xml:space="preserve">3536AB55B7AC7EA8892C850CE50A533F</t>
  </si>
  <si>
    <t xml:space="preserve">E45F8EC97AD96EA5593FD973CAB89FFA</t>
  </si>
  <si>
    <t xml:space="preserve">E45F8EC97AD96EA54EFED0907D94278C</t>
  </si>
  <si>
    <t xml:space="preserve">E45F8EC97AD96EA5B2E422A02786EF82</t>
  </si>
  <si>
    <t xml:space="preserve">E45F8EC97AD96EA5E12EE776BF41AD7F</t>
  </si>
  <si>
    <t xml:space="preserve">E45F8EC97AD96EA5BC6BF515EA268FDB</t>
  </si>
  <si>
    <t xml:space="preserve">E45F8EC97AD96EA501AD6390CB5E93AE</t>
  </si>
  <si>
    <t xml:space="preserve">E45F8EC97AD96EA5DA8092ED3F4E8A2C</t>
  </si>
  <si>
    <t xml:space="preserve">E45F8EC97AD96EA52EE238CDD8EDA93A</t>
  </si>
  <si>
    <t xml:space="preserve">E45F8EC97AD96EA5CB10CBB623BEDA22</t>
  </si>
  <si>
    <t xml:space="preserve">E45F8EC97AD96EA5930AA5EA8BE666A6</t>
  </si>
  <si>
    <t xml:space="preserve">5EF8B9868C8B4995BAAC0B6C45B3EDAD</t>
  </si>
  <si>
    <t xml:space="preserve">5EF8B9868C8B4995DE10B41ECAEF85FE</t>
  </si>
  <si>
    <t xml:space="preserve">5EF8B9868C8B49955DAC7EEB32542961</t>
  </si>
  <si>
    <t xml:space="preserve">5EF8B9868C8B4995000591513B92BE1E</t>
  </si>
  <si>
    <t xml:space="preserve">5EF8B9868C8B49956BA6523BF5791E3C</t>
  </si>
  <si>
    <t xml:space="preserve">5EF8B9868C8B49958DA43A9DDAF70F8A</t>
  </si>
  <si>
    <t xml:space="preserve">5EF8B9868C8B4995A35C4F8A4275E011</t>
  </si>
  <si>
    <t xml:space="preserve">5EF8B9868C8B49958400357548968ABC</t>
  </si>
  <si>
    <t xml:space="preserve">5EF8B9868C8B49951D20E7A82D5F2B98</t>
  </si>
  <si>
    <t xml:space="preserve">5EF8B9868C8B49956F2778371C81821C</t>
  </si>
  <si>
    <t xml:space="preserve">38BD5EAE82AA6992C52C20933523D886</t>
  </si>
  <si>
    <t xml:space="preserve">116F1C93DD79A226F81CA8E933F58C68</t>
  </si>
  <si>
    <t xml:space="preserve">FA1435D6E8F8CD6258D1E024F119DA6F</t>
  </si>
  <si>
    <t xml:space="preserve">FA1435D6E8F8CD62C1891E81359FDCA4</t>
  </si>
  <si>
    <t xml:space="preserve">FA1435D6E8F8CD6297B7409742334B08</t>
  </si>
  <si>
    <t xml:space="preserve">FA1435D6E8F8CD6230690AEC34A16A9E</t>
  </si>
  <si>
    <t xml:space="preserve">FA1435D6E8F8CD62F8B773C9095F29EA</t>
  </si>
  <si>
    <t xml:space="preserve">FA1435D6E8F8CD62E4A4D36895D50C59</t>
  </si>
  <si>
    <t xml:space="preserve">FA1435D6E8F8CD622C963D0CC88DDE14</t>
  </si>
  <si>
    <t xml:space="preserve">FA1435D6E8F8CD62D6C958FA5E354E16</t>
  </si>
  <si>
    <t xml:space="preserve">FA1435D6E8F8CD628FB7B4684EE45984</t>
  </si>
  <si>
    <t xml:space="preserve">FA1435D6E8F8CD62A12A71D2D6D6D619</t>
  </si>
  <si>
    <t xml:space="preserve">2A01CB8B93C082BAD9ABECB877B21853</t>
  </si>
  <si>
    <t xml:space="preserve">2A01CB8B93C082BAAEAB20E450899261</t>
  </si>
  <si>
    <t xml:space="preserve">2A01CB8B93C082BA50C72D278B7460CF</t>
  </si>
  <si>
    <t xml:space="preserve">2A01CB8B93C082BA2F39FD174094CB58</t>
  </si>
  <si>
    <t xml:space="preserve">2A01CB8B93C082BAF2CF586F9B9220C3</t>
  </si>
  <si>
    <t xml:space="preserve">2A01CB8B93C082BA2C6A423A3BC5F8D9</t>
  </si>
  <si>
    <t xml:space="preserve">2A01CB8B93C082BA8B91A4678ADA92BD</t>
  </si>
  <si>
    <t xml:space="preserve">2A01CB8B93C082BA6141BB78064A1833</t>
  </si>
  <si>
    <t xml:space="preserve">2A01CB8B93C082BA8501B22DB1740E1A</t>
  </si>
  <si>
    <t xml:space="preserve">2A01CB8B93C082BAE1B6941C1794CF7E</t>
  </si>
  <si>
    <t xml:space="preserve">F242771C2FA57AE18AE5CE334CC2B882</t>
  </si>
  <si>
    <t xml:space="preserve">F242771C2FA57AE125036A9AD275D7C7</t>
  </si>
  <si>
    <t xml:space="preserve">F242771C2FA57AE137E0BA1D46820878</t>
  </si>
  <si>
    <t xml:space="preserve">F242771C2FA57AE181C14623B797131F</t>
  </si>
  <si>
    <t xml:space="preserve">F242771C2FA57AE19C8FD97AE07DF70D</t>
  </si>
  <si>
    <t xml:space="preserve">F242771C2FA57AE125E6A7291543A4CD</t>
  </si>
  <si>
    <t xml:space="preserve">F242771C2FA57AE1E883F8FFDEF6CB57</t>
  </si>
  <si>
    <t xml:space="preserve">F242771C2FA57AE1F498AECA3A5BB6B2</t>
  </si>
  <si>
    <t xml:space="preserve">F242771C2FA57AE1C653B0D67F00018D</t>
  </si>
  <si>
    <t xml:space="preserve">F242771C2FA57AE109B966237D3515F2</t>
  </si>
  <si>
    <t xml:space="preserve">31D1B3F31E291D59E02D40F007480631</t>
  </si>
  <si>
    <t xml:space="preserve">31D1B3F31E291D593A69A823B2DFA2A5</t>
  </si>
  <si>
    <t xml:space="preserve">31D1B3F31E291D597D9C34891FB52697</t>
  </si>
  <si>
    <t xml:space="preserve">31D1B3F31E291D59898095560CBFA90F</t>
  </si>
  <si>
    <t xml:space="preserve">31D1B3F31E291D59AB1C4DAA639CBD54</t>
  </si>
  <si>
    <t xml:space="preserve">31D1B3F31E291D5904C8DA444E771A08</t>
  </si>
  <si>
    <t xml:space="preserve">31D1B3F31E291D592B8F6D16A2A9B7BB</t>
  </si>
  <si>
    <t xml:space="preserve">31D1B3F31E291D5942C87038FFB555CB</t>
  </si>
  <si>
    <t xml:space="preserve">31D1B3F31E291D595E412458B98B3FBA</t>
  </si>
  <si>
    <t xml:space="preserve">31D1B3F31E291D594692C29ECC51E7DF</t>
  </si>
  <si>
    <t xml:space="preserve">2A87E5805EF5B6C5E3FB66099E7329DB</t>
  </si>
  <si>
    <t xml:space="preserve">2A87E5805EF5B6C5B3AC87A8FC1331FE</t>
  </si>
  <si>
    <t xml:space="preserve">2A87E5805EF5B6C53091132AA2530C87</t>
  </si>
  <si>
    <t xml:space="preserve">2A87E5805EF5B6C59CE3607FACC132DA</t>
  </si>
  <si>
    <t xml:space="preserve">2A87E5805EF5B6C586C4F16254AF57A9</t>
  </si>
  <si>
    <t xml:space="preserve">2A87E5805EF5B6C5041FC849067A33C0</t>
  </si>
  <si>
    <t xml:space="preserve">2A87E5805EF5B6C54494D985CB53F652</t>
  </si>
  <si>
    <t xml:space="preserve">2A87E5805EF5B6C5DDBA4002A2BFCB2A</t>
  </si>
  <si>
    <t xml:space="preserve">2A87E5805EF5B6C566D806EFDAEE0A2A</t>
  </si>
  <si>
    <t xml:space="preserve">2A87E5805EF5B6C538592AAA2E21764B</t>
  </si>
  <si>
    <t xml:space="preserve">0531135367D844368BAFFAAD0969EF9F</t>
  </si>
  <si>
    <t xml:space="preserve">0531135367D84436B66AEA43111D3164</t>
  </si>
  <si>
    <t xml:space="preserve">0531135367D844366909E259DE1347FD</t>
  </si>
  <si>
    <t xml:space="preserve">0531135367D84436ECC2C9931B4B1ED2</t>
  </si>
  <si>
    <t xml:space="preserve">0531135367D84436A80444078E1CA0AD</t>
  </si>
  <si>
    <t xml:space="preserve">0531135367D8443679462278D10FD0A8</t>
  </si>
  <si>
    <t xml:space="preserve">0531135367D8443692CF79941DB2C9E3</t>
  </si>
  <si>
    <t xml:space="preserve">0531135367D844360BDE6FD953C04E86</t>
  </si>
  <si>
    <t xml:space="preserve">4068C1D2CE0ABFF9DB4896E53060BB24</t>
  </si>
  <si>
    <t xml:space="preserve">4068C1D2CE0ABFF9BEA06B778B6E95DC</t>
  </si>
  <si>
    <t xml:space="preserve">4068C1D2CE0ABFF91CA190AA1F2AD6F4</t>
  </si>
  <si>
    <t xml:space="preserve">4068C1D2CE0ABFF957FE3D1CE971108A</t>
  </si>
  <si>
    <t xml:space="preserve">4068C1D2CE0ABFF9C280A0AD2F696F97</t>
  </si>
  <si>
    <t xml:space="preserve">EEED06394831312B207F2F5C5C96E6A6</t>
  </si>
  <si>
    <t xml:space="preserve">EEED06394831312B8A700F1ECC6A33A1</t>
  </si>
  <si>
    <t xml:space="preserve">EEED06394831312B6B95F507876C475D</t>
  </si>
  <si>
    <t xml:space="preserve">EEED06394831312B3CE1326472B3CD00</t>
  </si>
  <si>
    <t xml:space="preserve">EEED06394831312BDE9CB31EFC747637</t>
  </si>
  <si>
    <t xml:space="preserve">EEED06394831312B04EA6A659FF2FD64</t>
  </si>
  <si>
    <t xml:space="preserve">EEED06394831312B0D9BFD63DE6307FD</t>
  </si>
  <si>
    <t xml:space="preserve">EEED06394831312BBD024657EC545C71</t>
  </si>
  <si>
    <t xml:space="preserve">EEED06394831312B354F5CA1788D8BBA</t>
  </si>
  <si>
    <t xml:space="preserve">EEED06394831312BFAE55A439F33B09B</t>
  </si>
  <si>
    <t xml:space="preserve">FC0AAB7AFBE7D3100CF3F7B7029CB182</t>
  </si>
  <si>
    <t xml:space="preserve">FC0AAB7AFBE7D310EF8B548389DA56B6</t>
  </si>
  <si>
    <t xml:space="preserve">FC0AAB7AFBE7D310D3AF242A4CE5CFC3</t>
  </si>
  <si>
    <t xml:space="preserve">FC0AAB7AFBE7D310962CCB09F0032ACE</t>
  </si>
  <si>
    <t xml:space="preserve">FC0AAB7AFBE7D310864147ED096E34B2</t>
  </si>
  <si>
    <t xml:space="preserve">FC0AAB7AFBE7D310C8A6E14B8CF6DA2D</t>
  </si>
  <si>
    <t xml:space="preserve">FC0AAB7AFBE7D3107B5DF4F3D88D82B4</t>
  </si>
  <si>
    <t xml:space="preserve">FC0AAB7AFBE7D31066048D23EE3458FB</t>
  </si>
  <si>
    <t xml:space="preserve">FC0AAB7AFBE7D3105574229C21D14991</t>
  </si>
  <si>
    <t xml:space="preserve">FC0AAB7AFBE7D310D199EB942D68A3BE</t>
  </si>
  <si>
    <t xml:space="preserve">0857EF993FC6D89B05A1EBA02DD522E5</t>
  </si>
  <si>
    <t xml:space="preserve">0857EF993FC6D89B64CE402EB7AFAC62</t>
  </si>
  <si>
    <t xml:space="preserve">0857EF993FC6D89B375B674C523A3724</t>
  </si>
  <si>
    <t xml:space="preserve">0857EF993FC6D89B599D514EE12BDE00</t>
  </si>
  <si>
    <t xml:space="preserve">0857EF993FC6D89BAE4AE9B2DF2A0E83</t>
  </si>
  <si>
    <t xml:space="preserve">0857EF993FC6D89BC849A2058AB1AAFE</t>
  </si>
  <si>
    <t xml:space="preserve">0857EF993FC6D89B11418D7A974BD8A3</t>
  </si>
  <si>
    <t xml:space="preserve">0857EF993FC6D89B207BE74FB29F2620</t>
  </si>
  <si>
    <t xml:space="preserve">0857EF993FC6D89B9B79DD5B24D6B2DE</t>
  </si>
  <si>
    <t xml:space="preserve">0857EF993FC6D89BAB5DD9C0B329F533</t>
  </si>
  <si>
    <t xml:space="preserve">929B07B6E08FC79F42364B8902F9859E</t>
  </si>
  <si>
    <t xml:space="preserve">929B07B6E08FC79F727946BBC4186A9F</t>
  </si>
  <si>
    <t xml:space="preserve">929B07B6E08FC79F604B65CAA9FE633E</t>
  </si>
  <si>
    <t xml:space="preserve">929B07B6E08FC79F03CF18CC2C717FB5</t>
  </si>
  <si>
    <t xml:space="preserve">929B07B6E08FC79FD0C46DC9583C1D41</t>
  </si>
  <si>
    <t xml:space="preserve">929B07B6E08FC79F3DF418B226625003</t>
  </si>
  <si>
    <t xml:space="preserve">929B07B6E08FC79F275DAB92DC59F8D6</t>
  </si>
  <si>
    <t xml:space="preserve">929B07B6E08FC79F7ED86B18F4657702</t>
  </si>
  <si>
    <t xml:space="preserve">929B07B6E08FC79FE72F48C53C6B42A4</t>
  </si>
  <si>
    <t xml:space="preserve">929B07B6E08FC79FE594D0EEF11615CE</t>
  </si>
  <si>
    <t xml:space="preserve">AE4907BB0BABAEC014B7A295B16E660A</t>
  </si>
  <si>
    <t xml:space="preserve">AE4907BB0BABAEC0DE5267947EC242DC</t>
  </si>
  <si>
    <t xml:space="preserve">AE4907BB0BABAEC0EAA0B6E8B00224AD</t>
  </si>
  <si>
    <t xml:space="preserve">AE4907BB0BABAEC087954531866DC8F3</t>
  </si>
  <si>
    <t xml:space="preserve">AE4907BB0BABAEC021EAF48D2B99EF02</t>
  </si>
  <si>
    <t xml:space="preserve">AE4907BB0BABAEC0DDCE16B5D18F4AF7</t>
  </si>
  <si>
    <t xml:space="preserve">AE4907BB0BABAEC099403D9BF475EFAF</t>
  </si>
  <si>
    <t xml:space="preserve">AE4907BB0BABAEC02087AB797A921FC8</t>
  </si>
  <si>
    <t xml:space="preserve">AE4907BB0BABAEC0DCE01743C84528BD</t>
  </si>
  <si>
    <t xml:space="preserve">AE4907BB0BABAEC073B57825B7EDE0D3</t>
  </si>
  <si>
    <t xml:space="preserve">F2D3C2A551D1457941B8A764D03CF157</t>
  </si>
  <si>
    <t xml:space="preserve">F2D3C2A551D145799B044EEFA5C4F8DE</t>
  </si>
  <si>
    <t xml:space="preserve">F2D3C2A551D14579F84B8C6A6FEF7A82</t>
  </si>
  <si>
    <t xml:space="preserve">F2D3C2A551D14579267CB641FCE47832</t>
  </si>
  <si>
    <t xml:space="preserve">F2D3C2A551D145792BC89F0436F7A4AF</t>
  </si>
  <si>
    <t xml:space="preserve">F2D3C2A551D14579E136181BE57D273A</t>
  </si>
  <si>
    <t xml:space="preserve">F2D3C2A551D145790E97E91B946CE325</t>
  </si>
  <si>
    <t xml:space="preserve">F2D3C2A551D1457998E0F5418ADAAC19</t>
  </si>
  <si>
    <t xml:space="preserve">F2D3C2A551D145796A6F3D1375ED647B</t>
  </si>
  <si>
    <t xml:space="preserve">F2D3C2A551D14579B330C30DC1FBB04E</t>
  </si>
  <si>
    <t xml:space="preserve">5F942684C8477A36C908BDC16F2D88BA</t>
  </si>
  <si>
    <t xml:space="preserve">5F942684C8477A36AE5B78FF9CFC1B82</t>
  </si>
  <si>
    <t xml:space="preserve">5F942684C8477A36A096D7A892F55EAE</t>
  </si>
  <si>
    <t xml:space="preserve">5F942684C8477A36EEE45B7E59135662</t>
  </si>
  <si>
    <t xml:space="preserve">5F942684C8477A369E7290D7B424B914</t>
  </si>
  <si>
    <t xml:space="preserve">5F942684C8477A36CD76188002911954</t>
  </si>
  <si>
    <t xml:space="preserve">5F942684C8477A360F14324A782F6A65</t>
  </si>
  <si>
    <t xml:space="preserve">5F942684C8477A36240A1AD2FA90DC7D</t>
  </si>
  <si>
    <t xml:space="preserve">5F942684C8477A3673CB4B73C2538DA3</t>
  </si>
  <si>
    <t xml:space="preserve">5F942684C8477A363AB6496A6D1DE796</t>
  </si>
  <si>
    <t xml:space="preserve">5AB4C54DAB850A135D8D8078F53D6F3E</t>
  </si>
  <si>
    <t xml:space="preserve">5AB4C54DAB850A137C46FEE1EA455002</t>
  </si>
  <si>
    <t xml:space="preserve">5AB4C54DAB850A1396701767A00DE40C</t>
  </si>
  <si>
    <t xml:space="preserve">5AB4C54DAB850A131210F250E5F0E3B7</t>
  </si>
  <si>
    <t xml:space="preserve">5AB4C54DAB850A13630C6A13B88C9D06</t>
  </si>
  <si>
    <t xml:space="preserve">5AB4C54DAB850A13A036D67AA5F73A7C</t>
  </si>
  <si>
    <t xml:space="preserve">5AB4C54DAB850A13CE5CA579EBBE84DE</t>
  </si>
  <si>
    <t xml:space="preserve">5AB4C54DAB850A1372FA7380F96754AD</t>
  </si>
  <si>
    <t xml:space="preserve">5AB4C54DAB850A13438E3E61ACEE4994</t>
  </si>
  <si>
    <t xml:space="preserve">5AB4C54DAB850A136E94192E6A77255B</t>
  </si>
  <si>
    <t xml:space="preserve">A681EC59E5E16869BABEA168EF612517</t>
  </si>
  <si>
    <t xml:space="preserve">A681EC59E5E1686902C1EF4491B50570</t>
  </si>
  <si>
    <t xml:space="preserve">38BD5EAE82AA6992451B8D5FBC489754</t>
  </si>
  <si>
    <t xml:space="preserve">38BD5EAE82AA69924DC0A50D511789A9</t>
  </si>
  <si>
    <t xml:space="preserve">38BD5EAE82AA699277294E81E3BAFC08</t>
  </si>
  <si>
    <t xml:space="preserve">38BD5EAE82AA6992E3FC7554A9DB965B</t>
  </si>
  <si>
    <t xml:space="preserve">38BD5EAE82AA6992A5065189DB1DF71B</t>
  </si>
  <si>
    <t xml:space="preserve">38BD5EAE82AA6992337D77C0668237E3</t>
  </si>
  <si>
    <t xml:space="preserve">38BD5EAE82AA6992D584DDF664C138AA</t>
  </si>
  <si>
    <t xml:space="preserve">38BD5EAE82AA699202CD0D86E95DA0CC</t>
  </si>
  <si>
    <t xml:space="preserve">38BD5EAE82AA699265F0CBB45F65F1EB</t>
  </si>
  <si>
    <t xml:space="preserve">2D9486FB056EAE00B50D2CED0D3901F9</t>
  </si>
  <si>
    <t xml:space="preserve">2D9486FB056EAE00A36A5B81AD948F38</t>
  </si>
  <si>
    <t xml:space="preserve">2D9486FB056EAE00B9F24787F11E3E5E</t>
  </si>
  <si>
    <t xml:space="preserve">A681EC59E5E16869DE6ABCF8467EF7F2</t>
  </si>
  <si>
    <t xml:space="preserve">2D9486FB056EAE0071B51909FA352887</t>
  </si>
  <si>
    <t xml:space="preserve">2D9486FB056EAE00EA6A419192247A34</t>
  </si>
  <si>
    <t xml:space="preserve">2D9486FB056EAE0042B0E2207A8B5459</t>
  </si>
  <si>
    <t xml:space="preserve">2D9486FB056EAE00D205E8EA4FF66ABF</t>
  </si>
  <si>
    <t xml:space="preserve">2D9486FB056EAE00DCC6A185AE1A764E</t>
  </si>
  <si>
    <t xml:space="preserve">2D9486FB056EAE00C5DBF71DDB3BEE69</t>
  </si>
  <si>
    <t xml:space="preserve">2D9486FB056EAE00CADC78AB5DBFEAA8</t>
  </si>
  <si>
    <t xml:space="preserve">E161A43CB7490779F8683219013B3332</t>
  </si>
  <si>
    <t xml:space="preserve">E161A43CB74907795A7C42E057B50FBE</t>
  </si>
  <si>
    <t xml:space="preserve">E161A43CB74907798079E87648B34846</t>
  </si>
  <si>
    <t xml:space="preserve">E161A43CB74907794FA30594FB3B9ED5</t>
  </si>
  <si>
    <t xml:space="preserve">E161A43CB7490779791325509D80A007</t>
  </si>
  <si>
    <t xml:space="preserve">E161A43CB74907797F635D93B715F1E4</t>
  </si>
  <si>
    <t xml:space="preserve">E161A43CB74907795BE51BEF4619801C</t>
  </si>
  <si>
    <t xml:space="preserve">E161A43CB7490779C05A9439C583AB0F</t>
  </si>
  <si>
    <t xml:space="preserve">E161A43CB749077915B869F8AA54DF6D</t>
  </si>
  <si>
    <t xml:space="preserve">E161A43CB74907790166DD430D0705BD</t>
  </si>
  <si>
    <t xml:space="preserve">E9E23D54B976CF925B9D1F7263C60DE1</t>
  </si>
  <si>
    <t xml:space="preserve">E9E23D54B976CF923C1CDC0ABF9A029A</t>
  </si>
  <si>
    <t xml:space="preserve">E9E23D54B976CF92B6F427E8FB73A4DC</t>
  </si>
  <si>
    <t xml:space="preserve">E9E23D54B976CF92B84E8B422B6982BC</t>
  </si>
  <si>
    <t xml:space="preserve">E9E23D54B976CF920573E4E43598FC25</t>
  </si>
  <si>
    <t xml:space="preserve">E9E23D54B976CF92E58B4B3D62FF18F0</t>
  </si>
  <si>
    <t xml:space="preserve">E9E23D54B976CF925988BD92ACFD3ED1</t>
  </si>
  <si>
    <t xml:space="preserve">E9E23D54B976CF92939C66D0D0780C42</t>
  </si>
  <si>
    <t xml:space="preserve">E9E23D54B976CF9297D08E07CC079214</t>
  </si>
  <si>
    <t xml:space="preserve">E9E23D54B976CF9221A3D86A3579951A</t>
  </si>
  <si>
    <t xml:space="preserve">E7E57FEDC8C12784CB2890E8C5188D36</t>
  </si>
  <si>
    <t xml:space="preserve">E7E57FEDC8C127840BD371D04AA1193D</t>
  </si>
  <si>
    <t xml:space="preserve">E7E57FEDC8C127840B1DE85722C27BC1</t>
  </si>
  <si>
    <t xml:space="preserve">E7E57FEDC8C12784581EF8355A25B775</t>
  </si>
  <si>
    <t xml:space="preserve">E7E57FEDC8C12784036717928924628C</t>
  </si>
  <si>
    <t xml:space="preserve">E7E57FEDC8C12784F7E61556141BD6B2</t>
  </si>
  <si>
    <t xml:space="preserve">E7E57FEDC8C12784CF9510F43F803B7B</t>
  </si>
  <si>
    <t xml:space="preserve">E7E57FEDC8C127847C49648DB1E5DBEF</t>
  </si>
  <si>
    <t xml:space="preserve">E7E57FEDC8C12784CA45D1D727B67BE7</t>
  </si>
  <si>
    <t xml:space="preserve">E7E57FEDC8C127842A5F3539F9A76EC1</t>
  </si>
  <si>
    <t xml:space="preserve">856A5B47F712D69EF299490C86312BF6</t>
  </si>
  <si>
    <t xml:space="preserve">856A5B47F712D69E9331A33A4A3EB3F4</t>
  </si>
  <si>
    <t xml:space="preserve">856A5B47F712D69E967FAA0BA14D8AFE</t>
  </si>
  <si>
    <t xml:space="preserve">856A5B47F712D69E9C55FF3D48958B15</t>
  </si>
  <si>
    <t xml:space="preserve">856A5B47F712D69EBC09221D0714BD60</t>
  </si>
  <si>
    <t xml:space="preserve">856A5B47F712D69EA82E9A3426DF44BD</t>
  </si>
  <si>
    <t xml:space="preserve">856A5B47F712D69E812259CE92075FD9</t>
  </si>
  <si>
    <t xml:space="preserve">856A5B47F712D69EC546983670346B59</t>
  </si>
  <si>
    <t xml:space="preserve">856A5B47F712D69EE3FA950C466FD0B8</t>
  </si>
  <si>
    <t xml:space="preserve">856A5B47F712D69E2F820F8B3D7E30D0</t>
  </si>
  <si>
    <t xml:space="preserve">4068C1D2CE0ABFF94C5296E8C781F8F9</t>
  </si>
  <si>
    <t xml:space="preserve">4068C1D2CE0ABFF962819920BF0A5C71</t>
  </si>
  <si>
    <t xml:space="preserve">4068C1D2CE0ABFF909698AC21506FE64</t>
  </si>
  <si>
    <t xml:space="preserve">4068C1D2CE0ABFF96B4DC39A218D550A</t>
  </si>
  <si>
    <t xml:space="preserve">4068C1D2CE0ABFF9364034549051B16F</t>
  </si>
  <si>
    <t xml:space="preserve">305C59EABEFEB91F36EBD1EE3CB24E7B</t>
  </si>
  <si>
    <t xml:space="preserve">305C59EABEFEB91F556459FF11F7EFEA</t>
  </si>
  <si>
    <t xml:space="preserve">305C59EABEFEB91FB4A0AB83F6ED6198</t>
  </si>
  <si>
    <t xml:space="preserve">305C59EABEFEB91F39E6D53E5B9A1761</t>
  </si>
  <si>
    <t xml:space="preserve">305C59EABEFEB91F78E862B24AB87443</t>
  </si>
  <si>
    <t xml:space="preserve">28E3943FB35BA1A3386646474034ED16</t>
  </si>
  <si>
    <t xml:space="preserve">28E3943FB35BA1A35CDF54A170EFD92C</t>
  </si>
  <si>
    <t xml:space="preserve">28E3943FB35BA1A3AF6443427A5CEC35</t>
  </si>
  <si>
    <t xml:space="preserve">28E3943FB35BA1A3CAEE0B11086DBFA1</t>
  </si>
  <si>
    <t xml:space="preserve">28E3943FB35BA1A3EBFEE9C411CE7A3D</t>
  </si>
  <si>
    <t xml:space="preserve">28E3943FB35BA1A37D468A4CA2D01EE0</t>
  </si>
  <si>
    <t xml:space="preserve">28E3943FB35BA1A3EC2D3E5785221EAA</t>
  </si>
  <si>
    <t xml:space="preserve">28E3943FB35BA1A395E603F80F62D203</t>
  </si>
  <si>
    <t xml:space="preserve">28E3943FB35BA1A375FFFAF907CB49F8</t>
  </si>
  <si>
    <t xml:space="preserve">28E3943FB35BA1A3B5D67B3E7411F798</t>
  </si>
  <si>
    <t xml:space="preserve">034344D63144FF38AE7D724F3DD7D2C7</t>
  </si>
  <si>
    <t xml:space="preserve">034344D63144FF38989DAD440252900C</t>
  </si>
  <si>
    <t xml:space="preserve">034344D63144FF38F1458DE6100F7DF1</t>
  </si>
  <si>
    <t xml:space="preserve">034344D63144FF389A23F77545E31B73</t>
  </si>
  <si>
    <t xml:space="preserve">034344D63144FF382A45F6F8785A6C0B</t>
  </si>
  <si>
    <t xml:space="preserve">034344D63144FF388A5ED14D315931A6</t>
  </si>
  <si>
    <t xml:space="preserve">034344D63144FF3863EDBDBCE13C34E4</t>
  </si>
  <si>
    <t xml:space="preserve">034344D63144FF3846DC3199A6D04D68</t>
  </si>
  <si>
    <t xml:space="preserve">034344D63144FF38E2EA4B6AFEF03359</t>
  </si>
  <si>
    <t xml:space="preserve">034344D63144FF3879A6F0BF1DBD6349</t>
  </si>
  <si>
    <t xml:space="preserve">4BF6790053EFA4F81795C8066286DB0D</t>
  </si>
  <si>
    <t xml:space="preserve">4BF6790053EFA4F84B84AEDD543BBB20</t>
  </si>
  <si>
    <t xml:space="preserve">4BF6790053EFA4F8C9693DC98AFAF70C</t>
  </si>
  <si>
    <t xml:space="preserve">4BF6790053EFA4F8A449CE4432574DEE</t>
  </si>
  <si>
    <t xml:space="preserve">4BF6790053EFA4F89B82EEAF52BB0B6B</t>
  </si>
  <si>
    <t xml:space="preserve">4BF6790053EFA4F813BFDF3CA95F3116</t>
  </si>
  <si>
    <t xml:space="preserve">4BF6790053EFA4F8C44FDE0B6CDF5EE6</t>
  </si>
  <si>
    <t xml:space="preserve">4BF6790053EFA4F835C372516356FCAF</t>
  </si>
  <si>
    <t xml:space="preserve">4BF6790053EFA4F803B156CFBDE9BBC9</t>
  </si>
  <si>
    <t xml:space="preserve">4BF6790053EFA4F83DD37A427AF918FD</t>
  </si>
  <si>
    <t xml:space="preserve">463D9CF0F40ECB1422D84B2C3BCCF95A</t>
  </si>
  <si>
    <t xml:space="preserve">463D9CF0F40ECB1439344CAF2DBE5AFF</t>
  </si>
  <si>
    <t xml:space="preserve">463D9CF0F40ECB14CBCD00147AC8CC46</t>
  </si>
  <si>
    <t xml:space="preserve">463D9CF0F40ECB14CC8AC1A4EDA6991A</t>
  </si>
  <si>
    <t xml:space="preserve">463D9CF0F40ECB147E7BC706B9110DF2</t>
  </si>
  <si>
    <t xml:space="preserve">463D9CF0F40ECB141EF6128A593521F6</t>
  </si>
  <si>
    <t xml:space="preserve">463D9CF0F40ECB14C60BDB03F4B154B8</t>
  </si>
  <si>
    <t xml:space="preserve">463D9CF0F40ECB14F5D211047D296096</t>
  </si>
  <si>
    <t xml:space="preserve">463D9CF0F40ECB14DE3F42527A088AF6</t>
  </si>
  <si>
    <t xml:space="preserve">463D9CF0F40ECB145A2C519439136767</t>
  </si>
  <si>
    <t xml:space="preserve">501229282C4D8E879CFF001832115E82</t>
  </si>
  <si>
    <t xml:space="preserve">501229282C4D8E87C785415679AF40DC</t>
  </si>
  <si>
    <t xml:space="preserve">501229282C4D8E87F322C8F6BB9B9FFE</t>
  </si>
  <si>
    <t xml:space="preserve">501229282C4D8E87590518F6596162EF</t>
  </si>
  <si>
    <t xml:space="preserve">501229282C4D8E87D466DE0A0FCB64D1</t>
  </si>
  <si>
    <t xml:space="preserve">501229282C4D8E87E2CCE552A78AE6F6</t>
  </si>
  <si>
    <t xml:space="preserve">501229282C4D8E87436C7C51982AFB4A</t>
  </si>
  <si>
    <t xml:space="preserve">501229282C4D8E879BA5A2BC9B88817E</t>
  </si>
  <si>
    <t xml:space="preserve">501229282C4D8E8789A6A7EBC868D22C</t>
  </si>
  <si>
    <t xml:space="preserve">501229282C4D8E87950B0E08174DFD58</t>
  </si>
  <si>
    <t xml:space="preserve">8775D7AB56564D925F9887177C2496B3</t>
  </si>
  <si>
    <t xml:space="preserve">8775D7AB56564D92269EACCFC8554087</t>
  </si>
  <si>
    <t xml:space="preserve">8775D7AB56564D921172C48420C1BCC7</t>
  </si>
  <si>
    <t xml:space="preserve">8775D7AB56564D926E167C4220CE8C5A</t>
  </si>
  <si>
    <t xml:space="preserve">8775D7AB56564D9208566C1CC519F2D6</t>
  </si>
  <si>
    <t xml:space="preserve">8775D7AB56564D92EB53ECAE76D2F81B</t>
  </si>
  <si>
    <t xml:space="preserve">8775D7AB56564D92CB0540CB249AFDCC</t>
  </si>
  <si>
    <t xml:space="preserve">8775D7AB56564D92956AF9CB918DD2FA</t>
  </si>
  <si>
    <t xml:space="preserve">8775D7AB56564D92C232D0BA1A43BC10</t>
  </si>
  <si>
    <t xml:space="preserve">8775D7AB56564D92181A18FBF8A71C3D</t>
  </si>
  <si>
    <t xml:space="preserve">2F8A5F340D5E6A09AA72879F679E0EFC</t>
  </si>
  <si>
    <t xml:space="preserve">2F8A5F340D5E6A09D202763EB5E0D6E2</t>
  </si>
  <si>
    <t xml:space="preserve">2F8A5F340D5E6A099F6362F5CEADCBF9</t>
  </si>
  <si>
    <t xml:space="preserve">2F8A5F340D5E6A0958BEE559E88AA542</t>
  </si>
  <si>
    <t xml:space="preserve">2F8A5F340D5E6A090FD5E68C16E937B1</t>
  </si>
  <si>
    <t xml:space="preserve">2F8A5F340D5E6A09137790258072EDBF</t>
  </si>
  <si>
    <t xml:space="preserve">2F8A5F340D5E6A097D6D0945F5CF6088</t>
  </si>
  <si>
    <t xml:space="preserve">2F8A5F340D5E6A09BDC618731D48B6ED</t>
  </si>
  <si>
    <t xml:space="preserve">2F8A5F340D5E6A09D1F5C8C97BC52172</t>
  </si>
  <si>
    <t xml:space="preserve">2F8A5F340D5E6A09312E19C6DA9675FE</t>
  </si>
  <si>
    <t xml:space="preserve">FA96474BFBC1754B00716E6D7F713431</t>
  </si>
  <si>
    <t xml:space="preserve">FA96474BFBC1754BF4723AFDFD4CE4B7</t>
  </si>
  <si>
    <t xml:space="preserve">FA96474BFBC1754BBB77DB1B255F2986</t>
  </si>
  <si>
    <t xml:space="preserve">FA96474BFBC1754B199D7E3347EBEC05</t>
  </si>
  <si>
    <t xml:space="preserve">FA96474BFBC1754B97584D77307690B5</t>
  </si>
  <si>
    <t xml:space="preserve">FA96474BFBC1754B453C62562EF81C20</t>
  </si>
  <si>
    <t xml:space="preserve">FA96474BFBC1754BB7263B0E5BF7DDC7</t>
  </si>
  <si>
    <t xml:space="preserve">FA96474BFBC1754B7F0BCDCD248D2E89</t>
  </si>
  <si>
    <t xml:space="preserve">FA96474BFBC1754BFE46E8EC0E30238C</t>
  </si>
  <si>
    <t xml:space="preserve">A681EC59E5E16869A5E221B4A61FB712</t>
  </si>
  <si>
    <t xml:space="preserve">A681EC59E5E16869E361AA9A7129B09F</t>
  </si>
  <si>
    <t xml:space="preserve">A681EC59E5E16869F9B08FAE66E39E18</t>
  </si>
  <si>
    <t xml:space="preserve">A681EC59E5E168693DF0C4E0899ED88E</t>
  </si>
  <si>
    <t xml:space="preserve">A681EC59E5E168692478839AB8161727</t>
  </si>
  <si>
    <t xml:space="preserve">A681EC59E5E1686918240F1B888B49AB</t>
  </si>
  <si>
    <t xml:space="preserve">A681EC59E5E16869540CF819E0AAFAAB</t>
  </si>
  <si>
    <t xml:space="preserve">18BA79C2F913C849922A835274347D26</t>
  </si>
  <si>
    <t xml:space="preserve">18BA79C2F913C849F1308871B0C69406</t>
  </si>
  <si>
    <t xml:space="preserve">18BA79C2F913C8497BD07FF87C44BA6D</t>
  </si>
  <si>
    <t xml:space="preserve">18BA79C2F913C84964DB957F75EF7EB4</t>
  </si>
  <si>
    <t xml:space="preserve">18BA79C2F913C849DCB164F8CAA0EE5C</t>
  </si>
  <si>
    <t xml:space="preserve">18BA79C2F913C849723FF2CCF8747058</t>
  </si>
  <si>
    <t xml:space="preserve">18BA79C2F913C8494E68E9FD96530F19</t>
  </si>
  <si>
    <t xml:space="preserve">18BA79C2F913C849CFC8809AD5BD2C2D</t>
  </si>
  <si>
    <t xml:space="preserve">18BA79C2F913C849C0564C3B96E28A7C</t>
  </si>
  <si>
    <t xml:space="preserve">18BA79C2F913C849A69F23B54FBEC761</t>
  </si>
  <si>
    <t xml:space="preserve">AC0F7ED61DB6D9F107A019C6B5D2F02E</t>
  </si>
  <si>
    <t xml:space="preserve">FA96474BFBC1754BBA34B66E12098CB0</t>
  </si>
  <si>
    <t xml:space="preserve">C81A28F09BF2C6EB30B4F74E25350D63</t>
  </si>
  <si>
    <t xml:space="preserve">C81A28F09BF2C6EB3DD9C41B5F3E7A9F</t>
  </si>
  <si>
    <t xml:space="preserve">C81A28F09BF2C6EBC2756A70CA371CF2</t>
  </si>
  <si>
    <t xml:space="preserve">C81A28F09BF2C6EBB69F261D2EE3936C</t>
  </si>
  <si>
    <t xml:space="preserve">C81A28F09BF2C6EB7C01785A4199CA7B</t>
  </si>
  <si>
    <t xml:space="preserve">C81A28F09BF2C6EB1F35D7ED165C969A</t>
  </si>
  <si>
    <t xml:space="preserve">C81A28F09BF2C6EB2EFC48AF8180557D</t>
  </si>
  <si>
    <t xml:space="preserve">C81A28F09BF2C6EB9BC0ACC41774B62C</t>
  </si>
  <si>
    <t xml:space="preserve">C81A28F09BF2C6EB1157D5C2C7D7CB4E</t>
  </si>
  <si>
    <t xml:space="preserve">C81A28F09BF2C6EB7D4BACF48A158BB7</t>
  </si>
  <si>
    <t xml:space="preserve">EBC96B49CE5A007C362BB68E1AE83699</t>
  </si>
  <si>
    <t xml:space="preserve">EBC96B49CE5A007CFA8592462C90E0F7</t>
  </si>
  <si>
    <t xml:space="preserve">EBC96B49CE5A007C8E49BA680D218705</t>
  </si>
  <si>
    <t xml:space="preserve">EBC96B49CE5A007C8A7C4253AC9461C0</t>
  </si>
  <si>
    <t xml:space="preserve">EBC96B49CE5A007C4DB44567D758FC64</t>
  </si>
  <si>
    <t xml:space="preserve">AC0F7ED61DB6D9F13D14759B94D908B6</t>
  </si>
  <si>
    <t xml:space="preserve">AC0F7ED61DB6D9F14B5FB9B329C6865D</t>
  </si>
  <si>
    <t xml:space="preserve">AC0F7ED61DB6D9F199B8349070D158B0</t>
  </si>
  <si>
    <t xml:space="preserve">AC0F7ED61DB6D9F14EE0B44FD43732A7</t>
  </si>
  <si>
    <t xml:space="preserve">AC0F7ED61DB6D9F133B1A497EBF4274E</t>
  </si>
  <si>
    <t xml:space="preserve">AC0F7ED61DB6D9F185E1A55B45A64765</t>
  </si>
  <si>
    <t xml:space="preserve">AC0F7ED61DB6D9F1C2E83B2B0920279F</t>
  </si>
  <si>
    <t xml:space="preserve">AC0F7ED61DB6D9F188E4D28185092768</t>
  </si>
  <si>
    <t xml:space="preserve">AC0F7ED61DB6D9F1E632F2CE44BC2862</t>
  </si>
  <si>
    <t xml:space="preserve">9CB384BBB1F8EDAD0992D096BC8FA501</t>
  </si>
  <si>
    <t xml:space="preserve">9CB384BBB1F8EDADF0140C42FECFB291</t>
  </si>
  <si>
    <t xml:space="preserve">9CB384BBB1F8EDADF3EE18E15767B6C8</t>
  </si>
  <si>
    <t xml:space="preserve">9CB384BBB1F8EDAD30892BAD15F80590</t>
  </si>
  <si>
    <t xml:space="preserve">9CB384BBB1F8EDAD010642D6F06DBBB5</t>
  </si>
  <si>
    <t xml:space="preserve">9CB384BBB1F8EDAD87AF414E08ECEEBB</t>
  </si>
  <si>
    <t xml:space="preserve">9CB384BBB1F8EDAD6DC1D6866F0CAA35</t>
  </si>
  <si>
    <t xml:space="preserve">9CB384BBB1F8EDAD2616DE77CAC71859</t>
  </si>
  <si>
    <t xml:space="preserve">9CB384BBB1F8EDAD1F49BA8D91853737</t>
  </si>
  <si>
    <t xml:space="preserve">9CB384BBB1F8EDAD02A09C104821C944</t>
  </si>
  <si>
    <t xml:space="preserve">212F67F048DC0782082AC58DA3DFE668</t>
  </si>
  <si>
    <t xml:space="preserve">212F67F048DC078254A1EC27AFA86567</t>
  </si>
  <si>
    <t xml:space="preserve">212F67F048DC0782198DB340B93FA9A8</t>
  </si>
  <si>
    <t xml:space="preserve">212F67F048DC078284C2AF673B58FFEF</t>
  </si>
  <si>
    <t xml:space="preserve">212F67F048DC07823D174BCBE18059B8</t>
  </si>
  <si>
    <t xml:space="preserve">212F67F048DC07821E894C27E3F803D2</t>
  </si>
  <si>
    <t xml:space="preserve">212F67F048DC07820A25E2670E3E5B39</t>
  </si>
  <si>
    <t xml:space="preserve">212F67F048DC078266ACE206EF444B3A</t>
  </si>
  <si>
    <t xml:space="preserve">212F67F048DC0782DF72FB3C517AECDF</t>
  </si>
  <si>
    <t xml:space="preserve">212F67F048DC0782646E221E988DF1B8</t>
  </si>
  <si>
    <t xml:space="preserve">305C59EABEFEB91FEBE0051F372605E1</t>
  </si>
  <si>
    <t xml:space="preserve">305C59EABEFEB91F6989537211320DB5</t>
  </si>
  <si>
    <t xml:space="preserve">305C59EABEFEB91F34A24688CC0455E9</t>
  </si>
  <si>
    <t xml:space="preserve">305C59EABEFEB91F622226A323D2AADD</t>
  </si>
  <si>
    <t xml:space="preserve">305C59EABEFEB91FCAD4E404A8435EAB</t>
  </si>
  <si>
    <t xml:space="preserve">8E57EC0D33C57AE6C46B178503BCB2AF</t>
  </si>
  <si>
    <t xml:space="preserve">8E57EC0D33C57AE6EDDBE477A10A745C</t>
  </si>
  <si>
    <t xml:space="preserve">8E57EC0D33C57AE6765146F8735F3A53</t>
  </si>
  <si>
    <t xml:space="preserve">60FCD50F3FF552A0BC18A66204EB637C</t>
  </si>
  <si>
    <t xml:space="preserve">60FCD50F3FF552A0585CF1A88DE5584D</t>
  </si>
  <si>
    <t xml:space="preserve">60FCD50F3FF552A0552F88D2859EE4C5</t>
  </si>
  <si>
    <t xml:space="preserve">60FCD50F3FF552A03C452D064915B291</t>
  </si>
  <si>
    <t xml:space="preserve">60FCD50F3FF552A0D1540F7E697F26C9</t>
  </si>
  <si>
    <t xml:space="preserve">60FCD50F3FF552A01347C02D79BC112B</t>
  </si>
  <si>
    <t xml:space="preserve">60FCD50F3FF552A0E5915075C0C79D1D</t>
  </si>
  <si>
    <t xml:space="preserve">60FCD50F3FF552A06A34036D53C9BAB8</t>
  </si>
  <si>
    <t xml:space="preserve">60FCD50F3FF552A0B0C390E89D0FF428</t>
  </si>
  <si>
    <t xml:space="preserve">60FCD50F3FF552A09E155C81AD671BD1</t>
  </si>
  <si>
    <t xml:space="preserve">8EC5C68BA89609E1449B4381DCC8C7B8</t>
  </si>
  <si>
    <t xml:space="preserve">8EC5C68BA89609E162811F0AD2F9FA36</t>
  </si>
  <si>
    <t xml:space="preserve">8EC5C68BA89609E1A56361A98B6A256A</t>
  </si>
  <si>
    <t xml:space="preserve">8EC5C68BA89609E10B78674F2A321611</t>
  </si>
  <si>
    <t xml:space="preserve">0C2F60C282798509A2D6908B84A0F8E3</t>
  </si>
  <si>
    <t xml:space="preserve">0C2F60C2827985093571258F8FBD7E06</t>
  </si>
  <si>
    <t xml:space="preserve">0C2F60C28279850975F6E7E56F559E1D</t>
  </si>
  <si>
    <t xml:space="preserve">0AB588EABFA2E58F91E74EE8FC906C74</t>
  </si>
  <si>
    <t xml:space="preserve">0AB588EABFA2E58FF6118E53270FDCAD</t>
  </si>
  <si>
    <t xml:space="preserve">0AB588EABFA2E58F81D25D963EFEE7D0</t>
  </si>
  <si>
    <t xml:space="preserve">0AB588EABFA2E58F77E31F43E49FF7DE</t>
  </si>
  <si>
    <t xml:space="preserve">0AB588EABFA2E58F02002BD774867589</t>
  </si>
  <si>
    <t xml:space="preserve">0AB588EABFA2E58F56E2C0754840FE5F</t>
  </si>
  <si>
    <t xml:space="preserve">0AB588EABFA2E58FCC85BE06C384A3DD</t>
  </si>
  <si>
    <t xml:space="preserve">0AB588EABFA2E58F0365973E65FD200A</t>
  </si>
  <si>
    <t xml:space="preserve">0AB588EABFA2E58F3E6A9EDBC90B7E2B</t>
  </si>
  <si>
    <t xml:space="preserve">0AB588EABFA2E58FC338C66BFEFAA5AA</t>
  </si>
  <si>
    <t xml:space="preserve">F14A9DC210707C15002DA9797540F9F5</t>
  </si>
  <si>
    <t xml:space="preserve">F14A9DC210707C159DB56A07F2790D99</t>
  </si>
  <si>
    <t xml:space="preserve">F14A9DC210707C15BCD27BEB2E59CFE5</t>
  </si>
  <si>
    <t xml:space="preserve">F14A9DC210707C159046E1B7A47F9B58</t>
  </si>
  <si>
    <t xml:space="preserve">F14A9DC210707C157C05E8F2B932FDBB</t>
  </si>
  <si>
    <t xml:space="preserve">F14A9DC210707C15E164C136C208F7C9</t>
  </si>
  <si>
    <t xml:space="preserve">8EC5C68BA89609E1BB0D4A32EDDE2494</t>
  </si>
  <si>
    <t xml:space="preserve">8EC5C68BA89609E1451D42A0DFBCD6EA</t>
  </si>
  <si>
    <t xml:space="preserve">8EC5C68BA89609E16653A9E49CECC11C</t>
  </si>
  <si>
    <t xml:space="preserve">8EC5C68BA89609E179035E14BFEEEAB5</t>
  </si>
  <si>
    <t xml:space="preserve">8EC5C68BA89609E11411DACEFD0D766B</t>
  </si>
  <si>
    <t xml:space="preserve">8EC5C68BA89609E169AE20DD59D0555C</t>
  </si>
  <si>
    <t xml:space="preserve">8BA05D42A2B4C2DDA60D0FE93778A0E3</t>
  </si>
  <si>
    <t xml:space="preserve">8BA05D42A2B4C2DD3543C8CFEB8C2BED</t>
  </si>
  <si>
    <t xml:space="preserve">8BA05D42A2B4C2DDE06467122FB7122B</t>
  </si>
  <si>
    <t xml:space="preserve">8BA05D42A2B4C2DD6633E68268258190</t>
  </si>
  <si>
    <t xml:space="preserve">8BA05D42A2B4C2DDB093FF0B218AD41A</t>
  </si>
  <si>
    <t xml:space="preserve">8BA05D42A2B4C2DDCC4942ACA3AFA2D1</t>
  </si>
  <si>
    <t xml:space="preserve">8BA05D42A2B4C2DD4E8C7D7142167A00</t>
  </si>
  <si>
    <t xml:space="preserve">8BA05D42A2B4C2DD03C88EE877FB2B45</t>
  </si>
  <si>
    <t xml:space="preserve">8BA05D42A2B4C2DD9FD85377F5167732</t>
  </si>
  <si>
    <t xml:space="preserve">8BA05D42A2B4C2DDB1851B5B9A062BBD</t>
  </si>
  <si>
    <t xml:space="preserve">325C2AFAF451217421CF5CB62EC2F57C</t>
  </si>
  <si>
    <t xml:space="preserve">F14A9DC210707C151AFBE5CD9C7FFD63</t>
  </si>
  <si>
    <t xml:space="preserve">F14A9DC210707C15B45FE6BE3AA5678D</t>
  </si>
  <si>
    <t xml:space="preserve">F14A9DC210707C1504F4A47CD9EA006B</t>
  </si>
  <si>
    <t xml:space="preserve">F14A9DC210707C1575B408B5279D41D2</t>
  </si>
  <si>
    <t xml:space="preserve">112AEACA1E622055B0C9B5E8DA123785</t>
  </si>
  <si>
    <t xml:space="preserve">112AEACA1E6220557414EF35E206D88D</t>
  </si>
  <si>
    <t xml:space="preserve">112AEACA1E62205573BC9F9FABCBDF42</t>
  </si>
  <si>
    <t xml:space="preserve">112AEACA1E622055C35F2005506BACAF</t>
  </si>
  <si>
    <t xml:space="preserve">112AEACA1E622055D8CC002EF07A034D</t>
  </si>
  <si>
    <t xml:space="preserve">112AEACA1E62205500768ED12A6C288B</t>
  </si>
  <si>
    <t xml:space="preserve">112AEACA1E6220552C4FFF50C007C1EF</t>
  </si>
  <si>
    <t xml:space="preserve">325C2AFAF45121743A5933951EB0752B</t>
  </si>
  <si>
    <t xml:space="preserve">325C2AFAF4512174D6A187B10BA6EED4</t>
  </si>
  <si>
    <t xml:space="preserve">325C2AFAF4512174E86D43AB10470129</t>
  </si>
  <si>
    <t xml:space="preserve">325C2AFAF451217487B7B3CD3F871869</t>
  </si>
  <si>
    <t xml:space="preserve">325C2AFAF4512174CCAAB1F95A461FE4</t>
  </si>
  <si>
    <t xml:space="preserve">325C2AFAF4512174ED21B586B2D82296</t>
  </si>
  <si>
    <t xml:space="preserve">325C2AFAF4512174C7544B31DB8406B7</t>
  </si>
  <si>
    <t xml:space="preserve">325C2AFAF4512174473B0538481AFCF4</t>
  </si>
  <si>
    <t xml:space="preserve">325C2AFAF451217441A7FA24DF5D4DE5</t>
  </si>
  <si>
    <t xml:space="preserve">D6DAB3F45032B35B7B710F947A84ED07</t>
  </si>
  <si>
    <t xml:space="preserve">D6DAB3F45032B35BD521B76FBA68D391</t>
  </si>
  <si>
    <t xml:space="preserve">D6DAB3F45032B35BC1A65CE3D773ED93</t>
  </si>
  <si>
    <t xml:space="preserve">D6DAB3F45032B35B118AC173AAB5D7DC</t>
  </si>
  <si>
    <t xml:space="preserve">D6DAB3F45032B35B390F0D8BA42AEFEC</t>
  </si>
  <si>
    <t xml:space="preserve">D6DAB3F45032B35B41E120769E8CA631</t>
  </si>
  <si>
    <t xml:space="preserve">D6DAB3F45032B35B774CEB9A93E1AA4A</t>
  </si>
  <si>
    <t xml:space="preserve">D6DAB3F45032B35B39412DA9A1D0DBBF</t>
  </si>
  <si>
    <t xml:space="preserve">D6DAB3F45032B35B25282D61E972FDD4</t>
  </si>
  <si>
    <t xml:space="preserve">D6DAB3F45032B35B8A4BE56A9A40ED09</t>
  </si>
  <si>
    <t xml:space="preserve">A6F7E1900BFBCDE4872287425A28959B</t>
  </si>
  <si>
    <t xml:space="preserve">A6F7E1900BFBCDE4347402121BFFFA53</t>
  </si>
  <si>
    <t xml:space="preserve">A6F7E1900BFBCDE4AD32F604AA128752</t>
  </si>
  <si>
    <t xml:space="preserve">A6F7E1900BFBCDE4A787754A2A3C5D5B</t>
  </si>
  <si>
    <t xml:space="preserve">A6F7E1900BFBCDE4B20E354FFDE77012</t>
  </si>
  <si>
    <t xml:space="preserve">A6F7E1900BFBCDE4300D87F814EBFBBB</t>
  </si>
  <si>
    <t xml:space="preserve">A6F7E1900BFBCDE470E85B6C7B479DC4</t>
  </si>
  <si>
    <t xml:space="preserve">A6F7E1900BFBCDE4916159CB2816B155</t>
  </si>
  <si>
    <t xml:space="preserve">A6F7E1900BFBCDE4E069860CD8D6C08D</t>
  </si>
  <si>
    <t xml:space="preserve">A6F7E1900BFBCDE4199DDB038CC6F8ED</t>
  </si>
  <si>
    <t xml:space="preserve">E9DAA32CB95EC6CCD63B412A7B10028C</t>
  </si>
  <si>
    <t xml:space="preserve">E9DAA32CB95EC6CCD94E204A1818F170</t>
  </si>
  <si>
    <t xml:space="preserve">E9DAA32CB95EC6CCA605537452D77A5B</t>
  </si>
  <si>
    <t xml:space="preserve">E9DAA32CB95EC6CCD0A3DC5ED63BDD1E</t>
  </si>
  <si>
    <t xml:space="preserve">E9DAA32CB95EC6CC09BC0A36A777891B</t>
  </si>
  <si>
    <t xml:space="preserve">E9DAA32CB95EC6CCD0FD80C756C71B4E</t>
  </si>
  <si>
    <t xml:space="preserve">E9DAA32CB95EC6CCBEAB8D37B4F6CC26</t>
  </si>
  <si>
    <t xml:space="preserve">E9DAA32CB95EC6CCBD4A99DBD613B3D9</t>
  </si>
  <si>
    <t xml:space="preserve">E9DAA32CB95EC6CC36F9C65D71542DBB</t>
  </si>
  <si>
    <t xml:space="preserve">E9DAA32CB95EC6CC35388F218638E52E</t>
  </si>
  <si>
    <t xml:space="preserve">F123EC7C60484A88B5825B50DCEBD269</t>
  </si>
  <si>
    <t xml:space="preserve">F123EC7C60484A88B6F2265267D04C7B</t>
  </si>
  <si>
    <t xml:space="preserve">F123EC7C60484A8846DBEDB050099669</t>
  </si>
  <si>
    <t xml:space="preserve">F123EC7C60484A8810995C584D0D64A0</t>
  </si>
  <si>
    <t xml:space="preserve">F123EC7C60484A887E745901601E25C8</t>
  </si>
  <si>
    <t xml:space="preserve">F123EC7C60484A885888C00E5A664DE2</t>
  </si>
  <si>
    <t xml:space="preserve">F123EC7C60484A88D3A3CEF7313DE35B</t>
  </si>
  <si>
    <t xml:space="preserve">F123EC7C60484A88B0C2B78761BE69D9</t>
  </si>
  <si>
    <t xml:space="preserve">F123EC7C60484A8882DAE051322F4E6A</t>
  </si>
  <si>
    <t xml:space="preserve">F123EC7C60484A883F9E91A4E5B1FD54</t>
  </si>
  <si>
    <t xml:space="preserve">EBC96B49CE5A007C28A917F36808B252</t>
  </si>
  <si>
    <t xml:space="preserve">EBC96B49CE5A007C78D1BE9356ACD5C8</t>
  </si>
  <si>
    <t xml:space="preserve">EBC96B49CE5A007CFE8105BD779F9501</t>
  </si>
  <si>
    <t xml:space="preserve">AD09244DBD02C15732E9F8B166A96243</t>
  </si>
  <si>
    <t xml:space="preserve">AD09244DBD02C1571DF02C96C8390464</t>
  </si>
  <si>
    <t xml:space="preserve">AD09244DBD02C15755CF27524B01C186</t>
  </si>
  <si>
    <t xml:space="preserve">AD09244DBD02C157E6FD99DE07A24281</t>
  </si>
  <si>
    <t xml:space="preserve">AD09244DBD02C1573A19F37DD8DA3185</t>
  </si>
  <si>
    <t xml:space="preserve">AD09244DBD02C1575D6812EBCE343D00</t>
  </si>
  <si>
    <t xml:space="preserve">AD09244DBD02C157419D61EE81976C56</t>
  </si>
  <si>
    <t xml:space="preserve">AD09244DBD02C157FD913AE567C7EA82</t>
  </si>
  <si>
    <t xml:space="preserve">AD09244DBD02C157BE0FB1C7650EFE74</t>
  </si>
  <si>
    <t xml:space="preserve">AD09244DBD02C157D7E600ADBF30FA1B</t>
  </si>
  <si>
    <t xml:space="preserve">0C2F60C282798509857476664B7E3A85</t>
  </si>
  <si>
    <t xml:space="preserve">0C2F60C282798509946A71D4C7C32F7D</t>
  </si>
  <si>
    <t xml:space="preserve">0C2F60C282798509368EE6506742D880</t>
  </si>
  <si>
    <t xml:space="preserve">0C2F60C282798509651015796A27DA16</t>
  </si>
  <si>
    <t xml:space="preserve">0C2F60C282798509560C6EB1A78FE56B</t>
  </si>
  <si>
    <t xml:space="preserve">0C2F60C282798509FFFC0288575DF764</t>
  </si>
  <si>
    <t xml:space="preserve">0C2F60C28279850917E40D89AD4915E6</t>
  </si>
  <si>
    <t xml:space="preserve">EBC96B49CE5A007C3D93679747FCB25F</t>
  </si>
  <si>
    <t xml:space="preserve">EBC96B49CE5A007C5D5E3BC00C8D13AC</t>
  </si>
  <si>
    <t xml:space="preserve">131E3243D2A15765401B0B81233A9687</t>
  </si>
  <si>
    <t xml:space="preserve">131E3243D2A1576522FEB65F280FAA25</t>
  </si>
  <si>
    <t xml:space="preserve">131E3243D2A15765E9BBD6607CA37335</t>
  </si>
  <si>
    <t xml:space="preserve">131E3243D2A15765A5AD7853D61FE391</t>
  </si>
  <si>
    <t xml:space="preserve">131E3243D2A1576513C8872BA66F0F87</t>
  </si>
  <si>
    <t xml:space="preserve">131E3243D2A15765AF3AD4213AF8A98D</t>
  </si>
  <si>
    <t xml:space="preserve">131E3243D2A15765DDCF50BC82AD9AD1</t>
  </si>
  <si>
    <t xml:space="preserve">131E3243D2A15765AD2B4F960ACE46AF</t>
  </si>
  <si>
    <t xml:space="preserve">131E3243D2A15765867A95A843F0634F</t>
  </si>
  <si>
    <t xml:space="preserve">131E3243D2A157652042C1BD469C0CA2</t>
  </si>
  <si>
    <t xml:space="preserve">8E57EC0D33C57AE63C98BDE8C3FEFBDE</t>
  </si>
  <si>
    <t xml:space="preserve">8E57EC0D33C57AE67A877B9E3AED75FA</t>
  </si>
  <si>
    <t xml:space="preserve">8E57EC0D33C57AE6A87A00A672DA972A</t>
  </si>
  <si>
    <t xml:space="preserve">8E57EC0D33C57AE67E991AE8C7B6DB1A</t>
  </si>
  <si>
    <t xml:space="preserve">8E57EC0D33C57AE6B55B3E0136BEF668</t>
  </si>
  <si>
    <t xml:space="preserve">8E57EC0D33C57AE67A068664F4FF9E0F</t>
  </si>
  <si>
    <t xml:space="preserve">8E57EC0D33C57AE6707CAE8DF39FB39C</t>
  </si>
  <si>
    <t xml:space="preserve">DE7EBB92BE6C46E0ECAC23A3461A0ECF</t>
  </si>
  <si>
    <t xml:space="preserve">DE7EBB92BE6C46E02F8F7DA98C007055</t>
  </si>
  <si>
    <t xml:space="preserve">E03F8DC27423E492741C45910BCF24F9</t>
  </si>
  <si>
    <t xml:space="preserve">E03F8DC27423E492E08C11FE50270483</t>
  </si>
  <si>
    <t xml:space="preserve">E03F8DC27423E492C5BB5F0A8649FEC2</t>
  </si>
  <si>
    <t xml:space="preserve">E03F8DC27423E492440322BFA55C4BF8</t>
  </si>
  <si>
    <t xml:space="preserve">E03F8DC27423E4925221CA92FE96F2F2</t>
  </si>
  <si>
    <t xml:space="preserve">E03F8DC27423E492B1613F4F7B7540B4</t>
  </si>
  <si>
    <t xml:space="preserve">E03F8DC27423E49228B914B0D5879371</t>
  </si>
  <si>
    <t xml:space="preserve">E03F8DC27423E492EE5B6B0737A0839B</t>
  </si>
  <si>
    <t xml:space="preserve">E03F8DC27423E492E683BF590CD476BA</t>
  </si>
  <si>
    <t xml:space="preserve">E03F8DC27423E492559957E4A3623E64</t>
  </si>
  <si>
    <t xml:space="preserve">907A161ADD6FE524C67D3D63A2624355</t>
  </si>
  <si>
    <t xml:space="preserve">907A161ADD6FE52469BA60051D38A585</t>
  </si>
  <si>
    <t xml:space="preserve">907A161ADD6FE5246D17E74F75F8A5A5</t>
  </si>
  <si>
    <t xml:space="preserve">907A161ADD6FE5246C0EEB6F19CD055E</t>
  </si>
  <si>
    <t xml:space="preserve">907A161ADD6FE5249AAF0D78C9602907</t>
  </si>
  <si>
    <t xml:space="preserve">907A161ADD6FE524E3DD0B778C7FACC1</t>
  </si>
  <si>
    <t xml:space="preserve">958954E1154C19101C25683C2214FF83</t>
  </si>
  <si>
    <t xml:space="preserve">958954E1154C19105EABD699B0212B65</t>
  </si>
  <si>
    <t xml:space="preserve">958954E1154C19109D5493311C4C7A96</t>
  </si>
  <si>
    <t xml:space="preserve">958954E1154C1910B1C34FA3A6D376DD</t>
  </si>
  <si>
    <t xml:space="preserve">958954E1154C1910B9272BD0B7876AC9</t>
  </si>
  <si>
    <t xml:space="preserve">C065AA6F8D8ED294C096F43CAB42CFB4</t>
  </si>
  <si>
    <t xml:space="preserve">C065AA6F8D8ED294E3943DFBB6B5A06A</t>
  </si>
  <si>
    <t xml:space="preserve">C065AA6F8D8ED294E4FE20CDAB2E0745</t>
  </si>
  <si>
    <t xml:space="preserve">C065AA6F8D8ED294E2504EF164D470B5</t>
  </si>
  <si>
    <t xml:space="preserve">C065AA6F8D8ED2940F0339CA73CBB0A8</t>
  </si>
  <si>
    <t xml:space="preserve">C065AA6F8D8ED2945B109F9DADE5E1FB</t>
  </si>
  <si>
    <t xml:space="preserve">C065AA6F8D8ED29458F68DED09D8732D</t>
  </si>
  <si>
    <t xml:space="preserve">C065AA6F8D8ED294503F3DF8668FF9F8</t>
  </si>
  <si>
    <t xml:space="preserve">C065AA6F8D8ED29493E1456FC99E3B46</t>
  </si>
  <si>
    <t xml:space="preserve">C065AA6F8D8ED2946AE9523BF3ED4D02</t>
  </si>
  <si>
    <t xml:space="preserve">D554B61BC0EE6F6533C67B049D6E991E</t>
  </si>
  <si>
    <t xml:space="preserve">D554B61BC0EE6F65315197ADBA12906F</t>
  </si>
  <si>
    <t xml:space="preserve">D554B61BC0EE6F65F9F7DE378108E912</t>
  </si>
  <si>
    <t xml:space="preserve">D554B61BC0EE6F65DC0BDD3E393C5B9C</t>
  </si>
  <si>
    <t xml:space="preserve">112AEACA1E622055474CF86A4DE1F61E</t>
  </si>
  <si>
    <t xml:space="preserve">112AEACA1E622055F3CE758C5A427359</t>
  </si>
  <si>
    <t xml:space="preserve">112AEACA1E622055FA703C28DCBE073D</t>
  </si>
  <si>
    <t xml:space="preserve">0FDDC36739467E1969774EF3A80267AB</t>
  </si>
  <si>
    <t xml:space="preserve">0FDDC36739467E19FA095E68D5E9BC22</t>
  </si>
  <si>
    <t xml:space="preserve">0FDDC36739467E19169F7C48E9A63676</t>
  </si>
  <si>
    <t xml:space="preserve">0FDDC36739467E192E27625E78545C81</t>
  </si>
  <si>
    <t xml:space="preserve">0FDDC36739467E19B9E8CC6EBACFF5FE</t>
  </si>
  <si>
    <t xml:space="preserve">907A161ADD6FE524F3290C15A439C80D</t>
  </si>
  <si>
    <t xml:space="preserve">907A161ADD6FE524F03B980C38112DC0</t>
  </si>
  <si>
    <t xml:space="preserve">907A161ADD6FE5247D0B67330804BAA3</t>
  </si>
  <si>
    <t xml:space="preserve">907A161ADD6FE52437B0E323FFF8542B</t>
  </si>
  <si>
    <t xml:space="preserve">BB9250B88364D36BEBB1767C5AADCDB6</t>
  </si>
  <si>
    <t xml:space="preserve">BB9250B88364D36BA3462E0A9B3EB40F</t>
  </si>
  <si>
    <t xml:space="preserve">BB9250B88364D36B794F8F5EF177E8E4</t>
  </si>
  <si>
    <t xml:space="preserve">BB9250B88364D36B4AB196BB74C8D236</t>
  </si>
  <si>
    <t xml:space="preserve">BB9250B88364D36B491AB5DCC89112C4</t>
  </si>
  <si>
    <t xml:space="preserve">BB9250B88364D36B1E64A32BC6727579</t>
  </si>
  <si>
    <t xml:space="preserve">BB9250B88364D36BA60B2C98FEFCA8E5</t>
  </si>
  <si>
    <t xml:space="preserve">BB9250B88364D36B0F0F8DDE108DAA06</t>
  </si>
  <si>
    <t xml:space="preserve">BB9250B88364D36BF602FBC6F5869C11</t>
  </si>
  <si>
    <t xml:space="preserve">BB9250B88364D36B294D7E6682306EBA</t>
  </si>
  <si>
    <t xml:space="preserve">A95A13A8CA56F7545127EF09303185F9</t>
  </si>
  <si>
    <t xml:space="preserve">D554B61BC0EE6F652422BBA18C817D4A</t>
  </si>
  <si>
    <t xml:space="preserve">D554B61BC0EE6F65339E656F3B82FBE7</t>
  </si>
  <si>
    <t xml:space="preserve">D554B61BC0EE6F65AA3431D6D3D4180C</t>
  </si>
  <si>
    <t xml:space="preserve">D554B61BC0EE6F65FD8CD3AE94FA5265</t>
  </si>
  <si>
    <t xml:space="preserve">D554B61BC0EE6F650264F9F5417469E3</t>
  </si>
  <si>
    <t xml:space="preserve">0FDDC36739467E190F33E8417738B042</t>
  </si>
  <si>
    <t xml:space="preserve">0FDDC36739467E19D971C97F925F8B8B</t>
  </si>
  <si>
    <t xml:space="preserve">0FDDC36739467E191499359C9599443D</t>
  </si>
  <si>
    <t xml:space="preserve">0FDDC36739467E194A2CE1EB608C7056</t>
  </si>
  <si>
    <t xml:space="preserve">0FDDC36739467E19E05968F2DE2BA948</t>
  </si>
  <si>
    <t xml:space="preserve">AA090B79B149E299EA6F61B1DBFF4177</t>
  </si>
  <si>
    <t xml:space="preserve">AA090B79B149E299EFA53172456332BD</t>
  </si>
  <si>
    <t xml:space="preserve">AA090B79B149E299C69C98DE03697947</t>
  </si>
  <si>
    <t xml:space="preserve">AA090B79B149E299D65792705C200DD9</t>
  </si>
  <si>
    <t xml:space="preserve">AA090B79B149E299FF8CCC791E104CC3</t>
  </si>
  <si>
    <t xml:space="preserve">AA090B79B149E299F987CB443ADB617F</t>
  </si>
  <si>
    <t xml:space="preserve">AA090B79B149E299E2A4DA40C1728667</t>
  </si>
  <si>
    <t xml:space="preserve">AA090B79B149E299A5729943EB23E822</t>
  </si>
  <si>
    <t xml:space="preserve">AA090B79B149E2995FB288F54D92BCE6</t>
  </si>
  <si>
    <t xml:space="preserve">AA090B79B149E2996572962AA32A7533</t>
  </si>
  <si>
    <t xml:space="preserve">47C448EFAE93E7CB1FC0CFEFC5C14E5A</t>
  </si>
  <si>
    <t xml:space="preserve">47C448EFAE93E7CB3F39065DDCC43BDA</t>
  </si>
  <si>
    <t xml:space="preserve">47C448EFAE93E7CBDE29764FEE38C445</t>
  </si>
  <si>
    <t xml:space="preserve">A95A13A8CA56F754F9D98DC57587C8C4</t>
  </si>
  <si>
    <t xml:space="preserve">A95A13A8CA56F75421530DBCE67E5819</t>
  </si>
  <si>
    <t xml:space="preserve">A95A13A8CA56F754766679BAEFF44F72</t>
  </si>
  <si>
    <t xml:space="preserve">A95A13A8CA56F754C5C6ABC618BDC410</t>
  </si>
  <si>
    <t xml:space="preserve">A95A13A8CA56F7546A621CAAAD38074D</t>
  </si>
  <si>
    <t xml:space="preserve">A95A13A8CA56F754172C58EB88C66C9C</t>
  </si>
  <si>
    <t xml:space="preserve">A95A13A8CA56F7547C006D992E86FDAA</t>
  </si>
  <si>
    <t xml:space="preserve">A95A13A8CA56F7544B67836FACBAAD70</t>
  </si>
  <si>
    <t xml:space="preserve">A95A13A8CA56F7544B2F9D81463152C2</t>
  </si>
  <si>
    <t xml:space="preserve">757D2881BC39BABE7DDF5870EEF0CD00</t>
  </si>
  <si>
    <t xml:space="preserve">757D2881BC39BABE45B35C6993074215</t>
  </si>
  <si>
    <t xml:space="preserve">757D2881BC39BABE0E7C51AF0727536B</t>
  </si>
  <si>
    <t xml:space="preserve">757D2881BC39BABE8F3F54507D646780</t>
  </si>
  <si>
    <t xml:space="preserve">757D2881BC39BABEBD0853BE4AABD347</t>
  </si>
  <si>
    <t xml:space="preserve">757D2881BC39BABEDC89F7419CC5CA44</t>
  </si>
  <si>
    <t xml:space="preserve">757D2881BC39BABEBCD948533ADE58C4</t>
  </si>
  <si>
    <t xml:space="preserve">757D2881BC39BABE2C5558DC19849104</t>
  </si>
  <si>
    <t xml:space="preserve">47C448EFAE93E7CBD79C1A1A94AFE3FE</t>
  </si>
  <si>
    <t xml:space="preserve">47C448EFAE93E7CBA6A3B554FE1FC636</t>
  </si>
  <si>
    <t xml:space="preserve">47C448EFAE93E7CB20721442FA9792A6</t>
  </si>
  <si>
    <t xml:space="preserve">47C448EFAE93E7CB97ECC29843055F98</t>
  </si>
  <si>
    <t xml:space="preserve">47C448EFAE93E7CBAF0D71C8705E9FE3</t>
  </si>
  <si>
    <t xml:space="preserve">47C448EFAE93E7CBAD250868719BA56E</t>
  </si>
  <si>
    <t xml:space="preserve">47C448EFAE93E7CBA871D2B4B9D6860C</t>
  </si>
  <si>
    <t xml:space="preserve">CE6AEDA1D8A7FD8B3DB23D04AEC36C6F</t>
  </si>
  <si>
    <t xml:space="preserve">CE6AEDA1D8A7FD8BCF8916B36C4FB501</t>
  </si>
  <si>
    <t xml:space="preserve">CE6AEDA1D8A7FD8BA8429708A7FFCDCB</t>
  </si>
  <si>
    <t xml:space="preserve">CE6AEDA1D8A7FD8B1893D7347BA5CB82</t>
  </si>
  <si>
    <t xml:space="preserve">CE6AEDA1D8A7FD8B957FE822D2360BEB</t>
  </si>
  <si>
    <t xml:space="preserve">CE6AEDA1D8A7FD8B4479067532B90044</t>
  </si>
  <si>
    <t xml:space="preserve">CE6AEDA1D8A7FD8B4EAF2B26CE9878C4</t>
  </si>
  <si>
    <t xml:space="preserve">CE6AEDA1D8A7FD8B128533083024C99C</t>
  </si>
  <si>
    <t xml:space="preserve">CE6AEDA1D8A7FD8B920F45BEF6DA37C9</t>
  </si>
  <si>
    <t xml:space="preserve">CE6AEDA1D8A7FD8B72AFAA1DEE694E1F</t>
  </si>
  <si>
    <t xml:space="preserve">757D2881BC39BABE600801DD88CADFDD</t>
  </si>
  <si>
    <t xml:space="preserve">757D2881BC39BABE730B2D8D49BF3CD8</t>
  </si>
  <si>
    <t xml:space="preserve">F6DBAE8D0EE706E1B733985CF8F3B6D6</t>
  </si>
  <si>
    <t xml:space="preserve">F6DBAE8D0EE706E14D54EE101B1AFD56</t>
  </si>
  <si>
    <t xml:space="preserve">F6DBAE8D0EE706E198018F85CA5E42FC</t>
  </si>
  <si>
    <t xml:space="preserve">F6DBAE8D0EE706E156008EFADC64ED35</t>
  </si>
  <si>
    <t xml:space="preserve">F6DBAE8D0EE706E19BB7645183373E0E</t>
  </si>
  <si>
    <t xml:space="preserve">F6DBAE8D0EE706E1FCBF303055475350</t>
  </si>
  <si>
    <t xml:space="preserve">F6DBAE8D0EE706E1514B4726622C2F09</t>
  </si>
  <si>
    <t xml:space="preserve">F6DBAE8D0EE706E1E88E95DE0BF91392</t>
  </si>
  <si>
    <t xml:space="preserve">F6DBAE8D0EE706E1479647BA1FD5068C</t>
  </si>
  <si>
    <t xml:space="preserve">F6DBAE8D0EE706E1D774F309B1969F0C</t>
  </si>
  <si>
    <t xml:space="preserve">958954E1154C1910ED7701C636866014</t>
  </si>
  <si>
    <t xml:space="preserve">958954E1154C191033CA8F013B78EA40</t>
  </si>
  <si>
    <t xml:space="preserve">958954E1154C1910624385DA1CB0A330</t>
  </si>
  <si>
    <t xml:space="preserve">958954E1154C191030968094B16C5277</t>
  </si>
  <si>
    <t xml:space="preserve">958954E1154C19100AB4B544B7CCA53C</t>
  </si>
  <si>
    <t xml:space="preserve">96C3E7810A3CFA0D8085CEE73187C114</t>
  </si>
  <si>
    <t xml:space="preserve">96C3E7810A3CFA0DF9185AE9A886C099</t>
  </si>
  <si>
    <t xml:space="preserve">96C3E7810A3CFA0DA0347B0B1FABEC85</t>
  </si>
  <si>
    <t xml:space="preserve">96C3E7810A3CFA0D99D01ED8D467AD88</t>
  </si>
  <si>
    <t xml:space="preserve">96C3E7810A3CFA0D79E6597A0C8B2092</t>
  </si>
  <si>
    <t xml:space="preserve">96C3E7810A3CFA0D723004B9192FD10A</t>
  </si>
  <si>
    <t xml:space="preserve">96C3E7810A3CFA0D796FE433AB15FBB9</t>
  </si>
  <si>
    <t xml:space="preserve">96C3E7810A3CFA0D2DE0B9FED1CF55AC</t>
  </si>
  <si>
    <t xml:space="preserve">96C3E7810A3CFA0DBDAE37AEDF5352DE</t>
  </si>
  <si>
    <t xml:space="preserve">96C3E7810A3CFA0DC48EDC20789AA2ED</t>
  </si>
  <si>
    <t xml:space="preserve">DE7EBB92BE6C46E0C0D6E660EDD8D827</t>
  </si>
  <si>
    <t xml:space="preserve">DE7EBB92BE6C46E0CDB6FD2A5A34D761</t>
  </si>
  <si>
    <t xml:space="preserve">DE7EBB92BE6C46E0AAD8289E0B77995F</t>
  </si>
  <si>
    <t xml:space="preserve">DE7EBB92BE6C46E0A86E5C6FE634189D</t>
  </si>
  <si>
    <t xml:space="preserve">DE7EBB92BE6C46E09E9E5E99C01D324A</t>
  </si>
  <si>
    <t xml:space="preserve">DE7EBB92BE6C46E0B94F7FE3B7E64E9A</t>
  </si>
  <si>
    <t xml:space="preserve">DE7EBB92BE6C46E0884670A745069321</t>
  </si>
  <si>
    <t xml:space="preserve">DE7EBB92BE6C46E0299BC5592A8DF459</t>
  </si>
  <si>
    <t xml:space="preserve">AC68A9BF674FA5D6E668C92A9AFF6E80</t>
  </si>
  <si>
    <t xml:space="preserve">AC68A9BF674FA5D60627D50B0217AED9</t>
  </si>
  <si>
    <t xml:space="preserve">AC68A9BF674FA5D6CD42432B5064A476</t>
  </si>
  <si>
    <t xml:space="preserve">AC68A9BF674FA5D6E37DD9DF609E026B</t>
  </si>
  <si>
    <t xml:space="preserve">AC68A9BF674FA5D6DE2B0595C49A4CA8</t>
  </si>
  <si>
    <t xml:space="preserve">AC68A9BF674FA5D64E2B06CF24ACBC4F</t>
  </si>
  <si>
    <t xml:space="preserve">AC68A9BF674FA5D6D9228515914EAC4F</t>
  </si>
  <si>
    <t xml:space="preserve">3FA54B7A486D1122F349E3C037E14C86</t>
  </si>
  <si>
    <t xml:space="preserve">3FA54B7A486D11221A1CB395BC6F771A</t>
  </si>
  <si>
    <t xml:space="preserve">3FA54B7A486D112224D1BCFFC85419E7</t>
  </si>
  <si>
    <t xml:space="preserve">3FA54B7A486D112298955332771365BE</t>
  </si>
  <si>
    <t xml:space="preserve">3FA54B7A486D112201D07789A8AB6219</t>
  </si>
  <si>
    <t xml:space="preserve">3FA54B7A486D11227D15AEE81A4A887A</t>
  </si>
  <si>
    <t xml:space="preserve">3FA54B7A486D1122EF71D9F8C169F730</t>
  </si>
  <si>
    <t xml:space="preserve">3FA54B7A486D1122357F3169EB2AD50A</t>
  </si>
  <si>
    <t xml:space="preserve">3FA54B7A486D1122DAEA458E25109147</t>
  </si>
  <si>
    <t xml:space="preserve">3FA54B7A486D112290E02AFE0D172941</t>
  </si>
  <si>
    <t xml:space="preserve">4FD345CD1FBAD43AD0165FFC8D8D211E</t>
  </si>
  <si>
    <t xml:space="preserve">4FD345CD1FBAD43A53F5733704E15297</t>
  </si>
  <si>
    <t xml:space="preserve">4FD345CD1FBAD43AD438A079282395D5</t>
  </si>
  <si>
    <t xml:space="preserve">FE8BC415B247EFD4E66105FFC8D5FCAC</t>
  </si>
  <si>
    <t xml:space="preserve">FE8BC415B247EFD42F060334F88D7B41</t>
  </si>
  <si>
    <t xml:space="preserve">FE8BC415B247EFD4BE4A28D44231D954</t>
  </si>
  <si>
    <t xml:space="preserve">FE8BC415B247EFD46CEE4958CFAFA28F</t>
  </si>
  <si>
    <t xml:space="preserve">FE8BC415B247EFD45776FFEBB71E2DDE</t>
  </si>
  <si>
    <t xml:space="preserve">FE8BC415B247EFD4E336D7E911046613</t>
  </si>
  <si>
    <t xml:space="preserve">FE8BC415B247EFD464BAEF7586AB820A</t>
  </si>
  <si>
    <t xml:space="preserve">FE8BC415B247EFD4BDA7BF9BC9C89062</t>
  </si>
  <si>
    <t xml:space="preserve">FE8BC415B247EFD4783648963D89DD7F</t>
  </si>
  <si>
    <t xml:space="preserve">FE8BC415B247EFD440CB74CC26C08528</t>
  </si>
  <si>
    <t xml:space="preserve">0BC354D6A07B98715F487BF68AF786D1</t>
  </si>
  <si>
    <t xml:space="preserve">0BC354D6A07B9871E192CFD6E83449E6</t>
  </si>
  <si>
    <t xml:space="preserve">0BC354D6A07B9871ED4185F1CF44C165</t>
  </si>
  <si>
    <t xml:space="preserve">0BC354D6A07B9871B77D133B4105B153</t>
  </si>
  <si>
    <t xml:space="preserve">0BC354D6A07B9871B2D090391C48E7CC</t>
  </si>
  <si>
    <t xml:space="preserve">9340969E1B2E51ACF77A39946C9B4BAD</t>
  </si>
  <si>
    <t xml:space="preserve">9340969E1B2E51ACDD4E9D18F3F7E524</t>
  </si>
  <si>
    <t xml:space="preserve">9340969E1B2E51ACB63AB334EB8D1AF4</t>
  </si>
  <si>
    <t xml:space="preserve">9340969E1B2E51ACCD5D29004219CB46</t>
  </si>
  <si>
    <t xml:space="preserve">9340969E1B2E51ACE4997371CFC5EF37</t>
  </si>
  <si>
    <t xml:space="preserve">A298C23C12925DA1013900ACA89D13D3</t>
  </si>
  <si>
    <t xml:space="preserve">A298C23C12925DA1A96B8A911DD03DFE</t>
  </si>
  <si>
    <t xml:space="preserve">A298C23C12925DA15622DA2C53AD625C</t>
  </si>
  <si>
    <t xml:space="preserve">A298C23C12925DA10BE1767BC5C87419</t>
  </si>
  <si>
    <t xml:space="preserve">A298C23C12925DA1AADD6B56D2A7CC09</t>
  </si>
  <si>
    <t xml:space="preserve">A298C23C12925DA1D547F4A69CF9B398</t>
  </si>
  <si>
    <t xml:space="preserve">A298C23C12925DA1BF80B13EC1D343BE</t>
  </si>
  <si>
    <t xml:space="preserve">A298C23C12925DA1C9EF72C066B3E190</t>
  </si>
  <si>
    <t xml:space="preserve">A298C23C12925DA1A782AB4F0F0C35E0</t>
  </si>
  <si>
    <t xml:space="preserve">A298C23C12925DA1F5E09A0F52A00DD8</t>
  </si>
  <si>
    <t xml:space="preserve">36CA01B0E54D9BE28CA018E10EA6F952</t>
  </si>
  <si>
    <t xml:space="preserve">36CA01B0E54D9BE2FC6971066CAF6CEB</t>
  </si>
  <si>
    <t xml:space="preserve">36CA01B0E54D9BE274A5D68FEFB23B9E</t>
  </si>
  <si>
    <t xml:space="preserve">36CA01B0E54D9BE2B5A842807357709E</t>
  </si>
  <si>
    <t xml:space="preserve">36CA01B0E54D9BE2FA9BADA745163FD2</t>
  </si>
  <si>
    <t xml:space="preserve">36CA01B0E54D9BE2C923C6AE410BB5A9</t>
  </si>
  <si>
    <t xml:space="preserve">36CA01B0E54D9BE2E29748E10B94B89A</t>
  </si>
  <si>
    <t xml:space="preserve">36CA01B0E54D9BE258B762F46B7BB04A</t>
  </si>
  <si>
    <t xml:space="preserve">36CA01B0E54D9BE2B9F54F238F1120A0</t>
  </si>
  <si>
    <t xml:space="preserve">36CA01B0E54D9BE27968D40D18461ADB</t>
  </si>
  <si>
    <t xml:space="preserve">57D79DE5E3590EBF26B99F41C58424BF</t>
  </si>
  <si>
    <t xml:space="preserve">57D79DE5E3590EBF7115D1AC8812D6EF</t>
  </si>
  <si>
    <t xml:space="preserve">57D79DE5E3590EBF998DCEA183690832</t>
  </si>
  <si>
    <t xml:space="preserve">57D79DE5E3590EBF8676FFC664589278</t>
  </si>
  <si>
    <t xml:space="preserve">57D79DE5E3590EBF39B84824EAC78A87</t>
  </si>
  <si>
    <t xml:space="preserve">57D79DE5E3590EBFAD1AEF8277C4D60F</t>
  </si>
  <si>
    <t xml:space="preserve">57D79DE5E3590EBF46D39112AE0F3A22</t>
  </si>
  <si>
    <t xml:space="preserve">57D79DE5E3590EBF1FD7DFF9581DDB04</t>
  </si>
  <si>
    <t xml:space="preserve">57D79DE5E3590EBFC6338CB8541E7B69</t>
  </si>
  <si>
    <t xml:space="preserve">57D79DE5E3590EBFCC6BC08B5E4C8820</t>
  </si>
  <si>
    <t xml:space="preserve">DD68D696065002431CD33C3F9652CD15</t>
  </si>
  <si>
    <t xml:space="preserve">DD68D69606500243155AA8434EA174C6</t>
  </si>
  <si>
    <t xml:space="preserve">DD68D696065002436387EB00A7E5249C</t>
  </si>
  <si>
    <t xml:space="preserve">DD68D69606500243A3058D9CD3F70B97</t>
  </si>
  <si>
    <t xml:space="preserve">DD68D6960650024323E104344C6A5382</t>
  </si>
  <si>
    <t xml:space="preserve">DD68D696065002431569A641C396A356</t>
  </si>
  <si>
    <t xml:space="preserve">DD68D6960650024347A2F65367BCB29D</t>
  </si>
  <si>
    <t xml:space="preserve">DD68D69606500243FDAF9D2EC7705253</t>
  </si>
  <si>
    <t xml:space="preserve">DD68D69606500243D0542E8915742975</t>
  </si>
  <si>
    <t xml:space="preserve">DD68D696065002435CF04BED8D4749C3</t>
  </si>
  <si>
    <t xml:space="preserve">9B48D399756E885D2403D5A6E2D08719</t>
  </si>
  <si>
    <t xml:space="preserve">9B48D399756E885D2005750BD3201A1A</t>
  </si>
  <si>
    <t xml:space="preserve">9B48D399756E885D98169CB7796BFC3C</t>
  </si>
  <si>
    <t xml:space="preserve">9B48D399756E885D0CEB35C9B24CC623</t>
  </si>
  <si>
    <t xml:space="preserve">2A0A23C1CFCDDBBABB621B33CD03204D</t>
  </si>
  <si>
    <t xml:space="preserve">2A0A23C1CFCDDBBA1CE7363EF6436E2C</t>
  </si>
  <si>
    <t xml:space="preserve">2A0A23C1CFCDDBBAE1DA942A817396F3</t>
  </si>
  <si>
    <t xml:space="preserve">2A0A23C1CFCDDBBAD91311BDD8709B08</t>
  </si>
  <si>
    <t xml:space="preserve">2A0A23C1CFCDDBBA939C0FE4254CE173</t>
  </si>
  <si>
    <t xml:space="preserve">2A0A23C1CFCDDBBA913246D9D0B451C1</t>
  </si>
  <si>
    <t xml:space="preserve">2A0A23C1CFCDDBBA25E3BB1C3331E390</t>
  </si>
  <si>
    <t xml:space="preserve">AA69DA75ED6C129933D69B291E3580D6</t>
  </si>
  <si>
    <t xml:space="preserve">D554B61BC0EE6F6537891A0E731C7F45</t>
  </si>
  <si>
    <t xml:space="preserve">D8037EDF457E5B96EBF5F90F0C3FE12F</t>
  </si>
  <si>
    <t xml:space="preserve">D8037EDF457E5B968467C44724176C3E</t>
  </si>
  <si>
    <t xml:space="preserve">D8037EDF457E5B96A6AEC0A8B44BC330</t>
  </si>
  <si>
    <t xml:space="preserve">D8037EDF457E5B961EEDFBB0E16C7DD8</t>
  </si>
  <si>
    <t xml:space="preserve">D8037EDF457E5B963BFB506E6DAD0AA0</t>
  </si>
  <si>
    <t xml:space="preserve">D8037EDF457E5B96A3C9A44817256874</t>
  </si>
  <si>
    <t xml:space="preserve">D8037EDF457E5B96344F62094BE35AB5</t>
  </si>
  <si>
    <t xml:space="preserve">D8037EDF457E5B96074B8CC2E4931EFE</t>
  </si>
  <si>
    <t xml:space="preserve">D8037EDF457E5B969B477A387D1C681E</t>
  </si>
  <si>
    <t xml:space="preserve">D8037EDF457E5B965539F7E491528BB2</t>
  </si>
  <si>
    <t xml:space="preserve">AC68A9BF674FA5D6A4DE1DE458C4149D</t>
  </si>
  <si>
    <t xml:space="preserve">AC68A9BF674FA5D63C3F8B043E79D285</t>
  </si>
  <si>
    <t xml:space="preserve">AC68A9BF674FA5D6D4639CB118D5C93F</t>
  </si>
  <si>
    <t xml:space="preserve">BBE60B867EA50A5BC8761FE53ACA9ADD</t>
  </si>
  <si>
    <t xml:space="preserve">BBE60B867EA50A5B3EC04B8D5031D26B</t>
  </si>
  <si>
    <t xml:space="preserve">BBE60B867EA50A5B2679EC68B89ACD85</t>
  </si>
  <si>
    <t xml:space="preserve">BBE60B867EA50A5B5226EFE95D043A4C</t>
  </si>
  <si>
    <t xml:space="preserve">BBE60B867EA50A5BD87563A2551ABEDA</t>
  </si>
  <si>
    <t xml:space="preserve">BBE60B867EA50A5B61715A0B0C97091C</t>
  </si>
  <si>
    <t xml:space="preserve">BBE60B867EA50A5BE6DB8AC9AA350DD0</t>
  </si>
  <si>
    <t xml:space="preserve">BBE60B867EA50A5BD9FB39F0FEA25F29</t>
  </si>
  <si>
    <t xml:space="preserve">BBE60B867EA50A5B25C7CAD4DE59AC98</t>
  </si>
  <si>
    <t xml:space="preserve">BBE60B867EA50A5BAEC5253165804ECA</t>
  </si>
  <si>
    <t xml:space="preserve">4FD345CD1FBAD43A47AC7130801231C1</t>
  </si>
  <si>
    <t xml:space="preserve">4FD345CD1FBAD43A627CD9CC2E4FC5E7</t>
  </si>
  <si>
    <t xml:space="preserve">4FD345CD1FBAD43A59F937B561106405</t>
  </si>
  <si>
    <t xml:space="preserve">4FD345CD1FBAD43A199689F67F712A9F</t>
  </si>
  <si>
    <t xml:space="preserve">4FD345CD1FBAD43A59F409C46EEE911A</t>
  </si>
  <si>
    <t xml:space="preserve">4FD345CD1FBAD43ACD656438EEFD612C</t>
  </si>
  <si>
    <t xml:space="preserve">4FD345CD1FBAD43AA816FDA5415B60CC</t>
  </si>
  <si>
    <t xml:space="preserve">0BC354D6A07B98719E0963EC18307CE7</t>
  </si>
  <si>
    <t xml:space="preserve">0BC354D6A07B987105DD936C38C44485</t>
  </si>
  <si>
    <t xml:space="preserve">0BC354D6A07B9871BAE79E73A733CB85</t>
  </si>
  <si>
    <t xml:space="preserve">0BC354D6A07B9871D5702F97A408C9E0</t>
  </si>
  <si>
    <t xml:space="preserve">9340969E1B2E51ACE28C8AF6937B385C</t>
  </si>
  <si>
    <t xml:space="preserve">9340969E1B2E51ACEE9A957717A8FDAC</t>
  </si>
  <si>
    <t xml:space="preserve">9340969E1B2E51AC1A59B83304167000</t>
  </si>
  <si>
    <t xml:space="preserve">9340969E1B2E51ACCCCA17283B908926</t>
  </si>
  <si>
    <t xml:space="preserve">9340969E1B2E51AC360C0EDB59A3ACA6</t>
  </si>
  <si>
    <t xml:space="preserve">0BC354D6A07B987140A1D2311FE7D94A</t>
  </si>
  <si>
    <t xml:space="preserve">9B48D399756E885DB37F5B1BAAA7F88A</t>
  </si>
  <si>
    <t xml:space="preserve">9B48D399756E885DCC0804D22BECAF83</t>
  </si>
  <si>
    <t xml:space="preserve">9B48D399756E885DAB6E811F19B8B224</t>
  </si>
  <si>
    <t xml:space="preserve">9B48D399756E885D9FFA91FC4A5EE481</t>
  </si>
  <si>
    <t xml:space="preserve">9B48D399756E885D3272086D138B19FF</t>
  </si>
  <si>
    <t xml:space="preserve">9B48D399756E885DE955BFF4C5104B49</t>
  </si>
  <si>
    <t xml:space="preserve">F28FD9D0BB3BEC6A783611DC6BCCFC12</t>
  </si>
  <si>
    <t xml:space="preserve">F28FD9D0BB3BEC6A951907315BC0DFB0</t>
  </si>
  <si>
    <t xml:space="preserve">F28FD9D0BB3BEC6AF8FCC990D6594A02</t>
  </si>
  <si>
    <t xml:space="preserve">F28FD9D0BB3BEC6A7B1629BCCB245C78</t>
  </si>
  <si>
    <t xml:space="preserve">F28FD9D0BB3BEC6A550B4B2350BE04DE</t>
  </si>
  <si>
    <t xml:space="preserve">F28FD9D0BB3BEC6A2DB8600C578F9250</t>
  </si>
  <si>
    <t xml:space="preserve">F28FD9D0BB3BEC6A0EC12CFF6D18AA19</t>
  </si>
  <si>
    <t xml:space="preserve">F28FD9D0BB3BEC6AE6AAD4FBEC56425C</t>
  </si>
  <si>
    <t xml:space="preserve">F28FD9D0BB3BEC6AF957E8FAF380CEE0</t>
  </si>
  <si>
    <t xml:space="preserve">F28FD9D0BB3BEC6A06C88451EA4C3DA4</t>
  </si>
  <si>
    <t xml:space="preserve">2A0A23C1CFCDDBBAEBDB291BB69F645E</t>
  </si>
  <si>
    <t xml:space="preserve">2A0A23C1CFCDDBBA06CB161CE1F44EBB</t>
  </si>
  <si>
    <t xml:space="preserve">2A0A23C1CFCDDBBAE16C795D703D91AB</t>
  </si>
  <si>
    <t xml:space="preserve">AA69DA75ED6C12996BEB0A9241E32755</t>
  </si>
  <si>
    <t xml:space="preserve">AA69DA75ED6C1299357B36C87CC9C58D</t>
  </si>
  <si>
    <t xml:space="preserve">AA69DA75ED6C129944E591FD6B51BE87</t>
  </si>
  <si>
    <t xml:space="preserve">AA69DA75ED6C1299F32F92972B4169B2</t>
  </si>
  <si>
    <t xml:space="preserve">AA69DA75ED6C1299CBCC0EACFF76C264</t>
  </si>
  <si>
    <t xml:space="preserve">AA69DA75ED6C12991B48ADD1A0255979</t>
  </si>
  <si>
    <t xml:space="preserve">AA69DA75ED6C129933EB917A80790D5B</t>
  </si>
  <si>
    <t xml:space="preserve">AA69DA75ED6C1299BC6451AF27E85A82</t>
  </si>
  <si>
    <t xml:space="preserve">AA69DA75ED6C1299A54110EF3386976D</t>
  </si>
  <si>
    <t xml:space="preserve">90FCBAE26A4B2140B45B57C35BBB870B</t>
  </si>
  <si>
    <t xml:space="preserve">90FCBAE26A4B2140EA735175804F511F</t>
  </si>
  <si>
    <t xml:space="preserve">46C3834F2C0AB7CA181AF99B987C0CBD</t>
  </si>
  <si>
    <t xml:space="preserve">46C3834F2C0AB7CA1ED25CD0A2B5992E</t>
  </si>
  <si>
    <t xml:space="preserve">46C3834F2C0AB7CAD491C1268F43F878</t>
  </si>
  <si>
    <t xml:space="preserve">F825E41FCF46E61900347FA7C3EA7ED3</t>
  </si>
  <si>
    <t xml:space="preserve">F825E41FCF46E619C75B6B317A9B3EB9</t>
  </si>
  <si>
    <t xml:space="preserve">F825E41FCF46E619CFBE176BADF97604</t>
  </si>
  <si>
    <t xml:space="preserve">F825E41FCF46E619E675A7A055BD327C</t>
  </si>
  <si>
    <t xml:space="preserve">F825E41FCF46E6194E500BF7B9AAA7BA</t>
  </si>
  <si>
    <t xml:space="preserve">F825E41FCF46E619E16249AF44931CA5</t>
  </si>
  <si>
    <t xml:space="preserve">F825E41FCF46E619881742EA2D5EF228</t>
  </si>
  <si>
    <t xml:space="preserve">F825E41FCF46E619A4A2841095248A46</t>
  </si>
  <si>
    <t xml:space="preserve">F825E41FCF46E619A3AC79C91F06E9E2</t>
  </si>
  <si>
    <t xml:space="preserve">F825E41FCF46E61999AA9EC00C138628</t>
  </si>
  <si>
    <t xml:space="preserve">AEDE9826C368D0AC25427FFF348F9B7C</t>
  </si>
  <si>
    <t xml:space="preserve">AEDE9826C368D0AC4E62F50E73DD9A1A</t>
  </si>
  <si>
    <t xml:space="preserve">AEDE9826C368D0AC3D37542FE87BD95C</t>
  </si>
  <si>
    <t xml:space="preserve">AEDE9826C368D0ACBF012753CB394ECE</t>
  </si>
  <si>
    <t xml:space="preserve">AEDE9826C368D0AC574E73BCCE70EDF1</t>
  </si>
  <si>
    <t xml:space="preserve">F80963ADF8103D0C3A083CC1B8CF374F</t>
  </si>
  <si>
    <t xml:space="preserve">F80963ADF8103D0C618D5ED8B9FEA09A</t>
  </si>
  <si>
    <t xml:space="preserve">F80963ADF8103D0C88EC0A80AC826E5D</t>
  </si>
  <si>
    <t xml:space="preserve">F80963ADF8103D0C0D5AC922D0DDFDA4</t>
  </si>
  <si>
    <t xml:space="preserve">F80963ADF8103D0CED903884E1073A42</t>
  </si>
  <si>
    <t xml:space="preserve">1640E6B158B90ED748ACCC9CE2E762D5</t>
  </si>
  <si>
    <t xml:space="preserve">1640E6B158B90ED71ACDFE78332F5182</t>
  </si>
  <si>
    <t xml:space="preserve">1640E6B158B90ED7B4719E1D9F3EFE31</t>
  </si>
  <si>
    <t xml:space="preserve">1640E6B158B90ED71DDA4C63E7CDED94</t>
  </si>
  <si>
    <t xml:space="preserve">1640E6B158B90ED7A2F9080AD458C209</t>
  </si>
  <si>
    <t xml:space="preserve">1640E6B158B90ED7C852B0B8E4758FC9</t>
  </si>
  <si>
    <t xml:space="preserve">1640E6B158B90ED7B50456ABE768C17A</t>
  </si>
  <si>
    <t xml:space="preserve">1640E6B158B90ED7988FAD06747B33BC</t>
  </si>
  <si>
    <t xml:space="preserve">1640E6B158B90ED75248F22C9FFD85AD</t>
  </si>
  <si>
    <t xml:space="preserve">1640E6B158B90ED7373EBDD68FE68D15</t>
  </si>
  <si>
    <t xml:space="preserve">40C8A2EA4DE0395CE65D9C4BB6831A83</t>
  </si>
  <si>
    <t xml:space="preserve">40C8A2EA4DE0395CC16A016FD61E19D8</t>
  </si>
  <si>
    <t xml:space="preserve">40C8A2EA4DE0395C69B9DF8BAB132FF5</t>
  </si>
  <si>
    <t xml:space="preserve">90FCBAE26A4B21405CBA80484A0C8083</t>
  </si>
  <si>
    <t xml:space="preserve">90FCBAE26A4B21404F0236F3A24D59D0</t>
  </si>
  <si>
    <t xml:space="preserve">90FCBAE26A4B214052AF94CBB27CD41D</t>
  </si>
  <si>
    <t xml:space="preserve">90FCBAE26A4B2140D7B5FA1C891D19FC</t>
  </si>
  <si>
    <t xml:space="preserve">90FCBAE26A4B214063358ECA7DFDFC40</t>
  </si>
  <si>
    <t xml:space="preserve">90FCBAE26A4B2140A0B1EB68B3E4C77F</t>
  </si>
  <si>
    <t xml:space="preserve">90FCBAE26A4B2140F243824429B9CDA1</t>
  </si>
  <si>
    <t xml:space="preserve">90FCBAE26A4B2140175E8BB5223F6250</t>
  </si>
  <si>
    <t xml:space="preserve">7305128AE087E4612B8327E098D2C567</t>
  </si>
  <si>
    <t xml:space="preserve">7305128AE087E4617325333B1DBD273D</t>
  </si>
  <si>
    <t xml:space="preserve">7305128AE087E461460D40E438165A07</t>
  </si>
  <si>
    <t xml:space="preserve">7305128AE087E461F3BD1165196D812F</t>
  </si>
  <si>
    <t xml:space="preserve">7305128AE087E46129526F372E8D687F</t>
  </si>
  <si>
    <t xml:space="preserve">7305128AE087E4610BC96CDA3F10A13B</t>
  </si>
  <si>
    <t xml:space="preserve">7305128AE087E461435EB3BE22936EF2</t>
  </si>
  <si>
    <t xml:space="preserve">7305128AE087E4619D40FEA4FCD0B28A</t>
  </si>
  <si>
    <t xml:space="preserve">7305128AE087E461BF35CE3B27DFDBB1</t>
  </si>
  <si>
    <t xml:space="preserve">7305128AE087E4618791DBA7EC24A6B2</t>
  </si>
  <si>
    <t xml:space="preserve">AEDE9826C368D0ACAEDEE525AEFA13C6</t>
  </si>
  <si>
    <t xml:space="preserve">AEDE9826C368D0AC4397AB0B10E41F2E</t>
  </si>
  <si>
    <t xml:space="preserve">AEDE9826C368D0AC112C0DBE91521CB4</t>
  </si>
  <si>
    <t xml:space="preserve">AEDE9826C368D0AC332E45023DC0DD8D</t>
  </si>
  <si>
    <t xml:space="preserve">AEDE9826C368D0AC4DDE88FF7430CECF</t>
  </si>
  <si>
    <t xml:space="preserve">7BC3AA41FC2925BD1A7A4947B6103D42</t>
  </si>
  <si>
    <t xml:space="preserve">7BC3AA41FC2925BDDB514A043BC6D882</t>
  </si>
  <si>
    <t xml:space="preserve">7BC3AA41FC2925BDF7E6948A52503F1C</t>
  </si>
  <si>
    <t xml:space="preserve">7BC3AA41FC2925BD509ED8A3FD191361</t>
  </si>
  <si>
    <t xml:space="preserve">7BC3AA41FC2925BDCF48932D7F8AB52D</t>
  </si>
  <si>
    <t xml:space="preserve">7BC3AA41FC2925BD4C5EA5E2425FEDC0</t>
  </si>
  <si>
    <t xml:space="preserve">7BC3AA41FC2925BDD23DDCF5A8787863</t>
  </si>
  <si>
    <t xml:space="preserve">7BC3AA41FC2925BD51869D31BFC71C2E</t>
  </si>
  <si>
    <t xml:space="preserve">7BC3AA41FC2925BDB1EC564754B11206</t>
  </si>
  <si>
    <t xml:space="preserve">7BC3AA41FC2925BD6CE3A7ECD1A640DB</t>
  </si>
  <si>
    <t xml:space="preserve">36C706DE2F0B78943AFC05B9C2F47654</t>
  </si>
  <si>
    <t xml:space="preserve">36C706DE2F0B7894149DEA6B223CCBE7</t>
  </si>
  <si>
    <t xml:space="preserve">36C706DE2F0B78947666376256475DDE</t>
  </si>
  <si>
    <t xml:space="preserve">40C8A2EA4DE0395C86C29EB93F4D3DB2</t>
  </si>
  <si>
    <t xml:space="preserve">40C8A2EA4DE0395C547A277E7E788152</t>
  </si>
  <si>
    <t xml:space="preserve">40C8A2EA4DE0395C16F5D8B01B995653</t>
  </si>
  <si>
    <t xml:space="preserve">40C8A2EA4DE0395C1A7140ED4E283FB9</t>
  </si>
  <si>
    <t xml:space="preserve">40C8A2EA4DE0395C2C8647EBB9705FFE</t>
  </si>
  <si>
    <t xml:space="preserve">40C8A2EA4DE0395CF7E31FC3B78088C9</t>
  </si>
  <si>
    <t xml:space="preserve">40C8A2EA4DE0395C8AD59E9AA4692EE0</t>
  </si>
  <si>
    <t xml:space="preserve">4BF2BD838B9BBC9ECF382546FA23895E</t>
  </si>
  <si>
    <t xml:space="preserve">4BF2BD838B9BBC9E4B9A2BB4E7762552</t>
  </si>
  <si>
    <t xml:space="preserve">4BF2BD838B9BBC9E894BA58194B91D33</t>
  </si>
  <si>
    <t xml:space="preserve">4BF2BD838B9BBC9E74415E931AD660B4</t>
  </si>
  <si>
    <t xml:space="preserve">4BF2BD838B9BBC9E52DE705A814B365D</t>
  </si>
  <si>
    <t xml:space="preserve">4BF2BD838B9BBC9E1235BEFB0DCC3632</t>
  </si>
  <si>
    <t xml:space="preserve">4BF2BD838B9BBC9E08238AF0B24FD515</t>
  </si>
  <si>
    <t xml:space="preserve">4BF2BD838B9BBC9E7E1F96866A157D9C</t>
  </si>
  <si>
    <t xml:space="preserve">4BF2BD838B9BBC9EC1890CCEA20298B4</t>
  </si>
  <si>
    <t xml:space="preserve">4BF2BD838B9BBC9E79C69FC1DB06F79C</t>
  </si>
  <si>
    <t xml:space="preserve">913492E1F4F9C44DF9884F264C966D06</t>
  </si>
  <si>
    <t xml:space="preserve">913492E1F4F9C44DB84DF48A35DD9ECC</t>
  </si>
  <si>
    <t xml:space="preserve">ADDF0EA89DB3E79BFECEB93D9AD4EB53</t>
  </si>
  <si>
    <t xml:space="preserve">ADDF0EA89DB3E79B4F7535F077BAA0A8</t>
  </si>
  <si>
    <t xml:space="preserve">ADDF0EA89DB3E79B0DB56D556DA532FE</t>
  </si>
  <si>
    <t xml:space="preserve">ADDF0EA89DB3E79B6017FE441B3E2BEB</t>
  </si>
  <si>
    <t xml:space="preserve">ADDF0EA89DB3E79B027B0F38ECC7A4FB</t>
  </si>
  <si>
    <t xml:space="preserve">ADDF0EA89DB3E79B04A2BBC1E4FF46F4</t>
  </si>
  <si>
    <t xml:space="preserve">ADDF0EA89DB3E79B6308979F266A5728</t>
  </si>
  <si>
    <t xml:space="preserve">ADDF0EA89DB3E79B5D729C02B62A2D5E</t>
  </si>
  <si>
    <t xml:space="preserve">ADDF0EA89DB3E79BF618B76854F459A1</t>
  </si>
  <si>
    <t xml:space="preserve">ADDF0EA89DB3E79B1995679BBC496564</t>
  </si>
  <si>
    <t xml:space="preserve">46C3834F2C0AB7CA9A58B1A85327963B</t>
  </si>
  <si>
    <t xml:space="preserve">46C3834F2C0AB7CAF8B020BF595D500B</t>
  </si>
  <si>
    <t xml:space="preserve">46C3834F2C0AB7CAD01443D84742CA8A</t>
  </si>
  <si>
    <t xml:space="preserve">46C3834F2C0AB7CA97440AE357C41BEF</t>
  </si>
  <si>
    <t xml:space="preserve">46C3834F2C0AB7CA247DA2D65E10ABD0</t>
  </si>
  <si>
    <t xml:space="preserve">46C3834F2C0AB7CA45FCD369D8FA07A0</t>
  </si>
  <si>
    <t xml:space="preserve">46C3834F2C0AB7CAE48835DBF38310AD</t>
  </si>
  <si>
    <t xml:space="preserve">36C706DE2F0B7894F5448B2B5A6480CB</t>
  </si>
  <si>
    <t xml:space="preserve">36C706DE2F0B78949AE82A82C3EE6A50</t>
  </si>
  <si>
    <t xml:space="preserve">36C706DE2F0B7894786DEBEEB2884B0E</t>
  </si>
  <si>
    <t xml:space="preserve">36C706DE2F0B78949520A0BF543D3389</t>
  </si>
  <si>
    <t xml:space="preserve">36C706DE2F0B78946FBB08D220A9F87A</t>
  </si>
  <si>
    <t xml:space="preserve">36C706DE2F0B789470C72028ECC93F37</t>
  </si>
  <si>
    <t xml:space="preserve">36C706DE2F0B7894E1EC6F23B5DED536</t>
  </si>
  <si>
    <t xml:space="preserve">6D09D694F89654EFDEA5D0FEAC47FA00</t>
  </si>
  <si>
    <t xml:space="preserve">6D09D694F89654EFF372132028647F48</t>
  </si>
  <si>
    <t xml:space="preserve">6D09D694F89654EF10727B87197CC3B0</t>
  </si>
  <si>
    <t xml:space="preserve">6D09D694F89654EFA33D7359DBC0F200</t>
  </si>
  <si>
    <t xml:space="preserve">6D09D694F89654EFD9FE65AF89B4E533</t>
  </si>
  <si>
    <t xml:space="preserve">6D09D694F89654EFD9195F772007A46D</t>
  </si>
  <si>
    <t xml:space="preserve">6D09D694F89654EF4D949E0FB6A3EA8F</t>
  </si>
  <si>
    <t xml:space="preserve">6D09D694F89654EFD01396D5C85659B6</t>
  </si>
  <si>
    <t xml:space="preserve">6D09D694F89654EF47114226D612E747</t>
  </si>
  <si>
    <t xml:space="preserve">6D09D694F89654EF17F359C1D012F5E0</t>
  </si>
  <si>
    <t xml:space="preserve">F8226F5E38E169011A55A62982F116DC</t>
  </si>
  <si>
    <t xml:space="preserve">F8226F5E38E16901497DE294D300AB1E</t>
  </si>
  <si>
    <t xml:space="preserve">F8226F5E38E16901FC8B6E43A7F1CE59</t>
  </si>
  <si>
    <t xml:space="preserve">F8226F5E38E169015AD502EC3670F4D1</t>
  </si>
  <si>
    <t xml:space="preserve">F8226F5E38E16901C69F2AF2C96C9903</t>
  </si>
  <si>
    <t xml:space="preserve">F8226F5E38E1690113EC23666C26A028</t>
  </si>
  <si>
    <t xml:space="preserve">F8226F5E38E1690156CE6E4851E1C6DC</t>
  </si>
  <si>
    <t xml:space="preserve">F8226F5E38E16901E9D0E12D809C7A70</t>
  </si>
  <si>
    <t xml:space="preserve">F8226F5E38E16901C3EB7B0651C293A8</t>
  </si>
  <si>
    <t xml:space="preserve">F8226F5E38E169015DDAF9C8DDB8BBB6</t>
  </si>
  <si>
    <t xml:space="preserve">F80963ADF8103D0C343E4E4D400EE882</t>
  </si>
  <si>
    <t xml:space="preserve">F80963ADF8103D0CE3197E72F549B7B4</t>
  </si>
  <si>
    <t xml:space="preserve">F80963ADF8103D0C2B6907BBE2EC6F5A</t>
  </si>
  <si>
    <t xml:space="preserve">F80963ADF8103D0C30544AF320A8AA9F</t>
  </si>
  <si>
    <t xml:space="preserve">F80963ADF8103D0C1C3C05F9871609AA</t>
  </si>
  <si>
    <t xml:space="preserve">913492E1F4F9C44D365FE78D9692CA5E</t>
  </si>
  <si>
    <t xml:space="preserve">ED44FA4C6C5793D9434D6312CFE48D08</t>
  </si>
  <si>
    <t xml:space="preserve">ED44FA4C6C5793D9EF1113DFBB0C7698</t>
  </si>
  <si>
    <t xml:space="preserve">567B26801B6C8D100A1DA066292B36F1</t>
  </si>
  <si>
    <t xml:space="preserve">567B26801B6C8D10AF6013F772570907</t>
  </si>
  <si>
    <t xml:space="preserve">567B26801B6C8D10C63F4B203412D296</t>
  </si>
  <si>
    <t xml:space="preserve">567B26801B6C8D103E2579569DC411CC</t>
  </si>
  <si>
    <t xml:space="preserve">567B26801B6C8D1008563FF541800363</t>
  </si>
  <si>
    <t xml:space="preserve">567B26801B6C8D107F32E90DC5C7BDD4</t>
  </si>
  <si>
    <t xml:space="preserve">567B26801B6C8D102439D878768EDB59</t>
  </si>
  <si>
    <t xml:space="preserve">567B26801B6C8D10DDB446D6C9EC1EEF</t>
  </si>
  <si>
    <t xml:space="preserve">567B26801B6C8D100ACCC6E390EBD32C</t>
  </si>
  <si>
    <t xml:space="preserve">567B26801B6C8D10280FA2E3CFCADB44</t>
  </si>
  <si>
    <t xml:space="preserve">79A855E3341DEFBCABA42B978888B372</t>
  </si>
  <si>
    <t xml:space="preserve">79A855E3341DEFBCF36C7E8CA381D712</t>
  </si>
  <si>
    <t xml:space="preserve">79A855E3341DEFBCE1AE58EF20B5C9C2</t>
  </si>
  <si>
    <t xml:space="preserve">79A855E3341DEFBC84FC30774439D6A0</t>
  </si>
  <si>
    <t xml:space="preserve">79A855E3341DEFBC1F7E84819B692D1A</t>
  </si>
  <si>
    <t xml:space="preserve">1DCE87E4119A4E995A175C1A50B1ED69</t>
  </si>
  <si>
    <t xml:space="preserve">1DCE87E4119A4E993877DE259E29F157</t>
  </si>
  <si>
    <t xml:space="preserve">1DCE87E4119A4E99DFF5C59663DFDD92</t>
  </si>
  <si>
    <t xml:space="preserve">1DCE87E4119A4E997DA9CC5325C4AFDC</t>
  </si>
  <si>
    <t xml:space="preserve">1DCE87E4119A4E994B3E44F1A403E96D</t>
  </si>
  <si>
    <t xml:space="preserve">1DCE87E4119A4E999F88041B4631CE74</t>
  </si>
  <si>
    <t xml:space="preserve">9CE1B929C8E271D2E9E3C4A1188F3532</t>
  </si>
  <si>
    <t xml:space="preserve">9CE1B929C8E271D2939B02D8C9261A3A</t>
  </si>
  <si>
    <t xml:space="preserve">9CE1B929C8E271D25D2D48C87574F44B</t>
  </si>
  <si>
    <t xml:space="preserve">9CE1B929C8E271D2D1F6C70EB71CCF9A</t>
  </si>
  <si>
    <t xml:space="preserve">9CE1B929C8E271D21B64553B585D4092</t>
  </si>
  <si>
    <t xml:space="preserve">9CE1B929C8E271D28B3FCA02F2377AC1</t>
  </si>
  <si>
    <t xml:space="preserve">9CE1B929C8E271D2A3A1D9A3A45B6376</t>
  </si>
  <si>
    <t xml:space="preserve">9CE1B929C8E271D2FDF8F3CA8300A85E</t>
  </si>
  <si>
    <t xml:space="preserve">9CE1B929C8E271D2C128035871E9B6A2</t>
  </si>
  <si>
    <t xml:space="preserve">9CE1B929C8E271D2FA13416F4A27167A</t>
  </si>
  <si>
    <t xml:space="preserve">B0831375D23CBBBE630D3BB59322795D</t>
  </si>
  <si>
    <t xml:space="preserve">B0831375D23CBBBE7758CC2D824785A3</t>
  </si>
  <si>
    <t xml:space="preserve">B0831375D23CBBBE2A167C1A54AF1CFC</t>
  </si>
  <si>
    <t xml:space="preserve">79A855E3341DEFBC44E786DD360BB415</t>
  </si>
  <si>
    <t xml:space="preserve">79A855E3341DEFBC44F6AB69CB052292</t>
  </si>
  <si>
    <t xml:space="preserve">79A855E3341DEFBCAAAAFBC4B899D75D</t>
  </si>
  <si>
    <t xml:space="preserve">79A855E3341DEFBCE41F1654AEAB3A2E</t>
  </si>
  <si>
    <t xml:space="preserve">79A855E3341DEFBCEA0571A90EBB0913</t>
  </si>
  <si>
    <t xml:space="preserve">991FBF7BDBDCE985CEA206DC2EF7E68F</t>
  </si>
  <si>
    <t xml:space="preserve">991FBF7BDBDCE985472600D6AF808D65</t>
  </si>
  <si>
    <t xml:space="preserve">991FBF7BDBDCE985289C1548D26E2BDC</t>
  </si>
  <si>
    <t xml:space="preserve">991FBF7BDBDCE985B966BB2B0D101B49</t>
  </si>
  <si>
    <t xml:space="preserve">991FBF7BDBDCE985D0642E3A40C4F44A</t>
  </si>
  <si>
    <t xml:space="preserve">991FBF7BDBDCE98540C581131A737B1C</t>
  </si>
  <si>
    <t xml:space="preserve">991FBF7BDBDCE985EFBC766BADE901C3</t>
  </si>
  <si>
    <t xml:space="preserve">991FBF7BDBDCE9854715C9576D1430ED</t>
  </si>
  <si>
    <t xml:space="preserve">991FBF7BDBDCE985B983E41E53328143</t>
  </si>
  <si>
    <t xml:space="preserve">991FBF7BDBDCE98505F1AD342E33FAEA</t>
  </si>
  <si>
    <t xml:space="preserve">3D27872416E046D1481008D527C1158A</t>
  </si>
  <si>
    <t xml:space="preserve">3D27872416E046D1E9915EBB287846FE</t>
  </si>
  <si>
    <t xml:space="preserve">3D27872416E046D1BCFB827F54398F50</t>
  </si>
  <si>
    <t xml:space="preserve">B0831375D23CBBBE003979B14CBE6B68</t>
  </si>
  <si>
    <t xml:space="preserve">B0831375D23CBBBE35466E000AE6D967</t>
  </si>
  <si>
    <t xml:space="preserve">B0831375D23CBBBE5D06D2D9ABF99732</t>
  </si>
  <si>
    <t xml:space="preserve">B0831375D23CBBBE4FFE3813A10BDDDD</t>
  </si>
  <si>
    <t xml:space="preserve">B0831375D23CBBBE78F2E5E205CAC1FC</t>
  </si>
  <si>
    <t xml:space="preserve">B0831375D23CBBBE9D62F8F7208E4B8F</t>
  </si>
  <si>
    <t xml:space="preserve">B0831375D23CBBBE27E4BA35D372A475</t>
  </si>
  <si>
    <t xml:space="preserve">8FDF9BFC4545327BBBBDBF413AFF17DE</t>
  </si>
  <si>
    <t xml:space="preserve">8FDF9BFC4545327BF976BFAC15FAFCEF</t>
  </si>
  <si>
    <t xml:space="preserve">8FDF9BFC4545327B9BD8DC0A5055A01F</t>
  </si>
  <si>
    <t xml:space="preserve">8FDF9BFC4545327BC9E9F7B42513711D</t>
  </si>
  <si>
    <t xml:space="preserve">8FDF9BFC4545327B1FD526ADA4C10369</t>
  </si>
  <si>
    <t xml:space="preserve">3D27872416E046D169A0B1C19B07C0FF</t>
  </si>
  <si>
    <t xml:space="preserve">3D27872416E046D1A7539A7F4B3D693E</t>
  </si>
  <si>
    <t xml:space="preserve">3D27872416E046D15506D5C95097D55B</t>
  </si>
  <si>
    <t xml:space="preserve">3D27872416E046D12331BC81F974F92C</t>
  </si>
  <si>
    <t xml:space="preserve">3D27872416E046D1552D7E9C28A34717</t>
  </si>
  <si>
    <t xml:space="preserve">3D27872416E046D106974D499C005E32</t>
  </si>
  <si>
    <t xml:space="preserve">3D27872416E046D163C7CA33EF53EEDC</t>
  </si>
  <si>
    <t xml:space="preserve">BB832921895475ADE5DE75150E72F9B0</t>
  </si>
  <si>
    <t xml:space="preserve">BB832921895475AD5EA7EE56611F29FC</t>
  </si>
  <si>
    <t xml:space="preserve">BB832921895475AD59543180DEFD196C</t>
  </si>
  <si>
    <t xml:space="preserve">BB832921895475AD0DBDD7A31F9A0AA3</t>
  </si>
  <si>
    <t xml:space="preserve">BB832921895475ADE91651AF78C28F4E</t>
  </si>
  <si>
    <t xml:space="preserve">BB832921895475AD4CDAA5D1EA78EF60</t>
  </si>
  <si>
    <t xml:space="preserve">BB832921895475AD073A54EB1F469A76</t>
  </si>
  <si>
    <t xml:space="preserve">BB832921895475AD65D62BD7525CD440</t>
  </si>
  <si>
    <t xml:space="preserve">BB832921895475AD5BC51F7D7561A78B</t>
  </si>
  <si>
    <t xml:space="preserve">913492E1F4F9C44D331C62503880F4BC</t>
  </si>
  <si>
    <t xml:space="preserve">913492E1F4F9C44D485AC8FC3CDD4F2B</t>
  </si>
  <si>
    <t xml:space="preserve">913492E1F4F9C44D4F3A3E8CCB0E39C4</t>
  </si>
  <si>
    <t xml:space="preserve">913492E1F4F9C44D238D427D147FF043</t>
  </si>
  <si>
    <t xml:space="preserve">913492E1F4F9C44DAB4E6776AAD0A32E</t>
  </si>
  <si>
    <t xml:space="preserve">913492E1F4F9C44D87465D36E66AFD5C</t>
  </si>
  <si>
    <t xml:space="preserve">913492E1F4F9C44D0E1170DE2ADCE21A</t>
  </si>
  <si>
    <t xml:space="preserve">FEE7EB8904B92EFF8A3DCB9461302818</t>
  </si>
  <si>
    <t xml:space="preserve">FEE7EB8904B92EFFEFEEB0761E0DCC15</t>
  </si>
  <si>
    <t xml:space="preserve">FEE7EB8904B92EFF78024637343923E3</t>
  </si>
  <si>
    <t xml:space="preserve">FEE7EB8904B92EFFBD3D09C05B5E82BA</t>
  </si>
  <si>
    <t xml:space="preserve">FEE7EB8904B92EFF20522609743C7E8D</t>
  </si>
  <si>
    <t xml:space="preserve">FEE7EB8904B92EFF55AAA5FF712591E3</t>
  </si>
  <si>
    <t xml:space="preserve">FEE7EB8904B92EFF2CBE0AE993B9CEC1</t>
  </si>
  <si>
    <t xml:space="preserve">FEE7EB8904B92EFF271DB51060603D50</t>
  </si>
  <si>
    <t xml:space="preserve">FEE7EB8904B92EFFE12229BD90FDA506</t>
  </si>
  <si>
    <t xml:space="preserve">FEE7EB8904B92EFF357BF32FFAED0260</t>
  </si>
  <si>
    <t xml:space="preserve">1EB21B1EA660F20F622D2A4840DBEA4B</t>
  </si>
  <si>
    <t xml:space="preserve">1EB21B1EA660F20F54EECFCACE0DE3B3</t>
  </si>
  <si>
    <t xml:space="preserve">1EB21B1EA660F20FC0911005CEAB5A78</t>
  </si>
  <si>
    <t xml:space="preserve">1EB21B1EA660F20F7FCE8BBF620577D3</t>
  </si>
  <si>
    <t xml:space="preserve">1EB21B1EA660F20FEBF358EEC6C79BA8</t>
  </si>
  <si>
    <t xml:space="preserve">1EB21B1EA660F20F7741FF760653042A</t>
  </si>
  <si>
    <t xml:space="preserve">1EB21B1EA660F20F8D0B283BAB084679</t>
  </si>
  <si>
    <t xml:space="preserve">1EB21B1EA660F20F774C098E044244FC</t>
  </si>
  <si>
    <t xml:space="preserve">1EB21B1EA660F20FD5BEFF3307A26296</t>
  </si>
  <si>
    <t xml:space="preserve">1EB21B1EA660F20F50FD08888A77A8E0</t>
  </si>
  <si>
    <t xml:space="preserve">ED44FA4C6C5793D95F89B1B0A34A295A</t>
  </si>
  <si>
    <t xml:space="preserve">ED44FA4C6C5793D9D6F38026AA219892</t>
  </si>
  <si>
    <t xml:space="preserve">ED44FA4C6C5793D9C40F018A15224FC7</t>
  </si>
  <si>
    <t xml:space="preserve">ED44FA4C6C5793D9DAE84D97978C0C5A</t>
  </si>
  <si>
    <t xml:space="preserve">ED44FA4C6C5793D931A3B6E902575393</t>
  </si>
  <si>
    <t xml:space="preserve">ED44FA4C6C5793D9232BBC4A54B2F6DB</t>
  </si>
  <si>
    <t xml:space="preserve">ED44FA4C6C5793D937408F415261AA05</t>
  </si>
  <si>
    <t xml:space="preserve">ED44FA4C6C5793D9498BCCD312E5C818</t>
  </si>
  <si>
    <t xml:space="preserve">BB832921895475ADC662F51C50347F05</t>
  </si>
  <si>
    <t xml:space="preserve">96666BA2D23BC66555B68A711830C196</t>
  </si>
  <si>
    <t xml:space="preserve">96666BA2D23BC6655C764BB566470394</t>
  </si>
  <si>
    <t xml:space="preserve">96666BA2D23BC665E4DD44AA87793F91</t>
  </si>
  <si>
    <t xml:space="preserve">96666BA2D23BC665A51AE92834771920</t>
  </si>
  <si>
    <t xml:space="preserve">96666BA2D23BC665D6EFBC0768D5AF97</t>
  </si>
  <si>
    <t xml:space="preserve">96666BA2D23BC665D004D863FC8DAF93</t>
  </si>
  <si>
    <t xml:space="preserve">96666BA2D23BC66504624B578D4FC3F2</t>
  </si>
  <si>
    <t xml:space="preserve">96666BA2D23BC6650DFAC1E5A6DAE003</t>
  </si>
  <si>
    <t xml:space="preserve">96666BA2D23BC66580518013538BAD40</t>
  </si>
  <si>
    <t xml:space="preserve">96666BA2D23BC6654E450CB2BFD2103C</t>
  </si>
  <si>
    <t xml:space="preserve">C6677735F8A1323F260930E5BA9F9481</t>
  </si>
  <si>
    <t xml:space="preserve">C6677735F8A1323FD9B5724A3E93EFAB</t>
  </si>
  <si>
    <t xml:space="preserve">C6677735F8A1323F1DFF538DB6993E12</t>
  </si>
  <si>
    <t xml:space="preserve">C6677735F8A1323FAF5EC39BD37E0B58</t>
  </si>
  <si>
    <t xml:space="preserve">C6677735F8A1323F9ABEF237EFCCDA72</t>
  </si>
  <si>
    <t xml:space="preserve">C6677735F8A1323FB3E79364C2499B23</t>
  </si>
  <si>
    <t xml:space="preserve">C6677735F8A1323FD25252AE22080D88</t>
  </si>
  <si>
    <t xml:space="preserve">C6677735F8A1323F9561AC8B7225F19D</t>
  </si>
  <si>
    <t xml:space="preserve">C6677735F8A1323F7CC7F84C8E41F083</t>
  </si>
  <si>
    <t xml:space="preserve">C6677735F8A1323F46D886CA7AED3909</t>
  </si>
  <si>
    <t xml:space="preserve">29621EE37C870291B6FBE810DCDF1995</t>
  </si>
  <si>
    <t xml:space="preserve">29621EE37C8702914AA77A98882F3EB4</t>
  </si>
  <si>
    <t xml:space="preserve">29621EE37C870291F1AB969A74309F6F</t>
  </si>
  <si>
    <t xml:space="preserve">29621EE37C8702912AF6C7C60664575D</t>
  </si>
  <si>
    <t xml:space="preserve">29621EE37C870291D2AA7F4BEB9C89AD</t>
  </si>
  <si>
    <t xml:space="preserve">29621EE37C870291A962F28AF5B6CBEB</t>
  </si>
  <si>
    <t xml:space="preserve">29621EE37C8702918DEE078F10ECD514</t>
  </si>
  <si>
    <t xml:space="preserve">29621EE37C87029111541901CE3B001B</t>
  </si>
  <si>
    <t xml:space="preserve">29621EE37C8702918AF32BF7331AB3F7</t>
  </si>
  <si>
    <t xml:space="preserve">29621EE37C8702916EB5096C6D32E008</t>
  </si>
  <si>
    <t xml:space="preserve">1DCE87E4119A4E99A2E473D6BFCF5432</t>
  </si>
  <si>
    <t xml:space="preserve">1DCE87E4119A4E99B00B0F85BF393786</t>
  </si>
  <si>
    <t xml:space="preserve">1DCE87E4119A4E99401F37A7D4FBCB97</t>
  </si>
  <si>
    <t xml:space="preserve">1DCE87E4119A4E998A7972EECBE35283</t>
  </si>
  <si>
    <t xml:space="preserve">96E5BA5DFE146ADC4A62603E46330612</t>
  </si>
  <si>
    <t xml:space="preserve">96E5BA5DFE146ADC32E0AB6CA7DCD539</t>
  </si>
  <si>
    <t xml:space="preserve">96E5BA5DFE146ADCFA63530BABCCF204</t>
  </si>
  <si>
    <t xml:space="preserve">DE4EB235ED244B0381FC4E91E3A0BFB8</t>
  </si>
  <si>
    <t xml:space="preserve">DE4EB235ED244B0310024D1D91749918</t>
  </si>
  <si>
    <t xml:space="preserve">DE4EB235ED244B03626262A216AD74C3</t>
  </si>
  <si>
    <t xml:space="preserve">DE4EB235ED244B0336B69DF25AEE3208</t>
  </si>
  <si>
    <t xml:space="preserve">DE4EB235ED244B0371020F47AAC96A21</t>
  </si>
  <si>
    <t xml:space="preserve">DE4EB235ED244B03AD5BFE800EEE5E57</t>
  </si>
  <si>
    <t xml:space="preserve">DE4EB235ED244B03F867E5D3598B6D7D</t>
  </si>
  <si>
    <t xml:space="preserve">DE4EB235ED244B033546B6A95C7D3956</t>
  </si>
  <si>
    <t xml:space="preserve">DE4EB235ED244B0395FA8DD7B4EE9712</t>
  </si>
  <si>
    <t xml:space="preserve">DE4EB235ED244B0300CE56C6C4A958F4</t>
  </si>
  <si>
    <t xml:space="preserve">AF2602364FE26C6F05636069D0850105</t>
  </si>
  <si>
    <t xml:space="preserve">AF2602364FE26C6F29B298199A15D8D5</t>
  </si>
  <si>
    <t xml:space="preserve">AF2602364FE26C6F309C17B3C13AD034</t>
  </si>
  <si>
    <t xml:space="preserve">AF2602364FE26C6FE93BD2CFD49C12EB</t>
  </si>
  <si>
    <t xml:space="preserve">8FDF9BFC4545327BB658D0A268A527C2</t>
  </si>
  <si>
    <t xml:space="preserve">8FDF9BFC4545327B5284B0AEFBA0A5BE</t>
  </si>
  <si>
    <t xml:space="preserve">8FDF9BFC4545327B4483E7C6168988D8</t>
  </si>
  <si>
    <t xml:space="preserve">8FDF9BFC4545327B0781BCA467E52E40</t>
  </si>
  <si>
    <t xml:space="preserve">8FDF9BFC4545327B50056AF137AB75B8</t>
  </si>
  <si>
    <t xml:space="preserve">BF1A321AFEC390F58D5EFB34022F07D7</t>
  </si>
  <si>
    <t xml:space="preserve">BF1A321AFEC390F5536BBF0F0777AA7D</t>
  </si>
  <si>
    <t xml:space="preserve">AF2602364FE26C6F4D55A3BF6E26B618</t>
  </si>
  <si>
    <t xml:space="preserve">AF2602364FE26C6FB259D510BCF1E916</t>
  </si>
  <si>
    <t xml:space="preserve">AF2602364FE26C6FBC7AF29E7A2F8559</t>
  </si>
  <si>
    <t xml:space="preserve">AF2602364FE26C6FEBED7BF0683E5AE9</t>
  </si>
  <si>
    <t xml:space="preserve">AF2602364FE26C6F4D0189C02FDC7A64</t>
  </si>
  <si>
    <t xml:space="preserve">AF2602364FE26C6F7136610DB1E509E3</t>
  </si>
  <si>
    <t xml:space="preserve">34A007979F7DE1E8EA4996608C891A3F</t>
  </si>
  <si>
    <t xml:space="preserve">34A007979F7DE1E81F0EBB1D63344062</t>
  </si>
  <si>
    <t xml:space="preserve">34A007979F7DE1E879926E6FAF444865</t>
  </si>
  <si>
    <t xml:space="preserve">34A007979F7DE1E81B5857C0FA48A2F4</t>
  </si>
  <si>
    <t xml:space="preserve">34A007979F7DE1E8A7B2F96EBB7E0406</t>
  </si>
  <si>
    <t xml:space="preserve">34A007979F7DE1E84F9D188E8E878226</t>
  </si>
  <si>
    <t xml:space="preserve">34A007979F7DE1E82D1F461C7B2204A0</t>
  </si>
  <si>
    <t xml:space="preserve">34A007979F7DE1E8CBC3B8C650BB17AE</t>
  </si>
  <si>
    <t xml:space="preserve">34A007979F7DE1E8632E41D473996932</t>
  </si>
  <si>
    <t xml:space="preserve">34A007979F7DE1E8095AF6BE36D50636</t>
  </si>
  <si>
    <t xml:space="preserve">D2886DA6FD63B9D5E22F5333DFF7B7B4</t>
  </si>
  <si>
    <t xml:space="preserve">BF1A321AFEC390F5A134332AAA6AF474</t>
  </si>
  <si>
    <t xml:space="preserve">BF1A321AFEC390F539F2050802EE8D16</t>
  </si>
  <si>
    <t xml:space="preserve">BF1A321AFEC390F5244D79332DA69C12</t>
  </si>
  <si>
    <t xml:space="preserve">BF1A321AFEC390F53DB710B67B464DFB</t>
  </si>
  <si>
    <t xml:space="preserve">BF1A321AFEC390F50A8C364A98DD2E8F</t>
  </si>
  <si>
    <t xml:space="preserve">BF1A321AFEC390F5A724CE276AD6B8AA</t>
  </si>
  <si>
    <t xml:space="preserve">BF1A321AFEC390F5AE16F362F3B2EC47</t>
  </si>
  <si>
    <t xml:space="preserve">BF1A321AFEC390F5EE74AFBA48D6EDF9</t>
  </si>
  <si>
    <t xml:space="preserve">12B33BEB18ED59A3CFF844EAB448B93E</t>
  </si>
  <si>
    <t xml:space="preserve">12B33BEB18ED59A3246B04CC96030B2E</t>
  </si>
  <si>
    <t xml:space="preserve">12B33BEB18ED59A3B77B1EE4409A79C5</t>
  </si>
  <si>
    <t xml:space="preserve">12B33BEB18ED59A326A0E7D8C7ECE065</t>
  </si>
  <si>
    <t xml:space="preserve">12B33BEB18ED59A392828760F8B49C65</t>
  </si>
  <si>
    <t xml:space="preserve">12B33BEB18ED59A313CA0E15BA1AA422</t>
  </si>
  <si>
    <t xml:space="preserve">12B33BEB18ED59A30A72C08F3164F189</t>
  </si>
  <si>
    <t xml:space="preserve">12B33BEB18ED59A3713BC01C2DB99034</t>
  </si>
  <si>
    <t xml:space="preserve">12B33BEB18ED59A34F8A1516ACF1C67E</t>
  </si>
  <si>
    <t xml:space="preserve">12B33BEB18ED59A32B203267CF94074A</t>
  </si>
  <si>
    <t xml:space="preserve">D2886DA6FD63B9D5C07FEBE8E7F7F246</t>
  </si>
  <si>
    <t xml:space="preserve">D2886DA6FD63B9D5F6D0EF37181BB042</t>
  </si>
  <si>
    <t xml:space="preserve">D2886DA6FD63B9D5F571C4ED2E25B568</t>
  </si>
  <si>
    <t xml:space="preserve">D2886DA6FD63B9D502F7B23607A16957</t>
  </si>
  <si>
    <t xml:space="preserve">D2886DA6FD63B9D57C424A176DC7151A</t>
  </si>
  <si>
    <t xml:space="preserve">D2886DA6FD63B9D5F647EE569F24D7B2</t>
  </si>
  <si>
    <t xml:space="preserve">D2886DA6FD63B9D560E6409A488A7E3C</t>
  </si>
  <si>
    <t xml:space="preserve">D2886DA6FD63B9D5A705A57AF3D800E6</t>
  </si>
  <si>
    <t xml:space="preserve">D2886DA6FD63B9D5CDC96233E448AFDC</t>
  </si>
  <si>
    <t xml:space="preserve">B3A9A2FB5A890A3E80063034D7C6DF2B</t>
  </si>
  <si>
    <t xml:space="preserve">B3A9A2FB5A890A3E68AB8E83CA43A489</t>
  </si>
  <si>
    <t xml:space="preserve">B3A9A2FB5A890A3ED24864C022B082E1</t>
  </si>
  <si>
    <t xml:space="preserve">B3A9A2FB5A890A3EEA26E5F1E9A76CE6</t>
  </si>
  <si>
    <t xml:space="preserve">B3A9A2FB5A890A3E92BF836AB9ED2F51</t>
  </si>
  <si>
    <t xml:space="preserve">B3A9A2FB5A890A3E26EBD2BC897F5199</t>
  </si>
  <si>
    <t xml:space="preserve">B3A9A2FB5A890A3EBF411BF2F74D7A77</t>
  </si>
  <si>
    <t xml:space="preserve">B3A9A2FB5A890A3E884580EF2C694395</t>
  </si>
  <si>
    <t xml:space="preserve">B3A9A2FB5A890A3E3B060007B4869F68</t>
  </si>
  <si>
    <t xml:space="preserve">B3A9A2FB5A890A3E2CE3D112DEA05B32</t>
  </si>
  <si>
    <t xml:space="preserve">BEE16AC7A906D437F93AE7AA43A4D455</t>
  </si>
  <si>
    <t xml:space="preserve">BEE16AC7A906D437D2CA92D97793847D</t>
  </si>
  <si>
    <t xml:space="preserve">BEE16AC7A906D43703BB1CEBDD5FCC8F</t>
  </si>
  <si>
    <t xml:space="preserve">BEE16AC7A906D437A02F921FAA9FA1EF</t>
  </si>
  <si>
    <t xml:space="preserve">BEE16AC7A906D43700507E9D11F8329C</t>
  </si>
  <si>
    <t xml:space="preserve">BEE16AC7A906D4377C9544F7E9042C4C</t>
  </si>
  <si>
    <t xml:space="preserve">BEE16AC7A906D43796C48FFB7D6633BC</t>
  </si>
  <si>
    <t xml:space="preserve">BEE16AC7A906D4377214CAF8279B241E</t>
  </si>
  <si>
    <t xml:space="preserve">BEE16AC7A906D43717EB871E6FF10B75</t>
  </si>
  <si>
    <t xml:space="preserve">BEE16AC7A906D43795BA11FF7142C6BB</t>
  </si>
  <si>
    <t xml:space="preserve">F0BD10F87E4E93D68C8A3A1797C9F1F8</t>
  </si>
  <si>
    <t xml:space="preserve">F0BD10F87E4E93D634A585059BE14A7E</t>
  </si>
  <si>
    <t xml:space="preserve">F0BD10F87E4E93D660C9C8D54E63F57A</t>
  </si>
  <si>
    <t xml:space="preserve">F0BD10F87E4E93D65B576439A3208300</t>
  </si>
  <si>
    <t xml:space="preserve">F0BD10F87E4E93D6F405E5DF35BC9B4D</t>
  </si>
  <si>
    <t xml:space="preserve">F0BD10F87E4E93D644213BC6257B5034</t>
  </si>
  <si>
    <t xml:space="preserve">F0BD10F87E4E93D6B85E8A99657CFEE3</t>
  </si>
  <si>
    <t xml:space="preserve">438E7465260780EF479E6EB13EB05BFE</t>
  </si>
  <si>
    <t xml:space="preserve">438E7465260780EF1533D9467924CD05</t>
  </si>
  <si>
    <t xml:space="preserve">438E7465260780EFF830DF6BFCF34E54</t>
  </si>
  <si>
    <t xml:space="preserve">438E7465260780EF34FDC3120EB5A47F</t>
  </si>
  <si>
    <t xml:space="preserve">438E7465260780EF6642ACA1098259CD</t>
  </si>
  <si>
    <t xml:space="preserve">438E7465260780EF7A8F78165382E8FF</t>
  </si>
  <si>
    <t xml:space="preserve">438E7465260780EFB1E64B7259CC6CCB</t>
  </si>
  <si>
    <t xml:space="preserve">F0BD10F87E4E93D6C871CFF17950C26E</t>
  </si>
  <si>
    <t xml:space="preserve">F0BD10F87E4E93D6BF7DEB5696E99BE7</t>
  </si>
  <si>
    <t xml:space="preserve">F0BD10F87E4E93D6365264FB455FA26B</t>
  </si>
  <si>
    <t xml:space="preserve">B8746247AA85F2A9634CBE4E83DEE778</t>
  </si>
  <si>
    <t xml:space="preserve">B8746247AA85F2A9D12DEF1224E8D161</t>
  </si>
  <si>
    <t xml:space="preserve">B8746247AA85F2A9DC0EA3FA216B0049</t>
  </si>
  <si>
    <t xml:space="preserve">B8746247AA85F2A99AFAC6A65EE97307</t>
  </si>
  <si>
    <t xml:space="preserve">B8746247AA85F2A96240775F44B8370A</t>
  </si>
  <si>
    <t xml:space="preserve">B8746247AA85F2A9D9671C0836D5B5AD</t>
  </si>
  <si>
    <t xml:space="preserve">B8746247AA85F2A9981D11C53A28D052</t>
  </si>
  <si>
    <t xml:space="preserve">B8746247AA85F2A9B588369DEA1F5B3E</t>
  </si>
  <si>
    <t xml:space="preserve">B8746247AA85F2A984FDA5801BF74335</t>
  </si>
  <si>
    <t xml:space="preserve">B8746247AA85F2A9A70D46E01218DD89</t>
  </si>
  <si>
    <t xml:space="preserve">2A450B2C42A1727DED8020ACF6C73D68</t>
  </si>
  <si>
    <t xml:space="preserve">2A450B2C42A1727D9CABBBED5C0B7C7B</t>
  </si>
  <si>
    <t xml:space="preserve">2A450B2C42A1727D106BEF39A2BCFD49</t>
  </si>
  <si>
    <t xml:space="preserve">2A450B2C42A1727D2608C04375EE1F59</t>
  </si>
  <si>
    <t xml:space="preserve">2A450B2C42A1727D3DDBA18C2EED44F2</t>
  </si>
  <si>
    <t xml:space="preserve">2A450B2C42A1727D1C0BCF9B8318DC06</t>
  </si>
  <si>
    <t xml:space="preserve">2A450B2C42A1727D9A8B9CCD8382B51F</t>
  </si>
  <si>
    <t xml:space="preserve">2A450B2C42A1727D09555BD71DF8F945</t>
  </si>
  <si>
    <t xml:space="preserve">2A450B2C42A1727D6F0B034BFDF119B5</t>
  </si>
  <si>
    <t xml:space="preserve">2A450B2C42A1727D414AADF32BF869EF</t>
  </si>
  <si>
    <t xml:space="preserve">730FC2ED84D0942C158C6D98DFA9A92C</t>
  </si>
  <si>
    <t xml:space="preserve">730FC2ED84D0942CD17A9509A326B513</t>
  </si>
  <si>
    <t xml:space="preserve">730FC2ED84D0942C0A04EA10352B25AB</t>
  </si>
  <si>
    <t xml:space="preserve">730FC2ED84D0942CDEC2F15B5D807D2C</t>
  </si>
  <si>
    <t xml:space="preserve">730FC2ED84D0942CE9109353B5F87397</t>
  </si>
  <si>
    <t xml:space="preserve">730FC2ED84D0942CF2204C036B2D27A7</t>
  </si>
  <si>
    <t xml:space="preserve">730FC2ED84D0942C1A9D44A561016416</t>
  </si>
  <si>
    <t xml:space="preserve">730FC2ED84D0942C111F30C96348DB11</t>
  </si>
  <si>
    <t xml:space="preserve">730FC2ED84D0942CEFDD3E61578B0D41</t>
  </si>
  <si>
    <t xml:space="preserve">730FC2ED84D0942C4791A748A6F4B964</t>
  </si>
  <si>
    <t xml:space="preserve">ABF0AD2E7DB46DF0C80D68DE6E90BC4C</t>
  </si>
  <si>
    <t xml:space="preserve">ABF0AD2E7DB46DF07FFAFBB09113D731</t>
  </si>
  <si>
    <t xml:space="preserve">ABF0AD2E7DB46DF0334136B7CB7497B3</t>
  </si>
  <si>
    <t xml:space="preserve">ABF0AD2E7DB46DF0E3905C77DAAF8325</t>
  </si>
  <si>
    <t xml:space="preserve">ABF0AD2E7DB46DF0EDE6858B8F1679C4</t>
  </si>
  <si>
    <t xml:space="preserve">ABF0AD2E7DB46DF0949DFC65613A2794</t>
  </si>
  <si>
    <t xml:space="preserve">ABF0AD2E7DB46DF0D8DD89A12D14D629</t>
  </si>
  <si>
    <t xml:space="preserve">ABF0AD2E7DB46DF08FE118E1332C079C</t>
  </si>
  <si>
    <t xml:space="preserve">ABF0AD2E7DB46DF0492EAAC2BA96B03A</t>
  </si>
  <si>
    <t xml:space="preserve">ABF0AD2E7DB46DF0527F62CBF491A5CC</t>
  </si>
  <si>
    <t xml:space="preserve">96E5BA5DFE146ADCF8A159B9E1C68DD0</t>
  </si>
  <si>
    <t xml:space="preserve">96E5BA5DFE146ADC2954CDBFF55E44F3</t>
  </si>
  <si>
    <t xml:space="preserve">96E5BA5DFE146ADC1DF2F1B38846C68B</t>
  </si>
  <si>
    <t xml:space="preserve">96E5BA5DFE146ADCB7F4B662F94EFF1B</t>
  </si>
  <si>
    <t xml:space="preserve">96E5BA5DFE146ADC8235FD340A824011</t>
  </si>
  <si>
    <t xml:space="preserve">96E5BA5DFE146ADC8EEA8A6FDADFD8EC</t>
  </si>
  <si>
    <t xml:space="preserve">96E5BA5DFE146ADC018CB452075ADABA</t>
  </si>
  <si>
    <t xml:space="preserve">73BAF8BF00C8484948C667D731A7B8E0</t>
  </si>
  <si>
    <t xml:space="preserve">B213589CE7BF3D21703A51FC78EB0EBC</t>
  </si>
  <si>
    <t xml:space="preserve">B213589CE7BF3D2186D30899F8C238C2</t>
  </si>
  <si>
    <t xml:space="preserve">B213589CE7BF3D215F9EE517C82DAA3B</t>
  </si>
  <si>
    <t xml:space="preserve">B213589CE7BF3D215B70201917FCE09B</t>
  </si>
  <si>
    <t xml:space="preserve">B213589CE7BF3D21562C1A2E6BE066C7</t>
  </si>
  <si>
    <t xml:space="preserve">B213589CE7BF3D216B3186BDD0C55422</t>
  </si>
  <si>
    <t xml:space="preserve">B213589CE7BF3D21245CC42498E49B9B</t>
  </si>
  <si>
    <t xml:space="preserve">B213589CE7BF3D21A791D6734BDE25F4</t>
  </si>
  <si>
    <t xml:space="preserve">B213589CE7BF3D21536DD07D7440D02D</t>
  </si>
  <si>
    <t xml:space="preserve">B213589CE7BF3D2176EFB0AA61D1D6C7</t>
  </si>
  <si>
    <t xml:space="preserve">751A89ED2193C2ED333BE282DEB0981B</t>
  </si>
  <si>
    <t xml:space="preserve">751A89ED2193C2ED6F13BB611257335E</t>
  </si>
  <si>
    <t xml:space="preserve">751A89ED2193C2EDB131C9D5D8F4AAF3</t>
  </si>
  <si>
    <t xml:space="preserve">751A89ED2193C2EDCC21B93C5FAA6D65</t>
  </si>
  <si>
    <t xml:space="preserve">751A89ED2193C2EDE34B10C56BFB3102</t>
  </si>
  <si>
    <t xml:space="preserve">751A89ED2193C2ED022424D226758FFD</t>
  </si>
  <si>
    <t xml:space="preserve">751A89ED2193C2ED5475673FA388D7B5</t>
  </si>
  <si>
    <t xml:space="preserve">751A89ED2193C2ED460BEA2871FF238A</t>
  </si>
  <si>
    <t xml:space="preserve">751A89ED2193C2ED6105C879A2D0083A</t>
  </si>
  <si>
    <t xml:space="preserve">751A89ED2193C2ED4A9F4D145B251C5B</t>
  </si>
  <si>
    <t xml:space="preserve">50B3B513075E41736F878EEE5B82E18B</t>
  </si>
  <si>
    <t xml:space="preserve">50B3B513075E4173EF6DF08C4E20A54A</t>
  </si>
  <si>
    <t xml:space="preserve">50B3B513075E4173499F2C4B8E596F7B</t>
  </si>
  <si>
    <t xml:space="preserve">50B3B513075E41738010F89C56081205</t>
  </si>
  <si>
    <t xml:space="preserve">50B3B513075E41735B80619C28F0F716</t>
  </si>
  <si>
    <t xml:space="preserve">50B3B513075E4173003437383161CCE9</t>
  </si>
  <si>
    <t xml:space="preserve">50B3B513075E41734EFF1036DDA1F16B</t>
  </si>
  <si>
    <t xml:space="preserve">50B3B513075E4173B9228C71C7C8722D</t>
  </si>
  <si>
    <t xml:space="preserve">50B3B513075E4173F95C298A41417D59</t>
  </si>
  <si>
    <t xml:space="preserve">50B3B513075E4173CB93EE7B51719D1E</t>
  </si>
  <si>
    <t xml:space="preserve">D6B2BFCE4EBE4743446DC0A2F3913EA4</t>
  </si>
  <si>
    <t xml:space="preserve">D6B2BFCE4EBE47436EF7ED026093D64D</t>
  </si>
  <si>
    <t xml:space="preserve">D6B2BFCE4EBE47430918BECF15B9B4B2</t>
  </si>
  <si>
    <t xml:space="preserve">D6B2BFCE4EBE4743A46B0E4C33DBAC51</t>
  </si>
  <si>
    <t xml:space="preserve">D6B2BFCE4EBE47431DCE4BE67339A96B</t>
  </si>
  <si>
    <t xml:space="preserve">D6B2BFCE4EBE47434DD2A3929B48CA92</t>
  </si>
  <si>
    <t xml:space="preserve">D6B2BFCE4EBE47436677998B968B537F</t>
  </si>
  <si>
    <t xml:space="preserve">D6B2BFCE4EBE47436814A13561630F0E</t>
  </si>
  <si>
    <t xml:space="preserve">D6B2BFCE4EBE47432EB5C684B8700DF9</t>
  </si>
  <si>
    <t xml:space="preserve">D6B2BFCE4EBE4743C4962674C32D64B5</t>
  </si>
  <si>
    <t xml:space="preserve">8B206C04A99BA6A2011660E53C850AC4</t>
  </si>
  <si>
    <t xml:space="preserve">8B206C04A99BA6A220A7E3E94BFC921F</t>
  </si>
  <si>
    <t xml:space="preserve">8B206C04A99BA6A275C8D0D05E0B519C</t>
  </si>
  <si>
    <t xml:space="preserve">8B206C04A99BA6A263D784CD409B3343</t>
  </si>
  <si>
    <t xml:space="preserve">8B206C04A99BA6A23214BCA1AF8BEC96</t>
  </si>
  <si>
    <t xml:space="preserve">8B206C04A99BA6A2E766BE75FAC96B6B</t>
  </si>
  <si>
    <t xml:space="preserve">8B206C04A99BA6A2238A48184604FCAA</t>
  </si>
  <si>
    <t xml:space="preserve">8B206C04A99BA6A219B1046DBFA46D16</t>
  </si>
  <si>
    <t xml:space="preserve">8B206C04A99BA6A2DD2F7337522AB224</t>
  </si>
  <si>
    <t xml:space="preserve">438E7465260780EF440CA6E929134737</t>
  </si>
  <si>
    <t xml:space="preserve">438E7465260780EF513DA36DDC278357</t>
  </si>
  <si>
    <t xml:space="preserve">438E7465260780EF83D189C4AFDC2C51</t>
  </si>
  <si>
    <t xml:space="preserve">2B6D763A628A91C81CA132C70D5A463C</t>
  </si>
  <si>
    <t xml:space="preserve">2B6D763A628A91C8D62B85FF2FE01C2D</t>
  </si>
  <si>
    <t xml:space="preserve">2B6D763A628A91C8470B6F5799874996</t>
  </si>
  <si>
    <t xml:space="preserve">2B6D763A628A91C8DA5E96A4D03A4B63</t>
  </si>
  <si>
    <t xml:space="preserve">2B6D763A628A91C8E6D121ECE2505365</t>
  </si>
  <si>
    <t xml:space="preserve">2B6D763A628A91C86E926943812B17A4</t>
  </si>
  <si>
    <t xml:space="preserve">2B6D763A628A91C880294D0AA9F7C0B4</t>
  </si>
  <si>
    <t xml:space="preserve">2B6D763A628A91C8EC6E12B525B75446</t>
  </si>
  <si>
    <t xml:space="preserve">2B6D763A628A91C80D1BFE4FBD944BD9</t>
  </si>
  <si>
    <t xml:space="preserve">8B206C04A99BA6A2D9098CC08CC37B9E</t>
  </si>
  <si>
    <t xml:space="preserve">2FC8F13238E7A5858B3B7FFCE2C913F9</t>
  </si>
  <si>
    <t xml:space="preserve">2FC8F13238E7A5857A56E6B3AD182308</t>
  </si>
  <si>
    <t xml:space="preserve">2FC8F13238E7A58528AFBC4D61344403</t>
  </si>
  <si>
    <t xml:space="preserve">2FC8F13238E7A58551E6171530474BD4</t>
  </si>
  <si>
    <t xml:space="preserve">2FC8F13238E7A585E6EFA44501F21EB0</t>
  </si>
  <si>
    <t xml:space="preserve">2FC8F13238E7A5857A0DE325F8F0AA4A</t>
  </si>
  <si>
    <t xml:space="preserve">2FC8F13238E7A5851FE3621945B4896B</t>
  </si>
  <si>
    <t xml:space="preserve">2FC8F13238E7A585D3CDDF8702188D96</t>
  </si>
  <si>
    <t xml:space="preserve">2FC8F13238E7A585851B65E7A9A36347</t>
  </si>
  <si>
    <t xml:space="preserve">2FC8F13238E7A5859FB445324D4F0947</t>
  </si>
  <si>
    <t xml:space="preserve">5DE44C0552CCEEFE436273C2D10E7980</t>
  </si>
  <si>
    <t xml:space="preserve">5DE44C0552CCEEFE7ADA8CDB5BFB89B6</t>
  </si>
  <si>
    <t xml:space="preserve">5DE44C0552CCEEFEF11CBB4A3E1B5B56</t>
  </si>
  <si>
    <t xml:space="preserve">5DE44C0552CCEEFE31C2E1DC465F8AB4</t>
  </si>
  <si>
    <t xml:space="preserve">5DE44C0552CCEEFEA36AC51174BF3717</t>
  </si>
  <si>
    <t xml:space="preserve">5DE44C0552CCEEFE7030C8FBE6E7FA06</t>
  </si>
  <si>
    <t xml:space="preserve">5DE44C0552CCEEFE32F6681CA4A5C666</t>
  </si>
  <si>
    <t xml:space="preserve">5DE44C0552CCEEFE0D27623BBAC310D9</t>
  </si>
  <si>
    <t xml:space="preserve">2B6D763A628A91C8121627A41C5874F8</t>
  </si>
  <si>
    <t xml:space="preserve">669BBB12774556D6972B100B120E3119</t>
  </si>
  <si>
    <t xml:space="preserve">669BBB12774556D6C160E73AA3B5C6E9</t>
  </si>
  <si>
    <t xml:space="preserve">669BBB12774556D6043B7A425AA268E1</t>
  </si>
  <si>
    <t xml:space="preserve">669BBB12774556D6268793A020315A18</t>
  </si>
  <si>
    <t xml:space="preserve">669BBB12774556D6F4DBC6103290118D</t>
  </si>
  <si>
    <t xml:space="preserve">669BBB12774556D608057D74B9F4127A</t>
  </si>
  <si>
    <t xml:space="preserve">669BBB12774556D6C6C347D8DE7DEFD1</t>
  </si>
  <si>
    <t xml:space="preserve">669BBB12774556D6FB86B3A2684CAE60</t>
  </si>
  <si>
    <t xml:space="preserve">669BBB12774556D6130C045C2D7C43A1</t>
  </si>
  <si>
    <t xml:space="preserve">669BBB12774556D63023962397FBCD9F</t>
  </si>
  <si>
    <t xml:space="preserve">9B3626757EF06E97A6286D6EABEBF894</t>
  </si>
  <si>
    <t xml:space="preserve">9B3626757EF06E97A239003CAF348F05</t>
  </si>
  <si>
    <t xml:space="preserve">9B3626757EF06E97F093CC230945F25E</t>
  </si>
  <si>
    <t xml:space="preserve">9B3626757EF06E97B880EF23B4849802</t>
  </si>
  <si>
    <t xml:space="preserve">9B3626757EF06E972A16EE92188B7F07</t>
  </si>
  <si>
    <t xml:space="preserve">9B3626757EF06E978F977CC7CD6041C8</t>
  </si>
  <si>
    <t xml:space="preserve">5DE44C0552CCEEFE6B433E56AFD72ADF</t>
  </si>
  <si>
    <t xml:space="preserve">9B3626757EF06E97B35D3C321794F81E</t>
  </si>
  <si>
    <t xml:space="preserve">9B3626757EF06E97FE0E3514C720C72D</t>
  </si>
  <si>
    <t xml:space="preserve">9B3626757EF06E9708E64B646E038480</t>
  </si>
  <si>
    <t xml:space="preserve">9B3626757EF06E971CB0DE1FA403F155</t>
  </si>
  <si>
    <t xml:space="preserve">962871013BF8DE86E778B6948E1690DD</t>
  </si>
  <si>
    <t xml:space="preserve">962871013BF8DE869D87BADB96562972</t>
  </si>
  <si>
    <t xml:space="preserve">962871013BF8DE86A0EBFD735CEA6EA2</t>
  </si>
  <si>
    <t xml:space="preserve">962871013BF8DE86123CE8E131A8BC38</t>
  </si>
  <si>
    <t xml:space="preserve">962871013BF8DE86D8BF2DD6A0C9D3A5</t>
  </si>
  <si>
    <t xml:space="preserve">962871013BF8DE867E3CE583B65390FF</t>
  </si>
  <si>
    <t xml:space="preserve">962871013BF8DE869DDE12183453E4D1</t>
  </si>
  <si>
    <t xml:space="preserve">962871013BF8DE8645F2CA6BF83DC64B</t>
  </si>
  <si>
    <t xml:space="preserve">962871013BF8DE867B6BAF7C5B90D2F7</t>
  </si>
  <si>
    <t xml:space="preserve">962871013BF8DE8661803781DBEAED04</t>
  </si>
  <si>
    <t xml:space="preserve">DA799015BF3467145202A200E5FC3E1A</t>
  </si>
  <si>
    <t xml:space="preserve">DA799015BF3467148852278ED9D5DB91</t>
  </si>
  <si>
    <t xml:space="preserve">DA799015BF3467147646EEB68A6C5F82</t>
  </si>
  <si>
    <t xml:space="preserve">DA799015BF346714A9358E4600F972D8</t>
  </si>
  <si>
    <t xml:space="preserve">DA799015BF346714AD4E34AE5A0C6D02</t>
  </si>
  <si>
    <t xml:space="preserve">DA799015BF3467141ECCF522D4EBD5E3</t>
  </si>
  <si>
    <t xml:space="preserve">DA799015BF3467147E4DB28ED8C096E8</t>
  </si>
  <si>
    <t xml:space="preserve">DA799015BF34671485F0F1800C0FD5F9</t>
  </si>
  <si>
    <t xml:space="preserve">DA799015BF3467148C19CED7245DF275</t>
  </si>
  <si>
    <t xml:space="preserve">DA799015BF346714B40F1131C878B09F</t>
  </si>
  <si>
    <t xml:space="preserve">707189FEDF1C96C110E5883FA7CE10AA</t>
  </si>
  <si>
    <t xml:space="preserve">707189FEDF1C96C120BF3B8DBC1C30B7</t>
  </si>
  <si>
    <t xml:space="preserve">707189FEDF1C96C1509EB25379350C40</t>
  </si>
  <si>
    <t xml:space="preserve">707189FEDF1C96C10A8FECF9CBF59D11</t>
  </si>
  <si>
    <t xml:space="preserve">707189FEDF1C96C182B3DB5FB6A0E79D</t>
  </si>
  <si>
    <t xml:space="preserve">707189FEDF1C96C109EAB956441D6BB1</t>
  </si>
  <si>
    <t xml:space="preserve">707189FEDF1C96C13A87D733ABF5EC98</t>
  </si>
  <si>
    <t xml:space="preserve">707189FEDF1C96C15EC25EE7D1521F42</t>
  </si>
  <si>
    <t xml:space="preserve">707189FEDF1C96C1B676C4CAB177B33F</t>
  </si>
  <si>
    <t xml:space="preserve">707189FEDF1C96C161A5BBB835E3DF1E</t>
  </si>
  <si>
    <t xml:space="preserve">D521883B3FAD9F926B86878315E2667E</t>
  </si>
  <si>
    <t xml:space="preserve">D521883B3FAD9F9205B77387DA7EAA5F</t>
  </si>
  <si>
    <t xml:space="preserve">D521883B3FAD9F92D1B186946FAC9138</t>
  </si>
  <si>
    <t xml:space="preserve">D521883B3FAD9F92AF933D573D91E389</t>
  </si>
  <si>
    <t xml:space="preserve">D521883B3FAD9F92DFBF0FC83C1FC592</t>
  </si>
  <si>
    <t xml:space="preserve">D521883B3FAD9F921AA7503024B5F960</t>
  </si>
  <si>
    <t xml:space="preserve">D521883B3FAD9F9234A0106FD783B33E</t>
  </si>
  <si>
    <t xml:space="preserve">D521883B3FAD9F9202F1E6AA5A050176</t>
  </si>
  <si>
    <t xml:space="preserve">D521883B3FAD9F920C4CAF817ED2CFC5</t>
  </si>
  <si>
    <t xml:space="preserve">D521883B3FAD9F92E70BD553CED5F4A4</t>
  </si>
  <si>
    <t xml:space="preserve">73BAF8BF00C84849C934944B943E0CD1</t>
  </si>
  <si>
    <t xml:space="preserve">73BAF8BF00C84849C606E963B9572C4B</t>
  </si>
  <si>
    <t xml:space="preserve">73BAF8BF00C8484965F6867D422C5B81</t>
  </si>
  <si>
    <t xml:space="preserve">73BAF8BF00C84849BBA3F95B6739021E</t>
  </si>
  <si>
    <t xml:space="preserve">73BAF8BF00C848493C018CC7A59A4306</t>
  </si>
  <si>
    <t xml:space="preserve">73BAF8BF00C8484934233725EDD3E24D</t>
  </si>
  <si>
    <t xml:space="preserve">73BAF8BF00C848491C3E9AFC9F4F3670</t>
  </si>
  <si>
    <t xml:space="preserve">73BAF8BF00C84849E3E574D889339340</t>
  </si>
  <si>
    <t xml:space="preserve">73BAF8BF00C8484943D800372363E4EA</t>
  </si>
  <si>
    <t xml:space="preserve">1FEF73B7B579A06657ABE31B6C71EA44</t>
  </si>
  <si>
    <t xml:space="preserve">1FEF73B7B579A0665B71409DF639324C</t>
  </si>
  <si>
    <t xml:space="preserve">1FEF73B7B579A0667F9A32BDECD61258</t>
  </si>
  <si>
    <t xml:space="preserve">1FEF73B7B579A066457A6A87A3BB572A</t>
  </si>
  <si>
    <t xml:space="preserve">1FEF73B7B579A0660CC06BB08A3C8E7C</t>
  </si>
  <si>
    <t xml:space="preserve">6FF72EF08FE10B9871BB3F6B6567286B</t>
  </si>
  <si>
    <t xml:space="preserve">6FF72EF08FE10B98A246F2DAC76B1BD2</t>
  </si>
  <si>
    <t xml:space="preserve">6FF72EF08FE10B98E40339EBFB7BA9C0</t>
  </si>
  <si>
    <t xml:space="preserve">6FF72EF08FE10B9801223B9212390D5B</t>
  </si>
  <si>
    <t xml:space="preserve">6FF72EF08FE10B98C4D128609C8B4B02</t>
  </si>
  <si>
    <t xml:space="preserve">6FF72EF08FE10B984F826D57EDB6A026</t>
  </si>
  <si>
    <t xml:space="preserve">6FF72EF08FE10B9892481876CCBB8494</t>
  </si>
  <si>
    <t xml:space="preserve">6FF72EF08FE10B9862AFED4807F7F67D</t>
  </si>
  <si>
    <t xml:space="preserve">6FF72EF08FE10B98A86AC21A0A36CE0E</t>
  </si>
  <si>
    <t xml:space="preserve">6FF72EF08FE10B989757BEF842580A98</t>
  </si>
  <si>
    <t xml:space="preserve">1137A9148D2BDF965D63A74FB7D5D74D</t>
  </si>
  <si>
    <t xml:space="preserve">1137A9148D2BDF96F8E8E17794D57EE2</t>
  </si>
  <si>
    <t xml:space="preserve">1137A9148D2BDF962995321A891A90E9</t>
  </si>
  <si>
    <t xml:space="preserve">1137A9148D2BDF964F24D9E5757E9492</t>
  </si>
  <si>
    <t xml:space="preserve">1137A9148D2BDF967C388F75FA5E1595</t>
  </si>
  <si>
    <t xml:space="preserve">1137A9148D2BDF96DEDD09F2F67F8D49</t>
  </si>
  <si>
    <t xml:space="preserve">1137A9148D2BDF96805BCCD62AE04111</t>
  </si>
  <si>
    <t xml:space="preserve">1137A9148D2BDF9654F86036DEC633D7</t>
  </si>
  <si>
    <t xml:space="preserve">1137A9148D2BDF964889D5E109C0E607</t>
  </si>
  <si>
    <t xml:space="preserve">1137A9148D2BDF962ADA599E0BF3286C</t>
  </si>
  <si>
    <t xml:space="preserve">B8730A37FBA34C9043652DF80D663960</t>
  </si>
  <si>
    <t xml:space="preserve">B8730A37FBA34C90E6252BD3E23B2575</t>
  </si>
  <si>
    <t xml:space="preserve">B8730A37FBA34C90031E28F66F589DA7</t>
  </si>
  <si>
    <t xml:space="preserve">B8730A37FBA34C906D16D82E63DABAAD</t>
  </si>
  <si>
    <t xml:space="preserve">B8730A37FBA34C907792B51C82E8C49F</t>
  </si>
  <si>
    <t xml:space="preserve">B8730A37FBA34C905CA6869186C3ED1E</t>
  </si>
  <si>
    <t xml:space="preserve">B8730A37FBA34C905E2499D1BD252184</t>
  </si>
  <si>
    <t xml:space="preserve">B8730A37FBA34C90C90C35F6E53D29BB</t>
  </si>
  <si>
    <t xml:space="preserve">B8730A37FBA34C90F799E7B424D76F0A</t>
  </si>
  <si>
    <t xml:space="preserve">B8730A37FBA34C90FD4E2AEFC02F469B</t>
  </si>
  <si>
    <t xml:space="preserve">ED354DBBA8CD2B1CA66D240737A5948D</t>
  </si>
  <si>
    <t xml:space="preserve">ED354DBBA8CD2B1C7C643CC5044C8450</t>
  </si>
  <si>
    <t xml:space="preserve">ED354DBBA8CD2B1C72956E3D2468344F</t>
  </si>
  <si>
    <t xml:space="preserve">ED354DBBA8CD2B1C15F1D9B12507FF6B</t>
  </si>
  <si>
    <t xml:space="preserve">ED354DBBA8CD2B1C0C8149A3C40086E0</t>
  </si>
  <si>
    <t xml:space="preserve">ED354DBBA8CD2B1CCBD04802EBCF7289</t>
  </si>
  <si>
    <t xml:space="preserve">ED354DBBA8CD2B1CE5F16327271C5C04</t>
  </si>
  <si>
    <t xml:space="preserve">ED354DBBA8CD2B1CE00494298F1620E1</t>
  </si>
  <si>
    <t xml:space="preserve">ED354DBBA8CD2B1C929AB5860FD46740</t>
  </si>
  <si>
    <t xml:space="preserve">ED354DBBA8CD2B1C834432629996364E</t>
  </si>
  <si>
    <t xml:space="preserve">B294F515D9851736DEED8906EB7B76EE</t>
  </si>
  <si>
    <t xml:space="preserve">B294F515D98517361FDC33D0CBEEA110</t>
  </si>
  <si>
    <t xml:space="preserve">B294F515D985173637192499A86FD8A2</t>
  </si>
  <si>
    <t xml:space="preserve">B294F515D985173614130D8D6547EFE5</t>
  </si>
  <si>
    <t xml:space="preserve">B294F515D9851736EEEDB37CA81C7230</t>
  </si>
  <si>
    <t xml:space="preserve">B294F515D98517367D07E41F09538FB8</t>
  </si>
  <si>
    <t xml:space="preserve">B294F515D9851736EFE5534BB201C20E</t>
  </si>
  <si>
    <t xml:space="preserve">B294F515D985173699EA37102422EC88</t>
  </si>
  <si>
    <t xml:space="preserve">B294F515D985173699F4AB66A00B8ED3</t>
  </si>
  <si>
    <t xml:space="preserve">B294F515D9851736A1280A30A55FF130</t>
  </si>
  <si>
    <t xml:space="preserve">BCA3483DA304BA9C59560267D529429E</t>
  </si>
  <si>
    <t xml:space="preserve">BCA3483DA304BA9C083BFE5BEB65115A</t>
  </si>
  <si>
    <t xml:space="preserve">BCA3483DA304BA9CC96EA6A8CBC4CF58</t>
  </si>
  <si>
    <t xml:space="preserve">BCA3483DA304BA9C8EE908566B085E31</t>
  </si>
  <si>
    <t xml:space="preserve">BCA3483DA304BA9CB54D26D008DC555A</t>
  </si>
  <si>
    <t xml:space="preserve">BCA3483DA304BA9C18834E13A0F9AE32</t>
  </si>
  <si>
    <t xml:space="preserve">BCA3483DA304BA9CC1FC5EF75C714251</t>
  </si>
  <si>
    <t xml:space="preserve">BCA3483DA304BA9CD63565587C0AB152</t>
  </si>
  <si>
    <t xml:space="preserve">BCA3483DA304BA9CEF04C505DBB7E7FA</t>
  </si>
  <si>
    <t xml:space="preserve">BCA3483DA304BA9CDF84CE9814DD1CB3</t>
  </si>
  <si>
    <t xml:space="preserve">C727CBA3999E4A1650DE3D4C4F664C4D</t>
  </si>
  <si>
    <t xml:space="preserve">5DE44C0552CCEEFE4D0E6D43CFA309CC</t>
  </si>
  <si>
    <t xml:space="preserve">57538DB846A2173AB7E28917D7C3ED82</t>
  </si>
  <si>
    <t xml:space="preserve">57538DB846A2173ADFC1D82C778EB790</t>
  </si>
  <si>
    <t xml:space="preserve">57538DB846A2173A95C167E45CBFF9C1</t>
  </si>
  <si>
    <t xml:space="preserve">57538DB846A2173A4AA2BC7327C39910</t>
  </si>
  <si>
    <t xml:space="preserve">57538DB846A2173A0A219C7AA81DBFB8</t>
  </si>
  <si>
    <t xml:space="preserve">57538DB846A2173A46D3FC53B41353D4</t>
  </si>
  <si>
    <t xml:space="preserve">57538DB846A2173AC7B99EDAADDD3D6C</t>
  </si>
  <si>
    <t xml:space="preserve">57538DB846A2173A11B48B81C3087E97</t>
  </si>
  <si>
    <t xml:space="preserve">57538DB846A2173A98642900E5440D4D</t>
  </si>
  <si>
    <t xml:space="preserve">57538DB846A2173AD7FE14BE63F657C9</t>
  </si>
  <si>
    <t xml:space="preserve">37B9991BA7EF757A876ED25D52030133</t>
  </si>
  <si>
    <t xml:space="preserve">37B9991BA7EF757A44D0E01EC6008D82</t>
  </si>
  <si>
    <t xml:space="preserve">37B9991BA7EF757ACD33DFE0D5943289</t>
  </si>
  <si>
    <t xml:space="preserve">37B9991BA7EF757A49AAF5CECF7FD59B</t>
  </si>
  <si>
    <t xml:space="preserve">37B9991BA7EF757AB526B849AF5388E5</t>
  </si>
  <si>
    <t xml:space="preserve">37B9991BA7EF757A86D4B74D33F355F2</t>
  </si>
  <si>
    <t xml:space="preserve">37B9991BA7EF757AFBB4AF3C6EC66A1E</t>
  </si>
  <si>
    <t xml:space="preserve">37B9991BA7EF757A2218E76A64237AD1</t>
  </si>
  <si>
    <t xml:space="preserve">37B9991BA7EF757A401DFE25A5812AC5</t>
  </si>
  <si>
    <t xml:space="preserve">37B9991BA7EF757A5750103D94A38B90</t>
  </si>
  <si>
    <t xml:space="preserve">E4A9B0FB54A8DDD2117384F539A3A2D2</t>
  </si>
  <si>
    <t xml:space="preserve">E4A9B0FB54A8DDD2A184CE55D8635AAF</t>
  </si>
  <si>
    <t xml:space="preserve">E4A9B0FB54A8DDD234FEAF2E9A2A296C</t>
  </si>
  <si>
    <t xml:space="preserve">E4A9B0FB54A8DDD273063EF6C65F86EA</t>
  </si>
  <si>
    <t xml:space="preserve">E4A9B0FB54A8DDD2DA749E395805DDD2</t>
  </si>
  <si>
    <t xml:space="preserve">E4A9B0FB54A8DDD2252E0105239A590B</t>
  </si>
  <si>
    <t xml:space="preserve">E4A9B0FB54A8DDD2126E75D193C70A43</t>
  </si>
  <si>
    <t xml:space="preserve">E4A9B0FB54A8DDD2B6998A046540D4BD</t>
  </si>
  <si>
    <t xml:space="preserve">E4A9B0FB54A8DDD271C6E3633BC54BDF</t>
  </si>
  <si>
    <t xml:space="preserve">E4A9B0FB54A8DDD233054343A69E4611</t>
  </si>
  <si>
    <t xml:space="preserve">C6503696B143B8AD81F34461B771CECA</t>
  </si>
  <si>
    <t xml:space="preserve">C6503696B143B8AD8CFA2542B5D01238</t>
  </si>
  <si>
    <t xml:space="preserve">C6503696B143B8AD8F7378645A7918DC</t>
  </si>
  <si>
    <t xml:space="preserve">C6503696B143B8ADA34F270E45F72C4E</t>
  </si>
  <si>
    <t xml:space="preserve">C6503696B143B8AD3A418258263F65E1</t>
  </si>
  <si>
    <t xml:space="preserve">C6503696B143B8AD31BD277792355C14</t>
  </si>
  <si>
    <t xml:space="preserve">C6503696B143B8ADD1989CE572EE611E</t>
  </si>
  <si>
    <t xml:space="preserve">C6503696B143B8ADF2258D88A27BF2D3</t>
  </si>
  <si>
    <t xml:space="preserve">C6503696B143B8ADB4A19CC0451C1D5F</t>
  </si>
  <si>
    <t xml:space="preserve">C6503696B143B8AD0BE80ACE71EBADBF</t>
  </si>
  <si>
    <t xml:space="preserve">C3011B383F9E78FD3983D4069D207924</t>
  </si>
  <si>
    <t xml:space="preserve">C3011B383F9E78FD2DAA84A5A6B9DCFC</t>
  </si>
  <si>
    <t xml:space="preserve">C3011B383F9E78FDD1001D5F29D505EA</t>
  </si>
  <si>
    <t xml:space="preserve">C3011B383F9E78FDFDE405355914EE50</t>
  </si>
  <si>
    <t xml:space="preserve">C3011B383F9E78FDB789109C36714FB9</t>
  </si>
  <si>
    <t xml:space="preserve">C3011B383F9E78FD20698C34ADF26602</t>
  </si>
  <si>
    <t xml:space="preserve">C3011B383F9E78FD7EAA181E051F2136</t>
  </si>
  <si>
    <t xml:space="preserve">C3011B383F9E78FD70262EA8A3590931</t>
  </si>
  <si>
    <t xml:space="preserve">C3011B383F9E78FDFFA0C9975F4238D7</t>
  </si>
  <si>
    <t xml:space="preserve">C3011B383F9E78FDC7578B32ECA9EEA0</t>
  </si>
  <si>
    <t xml:space="preserve">1A38A05C49A826B04A62100B16AC168C</t>
  </si>
  <si>
    <t xml:space="preserve">1A38A05C49A826B054A3A05FF0804897</t>
  </si>
  <si>
    <t xml:space="preserve">1A38A05C49A826B0B91008E4382E73F9</t>
  </si>
  <si>
    <t xml:space="preserve">1A38A05C49A826B0CBACC9CC059C224F</t>
  </si>
  <si>
    <t xml:space="preserve">1A38A05C49A826B037B6584608BBFBE2</t>
  </si>
  <si>
    <t xml:space="preserve">1A38A05C49A826B0674DFC235A57070C</t>
  </si>
  <si>
    <t xml:space="preserve">1A38A05C49A826B010BCF854A025D24F</t>
  </si>
  <si>
    <t xml:space="preserve">1A38A05C49A826B0F1AC38384DCB76C8</t>
  </si>
  <si>
    <t xml:space="preserve">1A38A05C49A826B0D45A29C8B63EF0B9</t>
  </si>
  <si>
    <t xml:space="preserve">1A38A05C49A826B0912A73A6A7A405B1</t>
  </si>
  <si>
    <t xml:space="preserve">9225A826940B5A2ABB678FB1F3CC69AE</t>
  </si>
  <si>
    <t xml:space="preserve">9225A826940B5A2A5502F265C372D742</t>
  </si>
  <si>
    <t xml:space="preserve">9225A826940B5A2A4635BCFC05364170</t>
  </si>
  <si>
    <t xml:space="preserve">9225A826940B5A2A09B9D0C6A224B616</t>
  </si>
  <si>
    <t xml:space="preserve">9225A826940B5A2AE10DF854AE9CC9BE</t>
  </si>
  <si>
    <t xml:space="preserve">9225A826940B5A2A5A27B9BF37EC8DCF</t>
  </si>
  <si>
    <t xml:space="preserve">9225A826940B5A2A6167BE43BD41433A</t>
  </si>
  <si>
    <t xml:space="preserve">9225A826940B5A2AD15742F240D8A385</t>
  </si>
  <si>
    <t xml:space="preserve">9225A826940B5A2A0BCD101F6B613E80</t>
  </si>
  <si>
    <t xml:space="preserve">9225A826940B5A2A404B62F8EA416CF9</t>
  </si>
  <si>
    <t xml:space="preserve">AAD60BB5868F3C6E0E7B98B9BADFCF2C</t>
  </si>
  <si>
    <t xml:space="preserve">AAD60BB5868F3C6ECA4A53D477E8D662</t>
  </si>
  <si>
    <t xml:space="preserve">AAD60BB5868F3C6E93525AC51800AA15</t>
  </si>
  <si>
    <t xml:space="preserve">AAD60BB5868F3C6E990CBFE2C0901908</t>
  </si>
  <si>
    <t xml:space="preserve">AAD60BB5868F3C6E2A103B8F85AD8D7E</t>
  </si>
  <si>
    <t xml:space="preserve">AAD60BB5868F3C6E2636B1CEC57AAD58</t>
  </si>
  <si>
    <t xml:space="preserve">AAD60BB5868F3C6E6676C835DE73FD25</t>
  </si>
  <si>
    <t xml:space="preserve">AAD60BB5868F3C6E7B504D7AF4C19E83</t>
  </si>
  <si>
    <t xml:space="preserve">AAD60BB5868F3C6E7A3CA34F31732B4F</t>
  </si>
  <si>
    <t xml:space="preserve">AAD60BB5868F3C6EB414C0208E2B8091</t>
  </si>
  <si>
    <t xml:space="preserve">1FEF73B7B579A0667E7E56A2DCB94418</t>
  </si>
  <si>
    <t xml:space="preserve">1FEF73B7B579A066B4AF7DAF144DDC9B</t>
  </si>
  <si>
    <t xml:space="preserve">1FEF73B7B579A066D1A13EE120149710</t>
  </si>
  <si>
    <t xml:space="preserve">1FEF73B7B579A0665D61BDAE3C104C3B</t>
  </si>
  <si>
    <t xml:space="preserve">1FEF73B7B579A0663E6ECB685FEC2E44</t>
  </si>
  <si>
    <t xml:space="preserve">5529E7658CEF7231037D5A638F3F491A</t>
  </si>
  <si>
    <t xml:space="preserve">5529E7658CEF7231BC58A4B4377355AB</t>
  </si>
  <si>
    <t xml:space="preserve">5529E7658CEF7231083597C538621DDD</t>
  </si>
  <si>
    <t xml:space="preserve">5529E7658CEF7231E9F1F8E9D081AE68</t>
  </si>
  <si>
    <t xml:space="preserve">BEE6D82AF12D01D613620A2082AEF46D</t>
  </si>
  <si>
    <t xml:space="preserve">BEE6D82AF12D01D6BF7DCF17807C2FE9</t>
  </si>
  <si>
    <t xml:space="preserve">BEE6D82AF12D01D6E52E7D5D5E0194BF</t>
  </si>
  <si>
    <t xml:space="preserve">BEE6D82AF12D01D67487EF555671C736</t>
  </si>
  <si>
    <t xml:space="preserve">BEE6D82AF12D01D6513052EF6BC7CE0C</t>
  </si>
  <si>
    <t xml:space="preserve">BEE6D82AF12D01D6525AE659C7E861B5</t>
  </si>
  <si>
    <t xml:space="preserve">BEE6D82AF12D01D689775B28F237A827</t>
  </si>
  <si>
    <t xml:space="preserve">BEE6D82AF12D01D692EE481BCA36C007</t>
  </si>
  <si>
    <t xml:space="preserve">BEE6D82AF12D01D62A9E5E85C8F901F2</t>
  </si>
  <si>
    <t xml:space="preserve">BEE6D82AF12D01D68FE665915784B3CA</t>
  </si>
  <si>
    <t xml:space="preserve">7F159C4C32112F9C85AC54A860A97B5A</t>
  </si>
  <si>
    <t xml:space="preserve">7F159C4C32112F9C94ED66FBDCF26731</t>
  </si>
  <si>
    <t xml:space="preserve">7F159C4C32112F9CBF04B61CF4A10A4D</t>
  </si>
  <si>
    <t xml:space="preserve">7F159C4C32112F9CAF870EF1B17FCB82</t>
  </si>
  <si>
    <t xml:space="preserve">7F159C4C32112F9C5078BB3F991E3D04</t>
  </si>
  <si>
    <t xml:space="preserve">7F159C4C32112F9C714E1BB25175EF97</t>
  </si>
  <si>
    <t xml:space="preserve">7F159C4C32112F9CC1B710B3FA36DBF5</t>
  </si>
  <si>
    <t xml:space="preserve">7F159C4C32112F9C1AD00477430C59C6</t>
  </si>
  <si>
    <t xml:space="preserve">7F159C4C32112F9CD0CAB5BFF9395315</t>
  </si>
  <si>
    <t xml:space="preserve">7F159C4C32112F9C64B8FBD7A7A4C58B</t>
  </si>
  <si>
    <t xml:space="preserve">9BD48A592EE946D96945190F8DC78E6C</t>
  </si>
  <si>
    <t xml:space="preserve">9BD48A592EE946D93DA2D10D97CE4673</t>
  </si>
  <si>
    <t xml:space="preserve">9BD48A592EE946D924DF720764262C2A</t>
  </si>
  <si>
    <t xml:space="preserve">9BD48A592EE946D9F19126E572761F82</t>
  </si>
  <si>
    <t xml:space="preserve">9BD48A592EE946D9C2AC9C2E00B14C1E</t>
  </si>
  <si>
    <t xml:space="preserve">9BD48A592EE946D94980DBC6235B842A</t>
  </si>
  <si>
    <t xml:space="preserve">9BD48A592EE946D97916F158316E4F9C</t>
  </si>
  <si>
    <t xml:space="preserve">9BD48A592EE946D932E8AD4E308592CC</t>
  </si>
  <si>
    <t xml:space="preserve">9BD48A592EE946D938161EFF5AA2CF09</t>
  </si>
  <si>
    <t xml:space="preserve">9BD48A592EE946D983F285DA6DDB6DB9</t>
  </si>
  <si>
    <t xml:space="preserve">15750EFE38D28ECD20132C62F44C2BBB</t>
  </si>
  <si>
    <t xml:space="preserve">15750EFE38D28ECD95031400BF7EC8A8</t>
  </si>
  <si>
    <t xml:space="preserve">C727CBA3999E4A1657B481A1058CA723</t>
  </si>
  <si>
    <t xml:space="preserve">C727CBA3999E4A161D28F09373C78A17</t>
  </si>
  <si>
    <t xml:space="preserve">C727CBA3999E4A16F8754CB72676E916</t>
  </si>
  <si>
    <t xml:space="preserve">15750EFE38D28ECD764739DE465E6586</t>
  </si>
  <si>
    <t xml:space="preserve">15750EFE38D28ECDCCCCDBFFCFF40043</t>
  </si>
  <si>
    <t xml:space="preserve">15750EFE38D28ECD3DFBA077B2A23A30</t>
  </si>
  <si>
    <t xml:space="preserve">15750EFE38D28ECDF923ADB64F1CF8B9</t>
  </si>
  <si>
    <t xml:space="preserve">15750EFE38D28ECDA668FC3588A763D3</t>
  </si>
  <si>
    <t xml:space="preserve">15750EFE38D28ECDE909E0872CF9F224</t>
  </si>
  <si>
    <t xml:space="preserve">15750EFE38D28ECD989A7B8DC5824D1F</t>
  </si>
  <si>
    <t xml:space="preserve">15750EFE38D28ECDF7BF3EDD094B4D4E</t>
  </si>
  <si>
    <t xml:space="preserve">7A00CD2F7D4D5154325E463546C3E386</t>
  </si>
  <si>
    <t xml:space="preserve">7A00CD2F7D4D51548DA3295FF94577DB</t>
  </si>
  <si>
    <t xml:space="preserve">7A00CD2F7D4D5154D4716C0FE6938938</t>
  </si>
  <si>
    <t xml:space="preserve">C727CBA3999E4A16FD6E27CA1E714024</t>
  </si>
  <si>
    <t xml:space="preserve">C727CBA3999E4A164BEF7B2068C9109C</t>
  </si>
  <si>
    <t xml:space="preserve">C727CBA3999E4A16D9721FBAFB19F043</t>
  </si>
  <si>
    <t xml:space="preserve">C727CBA3999E4A16F2CB032140438EBF</t>
  </si>
  <si>
    <t xml:space="preserve">C727CBA3999E4A16822D5D47CAE0D0FB</t>
  </si>
  <si>
    <t xml:space="preserve">C727CBA3999E4A164A23842B8103C183</t>
  </si>
  <si>
    <t xml:space="preserve">482F1ECA5AEB4AF20D549CC59EF09F01</t>
  </si>
  <si>
    <t xml:space="preserve">482F1ECA5AEB4AF2B72E96A2728BA888</t>
  </si>
  <si>
    <t xml:space="preserve">482F1ECA5AEB4AF2450B8AF7C730625A</t>
  </si>
  <si>
    <t xml:space="preserve">482F1ECA5AEB4AF267059B1153A20ED8</t>
  </si>
  <si>
    <t xml:space="preserve">482F1ECA5AEB4AF25642CDB239E1B333</t>
  </si>
  <si>
    <t xml:space="preserve">482F1ECA5AEB4AF2314BA665A1ACFA59</t>
  </si>
  <si>
    <t xml:space="preserve">482F1ECA5AEB4AF256C4F12BB4109BDD</t>
  </si>
  <si>
    <t xml:space="preserve">482F1ECA5AEB4AF2FD236EA92F37EF9A</t>
  </si>
  <si>
    <t xml:space="preserve">482F1ECA5AEB4AF24E79C628E35CDDE6</t>
  </si>
  <si>
    <t xml:space="preserve">482F1ECA5AEB4AF23AF9EE35DA68836D</t>
  </si>
  <si>
    <t xml:space="preserve">66C504077A151D2B3355E56CA7C142C7</t>
  </si>
  <si>
    <t xml:space="preserve">66C504077A151D2BF919364C56912F2D</t>
  </si>
  <si>
    <t xml:space="preserve">66C504077A151D2BD4366C9A81F4A2A0</t>
  </si>
  <si>
    <t xml:space="preserve">66C504077A151D2B5647338D2FB13461</t>
  </si>
  <si>
    <t xml:space="preserve">66C504077A151D2B1D605EA86C4B0A29</t>
  </si>
  <si>
    <t xml:space="preserve">66C504077A151D2B5A8299BBA0135567</t>
  </si>
  <si>
    <t xml:space="preserve">66C504077A151D2B9F81DD8DD9270AB1</t>
  </si>
  <si>
    <t xml:space="preserve">66C504077A151D2B68941D37A532FBD0</t>
  </si>
  <si>
    <t xml:space="preserve">66C504077A151D2B4D2AAB07571BC261</t>
  </si>
  <si>
    <t xml:space="preserve">66C504077A151D2B921666A0416F866E</t>
  </si>
  <si>
    <t xml:space="preserve">4B2206CF1EB8DC0403B205488A0FCB3E</t>
  </si>
  <si>
    <t xml:space="preserve">4B2206CF1EB8DC040105B2848F032AAF</t>
  </si>
  <si>
    <t xml:space="preserve">4B2206CF1EB8DC04E84B971E47BFA7BE</t>
  </si>
  <si>
    <t xml:space="preserve">4B2206CF1EB8DC042C405C4738BDD6B4</t>
  </si>
  <si>
    <t xml:space="preserve">4B2206CF1EB8DC0404E5A9774BC72C91</t>
  </si>
  <si>
    <t xml:space="preserve">4B2206CF1EB8DC04736A713D004F31BD</t>
  </si>
  <si>
    <t xml:space="preserve">4B2206CF1EB8DC04B526A9F8977F9079</t>
  </si>
  <si>
    <t xml:space="preserve">4B2206CF1EB8DC0415FCA174BE0B8DD8</t>
  </si>
  <si>
    <t xml:space="preserve">4B2206CF1EB8DC041CCE15A3C45EC08E</t>
  </si>
  <si>
    <t xml:space="preserve">4B2206CF1EB8DC041442CA0DE59F824C</t>
  </si>
  <si>
    <t xml:space="preserve">CEC2C6DB90E86E05777C83F32D4A21E3</t>
  </si>
  <si>
    <t xml:space="preserve">CEC2C6DB90E86E05538D4CBF7FAC9BBA</t>
  </si>
  <si>
    <t xml:space="preserve">CEC2C6DB90E86E05FEFA97337FDB46E5</t>
  </si>
  <si>
    <t xml:space="preserve">CEC2C6DB90E86E05E25BFC272A16248D</t>
  </si>
  <si>
    <t xml:space="preserve">CEC2C6DB90E86E05082D4A5350DE4F3C</t>
  </si>
  <si>
    <t xml:space="preserve">CEC2C6DB90E86E05E931F5D9C03D27D1</t>
  </si>
  <si>
    <t xml:space="preserve">CEC2C6DB90E86E05960CB06FC21078C6</t>
  </si>
  <si>
    <t xml:space="preserve">CEC2C6DB90E86E058F0E7E5DF53CCC19</t>
  </si>
  <si>
    <t xml:space="preserve">CEC2C6DB90E86E05645535858A854B7E</t>
  </si>
  <si>
    <t xml:space="preserve">CEC2C6DB90E86E056DC27DB0FC3FEE9C</t>
  </si>
  <si>
    <t xml:space="preserve">6B66F42AE98C650BF537AC16E53EE48E</t>
  </si>
  <si>
    <t xml:space="preserve">6B66F42AE98C650B4B60452E617093C1</t>
  </si>
  <si>
    <t xml:space="preserve">6B66F42AE98C650BD8D571CC5ED0039A</t>
  </si>
  <si>
    <t xml:space="preserve">6B66F42AE98C650BA7A30ED256453C01</t>
  </si>
  <si>
    <t xml:space="preserve">6B66F42AE98C650B2CE77AF11C65C51F</t>
  </si>
  <si>
    <t xml:space="preserve">6B66F42AE98C650BE43B7478C18101E9</t>
  </si>
  <si>
    <t xml:space="preserve">6B66F42AE98C650B7AE5693E422E830F</t>
  </si>
  <si>
    <t xml:space="preserve">6B66F42AE98C650B59757407F73922CF</t>
  </si>
  <si>
    <t xml:space="preserve">6B66F42AE98C650B9A51FAF88521B98F</t>
  </si>
  <si>
    <t xml:space="preserve">6B66F42AE98C650B8E6564DFD509035D</t>
  </si>
  <si>
    <t xml:space="preserve">5453A3E8EC12EF0731C5F0375D2DE53E</t>
  </si>
  <si>
    <t xml:space="preserve">5453A3E8EC12EF07A3C0F72F4E24C602</t>
  </si>
  <si>
    <t xml:space="preserve">5453A3E8EC12EF073383A2A49898B29B</t>
  </si>
  <si>
    <t xml:space="preserve">5453A3E8EC12EF07A7D9F719B579EF08</t>
  </si>
  <si>
    <t xml:space="preserve">5453A3E8EC12EF07BBF5CB12E0371045</t>
  </si>
  <si>
    <t xml:space="preserve">5453A3E8EC12EF07B86B8550B264403D</t>
  </si>
  <si>
    <t xml:space="preserve">5453A3E8EC12EF07A8E8475EE51CAD5C</t>
  </si>
  <si>
    <t xml:space="preserve">5453A3E8EC12EF07D8DD4CEB42652AA0</t>
  </si>
  <si>
    <t xml:space="preserve">5453A3E8EC12EF0791574980DE3DAF2B</t>
  </si>
  <si>
    <t xml:space="preserve">5453A3E8EC12EF07ABB5FC077C3EA79F</t>
  </si>
  <si>
    <t xml:space="preserve">2B6233BAD17314403C9E3EC7491F2FE2</t>
  </si>
  <si>
    <t xml:space="preserve">2B6233BAD1731440ECE594F33ACC9E3E</t>
  </si>
  <si>
    <t xml:space="preserve">2B6233BAD173144072D2A4AB333F5D7B</t>
  </si>
  <si>
    <t xml:space="preserve">2B6233BAD1731440A15DBDB31B0567E2</t>
  </si>
  <si>
    <t xml:space="preserve">2B6233BAD173144045AD81613E5FBBD8</t>
  </si>
  <si>
    <t xml:space="preserve">2B6233BAD17314401AD18BFFF86CFEC2</t>
  </si>
  <si>
    <t xml:space="preserve">2B6233BAD173144072CF55B21BB505BA</t>
  </si>
  <si>
    <t xml:space="preserve">2B6233BAD1731440DA30056CE7B9C0A8</t>
  </si>
  <si>
    <t xml:space="preserve">2B6233BAD173144043FCDBD62BBBF155</t>
  </si>
  <si>
    <t xml:space="preserve">2B6233BAD1731440CC16327EA66751FD</t>
  </si>
  <si>
    <t xml:space="preserve">BB9C1AA1086145EAEAC82CBA186944F0</t>
  </si>
  <si>
    <t xml:space="preserve">BB9C1AA1086145EA6495C099C178B2B2</t>
  </si>
  <si>
    <t xml:space="preserve">BB9C1AA1086145EA51AC10464C78CCFD</t>
  </si>
  <si>
    <t xml:space="preserve">BB9C1AA1086145EA80C7EA434C261715</t>
  </si>
  <si>
    <t xml:space="preserve">BB9C1AA1086145EAE0972FA13DD4252D</t>
  </si>
  <si>
    <t xml:space="preserve">BB9C1AA1086145EA8B15E5037FC3C391</t>
  </si>
  <si>
    <t xml:space="preserve">BB9C1AA1086145EA37C5093C3CC1C863</t>
  </si>
  <si>
    <t xml:space="preserve">BB9C1AA1086145EA19D4211612477C3C</t>
  </si>
  <si>
    <t xml:space="preserve">BB9C1AA1086145EA54C8EF5C8C6E58B4</t>
  </si>
  <si>
    <t xml:space="preserve">BB9C1AA1086145EAC0305A8EA2EE99A3</t>
  </si>
  <si>
    <t xml:space="preserve">DD9B6B3990C78339E0D863AB09AC89D5</t>
  </si>
  <si>
    <t xml:space="preserve">DD9B6B3990C78339BF0593702DFE3E29</t>
  </si>
  <si>
    <t xml:space="preserve">DD9B6B3990C783392D45A882ED1B74C6</t>
  </si>
  <si>
    <t xml:space="preserve">DD9B6B3990C78339D66B3B2E1FFC303F</t>
  </si>
  <si>
    <t xml:space="preserve">DD9B6B3990C78339E94B8B863AC55F12</t>
  </si>
  <si>
    <t xml:space="preserve">DD9B6B3990C78339C35E054770475877</t>
  </si>
  <si>
    <t xml:space="preserve">DD9B6B3990C78339DA89F11DD16A470A</t>
  </si>
  <si>
    <t xml:space="preserve">DD9B6B3990C78339123972973C3F88A6</t>
  </si>
  <si>
    <t xml:space="preserve">DD9B6B3990C78339C5DF51B0D8B52A18</t>
  </si>
  <si>
    <t xml:space="preserve">DD9B6B3990C783397E44B9D5223DF172</t>
  </si>
  <si>
    <t xml:space="preserve">5529E7658CEF72310298BE3DDBA9C92E</t>
  </si>
  <si>
    <t xml:space="preserve">5529E7658CEF723161ABDE2950D08C60</t>
  </si>
  <si>
    <t xml:space="preserve">5529E7658CEF723181E62B5EDB6F8EF0</t>
  </si>
  <si>
    <t xml:space="preserve">5529E7658CEF72317E3DCAF4D1BF09EA</t>
  </si>
  <si>
    <t xml:space="preserve">5529E7658CEF7231F62F903B0F99591B</t>
  </si>
  <si>
    <t xml:space="preserve">5529E7658CEF72317CADD83D37323FA2</t>
  </si>
  <si>
    <t xml:space="preserve">1C51E144FFB5641BCAF417AD68F11666</t>
  </si>
  <si>
    <t xml:space="preserve">1C51E144FFB5641B3313398A1CFD9CF7</t>
  </si>
  <si>
    <t xml:space="preserve">1C51E144FFB5641B05B174AEA15F8873</t>
  </si>
  <si>
    <t xml:space="preserve">1C51E144FFB5641B63ACE724F326723C</t>
  </si>
  <si>
    <t xml:space="preserve">1C51E144FFB5641BC59ED2EE454EE513</t>
  </si>
  <si>
    <t xml:space="preserve">1C51E144FFB5641B3955E982F8059A2C</t>
  </si>
  <si>
    <t xml:space="preserve">1C51E144FFB5641B4E0ED659134E83A0</t>
  </si>
  <si>
    <t xml:space="preserve">1C51E144FFB5641BAE053ED27D6C38E4</t>
  </si>
  <si>
    <t xml:space="preserve">1C51E144FFB5641BA846D26EDC5B931E</t>
  </si>
  <si>
    <t xml:space="preserve">4B1C3F9006C036BD45DE96FA8629C58A</t>
  </si>
  <si>
    <t xml:space="preserve">4B1C3F9006C036BDF71C3FDD7ED75EA2</t>
  </si>
  <si>
    <t xml:space="preserve">4B1C3F9006C036BDEA10141A3B3BE66D</t>
  </si>
  <si>
    <t xml:space="preserve">4B1C3F9006C036BD8809638E446622E0</t>
  </si>
  <si>
    <t xml:space="preserve">4B1C3F9006C036BDECB0C878F5A42529</t>
  </si>
  <si>
    <t xml:space="preserve">4B1C3F9006C036BD3110D457DA236EDF</t>
  </si>
  <si>
    <t xml:space="preserve">4B1C3F9006C036BD75FC11FEE90685ED</t>
  </si>
  <si>
    <t xml:space="preserve">4B1C3F9006C036BD4381A9564C85AE2F</t>
  </si>
  <si>
    <t xml:space="preserve">4B1C3F9006C036BDB5E671935F4304B2</t>
  </si>
  <si>
    <t xml:space="preserve">4B1C3F9006C036BD9AE6EB50B3804BC2</t>
  </si>
  <si>
    <t xml:space="preserve">7A00CD2F7D4D5154D958396460A63D0E</t>
  </si>
  <si>
    <t xml:space="preserve">7A00CD2F7D4D5154FE36954B3216ACEA</t>
  </si>
  <si>
    <t xml:space="preserve">7A00CD2F7D4D515463059E88E89B40F7</t>
  </si>
  <si>
    <t xml:space="preserve">7A00CD2F7D4D5154EDB9D3D43E2EC0EB</t>
  </si>
  <si>
    <t xml:space="preserve">7A00CD2F7D4D5154816B1C28325589AE</t>
  </si>
  <si>
    <t xml:space="preserve">7A00CD2F7D4D51546A48B0EFB1E986B1</t>
  </si>
  <si>
    <t xml:space="preserve">7A00CD2F7D4D5154C2BC46D8A40E8269</t>
  </si>
  <si>
    <t xml:space="preserve">B45546CCD5662B56667E51C52517BDE8</t>
  </si>
  <si>
    <t xml:space="preserve">D35596C0A69A468DBDCED14D0EE47786</t>
  </si>
  <si>
    <t xml:space="preserve">D35596C0A69A468DC7DD2A6D4E9DD69F</t>
  </si>
  <si>
    <t xml:space="preserve">D35596C0A69A468D6B73DB5272A21CA0</t>
  </si>
  <si>
    <t xml:space="preserve">D35596C0A69A468D467F686DB84BBB43</t>
  </si>
  <si>
    <t xml:space="preserve">D35596C0A69A468DBBD3168F775E57CF</t>
  </si>
  <si>
    <t xml:space="preserve">B45546CCD5662B56047BE2356EC8A71E</t>
  </si>
  <si>
    <t xml:space="preserve">B45546CCD5662B561228572E4B2FF327</t>
  </si>
  <si>
    <t xml:space="preserve">B45546CCD5662B565F85EEB0DE425D83</t>
  </si>
  <si>
    <t xml:space="preserve">B45546CCD5662B56288FB6E66F007BB3</t>
  </si>
  <si>
    <t xml:space="preserve">B45546CCD5662B563E3E287257BB1F1D</t>
  </si>
  <si>
    <t xml:space="preserve">B45546CCD5662B5614785048C629F8B8</t>
  </si>
  <si>
    <t xml:space="preserve">B45546CCD5662B5620AA50E6BAC0C8B0</t>
  </si>
  <si>
    <t xml:space="preserve">B45546CCD5662B568709AA11298CFF63</t>
  </si>
  <si>
    <t xml:space="preserve">B45546CCD5662B56DDB6AC81DB1B5F47</t>
  </si>
  <si>
    <t xml:space="preserve">5C044757934C7D697EC26DAA5EB43536</t>
  </si>
  <si>
    <t xml:space="preserve">5C044757934C7D691EFBCC222A76D9C1</t>
  </si>
  <si>
    <t xml:space="preserve">5C044757934C7D691940E899163093C9</t>
  </si>
  <si>
    <t xml:space="preserve">5C044757934C7D69354722F1A020B813</t>
  </si>
  <si>
    <t xml:space="preserve">5C044757934C7D696FD7E37179CE26E2</t>
  </si>
  <si>
    <t xml:space="preserve">5C044757934C7D6955E181B35BE56560</t>
  </si>
  <si>
    <t xml:space="preserve">5C044757934C7D692FA94937794E6477</t>
  </si>
  <si>
    <t xml:space="preserve">5C044757934C7D69C66AC4A3399B9A66</t>
  </si>
  <si>
    <t xml:space="preserve">5C044757934C7D692651753F59CA6FC1</t>
  </si>
  <si>
    <t xml:space="preserve">5C044757934C7D695DBAC1BCD523B505</t>
  </si>
  <si>
    <t xml:space="preserve">78580F53BC9FC8269807859F9A683EDF</t>
  </si>
  <si>
    <t xml:space="preserve">78580F53BC9FC82693BCB2B26A7856C5</t>
  </si>
  <si>
    <t xml:space="preserve">78580F53BC9FC826733DE324FA15533D</t>
  </si>
  <si>
    <t xml:space="preserve">78580F53BC9FC826340868B112B49685</t>
  </si>
  <si>
    <t xml:space="preserve">78580F53BC9FC826216DFCA0E173C867</t>
  </si>
  <si>
    <t xml:space="preserve">78580F53BC9FC8265C3A7C03B5634F47</t>
  </si>
  <si>
    <t xml:space="preserve">78580F53BC9FC8264BD4B19AEF7649C0</t>
  </si>
  <si>
    <t xml:space="preserve">78580F53BC9FC8263D9441230A034AB9</t>
  </si>
  <si>
    <t xml:space="preserve">78580F53BC9FC826195C0A9582E37AB9</t>
  </si>
  <si>
    <t xml:space="preserve">78580F53BC9FC8264D6A957CF219DF47</t>
  </si>
  <si>
    <t xml:space="preserve">8CAB62E60E5E3FF6E78076B8C4A83C27</t>
  </si>
  <si>
    <t xml:space="preserve">8CAB62E60E5E3FF698E5796A37BE977F</t>
  </si>
  <si>
    <t xml:space="preserve">8CAB62E60E5E3FF6B95309BC0BF30DF9</t>
  </si>
  <si>
    <t xml:space="preserve">8CAB62E60E5E3FF6DF91E117C9639267</t>
  </si>
  <si>
    <t xml:space="preserve">8CAB62E60E5E3FF613B77B6A22E87F77</t>
  </si>
  <si>
    <t xml:space="preserve">8CAB62E60E5E3FF6FE3DD9FABF7D473E</t>
  </si>
  <si>
    <t xml:space="preserve">8CAB62E60E5E3FF653790C81D15D8479</t>
  </si>
  <si>
    <t xml:space="preserve">8CAB62E60E5E3FF6B207D234A3E79E33</t>
  </si>
  <si>
    <t xml:space="preserve">8CAB62E60E5E3FF608FC297E04B91C5E</t>
  </si>
  <si>
    <t xml:space="preserve">8CAB62E60E5E3FF641929F5E501B65FC</t>
  </si>
  <si>
    <t xml:space="preserve">7263798A7103558544BCBD1E4BA336D1</t>
  </si>
  <si>
    <t xml:space="preserve">7263798A71035585CF1CCA596B40732F</t>
  </si>
  <si>
    <t xml:space="preserve">7263798A7103558518D9E70948CE017A</t>
  </si>
  <si>
    <t xml:space="preserve">7263798A710355850E2005FF1A9D4B3E</t>
  </si>
  <si>
    <t xml:space="preserve">7263798A71035585BA6AC165204197F1</t>
  </si>
  <si>
    <t xml:space="preserve">7263798A71035585E7D27EA535F9BFD8</t>
  </si>
  <si>
    <t xml:space="preserve">7263798A71035585323E09860D63DBC2</t>
  </si>
  <si>
    <t xml:space="preserve">7263798A710355858A927EF75320B3DB</t>
  </si>
  <si>
    <t xml:space="preserve">7263798A710355855A884482BBCD8F67</t>
  </si>
  <si>
    <t xml:space="preserve">7263798A710355856989472110864274</t>
  </si>
  <si>
    <t xml:space="preserve">DB4B5B517469F8DC15E1C3338B9ABB71</t>
  </si>
  <si>
    <t xml:space="preserve">DB4B5B517469F8DC838550C2C7EDC52F</t>
  </si>
  <si>
    <t xml:space="preserve">DB4B5B517469F8DC5EFFA00E956149C6</t>
  </si>
  <si>
    <t xml:space="preserve">DB4B5B517469F8DCF323B688DDEB6370</t>
  </si>
  <si>
    <t xml:space="preserve">DB4B5B517469F8DC296D4C6D3FFA55F4</t>
  </si>
  <si>
    <t xml:space="preserve">DB4B5B517469F8DCE71CAE5AF8C482A6</t>
  </si>
  <si>
    <t xml:space="preserve">DB4B5B517469F8DC34821989933BAC58</t>
  </si>
  <si>
    <t xml:space="preserve">DB4B5B517469F8DC9FB7E9B1BE37C5BD</t>
  </si>
  <si>
    <t xml:space="preserve">DB4B5B517469F8DC6A3DB6D0E7EA9DAE</t>
  </si>
  <si>
    <t xml:space="preserve">DB4B5B517469F8DCB781FFEF5464833B</t>
  </si>
  <si>
    <t xml:space="preserve">7094A970FAB29F13CF5B9BB48BC2A38C</t>
  </si>
  <si>
    <t xml:space="preserve">7094A970FAB29F13DB04C580F071063A</t>
  </si>
  <si>
    <t xml:space="preserve">7094A970FAB29F13E98FAB6E7AD5CBF7</t>
  </si>
  <si>
    <t xml:space="preserve">7094A970FAB29F13748AAAA95BB7E95E</t>
  </si>
  <si>
    <t xml:space="preserve">7094A970FAB29F13DE63643E71EC154D</t>
  </si>
  <si>
    <t xml:space="preserve">7094A970FAB29F137CA9FE48BBB6FF7E</t>
  </si>
  <si>
    <t xml:space="preserve">7094A970FAB29F138A9556518A460A77</t>
  </si>
  <si>
    <t xml:space="preserve">7094A970FAB29F1312E2874131B49C9E</t>
  </si>
  <si>
    <t xml:space="preserve">7094A970FAB29F13AAC17B928B268AD9</t>
  </si>
  <si>
    <t xml:space="preserve">7094A970FAB29F137B888123C996CF1E</t>
  </si>
  <si>
    <t xml:space="preserve">C9F1BA4071E219C735138F37D44EA4B2</t>
  </si>
  <si>
    <t xml:space="preserve">C9F1BA4071E219C759E049E69EB77A12</t>
  </si>
  <si>
    <t xml:space="preserve">C9F1BA4071E219C762BF33D993E3CE05</t>
  </si>
  <si>
    <t xml:space="preserve">C9F1BA4071E219C781479A74C30F192C</t>
  </si>
  <si>
    <t xml:space="preserve">C9F1BA4071E219C75E2361E182EC120F</t>
  </si>
  <si>
    <t xml:space="preserve">C9F1BA4071E219C77B523EB357634329</t>
  </si>
  <si>
    <t xml:space="preserve">C9F1BA4071E219C756A6CEFEA41FF6C6</t>
  </si>
  <si>
    <t xml:space="preserve">C9F1BA4071E219C79190661546ECC558</t>
  </si>
  <si>
    <t xml:space="preserve">C9F1BA4071E219C7BB7F5DC07323E2FB</t>
  </si>
  <si>
    <t xml:space="preserve">C9F1BA4071E219C7E52DBCB819C64E63</t>
  </si>
  <si>
    <t xml:space="preserve">BDE6338EE14D409D110A55C37FA94A4A</t>
  </si>
  <si>
    <t xml:space="preserve">BDE6338EE14D409DB39F5D910A0210BD</t>
  </si>
  <si>
    <t xml:space="preserve">BDE6338EE14D409D712351AC227BC48D</t>
  </si>
  <si>
    <t xml:space="preserve">BDE6338EE14D409D8EBCEA7294F02521</t>
  </si>
  <si>
    <t xml:space="preserve">BDE6338EE14D409D14C1CF09ADDA39DD</t>
  </si>
  <si>
    <t xml:space="preserve">BDE6338EE14D409D5B7673D36D56AF88</t>
  </si>
  <si>
    <t xml:space="preserve">BDE6338EE14D409D3DE50F8896BF3CC7</t>
  </si>
  <si>
    <t xml:space="preserve">BDE6338EE14D409D5DBDA7A114969BBD</t>
  </si>
  <si>
    <t xml:space="preserve">BDE6338EE14D409DB9478B6FD964D65E</t>
  </si>
  <si>
    <t xml:space="preserve">BDE6338EE14D409D54AB295131764458</t>
  </si>
  <si>
    <t xml:space="preserve">F65CAF6A68FD0606999CBFE4DA8B6E6C</t>
  </si>
  <si>
    <t xml:space="preserve">F65CAF6A68FD0606906DDD8AD11F67C8</t>
  </si>
  <si>
    <t xml:space="preserve">F65CAF6A68FD0606048A34EEA4F72A27</t>
  </si>
  <si>
    <t xml:space="preserve">F65CAF6A68FD060611F5DAB120F7C4BB</t>
  </si>
  <si>
    <t xml:space="preserve">F65CAF6A68FD0606BB0C114D91040AA7</t>
  </si>
  <si>
    <t xml:space="preserve">F65CAF6A68FD06064EC54A7F97157CBA</t>
  </si>
  <si>
    <t xml:space="preserve">F65CAF6A68FD060666558ABAC002EC2D</t>
  </si>
  <si>
    <t xml:space="preserve">F65CAF6A68FD06060EF7D416F290047D</t>
  </si>
  <si>
    <t xml:space="preserve">F65CAF6A68FD0606277EA22EF867B703</t>
  </si>
  <si>
    <t xml:space="preserve">F65CAF6A68FD06066FF94ADA9E9DE5A2</t>
  </si>
  <si>
    <t xml:space="preserve">E860F271A8C94CB1ED6E7765DA97BDB5</t>
  </si>
  <si>
    <t xml:space="preserve">E860F271A8C94CB1D0AFB7F9A5FD0CB8</t>
  </si>
  <si>
    <t xml:space="preserve">E860F271A8C94CB1133190806814CB6D</t>
  </si>
  <si>
    <t xml:space="preserve">E860F271A8C94CB1BB832C0D939A5ADC</t>
  </si>
  <si>
    <t xml:space="preserve">E860F271A8C94CB1411765FE08C2280B</t>
  </si>
  <si>
    <t xml:space="preserve">E860F271A8C94CB1125CB5E24695F517</t>
  </si>
  <si>
    <t xml:space="preserve">E860F271A8C94CB19051F41A980966E6</t>
  </si>
  <si>
    <t xml:space="preserve">E860F271A8C94CB1E56BCB00D904813D</t>
  </si>
  <si>
    <t xml:space="preserve">E860F271A8C94CB1F0741ED46B4A2FB4</t>
  </si>
  <si>
    <t xml:space="preserve">E860F271A8C94CB10B863DCB8557B82E</t>
  </si>
  <si>
    <t xml:space="preserve">B447A41BD29563CD6CF7A61FBCB784F9</t>
  </si>
  <si>
    <t xml:space="preserve">B447A41BD29563CD9C55C01611ADE5D1</t>
  </si>
  <si>
    <t xml:space="preserve">B447A41BD29563CDD2AD57007F97304E</t>
  </si>
  <si>
    <t xml:space="preserve">B447A41BD29563CDE907B666FF054D2F</t>
  </si>
  <si>
    <t xml:space="preserve">B447A41BD29563CD381C0D7E8808B010</t>
  </si>
  <si>
    <t xml:space="preserve">B447A41BD29563CD86890C418364CA62</t>
  </si>
  <si>
    <t xml:space="preserve">B447A41BD29563CDB14D6D932335566A</t>
  </si>
  <si>
    <t xml:space="preserve">B447A41BD29563CD524E453F6287559E</t>
  </si>
  <si>
    <t xml:space="preserve">B447A41BD29563CD0166856227CE69A1</t>
  </si>
  <si>
    <t xml:space="preserve">B447A41BD29563CDFD47719739545C50</t>
  </si>
  <si>
    <t xml:space="preserve">1C51E144FFB5641BCF98469E2A5D805E</t>
  </si>
  <si>
    <t xml:space="preserve">D35596C0A69A468DF32918646FBEC51C</t>
  </si>
  <si>
    <t xml:space="preserve">D35596C0A69A468D0DDBC0B0AE8C1A94</t>
  </si>
  <si>
    <t xml:space="preserve">D35596C0A69A468D6B08A28623E59AB2</t>
  </si>
  <si>
    <t xml:space="preserve">D35596C0A69A468DF11DEF13659ED144</t>
  </si>
  <si>
    <t xml:space="preserve">D35596C0A69A468D48C44D80BDB8B296</t>
  </si>
  <si>
    <t xml:space="preserve">D4AF9CCA40E03895C673BC67FD958B43</t>
  </si>
  <si>
    <t xml:space="preserve">D4AF9CCA40E038957CAB90707534CC7A</t>
  </si>
  <si>
    <t xml:space="preserve">D4AF9CCA40E0389562397CB1D20C423A</t>
  </si>
  <si>
    <t xml:space="preserve">D4AF9CCA40E03895A4A91244F5D2C8E8</t>
  </si>
  <si>
    <t xml:space="preserve">D4AF9CCA40E0389598D91781E5A7F1EC</t>
  </si>
  <si>
    <t xml:space="preserve">D4AF9CCA40E03895088C99817FD18246</t>
  </si>
  <si>
    <t xml:space="preserve">D4AF9CCA40E038950648C229039E70E8</t>
  </si>
  <si>
    <t xml:space="preserve">D4AF9CCA40E038951362ADE5932E3FD5</t>
  </si>
  <si>
    <t xml:space="preserve">D4AF9CCA40E03895F344AEAAFA78EEB2</t>
  </si>
  <si>
    <t xml:space="preserve">D4AF9CCA40E03895CE03428A8F5A3607</t>
  </si>
  <si>
    <t xml:space="preserve">EDBA3DB7997C118EC0D9816BEDC4714D</t>
  </si>
  <si>
    <t xml:space="preserve">EDBA3DB7997C118E882A9D4C4E8F9B1B</t>
  </si>
  <si>
    <t xml:space="preserve">EDBA3DB7997C118E4C971F1C1608F6E3</t>
  </si>
  <si>
    <t xml:space="preserve">EDBA3DB7997C118E68EC8DC4213BAD70</t>
  </si>
  <si>
    <t xml:space="preserve">EDBA3DB7997C118EAE9517916D224131</t>
  </si>
  <si>
    <t xml:space="preserve">EDBA3DB7997C118E62559DCB2747DB34</t>
  </si>
  <si>
    <t xml:space="preserve">EDBA3DB7997C118E9730819E3F63A29F</t>
  </si>
  <si>
    <t xml:space="preserve">EDBA3DB7997C118EEC03A7E05C1C9536</t>
  </si>
  <si>
    <t xml:space="preserve">EDBA3DB7997C118E6B9F9603C988E495</t>
  </si>
  <si>
    <t xml:space="preserve">EDBA3DB7997C118E5C8508177C3F8065</t>
  </si>
  <si>
    <t xml:space="preserve">ABCC83C1E3267F37C526BCF6503A8901</t>
  </si>
  <si>
    <t xml:space="preserve">ABCC83C1E3267F37543F9334CAC49E15</t>
  </si>
  <si>
    <t xml:space="preserve">ABCC83C1E3267F37E4D89B737AC239FD</t>
  </si>
  <si>
    <t xml:space="preserve">ABCC83C1E3267F37C410D2BD2BA4FD6D</t>
  </si>
  <si>
    <t xml:space="preserve">ABCC83C1E3267F379062E6033A1F88AB</t>
  </si>
  <si>
    <t xml:space="preserve">ABCC83C1E3267F375EBE3135CB77E1A1</t>
  </si>
  <si>
    <t xml:space="preserve">ABCC83C1E3267F372DAA1FF39E881B7E</t>
  </si>
  <si>
    <t xml:space="preserve">ABCC83C1E3267F372F8D7FCF1357EA1F</t>
  </si>
  <si>
    <t xml:space="preserve">ABCC83C1E3267F37A6A0788AF40D68C3</t>
  </si>
  <si>
    <t xml:space="preserve">ABCC83C1E3267F37E6166BF05E79BB79</t>
  </si>
  <si>
    <t xml:space="preserve">09D997FFBD4851FBA4DEF1B606018DE7</t>
  </si>
  <si>
    <t xml:space="preserve">09D997FFBD4851FB93B8EFC0E88DBBF4</t>
  </si>
  <si>
    <t xml:space="preserve">09D997FFBD4851FB15E7B46EC6317222</t>
  </si>
  <si>
    <t xml:space="preserve">09D997FFBD4851FB71429BC4FCA27D2F</t>
  </si>
  <si>
    <t xml:space="preserve">09D997FFBD4851FB0E8B5E8E6E7ED6B8</t>
  </si>
  <si>
    <t xml:space="preserve">09D997FFBD4851FB6032D1B0ADE79588</t>
  </si>
  <si>
    <t xml:space="preserve">09D997FFBD4851FB43773AFB5911165E</t>
  </si>
  <si>
    <t xml:space="preserve">09D997FFBD4851FB870A3C24488A021E</t>
  </si>
  <si>
    <t xml:space="preserve">09D997FFBD4851FB56C9B528904D15ED</t>
  </si>
  <si>
    <t xml:space="preserve">09D997FFBD4851FB383CFF8E8E7906F5</t>
  </si>
  <si>
    <t xml:space="preserve">BE25563A3A9A449BA6BC6EA7CA0D7829</t>
  </si>
  <si>
    <t xml:space="preserve">BE25563A3A9A449BA94FDEFDBA8EECF5</t>
  </si>
  <si>
    <t xml:space="preserve">BE25563A3A9A449B3DB0D0AC1817CAA4</t>
  </si>
  <si>
    <t xml:space="preserve">BE25563A3A9A449BDA90CA3299326604</t>
  </si>
  <si>
    <t xml:space="preserve">BE25563A3A9A449B9CA3DCDC506D1E0A</t>
  </si>
  <si>
    <t xml:space="preserve">BE25563A3A9A449B0E05CC3182993477</t>
  </si>
  <si>
    <t xml:space="preserve">BE25563A3A9A449B35E054F5076B2674</t>
  </si>
  <si>
    <t xml:space="preserve">BE25563A3A9A449BE98ECDF6030B8CFE</t>
  </si>
  <si>
    <t xml:space="preserve">BE25563A3A9A449B7155576CC86B7B9A</t>
  </si>
  <si>
    <t xml:space="preserve">BE25563A3A9A449BC0168B462CA14AFE</t>
  </si>
  <si>
    <t xml:space="preserve">7356255D052E6C90519A8D8287187AEF</t>
  </si>
  <si>
    <t xml:space="preserve">7356255D052E6C90949A1FD5B2F1975C</t>
  </si>
  <si>
    <t xml:space="preserve">7356255D052E6C90F23AFE1FE684823D</t>
  </si>
  <si>
    <t xml:space="preserve">7356255D052E6C906B7B41303F9EFE41</t>
  </si>
  <si>
    <t xml:space="preserve">7356255D052E6C907338733F196A85AF</t>
  </si>
  <si>
    <t xml:space="preserve">7356255D052E6C903584F7AA96AB0536</t>
  </si>
  <si>
    <t xml:space="preserve">7356255D052E6C90E79F1277A6F2021C</t>
  </si>
  <si>
    <t xml:space="preserve">7356255D052E6C90CBD54D29AB3B5515</t>
  </si>
  <si>
    <t xml:space="preserve">7356255D052E6C90F369C842A6FAB348</t>
  </si>
  <si>
    <t xml:space="preserve">7356255D052E6C903C4CDAE89B12FCF5</t>
  </si>
  <si>
    <t xml:space="preserve">E29978D29291DC964E12F1717BA9C50A</t>
  </si>
  <si>
    <t xml:space="preserve">E29978D29291DC9694C1BC9BB137E393</t>
  </si>
  <si>
    <t xml:space="preserve">E29978D29291DC9626028FDA4987627D</t>
  </si>
  <si>
    <t xml:space="preserve">E29978D29291DC9612B454EAE75D27D9</t>
  </si>
  <si>
    <t xml:space="preserve">E29978D29291DC969293F132B8005EE8</t>
  </si>
  <si>
    <t xml:space="preserve">E29978D29291DC969A1687EC5620A1F0</t>
  </si>
  <si>
    <t xml:space="preserve">E29978D29291DC96431DD1506BE78DAE</t>
  </si>
  <si>
    <t xml:space="preserve">E29978D29291DC966A343A1D2386A6AD</t>
  </si>
  <si>
    <t xml:space="preserve">E29978D29291DC96A15FFD951DBCC613</t>
  </si>
  <si>
    <t xml:space="preserve">E29978D29291DC964D0AE008A7AC7B8E</t>
  </si>
  <si>
    <t xml:space="preserve">BA6FF232FE21BD3F06FEA0B12318C243</t>
  </si>
  <si>
    <t xml:space="preserve">BA6FF232FE21BD3FDEAF90B1836612F9</t>
  </si>
  <si>
    <t xml:space="preserve">BA6FF232FE21BD3F2B0EC21C896C40F8</t>
  </si>
  <si>
    <t xml:space="preserve">BA6FF232FE21BD3FDDAE9BCB35A79C88</t>
  </si>
  <si>
    <t xml:space="preserve">BA6FF232FE21BD3F389F827AC0EB547F</t>
  </si>
  <si>
    <t xml:space="preserve">BA6FF232FE21BD3FF344FD0A15BA0A47</t>
  </si>
  <si>
    <t xml:space="preserve">BA6FF232FE21BD3F73875AE297C2307C</t>
  </si>
  <si>
    <t xml:space="preserve">BA6FF232FE21BD3FC49855C8E058C976</t>
  </si>
  <si>
    <t xml:space="preserve">BA6FF232FE21BD3FDC20454088E5A12A</t>
  </si>
  <si>
    <t xml:space="preserve">BA6FF232FE21BD3F5DEC04D9700883E8</t>
  </si>
  <si>
    <t xml:space="preserve">A69F058379707DE01447E09B1691A114</t>
  </si>
  <si>
    <t xml:space="preserve">A69F058379707DE0A1B824C2638D5304</t>
  </si>
  <si>
    <t xml:space="preserve">A69F058379707DE00A08B06EE95621F9</t>
  </si>
  <si>
    <t xml:space="preserve">A69F058379707DE07123DB697B106D94</t>
  </si>
  <si>
    <t xml:space="preserve">A69F058379707DE0D59F09C74BC0505C</t>
  </si>
  <si>
    <t xml:space="preserve">A69F058379707DE0816EA1B20B2EA685</t>
  </si>
  <si>
    <t xml:space="preserve">A69F058379707DE00EE5540D3A9782B3</t>
  </si>
  <si>
    <t xml:space="preserve">A69F058379707DE0DF310873B4357ACC</t>
  </si>
  <si>
    <t xml:space="preserve">A69F058379707DE0422821B3B81AB380</t>
  </si>
  <si>
    <t xml:space="preserve">A69F058379707DE0C13FAAEB0C963809</t>
  </si>
  <si>
    <t xml:space="preserve">EAD865E3D5DFB76F9232CE7A18F123A1</t>
  </si>
  <si>
    <t xml:space="preserve">EAD865E3D5DFB76FCC5BA1218DF713E6</t>
  </si>
  <si>
    <t xml:space="preserve">EAD865E3D5DFB76FC6AA4820B46C71A4</t>
  </si>
  <si>
    <t xml:space="preserve">EAD865E3D5DFB76F885101FAF90A0CE6</t>
  </si>
  <si>
    <t xml:space="preserve">EAD865E3D5DFB76FB02DF8F05101CDF0</t>
  </si>
  <si>
    <t xml:space="preserve">EAD865E3D5DFB76FE5912F32892DBF57</t>
  </si>
  <si>
    <t xml:space="preserve">EAD865E3D5DFB76F035E37A92DF5614D</t>
  </si>
  <si>
    <t xml:space="preserve">EAD865E3D5DFB76F9FB0DE850756CF28</t>
  </si>
  <si>
    <t xml:space="preserve">EAD865E3D5DFB76F3A245210E6AE428A</t>
  </si>
  <si>
    <t xml:space="preserve">EAD865E3D5DFB76F60037A7149C328AC</t>
  </si>
  <si>
    <t xml:space="preserve">BA5D1E09B3359D444BEF0E8E124AAB2D</t>
  </si>
  <si>
    <t xml:space="preserve">BA5D1E09B3359D443C06B525913C09BA</t>
  </si>
  <si>
    <t xml:space="preserve">BA5D1E09B3359D444B2C7B0E1F08634B</t>
  </si>
  <si>
    <t xml:space="preserve">BA5D1E09B3359D44164E281B310EC59C</t>
  </si>
  <si>
    <t xml:space="preserve">BA5D1E09B3359D4441B7988439DFEF1B</t>
  </si>
  <si>
    <t xml:space="preserve">BA5D1E09B3359D44F8D8C20543FE246E</t>
  </si>
  <si>
    <t xml:space="preserve">BA5D1E09B3359D44DAF9C6EF7C9D6CB2</t>
  </si>
  <si>
    <t xml:space="preserve">BA5D1E09B3359D440EEB5AF45B9DC1F1</t>
  </si>
  <si>
    <t xml:space="preserve">BA5D1E09B3359D443AE783F1AF825268</t>
  </si>
  <si>
    <t xml:space="preserve">BA5D1E09B3359D446E7977D18AED3B6A</t>
  </si>
  <si>
    <t xml:space="preserve">4097603C0058EEF9FFBE793E9D52E9E2</t>
  </si>
  <si>
    <t xml:space="preserve">4097603C0058EEF979EA01E0D5C0BAAC</t>
  </si>
  <si>
    <t xml:space="preserve">4097603C0058EEF9FB5039F17FF0CC1A</t>
  </si>
  <si>
    <t xml:space="preserve">4097603C0058EEF948592522405516DF</t>
  </si>
  <si>
    <t xml:space="preserve">4097603C0058EEF9AF109B1148D6C645</t>
  </si>
  <si>
    <t xml:space="preserve">4097603C0058EEF9C638E09DFF0787B0</t>
  </si>
  <si>
    <t xml:space="preserve">4097603C0058EEF97F388A7E25FB3200</t>
  </si>
  <si>
    <t xml:space="preserve">4097603C0058EEF9FFCFD1616ACC4D33</t>
  </si>
  <si>
    <t xml:space="preserve">4097603C0058EEF91CDFD6A5303F29F1</t>
  </si>
  <si>
    <t xml:space="preserve">4097603C0058EEF969E2427A0EB530B3</t>
  </si>
  <si>
    <t xml:space="preserve">8F20D29A48A89E7628688BD569E9ACDD</t>
  </si>
  <si>
    <t xml:space="preserve">8F20D29A48A89E76A1112A076798911B</t>
  </si>
  <si>
    <t xml:space="preserve">8F20D29A48A89E7690DF7033C2B70041</t>
  </si>
  <si>
    <t xml:space="preserve">8F20D29A48A89E76E5BCB3E939453F7C</t>
  </si>
  <si>
    <t xml:space="preserve">8F20D29A48A89E766DF78AB84F5176A0</t>
  </si>
  <si>
    <t xml:space="preserve">8F20D29A48A89E76984CD6547EA35696</t>
  </si>
  <si>
    <t xml:space="preserve">8F20D29A48A89E767F11A4FA240BB5A9</t>
  </si>
  <si>
    <t xml:space="preserve">8F20D29A48A89E7647C3D32BD51D62DC</t>
  </si>
  <si>
    <t xml:space="preserve">8F20D29A48A89E76ED18B241BDAA0F5B</t>
  </si>
  <si>
    <t xml:space="preserve">8F20D29A48A89E763A9A26CD28DA3426</t>
  </si>
  <si>
    <t xml:space="preserve">3A2B8D2ABC48A0C0050123E7436CB7DC</t>
  </si>
  <si>
    <t xml:space="preserve">3A2B8D2ABC48A0C0E890F58563E9AF72</t>
  </si>
  <si>
    <t xml:space="preserve">3A2B8D2ABC48A0C01ABA2F175B63FF14</t>
  </si>
  <si>
    <t xml:space="preserve">3A2B8D2ABC48A0C0D212FAC11D4431BD</t>
  </si>
  <si>
    <t xml:space="preserve">3A2B8D2ABC48A0C0322952C356A3B30B</t>
  </si>
  <si>
    <t xml:space="preserve">3A2B8D2ABC48A0C0201BA6E8F9C438F6</t>
  </si>
  <si>
    <t xml:space="preserve">3A2B8D2ABC48A0C052387A2A0E83F3AD</t>
  </si>
  <si>
    <t xml:space="preserve">3A2B8D2ABC48A0C0B41A84EBBE674C61</t>
  </si>
  <si>
    <t xml:space="preserve">3A2B8D2ABC48A0C06BF62242F35B643B</t>
  </si>
  <si>
    <t xml:space="preserve">3A2B8D2ABC48A0C00312B49648FB93E2</t>
  </si>
  <si>
    <t xml:space="preserve">59B1A9E09A3E6DF44DAED9AE82144D1C</t>
  </si>
  <si>
    <t xml:space="preserve">59B1A9E09A3E6DF4DF81E6610CBF0672</t>
  </si>
  <si>
    <t xml:space="preserve">59B1A9E09A3E6DF4E306D466107E9298</t>
  </si>
  <si>
    <t xml:space="preserve">59B1A9E09A3E6DF421F7A96A897587D1</t>
  </si>
  <si>
    <t xml:space="preserve">59B1A9E09A3E6DF46E5D3C507565C0F8</t>
  </si>
  <si>
    <t xml:space="preserve">59B1A9E09A3E6DF494A41275FD436E21</t>
  </si>
  <si>
    <t xml:space="preserve">59B1A9E09A3E6DF4B32DDDB3C1947CDB</t>
  </si>
  <si>
    <t xml:space="preserve">59B1A9E09A3E6DF4D67FB43EDA8414A9</t>
  </si>
  <si>
    <t xml:space="preserve">59B1A9E09A3E6DF426AE6DC7440D20D3</t>
  </si>
  <si>
    <t xml:space="preserve">AD3BD093A2E82FB98D0802E7BCA6BDBD</t>
  </si>
  <si>
    <t xml:space="preserve">AD3BD093A2E82FB99591215566823B34</t>
  </si>
  <si>
    <t xml:space="preserve">AD3BD093A2E82FB9AC9C91C93F834A5D</t>
  </si>
  <si>
    <t xml:space="preserve">AD3BD093A2E82FB9F54B9F676EDF5F3E</t>
  </si>
  <si>
    <t xml:space="preserve">AD3BD093A2E82FB97359ECB6C8B13F4C</t>
  </si>
  <si>
    <t xml:space="preserve">AD3BD093A2E82FB9FE073A9AABF6AA3D</t>
  </si>
  <si>
    <t xml:space="preserve">AD3BD093A2E82FB9B2A544F0D3E19804</t>
  </si>
  <si>
    <t xml:space="preserve">AD3BD093A2E82FB9789B781257791CAC</t>
  </si>
  <si>
    <t xml:space="preserve">AD3BD093A2E82FB94EA6E1A75DD065CF</t>
  </si>
  <si>
    <t xml:space="preserve">AD3BD093A2E82FB9CE3BA71CF4A324E4</t>
  </si>
  <si>
    <t xml:space="preserve">163B13DB924E181034BC051C27FE54DD</t>
  </si>
  <si>
    <t xml:space="preserve">163B13DB924E18104B97E1FC658C7552</t>
  </si>
  <si>
    <t xml:space="preserve">163B13DB924E1810FC500B1389916889</t>
  </si>
  <si>
    <t xml:space="preserve">59B1A9E09A3E6DF47D93233BC64BFF3C</t>
  </si>
  <si>
    <t xml:space="preserve">163B13DB924E181040AD0A00449B511E</t>
  </si>
  <si>
    <t xml:space="preserve">163B13DB924E18100FC1AB90129BFADC</t>
  </si>
  <si>
    <t xml:space="preserve">163B13DB924E18107E791E50499C399F</t>
  </si>
  <si>
    <t xml:space="preserve">163B13DB924E1810410FBE1A90A46D53</t>
  </si>
  <si>
    <t xml:space="preserve">163B13DB924E1810BDC761760A356779</t>
  </si>
  <si>
    <t xml:space="preserve">163B13DB924E1810527F7C5B49505343</t>
  </si>
  <si>
    <t xml:space="preserve">163B13DB924E1810678D7F2C9A14AE69</t>
  </si>
  <si>
    <t xml:space="preserve">A874CB8260FE101EFE726CC4FF1FCE28</t>
  </si>
  <si>
    <t xml:space="preserve">A874CB8260FE101E3D9E5ADE94A64BE9</t>
  </si>
  <si>
    <t xml:space="preserve">A874CB8260FE101EBAD696EB9C1ABD12</t>
  </si>
  <si>
    <t xml:space="preserve">A874CB8260FE101ECDF4A70E0A305AC7</t>
  </si>
  <si>
    <t xml:space="preserve">A874CB8260FE101E75A05A6A77B48D6B</t>
  </si>
  <si>
    <t xml:space="preserve">A874CB8260FE101E38407041B40EDFEC</t>
  </si>
  <si>
    <t xml:space="preserve">A874CB8260FE101E1F1A2C284C0AE225</t>
  </si>
  <si>
    <t xml:space="preserve">A874CB8260FE101EBF5A9C780651CB50</t>
  </si>
  <si>
    <t xml:space="preserve">A874CB8260FE101EB02B04B8847CCECE</t>
  </si>
  <si>
    <t xml:space="preserve">A874CB8260FE101E2C3E4DE586364D46</t>
  </si>
  <si>
    <t xml:space="preserve">5347CA17AE3589C9D6057548EEAF2E20</t>
  </si>
  <si>
    <t xml:space="preserve">5347CA17AE3589C97E8FCF06DA285F76</t>
  </si>
  <si>
    <t xml:space="preserve">5347CA17AE3589C907F3A91F15B4859A</t>
  </si>
  <si>
    <t xml:space="preserve">5347CA17AE3589C93827A0F62E086500</t>
  </si>
  <si>
    <t xml:space="preserve">5347CA17AE3589C96C006EACBCDC6F2C</t>
  </si>
  <si>
    <t xml:space="preserve">5347CA17AE3589C9881DF95A999C067D</t>
  </si>
  <si>
    <t xml:space="preserve">5347CA17AE3589C958104236F2049849</t>
  </si>
  <si>
    <t xml:space="preserve">5347CA17AE3589C9DE7C0F463782A2A6</t>
  </si>
  <si>
    <t xml:space="preserve">5347CA17AE3589C9AE9334EA525EE647</t>
  </si>
  <si>
    <t xml:space="preserve">5347CA17AE3589C960606B7FAFAE7356</t>
  </si>
  <si>
    <t xml:space="preserve">B86385F453908855E44EBC13C82E9866</t>
  </si>
  <si>
    <t xml:space="preserve">B86385F4539088557B6FC33F0043A5EB</t>
  </si>
  <si>
    <t xml:space="preserve">B86385F453908855FD8975A4607867FC</t>
  </si>
  <si>
    <t xml:space="preserve">B86385F4539088550085D456A8B7113B</t>
  </si>
  <si>
    <t xml:space="preserve">B86385F453908855790FBC8260DED0F6</t>
  </si>
  <si>
    <t xml:space="preserve">B86385F4539088555A3CA7AC63E9B759</t>
  </si>
  <si>
    <t xml:space="preserve">B86385F45390885548FD35ED0A6273A7</t>
  </si>
  <si>
    <t xml:space="preserve">B86385F453908855CF0AB0009B9AE6FD</t>
  </si>
  <si>
    <t xml:space="preserve">B86385F453908855839FAC20C6270E9E</t>
  </si>
  <si>
    <t xml:space="preserve">B86385F453908855C659E0783AF5B541</t>
  </si>
  <si>
    <t xml:space="preserve">43856073B80DCD46DA16DEBD21A51EB7</t>
  </si>
  <si>
    <t xml:space="preserve">43856073B80DCD46F260ECB48735E836</t>
  </si>
  <si>
    <t xml:space="preserve">43856073B80DCD469527C973E4BFE620</t>
  </si>
  <si>
    <t xml:space="preserve">43856073B80DCD4607A2928985FC914C</t>
  </si>
  <si>
    <t xml:space="preserve">43856073B80DCD46D0010930D4891AD8</t>
  </si>
  <si>
    <t xml:space="preserve">43856073B80DCD46CAF6ED872662143A</t>
  </si>
  <si>
    <t xml:space="preserve">43856073B80DCD460A52FF9CC34592E1</t>
  </si>
  <si>
    <t xml:space="preserve">43856073B80DCD465C31B3B9FE1F9ECB</t>
  </si>
  <si>
    <t xml:space="preserve">43856073B80DCD46F91E71EA6F917467</t>
  </si>
  <si>
    <t xml:space="preserve">43856073B80DCD46FB3935C0A13492C2</t>
  </si>
  <si>
    <t xml:space="preserve">800D9B618122BFA4C27F9E403106E428</t>
  </si>
  <si>
    <t xml:space="preserve">800D9B618122BFA431D06D494AF325FC</t>
  </si>
  <si>
    <t xml:space="preserve">800D9B618122BFA4916481A364795AA0</t>
  </si>
  <si>
    <t xml:space="preserve">800D9B618122BFA45FFAFD8FB66E8572</t>
  </si>
  <si>
    <t xml:space="preserve">800D9B618122BFA4622D1895B0AAAB1A</t>
  </si>
  <si>
    <t xml:space="preserve">800D9B618122BFA4C6B910866319601A</t>
  </si>
  <si>
    <t xml:space="preserve">800D9B618122BFA45E635753DF4AE1C4</t>
  </si>
  <si>
    <t xml:space="preserve">800D9B618122BFA421A2F068B3B22C52</t>
  </si>
  <si>
    <t xml:space="preserve">800D9B618122BFA4A57B8627A0510FC0</t>
  </si>
  <si>
    <t xml:space="preserve">800D9B618122BFA45EEC3F023F2639A0</t>
  </si>
  <si>
    <t xml:space="preserve">241C77641B0E44764DA779357156F3A4</t>
  </si>
  <si>
    <t xml:space="preserve">241C77641B0E4476D5606DA99E38A0E5</t>
  </si>
  <si>
    <t xml:space="preserve">241C77641B0E4476C922570B1FB5A9F0</t>
  </si>
  <si>
    <t xml:space="preserve">241C77641B0E44767BB18FA9876F7F8F</t>
  </si>
  <si>
    <t xml:space="preserve">241C77641B0E44769FDC1DCADF2A1978</t>
  </si>
  <si>
    <t xml:space="preserve">241C77641B0E4476A117D0A125253CF9</t>
  </si>
  <si>
    <t xml:space="preserve">241C77641B0E4476DD5518C43B34A9D6</t>
  </si>
  <si>
    <t xml:space="preserve">241C77641B0E4476CB0E323E8F6E9617</t>
  </si>
  <si>
    <t xml:space="preserve">241C77641B0E4476F38218CA4C2EBEF5</t>
  </si>
  <si>
    <t xml:space="preserve">241C77641B0E4476B15E886D3F2D420A</t>
  </si>
  <si>
    <t xml:space="preserve">15B578EF7FB36DE774A4EA1E1784E8D8</t>
  </si>
  <si>
    <t xml:space="preserve">15B578EF7FB36DE7D06CE98F2E46FD81</t>
  </si>
  <si>
    <t xml:space="preserve">15B578EF7FB36DE75129B4E72FAE45FE</t>
  </si>
  <si>
    <t xml:space="preserve">15B578EF7FB36DE7C3C8DA2DC8092F85</t>
  </si>
  <si>
    <t xml:space="preserve">15B578EF7FB36DE7A96B58A6A87FD212</t>
  </si>
  <si>
    <t xml:space="preserve">15B578EF7FB36DE73F2798E76F732DC3</t>
  </si>
  <si>
    <t xml:space="preserve">15B578EF7FB36DE720468974E2CD917F</t>
  </si>
  <si>
    <t xml:space="preserve">15B578EF7FB36DE7F205E5ABC530A61B</t>
  </si>
  <si>
    <t xml:space="preserve">15B578EF7FB36DE7A3951714D5D03586</t>
  </si>
  <si>
    <t xml:space="preserve">15B578EF7FB36DE7DBCA43574D04D87B</t>
  </si>
  <si>
    <t xml:space="preserve">90B02C0AFCAEEDEE8891A344690D6B9F</t>
  </si>
  <si>
    <t xml:space="preserve">90B02C0AFCAEEDEEE1E4BF4084CECEEE</t>
  </si>
  <si>
    <t xml:space="preserve">90B02C0AFCAEEDEECB8365BB2DD44F61</t>
  </si>
  <si>
    <t xml:space="preserve">90B02C0AFCAEEDEE510CC457F3D4DD79</t>
  </si>
  <si>
    <t xml:space="preserve">90B02C0AFCAEEDEE14C1CADCC840AF81</t>
  </si>
  <si>
    <t xml:space="preserve">90B02C0AFCAEEDEEFF96031F9B216749</t>
  </si>
  <si>
    <t xml:space="preserve">90B02C0AFCAEEDEE9ABEFAD9C1AF8DDF</t>
  </si>
  <si>
    <t xml:space="preserve">90B02C0AFCAEEDEED7F450ACEDFD9B16</t>
  </si>
  <si>
    <t xml:space="preserve">90B02C0AFCAEEDEE720A8553F30C0CE7</t>
  </si>
  <si>
    <t xml:space="preserve">90B02C0AFCAEEDEEFDD259C1086356BE</t>
  </si>
  <si>
    <t xml:space="preserve">6F4723D8A2F7FEDEF401D71DE6C444BB</t>
  </si>
  <si>
    <t xml:space="preserve">6F4723D8A2F7FEDEAE1F55255FFFDDB1</t>
  </si>
  <si>
    <t xml:space="preserve">6F4723D8A2F7FEDE1040B33BF7114E2F</t>
  </si>
  <si>
    <t xml:space="preserve">6F4723D8A2F7FEDECCFCB6D36C7AC6F5</t>
  </si>
  <si>
    <t xml:space="preserve">6F4723D8A2F7FEDE191A3B02BEA15A66</t>
  </si>
  <si>
    <t xml:space="preserve">6F4723D8A2F7FEDEA5F0A4F7011ADB81</t>
  </si>
  <si>
    <t xml:space="preserve">6F4723D8A2F7FEDEB14BE7F34A3A352D</t>
  </si>
  <si>
    <t xml:space="preserve">6F4723D8A2F7FEDE530065D9C1B83463</t>
  </si>
  <si>
    <t xml:space="preserve">6F4723D8A2F7FEDE46C8AC7635002E73</t>
  </si>
  <si>
    <t xml:space="preserve">6F4723D8A2F7FEDE97F4B000451E9ECD</t>
  </si>
  <si>
    <t xml:space="preserve">D89F14DDE254BAF581E463BBFB9EF681</t>
  </si>
  <si>
    <t xml:space="preserve">D89F14DDE254BAF5C2F7D2AC7E68AD63</t>
  </si>
  <si>
    <t xml:space="preserve">D89F14DDE254BAF56BE10180DAC062FC</t>
  </si>
  <si>
    <t xml:space="preserve">D89F14DDE254BAF58EF2D0868390F971</t>
  </si>
  <si>
    <t xml:space="preserve">D89F14DDE254BAF55E71778CB0CCEFC6</t>
  </si>
  <si>
    <t xml:space="preserve">D89F14DDE254BAF5EB2FBCA786A93F5D</t>
  </si>
  <si>
    <t xml:space="preserve">D89F14DDE254BAF53C1200A302CC41CD</t>
  </si>
  <si>
    <t xml:space="preserve">D89F14DDE254BAF5F590BB15F4AA2A4E</t>
  </si>
  <si>
    <t xml:space="preserve">D89F14DDE254BAF54B07FAD768540730</t>
  </si>
  <si>
    <t xml:space="preserve">D89F14DDE254BAF5473B34D74CD672B5</t>
  </si>
  <si>
    <t xml:space="preserve">FAA440DFE8EA2E1F5B9926B531B32BDA</t>
  </si>
  <si>
    <t xml:space="preserve">FAA440DFE8EA2E1F0662056491843DF7</t>
  </si>
  <si>
    <t xml:space="preserve">FAA440DFE8EA2E1FA264A0E2A56A2390</t>
  </si>
  <si>
    <t xml:space="preserve">FAA440DFE8EA2E1FEF4511EFE45F51FE</t>
  </si>
  <si>
    <t xml:space="preserve">FAA440DFE8EA2E1FFF04377C2EEC16B2</t>
  </si>
  <si>
    <t xml:space="preserve">FAA440DFE8EA2E1F4C30132F6E0E1271</t>
  </si>
  <si>
    <t xml:space="preserve">FAA440DFE8EA2E1FEC3C7CD85359B3FC</t>
  </si>
  <si>
    <t xml:space="preserve">FAA440DFE8EA2E1F74E3A93BE9743551</t>
  </si>
  <si>
    <t xml:space="preserve">FAA440DFE8EA2E1FE6849F0E41B8E3B8</t>
  </si>
  <si>
    <t xml:space="preserve">FAA440DFE8EA2E1FC8E07863C0EA76E0</t>
  </si>
  <si>
    <t xml:space="preserve">F29FBAB4C6F47DEF86598B638F93D180</t>
  </si>
  <si>
    <t xml:space="preserve">F29FBAB4C6F47DEF718DEEBB55979E7C</t>
  </si>
  <si>
    <t xml:space="preserve">F29FBAB4C6F47DEFB202E58703430FA8</t>
  </si>
  <si>
    <t xml:space="preserve">F29FBAB4C6F47DEF84AED0F093BA5E4B</t>
  </si>
  <si>
    <t xml:space="preserve">F29FBAB4C6F47DEF9D1A41C4903C70A9</t>
  </si>
  <si>
    <t xml:space="preserve">F29FBAB4C6F47DEF9973DF4EA27A0DBE</t>
  </si>
  <si>
    <t xml:space="preserve">F29FBAB4C6F47DEF691D04600607D261</t>
  </si>
  <si>
    <t xml:space="preserve">F29FBAB4C6F47DEFAAD0554738866C24</t>
  </si>
  <si>
    <t xml:space="preserve">F29FBAB4C6F47DEF13E3955519FA36FD</t>
  </si>
  <si>
    <t xml:space="preserve">F29FBAB4C6F47DEF5EA7CBEAF163279C</t>
  </si>
  <si>
    <t xml:space="preserve">492B1DA54B6364BD19C81E9C81D7A4C0</t>
  </si>
  <si>
    <t xml:space="preserve">492B1DA54B6364BD698C41CB7AD0CC3C</t>
  </si>
  <si>
    <t xml:space="preserve">492B1DA54B6364BDB34BA9DE8D14A05E</t>
  </si>
  <si>
    <t xml:space="preserve">492B1DA54B6364BD35191E680130CD9E</t>
  </si>
  <si>
    <t xml:space="preserve">492B1DA54B6364BD0EE1C9B7E43B65BE</t>
  </si>
  <si>
    <t xml:space="preserve">492B1DA54B6364BD102B739D25E5E035</t>
  </si>
  <si>
    <t xml:space="preserve">492B1DA54B6364BD379AB4C8E9CF70D8</t>
  </si>
  <si>
    <t xml:space="preserve">492B1DA54B6364BDE11ACE27F278FE7F</t>
  </si>
  <si>
    <t xml:space="preserve">492B1DA54B6364BD3A7F5BDEB8D3A42D</t>
  </si>
  <si>
    <t xml:space="preserve">FCE13D479E7BF1C5C694155D6133B9C6</t>
  </si>
  <si>
    <t xml:space="preserve">FCE13D479E7BF1C533ED019AA15AFD9A</t>
  </si>
  <si>
    <t xml:space="preserve">FCE13D479E7BF1C5FDC2532F3A82CA45</t>
  </si>
  <si>
    <t xml:space="preserve">FCE13D479E7BF1C5EA63D2CAC4CE6C12</t>
  </si>
  <si>
    <t xml:space="preserve">FCE13D479E7BF1C50A0E42EAD666772F</t>
  </si>
  <si>
    <t xml:space="preserve">FCE13D479E7BF1C5AEF952D7293B19D5</t>
  </si>
  <si>
    <t xml:space="preserve">FCE13D479E7BF1C5A6F432AD032C3446</t>
  </si>
  <si>
    <t xml:space="preserve">00DA96E086055B762B2A7BEC7AF4A4C3</t>
  </si>
  <si>
    <t xml:space="preserve">00DA96E086055B765D004DE6B6A4B676</t>
  </si>
  <si>
    <t xml:space="preserve">00DA96E086055B7652652971968D62CF</t>
  </si>
  <si>
    <t xml:space="preserve">00DA96E086055B761A989E5CFB9EB4B3</t>
  </si>
  <si>
    <t xml:space="preserve">00DA96E086055B7603D3AD75D965C6EB</t>
  </si>
  <si>
    <t xml:space="preserve">00DA96E086055B7692DF41491DBA71E4</t>
  </si>
  <si>
    <t xml:space="preserve">00DA96E086055B7647D2F433E803DA6F</t>
  </si>
  <si>
    <t xml:space="preserve">00DA96E086055B76972E5F01E1FB58DC</t>
  </si>
  <si>
    <t xml:space="preserve">00DA96E086055B762EF9E11016F219E7</t>
  </si>
  <si>
    <t xml:space="preserve">00DA96E086055B76A7693F7A29869908</t>
  </si>
  <si>
    <t xml:space="preserve">639B28EDF1E7A72D88FAEA19E61D2C4A</t>
  </si>
  <si>
    <t xml:space="preserve">639B28EDF1E7A72D22E50E938F3B3014</t>
  </si>
  <si>
    <t xml:space="preserve">639B28EDF1E7A72D9069D1800BF2C6D3</t>
  </si>
  <si>
    <t xml:space="preserve">639B28EDF1E7A72D81C88C95D8C24F91</t>
  </si>
  <si>
    <t xml:space="preserve">639B28EDF1E7A72D787DE65A19607407</t>
  </si>
  <si>
    <t xml:space="preserve">639B28EDF1E7A72D5411F64827E3DCE5</t>
  </si>
  <si>
    <t xml:space="preserve">639B28EDF1E7A72DC871A53E9BA8F283</t>
  </si>
  <si>
    <t xml:space="preserve">639B28EDF1E7A72D90CE4A112E149BFD</t>
  </si>
  <si>
    <t xml:space="preserve">639B28EDF1E7A72D91C9D628463C921F</t>
  </si>
  <si>
    <t xml:space="preserve">639B28EDF1E7A72DA21AA59D687FE017</t>
  </si>
  <si>
    <t xml:space="preserve">15B885347899053075BB5190A9B7ADA6</t>
  </si>
  <si>
    <t xml:space="preserve">15B885347899053067AD20D9F5DC3DCD</t>
  </si>
  <si>
    <t xml:space="preserve">15B8853478990530E27760BC7FF0FDA7</t>
  </si>
  <si>
    <t xml:space="preserve">15B88534789905304E7F89090041FBD0</t>
  </si>
  <si>
    <t xml:space="preserve">15B8853478990530C4ABA4263457B77C</t>
  </si>
  <si>
    <t xml:space="preserve">15B8853478990530D9904CA3A8340E26</t>
  </si>
  <si>
    <t xml:space="preserve">15B88534789905307070FC7A0D01D4AC</t>
  </si>
  <si>
    <t xml:space="preserve">15B88534789905309E5D563B6F1059E4</t>
  </si>
  <si>
    <t xml:space="preserve">15B88534789905305A69A07C2FE715AF</t>
  </si>
  <si>
    <t xml:space="preserve">15B885347899053026D48BB5B38A2EE9</t>
  </si>
  <si>
    <t xml:space="preserve">09B0D7575524D14A24C126C73EEA61CB</t>
  </si>
  <si>
    <t xml:space="preserve">09B0D7575524D14AFC0DC7F4C704B8AF</t>
  </si>
  <si>
    <t xml:space="preserve">09B0D7575524D14AB28BDFD1635CA373</t>
  </si>
  <si>
    <t xml:space="preserve">09B0D7575524D14A2D5865727F4D51AE</t>
  </si>
  <si>
    <t xml:space="preserve">09B0D7575524D14A730508B8774BD1F3</t>
  </si>
  <si>
    <t xml:space="preserve">09B0D7575524D14AA16B274F6E3E004B</t>
  </si>
  <si>
    <t xml:space="preserve">09B0D7575524D14AF646169C5742F50F</t>
  </si>
  <si>
    <t xml:space="preserve">09B0D7575524D14A3642246A4878B610</t>
  </si>
  <si>
    <t xml:space="preserve">09B0D7575524D14AD875C2AA5D9A9FAF</t>
  </si>
  <si>
    <t xml:space="preserve">09B0D7575524D14AFF4AB1BC85C9CB0A</t>
  </si>
  <si>
    <t xml:space="preserve">4F989C32A43356321F98C1E195DF628E</t>
  </si>
  <si>
    <t xml:space="preserve">4F989C32A43356329DD2E0AEE1395CC1</t>
  </si>
  <si>
    <t xml:space="preserve">4F989C32A4335632797F288C0A332F97</t>
  </si>
  <si>
    <t xml:space="preserve">4F989C32A4335632EFD9A167348CBE5D</t>
  </si>
  <si>
    <t xml:space="preserve">4F989C32A43356326802059357D06F0E</t>
  </si>
  <si>
    <t xml:space="preserve">4F989C32A4335632B6B49C782A035411</t>
  </si>
  <si>
    <t xml:space="preserve">4F989C32A433563218E70F9F689FCEF3</t>
  </si>
  <si>
    <t xml:space="preserve">4F989C32A4335632F7FD0F8D5B2DC642</t>
  </si>
  <si>
    <t xml:space="preserve">4F989C32A43356329E698BEB3A8ACD9E</t>
  </si>
  <si>
    <t xml:space="preserve">4F989C32A4335632BBD737F53DE331CD</t>
  </si>
  <si>
    <t xml:space="preserve">CC479072A1775DDF81EEA9816EEA2AC4</t>
  </si>
  <si>
    <t xml:space="preserve">CC479072A1775DDFD021097D9447B428</t>
  </si>
  <si>
    <t xml:space="preserve">CC479072A1775DDF34890A2FCDDAA209</t>
  </si>
  <si>
    <t xml:space="preserve">CC479072A1775DDFA2F661742B4FF320</t>
  </si>
  <si>
    <t xml:space="preserve">CC479072A1775DDF6AC858EC77E30D83</t>
  </si>
  <si>
    <t xml:space="preserve">CC479072A1775DDFD366A7DFB94D0502</t>
  </si>
  <si>
    <t xml:space="preserve">CC479072A1775DDFC9FBDA65D64839F8</t>
  </si>
  <si>
    <t xml:space="preserve">CC479072A1775DDFC27577C6B9DDDA17</t>
  </si>
  <si>
    <t xml:space="preserve">CC479072A1775DDFD9E20C32821A1CA2</t>
  </si>
  <si>
    <t xml:space="preserve">CC479072A1775DDF98416A34FA33936B</t>
  </si>
  <si>
    <t xml:space="preserve">6ACFB4786BFA674E6B4B3E869BE48B58</t>
  </si>
  <si>
    <t xml:space="preserve">6ACFB4786BFA674E3E88C00A0CC67E61</t>
  </si>
  <si>
    <t xml:space="preserve">6ACFB4786BFA674E753BD653D59203A3</t>
  </si>
  <si>
    <t xml:space="preserve">6ACFB4786BFA674E47AECCF885F8863C</t>
  </si>
  <si>
    <t xml:space="preserve">6ACFB4786BFA674E60A051AC4E193355</t>
  </si>
  <si>
    <t xml:space="preserve">6ACFB4786BFA674E175CED5FF3A1F7B6</t>
  </si>
  <si>
    <t xml:space="preserve">6ACFB4786BFA674EB8CEEB0D06543CAD</t>
  </si>
  <si>
    <t xml:space="preserve">6ACFB4786BFA674E7E9DE794A56EDEC9</t>
  </si>
  <si>
    <t xml:space="preserve">6ACFB4786BFA674E37B77E70E72523A0</t>
  </si>
  <si>
    <t xml:space="preserve">6ACFB4786BFA674E25231FA25369D805</t>
  </si>
  <si>
    <t xml:space="preserve">D7E7DE103B18D2A8CC7AC5C52484BA99</t>
  </si>
  <si>
    <t xml:space="preserve">D7E7DE103B18D2A8CE56B4ADBA7E6C65</t>
  </si>
  <si>
    <t xml:space="preserve">D7E7DE103B18D2A8B9A2DC3EC37D5C3F</t>
  </si>
  <si>
    <t xml:space="preserve">D7E7DE103B18D2A820C99378FBEDF777</t>
  </si>
  <si>
    <t xml:space="preserve">D7E7DE103B18D2A8AF3C82B29C9287CE</t>
  </si>
  <si>
    <t xml:space="preserve">D7E7DE103B18D2A8AE82F85E5A2FB3E5</t>
  </si>
  <si>
    <t xml:space="preserve">D7E7DE103B18D2A8DC7062D3BFF0A3C9</t>
  </si>
  <si>
    <t xml:space="preserve">D7E7DE103B18D2A8798421F5B50B7AE2</t>
  </si>
  <si>
    <t xml:space="preserve">D7E7DE103B18D2A86362D35FC3B49C9F</t>
  </si>
  <si>
    <t xml:space="preserve">D7E7DE103B18D2A8C8705F6AC8CC4B58</t>
  </si>
  <si>
    <t xml:space="preserve">BC2294723AA073980C1F11DDE6AFB3C4</t>
  </si>
  <si>
    <t xml:space="preserve">BC2294723AA073989683E67067ACE8B3</t>
  </si>
  <si>
    <t xml:space="preserve">BC2294723AA07398C9D9E43373608975</t>
  </si>
  <si>
    <t xml:space="preserve">BC2294723AA07398CB31B8188D7BC635</t>
  </si>
  <si>
    <t xml:space="preserve">BC2294723AA0739883D606DAC971A7B3</t>
  </si>
  <si>
    <t xml:space="preserve">BC2294723AA0739853A62C4B3D41AA50</t>
  </si>
  <si>
    <t xml:space="preserve">BC2294723AA07398EB313FFB579B5CA1</t>
  </si>
  <si>
    <t xml:space="preserve">BC2294723AA0739864CC53395F3D68F1</t>
  </si>
  <si>
    <t xml:space="preserve">BC2294723AA073982C61E8588D07E42C</t>
  </si>
  <si>
    <t xml:space="preserve">BC2294723AA073980F322D4E1FEF246B</t>
  </si>
  <si>
    <t xml:space="preserve">CAF08FCA33F0CA72FEEA3D355639B930</t>
  </si>
  <si>
    <t xml:space="preserve">CAF08FCA33F0CA7278A2E221C003F29B</t>
  </si>
  <si>
    <t xml:space="preserve">CAF08FCA33F0CA72DDA34D77238481C6</t>
  </si>
  <si>
    <t xml:space="preserve">CAF08FCA33F0CA729941F926FCA07FE7</t>
  </si>
  <si>
    <t xml:space="preserve">CAF08FCA33F0CA72CA7C78A0A048D1B9</t>
  </si>
  <si>
    <t xml:space="preserve">CAF08FCA33F0CA725BF23A0E556F57F6</t>
  </si>
  <si>
    <t xml:space="preserve">CAF08FCA33F0CA721983C9897095190F</t>
  </si>
  <si>
    <t xml:space="preserve">CAF08FCA33F0CA7228F5AF53846AC2CA</t>
  </si>
  <si>
    <t xml:space="preserve">CAF08FCA33F0CA72314F022CA583C3F8</t>
  </si>
  <si>
    <t xml:space="preserve">CAF08FCA33F0CA72141DDD2B95F84156</t>
  </si>
  <si>
    <t xml:space="preserve">5D13B0D0C0DE7AA01A82D72B3A514537</t>
  </si>
  <si>
    <t xml:space="preserve">5D13B0D0C0DE7AA06B328ED41F1A8D60</t>
  </si>
  <si>
    <t xml:space="preserve">5D13B0D0C0DE7AA0EED66BFE04208D3A</t>
  </si>
  <si>
    <t xml:space="preserve">5D13B0D0C0DE7AA01655D29FD3D43CCF</t>
  </si>
  <si>
    <t xml:space="preserve">5D13B0D0C0DE7AA011CA3D76C5858C29</t>
  </si>
  <si>
    <t xml:space="preserve">5D13B0D0C0DE7AA0710892A3BECE53C5</t>
  </si>
  <si>
    <t xml:space="preserve">5D13B0D0C0DE7AA0C7C384DF9A242583</t>
  </si>
  <si>
    <t xml:space="preserve">5D13B0D0C0DE7AA05E5DECD0B066E29A</t>
  </si>
  <si>
    <t xml:space="preserve">5D13B0D0C0DE7AA0A956F6C1F7150C69</t>
  </si>
  <si>
    <t xml:space="preserve">5D13B0D0C0DE7AA0E3B3C3D069475A57</t>
  </si>
  <si>
    <t xml:space="preserve">9C9008A49D2224876F4E74271B4CAFA8</t>
  </si>
  <si>
    <t xml:space="preserve">9C9008A49D222487EA3EF6BA6B37106B</t>
  </si>
  <si>
    <t xml:space="preserve">9C9008A49D2224878B4908196AA9E27D</t>
  </si>
  <si>
    <t xml:space="preserve">9C9008A49D222487CFC6ED33124D7262</t>
  </si>
  <si>
    <t xml:space="preserve">492B1DA54B6364BD819A251AD66409DA</t>
  </si>
  <si>
    <t xml:space="preserve">B39801EA5CEA51C60CC79C6A08066BAE</t>
  </si>
  <si>
    <t xml:space="preserve">B39801EA5CEA51C6D96DF9694F33639C</t>
  </si>
  <si>
    <t xml:space="preserve">B39801EA5CEA51C64EAC1A092CCDAF76</t>
  </si>
  <si>
    <t xml:space="preserve">B39801EA5CEA51C648CBF26B7AFCC031</t>
  </si>
  <si>
    <t xml:space="preserve">B39801EA5CEA51C61C668BF08B08EFFC</t>
  </si>
  <si>
    <t xml:space="preserve">9C9008A49D22248773F54FD08107A30E</t>
  </si>
  <si>
    <t xml:space="preserve">9C9008A49D22248719AC4F93CB6B55A3</t>
  </si>
  <si>
    <t xml:space="preserve">9C9008A49D22248719EAF1F44D8FBE0B</t>
  </si>
  <si>
    <t xml:space="preserve">9C9008A49D222487D7B3558E1CCF4295</t>
  </si>
  <si>
    <t xml:space="preserve">9C9008A49D22248742B85A58ECD5FF7B</t>
  </si>
  <si>
    <t xml:space="preserve">9C9008A49D222487F5ACD57D752C268E</t>
  </si>
  <si>
    <t xml:space="preserve">AED2DFE264506E4A0A5352BBA93D1FC6</t>
  </si>
  <si>
    <t xml:space="preserve">B39801EA5CEA51C6132CE95D597593A4</t>
  </si>
  <si>
    <t xml:space="preserve">B39801EA5CEA51C6BB08D9EA424955CF</t>
  </si>
  <si>
    <t xml:space="preserve">B39801EA5CEA51C632F63F7FC7A256BA</t>
  </si>
  <si>
    <t xml:space="preserve">B39801EA5CEA51C6E2CC4030FC4D9964</t>
  </si>
  <si>
    <t xml:space="preserve">B39801EA5CEA51C69E5DF7E7A4084B18</t>
  </si>
  <si>
    <t xml:space="preserve">7B3014FFADAA08F69762B0365E4F0D12</t>
  </si>
  <si>
    <t xml:space="preserve">7B3014FFADAA08F6EFE560CAA3B81AD1</t>
  </si>
  <si>
    <t xml:space="preserve">7B3014FFADAA08F6C5933D00DB443246</t>
  </si>
  <si>
    <t xml:space="preserve">7B3014FFADAA08F6A63F9518760D2293</t>
  </si>
  <si>
    <t xml:space="preserve">7B3014FFADAA08F674802BEDE7355090</t>
  </si>
  <si>
    <t xml:space="preserve">7B3014FFADAA08F6E21C0AAA57480B46</t>
  </si>
  <si>
    <t xml:space="preserve">7B3014FFADAA08F67DDEC73F2C271CB4</t>
  </si>
  <si>
    <t xml:space="preserve">7B3014FFADAA08F6FE5ADD71744CA9E8</t>
  </si>
  <si>
    <t xml:space="preserve">7B3014FFADAA08F6F66781FF42D16723</t>
  </si>
  <si>
    <t xml:space="preserve">7B3014FFADAA08F6FA1123F1AF1E111F</t>
  </si>
  <si>
    <t xml:space="preserve">FCE13D479E7BF1C5176597703151E5E9</t>
  </si>
  <si>
    <t xml:space="preserve">FCE13D479E7BF1C532217220EFF1A6B6</t>
  </si>
  <si>
    <t xml:space="preserve">FCE13D479E7BF1C53CF4ADFF4D982EE6</t>
  </si>
  <si>
    <t xml:space="preserve">6EBCA64D23C71F317AFA07A31CF4368F</t>
  </si>
  <si>
    <t xml:space="preserve">6EBCA64D23C71F311B79BCC1E3D6D86A</t>
  </si>
  <si>
    <t xml:space="preserve">6EBCA64D23C71F316A9D2C2D679CAD29</t>
  </si>
  <si>
    <t xml:space="preserve">E8CB9A895DE95745724431A0B1CB4B8A</t>
  </si>
  <si>
    <t xml:space="preserve">E8CB9A895DE9574520A47820C1AD8BD5</t>
  </si>
  <si>
    <t xml:space="preserve">E8CB9A895DE95745C27F794BB9BF21EA</t>
  </si>
  <si>
    <t xml:space="preserve">E8CB9A895DE95745B82B8693C505A50F</t>
  </si>
  <si>
    <t xml:space="preserve">E8CB9A895DE957454724E81E2CBB1376</t>
  </si>
  <si>
    <t xml:space="preserve">E8CB9A895DE95745316E8FD3CDA0692A</t>
  </si>
  <si>
    <t xml:space="preserve">E8CB9A895DE95745E281DC404BDA9B74</t>
  </si>
  <si>
    <t xml:space="preserve">E8CB9A895DE95745940EEB1A80C20699</t>
  </si>
  <si>
    <t xml:space="preserve">E8CB9A895DE95745993BE051FBCD501C</t>
  </si>
  <si>
    <t xml:space="preserve">E8CB9A895DE95745884868EB83D6695B</t>
  </si>
  <si>
    <t xml:space="preserve">7814100BA7B2B49E03A177DB9D3D4D14</t>
  </si>
  <si>
    <t xml:space="preserve">7814100BA7B2B49EBAE985CDED556EE2</t>
  </si>
  <si>
    <t xml:space="preserve">7814100BA7B2B49E6C1D1684462B8EEF</t>
  </si>
  <si>
    <t xml:space="preserve">7814100BA7B2B49EA60E9D4B0ADD802B</t>
  </si>
  <si>
    <t xml:space="preserve">7814100BA7B2B49E0FEFD6C83B9FFE4F</t>
  </si>
  <si>
    <t xml:space="preserve">7814100BA7B2B49E3C1C8DAA545449FE</t>
  </si>
  <si>
    <t xml:space="preserve">7814100BA7B2B49E569FA96AE0C70C87</t>
  </si>
  <si>
    <t xml:space="preserve">7814100BA7B2B49E204A9F2996CBEA5E</t>
  </si>
  <si>
    <t xml:space="preserve">7814100BA7B2B49ECA6DBD65690DE552</t>
  </si>
  <si>
    <t xml:space="preserve">7814100BA7B2B49E1F21EF8126A3893B</t>
  </si>
  <si>
    <t xml:space="preserve">D871C4BE0F8B6887D0226C061CC9C536</t>
  </si>
  <si>
    <t xml:space="preserve">D871C4BE0F8B6887D536B67A2348B59D</t>
  </si>
  <si>
    <t xml:space="preserve">D871C4BE0F8B68876953E7CE00AD6931</t>
  </si>
  <si>
    <t xml:space="preserve">D871C4BE0F8B6887C169E95ACDF57F5A</t>
  </si>
  <si>
    <t xml:space="preserve">D871C4BE0F8B6887B0D0250504269EC3</t>
  </si>
  <si>
    <t xml:space="preserve">D871C4BE0F8B6887287B972E035A202B</t>
  </si>
  <si>
    <t xml:space="preserve">D871C4BE0F8B68879C8F27F62DB5DCA2</t>
  </si>
  <si>
    <t xml:space="preserve">D871C4BE0F8B68872D1A712365311097</t>
  </si>
  <si>
    <t xml:space="preserve">D871C4BE0F8B6887A6F23FA5948B2E27</t>
  </si>
  <si>
    <t xml:space="preserve">D871C4BE0F8B688773A52B38C21127D5</t>
  </si>
  <si>
    <t xml:space="preserve">24F8F5F9B01C7E34F2A9C2524DC8B547</t>
  </si>
  <si>
    <t xml:space="preserve">24F8F5F9B01C7E3478A1BD31E7281095</t>
  </si>
  <si>
    <t xml:space="preserve">24F8F5F9B01C7E34E978544354A4FADC</t>
  </si>
  <si>
    <t xml:space="preserve">24F8F5F9B01C7E341C8628AE7FA35DE0</t>
  </si>
  <si>
    <t xml:space="preserve">24F8F5F9B01C7E34F9DA597DDDB83B8B</t>
  </si>
  <si>
    <t xml:space="preserve">24F8F5F9B01C7E3473099C416683DD06</t>
  </si>
  <si>
    <t xml:space="preserve">24F8F5F9B01C7E34E35DEFE4AC0148A0</t>
  </si>
  <si>
    <t xml:space="preserve">24F8F5F9B01C7E349272A6DDB3ACD8FF</t>
  </si>
  <si>
    <t xml:space="preserve">24F8F5F9B01C7E34546C2945023E46A2</t>
  </si>
  <si>
    <t xml:space="preserve">24F8F5F9B01C7E34F428DD513D4A9761</t>
  </si>
  <si>
    <t xml:space="preserve">AA68CD1B29FC9F7277E3B7542ACEFED1</t>
  </si>
  <si>
    <t xml:space="preserve">AA68CD1B29FC9F72E2F21A819ED81990</t>
  </si>
  <si>
    <t xml:space="preserve">AA68CD1B29FC9F729A8393472CF2800A</t>
  </si>
  <si>
    <t xml:space="preserve">AA68CD1B29FC9F7219BAFA92AB393633</t>
  </si>
  <si>
    <t xml:space="preserve">AA68CD1B29FC9F7207853E280BB4AB40</t>
  </si>
  <si>
    <t xml:space="preserve">AA68CD1B29FC9F72013EB2E44315D484</t>
  </si>
  <si>
    <t xml:space="preserve">AA68CD1B29FC9F72A57C8C108847D6A3</t>
  </si>
  <si>
    <t xml:space="preserve">AA68CD1B29FC9F721EDA30367C3D5497</t>
  </si>
  <si>
    <t xml:space="preserve">AA68CD1B29FC9F7282B121CB9B2D13C5</t>
  </si>
  <si>
    <t xml:space="preserve">AA68CD1B29FC9F720BB937E5E5BB1B92</t>
  </si>
  <si>
    <t xml:space="preserve">A63343698373CF46085A34813B094AD1</t>
  </si>
  <si>
    <t xml:space="preserve">A63343698373CF4617EE2D1742BFFB8B</t>
  </si>
  <si>
    <t xml:space="preserve">A63343698373CF46DCAFE783EBA67600</t>
  </si>
  <si>
    <t xml:space="preserve">A63343698373CF46940D43BD09EDFC2D</t>
  </si>
  <si>
    <t xml:space="preserve">A63343698373CF46FB5AA0633AFDF215</t>
  </si>
  <si>
    <t xml:space="preserve">A63343698373CF46F7165CEC032EF07C</t>
  </si>
  <si>
    <t xml:space="preserve">A63343698373CF463C069D9AD69DD710</t>
  </si>
  <si>
    <t xml:space="preserve">A63343698373CF46DF955DC7DF52A511</t>
  </si>
  <si>
    <t xml:space="preserve">A63343698373CF46034CF1782F8E2CB5</t>
  </si>
  <si>
    <t xml:space="preserve">A63343698373CF46984050DDB23E230D</t>
  </si>
  <si>
    <t xml:space="preserve">EF2C2CB20F91C153862311AC15A1D95D</t>
  </si>
  <si>
    <t xml:space="preserve">EF2C2CB20F91C153D46DDDACAC859D46</t>
  </si>
  <si>
    <t xml:space="preserve">EF2C2CB20F91C153297ACB17F087BA3E</t>
  </si>
  <si>
    <t xml:space="preserve">EF2C2CB20F91C1537984FB7B679B9E34</t>
  </si>
  <si>
    <t xml:space="preserve">EF2C2CB20F91C153175B9F9ED22E2935</t>
  </si>
  <si>
    <t xml:space="preserve">EF2C2CB20F91C153BC08EFE2BE56E52C</t>
  </si>
  <si>
    <t xml:space="preserve">EF2C2CB20F91C153D9764D21F51C7773</t>
  </si>
  <si>
    <t xml:space="preserve">EF2C2CB20F91C1535F6A6ACB6963BFF6</t>
  </si>
  <si>
    <t xml:space="preserve">EF2C2CB20F91C15360B704B60A35C726</t>
  </si>
  <si>
    <t xml:space="preserve">EF2C2CB20F91C15338BC3A5776384633</t>
  </si>
  <si>
    <t xml:space="preserve">0B5B251739F2568A61A7B9BAEA300AB7</t>
  </si>
  <si>
    <t xml:space="preserve">0B5B251739F2568ABE5A7EEDE0012C4A</t>
  </si>
  <si>
    <t xml:space="preserve">0B5B251739F2568AC9A6BF2FBA2CA474</t>
  </si>
  <si>
    <t xml:space="preserve">0B5B251739F2568AB2056E069E0795E5</t>
  </si>
  <si>
    <t xml:space="preserve">0B5B251739F2568AABF21EEF4DF0DACB</t>
  </si>
  <si>
    <t xml:space="preserve">0B5B251739F2568A3E14B02474DF0EE3</t>
  </si>
  <si>
    <t xml:space="preserve">0B5B251739F2568A4F2F986ED4EDA5F5</t>
  </si>
  <si>
    <t xml:space="preserve">0B5B251739F2568A35FE82292A445360</t>
  </si>
  <si>
    <t xml:space="preserve">0B5B251739F2568A4D68DEAB5AD2A5C0</t>
  </si>
  <si>
    <t xml:space="preserve">0B5B251739F2568ABAE749F125157A3C</t>
  </si>
  <si>
    <t xml:space="preserve">BBF4ED93D598154C3A6098484CD2CD9F</t>
  </si>
  <si>
    <t xml:space="preserve">BBF4ED93D598154C37AC235567DAB953</t>
  </si>
  <si>
    <t xml:space="preserve">BBF4ED93D598154C2EC0DDB59BB1CE05</t>
  </si>
  <si>
    <t xml:space="preserve">BBF4ED93D598154C7ECAB45BF98D34FB</t>
  </si>
  <si>
    <t xml:space="preserve">BBF4ED93D598154CC0AA394B70588D57</t>
  </si>
  <si>
    <t xml:space="preserve">BBF4ED93D598154CDD3933AD5095A7C9</t>
  </si>
  <si>
    <t xml:space="preserve">BBF4ED93D598154CE0168445C95656D2</t>
  </si>
  <si>
    <t xml:space="preserve">BBF4ED93D598154C62B72009B925CDC4</t>
  </si>
  <si>
    <t xml:space="preserve">BBF4ED93D598154C939ABD06491DA570</t>
  </si>
  <si>
    <t xml:space="preserve">BBF4ED93D598154CD7F58EF7D190A369</t>
  </si>
  <si>
    <t xml:space="preserve">104D6C0AE788ACFE7CC4A65DDC3A10AB</t>
  </si>
  <si>
    <t xml:space="preserve">104D6C0AE788ACFE85384F1D9B10847C</t>
  </si>
  <si>
    <t xml:space="preserve">104D6C0AE788ACFEE580583BEFDEA893</t>
  </si>
  <si>
    <t xml:space="preserve">104D6C0AE788ACFEF3A0D8B8DE83848F</t>
  </si>
  <si>
    <t xml:space="preserve">104D6C0AE788ACFEFC8328C009F17DAF</t>
  </si>
  <si>
    <t xml:space="preserve">104D6C0AE788ACFEEC96AFA749A5F49B</t>
  </si>
  <si>
    <t xml:space="preserve">104D6C0AE788ACFE7761DDD51AF80D05</t>
  </si>
  <si>
    <t xml:space="preserve">104D6C0AE788ACFE64D79360EFD616D0</t>
  </si>
  <si>
    <t xml:space="preserve">104D6C0AE788ACFE9977123A2EF778A9</t>
  </si>
  <si>
    <t xml:space="preserve">104D6C0AE788ACFE7BCDA136DF4A6460</t>
  </si>
  <si>
    <t xml:space="preserve">6567B387A8D99762E3DFCE5FEBBC9649</t>
  </si>
  <si>
    <t xml:space="preserve">6567B387A8D99762E084E146467ED88E</t>
  </si>
  <si>
    <t xml:space="preserve">6567B387A8D99762E5DEEE6CC0A4DA4B</t>
  </si>
  <si>
    <t xml:space="preserve">AED2DFE264506E4A7E114F191E7F63A3</t>
  </si>
  <si>
    <t xml:space="preserve">AED2DFE264506E4A57A70A20E7D3899C</t>
  </si>
  <si>
    <t xml:space="preserve">AED2DFE264506E4A2538F1757442D1BD</t>
  </si>
  <si>
    <t xml:space="preserve">AED2DFE264506E4A64FC0FD1CAFBBDDF</t>
  </si>
  <si>
    <t xml:space="preserve">AED2DFE264506E4AC3C9DFB3916B092C</t>
  </si>
  <si>
    <t xml:space="preserve">AED2DFE264506E4AC3A881AE1DED4B7B</t>
  </si>
  <si>
    <t xml:space="preserve">AED2DFE264506E4AD275A4CD203E97B7</t>
  </si>
  <si>
    <t xml:space="preserve">AED2DFE264506E4A0D28392E314B3376</t>
  </si>
  <si>
    <t xml:space="preserve">AED2DFE264506E4A7794E3ACE90C6C58</t>
  </si>
  <si>
    <t xml:space="preserve">B644356F38B4183311EF449A21AD1340</t>
  </si>
  <si>
    <t xml:space="preserve">B644356F38B4183337291D49CFFB6EEB</t>
  </si>
  <si>
    <t xml:space="preserve">B644356F38B4183340C144A7227C84BF</t>
  </si>
  <si>
    <t xml:space="preserve">B644356F38B41833E80CDA584A69D72C</t>
  </si>
  <si>
    <t xml:space="preserve">B644356F38B41833E7F5D29FAB27BC4D</t>
  </si>
  <si>
    <t xml:space="preserve">B644356F38B4183350A58B57177D25FF</t>
  </si>
  <si>
    <t xml:space="preserve">B644356F38B4183369DD0F137203052D</t>
  </si>
  <si>
    <t xml:space="preserve">B644356F38B41833CB460A6CDF67D710</t>
  </si>
  <si>
    <t xml:space="preserve">B644356F38B41833810E402D02DADC3D</t>
  </si>
  <si>
    <t xml:space="preserve">B644356F38B418336CF04BD194424B6D</t>
  </si>
  <si>
    <t xml:space="preserve">69B779BDF50887ACEF4E88C914F44678</t>
  </si>
  <si>
    <t xml:space="preserve">69B779BDF50887ACAF6508454F90EEA4</t>
  </si>
  <si>
    <t xml:space="preserve">69B779BDF50887AC8B54F4CD0AE8C5B8</t>
  </si>
  <si>
    <t xml:space="preserve">69B779BDF50887ACBC8F4BFC02ED94AB</t>
  </si>
  <si>
    <t xml:space="preserve">69B779BDF50887AC8FE48E6C0302FE31</t>
  </si>
  <si>
    <t xml:space="preserve">69B779BDF50887AC87E87B14FD5134C4</t>
  </si>
  <si>
    <t xml:space="preserve">69B779BDF50887AC4849A5D70BE747C9</t>
  </si>
  <si>
    <t xml:space="preserve">69B779BDF50887AC86437C036287340A</t>
  </si>
  <si>
    <t xml:space="preserve">69B779BDF50887AC6BF1DCE5AEA6015B</t>
  </si>
  <si>
    <t xml:space="preserve">69B779BDF50887ACCBDB65F00B27422D</t>
  </si>
  <si>
    <t xml:space="preserve">2F71606ED43306C2D76FDF41D7B30604</t>
  </si>
  <si>
    <t xml:space="preserve">2F71606ED43306C231EAC11A2C414167</t>
  </si>
  <si>
    <t xml:space="preserve">2F71606ED43306C2BFA07F95DD04BEE1</t>
  </si>
  <si>
    <t xml:space="preserve">2F71606ED43306C245C34856A47784CE</t>
  </si>
  <si>
    <t xml:space="preserve">2F71606ED43306C29510617146A0C113</t>
  </si>
  <si>
    <t xml:space="preserve">2F71606ED43306C27FE142F99D6E1E6E</t>
  </si>
  <si>
    <t xml:space="preserve">2F71606ED43306C226F4FF64F0373206</t>
  </si>
  <si>
    <t xml:space="preserve">2F71606ED43306C23A90FF59AA7534DA</t>
  </si>
  <si>
    <t xml:space="preserve">2F71606ED43306C2868C69E86026083B</t>
  </si>
  <si>
    <t xml:space="preserve">2F71606ED43306C25CA85FD1FC06B12F</t>
  </si>
  <si>
    <t xml:space="preserve">6EBCA64D23C71F3128D1BA02A1B8A25F</t>
  </si>
  <si>
    <t xml:space="preserve">6EBCA64D23C71F31710589516B372A5D</t>
  </si>
  <si>
    <t xml:space="preserve">6EBCA64D23C71F31B5CF11EDFDD4B0D8</t>
  </si>
  <si>
    <t xml:space="preserve">6EBCA64D23C71F31F505011E9F697D7B</t>
  </si>
  <si>
    <t xml:space="preserve">6EBCA64D23C71F312A0F51E571370AA3</t>
  </si>
  <si>
    <t xml:space="preserve">6EBCA64D23C71F31215AEFC6C264263D</t>
  </si>
  <si>
    <t xml:space="preserve">6EBCA64D23C71F31B060D9AF94C34D78</t>
  </si>
  <si>
    <t xml:space="preserve">659982DFEDB300E3DF45784E87C3C035</t>
  </si>
  <si>
    <t xml:space="preserve">E9A723920FD91B182DB5DA53E988DE82</t>
  </si>
  <si>
    <t xml:space="preserve">E9A723920FD91B1861E5A64115D037F1</t>
  </si>
  <si>
    <t xml:space="preserve">E9A723920FD91B186C104801B24633F6</t>
  </si>
  <si>
    <t xml:space="preserve">E9A723920FD91B18ADD969B02B7E5EBF</t>
  </si>
  <si>
    <t xml:space="preserve">E9A723920FD91B18D44B2FA3268D5F03</t>
  </si>
  <si>
    <t xml:space="preserve">E9A723920FD91B18B80E144EB77CD92E</t>
  </si>
  <si>
    <t xml:space="preserve">E9A723920FD91B18972993B781B5856B</t>
  </si>
  <si>
    <t xml:space="preserve">E9A723920FD91B18B0B9BC0B8E7359B6</t>
  </si>
  <si>
    <t xml:space="preserve">E9A723920FD91B1827AA7DF2D510B537</t>
  </si>
  <si>
    <t xml:space="preserve">E9A723920FD91B18E50BEA221FDE0215</t>
  </si>
  <si>
    <t xml:space="preserve">885AF1F413914C4A642223515BCF933A</t>
  </si>
  <si>
    <t xml:space="preserve">885AF1F413914C4A642E02A26604FD0D</t>
  </si>
  <si>
    <t xml:space="preserve">885AF1F413914C4A4856BFA313123C38</t>
  </si>
  <si>
    <t xml:space="preserve">885AF1F413914C4AB5EA0579698DFE14</t>
  </si>
  <si>
    <t xml:space="preserve">885AF1F413914C4A900AFA5190A114BF</t>
  </si>
  <si>
    <t xml:space="preserve">885AF1F413914C4A2268A187043A29AA</t>
  </si>
  <si>
    <t xml:space="preserve">885AF1F413914C4AF11BA57C0B6AF0E8</t>
  </si>
  <si>
    <t xml:space="preserve">885AF1F413914C4A2FFE0EAEA15381A3</t>
  </si>
  <si>
    <t xml:space="preserve">885AF1F413914C4AE5452C4B91A17259</t>
  </si>
  <si>
    <t xml:space="preserve">885AF1F413914C4A8E086230FC2B3F37</t>
  </si>
  <si>
    <t xml:space="preserve">93A926BA1B1A8BC48A1CA817200DD626</t>
  </si>
  <si>
    <t xml:space="preserve">93A926BA1B1A8BC4921740CF8CA76BF4</t>
  </si>
  <si>
    <t xml:space="preserve">93A926BA1B1A8BC4E6561B3577917852</t>
  </si>
  <si>
    <t xml:space="preserve">93A926BA1B1A8BC4E40FE397BFA7D573</t>
  </si>
  <si>
    <t xml:space="preserve">93A926BA1B1A8BC4A806519593C2427A</t>
  </si>
  <si>
    <t xml:space="preserve">93A926BA1B1A8BC4CEF8BBE5B90D7FBB</t>
  </si>
  <si>
    <t xml:space="preserve">93A926BA1B1A8BC4D84B2B3ABC7D2FFB</t>
  </si>
  <si>
    <t xml:space="preserve">93A926BA1B1A8BC4927E15DCFE7452AB</t>
  </si>
  <si>
    <t xml:space="preserve">93A926BA1B1A8BC4225DD940C2F20509</t>
  </si>
  <si>
    <t xml:space="preserve">93A926BA1B1A8BC4845AA372E97BDA74</t>
  </si>
  <si>
    <t xml:space="preserve">04765AE8BDBA32A56938E3F03EE00054</t>
  </si>
  <si>
    <t xml:space="preserve">04765AE8BDBA32A53B9E827C5684E49D</t>
  </si>
  <si>
    <t xml:space="preserve">04765AE8BDBA32A54F0742E2A8B94E98</t>
  </si>
  <si>
    <t xml:space="preserve">04765AE8BDBA32A55FBECB97706CA606</t>
  </si>
  <si>
    <t xml:space="preserve">04765AE8BDBA32A5C5EAD083EFB71A9C</t>
  </si>
  <si>
    <t xml:space="preserve">04765AE8BDBA32A58A0125D33DACFD59</t>
  </si>
  <si>
    <t xml:space="preserve">04765AE8BDBA32A55B28D6EC0FE7AAA4</t>
  </si>
  <si>
    <t xml:space="preserve">04765AE8BDBA32A5E427755151BF2D10</t>
  </si>
  <si>
    <t xml:space="preserve">04765AE8BDBA32A5D0EED3AD7E1FA4CF</t>
  </si>
  <si>
    <t xml:space="preserve">04765AE8BDBA32A596197840B345F541</t>
  </si>
  <si>
    <t xml:space="preserve">D0B22FA76C8B137ED40E54E18F60F01A</t>
  </si>
  <si>
    <t xml:space="preserve">D0B22FA76C8B137E689A85CDA9AAC2BC</t>
  </si>
  <si>
    <t xml:space="preserve">D0B22FA76C8B137E713A1BD265CE09D5</t>
  </si>
  <si>
    <t xml:space="preserve">D0B22FA76C8B137E489B757D48DC924C</t>
  </si>
  <si>
    <t xml:space="preserve">D0B22FA76C8B137E959186A084892565</t>
  </si>
  <si>
    <t xml:space="preserve">D0B22FA76C8B137EA0DEDB1B93FBF409</t>
  </si>
  <si>
    <t xml:space="preserve">D0B22FA76C8B137EBAF8ACE137525637</t>
  </si>
  <si>
    <t xml:space="preserve">D0B22FA76C8B137EE132AA1FB83E2FEA</t>
  </si>
  <si>
    <t xml:space="preserve">D0B22FA76C8B137E267CBF55265D4367</t>
  </si>
  <si>
    <t xml:space="preserve">D0B22FA76C8B137E885710EF1CE7C5B1</t>
  </si>
  <si>
    <t xml:space="preserve">73F7929A561A9F9F63758453E5E25923</t>
  </si>
  <si>
    <t xml:space="preserve">73F7929A561A9F9F880EB2CDD05B1783</t>
  </si>
  <si>
    <t xml:space="preserve">73F7929A561A9F9F69CB9DB2387FC1C3</t>
  </si>
  <si>
    <t xml:space="preserve">73F7929A561A9F9F2C098A0B40F43D61</t>
  </si>
  <si>
    <t xml:space="preserve">73F7929A561A9F9F6BBEC23299DA416E</t>
  </si>
  <si>
    <t xml:space="preserve">73F7929A561A9F9FF4BA80321D217B27</t>
  </si>
  <si>
    <t xml:space="preserve">73F7929A561A9F9FA97F968957FEC31D</t>
  </si>
  <si>
    <t xml:space="preserve">73F7929A561A9F9F2A054C42570E914B</t>
  </si>
  <si>
    <t xml:space="preserve">73F7929A561A9F9FC6B65F98D52545E4</t>
  </si>
  <si>
    <t xml:space="preserve">73F7929A561A9F9FAEDFE8D1A3385CDA</t>
  </si>
  <si>
    <t xml:space="preserve">D2BDB46E2D64A0F0CD6450AEAF44DADC</t>
  </si>
  <si>
    <t xml:space="preserve">D2BDB46E2D64A0F02973D53F40026FEF</t>
  </si>
  <si>
    <t xml:space="preserve">D2BDB46E2D64A0F00518A7BA6E99A007</t>
  </si>
  <si>
    <t xml:space="preserve">D2BDB46E2D64A0F04B595ECF6F98C1F9</t>
  </si>
  <si>
    <t xml:space="preserve">D2BDB46E2D64A0F09F643233F29F3AAF</t>
  </si>
  <si>
    <t xml:space="preserve">6567B387A8D99762A8E0517E734F4EF3</t>
  </si>
  <si>
    <t xml:space="preserve">6567B387A8D9976295DECBFA1387960F</t>
  </si>
  <si>
    <t xml:space="preserve">6567B387A8D99762C0DB1002974E5797</t>
  </si>
  <si>
    <t xml:space="preserve">6567B387A8D9976274163308BE83C0E5</t>
  </si>
  <si>
    <t xml:space="preserve">6567B387A8D99762BB892594C05B0092</t>
  </si>
  <si>
    <t xml:space="preserve">6567B387A8D99762B7FC6835A23B0B76</t>
  </si>
  <si>
    <t xml:space="preserve">6567B387A8D99762F97EEE82C42A5015</t>
  </si>
  <si>
    <t xml:space="preserve">19C08047AF29B870A283A13C1361445A</t>
  </si>
  <si>
    <t xml:space="preserve">19C08047AF29B87015A21C66D52CD5F4</t>
  </si>
  <si>
    <t xml:space="preserve">19C08047AF29B8706764F548F9FABEBB</t>
  </si>
  <si>
    <t xml:space="preserve">19C08047AF29B870237F9C1BF90D34B3</t>
  </si>
  <si>
    <t xml:space="preserve">19C08047AF29B870F58C175C10EDEA5A</t>
  </si>
  <si>
    <t xml:space="preserve">19C08047AF29B870E300236457349E42</t>
  </si>
  <si>
    <t xml:space="preserve">19C08047AF29B87015FED8C20AF47EC1</t>
  </si>
  <si>
    <t xml:space="preserve">19C08047AF29B87026509BDBFD46CEDC</t>
  </si>
  <si>
    <t xml:space="preserve">19C08047AF29B8703986A60FC9D844C5</t>
  </si>
  <si>
    <t xml:space="preserve">19C08047AF29B8704F410D45C4C0A0CE</t>
  </si>
  <si>
    <t xml:space="preserve">145ED1E62D3D98556461E6DD997489C4</t>
  </si>
  <si>
    <t xml:space="preserve">145ED1E62D3D98553DAC54D00E187A17</t>
  </si>
  <si>
    <t xml:space="preserve">145ED1E62D3D9855921863BB2B7235D3</t>
  </si>
  <si>
    <t xml:space="preserve">145ED1E62D3D98558748A22896212F75</t>
  </si>
  <si>
    <t xml:space="preserve">145ED1E62D3D9855F0B7510B9442EC5F</t>
  </si>
  <si>
    <t xml:space="preserve">145ED1E62D3D9855EC6863AD8003A1F4</t>
  </si>
  <si>
    <t xml:space="preserve">145ED1E62D3D98551229A943EE2A2653</t>
  </si>
  <si>
    <t xml:space="preserve">145ED1E62D3D9855203B5A9C10ACF339</t>
  </si>
  <si>
    <t xml:space="preserve">145ED1E62D3D98552F0698B4B35167DF</t>
  </si>
  <si>
    <t xml:space="preserve">145ED1E62D3D9855EA4559118AF312B7</t>
  </si>
  <si>
    <t xml:space="preserve">F5044B4F0E695FFC18A6B22DD831E16C</t>
  </si>
  <si>
    <t xml:space="preserve">F5044B4F0E695FFC2FA9894C80E1B505</t>
  </si>
  <si>
    <t xml:space="preserve">F5044B4F0E695FFCF1ACCBDB1055715A</t>
  </si>
  <si>
    <t xml:space="preserve">F5044B4F0E695FFC4A3C3449529ADDAB</t>
  </si>
  <si>
    <t xml:space="preserve">F5044B4F0E695FFCF2EB708672663229</t>
  </si>
  <si>
    <t xml:space="preserve">F5044B4F0E695FFC0401D5D3CB62ED56</t>
  </si>
  <si>
    <t xml:space="preserve">F5044B4F0E695FFCD3402634052EE350</t>
  </si>
  <si>
    <t xml:space="preserve">F5044B4F0E695FFC55E11258E8CEC9CE</t>
  </si>
  <si>
    <t xml:space="preserve">F5044B4F0E695FFCDF56AB9A2FFE9C7B</t>
  </si>
  <si>
    <t xml:space="preserve">F5044B4F0E695FFC54D06450E75C6A7E</t>
  </si>
  <si>
    <t xml:space="preserve">E81FEC8E69FB653E9618724188915C63</t>
  </si>
  <si>
    <t xml:space="preserve">E81FEC8E69FB653E1332593A2ACBAF74</t>
  </si>
  <si>
    <t xml:space="preserve">E81FEC8E69FB653E8B03B30C55EFAEF8</t>
  </si>
  <si>
    <t xml:space="preserve">E81FEC8E69FB653E6F21F3A03B55DB19</t>
  </si>
  <si>
    <t xml:space="preserve">E81FEC8E69FB653E9ECA4FEF64E5FDBD</t>
  </si>
  <si>
    <t xml:space="preserve">E81FEC8E69FB653EC61D4D18FE96EBF6</t>
  </si>
  <si>
    <t xml:space="preserve">E81FEC8E69FB653E2CF7C7D77D7EA1D5</t>
  </si>
  <si>
    <t xml:space="preserve">E81FEC8E69FB653EC3D891C504879061</t>
  </si>
  <si>
    <t xml:space="preserve">E81FEC8E69FB653E830A9EFF593FA215</t>
  </si>
  <si>
    <t xml:space="preserve">E81FEC8E69FB653ED348B342DE7FE18C</t>
  </si>
  <si>
    <t xml:space="preserve">B0D4ACBD45D8468138DC186C2BD11275</t>
  </si>
  <si>
    <t xml:space="preserve">B0D4ACBD45D84681E3F4CD00B52984CA</t>
  </si>
  <si>
    <t xml:space="preserve">B0D4ACBD45D8468132C21AB18A8B16C3</t>
  </si>
  <si>
    <t xml:space="preserve">B0D4ACBD45D84681FDD96EC0C56CE848</t>
  </si>
  <si>
    <t xml:space="preserve">B0D4ACBD45D84681FF7430B13BFD0677</t>
  </si>
  <si>
    <t xml:space="preserve">B0D4ACBD45D846811E16C9806B3E41C6</t>
  </si>
  <si>
    <t xml:space="preserve">B0D4ACBD45D846818710A6B2DE1B89F8</t>
  </si>
  <si>
    <t xml:space="preserve">B0D4ACBD45D8468155E1A3432399539D</t>
  </si>
  <si>
    <t xml:space="preserve">B0D4ACBD45D846816374B167199CD652</t>
  </si>
  <si>
    <t xml:space="preserve">B0D4ACBD45D846813EFD0CEA726C9323</t>
  </si>
  <si>
    <t xml:space="preserve">73ACC1FB783055C4B27A0001A1EE69B6</t>
  </si>
  <si>
    <t xml:space="preserve">73ACC1FB783055C434F0A4F92F1FFCC8</t>
  </si>
  <si>
    <t xml:space="preserve">73ACC1FB783055C442EB1A5E899EFB0E</t>
  </si>
  <si>
    <t xml:space="preserve">73ACC1FB783055C420000EF5935BA4B6</t>
  </si>
  <si>
    <t xml:space="preserve">73ACC1FB783055C4FE7B5C62A149EE6A</t>
  </si>
  <si>
    <t xml:space="preserve">73ACC1FB783055C4311D9F87B7EE0D2A</t>
  </si>
  <si>
    <t xml:space="preserve">73ACC1FB783055C48384E0AB3AC6FA80</t>
  </si>
  <si>
    <t xml:space="preserve">73ACC1FB783055C4FEE1610707060437</t>
  </si>
  <si>
    <t xml:space="preserve">73ACC1FB783055C43062500C16A36B63</t>
  </si>
  <si>
    <t xml:space="preserve">73ACC1FB783055C435CD650AB2DBF664</t>
  </si>
  <si>
    <t xml:space="preserve">7357FFED40202A7FC2ADF8A673AFD7C0</t>
  </si>
  <si>
    <t xml:space="preserve">7357FFED40202A7FBCF1DEC131696A09</t>
  </si>
  <si>
    <t xml:space="preserve">7357FFED40202A7FF982C490F9032171</t>
  </si>
  <si>
    <t xml:space="preserve">7357FFED40202A7F1D488D5A8333C30B</t>
  </si>
  <si>
    <t xml:space="preserve">7357FFED40202A7FAF031875467E8C1D</t>
  </si>
  <si>
    <t xml:space="preserve">7357FFED40202A7F71817515A0BED925</t>
  </si>
  <si>
    <t xml:space="preserve">7357FFED40202A7F608E5CEB6ECF404A</t>
  </si>
  <si>
    <t xml:space="preserve">7357FFED40202A7FE2541752F8E5FAF4</t>
  </si>
  <si>
    <t xml:space="preserve">7357FFED40202A7F7F85FA4006BAFF02</t>
  </si>
  <si>
    <t xml:space="preserve">7357FFED40202A7F519DF01D85381F38</t>
  </si>
  <si>
    <t xml:space="preserve">659982DFEDB300E34256C5D437FC2303</t>
  </si>
  <si>
    <t xml:space="preserve">659982DFEDB300E3BF6B405773594A27</t>
  </si>
  <si>
    <t xml:space="preserve">659982DFEDB300E30CB338EFEC844F15</t>
  </si>
  <si>
    <t xml:space="preserve">659982DFEDB300E3505D2C743B283504</t>
  </si>
  <si>
    <t xml:space="preserve">659982DFEDB300E344E45F85700EAB7B</t>
  </si>
  <si>
    <t xml:space="preserve">659982DFEDB300E350D8C321D36FD219</t>
  </si>
  <si>
    <t xml:space="preserve">659982DFEDB300E3F772790F795DA97E</t>
  </si>
  <si>
    <t xml:space="preserve">659982DFEDB300E3264E9AEA32DF85E0</t>
  </si>
  <si>
    <t xml:space="preserve">659982DFEDB300E313FE2B0F24578C9F</t>
  </si>
  <si>
    <t xml:space="preserve">C2665D8071082AFC6CBC3EC4053AA3ED</t>
  </si>
  <si>
    <t xml:space="preserve">C2665D8071082AFC7404DCE1F884C27A</t>
  </si>
  <si>
    <t xml:space="preserve">C2665D8071082AFC79A0BFAF2768A6BC</t>
  </si>
  <si>
    <t xml:space="preserve">C2665D8071082AFCCAC9BDC37B209E04</t>
  </si>
  <si>
    <t xml:space="preserve">C2665D8071082AFCCA0532270BDA72E8</t>
  </si>
  <si>
    <t xml:space="preserve">C2665D8071082AFC42ECFF4D6A08F68B</t>
  </si>
  <si>
    <t xml:space="preserve">C2665D8071082AFCAA35CC6478DBA9CF</t>
  </si>
  <si>
    <t xml:space="preserve">C2665D8071082AFC54C8CF7EE2451ACA</t>
  </si>
  <si>
    <t xml:space="preserve">C2665D8071082AFC18BF3965FB0C2ED2</t>
  </si>
  <si>
    <t xml:space="preserve">C2665D8071082AFCB21B715845F4CBDB</t>
  </si>
  <si>
    <t xml:space="preserve">7B8BBE11CB4826815BF5D701E36AEE06</t>
  </si>
  <si>
    <t xml:space="preserve">7B8BBE11CB482681D19B3D5F6C90048F</t>
  </si>
  <si>
    <t xml:space="preserve">7B8BBE11CB482681259625EE4CD2D54D</t>
  </si>
  <si>
    <t xml:space="preserve">7B8BBE11CB48268114EC6CC8947C4EF5</t>
  </si>
  <si>
    <t xml:space="preserve">7B8BBE11CB482681FFE765434747C56F</t>
  </si>
  <si>
    <t xml:space="preserve">7B8BBE11CB482681116743D3FD74583D</t>
  </si>
  <si>
    <t xml:space="preserve">7B8BBE11CB482681A758F272C5E7BC11</t>
  </si>
  <si>
    <t xml:space="preserve">7B8BBE11CB4826818B9537D07AA8832B</t>
  </si>
  <si>
    <t xml:space="preserve">7B8BBE11CB482681E633BBFC47ECAD89</t>
  </si>
  <si>
    <t xml:space="preserve">7B8BBE11CB482681BF0CA24639EF1E61</t>
  </si>
  <si>
    <t xml:space="preserve">92297824ABC1FFE5024CEB97C01133E5</t>
  </si>
  <si>
    <t xml:space="preserve">92297824ABC1FFE5AF51E5D91F32866B</t>
  </si>
  <si>
    <t xml:space="preserve">92297824ABC1FFE5CEAA9D3A676F4FA1</t>
  </si>
  <si>
    <t xml:space="preserve">92297824ABC1FFE504CDC1A8C252A55E</t>
  </si>
  <si>
    <t xml:space="preserve">92297824ABC1FFE5D82BE9D65483E717</t>
  </si>
  <si>
    <t xml:space="preserve">92297824ABC1FFE586FDDA8BC7498B13</t>
  </si>
  <si>
    <t xml:space="preserve">92297824ABC1FFE58EFAA1DD0E9B7711</t>
  </si>
  <si>
    <t xml:space="preserve">92297824ABC1FFE5DFA09D95D5AC9BD1</t>
  </si>
  <si>
    <t xml:space="preserve">92297824ABC1FFE5E556881471398F32</t>
  </si>
  <si>
    <t xml:space="preserve">92297824ABC1FFE5E416586FEB88AF8B</t>
  </si>
  <si>
    <t xml:space="preserve">2BF9D464682E12C25D8B4DE682748059</t>
  </si>
  <si>
    <t xml:space="preserve">2BF9D464682E12C252D5E47A9A0895C2</t>
  </si>
  <si>
    <t xml:space="preserve">2BF9D464682E12C24EBE916721FDB46F</t>
  </si>
  <si>
    <t xml:space="preserve">2BF9D464682E12C2CC28D9855F80C0B4</t>
  </si>
  <si>
    <t xml:space="preserve">2BF9D464682E12C26C80C597704A4CAF</t>
  </si>
  <si>
    <t xml:space="preserve">2BF9D464682E12C226624FFEE23D7896</t>
  </si>
  <si>
    <t xml:space="preserve">D2BDB46E2D64A0F0981531715413F211</t>
  </si>
  <si>
    <t xml:space="preserve">D2BDB46E2D64A0F0C46CF83A17C94237</t>
  </si>
  <si>
    <t xml:space="preserve">D2BDB46E2D64A0F0BF4741B1FD2D0C02</t>
  </si>
  <si>
    <t xml:space="preserve">2BF9D464682E12C211C77399592A2471</t>
  </si>
  <si>
    <t xml:space="preserve">2BF9D464682E12C27CA963975576E4C7</t>
  </si>
  <si>
    <t xml:space="preserve">2BF9D464682E12C260139C6D8D37EDE1</t>
  </si>
  <si>
    <t xml:space="preserve">2BF9D464682E12C224A586AA2714C380</t>
  </si>
  <si>
    <t xml:space="preserve">CC98349D396EEAB0291A0559151B1B18</t>
  </si>
  <si>
    <t xml:space="preserve">CC98349D396EEAB0B760A6F532DC2840</t>
  </si>
  <si>
    <t xml:space="preserve">CC98349D396EEAB0755CE2EC7EF66562</t>
  </si>
  <si>
    <t xml:space="preserve">CC98349D396EEAB028F4260E25ACF762</t>
  </si>
  <si>
    <t xml:space="preserve">CC98349D396EEAB0072823A03F393E93</t>
  </si>
  <si>
    <t xml:space="preserve">CC98349D396EEAB0944A40F7141754C5</t>
  </si>
  <si>
    <t xml:space="preserve">CC98349D396EEAB0D73E71C4C1A88F20</t>
  </si>
  <si>
    <t xml:space="preserve">D2BDB46E2D64A0F0CB28E2742674963E</t>
  </si>
  <si>
    <t xml:space="preserve">D2BDB46E2D64A0F0DB50BE5F392BD91A</t>
  </si>
  <si>
    <t xml:space="preserve">043D729AC8EF6BB7451D8267AE47E87A</t>
  </si>
  <si>
    <t xml:space="preserve">043D729AC8EF6BB7D2E51A8B8696833C</t>
  </si>
  <si>
    <t xml:space="preserve">043D729AC8EF6BB7BD286C3FD4EFED7C</t>
  </si>
  <si>
    <t xml:space="preserve">043D729AC8EF6BB7ADF95829D17231FA</t>
  </si>
  <si>
    <t xml:space="preserve">043D729AC8EF6BB7F7ABE05D8623086A</t>
  </si>
  <si>
    <t xml:space="preserve">043D729AC8EF6BB7A964837A8B10B820</t>
  </si>
  <si>
    <t xml:space="preserve">043D729AC8EF6BB7C8E7A1AB10C4BE5A</t>
  </si>
  <si>
    <t xml:space="preserve">043D729AC8EF6BB7C2CD55619FDFBF3A</t>
  </si>
  <si>
    <t xml:space="preserve">043D729AC8EF6BB7D71FE7789BAE2AEC</t>
  </si>
  <si>
    <t xml:space="preserve">043D729AC8EF6BB79AB4591D4C7ABDB1</t>
  </si>
  <si>
    <t xml:space="preserve">406029DBC78D8CE0E9396C2599D74389</t>
  </si>
  <si>
    <t xml:space="preserve">406029DBC78D8CE0B82693C01E963766</t>
  </si>
  <si>
    <t xml:space="preserve">406029DBC78D8CE03A1B240A5718B86D</t>
  </si>
  <si>
    <t xml:space="preserve">406029DBC78D8CE08C3CD4935CF7120F</t>
  </si>
  <si>
    <t xml:space="preserve">406029DBC78D8CE05BD18768B41B7E71</t>
  </si>
  <si>
    <t xml:space="preserve">406029DBC78D8CE07678394918CABB41</t>
  </si>
  <si>
    <t xml:space="preserve">406029DBC78D8CE0A9E6479475383DF7</t>
  </si>
  <si>
    <t xml:space="preserve">406029DBC78D8CE093B6494769AED30B</t>
  </si>
  <si>
    <t xml:space="preserve">406029DBC78D8CE03D3DFFDAB5F33B4C</t>
  </si>
  <si>
    <t xml:space="preserve">406029DBC78D8CE09F7A14BBF57D3C83</t>
  </si>
  <si>
    <t xml:space="preserve">1DC21BA2FF300950604701048BB2E45B</t>
  </si>
  <si>
    <t xml:space="preserve">1DC21BA2FF300950E685142312AFD431</t>
  </si>
  <si>
    <t xml:space="preserve">1DC21BA2FF3009500610BAFFE1E5C593</t>
  </si>
  <si>
    <t xml:space="preserve">1DC21BA2FF300950130DDC9ADC10B15E</t>
  </si>
  <si>
    <t xml:space="preserve">1DC21BA2FF30095074EA3D822180F1A1</t>
  </si>
  <si>
    <t xml:space="preserve">1DC21BA2FF3009507FE03FE35D12F0F7</t>
  </si>
  <si>
    <t xml:space="preserve">1DC21BA2FF30095055222DDAEA0C9B7E</t>
  </si>
  <si>
    <t xml:space="preserve">1DC21BA2FF30095029CBE4C9C884DA49</t>
  </si>
  <si>
    <t xml:space="preserve">1DC21BA2FF300950EF405F8827F9D113</t>
  </si>
  <si>
    <t xml:space="preserve">1DC21BA2FF30095017A84D799BA5B5D1</t>
  </si>
  <si>
    <t xml:space="preserve">50481CA93926FBE52EA41D9A8D3BB969</t>
  </si>
  <si>
    <t xml:space="preserve">50481CA93926FBE5BA68D42544E28A0B</t>
  </si>
  <si>
    <t xml:space="preserve">50481CA93926FBE53F29E3279C39C46F</t>
  </si>
  <si>
    <t xml:space="preserve">50481CA93926FBE50D556FC51C1C9187</t>
  </si>
  <si>
    <t xml:space="preserve">50481CA93926FBE58A029B9240190307</t>
  </si>
  <si>
    <t xml:space="preserve">50481CA93926FBE57A787CDD9FC03D26</t>
  </si>
  <si>
    <t xml:space="preserve">50481CA93926FBE51213AF9409097E5E</t>
  </si>
  <si>
    <t xml:space="preserve">50481CA93926FBE545BDACAF9B7DA514</t>
  </si>
  <si>
    <t xml:space="preserve">50481CA93926FBE590EBE637B2F7DA9B</t>
  </si>
  <si>
    <t xml:space="preserve">50481CA93926FBE5F34483EC30B9044B</t>
  </si>
  <si>
    <t xml:space="preserve">9E3BDFB1BFF551F94391C4539562CE4B</t>
  </si>
  <si>
    <t xml:space="preserve">9E3BDFB1BFF551F916F0F2771B62181B</t>
  </si>
  <si>
    <t xml:space="preserve">9E3BDFB1BFF551F9CED0164BAB127167</t>
  </si>
  <si>
    <t xml:space="preserve">9E3BDFB1BFF551F9F20B7A7624ACBB1B</t>
  </si>
  <si>
    <t xml:space="preserve">9E3BDFB1BFF551F9DFB1758FE7B385B5</t>
  </si>
  <si>
    <t xml:space="preserve">9E3BDFB1BFF551F9473C8FCDB8B28FC0</t>
  </si>
  <si>
    <t xml:space="preserve">9E3BDFB1BFF551F9E6FA5EEE93EFEB6C</t>
  </si>
  <si>
    <t xml:space="preserve">9E3BDFB1BFF551F907A97DA5F38EFB97</t>
  </si>
  <si>
    <t xml:space="preserve">9E3BDFB1BFF551F99F78D9B3CE2DF827</t>
  </si>
  <si>
    <t xml:space="preserve">9E3BDFB1BFF551F9AB68D4E0D7D0D65D</t>
  </si>
  <si>
    <t xml:space="preserve">4895381D75C260766461DEE4860F4D70</t>
  </si>
  <si>
    <t xml:space="preserve">4895381D75C260760C4AF0A9FCDAD375</t>
  </si>
  <si>
    <t xml:space="preserve">4895381D75C26076E6D5A449C92138A6</t>
  </si>
  <si>
    <t xml:space="preserve">4895381D75C2607694BF76FF86E36A8C</t>
  </si>
  <si>
    <t xml:space="preserve">4895381D75C260760FD6FD3B075B30F2</t>
  </si>
  <si>
    <t xml:space="preserve">4895381D75C2607628659AB0481FF800</t>
  </si>
  <si>
    <t xml:space="preserve">4895381D75C260764FBE0FD42D904BD2</t>
  </si>
  <si>
    <t xml:space="preserve">4895381D75C260768BE8E0F1F75CD4EE</t>
  </si>
  <si>
    <t xml:space="preserve">4895381D75C260769B40D2CDBB6AC498</t>
  </si>
  <si>
    <t xml:space="preserve">4895381D75C260762EBD262202333056</t>
  </si>
  <si>
    <t xml:space="preserve">383837551C08C1FDCDAE3B1CC9B392D6</t>
  </si>
  <si>
    <t xml:space="preserve">383837551C08C1FD98051B3327327026</t>
  </si>
  <si>
    <t xml:space="preserve">383837551C08C1FD0526558375B727E1</t>
  </si>
  <si>
    <t xml:space="preserve">383837551C08C1FDE9288FBF88F51D16</t>
  </si>
  <si>
    <t xml:space="preserve">383837551C08C1FD5EDD2C49ED5B764D</t>
  </si>
  <si>
    <t xml:space="preserve">383837551C08C1FD8EDEE21B85F36D73</t>
  </si>
  <si>
    <t xml:space="preserve">383837551C08C1FDB100AD7EAD5912EE</t>
  </si>
  <si>
    <t xml:space="preserve">383837551C08C1FDF4DF55E1BB475384</t>
  </si>
  <si>
    <t xml:space="preserve">383837551C08C1FDA0F2A7F0A2271CB6</t>
  </si>
  <si>
    <t xml:space="preserve">383837551C08C1FDFCD41F746574B974</t>
  </si>
  <si>
    <t xml:space="preserve">40AE9BDA1E39C4CFF57201BA43292960</t>
  </si>
  <si>
    <t xml:space="preserve">40AE9BDA1E39C4CF6A11476DD2A37C23</t>
  </si>
  <si>
    <t xml:space="preserve">40AE9BDA1E39C4CF7817DAC1A2D1DDB5</t>
  </si>
  <si>
    <t xml:space="preserve">40AE9BDA1E39C4CFBFFC2F5A0EAFBBB6</t>
  </si>
  <si>
    <t xml:space="preserve">40AE9BDA1E39C4CF35CB4A2FA54CB1ED</t>
  </si>
  <si>
    <t xml:space="preserve">40AE9BDA1E39C4CF192421B09C5BB2E9</t>
  </si>
  <si>
    <t xml:space="preserve">40AE9BDA1E39C4CF7474445F871FBC42</t>
  </si>
  <si>
    <t xml:space="preserve">40AE9BDA1E39C4CFFDC8DDC3FD6FCD1C</t>
  </si>
  <si>
    <t xml:space="preserve">40AE9BDA1E39C4CF9E26E47FDE22D202</t>
  </si>
  <si>
    <t xml:space="preserve">40AE9BDA1E39C4CFC57F3E07A321BE43</t>
  </si>
  <si>
    <t xml:space="preserve">AF74901B2FAD9D6DF740A2A2EAD908E5</t>
  </si>
  <si>
    <t xml:space="preserve">AF74901B2FAD9D6D879C4E8051CDF4B7</t>
  </si>
  <si>
    <t xml:space="preserve">AF74901B2FAD9D6DA0E899632A64BB52</t>
  </si>
  <si>
    <t xml:space="preserve">AF74901B2FAD9D6D4387F5051C0FAF4D</t>
  </si>
  <si>
    <t xml:space="preserve">AF74901B2FAD9D6DCB54F32ED1B49CE6</t>
  </si>
  <si>
    <t xml:space="preserve">AF74901B2FAD9D6DEAAA5AADCF0124DB</t>
  </si>
  <si>
    <t xml:space="preserve">AF74901B2FAD9D6DDC9F586294F414DB</t>
  </si>
  <si>
    <t xml:space="preserve">AF74901B2FAD9D6DCA2B31EBAA35FCCE</t>
  </si>
  <si>
    <t xml:space="preserve">AF74901B2FAD9D6D9C6FCF29611F6B93</t>
  </si>
  <si>
    <t xml:space="preserve">AF74901B2FAD9D6D45B69DFADB3A5AF6</t>
  </si>
  <si>
    <t xml:space="preserve">6CBE7078268071240E616098E244B85D</t>
  </si>
  <si>
    <t xml:space="preserve">6CBE707826807124B20522725EDE9A70</t>
  </si>
  <si>
    <t xml:space="preserve">6CBE7078268071248932D9E25EC148EF</t>
  </si>
  <si>
    <t xml:space="preserve">6CBE7078268071242040C4AB0CC143C7</t>
  </si>
  <si>
    <t xml:space="preserve">6CBE7078268071241CDB589628AAF4C0</t>
  </si>
  <si>
    <t xml:space="preserve">6CBE707826807124D113F926481EA998</t>
  </si>
  <si>
    <t xml:space="preserve">6CBE7078268071243D194200569DC634</t>
  </si>
  <si>
    <t xml:space="preserve">6CBE707826807124AF4C3CC1E06C9196</t>
  </si>
  <si>
    <t xml:space="preserve">6CBE707826807124711D03E09EA4AFFB</t>
  </si>
  <si>
    <t xml:space="preserve">6CBE7078268071246C98294408130F2B</t>
  </si>
  <si>
    <t xml:space="preserve">1A1B850F47E98722D4E59670AB512983</t>
  </si>
  <si>
    <t xml:space="preserve">1A1B850F47E98722D4BB9F69F578BEA0</t>
  </si>
  <si>
    <t xml:space="preserve">5C159B59EB1919B36A86279033D64229</t>
  </si>
  <si>
    <t xml:space="preserve">5C159B59EB1919B3647059BDD8D6E145</t>
  </si>
  <si>
    <t xml:space="preserve">5C159B59EB1919B37993423B5D68D968</t>
  </si>
  <si>
    <t xml:space="preserve">5C159B59EB1919B324A0079A3109EBA0</t>
  </si>
  <si>
    <t xml:space="preserve">5C159B59EB1919B3046126A97B42EC8D</t>
  </si>
  <si>
    <t xml:space="preserve">5C159B59EB1919B32776D111E3E065CA</t>
  </si>
  <si>
    <t xml:space="preserve">5C159B59EB1919B3D15677C7E1E8C1B7</t>
  </si>
  <si>
    <t xml:space="preserve">5C159B59EB1919B3FF41E1D3BFA17822</t>
  </si>
  <si>
    <t xml:space="preserve">5C159B59EB1919B30CBD2FA1746BD4D0</t>
  </si>
  <si>
    <t xml:space="preserve">5C159B59EB1919B3CEEF0D657EDF2A56</t>
  </si>
  <si>
    <t xml:space="preserve">88E7700D817F6A2BAA249FA08CD49690</t>
  </si>
  <si>
    <t xml:space="preserve">88E7700D817F6A2B4BC5E68114B23037</t>
  </si>
  <si>
    <t xml:space="preserve">88E7700D817F6A2B4706F994A09FC22B</t>
  </si>
  <si>
    <t xml:space="preserve">88E7700D817F6A2B1246FB2965DBDB14</t>
  </si>
  <si>
    <t xml:space="preserve">88E7700D817F6A2B209C03AF9E92E888</t>
  </si>
  <si>
    <t xml:space="preserve">CC98349D396EEAB0FAC68AB025666F5D</t>
  </si>
  <si>
    <t xml:space="preserve">CC98349D396EEAB01A8A5D385881A85F</t>
  </si>
  <si>
    <t xml:space="preserve">CC98349D396EEAB0082E3F8694CA6441</t>
  </si>
  <si>
    <t xml:space="preserve">BDCC141125C1602CF7961A69FA67F47F</t>
  </si>
  <si>
    <t xml:space="preserve">BDCC141125C1602C32DC9A03EB31C6AF</t>
  </si>
  <si>
    <t xml:space="preserve">BDCC141125C1602C3EF68FB01A6211B5</t>
  </si>
  <si>
    <t xml:space="preserve">BDCC141125C1602CFEFCC969E04E43E7</t>
  </si>
  <si>
    <t xml:space="preserve">BDCC141125C1602C4077383309DC3E31</t>
  </si>
  <si>
    <t xml:space="preserve">88E7700D817F6A2BCA37BA6D143F23C6</t>
  </si>
  <si>
    <t xml:space="preserve">88E7700D817F6A2B01698CFE2CB9D19A</t>
  </si>
  <si>
    <t xml:space="preserve">88E7700D817F6A2B4869198E49948427</t>
  </si>
  <si>
    <t xml:space="preserve">88E7700D817F6A2B2349D09C9E3CAF0F</t>
  </si>
  <si>
    <t xml:space="preserve">88E7700D817F6A2B9B68B29D366C1288</t>
  </si>
  <si>
    <t xml:space="preserve">E07F095A110F64FDE0B21948C57AE67A</t>
  </si>
  <si>
    <t xml:space="preserve">E07F095A110F64FD01774DAE7D8DB7B1</t>
  </si>
  <si>
    <t xml:space="preserve">E07F095A110F64FD74778094563C4DCF</t>
  </si>
  <si>
    <t xml:space="preserve">E07F095A110F64FD88598B1341B3AB85</t>
  </si>
  <si>
    <t xml:space="preserve">E07F095A110F64FDC69950CE92464341</t>
  </si>
  <si>
    <t xml:space="preserve">E07F095A110F64FD91A8741065992BB5</t>
  </si>
  <si>
    <t xml:space="preserve">E07F095A110F64FD66984E5BC4AE380B</t>
  </si>
  <si>
    <t xml:space="preserve">E07F095A110F64FDF86031F1159A1967</t>
  </si>
  <si>
    <t xml:space="preserve">E07F095A110F64FD1D74F80DF698B5F2</t>
  </si>
  <si>
    <t xml:space="preserve">E07F095A110F64FD9F79BA80A7A3ECCB</t>
  </si>
  <si>
    <t xml:space="preserve">30F79043116478156C1ACED1FBF78F3D</t>
  </si>
  <si>
    <t xml:space="preserve">30F79043116478155327D22418E50372</t>
  </si>
  <si>
    <t xml:space="preserve">30F790431164781597F0766136C803A3</t>
  </si>
  <si>
    <t xml:space="preserve">30F79043116478151897F5FDED1632BF</t>
  </si>
  <si>
    <t xml:space="preserve">BDCC141125C1602C4800E1BB45E45AE2</t>
  </si>
  <si>
    <t xml:space="preserve">BDCC141125C1602C9AAFEED80AC9A58B</t>
  </si>
  <si>
    <t xml:space="preserve">BDCC141125C1602CDB39086561E66574</t>
  </si>
  <si>
    <t xml:space="preserve">BDCC141125C1602CA09BA8D60AFDA377</t>
  </si>
  <si>
    <t xml:space="preserve">BDCC141125C1602CEF0D158E2CF2282D</t>
  </si>
  <si>
    <t xml:space="preserve">0A9B5FDFF6052FF101045E6B66D65B97</t>
  </si>
  <si>
    <t xml:space="preserve">0A9B5FDFF6052FF177BE67168EC40C2F</t>
  </si>
  <si>
    <t xml:space="preserve">0A9B5FDFF6052FF10110F9859DEACCBF</t>
  </si>
  <si>
    <t xml:space="preserve">0A9B5FDFF6052FF1F7A2FB5FE950D4B6</t>
  </si>
  <si>
    <t xml:space="preserve">0A9B5FDFF6052FF19A2609919511F01C</t>
  </si>
  <si>
    <t xml:space="preserve">0A9B5FDFF6052FF1A6746DFF45C6BB01</t>
  </si>
  <si>
    <t xml:space="preserve">0A9B5FDFF6052FF138B56A40BAA32CD5</t>
  </si>
  <si>
    <t xml:space="preserve">0A9B5FDFF6052FF1C56CFED36D3CDEF1</t>
  </si>
  <si>
    <t xml:space="preserve">0A9B5FDFF6052FF19295CD3877713EB3</t>
  </si>
  <si>
    <t xml:space="preserve">0A9B5FDFF6052FF12FD388461A66353F</t>
  </si>
  <si>
    <t xml:space="preserve">EA1888FADEC87C0F78CF57C8FA137766</t>
  </si>
  <si>
    <t xml:space="preserve">EA1888FADEC87C0F0F526026CCF984E6</t>
  </si>
  <si>
    <t xml:space="preserve">EA1888FADEC87C0F122BA8AB363D712C</t>
  </si>
  <si>
    <t xml:space="preserve">30F7904311647815BDA285BBD8BF9CE7</t>
  </si>
  <si>
    <t xml:space="preserve">30F7904311647815282457D200C19B14</t>
  </si>
  <si>
    <t xml:space="preserve">30F7904311647815B4D4253050F4316A</t>
  </si>
  <si>
    <t xml:space="preserve">30F7904311647815348F185E402B1EA4</t>
  </si>
  <si>
    <t xml:space="preserve">30F7904311647815FC8B7D7ADAFE3417</t>
  </si>
  <si>
    <t xml:space="preserve">EA1888FADEC87C0F6C8050BC5C57E758</t>
  </si>
  <si>
    <t xml:space="preserve">EA1888FADEC87C0F5AB4397527481971</t>
  </si>
  <si>
    <t xml:space="preserve">EA1888FADEC87C0F20A482A7627117F8</t>
  </si>
  <si>
    <t xml:space="preserve">EA1888FADEC87C0F0D096BA24EC0D9C3</t>
  </si>
  <si>
    <t xml:space="preserve">EA1888FADEC87C0F71E5C87693337561</t>
  </si>
  <si>
    <t xml:space="preserve">EA1888FADEC87C0F1F900904A2881A36</t>
  </si>
  <si>
    <t xml:space="preserve">EA1888FADEC87C0FD1D0C0B3D22011EB</t>
  </si>
  <si>
    <t xml:space="preserve">9A85846F8A6DB2DD81FAC250A0B620CC</t>
  </si>
  <si>
    <t xml:space="preserve">9A85846F8A6DB2DD38E92FE2139D9998</t>
  </si>
  <si>
    <t xml:space="preserve">9A85846F8A6DB2DDC950FD269D97DDF7</t>
  </si>
  <si>
    <t xml:space="preserve">9A85846F8A6DB2DDDA1EFDC1C04AD747</t>
  </si>
  <si>
    <t xml:space="preserve">9A85846F8A6DB2DD97FB824690ED1052</t>
  </si>
  <si>
    <t xml:space="preserve">9A85846F8A6DB2DD78B9995CFDFE8785</t>
  </si>
  <si>
    <t xml:space="preserve">9A85846F8A6DB2DDB313FD08CA3BE451</t>
  </si>
  <si>
    <t xml:space="preserve">9A85846F8A6DB2DD874E47CF91FF06A2</t>
  </si>
  <si>
    <t xml:space="preserve">9A85846F8A6DB2DDCC77C90A8466273F</t>
  </si>
  <si>
    <t xml:space="preserve">9A85846F8A6DB2DDCF42E5535D13C68A</t>
  </si>
  <si>
    <t xml:space="preserve">FA2A273DFA6976A2A80703613EB31F43</t>
  </si>
  <si>
    <t xml:space="preserve">FA2A273DFA6976A29D044278040B86C9</t>
  </si>
  <si>
    <t xml:space="preserve">FA2A273DFA6976A2E9E591D9ECDDE171</t>
  </si>
  <si>
    <t xml:space="preserve">FA2A273DFA6976A217F435EB23DDC9AC</t>
  </si>
  <si>
    <t xml:space="preserve">FA2A273DFA6976A2DDD69FB3D112ED89</t>
  </si>
  <si>
    <t xml:space="preserve">FA2A273DFA6976A255C4BC6D8245EE02</t>
  </si>
  <si>
    <t xml:space="preserve">FA2A273DFA6976A268D65E5B79D6D273</t>
  </si>
  <si>
    <t xml:space="preserve">FA2A273DFA6976A297194F4107D065B1</t>
  </si>
  <si>
    <t xml:space="preserve">FA2A273DFA6976A29EDC831AB7341359</t>
  </si>
  <si>
    <t xml:space="preserve">FA2A273DFA6976A2D509BEC7B5487720</t>
  </si>
  <si>
    <t xml:space="preserve">DD9F864764790E47BD597F35FE1112F6</t>
  </si>
  <si>
    <t xml:space="preserve">DD9F864764790E471E0E15ADD3897927</t>
  </si>
  <si>
    <t xml:space="preserve">DD9F864764790E47BCFDEB1A15C626DC</t>
  </si>
  <si>
    <t xml:space="preserve">DD9F864764790E47710A751723FF3122</t>
  </si>
  <si>
    <t xml:space="preserve">DD9F864764790E476592871A436B2085</t>
  </si>
  <si>
    <t xml:space="preserve">DD9F864764790E4723D9237DA00001B2</t>
  </si>
  <si>
    <t xml:space="preserve">DD9F864764790E47ED62EBCDFBD905E1</t>
  </si>
  <si>
    <t xml:space="preserve">DD9F864764790E4738BC3C055EC926CD</t>
  </si>
  <si>
    <t xml:space="preserve">DD9F864764790E471FF9C126CB43E03F</t>
  </si>
  <si>
    <t xml:space="preserve">DD9F864764790E476C3E52E1BEA3DE6B</t>
  </si>
  <si>
    <t xml:space="preserve">1677409B2120FE8EB387554E22275583</t>
  </si>
  <si>
    <t xml:space="preserve">1677409B2120FE8EE7A0BF0724F5B0AD</t>
  </si>
  <si>
    <t xml:space="preserve">1677409B2120FE8E02C2E4D292ACF33C</t>
  </si>
  <si>
    <t xml:space="preserve">1677409B2120FE8EFDCBECD6023D0CD7</t>
  </si>
  <si>
    <t xml:space="preserve">1677409B2120FE8EF6C0FA17181F8878</t>
  </si>
  <si>
    <t xml:space="preserve">1677409B2120FE8E66BB9C401098699A</t>
  </si>
  <si>
    <t xml:space="preserve">1677409B2120FE8E288276D7F8C37652</t>
  </si>
  <si>
    <t xml:space="preserve">1677409B2120FE8EC36D1432132E414E</t>
  </si>
  <si>
    <t xml:space="preserve">1677409B2120FE8EC5C53A8F4EC8A29C</t>
  </si>
  <si>
    <t xml:space="preserve">1677409B2120FE8E8EDD66BF730CE80A</t>
  </si>
  <si>
    <t xml:space="preserve">2C8E73C6E67C2B284756A992A7A4D929</t>
  </si>
  <si>
    <t xml:space="preserve">2C8E73C6E67C2B28C738FB171727B662</t>
  </si>
  <si>
    <t xml:space="preserve">2C8E73C6E67C2B28EECB811F0F4333AF</t>
  </si>
  <si>
    <t xml:space="preserve">2C8E73C6E67C2B282A5FF0E2FC091DA1</t>
  </si>
  <si>
    <t xml:space="preserve">2C8E73C6E67C2B28603DA9CBA3E14087</t>
  </si>
  <si>
    <t xml:space="preserve">2C8E73C6E67C2B28903E89195E1617C4</t>
  </si>
  <si>
    <t xml:space="preserve">2C8E73C6E67C2B28B4538424CB3D3AB4</t>
  </si>
  <si>
    <t xml:space="preserve">2C8E73C6E67C2B2865C0644171F083A9</t>
  </si>
  <si>
    <t xml:space="preserve">2C8E73C6E67C2B28028D54724639A6A2</t>
  </si>
  <si>
    <t xml:space="preserve">2C8E73C6E67C2B285A5E9F28438DDCEA</t>
  </si>
  <si>
    <t xml:space="preserve">CBEC3CD918D51C7B3189C3334600E76B</t>
  </si>
  <si>
    <t xml:space="preserve">CBEC3CD918D51C7B6B9CF8C9D29B732D</t>
  </si>
  <si>
    <t xml:space="preserve">CBEC3CD918D51C7BACF6B247F325967E</t>
  </si>
  <si>
    <t xml:space="preserve">CBEC3CD918D51C7BEE4641EA69C25F80</t>
  </si>
  <si>
    <t xml:space="preserve">CBEC3CD918D51C7B9E6124FFF0C18CC2</t>
  </si>
  <si>
    <t xml:space="preserve">CBEC3CD918D51C7B3B41F5D963BBB1DD</t>
  </si>
  <si>
    <t xml:space="preserve">CBEC3CD918D51C7B289B6B41144E2CD2</t>
  </si>
  <si>
    <t xml:space="preserve">CBEC3CD918D51C7BB9A7F7CDB98DB239</t>
  </si>
  <si>
    <t xml:space="preserve">CBEC3CD918D51C7BD0D6D6B8F7323796</t>
  </si>
  <si>
    <t xml:space="preserve">CBEC3CD918D51C7B8B1D1D7612879464</t>
  </si>
  <si>
    <t xml:space="preserve">41D69FE763AFCF027B28F142142ED175</t>
  </si>
  <si>
    <t xml:space="preserve">41D69FE763AFCF0221F86E134D64C91E</t>
  </si>
  <si>
    <t xml:space="preserve">41D69FE763AFCF02F8B2BB903D9FEA95</t>
  </si>
  <si>
    <t xml:space="preserve">41D69FE763AFCF02E2F7DB1EC90A5AC5</t>
  </si>
  <si>
    <t xml:space="preserve">41D69FE763AFCF025BDF7C033639A189</t>
  </si>
  <si>
    <t xml:space="preserve">41D69FE763AFCF02626E5A732DD09C31</t>
  </si>
  <si>
    <t xml:space="preserve">41D69FE763AFCF029F85DBAAB835D304</t>
  </si>
  <si>
    <t xml:space="preserve">41D69FE763AFCF025FADC9825E4A7B64</t>
  </si>
  <si>
    <t xml:space="preserve">41D69FE763AFCF0225634089A4B34D51</t>
  </si>
  <si>
    <t xml:space="preserve">41D69FE763AFCF0232E412357D94C83E</t>
  </si>
  <si>
    <t xml:space="preserve">1A1B850F47E98722EB171D8B3ED7958A</t>
  </si>
  <si>
    <t xml:space="preserve">1A1B850F47E98722AC74CE21487FB188</t>
  </si>
  <si>
    <t xml:space="preserve">1A1B850F47E987225A4EDDA60D09142E</t>
  </si>
  <si>
    <t xml:space="preserve">1A1B850F47E98722A234B812822650A0</t>
  </si>
  <si>
    <t xml:space="preserve">1A1B850F47E987220ED41398135AF85F</t>
  </si>
  <si>
    <t xml:space="preserve">1A1B850F47E98722B31B6E7AA9FB67B0</t>
  </si>
  <si>
    <t xml:space="preserve">1A1B850F47E98722009C8C7BEA599BB2</t>
  </si>
  <si>
    <t xml:space="preserve">1A1B850F47E98722F3FA6039B09072C1</t>
  </si>
  <si>
    <t xml:space="preserve">30F7904311647815C3AEF79FA4F75DBF</t>
  </si>
  <si>
    <t xml:space="preserve">8D90A024D6452D09FABB1A1C796FADCF</t>
  </si>
  <si>
    <t xml:space="preserve">8D90A024D6452D09BCA363B1B3081A23</t>
  </si>
  <si>
    <t xml:space="preserve">8D90A024D6452D09037D898F4117DC2F</t>
  </si>
  <si>
    <t xml:space="preserve">8D90A024D6452D0990D95A03CDF9A45E</t>
  </si>
  <si>
    <t xml:space="preserve">8D90A024D6452D098F49C644A019F5C7</t>
  </si>
  <si>
    <t xml:space="preserve">8D90A024D6452D0990A7A4B02A415FDA</t>
  </si>
  <si>
    <t xml:space="preserve">8D90A024D6452D090A1206BD5D50EF16</t>
  </si>
  <si>
    <t xml:space="preserve">8D90A024D6452D098C4C095014AFC49B</t>
  </si>
  <si>
    <t xml:space="preserve">8D90A024D6452D0969AD05623FA7502B</t>
  </si>
  <si>
    <t xml:space="preserve">8D90A024D6452D0986A55EEB10ED662D</t>
  </si>
  <si>
    <t xml:space="preserve">17A4CA354CB373AF5274C1984B3A7C8C</t>
  </si>
  <si>
    <t xml:space="preserve">17A4CA354CB373AF75F7C128DD07C704</t>
  </si>
  <si>
    <t xml:space="preserve">17A4CA354CB373AF05731ABA2EA78683</t>
  </si>
  <si>
    <t xml:space="preserve">C155811EA9D79A8C771AA1270BE801B3</t>
  </si>
  <si>
    <t xml:space="preserve">C155811EA9D79A8C340DD015F6313BBB</t>
  </si>
  <si>
    <t xml:space="preserve">C155811EA9D79A8C657565CE61BB3FD0</t>
  </si>
  <si>
    <t xml:space="preserve">0C0B156B1730B4F275EF9B4D1BE84133</t>
  </si>
  <si>
    <t xml:space="preserve">0C0B156B1730B4F2885776DAB0F663D3</t>
  </si>
  <si>
    <t xml:space="preserve">0C0B156B1730B4F28C37E36F773BAA4F</t>
  </si>
  <si>
    <t xml:space="preserve">0C0B156B1730B4F213C9E9C48C3C12E2</t>
  </si>
  <si>
    <t xml:space="preserve">0C0B156B1730B4F2D168716AB11918B5</t>
  </si>
  <si>
    <t xml:space="preserve">0C0B156B1730B4F287AA686FE9FF75D5</t>
  </si>
  <si>
    <t xml:space="preserve">0C0B156B1730B4F2EF1C22AE1CDC547D</t>
  </si>
  <si>
    <t xml:space="preserve">0C0B156B1730B4F29903F88957BA85EF</t>
  </si>
  <si>
    <t xml:space="preserve">0C0B156B1730B4F2A952C726D2CA1683</t>
  </si>
  <si>
    <t xml:space="preserve">0C0B156B1730B4F2BF3943D1958103C4</t>
  </si>
  <si>
    <t xml:space="preserve">3914A176AEE55BCB7467B20829C97922</t>
  </si>
  <si>
    <t xml:space="preserve">3914A176AEE55BCBF8989F8B17F948DE</t>
  </si>
  <si>
    <t xml:space="preserve">3914A176AEE55BCBC50D68F6AFFA7054</t>
  </si>
  <si>
    <t xml:space="preserve">3914A176AEE55BCB566BFDA20C12F507</t>
  </si>
  <si>
    <t xml:space="preserve">17A4CA354CB373AFAB7EA7A43802A2AA</t>
  </si>
  <si>
    <t xml:space="preserve">17A4CA354CB373AF1AA4B3A3DD400A71</t>
  </si>
  <si>
    <t xml:space="preserve">17A4CA354CB373AF07C86D629024DC21</t>
  </si>
  <si>
    <t xml:space="preserve">17A4CA354CB373AFC499222B97B540CD</t>
  </si>
  <si>
    <t xml:space="preserve">17A4CA354CB373AFE8EB2CA8FA5FF63F</t>
  </si>
  <si>
    <t xml:space="preserve">17A4CA354CB373AF621B22E76CDF7409</t>
  </si>
  <si>
    <t xml:space="preserve">17A4CA354CB373AF413BA336A42E5F9A</t>
  </si>
  <si>
    <t xml:space="preserve">164186D555013342BCF517CCD370AA38</t>
  </si>
  <si>
    <t xml:space="preserve">164186D5550133427F889E48FDE93590</t>
  </si>
  <si>
    <t xml:space="preserve">164186D555013342A28DB87132E93488</t>
  </si>
  <si>
    <t xml:space="preserve">164186D555013342F572739BA950AEA6</t>
  </si>
  <si>
    <t xml:space="preserve">164186D555013342D62489F86C5A1B44</t>
  </si>
  <si>
    <t xml:space="preserve">164186D555013342778A9E91FEFF514E</t>
  </si>
  <si>
    <t xml:space="preserve">164186D555013342C08281398F15F457</t>
  </si>
  <si>
    <t xml:space="preserve">164186D555013342FDAAA15C5FCFFFAF</t>
  </si>
  <si>
    <t xml:space="preserve">164186D55501334285FDC074BF33F45C</t>
  </si>
  <si>
    <t xml:space="preserve">164186D55501334242A86590435C67E1</t>
  </si>
  <si>
    <t xml:space="preserve">3914A176AEE55BCB8940A31579491E8C</t>
  </si>
  <si>
    <t xml:space="preserve">3914A176AEE55BCB6732CDC791B882E4</t>
  </si>
  <si>
    <t xml:space="preserve">3914A176AEE55BCB1CA21C0B0731532D</t>
  </si>
  <si>
    <t xml:space="preserve">3914A176AEE55BCB2C90FD2A2607257A</t>
  </si>
  <si>
    <t xml:space="preserve">3914A176AEE55BCB616B2395CCBE433A</t>
  </si>
  <si>
    <t xml:space="preserve">3914A176AEE55BCB59A476C6A9ECAA23</t>
  </si>
  <si>
    <t xml:space="preserve">8446B3CBE76EBB2F413528D938C271ED</t>
  </si>
  <si>
    <t xml:space="preserve">8446B3CBE76EBB2FF947D376B497EF3E</t>
  </si>
  <si>
    <t xml:space="preserve">8446B3CBE76EBB2F838110352BF3BAF4</t>
  </si>
  <si>
    <t xml:space="preserve">8446B3CBE76EBB2FD0B5EF945DAB6726</t>
  </si>
  <si>
    <t xml:space="preserve">8446B3CBE76EBB2F525139ED93346BEA</t>
  </si>
  <si>
    <t xml:space="preserve">8446B3CBE76EBB2FC4F62F788FAC54D2</t>
  </si>
  <si>
    <t xml:space="preserve">8446B3CBE76EBB2FDF83A2A628FEE6FC</t>
  </si>
  <si>
    <t xml:space="preserve">8446B3CBE76EBB2FD795000F5E36CA2E</t>
  </si>
  <si>
    <t xml:space="preserve">8446B3CBE76EBB2F4A1F064C9091355E</t>
  </si>
  <si>
    <t xml:space="preserve">8446B3CBE76EBB2F4454704035433C98</t>
  </si>
  <si>
    <t xml:space="preserve">709528C6C09821D5A962AE9BCECF2ACB</t>
  </si>
  <si>
    <t xml:space="preserve">709528C6C09821D54A6012CE1EE74E5D</t>
  </si>
  <si>
    <t xml:space="preserve">027E0E731CAA4788CF3936B38E6E65FF</t>
  </si>
  <si>
    <t xml:space="preserve">027E0E731CAA4788D5BAD83F42775224</t>
  </si>
  <si>
    <t xml:space="preserve">027E0E731CAA47885305DBD3BDD9A283</t>
  </si>
  <si>
    <t xml:space="preserve">027E0E731CAA4788441ECA1169328B5F</t>
  </si>
  <si>
    <t xml:space="preserve">027E0E731CAA478813A5BE42C7146644</t>
  </si>
  <si>
    <t xml:space="preserve">027E0E731CAA4788C11D8107E94FF5D0</t>
  </si>
  <si>
    <t xml:space="preserve">027E0E731CAA47885479547BAD9B4EA8</t>
  </si>
  <si>
    <t xml:space="preserve">027E0E731CAA47885C168DCB926578F4</t>
  </si>
  <si>
    <t xml:space="preserve">027E0E731CAA47883F2D132158F467EA</t>
  </si>
  <si>
    <t xml:space="preserve">027E0E731CAA47887D0C0B6B9750923C</t>
  </si>
  <si>
    <t xml:space="preserve">7AEA6A27D9085D1373323B3044E05A29</t>
  </si>
  <si>
    <t xml:space="preserve">7AEA6A27D9085D1368E14936CFD2420D</t>
  </si>
  <si>
    <t xml:space="preserve">7AEA6A27D9085D1322A72879F2D3A1B1</t>
  </si>
  <si>
    <t xml:space="preserve">7AEA6A27D9085D135F75CB74776030B4</t>
  </si>
  <si>
    <t xml:space="preserve">7AEA6A27D9085D132BCE1998D1623657</t>
  </si>
  <si>
    <t xml:space="preserve">7AEA6A27D9085D13F53A2E69DC0F1AB4</t>
  </si>
  <si>
    <t xml:space="preserve">7AEA6A27D9085D1385E4FB675E4C9F75</t>
  </si>
  <si>
    <t xml:space="preserve">709528C6C09821D5AD543471FC3B54FA</t>
  </si>
  <si>
    <t xml:space="preserve">709528C6C09821D5073FF9CF4E6BCF80</t>
  </si>
  <si>
    <t xml:space="preserve">709528C6C09821D5838A9D5D731AD1DC</t>
  </si>
  <si>
    <t xml:space="preserve">709528C6C09821D5C30456A74A60135E</t>
  </si>
  <si>
    <t xml:space="preserve">709528C6C09821D57F6DB686DC93A797</t>
  </si>
  <si>
    <t xml:space="preserve">709528C6C09821D55420A3491BF061A9</t>
  </si>
  <si>
    <t xml:space="preserve">709528C6C09821D578A44E9CE94FC74C</t>
  </si>
  <si>
    <t xml:space="preserve">709528C6C09821D5E00B86429CCE66EC</t>
  </si>
  <si>
    <t xml:space="preserve">D37A0CA78F313111ED13235A609F7237</t>
  </si>
  <si>
    <t xml:space="preserve">D37A0CA78F3131112F1244DB1EDEA431</t>
  </si>
  <si>
    <t xml:space="preserve">D37A0CA78F3131114D39B041B40AD7FA</t>
  </si>
  <si>
    <t xml:space="preserve">D37A0CA78F313111CA9B1ED73E457E8F</t>
  </si>
  <si>
    <t xml:space="preserve">D37A0CA78F313111A58D7C86BD84D0B8</t>
  </si>
  <si>
    <t xml:space="preserve">D37A0CA78F31311159CF8FE9D232D643</t>
  </si>
  <si>
    <t xml:space="preserve">D37A0CA78F313111C8F87CF7189F86D5</t>
  </si>
  <si>
    <t xml:space="preserve">D37A0CA78F3131119FE4FC8B535A53D4</t>
  </si>
  <si>
    <t xml:space="preserve">D37A0CA78F3131119D0E1F1924CEA631</t>
  </si>
  <si>
    <t xml:space="preserve">D37A0CA78F313111123EE12E7255EB1C</t>
  </si>
  <si>
    <t xml:space="preserve">65102A77DE9353EDF3976157FF7D8F96</t>
  </si>
  <si>
    <t xml:space="preserve">7AEA6A27D9085D13B03DCD267894F80D</t>
  </si>
  <si>
    <t xml:space="preserve">7AEA6A27D9085D13A595149C12A5D7A1</t>
  </si>
  <si>
    <t xml:space="preserve">7AEA6A27D9085D137D3E7E635CA0FF55</t>
  </si>
  <si>
    <t xml:space="preserve">56E82ADC87214517997997FF112A36EB</t>
  </si>
  <si>
    <t xml:space="preserve">56E82ADC87214517304A1212C06E0C13</t>
  </si>
  <si>
    <t xml:space="preserve">56E82ADC87214517F37C649908CE70C7</t>
  </si>
  <si>
    <t xml:space="preserve">56E82ADC87214517C82C042D11AC5AD6</t>
  </si>
  <si>
    <t xml:space="preserve">56E82ADC87214517F27DA01F90D27A94</t>
  </si>
  <si>
    <t xml:space="preserve">56E82ADC87214517C71973A3FE12626A</t>
  </si>
  <si>
    <t xml:space="preserve">56E82ADC872145170AC6C047ADFD6871</t>
  </si>
  <si>
    <t xml:space="preserve">56E82ADC8721451743888244E805DA89</t>
  </si>
  <si>
    <t xml:space="preserve">56E82ADC8721451790004E135CDF01D6</t>
  </si>
  <si>
    <t xml:space="preserve">56E82ADC872145178F0323713B8A350A</t>
  </si>
  <si>
    <t xml:space="preserve">BDC1589188211FCC969744694F332295</t>
  </si>
  <si>
    <t xml:space="preserve">BDC1589188211FCC58BBFB0F6E5E8104</t>
  </si>
  <si>
    <t xml:space="preserve">BDC1589188211FCCD95C887D7A6337EB</t>
  </si>
  <si>
    <t xml:space="preserve">BDC1589188211FCC02984DE2FF70794B</t>
  </si>
  <si>
    <t xml:space="preserve">BDC1589188211FCCEEA28657B3A8ADB8</t>
  </si>
  <si>
    <t xml:space="preserve">BDC1589188211FCCF0B7D446BE9DF01B</t>
  </si>
  <si>
    <t xml:space="preserve">BDC1589188211FCCD49AE592824A9416</t>
  </si>
  <si>
    <t xml:space="preserve">BDC1589188211FCC421D89F52AF2A028</t>
  </si>
  <si>
    <t xml:space="preserve">BDC1589188211FCC19FB23C4D5B7F93D</t>
  </si>
  <si>
    <t xml:space="preserve">BDC1589188211FCC04624992ACD010C1</t>
  </si>
  <si>
    <t xml:space="preserve">917B3DD4C31E0564D0F876677C16647B</t>
  </si>
  <si>
    <t xml:space="preserve">917B3DD4C31E0564DF06DC1BC2332396</t>
  </si>
  <si>
    <t xml:space="preserve">917B3DD4C31E056462685874DA49545F</t>
  </si>
  <si>
    <t xml:space="preserve">917B3DD4C31E0564E3DCF873D0933E74</t>
  </si>
  <si>
    <t xml:space="preserve">917B3DD4C31E0564D7ABE631FE25A159</t>
  </si>
  <si>
    <t xml:space="preserve">917B3DD4C31E05644BFE527F2BEC030A</t>
  </si>
  <si>
    <t xml:space="preserve">917B3DD4C31E0564D04F4ED82A074A5C</t>
  </si>
  <si>
    <t xml:space="preserve">917B3DD4C31E056435F18CB6F144B4BA</t>
  </si>
  <si>
    <t xml:space="preserve">917B3DD4C31E0564069483935B2B31E3</t>
  </si>
  <si>
    <t xml:space="preserve">917B3DD4C31E05648606231687663DD9</t>
  </si>
  <si>
    <t xml:space="preserve">A707857B732388570B19E399957263B8</t>
  </si>
  <si>
    <t xml:space="preserve">A707857B73238857C564E3DDC9C32571</t>
  </si>
  <si>
    <t xml:space="preserve">A707857B73238857245A3BE0D9BB8021</t>
  </si>
  <si>
    <t xml:space="preserve">A707857B73238857CCD1014CFA0230C2</t>
  </si>
  <si>
    <t xml:space="preserve">A707857B73238857B02D779104E8D933</t>
  </si>
  <si>
    <t xml:space="preserve">A707857B73238857EFDA8DDEC48CB5B2</t>
  </si>
  <si>
    <t xml:space="preserve">A707857B73238857F8DDC74176543822</t>
  </si>
  <si>
    <t xml:space="preserve">A707857B73238857F8B035950059C60F</t>
  </si>
  <si>
    <t xml:space="preserve">A707857B732388578B195FCFD7DCBE60</t>
  </si>
  <si>
    <t xml:space="preserve">A707857B7323885727EE3E905C8197EE</t>
  </si>
  <si>
    <t xml:space="preserve">C155811EA9D79A8C3ED005DA8418677D</t>
  </si>
  <si>
    <t xml:space="preserve">C155811EA9D79A8C818F4DBF293C8D37</t>
  </si>
  <si>
    <t xml:space="preserve">C155811EA9D79A8CF038ABA871C7A95B</t>
  </si>
  <si>
    <t xml:space="preserve">C155811EA9D79A8CCBBBD860419EBE5A</t>
  </si>
  <si>
    <t xml:space="preserve">C155811EA9D79A8CCD29E35E9FE78C2B</t>
  </si>
  <si>
    <t xml:space="preserve">C155811EA9D79A8CB9FE138670D70DBC</t>
  </si>
  <si>
    <t xml:space="preserve">C155811EA9D79A8CFD4C607F35DEC5EE</t>
  </si>
  <si>
    <t xml:space="preserve">85F4E463BA01D8DA491F9DD1DDF180E1</t>
  </si>
  <si>
    <t xml:space="preserve">85F4E463BA01D8DA11D63D87DF74B7E2</t>
  </si>
  <si>
    <t xml:space="preserve">85F4E463BA01D8DA9D2D2731B0C3A6DF</t>
  </si>
  <si>
    <t xml:space="preserve">79CB231683097AB73AA13DB997A40FE2</t>
  </si>
  <si>
    <t xml:space="preserve">79CB231683097AB70DEDDA0785A67903</t>
  </si>
  <si>
    <t xml:space="preserve">79CB231683097AB7D4430AFBCDF2C208</t>
  </si>
  <si>
    <t xml:space="preserve">79CB231683097AB7BC14DF5069BEE29E</t>
  </si>
  <si>
    <t xml:space="preserve">79CB231683097AB7350BF3701F3522B9</t>
  </si>
  <si>
    <t xml:space="preserve">3C9505CE5B171FF584200C4CD39E9926</t>
  </si>
  <si>
    <t xml:space="preserve">3C9505CE5B171FF5EBA931006B9CFE8F</t>
  </si>
  <si>
    <t xml:space="preserve">3C9505CE5B171FF5C9224E421714BBAA</t>
  </si>
  <si>
    <t xml:space="preserve">3C9505CE5B171FF5125C5281DDC782FB</t>
  </si>
  <si>
    <t xml:space="preserve">3C9505CE5B171FF56AD5D6C23B62880A</t>
  </si>
  <si>
    <t xml:space="preserve">3C9505CE5B171FF526BF57003B5145A9</t>
  </si>
  <si>
    <t xml:space="preserve">3C9505CE5B171FF578A233CABB7A6744</t>
  </si>
  <si>
    <t xml:space="preserve">3C9505CE5B171FF57C211C0411B5703F</t>
  </si>
  <si>
    <t xml:space="preserve">3C9505CE5B171FF537380FC7835A8CF8</t>
  </si>
  <si>
    <t xml:space="preserve">3C9505CE5B171FF56A234B705EBAE2F0</t>
  </si>
  <si>
    <t xml:space="preserve">63AF93178891B28F28F5D54717E936AD</t>
  </si>
  <si>
    <t xml:space="preserve">63AF93178891B28F2D68CB0121874579</t>
  </si>
  <si>
    <t xml:space="preserve">6F2F7422F654B39048342F8745F00602</t>
  </si>
  <si>
    <t xml:space="preserve">6F2F7422F654B3908958013020149F0F</t>
  </si>
  <si>
    <t xml:space="preserve">6F2F7422F654B3901AB0B6BBC67A2784</t>
  </si>
  <si>
    <t xml:space="preserve">6F2F7422F654B3903AED8BC41280C793</t>
  </si>
  <si>
    <t xml:space="preserve">8FCBEDB7E84D8FA3625FF4E3B89F30F6</t>
  </si>
  <si>
    <t xml:space="preserve">8FCBEDB7E84D8FA34F3FCA84C38C835C</t>
  </si>
  <si>
    <t xml:space="preserve">8FCBEDB7E84D8FA37CCD7A4C6116F444</t>
  </si>
  <si>
    <t xml:space="preserve">8FCBEDB7E84D8FA3FA9FE4163A7205CC</t>
  </si>
  <si>
    <t xml:space="preserve">8FCBEDB7E84D8FA375D6A5D0F6F0708E</t>
  </si>
  <si>
    <t xml:space="preserve">8FCBEDB7E84D8FA3F11B37183CF899B0</t>
  </si>
  <si>
    <t xml:space="preserve">8FCBEDB7E84D8FA3D53DEE43780EA015</t>
  </si>
  <si>
    <t xml:space="preserve">8FCBEDB7E84D8FA32CCADEDCDB1BDCA4</t>
  </si>
  <si>
    <t xml:space="preserve">8FCBEDB7E84D8FA32AAA94C851825AC7</t>
  </si>
  <si>
    <t xml:space="preserve">8FCBEDB7E84D8FA3817180A6086DEF5A</t>
  </si>
  <si>
    <t xml:space="preserve">0D09CEF30F352D75CB756044793747A7</t>
  </si>
  <si>
    <t xml:space="preserve">0D09CEF30F352D75EF239A0C66674BC0</t>
  </si>
  <si>
    <t xml:space="preserve">85F4E463BA01D8DA0FC8EC6EC322C8F8</t>
  </si>
  <si>
    <t xml:space="preserve">85F4E463BA01D8DA2FA913836BD60961</t>
  </si>
  <si>
    <t xml:space="preserve">85F4E463BA01D8DA05796E4C0160DAD3</t>
  </si>
  <si>
    <t xml:space="preserve">85F4E463BA01D8DAFC738C6447C8E21D</t>
  </si>
  <si>
    <t xml:space="preserve">85F4E463BA01D8DAD55CB8D6A916F8C1</t>
  </si>
  <si>
    <t xml:space="preserve">85F4E463BA01D8DA055B9AF3C9D5E328</t>
  </si>
  <si>
    <t xml:space="preserve">85F4E463BA01D8DA1CDE1C15FD432FF7</t>
  </si>
  <si>
    <t xml:space="preserve">A14132080B19F356337D587ED81A7618</t>
  </si>
  <si>
    <t xml:space="preserve">A14132080B19F3567485E0914BB756B4</t>
  </si>
  <si>
    <t xml:space="preserve">A14132080B19F35695AA0950BEE0FFB7</t>
  </si>
  <si>
    <t xml:space="preserve">A14132080B19F356FFB594997FAD05F3</t>
  </si>
  <si>
    <t xml:space="preserve">A14132080B19F35632814F58293C57DF</t>
  </si>
  <si>
    <t xml:space="preserve">A14132080B19F35693AF0742E2F6CF67</t>
  </si>
  <si>
    <t xml:space="preserve">A14132080B19F356C4F38B287A6F77FD</t>
  </si>
  <si>
    <t xml:space="preserve">A14132080B19F356F8819FB589782299</t>
  </si>
  <si>
    <t xml:space="preserve">63AF93178891B28F22B136FED4483770</t>
  </si>
  <si>
    <t xml:space="preserve">63AF93178891B28F89BF0E5D578FE9DB</t>
  </si>
  <si>
    <t xml:space="preserve">63AF93178891B28FE4EDEAB1DC8AF815</t>
  </si>
  <si>
    <t xml:space="preserve">63AF93178891B28FFD022B66217254CD</t>
  </si>
  <si>
    <t xml:space="preserve">63AF93178891B28F2A3B311E35DD64EF</t>
  </si>
  <si>
    <t xml:space="preserve">63AF93178891B28F30471E79241CE016</t>
  </si>
  <si>
    <t xml:space="preserve">63AF93178891B28FE2B17CE6AFDDC73B</t>
  </si>
  <si>
    <t xml:space="preserve">63AF93178891B28F75E07980406D4384</t>
  </si>
  <si>
    <t xml:space="preserve">CC9C253708665B37205A038B219A82C1</t>
  </si>
  <si>
    <t xml:space="preserve">CC9C253708665B37896A79D686C728C9</t>
  </si>
  <si>
    <t xml:space="preserve">CC9C253708665B37DCE08ECCA5849636</t>
  </si>
  <si>
    <t xml:space="preserve">CC9C253708665B373B7AB3B95D67440C</t>
  </si>
  <si>
    <t xml:space="preserve">CC9C253708665B3735F5281638DEBE2E</t>
  </si>
  <si>
    <t xml:space="preserve">CC9C253708665B37C652A031C6381631</t>
  </si>
  <si>
    <t xml:space="preserve">CC9C253708665B372DB8C103E03F54F6</t>
  </si>
  <si>
    <t xml:space="preserve">CC9C253708665B37A7DE60BD779DC356</t>
  </si>
  <si>
    <t xml:space="preserve">CC9C253708665B372C622F25430D0707</t>
  </si>
  <si>
    <t xml:space="preserve">CC9C253708665B370A40AC3E5E304C83</t>
  </si>
  <si>
    <t xml:space="preserve">42B929728192EE8619174FCC17EF07C8</t>
  </si>
  <si>
    <t xml:space="preserve">BCF31B8236A5A022950EECB467F63CF9</t>
  </si>
  <si>
    <t xml:space="preserve">8C304FFDB78561346F7ECBD33131F87F</t>
  </si>
  <si>
    <t xml:space="preserve">8C304FFDB785613462A4755C292E2E97</t>
  </si>
  <si>
    <t xml:space="preserve">8C304FFDB7856134B599306708AB9EA4</t>
  </si>
  <si>
    <t xml:space="preserve">8C304FFDB78561342C44FE99A072D097</t>
  </si>
  <si>
    <t xml:space="preserve">8C304FFDB7856134B48C457ED37F6342</t>
  </si>
  <si>
    <t xml:space="preserve">8C304FFDB7856134E5BF7A5D3C52A259</t>
  </si>
  <si>
    <t xml:space="preserve">8C304FFDB7856134F9C2B920396DA905</t>
  </si>
  <si>
    <t xml:space="preserve">8C304FFDB78561344444DDB58AC49AE9</t>
  </si>
  <si>
    <t xml:space="preserve">8C304FFDB78561340913052456BD76A9</t>
  </si>
  <si>
    <t xml:space="preserve">8C304FFDB7856134010F54C63534683A</t>
  </si>
  <si>
    <t xml:space="preserve">6F2F7422F654B390FBC3344A0F161134</t>
  </si>
  <si>
    <t xml:space="preserve">6F2F7422F654B390B091EC3B1680875D</t>
  </si>
  <si>
    <t xml:space="preserve">6F2F7422F654B39005F7B1443D069530</t>
  </si>
  <si>
    <t xml:space="preserve">6F2F7422F654B390021FA54313D4A752</t>
  </si>
  <si>
    <t xml:space="preserve">6F2F7422F654B390EF65AC787C19C337</t>
  </si>
  <si>
    <t xml:space="preserve">6F2F7422F654B3908C23650F49A61625</t>
  </si>
  <si>
    <t xml:space="preserve">0D09CEF30F352D755A3C34A7915025A3</t>
  </si>
  <si>
    <t xml:space="preserve">0D09CEF30F352D7501ECF99F48C88144</t>
  </si>
  <si>
    <t xml:space="preserve">0D09CEF30F352D75F6CAFACE21FAC119</t>
  </si>
  <si>
    <t xml:space="preserve">0D09CEF30F352D7520EF6B2C2636302F</t>
  </si>
  <si>
    <t xml:space="preserve">0D09CEF30F352D755AE8EE87F8061114</t>
  </si>
  <si>
    <t xml:space="preserve">0D09CEF30F352D75BA918CF6FF1B57D7</t>
  </si>
  <si>
    <t xml:space="preserve">0D09CEF30F352D755E488FC8F91155E2</t>
  </si>
  <si>
    <t xml:space="preserve">0D09CEF30F352D755F62F8A7E0366264</t>
  </si>
  <si>
    <t xml:space="preserve">19A6B7FC30C5DF103638054CE2527C75</t>
  </si>
  <si>
    <t xml:space="preserve">19A6B7FC30C5DF10B1337A126803EF8A</t>
  </si>
  <si>
    <t xml:space="preserve">19A6B7FC30C5DF103245C9958E84E059</t>
  </si>
  <si>
    <t xml:space="preserve">19A6B7FC30C5DF10B23F4ADE229E88AE</t>
  </si>
  <si>
    <t xml:space="preserve">19A6B7FC30C5DF103F38273F33DBFCAA</t>
  </si>
  <si>
    <t xml:space="preserve">19A6B7FC30C5DF10B851515C3C0BB0AF</t>
  </si>
  <si>
    <t xml:space="preserve">19A6B7FC30C5DF1025BAC59559BD714B</t>
  </si>
  <si>
    <t xml:space="preserve">19A6B7FC30C5DF1099CEF54B347DB085</t>
  </si>
  <si>
    <t xml:space="preserve">19A6B7FC30C5DF10F787A41BFB9D31C1</t>
  </si>
  <si>
    <t xml:space="preserve">19A6B7FC30C5DF10F9C4D4E21B128CC2</t>
  </si>
  <si>
    <t xml:space="preserve">A14132080B19F3565EAC4D4FB38FDB68</t>
  </si>
  <si>
    <t xml:space="preserve">A14132080B19F35674B1D8E2192F2650</t>
  </si>
  <si>
    <t xml:space="preserve">8FB8B49C27DBFC5242A795B7DB2B1E7D</t>
  </si>
  <si>
    <t xml:space="preserve">8FB8B49C27DBFC520E591ABAE7A8FB19</t>
  </si>
  <si>
    <t xml:space="preserve">8FB8B49C27DBFC52E83B7671FCDF2598</t>
  </si>
  <si>
    <t xml:space="preserve">8FB8B49C27DBFC52C71B1F691702757A</t>
  </si>
  <si>
    <t xml:space="preserve">8FB8B49C27DBFC5206526194A19607DE</t>
  </si>
  <si>
    <t xml:space="preserve">8FB8B49C27DBFC52531E72F22186A4E0</t>
  </si>
  <si>
    <t xml:space="preserve">8FB8B49C27DBFC5250D227369BB2FB91</t>
  </si>
  <si>
    <t xml:space="preserve">8FB8B49C27DBFC526B4E08DD3C3FDE6E</t>
  </si>
  <si>
    <t xml:space="preserve">8FB8B49C27DBFC524F6FFA2BB78A2033</t>
  </si>
  <si>
    <t xml:space="preserve">8FB8B49C27DBFC52A9102CF3544DD36D</t>
  </si>
  <si>
    <t xml:space="preserve">79CB231683097AB7CCB83A4335AF4F1D</t>
  </si>
  <si>
    <t xml:space="preserve">79CB231683097AB75DA8D8FF90C45B2A</t>
  </si>
  <si>
    <t xml:space="preserve">79CB231683097AB77AE6D5F7E0722797</t>
  </si>
  <si>
    <t xml:space="preserve">79CB231683097AB7C70E7A39818737E9</t>
  </si>
  <si>
    <t xml:space="preserve">79CB231683097AB786B7D51746D0C70A</t>
  </si>
  <si>
    <t xml:space="preserve">42B929728192EE860D35D63477C905E0</t>
  </si>
  <si>
    <t xml:space="preserve">42B929728192EE8675A71E471B8F6D86</t>
  </si>
  <si>
    <t xml:space="preserve">42B929728192EE86D0F66778D133645F</t>
  </si>
  <si>
    <t xml:space="preserve">42B929728192EE86603B7FCB597A4763</t>
  </si>
  <si>
    <t xml:space="preserve">42B929728192EE863AF6BA4BE2A3CA9B</t>
  </si>
  <si>
    <t xml:space="preserve">42B929728192EE86477E06FCF4C097D1</t>
  </si>
  <si>
    <t xml:space="preserve">BCF31B8236A5A02298210CBFCA34D5AA</t>
  </si>
  <si>
    <t xml:space="preserve">BCF31B8236A5A02274475DAA1152A1A5</t>
  </si>
  <si>
    <t xml:space="preserve">BCF31B8236A5A022E69A03ED5F5CBC49</t>
  </si>
  <si>
    <t xml:space="preserve">37DFBEE7D0F582DB5778BCD20B78832A</t>
  </si>
  <si>
    <t xml:space="preserve">37DFBEE7D0F582DBE99BA57D00F02ABB</t>
  </si>
  <si>
    <t xml:space="preserve">37DFBEE7D0F582DB927C23BA234CFC08</t>
  </si>
  <si>
    <t xml:space="preserve">37DFBEE7D0F582DBAB3B371A27753C90</t>
  </si>
  <si>
    <t xml:space="preserve">00B9A93B2D9DD7284E1ABAD2B7471569</t>
  </si>
  <si>
    <t xml:space="preserve">00B9A93B2D9DD728A586C40CA74652F7</t>
  </si>
  <si>
    <t xml:space="preserve">00B9A93B2D9DD72849E5EAB4E33264EF</t>
  </si>
  <si>
    <t xml:space="preserve">00B9A93B2D9DD728512356A9FA5CFF06</t>
  </si>
  <si>
    <t xml:space="preserve">00B9A93B2D9DD7288A2BD1A05ED7931F</t>
  </si>
  <si>
    <t xml:space="preserve">00B9A93B2D9DD7281DA39E11217F9BAB</t>
  </si>
  <si>
    <t xml:space="preserve">00B9A93B2D9DD7283810149ADD84C579</t>
  </si>
  <si>
    <t xml:space="preserve">00B9A93B2D9DD72839139B821524D17C</t>
  </si>
  <si>
    <t xml:space="preserve">00B9A93B2D9DD72864D8D9407807FAB7</t>
  </si>
  <si>
    <t xml:space="preserve">00B9A93B2D9DD7286B022356560C5781</t>
  </si>
  <si>
    <t xml:space="preserve">BCF31B8236A5A0226419931A1896E9E4</t>
  </si>
  <si>
    <t xml:space="preserve">37DFBEE7D0F582DB780E25B4BB057E98</t>
  </si>
  <si>
    <t xml:space="preserve">BCF31B8236A5A0221414AF57D68BBDCE</t>
  </si>
  <si>
    <t xml:space="preserve">BCF31B8236A5A0224305F9B23FEF773D</t>
  </si>
  <si>
    <t xml:space="preserve">BCF31B8236A5A02250C6A00BA80CB653</t>
  </si>
  <si>
    <t xml:space="preserve">BCF31B8236A5A022BB83B32CB2AAB3C0</t>
  </si>
  <si>
    <t xml:space="preserve">BCF31B8236A5A022BF03E4B2C21AE07A</t>
  </si>
  <si>
    <t xml:space="preserve">3FCAF1F3F2E843E60C680AA4724D1D62</t>
  </si>
  <si>
    <t xml:space="preserve">3FCAF1F3F2E843E6BF1BD53B10256CD4</t>
  </si>
  <si>
    <t xml:space="preserve">3FCAF1F3F2E843E695E75CCC0A2EE1BD</t>
  </si>
  <si>
    <t xml:space="preserve">3FCAF1F3F2E843E6CFF9642A9D676999</t>
  </si>
  <si>
    <t xml:space="preserve">3FCAF1F3F2E843E636F1DF7E7C088678</t>
  </si>
  <si>
    <t xml:space="preserve">3FCAF1F3F2E843E62C308BADA3421CFA</t>
  </si>
  <si>
    <t xml:space="preserve">3FCAF1F3F2E843E6B8B40EFABCB1ED2F</t>
  </si>
  <si>
    <t xml:space="preserve">3FCAF1F3F2E843E638218624FC6E2671</t>
  </si>
  <si>
    <t xml:space="preserve">3FCAF1F3F2E843E6797535ABCCCB34F5</t>
  </si>
  <si>
    <t xml:space="preserve">3FCAF1F3F2E843E6FF44216D6609D757</t>
  </si>
  <si>
    <t xml:space="preserve">2DA0AC87175FC8A6E85FD3CC81BEFC0C</t>
  </si>
  <si>
    <t xml:space="preserve">2DA0AC87175FC8A6ECE150A0EE92D6B9</t>
  </si>
  <si>
    <t xml:space="preserve">2DA0AC87175FC8A6FA54FAA2097FB263</t>
  </si>
  <si>
    <t xml:space="preserve">2DA0AC87175FC8A6FEB05470FF2BF673</t>
  </si>
  <si>
    <t xml:space="preserve">2DA0AC87175FC8A654B1741FEDF0FAA1</t>
  </si>
  <si>
    <t xml:space="preserve">2DA0AC87175FC8A6D9289377E6974319</t>
  </si>
  <si>
    <t xml:space="preserve">2DA0AC87175FC8A6EA10C4F4225FDE3A</t>
  </si>
  <si>
    <t xml:space="preserve">2DA0AC87175FC8A63E593B90A035129E</t>
  </si>
  <si>
    <t xml:space="preserve">C25AF526D7A5806F9DAE1F808BED6377</t>
  </si>
  <si>
    <t xml:space="preserve">C25AF526D7A5806F376D533A221F7CFC</t>
  </si>
  <si>
    <t xml:space="preserve">C25AF526D7A5806F486637BB6D1F4915</t>
  </si>
  <si>
    <t xml:space="preserve">C25AF526D7A5806FE83E0A80BA56CBEB</t>
  </si>
  <si>
    <t xml:space="preserve">C25AF526D7A5806F1B6A0BD423440180</t>
  </si>
  <si>
    <t xml:space="preserve">C25AF526D7A5806FD74BA75271F8CC49</t>
  </si>
  <si>
    <t xml:space="preserve">C25AF526D7A5806F78786497CC1D33AD</t>
  </si>
  <si>
    <t xml:space="preserve">26F13A50E0A8C69816C9549D458C66E7</t>
  </si>
  <si>
    <t xml:space="preserve">26F13A50E0A8C698841D27637222824D</t>
  </si>
  <si>
    <t xml:space="preserve">26F13A50E0A8C69867199F32EDEEAF83</t>
  </si>
  <si>
    <t xml:space="preserve">26F13A50E0A8C6985BD4072D3B695618</t>
  </si>
  <si>
    <t xml:space="preserve">26F13A50E0A8C6988AF4BB710990EBDE</t>
  </si>
  <si>
    <t xml:space="preserve">26F13A50E0A8C6985B071507BF13BB08</t>
  </si>
  <si>
    <t xml:space="preserve">26F13A50E0A8C69896EF5C852F316E38</t>
  </si>
  <si>
    <t xml:space="preserve">26F13A50E0A8C69823638BB3993B3116</t>
  </si>
  <si>
    <t xml:space="preserve">26F13A50E0A8C69864DBC0AE269AEEFA</t>
  </si>
  <si>
    <t xml:space="preserve">26F13A50E0A8C69882FC31796FB1B9DF</t>
  </si>
  <si>
    <t xml:space="preserve">90FA66CB2B3D9B16130C5CE0CFB7BAA6</t>
  </si>
  <si>
    <t xml:space="preserve">90FA66CB2B3D9B16397BEE73477DD19E</t>
  </si>
  <si>
    <t xml:space="preserve">90FA66CB2B3D9B1673AF0260D4F4B6EA</t>
  </si>
  <si>
    <t xml:space="preserve">90FA66CB2B3D9B1611C97ED005B1AF85</t>
  </si>
  <si>
    <t xml:space="preserve">90FA66CB2B3D9B1651080735559CCF62</t>
  </si>
  <si>
    <t xml:space="preserve">90FA66CB2B3D9B16F2E637DDDDF80128</t>
  </si>
  <si>
    <t xml:space="preserve">90FA66CB2B3D9B16BF80C25C2238CCAA</t>
  </si>
  <si>
    <t xml:space="preserve">90FA66CB2B3D9B16BC1ABED4B805A53E</t>
  </si>
  <si>
    <t xml:space="preserve">B6A545EEC8C79D1D5A86463B6F646A66</t>
  </si>
  <si>
    <t xml:space="preserve">B6A545EEC8C79D1D5162AE7522CFE57D</t>
  </si>
  <si>
    <t xml:space="preserve">B6A545EEC8C79D1DFBF33F10F10E9601</t>
  </si>
  <si>
    <t xml:space="preserve">B6A545EEC8C79D1D09EDCDAB1DA7E5A3</t>
  </si>
  <si>
    <t xml:space="preserve">B6A545EEC8C79D1D4FCFFE5863B03413</t>
  </si>
  <si>
    <t xml:space="preserve">B6A545EEC8C79D1D9B2BF1E341E08326</t>
  </si>
  <si>
    <t xml:space="preserve">B6A545EEC8C79D1D7F7F372F54F1CE84</t>
  </si>
  <si>
    <t xml:space="preserve">B6A545EEC8C79D1D3393BC99B4637514</t>
  </si>
  <si>
    <t xml:space="preserve">B6A545EEC8C79D1DE9017A2D1A085C61</t>
  </si>
  <si>
    <t xml:space="preserve">B6A545EEC8C79D1D9E92ED571CFF7ADF</t>
  </si>
  <si>
    <t xml:space="preserve">2DA0AC87175FC8A6799D0DCDCC9ACA41</t>
  </si>
  <si>
    <t xml:space="preserve">2DA0AC87175FC8A69860A74C22B70824</t>
  </si>
  <si>
    <t xml:space="preserve">B450F1C5B277B85530862E8F555F80C3</t>
  </si>
  <si>
    <t xml:space="preserve">B450F1C5B277B855A5D0B205274E78FF</t>
  </si>
  <si>
    <t xml:space="preserve">B450F1C5B277B855B06C7DBCDE19C93F</t>
  </si>
  <si>
    <t xml:space="preserve">B450F1C5B277B855D5623153FE1BBF36</t>
  </si>
  <si>
    <t xml:space="preserve">B450F1C5B277B8554D6C719C312BA382</t>
  </si>
  <si>
    <t xml:space="preserve">B450F1C5B277B855A4DFA9B41870BD4D</t>
  </si>
  <si>
    <t xml:space="preserve">B450F1C5B277B8551109EF4E710DF1E0</t>
  </si>
  <si>
    <t xml:space="preserve">B450F1C5B277B85593FAF59EA6789A3B</t>
  </si>
  <si>
    <t xml:space="preserve">B450F1C5B277B855CBFA7D63B6A9EC49</t>
  </si>
  <si>
    <t xml:space="preserve">B450F1C5B277B855093CA043827E8446</t>
  </si>
  <si>
    <t xml:space="preserve">DDBB17E7DC83EA95A596E069C1C5997D</t>
  </si>
  <si>
    <t xml:space="preserve">DDBB17E7DC83EA957A79DC9662F45546</t>
  </si>
  <si>
    <t xml:space="preserve">DDBB17E7DC83EA95012E36A3B5F95BBA</t>
  </si>
  <si>
    <t xml:space="preserve">DDBB17E7DC83EA95CAF9985102E139F8</t>
  </si>
  <si>
    <t xml:space="preserve">DDBB17E7DC83EA952CA8774693CB9946</t>
  </si>
  <si>
    <t xml:space="preserve">D364034CDF30C9D7EAE91BC1A0CC6C35</t>
  </si>
  <si>
    <t xml:space="preserve">D364034CDF30C9D7E481F3A845D96043</t>
  </si>
  <si>
    <t xml:space="preserve">D364034CDF30C9D78ECCD233DD8B78F1</t>
  </si>
  <si>
    <t xml:space="preserve">D364034CDF30C9D7499E9995A4FC2F6B</t>
  </si>
  <si>
    <t xml:space="preserve">D364034CDF30C9D7361116BF51D95F32</t>
  </si>
  <si>
    <t xml:space="preserve">D364034CDF30C9D75A02B35BB72E8838</t>
  </si>
  <si>
    <t xml:space="preserve">D364034CDF30C9D7A988637FF20212A2</t>
  </si>
  <si>
    <t xml:space="preserve">D364034CDF30C9D7F7A6A9866FD41A5F</t>
  </si>
  <si>
    <t xml:space="preserve">D364034CDF30C9D7098A294F761FC397</t>
  </si>
  <si>
    <t xml:space="preserve">D364034CDF30C9D75D2C007CB5BD4D5A</t>
  </si>
  <si>
    <t xml:space="preserve">D8C17F167C768E34F96A3E10AB5569E8</t>
  </si>
  <si>
    <t xml:space="preserve">D8C17F167C768E3451139F35EA2782E0</t>
  </si>
  <si>
    <t xml:space="preserve">D8C17F167C768E344F5449F8AB918261</t>
  </si>
  <si>
    <t xml:space="preserve">D8C17F167C768E34914661E85849B602</t>
  </si>
  <si>
    <t xml:space="preserve">D8C17F167C768E34B0E91121C2B47ED1</t>
  </si>
  <si>
    <t xml:space="preserve">42B929728192EE86E9A63A25C2636B1D</t>
  </si>
  <si>
    <t xml:space="preserve">42B929728192EE86B7F985EA3DBDE050</t>
  </si>
  <si>
    <t xml:space="preserve">42B929728192EE86F42A0E7A4C89CBB8</t>
  </si>
  <si>
    <t xml:space="preserve">F9FCCE1BA1FD7FB44BB6D5CD9EF02AB7</t>
  </si>
  <si>
    <t xml:space="preserve">F9FCCE1BA1FD7FB420EE0F4E4142BBE4</t>
  </si>
  <si>
    <t xml:space="preserve">F9FCCE1BA1FD7FB4E4331A36186B63A0</t>
  </si>
  <si>
    <t xml:space="preserve">F9FCCE1BA1FD7FB4C6DC5E10CC3D6919</t>
  </si>
  <si>
    <t xml:space="preserve">F9FCCE1BA1FD7FB48733DF3BD24CC19D</t>
  </si>
  <si>
    <t xml:space="preserve">F9FCCE1BA1FD7FB4140D70DC379A8146</t>
  </si>
  <si>
    <t xml:space="preserve">F9FCCE1BA1FD7FB44EF506A612EC3269</t>
  </si>
  <si>
    <t xml:space="preserve">F9FCCE1BA1FD7FB4A95826EDBCD2F341</t>
  </si>
  <si>
    <t xml:space="preserve">F9FCCE1BA1FD7FB4069954AF7F6B914F</t>
  </si>
  <si>
    <t xml:space="preserve">F9FCCE1BA1FD7FB45EF2D9FCF68CF083</t>
  </si>
  <si>
    <t xml:space="preserve">DDBB17E7DC83EA95838E358E30B2F110</t>
  </si>
  <si>
    <t xml:space="preserve">DDBB17E7DC83EA95FAC4A3FA2D1AB160</t>
  </si>
  <si>
    <t xml:space="preserve">DDBB17E7DC83EA95827ABDA5B5291ED7</t>
  </si>
  <si>
    <t xml:space="preserve">DDBB17E7DC83EA951A49B71DC657A3BE</t>
  </si>
  <si>
    <t xml:space="preserve">DDBB17E7DC83EA9512E241DA87940A71</t>
  </si>
  <si>
    <t xml:space="preserve">D4F886577B237BEA6E870845F20803BE</t>
  </si>
  <si>
    <t xml:space="preserve">D4F886577B237BEA507D9C01D6114A4B</t>
  </si>
  <si>
    <t xml:space="preserve">D4F886577B237BEABBA17B28B0206913</t>
  </si>
  <si>
    <t xml:space="preserve">D4F886577B237BEACE71AB4687BBFD83</t>
  </si>
  <si>
    <t xml:space="preserve">D4F886577B237BEAED221058726196FF</t>
  </si>
  <si>
    <t xml:space="preserve">D4F886577B237BEAA784170B59D3A712</t>
  </si>
  <si>
    <t xml:space="preserve">D4F886577B237BEA68BDDEB640DDF0AF</t>
  </si>
  <si>
    <t xml:space="preserve">D4F886577B237BEA718CB5AFA98A6726</t>
  </si>
  <si>
    <t xml:space="preserve">D4F886577B237BEA940070E64169B66C</t>
  </si>
  <si>
    <t xml:space="preserve">D4F886577B237BEA3D815CF6C50E0F1F</t>
  </si>
  <si>
    <t xml:space="preserve">C25AF526D7A5806F094172B3FBAAFF4D</t>
  </si>
  <si>
    <t xml:space="preserve">C25AF526D7A5806F4DCA4EB26D0B1E86</t>
  </si>
  <si>
    <t xml:space="preserve">C25AF526D7A5806FE6BCB7D114CA4B44</t>
  </si>
  <si>
    <t xml:space="preserve">D8C17F167C768E3485FA8BEE8742E627</t>
  </si>
  <si>
    <t xml:space="preserve">D8C17F167C768E34B6D9B2EC700721FE</t>
  </si>
  <si>
    <t xml:space="preserve">D8C17F167C768E34E0475AD8DE92F613</t>
  </si>
  <si>
    <t xml:space="preserve">D8C17F167C768E3455D3C0229E70249B</t>
  </si>
  <si>
    <t xml:space="preserve">D8C17F167C768E342F1697A4F5FCA58D</t>
  </si>
  <si>
    <t xml:space="preserve">90A903D861CB35CDE6C98864BE87F52E</t>
  </si>
  <si>
    <t xml:space="preserve">90A903D861CB35CD01ABC075814EC73C</t>
  </si>
  <si>
    <t xml:space="preserve">90A903D861CB35CDF33678259F8FD305</t>
  </si>
  <si>
    <t xml:space="preserve">90A903D861CB35CDDCCD04112F3D820A</t>
  </si>
  <si>
    <t xml:space="preserve">90A903D861CB35CDD380198514B70F2E</t>
  </si>
  <si>
    <t xml:space="preserve">90A903D861CB35CD5916CA67C3D8B736</t>
  </si>
  <si>
    <t xml:space="preserve">90A903D861CB35CDFB1B8C5CBD50DF97</t>
  </si>
  <si>
    <t xml:space="preserve">90A903D861CB35CD4A84CA93E793321B</t>
  </si>
  <si>
    <t xml:space="preserve">90A903D861CB35CD0DB957F89C8A16DC</t>
  </si>
  <si>
    <t xml:space="preserve">90A903D861CB35CD47A4510078D7A361</t>
  </si>
  <si>
    <t xml:space="preserve">90FA66CB2B3D9B1633C2914814F80B4A</t>
  </si>
  <si>
    <t xml:space="preserve">90FA66CB2B3D9B165B782E241176C8FA</t>
  </si>
  <si>
    <t xml:space="preserve">F95CAA6916D4B01036E51F32BA5AF830</t>
  </si>
  <si>
    <t xml:space="preserve">F95CAA6916D4B010A3F2BDF5DFEC9000</t>
  </si>
  <si>
    <t xml:space="preserve">F95CAA6916D4B010FDF3F1AA26DBDC14</t>
  </si>
  <si>
    <t xml:space="preserve">F95CAA6916D4B010D572480D2C47839F</t>
  </si>
  <si>
    <t xml:space="preserve">F95CAA6916D4B0102AE4CA3DBB606EA7</t>
  </si>
  <si>
    <t xml:space="preserve">F95CAA6916D4B0109E0D8919124500B5</t>
  </si>
  <si>
    <t xml:space="preserve">F95CAA6916D4B010497D1571925AE6C9</t>
  </si>
  <si>
    <t xml:space="preserve">F95CAA6916D4B0104A0EC661E60DCBF4</t>
  </si>
  <si>
    <t xml:space="preserve">F95CAA6916D4B01094F8FFCFB454135C</t>
  </si>
  <si>
    <t xml:space="preserve">F95CAA6916D4B0101725C1CE65237F98</t>
  </si>
  <si>
    <t xml:space="preserve">6AAEE8D5178F486A34537AFF66D94EDC</t>
  </si>
  <si>
    <t xml:space="preserve">6AAEE8D5178F486A4AC3B5EE21A80F26</t>
  </si>
  <si>
    <t xml:space="preserve">6AAEE8D5178F486AD372E971A026A64A</t>
  </si>
  <si>
    <t xml:space="preserve">6AAEE8D5178F486A5DBF5227A7046F3A</t>
  </si>
  <si>
    <t xml:space="preserve">6AAEE8D5178F486AEA78D8DD16378C2F</t>
  </si>
  <si>
    <t xml:space="preserve">6AAEE8D5178F486A932CE0C5613BA953</t>
  </si>
  <si>
    <t xml:space="preserve">6AAEE8D5178F486AFA992553839C7661</t>
  </si>
  <si>
    <t xml:space="preserve">6AAEE8D5178F486AB76F52973977C8C8</t>
  </si>
  <si>
    <t xml:space="preserve">6AAEE8D5178F486A3634BA610D05F1AA</t>
  </si>
  <si>
    <t xml:space="preserve">FCA5A4647CAA5E0236D25C22925303F6</t>
  </si>
  <si>
    <t xml:space="preserve">FCA5A4647CAA5E025A084F864F6F9DC2</t>
  </si>
  <si>
    <t xml:space="preserve">FCA5A4647CAA5E0293BA255366FA1347</t>
  </si>
  <si>
    <t xml:space="preserve">FCA5A4647CAA5E02F52ED14C728F5F3A</t>
  </si>
  <si>
    <t xml:space="preserve">FCA5A4647CAA5E02E23AE24E0E0D1059</t>
  </si>
  <si>
    <t xml:space="preserve">FCA5A4647CAA5E02317AB48ABBDA85B7</t>
  </si>
  <si>
    <t xml:space="preserve">FCA5A4647CAA5E027205871EEC46F0D8</t>
  </si>
  <si>
    <t xml:space="preserve">FCA5A4647CAA5E02E336E603BD40438B</t>
  </si>
  <si>
    <t xml:space="preserve">FCA5A4647CAA5E02A3F103FA6CC8A050</t>
  </si>
  <si>
    <t xml:space="preserve">FCA5A4647CAA5E02AC3C93651852AF91</t>
  </si>
  <si>
    <t xml:space="preserve">43227FF38F9239CC5F5C55248671A9E6</t>
  </si>
  <si>
    <t xml:space="preserve">43227FF38F9239CC28007CB438CAB5F6</t>
  </si>
  <si>
    <t xml:space="preserve">43227FF38F9239CC0F01B07B66C0C0A6</t>
  </si>
  <si>
    <t xml:space="preserve">43227FF38F9239CC9F7311221FADC385</t>
  </si>
  <si>
    <t xml:space="preserve">43227FF38F9239CC142E751AE66EC7FD</t>
  </si>
  <si>
    <t xml:space="preserve">6AAEE8D5178F486A457BD480CDFF4B57</t>
  </si>
  <si>
    <t xml:space="preserve">D4C23F14E39D35436D0A4A8AA46A34DD</t>
  </si>
  <si>
    <t xml:space="preserve">D4C23F14E39D3543FF50129AED06CFC9</t>
  </si>
  <si>
    <t xml:space="preserve">D4C23F14E39D354308AC36F9ECD4046A</t>
  </si>
  <si>
    <t xml:space="preserve">151CF077F557CE357E99F6D9B2B1EB90</t>
  </si>
  <si>
    <t xml:space="preserve">151CF077F557CE352DF2BDAC9643E475</t>
  </si>
  <si>
    <t xml:space="preserve">151CF077F557CE35083F7492F3175AD1</t>
  </si>
  <si>
    <t xml:space="preserve">151CF077F557CE35E508B30C0782D954</t>
  </si>
  <si>
    <t xml:space="preserve">151CF077F557CE3539840AEAD7F0BEDB</t>
  </si>
  <si>
    <t xml:space="preserve">151CF077F557CE3579552EB261FD28A8</t>
  </si>
  <si>
    <t xml:space="preserve">151CF077F557CE35717E5B1E941C0A47</t>
  </si>
  <si>
    <t xml:space="preserve">151CF077F557CE35D03975B309B7A810</t>
  </si>
  <si>
    <t xml:space="preserve">151CF077F557CE35900B7356819A5BF2</t>
  </si>
  <si>
    <t xml:space="preserve">151CF077F557CE3571F7F80C913CB9C5</t>
  </si>
  <si>
    <t xml:space="preserve">97FBCB8962F8C77816A0B65C0E8C7D89</t>
  </si>
  <si>
    <t xml:space="preserve">97FBCB8962F8C778FEF4ED09D310CDCF</t>
  </si>
  <si>
    <t xml:space="preserve">97FBCB8962F8C77805AE6BEEE32DCA71</t>
  </si>
  <si>
    <t xml:space="preserve">97FBCB8962F8C7789E102EC5C1FE176D</t>
  </si>
  <si>
    <t xml:space="preserve">F656297DA3BE8C6418A4A855F268735F</t>
  </si>
  <si>
    <t xml:space="preserve">F656297DA3BE8C64BF965DB7E72B3F7F</t>
  </si>
  <si>
    <t xml:space="preserve">F656297DA3BE8C64F99E88C73280F1E4</t>
  </si>
  <si>
    <t xml:space="preserve">F656297DA3BE8C64DA7461172F3EDA12</t>
  </si>
  <si>
    <t xml:space="preserve">F656297DA3BE8C6458357513CF1FD968</t>
  </si>
  <si>
    <t xml:space="preserve">BEF4E20C7C9E96AAC2D3F4F794744182</t>
  </si>
  <si>
    <t xml:space="preserve">BEF4E20C7C9E96AAD5147F7CC18BC2F3</t>
  </si>
  <si>
    <t xml:space="preserve">BEF4E20C7C9E96AAEFEC3D5AC5C693C2</t>
  </si>
  <si>
    <t xml:space="preserve">BEF4E20C7C9E96AA22C02BF88A7D8F99</t>
  </si>
  <si>
    <t xml:space="preserve">BEF4E20C7C9E96AA6670D14DDB9ABE0D</t>
  </si>
  <si>
    <t xml:space="preserve">BEF4E20C7C9E96AA24EF83035559C73B</t>
  </si>
  <si>
    <t xml:space="preserve">BEF4E20C7C9E96AA578D1302048454A3</t>
  </si>
  <si>
    <t xml:space="preserve">BEF4E20C7C9E96AA7CFD213AF415E847</t>
  </si>
  <si>
    <t xml:space="preserve">BEF4E20C7C9E96AA515C16D83CAC754E</t>
  </si>
  <si>
    <t xml:space="preserve">BEF4E20C7C9E96AA0EBC24D20AC7BADC</t>
  </si>
  <si>
    <t xml:space="preserve">556E76F7C4F1CCE95EF5B8021493046C</t>
  </si>
  <si>
    <t xml:space="preserve">556E76F7C4F1CCE94B2B9B60CB48F177</t>
  </si>
  <si>
    <t xml:space="preserve">556E76F7C4F1CCE923CF457111EDBAC7</t>
  </si>
  <si>
    <t xml:space="preserve">03E3DF13402073B0870792DEF4CECC60</t>
  </si>
  <si>
    <t xml:space="preserve">03E3DF13402073B0811D1FDF83466899</t>
  </si>
  <si>
    <t xml:space="preserve">03E3DF13402073B0A93A7012EF9FF9D2</t>
  </si>
  <si>
    <t xml:space="preserve">03E3DF13402073B084172412D53F73D5</t>
  </si>
  <si>
    <t xml:space="preserve">03E3DF13402073B01A35DBE764F672A2</t>
  </si>
  <si>
    <t xml:space="preserve">03E3DF13402073B0C338A3C635256C08</t>
  </si>
  <si>
    <t xml:space="preserve">03E3DF13402073B00C3737961DA06D14</t>
  </si>
  <si>
    <t xml:space="preserve">03E3DF13402073B03858C0D69F600870</t>
  </si>
  <si>
    <t xml:space="preserve">FD682B7EFF8571E3530DE63B1BA19C7C</t>
  </si>
  <si>
    <t xml:space="preserve">FD682B7EFF8571E322491CA1C0D2D5DC</t>
  </si>
  <si>
    <t xml:space="preserve">FD682B7EFF8571E3ACC26BB7A3AEF1A1</t>
  </si>
  <si>
    <t xml:space="preserve">FD682B7EFF8571E338A4D74F18985C1C</t>
  </si>
  <si>
    <t xml:space="preserve">FD682B7EFF8571E31F4E4E609BA853E3</t>
  </si>
  <si>
    <t xml:space="preserve">FD682B7EFF8571E39F0BE5F6E70FD75D</t>
  </si>
  <si>
    <t xml:space="preserve">FD682B7EFF8571E3C0A5AD116D2BC087</t>
  </si>
  <si>
    <t xml:space="preserve">FD682B7EFF8571E3CE9C5B2E73B493B9</t>
  </si>
  <si>
    <t xml:space="preserve">FD682B7EFF8571E381748AAE3420C631</t>
  </si>
  <si>
    <t xml:space="preserve">97FBCB8962F8C7783D45A91FD5FDDEF5</t>
  </si>
  <si>
    <t xml:space="preserve">97FBCB8962F8C778092C9CAC60512CF7</t>
  </si>
  <si>
    <t xml:space="preserve">97FBCB8962F8C778815A96B01FF2D4A7</t>
  </si>
  <si>
    <t xml:space="preserve">97FBCB8962F8C7785E8AF1D076CFF8D8</t>
  </si>
  <si>
    <t xml:space="preserve">97FBCB8962F8C778E12F1909F999DB6C</t>
  </si>
  <si>
    <t xml:space="preserve">97FBCB8962F8C778AB3ABA9413ACA952</t>
  </si>
  <si>
    <t xml:space="preserve">74EC348DD91C252A03437B167C4B563A</t>
  </si>
  <si>
    <t xml:space="preserve">74EC348DD91C252A4A38A1A98489BF2A</t>
  </si>
  <si>
    <t xml:space="preserve">74EC348DD91C252A807619E21E49E1FB</t>
  </si>
  <si>
    <t xml:space="preserve">74EC348DD91C252AFACDE1D366B81FBB</t>
  </si>
  <si>
    <t xml:space="preserve">74EC348DD91C252ADA28E5A865646444</t>
  </si>
  <si>
    <t xml:space="preserve">74EC348DD91C252ACBD4FCFFDF6C3B65</t>
  </si>
  <si>
    <t xml:space="preserve">74EC348DD91C252A3DFFBA70EFA596BB</t>
  </si>
  <si>
    <t xml:space="preserve">74EC348DD91C252A855533C54DAD5F89</t>
  </si>
  <si>
    <t xml:space="preserve">74EC348DD91C252AB7637ACD2DA0847C</t>
  </si>
  <si>
    <t xml:space="preserve">556E76F7C4F1CCE912B868299728127A</t>
  </si>
  <si>
    <t xml:space="preserve">556E76F7C4F1CCE94E3870C58EA2C79E</t>
  </si>
  <si>
    <t xml:space="preserve">556E76F7C4F1CCE9C2BFF7BC67AC95F6</t>
  </si>
  <si>
    <t xml:space="preserve">556E76F7C4F1CCE95CCF83466FF29238</t>
  </si>
  <si>
    <t xml:space="preserve">556E76F7C4F1CCE96E1303BF1F1268E0</t>
  </si>
  <si>
    <t xml:space="preserve">556E76F7C4F1CCE9E19F8B85DE43E03C</t>
  </si>
  <si>
    <t xml:space="preserve">556E76F7C4F1CCE9198E4A69FE94EC68</t>
  </si>
  <si>
    <t xml:space="preserve">49095C2724E31D052A90076328600730</t>
  </si>
  <si>
    <t xml:space="preserve">49095C2724E31D052D6AA63620ADF678</t>
  </si>
  <si>
    <t xml:space="preserve">49095C2724E31D053254024E6C7FFAAE</t>
  </si>
  <si>
    <t xml:space="preserve">49095C2724E31D05DDD49E23F83DCB04</t>
  </si>
  <si>
    <t xml:space="preserve">49095C2724E31D054C0878130F65FD26</t>
  </si>
  <si>
    <t xml:space="preserve">49095C2724E31D051D669F962122D513</t>
  </si>
  <si>
    <t xml:space="preserve">49095C2724E31D05E683F17581491C27</t>
  </si>
  <si>
    <t xml:space="preserve">49095C2724E31D051F53AF16CACE8EA2</t>
  </si>
  <si>
    <t xml:space="preserve">49095C2724E31D05C5D03FCEC2F4B9B5</t>
  </si>
  <si>
    <t xml:space="preserve">49095C2724E31D0558405D23A56140BB</t>
  </si>
  <si>
    <t xml:space="preserve">276E3AC2D1655E9805D6A87B37709B18</t>
  </si>
  <si>
    <t xml:space="preserve">43227FF38F9239CC6496F4615E3200E2</t>
  </si>
  <si>
    <t xml:space="preserve">43227FF38F9239CC13B41F6185E82B8C</t>
  </si>
  <si>
    <t xml:space="preserve">43227FF38F9239CC65E79F676787D620</t>
  </si>
  <si>
    <t xml:space="preserve">43227FF38F9239CC4F7D76725D5C47D2</t>
  </si>
  <si>
    <t xml:space="preserve">43227FF38F9239CC3F05B3B2068C38BE</t>
  </si>
  <si>
    <t xml:space="preserve">4ED88727D8B2A8515D5995C5B72E7203</t>
  </si>
  <si>
    <t xml:space="preserve">4ED88727D8B2A851C4A78621DE76966F</t>
  </si>
  <si>
    <t xml:space="preserve">4ED88727D8B2A85190458DFB2E81D3ED</t>
  </si>
  <si>
    <t xml:space="preserve">4ED88727D8B2A851F16425A381CD0054</t>
  </si>
  <si>
    <t xml:space="preserve">4ED88727D8B2A8512516212349179CDB</t>
  </si>
  <si>
    <t xml:space="preserve">4ED88727D8B2A85127AA0FA86D81866B</t>
  </si>
  <si>
    <t xml:space="preserve">4ED88727D8B2A8519B11371FFEE1E358</t>
  </si>
  <si>
    <t xml:space="preserve">4ED88727D8B2A851D5903AB9A748A4E4</t>
  </si>
  <si>
    <t xml:space="preserve">4ED88727D8B2A851DEBE04E23406189A</t>
  </si>
  <si>
    <t xml:space="preserve">4ED88727D8B2A8512A29BB50ECAF7F26</t>
  </si>
  <si>
    <t xml:space="preserve">03E3DF13402073B010A333C89B19475B</t>
  </si>
  <si>
    <t xml:space="preserve">03E3DF13402073B09A2603A341554233</t>
  </si>
  <si>
    <t xml:space="preserve">FD682B7EFF8571E3E034956347B553EB</t>
  </si>
  <si>
    <t xml:space="preserve">63F677581FCB9193468E359B7A6A7D84</t>
  </si>
  <si>
    <t xml:space="preserve">63F677581FCB91939B420DFADA562999</t>
  </si>
  <si>
    <t xml:space="preserve">63F677581FCB919344406DCF6966EE94</t>
  </si>
  <si>
    <t xml:space="preserve">63F677581FCB91933F546DB3DEFCB0F7</t>
  </si>
  <si>
    <t xml:space="preserve">63F677581FCB9193F02297EB058827EE</t>
  </si>
  <si>
    <t xml:space="preserve">63F677581FCB9193CDC26A3D61B3412E</t>
  </si>
  <si>
    <t xml:space="preserve">63F677581FCB9193B0B822C1881CE2D0</t>
  </si>
  <si>
    <t xml:space="preserve">63F677581FCB9193D1F985DCE60597D0</t>
  </si>
  <si>
    <t xml:space="preserve">63F677581FCB9193A7853B25B7B11781</t>
  </si>
  <si>
    <t xml:space="preserve">63F677581FCB9193AE76E759D9FF7C19</t>
  </si>
  <si>
    <t xml:space="preserve">D4C23F14E39D3543297C0C18B23A1DE1</t>
  </si>
  <si>
    <t xml:space="preserve">D4C23F14E39D3543781249171A1E6366</t>
  </si>
  <si>
    <t xml:space="preserve">D4C23F14E39D3543F1DC5393B81DFDB5</t>
  </si>
  <si>
    <t xml:space="preserve">D4C23F14E39D3543A5A488C47ABBBF61</t>
  </si>
  <si>
    <t xml:space="preserve">D4C23F14E39D35438E81CEF0865D228B</t>
  </si>
  <si>
    <t xml:space="preserve">D4C23F14E39D3543733B4061229E479F</t>
  </si>
  <si>
    <t xml:space="preserve">D4C23F14E39D35432327E8801D370C32</t>
  </si>
  <si>
    <t xml:space="preserve">FCD06C425B07DE1C1AA40DCCD1D4DCBD</t>
  </si>
  <si>
    <t xml:space="preserve">FCD06C425B07DE1CB2B43EB5540864B1</t>
  </si>
  <si>
    <t xml:space="preserve">FCD06C425B07DE1C5F8DC05A3D2A54C2</t>
  </si>
  <si>
    <t xml:space="preserve">FCD06C425B07DE1C8BC3C260708286F6</t>
  </si>
  <si>
    <t xml:space="preserve">FCD06C425B07DE1C9CA07EAD5B07C74A</t>
  </si>
  <si>
    <t xml:space="preserve">FCD06C425B07DE1C35936980E4732D54</t>
  </si>
  <si>
    <t xml:space="preserve">FCD06C425B07DE1C00EDE65A530D9A86</t>
  </si>
  <si>
    <t xml:space="preserve">FCD06C425B07DE1C11CE58980270DEDE</t>
  </si>
  <si>
    <t xml:space="preserve">FCD06C425B07DE1C343CFE487B3BCAFC</t>
  </si>
  <si>
    <t xml:space="preserve">FCD06C425B07DE1C4FD0F1789A1B3D58</t>
  </si>
  <si>
    <t xml:space="preserve">F656297DA3BE8C6481EB4209680C42FA</t>
  </si>
  <si>
    <t xml:space="preserve">F656297DA3BE8C64F90BD8FDC8F9F635</t>
  </si>
  <si>
    <t xml:space="preserve">F656297DA3BE8C64E45CD66A30457177</t>
  </si>
  <si>
    <t xml:space="preserve">F656297DA3BE8C645453284A64D54612</t>
  </si>
  <si>
    <t xml:space="preserve">F656297DA3BE8C64B9A886424297A27C</t>
  </si>
  <si>
    <t xml:space="preserve">74EC348DD91C252A7887DA8A7C584850</t>
  </si>
  <si>
    <t xml:space="preserve">317BD0E5440A3B4C35985BCA91413110</t>
  </si>
  <si>
    <t xml:space="preserve">317BD0E5440A3B4C549FB5C0DA20FC7E</t>
  </si>
  <si>
    <t xml:space="preserve">317BD0E5440A3B4C7B23961F04EFBE17</t>
  </si>
  <si>
    <t xml:space="preserve">317BD0E5440A3B4CA3CE42967E32636D</t>
  </si>
  <si>
    <t xml:space="preserve">317BD0E5440A3B4C9C2E24EE96A90508</t>
  </si>
  <si>
    <t xml:space="preserve">317BD0E5440A3B4C7E7CF9875E3F0233</t>
  </si>
  <si>
    <t xml:space="preserve">37F107A760F54A0D5A9D3A1EB23A3513</t>
  </si>
  <si>
    <t xml:space="preserve">37F107A760F54A0D567526389474BACB</t>
  </si>
  <si>
    <t xml:space="preserve">37F107A760F54A0DBCE28E01B510F35F</t>
  </si>
  <si>
    <t xml:space="preserve">37F107A760F54A0D21565267B8C38D06</t>
  </si>
  <si>
    <t xml:space="preserve">37F107A760F54A0DCCC207DD36BC5E99</t>
  </si>
  <si>
    <t xml:space="preserve">37F107A760F54A0DF3346274AB6A1215</t>
  </si>
  <si>
    <t xml:space="preserve">37F107A760F54A0D459FDA0FC499D709</t>
  </si>
  <si>
    <t xml:space="preserve">37F107A760F54A0D3514F31838BDFAE4</t>
  </si>
  <si>
    <t xml:space="preserve">37F107A760F54A0DD82FE4021BE1CA71</t>
  </si>
  <si>
    <t xml:space="preserve">37F107A760F54A0D52A893D7D401D90E</t>
  </si>
  <si>
    <t xml:space="preserve">0DBDD22D8B8C9DE1C95F312A16026195</t>
  </si>
  <si>
    <t xml:space="preserve">0DBDD22D8B8C9DE11DD5024C639AA798</t>
  </si>
  <si>
    <t xml:space="preserve">0DBDD22D8B8C9DE1C286BEE9D8D01973</t>
  </si>
  <si>
    <t xml:space="preserve">0DBDD22D8B8C9DE10D1B1E05DCEBB31F</t>
  </si>
  <si>
    <t xml:space="preserve">0DBDD22D8B8C9DE1DBE82D3701D8DFC0</t>
  </si>
  <si>
    <t xml:space="preserve">0DBDD22D8B8C9DE13183B2D656E7A965</t>
  </si>
  <si>
    <t xml:space="preserve">0DBDD22D8B8C9DE138A1BAC13266D2A3</t>
  </si>
  <si>
    <t xml:space="preserve">0DBDD22D8B8C9DE151E2D1B08146FD16</t>
  </si>
  <si>
    <t xml:space="preserve">0DBDD22D8B8C9DE1477CC78080A9BD58</t>
  </si>
  <si>
    <t xml:space="preserve">0DBDD22D8B8C9DE1BA1FB358DD1AFB3B</t>
  </si>
  <si>
    <t xml:space="preserve">73B5717A4074107A7FA3CD03D0BEBCF6</t>
  </si>
  <si>
    <t xml:space="preserve">73B5717A4074107AF486F308D7B2BFB4</t>
  </si>
  <si>
    <t xml:space="preserve">73B5717A4074107AE735E3F43AC65CF3</t>
  </si>
  <si>
    <t xml:space="preserve">73B5717A4074107A023474F05D987981</t>
  </si>
  <si>
    <t xml:space="preserve">73B5717A4074107A84CE5D0ACD25F4AB</t>
  </si>
  <si>
    <t xml:space="preserve">73B5717A4074107ADB1FA87061AAE652</t>
  </si>
  <si>
    <t xml:space="preserve">73B5717A4074107A0FD1FE1E3B695358</t>
  </si>
  <si>
    <t xml:space="preserve">73B5717A4074107A89409D601F52C779</t>
  </si>
  <si>
    <t xml:space="preserve">1DE2FBA025D74CE77C63BBFB2F8F50C8</t>
  </si>
  <si>
    <t xml:space="preserve">1DE2FBA025D74CE7A5D05197C1459AF7</t>
  </si>
  <si>
    <t xml:space="preserve">1DE2FBA025D74CE74150E29A5882635D</t>
  </si>
  <si>
    <t xml:space="preserve">1DE2FBA025D74CE74142ADFBC1D712B0</t>
  </si>
  <si>
    <t xml:space="preserve">1DE2FBA025D74CE7778D2ACB0C67F961</t>
  </si>
  <si>
    <t xml:space="preserve">1DE2FBA025D74CE7EC7F24477EF65DE9</t>
  </si>
  <si>
    <t xml:space="preserve">1DE2FBA025D74CE71F868D20D4A1CDCE</t>
  </si>
  <si>
    <t xml:space="preserve">1DE2FBA025D74CE72185B9F5A388491F</t>
  </si>
  <si>
    <t xml:space="preserve">1DE2FBA025D74CE70BCDE3753715816B</t>
  </si>
  <si>
    <t xml:space="preserve">1DE2FBA025D74CE7EE15C3DBF6C17235</t>
  </si>
  <si>
    <t xml:space="preserve">3FDB668D51857F23A9EC4CE1A73B894F</t>
  </si>
  <si>
    <t xml:space="preserve">3FDB668D51857F239F6022C72F05255F</t>
  </si>
  <si>
    <t xml:space="preserve">3FDB668D51857F23CF95D82596643BEB</t>
  </si>
  <si>
    <t xml:space="preserve">65102A77DE9353ED71AE1C642BF1E855</t>
  </si>
  <si>
    <t xml:space="preserve">65102A77DE9353ED1D67A8F021CC0AF1</t>
  </si>
  <si>
    <t xml:space="preserve">65102A77DE9353EDEFDE6F65F58C64AE</t>
  </si>
  <si>
    <t xml:space="preserve">65102A77DE9353ED0C7AA866D7513875</t>
  </si>
  <si>
    <t xml:space="preserve">65102A77DE9353EDE9F18C1045E16FDD</t>
  </si>
  <si>
    <t xml:space="preserve">65102A77DE9353EDB480FEF8633C5E4C</t>
  </si>
  <si>
    <t xml:space="preserve">65102A77DE9353EDDD6099A2DE48CCD0</t>
  </si>
  <si>
    <t xml:space="preserve">65102A77DE9353EDB516208091B42CC0</t>
  </si>
  <si>
    <t xml:space="preserve">65102A77DE9353EDE7A2E2C634C9BA48</t>
  </si>
  <si>
    <t xml:space="preserve">48CC628D3F408960813AE2D9E18DBEB3</t>
  </si>
  <si>
    <t xml:space="preserve">48CC628D3F4089601613FA98D567E521</t>
  </si>
  <si>
    <t xml:space="preserve">48CC628D3F40896032D0410CB23AC726</t>
  </si>
  <si>
    <t xml:space="preserve">48CC628D3F408960CF3D70DCC2921474</t>
  </si>
  <si>
    <t xml:space="preserve">48CC628D3F40896003BE88E7E6D6D4C9</t>
  </si>
  <si>
    <t xml:space="preserve">48CC628D3F408960DD39E20DEB646D53</t>
  </si>
  <si>
    <t xml:space="preserve">48CC628D3F4089608043C78F271F34F4</t>
  </si>
  <si>
    <t xml:space="preserve">48CC628D3F4089602764FEC062EF25D3</t>
  </si>
  <si>
    <t xml:space="preserve">48CC628D3F40896054B1C9C310CA9130</t>
  </si>
  <si>
    <t xml:space="preserve">48CC628D3F408960C11A7BF6D219110A</t>
  </si>
  <si>
    <t xml:space="preserve">73B5717A4074107A238FBF75922BBFB4</t>
  </si>
  <si>
    <t xml:space="preserve">73B5717A4074107AB52DB27ABF394F72</t>
  </si>
  <si>
    <t xml:space="preserve">B9CF15BDD320EC90577A9B44CD3AA3A0</t>
  </si>
  <si>
    <t xml:space="preserve">B9CF15BDD320EC90B886E75E16404538</t>
  </si>
  <si>
    <t xml:space="preserve">B9CF15BDD320EC9002539792AD1F6E7A</t>
  </si>
  <si>
    <t xml:space="preserve">B9CF15BDD320EC9090548396F204473C</t>
  </si>
  <si>
    <t xml:space="preserve">B9CF15BDD320EC90D333FECDEAD17774</t>
  </si>
  <si>
    <t xml:space="preserve">B9CF15BDD320EC9052A11A3B596039CB</t>
  </si>
  <si>
    <t xml:space="preserve">B9CF15BDD320EC903DC4D9A8150F09F3</t>
  </si>
  <si>
    <t xml:space="preserve">B9CF15BDD320EC90A03BA1F1A36CC9EC</t>
  </si>
  <si>
    <t xml:space="preserve">B9CF15BDD320EC90268229BEAD84684D</t>
  </si>
  <si>
    <t xml:space="preserve">B9CF15BDD320EC90929145C9B94A6B56</t>
  </si>
  <si>
    <t xml:space="preserve">4DCDBD94F67DBC7574B670DDC60EAB02</t>
  </si>
  <si>
    <t xml:space="preserve">4DCDBD94F67DBC755E56CFFF64CC4DEC</t>
  </si>
  <si>
    <t xml:space="preserve">4DCDBD94F67DBC750C5FC3649FA4C6E4</t>
  </si>
  <si>
    <t xml:space="preserve">4DCDBD94F67DBC75BD4CA0EE4A5E50DD</t>
  </si>
  <si>
    <t xml:space="preserve">AEB2C7ECC89C53E1DEF5BBBA9AE9BBB9</t>
  </si>
  <si>
    <t xml:space="preserve">AEB2C7ECC89C53E1634692DCA9F0000A</t>
  </si>
  <si>
    <t xml:space="preserve">AEB2C7ECC89C53E1786C43780300FDFE</t>
  </si>
  <si>
    <t xml:space="preserve">AEB2C7ECC89C53E1E53BDC1FF679319B</t>
  </si>
  <si>
    <t xml:space="preserve">AEB2C7ECC89C53E10F908E26A669B189</t>
  </si>
  <si>
    <t xml:space="preserve">AEB2C7ECC89C53E1B1987ACBB231CCEE</t>
  </si>
  <si>
    <t xml:space="preserve">AEB2C7ECC89C53E1731706A18D963702</t>
  </si>
  <si>
    <t xml:space="preserve">AEB2C7ECC89C53E1E9E2F6798665ADEA</t>
  </si>
  <si>
    <t xml:space="preserve">AEB2C7ECC89C53E1347354BA5CB9E5A2</t>
  </si>
  <si>
    <t xml:space="preserve">AEB2C7ECC89C53E1E8C9FAC8662481BE</t>
  </si>
  <si>
    <t xml:space="preserve">0FA38543B78F99CCCEE4980CE252695C</t>
  </si>
  <si>
    <t xml:space="preserve">0FA38543B78F99CCDDF61A3602FC6051</t>
  </si>
  <si>
    <t xml:space="preserve">0FA38543B78F99CCD2BD0667BC85FB04</t>
  </si>
  <si>
    <t xml:space="preserve">0FA38543B78F99CC3822B901FCBDB65B</t>
  </si>
  <si>
    <t xml:space="preserve">0FA38543B78F99CCCF570244A57120FB</t>
  </si>
  <si>
    <t xml:space="preserve">0FA38543B78F99CCEBEAA29CB2082E40</t>
  </si>
  <si>
    <t xml:space="preserve">0FA38543B78F99CCCC624C8730021D7B</t>
  </si>
  <si>
    <t xml:space="preserve">4DCDBD94F67DBC75F7579A4DED68029C</t>
  </si>
  <si>
    <t xml:space="preserve">4DCDBD94F67DBC756A526AADA3726675</t>
  </si>
  <si>
    <t xml:space="preserve">4DCDBD94F67DBC757C35C8C469B6FEF9</t>
  </si>
  <si>
    <t xml:space="preserve">4DCDBD94F67DBC750A3DBC39536E4413</t>
  </si>
  <si>
    <t xml:space="preserve">4DCDBD94F67DBC750255BCCFBCAEF8F0</t>
  </si>
  <si>
    <t xml:space="preserve">4DCDBD94F67DBC75207B63176F88BE75</t>
  </si>
  <si>
    <t xml:space="preserve">CCBA370CAA6CBA959A78B65AD3B1878E</t>
  </si>
  <si>
    <t xml:space="preserve">CCBA370CAA6CBA95D00F009D2ADE0EA2</t>
  </si>
  <si>
    <t xml:space="preserve">CCBA370CAA6CBA953525759C143F163D</t>
  </si>
  <si>
    <t xml:space="preserve">CCBA370CAA6CBA95FBA56AA3A9EE4653</t>
  </si>
  <si>
    <t xml:space="preserve">CCBA370CAA6CBA95B3656B2DB5D9E1E6</t>
  </si>
  <si>
    <t xml:space="preserve">CCBA370CAA6CBA95526DF05CE3BD76F5</t>
  </si>
  <si>
    <t xml:space="preserve">CCBA370CAA6CBA9534EE120647951064</t>
  </si>
  <si>
    <t xml:space="preserve">CCBA370CAA6CBA952F5190D3DE1442A0</t>
  </si>
  <si>
    <t xml:space="preserve">CCBA370CAA6CBA95CADA1DE82B854110</t>
  </si>
  <si>
    <t xml:space="preserve">CCBA370CAA6CBA952A826E0E5960F704</t>
  </si>
  <si>
    <t xml:space="preserve">D8F2AEE43DFE10DF23CFFF48A1F933D2</t>
  </si>
  <si>
    <t xml:space="preserve">0FA38543B78F99CC5E36EB7DF015A470</t>
  </si>
  <si>
    <t xml:space="preserve">0FA38543B78F99CCB8076FB1430F5B82</t>
  </si>
  <si>
    <t xml:space="preserve">0FA38543B78F99CCECCB9B045395F3F6</t>
  </si>
  <si>
    <t xml:space="preserve">7607617C9525BA64189639638AE36BE1</t>
  </si>
  <si>
    <t xml:space="preserve">7607617C9525BA6435E5715179A87816</t>
  </si>
  <si>
    <t xml:space="preserve">7607617C9525BA646B3582EB59AD3DCD</t>
  </si>
  <si>
    <t xml:space="preserve">7607617C9525BA64C024A947B6697C65</t>
  </si>
  <si>
    <t xml:space="preserve">7607617C9525BA645F195E6310DD0DBE</t>
  </si>
  <si>
    <t xml:space="preserve">7607617C9525BA64300415E85B2A5105</t>
  </si>
  <si>
    <t xml:space="preserve">7607617C9525BA645314FBD53D629406</t>
  </si>
  <si>
    <t xml:space="preserve">7607617C9525BA64DD05F408396EBC80</t>
  </si>
  <si>
    <t xml:space="preserve">7607617C9525BA64344F1B539F5D3C77</t>
  </si>
  <si>
    <t xml:space="preserve">7607617C9525BA642A73ADB522D63B77</t>
  </si>
  <si>
    <t xml:space="preserve">317BD0E5440A3B4C359144988E9D8E37</t>
  </si>
  <si>
    <t xml:space="preserve">317BD0E5440A3B4C93329726099D1EE7</t>
  </si>
  <si>
    <t xml:space="preserve">317BD0E5440A3B4C320BE13B5D1CF065</t>
  </si>
  <si>
    <t xml:space="preserve">317BD0E5440A3B4CF120B9CCE9451915</t>
  </si>
  <si>
    <t xml:space="preserve">D8F2AEE43DFE10DFE218A5CDABD787ED</t>
  </si>
  <si>
    <t xml:space="preserve">D8F2AEE43DFE10DF9A9DECDBF4E65D11</t>
  </si>
  <si>
    <t xml:space="preserve">D8F2AEE43DFE10DF0632F06FA3720CA2</t>
  </si>
  <si>
    <t xml:space="preserve">D8F2AEE43DFE10DFAC900B8F40C866E9</t>
  </si>
  <si>
    <t xml:space="preserve">D8F2AEE43DFE10DF261E235863D4AD3F</t>
  </si>
  <si>
    <t xml:space="preserve">D8F2AEE43DFE10DF80C3656876B69219</t>
  </si>
  <si>
    <t xml:space="preserve">D8F2AEE43DFE10DF0FCE4412336EA6EF</t>
  </si>
  <si>
    <t xml:space="preserve">D8F2AEE43DFE10DF77C46F768FC22D8D</t>
  </si>
  <si>
    <t xml:space="preserve">D8F2AEE43DFE10DF07F4942D6C287B84</t>
  </si>
  <si>
    <t xml:space="preserve">B7ED98B771DFE1A9FF666C6573253A43</t>
  </si>
  <si>
    <t xml:space="preserve">B7ED98B771DFE1A990475C31581BE4EF</t>
  </si>
  <si>
    <t xml:space="preserve">B7ED98B771DFE1A9C4B2907FA7E56E80</t>
  </si>
  <si>
    <t xml:space="preserve">B7ED98B771DFE1A961FB7EEEF5AEBB5A</t>
  </si>
  <si>
    <t xml:space="preserve">B7ED98B771DFE1A9BB176A925EB62D36</t>
  </si>
  <si>
    <t xml:space="preserve">B7ED98B771DFE1A9C9B0294E37F96C6C</t>
  </si>
  <si>
    <t xml:space="preserve">B7ED98B771DFE1A9926695B10797C105</t>
  </si>
  <si>
    <t xml:space="preserve">B7ED98B771DFE1A9CD63DA63FEBEFE58</t>
  </si>
  <si>
    <t xml:space="preserve">B7ED98B771DFE1A90A192B3FF46E4CA3</t>
  </si>
  <si>
    <t xml:space="preserve">B7ED98B771DFE1A9EE4EB2CB804FC6BF</t>
  </si>
  <si>
    <t xml:space="preserve">3FDB668D51857F23C3F05C1B20B8ABB6</t>
  </si>
  <si>
    <t xml:space="preserve">3FDB668D51857F23F61B6DEBC774EB93</t>
  </si>
  <si>
    <t xml:space="preserve">3FDB668D51857F23764B56DD1AEE76E4</t>
  </si>
  <si>
    <t xml:space="preserve">3FDB668D51857F23AB360157C47039E5</t>
  </si>
  <si>
    <t xml:space="preserve">3FDB668D51857F2321517B8840FC67F3</t>
  </si>
  <si>
    <t xml:space="preserve">3FDB668D51857F23BB2F24EA32171A2B</t>
  </si>
  <si>
    <t xml:space="preserve">3FDB668D51857F2379B7C84EC382DFA5</t>
  </si>
  <si>
    <t xml:space="preserve">B9D40948894C34DBC30328F0F9F19D95</t>
  </si>
  <si>
    <t xml:space="preserve">B9D40948894C34DB899416F1B00A6682</t>
  </si>
  <si>
    <t xml:space="preserve">B9D40948894C34DBC9657BF0D5FD5DCB</t>
  </si>
  <si>
    <t xml:space="preserve">B9D40948894C34DB1D37ED67383DC712</t>
  </si>
  <si>
    <t xml:space="preserve">B9D40948894C34DB8A1328F49C46B32F</t>
  </si>
  <si>
    <t xml:space="preserve">B9D40948894C34DBD7C8805490C10B72</t>
  </si>
  <si>
    <t xml:space="preserve">B9D40948894C34DBF986C3D982BC9414</t>
  </si>
  <si>
    <t xml:space="preserve">B9D40948894C34DB9C415E4CF5EFBD84</t>
  </si>
  <si>
    <t xml:space="preserve">B9D40948894C34DB21502559B7A013DB</t>
  </si>
  <si>
    <t xml:space="preserve">B9D40948894C34DB3EE1424896A53496</t>
  </si>
  <si>
    <t xml:space="preserve">C19CC0B4372F79BFF15FC2CA826080E1</t>
  </si>
  <si>
    <t xml:space="preserve">C19CC0B4372F79BFCAA2AC6BDA331C85</t>
  </si>
  <si>
    <t xml:space="preserve">C19CC0B4372F79BF1D1E08603E4A75C7</t>
  </si>
  <si>
    <t xml:space="preserve">C19CC0B4372F79BF4869B1BF378FBC94</t>
  </si>
  <si>
    <t xml:space="preserve">C19CC0B4372F79BF7B67E7A9E9382A5D</t>
  </si>
  <si>
    <t xml:space="preserve">C19CC0B4372F79BF15CD15C1AF9AB198</t>
  </si>
  <si>
    <t xml:space="preserve">C19CC0B4372F79BFBA7A64841D4588DD</t>
  </si>
  <si>
    <t xml:space="preserve">DDDE828EAAD243BF87D8B72A035E5DB6</t>
  </si>
  <si>
    <t xml:space="preserve">DDDE828EAAD243BF0FD15DDBBC18027E</t>
  </si>
  <si>
    <t xml:space="preserve">DDDE828EAAD243BFC90B360FAE897980</t>
  </si>
  <si>
    <t xml:space="preserve">DDDE828EAAD243BF9A97BAF26FC3588F</t>
  </si>
  <si>
    <t xml:space="preserve">DDDE828EAAD243BF03622B7F9DA87338</t>
  </si>
  <si>
    <t xml:space="preserve">DDDE828EAAD243BF733E93ED41D12B9E</t>
  </si>
  <si>
    <t xml:space="preserve">DDDE828EAAD243BF8FEC1B0B6D76A342</t>
  </si>
  <si>
    <t xml:space="preserve">DDDE828EAAD243BFD9232EF01A6CA0D1</t>
  </si>
  <si>
    <t xml:space="preserve">6ECEE8BC352CBFB9A7E0339CEDF5E430</t>
  </si>
  <si>
    <t xml:space="preserve">6ECEE8BC352CBFB981FF3006D1DD96E5</t>
  </si>
  <si>
    <t xml:space="preserve">6ECEE8BC352CBFB959848DD6F8D36C7E</t>
  </si>
  <si>
    <t xml:space="preserve">6ECEE8BC352CBFB97ACC7DDEE9F90691</t>
  </si>
  <si>
    <t xml:space="preserve">6ECEE8BC352CBFB968D8E916F96ACC01</t>
  </si>
  <si>
    <t xml:space="preserve">6ECEE8BC352CBFB9A0C00AD89DFF636D</t>
  </si>
  <si>
    <t xml:space="preserve">6ECEE8BC352CBFB96E9234161EEAF722</t>
  </si>
  <si>
    <t xml:space="preserve">6ECEE8BC352CBFB95B92A663C6C8E2D8</t>
  </si>
  <si>
    <t xml:space="preserve">6ECEE8BC352CBFB9545A8D0E9FBEA5E2</t>
  </si>
  <si>
    <t xml:space="preserve">6ECEE8BC352CBFB9EF8224687074C66D</t>
  </si>
  <si>
    <t xml:space="preserve">C19CC0B4372F79BF7A3E4447EAAB30F4</t>
  </si>
  <si>
    <t xml:space="preserve">C19CC0B4372F79BF8B43FAE7E4D18C2A</t>
  </si>
  <si>
    <t xml:space="preserve">C19CC0B4372F79BFCC6B33C54DAFC918</t>
  </si>
  <si>
    <t xml:space="preserve">BDA668A76D4111DFB0A8859CAB8A8191</t>
  </si>
  <si>
    <t xml:space="preserve">BDA668A76D4111DF669D4A141D6F5B7C</t>
  </si>
  <si>
    <t xml:space="preserve">BDA668A76D4111DFB944047AA5C3D380</t>
  </si>
  <si>
    <t xml:space="preserve">BDA668A76D4111DFFA6802232FB3ACF0</t>
  </si>
  <si>
    <t xml:space="preserve">BDA668A76D4111DF4C326C5E90D01FCF</t>
  </si>
  <si>
    <t xml:space="preserve">BDA668A76D4111DF811431824CE08EE5</t>
  </si>
  <si>
    <t xml:space="preserve">BDA668A76D4111DF7416150A58877F4A</t>
  </si>
  <si>
    <t xml:space="preserve">BDA668A76D4111DF085E7A15EBD3C39A</t>
  </si>
  <si>
    <t xml:space="preserve">BDA668A76D4111DF6795259988A6CC2E</t>
  </si>
  <si>
    <t xml:space="preserve">BDA668A76D4111DF45F9E0508DADB3E3</t>
  </si>
  <si>
    <t xml:space="preserve">F6137A3E9377438EB29B125DBAC1436B</t>
  </si>
  <si>
    <t xml:space="preserve">F6137A3E9377438EFB89D44138D95D80</t>
  </si>
  <si>
    <t xml:space="preserve">F6137A3E9377438E903DCD0AEA48A08E</t>
  </si>
  <si>
    <t xml:space="preserve">F6137A3E9377438EA9C75B158C665253</t>
  </si>
  <si>
    <t xml:space="preserve">6A3A6F7F0C15443623567B40CD49CBD7</t>
  </si>
  <si>
    <t xml:space="preserve">6A3A6F7F0C15443683EEE0AC92033996</t>
  </si>
  <si>
    <t xml:space="preserve">6A3A6F7F0C154436F52F22EBC7A957BA</t>
  </si>
  <si>
    <t xml:space="preserve">6A3A6F7F0C15443692A6C8AC28278188</t>
  </si>
  <si>
    <t xml:space="preserve">6A3A6F7F0C154436822528FEB8A26021</t>
  </si>
  <si>
    <t xml:space="preserve">6A3A6F7F0C154436C03EE1BD4BD5F1E8</t>
  </si>
  <si>
    <t xml:space="preserve">6A3A6F7F0C1544364909D1E5D869680B</t>
  </si>
  <si>
    <t xml:space="preserve">6A3A6F7F0C154436A31A1472328A8273</t>
  </si>
  <si>
    <t xml:space="preserve">6A3A6F7F0C1544363C1301EB9B8D2712</t>
  </si>
  <si>
    <t xml:space="preserve">6A3A6F7F0C154436C1B63FDBF55D060E</t>
  </si>
  <si>
    <t xml:space="preserve">9177205127932F13B927A12E198969CA</t>
  </si>
  <si>
    <t xml:space="preserve">9177205127932F13CE237557F04F3DCE</t>
  </si>
  <si>
    <t xml:space="preserve">9177205127932F132E7F885C3E50A25E</t>
  </si>
  <si>
    <t xml:space="preserve">9177205127932F13B4F01FF7A4C1C36F</t>
  </si>
  <si>
    <t xml:space="preserve">9177205127932F13B0218374A44D98AB</t>
  </si>
  <si>
    <t xml:space="preserve">54FAD7A8F8D3159D6BB04F3E0047A1D4</t>
  </si>
  <si>
    <t xml:space="preserve">54FAD7A8F8D3159D0C990299E14222FF</t>
  </si>
  <si>
    <t xml:space="preserve">54FAD7A8F8D3159D8F6A8EB7C9F8DBCA</t>
  </si>
  <si>
    <t xml:space="preserve">54FAD7A8F8D3159D81CB4EF067C778F0</t>
  </si>
  <si>
    <t xml:space="preserve">54FAD7A8F8D3159D7D468C64F7C2CB26</t>
  </si>
  <si>
    <t xml:space="preserve">54FAD7A8F8D3159DCE4E056A2D29DBBE</t>
  </si>
  <si>
    <t xml:space="preserve">54FAD7A8F8D3159DBE7DB129EF24B29D</t>
  </si>
  <si>
    <t xml:space="preserve">54FAD7A8F8D3159DDC2E3E4CA90B47C1</t>
  </si>
  <si>
    <t xml:space="preserve">AEDF7105ED3EDB0A225800DE5D8DA661</t>
  </si>
  <si>
    <t xml:space="preserve">AEDF7105ED3EDB0AD2FC390E5BBBA190</t>
  </si>
  <si>
    <t xml:space="preserve">AEDF7105ED3EDB0AF0C38F2F45DD611C</t>
  </si>
  <si>
    <t xml:space="preserve">AEDF7105ED3EDB0A2BA9F2E4CA36B590</t>
  </si>
  <si>
    <t xml:space="preserve">AEDF7105ED3EDB0A1456936B8D608748</t>
  </si>
  <si>
    <t xml:space="preserve">AEDF7105ED3EDB0AC749D1050D534453</t>
  </si>
  <si>
    <t xml:space="preserve">AEDF7105ED3EDB0A124630171AF093E6</t>
  </si>
  <si>
    <t xml:space="preserve">AEDF7105ED3EDB0A92D11214D69C7494</t>
  </si>
  <si>
    <t xml:space="preserve">AEDF7105ED3EDB0AF5FD5A556CFAD331</t>
  </si>
  <si>
    <t xml:space="preserve">F6137A3E9377438E083DF356DE8E2A28</t>
  </si>
  <si>
    <t xml:space="preserve">F6137A3E9377438E01B93633241C0024</t>
  </si>
  <si>
    <t xml:space="preserve">F6137A3E9377438EC20CB50A17C23532</t>
  </si>
  <si>
    <t xml:space="preserve">F6137A3E9377438E6E852054542D3134</t>
  </si>
  <si>
    <t xml:space="preserve">F6137A3E9377438E482E79BC7BD5F7B5</t>
  </si>
  <si>
    <t xml:space="preserve">F6137A3E9377438ED37BE063FC8B233E</t>
  </si>
  <si>
    <t xml:space="preserve">DC1F9A39A14811FF7D2854397D68450B</t>
  </si>
  <si>
    <t xml:space="preserve">DC1F9A39A14811FFCE2BE799E991A953</t>
  </si>
  <si>
    <t xml:space="preserve">DC1F9A39A14811FF828C6EA564A3C81E</t>
  </si>
  <si>
    <t xml:space="preserve">DC1F9A39A14811FF8FB3DCB22D8C890A</t>
  </si>
  <si>
    <t xml:space="preserve">DC1F9A39A14811FFC2B893923383B4E4</t>
  </si>
  <si>
    <t xml:space="preserve">DC1F9A39A14811FF46803D500E2C2389</t>
  </si>
  <si>
    <t xml:space="preserve">DC1F9A39A14811FF3504E57E42288DD0</t>
  </si>
  <si>
    <t xml:space="preserve">DC1F9A39A14811FF6F63CA04918B12D0</t>
  </si>
  <si>
    <t xml:space="preserve">DC1F9A39A14811FFD8AE83CE9CC8BBAB</t>
  </si>
  <si>
    <t xml:space="preserve">DC1F9A39A14811FFA08F8E3B42CEE91D</t>
  </si>
  <si>
    <t xml:space="preserve">DDDE828EAAD243BF35E6D21E2725F504</t>
  </si>
  <si>
    <t xml:space="preserve">DDDE828EAAD243BFDAF4DAC4962E0084</t>
  </si>
  <si>
    <t xml:space="preserve">9177205127932F131CCB026F0C019088</t>
  </si>
  <si>
    <t xml:space="preserve">9177205127932F132DBF72BBE90FB694</t>
  </si>
  <si>
    <t xml:space="preserve">9177205127932F13DD3C9633D5F0017B</t>
  </si>
  <si>
    <t xml:space="preserve">9177205127932F13301C99A13A97B454</t>
  </si>
  <si>
    <t xml:space="preserve">9177205127932F13BFA8E1723743BCD7</t>
  </si>
  <si>
    <t xml:space="preserve">7355AA063416C12202D9348C0528824E</t>
  </si>
  <si>
    <t xml:space="preserve">7355AA063416C1228642C7DB84F06FD7</t>
  </si>
  <si>
    <t xml:space="preserve">7355AA063416C1224E15B2B80BCFF322</t>
  </si>
  <si>
    <t xml:space="preserve">7355AA063416C1228FDD4AD6EF0BBBA6</t>
  </si>
  <si>
    <t xml:space="preserve">7355AA063416C12291823402173D37C0</t>
  </si>
  <si>
    <t xml:space="preserve">7355AA063416C122E2039215F1BBA5C4</t>
  </si>
  <si>
    <t xml:space="preserve">7355AA063416C122FE0BFA7C3CAF2C73</t>
  </si>
  <si>
    <t xml:space="preserve">7355AA063416C122B9A29A28FA991DAE</t>
  </si>
  <si>
    <t xml:space="preserve">7355AA063416C122B5ABAC32F3DC8ED1</t>
  </si>
  <si>
    <t xml:space="preserve">7355AA063416C122E41A22738D582EB5</t>
  </si>
  <si>
    <t xml:space="preserve">54FAD7A8F8D3159D425CA62EBE04C14D</t>
  </si>
  <si>
    <t xml:space="preserve">54FAD7A8F8D3159D65EA9B48BAB7764D</t>
  </si>
  <si>
    <t xml:space="preserve">AEDF7105ED3EDB0A25D83E911643EAC4</t>
  </si>
  <si>
    <t xml:space="preserve">6E18111953FDE82531D8C4D8D5A75128</t>
  </si>
  <si>
    <t xml:space="preserve">6E18111953FDE825A250C53F99F61967</t>
  </si>
  <si>
    <t xml:space="preserve">6E18111953FDE8256D772C626DE020EB</t>
  </si>
  <si>
    <t xml:space="preserve">6E18111953FDE8256F1B3EC0D02C2B05</t>
  </si>
  <si>
    <t xml:space="preserve">6E18111953FDE825283841EB219B258D</t>
  </si>
  <si>
    <t xml:space="preserve">6E18111953FDE82585C2714FE34679FF</t>
  </si>
  <si>
    <t xml:space="preserve">6E18111953FDE825E187EAFC5EBE113E</t>
  </si>
  <si>
    <t xml:space="preserve">6E18111953FDE82511881F349761ABE7</t>
  </si>
  <si>
    <t xml:space="preserve">6E18111953FDE825AC41C3871479B267</t>
  </si>
  <si>
    <t xml:space="preserve">6E18111953FDE825CFAFFB368F78099F</t>
  </si>
  <si>
    <t xml:space="preserve">D290FA490670ED0B08B59DAFB85CA02E</t>
  </si>
  <si>
    <t xml:space="preserve">D290FA490670ED0B6122AA64D4037CE0</t>
  </si>
  <si>
    <t xml:space="preserve">D290FA490670ED0B818361D4CFF6B7AB</t>
  </si>
  <si>
    <t xml:space="preserve">D290FA490670ED0BD7D29DE164F97617</t>
  </si>
  <si>
    <t xml:space="preserve">D290FA490670ED0BEA30068DE253BEA0</t>
  </si>
  <si>
    <t xml:space="preserve">D290FA490670ED0B2811FB24EB2BC9B7</t>
  </si>
  <si>
    <t xml:space="preserve">D290FA490670ED0BFD556F1482B5F2A7</t>
  </si>
  <si>
    <t xml:space="preserve">D290FA490670ED0B00DDA5C06F30A683</t>
  </si>
  <si>
    <t xml:space="preserve">D290FA490670ED0BD9F0A62DDF2110E0</t>
  </si>
  <si>
    <t xml:space="preserve">D290FA490670ED0B55F4DAD9A28C38CE</t>
  </si>
  <si>
    <t xml:space="preserve">DC7A1582FD4966E5DCCB6B479A79D96F</t>
  </si>
  <si>
    <t xml:space="preserve">DC7A1582FD4966E534DA1D419A5B6FFD</t>
  </si>
  <si>
    <t xml:space="preserve">DC7A1582FD4966E5D18EB6B19F240C32</t>
  </si>
  <si>
    <t xml:space="preserve">DC7A1582FD4966E5D868331535C5A374</t>
  </si>
  <si>
    <t xml:space="preserve">DC7A1582FD4966E53C749AF3F536CAC6</t>
  </si>
  <si>
    <t xml:space="preserve">D2A951A01C2BA540DBD388015A8D1613</t>
  </si>
  <si>
    <t xml:space="preserve">D2A951A01C2BA5408EB594F944B0789C</t>
  </si>
  <si>
    <t xml:space="preserve">D2A951A01C2BA5402F5CFE27AA888179</t>
  </si>
  <si>
    <t xml:space="preserve">1B77C2F6D7B000AC44E1507B9DA4F3E9</t>
  </si>
  <si>
    <t xml:space="preserve">1B77C2F6D7B000ACB2FEE95F5B438E8A</t>
  </si>
  <si>
    <t xml:space="preserve">1B77C2F6D7B000AC09A3D0BCE491DA2F</t>
  </si>
  <si>
    <t xml:space="preserve">1B77C2F6D7B000AC9BFD94AEAE0834CF</t>
  </si>
  <si>
    <t xml:space="preserve">1B77C2F6D7B000AC721D37E015B817A9</t>
  </si>
  <si>
    <t xml:space="preserve">1B77C2F6D7B000ACA553FAF9C011B67A</t>
  </si>
  <si>
    <t xml:space="preserve">1B77C2F6D7B000ACF7ACECD57EFDC699</t>
  </si>
  <si>
    <t xml:space="preserve">1B77C2F6D7B000AC27F520AD372303E1</t>
  </si>
  <si>
    <t xml:space="preserve">1B77C2F6D7B000AC1B969EB5C3A35856</t>
  </si>
  <si>
    <t xml:space="preserve">1B77C2F6D7B000AC755B4BB5E4694C16</t>
  </si>
  <si>
    <t xml:space="preserve">59C36BF72B55CFFD3E42BA87F662354F</t>
  </si>
  <si>
    <t xml:space="preserve">59C36BF72B55CFFDF39A49F77A2D9704</t>
  </si>
  <si>
    <t xml:space="preserve">59C36BF72B55CFFD2DDED750F2EBE6BF</t>
  </si>
  <si>
    <t xml:space="preserve">59C36BF72B55CFFDEEC82B63275822CC</t>
  </si>
  <si>
    <t xml:space="preserve">31BC4D49E52B66F74C6F1A7D0731E7A0</t>
  </si>
  <si>
    <t xml:space="preserve">31BC4D49E52B66F7E9897FB8E49CC161</t>
  </si>
  <si>
    <t xml:space="preserve">31BC4D49E52B66F78C15D1942AE68669</t>
  </si>
  <si>
    <t xml:space="preserve">31BC4D49E52B66F773093D61990AE742</t>
  </si>
  <si>
    <t xml:space="preserve">31BC4D49E52B66F757ADF575276EC908</t>
  </si>
  <si>
    <t xml:space="preserve">31BC4D49E52B66F7C0B0849CAA300BFA</t>
  </si>
  <si>
    <t xml:space="preserve">31BC4D49E52B66F744AA61BFF57EB99A</t>
  </si>
  <si>
    <t xml:space="preserve">31BC4D49E52B66F7293CF4AD9D01BB54</t>
  </si>
  <si>
    <t xml:space="preserve">31BC4D49E52B66F75D7C70A52E5A7171</t>
  </si>
  <si>
    <t xml:space="preserve">FB81FA7AEF5A67827CBD0C9BF234A236</t>
  </si>
  <si>
    <t xml:space="preserve">FB81FA7AEF5A6782B00FFCC930155694</t>
  </si>
  <si>
    <t xml:space="preserve">FB81FA7AEF5A6782F3BA9C5A53877069</t>
  </si>
  <si>
    <t xml:space="preserve">FB81FA7AEF5A67829CD87637164FABA2</t>
  </si>
  <si>
    <t xml:space="preserve">FB81FA7AEF5A6782EBC5AE7EE8B30D2C</t>
  </si>
  <si>
    <t xml:space="preserve">FB81FA7AEF5A67828DF04655F00A819E</t>
  </si>
  <si>
    <t xml:space="preserve">FB81FA7AEF5A678285AC1594858346A4</t>
  </si>
  <si>
    <t xml:space="preserve">FB81FA7AEF5A6782992FB346AA13F7AA</t>
  </si>
  <si>
    <t xml:space="preserve">FB81FA7AEF5A6782FFE6147732D49381</t>
  </si>
  <si>
    <t xml:space="preserve">DFE7D559820DB971B7D0FB0054F8541E</t>
  </si>
  <si>
    <t xml:space="preserve">DFE7D559820DB97118351C96AD9D54BF</t>
  </si>
  <si>
    <t xml:space="preserve">DFE7D559820DB97153476462972AB906</t>
  </si>
  <si>
    <t xml:space="preserve">DFE7D559820DB971D50D47064DD2C6E2</t>
  </si>
  <si>
    <t xml:space="preserve">DFE7D559820DB9716458053E17746EEF</t>
  </si>
  <si>
    <t xml:space="preserve">DFE7D559820DB9711709D76FDF02E369</t>
  </si>
  <si>
    <t xml:space="preserve">DFE7D559820DB971F203E4ED4F55D508</t>
  </si>
  <si>
    <t xml:space="preserve">DFE7D559820DB971985032BFC56F902D</t>
  </si>
  <si>
    <t xml:space="preserve">84EA2F076FD43A371E7CEDBD7082EFE1</t>
  </si>
  <si>
    <t xml:space="preserve">84EA2F076FD43A372026274FADB6D32F</t>
  </si>
  <si>
    <t xml:space="preserve">84EA2F076FD43A3721E95EE2A8259170</t>
  </si>
  <si>
    <t xml:space="preserve">84EA2F076FD43A37DA8FAC8DA022502A</t>
  </si>
  <si>
    <t xml:space="preserve">84EA2F076FD43A37E9433097BA26552E</t>
  </si>
  <si>
    <t xml:space="preserve">84EA2F076FD43A3785A8AEA82E6C90DA</t>
  </si>
  <si>
    <t xml:space="preserve">84EA2F076FD43A37C07153B2318E5D9E</t>
  </si>
  <si>
    <t xml:space="preserve">84EA2F076FD43A37A003DA62D1A25476</t>
  </si>
  <si>
    <t xml:space="preserve">84EA2F076FD43A37EB47DFC74FD71088</t>
  </si>
  <si>
    <t xml:space="preserve">59C36BF72B55CFFDAC34C2991A237DA6</t>
  </si>
  <si>
    <t xml:space="preserve">59C36BF72B55CFFD860A805065A93407</t>
  </si>
  <si>
    <t xml:space="preserve">59C36BF72B55CFFD456FFD510CDD5B77</t>
  </si>
  <si>
    <t xml:space="preserve">59C36BF72B55CFFD87483605C2D91D2B</t>
  </si>
  <si>
    <t xml:space="preserve">59C36BF72B55CFFD2F28D44BF8464230</t>
  </si>
  <si>
    <t xml:space="preserve">59C36BF72B55CFFDDF224B9AAD53E8F5</t>
  </si>
  <si>
    <t xml:space="preserve">2752EB7798B92D29547DC0F91CB383C0</t>
  </si>
  <si>
    <t xml:space="preserve">2752EB7798B92D29F93A2F9B5AC454FF</t>
  </si>
  <si>
    <t xml:space="preserve">2752EB7798B92D29B4C1E27E2147CD6F</t>
  </si>
  <si>
    <t xml:space="preserve">2752EB7798B92D29A99D077B45CACB87</t>
  </si>
  <si>
    <t xml:space="preserve">2752EB7798B92D2938A454AA427FE402</t>
  </si>
  <si>
    <t xml:space="preserve">2752EB7798B92D299075D1F3AEE97F7D</t>
  </si>
  <si>
    <t xml:space="preserve">2752EB7798B92D2938379C7842EB4D3F</t>
  </si>
  <si>
    <t xml:space="preserve">2752EB7798B92D295D475B7E1174EAA2</t>
  </si>
  <si>
    <t xml:space="preserve">2752EB7798B92D291F7D6EC2FA72A2CD</t>
  </si>
  <si>
    <t xml:space="preserve">2752EB7798B92D29BE76C4DF4BF1F96D</t>
  </si>
  <si>
    <t xml:space="preserve">31BC4D49E52B66F762111F415168C571</t>
  </si>
  <si>
    <t xml:space="preserve">FB81FA7AEF5A6782A1AFC04923C132D1</t>
  </si>
  <si>
    <t xml:space="preserve">DE236A6C235F5F4E2FF16815C3A0BC18</t>
  </si>
  <si>
    <t xml:space="preserve">DE236A6C235F5F4EAB50B04A19924837</t>
  </si>
  <si>
    <t xml:space="preserve">DE236A6C235F5F4E3005A3745977EF4D</t>
  </si>
  <si>
    <t xml:space="preserve">DE236A6C235F5F4EA0AE5D7E980E523F</t>
  </si>
  <si>
    <t xml:space="preserve">DE236A6C235F5F4E6E9658B8778CFA17</t>
  </si>
  <si>
    <t xml:space="preserve">DE236A6C235F5F4E99CCE617B10FF5FB</t>
  </si>
  <si>
    <t xml:space="preserve">DE236A6C235F5F4EFE7A6051ACEB4A94</t>
  </si>
  <si>
    <t xml:space="preserve">DE236A6C235F5F4E8DD3E081BBF86B71</t>
  </si>
  <si>
    <t xml:space="preserve">DE236A6C235F5F4EB4C2DDF2F1E7BF4E</t>
  </si>
  <si>
    <t xml:space="preserve">DE236A6C235F5F4E39A727C20DCC90F6</t>
  </si>
  <si>
    <t xml:space="preserve">85B5E43B8CA1BD6B64E1B933E70631B8</t>
  </si>
  <si>
    <t xml:space="preserve">85B5E43B8CA1BD6BA91DF16F5CB2E12D</t>
  </si>
  <si>
    <t xml:space="preserve">85B5E43B8CA1BD6BDC6CA6F273B40646</t>
  </si>
  <si>
    <t xml:space="preserve">85B5E43B8CA1BD6BDCF336ED63BE63DC</t>
  </si>
  <si>
    <t xml:space="preserve">85B5E43B8CA1BD6B1E7F9851320753AB</t>
  </si>
  <si>
    <t xml:space="preserve">85B5E43B8CA1BD6B8AB84D1038535873</t>
  </si>
  <si>
    <t xml:space="preserve">85B5E43B8CA1BD6BCDA46C5E182B532C</t>
  </si>
  <si>
    <t xml:space="preserve">84EA2F076FD43A3795C58FCC3E99D30C</t>
  </si>
  <si>
    <t xml:space="preserve">E8DB5C84ED38ECC5ACFE613414F4C5A8</t>
  </si>
  <si>
    <t xml:space="preserve">E8DB5C84ED38ECC5931701B2B20AF28F</t>
  </si>
  <si>
    <t xml:space="preserve">E8DB5C84ED38ECC5922D54652D7090D9</t>
  </si>
  <si>
    <t xml:space="preserve">E8DB5C84ED38ECC5F8E0A1EA2388F017</t>
  </si>
  <si>
    <t xml:space="preserve">E8DB5C84ED38ECC5A69814170D12AB04</t>
  </si>
  <si>
    <t xml:space="preserve">E8DB5C84ED38ECC58238DA1EB74D8450</t>
  </si>
  <si>
    <t xml:space="preserve">E8DB5C84ED38ECC5FA89A802C2B1FE0D</t>
  </si>
  <si>
    <t xml:space="preserve">E8DB5C84ED38ECC5402587BC90ABF7B1</t>
  </si>
  <si>
    <t xml:space="preserve">E8DB5C84ED38ECC579A34B83A25EC21C</t>
  </si>
  <si>
    <t xml:space="preserve">E8DB5C84ED38ECC5250F8C29ED017FF9</t>
  </si>
  <si>
    <t xml:space="preserve">D28EA4B9EB9E66A0600EF3959890E961</t>
  </si>
  <si>
    <t xml:space="preserve">D28EA4B9EB9E66A0DE24C2A50D88283A</t>
  </si>
  <si>
    <t xml:space="preserve">D28EA4B9EB9E66A0D286FF844EB31EA4</t>
  </si>
  <si>
    <t xml:space="preserve">D28EA4B9EB9E66A05CBEAEF31B08620C</t>
  </si>
  <si>
    <t xml:space="preserve">D28EA4B9EB9E66A0D1FB702A1AE97F82</t>
  </si>
  <si>
    <t xml:space="preserve">D28EA4B9EB9E66A034F53FE15FB7F71D</t>
  </si>
  <si>
    <t xml:space="preserve">D28EA4B9EB9E66A06E03D5B184C014B2</t>
  </si>
  <si>
    <t xml:space="preserve">85B5E43B8CA1BD6BAA87FE80CE079942</t>
  </si>
  <si>
    <t xml:space="preserve">85B5E43B8CA1BD6BCA6442CED315E4C9</t>
  </si>
  <si>
    <t xml:space="preserve">85B5E43B8CA1BD6B6ABF6E5DF4678C01</t>
  </si>
  <si>
    <t xml:space="preserve">8E01A7334E493C16F1494C050BF3B62F</t>
  </si>
  <si>
    <t xml:space="preserve">8E01A7334E493C16658750E1167016B2</t>
  </si>
  <si>
    <t xml:space="preserve">8E01A7334E493C16D126BCD784D19844</t>
  </si>
  <si>
    <t xml:space="preserve">8E01A7334E493C167B6CDBE9C65AC50A</t>
  </si>
  <si>
    <t xml:space="preserve">8E01A7334E493C16FAB6877DF25B77A4</t>
  </si>
  <si>
    <t xml:space="preserve">8E01A7334E493C1629A1193C31DEEDC5</t>
  </si>
  <si>
    <t xml:space="preserve">8E01A7334E493C16E5AE2D02E0335B4C</t>
  </si>
  <si>
    <t xml:space="preserve">8E01A7334E493C16C98672E06EB2D5FE</t>
  </si>
  <si>
    <t xml:space="preserve">8E01A7334E493C166847DAFCE891ACB4</t>
  </si>
  <si>
    <t xml:space="preserve">8E01A7334E493C16A9AEC417334FF04C</t>
  </si>
  <si>
    <t xml:space="preserve">DFE7D559820DB971B44CBE474ABF0B24</t>
  </si>
  <si>
    <t xml:space="preserve">DFE7D559820DB971A737BCB07A1EA38B</t>
  </si>
  <si>
    <t xml:space="preserve">D28EA4B9EB9E66A08447A09B0C805AFE</t>
  </si>
  <si>
    <t xml:space="preserve">D28EA4B9EB9E66A026CC0A241BDF2111</t>
  </si>
  <si>
    <t xml:space="preserve">D28EA4B9EB9E66A09E48C26D52EFDC6A</t>
  </si>
  <si>
    <t xml:space="preserve">AAEE3CA7B27086046DD4B1E3A44DE0EA</t>
  </si>
  <si>
    <t xml:space="preserve">AAEE3CA7B2708604A2800B505E2F112B</t>
  </si>
  <si>
    <t xml:space="preserve">AAEE3CA7B27086048C3D4F045DA1B886</t>
  </si>
  <si>
    <t xml:space="preserve">AAEE3CA7B2708604AECF328B9221C5EA</t>
  </si>
  <si>
    <t xml:space="preserve">AAEE3CA7B27086045F9925C585048E4D</t>
  </si>
  <si>
    <t xml:space="preserve">AAEE3CA7B270860428E7424B5F90C54D</t>
  </si>
  <si>
    <t xml:space="preserve">AAEE3CA7B270860449A0963A91E256FF</t>
  </si>
  <si>
    <t xml:space="preserve">AAEE3CA7B2708604B5E99BB856BD13F3</t>
  </si>
  <si>
    <t xml:space="preserve">AAEE3CA7B27086047BB086F66DC0026A</t>
  </si>
  <si>
    <t xml:space="preserve">AAEE3CA7B27086048E36CBE217EE07F3</t>
  </si>
  <si>
    <t xml:space="preserve">A10E7C41705FA65337DD20D934152734</t>
  </si>
  <si>
    <t xml:space="preserve">A10E7C41705FA653A5A652AB4201C1C8</t>
  </si>
  <si>
    <t xml:space="preserve">A10E7C41705FA653B5D1956C17B57B9B</t>
  </si>
  <si>
    <t xml:space="preserve">A10E7C41705FA65302062CF7F63B6BCA</t>
  </si>
  <si>
    <t xml:space="preserve">A10E7C41705FA6537597A456A4C337D7</t>
  </si>
  <si>
    <t xml:space="preserve">A10E7C41705FA6536A46F3FF79F96518</t>
  </si>
  <si>
    <t xml:space="preserve">A10E7C41705FA653491B441FE6A9C253</t>
  </si>
  <si>
    <t xml:space="preserve">DC7A1582FD4966E5AC0277410F91DDC4</t>
  </si>
  <si>
    <t xml:space="preserve">DC7A1582FD4966E53BBBED71AE2CE7BC</t>
  </si>
  <si>
    <t xml:space="preserve">DC7A1582FD4966E523EB14DC65B7A7D4</t>
  </si>
  <si>
    <t xml:space="preserve">DC7A1582FD4966E558DE3419B1CBBB1D</t>
  </si>
  <si>
    <t xml:space="preserve">DC7A1582FD4966E5AC4DE938DB18C010</t>
  </si>
  <si>
    <t xml:space="preserve">D2A951A01C2BA5407C85EEEC6FF0A4AB</t>
  </si>
  <si>
    <t xml:space="preserve">D2A951A01C2BA54067C19B5675C38CC4</t>
  </si>
  <si>
    <t xml:space="preserve">D2A951A01C2BA5401A11F8A8CB9B36F4</t>
  </si>
  <si>
    <t xml:space="preserve">D2A951A01C2BA540D054C552996E8600</t>
  </si>
  <si>
    <t xml:space="preserve">D2A951A01C2BA54028F63FE98F863EA2</t>
  </si>
  <si>
    <t xml:space="preserve">D2A951A01C2BA540D44FF9FF7E950777</t>
  </si>
  <si>
    <t xml:space="preserve">D2A951A01C2BA540EE86751B45A0073D</t>
  </si>
  <si>
    <t xml:space="preserve">99B931099A4AB5962C0CA3FEA2141BEB</t>
  </si>
  <si>
    <t xml:space="preserve">99B931099A4AB596EEF54588D29956DC</t>
  </si>
  <si>
    <t xml:space="preserve">99B931099A4AB596BB9812D7F003520C</t>
  </si>
  <si>
    <t xml:space="preserve">99B931099A4AB5962B724884143DB815</t>
  </si>
  <si>
    <t xml:space="preserve">99B931099A4AB59629AFC8DA872A3CF8</t>
  </si>
  <si>
    <t xml:space="preserve">08A73106A5E9F5717800E90A32E970D1</t>
  </si>
  <si>
    <t xml:space="preserve">08A73106A5E9F571B5572DEFB8E36A8A</t>
  </si>
  <si>
    <t xml:space="preserve">08A73106A5E9F57152EB56FB4B4326C4</t>
  </si>
  <si>
    <t xml:space="preserve">08A73106A5E9F57191E1551AE56B337D</t>
  </si>
  <si>
    <t xml:space="preserve">08A73106A5E9F571324D7EAAEE235D3B</t>
  </si>
  <si>
    <t xml:space="preserve">08A73106A5E9F571985A4D7B71E24EB1</t>
  </si>
  <si>
    <t xml:space="preserve">08A73106A5E9F571A2BD5419E06D937A</t>
  </si>
  <si>
    <t xml:space="preserve">08A73106A5E9F57105B0C7E0EBD43D76</t>
  </si>
  <si>
    <t xml:space="preserve">08A73106A5E9F571CE10C0A049785C91</t>
  </si>
  <si>
    <t xml:space="preserve">08A73106A5E9F571DAFE2EE72EB14190</t>
  </si>
  <si>
    <t xml:space="preserve">BE286E30EC69051BD60521A7A82D77A9</t>
  </si>
  <si>
    <t xml:space="preserve">BE286E30EC69051BB39FBAE433137E08</t>
  </si>
  <si>
    <t xml:space="preserve">E5AB36CFDD1D93EA0A7646C8A65655E4</t>
  </si>
  <si>
    <t xml:space="preserve">E5AB36CFDD1D93EA95A4987412B2F98D</t>
  </si>
  <si>
    <t xml:space="preserve">4398CF655250E9472622505886683250</t>
  </si>
  <si>
    <t xml:space="preserve">4398CF655250E947CE29C90283D59F2C</t>
  </si>
  <si>
    <t xml:space="preserve">4398CF655250E947CD97732B461C4AE2</t>
  </si>
  <si>
    <t xml:space="preserve">4398CF655250E9478FA1F02154452DEF</t>
  </si>
  <si>
    <t xml:space="preserve">4398CF655250E9475AF780CC23A79BBC</t>
  </si>
  <si>
    <t xml:space="preserve">4398CF655250E94729696EDAC16778A4</t>
  </si>
  <si>
    <t xml:space="preserve">4398CF655250E94743C1D4B506FC3A26</t>
  </si>
  <si>
    <t xml:space="preserve">4398CF655250E94793A7F0F468C858EE</t>
  </si>
  <si>
    <t xml:space="preserve">4398CF655250E9475CB3101301DC1E96</t>
  </si>
  <si>
    <t xml:space="preserve">4398CF655250E9476AB18A8BBCB7A0D0</t>
  </si>
  <si>
    <t xml:space="preserve">33647B8624D47E0FB8E0D3D3D29DA2AF</t>
  </si>
  <si>
    <t xml:space="preserve">33647B8624D47E0F449E412014259928</t>
  </si>
  <si>
    <t xml:space="preserve">33647B8624D47E0F5C449EF8233B423B</t>
  </si>
  <si>
    <t xml:space="preserve">33647B8624D47E0FDE0CAD420B7ADEFD</t>
  </si>
  <si>
    <t xml:space="preserve">33647B8624D47E0F0D9283816276A645</t>
  </si>
  <si>
    <t xml:space="preserve">BE286E30EC69051B8BF27FF5B28DCE41</t>
  </si>
  <si>
    <t xml:space="preserve">BE286E30EC69051B4817556975D4AA57</t>
  </si>
  <si>
    <t xml:space="preserve">BE286E30EC69051BC1B3546C22E1E9E7</t>
  </si>
  <si>
    <t xml:space="preserve">BE286E30EC69051B1C36E455639FC876</t>
  </si>
  <si>
    <t xml:space="preserve">BE286E30EC69051B990ABDC6B150E8FD</t>
  </si>
  <si>
    <t xml:space="preserve">BE286E30EC69051BFF2DF8F4DE6BA707</t>
  </si>
  <si>
    <t xml:space="preserve">BE286E30EC69051B36BA8036D26F68D5</t>
  </si>
  <si>
    <t xml:space="preserve">BE286E30EC69051BCC71DC9361E027AD</t>
  </si>
  <si>
    <t xml:space="preserve">9690C1025F29470CC50BB03A6C067DB7</t>
  </si>
  <si>
    <t xml:space="preserve">9690C1025F29470C1771AD65C8CCFA57</t>
  </si>
  <si>
    <t xml:space="preserve">9690C1025F29470CA54FF4B87F3740F6</t>
  </si>
  <si>
    <t xml:space="preserve">9690C1025F29470C158E53A47D750E62</t>
  </si>
  <si>
    <t xml:space="preserve">9690C1025F29470C9314E878F2779904</t>
  </si>
  <si>
    <t xml:space="preserve">9690C1025F29470CD2996EA65788B637</t>
  </si>
  <si>
    <t xml:space="preserve">9690C1025F29470C14110D96E9E45494</t>
  </si>
  <si>
    <t xml:space="preserve">9690C1025F29470C1212C3D5A44A6AB0</t>
  </si>
  <si>
    <t xml:space="preserve">9690C1025F29470C5D72748BA2FC808C</t>
  </si>
  <si>
    <t xml:space="preserve">33647B8624D47E0FE908608B6661C02A</t>
  </si>
  <si>
    <t xml:space="preserve">33647B8624D47E0F7F5A8264BB1F0306</t>
  </si>
  <si>
    <t xml:space="preserve">33647B8624D47E0FB0F6B34BE69DA077</t>
  </si>
  <si>
    <t xml:space="preserve">33647B8624D47E0F3CC634E1DDA11573</t>
  </si>
  <si>
    <t xml:space="preserve">33647B8624D47E0F533D14D4C8546D15</t>
  </si>
  <si>
    <t xml:space="preserve">9EC8FC1C7D5E7D0AD5CBAFBC7B3FF85E</t>
  </si>
  <si>
    <t xml:space="preserve">9EC8FC1C7D5E7D0A372CFD4018C82D18</t>
  </si>
  <si>
    <t xml:space="preserve">9EC8FC1C7D5E7D0ABBB16B2514784E5D</t>
  </si>
  <si>
    <t xml:space="preserve">9EC8FC1C7D5E7D0AA421981745F5316D</t>
  </si>
  <si>
    <t xml:space="preserve">9EC8FC1C7D5E7D0A7805D0B8F29F185A</t>
  </si>
  <si>
    <t xml:space="preserve">9EC8FC1C7D5E7D0A53439FEA4108A9E6</t>
  </si>
  <si>
    <t xml:space="preserve">9EC8FC1C7D5E7D0ADB5CA6A2B6810D55</t>
  </si>
  <si>
    <t xml:space="preserve">9EC8FC1C7D5E7D0AD705572A8821DC00</t>
  </si>
  <si>
    <t xml:space="preserve">9EC8FC1C7D5E7D0A8805968357867582</t>
  </si>
  <si>
    <t xml:space="preserve">9EC8FC1C7D5E7D0ABC91314400244397</t>
  </si>
  <si>
    <t xml:space="preserve">21382F74822379B4E78EEB74D699D35D</t>
  </si>
  <si>
    <t xml:space="preserve">21382F74822379B4D9518977F3DE4F6C</t>
  </si>
  <si>
    <t xml:space="preserve">21382F74822379B48AC77BCFCF769143</t>
  </si>
  <si>
    <t xml:space="preserve">9690C1025F29470CC66B82118FF892C1</t>
  </si>
  <si>
    <t xml:space="preserve">A31067E1A5D8D3958A86A81A6FAF311E</t>
  </si>
  <si>
    <t xml:space="preserve">A31067E1A5D8D3952840F1E728284BBA</t>
  </si>
  <si>
    <t xml:space="preserve">A31067E1A5D8D395CEFDF2B76D847223</t>
  </si>
  <si>
    <t xml:space="preserve">A31067E1A5D8D395665C099C3B4FA0EB</t>
  </si>
  <si>
    <t xml:space="preserve">A31067E1A5D8D39518A46057EAC17E68</t>
  </si>
  <si>
    <t xml:space="preserve">A31067E1A5D8D395A3EAD9EAFDD7CE00</t>
  </si>
  <si>
    <t xml:space="preserve">A31067E1A5D8D395812FFA99E70FECFF</t>
  </si>
  <si>
    <t xml:space="preserve">A31067E1A5D8D395C181B317EE5B2B00</t>
  </si>
  <si>
    <t xml:space="preserve">A31067E1A5D8D395DF7829A173466299</t>
  </si>
  <si>
    <t xml:space="preserve">A31067E1A5D8D395DC49B6D136A41BCF</t>
  </si>
  <si>
    <t xml:space="preserve">89FF9DB071523CFE0AF1BB891FBA34EC</t>
  </si>
  <si>
    <t xml:space="preserve">89FF9DB071523CFE16F5678BE157C287</t>
  </si>
  <si>
    <t xml:space="preserve">89FF9DB071523CFEA116927C080F5101</t>
  </si>
  <si>
    <t xml:space="preserve">89FF9DB071523CFED2AD1214D8E09584</t>
  </si>
  <si>
    <t xml:space="preserve">89FF9DB071523CFE4BA0DF29D35D4E75</t>
  </si>
  <si>
    <t xml:space="preserve">89FF9DB071523CFEC0A565D0BDE32AB7</t>
  </si>
  <si>
    <t xml:space="preserve">89FF9DB071523CFEF43C2771517C4B9E</t>
  </si>
  <si>
    <t xml:space="preserve">21382F74822379B4EF23D76E7624896B</t>
  </si>
  <si>
    <t xml:space="preserve">21382F74822379B4BC46AFC8748CC286</t>
  </si>
  <si>
    <t xml:space="preserve">21382F74822379B4CECB2BE396FAB3B2</t>
  </si>
  <si>
    <t xml:space="preserve">21382F74822379B44F335179D4826F20</t>
  </si>
  <si>
    <t xml:space="preserve">21382F74822379B44CF1D6115551FAB3</t>
  </si>
  <si>
    <t xml:space="preserve">21382F74822379B44052CC6895E4E365</t>
  </si>
  <si>
    <t xml:space="preserve">21382F74822379B41A871972936FF3EC</t>
  </si>
  <si>
    <t xml:space="preserve">68FD8CAEB294A7E14DF715691C32F13E</t>
  </si>
  <si>
    <t xml:space="preserve">68FD8CAEB294A7E143F6A78A2CEA9528</t>
  </si>
  <si>
    <t xml:space="preserve">68FD8CAEB294A7E1696E076EA5F8EEAA</t>
  </si>
  <si>
    <t xml:space="preserve">68FD8CAEB294A7E192678B11EABD3D70</t>
  </si>
  <si>
    <t xml:space="preserve">68FD8CAEB294A7E19E9A1C1F56E2B96B</t>
  </si>
  <si>
    <t xml:space="preserve">68FD8CAEB294A7E1B9FD33B1B8AB3FE8</t>
  </si>
  <si>
    <t xml:space="preserve">68FD8CAEB294A7E1E4EBC22F58B160CF</t>
  </si>
  <si>
    <t xml:space="preserve">68FD8CAEB294A7E1538C991B91FC1F55</t>
  </si>
  <si>
    <t xml:space="preserve">68FD8CAEB294A7E1A25A53E0082CF48D</t>
  </si>
  <si>
    <t xml:space="preserve">A10E7C41705FA653289758D1A25B4013</t>
  </si>
  <si>
    <t xml:space="preserve">A10E7C41705FA6536FB972F0E30276E1</t>
  </si>
  <si>
    <t xml:space="preserve">A10E7C41705FA65335BB0FCB0E8A2EE2</t>
  </si>
  <si>
    <t xml:space="preserve">463EF97F7686C356F3D9D55D143ACE2A</t>
  </si>
  <si>
    <t xml:space="preserve">463EF97F7686C356E8A2AB23AD4C199D</t>
  </si>
  <si>
    <t xml:space="preserve">463EF97F7686C356287A1D9AB5EF4E0E</t>
  </si>
  <si>
    <t xml:space="preserve">463EF97F7686C356751C54E656E78C26</t>
  </si>
  <si>
    <t xml:space="preserve">463EF97F7686C356FEC569E26AC1CE96</t>
  </si>
  <si>
    <t xml:space="preserve">463EF97F7686C356F187C5F7ADEBF761</t>
  </si>
  <si>
    <t xml:space="preserve">463EF97F7686C3561C9BA357A50BFA1D</t>
  </si>
  <si>
    <t xml:space="preserve">463EF97F7686C3563E0868F76846F0B6</t>
  </si>
  <si>
    <t xml:space="preserve">463EF97F7686C356405846DE10CBF9E6</t>
  </si>
  <si>
    <t xml:space="preserve">463EF97F7686C356CB436CCAB2752167</t>
  </si>
  <si>
    <t xml:space="preserve">99B931099A4AB596AD4505D242C814F4</t>
  </si>
  <si>
    <t xml:space="preserve">99B931099A4AB596063767B724900E20</t>
  </si>
  <si>
    <t xml:space="preserve">99B931099A4AB5964C62EB14DB46B8A7</t>
  </si>
  <si>
    <t xml:space="preserve">99B931099A4AB59632DBBC73A899B44C</t>
  </si>
  <si>
    <t xml:space="preserve">99B931099A4AB5960061F3DE154FFD22</t>
  </si>
  <si>
    <t xml:space="preserve">89FF9DB071523CFE4C6BD9FAF6F6765B</t>
  </si>
  <si>
    <t xml:space="preserve">89FF9DB071523CFE77F51F9C6F891C0B</t>
  </si>
  <si>
    <t xml:space="preserve">89FF9DB071523CFE608F81036D453739</t>
  </si>
  <si>
    <t xml:space="preserve">5ED19D5B979205FEA7BF10A9BE14B633</t>
  </si>
  <si>
    <t xml:space="preserve">5ED19D5B979205FEE1D790E873823BEE</t>
  </si>
  <si>
    <t xml:space="preserve">5ED19D5B979205FE89345A08BE26CB36</t>
  </si>
  <si>
    <t xml:space="preserve">5ED19D5B979205FE4AFD1EC73A518E53</t>
  </si>
  <si>
    <t xml:space="preserve">5ED19D5B979205FE45D9DA68125042E2</t>
  </si>
  <si>
    <t xml:space="preserve">5ED19D5B979205FED3D80AC0AA11748A</t>
  </si>
  <si>
    <t xml:space="preserve">5ED19D5B979205FEAF89FE60D8318A81</t>
  </si>
  <si>
    <t xml:space="preserve">5ED19D5B979205FECB34C5406738D9FE</t>
  </si>
  <si>
    <t xml:space="preserve">5ED19D5B979205FE7E3EF4FBCBC5EC95</t>
  </si>
  <si>
    <t xml:space="preserve">5ED19D5B979205FEFB08AB89796B8B2C</t>
  </si>
  <si>
    <t xml:space="preserve">9346F6AC496F31E26CFFF8D88763591E</t>
  </si>
  <si>
    <t xml:space="preserve">9346F6AC496F31E2F1E9076607C0DC71</t>
  </si>
  <si>
    <t xml:space="preserve">9346F6AC496F31E2259D6D59B0574D06</t>
  </si>
  <si>
    <t xml:space="preserve">9346F6AC496F31E25CBEB534D09D7A07</t>
  </si>
  <si>
    <t xml:space="preserve">9346F6AC496F31E2F08363C18C8014DF</t>
  </si>
  <si>
    <t xml:space="preserve">9346F6AC496F31E293D6341D42D0B64B</t>
  </si>
  <si>
    <t xml:space="preserve">9346F6AC496F31E2CEF7A3B1CC8B4788</t>
  </si>
  <si>
    <t xml:space="preserve">9346F6AC496F31E2A24496EB7075B861</t>
  </si>
  <si>
    <t xml:space="preserve">9346F6AC496F31E299C94ECDE341315D</t>
  </si>
  <si>
    <t xml:space="preserve">9346F6AC496F31E2DC08048B16FEADBE</t>
  </si>
  <si>
    <t xml:space="preserve">E5AB36CFDD1D93EAB11FDCF4B87E6B4E</t>
  </si>
  <si>
    <t xml:space="preserve">E5AB36CFDD1D93EA8D4D9893FA804E83</t>
  </si>
  <si>
    <t xml:space="preserve">E5AB36CFDD1D93EA578E6A38EB632BF5</t>
  </si>
  <si>
    <t xml:space="preserve">E5AB36CFDD1D93EA42184603329C6517</t>
  </si>
  <si>
    <t xml:space="preserve">E5AB36CFDD1D93EAD4398EDBB282EE48</t>
  </si>
  <si>
    <t xml:space="preserve">E5AB36CFDD1D93EA41F4972B98325367</t>
  </si>
  <si>
    <t xml:space="preserve">E5AB36CFDD1D93EA0069BBE0874F2EBD</t>
  </si>
  <si>
    <t xml:space="preserve">E5AB36CFDD1D93EA1B40648D959C9055</t>
  </si>
  <si>
    <t xml:space="preserve">A332D5FE62DF69A2BCBED586D0A3DE72</t>
  </si>
  <si>
    <t xml:space="preserve">A332D5FE62DF69A284D5B6536F0D0AF0</t>
  </si>
  <si>
    <t xml:space="preserve">A332D5FE62DF69A2C71D08AA6C12D076</t>
  </si>
  <si>
    <t xml:space="preserve">A332D5FE62DF69A29D6C3DFD3F69C770</t>
  </si>
  <si>
    <t xml:space="preserve">A332D5FE62DF69A2A884D4F5D627B39B</t>
  </si>
  <si>
    <t xml:space="preserve">26F94613FE108CF08FB853A33511915F</t>
  </si>
  <si>
    <t xml:space="preserve">26F94613FE108CF02D594E944F2C100B</t>
  </si>
  <si>
    <t xml:space="preserve">26F94613FE108CF0EE433CBC20ECEB4B</t>
  </si>
  <si>
    <t xml:space="preserve">26F94613FE108CF037D97F9503454EC9</t>
  </si>
  <si>
    <t xml:space="preserve">26F94613FE108CF028DAA227A56BCEFA</t>
  </si>
  <si>
    <t xml:space="preserve">26F94613FE108CF01FB21E658DF09FCD</t>
  </si>
  <si>
    <t xml:space="preserve">26F94613FE108CF0347D9AD5E453E84C</t>
  </si>
  <si>
    <t xml:space="preserve">26F94613FE108CF05F4C0B93BB77DAC9</t>
  </si>
  <si>
    <t xml:space="preserve">26F94613FE108CF07DC34B720CBD8E67</t>
  </si>
  <si>
    <t xml:space="preserve">26F94613FE108CF0824F92578F36F685</t>
  </si>
  <si>
    <t xml:space="preserve">6F41F593BDB6AB5E7E9AD92497A58A6F</t>
  </si>
  <si>
    <t xml:space="preserve">6F41F593BDB6AB5E775BB99BE354741F</t>
  </si>
  <si>
    <t xml:space="preserve">6F41F593BDB6AB5E0E51C9C6307913E0</t>
  </si>
  <si>
    <t xml:space="preserve">6F41F593BDB6AB5ECC583082DD5FCC68</t>
  </si>
  <si>
    <t xml:space="preserve">6F41F593BDB6AB5E6C738F68A6EA61E5</t>
  </si>
  <si>
    <t xml:space="preserve">6F41F593BDB6AB5E7B9BF7C45D3BC7D6</t>
  </si>
  <si>
    <t xml:space="preserve">6F41F593BDB6AB5E4EB5724803BD32DC</t>
  </si>
  <si>
    <t xml:space="preserve">6F41F593BDB6AB5EBDA25FE451161A26</t>
  </si>
  <si>
    <t xml:space="preserve">6F41F593BDB6AB5E932D88D8DB4338BA</t>
  </si>
  <si>
    <t xml:space="preserve">6F41F593BDB6AB5ED0674B2454CE08A0</t>
  </si>
  <si>
    <t xml:space="preserve">629643B0D19E135CC2E15298E1360A29</t>
  </si>
  <si>
    <t xml:space="preserve">629643B0D19E135C29DBAA505C9DCF8F</t>
  </si>
  <si>
    <t xml:space="preserve">629643B0D19E135C34185E840356018F</t>
  </si>
  <si>
    <t xml:space="preserve">629643B0D19E135CFB62291C40EF563D</t>
  </si>
  <si>
    <t xml:space="preserve">629643B0D19E135C98913F571A5CA8FA</t>
  </si>
  <si>
    <t xml:space="preserve">629643B0D19E135C4E3A75ED48A144D1</t>
  </si>
  <si>
    <t xml:space="preserve">629643B0D19E135C66B18EDB1272D652</t>
  </si>
  <si>
    <t xml:space="preserve">629643B0D19E135CB294175A3CCD7024</t>
  </si>
  <si>
    <t xml:space="preserve">68FD8CAEB294A7E1431BF89ADD26C2BA</t>
  </si>
  <si>
    <t xml:space="preserve">9D4AD67D555FEA167C639768A97FA29F</t>
  </si>
  <si>
    <t xml:space="preserve">9D4AD67D555FEA16E1098AB3CDB8BAEB</t>
  </si>
  <si>
    <t xml:space="preserve">629643B0D19E135C3C3B2FF1E71CC090</t>
  </si>
  <si>
    <t xml:space="preserve">629643B0D19E135C061AE84192F73374</t>
  </si>
  <si>
    <t xml:space="preserve">C1840D8B2C79F8A0EDE06BB3A9C4160D</t>
  </si>
  <si>
    <t xml:space="preserve">C1840D8B2C79F8A02F4EE6455EB2A46A</t>
  </si>
  <si>
    <t xml:space="preserve">C1840D8B2C79F8A07DE9C25712720610</t>
  </si>
  <si>
    <t xml:space="preserve">C1840D8B2C79F8A0692A60057B0F7C12</t>
  </si>
  <si>
    <t xml:space="preserve">C1840D8B2C79F8A0F07C8AE732AC7981</t>
  </si>
  <si>
    <t xml:space="preserve">C1840D8B2C79F8A01D99DBEA0EE3AE34</t>
  </si>
  <si>
    <t xml:space="preserve">C1840D8B2C79F8A0CE3680EAEECB883A</t>
  </si>
  <si>
    <t xml:space="preserve">C1840D8B2C79F8A001E8CA02C46205A1</t>
  </si>
  <si>
    <t xml:space="preserve">C1840D8B2C79F8A0EBF4DF9A04B840E2</t>
  </si>
  <si>
    <t xml:space="preserve">C1840D8B2C79F8A0659227501B726F76</t>
  </si>
  <si>
    <t xml:space="preserve">B453A310647B1B0D5EE6AFBF00F980E5</t>
  </si>
  <si>
    <t xml:space="preserve">B453A310647B1B0DD087B729D1945182</t>
  </si>
  <si>
    <t xml:space="preserve">B453A310647B1B0DE4871B63C7A8EEC7</t>
  </si>
  <si>
    <t xml:space="preserve">B453A310647B1B0DF591CAFCDBEAD857</t>
  </si>
  <si>
    <t xml:space="preserve">9D4AD67D555FEA16A191B36A5F5C4F69</t>
  </si>
  <si>
    <t xml:space="preserve">9D4AD67D555FEA166DAC0B07E2320F32</t>
  </si>
  <si>
    <t xml:space="preserve">9D4AD67D555FEA16058CABFEAC98BE95</t>
  </si>
  <si>
    <t xml:space="preserve">9D4AD67D555FEA16F036129EA7D13F7F</t>
  </si>
  <si>
    <t xml:space="preserve">9D4AD67D555FEA16F65D6F214A21B111</t>
  </si>
  <si>
    <t xml:space="preserve">9D4AD67D555FEA16BCC67821679797E8</t>
  </si>
  <si>
    <t xml:space="preserve">9D4AD67D555FEA164DD06634DA96CC66</t>
  </si>
  <si>
    <t xml:space="preserve">9D4AD67D555FEA1636F4B916F50DFBC1</t>
  </si>
  <si>
    <t xml:space="preserve">AD005E65C916537B83A08E6934F641A0</t>
  </si>
  <si>
    <t xml:space="preserve">AD005E65C916537B22FC1D3A82E0B79E</t>
  </si>
  <si>
    <t xml:space="preserve">AD005E65C916537B9A9A85A411B901C2</t>
  </si>
  <si>
    <t xml:space="preserve">AD005E65C916537BB7E4A00EF768975E</t>
  </si>
  <si>
    <t xml:space="preserve">AD005E65C916537BE57DD43899F97C39</t>
  </si>
  <si>
    <t xml:space="preserve">AD005E65C916537B4A47482C25AA5CF5</t>
  </si>
  <si>
    <t xml:space="preserve">AD005E65C916537BE739BE34BF9C0F97</t>
  </si>
  <si>
    <t xml:space="preserve">AD005E65C916537BCC518B5B85112FD6</t>
  </si>
  <si>
    <t xml:space="preserve">AD005E65C916537B77836A0ABF8FA90B</t>
  </si>
  <si>
    <t xml:space="preserve">AD005E65C916537B1C05932CC75BDA54</t>
  </si>
  <si>
    <t xml:space="preserve">B425EBDFB20437032D5EB459B222611C</t>
  </si>
  <si>
    <t xml:space="preserve">B453A310647B1B0D23853FCF57FB04B4</t>
  </si>
  <si>
    <t xml:space="preserve">B453A310647B1B0D9CBE380528DEDE3D</t>
  </si>
  <si>
    <t xml:space="preserve">B453A310647B1B0D0D3F27597AC19CCA</t>
  </si>
  <si>
    <t xml:space="preserve">B453A310647B1B0D60903199CAEA61E9</t>
  </si>
  <si>
    <t xml:space="preserve">B453A310647B1B0D4503F8EBC06F1D88</t>
  </si>
  <si>
    <t xml:space="preserve">B453A310647B1B0D72914F225DE95AAC</t>
  </si>
  <si>
    <t xml:space="preserve">8A1914AC060B673E8952FC553EEA8ADF</t>
  </si>
  <si>
    <t xml:space="preserve">8A1914AC060B673ECC411E3EF4D267CE</t>
  </si>
  <si>
    <t xml:space="preserve">8A1914AC060B673EE08A24423FC781F9</t>
  </si>
  <si>
    <t xml:space="preserve">8A1914AC060B673E91787A8A4435C049</t>
  </si>
  <si>
    <t xml:space="preserve">8A1914AC060B673EEE871ECF21140811</t>
  </si>
  <si>
    <t xml:space="preserve">8A1914AC060B673EF75B8FEAF088A89E</t>
  </si>
  <si>
    <t xml:space="preserve">8A1914AC060B673EB29DA67CF0028910</t>
  </si>
  <si>
    <t xml:space="preserve">8A1914AC060B673E6FDC04290B02B612</t>
  </si>
  <si>
    <t xml:space="preserve">8A1914AC060B673E46580234BCD78091</t>
  </si>
  <si>
    <t xml:space="preserve">8A1914AC060B673EC30C41A5E2908BA2</t>
  </si>
  <si>
    <t xml:space="preserve">72BA2BCACB0FA7D69707D0154EC4ACC3</t>
  </si>
  <si>
    <t xml:space="preserve">B425EBDFB2043703079AB848D5754FF8</t>
  </si>
  <si>
    <t xml:space="preserve">B425EBDFB204370387DCFD7E4CCB7FF7</t>
  </si>
  <si>
    <t xml:space="preserve">B425EBDFB2043703383BCD456C7BD281</t>
  </si>
  <si>
    <t xml:space="preserve">B425EBDFB2043703B954372CC3C1FABE</t>
  </si>
  <si>
    <t xml:space="preserve">B425EBDFB2043703A1C9F321308529B9</t>
  </si>
  <si>
    <t xml:space="preserve">B425EBDFB20437033116907EC022CA60</t>
  </si>
  <si>
    <t xml:space="preserve">B425EBDFB204370345199426E1EAD5D7</t>
  </si>
  <si>
    <t xml:space="preserve">B425EBDFB2043703C5DEE4273DC1539B</t>
  </si>
  <si>
    <t xml:space="preserve">B425EBDFB2043703987E54F8C39F02E5</t>
  </si>
  <si>
    <t xml:space="preserve">75B5079B163F16EA74CC9A72B339A938</t>
  </si>
  <si>
    <t xml:space="preserve">75B5079B163F16EA91F5577259FD7462</t>
  </si>
  <si>
    <t xml:space="preserve">75B5079B163F16EA2F5FE3CA48B341B9</t>
  </si>
  <si>
    <t xml:space="preserve">75B5079B163F16EABD0DCABB27674E82</t>
  </si>
  <si>
    <t xml:space="preserve">75B5079B163F16EA251636DA9637FD3B</t>
  </si>
  <si>
    <t xml:space="preserve">75B5079B163F16EA58D85C58E6A7C119</t>
  </si>
  <si>
    <t xml:space="preserve">75B5079B163F16EACFC7E7108872073C</t>
  </si>
  <si>
    <t xml:space="preserve">75B5079B163F16EA8F9E156A2596A0B3</t>
  </si>
  <si>
    <t xml:space="preserve">72BA2BCACB0FA7D6CA3940EF26493CC6</t>
  </si>
  <si>
    <t xml:space="preserve">72BA2BCACB0FA7D6303C006360B3FCAC</t>
  </si>
  <si>
    <t xml:space="preserve">72BA2BCACB0FA7D6349547AFBF9A3474</t>
  </si>
  <si>
    <t xml:space="preserve">72BA2BCACB0FA7D60A26B6F46E7F70A8</t>
  </si>
  <si>
    <t xml:space="preserve">72BA2BCACB0FA7D6AB59E9FC93008890</t>
  </si>
  <si>
    <t xml:space="preserve">72BA2BCACB0FA7D60AA77C8133AEA354</t>
  </si>
  <si>
    <t xml:space="preserve">72BA2BCACB0FA7D6847B0A1595B4D34A</t>
  </si>
  <si>
    <t xml:space="preserve">72BA2BCACB0FA7D6FBEE9C7F646371B5</t>
  </si>
  <si>
    <t xml:space="preserve">72BA2BCACB0FA7D65314B2E30FD8238B</t>
  </si>
  <si>
    <t xml:space="preserve">756A35C33E815FEB492AB43D1707F42B</t>
  </si>
  <si>
    <t xml:space="preserve">756A35C33E815FEBE92920F39245F315</t>
  </si>
  <si>
    <t xml:space="preserve">756A35C33E815FEB422E7CE2BE75786A</t>
  </si>
  <si>
    <t xml:space="preserve">756A35C33E815FEBB14D26F25B124451</t>
  </si>
  <si>
    <t xml:space="preserve">756A35C33E815FEB934A1272C85C3751</t>
  </si>
  <si>
    <t xml:space="preserve">756A35C33E815FEB2B105EC9E93B8514</t>
  </si>
  <si>
    <t xml:space="preserve">756A35C33E815FEB92014D9BDD1651AB</t>
  </si>
  <si>
    <t xml:space="preserve">756A35C33E815FEB39D290745C4108F8</t>
  </si>
  <si>
    <t xml:space="preserve">756A35C33E815FEBEA3BFCADF7E202F7</t>
  </si>
  <si>
    <t xml:space="preserve">756A35C33E815FEBE320402C408B44D7</t>
  </si>
  <si>
    <t xml:space="preserve">75B5079B163F16EA84BB265104C1E2CF</t>
  </si>
  <si>
    <t xml:space="preserve">75B5079B163F16EAE0F9421E5FD809C3</t>
  </si>
  <si>
    <t xml:space="preserve">93576E9FA3D4CB267974E69370AF9BE5</t>
  </si>
  <si>
    <t xml:space="preserve">93576E9FA3D4CB2636DA527567A8953C</t>
  </si>
  <si>
    <t xml:space="preserve">93576E9FA3D4CB26784EABA204C40432</t>
  </si>
  <si>
    <t xml:space="preserve">93576E9FA3D4CB260A84E716D008EE2E</t>
  </si>
  <si>
    <t xml:space="preserve">93576E9FA3D4CB26CD67A93C2026884A</t>
  </si>
  <si>
    <t xml:space="preserve">93576E9FA3D4CB26590BF1AD4DC789B1</t>
  </si>
  <si>
    <t xml:space="preserve">93576E9FA3D4CB2672D69D72D8EB1C01</t>
  </si>
  <si>
    <t xml:space="preserve">93576E9FA3D4CB26CC36B3A0FFEEEC3B</t>
  </si>
  <si>
    <t xml:space="preserve">93576E9FA3D4CB26AFBE720F846D476A</t>
  </si>
  <si>
    <t xml:space="preserve">93576E9FA3D4CB26A9D4A2442A55864F</t>
  </si>
  <si>
    <t xml:space="preserve">A332D5FE62DF69A28422F933303CEE9F</t>
  </si>
  <si>
    <t xml:space="preserve">A332D5FE62DF69A2D0A6AB917660FDC9</t>
  </si>
  <si>
    <t xml:space="preserve">A332D5FE62DF69A2D156FA2724CFF252</t>
  </si>
  <si>
    <t xml:space="preserve">A332D5FE62DF69A284B72E27241A8DB1</t>
  </si>
  <si>
    <t xml:space="preserve">A332D5FE62DF69A2AA45A53E9DDA62D5</t>
  </si>
  <si>
    <t xml:space="preserve">21E7AFB8CAD6330FAD0BD860926810EB</t>
  </si>
  <si>
    <t xml:space="preserve">21E7AFB8CAD6330F74E59C7C170C7453</t>
  </si>
  <si>
    <t xml:space="preserve">21E7AFB8CAD6330FD01D8AB79D614017</t>
  </si>
  <si>
    <t xml:space="preserve">21E7AFB8CAD6330FCA77EEB12EBFA788</t>
  </si>
  <si>
    <t xml:space="preserve">21E7AFB8CAD6330FF5DE8B453FB9D94D</t>
  </si>
  <si>
    <t xml:space="preserve">21E7AFB8CAD6330FD91FC654C0C9E988</t>
  </si>
  <si>
    <t xml:space="preserve">21E7AFB8CAD6330F3B8A6BFBE0743611</t>
  </si>
  <si>
    <t xml:space="preserve">21E7AFB8CAD6330F17BD092DFE4EC9A8</t>
  </si>
  <si>
    <t xml:space="preserve">21E7AFB8CAD6330F0044F3C5C0153A91</t>
  </si>
  <si>
    <t xml:space="preserve">21E7AFB8CAD6330FF421A86142069E40</t>
  </si>
  <si>
    <t xml:space="preserve">C198866293AAA1513BCCFD73BB097CAD</t>
  </si>
  <si>
    <t xml:space="preserve">60EDD7D51DDC6DC5FA88FC0E4F632ED8</t>
  </si>
  <si>
    <t xml:space="preserve">60EDD7D51DDC6DC506E70D60BB52CDFD</t>
  </si>
  <si>
    <t xml:space="preserve">60EDD7D51DDC6DC5DEA9878A168F9775</t>
  </si>
  <si>
    <t xml:space="preserve">700B47EC650C34CC2E60024E5967C413</t>
  </si>
  <si>
    <t xml:space="preserve">700B47EC650C34CCFB55B9A68B405E63</t>
  </si>
  <si>
    <t xml:space="preserve">700B47EC650C34CC5D100FB625E3426F</t>
  </si>
  <si>
    <t xml:space="preserve">700B47EC650C34CCBBD4674D492D56CC</t>
  </si>
  <si>
    <t xml:space="preserve">700B47EC650C34CCFF02D387484B7C37</t>
  </si>
  <si>
    <t xml:space="preserve">700B47EC650C34CC4645056426597357</t>
  </si>
  <si>
    <t xml:space="preserve">700B47EC650C34CC51F7E53BCBAE9CFB</t>
  </si>
  <si>
    <t xml:space="preserve">700B47EC650C34CC393CE94955CB1F1A</t>
  </si>
  <si>
    <t xml:space="preserve">700B47EC650C34CC5672763BD5BC6BBC</t>
  </si>
  <si>
    <t xml:space="preserve">700B47EC650C34CCFCC3FEFE5373EF38</t>
  </si>
  <si>
    <t xml:space="preserve">C74944BC26987E73E3DF0034D29E14E9</t>
  </si>
  <si>
    <t xml:space="preserve">C74944BC26987E7344BD5B2F861CA327</t>
  </si>
  <si>
    <t xml:space="preserve">C74944BC26987E73D1A5350D858BA6EA</t>
  </si>
  <si>
    <t xml:space="preserve">C74944BC26987E737640E1A09A5BDA13</t>
  </si>
  <si>
    <t xml:space="preserve">C74944BC26987E733A4514C9CA93CF62</t>
  </si>
  <si>
    <t xml:space="preserve">C74944BC26987E73597F821934E7FF7F</t>
  </si>
  <si>
    <t xml:space="preserve">C74944BC26987E738F8CC241164163F5</t>
  </si>
  <si>
    <t xml:space="preserve">C74944BC26987E731D27E5A0FBC55BCA</t>
  </si>
  <si>
    <t xml:space="preserve">C74944BC26987E73D15689F47DDCEA01</t>
  </si>
  <si>
    <t xml:space="preserve">C74944BC26987E733C71F5C355B15F30</t>
  </si>
  <si>
    <t xml:space="preserve">873145A158BEA59319E9C60B29615488</t>
  </si>
  <si>
    <t xml:space="preserve">873145A158BEA593C756D727BB4281FF</t>
  </si>
  <si>
    <t xml:space="preserve">873145A158BEA5932EACAD324F318E3D</t>
  </si>
  <si>
    <t xml:space="preserve">873145A158BEA593CDF7E323F9370D38</t>
  </si>
  <si>
    <t xml:space="preserve">873145A158BEA593C768A32E9C719D60</t>
  </si>
  <si>
    <t xml:space="preserve">873145A158BEA593CEFF6194D632EA30</t>
  </si>
  <si>
    <t xml:space="preserve">873145A158BEA5935D50345DAFE2731E</t>
  </si>
  <si>
    <t xml:space="preserve">873145A158BEA593B9E33EA0DB0EEA96</t>
  </si>
  <si>
    <t xml:space="preserve">873145A158BEA5935A18C90F3E0CF677</t>
  </si>
  <si>
    <t xml:space="preserve">873145A158BEA593EBD24A69A0C83526</t>
  </si>
  <si>
    <t xml:space="preserve">0DF82E16BED42686033AB8B24803F010</t>
  </si>
  <si>
    <t xml:space="preserve">0DF82E16BED42686859374B3F3DB7BC2</t>
  </si>
  <si>
    <t xml:space="preserve">0DF82E16BED426867D114569E9B5E4D4</t>
  </si>
  <si>
    <t xml:space="preserve">0DF82E16BED42686D1EA64E2463C5498</t>
  </si>
  <si>
    <t xml:space="preserve">0DF82E16BED42686ECAB3C6D430870AD</t>
  </si>
  <si>
    <t xml:space="preserve">0DF82E16BED42686928D032CCB31FF8C</t>
  </si>
  <si>
    <t xml:space="preserve">0DF82E16BED426867D53875707F973E0</t>
  </si>
  <si>
    <t xml:space="preserve">0DF82E16BED42686A7578FC382D66165</t>
  </si>
  <si>
    <t xml:space="preserve">0DF82E16BED42686620F901F29E518C9</t>
  </si>
  <si>
    <t xml:space="preserve">0DF82E16BED4268662390BBB62B37A44</t>
  </si>
  <si>
    <t xml:space="preserve">19199679D38EF6C71EA5F25E1D12FF8A</t>
  </si>
  <si>
    <t xml:space="preserve">19199679D38EF6C76A12843038F9676C</t>
  </si>
  <si>
    <t xml:space="preserve">19199679D38EF6C7FF22244A7836733F</t>
  </si>
  <si>
    <t xml:space="preserve">19199679D38EF6C7224629DCF6A652C4</t>
  </si>
  <si>
    <t xml:space="preserve">19199679D38EF6C7406304E06FE527C3</t>
  </si>
  <si>
    <t xml:space="preserve">19199679D38EF6C713B2360E49E94223</t>
  </si>
  <si>
    <t xml:space="preserve">19199679D38EF6C7EC430FE1D8F2C4F2</t>
  </si>
  <si>
    <t xml:space="preserve">19199679D38EF6C722266695D0974677</t>
  </si>
  <si>
    <t xml:space="preserve">19199679D38EF6C7B5C9382E4DB63C34</t>
  </si>
  <si>
    <t xml:space="preserve">19199679D38EF6C77925F2C389A18C95</t>
  </si>
  <si>
    <t xml:space="preserve">72952B91EDEBBA3C74812487AAA42DCD</t>
  </si>
  <si>
    <t xml:space="preserve">72952B91EDEBBA3C54377ED6493E04E2</t>
  </si>
  <si>
    <t xml:space="preserve">72952B91EDEBBA3CC1AEA7DB29F7D9DE</t>
  </si>
  <si>
    <t xml:space="preserve">72952B91EDEBBA3CE58ABA744BC050B6</t>
  </si>
  <si>
    <t xml:space="preserve">72952B91EDEBBA3C58DF2D7220347CDB</t>
  </si>
  <si>
    <t xml:space="preserve">72952B91EDEBBA3CCA2C938269A645CB</t>
  </si>
  <si>
    <t xml:space="preserve">72952B91EDEBBA3C3673E108F28329C9</t>
  </si>
  <si>
    <t xml:space="preserve">72952B91EDEBBA3C0DAE1D294BB83E72</t>
  </si>
  <si>
    <t xml:space="preserve">72952B91EDEBBA3CF28C687FC387E1BD</t>
  </si>
  <si>
    <t xml:space="preserve">72952B91EDEBBA3C44F780BBA76BF3D6</t>
  </si>
  <si>
    <t xml:space="preserve">0F6DDE93304A49C4FB5F640415880D39</t>
  </si>
  <si>
    <t xml:space="preserve">0F6DDE93304A49C4064DD6E368EB9B39</t>
  </si>
  <si>
    <t xml:space="preserve">0F6DDE93304A49C473D1445957A20C0E</t>
  </si>
  <si>
    <t xml:space="preserve">0F6DDE93304A49C4095C74D41B67E12B</t>
  </si>
  <si>
    <t xml:space="preserve">0F6DDE93304A49C4FB8DCBDB0AFA1FD2</t>
  </si>
  <si>
    <t xml:space="preserve">0F6DDE93304A49C4A1A3F44A7AE33B52</t>
  </si>
  <si>
    <t xml:space="preserve">0F6DDE93304A49C4A926FA7EEA11D5D8</t>
  </si>
  <si>
    <t xml:space="preserve">0F6DDE93304A49C44CA52081A2BE53C0</t>
  </si>
  <si>
    <t xml:space="preserve">0F6DDE93304A49C4E5FB18F44CF134D3</t>
  </si>
  <si>
    <t xml:space="preserve">0F6DDE93304A49C4CC680A6D677BC13B</t>
  </si>
  <si>
    <t xml:space="preserve">67EF74AB62204DB278929AAED9DF5F69</t>
  </si>
  <si>
    <t xml:space="preserve">67EF74AB62204DB23D49CF7F7907CC06</t>
  </si>
  <si>
    <t xml:space="preserve">67EF74AB62204DB2D3D3AE36677A78D3</t>
  </si>
  <si>
    <t xml:space="preserve">67EF74AB62204DB213F9DB124101670C</t>
  </si>
  <si>
    <t xml:space="preserve">67EF74AB62204DB2C577B9A6635D50A0</t>
  </si>
  <si>
    <t xml:space="preserve">67EF74AB62204DB2BDAC24E1F8E2F7AF</t>
  </si>
  <si>
    <t xml:space="preserve">67EF74AB62204DB2C016D99B7232EA11</t>
  </si>
  <si>
    <t xml:space="preserve">67EF74AB62204DB28E6102BF4C310F7A</t>
  </si>
  <si>
    <t xml:space="preserve">67EF74AB62204DB21048FB991E1A34D8</t>
  </si>
  <si>
    <t xml:space="preserve">67EF74AB62204DB22DFA81B01023C057</t>
  </si>
  <si>
    <t xml:space="preserve">AA8C0765183396B3B6EF7536CB86B1F1</t>
  </si>
  <si>
    <t xml:space="preserve">AA8C0765183396B3C36CD0D9A625AF2A</t>
  </si>
  <si>
    <t xml:space="preserve">C198866293AAA1515B1EF660822BBABF</t>
  </si>
  <si>
    <t xml:space="preserve">C198866293AAA151CD2F7B91F2F0248A</t>
  </si>
  <si>
    <t xml:space="preserve">C198866293AAA151C61F85B4FA7DD44F</t>
  </si>
  <si>
    <t xml:space="preserve">C198866293AAA1511026A5460AC01F09</t>
  </si>
  <si>
    <t xml:space="preserve">C198866293AAA15153749A16492A1D1A</t>
  </si>
  <si>
    <t xml:space="preserve">C198866293AAA15184A4CA7274440971</t>
  </si>
  <si>
    <t xml:space="preserve">C198866293AAA151AF7434CAEAABBECC</t>
  </si>
  <si>
    <t xml:space="preserve">C198866293AAA15166B6A501A13B5B64</t>
  </si>
  <si>
    <t xml:space="preserve">AA8C0765183396B3E67E29C442BCF855</t>
  </si>
  <si>
    <t xml:space="preserve">AA8C0765183396B3A5628199B80B8D06</t>
  </si>
  <si>
    <t xml:space="preserve">AA8C0765183396B3AC501341AA1A934C</t>
  </si>
  <si>
    <t xml:space="preserve">AA8C0765183396B302AC6E4836679044</t>
  </si>
  <si>
    <t xml:space="preserve">AA8C0765183396B357E7655B3645FC4C</t>
  </si>
  <si>
    <t xml:space="preserve">AA8C0765183396B3E55740196C908FCE</t>
  </si>
  <si>
    <t xml:space="preserve">AA8C0765183396B34747015F6E06FBAA</t>
  </si>
  <si>
    <t xml:space="preserve">AA8C0765183396B332304ABD6238115D</t>
  </si>
  <si>
    <t xml:space="preserve">2A619661D0FFEE6006EC192825DE1276</t>
  </si>
  <si>
    <t xml:space="preserve">2A619661D0FFEE60F09BBD4F4B1B6023</t>
  </si>
  <si>
    <t xml:space="preserve">2A619661D0FFEE60E1CB9B73656F446D</t>
  </si>
  <si>
    <t xml:space="preserve">2A619661D0FFEE60598E5465C0C1F72E</t>
  </si>
  <si>
    <t xml:space="preserve">2A619661D0FFEE6056E9A338F78D59C0</t>
  </si>
  <si>
    <t xml:space="preserve">2A619661D0FFEE6017B72DDB61E45DB0</t>
  </si>
  <si>
    <t xml:space="preserve">2A619661D0FFEE6093484C86CFEFBF29</t>
  </si>
  <si>
    <t xml:space="preserve">2A619661D0FFEE60C56C27EB95BE8653</t>
  </si>
  <si>
    <t xml:space="preserve">2A619661D0FFEE60751DB8EA4872B880</t>
  </si>
  <si>
    <t xml:space="preserve">C198866293AAA1513A05E771A19C4E92</t>
  </si>
  <si>
    <t xml:space="preserve">72627F90EB10BE5421A7596BDE57D22D</t>
  </si>
  <si>
    <t xml:space="preserve">72627F90EB10BE5432F713F7D6E49147</t>
  </si>
  <si>
    <t xml:space="preserve">72627F90EB10BE548BA386116474B0B6</t>
  </si>
  <si>
    <t xml:space="preserve">72627F90EB10BE5489C0BCB20FAC0E47</t>
  </si>
  <si>
    <t xml:space="preserve">72627F90EB10BE54D48BA31A3782B97A</t>
  </si>
  <si>
    <t xml:space="preserve">72627F90EB10BE54B4A0D569E51C69BC</t>
  </si>
  <si>
    <t xml:space="preserve">72627F90EB10BE5499540B975A798487</t>
  </si>
  <si>
    <t xml:space="preserve">72627F90EB10BE54205AF38F726EC7D9</t>
  </si>
  <si>
    <t xml:space="preserve">72627F90EB10BE5405E15D36A047BA15</t>
  </si>
  <si>
    <t xml:space="preserve">72627F90EB10BE54DBF6893A9A4E8961</t>
  </si>
  <si>
    <t xml:space="preserve">60EDD7D51DDC6DC55CADFCF7AEA961E2</t>
  </si>
  <si>
    <t xml:space="preserve">60EDD7D51DDC6DC597764AF2F2DB6D86</t>
  </si>
  <si>
    <t xml:space="preserve">60EDD7D51DDC6DC52D117CC46611B8A1</t>
  </si>
  <si>
    <t xml:space="preserve">60EDD7D51DDC6DC5C7BAF6C63B8652CC</t>
  </si>
  <si>
    <t xml:space="preserve">60EDD7D51DDC6DC576DB4DC531936B03</t>
  </si>
  <si>
    <t xml:space="preserve">60EDD7D51DDC6DC55C4C7B124D873E07</t>
  </si>
  <si>
    <t xml:space="preserve">60EDD7D51DDC6DC56E128FD36EBC8A61</t>
  </si>
  <si>
    <t xml:space="preserve">2A619661D0FFEE6069824F20C7EDEF6F</t>
  </si>
  <si>
    <t xml:space="preserve">1B4A3DAB090B0299CC0310EF66C414AF</t>
  </si>
  <si>
    <t xml:space="preserve">1B4A3DAB090B0299857D54D1095E60E8</t>
  </si>
  <si>
    <t xml:space="preserve">1B4A3DAB090B0299DB83FCF6D434F22B</t>
  </si>
  <si>
    <t xml:space="preserve">1B4A3DAB090B02999E8F70D32FE0D20B</t>
  </si>
  <si>
    <t xml:space="preserve">1B4A3DAB090B0299F400D9ADFF8E6AC6</t>
  </si>
  <si>
    <t xml:space="preserve">1B4A3DAB090B0299960F2A9046E37D4F</t>
  </si>
  <si>
    <t xml:space="preserve">1B4A3DAB090B029961306920C8646FB7</t>
  </si>
  <si>
    <t xml:space="preserve">1B4A3DAB090B0299209CF2F81DFFB73D</t>
  </si>
  <si>
    <t xml:space="preserve">1B4A3DAB090B029960F6FBE08321B148</t>
  </si>
  <si>
    <t xml:space="preserve">1B4A3DAB090B0299F217935CB2A72B9D</t>
  </si>
  <si>
    <t xml:space="preserve">2C95D7DBAB0C0D25A861A7D7973504D4</t>
  </si>
  <si>
    <t xml:space="preserve">2C95D7DBAB0C0D25060A5D6194CE979D</t>
  </si>
  <si>
    <t xml:space="preserve">2C95D7DBAB0C0D25CE694F6D202B18CD</t>
  </si>
  <si>
    <t xml:space="preserve">2C95D7DBAB0C0D2556772CDE072F2D72</t>
  </si>
  <si>
    <t xml:space="preserve">2C95D7DBAB0C0D255E9917D49AFB0C02</t>
  </si>
  <si>
    <t xml:space="preserve">2C95D7DBAB0C0D2534E8F6C522619E3C</t>
  </si>
  <si>
    <t xml:space="preserve">2C95D7DBAB0C0D25D6FC7C4426E948F7</t>
  </si>
  <si>
    <t xml:space="preserve">2C95D7DBAB0C0D253D76C1B5FA07B69A</t>
  </si>
  <si>
    <t xml:space="preserve">2C95D7DBAB0C0D2544FA2A8D97E9ABCE</t>
  </si>
  <si>
    <t xml:space="preserve">2C95D7DBAB0C0D2524E2060D72CEF644</t>
  </si>
  <si>
    <t xml:space="preserve">2448BBE0191C4A1D0C2755B6EAC0C847</t>
  </si>
  <si>
    <t xml:space="preserve">2448BBE0191C4A1DFC0F6DE626197D15</t>
  </si>
  <si>
    <t xml:space="preserve">2448BBE0191C4A1D26C5D0CDE14D3E5F</t>
  </si>
  <si>
    <t xml:space="preserve">A14B5E88C9238E97514A9FF11941EDCC</t>
  </si>
  <si>
    <t xml:space="preserve">A14B5E88C9238E97F2424C0493E18F3B</t>
  </si>
  <si>
    <t xml:space="preserve">7E68DA8319CACB174ED670F4EED4A922</t>
  </si>
  <si>
    <t xml:space="preserve">7E68DA8319CACB179AC2B364602759AC</t>
  </si>
  <si>
    <t xml:space="preserve">7E68DA8319CACB1795C7225E097F5288</t>
  </si>
  <si>
    <t xml:space="preserve">7E68DA8319CACB1773DB23A04B29309A</t>
  </si>
  <si>
    <t xml:space="preserve">7E68DA8319CACB17469848FBF1C88BD7</t>
  </si>
  <si>
    <t xml:space="preserve">F2DA99414B7CB839A7B949E36B79D361</t>
  </si>
  <si>
    <t xml:space="preserve">F2DA99414B7CB839F1F228F8FEA330E1</t>
  </si>
  <si>
    <t xml:space="preserve">F2DA99414B7CB8394A16811F6D5AA353</t>
  </si>
  <si>
    <t xml:space="preserve">F2DA99414B7CB8390493CA5E4D9799B9</t>
  </si>
  <si>
    <t xml:space="preserve">F2DA99414B7CB8396C735DB34982445C</t>
  </si>
  <si>
    <t xml:space="preserve">F2DA99414B7CB839D1EB3D885ACC237A</t>
  </si>
  <si>
    <t xml:space="preserve">F2DA99414B7CB8394A1FE25D8FEBEECD</t>
  </si>
  <si>
    <t xml:space="preserve">F2DA99414B7CB83916351C817D1B81C5</t>
  </si>
  <si>
    <t xml:space="preserve">F2DA99414B7CB839406A01F58BD1DE9F</t>
  </si>
  <si>
    <t xml:space="preserve">F2DA99414B7CB8395A2295A45FD2B525</t>
  </si>
  <si>
    <t xml:space="preserve">D42A48F6EBB9342B57490FE9FEF0CEC0</t>
  </si>
  <si>
    <t xml:space="preserve">D42A48F6EBB9342B899D09F978A76764</t>
  </si>
  <si>
    <t xml:space="preserve">D42A48F6EBB9342B3A87E706EC737EC7</t>
  </si>
  <si>
    <t xml:space="preserve">D42A48F6EBB9342B23F4BC9AC5E280E2</t>
  </si>
  <si>
    <t xml:space="preserve">D42A48F6EBB9342BF9D8FA7E6BDB57EE</t>
  </si>
  <si>
    <t xml:space="preserve">D42A48F6EBB9342B42196F253021DDBC</t>
  </si>
  <si>
    <t xml:space="preserve">D42A48F6EBB9342B55C1E25BC47022D1</t>
  </si>
  <si>
    <t xml:space="preserve">D42A48F6EBB9342B1FF1CC198D205477</t>
  </si>
  <si>
    <t xml:space="preserve">D42A48F6EBB9342B0560FF3049B75396</t>
  </si>
  <si>
    <t xml:space="preserve">D3402E4C106F6ADB218AF70757DB4D62</t>
  </si>
  <si>
    <t xml:space="preserve">D3402E4C106F6ADBE4C441E7BDF9E0B4</t>
  </si>
  <si>
    <t xml:space="preserve">D3402E4C106F6ADBA4DA580DE9D26C33</t>
  </si>
  <si>
    <t xml:space="preserve">D3402E4C106F6ADB7EC0E7F7254D8567</t>
  </si>
  <si>
    <t xml:space="preserve">D3402E4C106F6ADB6FA5851D5FA3E46D</t>
  </si>
  <si>
    <t xml:space="preserve">D3402E4C106F6ADBB2DC61BB9504A82A</t>
  </si>
  <si>
    <t xml:space="preserve">D3402E4C106F6ADB07FD811822C07991</t>
  </si>
  <si>
    <t xml:space="preserve">D3402E4C106F6ADBACF05E32B1DB5710</t>
  </si>
  <si>
    <t xml:space="preserve">D3402E4C106F6ADB361BC2C7B21CCABC</t>
  </si>
  <si>
    <t xml:space="preserve">D42A48F6EBB9342BBE9443B72465AD8D</t>
  </si>
  <si>
    <t xml:space="preserve">3BFDF6C493C9E9B5FBD96D7D0CE289B5</t>
  </si>
  <si>
    <t xml:space="preserve">FE1FA2C2E214A149CA748E3EC3AA30B3</t>
  </si>
  <si>
    <t xml:space="preserve">FE1FA2C2E214A14978DF4C6A2196EC6B</t>
  </si>
  <si>
    <t xml:space="preserve">FE1FA2C2E214A149FD1961004462E2D4</t>
  </si>
  <si>
    <t xml:space="preserve">FE1FA2C2E214A149387BE17A04402EF5</t>
  </si>
  <si>
    <t xml:space="preserve">FE1FA2C2E214A1499297E65A30B4654A</t>
  </si>
  <si>
    <t xml:space="preserve">FE1FA2C2E214A1497EA79F6B98A04C98</t>
  </si>
  <si>
    <t xml:space="preserve">FE1FA2C2E214A149D58E903FADD6FBBE</t>
  </si>
  <si>
    <t xml:space="preserve">FE1FA2C2E214A149E0984F9DECA560A7</t>
  </si>
  <si>
    <t xml:space="preserve">FE1FA2C2E214A1495A3CA1385A26D69B</t>
  </si>
  <si>
    <t xml:space="preserve">FE1FA2C2E214A149C4594A272D55CDFF</t>
  </si>
  <si>
    <t xml:space="preserve">C068DC44E594A72EB61B034CA72A5781</t>
  </si>
  <si>
    <t xml:space="preserve">C068DC44E594A72E3967DEB274F4A04B</t>
  </si>
  <si>
    <t xml:space="preserve">C068DC44E594A72E1FB9A9789C93C876</t>
  </si>
  <si>
    <t xml:space="preserve">C068DC44E594A72EF5BDD32902493864</t>
  </si>
  <si>
    <t xml:space="preserve">C068DC44E594A72E1D495306DC5087C5</t>
  </si>
  <si>
    <t xml:space="preserve">C068DC44E594A72E86B5004F1A051B64</t>
  </si>
  <si>
    <t xml:space="preserve">C068DC44E594A72ECD9018D0AB1A1B87</t>
  </si>
  <si>
    <t xml:space="preserve">C068DC44E594A72EB8DF490B6B9B03CF</t>
  </si>
  <si>
    <t xml:space="preserve">C068DC44E594A72E42129E7F34FB4EC4</t>
  </si>
  <si>
    <t xml:space="preserve">C068DC44E594A72E4763ECB80B842B6E</t>
  </si>
  <si>
    <t xml:space="preserve">929DF97CD329013ADF3BC06897F90CC8</t>
  </si>
  <si>
    <t xml:space="preserve">929DF97CD329013A4A3924BDECB97A55</t>
  </si>
  <si>
    <t xml:space="preserve">929DF97CD329013A5BD0594AE3546C23</t>
  </si>
  <si>
    <t xml:space="preserve">929DF97CD329013A1AD83874F26741CA</t>
  </si>
  <si>
    <t xml:space="preserve">929DF97CD329013AC1B734FF81915DFA</t>
  </si>
  <si>
    <t xml:space="preserve">929DF97CD329013A2833BAF9D540ECCF</t>
  </si>
  <si>
    <t xml:space="preserve">929DF97CD329013A2C3C931FABAA83AC</t>
  </si>
  <si>
    <t xml:space="preserve">929DF97CD329013AD17B8A477CF37FCF</t>
  </si>
  <si>
    <t xml:space="preserve">929DF97CD329013A79B20F2CF5A3E02B</t>
  </si>
  <si>
    <t xml:space="preserve">929DF97CD329013AE28D0C3B849D86B6</t>
  </si>
  <si>
    <t xml:space="preserve">3A8521A4BB3073F74DCD692E890C92B6</t>
  </si>
  <si>
    <t xml:space="preserve">3A8521A4BB3073F704BE166A23D163B1</t>
  </si>
  <si>
    <t xml:space="preserve">3A8521A4BB3073F7ED0EBAAC35886B16</t>
  </si>
  <si>
    <t xml:space="preserve">3A8521A4BB3073F7A65A1033745AC6D0</t>
  </si>
  <si>
    <t xml:space="preserve">3A8521A4BB3073F7E91B09042667D96C</t>
  </si>
  <si>
    <t xml:space="preserve">A14B5E88C9238E978CA3E92DE23C21B4</t>
  </si>
  <si>
    <t xml:space="preserve">1C48C7F0F4C9115D6DC09E063C2B5AF1</t>
  </si>
  <si>
    <t xml:space="preserve">1C48C7F0F4C9115DC97AC60CAC4A2BD8</t>
  </si>
  <si>
    <t xml:space="preserve">1C48C7F0F4C9115DD08831A4F59AAA64</t>
  </si>
  <si>
    <t xml:space="preserve">1C48C7F0F4C9115D5DFB24043761D80A</t>
  </si>
  <si>
    <t xml:space="preserve">1C48C7F0F4C9115D3BADE556FEA1E034</t>
  </si>
  <si>
    <t xml:space="preserve">1C48C7F0F4C9115D9D2A785D8C2588D3</t>
  </si>
  <si>
    <t xml:space="preserve">1C48C7F0F4C9115DE5E77ED95C85B1C3</t>
  </si>
  <si>
    <t xml:space="preserve">1C48C7F0F4C9115DE74C51980CDD80B9</t>
  </si>
  <si>
    <t xml:space="preserve">1C48C7F0F4C9115DC45E1CC516664ECC</t>
  </si>
  <si>
    <t xml:space="preserve">1C48C7F0F4C9115D4B8121F6BE5EB57A</t>
  </si>
  <si>
    <t xml:space="preserve">2E9E714DEEAF48D2676A1433F7DC6853</t>
  </si>
  <si>
    <t xml:space="preserve">2E9E714DEEAF48D2C0BEE36C8652FFA3</t>
  </si>
  <si>
    <t xml:space="preserve">2E9E714DEEAF48D269DBA24631981E47</t>
  </si>
  <si>
    <t xml:space="preserve">2E9E714DEEAF48D261586F792EA8FA64</t>
  </si>
  <si>
    <t xml:space="preserve">2E9E714DEEAF48D24CDB20C5CAB881FE</t>
  </si>
  <si>
    <t xml:space="preserve">2E9E714DEEAF48D27C566D778DE2EE3A</t>
  </si>
  <si>
    <t xml:space="preserve">2E9E714DEEAF48D247B2C9277AA04F4E</t>
  </si>
  <si>
    <t xml:space="preserve">2E9E714DEEAF48D2BA8E392DB9E31B34</t>
  </si>
  <si>
    <t xml:space="preserve">2E9E714DEEAF48D2390F05A755B1CF8A</t>
  </si>
  <si>
    <t xml:space="preserve">2E9E714DEEAF48D203A19DD4B318D302</t>
  </si>
  <si>
    <t xml:space="preserve">63B63D3B675194183E712A7D18E2B09A</t>
  </si>
  <si>
    <t xml:space="preserve">63B63D3B6751941858CEB50DE7DAB8E9</t>
  </si>
  <si>
    <t xml:space="preserve">63B63D3B6751941801280F0057A424D7</t>
  </si>
  <si>
    <t xml:space="preserve">63B63D3B6751941845BBD0F1C5600CF6</t>
  </si>
  <si>
    <t xml:space="preserve">63B63D3B67519418642723E0A73A03B4</t>
  </si>
  <si>
    <t xml:space="preserve">63B63D3B6751941841223DC298275956</t>
  </si>
  <si>
    <t xml:space="preserve">63B63D3B67519418B252115640AB7FD2</t>
  </si>
  <si>
    <t xml:space="preserve">63B63D3B6751941836FB61DA7E13D7AF</t>
  </si>
  <si>
    <t xml:space="preserve">63B63D3B675194181146AD11E68398BB</t>
  </si>
  <si>
    <t xml:space="preserve">63B63D3B67519418B2D949B035DCCB85</t>
  </si>
  <si>
    <t xml:space="preserve">7E68DA8319CACB17D162E5E4FEC8C6E7</t>
  </si>
  <si>
    <t xml:space="preserve">7E68DA8319CACB17B9E218415F282AB5</t>
  </si>
  <si>
    <t xml:space="preserve">7E68DA8319CACB17185753F62CBC4531</t>
  </si>
  <si>
    <t xml:space="preserve">7E68DA8319CACB1716A14519E7F50FF5</t>
  </si>
  <si>
    <t xml:space="preserve">7E68DA8319CACB1704FF379FB74566CB</t>
  </si>
  <si>
    <t xml:space="preserve">D3402E4C106F6ADBFFA909933F93B04F</t>
  </si>
  <si>
    <t xml:space="preserve">4D5EA2E3E4B7BED87D36BDE0AA2DCD3C</t>
  </si>
  <si>
    <t xml:space="preserve">4D5EA2E3E4B7BED847DE1C6A9F6BD377</t>
  </si>
  <si>
    <t xml:space="preserve">4D5EA2E3E4B7BED890590A500C764639</t>
  </si>
  <si>
    <t xml:space="preserve">4D5EA2E3E4B7BED8756C7A7A98AC6A8C</t>
  </si>
  <si>
    <t xml:space="preserve">4D5EA2E3E4B7BED89E3505DD2E1A3E44</t>
  </si>
  <si>
    <t xml:space="preserve">4D5EA2E3E4B7BED8F52A9DE02351EE11</t>
  </si>
  <si>
    <t xml:space="preserve">4D5EA2E3E4B7BED896C49F4012DA7CFB</t>
  </si>
  <si>
    <t xml:space="preserve">4D5EA2E3E4B7BED8ECF409F6D82DF8FB</t>
  </si>
  <si>
    <t xml:space="preserve">4D5EA2E3E4B7BED8E15B8E7ADB26C6C4</t>
  </si>
  <si>
    <t xml:space="preserve">4D5EA2E3E4B7BED87CDD60E8A7406B66</t>
  </si>
  <si>
    <t xml:space="preserve">2BDCF291F72782A305AD71EDEC1BCF93</t>
  </si>
  <si>
    <t xml:space="preserve">2BDCF291F72782A32C4AEF68C926F96F</t>
  </si>
  <si>
    <t xml:space="preserve">2BDCF291F72782A3E0FBBF9C80B3B7E8</t>
  </si>
  <si>
    <t xml:space="preserve">2BDCF291F72782A3BA1ACEBE82C7BD81</t>
  </si>
  <si>
    <t xml:space="preserve">2BDCF291F72782A34AE9A8FE618B98D0</t>
  </si>
  <si>
    <t xml:space="preserve">2BDCF291F72782A38DC3177562AA072D</t>
  </si>
  <si>
    <t xml:space="preserve">2BDCF291F72782A36A9E1F4462B00514</t>
  </si>
  <si>
    <t xml:space="preserve">2BDCF291F72782A38E1C7003F954A412</t>
  </si>
  <si>
    <t xml:space="preserve">2BDCF291F72782A37AC47C5D011DE528</t>
  </si>
  <si>
    <t xml:space="preserve">3BFDF6C493C9E9B5C3677A2FB5D77768</t>
  </si>
  <si>
    <t xml:space="preserve">3BFDF6C493C9E9B58C163612C7A600FF</t>
  </si>
  <si>
    <t xml:space="preserve">3BFDF6C493C9E9B50730A76E62773CBB</t>
  </si>
  <si>
    <t xml:space="preserve">3BFDF6C493C9E9B5345EFCB958514117</t>
  </si>
  <si>
    <t xml:space="preserve">3BFDF6C493C9E9B54682AF41C9CE7916</t>
  </si>
  <si>
    <t xml:space="preserve">3BFDF6C493C9E9B572E3A3D9EB5D889D</t>
  </si>
  <si>
    <t xml:space="preserve">3BFDF6C493C9E9B51890A5AFA2C5095B</t>
  </si>
  <si>
    <t xml:space="preserve">3BFDF6C493C9E9B5C4E2EB34B896F80C</t>
  </si>
  <si>
    <t xml:space="preserve">3BFDF6C493C9E9B5BAA92048A66D3FCB</t>
  </si>
  <si>
    <t xml:space="preserve">2BDCF291F72782A38BEFEA0C1F1F8711</t>
  </si>
  <si>
    <t xml:space="preserve">3A8521A4BB3073F75A490B1E7F7D6A7D</t>
  </si>
  <si>
    <t xml:space="preserve">3A8521A4BB3073F716BD622983AC7035</t>
  </si>
  <si>
    <t xml:space="preserve">3A8521A4BB3073F79AC27C05A1C09376</t>
  </si>
  <si>
    <t xml:space="preserve">3A8521A4BB3073F7B0302813D87C4706</t>
  </si>
  <si>
    <t xml:space="preserve">3A8521A4BB3073F76BA7FBE41FCD67CF</t>
  </si>
  <si>
    <t xml:space="preserve">34C1795A08B3B68B38A49C87D9A1EFF6</t>
  </si>
  <si>
    <t xml:space="preserve">34C1795A08B3B68BDA2D07AE6D4003E6</t>
  </si>
  <si>
    <t xml:space="preserve">34C1795A08B3B68B9C7643CCCF9A5345</t>
  </si>
  <si>
    <t xml:space="preserve">34C1795A08B3B68B081A0489095224FB</t>
  </si>
  <si>
    <t xml:space="preserve">34C1795A08B3B68BEED6AA95C740D3AC</t>
  </si>
  <si>
    <t xml:space="preserve">34C1795A08B3B68BD8BE76457FEEADD3</t>
  </si>
  <si>
    <t xml:space="preserve">34C1795A08B3B68B34F0FA938BDD489F</t>
  </si>
  <si>
    <t xml:space="preserve">34C1795A08B3B68BD88B2E9EBCEA28AF</t>
  </si>
  <si>
    <t xml:space="preserve">34C1795A08B3B68BFE0F672E2821FA10</t>
  </si>
  <si>
    <t xml:space="preserve">276E3AC2D1655E988C4F941B40D1927C</t>
  </si>
  <si>
    <t xml:space="preserve">276E3AC2D1655E98E8E42F0F36D872BA</t>
  </si>
  <si>
    <t xml:space="preserve">276E3AC2D1655E98E5D554A48A04514D</t>
  </si>
  <si>
    <t xml:space="preserve">276E3AC2D1655E984C01C6DE2AF1A803</t>
  </si>
  <si>
    <t xml:space="preserve">276E3AC2D1655E98E65DAD76A891D816</t>
  </si>
  <si>
    <t xml:space="preserve">276E3AC2D1655E98BE4C057C73A5B023</t>
  </si>
  <si>
    <t xml:space="preserve">276E3AC2D1655E98C7E0980680DAF8D9</t>
  </si>
  <si>
    <t xml:space="preserve">276E3AC2D1655E98D9CB83E675A97DCD</t>
  </si>
  <si>
    <t xml:space="preserve">5CF35CCC42FF5D2B5892AAB7DD83BAE2</t>
  </si>
  <si>
    <t xml:space="preserve">5CF35CCC42FF5D2BDFCB2B467303A89E</t>
  </si>
  <si>
    <t xml:space="preserve">5CF35CCC42FF5D2BAFB7E0F2AC0642AB</t>
  </si>
  <si>
    <t xml:space="preserve">5CF35CCC42FF5D2B93E4B83465228D79</t>
  </si>
  <si>
    <t xml:space="preserve">5CF35CCC42FF5D2BC8DD8A8F0969986C</t>
  </si>
  <si>
    <t xml:space="preserve">5CF35CCC42FF5D2B26DE21ED0DEAC7AD</t>
  </si>
  <si>
    <t xml:space="preserve">5CF35CCC42FF5D2B4C020E220E1A50C7</t>
  </si>
  <si>
    <t xml:space="preserve">5CF35CCC42FF5D2B4D6206D303D73395</t>
  </si>
  <si>
    <t xml:space="preserve">5CF35CCC42FF5D2B2E9D490A3ECA7F50</t>
  </si>
  <si>
    <t xml:space="preserve">5CF35CCC42FF5D2B6B31EC899F093438</t>
  </si>
  <si>
    <t xml:space="preserve">3CDFA8F9A123D40A473B00E92CD4EC6E</t>
  </si>
  <si>
    <t xml:space="preserve">DB51A2F48399242A18DC783FFE941108</t>
  </si>
  <si>
    <t xml:space="preserve">DB51A2F48399242A0FDC11C7C752FF69</t>
  </si>
  <si>
    <t xml:space="preserve">8FE4202B2793D265318F9F16B909C97F</t>
  </si>
  <si>
    <t xml:space="preserve">8FE4202B2793D26509F9DA28E72EE11D</t>
  </si>
  <si>
    <t xml:space="preserve">8FE4202B2793D2651D9B527875D266C4</t>
  </si>
  <si>
    <t xml:space="preserve">8FE4202B2793D2656266167E88B0CF73</t>
  </si>
  <si>
    <t xml:space="preserve">8FE4202B2793D265640B0A6CF5132377</t>
  </si>
  <si>
    <t xml:space="preserve">8FE4202B2793D265C06FE93B3E4DF4C4</t>
  </si>
  <si>
    <t xml:space="preserve">8FE4202B2793D265B5943431ADFAD9A1</t>
  </si>
  <si>
    <t xml:space="preserve">8FE4202B2793D265E8027A33ED3A4CB1</t>
  </si>
  <si>
    <t xml:space="preserve">8FE4202B2793D2658294E5AFF3DC09E6</t>
  </si>
  <si>
    <t xml:space="preserve">8FE4202B2793D265E03CC13CF0118A8B</t>
  </si>
  <si>
    <t xml:space="preserve">843472D9651ADC2DCB7BAE48D25F57A8</t>
  </si>
  <si>
    <t xml:space="preserve">843472D9651ADC2D4FA6B3D95B1CB46E</t>
  </si>
  <si>
    <t xml:space="preserve">843472D9651ADC2D9083B8EBA43B9CB5</t>
  </si>
  <si>
    <t xml:space="preserve">843472D9651ADC2DB216F677650B0724</t>
  </si>
  <si>
    <t xml:space="preserve">843472D9651ADC2D6AB16D174AE4F833</t>
  </si>
  <si>
    <t xml:space="preserve">771C780C97763CE534E4491E2965D44E</t>
  </si>
  <si>
    <t xml:space="preserve">771C780C97763CE51AF199513587C6C9</t>
  </si>
  <si>
    <t xml:space="preserve">771C780C97763CE587F61025D80454BB</t>
  </si>
  <si>
    <t xml:space="preserve">771C780C97763CE5D4F17B63A683AD02</t>
  </si>
  <si>
    <t xml:space="preserve">771C780C97763CE5CE01A58C9BFCC782</t>
  </si>
  <si>
    <t xml:space="preserve">771C780C97763CE50972FC41C7052206</t>
  </si>
  <si>
    <t xml:space="preserve">771C780C97763CE52210DC9F6A222E2F</t>
  </si>
  <si>
    <t xml:space="preserve">374C6172901EDF24B41CB36A08B73E60</t>
  </si>
  <si>
    <t xml:space="preserve">374C6172901EDF24125A80B593CAECF6</t>
  </si>
  <si>
    <t xml:space="preserve">374C6172901EDF2482147FF5854D66B0</t>
  </si>
  <si>
    <t xml:space="preserve">374C6172901EDF240A28117A1DCF3513</t>
  </si>
  <si>
    <t xml:space="preserve">374C6172901EDF24FE3732F1C46A3199</t>
  </si>
  <si>
    <t xml:space="preserve">374C6172901EDF245B6EE2854A10700F</t>
  </si>
  <si>
    <t xml:space="preserve">374C6172901EDF245347D01C4B9B46EF</t>
  </si>
  <si>
    <t xml:space="preserve">374C6172901EDF2417B010AFB726EF11</t>
  </si>
  <si>
    <t xml:space="preserve">374C6172901EDF24699F4FC546ACEDD7</t>
  </si>
  <si>
    <t xml:space="preserve">1052A42137B51D8A0642C96A7E26A185</t>
  </si>
  <si>
    <t xml:space="preserve">1052A42137B51D8A5EE8B87186CCCAD8</t>
  </si>
  <si>
    <t xml:space="preserve">1052A42137B51D8A6B418391460EDB08</t>
  </si>
  <si>
    <t xml:space="preserve">1052A42137B51D8AAC0AF47AEE351915</t>
  </si>
  <si>
    <t xml:space="preserve">1052A42137B51D8A9F85A486BB093558</t>
  </si>
  <si>
    <t xml:space="preserve">C8A44E911123ADACC7B727C234515362</t>
  </si>
  <si>
    <t xml:space="preserve">C8A44E911123ADAC1000CC315CEBAC20</t>
  </si>
  <si>
    <t xml:space="preserve">C8A44E911123ADAC6C299B2C1A46C859</t>
  </si>
  <si>
    <t xml:space="preserve">C8A44E911123ADAC241F5507FCFCE926</t>
  </si>
  <si>
    <t xml:space="preserve">C8A44E911123ADAC4AB21E6149B9FAA4</t>
  </si>
  <si>
    <t xml:space="preserve">C8A44E911123ADAC503E03104A9EF3B4</t>
  </si>
  <si>
    <t xml:space="preserve">C8A44E911123ADACF2B53E880DB0B9DF</t>
  </si>
  <si>
    <t xml:space="preserve">C8A44E911123ADACA47D179A2A089B97</t>
  </si>
  <si>
    <t xml:space="preserve">C8A44E911123ADACAA9C53C69561CB3B</t>
  </si>
  <si>
    <t xml:space="preserve">C8A44E911123ADAC24A0BA6977E4ACCA</t>
  </si>
  <si>
    <t xml:space="preserve">7C13EC8873867C9522C5755E22866F53</t>
  </si>
  <si>
    <t xml:space="preserve">7C13EC8873867C959FDE51853FE931CC</t>
  </si>
  <si>
    <t xml:space="preserve">7C13EC8873867C95994DE274C299D66F</t>
  </si>
  <si>
    <t xml:space="preserve">7C13EC8873867C95E393A8EF18FFEEB9</t>
  </si>
  <si>
    <t xml:space="preserve">7C13EC8873867C9590C4293444A84FEF</t>
  </si>
  <si>
    <t xml:space="preserve">7C13EC8873867C953D81963A6B76D06B</t>
  </si>
  <si>
    <t xml:space="preserve">7C13EC8873867C952DD8149087FDFE4A</t>
  </si>
  <si>
    <t xml:space="preserve">7C13EC8873867C95B33F0CEF2EDE2470</t>
  </si>
  <si>
    <t xml:space="preserve">7C13EC8873867C95CA2B206233165C9D</t>
  </si>
  <si>
    <t xml:space="preserve">7C13EC8873867C9521150DA2C8768077</t>
  </si>
  <si>
    <t xml:space="preserve">1EBFC4480C29AACD323847E1028B5D96</t>
  </si>
  <si>
    <t xml:space="preserve">1EBFC4480C29AACD2938419968FBB8BB</t>
  </si>
  <si>
    <t xml:space="preserve">1EBFC4480C29AACD7ACB60F60D2C5466</t>
  </si>
  <si>
    <t xml:space="preserve">1EBFC4480C29AACD0BD904B20CD83D4E</t>
  </si>
  <si>
    <t xml:space="preserve">1EBFC4480C29AACDF48BDB12163E8AE2</t>
  </si>
  <si>
    <t xml:space="preserve">1EBFC4480C29AACD1A4C781C3DBF8D84</t>
  </si>
  <si>
    <t xml:space="preserve">1EBFC4480C29AACD0C0150C1CD631C29</t>
  </si>
  <si>
    <t xml:space="preserve">1EBFC4480C29AACD4347728D8515551C</t>
  </si>
  <si>
    <t xml:space="preserve">1EBFC4480C29AACD055932277963A070</t>
  </si>
  <si>
    <t xml:space="preserve">1EBFC4480C29AACDC082A023667F2EE9</t>
  </si>
  <si>
    <t xml:space="preserve">FF27664FB4B953462797C7133AAF3649</t>
  </si>
  <si>
    <t xml:space="preserve">276E3AC2D1655E98962C676CE0B3DC20</t>
  </si>
  <si>
    <t xml:space="preserve">3CDFA8F9A123D40A3FB39069DDC996CA</t>
  </si>
  <si>
    <t xml:space="preserve">3CDFA8F9A123D40A9C47964A33224A46</t>
  </si>
  <si>
    <t xml:space="preserve">3CDFA8F9A123D40A6963F70657A38BF5</t>
  </si>
  <si>
    <t xml:space="preserve">3CDFA8F9A123D40A1C7D7C717456D32C</t>
  </si>
  <si>
    <t xml:space="preserve">3CDFA8F9A123D40A28B52F31E61F9889</t>
  </si>
  <si>
    <t xml:space="preserve">3CDFA8F9A123D40AC86089F372A640BB</t>
  </si>
  <si>
    <t xml:space="preserve">3CDFA8F9A123D40A5C4E375DF307272F</t>
  </si>
  <si>
    <t xml:space="preserve">3CDFA8F9A123D40AD80C2DF4B52ED78F</t>
  </si>
  <si>
    <t xml:space="preserve">3CDFA8F9A123D40A8A55CF30B061B99B</t>
  </si>
  <si>
    <t xml:space="preserve">DB51A2F48399242AD8D617B13E5467B6</t>
  </si>
  <si>
    <t xml:space="preserve">DB51A2F48399242A52C21F9765B4D091</t>
  </si>
  <si>
    <t xml:space="preserve">DB51A2F48399242A0CA19BB03D4B6FCF</t>
  </si>
  <si>
    <t xml:space="preserve">DB51A2F48399242A8AE60B0C84DB65DE</t>
  </si>
  <si>
    <t xml:space="preserve">DB51A2F48399242A3740A5E64B115C79</t>
  </si>
  <si>
    <t xml:space="preserve">DB51A2F48399242A1F983CDA43098A01</t>
  </si>
  <si>
    <t xml:space="preserve">DB51A2F48399242A46FEF266E275BD0B</t>
  </si>
  <si>
    <t xml:space="preserve">DB51A2F48399242A9BE817FE27837456</t>
  </si>
  <si>
    <t xml:space="preserve">843472D9651ADC2D450031A48D3E91D1</t>
  </si>
  <si>
    <t xml:space="preserve">843472D9651ADC2D0065C5EB758D4DB0</t>
  </si>
  <si>
    <t xml:space="preserve">843472D9651ADC2D0B0C935BAC7079D0</t>
  </si>
  <si>
    <t xml:space="preserve">843472D9651ADC2D2112610DE014038D</t>
  </si>
  <si>
    <t xml:space="preserve">843472D9651ADC2D549DC047C35A78D8</t>
  </si>
  <si>
    <t xml:space="preserve">063D808492B9E7901962F70CFDB17B0F</t>
  </si>
  <si>
    <t xml:space="preserve">063D808492B9E790930D237A209F3295</t>
  </si>
  <si>
    <t xml:space="preserve">063D808492B9E790FA1532E632217CD5</t>
  </si>
  <si>
    <t xml:space="preserve">063D808492B9E790E08707892039C2E2</t>
  </si>
  <si>
    <t xml:space="preserve">063D808492B9E7909CD5CE95391675BE</t>
  </si>
  <si>
    <t xml:space="preserve">063D808492B9E790BCFD89FB4A89D948</t>
  </si>
  <si>
    <t xml:space="preserve">063D808492B9E790BF4464CFDC4F0672</t>
  </si>
  <si>
    <t xml:space="preserve">063D808492B9E790ACC678BE382522B8</t>
  </si>
  <si>
    <t xml:space="preserve">063D808492B9E7907299822072953216</t>
  </si>
  <si>
    <t xml:space="preserve">063D808492B9E79073003534625FEAD2</t>
  </si>
  <si>
    <t xml:space="preserve">771C780C97763CE56BC4F2EEDB5A7D9C</t>
  </si>
  <si>
    <t xml:space="preserve">771C780C97763CE563274113FC9AB82F</t>
  </si>
  <si>
    <t xml:space="preserve">771C780C97763CE54CCB9B99133F3A0F</t>
  </si>
  <si>
    <t xml:space="preserve">374C6172901EDF24043994C2EE7B257E</t>
  </si>
  <si>
    <t xml:space="preserve">10C7AD3513C926E5D5BB76CE6F8CB3E3</t>
  </si>
  <si>
    <t xml:space="preserve">10C7AD3513C926E58AD9A01FC99FA6A2</t>
  </si>
  <si>
    <t xml:space="preserve">10C7AD3513C926E526CB1FA229B95300</t>
  </si>
  <si>
    <t xml:space="preserve">10C7AD3513C926E506E61D199C37F511</t>
  </si>
  <si>
    <t xml:space="preserve">10C7AD3513C926E55E5F87B5702A33B5</t>
  </si>
  <si>
    <t xml:space="preserve">10C7AD3513C926E553656B93966F5C98</t>
  </si>
  <si>
    <t xml:space="preserve">10C7AD3513C926E5946CFF07F8737ECF</t>
  </si>
  <si>
    <t xml:space="preserve">10C7AD3513C926E581F67E9A3B23F650</t>
  </si>
  <si>
    <t xml:space="preserve">10C7AD3513C926E59A3064F4E5037E2E</t>
  </si>
  <si>
    <t xml:space="preserve">10C7AD3513C926E5D9EFE4E8556046D0</t>
  </si>
  <si>
    <t xml:space="preserve">1052A42137B51D8A9A1485D570A36929</t>
  </si>
  <si>
    <t xml:space="preserve">1052A42137B51D8ACB86B8BC208EB6DA</t>
  </si>
  <si>
    <t xml:space="preserve">1052A42137B51D8AF64ED032CDF608CE</t>
  </si>
  <si>
    <t xml:space="preserve">1052A42137B51D8AB71B346E411CD431</t>
  </si>
  <si>
    <t xml:space="preserve">1052A42137B51D8A7DB214A19EE49BBF</t>
  </si>
  <si>
    <t xml:space="preserve">FF27664FB4B95346FCB05A96849D9EB2</t>
  </si>
  <si>
    <t xml:space="preserve">FF27664FB4B953463B408F2254737F74</t>
  </si>
  <si>
    <t xml:space="preserve">FF27664FB4B95346A872E54663474B1D</t>
  </si>
  <si>
    <t xml:space="preserve">FF27664FB4B953467C1B6CEEE4EABD35</t>
  </si>
  <si>
    <t xml:space="preserve">FF27664FB4B953465C53AC9BAA8C1C2D</t>
  </si>
  <si>
    <t xml:space="preserve">FF27664FB4B953460118DA446B06318B</t>
  </si>
  <si>
    <t xml:space="preserve">FF27664FB4B953461EA06653A83A2609</t>
  </si>
  <si>
    <t xml:space="preserve">FF27664FB4B953463066BBC885440114</t>
  </si>
  <si>
    <t xml:space="preserve">FF27664FB4B953462B0014609D5167CB</t>
  </si>
  <si>
    <t xml:space="preserve">B3BB3FD21E75D5719D046820A85DB653</t>
  </si>
  <si>
    <t xml:space="preserve">B3BB3FD21E75D571194BD5E1AD2A85A2</t>
  </si>
  <si>
    <t xml:space="preserve">B3BB3FD21E75D571DD523E029B01DF71</t>
  </si>
  <si>
    <t xml:space="preserve">190C85008CBEECB92747088001FFC21E</t>
  </si>
  <si>
    <t xml:space="preserve">190C85008CBEECB959A984F2FDE30339</t>
  </si>
  <si>
    <t xml:space="preserve">40A8885243E72FCA0BBE6E7747033142</t>
  </si>
  <si>
    <t xml:space="preserve">40A8885243E72FCACF7B97CB3C0E012A</t>
  </si>
  <si>
    <t xml:space="preserve">40A8885243E72FCA7822B6B56F0AD64D</t>
  </si>
  <si>
    <t xml:space="preserve">40A8885243E72FCA258BA10470F7C273</t>
  </si>
  <si>
    <t xml:space="preserve">40A8885243E72FCA3104C468C2829649</t>
  </si>
  <si>
    <t xml:space="preserve">40A8885243E72FCA61BD5E7FE676A45F</t>
  </si>
  <si>
    <t xml:space="preserve">40A8885243E72FCA3B25033C4A69B4A9</t>
  </si>
  <si>
    <t xml:space="preserve">40A8885243E72FCA6C00B95968F3C4C5</t>
  </si>
  <si>
    <t xml:space="preserve">40A8885243E72FCA14CCF9C63D20B5B3</t>
  </si>
  <si>
    <t xml:space="preserve">40A8885243E72FCA7523219A122A529E</t>
  </si>
  <si>
    <t xml:space="preserve">FCB6F859F4749DDF6AD79B8BA88E6490</t>
  </si>
  <si>
    <t xml:space="preserve">FCB6F859F4749DDF26844D28320C9F7F</t>
  </si>
  <si>
    <t xml:space="preserve">FCB6F859F4749DDF82391B37F5EDD827</t>
  </si>
  <si>
    <t xml:space="preserve">FCB6F859F4749DDFBD45C653EF58C001</t>
  </si>
  <si>
    <t xml:space="preserve">FCB6F859F4749DDFBF85738779B27C4C</t>
  </si>
  <si>
    <t xml:space="preserve">72D04ECCF5B202FB07735ED2B4166E6B</t>
  </si>
  <si>
    <t xml:space="preserve">72D04ECCF5B202FBC1A007493D89CA1D</t>
  </si>
  <si>
    <t xml:space="preserve">72D04ECCF5B202FB3AAC2AAB2AE22876</t>
  </si>
  <si>
    <t xml:space="preserve">72D04ECCF5B202FBEFB0FDC386378B11</t>
  </si>
  <si>
    <t xml:space="preserve">72D04ECCF5B202FBFAA032DAA454F8F7</t>
  </si>
  <si>
    <t xml:space="preserve">72D04ECCF5B202FBD92CE24ECE6FB5DC</t>
  </si>
  <si>
    <t xml:space="preserve">72D04ECCF5B202FB91F26A48DD1EF74C</t>
  </si>
  <si>
    <t xml:space="preserve">72D04ECCF5B202FB85704B7D7CF819EC</t>
  </si>
  <si>
    <t xml:space="preserve">AC940708AEFD4FC33E79B4812F3F1168</t>
  </si>
  <si>
    <t xml:space="preserve">AC940708AEFD4FC386C22FC6616162D4</t>
  </si>
  <si>
    <t xml:space="preserve">AC940708AEFD4FC3ADF2AC9FAB2635EE</t>
  </si>
  <si>
    <t xml:space="preserve">AC940708AEFD4FC3C211C6C1D6ACA6A4</t>
  </si>
  <si>
    <t xml:space="preserve">AC940708AEFD4FC3159D56FBD4B47F0B</t>
  </si>
  <si>
    <t xml:space="preserve">72D04ECCF5B202FB1268D1A8BD148883</t>
  </si>
  <si>
    <t xml:space="preserve">B69B70A19806190D6E1E23F359B3B99E</t>
  </si>
  <si>
    <t xml:space="preserve">B69B70A19806190D0B9F81F3649CD49D</t>
  </si>
  <si>
    <t xml:space="preserve">9840E96152B9973CB2A1421FE141716E</t>
  </si>
  <si>
    <t xml:space="preserve">9840E96152B9973C58CF9E1B467D6534</t>
  </si>
  <si>
    <t xml:space="preserve">9840E96152B9973CCCD1CC7B5D46B4C8</t>
  </si>
  <si>
    <t xml:space="preserve">9840E96152B9973CE0776AB57E187E4A</t>
  </si>
  <si>
    <t xml:space="preserve">9840E96152B9973CD49A4662B0CB6515</t>
  </si>
  <si>
    <t xml:space="preserve">B3BB3FD21E75D57147A3817CACB82AF1</t>
  </si>
  <si>
    <t xml:space="preserve">B3BB3FD21E75D5715E13A51909D92ADE</t>
  </si>
  <si>
    <t xml:space="preserve">B3BB3FD21E75D5711292B70F7BE45C3E</t>
  </si>
  <si>
    <t xml:space="preserve">B3BB3FD21E75D5719F3C3D6DFB964047</t>
  </si>
  <si>
    <t xml:space="preserve">B3BB3FD21E75D57119E15228A8C02522</t>
  </si>
  <si>
    <t xml:space="preserve">B3BB3FD21E75D571B42A9E12208E5563</t>
  </si>
  <si>
    <t xml:space="preserve">B3BB3FD21E75D57152A85870A95E3600</t>
  </si>
  <si>
    <t xml:space="preserve">FCB6F859F4749DDFF1ACFE49B22F0A74</t>
  </si>
  <si>
    <t xml:space="preserve">FCB6F859F4749DDFF4A86B6B62F46FAA</t>
  </si>
  <si>
    <t xml:space="preserve">FCB6F859F4749DDF186288BBE9B3A584</t>
  </si>
  <si>
    <t xml:space="preserve">FCB6F859F4749DDF977317674D86F44E</t>
  </si>
  <si>
    <t xml:space="preserve">FCB6F859F4749DDF6026815F5DE9EB54</t>
  </si>
  <si>
    <t xml:space="preserve">EC945B6D98C20797B5FFF5AEED918C9E</t>
  </si>
  <si>
    <t xml:space="preserve">EC945B6D98C2079728100DA07E432BFB</t>
  </si>
  <si>
    <t xml:space="preserve">EC945B6D98C20797655E429787CDE229</t>
  </si>
  <si>
    <t xml:space="preserve">EC945B6D98C20797CC89DEAEEC7D6E32</t>
  </si>
  <si>
    <t xml:space="preserve">EC945B6D98C2079759D013C7E45DD77C</t>
  </si>
  <si>
    <t xml:space="preserve">EC945B6D98C20797386E66C9CC501588</t>
  </si>
  <si>
    <t xml:space="preserve">EC945B6D98C20797FACCA24754E27424</t>
  </si>
  <si>
    <t xml:space="preserve">EC945B6D98C207975356A75476B50F37</t>
  </si>
  <si>
    <t xml:space="preserve">EC945B6D98C20797048718E21E28A58E</t>
  </si>
  <si>
    <t xml:space="preserve">EC945B6D98C2079795D0FB7AA0DB877C</t>
  </si>
  <si>
    <t xml:space="preserve">ECA794046DF198EDBAC5C4B073BA351C</t>
  </si>
  <si>
    <t xml:space="preserve">ECA794046DF198EDB7E4F2F471B01A04</t>
  </si>
  <si>
    <t xml:space="preserve">ECA794046DF198EDEE70ECEAAE0CF40C</t>
  </si>
  <si>
    <t xml:space="preserve">AC940708AEFD4FC3A6771FD7C67FE5B2</t>
  </si>
  <si>
    <t xml:space="preserve">AC940708AEFD4FC3FB7783B88325D352</t>
  </si>
  <si>
    <t xml:space="preserve">AC940708AEFD4FC3ABCE656A0A0F76CC</t>
  </si>
  <si>
    <t xml:space="preserve">AC940708AEFD4FC3F6AF6A2FAD53FA06</t>
  </si>
  <si>
    <t xml:space="preserve">AC940708AEFD4FC34F910B0B71BEA352</t>
  </si>
  <si>
    <t xml:space="preserve">C9EFBC1712D6CC67881F7F6DB59501BA</t>
  </si>
  <si>
    <t xml:space="preserve">C9EFBC1712D6CC67C53D43198A0AE140</t>
  </si>
  <si>
    <t xml:space="preserve">C9EFBC1712D6CC67249AF97AD98ED88F</t>
  </si>
  <si>
    <t xml:space="preserve">C9EFBC1712D6CC6777E045FA6D4F5608</t>
  </si>
  <si>
    <t xml:space="preserve">C9EFBC1712D6CC6724A1D2A86A5F3F0E</t>
  </si>
  <si>
    <t xml:space="preserve">C9EFBC1712D6CC67C36C2E9A9D7160C5</t>
  </si>
  <si>
    <t xml:space="preserve">C9EFBC1712D6CC67E8E00BC60EA3BAB8</t>
  </si>
  <si>
    <t xml:space="preserve">C9EFBC1712D6CC67159613D1D9856657</t>
  </si>
  <si>
    <t xml:space="preserve">C9EFBC1712D6CC67EA2E3E83D340684E</t>
  </si>
  <si>
    <t xml:space="preserve">C9EFBC1712D6CC67AE4B35AD464BBAA0</t>
  </si>
  <si>
    <t xml:space="preserve">492CBDF70E1ECF8DEB96A6A211907CC4</t>
  </si>
  <si>
    <t xml:space="preserve">492CBDF70E1ECF8D6A84B459F18D6DD9</t>
  </si>
  <si>
    <t xml:space="preserve">3735477FD40A7EE99E05820A94BC3FB4</t>
  </si>
  <si>
    <t xml:space="preserve">3735477FD40A7EE9E123D0133FE1F6F9</t>
  </si>
  <si>
    <t xml:space="preserve">3735477FD40A7EE9F9868212E0DC7936</t>
  </si>
  <si>
    <t xml:space="preserve">3735477FD40A7EE9042CBBEEF6E1695D</t>
  </si>
  <si>
    <t xml:space="preserve">3735477FD40A7EE9F9ABD7FDF4EC346E</t>
  </si>
  <si>
    <t xml:space="preserve">3735477FD40A7EE97A0D4667EEA81428</t>
  </si>
  <si>
    <t xml:space="preserve">3735477FD40A7EE94D1A0299DACC670B</t>
  </si>
  <si>
    <t xml:space="preserve">3735477FD40A7EE9F6EA322F5A2FF0F8</t>
  </si>
  <si>
    <t xml:space="preserve">3735477FD40A7EE920776CE1325052DD</t>
  </si>
  <si>
    <t xml:space="preserve">3735477FD40A7EE9E0C11306037523C1</t>
  </si>
  <si>
    <t xml:space="preserve">190C85008CBEECB9A71D1A2277F1CEBE</t>
  </si>
  <si>
    <t xml:space="preserve">190C85008CBEECB983225267074031BB</t>
  </si>
  <si>
    <t xml:space="preserve">190C85008CBEECB9FA3B39008D989C9B</t>
  </si>
  <si>
    <t xml:space="preserve">190C85008CBEECB9A5E5DB17BD0282BF</t>
  </si>
  <si>
    <t xml:space="preserve">190C85008CBEECB9BB35B7DB334076F3</t>
  </si>
  <si>
    <t xml:space="preserve">190C85008CBEECB91346E30CEEBCB126</t>
  </si>
  <si>
    <t xml:space="preserve">190C85008CBEECB94D0E13669F45AC57</t>
  </si>
  <si>
    <t xml:space="preserve">190C85008CBEECB969FA0D8FB1DED71F</t>
  </si>
  <si>
    <t xml:space="preserve">ECA794046DF198ED7DD865E88F68AFBD</t>
  </si>
  <si>
    <t xml:space="preserve">ECA794046DF198EDFEBD4034150B08DE</t>
  </si>
  <si>
    <t xml:space="preserve">ECA794046DF198ED6E0333854BAEC2CF</t>
  </si>
  <si>
    <t xml:space="preserve">ECA794046DF198EDD02D745D38738B2B</t>
  </si>
  <si>
    <t xml:space="preserve">ECA794046DF198EDC3F3F910947821F0</t>
  </si>
  <si>
    <t xml:space="preserve">ECA794046DF198EDDDB2843E9860623D</t>
  </si>
  <si>
    <t xml:space="preserve">ECA794046DF198ED50F22331BF2AEDA9</t>
  </si>
  <si>
    <t xml:space="preserve">4BDC8207C6441B83FF654D977C29802B</t>
  </si>
  <si>
    <t xml:space="preserve">4BDC8207C6441B83A744AC0AFE60F2A7</t>
  </si>
  <si>
    <t xml:space="preserve">4BDC8207C6441B83CE27C52D3A67E85F</t>
  </si>
  <si>
    <t xml:space="preserve">4BDC8207C6441B83701ECC0399512745</t>
  </si>
  <si>
    <t xml:space="preserve">4BDC8207C6441B83EB14236599F444DD</t>
  </si>
  <si>
    <t xml:space="preserve">4BDC8207C6441B8309AFB0EBCC9657B5</t>
  </si>
  <si>
    <t xml:space="preserve">4BDC8207C6441B8392D4105860F6A0CD</t>
  </si>
  <si>
    <t xml:space="preserve">4BDC8207C6441B83D5625FE8EE7CA7FA</t>
  </si>
  <si>
    <t xml:space="preserve">4BDC8207C6441B83E932B4EA9B86152F</t>
  </si>
  <si>
    <t xml:space="preserve">4BDC8207C6441B83FD601EF150C3C3FF</t>
  </si>
  <si>
    <t xml:space="preserve">72D04ECCF5B202FB3A25EC79F5DCBF37</t>
  </si>
  <si>
    <t xml:space="preserve">492CBDF70E1ECF8D1AD606A183278354</t>
  </si>
  <si>
    <t xml:space="preserve">492CBDF70E1ECF8D2867F21D60CAF181</t>
  </si>
  <si>
    <t xml:space="preserve">492CBDF70E1ECF8DCDB96B60BD24A5BC</t>
  </si>
  <si>
    <t xml:space="preserve">492CBDF70E1ECF8D94B9E93C6D198229</t>
  </si>
  <si>
    <t xml:space="preserve">492CBDF70E1ECF8DC83D778C7A680126</t>
  </si>
  <si>
    <t xml:space="preserve">492CBDF70E1ECF8D3DDE85DB9973D77F</t>
  </si>
  <si>
    <t xml:space="preserve">492CBDF70E1ECF8DEED0A328E5C06D44</t>
  </si>
  <si>
    <t xml:space="preserve">492CBDF70E1ECF8DE86CE52560B5CF08</t>
  </si>
  <si>
    <t xml:space="preserve">3A1917894061D75DDF7FEE78ABD7D74C</t>
  </si>
  <si>
    <t xml:space="preserve">3A1917894061D75D2E3B3CE913372272</t>
  </si>
  <si>
    <t xml:space="preserve">3A1917894061D75D5702C3DA20B9C676</t>
  </si>
  <si>
    <t xml:space="preserve">3A1917894061D75DB2613858B4598714</t>
  </si>
  <si>
    <t xml:space="preserve">3A1917894061D75DB505D8543A4738B4</t>
  </si>
  <si>
    <t xml:space="preserve">3A1917894061D75DEF387058C32CD18E</t>
  </si>
  <si>
    <t xml:space="preserve">3A1917894061D75D0D023FD1D462ACD5</t>
  </si>
  <si>
    <t xml:space="preserve">3A1917894061D75D66DB5757C1590F96</t>
  </si>
  <si>
    <t xml:space="preserve">3A1917894061D75D3E65A185F2F9454F</t>
  </si>
  <si>
    <t xml:space="preserve">3A1917894061D75DF2211CD41753AB3B</t>
  </si>
  <si>
    <t xml:space="preserve">6DCFE97A74C825029CAB93A4F464056A</t>
  </si>
  <si>
    <t xml:space="preserve">6DCFE97A74C8250264005E13BA3B7421</t>
  </si>
  <si>
    <t xml:space="preserve">6DCFE97A74C8250247C3A03BC5AA5FE3</t>
  </si>
  <si>
    <t xml:space="preserve">6DCFE97A74C825024152EA7675DA4959</t>
  </si>
  <si>
    <t xml:space="preserve">6DCFE97A74C825020F3A938E02EBDFC2</t>
  </si>
  <si>
    <t xml:space="preserve">6DCFE97A74C82502478128C0407FA8B6</t>
  </si>
  <si>
    <t xml:space="preserve">6DCFE97A74C82502BE585750C957ECDD</t>
  </si>
  <si>
    <t xml:space="preserve">6DCFE97A74C82502ACF9A898BC00B17C</t>
  </si>
  <si>
    <t xml:space="preserve">6DCFE97A74C82502C4B9B071922E9032</t>
  </si>
  <si>
    <t xml:space="preserve">6DCFE97A74C825020601896FD008E226</t>
  </si>
  <si>
    <t xml:space="preserve">B69B70A19806190D524C7E10C1E4732E</t>
  </si>
  <si>
    <t xml:space="preserve">B69B70A19806190D54B565144620881B</t>
  </si>
  <si>
    <t xml:space="preserve">B69B70A19806190D1D5340FDC3814DE1</t>
  </si>
  <si>
    <t xml:space="preserve">B69B70A19806190D965133CFF61CBC83</t>
  </si>
  <si>
    <t xml:space="preserve">B69B70A19806190D77B8273C3C63DD54</t>
  </si>
  <si>
    <t xml:space="preserve">B69B70A19806190D4438CB8603CB0E4D</t>
  </si>
  <si>
    <t xml:space="preserve">B69B70A19806190DB72BC71DB3D46DF7</t>
  </si>
  <si>
    <t xml:space="preserve">B69B70A19806190D1B65B6E0C8C337C0</t>
  </si>
  <si>
    <t xml:space="preserve">9840E96152B9973CEC09D7C032782A42</t>
  </si>
  <si>
    <t xml:space="preserve">9840E96152B9973C86E0F8992634F7DF</t>
  </si>
  <si>
    <t xml:space="preserve">9840E96152B9973C550E9C740D947FE7</t>
  </si>
  <si>
    <t xml:space="preserve">9840E96152B9973C919F2D00AA283463</t>
  </si>
  <si>
    <t xml:space="preserve">9840E96152B9973C8B3EAF063899A0F1</t>
  </si>
  <si>
    <t xml:space="preserve">6DD722B9DC0D9DDD209D14F68595DB3E</t>
  </si>
  <si>
    <t xml:space="preserve">6DD722B9DC0D9DDD28890774DC43E213</t>
  </si>
  <si>
    <t xml:space="preserve">6DD722B9DC0D9DDD07DAB896ED277AEA</t>
  </si>
  <si>
    <t xml:space="preserve">6DD722B9DC0D9DDD017E8061CCD4D7EF</t>
  </si>
  <si>
    <t xml:space="preserve">6DD722B9DC0D9DDD53CA0365D52A4340</t>
  </si>
  <si>
    <t xml:space="preserve">6DD722B9DC0D9DDDD6172E60F84E1963</t>
  </si>
  <si>
    <t xml:space="preserve">6DD722B9DC0D9DDDF4F298E7911908CF</t>
  </si>
  <si>
    <t xml:space="preserve">13582BE7499B27275590CF5511D1A21D</t>
  </si>
  <si>
    <t xml:space="preserve">13582BE7499B272719F58EEA31DE74B3</t>
  </si>
  <si>
    <t xml:space="preserve">9F813DDF0CFB4CA1EE82D520C74A9D05</t>
  </si>
  <si>
    <t xml:space="preserve">9F813DDF0CFB4CA1DBE771C61E6D882F</t>
  </si>
  <si>
    <t xml:space="preserve">9F813DDF0CFB4CA147F1420445FB7907</t>
  </si>
  <si>
    <t xml:space="preserve">9F813DDF0CFB4CA1B8042C9F0E8BD0F3</t>
  </si>
  <si>
    <t xml:space="preserve">9F813DDF0CFB4CA1CCF3A7EA7E96009B</t>
  </si>
  <si>
    <t xml:space="preserve">9F813DDF0CFB4CA1896CDC4B3CAD8C01</t>
  </si>
  <si>
    <t xml:space="preserve">9F813DDF0CFB4CA1BF2A4EB8952E3289</t>
  </si>
  <si>
    <t xml:space="preserve">9F813DDF0CFB4CA1459F5726B0D0AFFD</t>
  </si>
  <si>
    <t xml:space="preserve">9F813DDF0CFB4CA1990F549F32D08F6C</t>
  </si>
  <si>
    <t xml:space="preserve">9F813DDF0CFB4CA1A0E1EE02B3555026</t>
  </si>
  <si>
    <t xml:space="preserve">70987DA55A22DA0721EBCEFA18AEBF4B</t>
  </si>
  <si>
    <t xml:space="preserve">70987DA55A22DA07BA45409501651EE5</t>
  </si>
  <si>
    <t xml:space="preserve">70987DA55A22DA073070214B09ACCDEB</t>
  </si>
  <si>
    <t xml:space="preserve">70987DA55A22DA07BD459FE7CA45C11B</t>
  </si>
  <si>
    <t xml:space="preserve">70987DA55A22DA07541A1CC5C9115362</t>
  </si>
  <si>
    <t xml:space="preserve">C3F9F04ED481DC6D3BFE702AC21955F2</t>
  </si>
  <si>
    <t xml:space="preserve">C3F9F04ED481DC6D9FA9605B77842D74</t>
  </si>
  <si>
    <t xml:space="preserve">C3F9F04ED481DC6D18A162811CDA1BA4</t>
  </si>
  <si>
    <t xml:space="preserve">C3F9F04ED481DC6D15A22A55844A9077</t>
  </si>
  <si>
    <t xml:space="preserve">C3F9F04ED481DC6D67C5A11554151219</t>
  </si>
  <si>
    <t xml:space="preserve">C3F9F04ED481DC6D7EAC4F74AF990347</t>
  </si>
  <si>
    <t xml:space="preserve">C3F9F04ED481DC6DCEDF96457DDBCEE4</t>
  </si>
  <si>
    <t xml:space="preserve">59AA3DCD5375CCBB8CEA2FF112C22122</t>
  </si>
  <si>
    <t xml:space="preserve">59AA3DCD5375CCBBF997BA01A6F74B44</t>
  </si>
  <si>
    <t xml:space="preserve">59AA3DCD5375CCBB16BCC4358418435D</t>
  </si>
  <si>
    <t xml:space="preserve">59AA3DCD5375CCBB8BCAD357DE08C4EB</t>
  </si>
  <si>
    <t xml:space="preserve">59AA3DCD5375CCBBFFEC9842EE260185</t>
  </si>
  <si>
    <t xml:space="preserve">59AA3DCD5375CCBB2D2D08051C303005</t>
  </si>
  <si>
    <t xml:space="preserve">59AA3DCD5375CCBBF533F392A71177D1</t>
  </si>
  <si>
    <t xml:space="preserve">59AA3DCD5375CCBB9CE0B01409ADE9A2</t>
  </si>
  <si>
    <t xml:space="preserve">59AA3DCD5375CCBB2D0AE51FB91589DB</t>
  </si>
  <si>
    <t xml:space="preserve">59AA3DCD5375CCBB99D6D99A29767723</t>
  </si>
  <si>
    <t xml:space="preserve">2F860516FDA1AA070820058D0C0FC23A</t>
  </si>
  <si>
    <t xml:space="preserve">2F860516FDA1AA07DC8A0421611E5B62</t>
  </si>
  <si>
    <t xml:space="preserve">2F860516FDA1AA07464520BF519D7617</t>
  </si>
  <si>
    <t xml:space="preserve">2F860516FDA1AA07B1A5D72E44F81078</t>
  </si>
  <si>
    <t xml:space="preserve">2F860516FDA1AA0772C0C615B3B6543A</t>
  </si>
  <si>
    <t xml:space="preserve">91CCF3194AD98F31A8C771B04443EB28</t>
  </si>
  <si>
    <t xml:space="preserve">91CCF3194AD98F318E770D5C5BD2459D</t>
  </si>
  <si>
    <t xml:space="preserve">91CCF3194AD98F31C5B745BA0ED78970</t>
  </si>
  <si>
    <t xml:space="preserve">91CCF3194AD98F311C6F1AE7601EB1F5</t>
  </si>
  <si>
    <t xml:space="preserve">91CCF3194AD98F31480D337BD340564A</t>
  </si>
  <si>
    <t xml:space="preserve">91CCF3194AD98F31F6A5C926BD47E578</t>
  </si>
  <si>
    <t xml:space="preserve">91CCF3194AD98F31A63478982E7E3985</t>
  </si>
  <si>
    <t xml:space="preserve">91CCF3194AD98F31A13A5C687B7B1FEC</t>
  </si>
  <si>
    <t xml:space="preserve">91CCF3194AD98F3127E6D05AFA91AA7B</t>
  </si>
  <si>
    <t xml:space="preserve">91CCF3194AD98F31B2D3B3D504695B20</t>
  </si>
  <si>
    <t xml:space="preserve">8AA851555ACA58DF176BE413F3B38A17</t>
  </si>
  <si>
    <t xml:space="preserve">8AA851555ACA58DF92E021D9E0F4A851</t>
  </si>
  <si>
    <t xml:space="preserve">F3545FF09D8941B9D3FBFAD4AD737F44</t>
  </si>
  <si>
    <t xml:space="preserve">F3545FF09D8941B9EDE4BDEA83B0027F</t>
  </si>
  <si>
    <t xml:space="preserve">F3545FF09D8941B9165EF9C08D64E297</t>
  </si>
  <si>
    <t xml:space="preserve">F3545FF09D8941B98BD0171E8C9B41C5</t>
  </si>
  <si>
    <t xml:space="preserve">F3545FF09D8941B9292953F38BD23707</t>
  </si>
  <si>
    <t xml:space="preserve">F3545FF09D8941B9E78CD56806309E36</t>
  </si>
  <si>
    <t xml:space="preserve">F3545FF09D8941B98BA6906452598C1F</t>
  </si>
  <si>
    <t xml:space="preserve">F3545FF09D8941B9F63EA543D9524C24</t>
  </si>
  <si>
    <t xml:space="preserve">F3545FF09D8941B921452B96D4E46AEA</t>
  </si>
  <si>
    <t xml:space="preserve">F3545FF09D8941B9EB466250CEDC11BC</t>
  </si>
  <si>
    <t xml:space="preserve">A14B5E88C9238E974ED77380739D57F9</t>
  </si>
  <si>
    <t xml:space="preserve">A14B5E88C9238E9796DB4C89DC8E2DE9</t>
  </si>
  <si>
    <t xml:space="preserve">A14B5E88C9238E971B9A93B160CBA3C4</t>
  </si>
  <si>
    <t xml:space="preserve">A14B5E88C9238E97AF6515ABE5EB5877</t>
  </si>
  <si>
    <t xml:space="preserve">A14B5E88C9238E978BA7C8F33F78AE82</t>
  </si>
  <si>
    <t xml:space="preserve">A14B5E88C9238E9756AFB5780D22E8F3</t>
  </si>
  <si>
    <t xml:space="preserve">A14B5E88C9238E9723B758F7FF4B1F90</t>
  </si>
  <si>
    <t xml:space="preserve">6DD722B9DC0D9DDD3972CCC052C78B84</t>
  </si>
  <si>
    <t xml:space="preserve">6DD722B9DC0D9DDD649F4ED3BA666AD9</t>
  </si>
  <si>
    <t xml:space="preserve">6DD722B9DC0D9DDD5FCF2BE2D2A5D08F</t>
  </si>
  <si>
    <t xml:space="preserve">39D364ACB7BF1FDD2BB3322855E35366</t>
  </si>
  <si>
    <t xml:space="preserve">70987DA55A22DA078B8993DD85250288</t>
  </si>
  <si>
    <t xml:space="preserve">70987DA55A22DA072052B18DD5551700</t>
  </si>
  <si>
    <t xml:space="preserve">70987DA55A22DA075CB5854A5D1E41EA</t>
  </si>
  <si>
    <t xml:space="preserve">70987DA55A22DA07B5EE8E3C1D6145D4</t>
  </si>
  <si>
    <t xml:space="preserve">70987DA55A22DA07C30AF708B18DB83C</t>
  </si>
  <si>
    <t xml:space="preserve">2F37A294371FE460C54DCDE2DD9C5AD9</t>
  </si>
  <si>
    <t xml:space="preserve">2F37A294371FE4600ABEC4EB31AFEE82</t>
  </si>
  <si>
    <t xml:space="preserve">2F37A294371FE460DC256610BDA56083</t>
  </si>
  <si>
    <t xml:space="preserve">2F37A294371FE460D090708F11FF1BA8</t>
  </si>
  <si>
    <t xml:space="preserve">2F37A294371FE460C373D9B8B8D2E1DA</t>
  </si>
  <si>
    <t xml:space="preserve">2F37A294371FE4601B893E39F79F3A67</t>
  </si>
  <si>
    <t xml:space="preserve">2F37A294371FE460A84E5C0F125FD315</t>
  </si>
  <si>
    <t xml:space="preserve">2F37A294371FE460D7C10B272527C243</t>
  </si>
  <si>
    <t xml:space="preserve">2F37A294371FE4600CF2686F4E96B1A0</t>
  </si>
  <si>
    <t xml:space="preserve">2F37A294371FE4603C78B88409FE8033</t>
  </si>
  <si>
    <t xml:space="preserve">C3F9F04ED481DC6D2CB056DF652BC385</t>
  </si>
  <si>
    <t xml:space="preserve">C3F9F04ED481DC6DC6D37351F11E6A41</t>
  </si>
  <si>
    <t xml:space="preserve">C3F9F04ED481DC6D0CDDBB075DD60D68</t>
  </si>
  <si>
    <t xml:space="preserve">546B59D7DCE16DE4FC70C73A04CD5A63</t>
  </si>
  <si>
    <t xml:space="preserve">546B59D7DCE16DE4534BED631571F201</t>
  </si>
  <si>
    <t xml:space="preserve">546B59D7DCE16DE4CABE857339BDE02B</t>
  </si>
  <si>
    <t xml:space="preserve">546B59D7DCE16DE4470060F1F8397D8C</t>
  </si>
  <si>
    <t xml:space="preserve">546B59D7DCE16DE4E66D04E4C5567255</t>
  </si>
  <si>
    <t xml:space="preserve">546B59D7DCE16DE4142C2A4F9C1EF56B</t>
  </si>
  <si>
    <t xml:space="preserve">546B59D7DCE16DE4A1EA746943963F5F</t>
  </si>
  <si>
    <t xml:space="preserve">546B59D7DCE16DE4FA9195060868375D</t>
  </si>
  <si>
    <t xml:space="preserve">546B59D7DCE16DE402991DB4FE7011DF</t>
  </si>
  <si>
    <t xml:space="preserve">546B59D7DCE16DE4EA1F69D02FA5F944</t>
  </si>
  <si>
    <t xml:space="preserve">2F860516FDA1AA07F46EB59B3D603122</t>
  </si>
  <si>
    <t xml:space="preserve">2F860516FDA1AA07E02390043DB22722</t>
  </si>
  <si>
    <t xml:space="preserve">2F860516FDA1AA0709A601AA4F26BD3E</t>
  </si>
  <si>
    <t xml:space="preserve">2F860516FDA1AA077386B630C271A40A</t>
  </si>
  <si>
    <t xml:space="preserve">2F860516FDA1AA07E78AFCFB53961712</t>
  </si>
  <si>
    <t xml:space="preserve">8AA851555ACA58DFD81B87E064FD1056</t>
  </si>
  <si>
    <t xml:space="preserve">8AA851555ACA58DFB8494FD50B9779F4</t>
  </si>
  <si>
    <t xml:space="preserve">8AA851555ACA58DF9CA934648650125E</t>
  </si>
  <si>
    <t xml:space="preserve">8AA851555ACA58DF7F5E81261D808DE5</t>
  </si>
  <si>
    <t xml:space="preserve">8AA851555ACA58DF19FA03BAC51390ED</t>
  </si>
  <si>
    <t xml:space="preserve">8AA851555ACA58DF1FBF52F22EA0C78A</t>
  </si>
  <si>
    <t xml:space="preserve">8AA851555ACA58DF82428B01310D9137</t>
  </si>
  <si>
    <t xml:space="preserve">8AA851555ACA58DFD96C4603B37E602D</t>
  </si>
  <si>
    <t xml:space="preserve">CF74CCE58F4E079BB54C161A75A1BD8E</t>
  </si>
  <si>
    <t xml:space="preserve">CF74CCE58F4E079B86F8913D0B9B41C9</t>
  </si>
  <si>
    <t xml:space="preserve">CF74CCE58F4E079BD578FDA91D44B88D</t>
  </si>
  <si>
    <t xml:space="preserve">CF74CCE58F4E079B879C7AE7D4DB52FC</t>
  </si>
  <si>
    <t xml:space="preserve">CF74CCE58F4E079B689084A2C4755C9D</t>
  </si>
  <si>
    <t xml:space="preserve">CF74CCE58F4E079BC623844D9BA69B29</t>
  </si>
  <si>
    <t xml:space="preserve">CF74CCE58F4E079B5895CEA65809F268</t>
  </si>
  <si>
    <t xml:space="preserve">CF74CCE58F4E079BAABDC94A3125C8D6</t>
  </si>
  <si>
    <t xml:space="preserve">CF74CCE58F4E079B991E241AD5631D80</t>
  </si>
  <si>
    <t xml:space="preserve">CF74CCE58F4E079BC5346CC5CFF3774F</t>
  </si>
  <si>
    <t xml:space="preserve">39D364ACB7BF1FDD9C4544C6CECF933D</t>
  </si>
  <si>
    <t xml:space="preserve">39D364ACB7BF1FDDB83AA218B08E6F85</t>
  </si>
  <si>
    <t xml:space="preserve">39D364ACB7BF1FDD80B661C1B6D389D5</t>
  </si>
  <si>
    <t xml:space="preserve">39D364ACB7BF1FDD2EB2419AE9D0F71C</t>
  </si>
  <si>
    <t xml:space="preserve">39D364ACB7BF1FDDF32F76E183110893</t>
  </si>
  <si>
    <t xml:space="preserve">39D364ACB7BF1FDDEF6A04BE060C3396</t>
  </si>
  <si>
    <t xml:space="preserve">39D364ACB7BF1FDDFB9D96F3AA6FAA0E</t>
  </si>
  <si>
    <t xml:space="preserve">39D364ACB7BF1FDD465E5749FA8EB4A9</t>
  </si>
  <si>
    <t xml:space="preserve">39D364ACB7BF1FDDF04BCD7A9E29D809</t>
  </si>
  <si>
    <t xml:space="preserve">13582BE7499B2727DCE252EF62D51DE4</t>
  </si>
  <si>
    <t xml:space="preserve">13582BE7499B2727CDAFECB7C953ADAC</t>
  </si>
  <si>
    <t xml:space="preserve">13582BE7499B27273A2CCEA42FE63EEC</t>
  </si>
  <si>
    <t xml:space="preserve">13582BE7499B2727FF05962B53E456A1</t>
  </si>
  <si>
    <t xml:space="preserve">13582BE7499B2727216F19F2602C63EB</t>
  </si>
  <si>
    <t xml:space="preserve">13582BE7499B272793D3D8820340FCBF</t>
  </si>
  <si>
    <t xml:space="preserve">13582BE7499B27278A8EEFA4003B9BD6</t>
  </si>
  <si>
    <t xml:space="preserve">13582BE7499B2727D1CD7D7472E4B77A</t>
  </si>
  <si>
    <t xml:space="preserve">3A03931AC1457DD5F87411A0AA5B77F2</t>
  </si>
  <si>
    <t xml:space="preserve">3A03931AC1457DD531D2E107E0A4231F</t>
  </si>
  <si>
    <t xml:space="preserve">3A03931AC1457DD5B3BE9C11851B43C9</t>
  </si>
  <si>
    <t xml:space="preserve">3A03931AC1457DD55E41A21048D713B8</t>
  </si>
  <si>
    <t xml:space="preserve">3A03931AC1457DD5C702C678343768D8</t>
  </si>
  <si>
    <t xml:space="preserve">3A03931AC1457DD50CB807603757DCEE</t>
  </si>
  <si>
    <t xml:space="preserve">615D439911439B5C995A5FDE83CE2AD8</t>
  </si>
  <si>
    <t xml:space="preserve">615D439911439B5CE434B35509C5C3E4</t>
  </si>
  <si>
    <t xml:space="preserve">615D439911439B5CB5B108FE99BD15BF</t>
  </si>
  <si>
    <t xml:space="preserve">615D439911439B5C9C91E1E159F9CCAF</t>
  </si>
  <si>
    <t xml:space="preserve">615D439911439B5CE5467C4AFA5258E1</t>
  </si>
  <si>
    <t xml:space="preserve">615D439911439B5C3D487055096A6EED</t>
  </si>
  <si>
    <t xml:space="preserve">615D439911439B5C9B4B811745F164FE</t>
  </si>
  <si>
    <t xml:space="preserve">615D439911439B5CFEBABF2F28E0074C</t>
  </si>
  <si>
    <t xml:space="preserve">615D439911439B5C9913E0BCA6D8DC26</t>
  </si>
  <si>
    <t xml:space="preserve">615D439911439B5C25F6681B794651EC</t>
  </si>
  <si>
    <t xml:space="preserve">918D93149C4251B60B715AACD713C0DF</t>
  </si>
  <si>
    <t xml:space="preserve">918D93149C4251B68D57371FFA8DC765</t>
  </si>
  <si>
    <t xml:space="preserve">633F2D8D66669C86A7EE22536427CE49</t>
  </si>
  <si>
    <t xml:space="preserve">1F123C775D57CD9026A47F4786C529AB</t>
  </si>
  <si>
    <t xml:space="preserve">1F123C775D57CD909AB8F505434FACFE</t>
  </si>
  <si>
    <t xml:space="preserve">1F123C775D57CD902945B8B79A93F93B</t>
  </si>
  <si>
    <t xml:space="preserve">1F123C775D57CD90A15076DD6E9DF8F2</t>
  </si>
  <si>
    <t xml:space="preserve">1F123C775D57CD9053DC1D291D83904F</t>
  </si>
  <si>
    <t xml:space="preserve">1F123C775D57CD900213F7D0ACA6F72E</t>
  </si>
  <si>
    <t xml:space="preserve">1F123C775D57CD908F91132E2835C219</t>
  </si>
  <si>
    <t xml:space="preserve">1F123C775D57CD908F059AD6BBC7376B</t>
  </si>
  <si>
    <t xml:space="preserve">1F123C775D57CD906A7495F441DDE3B4</t>
  </si>
  <si>
    <t xml:space="preserve">1F123C775D57CD906619B2A8B66293AC</t>
  </si>
  <si>
    <t xml:space="preserve">A82E654DF38B12F4C5FB98EA00E05DD8</t>
  </si>
  <si>
    <t xml:space="preserve">A82E654DF38B12F429123C6A13629F65</t>
  </si>
  <si>
    <t xml:space="preserve">A82E654DF38B12F4101450D05EA1B64A</t>
  </si>
  <si>
    <t xml:space="preserve">A82E654DF38B12F4664BBF8099CD34EF</t>
  </si>
  <si>
    <t xml:space="preserve">A82E654DF38B12F4C7A5624B212CA14A</t>
  </si>
  <si>
    <t xml:space="preserve">A82E654DF38B12F491084405599AC72C</t>
  </si>
  <si>
    <t xml:space="preserve">A82E654DF38B12F4277627F3719FBAFD</t>
  </si>
  <si>
    <t xml:space="preserve">C75BF365D4291F59CB690193FD1FB757</t>
  </si>
  <si>
    <t xml:space="preserve">C75BF365D4291F5969C42A6E6F7824CF</t>
  </si>
  <si>
    <t xml:space="preserve">C75BF365D4291F59424F493FEAB3FAF2</t>
  </si>
  <si>
    <t xml:space="preserve">C75BF365D4291F598B46A6EB3DC515DC</t>
  </si>
  <si>
    <t xml:space="preserve">7E597E4D72968D823418E606498CA68E</t>
  </si>
  <si>
    <t xml:space="preserve">7E597E4D72968D82CF4CF5C664F6EE2D</t>
  </si>
  <si>
    <t xml:space="preserve">7E597E4D72968D8288A45B9916078C8C</t>
  </si>
  <si>
    <t xml:space="preserve">7E597E4D72968D8244DA77DB748388A2</t>
  </si>
  <si>
    <t xml:space="preserve">7E597E4D72968D82D31568DF886F8DBA</t>
  </si>
  <si>
    <t xml:space="preserve">7E597E4D72968D824D3743EBB73B1518</t>
  </si>
  <si>
    <t xml:space="preserve">7E597E4D72968D82C237EE064B4DC50B</t>
  </si>
  <si>
    <t xml:space="preserve">7E597E4D72968D82E9F4A8B385FE0D1A</t>
  </si>
  <si>
    <t xml:space="preserve">7E597E4D72968D824710E4A33135884A</t>
  </si>
  <si>
    <t xml:space="preserve">C75BF365D4291F594FCA16A3B924D175</t>
  </si>
  <si>
    <t xml:space="preserve">F786A68F7C8D35CACEA64F8B50E0F577</t>
  </si>
  <si>
    <t xml:space="preserve">F786A68F7C8D35CAB1499CB02AF3EDA8</t>
  </si>
  <si>
    <t xml:space="preserve">F786A68F7C8D35CA77E8095BE9F13E3D</t>
  </si>
  <si>
    <t xml:space="preserve">F786A68F7C8D35CA6F2EE0F2AACF6936</t>
  </si>
  <si>
    <t xml:space="preserve">F786A68F7C8D35CAB9A70606EF2E47B0</t>
  </si>
  <si>
    <t xml:space="preserve">F786A68F7C8D35CABE23FCD97E4BC2DA</t>
  </si>
  <si>
    <t xml:space="preserve">F786A68F7C8D35CA28AFD01F2113C9E6</t>
  </si>
  <si>
    <t xml:space="preserve">F786A68F7C8D35CAFF06FBA60116DF34</t>
  </si>
  <si>
    <t xml:space="preserve">F786A68F7C8D35CA910629D5485EC63F</t>
  </si>
  <si>
    <t xml:space="preserve">DBC46E49F65EDB412CF3F17831AB9D64</t>
  </si>
  <si>
    <t xml:space="preserve">34C1795A08B3B68BD7876D8C52233E62</t>
  </si>
  <si>
    <t xml:space="preserve">3A03931AC1457DD55E2296FB9AC09AE4</t>
  </si>
  <si>
    <t xml:space="preserve">3A03931AC1457DD5512B3EA28315EDAD</t>
  </si>
  <si>
    <t xml:space="preserve">3A03931AC1457DD5C87D9BD8626FAE8A</t>
  </si>
  <si>
    <t xml:space="preserve">3A03931AC1457DD5C0430E008CA0F6D8</t>
  </si>
  <si>
    <t xml:space="preserve">918D93149C4251B601DA947294755125</t>
  </si>
  <si>
    <t xml:space="preserve">918D93149C4251B613FFA8A734B8010B</t>
  </si>
  <si>
    <t xml:space="preserve">918D93149C4251B6EC53C91210EC8F58</t>
  </si>
  <si>
    <t xml:space="preserve">918D93149C4251B66CBA53FCA3657722</t>
  </si>
  <si>
    <t xml:space="preserve">918D93149C4251B6BD203848D3590082</t>
  </si>
  <si>
    <t xml:space="preserve">918D93149C4251B6C92C3474F5420981</t>
  </si>
  <si>
    <t xml:space="preserve">918D93149C4251B6634AB6E3830A88B4</t>
  </si>
  <si>
    <t xml:space="preserve">918D93149C4251B68A594DB3ACC63B1F</t>
  </si>
  <si>
    <t xml:space="preserve">633F2D8D66669C862843B86F055FD123</t>
  </si>
  <si>
    <t xml:space="preserve">633F2D8D66669C86C6717635BBC1F1F1</t>
  </si>
  <si>
    <t xml:space="preserve">633F2D8D66669C86089E227980A57288</t>
  </si>
  <si>
    <t xml:space="preserve">633F2D8D66669C86D2C1222129B428B9</t>
  </si>
  <si>
    <t xml:space="preserve">633F2D8D66669C86C63BEC91A6D10405</t>
  </si>
  <si>
    <t xml:space="preserve">633F2D8D66669C86F78A240C671DFF72</t>
  </si>
  <si>
    <t xml:space="preserve">633F2D8D66669C8615998C2122347989</t>
  </si>
  <si>
    <t xml:space="preserve">633F2D8D66669C864C2E66841759760C</t>
  </si>
  <si>
    <t xml:space="preserve">633F2D8D66669C86C405FC8B4C159B6E</t>
  </si>
  <si>
    <t xml:space="preserve">A82E654DF38B12F4AA8FD8FD41B57E43</t>
  </si>
  <si>
    <t xml:space="preserve">A82E654DF38B12F429AB0312DD4D3F16</t>
  </si>
  <si>
    <t xml:space="preserve">A82E654DF38B12F464F43F618B9F5C88</t>
  </si>
  <si>
    <t xml:space="preserve">CA5E360597A8B4ED40E8F8433C9A9456</t>
  </si>
  <si>
    <t xml:space="preserve">CA5E360597A8B4ED9E592B9A88662B72</t>
  </si>
  <si>
    <t xml:space="preserve">CA5E360597A8B4ED12F3CEDED5EBDFF7</t>
  </si>
  <si>
    <t xml:space="preserve">CA5E360597A8B4ED5D98B4C95C6E715B</t>
  </si>
  <si>
    <t xml:space="preserve">CA5E360597A8B4ED8B819989B29E4CA2</t>
  </si>
  <si>
    <t xml:space="preserve">CA5E360597A8B4EDF618EC615E1F053B</t>
  </si>
  <si>
    <t xml:space="preserve">CA5E360597A8B4EDAF16E21450AE168E</t>
  </si>
  <si>
    <t xml:space="preserve">CA5E360597A8B4EDC4C882BFC36859B8</t>
  </si>
  <si>
    <t xml:space="preserve">CA5E360597A8B4ED6892D3C268995B3E</t>
  </si>
  <si>
    <t xml:space="preserve">CA5E360597A8B4EDC3102C211DE4B86F</t>
  </si>
  <si>
    <t xml:space="preserve">C75BF365D4291F59FCE4EC6066A3BFAC</t>
  </si>
  <si>
    <t xml:space="preserve">C75BF365D4291F59D1BECEB56D8A152B</t>
  </si>
  <si>
    <t xml:space="preserve">C75BF365D4291F59290C4627AC69E23F</t>
  </si>
  <si>
    <t xml:space="preserve">C75BF365D4291F591FF7220C35FBDA7A</t>
  </si>
  <si>
    <t xml:space="preserve">C75BF365D4291F592EAC9D015F4D1A03</t>
  </si>
  <si>
    <t xml:space="preserve">7E597E4D72968D828E7C87665B70BDD1</t>
  </si>
  <si>
    <t xml:space="preserve">DA65F4A0B40E49339307CFDDCB1172F4</t>
  </si>
  <si>
    <t xml:space="preserve">DA65F4A0B40E4933313E814ED295AAEC</t>
  </si>
  <si>
    <t xml:space="preserve">DA65F4A0B40E4933EB99ED7AC8F4B949</t>
  </si>
  <si>
    <t xml:space="preserve">DA65F4A0B40E4933840C1A0260D2E131</t>
  </si>
  <si>
    <t xml:space="preserve">DA65F4A0B40E493325AF27757D8EDB9F</t>
  </si>
  <si>
    <t xml:space="preserve">DA65F4A0B40E4933DAEFCEC00E55AE97</t>
  </si>
  <si>
    <t xml:space="preserve">DA65F4A0B40E4933C08CA23027B6B75D</t>
  </si>
  <si>
    <t xml:space="preserve">DA65F4A0B40E4933E6D9BEA64366F25B</t>
  </si>
  <si>
    <t xml:space="preserve">DA65F4A0B40E493342602D88133C8BD8</t>
  </si>
  <si>
    <t xml:space="preserve">DA65F4A0B40E49335ABD6AE01C213D34</t>
  </si>
  <si>
    <t xml:space="preserve">A96AA5F3652A30BC87DFD728F8DEDD07</t>
  </si>
  <si>
    <t xml:space="preserve">A96AA5F3652A30BCDB7769B042B3167F</t>
  </si>
  <si>
    <t xml:space="preserve">A96AA5F3652A30BCEFE1A003E6021B02</t>
  </si>
  <si>
    <t xml:space="preserve">A96AA5F3652A30BC68E51D55F8959B26</t>
  </si>
  <si>
    <t xml:space="preserve">A96AA5F3652A30BCBB8553874D1A1E93</t>
  </si>
  <si>
    <t xml:space="preserve">A96AA5F3652A30BCBFA26289623C3A51</t>
  </si>
  <si>
    <t xml:space="preserve">A96AA5F3652A30BC7586DB4613F7B120</t>
  </si>
  <si>
    <t xml:space="preserve">A96AA5F3652A30BCD242B3C1B3763997</t>
  </si>
  <si>
    <t xml:space="preserve">A96AA5F3652A30BC4BF22D73BD8D5D1F</t>
  </si>
  <si>
    <t xml:space="preserve">A96AA5F3652A30BC783D0F520A7B2FBA</t>
  </si>
  <si>
    <t xml:space="preserve">2170E8C53776410F28FA69E9B93E50DD</t>
  </si>
  <si>
    <t xml:space="preserve">2170E8C53776410F84A9D07A3F0AF683</t>
  </si>
  <si>
    <t xml:space="preserve">2170E8C53776410F5E86CA6D4A5EA087</t>
  </si>
  <si>
    <t xml:space="preserve">2170E8C53776410FDC0F780AB024EF77</t>
  </si>
  <si>
    <t xml:space="preserve">2170E8C53776410FC4DF9EBEC5D12DF9</t>
  </si>
  <si>
    <t xml:space="preserve">2170E8C53776410FFAFF67A766A2043E</t>
  </si>
  <si>
    <t xml:space="preserve">2170E8C53776410FEDF716A0B7ED83E3</t>
  </si>
  <si>
    <t xml:space="preserve">2170E8C53776410FBCA2B98771DC4BC5</t>
  </si>
  <si>
    <t xml:space="preserve">2170E8C53776410FD9B571E9F1894ED2</t>
  </si>
  <si>
    <t xml:space="preserve">2170E8C53776410FFCFD522A68E8A02D</t>
  </si>
  <si>
    <t xml:space="preserve">BE4702B50CB5E9CC2E9CCED565354AB6</t>
  </si>
  <si>
    <t xml:space="preserve">BE4702B50CB5E9CC07AF53081C0BAF30</t>
  </si>
  <si>
    <t xml:space="preserve">BE4702B50CB5E9CC92377665738EF88E</t>
  </si>
  <si>
    <t xml:space="preserve">BE4702B50CB5E9CC3459FB887EE5668E</t>
  </si>
  <si>
    <t xml:space="preserve">BE4702B50CB5E9CC4B1AE9A87F64B7CD</t>
  </si>
  <si>
    <t xml:space="preserve">BE4702B50CB5E9CC9CF883DF1F1D6FE0</t>
  </si>
  <si>
    <t xml:space="preserve">BE4702B50CB5E9CC46F518C566BECE02</t>
  </si>
  <si>
    <t xml:space="preserve">BE4702B50CB5E9CCA24A7E461704CC03</t>
  </si>
  <si>
    <t xml:space="preserve">BE4702B50CB5E9CCA5B49EED48DA469A</t>
  </si>
  <si>
    <t xml:space="preserve">BE4702B50CB5E9CCA9A4FF1C415B9997</t>
  </si>
  <si>
    <t xml:space="preserve">D9B428259980DA26F7BB5FB885D3C2A4</t>
  </si>
  <si>
    <t xml:space="preserve">D9B428259980DA2621BD0E36EE70AB8B</t>
  </si>
  <si>
    <t xml:space="preserve">D9B428259980DA267B14CBE3FD356B74</t>
  </si>
  <si>
    <t xml:space="preserve">D9B428259980DA264C8E034B72EFF8CD</t>
  </si>
  <si>
    <t xml:space="preserve">D9B428259980DA2693B6121D166D6C7F</t>
  </si>
  <si>
    <t xml:space="preserve">D9B428259980DA2688BD06782F0607A5</t>
  </si>
  <si>
    <t xml:space="preserve">D9B428259980DA2643B796DFB752F739</t>
  </si>
  <si>
    <t xml:space="preserve">D9B428259980DA262833680B811D6D9E</t>
  </si>
  <si>
    <t xml:space="preserve">D9B428259980DA269506E4F588003F7D</t>
  </si>
  <si>
    <t xml:space="preserve">D9B428259980DA26B601ADDF1CD4AD45</t>
  </si>
  <si>
    <t xml:space="preserve">F786A68F7C8D35CADA723EC90A8B3E2F</t>
  </si>
  <si>
    <t xml:space="preserve">DBC46E49F65EDB41428AFA32F7A191ED</t>
  </si>
  <si>
    <t xml:space="preserve">DBC46E49F65EDB41DD982B95E2B5D233</t>
  </si>
  <si>
    <t xml:space="preserve">DBC46E49F65EDB41C3EA033734D22724</t>
  </si>
  <si>
    <t xml:space="preserve">DBC46E49F65EDB4186CCD99553CFA48C</t>
  </si>
  <si>
    <t xml:space="preserve">DBC46E49F65EDB418ABE44DB7B27A238</t>
  </si>
  <si>
    <t xml:space="preserve">DBC46E49F65EDB41B0958EBE233865A3</t>
  </si>
  <si>
    <t xml:space="preserve">DBC46E49F65EDB418F82982E05BDEAD4</t>
  </si>
  <si>
    <t xml:space="preserve">DBC46E49F65EDB4147BC6B5C86C4F6C7</t>
  </si>
  <si>
    <t xml:space="preserve">DBC46E49F65EDB41415C5AB50A7D8C5D</t>
  </si>
  <si>
    <t xml:space="preserve">FD3A6C50A802801AAA384AA18B1308BF</t>
  </si>
  <si>
    <t xml:space="preserve">FD3A6C50A802801A509AEE95AF131F64</t>
  </si>
  <si>
    <t xml:space="preserve">1236BD60D49747880D0421B5FB74ADC3</t>
  </si>
  <si>
    <t xml:space="preserve">1236BD60D4974788EBA758642A09E8FD</t>
  </si>
  <si>
    <t xml:space="preserve">1236BD60D49747888EDBACF62FAC1A59</t>
  </si>
  <si>
    <t xml:space="preserve">1236BD60D4974788E815B2D380A322AF</t>
  </si>
  <si>
    <t xml:space="preserve">1236BD60D4974788C4075AD2CD036E88</t>
  </si>
  <si>
    <t xml:space="preserve">1236BD60D49747886BAE1DBFBE86F226</t>
  </si>
  <si>
    <t xml:space="preserve">1236BD60D4974788D0710577AE2D1C6A</t>
  </si>
  <si>
    <t xml:space="preserve">1236BD60D4974788F976EAE16D9EDF08</t>
  </si>
  <si>
    <t xml:space="preserve">1236BD60D4974788125860DADFCBEF1B</t>
  </si>
  <si>
    <t xml:space="preserve">1236BD60D49747887D0BDE5A9F733053</t>
  </si>
  <si>
    <t xml:space="preserve">566C557A87D1B8080F7DE087AE5F7908</t>
  </si>
  <si>
    <t xml:space="preserve">566C557A87D1B808FE14589A5C4FF7A9</t>
  </si>
  <si>
    <t xml:space="preserve">566C557A87D1B8080854CBCAD0066803</t>
  </si>
  <si>
    <t xml:space="preserve">566C557A87D1B808F57EAB1ADB16B744</t>
  </si>
  <si>
    <t xml:space="preserve">566C557A87D1B808C5D64163296FC187</t>
  </si>
  <si>
    <t xml:space="preserve">C9C9BAED305345AE4B1D8BDAD1E1D0B1</t>
  </si>
  <si>
    <t xml:space="preserve">C9C9BAED305345AECB7534493857A3C2</t>
  </si>
  <si>
    <t xml:space="preserve">C9C9BAED305345AE91CEE1E9974BDA31</t>
  </si>
  <si>
    <t xml:space="preserve">C9C9BAED305345AE93CAC77FC7522333</t>
  </si>
  <si>
    <t xml:space="preserve">C9C9BAED305345AEE7FB48240F3C451E</t>
  </si>
  <si>
    <t xml:space="preserve">C9C9BAED305345AEE53C41AB427CBFDA</t>
  </si>
  <si>
    <t xml:space="preserve">C9C9BAED305345AEA1225F0616344EE0</t>
  </si>
  <si>
    <t xml:space="preserve">D7CDD5005353C29F4041E2FFC423FF5E</t>
  </si>
  <si>
    <t xml:space="preserve">D7CDD5005353C29F88C8B8DC34742A1E</t>
  </si>
  <si>
    <t xml:space="preserve">D7CDD5005353C29FB029A4F8E8094214</t>
  </si>
  <si>
    <t xml:space="preserve">D7CDD5005353C29FAE8699221DDDC1AA</t>
  </si>
  <si>
    <t xml:space="preserve">D7CDD5005353C29FE0C094EE07CEBEC8</t>
  </si>
  <si>
    <t xml:space="preserve">D7CDD5005353C29FFE57F2B3EFB6BC96</t>
  </si>
  <si>
    <t xml:space="preserve">D7CDD5005353C29FA297CEC2E6E2D48C</t>
  </si>
  <si>
    <t xml:space="preserve">D7CDD5005353C29F8FE8D13BCE675C3C</t>
  </si>
  <si>
    <t xml:space="preserve">D7CDD5005353C29F61C694C44A07728A</t>
  </si>
  <si>
    <t xml:space="preserve">D7CDD5005353C29FAC1C174081F5AC93</t>
  </si>
  <si>
    <t xml:space="preserve">EFD55B2D3EF2B0E62F98DBE0D7FFBA84</t>
  </si>
  <si>
    <t xml:space="preserve">7A2FF5EFED3E0824A1A020F7353B35EC</t>
  </si>
  <si>
    <t xml:space="preserve">7A2FF5EFED3E0824D9AAE5691FA6F295</t>
  </si>
  <si>
    <t xml:space="preserve">7A2FF5EFED3E08242DC353D3C7E2202A</t>
  </si>
  <si>
    <t xml:space="preserve">7A2FF5EFED3E0824AF9BE95B78A17C98</t>
  </si>
  <si>
    <t xml:space="preserve">565993BD60EE48631AF1FC69810CF1CF</t>
  </si>
  <si>
    <t xml:space="preserve">565993BD60EE486368C8C97810ADC8F2</t>
  </si>
  <si>
    <t xml:space="preserve">565993BD60EE48635FD2532FEFBF2729</t>
  </si>
  <si>
    <t xml:space="preserve">565993BD60EE4863C3A3D2926EB46B6E</t>
  </si>
  <si>
    <t xml:space="preserve">565993BD60EE48639967069DB6D3826A</t>
  </si>
  <si>
    <t xml:space="preserve">565993BD60EE48633255389BA1E70C70</t>
  </si>
  <si>
    <t xml:space="preserve">565993BD60EE4863858185F1B537A46D</t>
  </si>
  <si>
    <t xml:space="preserve">565993BD60EE486363F4444688EC362D</t>
  </si>
  <si>
    <t xml:space="preserve">565993BD60EE486336AA56002B62AF25</t>
  </si>
  <si>
    <t xml:space="preserve">565993BD60EE4863C4229775668C9F4A</t>
  </si>
  <si>
    <t xml:space="preserve">90EDDFFC2A97480A8DAB417FFDDD1DFB</t>
  </si>
  <si>
    <t xml:space="preserve">90EDDFFC2A97480AA0A9643685A26835</t>
  </si>
  <si>
    <t xml:space="preserve">90EDDFFC2A97480AFC98B3D9744CF343</t>
  </si>
  <si>
    <t xml:space="preserve">5B807D09E01D1EBD133D7103113D1D14</t>
  </si>
  <si>
    <t xml:space="preserve">5B807D09E01D1EBDDD938A5FCB478A3D</t>
  </si>
  <si>
    <t xml:space="preserve">5B807D09E01D1EBDB2449CEB82F86D0F</t>
  </si>
  <si>
    <t xml:space="preserve">5B807D09E01D1EBD200BF65A613E58E3</t>
  </si>
  <si>
    <t xml:space="preserve">5B807D09E01D1EBD3A2D76312180113D</t>
  </si>
  <si>
    <t xml:space="preserve">5B807D09E01D1EBD1A127D355063EE38</t>
  </si>
  <si>
    <t xml:space="preserve">5B807D09E01D1EBD438F65B3C0B37C55</t>
  </si>
  <si>
    <t xml:space="preserve">5B807D09E01D1EBD873DCC468A6B847E</t>
  </si>
  <si>
    <t xml:space="preserve">5B807D09E01D1EBD9B11AD7CC6E0F2D3</t>
  </si>
  <si>
    <t xml:space="preserve">7DD3EBB78713C9C836DC83F683ED947F</t>
  </si>
  <si>
    <t xml:space="preserve">7DD3EBB78713C9C8466027037F1BA50E</t>
  </si>
  <si>
    <t xml:space="preserve">7DD3EBB78713C9C8B93F6267ED08698A</t>
  </si>
  <si>
    <t xml:space="preserve">7DD3EBB78713C9C8A9ABDDD55BA901AE</t>
  </si>
  <si>
    <t xml:space="preserve">7DD3EBB78713C9C88D74689E7759C4E7</t>
  </si>
  <si>
    <t xml:space="preserve">7DD3EBB78713C9C88F3D187CC0A59152</t>
  </si>
  <si>
    <t xml:space="preserve">7DD3EBB78713C9C8118EFD4BCC6CB91B</t>
  </si>
  <si>
    <t xml:space="preserve">7DD3EBB78713C9C8C9430F2437A0E9DF</t>
  </si>
  <si>
    <t xml:space="preserve">7DD3EBB78713C9C8D7B8216CAB66912B</t>
  </si>
  <si>
    <t xml:space="preserve">7DD3EBB78713C9C80C96D37282DFCA73</t>
  </si>
  <si>
    <t xml:space="preserve">CDFCAE2A606FF7C350A126D1E25295CA</t>
  </si>
  <si>
    <t xml:space="preserve">CDFCAE2A606FF7C3416B882BD52E6279</t>
  </si>
  <si>
    <t xml:space="preserve">CDFCAE2A606FF7C3C387DC26B0186411</t>
  </si>
  <si>
    <t xml:space="preserve">CDFCAE2A606FF7C3E6549D061A57B886</t>
  </si>
  <si>
    <t xml:space="preserve">CDFCAE2A606FF7C327554BB1E44A3318</t>
  </si>
  <si>
    <t xml:space="preserve">CDFCAE2A606FF7C35A579D49713568E6</t>
  </si>
  <si>
    <t xml:space="preserve">CDFCAE2A606FF7C33DBC4C8DFB9F75FF</t>
  </si>
  <si>
    <t xml:space="preserve">CDFCAE2A606FF7C34B5425BC5C00CDD3</t>
  </si>
  <si>
    <t xml:space="preserve">CDFCAE2A606FF7C317A26DC3C0AC5EF7</t>
  </si>
  <si>
    <t xml:space="preserve">CDFCAE2A606FF7C306B01EC8601B150E</t>
  </si>
  <si>
    <t xml:space="preserve">FD3A6C50A802801A44DE8BF62C63E507</t>
  </si>
  <si>
    <t xml:space="preserve">FD3A6C50A802801A5CB313990F819C00</t>
  </si>
  <si>
    <t xml:space="preserve">FD3A6C50A802801AB2DE10C84879B730</t>
  </si>
  <si>
    <t xml:space="preserve">FD3A6C50A802801A0DAF7910ADEEF379</t>
  </si>
  <si>
    <t xml:space="preserve">FD3A6C50A802801AC51DD2F4E152B6F5</t>
  </si>
  <si>
    <t xml:space="preserve">FD3A6C50A802801ABC92B276C9F116AB</t>
  </si>
  <si>
    <t xml:space="preserve">FD3A6C50A802801A8E4AE7A9A6C92DDC</t>
  </si>
  <si>
    <t xml:space="preserve">FD3A6C50A802801A945F047E22E43AF3</t>
  </si>
  <si>
    <t xml:space="preserve">566C557A87D1B808DC3F5CF4BF132AD2</t>
  </si>
  <si>
    <t xml:space="preserve">566C557A87D1B808046A24D359CFCBBF</t>
  </si>
  <si>
    <t xml:space="preserve">566C557A87D1B808253FB23FE2D5AE1E</t>
  </si>
  <si>
    <t xml:space="preserve">566C557A87D1B808855FC0BD689B4306</t>
  </si>
  <si>
    <t xml:space="preserve">566C557A87D1B808454EF4128D3C6130</t>
  </si>
  <si>
    <t xml:space="preserve">351B49397077CF59390DD6DD69B57B04</t>
  </si>
  <si>
    <t xml:space="preserve">351B49397077CF597F025AE2CA020F70</t>
  </si>
  <si>
    <t xml:space="preserve">351B49397077CF59378B3CB70DCD1D0B</t>
  </si>
  <si>
    <t xml:space="preserve">351B49397077CF59D1C055E2D4EBFBAB</t>
  </si>
  <si>
    <t xml:space="preserve">351B49397077CF59D59C4F29C4A1D198</t>
  </si>
  <si>
    <t xml:space="preserve">351B49397077CF598B42334D75F7F884</t>
  </si>
  <si>
    <t xml:space="preserve">351B49397077CF591C6283E12916CE5F</t>
  </si>
  <si>
    <t xml:space="preserve">351B49397077CF592363DDB408C645F7</t>
  </si>
  <si>
    <t xml:space="preserve">351B49397077CF59E624DECA2B9576FA</t>
  </si>
  <si>
    <t xml:space="preserve">351B49397077CF59F9B82DF94D00F22F</t>
  </si>
  <si>
    <t xml:space="preserve">C9C9BAED305345AE073499AE96BEFF07</t>
  </si>
  <si>
    <t xml:space="preserve">C9C9BAED305345AEAB2F02EA7A480F4C</t>
  </si>
  <si>
    <t xml:space="preserve">C9C9BAED305345AEB2093770D8FE8CC4</t>
  </si>
  <si>
    <t xml:space="preserve">EFD55B2D3EF2B0E69FF67A35B590754F</t>
  </si>
  <si>
    <t xml:space="preserve">EFD55B2D3EF2B0E678849D1C9A29E83A</t>
  </si>
  <si>
    <t xml:space="preserve">EFD55B2D3EF2B0E6A370DFB14499DED3</t>
  </si>
  <si>
    <t xml:space="preserve">EFD55B2D3EF2B0E6499549CE4B18D8FF</t>
  </si>
  <si>
    <t xml:space="preserve">EFD55B2D3EF2B0E659E16533C1820759</t>
  </si>
  <si>
    <t xml:space="preserve">EFD55B2D3EF2B0E62FE86DB7A00C60D6</t>
  </si>
  <si>
    <t xml:space="preserve">EFD55B2D3EF2B0E63F6C81BAC2F79CAF</t>
  </si>
  <si>
    <t xml:space="preserve">EFD55B2D3EF2B0E64F5EA927109C664D</t>
  </si>
  <si>
    <t xml:space="preserve">EFD55B2D3EF2B0E68E53A384B2AE1F01</t>
  </si>
  <si>
    <t xml:space="preserve">7A2FF5EFED3E0824DEA19FB8AE86DB04</t>
  </si>
  <si>
    <t xml:space="preserve">7A2FF5EFED3E0824D20EF47E95B7F2D7</t>
  </si>
  <si>
    <t xml:space="preserve">7A2FF5EFED3E0824E31693A120F539A3</t>
  </si>
  <si>
    <t xml:space="preserve">7A2FF5EFED3E08243B003768C61818AE</t>
  </si>
  <si>
    <t xml:space="preserve">7A2FF5EFED3E0824F2A08686D79BE59E</t>
  </si>
  <si>
    <t xml:space="preserve">7A2FF5EFED3E0824B82545FBB7A19349</t>
  </si>
  <si>
    <t xml:space="preserve">90EDDFFC2A97480AD435C64F8B274B76</t>
  </si>
  <si>
    <t xml:space="preserve">90EDDFFC2A97480AB8074CA8E68DBEC4</t>
  </si>
  <si>
    <t xml:space="preserve">90EDDFFC2A97480A8765542ABE928221</t>
  </si>
  <si>
    <t xml:space="preserve">90EDDFFC2A97480A79E816B90F90FAFF</t>
  </si>
  <si>
    <t xml:space="preserve">90EDDFFC2A97480A75CC5B3AA1968B2A</t>
  </si>
  <si>
    <t xml:space="preserve">90EDDFFC2A97480A8C6ACC8D3E0F2DCF</t>
  </si>
  <si>
    <t xml:space="preserve">90EDDFFC2A97480AD40743E77B11E5DE</t>
  </si>
  <si>
    <t xml:space="preserve">CD40C2F2342B46FB08AB305A16C0D494</t>
  </si>
  <si>
    <t xml:space="preserve">CD40C2F2342B46FB57F62A6A22DE17AE</t>
  </si>
  <si>
    <t xml:space="preserve">CD40C2F2342B46FBC3D3BDDF3ED4F5F7</t>
  </si>
  <si>
    <t xml:space="preserve">CD40C2F2342B46FBA0FAAF96F042A94E</t>
  </si>
  <si>
    <t xml:space="preserve">CD40C2F2342B46FB72C0ADC5EA712738</t>
  </si>
  <si>
    <t xml:space="preserve">CD40C2F2342B46FBB4EFA7CDAB7F32AD</t>
  </si>
  <si>
    <t xml:space="preserve">CD40C2F2342B46FBB2F58851FC790F9B</t>
  </si>
  <si>
    <t xml:space="preserve">CD40C2F2342B46FBAD63C1275DA764A5</t>
  </si>
  <si>
    <t xml:space="preserve">CD40C2F2342B46FB5D2C0F3B41B3B054</t>
  </si>
  <si>
    <t xml:space="preserve">CD40C2F2342B46FB82CB0376F82623E1</t>
  </si>
  <si>
    <t xml:space="preserve">5B807D09E01D1EBDCCFBBC2C488FE8B8</t>
  </si>
  <si>
    <t xml:space="preserve">60A60A5F4E18CB49E5D0C28056B72CD3</t>
  </si>
  <si>
    <t xml:space="preserve">60A60A5F4E18CB497CAEA48325DC010B</t>
  </si>
  <si>
    <t xml:space="preserve">60A60A5F4E18CB492E2A7D25B245747C</t>
  </si>
  <si>
    <t xml:space="preserve">EF467137EA4B097054418F8A20575D86</t>
  </si>
  <si>
    <t xml:space="preserve">EF467137EA4B0970012905EADC8F47F8</t>
  </si>
  <si>
    <t xml:space="preserve">EF467137EA4B0970371379A3D0411FC2</t>
  </si>
  <si>
    <t xml:space="preserve">763521F4237C3F195FD031FC7B47EDD3</t>
  </si>
  <si>
    <t xml:space="preserve">763521F4237C3F19A5AEDCB61E7A01FB</t>
  </si>
  <si>
    <t xml:space="preserve">763521F4237C3F192317758138F82F64</t>
  </si>
  <si>
    <t xml:space="preserve">763521F4237C3F19438010AD51F71287</t>
  </si>
  <si>
    <t xml:space="preserve">763521F4237C3F197721BCE51D6D730E</t>
  </si>
  <si>
    <t xml:space="preserve">763521F4237C3F19E99799F2C6BB5736</t>
  </si>
  <si>
    <t xml:space="preserve">763521F4237C3F1954943A281F3B6F1A</t>
  </si>
  <si>
    <t xml:space="preserve">763521F4237C3F199FE71759C7CF2AD1</t>
  </si>
  <si>
    <t xml:space="preserve">763521F4237C3F19DE65835F981D1EB8</t>
  </si>
  <si>
    <t xml:space="preserve">763521F4237C3F198F52B000A923D3A7</t>
  </si>
  <si>
    <t xml:space="preserve">1F7CE7EF1F524C39B8E20EBB06640A33</t>
  </si>
  <si>
    <t xml:space="preserve">1F7CE7EF1F524C39B4B7730FDFBBDCC3</t>
  </si>
  <si>
    <t xml:space="preserve">1F7CE7EF1F524C394CF2D5D771AA77D7</t>
  </si>
  <si>
    <t xml:space="preserve">1F7CE7EF1F524C39BEA92E86E13F0149</t>
  </si>
  <si>
    <t xml:space="preserve">1F7CE7EF1F524C39E33136C62494B49F</t>
  </si>
  <si>
    <t xml:space="preserve">1F7CE7EF1F524C3911AF1657F551243C</t>
  </si>
  <si>
    <t xml:space="preserve">1F7CE7EF1F524C39F7CBB64C467C87A8</t>
  </si>
  <si>
    <t xml:space="preserve">1F7CE7EF1F524C394858555E6145E657</t>
  </si>
  <si>
    <t xml:space="preserve">1F7CE7EF1F524C39D8C57674B0CC9FF5</t>
  </si>
  <si>
    <t xml:space="preserve">1F7CE7EF1F524C39E3CCA6509BBF45EA</t>
  </si>
  <si>
    <t xml:space="preserve">6C1F3B8333233DCC298D2F20E46F4E24</t>
  </si>
  <si>
    <t xml:space="preserve">6C1F3B8333233DCC6EEE709A7FE29978</t>
  </si>
  <si>
    <t xml:space="preserve">6C1F3B8333233DCC2C9FF3C5EEDAAB5E</t>
  </si>
  <si>
    <t xml:space="preserve">6C1F3B8333233DCC7F201B8A03E40BEC</t>
  </si>
  <si>
    <t xml:space="preserve">6C1F3B8333233DCCF0A75913DBC5BA90</t>
  </si>
  <si>
    <t xml:space="preserve">6C1F3B8333233DCCA8FB1A4FA3BB4AD7</t>
  </si>
  <si>
    <t xml:space="preserve">6C1F3B8333233DCCF982727F31F048D4</t>
  </si>
  <si>
    <t xml:space="preserve">6C1F3B8333233DCC72C7B07D39401B4C</t>
  </si>
  <si>
    <t xml:space="preserve">6C1F3B8333233DCCC9750B4933BC4464</t>
  </si>
  <si>
    <t xml:space="preserve">6C1F3B8333233DCCFDA733570504F415</t>
  </si>
  <si>
    <t xml:space="preserve">2B7D8275543E12437C167D38E7E07869</t>
  </si>
  <si>
    <t xml:space="preserve">5FA148632BAF9E66B617D99C5C9129B8</t>
  </si>
  <si>
    <t xml:space="preserve">5FA148632BAF9E66F06A8435CD58853F</t>
  </si>
  <si>
    <t xml:space="preserve">5FA148632BAF9E667D543B6D71B54D0B</t>
  </si>
  <si>
    <t xml:space="preserve">5FA148632BAF9E66A2FAB6D5A82C6D96</t>
  </si>
  <si>
    <t xml:space="preserve">F823DBB507B40618EFDDB8EE43E0F59F</t>
  </si>
  <si>
    <t xml:space="preserve">F823DBB507B406189CB019520DB5EAAC</t>
  </si>
  <si>
    <t xml:space="preserve">F823DBB507B406188E6569853BD8F44A</t>
  </si>
  <si>
    <t xml:space="preserve">F823DBB507B406187939C2544B872B32</t>
  </si>
  <si>
    <t xml:space="preserve">F823DBB507B40618E54598AA3FC962E8</t>
  </si>
  <si>
    <t xml:space="preserve">F823DBB507B40618BA47D99E371B2CB7</t>
  </si>
  <si>
    <t xml:space="preserve">F823DBB507B40618F2EC5C33A84D069D</t>
  </si>
  <si>
    <t xml:space="preserve">F823DBB507B40618F194416E3C9DB204</t>
  </si>
  <si>
    <t xml:space="preserve">F823DBB507B40618D362A7AA3ED06E25</t>
  </si>
  <si>
    <t xml:space="preserve">F823DBB507B40618E72170E0F781EA8F</t>
  </si>
  <si>
    <t xml:space="preserve">BD93DEF98A9399E7351E1459C1C93F48</t>
  </si>
  <si>
    <t xml:space="preserve">DCD25B8A9B0F28572B9A30F2CE14C421</t>
  </si>
  <si>
    <t xml:space="preserve">DCD25B8A9B0F2857ACD702F9754C0E97</t>
  </si>
  <si>
    <t xml:space="preserve">A8463218B1B569936B686382F137CAB2</t>
  </si>
  <si>
    <t xml:space="preserve">A8463218B1B569933E0021C1EE41EF71</t>
  </si>
  <si>
    <t xml:space="preserve">A8463218B1B5699390CC17EF6D8CC105</t>
  </si>
  <si>
    <t xml:space="preserve">A8463218B1B5699310D952EC81F5330E</t>
  </si>
  <si>
    <t xml:space="preserve">A8463218B1B569934EA014832B88295F</t>
  </si>
  <si>
    <t xml:space="preserve">A8463218B1B569937ECC42BBF4448266</t>
  </si>
  <si>
    <t xml:space="preserve">A8463218B1B56993C17047DEC636C973</t>
  </si>
  <si>
    <t xml:space="preserve">A8463218B1B5699313CB55FA7E2790EA</t>
  </si>
  <si>
    <t xml:space="preserve">A8463218B1B569934D42322EB57D812F</t>
  </si>
  <si>
    <t xml:space="preserve">A8463218B1B56993C849ACE02A7C0B34</t>
  </si>
  <si>
    <t xml:space="preserve">457789B6CAD41502871F37CB440AD348</t>
  </si>
  <si>
    <t xml:space="preserve">457789B6CAD415025F8EB069CD5A80D5</t>
  </si>
  <si>
    <t xml:space="preserve">457789B6CAD415023C18CDAC85D42B52</t>
  </si>
  <si>
    <t xml:space="preserve">457789B6CAD415026F5C3EAC1420F6D6</t>
  </si>
  <si>
    <t xml:space="preserve">457789B6CAD4150211F7CB50F85F035D</t>
  </si>
  <si>
    <t xml:space="preserve">457789B6CAD41502E30121ECBA977E18</t>
  </si>
  <si>
    <t xml:space="preserve">457789B6CAD41502D7BB45E0EFE84962</t>
  </si>
  <si>
    <t xml:space="preserve">457789B6CAD41502F2210556BC8B8AEB</t>
  </si>
  <si>
    <t xml:space="preserve">457789B6CAD415029A313D29BB52C8E5</t>
  </si>
  <si>
    <t xml:space="preserve">69374C228A7737EA14D0C7A601F43713</t>
  </si>
  <si>
    <t xml:space="preserve">69374C228A7737EAFA4ACA2BF69D6F0C</t>
  </si>
  <si>
    <t xml:space="preserve">69374C228A7737EAD0A71AD19BE210A9</t>
  </si>
  <si>
    <t xml:space="preserve">69374C228A7737EA99F8F09D7B4A7B43</t>
  </si>
  <si>
    <t xml:space="preserve">69374C228A7737EA940F84CE8866F220</t>
  </si>
  <si>
    <t xml:space="preserve">69374C228A7737EA960D6557A4BBDA66</t>
  </si>
  <si>
    <t xml:space="preserve">69374C228A7737EA4346531DB7615121</t>
  </si>
  <si>
    <t xml:space="preserve">69374C228A7737EA3752E46AC3453B25</t>
  </si>
  <si>
    <t xml:space="preserve">457789B6CAD41502FCE57D4B3BE5D49C</t>
  </si>
  <si>
    <t xml:space="preserve">69374C228A7737EAE50268C93F862847</t>
  </si>
  <si>
    <t xml:space="preserve">69374C228A7737EADA6DF340C0D692E2</t>
  </si>
  <si>
    <t xml:space="preserve">966937D46760294400A70B1DFBDAF273</t>
  </si>
  <si>
    <t xml:space="preserve">966937D467602944EC87952359D80C16</t>
  </si>
  <si>
    <t xml:space="preserve">966937D467602944E0D56DCA4E7D0689</t>
  </si>
  <si>
    <t xml:space="preserve">966937D467602944F2BF74C59898E3C0</t>
  </si>
  <si>
    <t xml:space="preserve">966937D467602944619C082899AC25FE</t>
  </si>
  <si>
    <t xml:space="preserve">BD93DEF98A9399E70FB5499CC39CDD61</t>
  </si>
  <si>
    <t xml:space="preserve">BD93DEF98A9399E7077C39B5EBE002DA</t>
  </si>
  <si>
    <t xml:space="preserve">BD93DEF98A9399E77DE9FA1016BC37B5</t>
  </si>
  <si>
    <t xml:space="preserve">BD93DEF98A9399E7CE3E981C63EA09EE</t>
  </si>
  <si>
    <t xml:space="preserve">BD93DEF98A9399E75ADDE6385A0D203B</t>
  </si>
  <si>
    <t xml:space="preserve">BD93DEF98A9399E7AFAB9F15BE3F3322</t>
  </si>
  <si>
    <t xml:space="preserve">BD93DEF98A9399E76FE41C97595AC768</t>
  </si>
  <si>
    <t xml:space="preserve">BD93DEF98A9399E73D54EEE470862480</t>
  </si>
  <si>
    <t xml:space="preserve">BD93DEF98A9399E75EEF9FB64B4DC471</t>
  </si>
  <si>
    <t xml:space="preserve">DCD25B8A9B0F2857EF876BFA68F9F4E3</t>
  </si>
  <si>
    <t xml:space="preserve">DCD25B8A9B0F2857637538231F3A1E3C</t>
  </si>
  <si>
    <t xml:space="preserve">DCD25B8A9B0F28577F8BC0BCEBA4AC26</t>
  </si>
  <si>
    <t xml:space="preserve">DCD25B8A9B0F28572BD061235FD77FB8</t>
  </si>
  <si>
    <t xml:space="preserve">DCD25B8A9B0F285790C1E61D3BA3C0A7</t>
  </si>
  <si>
    <t xml:space="preserve">DCD25B8A9B0F2857BE5302C63965A780</t>
  </si>
  <si>
    <t xml:space="preserve">DCD25B8A9B0F2857F36C334CB3F4DC73</t>
  </si>
  <si>
    <t xml:space="preserve">DCD25B8A9B0F2857DFB13440482A2111</t>
  </si>
  <si>
    <t xml:space="preserve">2448BBE0191C4A1D5521BE34BE18F0BD</t>
  </si>
  <si>
    <t xml:space="preserve">2448BBE0191C4A1D56BA79A8BE118BFA</t>
  </si>
  <si>
    <t xml:space="preserve">2448BBE0191C4A1D481C1B8A54693048</t>
  </si>
  <si>
    <t xml:space="preserve">2448BBE0191C4A1DFA5238D054A9FCCB</t>
  </si>
  <si>
    <t xml:space="preserve">2448BBE0191C4A1DF21F9AF475D1060A</t>
  </si>
  <si>
    <t xml:space="preserve">2448BBE0191C4A1D38F1503398AACABB</t>
  </si>
  <si>
    <t xml:space="preserve">2448BBE0191C4A1D1DC613CD282422FC</t>
  </si>
  <si>
    <t xml:space="preserve">EF467137EA4B09709D6AA1456F22E9EA</t>
  </si>
  <si>
    <t xml:space="preserve">EF467137EA4B097055B17EA968F11860</t>
  </si>
  <si>
    <t xml:space="preserve">EF467137EA4B09702ECAEBAF297B58BB</t>
  </si>
  <si>
    <t xml:space="preserve">EF467137EA4B09701E76AF971AE93A08</t>
  </si>
  <si>
    <t xml:space="preserve">EF467137EA4B0970AF706204DC36485F</t>
  </si>
  <si>
    <t xml:space="preserve">EF467137EA4B0970B301A6DFF9130675</t>
  </si>
  <si>
    <t xml:space="preserve">EF467137EA4B0970BBC99658C2156EB8</t>
  </si>
  <si>
    <t xml:space="preserve">2B7D8275543E12434103264C5EB4CD84</t>
  </si>
  <si>
    <t xml:space="preserve">2B7D8275543E1243E945DF5CECB55CD7</t>
  </si>
  <si>
    <t xml:space="preserve">2B7D8275543E1243B7D57A76B4728EFD</t>
  </si>
  <si>
    <t xml:space="preserve">2B7D8275543E12439F993DC7A1428594</t>
  </si>
  <si>
    <t xml:space="preserve">2B7D8275543E124397ED325D572B050F</t>
  </si>
  <si>
    <t xml:space="preserve">2B7D8275543E1243751DB967FFC54034</t>
  </si>
  <si>
    <t xml:space="preserve">2B7D8275543E124314A35C823CFAACB4</t>
  </si>
  <si>
    <t xml:space="preserve">2B7D8275543E1243B71C794CC51965F4</t>
  </si>
  <si>
    <t xml:space="preserve">2B7D8275543E1243ED18CBA2099CF778</t>
  </si>
  <si>
    <t xml:space="preserve">EFEA4A76116BECC1F39ADDF2B861B615</t>
  </si>
  <si>
    <t xml:space="preserve">EFEA4A76116BECC1C525CC676715A6A1</t>
  </si>
  <si>
    <t xml:space="preserve">EFEA4A76116BECC1A04618CEA5A5B958</t>
  </si>
  <si>
    <t xml:space="preserve">EFEA4A76116BECC1B9B822993497C559</t>
  </si>
  <si>
    <t xml:space="preserve">EFEA4A76116BECC13A6020791BD5F218</t>
  </si>
  <si>
    <t xml:space="preserve">EFEA4A76116BECC1D8CC0F8BE8EFB4E7</t>
  </si>
  <si>
    <t xml:space="preserve">EFEA4A76116BECC16D2DC2E3D49B51D6</t>
  </si>
  <si>
    <t xml:space="preserve">EFEA4A76116BECC1197FBD44EA69C3F1</t>
  </si>
  <si>
    <t xml:space="preserve">EFEA4A76116BECC1C61BAAB6CE23CADF</t>
  </si>
  <si>
    <t xml:space="preserve">EFEA4A76116BECC15839C6FA280EA860</t>
  </si>
  <si>
    <t xml:space="preserve">0ECE8382F991EFCDC1E53A695803AD6E</t>
  </si>
  <si>
    <t xml:space="preserve">0ECE8382F991EFCD4A6DE03D59FCFA20</t>
  </si>
  <si>
    <t xml:space="preserve">0ECE8382F991EFCDC63AA3D03832FEB8</t>
  </si>
  <si>
    <t xml:space="preserve">0ECE8382F991EFCD18BFB42B61BD3CAF</t>
  </si>
  <si>
    <t xml:space="preserve">0ECE8382F991EFCD642CED5FA2F8B9BE</t>
  </si>
  <si>
    <t xml:space="preserve">0ECE8382F991EFCDF6C068A7A02AE8C5</t>
  </si>
  <si>
    <t xml:space="preserve">0ECE8382F991EFCD36F7F855CF18659E</t>
  </si>
  <si>
    <t xml:space="preserve">0ECE8382F991EFCD46F46F9E74FC7F1B</t>
  </si>
  <si>
    <t xml:space="preserve">0ECE8382F991EFCD7B40CF6C2354B528</t>
  </si>
  <si>
    <t xml:space="preserve">0ECE8382F991EFCD01EDED81B9E047C8</t>
  </si>
  <si>
    <t xml:space="preserve">5FA148632BAF9E66C55F4205D918BD35</t>
  </si>
  <si>
    <t xml:space="preserve">5FA148632BAF9E66E4C3A0DE931A236D</t>
  </si>
  <si>
    <t xml:space="preserve">5FA148632BAF9E6648D6B7C26D27087C</t>
  </si>
  <si>
    <t xml:space="preserve">5FA148632BAF9E66C7D672FE2DE3FC49</t>
  </si>
  <si>
    <t xml:space="preserve">5FA148632BAF9E6672F9590C7027A660</t>
  </si>
  <si>
    <t xml:space="preserve">5FA148632BAF9E66EC9CB27806F2954A</t>
  </si>
  <si>
    <t xml:space="preserve">28198A20F5EC7A7A6E73EB764E4FFBD9</t>
  </si>
  <si>
    <t xml:space="preserve">3FF3DEC807CD696947DFD5BCA5461478</t>
  </si>
  <si>
    <t xml:space="preserve">3FF3DEC807CD6969EF308668E0499546</t>
  </si>
  <si>
    <t xml:space="preserve">3FF3DEC807CD69696BB946A9BFDF75D4</t>
  </si>
  <si>
    <t xml:space="preserve">3FF3DEC807CD6969A38C7685E7AFE685</t>
  </si>
  <si>
    <t xml:space="preserve">3FF3DEC807CD69692F8C667BBAD51AEB</t>
  </si>
  <si>
    <t xml:space="preserve">3FF3DEC807CD696986FCFFD62C05F8E1</t>
  </si>
  <si>
    <t xml:space="preserve">A4005BE1769CEA14FD4263A64AE91A0F</t>
  </si>
  <si>
    <t xml:space="preserve">A4005BE1769CEA1472D6F1B0E312A076</t>
  </si>
  <si>
    <t xml:space="preserve">7D65D9E4D5A90F06C6FA8FA8877FA155</t>
  </si>
  <si>
    <t xml:space="preserve">7D65D9E4D5A90F069B0961CD0A43B5F0</t>
  </si>
  <si>
    <t xml:space="preserve">7D65D9E4D5A90F0664316A999CBEA4D0</t>
  </si>
  <si>
    <t xml:space="preserve">7D65D9E4D5A90F0667060CBF8DD97A93</t>
  </si>
  <si>
    <t xml:space="preserve">7D65D9E4D5A90F0627A6AB2FFD1C74B5</t>
  </si>
  <si>
    <t xml:space="preserve">7D65D9E4D5A90F06CB00BB5ED9D9EE47</t>
  </si>
  <si>
    <t xml:space="preserve">7D65D9E4D5A90F066145E7F78BF85F46</t>
  </si>
  <si>
    <t xml:space="preserve">7D65D9E4D5A90F06F4EFCBBE1274DCC9</t>
  </si>
  <si>
    <t xml:space="preserve">7D65D9E4D5A90F0659E2F8373D36D79C</t>
  </si>
  <si>
    <t xml:space="preserve">7D65D9E4D5A90F06FA01330AF0424EA0</t>
  </si>
  <si>
    <t xml:space="preserve">AC4461ABD341A8213CC5E89E867A6864</t>
  </si>
  <si>
    <t xml:space="preserve">AC4461ABD341A8210D10F5EF79452730</t>
  </si>
  <si>
    <t xml:space="preserve">AC4461ABD341A821281D7DDAAB04CB92</t>
  </si>
  <si>
    <t xml:space="preserve">A4005BE1769CEA14A1FE3AE729A9BE68</t>
  </si>
  <si>
    <t xml:space="preserve">AC4461ABD341A821E2A6EC2B76F4C9E0</t>
  </si>
  <si>
    <t xml:space="preserve">AC4461ABD341A8215B28C28B8B29FB6B</t>
  </si>
  <si>
    <t xml:space="preserve">3FF3DEC807CD696982BBEDBABFF074DE</t>
  </si>
  <si>
    <t xml:space="preserve">3FF3DEC807CD6969F289F6E6148B976B</t>
  </si>
  <si>
    <t xml:space="preserve">3FF3DEC807CD6969FCCF29E66D9DAC1D</t>
  </si>
  <si>
    <t xml:space="preserve">3FF3DEC807CD6969F7B6492CF3DA9951</t>
  </si>
  <si>
    <t xml:space="preserve">7EE67B0E137D66342FA3DB9D1DA344BC</t>
  </si>
  <si>
    <t xml:space="preserve">7EE67B0E137D6634B1F5DC4885F662BD</t>
  </si>
  <si>
    <t xml:space="preserve">7EE67B0E137D6634B90DF49E1422A380</t>
  </si>
  <si>
    <t xml:space="preserve">7EE67B0E137D66342D6C93F540A79C94</t>
  </si>
  <si>
    <t xml:space="preserve">7EE67B0E137D663432435928E007DB5B</t>
  </si>
  <si>
    <t xml:space="preserve">7EE67B0E137D6634935E34EC7C7F3DA4</t>
  </si>
  <si>
    <t xml:space="preserve">7EE67B0E137D6634E388E8727AB702DC</t>
  </si>
  <si>
    <t xml:space="preserve">7EE67B0E137D663449E73F38EF2A420A</t>
  </si>
  <si>
    <t xml:space="preserve">7EE67B0E137D663421476D6EBDDE355C</t>
  </si>
  <si>
    <t xml:space="preserve">7EE67B0E137D66349D0136607C2D091D</t>
  </si>
  <si>
    <t xml:space="preserve">77290A199AE920FC302318D1C1EB48EC</t>
  </si>
  <si>
    <t xml:space="preserve">77290A199AE920FC056CBD23CF991A7D</t>
  </si>
  <si>
    <t xml:space="preserve">77290A199AE920FCEB71FACBA977673D</t>
  </si>
  <si>
    <t xml:space="preserve">6D12D1B0CC4626E7A0C34256EA25BEFD</t>
  </si>
  <si>
    <t xml:space="preserve">6D12D1B0CC4626E7C5C0BE992C2D97B5</t>
  </si>
  <si>
    <t xml:space="preserve">6D12D1B0CC4626E7AE465F7C1D0036A8</t>
  </si>
  <si>
    <t xml:space="preserve">6D12D1B0CC4626E743BE86C179456725</t>
  </si>
  <si>
    <t xml:space="preserve">6D12D1B0CC4626E717A672D3E7918997</t>
  </si>
  <si>
    <t xml:space="preserve">6D12D1B0CC4626E7BFC7D3C2A8194593</t>
  </si>
  <si>
    <t xml:space="preserve">6D12D1B0CC4626E703E7F0CDC86C518D</t>
  </si>
  <si>
    <t xml:space="preserve">6D12D1B0CC4626E70AC9739B42E3E5EF</t>
  </si>
  <si>
    <t xml:space="preserve">6D12D1B0CC4626E7438C934DA8604A56</t>
  </si>
  <si>
    <t xml:space="preserve">713A98EE68DA0166864632279A51C620</t>
  </si>
  <si>
    <t xml:space="preserve">713A98EE68DA01660FDB65692E0F552E</t>
  </si>
  <si>
    <t xml:space="preserve">713A98EE68DA0166338E6CC2843072CD</t>
  </si>
  <si>
    <t xml:space="preserve">713A98EE68DA0166C001917D697190D5</t>
  </si>
  <si>
    <t xml:space="preserve">713A98EE68DA0166D465E5CCE6F69DAE</t>
  </si>
  <si>
    <t xml:space="preserve">713A98EE68DA01660A2CF8486E159498</t>
  </si>
  <si>
    <t xml:space="preserve">6D12D1B0CC4626E73ED6F602C18B46E7</t>
  </si>
  <si>
    <t xml:space="preserve">713A98EE68DA0166E413728FEF55A9C8</t>
  </si>
  <si>
    <t xml:space="preserve">713A98EE68DA01661A099D44DEC010E0</t>
  </si>
  <si>
    <t xml:space="preserve">AC4461ABD341A821B92CB519432368BB</t>
  </si>
  <si>
    <t xml:space="preserve">AC4461ABD341A821F392E8929B677D69</t>
  </si>
  <si>
    <t xml:space="preserve">AC4461ABD341A82129653D1AE3B4151D</t>
  </si>
  <si>
    <t xml:space="preserve">AC4461ABD341A821C752D8641581DA18</t>
  </si>
  <si>
    <t xml:space="preserve">AC4461ABD341A821295CE7A9CE1B083A</t>
  </si>
  <si>
    <t xml:space="preserve">117A64F9AF478C4B5814E65D2838BD80</t>
  </si>
  <si>
    <t xml:space="preserve">117A64F9AF478C4BBE10A9C81CC510D0</t>
  </si>
  <si>
    <t xml:space="preserve">117A64F9AF478C4B8892B3E8BE151507</t>
  </si>
  <si>
    <t xml:space="preserve">117A64F9AF478C4B04AA7DDC601FBD9C</t>
  </si>
  <si>
    <t xml:space="preserve">117A64F9AF478C4B8A0C8F2DE4CA3A40</t>
  </si>
  <si>
    <t xml:space="preserve">117A64F9AF478C4B313383F0C053B3FD</t>
  </si>
  <si>
    <t xml:space="preserve">117A64F9AF478C4B33925D45EC849693</t>
  </si>
  <si>
    <t xml:space="preserve">117A64F9AF478C4B552A424607E61E6E</t>
  </si>
  <si>
    <t xml:space="preserve">117A64F9AF478C4BB90469B27825E976</t>
  </si>
  <si>
    <t xml:space="preserve">117A64F9AF478C4B470DFC2875673015</t>
  </si>
  <si>
    <t xml:space="preserve">135ED3544758CBF129D1FE5579A748DD</t>
  </si>
  <si>
    <t xml:space="preserve">135ED3544758CBF1FC94AC8A0E9A34AB</t>
  </si>
  <si>
    <t xml:space="preserve">135ED3544758CBF182666FCBE5709795</t>
  </si>
  <si>
    <t xml:space="preserve">135ED3544758CBF1EFA398BD9175945A</t>
  </si>
  <si>
    <t xml:space="preserve">77290A199AE920FCC0EFEAE69BD6F719</t>
  </si>
  <si>
    <t xml:space="preserve">77290A199AE920FC279887AF512E3A8F</t>
  </si>
  <si>
    <t xml:space="preserve">77290A199AE920FCF83B05E096078216</t>
  </si>
  <si>
    <t xml:space="preserve">77290A199AE920FCB395A512CF1A4139</t>
  </si>
  <si>
    <t xml:space="preserve">77290A199AE920FC8B82ACBBFD2A64C9</t>
  </si>
  <si>
    <t xml:space="preserve">77290A199AE920FC1984F757A72D267F</t>
  </si>
  <si>
    <t xml:space="preserve">77290A199AE920FC682A4DF7AE4D0AEE</t>
  </si>
  <si>
    <t xml:space="preserve">9CA5CFC4DD67255F5A1C578BBC5A4A52</t>
  </si>
  <si>
    <t xml:space="preserve">9CA5CFC4DD67255F917DA9C5B42424A7</t>
  </si>
  <si>
    <t xml:space="preserve">9CA5CFC4DD67255F35C9B8B0866BDBE7</t>
  </si>
  <si>
    <t xml:space="preserve">9CA5CFC4DD67255F21D17DE19F8A731B</t>
  </si>
  <si>
    <t xml:space="preserve">9CA5CFC4DD67255FC3297C536C1CB23E</t>
  </si>
  <si>
    <t xml:space="preserve">9CA5CFC4DD67255FDBD2095EF99880CC</t>
  </si>
  <si>
    <t xml:space="preserve">9CA5CFC4DD67255FEBC93E6CACD6F1F7</t>
  </si>
  <si>
    <t xml:space="preserve">9CA5CFC4DD67255FE3624D93744486E2</t>
  </si>
  <si>
    <t xml:space="preserve">9CA5CFC4DD67255F7D6BEB3D7D650356</t>
  </si>
  <si>
    <t xml:space="preserve">9CA5CFC4DD67255FE4FFE92517CC1698</t>
  </si>
  <si>
    <t xml:space="preserve">713A98EE68DA0166F23F71C77C35058E</t>
  </si>
  <si>
    <t xml:space="preserve">713A98EE68DA01662130902DDE5B42AA</t>
  </si>
  <si>
    <t xml:space="preserve">F94EFA36A97AAB96AB21A757C6171234</t>
  </si>
  <si>
    <t xml:space="preserve">F94EFA36A97AAB968A70F2A0F01BA92C</t>
  </si>
  <si>
    <t xml:space="preserve">F94EFA36A97AAB96FFB89AD2B395216C</t>
  </si>
  <si>
    <t xml:space="preserve">F94EFA36A97AAB969F2A85C06AE61F62</t>
  </si>
  <si>
    <t xml:space="preserve">F94EFA36A97AAB96EA7937936804629C</t>
  </si>
  <si>
    <t xml:space="preserve">F94EFA36A97AAB9663B17378D7DBF984</t>
  </si>
  <si>
    <t xml:space="preserve">F94EFA36A97AAB96DBECEB02B6F7438D</t>
  </si>
  <si>
    <t xml:space="preserve">F94EFA36A97AAB96DF6040F578CF4901</t>
  </si>
  <si>
    <t xml:space="preserve">F94EFA36A97AAB96DCE9C9622DBA5C3A</t>
  </si>
  <si>
    <t xml:space="preserve">F94EFA36A97AAB96F6D0901678B27168</t>
  </si>
  <si>
    <t xml:space="preserve">C37D87CB6237E6F82B47EF013B148E41</t>
  </si>
  <si>
    <t xml:space="preserve">C37D87CB6237E6F8E4F9927F81EED811</t>
  </si>
  <si>
    <t xml:space="preserve">C37D87CB6237E6F8B8AD652326046EA7</t>
  </si>
  <si>
    <t xml:space="preserve">C37D87CB6237E6F883563C822B23547E</t>
  </si>
  <si>
    <t xml:space="preserve">135ED3544758CBF1879E1B1D459487B5</t>
  </si>
  <si>
    <t xml:space="preserve">135ED3544758CBF140C579B86825367B</t>
  </si>
  <si>
    <t xml:space="preserve">135ED3544758CBF177ADB211EBEC97F3</t>
  </si>
  <si>
    <t xml:space="preserve">C37D87CB6237E6F86F76AECEFCED3A61</t>
  </si>
  <si>
    <t xml:space="preserve">C37D87CB6237E6F8D63A839C9991BA28</t>
  </si>
  <si>
    <t xml:space="preserve">C37D87CB6237E6F8B21B4A108DD70473</t>
  </si>
  <si>
    <t xml:space="preserve">C37D87CB6237E6F83BFAAD6FB7D2EB28</t>
  </si>
  <si>
    <t xml:space="preserve">C37D87CB6237E6F8DAA6C98AF8313012</t>
  </si>
  <si>
    <t xml:space="preserve">C37D87CB6237E6F85DCFEA799AB84564</t>
  </si>
  <si>
    <t xml:space="preserve">0FD637E9A6DE836F06AB8610B4A43943</t>
  </si>
  <si>
    <t xml:space="preserve">0FD637E9A6DE836FCBE0EBCA4D2F62C8</t>
  </si>
  <si>
    <t xml:space="preserve">0FD637E9A6DE836F70BE25FB75FA13E8</t>
  </si>
  <si>
    <t xml:space="preserve">0FD637E9A6DE836FA8AB3C2E22081A42</t>
  </si>
  <si>
    <t xml:space="preserve">0FD637E9A6DE836FCC5743ED090E7A83</t>
  </si>
  <si>
    <t xml:space="preserve">0FD637E9A6DE836F66C790396BD4C02F</t>
  </si>
  <si>
    <t xml:space="preserve">0FD637E9A6DE836FF653DE5C045942DD</t>
  </si>
  <si>
    <t xml:space="preserve">0FD637E9A6DE836F732FC292584DBEDA</t>
  </si>
  <si>
    <t xml:space="preserve">0FD637E9A6DE836F15CFC5E5BB1735E9</t>
  </si>
  <si>
    <t xml:space="preserve">0FD637E9A6DE836FD47F8E94D5A15D87</t>
  </si>
  <si>
    <t xml:space="preserve">A4005BE1769CEA142271F5CC48566C03</t>
  </si>
  <si>
    <t xml:space="preserve">A4005BE1769CEA14962CBF98DAB16BCE</t>
  </si>
  <si>
    <t xml:space="preserve">A4005BE1769CEA14485A100E3E2C422A</t>
  </si>
  <si>
    <t xml:space="preserve">A4005BE1769CEA14F578F161D3F07F5F</t>
  </si>
  <si>
    <t xml:space="preserve">A4005BE1769CEA14EBD60A3D8323CB07</t>
  </si>
  <si>
    <t xml:space="preserve">A4005BE1769CEA1457BFE23CAF8D266B</t>
  </si>
  <si>
    <t xml:space="preserve">A4005BE1769CEA14612E89CADCF106B3</t>
  </si>
  <si>
    <t xml:space="preserve">966937D467602944CB4F5CDD74893608</t>
  </si>
  <si>
    <t xml:space="preserve">966937D467602944D0A3A29381DA125C</t>
  </si>
  <si>
    <t xml:space="preserve">966937D467602944A78CE0E4E5A8C017</t>
  </si>
  <si>
    <t xml:space="preserve">966937D4676029444F50E71FCD1D7507</t>
  </si>
  <si>
    <t xml:space="preserve">966937D4676029448304F543BA5952E2</t>
  </si>
  <si>
    <t xml:space="preserve">28198A20F5EC7A7ABC94FA1796A7C982</t>
  </si>
  <si>
    <t xml:space="preserve">28198A20F5EC7A7ACDB4D9D7D08F6AE4</t>
  </si>
  <si>
    <t xml:space="preserve">28198A20F5EC7A7A4C8EB06F5F05AC67</t>
  </si>
  <si>
    <t xml:space="preserve">28198A20F5EC7A7A4FF6BE0B9408267D</t>
  </si>
  <si>
    <t xml:space="preserve">28198A20F5EC7A7A6F1F8E289F3C9BEC</t>
  </si>
  <si>
    <t xml:space="preserve">28198A20F5EC7A7A82A458B715C5F4CC</t>
  </si>
  <si>
    <t xml:space="preserve">28198A20F5EC7A7AB678CE68CD08B497</t>
  </si>
  <si>
    <t xml:space="preserve">28198A20F5EC7A7A09E3338D195E7D0F</t>
  </si>
  <si>
    <t xml:space="preserve">28198A20F5EC7A7A840541CF9CAFB023</t>
  </si>
  <si>
    <t xml:space="preserve">135ED3544758CBF1FFE8A85ADFED69D6</t>
  </si>
  <si>
    <t xml:space="preserve">135ED3544758CBF1698B00DCC7F48682</t>
  </si>
  <si>
    <t xml:space="preserve">135ED3544758CBF11351E56F032E1064</t>
  </si>
  <si>
    <t xml:space="preserve">F3B7354D5A0F951982A94D811EC1BBC9</t>
  </si>
  <si>
    <t xml:space="preserve">F3B7354D5A0F951963967F85305C1DCD</t>
  </si>
  <si>
    <t xml:space="preserve">F3B7354D5A0F9519C503B24AAC880518</t>
  </si>
  <si>
    <t xml:space="preserve">F3B7354D5A0F9519DCCC5870563D389C</t>
  </si>
  <si>
    <t xml:space="preserve">F3B7354D5A0F95195A6E86CCB0403561</t>
  </si>
  <si>
    <t xml:space="preserve">F3B7354D5A0F95199D2E2722D82DE97F</t>
  </si>
  <si>
    <t xml:space="preserve">F3B7354D5A0F95197F66CE84C3EE0898</t>
  </si>
  <si>
    <t xml:space="preserve">F3B7354D5A0F9519E9875EFC3E879921</t>
  </si>
  <si>
    <t xml:space="preserve">F3B7354D5A0F951959C80C25A41F13CA</t>
  </si>
  <si>
    <t xml:space="preserve">F3B7354D5A0F9519EAFE027756FED2EC</t>
  </si>
  <si>
    <t xml:space="preserve">7F10BDEB2504B2742019E748B3D6E8E2</t>
  </si>
  <si>
    <t xml:space="preserve">7F10BDEB2504B2743C9313FEE3B254AE</t>
  </si>
  <si>
    <t xml:space="preserve">7F10BDEB2504B274BFFD3D4A065F16FC</t>
  </si>
  <si>
    <t xml:space="preserve">7F10BDEB2504B274EAFFA12C86A98928</t>
  </si>
  <si>
    <t xml:space="preserve">7F10BDEB2504B274AACFBFE2C6035F5E</t>
  </si>
  <si>
    <t xml:space="preserve">7F10BDEB2504B2744DCC201A2CAD5B3D</t>
  </si>
  <si>
    <t xml:space="preserve">7F10BDEB2504B2747D8F8E2614AE97FC</t>
  </si>
  <si>
    <t xml:space="preserve">7F10BDEB2504B2740E7F1B68046F6D55</t>
  </si>
  <si>
    <t xml:space="preserve">7F10BDEB2504B2741F3F7CAA9D94DDCD</t>
  </si>
  <si>
    <t xml:space="preserve">7F10BDEB2504B274069112906161AFDC</t>
  </si>
  <si>
    <t xml:space="preserve">75817F7065BA2342737AD4F04B4042C5</t>
  </si>
  <si>
    <t xml:space="preserve">75817F7065BA23426ADC47AE8669AACA</t>
  </si>
  <si>
    <t xml:space="preserve">75817F7065BA234257A75385CC71A001</t>
  </si>
  <si>
    <t xml:space="preserve">75817F7065BA23422C59559FB5E54715</t>
  </si>
  <si>
    <t xml:space="preserve">75817F7065BA234227A9AEC471783049</t>
  </si>
  <si>
    <t xml:space="preserve">75817F7065BA2342793A82DDDF666818</t>
  </si>
  <si>
    <t xml:space="preserve">75817F7065BA23426197A11E5F428CD7</t>
  </si>
  <si>
    <t xml:space="preserve">75817F7065BA2342282F655D3EF56EEC</t>
  </si>
  <si>
    <t xml:space="preserve">75817F7065BA234285152DDF54755689</t>
  </si>
  <si>
    <t xml:space="preserve">75817F7065BA2342D977EDEAE08EF1C4</t>
  </si>
  <si>
    <t xml:space="preserve">C63639C697636C32A2F1C1AA90BBB81E</t>
  </si>
  <si>
    <t xml:space="preserve">C63639C697636C32379DEE1B61ACF44F</t>
  </si>
  <si>
    <t xml:space="preserve">C63639C697636C3240E61BCFBAFBA380</t>
  </si>
  <si>
    <t xml:space="preserve">C63639C697636C32584F3F2BFCD78303</t>
  </si>
  <si>
    <t xml:space="preserve">C63639C697636C32BB2CC571582FD981</t>
  </si>
  <si>
    <t xml:space="preserve">C63639C697636C3258787EDF3288E3C3</t>
  </si>
  <si>
    <t xml:space="preserve">C63639C697636C328C89EC49E5DB3734</t>
  </si>
  <si>
    <t xml:space="preserve">C63639C697636C32AFAC51239E1CDBB5</t>
  </si>
  <si>
    <t xml:space="preserve">C63639C697636C3223111502DA1EDE3D</t>
  </si>
  <si>
    <t xml:space="preserve">C63639C697636C32C1B1A0243F2B4537</t>
  </si>
  <si>
    <t xml:space="preserve">AABCDFFA67734921B14F59A22CD0B181</t>
  </si>
  <si>
    <t xml:space="preserve">AABCDFFA67734921FC591837196858C6</t>
  </si>
  <si>
    <t xml:space="preserve">AABCDFFA6773492173071CCF5D3D3239</t>
  </si>
  <si>
    <t xml:space="preserve">AABCDFFA6773492139D0248129ED1BB0</t>
  </si>
  <si>
    <t xml:space="preserve">AABCDFFA677349217BBCC5C25E0535C8</t>
  </si>
  <si>
    <t xml:space="preserve">AABCDFFA6773492171C38DA9EB3661D0</t>
  </si>
  <si>
    <t xml:space="preserve">AABCDFFA67734921172B7F4EA1E25625</t>
  </si>
  <si>
    <t xml:space="preserve">AABCDFFA677349213FA96421047DF015</t>
  </si>
  <si>
    <t xml:space="preserve">AABCDFFA677349210130823E4458AD7C</t>
  </si>
  <si>
    <t xml:space="preserve">AABCDFFA67734921EDF239DDC0330CC3</t>
  </si>
  <si>
    <t xml:space="preserve">3F3B63BBBB4ADA17E1AD489AE7C0A856</t>
  </si>
  <si>
    <t xml:space="preserve">3F3B63BBBB4ADA17A85A0CFAA7CF2FB1</t>
  </si>
  <si>
    <t xml:space="preserve">3F3B63BBBB4ADA1737E63A0C6F36B66D</t>
  </si>
  <si>
    <t xml:space="preserve">3F3B63BBBB4ADA170593E6BF1493A805</t>
  </si>
  <si>
    <t xml:space="preserve">3F3B63BBBB4ADA175D138CD7E37220E9</t>
  </si>
  <si>
    <t xml:space="preserve">3F3B63BBBB4ADA178C201017216E56E4</t>
  </si>
  <si>
    <t xml:space="preserve">3F3B63BBBB4ADA1774015A1ACFA74EF1</t>
  </si>
  <si>
    <t xml:space="preserve">3F3B63BBBB4ADA17EFDE439D845EFD1C</t>
  </si>
  <si>
    <t xml:space="preserve">3F3B63BBBB4ADA17C1BABE31E30F0FD5</t>
  </si>
  <si>
    <t xml:space="preserve">3F3B63BBBB4ADA1798EA8BD7C7BB89BB</t>
  </si>
  <si>
    <t xml:space="preserve">72787687D4C4E83151BF13864F182B8D</t>
  </si>
  <si>
    <t xml:space="preserve">72787687D4C4E831B103646602D8A6A1</t>
  </si>
  <si>
    <t xml:space="preserve">72787687D4C4E831767E6930DE68BD16</t>
  </si>
  <si>
    <t xml:space="preserve">72787687D4C4E8315D3FAB06E8D70FD0</t>
  </si>
  <si>
    <t xml:space="preserve">72787687D4C4E831D0B95FDBB4FF0DBC</t>
  </si>
  <si>
    <t xml:space="preserve">72787687D4C4E8313CD79BAE63CFDC04</t>
  </si>
  <si>
    <t xml:space="preserve">72787687D4C4E8312FA5BC5F679FF585</t>
  </si>
  <si>
    <t xml:space="preserve">72787687D4C4E8312021D5BFEA7C6FAA</t>
  </si>
  <si>
    <t xml:space="preserve">72787687D4C4E831BBE9B1306A3F30EB</t>
  </si>
  <si>
    <t xml:space="preserve">72787687D4C4E831A2428D6D382544C3</t>
  </si>
  <si>
    <t xml:space="preserve">CEDE2CB1FD39A4FE8892FF01E91D131E</t>
  </si>
  <si>
    <t xml:space="preserve">CEDE2CB1FD39A4FEDF5DBFECF3BE0679</t>
  </si>
  <si>
    <t xml:space="preserve">CEDE2CB1FD39A4FEAC365686DC929586</t>
  </si>
  <si>
    <t xml:space="preserve">CEDE2CB1FD39A4FEA9FC77B67B31CC45</t>
  </si>
  <si>
    <t xml:space="preserve">CEDE2CB1FD39A4FEE57E1B3B6E32606D</t>
  </si>
  <si>
    <t xml:space="preserve">CEDE2CB1FD39A4FEB9D9FC4CF3B6C81A</t>
  </si>
  <si>
    <t xml:space="preserve">CEDE2CB1FD39A4FE7C184B7B39AB3EE9</t>
  </si>
  <si>
    <t xml:space="preserve">CEDE2CB1FD39A4FEBFA4C88D5743A92D</t>
  </si>
  <si>
    <t xml:space="preserve">CEDE2CB1FD39A4FEE29DF55EFF46A73E</t>
  </si>
  <si>
    <t xml:space="preserve">CEDE2CB1FD39A4FEA3F5D0C60780054D</t>
  </si>
  <si>
    <t xml:space="preserve">4E06D409B8AE9611650C3FD4ED04B676</t>
  </si>
  <si>
    <t xml:space="preserve">4E06D409B8AE9611EB4612EEA38BF5EA</t>
  </si>
  <si>
    <t xml:space="preserve">4E06D409B8AE961162CF4437C9D95E4A</t>
  </si>
  <si>
    <t xml:space="preserve">4E06D409B8AE961148FB7291914AB844</t>
  </si>
  <si>
    <t xml:space="preserve">4E06D409B8AE9611B0E0B16BD4209CD6</t>
  </si>
  <si>
    <t xml:space="preserve">4E06D409B8AE961141011EFBD2CFB625</t>
  </si>
  <si>
    <t xml:space="preserve">4E06D409B8AE9611BC74C146793973D7</t>
  </si>
  <si>
    <t xml:space="preserve">4E06D409B8AE9611E9AF1FD94EFC0595</t>
  </si>
  <si>
    <t xml:space="preserve">4E06D409B8AE961144C764140F2378F4</t>
  </si>
  <si>
    <t xml:space="preserve">4E06D409B8AE961101A6D51231FB5FFB</t>
  </si>
  <si>
    <t xml:space="preserve">2DB8020DF184B5035C9BE6E7FD490177</t>
  </si>
  <si>
    <t xml:space="preserve">2DB8020DF184B503A5AEE9EC6511237F</t>
  </si>
  <si>
    <t xml:space="preserve">2DB8020DF184B503B99B5A5B1536B56D</t>
  </si>
  <si>
    <t xml:space="preserve">2DB8020DF184B5033EE922D9FEFD13CD</t>
  </si>
  <si>
    <t xml:space="preserve">2DB8020DF184B5036CE84C4BE8591224</t>
  </si>
  <si>
    <t xml:space="preserve">2DB8020DF184B503992C1302B062C207</t>
  </si>
  <si>
    <t xml:space="preserve">2DB8020DF184B50350D37C5211D49FD5</t>
  </si>
  <si>
    <t xml:space="preserve">2DB8020DF184B503F1110D897F7B1F6F</t>
  </si>
  <si>
    <t xml:space="preserve">2DB8020DF184B503DDA314071476639E</t>
  </si>
  <si>
    <t xml:space="preserve">2DB8020DF184B503989FC48D27C05E76</t>
  </si>
  <si>
    <t xml:space="preserve">9E00D382C4A97FEE98FFF30D1F20393B</t>
  </si>
  <si>
    <t xml:space="preserve">9E00D382C4A97FEE950BED0E1A43D8CA</t>
  </si>
  <si>
    <t xml:space="preserve">9E00D382C4A97FEE99A536B95E6A239D</t>
  </si>
  <si>
    <t xml:space="preserve">9E00D382C4A97FEE38C9F1C171346FE9</t>
  </si>
  <si>
    <t xml:space="preserve">9E00D382C4A97FEE5C395A031B1CD9A0</t>
  </si>
  <si>
    <t xml:space="preserve">9E00D382C4A97FEE1849EBD7C873BEDC</t>
  </si>
  <si>
    <t xml:space="preserve">9E00D382C4A97FEE68D867E01678AB86</t>
  </si>
  <si>
    <t xml:space="preserve">9E00D382C4A97FEEAC39848723A6F189</t>
  </si>
  <si>
    <t xml:space="preserve">9E00D382C4A97FEEA62124D686E26048</t>
  </si>
  <si>
    <t xml:space="preserve">9E00D382C4A97FEE7D6398A2D60D1C21</t>
  </si>
  <si>
    <t xml:space="preserve">9CD4354EC01FE74D84464340D5EFB97F</t>
  </si>
  <si>
    <t xml:space="preserve">9CD4354EC01FE74DBF5808B5DECB4FE5</t>
  </si>
  <si>
    <t xml:space="preserve">9CD4354EC01FE74D72657720F923D7A3</t>
  </si>
  <si>
    <t xml:space="preserve">9CD4354EC01FE74DDC6A741A9DEDA0BF</t>
  </si>
  <si>
    <t xml:space="preserve">9CD4354EC01FE74DF70E541AC6229206</t>
  </si>
  <si>
    <t xml:space="preserve">9CD4354EC01FE74DA1B2660E8B443855</t>
  </si>
  <si>
    <t xml:space="preserve">9CD4354EC01FE74D170F088F07346795</t>
  </si>
  <si>
    <t xml:space="preserve">9CD4354EC01FE74D69A7B15780780A84</t>
  </si>
  <si>
    <t xml:space="preserve">9CD4354EC01FE74D4842AF195093D9BA</t>
  </si>
  <si>
    <t xml:space="preserve">9CD4354EC01FE74D48BA9211481380EC</t>
  </si>
  <si>
    <t xml:space="preserve">E325AC3DCFE3E612E18352173991199F</t>
  </si>
  <si>
    <t xml:space="preserve">E325AC3DCFE3E612319C6D5E1578BD5B</t>
  </si>
  <si>
    <t xml:space="preserve">E325AC3DCFE3E61280F3B468B66CD627</t>
  </si>
  <si>
    <t xml:space="preserve">E325AC3DCFE3E6121887876961DBC29E</t>
  </si>
  <si>
    <t xml:space="preserve">E325AC3DCFE3E612B0BCD2EDA361BB27</t>
  </si>
  <si>
    <t xml:space="preserve">E325AC3DCFE3E6126F6467E1A8DE28AD</t>
  </si>
  <si>
    <t xml:space="preserve">E325AC3DCFE3E6124E9855A227A035F0</t>
  </si>
  <si>
    <t xml:space="preserve">E325AC3DCFE3E612A2A0926DD77582DA</t>
  </si>
  <si>
    <t xml:space="preserve">E325AC3DCFE3E6122A11C4F17912C013</t>
  </si>
  <si>
    <t xml:space="preserve">E325AC3DCFE3E6125AD9947CD34C7A0E</t>
  </si>
  <si>
    <t xml:space="preserve">5070E86F26B589BCDB49E4F97D7BEF40</t>
  </si>
  <si>
    <t xml:space="preserve">5070E86F26B589BC4EB7FC681107E7EE</t>
  </si>
  <si>
    <t xml:space="preserve">5070E86F26B589BC04C5CFCDC5620DF4</t>
  </si>
  <si>
    <t xml:space="preserve">5070E86F26B589BC274C2094A06459DD</t>
  </si>
  <si>
    <t xml:space="preserve">5070E86F26B589BCC91DCE3E302D0B97</t>
  </si>
  <si>
    <t xml:space="preserve">5070E86F26B589BC4153432ABA676CDB</t>
  </si>
  <si>
    <t xml:space="preserve">5070E86F26B589BC03870828449F0645</t>
  </si>
  <si>
    <t xml:space="preserve">5070E86F26B589BCB7BBD8A03C1C58DD</t>
  </si>
  <si>
    <t xml:space="preserve">5070E86F26B589BC690F904220C17B23</t>
  </si>
  <si>
    <t xml:space="preserve">5070E86F26B589BC6FD49F0D26730AC1</t>
  </si>
  <si>
    <t xml:space="preserve">363FDDD56B78E04AF926522E573414C8</t>
  </si>
  <si>
    <t xml:space="preserve">363FDDD56B78E04A740A8A5F98C27500</t>
  </si>
  <si>
    <t xml:space="preserve">363FDDD56B78E04AE18DD418811B2DA8</t>
  </si>
  <si>
    <t xml:space="preserve">363FDDD56B78E04A569AF3A60B280CA3</t>
  </si>
  <si>
    <t xml:space="preserve">363FDDD56B78E04AEEEF0A3C5D465FAB</t>
  </si>
  <si>
    <t xml:space="preserve">363FDDD56B78E04A349A627366419043</t>
  </si>
  <si>
    <t xml:space="preserve">363FDDD56B78E04A8000A9A27ACEC905</t>
  </si>
  <si>
    <t xml:space="preserve">363FDDD56B78E04A38F7A8D03A7C9A38</t>
  </si>
  <si>
    <t xml:space="preserve">363FDDD56B78E04A825BE7230DDF7EB1</t>
  </si>
  <si>
    <t xml:space="preserve">C0381896EDFC9DAA3280662ADB303B0B</t>
  </si>
  <si>
    <t xml:space="preserve">C0381896EDFC9DAA05B93CB741F44701</t>
  </si>
  <si>
    <t xml:space="preserve">47DC7AE8BFEA0065B38A8F748362FB9E</t>
  </si>
  <si>
    <t xml:space="preserve">47DC7AE8BFEA00651AF0C4219F37A0AA</t>
  </si>
  <si>
    <t xml:space="preserve">47DC7AE8BFEA006557EB4E27D1B518FA</t>
  </si>
  <si>
    <t xml:space="preserve">47DC7AE8BFEA0065676E80EBC973B08A</t>
  </si>
  <si>
    <t xml:space="preserve">47DC7AE8BFEA00657BF7E7C450153384</t>
  </si>
  <si>
    <t xml:space="preserve">47DC7AE8BFEA0065DCC10DD861C4DCE1</t>
  </si>
  <si>
    <t xml:space="preserve">47DC7AE8BFEA0065469AB2CE672E3C0E</t>
  </si>
  <si>
    <t xml:space="preserve">47DC7AE8BFEA00653B6046F32F9DB6F2</t>
  </si>
  <si>
    <t xml:space="preserve">47DC7AE8BFEA0065518A4329F3069A43</t>
  </si>
  <si>
    <t xml:space="preserve">47DC7AE8BFEA0065F630C71BFAF86933</t>
  </si>
  <si>
    <t xml:space="preserve">A593CB205D042686A42CB90BC0693A3B</t>
  </si>
  <si>
    <t xml:space="preserve">A593CB205D0426860AF7024863B8DF54</t>
  </si>
  <si>
    <t xml:space="preserve">A593CB205D04268643C104FE5194E1A8</t>
  </si>
  <si>
    <t xml:space="preserve">A593CB205D042686938BB40E2A4415B1</t>
  </si>
  <si>
    <t xml:space="preserve">A593CB205D042686670DB82C9012FD14</t>
  </si>
  <si>
    <t xml:space="preserve">A593CB205D042686FDB0D08233CE35D3</t>
  </si>
  <si>
    <t xml:space="preserve">A593CB205D0426867E03B2A4ABE26576</t>
  </si>
  <si>
    <t xml:space="preserve">A593CB205D0426867DCB43506230F376</t>
  </si>
  <si>
    <t xml:space="preserve">A593CB205D04268603899D5D215DB9A7</t>
  </si>
  <si>
    <t xml:space="preserve">DAF55B4E635AE45890EC816DA0B3AC8B</t>
  </si>
  <si>
    <t xml:space="preserve">DAF55B4E635AE45894BF3E143D54C0FB</t>
  </si>
  <si>
    <t xml:space="preserve">DAF55B4E635AE4587A6AECA88665C21C</t>
  </si>
  <si>
    <t xml:space="preserve">DAF55B4E635AE4589043C9B71C9C00ED</t>
  </si>
  <si>
    <t xml:space="preserve">DAF55B4E635AE4581B4810A91996E4D3</t>
  </si>
  <si>
    <t xml:space="preserve">DAF55B4E635AE458FCCE944EBCCA5041</t>
  </si>
  <si>
    <t xml:space="preserve">DAF55B4E635AE458EF8A1A040C990085</t>
  </si>
  <si>
    <t xml:space="preserve">DAF55B4E635AE45880A8A9A87EB33891</t>
  </si>
  <si>
    <t xml:space="preserve">DAF55B4E635AE4580873050A69956B2B</t>
  </si>
  <si>
    <t xml:space="preserve">DAF55B4E635AE458AE93E6B961B53564</t>
  </si>
  <si>
    <t xml:space="preserve">A593CB205D042686626034CED1AA8AC5</t>
  </si>
  <si>
    <t xml:space="preserve">FF71CBA93632B6384195D5BD2A415616</t>
  </si>
  <si>
    <t xml:space="preserve">FF71CBA93632B6388503DD938927B838</t>
  </si>
  <si>
    <t xml:space="preserve">FF71CBA93632B6384DF5CA65C5EEB743</t>
  </si>
  <si>
    <t xml:space="preserve">FF71CBA93632B638A4324A24C7086D32</t>
  </si>
  <si>
    <t xml:space="preserve">FF71CBA93632B63881CA0F35040284EC</t>
  </si>
  <si>
    <t xml:space="preserve">FF71CBA93632B638BF894F690AF0BD56</t>
  </si>
  <si>
    <t xml:space="preserve">FF71CBA93632B63898DC2D58341DD200</t>
  </si>
  <si>
    <t xml:space="preserve">FF71CBA93632B63837A3ADEC6CE07329</t>
  </si>
  <si>
    <t xml:space="preserve">FF71CBA93632B638129366766B0E9275</t>
  </si>
  <si>
    <t xml:space="preserve">FF71CBA93632B63837094CD49DD642A8</t>
  </si>
  <si>
    <t xml:space="preserve">D5D8A72ACF11812295EC063EA00D2401</t>
  </si>
  <si>
    <t xml:space="preserve">D5D8A72ACF118122EF4A1BE339D666B9</t>
  </si>
  <si>
    <t xml:space="preserve">D5D8A72ACF1181228CE3945198D348B9</t>
  </si>
  <si>
    <t xml:space="preserve">D5D8A72ACF118122742E37E7A730AA96</t>
  </si>
  <si>
    <t xml:space="preserve">D5D8A72ACF118122C59F93A070053DA1</t>
  </si>
  <si>
    <t xml:space="preserve">D5D8A72ACF1181228F77A94771F0626A</t>
  </si>
  <si>
    <t xml:space="preserve">D5D8A72ACF118122A3C9E05C20AA5899</t>
  </si>
  <si>
    <t xml:space="preserve">D5D8A72ACF1181223BDC56079ACD52D0</t>
  </si>
  <si>
    <t xml:space="preserve">D5D8A72ACF11812225E9C98490C25ED5</t>
  </si>
  <si>
    <t xml:space="preserve">D5D8A72ACF118122D1EB64FAD68CEDCF</t>
  </si>
  <si>
    <t xml:space="preserve">3684D0C0859D6DA97968E6376D81F6EE</t>
  </si>
  <si>
    <t xml:space="preserve">3684D0C0859D6DA900997E00310734F5</t>
  </si>
  <si>
    <t xml:space="preserve">3684D0C0859D6DA98434B2246B84614E</t>
  </si>
  <si>
    <t xml:space="preserve">3684D0C0859D6DA98EBFB51F1EF4D57D</t>
  </si>
  <si>
    <t xml:space="preserve">3684D0C0859D6DA970F2CCCF276AE44F</t>
  </si>
  <si>
    <t xml:space="preserve">3684D0C0859D6DA94D2D7BC04288D3C0</t>
  </si>
  <si>
    <t xml:space="preserve">3684D0C0859D6DA95EDD5C2795F752B6</t>
  </si>
  <si>
    <t xml:space="preserve">3684D0C0859D6DA9C6D154B329070E51</t>
  </si>
  <si>
    <t xml:space="preserve">3684D0C0859D6DA9B74C89CA4CAFDBAC</t>
  </si>
  <si>
    <t xml:space="preserve">DE8D57DD0ECD05B47AC2FC6ABFE4A967</t>
  </si>
  <si>
    <t xml:space="preserve">3684D0C0859D6DA98C54943CEBD22AAC</t>
  </si>
  <si>
    <t xml:space="preserve">363FDDD56B78E04A7ECF2C33D63679E6</t>
  </si>
  <si>
    <t xml:space="preserve">AD16403E4A4C8317EDEA501E89B1943F</t>
  </si>
  <si>
    <t xml:space="preserve">AD16403E4A4C8317515A107F66F381D7</t>
  </si>
  <si>
    <t xml:space="preserve">AD16403E4A4C8317189A562EB9E1A992</t>
  </si>
  <si>
    <t xml:space="preserve">AD16403E4A4C8317D33D1B965EC75AF7</t>
  </si>
  <si>
    <t xml:space="preserve">AD16403E4A4C83174B35CCB3BF4BC5F9</t>
  </si>
  <si>
    <t xml:space="preserve">AD16403E4A4C83176D0A936BAEFBDC5C</t>
  </si>
  <si>
    <t xml:space="preserve">AD16403E4A4C8317FB11414CCB050B67</t>
  </si>
  <si>
    <t xml:space="preserve">AD16403E4A4C83171D448777210B550F</t>
  </si>
  <si>
    <t xml:space="preserve">AD16403E4A4C8317E1695F32719BB47B</t>
  </si>
  <si>
    <t xml:space="preserve">B464ADF8638847984AA4643BEC9805C8</t>
  </si>
  <si>
    <t xml:space="preserve">B464ADF863884798F84255198A91C5A8</t>
  </si>
  <si>
    <t xml:space="preserve">B464ADF86388479852BC7570B35DF201</t>
  </si>
  <si>
    <t xml:space="preserve">B464ADF8638847980E8EABC34EF3E547</t>
  </si>
  <si>
    <t xml:space="preserve">B464ADF863884798FA15E6BE136554A9</t>
  </si>
  <si>
    <t xml:space="preserve">B464ADF8638847981984C722E07A7290</t>
  </si>
  <si>
    <t xml:space="preserve">B464ADF863884798CB588A3EAEC7F6F7</t>
  </si>
  <si>
    <t xml:space="preserve">AD16403E4A4C8317EC098994C0705FF5</t>
  </si>
  <si>
    <t xml:space="preserve">B464ADF8638847983BD7582D6EB18581</t>
  </si>
  <si>
    <t xml:space="preserve">B464ADF86388479855726083B80EE54F</t>
  </si>
  <si>
    <t xml:space="preserve">B464ADF86388479806049F0E655E3B26</t>
  </si>
  <si>
    <t xml:space="preserve">11CB3C2913F74DA14D489B5188E90ABE</t>
  </si>
  <si>
    <t xml:space="preserve">11CB3C2913F74DA1AC52C29E59805F15</t>
  </si>
  <si>
    <t xml:space="preserve">11CB3C2913F74DA1C83423B1E15CB512</t>
  </si>
  <si>
    <t xml:space="preserve">11CB3C2913F74DA18912E68D9A207B7F</t>
  </si>
  <si>
    <t xml:space="preserve">11CB3C2913F74DA1DF7029F69230747E</t>
  </si>
  <si>
    <t xml:space="preserve">11CB3C2913F74DA1D8E5620014177565</t>
  </si>
  <si>
    <t xml:space="preserve">11CB3C2913F74DA1ADA1A75E4AD35559</t>
  </si>
  <si>
    <t xml:space="preserve">11CB3C2913F74DA1A8C4E2C4C0AF571D</t>
  </si>
  <si>
    <t xml:space="preserve">11CB3C2913F74DA1DE3E6E13921240D6</t>
  </si>
  <si>
    <t xml:space="preserve">11CB3C2913F74DA1A473AA4B71B787BE</t>
  </si>
  <si>
    <t xml:space="preserve">AD9E2410ED438A27FE79E6D1AE705A8B</t>
  </si>
  <si>
    <t xml:space="preserve">AD9E2410ED438A27BCD41FF7F1767F94</t>
  </si>
  <si>
    <t xml:space="preserve">AD9E2410ED438A270BAC09417F44A172</t>
  </si>
  <si>
    <t xml:space="preserve">AD9E2410ED438A270C418D5FC2FAD2B4</t>
  </si>
  <si>
    <t xml:space="preserve">AD9E2410ED438A27644E96D2B1B855A5</t>
  </si>
  <si>
    <t xml:space="preserve">AD9E2410ED438A270BA6BC2962ACCF88</t>
  </si>
  <si>
    <t xml:space="preserve">AD9E2410ED438A2774A7628FAE46C0AB</t>
  </si>
  <si>
    <t xml:space="preserve">AD9E2410ED438A276F87FD6FC9F32A97</t>
  </si>
  <si>
    <t xml:space="preserve">AD9E2410ED438A276270874AFFF17DFF</t>
  </si>
  <si>
    <t xml:space="preserve">AD9E2410ED438A2791EEA8F7DACF3262</t>
  </si>
  <si>
    <t xml:space="preserve">3079CACD96421463AA9D294796F1EF68</t>
  </si>
  <si>
    <t xml:space="preserve">3079CACD9642146339972659C5507AD5</t>
  </si>
  <si>
    <t xml:space="preserve">3079CACD96421463EE02910A19365C21</t>
  </si>
  <si>
    <t xml:space="preserve">3079CACD96421463C5294A1A2A5DFA65</t>
  </si>
  <si>
    <t xml:space="preserve">3079CACD9642146399F2F049AC275E98</t>
  </si>
  <si>
    <t xml:space="preserve">3079CACD964214639834709F8B7CF463</t>
  </si>
  <si>
    <t xml:space="preserve">3079CACD96421463EB5D92B98CD1FD37</t>
  </si>
  <si>
    <t xml:space="preserve">3079CACD96421463AB7CBD20C9445BBB</t>
  </si>
  <si>
    <t xml:space="preserve">3079CACD96421463C8DA30EA876C5D3F</t>
  </si>
  <si>
    <t xml:space="preserve">3079CACD96421463F092764101BB10A2</t>
  </si>
  <si>
    <t xml:space="preserve">B984F3E95C9E3004F7A13D6F6CB7645E</t>
  </si>
  <si>
    <t xml:space="preserve">B984F3E95C9E300422C485707A0099C4</t>
  </si>
  <si>
    <t xml:space="preserve">B984F3E95C9E3004273330586B98A747</t>
  </si>
  <si>
    <t xml:space="preserve">B984F3E95C9E30049FE19867EEEC59DA</t>
  </si>
  <si>
    <t xml:space="preserve">B984F3E95C9E30047A0F6ED1F036DE86</t>
  </si>
  <si>
    <t xml:space="preserve">B984F3E95C9E30041571928935FD1773</t>
  </si>
  <si>
    <t xml:space="preserve">B984F3E95C9E30045F490EA71E7AE9BC</t>
  </si>
  <si>
    <t xml:space="preserve">B984F3E95C9E300469B6D4B66E0E785F</t>
  </si>
  <si>
    <t xml:space="preserve">B984F3E95C9E3004F786D360A4A13408</t>
  </si>
  <si>
    <t xml:space="preserve">B984F3E95C9E30045AD991A13AD882BB</t>
  </si>
  <si>
    <t xml:space="preserve">47F5D63FD56859CD831C90216C9E26EB</t>
  </si>
  <si>
    <t xml:space="preserve">47F5D63FD56859CDC51EA67D274F6871</t>
  </si>
  <si>
    <t xml:space="preserve">47F5D63FD56859CD2F12BDF026068D8F</t>
  </si>
  <si>
    <t xml:space="preserve">47F5D63FD56859CD34AB78D7522CF334</t>
  </si>
  <si>
    <t xml:space="preserve">47F5D63FD56859CD3AA28AC84E08DD29</t>
  </si>
  <si>
    <t xml:space="preserve">47F5D63FD56859CDF2532C738517E2E8</t>
  </si>
  <si>
    <t xml:space="preserve">47F5D63FD56859CD71A5EB50AB705EA7</t>
  </si>
  <si>
    <t xml:space="preserve">47F5D63FD56859CD8031D13251521E0B</t>
  </si>
  <si>
    <t xml:space="preserve">47F5D63FD56859CDBA3A6D1BFD31F925</t>
  </si>
  <si>
    <t xml:space="preserve">47F5D63FD56859CD2C9A1DB8F0C0653B</t>
  </si>
  <si>
    <t xml:space="preserve">D2C7B3AD7A72600F2D6F1E5ACAB8B717</t>
  </si>
  <si>
    <t xml:space="preserve">D2C7B3AD7A72600FE7E3F168029CB374</t>
  </si>
  <si>
    <t xml:space="preserve">D2C7B3AD7A72600FB54CB0ACDB5E04AA</t>
  </si>
  <si>
    <t xml:space="preserve">D2C7B3AD7A72600FB6DE10AB756BF4F6</t>
  </si>
  <si>
    <t xml:space="preserve">D2C7B3AD7A72600F19E0A82419D1C86B</t>
  </si>
  <si>
    <t xml:space="preserve">D2C7B3AD7A72600FF07341DB6FD39096</t>
  </si>
  <si>
    <t xml:space="preserve">D2C7B3AD7A72600F7C315DD094A67960</t>
  </si>
  <si>
    <t xml:space="preserve">D2C7B3AD7A72600F819EE670A160BA49</t>
  </si>
  <si>
    <t xml:space="preserve">D2C7B3AD7A72600F668BD581735A8222</t>
  </si>
  <si>
    <t xml:space="preserve">C0381896EDFC9DAACFFD08589E3BD908</t>
  </si>
  <si>
    <t xml:space="preserve">C0381896EDFC9DAA91394EA92716FA21</t>
  </si>
  <si>
    <t xml:space="preserve">C0381896EDFC9DAA2F2F39EBF14E96A7</t>
  </si>
  <si>
    <t xml:space="preserve">C0381896EDFC9DAADC5F085681B21768</t>
  </si>
  <si>
    <t xml:space="preserve">C0381896EDFC9DAA74E0E6F7361B99CA</t>
  </si>
  <si>
    <t xml:space="preserve">C0381896EDFC9DAA81B6BE50B8295632</t>
  </si>
  <si>
    <t xml:space="preserve">C0381896EDFC9DAA99D8B82497A46C3B</t>
  </si>
  <si>
    <t xml:space="preserve">C0381896EDFC9DAA706BD22C34B9C2ED</t>
  </si>
  <si>
    <t xml:space="preserve">D2C7B3AD7A72600F9E7774B7DCE45206</t>
  </si>
  <si>
    <t xml:space="preserve">DE8D57DD0ECD05B498F1B8C0C2B2A226</t>
  </si>
  <si>
    <t xml:space="preserve">DE8D57DD0ECD05B4D4D506134796F7AA</t>
  </si>
  <si>
    <t xml:space="preserve">DE8D57DD0ECD05B48E8027AAF30963C9</t>
  </si>
  <si>
    <t xml:space="preserve">DE8D57DD0ECD05B4FE98B4F829F921FA</t>
  </si>
  <si>
    <t xml:space="preserve">DE8D57DD0ECD05B451FCF4939925C104</t>
  </si>
  <si>
    <t xml:space="preserve">DE8D57DD0ECD05B4D1BA7ADF60A64910</t>
  </si>
  <si>
    <t xml:space="preserve">DE8D57DD0ECD05B413937567EBCA8816</t>
  </si>
  <si>
    <t xml:space="preserve">DE8D57DD0ECD05B4DCB455168555E9A4</t>
  </si>
  <si>
    <t xml:space="preserve">DE8D57DD0ECD05B4D87DFF2694A43380</t>
  </si>
  <si>
    <t xml:space="preserve">B85722A943D7E87272BC2C3E28F17C2A</t>
  </si>
  <si>
    <t xml:space="preserve">B85722A943D7E872C88EA5377BA35DEC</t>
  </si>
  <si>
    <t xml:space="preserve">B85722A943D7E87297ED007FEB0CA538</t>
  </si>
  <si>
    <t xml:space="preserve">B85722A943D7E872A1084F26B1F4FDAC</t>
  </si>
  <si>
    <t xml:space="preserve">B85722A943D7E87270EB9A655EEA8B19</t>
  </si>
  <si>
    <t xml:space="preserve">B85722A943D7E87259F50B85D21B9C81</t>
  </si>
  <si>
    <t xml:space="preserve">B85722A943D7E872F6541649FBD9C93A</t>
  </si>
  <si>
    <t xml:space="preserve">B85722A943D7E8722D8D34C2A48B9D33</t>
  </si>
  <si>
    <t xml:space="preserve">B85722A943D7E8723D0447550FFED432</t>
  </si>
  <si>
    <t xml:space="preserve">B85722A943D7E87212BF57A508EC40B9</t>
  </si>
  <si>
    <t xml:space="preserve">612FBABB1CD31CB5CB1937FE242B767C</t>
  </si>
  <si>
    <t xml:space="preserve">612FBABB1CD31CB509C0A8519C8E3DE6</t>
  </si>
  <si>
    <t xml:space="preserve">612FBABB1CD31CB5AA585DA609E824B3</t>
  </si>
  <si>
    <t xml:space="preserve">612FBABB1CD31CB5C5343AFBE055175D</t>
  </si>
  <si>
    <t xml:space="preserve">612FBABB1CD31CB5DD697401A8F16129</t>
  </si>
  <si>
    <t xml:space="preserve">612FBABB1CD31CB506A88D7DFD1FD529</t>
  </si>
  <si>
    <t xml:space="preserve">612FBABB1CD31CB519FFB63A5B23DB37</t>
  </si>
  <si>
    <t xml:space="preserve">612FBABB1CD31CB5F0F688704FEFA226</t>
  </si>
  <si>
    <t xml:space="preserve">612FBABB1CD31CB52F960093FD3459F9</t>
  </si>
  <si>
    <t xml:space="preserve">612FBABB1CD31CB500B054CD6CA1AE06</t>
  </si>
  <si>
    <t xml:space="preserve">B5B22FC6B0C26EB92D0A22E2D78C2356</t>
  </si>
  <si>
    <t xml:space="preserve">B5B22FC6B0C26EB9960E2B51651B1731</t>
  </si>
  <si>
    <t xml:space="preserve">B5B22FC6B0C26EB9380C1277FF4BD83C</t>
  </si>
  <si>
    <t xml:space="preserve">B5B22FC6B0C26EB9C3BF49A41813FB09</t>
  </si>
  <si>
    <t xml:space="preserve">B5B22FC6B0C26EB953EA1C51C1C95F50</t>
  </si>
  <si>
    <t xml:space="preserve">B5B22FC6B0C26EB9F669653A2502FAE4</t>
  </si>
  <si>
    <t xml:space="preserve">B5B22FC6B0C26EB9792CF6577A88AEAC</t>
  </si>
  <si>
    <t xml:space="preserve">B5B22FC6B0C26EB91AE78D02418A35E4</t>
  </si>
  <si>
    <t xml:space="preserve">B5B22FC6B0C26EB932DC272BF5F1DA56</t>
  </si>
  <si>
    <t xml:space="preserve">B5B22FC6B0C26EB96AD0670F57DA2749</t>
  </si>
  <si>
    <t xml:space="preserve">0D117BDD00690B0C4113CB8B95230283</t>
  </si>
  <si>
    <t xml:space="preserve">0D117BDD00690B0CB79FE5960039A52B</t>
  </si>
  <si>
    <t xml:space="preserve">0D117BDD00690B0C894A266F38A2E7C0</t>
  </si>
  <si>
    <t xml:space="preserve">0D117BDD00690B0C0D97CBB0F5C051EE</t>
  </si>
  <si>
    <t xml:space="preserve">0D117BDD00690B0C93FF778A56D30C5C</t>
  </si>
  <si>
    <t xml:space="preserve">0D117BDD00690B0CF22AB7BB0C0B2102</t>
  </si>
  <si>
    <t xml:space="preserve">0D117BDD00690B0C07155BDF3CF293F0</t>
  </si>
  <si>
    <t xml:space="preserve">0D117BDD00690B0CF91C31F7D3920708</t>
  </si>
  <si>
    <t xml:space="preserve">0D117BDD00690B0C06A971CAC776CF3A</t>
  </si>
  <si>
    <t xml:space="preserve">C7BDDA1244D493740D081FBC9FE20852</t>
  </si>
  <si>
    <t xml:space="preserve">C7BDDA1244D493746DF63BDA0FE77C3D</t>
  </si>
  <si>
    <t xml:space="preserve">C7BDDA1244D49374F432A92BF5555DA5</t>
  </si>
  <si>
    <t xml:space="preserve">C7BDDA1244D49374CA1B73DCF5DC8F4D</t>
  </si>
  <si>
    <t xml:space="preserve">C7BDDA1244D4937474CF70407DBC91A1</t>
  </si>
  <si>
    <t xml:space="preserve">C7BDDA1244D49374A3BF0C92B4060957</t>
  </si>
  <si>
    <t xml:space="preserve">C7BDDA1244D49374ECCD816A326CE64D</t>
  </si>
  <si>
    <t xml:space="preserve">C7BDDA1244D49374932F07CC38A6BE33</t>
  </si>
  <si>
    <t xml:space="preserve">C7BDDA1244D49374B423354A60D68D0A</t>
  </si>
  <si>
    <t xml:space="preserve">C7BDDA1244D493746E266B87D39BFAAA</t>
  </si>
  <si>
    <t xml:space="preserve">0D117BDD00690B0C21C793495A7C4550</t>
  </si>
  <si>
    <t xml:space="preserve">97F34404F3462CCE8D68B0B33C8231C9</t>
  </si>
  <si>
    <t xml:space="preserve">97F34404F3462CCE95F574AC56EF2C0A</t>
  </si>
  <si>
    <t xml:space="preserve">97F34404F3462CCEE4DBD4D9FE77E4BF</t>
  </si>
  <si>
    <t xml:space="preserve">97F34404F3462CCE2038A51A14966A50</t>
  </si>
  <si>
    <t xml:space="preserve">97F34404F3462CCE2F9BE8430169741B</t>
  </si>
  <si>
    <t xml:space="preserve">97F34404F3462CCE557AA21B24280306</t>
  </si>
  <si>
    <t xml:space="preserve">97F34404F3462CCE0A3B3CC4C0D14F3D</t>
  </si>
  <si>
    <t xml:space="preserve">97F34404F3462CCE76331AEDD4823D5B</t>
  </si>
  <si>
    <t xml:space="preserve">97F34404F3462CCE82CD4F0EBB4ECD76</t>
  </si>
  <si>
    <t xml:space="preserve">97F34404F3462CCE98C02B476DA9754F</t>
  </si>
  <si>
    <t xml:space="preserve">0B50AA63B59E2152DE017EEFADFA499F</t>
  </si>
  <si>
    <t xml:space="preserve">0B50AA63B59E215298282CD7C16A64F8</t>
  </si>
  <si>
    <t xml:space="preserve">0B50AA63B59E215237AEE47430246E00</t>
  </si>
  <si>
    <t xml:space="preserve">0B50AA63B59E21529708B0FF1D8D5BCE</t>
  </si>
  <si>
    <t xml:space="preserve">0B50AA63B59E2152ADE7BF0F24ADB5C6</t>
  </si>
  <si>
    <t xml:space="preserve">0B50AA63B59E2152C3DE12BC17001ACA</t>
  </si>
  <si>
    <t xml:space="preserve">0B50AA63B59E2152C3FC10FD726B9E2D</t>
  </si>
  <si>
    <t xml:space="preserve">0B50AA63B59E215250468B68D182B9A0</t>
  </si>
  <si>
    <t xml:space="preserve">0B50AA63B59E215278C10585F113A1D1</t>
  </si>
  <si>
    <t xml:space="preserve">0B50AA63B59E2152B9A4D358623E3832</t>
  </si>
  <si>
    <t xml:space="preserve">A53509B117A656829F2A0B012ABF44E0</t>
  </si>
  <si>
    <t xml:space="preserve">A53509B117A65682A1206E31B1A03EB7</t>
  </si>
  <si>
    <t xml:space="preserve">A53509B117A65682DA3153F8F00FF877</t>
  </si>
  <si>
    <t xml:space="preserve">A53509B117A656826E92700D80665DB2</t>
  </si>
  <si>
    <t xml:space="preserve">A53509B117A65682B90011CAA1CC1D65</t>
  </si>
  <si>
    <t xml:space="preserve">A53509B117A656822604D30DE105114C</t>
  </si>
  <si>
    <t xml:space="preserve">A53509B117A6568208CCA4C69BDEEEEA</t>
  </si>
  <si>
    <t xml:space="preserve">A53509B117A65682C6D5E08727A31048</t>
  </si>
  <si>
    <t xml:space="preserve">A53509B117A656822C26CE6F363942F9</t>
  </si>
  <si>
    <t xml:space="preserve">A53509B117A656820940F0B4EE5F3D20</t>
  </si>
  <si>
    <t xml:space="preserve">01876BEDBA9FDB25DEAD5A1D86CBAB13</t>
  </si>
  <si>
    <t xml:space="preserve">01876BEDBA9FDB25E7898ED6164C43AB</t>
  </si>
  <si>
    <t xml:space="preserve">01876BEDBA9FDB25534664564F91F9D2</t>
  </si>
  <si>
    <t xml:space="preserve">01876BEDBA9FDB251F50503C5B8879CA</t>
  </si>
  <si>
    <t xml:space="preserve">01876BEDBA9FDB25C11730B772E933E6</t>
  </si>
  <si>
    <t xml:space="preserve">01876BEDBA9FDB25BB8E719133B53E10</t>
  </si>
  <si>
    <t xml:space="preserve">01876BEDBA9FDB255EEAED28679BFD5C</t>
  </si>
  <si>
    <t xml:space="preserve">01876BEDBA9FDB25195B6B26EDFCE5D0</t>
  </si>
  <si>
    <t xml:space="preserve">01876BEDBA9FDB257236C2B1212EFEAF</t>
  </si>
  <si>
    <t xml:space="preserve">01876BEDBA9FDB2594EA5BCB65A20963</t>
  </si>
  <si>
    <t xml:space="preserve">1A9708638E43C7282D7D31628E530475</t>
  </si>
  <si>
    <t xml:space="preserve">1A9708638E43C728D0E6D9C2B48C152A</t>
  </si>
  <si>
    <t xml:space="preserve">1A9708638E43C72893CAB1FB6F629C5B</t>
  </si>
  <si>
    <t xml:space="preserve">1A9708638E43C7283867BB0192576596</t>
  </si>
  <si>
    <t xml:space="preserve">1A9708638E43C728CBD4DE0B702980A5</t>
  </si>
  <si>
    <t xml:space="preserve">1A9708638E43C728F3C7935DE5E29DF9</t>
  </si>
  <si>
    <t xml:space="preserve">1A9708638E43C72827405D50F8097ECC</t>
  </si>
  <si>
    <t xml:space="preserve">1A9708638E43C7287B90BB41650E4AB4</t>
  </si>
  <si>
    <t xml:space="preserve">1A9708638E43C728A9F5586D4E0BE94F</t>
  </si>
  <si>
    <t xml:space="preserve">1A9708638E43C728563610271857C9DE</t>
  </si>
  <si>
    <t xml:space="preserve">D6BBE34BF6C7C175DFAFC77CC6057EE2</t>
  </si>
  <si>
    <t xml:space="preserve">D6BBE34BF6C7C175738DD802A70CEF31</t>
  </si>
  <si>
    <t xml:space="preserve">D6BBE34BF6C7C175631F9EFC94C4302B</t>
  </si>
  <si>
    <t xml:space="preserve">D6BBE34BF6C7C175EC2184D0BF4AF58F</t>
  </si>
  <si>
    <t xml:space="preserve">D6BBE34BF6C7C175AE30D279A2CDFE0F</t>
  </si>
  <si>
    <t xml:space="preserve">D6BBE34BF6C7C1751A8F7E6A0E5FED50</t>
  </si>
  <si>
    <t xml:space="preserve">D6BBE34BF6C7C1755FDA9F15414803C7</t>
  </si>
  <si>
    <t xml:space="preserve">D6BBE34BF6C7C1753CF063E69C47C53A</t>
  </si>
  <si>
    <t xml:space="preserve">D6BBE34BF6C7C175CE9DBC3054941635</t>
  </si>
  <si>
    <t xml:space="preserve">D6BBE34BF6C7C1753F0EAA704CFA09EA</t>
  </si>
  <si>
    <t xml:space="preserve">4753470428545E668CBA7969358DA9DD</t>
  </si>
  <si>
    <t xml:space="preserve">4753470428545E666EBC4F6DAE301EDC</t>
  </si>
  <si>
    <t xml:space="preserve">4753470428545E669A9B0F3044BB68C7</t>
  </si>
  <si>
    <t xml:space="preserve">4753470428545E664947DD9B19058225</t>
  </si>
  <si>
    <t xml:space="preserve">4753470428545E66054693C01ED1B1C9</t>
  </si>
  <si>
    <t xml:space="preserve">4753470428545E66A41CD728832CF682</t>
  </si>
  <si>
    <t xml:space="preserve">4753470428545E66F5E0091FA4F130A7</t>
  </si>
  <si>
    <t xml:space="preserve">4753470428545E66A58B4A94BBF02934</t>
  </si>
  <si>
    <t xml:space="preserve">4753470428545E666C29AB47C595E81E</t>
  </si>
  <si>
    <t xml:space="preserve">4753470428545E6647DEA95984F3344A</t>
  </si>
  <si>
    <t xml:space="preserve">A6F004A015029DECB78400D6994078C1</t>
  </si>
  <si>
    <t xml:space="preserve">A6F004A015029DECDF749C25CA5817A2</t>
  </si>
  <si>
    <t xml:space="preserve">A6F004A015029DEC8D3E4A5F191D8F1D</t>
  </si>
  <si>
    <t xml:space="preserve">A6F004A015029DEC354F71CB5E4E944A</t>
  </si>
  <si>
    <t xml:space="preserve">A6F004A015029DEC8D203DBDDA8C797B</t>
  </si>
  <si>
    <t xml:space="preserve">A6F004A015029DEC813A03D52C5AFEF9</t>
  </si>
  <si>
    <t xml:space="preserve">A6F004A015029DEC47A7C9A5455BC8A6</t>
  </si>
  <si>
    <t xml:space="preserve">A6F004A015029DEC601DA6FB82071306</t>
  </si>
  <si>
    <t xml:space="preserve">A6F004A015029DEC1AC3CF060264B6AA</t>
  </si>
  <si>
    <t xml:space="preserve">A6F004A015029DEC9F1AB986A3847A6F</t>
  </si>
  <si>
    <t xml:space="preserve">CC68E922B64951E12B33D044D66E7D57</t>
  </si>
  <si>
    <t xml:space="preserve">CC68E922B64951E1E831ED22784E0176</t>
  </si>
  <si>
    <t xml:space="preserve">CC68E922B64951E1CB084DE4E47FFAC8</t>
  </si>
  <si>
    <t xml:space="preserve">CC68E922B64951E1C366428CD913C2A7</t>
  </si>
  <si>
    <t xml:space="preserve">CC68E922B64951E19549DB1DDFE0BB31</t>
  </si>
  <si>
    <t xml:space="preserve">CC68E922B64951E1A0E5F4613C4EC427</t>
  </si>
  <si>
    <t xml:space="preserve">CC68E922B64951E1416519CE0216FA50</t>
  </si>
  <si>
    <t xml:space="preserve">CC68E922B64951E19CCE16856AD29BA4</t>
  </si>
  <si>
    <t xml:space="preserve">CC68E922B64951E1B67ADBCB12242FBE</t>
  </si>
  <si>
    <t xml:space="preserve">CC68E922B64951E12D0AA4CE43435C71</t>
  </si>
  <si>
    <t xml:space="preserve">CE91E351D8BC55D726797273E17EF964</t>
  </si>
  <si>
    <t xml:space="preserve">CE91E351D8BC55D7161FCE9687D3AF5F</t>
  </si>
  <si>
    <t xml:space="preserve">CE91E351D8BC55D7341C56854D1C1FCD</t>
  </si>
  <si>
    <t xml:space="preserve">6BF10C1A3A73934CF4EC386270845F7B</t>
  </si>
  <si>
    <t xml:space="preserve">5676B24F5F9F80B62A0D1699BA26D5C6</t>
  </si>
  <si>
    <t xml:space="preserve">5676B24F5F9F80B6C7A45FB5D658C473</t>
  </si>
  <si>
    <t xml:space="preserve">5676B24F5F9F80B662EB6212EC08A2C0</t>
  </si>
  <si>
    <t xml:space="preserve">5676B24F5F9F80B6542221CEDAD7591D</t>
  </si>
  <si>
    <t xml:space="preserve">5676B24F5F9F80B6814B3736954D8D57</t>
  </si>
  <si>
    <t xml:space="preserve">5676B24F5F9F80B6C4FC9263E335F948</t>
  </si>
  <si>
    <t xml:space="preserve">5676B24F5F9F80B66AE097CB6AC95034</t>
  </si>
  <si>
    <t xml:space="preserve">5676B24F5F9F80B6C6681A5E77C2A5DB</t>
  </si>
  <si>
    <t xml:space="preserve">5676B24F5F9F80B6E00454408F665C1A</t>
  </si>
  <si>
    <t xml:space="preserve">5676B24F5F9F80B64327A886A427937D</t>
  </si>
  <si>
    <t xml:space="preserve">C06BAF75AF59BEACFC681F02E29344A5</t>
  </si>
  <si>
    <t xml:space="preserve">C06BAF75AF59BEACDF71BFEBECA99451</t>
  </si>
  <si>
    <t xml:space="preserve">C06BAF75AF59BEACB0D9E72D7431EE74</t>
  </si>
  <si>
    <t xml:space="preserve">C06BAF75AF59BEAC6AEBFD431A8AA10F</t>
  </si>
  <si>
    <t xml:space="preserve">C06BAF75AF59BEACB04983E898AF3029</t>
  </si>
  <si>
    <t xml:space="preserve">C06BAF75AF59BEAC93E41CDDFFFCC260</t>
  </si>
  <si>
    <t xml:space="preserve">C06BAF75AF59BEACA215DCBF46B0A6BE</t>
  </si>
  <si>
    <t xml:space="preserve">C06BAF75AF59BEACEA99C5942592959B</t>
  </si>
  <si>
    <t xml:space="preserve">C06BAF75AF59BEAC25AF64BA9086BCD9</t>
  </si>
  <si>
    <t xml:space="preserve">C06BAF75AF59BEAC670BD6ED7E32CAE0</t>
  </si>
  <si>
    <t xml:space="preserve">4FCFDB0D401D0A6497FB87B338CF1BB3</t>
  </si>
  <si>
    <t xml:space="preserve">4FCFDB0D401D0A645DA0F1B9A12188B7</t>
  </si>
  <si>
    <t xml:space="preserve">4FCFDB0D401D0A64CE9088D60BF45AD5</t>
  </si>
  <si>
    <t xml:space="preserve">4FCFDB0D401D0A642B715A03CC99F310</t>
  </si>
  <si>
    <t xml:space="preserve">4FCFDB0D401D0A64339D95057DF5FF75</t>
  </si>
  <si>
    <t xml:space="preserve">4FCFDB0D401D0A64A664EF6290FF66D0</t>
  </si>
  <si>
    <t xml:space="preserve">4FCFDB0D401D0A648A649DEDFB786608</t>
  </si>
  <si>
    <t xml:space="preserve">4FCFDB0D401D0A644F6040E26E55C5F9</t>
  </si>
  <si>
    <t xml:space="preserve">4FCFDB0D401D0A644A32B5E2B16EB1C9</t>
  </si>
  <si>
    <t xml:space="preserve">4FCFDB0D401D0A64CD2DE6C64A4ECF3C</t>
  </si>
  <si>
    <t xml:space="preserve">A7EE9175AC790CA7F79167525BB06ABE</t>
  </si>
  <si>
    <t xml:space="preserve">A7EE9175AC790CA7901D7D2D9876B75B</t>
  </si>
  <si>
    <t xml:space="preserve">A7EE9175AC790CA71C49CC7FA79F16B8</t>
  </si>
  <si>
    <t xml:space="preserve">A7EE9175AC790CA7C2569FEC634A4EB6</t>
  </si>
  <si>
    <t xml:space="preserve">A7EE9175AC790CA7C3B455FB5F3BE877</t>
  </si>
  <si>
    <t xml:space="preserve">A7EE9175AC790CA7C329CB3A1CD1D48D</t>
  </si>
  <si>
    <t xml:space="preserve">A7EE9175AC790CA73B60A36E7531C2E5</t>
  </si>
  <si>
    <t xml:space="preserve">A7EE9175AC790CA744FFDBF4F5F98505</t>
  </si>
  <si>
    <t xml:space="preserve">A7EE9175AC790CA76C376186F31E78FB</t>
  </si>
  <si>
    <t xml:space="preserve">A7EE9175AC790CA733FA5CDE0CBE491C</t>
  </si>
  <si>
    <t xml:space="preserve">7911421B3597C410FBE99CC49BC39D2C</t>
  </si>
  <si>
    <t xml:space="preserve">7911421B3597C410F46F4123F7164E64</t>
  </si>
  <si>
    <t xml:space="preserve">7911421B3597C410F99622CC866088B5</t>
  </si>
  <si>
    <t xml:space="preserve">7911421B3597C4106AE3D7C5F7417D4B</t>
  </si>
  <si>
    <t xml:space="preserve">7911421B3597C41078BAAA77F6BC94A8</t>
  </si>
  <si>
    <t xml:space="preserve">7911421B3597C4107678109A753EB73F</t>
  </si>
  <si>
    <t xml:space="preserve">7911421B3597C410E813D843AE8EBF60</t>
  </si>
  <si>
    <t xml:space="preserve">7911421B3597C410A2936B3972929533</t>
  </si>
  <si>
    <t xml:space="preserve">7911421B3597C410BBEE2273C5D0A3AC</t>
  </si>
  <si>
    <t xml:space="preserve">7911421B3597C4104369992E0BAC9769</t>
  </si>
  <si>
    <t xml:space="preserve">F3E9A7845F306B70725114895B90C2F8</t>
  </si>
  <si>
    <t xml:space="preserve">F3E9A7845F306B702B7D4C0850D313BE</t>
  </si>
  <si>
    <t xml:space="preserve">F3E9A7845F306B70CCEB8B057DD7749E</t>
  </si>
  <si>
    <t xml:space="preserve">F3E9A7845F306B70925BD86ECFFFF871</t>
  </si>
  <si>
    <t xml:space="preserve">F3E9A7845F306B7045D38EB20109A33C</t>
  </si>
  <si>
    <t xml:space="preserve">F3E9A7845F306B706FE6CB218BBC7BC7</t>
  </si>
  <si>
    <t xml:space="preserve">F3E9A7845F306B70E377D534B99AC146</t>
  </si>
  <si>
    <t xml:space="preserve">F3E9A7845F306B704B5DDB2DDF3DF3AE</t>
  </si>
  <si>
    <t xml:space="preserve">F3E9A7845F306B70C4031053D0D1C075</t>
  </si>
  <si>
    <t xml:space="preserve">F3E9A7845F306B70B3E429B6519E55A0</t>
  </si>
  <si>
    <t xml:space="preserve">130043B8F6B3BD77DE44899CBFE77D2A</t>
  </si>
  <si>
    <t xml:space="preserve">130043B8F6B3BD775BD5EC70B137EF6E</t>
  </si>
  <si>
    <t xml:space="preserve">130043B8F6B3BD777C08D8B7DF785AF5</t>
  </si>
  <si>
    <t xml:space="preserve">130043B8F6B3BD77B7A9906881628CDA</t>
  </si>
  <si>
    <t xml:space="preserve">130043B8F6B3BD77609E90321684D690</t>
  </si>
  <si>
    <t xml:space="preserve">130043B8F6B3BD7769B7803899BD19BA</t>
  </si>
  <si>
    <t xml:space="preserve">130043B8F6B3BD772C2CAE0703192105</t>
  </si>
  <si>
    <t xml:space="preserve">130043B8F6B3BD7787F8172AA63ED60B</t>
  </si>
  <si>
    <t xml:space="preserve">130043B8F6B3BD77DD31F525EE5C07FA</t>
  </si>
  <si>
    <t xml:space="preserve">130043B8F6B3BD7794A4B85B92C7BBBD</t>
  </si>
  <si>
    <t xml:space="preserve">4CF1747293C15FB558B26C28E1D006D3</t>
  </si>
  <si>
    <t xml:space="preserve">4CF1747293C15FB558FF129D63516474</t>
  </si>
  <si>
    <t xml:space="preserve">4CF1747293C15FB592873F64E40C8B20</t>
  </si>
  <si>
    <t xml:space="preserve">4CF1747293C15FB562532F119FAC108B</t>
  </si>
  <si>
    <t xml:space="preserve">4CF1747293C15FB59E0AED0BF7DA3D0D</t>
  </si>
  <si>
    <t xml:space="preserve">4CF1747293C15FB584D3B08518902D5D</t>
  </si>
  <si>
    <t xml:space="preserve">4CF1747293C15FB50C69C2A665B2923F</t>
  </si>
  <si>
    <t xml:space="preserve">4CF1747293C15FB5EFE35B1895024853</t>
  </si>
  <si>
    <t xml:space="preserve">4CF1747293C15FB5BA5BE2EEF13DA72D</t>
  </si>
  <si>
    <t xml:space="preserve">4CF1747293C15FB522182277E9742828</t>
  </si>
  <si>
    <t xml:space="preserve">1B590D30EBAAC49F3DFC277CC014EAD1</t>
  </si>
  <si>
    <t xml:space="preserve">1B590D30EBAAC49F9826B5F995EF8A0C</t>
  </si>
  <si>
    <t xml:space="preserve">1B590D30EBAAC49FD23F59A79EDA7043</t>
  </si>
  <si>
    <t xml:space="preserve">1B590D30EBAAC49FED6450C3C12A91C2</t>
  </si>
  <si>
    <t xml:space="preserve">1B590D30EBAAC49FC8E202DDF2D0F172</t>
  </si>
  <si>
    <t xml:space="preserve">CE91E351D8BC55D71AF5468ADC2F597C</t>
  </si>
  <si>
    <t xml:space="preserve">CE91E351D8BC55D7DB02F50F73FCC3E6</t>
  </si>
  <si>
    <t xml:space="preserve">CE91E351D8BC55D7106B5A8392FAC573</t>
  </si>
  <si>
    <t xml:space="preserve">CE91E351D8BC55D7E97281F4F80D3561</t>
  </si>
  <si>
    <t xml:space="preserve">CE91E351D8BC55D7FFB976A502CF6F84</t>
  </si>
  <si>
    <t xml:space="preserve">CE91E351D8BC55D7E90BBA16EB1D3F48</t>
  </si>
  <si>
    <t xml:space="preserve">CE91E351D8BC55D7CFB54ED5ED2042E0</t>
  </si>
  <si>
    <t xml:space="preserve">68FC690A4AD9AAFAF817826CDBF1D995</t>
  </si>
  <si>
    <t xml:space="preserve">68FC690A4AD9AAFAA9BA42EDD82F08C1</t>
  </si>
  <si>
    <t xml:space="preserve">68FC690A4AD9AAFAAFFD50B92656481A</t>
  </si>
  <si>
    <t xml:space="preserve">68FC690A4AD9AAFAB81B36E63330573E</t>
  </si>
  <si>
    <t xml:space="preserve">68FC690A4AD9AAFA5DE215A9A7F07B04</t>
  </si>
  <si>
    <t xml:space="preserve">68FC690A4AD9AAFAC409AA6B327DAA6C</t>
  </si>
  <si>
    <t xml:space="preserve">68FC690A4AD9AAFAC48B8C50D05A19B3</t>
  </si>
  <si>
    <t xml:space="preserve">68FC690A4AD9AAFADB3CD24C192A84E0</t>
  </si>
  <si>
    <t xml:space="preserve">68FC690A4AD9AAFAAE94255E0B966A7E</t>
  </si>
  <si>
    <t xml:space="preserve">68FC690A4AD9AAFA43DBE7F3542828E2</t>
  </si>
  <si>
    <t xml:space="preserve">B76B0F0AE034F45775DC20B639F5BD8A</t>
  </si>
  <si>
    <t xml:space="preserve">B76B0F0AE034F457C0D9D6E0783C72CE</t>
  </si>
  <si>
    <t xml:space="preserve">B76B0F0AE034F457C02375271184BA50</t>
  </si>
  <si>
    <t xml:space="preserve">B76B0F0AE034F45725C867DFF70F0F56</t>
  </si>
  <si>
    <t xml:space="preserve">B76B0F0AE034F457AFDDD5F4732C3C08</t>
  </si>
  <si>
    <t xml:space="preserve">B76B0F0AE034F457258461C895D239AA</t>
  </si>
  <si>
    <t xml:space="preserve">B76B0F0AE034F4572AA600ECED81318F</t>
  </si>
  <si>
    <t xml:space="preserve">B76B0F0AE034F457B7F49AABE95EF84E</t>
  </si>
  <si>
    <t xml:space="preserve">B76B0F0AE034F457AE69C0E6D3372921</t>
  </si>
  <si>
    <t xml:space="preserve">B76B0F0AE034F457DE4C561AF4E0AB4F</t>
  </si>
  <si>
    <t xml:space="preserve">A959A0B019FCB9B7721FF981B78F1E9A</t>
  </si>
  <si>
    <t xml:space="preserve">A959A0B019FCB9B7A0DED64D54043BDF</t>
  </si>
  <si>
    <t xml:space="preserve">A959A0B019FCB9B78BB274285F7C532F</t>
  </si>
  <si>
    <t xml:space="preserve">A959A0B019FCB9B738B9D90223D032A1</t>
  </si>
  <si>
    <t xml:space="preserve">A959A0B019FCB9B7DC6CB18A735741B6</t>
  </si>
  <si>
    <t xml:space="preserve">A959A0B019FCB9B747440C4F9D28DE83</t>
  </si>
  <si>
    <t xml:space="preserve">A959A0B019FCB9B79D26DAB3EF90EDC4</t>
  </si>
  <si>
    <t xml:space="preserve">A959A0B019FCB9B7A1FA727A2F142230</t>
  </si>
  <si>
    <t xml:space="preserve">A959A0B019FCB9B7A4F23789D487748E</t>
  </si>
  <si>
    <t xml:space="preserve">A959A0B019FCB9B767E15DDBAE1057A3</t>
  </si>
  <si>
    <t xml:space="preserve">067F7E8C17E41AD9342219D4B446A976</t>
  </si>
  <si>
    <t xml:space="preserve">067F7E8C17E41AD9257EA435BA444F65</t>
  </si>
  <si>
    <t xml:space="preserve">067F7E8C17E41AD954CB9F8A806C0DEB</t>
  </si>
  <si>
    <t xml:space="preserve">067F7E8C17E41AD9CAEA0DB524DED953</t>
  </si>
  <si>
    <t xml:space="preserve">067F7E8C17E41AD9C27C8F24E083A071</t>
  </si>
  <si>
    <t xml:space="preserve">067F7E8C17E41AD9F1192F8A746D8EE0</t>
  </si>
  <si>
    <t xml:space="preserve">067F7E8C17E41AD9F4782A0035F74955</t>
  </si>
  <si>
    <t xml:space="preserve">067F7E8C17E41AD9A8DF1EAA20A5B5BF</t>
  </si>
  <si>
    <t xml:space="preserve">067F7E8C17E41AD92E5E412FE4653132</t>
  </si>
  <si>
    <t xml:space="preserve">067F7E8C17E41AD9A28209D67EB109D6</t>
  </si>
  <si>
    <t xml:space="preserve">84387A91EC08E95EFFE4312EA58D373A</t>
  </si>
  <si>
    <t xml:space="preserve">84387A91EC08E95E6799E4EA5A260FB8</t>
  </si>
  <si>
    <t xml:space="preserve">84387A91EC08E95E5BA74D8A07C9EE78</t>
  </si>
  <si>
    <t xml:space="preserve">84387A91EC08E95E8936B47DC6E16FE7</t>
  </si>
  <si>
    <t xml:space="preserve">84387A91EC08E95E91E5C4699758D029</t>
  </si>
  <si>
    <t xml:space="preserve">84387A91EC08E95ED70467B28DD08D85</t>
  </si>
  <si>
    <t xml:space="preserve">84387A91EC08E95ED18116F95DE3F0EC</t>
  </si>
  <si>
    <t xml:space="preserve">84387A91EC08E95E3BE662F71E45443A</t>
  </si>
  <si>
    <t xml:space="preserve">84387A91EC08E95E55719F4F05256ACA</t>
  </si>
  <si>
    <t xml:space="preserve">84387A91EC08E95E5D0ECD7A018154BD</t>
  </si>
  <si>
    <t xml:space="preserve">6BF10C1A3A73934C658B314CF28F1BEE</t>
  </si>
  <si>
    <t xml:space="preserve">6BF10C1A3A73934CBA827F6903C0BEE3</t>
  </si>
  <si>
    <t xml:space="preserve">6BF10C1A3A73934C2FE4D1243962E7DC</t>
  </si>
  <si>
    <t xml:space="preserve">6BF10C1A3A73934C07289D31A4BFDB5C</t>
  </si>
  <si>
    <t xml:space="preserve">6BF10C1A3A73934C9D6DD8189EFCE323</t>
  </si>
  <si>
    <t xml:space="preserve">6BF10C1A3A73934CF9D89C29368FCF89</t>
  </si>
  <si>
    <t xml:space="preserve">6BF10C1A3A73934CB5A87B05E0F482E3</t>
  </si>
  <si>
    <t xml:space="preserve">6BF10C1A3A73934CA86BA264172DBBDC</t>
  </si>
  <si>
    <t xml:space="preserve">6BF10C1A3A73934CD4367E01C8346C5F</t>
  </si>
  <si>
    <t xml:space="preserve">BA8F2D7C0DC6CE2E6BCCD09BCB08C894</t>
  </si>
  <si>
    <t xml:space="preserve">BA8F2D7C0DC6CE2EA0C2B6070D266329</t>
  </si>
  <si>
    <t xml:space="preserve">BA8F2D7C0DC6CE2E1DB2CF9D4A082FF2</t>
  </si>
  <si>
    <t xml:space="preserve">BA8F2D7C0DC6CE2E6563E145E031F678</t>
  </si>
  <si>
    <t xml:space="preserve">BA8F2D7C0DC6CE2E0815E3647379C817</t>
  </si>
  <si>
    <t xml:space="preserve">BA8F2D7C0DC6CE2E2C77CCF105326EFA</t>
  </si>
  <si>
    <t xml:space="preserve">BA8F2D7C0DC6CE2EF8E85540BE6F9D18</t>
  </si>
  <si>
    <t xml:space="preserve">30AE64A7454F88DA09861FD6145F55A9</t>
  </si>
  <si>
    <t xml:space="preserve">30AE64A7454F88DA302B13754B41641D</t>
  </si>
  <si>
    <t xml:space="preserve">30AE64A7454F88DA1AAEDF814A32376E</t>
  </si>
  <si>
    <t xml:space="preserve">30AE64A7454F88DA4610BF0B59A8952C</t>
  </si>
  <si>
    <t xml:space="preserve">30AE64A7454F88DAAEAF53A05A73AF65</t>
  </si>
  <si>
    <t xml:space="preserve">30AE64A7454F88DAC59C91C5F54F1F85</t>
  </si>
  <si>
    <t xml:space="preserve">30AE64A7454F88DAA2021A05A861249F</t>
  </si>
  <si>
    <t xml:space="preserve">BA8F2D7C0DC6CE2EE19060EFBCC2EE47</t>
  </si>
  <si>
    <t xml:space="preserve">A6543F98D197D90C3A90EB2101FFF8CE</t>
  </si>
  <si>
    <t xml:space="preserve">4A5CEAC4B7211068EC8F89530FD92251</t>
  </si>
  <si>
    <t xml:space="preserve">4A5CEAC4B72110689010B3FD2FCE2B58</t>
  </si>
  <si>
    <t xml:space="preserve">4A5CEAC4B7211068A56E5C1FC86972FD</t>
  </si>
  <si>
    <t xml:space="preserve">4A5CEAC4B7211068954EB8C54AB70469</t>
  </si>
  <si>
    <t xml:space="preserve">4A5CEAC4B72110684D0630C295628B05</t>
  </si>
  <si>
    <t xml:space="preserve">4A5CEAC4B72110689AEFA3038FA703A1</t>
  </si>
  <si>
    <t xml:space="preserve">4A5CEAC4B7211068B4072717E33B2E7C</t>
  </si>
  <si>
    <t xml:space="preserve">4A5CEAC4B7211068AD1FC0259C4673E0</t>
  </si>
  <si>
    <t xml:space="preserve">4A5CEAC4B7211068BE977F6007492F01</t>
  </si>
  <si>
    <t xml:space="preserve">4A5CEAC4B721106834DE9F6BC09AA764</t>
  </si>
  <si>
    <t xml:space="preserve">6257EEC2D4D26C6811CF465861F83B40</t>
  </si>
  <si>
    <t xml:space="preserve">6257EEC2D4D26C68A1E0008114ECA641</t>
  </si>
  <si>
    <t xml:space="preserve">6257EEC2D4D26C68E07CC9531DF40A28</t>
  </si>
  <si>
    <t xml:space="preserve">6257EEC2D4D26C685A31120664E5BE5D</t>
  </si>
  <si>
    <t xml:space="preserve">6257EEC2D4D26C688AC48098822D8CE9</t>
  </si>
  <si>
    <t xml:space="preserve">6257EEC2D4D26C68505E6AC8D528BD57</t>
  </si>
  <si>
    <t xml:space="preserve">0C8FB0FCEC4E928FBF999067D1BF320B</t>
  </si>
  <si>
    <t xml:space="preserve">0C8FB0FCEC4E928F5938736EA0470B20</t>
  </si>
  <si>
    <t xml:space="preserve">0C8FB0FCEC4E928F8CA51015A748C4B0</t>
  </si>
  <si>
    <t xml:space="preserve">0C8FB0FCEC4E928F2F55FA82A11490BC</t>
  </si>
  <si>
    <t xml:space="preserve">0C8FB0FCEC4E928FADFAB2775B16977E</t>
  </si>
  <si>
    <t xml:space="preserve">0C8FB0FCEC4E928F1EAE733452C74847</t>
  </si>
  <si>
    <t xml:space="preserve">0C8FB0FCEC4E928F77DD7AD4B20C8CC0</t>
  </si>
  <si>
    <t xml:space="preserve">0C8FB0FCEC4E928F14C55BB1538DEFCE</t>
  </si>
  <si>
    <t xml:space="preserve">FFA6EF18D1894489C23C33444E93E50F</t>
  </si>
  <si>
    <t xml:space="preserve">FFA6EF18D1894489B757A7505E835A17</t>
  </si>
  <si>
    <t xml:space="preserve">FFA6EF18D18944894FBFD5C3C12C9201</t>
  </si>
  <si>
    <t xml:space="preserve">FFA6EF18D1894489F942141F91C3442A</t>
  </si>
  <si>
    <t xml:space="preserve">FFA6EF18D18944891F2E61A17F93AD83</t>
  </si>
  <si>
    <t xml:space="preserve">FFA6EF18D1894489D17F956AD4B643FC</t>
  </si>
  <si>
    <t xml:space="preserve">FFA6EF18D1894489FCAFDB3F174EB26E</t>
  </si>
  <si>
    <t xml:space="preserve">FFA6EF18D1894489765501770BFF98CA</t>
  </si>
  <si>
    <t xml:space="preserve">FFA6EF18D1894489906598F0873819E4</t>
  </si>
  <si>
    <t xml:space="preserve">FFA6EF18D189448972DF39F65A89A591</t>
  </si>
  <si>
    <t xml:space="preserve">30AE64A7454F88DADD71E956619C57F5</t>
  </si>
  <si>
    <t xml:space="preserve">30AE64A7454F88DACAFFB6BFD9871054</t>
  </si>
  <si>
    <t xml:space="preserve">30AE64A7454F88DAA09DA50E09853BB5</t>
  </si>
  <si>
    <t xml:space="preserve">AB5BCB57FBF870AB27027013CFE4A92E</t>
  </si>
  <si>
    <t xml:space="preserve">AB5BCB57FBF870ABD3C380AF4714D570</t>
  </si>
  <si>
    <t xml:space="preserve">AB5BCB57FBF870AB419A86C783745431</t>
  </si>
  <si>
    <t xml:space="preserve">AB5BCB57FBF870AB4DC6EC10C5005798</t>
  </si>
  <si>
    <t xml:space="preserve">AB5BCB57FBF870AB4AD034EFEAFB5249</t>
  </si>
  <si>
    <t xml:space="preserve">AB5BCB57FBF870AB5E77C607EF716733</t>
  </si>
  <si>
    <t xml:space="preserve">AB5BCB57FBF870AB67E258CC88D5B895</t>
  </si>
  <si>
    <t xml:space="preserve">AB5BCB57FBF870ABB5A6509B2030C468</t>
  </si>
  <si>
    <t xml:space="preserve">AB5BCB57FBF870AB15205786F9C09389</t>
  </si>
  <si>
    <t xml:space="preserve">AB5BCB57FBF870AB071413B85D3185B9</t>
  </si>
  <si>
    <t xml:space="preserve">5E0253D8CD674C7B4E82215299015D82</t>
  </si>
  <si>
    <t xml:space="preserve">5E0253D8CD674C7B6888306DA9791FF3</t>
  </si>
  <si>
    <t xml:space="preserve">5E0253D8CD674C7B2D5FF7CFDD0C0DE4</t>
  </si>
  <si>
    <t xml:space="preserve">5E0253D8CD674C7B967A9B23CD32FDCF</t>
  </si>
  <si>
    <t xml:space="preserve">5E0253D8CD674C7BA85F24B52503D5D7</t>
  </si>
  <si>
    <t xml:space="preserve">60A60A5F4E18CB498D065F32B2AC3E47</t>
  </si>
  <si>
    <t xml:space="preserve">60A60A5F4E18CB49C1039D5978251EB2</t>
  </si>
  <si>
    <t xml:space="preserve">60A60A5F4E18CB49EE5D8EF30DAEFBDE</t>
  </si>
  <si>
    <t xml:space="preserve">60A60A5F4E18CB4956FE37E921E912A6</t>
  </si>
  <si>
    <t xml:space="preserve">60A60A5F4E18CB493E2A9F5869606DF5</t>
  </si>
  <si>
    <t xml:space="preserve">60A60A5F4E18CB49CCBDD777FBD2166B</t>
  </si>
  <si>
    <t xml:space="preserve">60A60A5F4E18CB49E24F84165434C377</t>
  </si>
  <si>
    <t xml:space="preserve">A6543F98D197D90C5B21A09DDCF960AE</t>
  </si>
  <si>
    <t xml:space="preserve">A6543F98D197D90CF29EC27438108427</t>
  </si>
  <si>
    <t xml:space="preserve">A6543F98D197D90C3C0F750107FDBFEF</t>
  </si>
  <si>
    <t xml:space="preserve">A6543F98D197D90C09135B65020FDFED</t>
  </si>
  <si>
    <t xml:space="preserve">A6543F98D197D90C2680315BBB5B6811</t>
  </si>
  <si>
    <t xml:space="preserve">A6543F98D197D90C880DB12FA2836C92</t>
  </si>
  <si>
    <t xml:space="preserve">A6543F98D197D90C37CAEA3B89C252C8</t>
  </si>
  <si>
    <t xml:space="preserve">A6543F98D197D90CCCDDC5D935A7FC66</t>
  </si>
  <si>
    <t xml:space="preserve">A6543F98D197D90CE38189C1803DD4B5</t>
  </si>
  <si>
    <t xml:space="preserve">6257EEC2D4D26C687D19BB8A0A193D81</t>
  </si>
  <si>
    <t xml:space="preserve">6257EEC2D4D26C68B40A84074B305B96</t>
  </si>
  <si>
    <t xml:space="preserve">6257EEC2D4D26C687A587FB5B922141C</t>
  </si>
  <si>
    <t xml:space="preserve">F541D38F34C846B8910153C16FD4EA25</t>
  </si>
  <si>
    <t xml:space="preserve">F541D38F34C846B8C7BBA0557D95E132</t>
  </si>
  <si>
    <t xml:space="preserve">F541D38F34C846B88A715BDF52916FD0</t>
  </si>
  <si>
    <t xml:space="preserve">F541D38F34C846B827D383F7C4A78528</t>
  </si>
  <si>
    <t xml:space="preserve">F541D38F34C846B8A4222635B7483D51</t>
  </si>
  <si>
    <t xml:space="preserve">F541D38F34C846B8909EC0C9B3B9EA3E</t>
  </si>
  <si>
    <t xml:space="preserve">F541D38F34C846B88A39854CDF7A65B4</t>
  </si>
  <si>
    <t xml:space="preserve">F541D38F34C846B8E998D9AAA131FF80</t>
  </si>
  <si>
    <t xml:space="preserve">F541D38F34C846B8D83213097DCAD1A6</t>
  </si>
  <si>
    <t xml:space="preserve">F541D38F34C846B87602C5377CF416EF</t>
  </si>
  <si>
    <t xml:space="preserve">0C8FB0FCEC4E928F8DA318FF83DB461A</t>
  </si>
  <si>
    <t xml:space="preserve">0C8FB0FCEC4E928FBCAA557D32FB5DB8</t>
  </si>
  <si>
    <t xml:space="preserve">6257EEC2D4D26C6823BC7474FC5F172F</t>
  </si>
  <si>
    <t xml:space="preserve">5F694726949B1595F67D82911AAA3908</t>
  </si>
  <si>
    <t xml:space="preserve">5F694726949B1595F8B5A58F21E92EF8</t>
  </si>
  <si>
    <t xml:space="preserve">5F694726949B1595A79644795588AD2F</t>
  </si>
  <si>
    <t xml:space="preserve">5F694726949B15950848B2693E196892</t>
  </si>
  <si>
    <t xml:space="preserve">5F694726949B1595E4B3DEFF35F2E251</t>
  </si>
  <si>
    <t xml:space="preserve">5F694726949B159575467ADBAB065599</t>
  </si>
  <si>
    <t xml:space="preserve">5F694726949B159529502064A59C1F6E</t>
  </si>
  <si>
    <t xml:space="preserve">5F694726949B15951F9C3E782845BB8D</t>
  </si>
  <si>
    <t xml:space="preserve">5F694726949B15957E77E61BA25CA6A9</t>
  </si>
  <si>
    <t xml:space="preserve">5F694726949B1595D0BD0C6F92D0AE20</t>
  </si>
  <si>
    <t xml:space="preserve">E6600ECD1DCD8184E6CB83A170B94848</t>
  </si>
  <si>
    <t xml:space="preserve">E6600ECD1DCD8184F49ACC3770281EC7</t>
  </si>
  <si>
    <t xml:space="preserve">E6600ECD1DCD8184CA08F6DE7A8BD959</t>
  </si>
  <si>
    <t xml:space="preserve">E6600ECD1DCD8184016248666915B831</t>
  </si>
  <si>
    <t xml:space="preserve">E6600ECD1DCD8184FF58D96D5291FDA3</t>
  </si>
  <si>
    <t xml:space="preserve">E6600ECD1DCD81843D9BAF35013B12BA</t>
  </si>
  <si>
    <t xml:space="preserve">E6600ECD1DCD8184F9E1913B05135A8F</t>
  </si>
  <si>
    <t xml:space="preserve">E6600ECD1DCD8184A483761058753BB5</t>
  </si>
  <si>
    <t xml:space="preserve">E6600ECD1DCD81847C3A04019410FD6C</t>
  </si>
  <si>
    <t xml:space="preserve">E6600ECD1DCD8184751463D8201DC3E3</t>
  </si>
  <si>
    <t xml:space="preserve">44597AF3125B684942862AB261A2A7D9</t>
  </si>
  <si>
    <t xml:space="preserve">44597AF3125B68498287BF3C456B7782</t>
  </si>
  <si>
    <t xml:space="preserve">44597AF3125B6849153310B5F16E1AA9</t>
  </si>
  <si>
    <t xml:space="preserve">44597AF3125B68492F8495C9BAAF9632</t>
  </si>
  <si>
    <t xml:space="preserve">44597AF3125B6849914316ED9E0D26E8</t>
  </si>
  <si>
    <t xml:space="preserve">44597AF3125B6849FF6995207F47DF95</t>
  </si>
  <si>
    <t xml:space="preserve">44597AF3125B6849770CA3D93641E93D</t>
  </si>
  <si>
    <t xml:space="preserve">44597AF3125B6849989448DA96BA1086</t>
  </si>
  <si>
    <t xml:space="preserve">44597AF3125B6849D1236E0C75D11EA4</t>
  </si>
  <si>
    <t xml:space="preserve">44597AF3125B6849E97D0497D396D6F1</t>
  </si>
  <si>
    <t xml:space="preserve">BA8F2D7C0DC6CE2E8EB17104BB2C14FB</t>
  </si>
  <si>
    <t xml:space="preserve">BA8F2D7C0DC6CE2EED19C879E9EF6BDD</t>
  </si>
  <si>
    <t xml:space="preserve">5E0253D8CD674C7BABB17B9B35A3BF7E</t>
  </si>
  <si>
    <t xml:space="preserve">5E0253D8CD674C7B7040A7BACED01EE9</t>
  </si>
  <si>
    <t xml:space="preserve">5E0253D8CD674C7B7530A4807B0181B6</t>
  </si>
  <si>
    <t xml:space="preserve">5E0253D8CD674C7BDC8243C5DADFE9E7</t>
  </si>
  <si>
    <t xml:space="preserve">5E0253D8CD674C7B28CDC83353EF2FC2</t>
  </si>
  <si>
    <t xml:space="preserve">8E9463648E09A47D704998A50D992573</t>
  </si>
  <si>
    <t xml:space="preserve">8E9463648E09A47D5BB43549D12DB6F3</t>
  </si>
  <si>
    <t xml:space="preserve">8E9463648E09A47D9BCC52574540E9D7</t>
  </si>
  <si>
    <t xml:space="preserve">8E9463648E09A47DC4488E0E1287F3DA</t>
  </si>
  <si>
    <t xml:space="preserve">8E9463648E09A47D3D1DAE739CFE1911</t>
  </si>
  <si>
    <t xml:space="preserve">8E9463648E09A47DB54D613ECBD13864</t>
  </si>
  <si>
    <t xml:space="preserve">8E9463648E09A47DEA5D1C8FDB10361E</t>
  </si>
  <si>
    <t xml:space="preserve">8E9463648E09A47D83EB4C8AB78D7FE8</t>
  </si>
  <si>
    <t xml:space="preserve">8E9463648E09A47D608CAABF33EF08A6</t>
  </si>
  <si>
    <t xml:space="preserve">8E9463648E09A47D1EF443F8C57D42DC</t>
  </si>
  <si>
    <t xml:space="preserve">F210415EEDC730A6B4D49C4FF65EF83D</t>
  </si>
  <si>
    <t xml:space="preserve">F210415EEDC730A67B4141F6B5AC975B</t>
  </si>
  <si>
    <t xml:space="preserve">F210415EEDC730A6D0AF4A20F6075537</t>
  </si>
  <si>
    <t xml:space="preserve">F210415EEDC730A6D733D6CC791F9DA5</t>
  </si>
  <si>
    <t xml:space="preserve">F210415EEDC730A6FA71ABE986902A08</t>
  </si>
  <si>
    <t xml:space="preserve">1AA52EBFAD446A074D325A014AF96D73</t>
  </si>
  <si>
    <t xml:space="preserve">1AA52EBFAD446A07F23547A76C8E9964</t>
  </si>
  <si>
    <t xml:space="preserve">2400160CBDCDB08854FA14FAD5D81618</t>
  </si>
  <si>
    <t xml:space="preserve">2400160CBDCDB088F4C6C3BA115D7D35</t>
  </si>
  <si>
    <t xml:space="preserve">2400160CBDCDB0888D20704EF37930F5</t>
  </si>
  <si>
    <t xml:space="preserve">2400160CBDCDB0881FA13691ED439158</t>
  </si>
  <si>
    <t xml:space="preserve">2400160CBDCDB08846CF29EF0232FFCF</t>
  </si>
  <si>
    <t xml:space="preserve">2400160CBDCDB088FFB91C78C1BAFA01</t>
  </si>
  <si>
    <t xml:space="preserve">2400160CBDCDB0885DD415DF664CE36A</t>
  </si>
  <si>
    <t xml:space="preserve">2400160CBDCDB088A290F7983FA51015</t>
  </si>
  <si>
    <t xml:space="preserve">2400160CBDCDB088B0CE4E390218309B</t>
  </si>
  <si>
    <t xml:space="preserve">2400160CBDCDB08807441E3A6214B269</t>
  </si>
  <si>
    <t xml:space="preserve">7D28C1EEDF2D2A52615C4207E930B45B</t>
  </si>
  <si>
    <t xml:space="preserve">7D28C1EEDF2D2A529A1DAE31D9D8DB8A</t>
  </si>
  <si>
    <t xml:space="preserve">7D28C1EEDF2D2A527BC3F10D1E0A5341</t>
  </si>
  <si>
    <t xml:space="preserve">7D28C1EEDF2D2A5243DC4BD1C2E14013</t>
  </si>
  <si>
    <t xml:space="preserve">7D28C1EEDF2D2A528AEDAA2D6535F4EC</t>
  </si>
  <si>
    <t xml:space="preserve">7D28C1EEDF2D2A520676E1F9F2140FD4</t>
  </si>
  <si>
    <t xml:space="preserve">E601F67E03E4455F0DFF13DA48CD75DD</t>
  </si>
  <si>
    <t xml:space="preserve">E601F67E03E4455FA18D3FC70A4CD280</t>
  </si>
  <si>
    <t xml:space="preserve">E601F67E03E4455F76609B702FA275C9</t>
  </si>
  <si>
    <t xml:space="preserve">E601F67E03E4455F6F5C87CBE60CC35E</t>
  </si>
  <si>
    <t xml:space="preserve">E601F67E03E4455F2DDF7F932C2DEA7E</t>
  </si>
  <si>
    <t xml:space="preserve">E5667A3B0A739229E685939228DDE7A4</t>
  </si>
  <si>
    <t xml:space="preserve">E5667A3B0A7392290B72E167DE700FC3</t>
  </si>
  <si>
    <t xml:space="preserve">E5667A3B0A739229B45AA2637452EF45</t>
  </si>
  <si>
    <t xml:space="preserve">E5667A3B0A7392293044A40809506002</t>
  </si>
  <si>
    <t xml:space="preserve">E5667A3B0A739229531B1D836887392A</t>
  </si>
  <si>
    <t xml:space="preserve">E5667A3B0A7392292E4ECE6F71CD0F8B</t>
  </si>
  <si>
    <t xml:space="preserve">E5667A3B0A739229FC783D3B7C6AFD66</t>
  </si>
  <si>
    <t xml:space="preserve">E5667A3B0A739229BE65953D76920F42</t>
  </si>
  <si>
    <t xml:space="preserve">E5667A3B0A7392290D4D4536EB5CAA48</t>
  </si>
  <si>
    <t xml:space="preserve">E5667A3B0A7392294C2C32DCAA6F812A</t>
  </si>
  <si>
    <t xml:space="preserve">10938B740B29218156305EAC1776B1C5</t>
  </si>
  <si>
    <t xml:space="preserve">10938B740B2921813FA02FCB82C8DB28</t>
  </si>
  <si>
    <t xml:space="preserve">7D28C1EEDF2D2A52F3EB620D904E02E8</t>
  </si>
  <si>
    <t xml:space="preserve">7D28C1EEDF2D2A529F7D900CB4BF7030</t>
  </si>
  <si>
    <t xml:space="preserve">7D28C1EEDF2D2A520562A49DFDEAAD0D</t>
  </si>
  <si>
    <t xml:space="preserve">7D28C1EEDF2D2A52EAA36A4404C47733</t>
  </si>
  <si>
    <t xml:space="preserve">2C18C8452DCC4C7B8AE6DADB38377BD3</t>
  </si>
  <si>
    <t xml:space="preserve">2C18C8452DCC4C7B84AE320D266FA61A</t>
  </si>
  <si>
    <t xml:space="preserve">2C18C8452DCC4C7B41B4976C3BDFDAD3</t>
  </si>
  <si>
    <t xml:space="preserve">2C18C8452DCC4C7BE03F94B717D727F9</t>
  </si>
  <si>
    <t xml:space="preserve">2C18C8452DCC4C7BFC4318A0E2922385</t>
  </si>
  <si>
    <t xml:space="preserve">2C18C8452DCC4C7B3FC14875AEB9105C</t>
  </si>
  <si>
    <t xml:space="preserve">2C18C8452DCC4C7BA119FEE486637585</t>
  </si>
  <si>
    <t xml:space="preserve">2C18C8452DCC4C7B674344E289D1B287</t>
  </si>
  <si>
    <t xml:space="preserve">10938B740B292181E38CA2CF2085BD47</t>
  </si>
  <si>
    <t xml:space="preserve">10938B740B29218147963327A6F4ADC0</t>
  </si>
  <si>
    <t xml:space="preserve">10938B740B292181A4DA2F3F1E048DBD</t>
  </si>
  <si>
    <t xml:space="preserve">10938B740B2921817AB6825896809A02</t>
  </si>
  <si>
    <t xml:space="preserve">10938B740B292181EBC198676EDBFF37</t>
  </si>
  <si>
    <t xml:space="preserve">10938B740B2921816F45E17203F7E556</t>
  </si>
  <si>
    <t xml:space="preserve">10938B740B292181A2153997248A35E9</t>
  </si>
  <si>
    <t xml:space="preserve">10938B740B292181C8533B51B5DB8E57</t>
  </si>
  <si>
    <t xml:space="preserve">18FFA70488A80514487019BA4461F495</t>
  </si>
  <si>
    <t xml:space="preserve">18FFA70488A80514C0BC5B06DC500B0F</t>
  </si>
  <si>
    <t xml:space="preserve">18FFA70488A8051487BFAB84066B8960</t>
  </si>
  <si>
    <t xml:space="preserve">18FFA70488A8051453BB0C324E7437BC</t>
  </si>
  <si>
    <t xml:space="preserve">18FFA70488A80514DCF78A757C359128</t>
  </si>
  <si>
    <t xml:space="preserve">18FFA70488A805146DF6953200DF5145</t>
  </si>
  <si>
    <t xml:space="preserve">18FFA70488A80514812A53F6C8963CE7</t>
  </si>
  <si>
    <t xml:space="preserve">18FFA70488A80514DDFD051CC40163EF</t>
  </si>
  <si>
    <t xml:space="preserve">18FFA70488A805143EE7715E00CFC7B0</t>
  </si>
  <si>
    <t xml:space="preserve">18FFA70488A805142A0D070C23D7AB60</t>
  </si>
  <si>
    <t xml:space="preserve">5671CE18B55CCDF9486B79681FC7D289</t>
  </si>
  <si>
    <t xml:space="preserve">F210415EEDC730A6E2F4512FF183924B</t>
  </si>
  <si>
    <t xml:space="preserve">F210415EEDC730A66091CCA713F936C9</t>
  </si>
  <si>
    <t xml:space="preserve">F210415EEDC730A62AE736C0AA578B22</t>
  </si>
  <si>
    <t xml:space="preserve">F210415EEDC730A645458B282B7AFCC5</t>
  </si>
  <si>
    <t xml:space="preserve">F210415EEDC730A6BDA2728E6C400F63</t>
  </si>
  <si>
    <t xml:space="preserve">5C65025361AFFCB5C1B4AB882E691531</t>
  </si>
  <si>
    <t xml:space="preserve">5C65025361AFFCB5421CBFF4E556D631</t>
  </si>
  <si>
    <t xml:space="preserve">5C65025361AFFCB52AC49D49B2D70030</t>
  </si>
  <si>
    <t xml:space="preserve">5C65025361AFFCB5F12E29B4647CD3EF</t>
  </si>
  <si>
    <t xml:space="preserve">5C65025361AFFCB5EF9F7F6A1B707994</t>
  </si>
  <si>
    <t xml:space="preserve">5C65025361AFFCB53AD196474C631C79</t>
  </si>
  <si>
    <t xml:space="preserve">5C65025361AFFCB5CAD6DFBCB73A5D3D</t>
  </si>
  <si>
    <t xml:space="preserve">5C65025361AFFCB5A67D354F4CE48EDE</t>
  </si>
  <si>
    <t xml:space="preserve">5C65025361AFFCB531FA5343C0E24EAE</t>
  </si>
  <si>
    <t xml:space="preserve">5C65025361AFFCB5F5570BBC3931B7BB</t>
  </si>
  <si>
    <t xml:space="preserve">B219C3DD3D5F437734A4B05E3FA433C8</t>
  </si>
  <si>
    <t xml:space="preserve">B219C3DD3D5F437790D293F35F7EE524</t>
  </si>
  <si>
    <t xml:space="preserve">B219C3DD3D5F4377A990947AB352D63B</t>
  </si>
  <si>
    <t xml:space="preserve">B219C3DD3D5F43774AFBBE0A01987418</t>
  </si>
  <si>
    <t xml:space="preserve">B219C3DD3D5F4377C62EE061AA461B80</t>
  </si>
  <si>
    <t xml:space="preserve">B219C3DD3D5F43776B061ED7F35A36A8</t>
  </si>
  <si>
    <t xml:space="preserve">B219C3DD3D5F4377A47DD22C333C9A5A</t>
  </si>
  <si>
    <t xml:space="preserve">B219C3DD3D5F4377D8C6FDFE1E61C5D8</t>
  </si>
  <si>
    <t xml:space="preserve">B219C3DD3D5F4377A8244864AD730B8B</t>
  </si>
  <si>
    <t xml:space="preserve">B219C3DD3D5F4377D873CA6473248A10</t>
  </si>
  <si>
    <t xml:space="preserve">07176D854CB84F2F20D09649601170B7</t>
  </si>
  <si>
    <t xml:space="preserve">07176D854CB84F2F8342468AAC4C0105</t>
  </si>
  <si>
    <t xml:space="preserve">07176D854CB84F2F7E586296792D91D3</t>
  </si>
  <si>
    <t xml:space="preserve">07176D854CB84F2FACABBD5F9B488506</t>
  </si>
  <si>
    <t xml:space="preserve">07176D854CB84F2F034616A5E90B1ABE</t>
  </si>
  <si>
    <t xml:space="preserve">07176D854CB84F2F38F8219A73713D0A</t>
  </si>
  <si>
    <t xml:space="preserve">07176D854CB84F2F03528DB28F0425C7</t>
  </si>
  <si>
    <t xml:space="preserve">07176D854CB84F2F20963557F90CB4D4</t>
  </si>
  <si>
    <t xml:space="preserve">07176D854CB84F2F8486FCC74089A323</t>
  </si>
  <si>
    <t xml:space="preserve">07176D854CB84F2F732E0BD3275D3A1B</t>
  </si>
  <si>
    <t xml:space="preserve">7A4EE3A41FE1FC9BF943F0241FE49285</t>
  </si>
  <si>
    <t xml:space="preserve">7A4EE3A41FE1FC9BF65B064D31A20531</t>
  </si>
  <si>
    <t xml:space="preserve">7A4EE3A41FE1FC9BDB7961B30ECC0D43</t>
  </si>
  <si>
    <t xml:space="preserve">7A4EE3A41FE1FC9BDE5339A1A4D27E25</t>
  </si>
  <si>
    <t xml:space="preserve">7A4EE3A41FE1FC9B5F49EFC742A8558F</t>
  </si>
  <si>
    <t xml:space="preserve">7A4EE3A41FE1FC9B6DFBBA54536E5CC3</t>
  </si>
  <si>
    <t xml:space="preserve">7A4EE3A41FE1FC9B54579AACFA42B057</t>
  </si>
  <si>
    <t xml:space="preserve">7A4EE3A41FE1FC9B29EE7A066F54E294</t>
  </si>
  <si>
    <t xml:space="preserve">7A4EE3A41FE1FC9B1739A84AF5A3ABF9</t>
  </si>
  <si>
    <t xml:space="preserve">7A4EE3A41FE1FC9B1EE09D648EDD06B1</t>
  </si>
  <si>
    <t xml:space="preserve">A222F46976DF25FE2D7C92B0B4AB3D5F</t>
  </si>
  <si>
    <t xml:space="preserve">A222F46976DF25FE3889EA4BC9BC0A98</t>
  </si>
  <si>
    <t xml:space="preserve">A222F46976DF25FE84B0BBF9038932EC</t>
  </si>
  <si>
    <t xml:space="preserve">A222F46976DF25FEF63BBD56F0067110</t>
  </si>
  <si>
    <t xml:space="preserve">A222F46976DF25FE31AD61C03CA5C502</t>
  </si>
  <si>
    <t xml:space="preserve">A222F46976DF25FEDA510D8EBE10AD32</t>
  </si>
  <si>
    <t xml:space="preserve">A222F46976DF25FE6EAB6695D3DE7108</t>
  </si>
  <si>
    <t xml:space="preserve">A222F46976DF25FE371400D2624D20AF</t>
  </si>
  <si>
    <t xml:space="preserve">A222F46976DF25FE3724FEE6354DC6FB</t>
  </si>
  <si>
    <t xml:space="preserve">A222F46976DF25FEEAF500370EF1CE39</t>
  </si>
  <si>
    <t xml:space="preserve">1AA52EBFAD446A07F4D4E229828B2D8D</t>
  </si>
  <si>
    <t xml:space="preserve">1AA52EBFAD446A072EE91D15F18085B1</t>
  </si>
  <si>
    <t xml:space="preserve">1AA52EBFAD446A07F9EB68473570F50A</t>
  </si>
  <si>
    <t xml:space="preserve">1AA52EBFAD446A078E01F93ADF89F426</t>
  </si>
  <si>
    <t xml:space="preserve">1AA52EBFAD446A0713EF172E3CA079AE</t>
  </si>
  <si>
    <t xml:space="preserve">1AA52EBFAD446A07EF482B53813400BF</t>
  </si>
  <si>
    <t xml:space="preserve">1AA52EBFAD446A07F185E72A128867C5</t>
  </si>
  <si>
    <t xml:space="preserve">1AA52EBFAD446A07C98F99695242FF16</t>
  </si>
  <si>
    <t xml:space="preserve">2C18C8452DCC4C7BCB1EE64C0B2D08FD</t>
  </si>
  <si>
    <t xml:space="preserve">2C18C8452DCC4C7B1A8979EE050CCBC2</t>
  </si>
  <si>
    <t xml:space="preserve">F3728FADA1D2AAFAF38983C999DB7802</t>
  </si>
  <si>
    <t xml:space="preserve">F3728FADA1D2AAFAFE981DD2714A7489</t>
  </si>
  <si>
    <t xml:space="preserve">F3728FADA1D2AAFA267998A7D37449B9</t>
  </si>
  <si>
    <t xml:space="preserve">F3728FADA1D2AAFAD700A8B633FBD194</t>
  </si>
  <si>
    <t xml:space="preserve">F3728FADA1D2AAFAEE4048E3B241B867</t>
  </si>
  <si>
    <t xml:space="preserve">F3728FADA1D2AAFA8D32C37114CE0A0E</t>
  </si>
  <si>
    <t xml:space="preserve">F3728FADA1D2AAFA20AA4EEF8E1C8D58</t>
  </si>
  <si>
    <t xml:space="preserve">F3728FADA1D2AAFA004458BE6C720C68</t>
  </si>
  <si>
    <t xml:space="preserve">F3728FADA1D2AAFA31D234EC2DEE2617</t>
  </si>
  <si>
    <t xml:space="preserve">F3728FADA1D2AAFAF7A6F16862DE5271</t>
  </si>
  <si>
    <t xml:space="preserve">E601F67E03E4455FBA04D7D29266B207</t>
  </si>
  <si>
    <t xml:space="preserve">E601F67E03E4455F7C5867D811225D22</t>
  </si>
  <si>
    <t xml:space="preserve">E601F67E03E4455FF346993A6B01563C</t>
  </si>
  <si>
    <t xml:space="preserve">E601F67E03E4455F43B1E73F0E85FC46</t>
  </si>
  <si>
    <t xml:space="preserve">E601F67E03E4455F36614BDFE2EDEE88</t>
  </si>
  <si>
    <t xml:space="preserve">5671CE18B55CCDF959F687B7AB4B45FE</t>
  </si>
  <si>
    <t xml:space="preserve">5671CE18B55CCDF93E3E4163D9A76181</t>
  </si>
  <si>
    <t xml:space="preserve">5671CE18B55CCDF91115116620678D27</t>
  </si>
  <si>
    <t xml:space="preserve">5671CE18B55CCDF964274F95AA715352</t>
  </si>
  <si>
    <t xml:space="preserve">5671CE18B55CCDF982582B3BC1675965</t>
  </si>
  <si>
    <t xml:space="preserve">5671CE18B55CCDF95BDA7C622BE05112</t>
  </si>
  <si>
    <t xml:space="preserve">5671CE18B55CCDF90122C1D7C7D3939A</t>
  </si>
  <si>
    <t xml:space="preserve">5671CE18B55CCDF9B721508FF0278697</t>
  </si>
  <si>
    <t xml:space="preserve">5671CE18B55CCDF9AF5322E20833BB9A</t>
  </si>
  <si>
    <t xml:space="preserve">018BA653EB9561C62EDE3524869ECEBD</t>
  </si>
  <si>
    <t xml:space="preserve">018BA653EB9561C63B925C7AE2CD8A85</t>
  </si>
  <si>
    <t xml:space="preserve">018BA653EB9561C6861D282B623C9A3B</t>
  </si>
  <si>
    <t xml:space="preserve">018BA653EB9561C6D0DD8A7BF669AB18</t>
  </si>
  <si>
    <t xml:space="preserve">018BA653EB9561C64C28D48E5DA19CBB</t>
  </si>
  <si>
    <t xml:space="preserve">018BA653EB9561C6C0FAF7C206C9FDC9</t>
  </si>
  <si>
    <t xml:space="preserve">018BA653EB9561C68A844DE5F7C5687D</t>
  </si>
  <si>
    <t xml:space="preserve">018BA653EB9561C6ED1A24F27F129C0B</t>
  </si>
  <si>
    <t xml:space="preserve">018BA653EB9561C601E1A55BBC913767</t>
  </si>
  <si>
    <t xml:space="preserve">018BA653EB9561C68594B8A7C454DB8C</t>
  </si>
  <si>
    <t xml:space="preserve">E5908D781DAB319393C7DB7B84DFE95F</t>
  </si>
  <si>
    <t xml:space="preserve">E5908D781DAB3193A11FCE98B31133DA</t>
  </si>
  <si>
    <t xml:space="preserve">E5908D781DAB319367F1CB816AE8A203</t>
  </si>
  <si>
    <t xml:space="preserve">E5908D781DAB3193CDFBD81A9300CD72</t>
  </si>
  <si>
    <t xml:space="preserve">CEFCC9D4435F3F079D2B48E2AE7F1848</t>
  </si>
  <si>
    <t xml:space="preserve">CEFCC9D4435F3F07C285285212B90999</t>
  </si>
  <si>
    <t xml:space="preserve">CEFCC9D4435F3F0763099E316723EC62</t>
  </si>
  <si>
    <t xml:space="preserve">CEFCC9D4435F3F07842B3FD454326377</t>
  </si>
  <si>
    <t xml:space="preserve">CEFCC9D4435F3F071AF46E966A86FFA0</t>
  </si>
  <si>
    <t xml:space="preserve">CEFCC9D4435F3F074B686F62B94B8C31</t>
  </si>
  <si>
    <t xml:space="preserve">CEFCC9D4435F3F07B1455EA7257727FC</t>
  </si>
  <si>
    <t xml:space="preserve">CEFCC9D4435F3F077AE51BAAA077750D</t>
  </si>
  <si>
    <t xml:space="preserve">CEFCC9D4435F3F072DBE77A041748723</t>
  </si>
  <si>
    <t xml:space="preserve">CEFCC9D4435F3F07032C73FD958EBB6F</t>
  </si>
  <si>
    <t xml:space="preserve">F5F11067252978EB7F6B77C49A8ED341</t>
  </si>
  <si>
    <t xml:space="preserve">F5F11067252978EB2F88328253FCE61E</t>
  </si>
  <si>
    <t xml:space="preserve">F5F11067252978EBD806F267BCDF581D</t>
  </si>
  <si>
    <t xml:space="preserve">F5F11067252978EBCD3DB0C3496F340A</t>
  </si>
  <si>
    <t xml:space="preserve">F5F11067252978EB9536A6F655E6FE7C</t>
  </si>
  <si>
    <t xml:space="preserve">F5F11067252978EB555256579E30E7B9</t>
  </si>
  <si>
    <t xml:space="preserve">F5F11067252978EBF4FF859DBB27E779</t>
  </si>
  <si>
    <t xml:space="preserve">F5F11067252978EB2DF31D85A1E0242C</t>
  </si>
  <si>
    <t xml:space="preserve">F5F11067252978EBEDABCD3809341F89</t>
  </si>
  <si>
    <t xml:space="preserve">F5F11067252978EB323CE2E3F039EB17</t>
  </si>
  <si>
    <t xml:space="preserve">F636C028AB608B3F096CA80BF3D2CEF1</t>
  </si>
  <si>
    <t xml:space="preserve">F636C028AB608B3FD590E89142ADB244</t>
  </si>
  <si>
    <t xml:space="preserve">F636C028AB608B3F35746E49BEA935F8</t>
  </si>
  <si>
    <t xml:space="preserve">F636C028AB608B3FAFB18333314D4DCA</t>
  </si>
  <si>
    <t xml:space="preserve">F636C028AB608B3F645CC1599C4A6B66</t>
  </si>
  <si>
    <t xml:space="preserve">F636C028AB608B3FF8356290471FD2D4</t>
  </si>
  <si>
    <t xml:space="preserve">F636C028AB608B3F5B7BDC388FDEE851</t>
  </si>
  <si>
    <t xml:space="preserve">F636C028AB608B3F5566F39D73D8AF46</t>
  </si>
  <si>
    <t xml:space="preserve">F636C028AB608B3F9ED447C27720D417</t>
  </si>
  <si>
    <t xml:space="preserve">F636C028AB608B3FF4360196A7561157</t>
  </si>
  <si>
    <t xml:space="preserve">72C5067D629E41A6BD8E72D90B1EFFFB</t>
  </si>
  <si>
    <t xml:space="preserve">72C5067D629E41A61B92DB6FA36DB270</t>
  </si>
  <si>
    <t xml:space="preserve">72C5067D629E41A681E90C67C6342ECE</t>
  </si>
  <si>
    <t xml:space="preserve">72C5067D629E41A6F2718AC341DAD8AB</t>
  </si>
  <si>
    <t xml:space="preserve">72C5067D629E41A6ABC1F1285CD4094D</t>
  </si>
  <si>
    <t xml:space="preserve">72C5067D629E41A6561ED2D8D3AF5B23</t>
  </si>
  <si>
    <t xml:space="preserve">72C5067D629E41A6CF9B55AA5516B8B1</t>
  </si>
  <si>
    <t xml:space="preserve">72C5067D629E41A6C8F831BE5D60A98F</t>
  </si>
  <si>
    <t xml:space="preserve">72C5067D629E41A6B5F4C27B2F1FEF12</t>
  </si>
  <si>
    <t xml:space="preserve">72C5067D629E41A656A46A808156DC3F</t>
  </si>
  <si>
    <t xml:space="preserve">3BA0EBF3F9DDDD03701C2CE921970607</t>
  </si>
  <si>
    <t xml:space="preserve">3BA0EBF3F9DDDD03E35C62711950D65D</t>
  </si>
  <si>
    <t xml:space="preserve">3BA0EBF3F9DDDD03D7BEFB19E3B6C450</t>
  </si>
  <si>
    <t xml:space="preserve">3BA0EBF3F9DDDD0385D7B1A454D337B5</t>
  </si>
  <si>
    <t xml:space="preserve">3BA0EBF3F9DDDD03F59991B3A2D4486A</t>
  </si>
  <si>
    <t xml:space="preserve">3BA0EBF3F9DDDD03825DD896B865B003</t>
  </si>
  <si>
    <t xml:space="preserve">3BA0EBF3F9DDDD03D54633569444685B</t>
  </si>
  <si>
    <t xml:space="preserve">3BA0EBF3F9DDDD03419DFEC3C929DFBE</t>
  </si>
  <si>
    <t xml:space="preserve">3BA0EBF3F9DDDD03DC1CCFAE587FDA02</t>
  </si>
  <si>
    <t xml:space="preserve">3BA0EBF3F9DDDD03521D4B04C0F39B0D</t>
  </si>
  <si>
    <t xml:space="preserve">4844DEA7E9466E7BDF50BD7CCAF9C45F</t>
  </si>
  <si>
    <t xml:space="preserve">4844DEA7E9466E7B5DBB83C2F517E948</t>
  </si>
  <si>
    <t xml:space="preserve">4844DEA7E9466E7BBA9C0CF4A4E7794F</t>
  </si>
  <si>
    <t xml:space="preserve">4844DEA7E9466E7B2E8ACE38B7E077BD</t>
  </si>
  <si>
    <t xml:space="preserve">4844DEA7E9466E7B97DC892064994FA8</t>
  </si>
  <si>
    <t xml:space="preserve">4844DEA7E9466E7B24B6CEFFD9517B77</t>
  </si>
  <si>
    <t xml:space="preserve">4844DEA7E9466E7B5DAD407CAD1DB76E</t>
  </si>
  <si>
    <t xml:space="preserve">4844DEA7E9466E7B3DA9044B4AED4BCF</t>
  </si>
  <si>
    <t xml:space="preserve">4844DEA7E9466E7B83D74CBCA4111235</t>
  </si>
  <si>
    <t xml:space="preserve">4844DEA7E9466E7B8727EE0CBDAD0245</t>
  </si>
  <si>
    <t xml:space="preserve">EDFB95FA1FB58356A862AB27F77E4C33</t>
  </si>
  <si>
    <t xml:space="preserve">EDFB95FA1FB5835600C48BDC99BD1840</t>
  </si>
  <si>
    <t xml:space="preserve">EDFB95FA1FB58356CF512264C91173F8</t>
  </si>
  <si>
    <t xml:space="preserve">EDFB95FA1FB583564AD9B7515A23E760</t>
  </si>
  <si>
    <t xml:space="preserve">EDFB95FA1FB583569BED9AF91E1C78D9</t>
  </si>
  <si>
    <t xml:space="preserve">EDFB95FA1FB5835649AA6FE7B72F7F5D</t>
  </si>
  <si>
    <t xml:space="preserve">EDFB95FA1FB58356A442836B99CC9C58</t>
  </si>
  <si>
    <t xml:space="preserve">EDFB95FA1FB58356A4D24EC17F5B6744</t>
  </si>
  <si>
    <t xml:space="preserve">EDFB95FA1FB58356C6FAA75B90D3B98C</t>
  </si>
  <si>
    <t xml:space="preserve">EDFB95FA1FB583567889547DBBA05991</t>
  </si>
  <si>
    <t xml:space="preserve">B239A1162A2F137A82F7B67AD95186FD</t>
  </si>
  <si>
    <t xml:space="preserve">B239A1162A2F137AC19293B09CCBFF53</t>
  </si>
  <si>
    <t xml:space="preserve">B239A1162A2F137A316FBE31B523DC7D</t>
  </si>
  <si>
    <t xml:space="preserve">B239A1162A2F137AB01A11DF2F294D47</t>
  </si>
  <si>
    <t xml:space="preserve">B239A1162A2F137A8174B2F927A74110</t>
  </si>
  <si>
    <t xml:space="preserve">B239A1162A2F137AD529EAB7FE701C09</t>
  </si>
  <si>
    <t xml:space="preserve">B239A1162A2F137ADF0E3AC1221B539D</t>
  </si>
  <si>
    <t xml:space="preserve">B239A1162A2F137A550A63B0BDAA6836</t>
  </si>
  <si>
    <t xml:space="preserve">B239A1162A2F137ADA01429578CB6BB2</t>
  </si>
  <si>
    <t xml:space="preserve">B239A1162A2F137AA992A321CBE760E3</t>
  </si>
  <si>
    <t xml:space="preserve">7CCF453366B87DF77B9C0A2D7C991CC2</t>
  </si>
  <si>
    <t xml:space="preserve">7CCF453366B87DF76FF34DCEA47D90E7</t>
  </si>
  <si>
    <t xml:space="preserve">7CCF453366B87DF7442ABED02EDC5C14</t>
  </si>
  <si>
    <t xml:space="preserve">7CCF453366B87DF79072492358140465</t>
  </si>
  <si>
    <t xml:space="preserve">7CCF453366B87DF77FD0E5EB7FF49481</t>
  </si>
  <si>
    <t xml:space="preserve">7CCF453366B87DF7B0C1BD0FF4CB9639</t>
  </si>
  <si>
    <t xml:space="preserve">7CCF453366B87DF7CA5C386584792750</t>
  </si>
  <si>
    <t xml:space="preserve">7CCF453366B87DF779A82EC8C45A390A</t>
  </si>
  <si>
    <t xml:space="preserve">7CCF453366B87DF72405C498CA840B0F</t>
  </si>
  <si>
    <t xml:space="preserve">7CCF453366B87DF7D58152CAB0B27FE6</t>
  </si>
  <si>
    <t xml:space="preserve">05FEFE5C7FBBFC890F88506A0E134EF7</t>
  </si>
  <si>
    <t xml:space="preserve">05FEFE5C7FBBFC897E8353FA06A05520</t>
  </si>
  <si>
    <t xml:space="preserve">05FEFE5C7FBBFC8951724D5334793912</t>
  </si>
  <si>
    <t xml:space="preserve">05FEFE5C7FBBFC893ABBC88980994A85</t>
  </si>
  <si>
    <t xml:space="preserve">05FEFE5C7FBBFC896A9B9ECC3AF768E0</t>
  </si>
  <si>
    <t xml:space="preserve">05FEFE5C7FBBFC8949F897536CF1D84D</t>
  </si>
  <si>
    <t xml:space="preserve">05FEFE5C7FBBFC89148E127081D33583</t>
  </si>
  <si>
    <t xml:space="preserve">05FEFE5C7FBBFC89EBDFFBF85D8E25B4</t>
  </si>
  <si>
    <t xml:space="preserve">05FEFE5C7FBBFC896E27C15215DC264C</t>
  </si>
  <si>
    <t xml:space="preserve">05FEFE5C7FBBFC8986C912CD263168A2</t>
  </si>
  <si>
    <t xml:space="preserve">613EAD8A0749309DBD642066950410A3</t>
  </si>
  <si>
    <t xml:space="preserve">613EAD8A0749309D16C8776730107323</t>
  </si>
  <si>
    <t xml:space="preserve">613EAD8A0749309DF930A04818488EBC</t>
  </si>
  <si>
    <t xml:space="preserve">613EAD8A0749309DAE759E73929E7D7D</t>
  </si>
  <si>
    <t xml:space="preserve">613EAD8A0749309D7AC26C40EFE39665</t>
  </si>
  <si>
    <t xml:space="preserve">613EAD8A0749309DD38726A6E690876A</t>
  </si>
  <si>
    <t xml:space="preserve">613EAD8A0749309D1282B5B35EC93846</t>
  </si>
  <si>
    <t xml:space="preserve">613EAD8A0749309D7BF70E2F705A30BE</t>
  </si>
  <si>
    <t xml:space="preserve">613EAD8A0749309D6D791F30375D03BD</t>
  </si>
  <si>
    <t xml:space="preserve">71D3722B8A13D2751F148F1B230C44B3</t>
  </si>
  <si>
    <t xml:space="preserve">71D3722B8A13D27553ABD845878470A6</t>
  </si>
  <si>
    <t xml:space="preserve">71D3722B8A13D27592355A75F00EBE46</t>
  </si>
  <si>
    <t xml:space="preserve">71D3722B8A13D27528C6BA153AEDC7E8</t>
  </si>
  <si>
    <t xml:space="preserve">71D3722B8A13D2759D6C346D67ECD8EE</t>
  </si>
  <si>
    <t xml:space="preserve">71D3722B8A13D275EC29C85E3DF5CCB2</t>
  </si>
  <si>
    <t xml:space="preserve">71D3722B8A13D2751A9407F4CC00F627</t>
  </si>
  <si>
    <t xml:space="preserve">71D3722B8A13D275C577DD1BC87E9069</t>
  </si>
  <si>
    <t xml:space="preserve">71D3722B8A13D2758DE2C85A5CE58CA6</t>
  </si>
  <si>
    <t xml:space="preserve">71D3722B8A13D2752E66B1C6B526F196</t>
  </si>
  <si>
    <t xml:space="preserve">3AEC49B615DC0CDB389E67C44F7D410B</t>
  </si>
  <si>
    <t xml:space="preserve">3AEC49B615DC0CDB00BA5233996C2FC4</t>
  </si>
  <si>
    <t xml:space="preserve">3AEC49B615DC0CDB926DF667C895C0FD</t>
  </si>
  <si>
    <t xml:space="preserve">3AEC49B615DC0CDBDA23EBB0E3112188</t>
  </si>
  <si>
    <t xml:space="preserve">3AEC49B615DC0CDB29129D2593482A86</t>
  </si>
  <si>
    <t xml:space="preserve">3AEC49B615DC0CDB23F16278C8C9F75D</t>
  </si>
  <si>
    <t xml:space="preserve">3AEC49B615DC0CDB44E8D530AB06BA23</t>
  </si>
  <si>
    <t xml:space="preserve">3AEC49B615DC0CDB1F449B7ECEF09425</t>
  </si>
  <si>
    <t xml:space="preserve">3AEC49B615DC0CDB8F79B4080CB64A1A</t>
  </si>
  <si>
    <t xml:space="preserve">3AEC49B615DC0CDB70FCBCD3C3E64D43</t>
  </si>
  <si>
    <t xml:space="preserve">E5908D781DAB31934F2518A0091EB0E0</t>
  </si>
  <si>
    <t xml:space="preserve">E5908D781DAB3193F505BF28D1EACF67</t>
  </si>
  <si>
    <t xml:space="preserve">E5908D781DAB3193CA6BC71C02CB453F</t>
  </si>
  <si>
    <t xml:space="preserve">E5908D781DAB319319B2A8433FB27488</t>
  </si>
  <si>
    <t xml:space="preserve">E5908D781DAB3193D5E5B14F0527B420</t>
  </si>
  <si>
    <t xml:space="preserve">E5908D781DAB31939608A229456E719A</t>
  </si>
  <si>
    <t xml:space="preserve">599D8DA12B2832134B359C9A6AFE3E0A</t>
  </si>
  <si>
    <t xml:space="preserve">599D8DA12B2832131E0B93CB89DCFE42</t>
  </si>
  <si>
    <t xml:space="preserve">599D8DA12B283213F596BB25E03C39EB</t>
  </si>
  <si>
    <t xml:space="preserve">599D8DA12B28321381EB847BE6B1D25E</t>
  </si>
  <si>
    <t xml:space="preserve">599D8DA12B283213B5515712315BDAEF</t>
  </si>
  <si>
    <t xml:space="preserve">599D8DA12B283213A4A892172B860E66</t>
  </si>
  <si>
    <t xml:space="preserve">2F1EA5E199B02E15912B527CAD231F1B</t>
  </si>
  <si>
    <t xml:space="preserve">2F1EA5E199B02E1510B16F2B9C1229FF</t>
  </si>
  <si>
    <t xml:space="preserve">2F1EA5E199B02E15468344705333B266</t>
  </si>
  <si>
    <t xml:space="preserve">2F1EA5E199B02E15C20BF8E2D42D461C</t>
  </si>
  <si>
    <t xml:space="preserve">2F1EA5E199B02E150BA38F42455EBFE3</t>
  </si>
  <si>
    <t xml:space="preserve">2F1EA5E199B02E1593F56334B008F8BF</t>
  </si>
  <si>
    <t xml:space="preserve">2F1EA5E199B02E15618035BE25A17EC3</t>
  </si>
  <si>
    <t xml:space="preserve">2F1EA5E199B02E153E6FB4959C08BC73</t>
  </si>
  <si>
    <t xml:space="preserve">2F1EA5E199B02E152708AC296C90B7D7</t>
  </si>
  <si>
    <t xml:space="preserve">2F1EA5E199B02E15A4D5C0906D4FF2DB</t>
  </si>
  <si>
    <t xml:space="preserve">64CBF37A82B0EBD213D5EAD2269EA40B</t>
  </si>
  <si>
    <t xml:space="preserve">64CBF37A82B0EBD299A35AC3AA60A08B</t>
  </si>
  <si>
    <t xml:space="preserve">64CBF37A82B0EBD2B3A0C50E52B8E1C6</t>
  </si>
  <si>
    <t xml:space="preserve">64CBF37A82B0EBD2F021AB1237901154</t>
  </si>
  <si>
    <t xml:space="preserve">64CBF37A82B0EBD21CC0716B8B3347B0</t>
  </si>
  <si>
    <t xml:space="preserve">64CBF37A82B0EBD2AA0FD50C13826893</t>
  </si>
  <si>
    <t xml:space="preserve">64CBF37A82B0EBD2D219018FA7B9C7D8</t>
  </si>
  <si>
    <t xml:space="preserve">64CBF37A82B0EBD25FAADC6E624F9F04</t>
  </si>
  <si>
    <t xml:space="preserve">64CBF37A82B0EBD2458C47567065E622</t>
  </si>
  <si>
    <t xml:space="preserve">64CBF37A82B0EBD2E909035937D3024B</t>
  </si>
  <si>
    <t xml:space="preserve">BD1D8EF8DBC566CE96508574920DD39E</t>
  </si>
  <si>
    <t xml:space="preserve">BD1D8EF8DBC566CE91099FD0E5E43AB5</t>
  </si>
  <si>
    <t xml:space="preserve">BD1D8EF8DBC566CEA65BB3284D79FF63</t>
  </si>
  <si>
    <t xml:space="preserve">BD1D8EF8DBC566CE22B969BAA366E8CC</t>
  </si>
  <si>
    <t xml:space="preserve">BD1D8EF8DBC566CEB2431534B19A1068</t>
  </si>
  <si>
    <t xml:space="preserve">BD1D8EF8DBC566CE9E52EBED4E79F9AF</t>
  </si>
  <si>
    <t xml:space="preserve">BD1D8EF8DBC566CE7CC89EDBC6035E4F</t>
  </si>
  <si>
    <t xml:space="preserve">BD1D8EF8DBC566CE2C334607FCC4BCE2</t>
  </si>
  <si>
    <t xml:space="preserve">BD1D8EF8DBC566CEEFA90334E16F9779</t>
  </si>
  <si>
    <t xml:space="preserve">BD1D8EF8DBC566CEB6B01309A4F12CA4</t>
  </si>
  <si>
    <t xml:space="preserve">B57149EAB0D22797F726482AEA800885</t>
  </si>
  <si>
    <t xml:space="preserve">B57149EAB0D22797310714D3C25A0484</t>
  </si>
  <si>
    <t xml:space="preserve">B57149EAB0D22797E4A66BFC31027696</t>
  </si>
  <si>
    <t xml:space="preserve">B57149EAB0D2279756C9AECDA5EA9C98</t>
  </si>
  <si>
    <t xml:space="preserve">B57149EAB0D22797A9CD03B9B56078B1</t>
  </si>
  <si>
    <t xml:space="preserve">B57149EAB0D22797EBB7B09752436760</t>
  </si>
  <si>
    <t xml:space="preserve">B57149EAB0D22797576E226CDC806E30</t>
  </si>
  <si>
    <t xml:space="preserve">B57149EAB0D227977EA16F230FAFAD1B</t>
  </si>
  <si>
    <t xml:space="preserve">B57149EAB0D22797668A5281F743F845</t>
  </si>
  <si>
    <t xml:space="preserve">B57149EAB0D22797E43ED28147C749BF</t>
  </si>
  <si>
    <t xml:space="preserve">5C43B00B6955DF52EC97FBD658CC509E</t>
  </si>
  <si>
    <t xml:space="preserve">5C43B00B6955DF52B7E9222176FFFB5D</t>
  </si>
  <si>
    <t xml:space="preserve">5C43B00B6955DF52961040CFDCF9C146</t>
  </si>
  <si>
    <t xml:space="preserve">5C43B00B6955DF528885D9750AA60178</t>
  </si>
  <si>
    <t xml:space="preserve">5C43B00B6955DF529972246D39E03A6C</t>
  </si>
  <si>
    <t xml:space="preserve">5C43B00B6955DF521B9F481F9C6F2C43</t>
  </si>
  <si>
    <t xml:space="preserve">5C43B00B6955DF524A8A10561D030BF6</t>
  </si>
  <si>
    <t xml:space="preserve">5C43B00B6955DF527C8807EFB5F197C8</t>
  </si>
  <si>
    <t xml:space="preserve">5C43B00B6955DF521A54AA700DF1BD16</t>
  </si>
  <si>
    <t xml:space="preserve">5C43B00B6955DF52A1E1FF2BD78BC6E1</t>
  </si>
  <si>
    <t xml:space="preserve">2867E9722A78C1268412B0B1A3BE8412</t>
  </si>
  <si>
    <t xml:space="preserve">2867E9722A78C1265D15716312026045</t>
  </si>
  <si>
    <t xml:space="preserve">2867E9722A78C1260AA2238BA453B682</t>
  </si>
  <si>
    <t xml:space="preserve">2867E9722A78C1261505CF99766B28B9</t>
  </si>
  <si>
    <t xml:space="preserve">2867E9722A78C1262534034B49D86416</t>
  </si>
  <si>
    <t xml:space="preserve">2867E9722A78C12678E73F5723C71CA7</t>
  </si>
  <si>
    <t xml:space="preserve">2867E9722A78C126BBB457E5266B1D01</t>
  </si>
  <si>
    <t xml:space="preserve">2867E9722A78C1261385BC4D841C8865</t>
  </si>
  <si>
    <t xml:space="preserve">2867E9722A78C126CF100AA1C9E0D01A</t>
  </si>
  <si>
    <t xml:space="preserve">2867E9722A78C126BE2CA935A880C3C1</t>
  </si>
  <si>
    <t xml:space="preserve">14793C0716AB0DDD2CDAD6DB1B160D5C</t>
  </si>
  <si>
    <t xml:space="preserve">14793C0716AB0DDD808D447253CF57B7</t>
  </si>
  <si>
    <t xml:space="preserve">14793C0716AB0DDD0D631404579EEF86</t>
  </si>
  <si>
    <t xml:space="preserve">14793C0716AB0DDD2AC903C72D7255DE</t>
  </si>
  <si>
    <t xml:space="preserve">14793C0716AB0DDD9669CFACDBE3CD4D</t>
  </si>
  <si>
    <t xml:space="preserve">14793C0716AB0DDDEFD33AF00E88C68B</t>
  </si>
  <si>
    <t xml:space="preserve">14793C0716AB0DDD125FD0C9E592B496</t>
  </si>
  <si>
    <t xml:space="preserve">14793C0716AB0DDD77FB7F1F2AAC1653</t>
  </si>
  <si>
    <t xml:space="preserve">14793C0716AB0DDD6B0B7D02DDC1D3B5</t>
  </si>
  <si>
    <t xml:space="preserve">14793C0716AB0DDD44F65913B4D7C3FC</t>
  </si>
  <si>
    <t xml:space="preserve">0787BCD1881FDAE1041909F1178ACECA</t>
  </si>
  <si>
    <t xml:space="preserve">613EAD8A0749309D8C015B6967A3D259</t>
  </si>
  <si>
    <t xml:space="preserve">3C88B4C531CD8DC52CFF837739AEF719</t>
  </si>
  <si>
    <t xml:space="preserve">3C88B4C531CD8DC5D0AAC2AE9C3AF9A5</t>
  </si>
  <si>
    <t xml:space="preserve">3C88B4C531CD8DC55229ACEDBE9409AE</t>
  </si>
  <si>
    <t xml:space="preserve">3C88B4C531CD8DC5853AAF38A7E5FB4F</t>
  </si>
  <si>
    <t xml:space="preserve">3C88B4C531CD8DC5C485636F391C55F6</t>
  </si>
  <si>
    <t xml:space="preserve">3C88B4C531CD8DC5BE1649E947CEA354</t>
  </si>
  <si>
    <t xml:space="preserve">3C88B4C531CD8DC57A7CF769086B5650</t>
  </si>
  <si>
    <t xml:space="preserve">3C88B4C531CD8DC5F3CFC27724A522BC</t>
  </si>
  <si>
    <t xml:space="preserve">3C88B4C531CD8DC5416B14AD908E5F6D</t>
  </si>
  <si>
    <t xml:space="preserve">3C88B4C531CD8DC560EA5AF43FB60B85</t>
  </si>
  <si>
    <t xml:space="preserve">DE16591BA066C4D300CD68C0A53EAF89</t>
  </si>
  <si>
    <t xml:space="preserve">DE16591BA066C4D3582D3DA9B77C9539</t>
  </si>
  <si>
    <t xml:space="preserve">DE16591BA066C4D32D1D06E097DD5C3F</t>
  </si>
  <si>
    <t xml:space="preserve">DE16591BA066C4D3BC449B8BE5796816</t>
  </si>
  <si>
    <t xml:space="preserve">DE16591BA066C4D3974D3ABAD5629BD0</t>
  </si>
  <si>
    <t xml:space="preserve">DE16591BA066C4D354D9B17B54FAB5D9</t>
  </si>
  <si>
    <t xml:space="preserve">DE16591BA066C4D314CD346E702B6437</t>
  </si>
  <si>
    <t xml:space="preserve">DE16591BA066C4D3759BA5F4404EC7A2</t>
  </si>
  <si>
    <t xml:space="preserve">DE16591BA066C4D314F212210D08E4B7</t>
  </si>
  <si>
    <t xml:space="preserve">DE16591BA066C4D3D7D2DA2792F5F494</t>
  </si>
  <si>
    <t xml:space="preserve">D76F434DFE11F26B682E40F65390B43F</t>
  </si>
  <si>
    <t xml:space="preserve">D76F434DFE11F26B22265FDCBDDAC1A4</t>
  </si>
  <si>
    <t xml:space="preserve">D76F434DFE11F26B5B54E205D9CC6867</t>
  </si>
  <si>
    <t xml:space="preserve">D76F434DFE11F26B50DC36525EF0B26E</t>
  </si>
  <si>
    <t xml:space="preserve">D76F434DFE11F26BC6E3942FD75B66EB</t>
  </si>
  <si>
    <t xml:space="preserve">D76F434DFE11F26B4324DCEB46316A13</t>
  </si>
  <si>
    <t xml:space="preserve">D76F434DFE11F26B34B2D29A8FAF718D</t>
  </si>
  <si>
    <t xml:space="preserve">D76F434DFE11F26BD1B0BB519E1650DD</t>
  </si>
  <si>
    <t xml:space="preserve">D76F434DFE11F26B9F8F48E6C24958EB</t>
  </si>
  <si>
    <t xml:space="preserve">D76F434DFE11F26B4E0A1A3221E2F487</t>
  </si>
  <si>
    <t xml:space="preserve">659A3E2829F62E10B492179AA655F8AB</t>
  </si>
  <si>
    <t xml:space="preserve">659A3E2829F62E10FCF7391B7D84F4B2</t>
  </si>
  <si>
    <t xml:space="preserve">659A3E2829F62E1007373F4EBB314383</t>
  </si>
  <si>
    <t xml:space="preserve">659A3E2829F62E101AF9A94E412EC15F</t>
  </si>
  <si>
    <t xml:space="preserve">659A3E2829F62E102EE3203ECA62E20C</t>
  </si>
  <si>
    <t xml:space="preserve">659A3E2829F62E10D967EF133A8AA93D</t>
  </si>
  <si>
    <t xml:space="preserve">659A3E2829F62E1001AC85C4DC558B22</t>
  </si>
  <si>
    <t xml:space="preserve">659A3E2829F62E108B641E8E0B2AE969</t>
  </si>
  <si>
    <t xml:space="preserve">659A3E2829F62E107F49FDB9957C1C6A</t>
  </si>
  <si>
    <t xml:space="preserve">659A3E2829F62E10AD6ECD2BD374C44F</t>
  </si>
  <si>
    <t xml:space="preserve">AEB39C43F313BFAF69F44512E7D1FB6C</t>
  </si>
  <si>
    <t xml:space="preserve">AEB39C43F313BFAF84ACFDEC881B4B35</t>
  </si>
  <si>
    <t xml:space="preserve">AEB39C43F313BFAFEBD896840E6D3AC6</t>
  </si>
  <si>
    <t xml:space="preserve">AEB39C43F313BFAFC40F7701B4135DDE</t>
  </si>
  <si>
    <t xml:space="preserve">AEB39C43F313BFAF753738A254FBD6ED</t>
  </si>
  <si>
    <t xml:space="preserve">AEB39C43F313BFAFF584F80481194B79</t>
  </si>
  <si>
    <t xml:space="preserve">AEB39C43F313BFAF605D683841587B47</t>
  </si>
  <si>
    <t xml:space="preserve">AEB39C43F313BFAF8CE4E7F1F78A1C37</t>
  </si>
  <si>
    <t xml:space="preserve">AEB39C43F313BFAF3C2822AED1E2AE17</t>
  </si>
  <si>
    <t xml:space="preserve">AEB39C43F313BFAF83497A053E4B490C</t>
  </si>
  <si>
    <t xml:space="preserve">0C6C4EAEF8317FF22C08C987B7C3312F</t>
  </si>
  <si>
    <t xml:space="preserve">0C6C4EAEF8317FF20C0E3CA27B922C6F</t>
  </si>
  <si>
    <t xml:space="preserve">0C6C4EAEF8317FF24046C83BFAE7DD67</t>
  </si>
  <si>
    <t xml:space="preserve">0C6C4EAEF8317FF25822CCCA7A9695DC</t>
  </si>
  <si>
    <t xml:space="preserve">0C6C4EAEF8317FF2F37A7DD87361E48A</t>
  </si>
  <si>
    <t xml:space="preserve">0C6C4EAEF8317FF2899F0ED45BBABF8F</t>
  </si>
  <si>
    <t xml:space="preserve">0C6C4EAEF8317FF27171BAF9EFDEF4A8</t>
  </si>
  <si>
    <t xml:space="preserve">0C6C4EAEF8317FF2D7D858E73348C841</t>
  </si>
  <si>
    <t xml:space="preserve">0C6C4EAEF8317FF21D3BA4F2C176624D</t>
  </si>
  <si>
    <t xml:space="preserve">0C6C4EAEF8317FF2017C16CB2ECAAB81</t>
  </si>
  <si>
    <t xml:space="preserve">79C83E18E18B8EB48FCACF9F3EDA37BE</t>
  </si>
  <si>
    <t xml:space="preserve">79C83E18E18B8EB499B0490D0CA1762C</t>
  </si>
  <si>
    <t xml:space="preserve">79C83E18E18B8EB4B4B8DD5712E38157</t>
  </si>
  <si>
    <t xml:space="preserve">79C83E18E18B8EB42CF19BAB254B528E</t>
  </si>
  <si>
    <t xml:space="preserve">79C83E18E18B8EB4A73C311F1DECA23A</t>
  </si>
  <si>
    <t xml:space="preserve">79C83E18E18B8EB4630D6A51FD36D6D9</t>
  </si>
  <si>
    <t xml:space="preserve">79C83E18E18B8EB42736E75D1B1F1B07</t>
  </si>
  <si>
    <t xml:space="preserve">79C83E18E18B8EB4DB5C6A7F8B26DF8F</t>
  </si>
  <si>
    <t xml:space="preserve">79C83E18E18B8EB444594795DDB9CFE4</t>
  </si>
  <si>
    <t xml:space="preserve">599D8DA12B283213224C83E178A657E8</t>
  </si>
  <si>
    <t xml:space="preserve">599D8DA12B283213DBA515E2C07E51CA</t>
  </si>
  <si>
    <t xml:space="preserve">599D8DA12B283213495ABE553415789C</t>
  </si>
  <si>
    <t xml:space="preserve">79C83E18E18B8EB4C19E122779C6DA0E</t>
  </si>
  <si>
    <t xml:space="preserve">599D8DA12B283213C14BE4DFF6FDB88F</t>
  </si>
  <si>
    <t xml:space="preserve">79EF7B430133782F9B68FF2881D891A3</t>
  </si>
  <si>
    <t xml:space="preserve">79EF7B430133782F6B231222A3E1212C</t>
  </si>
  <si>
    <t xml:space="preserve">79EF7B430133782F55A6893B29BC64E2</t>
  </si>
  <si>
    <t xml:space="preserve">79EF7B430133782F1A9DDF6DA83AE1DB</t>
  </si>
  <si>
    <t xml:space="preserve">79EF7B430133782F4B2FBA657097D404</t>
  </si>
  <si>
    <t xml:space="preserve">79EF7B430133782F8BE36304AC004ADF</t>
  </si>
  <si>
    <t xml:space="preserve">79EF7B430133782F953A137AF89F1A0B</t>
  </si>
  <si>
    <t xml:space="preserve">3EED106B99BFCA58CCD6B976EED0AD16</t>
  </si>
  <si>
    <t xml:space="preserve">3EED106B99BFCA5863AB6087CB428860</t>
  </si>
  <si>
    <t xml:space="preserve">3EED106B99BFCA5831D91463D6DB9054</t>
  </si>
  <si>
    <t xml:space="preserve">3EED106B99BFCA589098EFAAE5E823D5</t>
  </si>
  <si>
    <t xml:space="preserve">3EED106B99BFCA58BA2D6F55A4102D2C</t>
  </si>
  <si>
    <t xml:space="preserve">3EED106B99BFCA584338D9C5C2C3A4F4</t>
  </si>
  <si>
    <t xml:space="preserve">3EED106B99BFCA58708C18FEDE5A94C4</t>
  </si>
  <si>
    <t xml:space="preserve">3EED106B99BFCA585DA961D8DBC649DE</t>
  </si>
  <si>
    <t xml:space="preserve">3EED106B99BFCA58FCD2E43746821FB8</t>
  </si>
  <si>
    <t xml:space="preserve">3EED106B99BFCA58D55F4057979C59E3</t>
  </si>
  <si>
    <t xml:space="preserve">3EE6E21210932825D5CB53C867B811E2</t>
  </si>
  <si>
    <t xml:space="preserve">3EE6E2121093282563C41572C3B09A8E</t>
  </si>
  <si>
    <t xml:space="preserve">3EE6E212109328251DC6B59304DCBACC</t>
  </si>
  <si>
    <t xml:space="preserve">3EE6E21210932825AE7265DBA51ABBC7</t>
  </si>
  <si>
    <t xml:space="preserve">3EE6E2121093282597DA83F2A9910A60</t>
  </si>
  <si>
    <t xml:space="preserve">3EE6E21210932825B30E6A837FAA1561</t>
  </si>
  <si>
    <t xml:space="preserve">3EE6E212109328253056D0BEB9FB6B02</t>
  </si>
  <si>
    <t xml:space="preserve">3EE6E21210932825A172E3DCDB06E7B3</t>
  </si>
  <si>
    <t xml:space="preserve">3EE6E212109328257B1ED0F985DE9E49</t>
  </si>
  <si>
    <t xml:space="preserve">3EE6E212109328255851C3F3488DECC0</t>
  </si>
  <si>
    <t xml:space="preserve">8F958A40EE1CB98A14F47FB10C9D4999</t>
  </si>
  <si>
    <t xml:space="preserve">8F958A40EE1CB98A011B951A2CB3A2A1</t>
  </si>
  <si>
    <t xml:space="preserve">8F958A40EE1CB98A845F95A07C84E79D</t>
  </si>
  <si>
    <t xml:space="preserve">8F958A40EE1CB98A38C5F14FEE224920</t>
  </si>
  <si>
    <t xml:space="preserve">8F958A40EE1CB98A254020CEBA6B25C9</t>
  </si>
  <si>
    <t xml:space="preserve">8F958A40EE1CB98AAF84CC63F02F3721</t>
  </si>
  <si>
    <t xml:space="preserve">8F958A40EE1CB98ADE460C74CAB32980</t>
  </si>
  <si>
    <t xml:space="preserve">8F958A40EE1CB98A26643B78297D3B65</t>
  </si>
  <si>
    <t xml:space="preserve">8F958A40EE1CB98A7C2CFAC9468DC826</t>
  </si>
  <si>
    <t xml:space="preserve">8F958A40EE1CB98A08E29D77B2260151</t>
  </si>
  <si>
    <t xml:space="preserve">44381DE8ABD93C3BC7DC915D9A550348</t>
  </si>
  <si>
    <t xml:space="preserve">44381DE8ABD93C3B706FD2E5D2F64CAD</t>
  </si>
  <si>
    <t xml:space="preserve">44381DE8ABD93C3B36CC1B5CF9B5EB17</t>
  </si>
  <si>
    <t xml:space="preserve">0787BCD1881FDAE1AEEF5B99DFD77FAB</t>
  </si>
  <si>
    <t xml:space="preserve">0787BCD1881FDAE130996C27762A42DB</t>
  </si>
  <si>
    <t xml:space="preserve">0787BCD1881FDAE1959C524CBAA50D40</t>
  </si>
  <si>
    <t xml:space="preserve">0787BCD1881FDAE1A4A060547F85813F</t>
  </si>
  <si>
    <t xml:space="preserve">0787BCD1881FDAE1A2B5163153AE85D1</t>
  </si>
  <si>
    <t xml:space="preserve">0787BCD1881FDAE14DE3F92AAF8990B0</t>
  </si>
  <si>
    <t xml:space="preserve">0787BCD1881FDAE1A4C78D2C1C0DE807</t>
  </si>
  <si>
    <t xml:space="preserve">0787BCD1881FDAE12EED50458F066DD7</t>
  </si>
  <si>
    <t xml:space="preserve">0787BCD1881FDAE1258F2C59FAD39223</t>
  </si>
  <si>
    <t xml:space="preserve">647A2E0DF76971F127FB6E0612952288</t>
  </si>
  <si>
    <t xml:space="preserve">647A2E0DF76971F1298E2A538E63F5BB</t>
  </si>
  <si>
    <t xml:space="preserve">647A2E0DF76971F13D94329155A119A5</t>
  </si>
  <si>
    <t xml:space="preserve">647A2E0DF76971F11336399B12C2F271</t>
  </si>
  <si>
    <t xml:space="preserve">647A2E0DF76971F174415677B64E3D17</t>
  </si>
  <si>
    <t xml:space="preserve">647A2E0DF76971F17711C08D603C3C0C</t>
  </si>
  <si>
    <t xml:space="preserve">647A2E0DF76971F16D89B4E87267C6E7</t>
  </si>
  <si>
    <t xml:space="preserve">647A2E0DF76971F11ED7521C761FD6FC</t>
  </si>
  <si>
    <t xml:space="preserve">647A2E0DF76971F131B2EA13ECD79AFA</t>
  </si>
  <si>
    <t xml:space="preserve">647A2E0DF76971F1187D2D3FEF057934</t>
  </si>
  <si>
    <t xml:space="preserve">6C678DC7282B67FA675F8F5270D5E416</t>
  </si>
  <si>
    <t xml:space="preserve">6C678DC7282B67FA8BB871AA5B28CAA9</t>
  </si>
  <si>
    <t xml:space="preserve">6C678DC7282B67FAB3268524BA3238AF</t>
  </si>
  <si>
    <t xml:space="preserve">6C678DC7282B67FA7C9F13492A9B9843</t>
  </si>
  <si>
    <t xml:space="preserve">6C678DC7282B67FA04CB58BA85AFC492</t>
  </si>
  <si>
    <t xml:space="preserve">6C678DC7282B67FAA023F2E8BCD00A1F</t>
  </si>
  <si>
    <t xml:space="preserve">6C678DC7282B67FA042B1E304C7D6BAB</t>
  </si>
  <si>
    <t xml:space="preserve">6C678DC7282B67FA96610356DCE5DDA9</t>
  </si>
  <si>
    <t xml:space="preserve">6C678DC7282B67FA7963C438ACE01E36</t>
  </si>
  <si>
    <t xml:space="preserve">6C678DC7282B67FA12803DA80DF64CC2</t>
  </si>
  <si>
    <t xml:space="preserve">43B2F59F9099F536EAC72BB7560946E9</t>
  </si>
  <si>
    <t xml:space="preserve">43B2F59F9099F5360CFC8854C8643573</t>
  </si>
  <si>
    <t xml:space="preserve">43B2F59F9099F53656404669306FEA4F</t>
  </si>
  <si>
    <t xml:space="preserve">43B2F59F9099F5364735B481C577F26B</t>
  </si>
  <si>
    <t xml:space="preserve">43B2F59F9099F536BAE2BF606B13057D</t>
  </si>
  <si>
    <t xml:space="preserve">43B2F59F9099F5362BD552A83F6D0471</t>
  </si>
  <si>
    <t xml:space="preserve">43B2F59F9099F5364D6D850BEA127AA2</t>
  </si>
  <si>
    <t xml:space="preserve">43B2F59F9099F536E369D194084CD81E</t>
  </si>
  <si>
    <t xml:space="preserve">43B2F59F9099F5367D30CB436B8EBB48</t>
  </si>
  <si>
    <t xml:space="preserve">43B2F59F9099F53625EC57F5C63C6DE3</t>
  </si>
  <si>
    <t xml:space="preserve">EA5D9D683CD4937D9592777A3E4EDFFB</t>
  </si>
  <si>
    <t xml:space="preserve">EA5D9D683CD4937D15505A88C2FC2A70</t>
  </si>
  <si>
    <t xml:space="preserve">EA5D9D683CD4937DEE0890D36608CCC3</t>
  </si>
  <si>
    <t xml:space="preserve">EA5D9D683CD4937D4D3B6DBD30121D24</t>
  </si>
  <si>
    <t xml:space="preserve">EA5D9D683CD4937DA2E995B073337372</t>
  </si>
  <si>
    <t xml:space="preserve">EA5D9D683CD4937DF51DE3DA6CF4ECF3</t>
  </si>
  <si>
    <t xml:space="preserve">EA5D9D683CD4937D97246FA05CB24862</t>
  </si>
  <si>
    <t xml:space="preserve">EA5D9D683CD4937D5A309FE87982EFCB</t>
  </si>
  <si>
    <t xml:space="preserve">EA5D9D683CD4937DE0717F6FF2523218</t>
  </si>
  <si>
    <t xml:space="preserve">EA5D9D683CD4937D80B8CF0B05241BC7</t>
  </si>
  <si>
    <t xml:space="preserve">3930A1116F02F7814A951023D94AF45A</t>
  </si>
  <si>
    <t xml:space="preserve">3930A1116F02F78199070FA7B561526A</t>
  </si>
  <si>
    <t xml:space="preserve">3930A1116F02F781061D20EB4A6FD26D</t>
  </si>
  <si>
    <t xml:space="preserve">3930A1116F02F781397F4CD2C6B3531F</t>
  </si>
  <si>
    <t xml:space="preserve">3930A1116F02F781E8A86FFA23977301</t>
  </si>
  <si>
    <t xml:space="preserve">3930A1116F02F781F58AFE685E95AABC</t>
  </si>
  <si>
    <t xml:space="preserve">3930A1116F02F7810F3FD80834542B7F</t>
  </si>
  <si>
    <t xml:space="preserve">3930A1116F02F7817D23AB541BCA71FE</t>
  </si>
  <si>
    <t xml:space="preserve">3930A1116F02F781B5DD0B1C6CB040CA</t>
  </si>
  <si>
    <t xml:space="preserve">3930A1116F02F78103881216239D2DDC</t>
  </si>
  <si>
    <t xml:space="preserve">BFE4242E4AD806000C7CDCF3B82EE25C</t>
  </si>
  <si>
    <t xml:space="preserve">BFE4242E4AD806007982BD5F5BBBB069</t>
  </si>
  <si>
    <t xml:space="preserve">BFE4242E4AD80600059BAE5DF0525A53</t>
  </si>
  <si>
    <t xml:space="preserve">BFE4242E4AD80600F15D4BDAE34C2009</t>
  </si>
  <si>
    <t xml:space="preserve">BFE4242E4AD80600FE6A47200CEA79D9</t>
  </si>
  <si>
    <t xml:space="preserve">BFE4242E4AD80600B851BB922466A905</t>
  </si>
  <si>
    <t xml:space="preserve">BFE4242E4AD806007896D1AB3BF2B3F4</t>
  </si>
  <si>
    <t xml:space="preserve">BFE4242E4AD80600C1A3CD71A3FE5277</t>
  </si>
  <si>
    <t xml:space="preserve">BFE4242E4AD80600A630ECCF5A1DE08D</t>
  </si>
  <si>
    <t xml:space="preserve">BFE4242E4AD80600192B7A09D7E348A5</t>
  </si>
  <si>
    <t xml:space="preserve">56C9BD9BFB8E8D8909F13298DEABE926</t>
  </si>
  <si>
    <t xml:space="preserve">56C9BD9BFB8E8D892F3825ECA1D7F53D</t>
  </si>
  <si>
    <t xml:space="preserve">56C9BD9BFB8E8D8997DAEF989554BD2B</t>
  </si>
  <si>
    <t xml:space="preserve">56C9BD9BFB8E8D89DB9F8DABC3E7CD84</t>
  </si>
  <si>
    <t xml:space="preserve">56C9BD9BFB8E8D8905D29BD1BA142F6E</t>
  </si>
  <si>
    <t xml:space="preserve">56C9BD9BFB8E8D8986A9BBF6247016C7</t>
  </si>
  <si>
    <t xml:space="preserve">56C9BD9BFB8E8D89D3DDFA9123AD83E3</t>
  </si>
  <si>
    <t xml:space="preserve">56C9BD9BFB8E8D897C88FEA56D2824BA</t>
  </si>
  <si>
    <t xml:space="preserve">56C9BD9BFB8E8D89478099E3748A3CAA</t>
  </si>
  <si>
    <t xml:space="preserve">56C9BD9BFB8E8D8907C38DC2ED452EEB</t>
  </si>
  <si>
    <t xml:space="preserve">2BD53F96A5E10E5381D5030D49031F10</t>
  </si>
  <si>
    <t xml:space="preserve">2BD53F96A5E10E5316435E8456678D76</t>
  </si>
  <si>
    <t xml:space="preserve">2BD53F96A5E10E539F3D4C38B3DEB007</t>
  </si>
  <si>
    <t xml:space="preserve">2BD53F96A5E10E539AAC745D931B1FB2</t>
  </si>
  <si>
    <t xml:space="preserve">2BD53F96A5E10E5367B2618AF6A48B73</t>
  </si>
  <si>
    <t xml:space="preserve">2BD53F96A5E10E53D105E1EC642C4131</t>
  </si>
  <si>
    <t xml:space="preserve">2BD53F96A5E10E538778052AA31BB1B5</t>
  </si>
  <si>
    <t xml:space="preserve">2BD53F96A5E10E53D75A852F53FE9506</t>
  </si>
  <si>
    <t xml:space="preserve">2BD53F96A5E10E5377C6E1D60F32D545</t>
  </si>
  <si>
    <t xml:space="preserve">2BD53F96A5E10E53D6CDABBFF2BCFB97</t>
  </si>
  <si>
    <t xml:space="preserve">0D6C65076E601C316306D97D64B440F9</t>
  </si>
  <si>
    <t xml:space="preserve">0D6C65076E601C312DBC5AD83B94B718</t>
  </si>
  <si>
    <t xml:space="preserve">0D6C65076E601C31C2E04C378F35DD2D</t>
  </si>
  <si>
    <t xml:space="preserve">0D6C65076E601C31BC2A6D668CC1F923</t>
  </si>
  <si>
    <t xml:space="preserve">0D6C65076E601C31DCFB25F6F1D3C466</t>
  </si>
  <si>
    <t xml:space="preserve">0D6C65076E601C3157D7E9B03B485C66</t>
  </si>
  <si>
    <t xml:space="preserve">0D6C65076E601C3132EC5C7F55F3E5FF</t>
  </si>
  <si>
    <t xml:space="preserve">0D6C65076E601C311018A9D70298813A</t>
  </si>
  <si>
    <t xml:space="preserve">0D6C65076E601C316222A7519BEFCC75</t>
  </si>
  <si>
    <t xml:space="preserve">0D6C65076E601C313FA6E2D6D6207BAF</t>
  </si>
  <si>
    <t xml:space="preserve">6955C949AB14DF5D71BAD043E3D80409</t>
  </si>
  <si>
    <t xml:space="preserve">6955C949AB14DF5D8FDF2C97D13937E2</t>
  </si>
  <si>
    <t xml:space="preserve">6955C949AB14DF5D537B2C80EAD7A6BB</t>
  </si>
  <si>
    <t xml:space="preserve">6955C949AB14DF5D1513DBE00AF34817</t>
  </si>
  <si>
    <t xml:space="preserve">6955C949AB14DF5D78972B69062E2CC6</t>
  </si>
  <si>
    <t xml:space="preserve">6955C949AB14DF5D43DF8703FF72C04F</t>
  </si>
  <si>
    <t xml:space="preserve">6955C949AB14DF5D302A767EC89B8F24</t>
  </si>
  <si>
    <t xml:space="preserve">6955C949AB14DF5D3F378A7A309012D2</t>
  </si>
  <si>
    <t xml:space="preserve">6955C949AB14DF5DBD29F7FEE607C96D</t>
  </si>
  <si>
    <t xml:space="preserve">6955C949AB14DF5D6B449E4133123E6C</t>
  </si>
  <si>
    <t xml:space="preserve">79EF7B430133782F543F96F331FB30C5</t>
  </si>
  <si>
    <t xml:space="preserve">79EF7B430133782F5E968935BEE503D1</t>
  </si>
  <si>
    <t xml:space="preserve">79EF7B430133782FBD7EC132ED92972F</t>
  </si>
  <si>
    <t xml:space="preserve">44381DE8ABD93C3BA936C083267374B7</t>
  </si>
  <si>
    <t xml:space="preserve">44381DE8ABD93C3BD8A9A857EC9C19E2</t>
  </si>
  <si>
    <t xml:space="preserve">44381DE8ABD93C3BB349EF96986D52EF</t>
  </si>
  <si>
    <t xml:space="preserve">44381DE8ABD93C3BF570403B1C2DD01D</t>
  </si>
  <si>
    <t xml:space="preserve">44381DE8ABD93C3BCE479D0FA5CAFA9F</t>
  </si>
  <si>
    <t xml:space="preserve">44381DE8ABD93C3BA25301B7087C31D0</t>
  </si>
  <si>
    <t xml:space="preserve">44381DE8ABD93C3BBFCC2D2B8F827E43</t>
  </si>
  <si>
    <t xml:space="preserve">91DB5F1AAA16B8C967001B13C2FA2744</t>
  </si>
  <si>
    <t xml:space="preserve">91DB5F1AAA16B8C91FA02669365DAEDC</t>
  </si>
  <si>
    <t xml:space="preserve">91DB5F1AAA16B8C9A39E8FA0C4E91BBB</t>
  </si>
  <si>
    <t xml:space="preserve">91DB5F1AAA16B8C9A68678EC3DA3E60E</t>
  </si>
  <si>
    <t xml:space="preserve">91DB5F1AAA16B8C90434F2A7375FA916</t>
  </si>
  <si>
    <t xml:space="preserve">91DB5F1AAA16B8C9BA2E125EA65976C6</t>
  </si>
  <si>
    <t xml:space="preserve">91DB5F1AAA16B8C9417189AF24028106</t>
  </si>
  <si>
    <t xml:space="preserve">91DB5F1AAA16B8C92524C2AE03D8144E</t>
  </si>
  <si>
    <t xml:space="preserve">91DB5F1AAA16B8C9051BF08B75824BFE</t>
  </si>
  <si>
    <t xml:space="preserve">91DB5F1AAA16B8C956C4586600E3E75E</t>
  </si>
  <si>
    <t xml:space="preserve">D9F923B302782ED0E4E42A8F7F8B93E0</t>
  </si>
  <si>
    <t xml:space="preserve">D9F923B302782ED00A741DB6936173C5</t>
  </si>
  <si>
    <t xml:space="preserve">D9F923B302782ED08B4B9C1FD02C805B</t>
  </si>
  <si>
    <t xml:space="preserve">D9F923B302782ED022CBF1B92F79CE47</t>
  </si>
  <si>
    <t xml:space="preserve">D9F923B302782ED0CCB343B9B1156A74</t>
  </si>
  <si>
    <t xml:space="preserve">D9F923B302782ED0864CBFDAB9A248D6</t>
  </si>
  <si>
    <t xml:space="preserve">D9F923B302782ED0844AA399007E23C7</t>
  </si>
  <si>
    <t xml:space="preserve">D9F923B302782ED0CCC15A276C63D74E</t>
  </si>
  <si>
    <t xml:space="preserve">D9F923B302782ED01615C8FDF91926E0</t>
  </si>
  <si>
    <t xml:space="preserve">D9F923B302782ED0DD766829F3B77E7E</t>
  </si>
  <si>
    <t xml:space="preserve">6036E0BA6D398D776C70DF84C1803CE9</t>
  </si>
  <si>
    <t xml:space="preserve">6036E0BA6D398D77333506D158369B45</t>
  </si>
  <si>
    <t xml:space="preserve">6036E0BA6D398D7725AE76903B1DB297</t>
  </si>
  <si>
    <t xml:space="preserve">6036E0BA6D398D77F7EDB97528D2530F</t>
  </si>
  <si>
    <t xml:space="preserve">6036E0BA6D398D778297FFACF797D78D</t>
  </si>
  <si>
    <t xml:space="preserve">6036E0BA6D398D771BBB779D4A432BD5</t>
  </si>
  <si>
    <t xml:space="preserve">6036E0BA6D398D770047D6B3A54E61E1</t>
  </si>
  <si>
    <t xml:space="preserve">6036E0BA6D398D77A6D6B5B237289C3B</t>
  </si>
  <si>
    <t xml:space="preserve">6036E0BA6D398D77F4259EDDECB34D30</t>
  </si>
  <si>
    <t xml:space="preserve">6036E0BA6D398D77551070E31E6F0B1C</t>
  </si>
  <si>
    <t xml:space="preserve">671E063B3DAD9A64A94FF3E271B2CF4B</t>
  </si>
  <si>
    <t xml:space="preserve">671E063B3DAD9A649C774C2C80733C43</t>
  </si>
  <si>
    <t xml:space="preserve">671E063B3DAD9A6434941DDC4D21E49C</t>
  </si>
  <si>
    <t xml:space="preserve">671E063B3DAD9A64051FCA4FD9B2D888</t>
  </si>
  <si>
    <t xml:space="preserve">671E063B3DAD9A649E2A30214DA59D16</t>
  </si>
  <si>
    <t xml:space="preserve">671E063B3DAD9A6406CAAFE0101EE9AE</t>
  </si>
  <si>
    <t xml:space="preserve">671E063B3DAD9A64C1FCA2896C1F90A7</t>
  </si>
  <si>
    <t xml:space="preserve">671E063B3DAD9A64E90FD56998CAEA57</t>
  </si>
  <si>
    <t xml:space="preserve">671E063B3DAD9A640D57A93DF7EF9A82</t>
  </si>
  <si>
    <t xml:space="preserve">671E063B3DAD9A644974F3CA0A5AA5C3</t>
  </si>
  <si>
    <t xml:space="preserve">16FFD4A188F7ECCE8E5AC3AFC37118FE</t>
  </si>
  <si>
    <t xml:space="preserve">16FFD4A188F7ECCEA3A52D6D85606E7D</t>
  </si>
  <si>
    <t xml:space="preserve">16FFD4A188F7ECCE147EA2E8A1774486</t>
  </si>
  <si>
    <t xml:space="preserve">16FFD4A188F7ECCE69BD2DEA8504D339</t>
  </si>
  <si>
    <t xml:space="preserve">16FFD4A188F7ECCED2D98FDC79EFCFC5</t>
  </si>
  <si>
    <t xml:space="preserve">16FFD4A188F7ECCEAFD35123666F993A</t>
  </si>
  <si>
    <t xml:space="preserve">16FFD4A188F7ECCE23C05BF703F487DC</t>
  </si>
  <si>
    <t xml:space="preserve">16FFD4A188F7ECCE1933D9FAEA85507C</t>
  </si>
  <si>
    <t xml:space="preserve">16FFD4A188F7ECCEA870361B57021308</t>
  </si>
  <si>
    <t xml:space="preserve">16FFD4A188F7ECCEB5072F69EAFB6C02</t>
  </si>
  <si>
    <t xml:space="preserve">ACDAD7D69D1DEE6D09A29E94A6E4D430</t>
  </si>
  <si>
    <t xml:space="preserve">ACDAD7D69D1DEE6D1CC1E5F7AB83B18F</t>
  </si>
  <si>
    <t xml:space="preserve">ACDAD7D69D1DEE6DD7CA099016D99C88</t>
  </si>
  <si>
    <t xml:space="preserve">ACDAD7D69D1DEE6D49593FC406DBDCB7</t>
  </si>
  <si>
    <t xml:space="preserve">ACDAD7D69D1DEE6DA313833A022A3DA8</t>
  </si>
  <si>
    <t xml:space="preserve">ACDAD7D69D1DEE6D51C5E1A4D19720EC</t>
  </si>
  <si>
    <t xml:space="preserve">ACDAD7D69D1DEE6DFDD960E2E492403A</t>
  </si>
  <si>
    <t xml:space="preserve">ACDAD7D69D1DEE6D54471F7A5D67B86A</t>
  </si>
  <si>
    <t xml:space="preserve">ACDAD7D69D1DEE6DD549F528ECFD59AC</t>
  </si>
  <si>
    <t xml:space="preserve">ACDAD7D69D1DEE6DF76CC0E8C9C4D471</t>
  </si>
  <si>
    <t xml:space="preserve">26D7A57FA4EE066C1C1E5E61109ECF30</t>
  </si>
  <si>
    <t xml:space="preserve">26D7A57FA4EE066CE7EA6CC2F300685F</t>
  </si>
  <si>
    <t xml:space="preserve">26D7A57FA4EE066C2CFEBE4046027C99</t>
  </si>
  <si>
    <t xml:space="preserve">26D7A57FA4EE066C1B837C05D7DE0328</t>
  </si>
  <si>
    <t xml:space="preserve">26D7A57FA4EE066C8CD5FE6D0D713477</t>
  </si>
  <si>
    <t xml:space="preserve">26D7A57FA4EE066C9FB7FF1D6F75D42E</t>
  </si>
  <si>
    <t xml:space="preserve">26D7A57FA4EE066CE8E5E0ACB65435D3</t>
  </si>
  <si>
    <t xml:space="preserve">26D7A57FA4EE066C7ACC917B0FB27433</t>
  </si>
  <si>
    <t xml:space="preserve">26D7A57FA4EE066C7080EEACB83A1F44</t>
  </si>
  <si>
    <t xml:space="preserve">26D7A57FA4EE066C5B7CCC12BF5B9CA9</t>
  </si>
  <si>
    <t xml:space="preserve">F2149F59F2D315FB737690F888B23F4E</t>
  </si>
  <si>
    <t xml:space="preserve">F2149F59F2D315FBC5D071CD007D72F0</t>
  </si>
  <si>
    <t xml:space="preserve">F2149F59F2D315FB0B087036C543397A</t>
  </si>
  <si>
    <t xml:space="preserve">F2149F59F2D315FB48742D0A4E2555D5</t>
  </si>
  <si>
    <t xml:space="preserve">F2149F59F2D315FB21B0D5849F3A9826</t>
  </si>
  <si>
    <t xml:space="preserve">F2149F59F2D315FB6F287978C46E88C4</t>
  </si>
  <si>
    <t xml:space="preserve">F2149F59F2D315FB0B39E7F754F621F2</t>
  </si>
  <si>
    <t xml:space="preserve">F2149F59F2D315FBD99D8F7308D6FC8C</t>
  </si>
  <si>
    <t xml:space="preserve">F2149F59F2D315FB2681903ACB13A2E3</t>
  </si>
  <si>
    <t xml:space="preserve">F2149F59F2D315FB5B5AB34BB0D95D2A</t>
  </si>
  <si>
    <t xml:space="preserve">698F84DB1F61691F588FBE444E4D9987</t>
  </si>
  <si>
    <t xml:space="preserve">698F84DB1F61691F3A6D2A8AE1E64E19</t>
  </si>
  <si>
    <t xml:space="preserve">698F84DB1F61691F1AC727C64F6CD525</t>
  </si>
  <si>
    <t xml:space="preserve">698F84DB1F61691F10B3A0067BEAC3E6</t>
  </si>
  <si>
    <t xml:space="preserve">698F84DB1F61691FE455AFEFC9C23D06</t>
  </si>
  <si>
    <t xml:space="preserve">698F84DB1F61691F9BC0995B6603CB12</t>
  </si>
  <si>
    <t xml:space="preserve">698F84DB1F61691F5F6E115A58F45F91</t>
  </si>
  <si>
    <t xml:space="preserve">698F84DB1F61691F230F0286518FAC9E</t>
  </si>
  <si>
    <t xml:space="preserve">698F84DB1F61691FF8FFF02BB486E79B</t>
  </si>
  <si>
    <t xml:space="preserve">698F84DB1F61691FD98B31BD138DEC0C</t>
  </si>
  <si>
    <t xml:space="preserve">F811E0902C92D7AA3DA1B5F96713723B</t>
  </si>
  <si>
    <t xml:space="preserve">F811E0902C92D7AA171EC3960C5B49C1</t>
  </si>
  <si>
    <t xml:space="preserve">F811E0902C92D7AA876401DAA6419903</t>
  </si>
  <si>
    <t xml:space="preserve">F811E0902C92D7AA6BFBBCB8CA3B2FB6</t>
  </si>
  <si>
    <t xml:space="preserve">F811E0902C92D7AA6A804CDF494B2118</t>
  </si>
  <si>
    <t xml:space="preserve">F811E0902C92D7AA740367708CB39D04</t>
  </si>
  <si>
    <t xml:space="preserve">F811E0902C92D7AA6701E6859E001DE4</t>
  </si>
  <si>
    <t xml:space="preserve">F811E0902C92D7AA8A3A7E9EAB6E1B7B</t>
  </si>
  <si>
    <t xml:space="preserve">F811E0902C92D7AA86193D3E8B1DF549</t>
  </si>
  <si>
    <t xml:space="preserve">F811E0902C92D7AA35C2E380D9A5CE3C</t>
  </si>
  <si>
    <t xml:space="preserve">C59D43B0FA9632CBA2A0EC90A35459DE</t>
  </si>
  <si>
    <t xml:space="preserve">C59D43B0FA9632CB824A668BC137E3DF</t>
  </si>
  <si>
    <t xml:space="preserve">C59D43B0FA9632CB6B4D500BB075DF60</t>
  </si>
  <si>
    <t xml:space="preserve">C59D43B0FA9632CBB43E512723CB1F95</t>
  </si>
  <si>
    <t xml:space="preserve">C59D43B0FA9632CB52F81A788F6DCA25</t>
  </si>
  <si>
    <t xml:space="preserve">C59D43B0FA9632CB9C67621EE7E8D55F</t>
  </si>
  <si>
    <t xml:space="preserve">C59D43B0FA9632CB6A22F2878E7D1DD4</t>
  </si>
  <si>
    <t xml:space="preserve">C59D43B0FA9632CB517AE657E7F8201F</t>
  </si>
  <si>
    <t xml:space="preserve">C59D43B0FA9632CB7607BC45AF75B845</t>
  </si>
  <si>
    <t xml:space="preserve">C59D43B0FA9632CB775730C1A65BFBEE</t>
  </si>
  <si>
    <t xml:space="preserve">79BAB26011659E1FD8C35A532339BBFF</t>
  </si>
  <si>
    <t xml:space="preserve">79BAB26011659E1FCF599692CA2B33CC</t>
  </si>
  <si>
    <t xml:space="preserve">79BAB26011659E1F3D55DFD14A78E576</t>
  </si>
  <si>
    <t xml:space="preserve">79BAB26011659E1F048E2A68975E5500</t>
  </si>
  <si>
    <t xml:space="preserve">79BAB26011659E1FB8ADD88356C8835B</t>
  </si>
  <si>
    <t xml:space="preserve">79BAB26011659E1F842F5BAFC90A44B6</t>
  </si>
  <si>
    <t xml:space="preserve">79BAB26011659E1FB092BAD7D563F5C1</t>
  </si>
  <si>
    <t xml:space="preserve">79BAB26011659E1FE27D8B855A770B76</t>
  </si>
  <si>
    <t xml:space="preserve">79BAB26011659E1FEB327A1F84E7B89B</t>
  </si>
  <si>
    <t xml:space="preserve">79BAB26011659E1F1D520D0DAB4C37C5</t>
  </si>
  <si>
    <t xml:space="preserve">8DA0BBF98063CFF708EA57071307C44E</t>
  </si>
  <si>
    <t xml:space="preserve">8DA0BBF98063CFF70E425F2EFA8948E6</t>
  </si>
  <si>
    <t xml:space="preserve">8DA0BBF98063CFF7274B733795B2A398</t>
  </si>
  <si>
    <t xml:space="preserve">8DA0BBF98063CFF7311AEEAD1D590057</t>
  </si>
  <si>
    <t xml:space="preserve">8DA0BBF98063CFF746E327D327F254D2</t>
  </si>
  <si>
    <t xml:space="preserve">8DA0BBF98063CFF703CAEDC5586835E8</t>
  </si>
  <si>
    <t xml:space="preserve">8DA0BBF98063CFF7609377D2C09186D6</t>
  </si>
  <si>
    <t xml:space="preserve">8DA0BBF98063CFF7911A2CEE96530080</t>
  </si>
  <si>
    <t xml:space="preserve">8DA0BBF98063CFF7AFFCE16EC6A137DA</t>
  </si>
  <si>
    <t xml:space="preserve">8DA0BBF98063CFF79676612A681FC2EB</t>
  </si>
  <si>
    <t xml:space="preserve">94004628FAECF091EA2B2FA6F4782BD5</t>
  </si>
  <si>
    <t xml:space="preserve">94004628FAECF091E8FAACE26562FC2A</t>
  </si>
  <si>
    <t xml:space="preserve">94004628FAECF091D8F1864B43766209</t>
  </si>
  <si>
    <t xml:space="preserve">94004628FAECF0915F177A253654DB47</t>
  </si>
  <si>
    <t xml:space="preserve">94004628FAECF091F67AB225C135B0A5</t>
  </si>
  <si>
    <t xml:space="preserve">94004628FAECF09194FD6E2714DDD433</t>
  </si>
  <si>
    <t xml:space="preserve">94004628FAECF091912072D666EA7590</t>
  </si>
  <si>
    <t xml:space="preserve">94004628FAECF091FCED4F37B742733E</t>
  </si>
  <si>
    <t xml:space="preserve">94004628FAECF0916BCCEB5D170BFB69</t>
  </si>
  <si>
    <t xml:space="preserve">94004628FAECF0911BAB7219A57FF13A</t>
  </si>
  <si>
    <t xml:space="preserve">A7910113F2D534760DDCC2B6958CD34D</t>
  </si>
  <si>
    <t xml:space="preserve">A7910113F2D53476CB2A99704A90A1E6</t>
  </si>
  <si>
    <t xml:space="preserve">A7910113F2D53476E225C88302275874</t>
  </si>
  <si>
    <t xml:space="preserve">A7910113F2D53476AF173A4C40F8B0A3</t>
  </si>
  <si>
    <t xml:space="preserve">A7910113F2D534768B46A63E9CA7E2A7</t>
  </si>
  <si>
    <t xml:space="preserve">1B590D30EBAAC49F5291C47687D78B74</t>
  </si>
  <si>
    <t xml:space="preserve">1B590D30EBAAC49FB2CF4C1DB088E336</t>
  </si>
  <si>
    <t xml:space="preserve">1B590D30EBAAC49F012202DCDD40C6DD</t>
  </si>
  <si>
    <t xml:space="preserve">1B590D30EBAAC49F914D358716E75139</t>
  </si>
  <si>
    <t xml:space="preserve">9C5C9A32271A88B9784CC7AFB5D59F7C</t>
  </si>
  <si>
    <t xml:space="preserve">9C5C9A32271A88B9264DD709E20EF0EE</t>
  </si>
  <si>
    <t xml:space="preserve">9C5C9A32271A88B90D250AC877BC406B</t>
  </si>
  <si>
    <t xml:space="preserve">9C5C9A32271A88B9E31ACEDDF3581634</t>
  </si>
  <si>
    <t xml:space="preserve">9C5C9A32271A88B9AA686991B97C29CB</t>
  </si>
  <si>
    <t xml:space="preserve">9C5C9A32271A88B90B1F3A61CB20B2F5</t>
  </si>
  <si>
    <t xml:space="preserve">9C5C9A32271A88B962BA8D3B34DACADE</t>
  </si>
  <si>
    <t xml:space="preserve">9C5C9A32271A88B98A57CF4AB4C2E0DF</t>
  </si>
  <si>
    <t xml:space="preserve">9C5C9A32271A88B9DA06DA79B6A76A88</t>
  </si>
  <si>
    <t xml:space="preserve">9C5C9A32271A88B9AA3E122978062B60</t>
  </si>
  <si>
    <t xml:space="preserve">45C9F9FB870F2502AF827653555EC8E0</t>
  </si>
  <si>
    <t xml:space="preserve">1B590D30EBAAC49F135BD0ADCA3A7D51</t>
  </si>
  <si>
    <t xml:space="preserve">45C9F9FB870F25026A8F7D9A84652737</t>
  </si>
  <si>
    <t xml:space="preserve">45C9F9FB870F2502754E526ECB5BD089</t>
  </si>
  <si>
    <t xml:space="preserve">45C9F9FB870F2502B99013A7955E1FBE</t>
  </si>
  <si>
    <t xml:space="preserve">45C9F9FB870F2502A574CC6AC7CD7B01</t>
  </si>
  <si>
    <t xml:space="preserve">45C9F9FB870F2502A0DC73B66EFD717D</t>
  </si>
  <si>
    <t xml:space="preserve">45C9F9FB870F25025DF18C2C3C3C4CDC</t>
  </si>
  <si>
    <t xml:space="preserve">45C9F9FB870F250234CFF7F299C28F16</t>
  </si>
  <si>
    <t xml:space="preserve">45C9F9FB870F25020D3435051B4F48ED</t>
  </si>
  <si>
    <t xml:space="preserve">45C9F9FB870F2502DE6C44F698439522</t>
  </si>
  <si>
    <t xml:space="preserve">791157228688588BF8E1AB08E10674EA</t>
  </si>
  <si>
    <t xml:space="preserve">791157228688588B006E322D0CF1D630</t>
  </si>
  <si>
    <t xml:space="preserve">791157228688588B049AFB539DE92934</t>
  </si>
  <si>
    <t xml:space="preserve">791157228688588BABB4BD8139B79854</t>
  </si>
  <si>
    <t xml:space="preserve">791157228688588BB5AEE08888200C33</t>
  </si>
  <si>
    <t xml:space="preserve">791157228688588BC58F7AF3334ACC3A</t>
  </si>
  <si>
    <t xml:space="preserve">791157228688588BF66690613BDCE22D</t>
  </si>
  <si>
    <t xml:space="preserve">791157228688588BF60A2EB47C21ED80</t>
  </si>
  <si>
    <t xml:space="preserve">791157228688588B8B24D1B12FC18B9E</t>
  </si>
  <si>
    <t xml:space="preserve">791157228688588BD9482231E75C3A55</t>
  </si>
  <si>
    <t xml:space="preserve">2D3FDB36F806A39AF43486F24BB1AA01</t>
  </si>
  <si>
    <t xml:space="preserve">2D3FDB36F806A39A700A6AE734DC3868</t>
  </si>
  <si>
    <t xml:space="preserve">2D3FDB36F806A39A07C57B9B8555C4BC</t>
  </si>
  <si>
    <t xml:space="preserve">2D3FDB36F806A39AC738B498E7EC26C0</t>
  </si>
  <si>
    <t xml:space="preserve">2D3FDB36F806A39AE6E3132689D62A52</t>
  </si>
  <si>
    <t xml:space="preserve">2D3FDB36F806A39A7E6E5BF48382BD67</t>
  </si>
  <si>
    <t xml:space="preserve">2D3FDB36F806A39A373ED598AD2C7A54</t>
  </si>
  <si>
    <t xml:space="preserve">2D3FDB36F806A39AB44388B2520A34EB</t>
  </si>
  <si>
    <t xml:space="preserve">2D3FDB36F806A39AE5DE4621F84DEF8D</t>
  </si>
  <si>
    <t xml:space="preserve">2D3FDB36F806A39A1CF4D5623E3E4FFB</t>
  </si>
  <si>
    <t xml:space="preserve">1482C00BECB7C1F97B1136F9FC1E8EDC</t>
  </si>
  <si>
    <t xml:space="preserve">1482C00BECB7C1F9999E1404324CC14E</t>
  </si>
  <si>
    <t xml:space="preserve">1482C00BECB7C1F93902BD852219F62F</t>
  </si>
  <si>
    <t xml:space="preserve">1482C00BECB7C1F95171E353E1F8C6E9</t>
  </si>
  <si>
    <t xml:space="preserve">1482C00BECB7C1F907349F059999FCEF</t>
  </si>
  <si>
    <t xml:space="preserve">1482C00BECB7C1F903FE048BA23C2B7C</t>
  </si>
  <si>
    <t xml:space="preserve">1482C00BECB7C1F9EF3ABDB63D75E575</t>
  </si>
  <si>
    <t xml:space="preserve">1482C00BECB7C1F9FAEFA632A6D82CAE</t>
  </si>
  <si>
    <t xml:space="preserve">1482C00BECB7C1F92DFC511AC9352821</t>
  </si>
  <si>
    <t xml:space="preserve">1482C00BECB7C1F9C4EEC1D29B7E090C</t>
  </si>
  <si>
    <t xml:space="preserve">A0D9003E0432A9B8B49BA02ED234407A</t>
  </si>
  <si>
    <t xml:space="preserve">A0D9003E0432A9B8D90F2E267C4D4929</t>
  </si>
  <si>
    <t xml:space="preserve">A0D9003E0432A9B81B619C84548A2A2C</t>
  </si>
  <si>
    <t xml:space="preserve">A0D9003E0432A9B827086EB0D79BEBEF</t>
  </si>
  <si>
    <t xml:space="preserve">A0D9003E0432A9B89A0D9E7B343581F0</t>
  </si>
  <si>
    <t xml:space="preserve">A0D9003E0432A9B843A18BB68C42BECB</t>
  </si>
  <si>
    <t xml:space="preserve">A0D9003E0432A9B8FE1769A608425F8B</t>
  </si>
  <si>
    <t xml:space="preserve">A0D9003E0432A9B86EC07E0687D67AE9</t>
  </si>
  <si>
    <t xml:space="preserve">A0D9003E0432A9B8EB12E55DDF26A5CB</t>
  </si>
  <si>
    <t xml:space="preserve">A0D9003E0432A9B87582734F9E2D0926</t>
  </si>
  <si>
    <t xml:space="preserve">B5A40F69C234E1E5B497B4AF2A0B61CE</t>
  </si>
  <si>
    <t xml:space="preserve">B5A40F69C234E1E599DA94AEE6746B50</t>
  </si>
  <si>
    <t xml:space="preserve">B5A40F69C234E1E5BDAD55934F0B9B82</t>
  </si>
  <si>
    <t xml:space="preserve">B5A40F69C234E1E5F9E0B4D61F5AFED2</t>
  </si>
  <si>
    <t xml:space="preserve">B5A40F69C234E1E5710CFDD9EDE559E4</t>
  </si>
  <si>
    <t xml:space="preserve">B5A40F69C234E1E5BD4E070723E95AE6</t>
  </si>
  <si>
    <t xml:space="preserve">B5A40F69C234E1E5E1A9EA763BA5B91D</t>
  </si>
  <si>
    <t xml:space="preserve">B5A40F69C234E1E538E6B7C1D80B0D2D</t>
  </si>
  <si>
    <t xml:space="preserve">B5A40F69C234E1E58CA8F012CE153D7B</t>
  </si>
  <si>
    <t xml:space="preserve">B5A40F69C234E1E514DE457A9F3D0C4E</t>
  </si>
  <si>
    <t xml:space="preserve">2233EEFB4EF13EC73275E849E34BC455</t>
  </si>
  <si>
    <t xml:space="preserve">2233EEFB4EF13EC72F599EF26BC34E64</t>
  </si>
  <si>
    <t xml:space="preserve">2233EEFB4EF13EC75CC60E48A87D576E</t>
  </si>
  <si>
    <t xml:space="preserve">2233EEFB4EF13EC751F27E4873CB35C1</t>
  </si>
  <si>
    <t xml:space="preserve">2233EEFB4EF13EC7140A696ABDE61B61</t>
  </si>
  <si>
    <t xml:space="preserve">2233EEFB4EF13EC7631814635FDE6486</t>
  </si>
  <si>
    <t xml:space="preserve">2233EEFB4EF13EC7445218129F2A28D2</t>
  </si>
  <si>
    <t xml:space="preserve">2233EEFB4EF13EC791A698A4F73884AC</t>
  </si>
  <si>
    <t xml:space="preserve">2233EEFB4EF13EC78E03D7A3A525CDF9</t>
  </si>
  <si>
    <t xml:space="preserve">2233EEFB4EF13EC7C07D1690981662E6</t>
  </si>
  <si>
    <t xml:space="preserve">2DDFD051B679DE41B4894763AE276111</t>
  </si>
  <si>
    <t xml:space="preserve">2DDFD051B679DE4174AD69D4FE5BDF86</t>
  </si>
  <si>
    <t xml:space="preserve">2DDFD051B679DE4199CC3F905DCBD0D3</t>
  </si>
  <si>
    <t xml:space="preserve">2DDFD051B679DE41645EAF65F907E5F2</t>
  </si>
  <si>
    <t xml:space="preserve">2DDFD051B679DE414E9AB237ECA0586F</t>
  </si>
  <si>
    <t xml:space="preserve">2DDFD051B679DE417090C03D35985E93</t>
  </si>
  <si>
    <t xml:space="preserve">2DDFD051B679DE41260E08CAD00B714E</t>
  </si>
  <si>
    <t xml:space="preserve">2DDFD051B679DE417188B21E175863D4</t>
  </si>
  <si>
    <t xml:space="preserve">2DDFD051B679DE418321F63DBE750CB4</t>
  </si>
  <si>
    <t xml:space="preserve">2DDFD051B679DE410FE4920E5429EF81</t>
  </si>
  <si>
    <t xml:space="preserve">BFE64DA5068990617CFA1E6F7DFA782F</t>
  </si>
  <si>
    <t xml:space="preserve">BFE64DA506899061AC57DDF92C596891</t>
  </si>
  <si>
    <t xml:space="preserve">BFE64DA5068990619317118CD7A6D682</t>
  </si>
  <si>
    <t xml:space="preserve">BFE64DA506899061F09F8798009548AC</t>
  </si>
  <si>
    <t xml:space="preserve">BFE64DA50689906149F0093CE9B98A79</t>
  </si>
  <si>
    <t xml:space="preserve">BFE64DA5068990618F0491C0D46AB804</t>
  </si>
  <si>
    <t xml:space="preserve">BFE64DA5068990611474F7748D925F5E</t>
  </si>
  <si>
    <t xml:space="preserve">BFE64DA5068990618B27EF3C69D54F13</t>
  </si>
  <si>
    <t xml:space="preserve">BFE64DA50689906167A0404A77C212B3</t>
  </si>
  <si>
    <t xml:space="preserve">BFE64DA506899061F54FF89DFF93CC84</t>
  </si>
  <si>
    <t xml:space="preserve">F5812C303455F26911ADC219155E24A1</t>
  </si>
  <si>
    <t xml:space="preserve">F5812C303455F2695BBB67A9D304CAB2</t>
  </si>
  <si>
    <t xml:space="preserve">F5812C303455F2698D0C543CA830DB20</t>
  </si>
  <si>
    <t xml:space="preserve">F5812C303455F269D3A98A43AA897865</t>
  </si>
  <si>
    <t xml:space="preserve">F5812C303455F26996F760259620CDE9</t>
  </si>
  <si>
    <t xml:space="preserve">F5812C303455F269DA0664B64119445C</t>
  </si>
  <si>
    <t xml:space="preserve">F5812C303455F269540423E387AD3410</t>
  </si>
  <si>
    <t xml:space="preserve">F5812C303455F269C5FB4DDA381141E4</t>
  </si>
  <si>
    <t xml:space="preserve">F5812C303455F269B55EAB7D30FF2BB4</t>
  </si>
  <si>
    <t xml:space="preserve">F5812C303455F269EFEBC4ADB1043586</t>
  </si>
  <si>
    <t xml:space="preserve">2E93155830F41DD7398732987E0D65E4</t>
  </si>
  <si>
    <t xml:space="preserve">2E93155830F41DD70B80514806CC21DD</t>
  </si>
  <si>
    <t xml:space="preserve">2E93155830F41DD7822E59A2D25295B2</t>
  </si>
  <si>
    <t xml:space="preserve">2E93155830F41DD7850BFEC2627BC0BA</t>
  </si>
  <si>
    <t xml:space="preserve">2E93155830F41DD74DA76DCA6751CD73</t>
  </si>
  <si>
    <t xml:space="preserve">2E93155830F41DD756877FA06CBAD6B8</t>
  </si>
  <si>
    <t xml:space="preserve">2E93155830F41DD75BD6E7F33D63ADA0</t>
  </si>
  <si>
    <t xml:space="preserve">2E93155830F41DD75618DF998EDB0861</t>
  </si>
  <si>
    <t xml:space="preserve">2E93155830F41DD74F42FD7B839F8784</t>
  </si>
  <si>
    <t xml:space="preserve">EAA046065EB4A48EF6BCC645244C183F</t>
  </si>
  <si>
    <t xml:space="preserve">EAA046065EB4A48E7258F8E80448BD44</t>
  </si>
  <si>
    <t xml:space="preserve">EAA046065EB4A48EFB0639FECC04B995</t>
  </si>
  <si>
    <t xml:space="preserve">EAA046065EB4A48ED869075B6A35E1AD</t>
  </si>
  <si>
    <t xml:space="preserve">EAA046065EB4A48E0FFF23F6BA9C9B2F</t>
  </si>
  <si>
    <t xml:space="preserve">EAA046065EB4A48E80E30D6B48492C39</t>
  </si>
  <si>
    <t xml:space="preserve">EAA046065EB4A48ECCA32A2761EF5A88</t>
  </si>
  <si>
    <t xml:space="preserve">EAA046065EB4A48E045205BF4997E262</t>
  </si>
  <si>
    <t xml:space="preserve">EAA046065EB4A48E103AB3F29687426B</t>
  </si>
  <si>
    <t xml:space="preserve">EAA046065EB4A48ECAD8552A4A33854D</t>
  </si>
  <si>
    <t xml:space="preserve">066854B8AEB9317A89CC2A22465CBDD3</t>
  </si>
  <si>
    <t xml:space="preserve">2E93155830F41DD72ED2420181F10385</t>
  </si>
  <si>
    <t xml:space="preserve">066854B8AEB9317AEE1CBA40E60EDBF6</t>
  </si>
  <si>
    <t xml:space="preserve">066854B8AEB9317A0208D7C8B7E5F398</t>
  </si>
  <si>
    <t xml:space="preserve">066854B8AEB9317A5E9E57BD5FDAEF2C</t>
  </si>
  <si>
    <t xml:space="preserve">066854B8AEB9317A4E21BBAA8B038A66</t>
  </si>
  <si>
    <t xml:space="preserve">066854B8AEB9317A7E6FCF2B59FE8056</t>
  </si>
  <si>
    <t xml:space="preserve">066854B8AEB9317A98012F11BF50A055</t>
  </si>
  <si>
    <t xml:space="preserve">066854B8AEB9317A7A44FE989C0DBB93</t>
  </si>
  <si>
    <t xml:space="preserve">066854B8AEB9317AEBA42F7373825296</t>
  </si>
  <si>
    <t xml:space="preserve">066854B8AEB9317A16E52EF54D027665</t>
  </si>
  <si>
    <t xml:space="preserve">BED39DEEFD9157381CD5DA828904FC40</t>
  </si>
  <si>
    <t xml:space="preserve">BED39DEEFD915738152DE5FA2F42AC78</t>
  </si>
  <si>
    <t xml:space="preserve">BED39DEEFD91573814E53BB1996BA49E</t>
  </si>
  <si>
    <t xml:space="preserve">BED39DEEFD915738ACC99066C681C1AE</t>
  </si>
  <si>
    <t xml:space="preserve">BED39DEEFD91573899E054787483810B</t>
  </si>
  <si>
    <t xml:space="preserve">BED39DEEFD915738AB4F62FAF8CE4276</t>
  </si>
  <si>
    <t xml:space="preserve">BED39DEEFD91573880768604E96CCBE3</t>
  </si>
  <si>
    <t xml:space="preserve">C89ECF3EFAB44AC1C5C9185C5C3697C6</t>
  </si>
  <si>
    <t xml:space="preserve">C89ECF3EFAB44AC111D18A9CD54BF140</t>
  </si>
  <si>
    <t xml:space="preserve">4406049EF7685487E2538AC83C78B939</t>
  </si>
  <si>
    <t xml:space="preserve">4406049EF76854871382946AC359CDDF</t>
  </si>
  <si>
    <t xml:space="preserve">4406049EF76854872646DDD466E83BA2</t>
  </si>
  <si>
    <t xml:space="preserve">4406049EF7685487E8B8B96204EE9080</t>
  </si>
  <si>
    <t xml:space="preserve">4406049EF76854875EC5AAECBADEF35B</t>
  </si>
  <si>
    <t xml:space="preserve">4406049EF7685487132E577BE8130CDC</t>
  </si>
  <si>
    <t xml:space="preserve">4406049EF7685487114535A9F786FF28</t>
  </si>
  <si>
    <t xml:space="preserve">4406049EF76854875D33B04F79533BB9</t>
  </si>
  <si>
    <t xml:space="preserve">4406049EF7685487A2ABE6CB18636306</t>
  </si>
  <si>
    <t xml:space="preserve">4406049EF76854872CA23E61A30DFF9F</t>
  </si>
  <si>
    <t xml:space="preserve">D197F936827B7633693FA93904F3BB17</t>
  </si>
  <si>
    <t xml:space="preserve">D197F936827B763387F9B80FFAEB197E</t>
  </si>
  <si>
    <t xml:space="preserve">D197F936827B7633E552C9EFDB027246</t>
  </si>
  <si>
    <t xml:space="preserve">D197F936827B763330937CAA9E9ECA69</t>
  </si>
  <si>
    <t xml:space="preserve">D197F936827B76337B283FC4223F38B8</t>
  </si>
  <si>
    <t xml:space="preserve">D197F936827B76336634B6FB4C14BC33</t>
  </si>
  <si>
    <t xml:space="preserve">D197F936827B763381D63E1A3A407356</t>
  </si>
  <si>
    <t xml:space="preserve">D197F936827B7633F1123558C77E2E14</t>
  </si>
  <si>
    <t xml:space="preserve">D197F936827B76335E73B97731CB1431</t>
  </si>
  <si>
    <t xml:space="preserve">6BE39625B23D46CC3C1BABF521D4BAC0</t>
  </si>
  <si>
    <t xml:space="preserve">6BE39625B23D46CC5C54FF80788D6AE8</t>
  </si>
  <si>
    <t xml:space="preserve">6BE39625B23D46CC9DEC42A8339F9F1E</t>
  </si>
  <si>
    <t xml:space="preserve">6BE39625B23D46CCFCFFC0D08C34D869</t>
  </si>
  <si>
    <t xml:space="preserve">6BE39625B23D46CC4090907529F97512</t>
  </si>
  <si>
    <t xml:space="preserve">6BE39625B23D46CC3B1F26297B920ACA</t>
  </si>
  <si>
    <t xml:space="preserve">6BE39625B23D46CCA85BF50EAB3557FE</t>
  </si>
  <si>
    <t xml:space="preserve">6BE39625B23D46CC007E82625D42B599</t>
  </si>
  <si>
    <t xml:space="preserve">6BE39625B23D46CC14C39A57CACC3B7A</t>
  </si>
  <si>
    <t xml:space="preserve">6BE39625B23D46CCF3A9B548CDDE29E9</t>
  </si>
  <si>
    <t xml:space="preserve">3A53CED6FED631646BFC26756266F835</t>
  </si>
  <si>
    <t xml:space="preserve">3A53CED6FED63164FEE2CC1EBAD96F8E</t>
  </si>
  <si>
    <t xml:space="preserve">D197F936827B76339BA51B09D552716E</t>
  </si>
  <si>
    <t xml:space="preserve">3A53CED6FED63164CDE45A266DCE4D83</t>
  </si>
  <si>
    <t xml:space="preserve">3A53CED6FED6316428C8C321BBCE9053</t>
  </si>
  <si>
    <t xml:space="preserve">3A53CED6FED63164111B5BA9C145A4DA</t>
  </si>
  <si>
    <t xml:space="preserve">3A53CED6FED631647753EE5C03FCA298</t>
  </si>
  <si>
    <t xml:space="preserve">3A53CED6FED6316457E2D8988BF21467</t>
  </si>
  <si>
    <t xml:space="preserve">3A53CED6FED631646F1E4B87149597A4</t>
  </si>
  <si>
    <t xml:space="preserve">3A53CED6FED631642CBA1114191B9866</t>
  </si>
  <si>
    <t xml:space="preserve">3A53CED6FED63164803C05521D79530B</t>
  </si>
  <si>
    <t xml:space="preserve">F2BCA9F1F69D5FA5BAA82E89E1C56C95</t>
  </si>
  <si>
    <t xml:space="preserve">F2BCA9F1F69D5FA5986483F9B2AF0255</t>
  </si>
  <si>
    <t xml:space="preserve">F2BCA9F1F69D5FA5ECBB19D4C61634A3</t>
  </si>
  <si>
    <t xml:space="preserve">F2BCA9F1F69D5FA5F8CB1EC8EB4FDA67</t>
  </si>
  <si>
    <t xml:space="preserve">F2BCA9F1F69D5FA5392889C1C6ECE69C</t>
  </si>
  <si>
    <t xml:space="preserve">F2BCA9F1F69D5FA581AD311941288787</t>
  </si>
  <si>
    <t xml:space="preserve">F2BCA9F1F69D5FA507EA6353A3358385</t>
  </si>
  <si>
    <t xml:space="preserve">F2BCA9F1F69D5FA51D99F3C8493BAC69</t>
  </si>
  <si>
    <t xml:space="preserve">F2BCA9F1F69D5FA5F3A0D4082D18EBA6</t>
  </si>
  <si>
    <t xml:space="preserve">F2BCA9F1F69D5FA536CE04E13D5ADB3A</t>
  </si>
  <si>
    <t xml:space="preserve">5585AA39C2E5ADBBC20A68CE4C0C8C7F</t>
  </si>
  <si>
    <t xml:space="preserve">5585AA39C2E5ADBBC1C3B511D6BD68BE</t>
  </si>
  <si>
    <t xml:space="preserve">5585AA39C2E5ADBBA5DCB8BB812A6FD1</t>
  </si>
  <si>
    <t xml:space="preserve">5585AA39C2E5ADBBFC7B8A4F267C2B33</t>
  </si>
  <si>
    <t xml:space="preserve">5585AA39C2E5ADBB92B6CE490889F22B</t>
  </si>
  <si>
    <t xml:space="preserve">5585AA39C2E5ADBB87725EE1B1F55586</t>
  </si>
  <si>
    <t xml:space="preserve">5585AA39C2E5ADBBE514FC9CFBCAC3CB</t>
  </si>
  <si>
    <t xml:space="preserve">5585AA39C2E5ADBB4A66628061215AFD</t>
  </si>
  <si>
    <t xml:space="preserve">5585AA39C2E5ADBB9E4BCFA0ADA89806</t>
  </si>
  <si>
    <t xml:space="preserve">5585AA39C2E5ADBB1B6749119C8E5696</t>
  </si>
  <si>
    <t xml:space="preserve">2CAA3526ED4795FDA095600957495AA2</t>
  </si>
  <si>
    <t xml:space="preserve">2CAA3526ED4795FD3DC4D3C2109122E7</t>
  </si>
  <si>
    <t xml:space="preserve">2CAA3526ED4795FD65F127AB723375FE</t>
  </si>
  <si>
    <t xml:space="preserve">2CAA3526ED4795FD59BB2AE78D1BAE04</t>
  </si>
  <si>
    <t xml:space="preserve">2CAA3526ED4795FDEA8E082508F0B573</t>
  </si>
  <si>
    <t xml:space="preserve">2CAA3526ED4795FD04BF2ABFB3EA6EC4</t>
  </si>
  <si>
    <t xml:space="preserve">2CAA3526ED4795FD8008F09CBD5E40FE</t>
  </si>
  <si>
    <t xml:space="preserve">2CAA3526ED4795FD2565438CD5EBF0E9</t>
  </si>
  <si>
    <t xml:space="preserve">2CAA3526ED4795FD7654C17239F21175</t>
  </si>
  <si>
    <t xml:space="preserve">2CAA3526ED4795FD83F2DED63D3411C1</t>
  </si>
  <si>
    <t xml:space="preserve">ADDE5C3F7324046A0FFBADF25C4311CE</t>
  </si>
  <si>
    <t xml:space="preserve">ADDE5C3F7324046A7136783BD7DBFF7D</t>
  </si>
  <si>
    <t xml:space="preserve">ADDE5C3F7324046ADE4D57CE603B7FB9</t>
  </si>
  <si>
    <t xml:space="preserve">ADDE5C3F7324046AA42F81A8E6732FD8</t>
  </si>
  <si>
    <t xml:space="preserve">ADDE5C3F7324046A730CEBEDEC2DCA95</t>
  </si>
  <si>
    <t xml:space="preserve">ADDE5C3F7324046A8F648265E4C8B572</t>
  </si>
  <si>
    <t xml:space="preserve">ADDE5C3F7324046A421067735AA4219F</t>
  </si>
  <si>
    <t xml:space="preserve">ADDE5C3F7324046ACA296F1EB6FD17F0</t>
  </si>
  <si>
    <t xml:space="preserve">ADDE5C3F7324046A24786ADF49B43135</t>
  </si>
  <si>
    <t xml:space="preserve">ADDE5C3F7324046A3CEB89456864A676</t>
  </si>
  <si>
    <t xml:space="preserve">C5CC7DD0BEDCE82CE198967C6F4D17BE</t>
  </si>
  <si>
    <t xml:space="preserve">C5CC7DD0BEDCE82C49F2D2F330DF235D</t>
  </si>
  <si>
    <t xml:space="preserve">C5CC7DD0BEDCE82C860D14C518A2AD3A</t>
  </si>
  <si>
    <t xml:space="preserve">C5CC7DD0BEDCE82C3A9ECE0BACF66950</t>
  </si>
  <si>
    <t xml:space="preserve">C5CC7DD0BEDCE82C2D5F74C986EA5236</t>
  </si>
  <si>
    <t xml:space="preserve">C5CC7DD0BEDCE82C427390ED9B5DE581</t>
  </si>
  <si>
    <t xml:space="preserve">C5CC7DD0BEDCE82CE3F5514D94C891EF</t>
  </si>
  <si>
    <t xml:space="preserve">C5CC7DD0BEDCE82CB8AC9B6C9FBEEFB6</t>
  </si>
  <si>
    <t xml:space="preserve">C5CC7DD0BEDCE82C75A6D1C24E084B5B</t>
  </si>
  <si>
    <t xml:space="preserve">875E4977B20439CFE0A212C3FA79B6C3</t>
  </si>
  <si>
    <t xml:space="preserve">875E4977B20439CF99488525743E5AB3</t>
  </si>
  <si>
    <t xml:space="preserve">875E4977B20439CFEF595248E5D04FD8</t>
  </si>
  <si>
    <t xml:space="preserve">875E4977B20439CFC3A50A7D0D1AF826</t>
  </si>
  <si>
    <t xml:space="preserve">875E4977B20439CF2F393D1B8633C5A0</t>
  </si>
  <si>
    <t xml:space="preserve">875E4977B20439CF06AC6A872B1E0B22</t>
  </si>
  <si>
    <t xml:space="preserve">875E4977B20439CF09E8067D9E059430</t>
  </si>
  <si>
    <t xml:space="preserve">875E4977B20439CF3AD57FFA1FBB6C78</t>
  </si>
  <si>
    <t xml:space="preserve">875E4977B20439CF32687C6ED40DD592</t>
  </si>
  <si>
    <t xml:space="preserve">C5CC7DD0BEDCE82C83B27B86F89702CA</t>
  </si>
  <si>
    <t xml:space="preserve">875E4977B20439CFE1C72AC7AA52C3A8</t>
  </si>
  <si>
    <t xml:space="preserve">D39F2CD12B20339F13C6689F27FC9CBE</t>
  </si>
  <si>
    <t xml:space="preserve">D39F2CD12B20339FA83C94F3092B7D3E</t>
  </si>
  <si>
    <t xml:space="preserve">D39F2CD12B20339F2A1CDD040AFE3C4A</t>
  </si>
  <si>
    <t xml:space="preserve">D39F2CD12B20339FD4B6C3893E93F0AF</t>
  </si>
  <si>
    <t xml:space="preserve">D39F2CD12B20339FD1783333FA6A102D</t>
  </si>
  <si>
    <t xml:space="preserve">D39F2CD12B20339F07A68B7E08E2640B</t>
  </si>
  <si>
    <t xml:space="preserve">D39F2CD12B20339F241F2C4F0C99ACE9</t>
  </si>
  <si>
    <t xml:space="preserve">D39F2CD12B20339FAE09ABD517472F5D</t>
  </si>
  <si>
    <t xml:space="preserve">D39F2CD12B20339F35DAB2605FD5B0D4</t>
  </si>
  <si>
    <t xml:space="preserve">BED39DEEFD91573820E50A9248DB6681</t>
  </si>
  <si>
    <t xml:space="preserve">BED39DEEFD915738C83BC08307124603</t>
  </si>
  <si>
    <t xml:space="preserve">BED39DEEFD915738DB4D7B92BAF2C2B0</t>
  </si>
  <si>
    <t xml:space="preserve">0A9E8EEF5E48C0E2AE752014BA0E62E1</t>
  </si>
  <si>
    <t xml:space="preserve">0A9E8EEF5E48C0E263B0A6D8C8B3AEB9</t>
  </si>
  <si>
    <t xml:space="preserve">0A9E8EEF5E48C0E24940CE0E2E888528</t>
  </si>
  <si>
    <t xml:space="preserve">0A9E8EEF5E48C0E262C0780A9EF8ACB0</t>
  </si>
  <si>
    <t xml:space="preserve">0A9E8EEF5E48C0E2B278A274C842BC8C</t>
  </si>
  <si>
    <t xml:space="preserve">0A9E8EEF5E48C0E2126EF47C7ECBEC20</t>
  </si>
  <si>
    <t xml:space="preserve">0A9E8EEF5E48C0E2002C6EBBE28666C2</t>
  </si>
  <si>
    <t xml:space="preserve">0A9E8EEF5E48C0E218DCC1B794BF08F8</t>
  </si>
  <si>
    <t xml:space="preserve">0A9E8EEF5E48C0E2D88C4E4A1A290F7E</t>
  </si>
  <si>
    <t xml:space="preserve">0A9E8EEF5E48C0E2EBAA07D5E2134D5A</t>
  </si>
  <si>
    <t xml:space="preserve">0B129F4A52BAEA5E8F2DEE520908DE73</t>
  </si>
  <si>
    <t xml:space="preserve">0B129F4A52BAEA5E613CFAC1E0FA648F</t>
  </si>
  <si>
    <t xml:space="preserve">0B129F4A52BAEA5E57A70C0874A672F3</t>
  </si>
  <si>
    <t xml:space="preserve">0B129F4A52BAEA5E3DE85B0709800A27</t>
  </si>
  <si>
    <t xml:space="preserve">0B129F4A52BAEA5E294FADFC9E981A20</t>
  </si>
  <si>
    <t xml:space="preserve">0B129F4A52BAEA5E31A51A5C44C7EA35</t>
  </si>
  <si>
    <t xml:space="preserve">0B129F4A52BAEA5E66A4720CBE6C75DD</t>
  </si>
  <si>
    <t xml:space="preserve">0B129F4A52BAEA5E19ADF23C10781EA5</t>
  </si>
  <si>
    <t xml:space="preserve">0B129F4A52BAEA5E27DF099337F8DA27</t>
  </si>
  <si>
    <t xml:space="preserve">0B129F4A52BAEA5E24EC808966301920</t>
  </si>
  <si>
    <t xml:space="preserve">007699148A1152406BC9D887670E63F2</t>
  </si>
  <si>
    <t xml:space="preserve">007699148A1152402F3D1E5DAF1943F3</t>
  </si>
  <si>
    <t xml:space="preserve">007699148A115240B04EB9AE2D8107DA</t>
  </si>
  <si>
    <t xml:space="preserve">007699148A1152402511476BDB31AB72</t>
  </si>
  <si>
    <t xml:space="preserve">007699148A11524022E3EF5B616465BD</t>
  </si>
  <si>
    <t xml:space="preserve">007699148A115240C188E1D3AE3EE41A</t>
  </si>
  <si>
    <t xml:space="preserve">007699148A11524055D666942F408727</t>
  </si>
  <si>
    <t xml:space="preserve">007699148A115240A506554A95D33854</t>
  </si>
  <si>
    <t xml:space="preserve">007699148A115240D1848C588CFFCE06</t>
  </si>
  <si>
    <t xml:space="preserve">007699148A1152403A9DEE9D41E9A6E9</t>
  </si>
  <si>
    <t xml:space="preserve">C89ECF3EFAB44AC1807A50783CEEC6E5</t>
  </si>
  <si>
    <t xml:space="preserve">C89ECF3EFAB44AC1F7FEFD36235B37F5</t>
  </si>
  <si>
    <t xml:space="preserve">C89ECF3EFAB44AC1DDCC37A5943466BA</t>
  </si>
  <si>
    <t xml:space="preserve">C89ECF3EFAB44AC144C9D98D0A6F758F</t>
  </si>
  <si>
    <t xml:space="preserve">C89ECF3EFAB44AC10E5B70F7B22D18DC</t>
  </si>
  <si>
    <t xml:space="preserve">C89ECF3EFAB44AC1750A557D6CFEEE1D</t>
  </si>
  <si>
    <t xml:space="preserve">C89ECF3EFAB44AC116073ED4CC852344</t>
  </si>
  <si>
    <t xml:space="preserve">C89ECF3EFAB44AC1DBF1F0428A2D9F5F</t>
  </si>
  <si>
    <t xml:space="preserve">D39F2CD12B20339FED69EB81E457B1AA</t>
  </si>
  <si>
    <t xml:space="preserve">651F4927B407271394A22CEB229D3FF8</t>
  </si>
  <si>
    <t xml:space="preserve">651F4927B407271355DE53298C9315DF</t>
  </si>
  <si>
    <t xml:space="preserve">651F4927B4072713958C24840B19A734</t>
  </si>
  <si>
    <t xml:space="preserve">651F4927B4072713EF6C804877F2C259</t>
  </si>
  <si>
    <t xml:space="preserve">651F4927B4072713A643980BC8AD2099</t>
  </si>
  <si>
    <t xml:space="preserve">651F4927B40727138EA68F3C1287BBED</t>
  </si>
  <si>
    <t xml:space="preserve">651F4927B40727133036681222B1A0ED</t>
  </si>
  <si>
    <t xml:space="preserve">651F4927B40727131E889A2DD0E2F7BB</t>
  </si>
  <si>
    <t xml:space="preserve">651F4927B40727133A77F27DA4FBF912</t>
  </si>
  <si>
    <t xml:space="preserve">651F4927B4072713DE3A320A66464CC9</t>
  </si>
  <si>
    <t xml:space="preserve">14CB3C53835AEB59BBC9E507108F195B</t>
  </si>
  <si>
    <t xml:space="preserve">14CB3C53835AEB593D25E3773D4ED976</t>
  </si>
  <si>
    <t xml:space="preserve">14CB3C53835AEB5995549C359A5B8EC3</t>
  </si>
  <si>
    <t xml:space="preserve">14CB3C53835AEB5907944C40003F4E75</t>
  </si>
  <si>
    <t xml:space="preserve">14CB3C53835AEB595E82F2C53ACCBDC1</t>
  </si>
  <si>
    <t xml:space="preserve">14CB3C53835AEB5973DF96912F10705C</t>
  </si>
  <si>
    <t xml:space="preserve">14CB3C53835AEB59059FCE3EBEA6A012</t>
  </si>
  <si>
    <t xml:space="preserve">14CB3C53835AEB59858258F70E782BF2</t>
  </si>
  <si>
    <t xml:space="preserve">14CB3C53835AEB59ED7C953C8AB3E582</t>
  </si>
  <si>
    <t xml:space="preserve">14CB3C53835AEB59328D13720FD552B1</t>
  </si>
  <si>
    <t xml:space="preserve">0F1F880B4DB6C21993987E759FD9C74B</t>
  </si>
  <si>
    <t xml:space="preserve">0F1F880B4DB6C2194FBC8C742F969B62</t>
  </si>
  <si>
    <t xml:space="preserve">0F1F880B4DB6C219AF035394DC43B99F</t>
  </si>
  <si>
    <t xml:space="preserve">0F1F880B4DB6C21961E6A0133432D2C1</t>
  </si>
  <si>
    <t xml:space="preserve">0F1F880B4DB6C2191A4375744A45E237</t>
  </si>
  <si>
    <t xml:space="preserve">0F1F880B4DB6C2195E86F43ECC984F3D</t>
  </si>
  <si>
    <t xml:space="preserve">0F1F880B4DB6C219623FDA83DB8CD731</t>
  </si>
  <si>
    <t xml:space="preserve">0F1F880B4DB6C219C9B8D7507D5FF258</t>
  </si>
  <si>
    <t xml:space="preserve">0F1F880B4DB6C219FFDC8C8F65CE723B</t>
  </si>
  <si>
    <t xml:space="preserve">0F1F880B4DB6C21944B3F9670E3E181F</t>
  </si>
  <si>
    <t xml:space="preserve">9938C293C5BABD6467BD8420EEB2859F</t>
  </si>
  <si>
    <t xml:space="preserve">9938C293C5BABD647BE5A01F99063FA0</t>
  </si>
  <si>
    <t xml:space="preserve">9938C293C5BABD64E05DE62C2A6BED9B</t>
  </si>
  <si>
    <t xml:space="preserve">9938C293C5BABD644DFAAE21D8F032F3</t>
  </si>
  <si>
    <t xml:space="preserve">9938C293C5BABD64A5BA5289C38443A5</t>
  </si>
  <si>
    <t xml:space="preserve">9938C293C5BABD64BB528BAF935F5F40</t>
  </si>
  <si>
    <t xml:space="preserve">9938C293C5BABD64651F40BA1CB12946</t>
  </si>
  <si>
    <t xml:space="preserve">9938C293C5BABD6445E2C52443C17A8E</t>
  </si>
  <si>
    <t xml:space="preserve">9938C293C5BABD641B9C14957373DCE2</t>
  </si>
  <si>
    <t xml:space="preserve">9938C293C5BABD644BA3EB9B8B8BCF0D</t>
  </si>
  <si>
    <t xml:space="preserve">C52D7F2FD0253886C4B12F0401587AAA</t>
  </si>
  <si>
    <t xml:space="preserve">C52D7F2FD025388627D1C4CAD3772B35</t>
  </si>
  <si>
    <t xml:space="preserve">C52D7F2FD0253886A7CAE400646833E8</t>
  </si>
  <si>
    <t xml:space="preserve">C52D7F2FD02538863C2F1DDC2FBADF3A</t>
  </si>
  <si>
    <t xml:space="preserve">C52D7F2FD0253886F19451DAA7001C9C</t>
  </si>
  <si>
    <t xml:space="preserve">C52D7F2FD025388665A5799A2CDA09CC</t>
  </si>
  <si>
    <t xml:space="preserve">C52D7F2FD02538860D99088CD90FD074</t>
  </si>
  <si>
    <t xml:space="preserve">C52D7F2FD0253886DCF4FF529DCFC5D3</t>
  </si>
  <si>
    <t xml:space="preserve">C52D7F2FD0253886CFDE21B62DFE19F2</t>
  </si>
  <si>
    <t xml:space="preserve">C52D7F2FD02538868DE452CABE6BE8F1</t>
  </si>
  <si>
    <t xml:space="preserve">71154153286308E9C1DA0123AC22EA74</t>
  </si>
  <si>
    <t xml:space="preserve">71154153286308E9D849FAE7357C8FFC</t>
  </si>
  <si>
    <t xml:space="preserve">71154153286308E950129AF722C40C31</t>
  </si>
  <si>
    <t xml:space="preserve">71154153286308E91902EF724AA68D3C</t>
  </si>
  <si>
    <t xml:space="preserve">71154153286308E9F228620E07F00F52</t>
  </si>
  <si>
    <t xml:space="preserve">71154153286308E9FFCD588CECFA90D6</t>
  </si>
  <si>
    <t xml:space="preserve">71154153286308E92AE665B69B829370</t>
  </si>
  <si>
    <t xml:space="preserve">71154153286308E97A48C64967318B8B</t>
  </si>
  <si>
    <t xml:space="preserve">71154153286308E93DFA4A0A2B65DBF0</t>
  </si>
  <si>
    <t xml:space="preserve">71154153286308E9CF212B8EA848F799</t>
  </si>
  <si>
    <t xml:space="preserve">4741D431E5AB1E0D4840FE98041BC878</t>
  </si>
  <si>
    <t xml:space="preserve">4741D431E5AB1E0D94BE918F9C0E74B3</t>
  </si>
  <si>
    <t xml:space="preserve">4741D431E5AB1E0DF43102F5D82F201D</t>
  </si>
  <si>
    <t xml:space="preserve">4741D431E5AB1E0DC361BFE59C1E1B22</t>
  </si>
  <si>
    <t xml:space="preserve">4741D431E5AB1E0DF192443741A2738D</t>
  </si>
  <si>
    <t xml:space="preserve">4741D431E5AB1E0D5F02933926E499E7</t>
  </si>
  <si>
    <t xml:space="preserve">4741D431E5AB1E0D25DE0BCBEC2AB1B3</t>
  </si>
  <si>
    <t xml:space="preserve">4741D431E5AB1E0D8A9300C5FEA47B24</t>
  </si>
  <si>
    <t xml:space="preserve">4741D431E5AB1E0D059BEE124A394720</t>
  </si>
  <si>
    <t xml:space="preserve">4741D431E5AB1E0D949606C490C3294F</t>
  </si>
  <si>
    <t xml:space="preserve">6DCE47A6EEA58314184045BBB5806457</t>
  </si>
  <si>
    <t xml:space="preserve">6DCE47A6EEA5831432CF937B9803F4F5</t>
  </si>
  <si>
    <t xml:space="preserve">6DCE47A6EEA58314A55164AB6F322478</t>
  </si>
  <si>
    <t xml:space="preserve">6DCE47A6EEA58314E795DD7064CEA4DD</t>
  </si>
  <si>
    <t xml:space="preserve">6DCE47A6EEA58314277BD7897BEDC1EE</t>
  </si>
  <si>
    <t xml:space="preserve">6DCE47A6EEA583141EF865CC832E4D2F</t>
  </si>
  <si>
    <t xml:space="preserve">6DCE47A6EEA58314C2F8647BE0147D2B</t>
  </si>
  <si>
    <t xml:space="preserve">6DCE47A6EEA58314D17D521705208ECC</t>
  </si>
  <si>
    <t xml:space="preserve">6DCE47A6EEA58314E72EECC1DDDE80C7</t>
  </si>
  <si>
    <t xml:space="preserve">6DCE47A6EEA58314291B1407E52CC5E9</t>
  </si>
  <si>
    <t xml:space="preserve">3AA420186955838ABF6FD07E720EC927</t>
  </si>
  <si>
    <t xml:space="preserve">3AA420186955838A405CC3977DA564E7</t>
  </si>
  <si>
    <t xml:space="preserve">3AA420186955838A5397F8EA2A185F68</t>
  </si>
  <si>
    <t xml:space="preserve">3AA420186955838AC80F42FC55AF724D</t>
  </si>
  <si>
    <t xml:space="preserve">3AA420186955838A5261FBEB49798896</t>
  </si>
  <si>
    <t xml:space="preserve">3AA420186955838AC66075C0DB6A15D3</t>
  </si>
  <si>
    <t xml:space="preserve">3AA420186955838A14B5AA00A5EC20AF</t>
  </si>
  <si>
    <t xml:space="preserve">3AA420186955838A43CBD37793F566C6</t>
  </si>
  <si>
    <t xml:space="preserve">3AA420186955838AD3C2CE1B42382789</t>
  </si>
  <si>
    <t xml:space="preserve">3AA420186955838A569D7E58D17688AB</t>
  </si>
  <si>
    <t xml:space="preserve">26574AF13E960FD52B183E5F0C633487</t>
  </si>
  <si>
    <t xml:space="preserve">26574AF13E960FD5594742DC423D58E3</t>
  </si>
  <si>
    <t xml:space="preserve">26574AF13E960FD534C0DA5FC9E0D873</t>
  </si>
  <si>
    <t xml:space="preserve">26574AF13E960FD589553DCBA4665BC9</t>
  </si>
  <si>
    <t xml:space="preserve">26574AF13E960FD5ADBC14AA0902D9C8</t>
  </si>
  <si>
    <t xml:space="preserve">26574AF13E960FD5D125DF349B0ADAD2</t>
  </si>
  <si>
    <t xml:space="preserve">26574AF13E960FD5883783A4749BF89D</t>
  </si>
  <si>
    <t xml:space="preserve">26574AF13E960FD5EC3D32C6640AEA74</t>
  </si>
  <si>
    <t xml:space="preserve">26574AF13E960FD5E6BDE70329CE1321</t>
  </si>
  <si>
    <t xml:space="preserve">26574AF13E960FD58A7A797166AA2222</t>
  </si>
  <si>
    <t xml:space="preserve">AA840D97D2648487527FE2715EA8FE7E</t>
  </si>
  <si>
    <t xml:space="preserve">AA840D97D26484870B83F965E27F1B5D</t>
  </si>
  <si>
    <t xml:space="preserve">AA840D97D2648487FC12AB2BBDE0F14E</t>
  </si>
  <si>
    <t xml:space="preserve">AA840D97D2648487F71994DFB46458C8</t>
  </si>
  <si>
    <t xml:space="preserve">AA840D97D2648487CB3BECE160C989FE</t>
  </si>
  <si>
    <t xml:space="preserve">AA840D97D26484871A5B22B65CC0E1A9</t>
  </si>
  <si>
    <t xml:space="preserve">AA840D97D2648487E39F2BD47DCB3C32</t>
  </si>
  <si>
    <t xml:space="preserve">AA840D97D264848769F8E848A1FCEB83</t>
  </si>
  <si>
    <t xml:space="preserve">AA840D97D2648487820EA14F4764BBC4</t>
  </si>
  <si>
    <t xml:space="preserve">AA840D97D264848751103738264E327D</t>
  </si>
  <si>
    <t xml:space="preserve">036F32A4521E11EB01DA92DFFB87180C</t>
  </si>
  <si>
    <t xml:space="preserve">036F32A4521E11EBA33D60B49FE81EBD</t>
  </si>
  <si>
    <t xml:space="preserve">036F32A4521E11EB20F11D60F5666090</t>
  </si>
  <si>
    <t xml:space="preserve">036F32A4521E11EBBD16EC5EEACCA90E</t>
  </si>
  <si>
    <t xml:space="preserve">036F32A4521E11EB50C2BFD935E8CF48</t>
  </si>
  <si>
    <t xml:space="preserve">036F32A4521E11EB368AAFEE583B6A3A</t>
  </si>
  <si>
    <t xml:space="preserve">036F32A4521E11EBEAD8A813B9D651F5</t>
  </si>
  <si>
    <t xml:space="preserve">036F32A4521E11EB118B4C7412C7CD2A</t>
  </si>
  <si>
    <t xml:space="preserve">036F32A4521E11EB75F46C88E56B0AC6</t>
  </si>
  <si>
    <t xml:space="preserve">036F32A4521E11EB18063039826890FE</t>
  </si>
  <si>
    <t xml:space="preserve">D15314D2CD0371DC994899D7C207E78F</t>
  </si>
  <si>
    <t xml:space="preserve">D15314D2CD0371DCDD8AE8A22D36DA34</t>
  </si>
  <si>
    <t xml:space="preserve">D15314D2CD0371DC7BEE2E0BFDE35430</t>
  </si>
  <si>
    <t xml:space="preserve">D15314D2CD0371DC39BEEFBAE8A02D8F</t>
  </si>
  <si>
    <t xml:space="preserve">D15314D2CD0371DC3A1384AAAE707A94</t>
  </si>
  <si>
    <t xml:space="preserve">D15314D2CD0371DC540E5DA570B72F60</t>
  </si>
  <si>
    <t xml:space="preserve">D15314D2CD0371DCAC3F1EAC56E62A33</t>
  </si>
  <si>
    <t xml:space="preserve">D15314D2CD0371DC510CC2C6A9F48136</t>
  </si>
  <si>
    <t xml:space="preserve">D15314D2CD0371DCA0A6D7DC7CF85EF4</t>
  </si>
  <si>
    <t xml:space="preserve">D15314D2CD0371DC0F1C77500815B013</t>
  </si>
  <si>
    <t xml:space="preserve">B3FDE632A98897A3120C6E0EE5E5D010</t>
  </si>
  <si>
    <t xml:space="preserve">B3FDE632A98897A325C071ECCF57D983</t>
  </si>
  <si>
    <t xml:space="preserve">B3FDE632A98897A33F67B3D69F0C4FC1</t>
  </si>
  <si>
    <t xml:space="preserve">B3FDE632A98897A3852C90BDC423624A</t>
  </si>
  <si>
    <t xml:space="preserve">B3FDE632A98897A342F46CA5DB2EDD49</t>
  </si>
  <si>
    <t xml:space="preserve">B3FDE632A98897A38A0822C24A4D43F9</t>
  </si>
  <si>
    <t xml:space="preserve">B3FDE632A98897A32DEA8B2680FF7373</t>
  </si>
  <si>
    <t xml:space="preserve">B3FDE632A98897A38EA46224C4172641</t>
  </si>
  <si>
    <t xml:space="preserve">B3FDE632A98897A36D38A964D5366CD5</t>
  </si>
  <si>
    <t xml:space="preserve">B3FDE632A98897A385A1C2D8D984580C</t>
  </si>
  <si>
    <t xml:space="preserve">DCA91AB01A2C1BE4EB8D62D81F3C14BD</t>
  </si>
  <si>
    <t xml:space="preserve">DCA91AB01A2C1BE4E7751FE0999002DF</t>
  </si>
  <si>
    <t xml:space="preserve">DCA91AB01A2C1BE410A63877F2809C59</t>
  </si>
  <si>
    <t xml:space="preserve">DCA91AB01A2C1BE470F6F23D5C841399</t>
  </si>
  <si>
    <t xml:space="preserve">DCA91AB01A2C1BE4CF77FF2D4849F00F</t>
  </si>
  <si>
    <t xml:space="preserve">DCA91AB01A2C1BE4AC73518B5BD4E63D</t>
  </si>
  <si>
    <t xml:space="preserve">DCA91AB01A2C1BE48DC91850BDCA9670</t>
  </si>
  <si>
    <t xml:space="preserve">DCA91AB01A2C1BE43F17FFEDEC4EBEBB</t>
  </si>
  <si>
    <t xml:space="preserve">DCA91AB01A2C1BE4A43327FCDBB9BF5E</t>
  </si>
  <si>
    <t xml:space="preserve">DCA91AB01A2C1BE49F896A5B6D38475F</t>
  </si>
  <si>
    <t xml:space="preserve">4F8F0679E0375575ED11CD54E5CCA8BC</t>
  </si>
  <si>
    <t xml:space="preserve">1320679041AB9B6339F5A23BC50BA276</t>
  </si>
  <si>
    <t xml:space="preserve">4B6275123984ABCCC8A26AABFE8B4029</t>
  </si>
  <si>
    <t xml:space="preserve">4B6275123984ABCC04AC969CADDF4A5B</t>
  </si>
  <si>
    <t xml:space="preserve">4B6275123984ABCC510A87E4A86A456C</t>
  </si>
  <si>
    <t xml:space="preserve">4B6275123984ABCC0B2CC8E0FC188B7E</t>
  </si>
  <si>
    <t xml:space="preserve">4B6275123984ABCC31D211F289199B01</t>
  </si>
  <si>
    <t xml:space="preserve">4B6275123984ABCCE971A7D1E8AF7B7F</t>
  </si>
  <si>
    <t xml:space="preserve">4B6275123984ABCCE4D3CF565DA127DD</t>
  </si>
  <si>
    <t xml:space="preserve">4B6275123984ABCC1741813611ACA45B</t>
  </si>
  <si>
    <t xml:space="preserve">4B6275123984ABCC5A83374A563F4376</t>
  </si>
  <si>
    <t xml:space="preserve">4B6275123984ABCC30CE843F6A674821</t>
  </si>
  <si>
    <t xml:space="preserve">770D1B0A4E30CCAF8F26794E88D0E9CC</t>
  </si>
  <si>
    <t xml:space="preserve">770D1B0A4E30CCAF981E26C2D3F4A9CC</t>
  </si>
  <si>
    <t xml:space="preserve">770D1B0A4E30CCAF1F06F21FB7CDFB5A</t>
  </si>
  <si>
    <t xml:space="preserve">770D1B0A4E30CCAFF6E61AB480F8FECF</t>
  </si>
  <si>
    <t xml:space="preserve">770D1B0A4E30CCAF490A4B6FF9C97635</t>
  </si>
  <si>
    <t xml:space="preserve">770D1B0A4E30CCAF400EA1CC2276AF6A</t>
  </si>
  <si>
    <t xml:space="preserve">770D1B0A4E30CCAF2532D2C9DFDB98D0</t>
  </si>
  <si>
    <t xml:space="preserve">770D1B0A4E30CCAF25712B28B1D7C901</t>
  </si>
  <si>
    <t xml:space="preserve">770D1B0A4E30CCAFB4EAF7D0DA154C76</t>
  </si>
  <si>
    <t xml:space="preserve">770D1B0A4E30CCAF2D62E972E85CB714</t>
  </si>
  <si>
    <t xml:space="preserve">57AB54488165FDAC82365CFE4E440117</t>
  </si>
  <si>
    <t xml:space="preserve">57AB54488165FDACFFA17208E6F451FB</t>
  </si>
  <si>
    <t xml:space="preserve">57AB54488165FDACA479674E7A8E4F18</t>
  </si>
  <si>
    <t xml:space="preserve">57AB54488165FDAC61B9A6B3EAF5717A</t>
  </si>
  <si>
    <t xml:space="preserve">57AB54488165FDAC5DBB76C9401C281A</t>
  </si>
  <si>
    <t xml:space="preserve">57AB54488165FDAC704B512EABA085D6</t>
  </si>
  <si>
    <t xml:space="preserve">57AB54488165FDAC25C6B95AF401E606</t>
  </si>
  <si>
    <t xml:space="preserve">57AB54488165FDACACC3D80511C0CA26</t>
  </si>
  <si>
    <t xml:space="preserve">57AB54488165FDACBBC95A2A2B480AEC</t>
  </si>
  <si>
    <t xml:space="preserve">57AB54488165FDACA1E9FC1D35DB7C4D</t>
  </si>
  <si>
    <t xml:space="preserve">1ED24D7AE90E9920CBEB89309EC0F7A5</t>
  </si>
  <si>
    <t xml:space="preserve">1ED24D7AE90E992057073BC051456EF8</t>
  </si>
  <si>
    <t xml:space="preserve">1ED24D7AE90E99205247C50F5D33C437</t>
  </si>
  <si>
    <t xml:space="preserve">1ED24D7AE90E9920AD0BBB9ECB1EF5B8</t>
  </si>
  <si>
    <t xml:space="preserve">1ED24D7AE90E9920F99DD04EC46CD6F6</t>
  </si>
  <si>
    <t xml:space="preserve">1ED24D7AE90E99206EB3C580B2536152</t>
  </si>
  <si>
    <t xml:space="preserve">1ED24D7AE90E9920A7EF5BD7ABF68B80</t>
  </si>
  <si>
    <t xml:space="preserve">1ED24D7AE90E99204FAD53FEEF5E4622</t>
  </si>
  <si>
    <t xml:space="preserve">1ED24D7AE90E992062592740C80475DE</t>
  </si>
  <si>
    <t xml:space="preserve">1ED24D7AE90E9920190DD85C7EC59EDA</t>
  </si>
  <si>
    <t xml:space="preserve">F2A71B7F604BE94B01C192B7EADE21E3</t>
  </si>
  <si>
    <t xml:space="preserve">F2A71B7F604BE94B72F2953BFB4507D1</t>
  </si>
  <si>
    <t xml:space="preserve">F2A71B7F604BE94B9188E21AD17F43FD</t>
  </si>
  <si>
    <t xml:space="preserve">F2A71B7F604BE94B08AD369493A94BD9</t>
  </si>
  <si>
    <t xml:space="preserve">F2A71B7F604BE94B72EA66BC89131C11</t>
  </si>
  <si>
    <t xml:space="preserve">F2A71B7F604BE94B72CBA79E834B4AAC</t>
  </si>
  <si>
    <t xml:space="preserve">F2A71B7F604BE94BF7E86BCE4DB41869</t>
  </si>
  <si>
    <t xml:space="preserve">F2A71B7F604BE94B339EE73F3536E32B</t>
  </si>
  <si>
    <t xml:space="preserve">F2A71B7F604BE94B0E094A469994FBBA</t>
  </si>
  <si>
    <t xml:space="preserve">F2A71B7F604BE94B09873438F31B9D81</t>
  </si>
  <si>
    <t xml:space="preserve">0B1F161E7C0F453F57A285E8B4A31FDC</t>
  </si>
  <si>
    <t xml:space="preserve">0B1F161E7C0F453FF4C472A7B2766C89</t>
  </si>
  <si>
    <t xml:space="preserve">0B1F161E7C0F453FAABAE6B955B664CB</t>
  </si>
  <si>
    <t xml:space="preserve">0B1F161E7C0F453F266BA8F77AAAB527</t>
  </si>
  <si>
    <t xml:space="preserve">0B1F161E7C0F453F2138920FFBABC63A</t>
  </si>
  <si>
    <t xml:space="preserve">0B1F161E7C0F453FB1A2AC3E0FD20992</t>
  </si>
  <si>
    <t xml:space="preserve">0B1F161E7C0F453FADBFFC9FC3411EDD</t>
  </si>
  <si>
    <t xml:space="preserve">0B1F161E7C0F453F8C7842FF5AD1A027</t>
  </si>
  <si>
    <t xml:space="preserve">0B1F161E7C0F453FDF2EAE74FA382580</t>
  </si>
  <si>
    <t xml:space="preserve">0B1F161E7C0F453FB41F1C551372B584</t>
  </si>
  <si>
    <t xml:space="preserve">EAC9AFBD3F892B0373FEC36BE5773A76</t>
  </si>
  <si>
    <t xml:space="preserve">EAC9AFBD3F892B0356A2C1DBDE2FA160</t>
  </si>
  <si>
    <t xml:space="preserve">EAC9AFBD3F892B03D7EF240DF942CB7F</t>
  </si>
  <si>
    <t xml:space="preserve">EAC9AFBD3F892B03701C0CEB97D9596C</t>
  </si>
  <si>
    <t xml:space="preserve">EAC9AFBD3F892B03F96CDD96060DECE7</t>
  </si>
  <si>
    <t xml:space="preserve">EAC9AFBD3F892B0344452522F672B652</t>
  </si>
  <si>
    <t xml:space="preserve">EAC9AFBD3F892B0384D94976B707A3F2</t>
  </si>
  <si>
    <t xml:space="preserve">EAC9AFBD3F892B038D01BA9C077DEE87</t>
  </si>
  <si>
    <t xml:space="preserve">EAC9AFBD3F892B03E360EB99D8CFE9DC</t>
  </si>
  <si>
    <t xml:space="preserve">EAC9AFBD3F892B0345BE55D9D58DA44F</t>
  </si>
  <si>
    <t xml:space="preserve">33D2D3335B7062E047366649C104E5D0</t>
  </si>
  <si>
    <t xml:space="preserve">33D2D3335B7062E039366F63616CA47E</t>
  </si>
  <si>
    <t xml:space="preserve">33D2D3335B7062E0E4F91B569D00BF23</t>
  </si>
  <si>
    <t xml:space="preserve">33D2D3335B7062E0B531FADF7A31C6F9</t>
  </si>
  <si>
    <t xml:space="preserve">33D2D3335B7062E019DD03E6E1369BD6</t>
  </si>
  <si>
    <t xml:space="preserve">33D2D3335B7062E0466BDA36BAB554DD</t>
  </si>
  <si>
    <t xml:space="preserve">33D2D3335B7062E0273EB96491393752</t>
  </si>
  <si>
    <t xml:space="preserve">33D2D3335B7062E05D0F549F0F32ABF8</t>
  </si>
  <si>
    <t xml:space="preserve">33D2D3335B7062E048A64C36039AB698</t>
  </si>
  <si>
    <t xml:space="preserve">33D2D3335B7062E0038C4A4C586C8BAB</t>
  </si>
  <si>
    <t xml:space="preserve">B34550D065A219C3BA0F3C03B50A5D41</t>
  </si>
  <si>
    <t xml:space="preserve">B34550D065A219C33CC84FA552BD6D9B</t>
  </si>
  <si>
    <t xml:space="preserve">B34550D065A219C3D70FA29C91898AE6</t>
  </si>
  <si>
    <t xml:space="preserve">B34550D065A219C30D488E276220947D</t>
  </si>
  <si>
    <t xml:space="preserve">B34550D065A219C32438FD3D5E8937B6</t>
  </si>
  <si>
    <t xml:space="preserve">B34550D065A219C3837C705E95C5F709</t>
  </si>
  <si>
    <t xml:space="preserve">B34550D065A219C3893E1B23E6D4BFFE</t>
  </si>
  <si>
    <t xml:space="preserve">B34550D065A219C3A68DFADCBEE75169</t>
  </si>
  <si>
    <t xml:space="preserve">B34550D065A219C3ADEF9F40BC72E58C</t>
  </si>
  <si>
    <t xml:space="preserve">B34550D065A219C3EEA703E7541C5B43</t>
  </si>
  <si>
    <t xml:space="preserve">DC58FE90B4693EA5F463EBDD6D8BFC72</t>
  </si>
  <si>
    <t xml:space="preserve">DC58FE90B4693EA5D602933949A9427D</t>
  </si>
  <si>
    <t xml:space="preserve">DC58FE90B4693EA5A9F28CC26354B44D</t>
  </si>
  <si>
    <t xml:space="preserve">DC58FE90B4693EA5779D6938A4A22B7F</t>
  </si>
  <si>
    <t xml:space="preserve">DC58FE90B4693EA5A49D0CFE221202FF</t>
  </si>
  <si>
    <t xml:space="preserve">DC58FE90B4693EA5E9EECE6C15E58229</t>
  </si>
  <si>
    <t xml:space="preserve">DC58FE90B4693EA5693E4117E04D3F14</t>
  </si>
  <si>
    <t xml:space="preserve">DC58FE90B4693EA5677F5CB5F9D06926</t>
  </si>
  <si>
    <t xml:space="preserve">DC58FE90B4693EA53CC0E0DEBE5B313C</t>
  </si>
  <si>
    <t xml:space="preserve">DC58FE90B4693EA516C0F6E55142EDDE</t>
  </si>
  <si>
    <t xml:space="preserve">DE4A6925EE4250A676023A85D2C61E5A</t>
  </si>
  <si>
    <t xml:space="preserve">DE4A6925EE4250A6CF12B17EF7112E38</t>
  </si>
  <si>
    <t xml:space="preserve">DE4A6925EE4250A682307EFE9996BAED</t>
  </si>
  <si>
    <t xml:space="preserve">DE4A6925EE4250A641DA079C34DDBA3E</t>
  </si>
  <si>
    <t xml:space="preserve">DE4A6925EE4250A625D98632B1E5E32B</t>
  </si>
  <si>
    <t xml:space="preserve">DE4A6925EE4250A64E805B34F1BDD082</t>
  </si>
  <si>
    <t xml:space="preserve">DE4A6925EE4250A641B17C85E4F10D16</t>
  </si>
  <si>
    <t xml:space="preserve">DE4A6925EE4250A601EB6714C5106D8B</t>
  </si>
  <si>
    <t xml:space="preserve">DE4A6925EE4250A6C17B68B51A66C6E1</t>
  </si>
  <si>
    <t xml:space="preserve">DE4A6925EE4250A6DAD840872B14F85E</t>
  </si>
  <si>
    <t xml:space="preserve">41F2AD606F33C19F20B24ECB1D90C604</t>
  </si>
  <si>
    <t xml:space="preserve">41F2AD606F33C19F8AD0EA1C3718BBD0</t>
  </si>
  <si>
    <t xml:space="preserve">41F2AD606F33C19F35F38E3C60F1FC5A</t>
  </si>
  <si>
    <t xml:space="preserve">41F2AD606F33C19F4846DE4A0ADC4235</t>
  </si>
  <si>
    <t xml:space="preserve">41F2AD606F33C19FA4636B7909C89C6E</t>
  </si>
  <si>
    <t xml:space="preserve">41F2AD606F33C19F74694E426D0F9D12</t>
  </si>
  <si>
    <t xml:space="preserve">41F2AD606F33C19F84F582D9BE94E6FB</t>
  </si>
  <si>
    <t xml:space="preserve">41F2AD606F33C19F097C9DC362AC99CB</t>
  </si>
  <si>
    <t xml:space="preserve">41F2AD606F33C19F30A0952F1E985179</t>
  </si>
  <si>
    <t xml:space="preserve">A6CE24E2A18E9AEB5626A34095CF879E</t>
  </si>
  <si>
    <t xml:space="preserve">A6CE24E2A18E9AEB21CD60BB92C36F62</t>
  </si>
  <si>
    <t xml:space="preserve">A6CE24E2A18E9AEBCA8DFDDEBB157B91</t>
  </si>
  <si>
    <t xml:space="preserve">A6CE24E2A18E9AEB8DE4C289AFCBBCD1</t>
  </si>
  <si>
    <t xml:space="preserve">A6CE24E2A18E9AEB6E955380CB43BD70</t>
  </si>
  <si>
    <t xml:space="preserve">A6CE24E2A18E9AEB257D3F5BD345D29C</t>
  </si>
  <si>
    <t xml:space="preserve">A6CE24E2A18E9AEB9EFFF0D86B7A0F6A</t>
  </si>
  <si>
    <t xml:space="preserve">A6CE24E2A18E9AEB567D420EFFB0A17E</t>
  </si>
  <si>
    <t xml:space="preserve">A6CE24E2A18E9AEBA8AA3624ECDC4704</t>
  </si>
  <si>
    <t xml:space="preserve">A6CE24E2A18E9AEB51C7D8A717A14F11</t>
  </si>
  <si>
    <t xml:space="preserve">7ED26A34D2B207D6F3EAF75E4E36A009</t>
  </si>
  <si>
    <t xml:space="preserve">7ED26A34D2B207D69E147A69D1998D7E</t>
  </si>
  <si>
    <t xml:space="preserve">7ED26A34D2B207D61779A18716884635</t>
  </si>
  <si>
    <t xml:space="preserve">41F2AD606F33C19F9F9D4067CEEDCFC0</t>
  </si>
  <si>
    <t xml:space="preserve">4F8F0679E0375575A45081A6B753F506</t>
  </si>
  <si>
    <t xml:space="preserve">4F8F0679E0375575DB81CA66423EF43D</t>
  </si>
  <si>
    <t xml:space="preserve">4F8F0679E0375575BC53FC15C0E90EFE</t>
  </si>
  <si>
    <t xml:space="preserve">4F8F0679E03755755CE3BBF99029144C</t>
  </si>
  <si>
    <t xml:space="preserve">4F8F0679E03755756582857DE955F22D</t>
  </si>
  <si>
    <t xml:space="preserve">4F8F0679E037557503DAE4640DAB9779</t>
  </si>
  <si>
    <t xml:space="preserve">4F8F0679E03755751C646DAD2FAD626E</t>
  </si>
  <si>
    <t xml:space="preserve">4F8F0679E0375575C14CB608284F4E52</t>
  </si>
  <si>
    <t xml:space="preserve">4F8F0679E03755756ADCE304B9D10DF4</t>
  </si>
  <si>
    <t xml:space="preserve">1320679041AB9B63ACB302A7C1FCFF1E</t>
  </si>
  <si>
    <t xml:space="preserve">1320679041AB9B63C6681C5989B8758F</t>
  </si>
  <si>
    <t xml:space="preserve">1320679041AB9B63CCFA76CD0C4DB0CB</t>
  </si>
  <si>
    <t xml:space="preserve">1320679041AB9B63E4B82E48DEE8286B</t>
  </si>
  <si>
    <t xml:space="preserve">1320679041AB9B6323E6303DF882BC90</t>
  </si>
  <si>
    <t xml:space="preserve">1320679041AB9B63E0DEBF15CD069B19</t>
  </si>
  <si>
    <t xml:space="preserve">1320679041AB9B636C77F9FA7E5F41C1</t>
  </si>
  <si>
    <t xml:space="preserve">1320679041AB9B63750116EA9D9B2A6E</t>
  </si>
  <si>
    <t xml:space="preserve">1320679041AB9B632FB581D8289171AD</t>
  </si>
  <si>
    <t xml:space="preserve">95B812517BA26E01A184DD0C11258BED</t>
  </si>
  <si>
    <t xml:space="preserve">95B812517BA26E013DF9304E0ED7E9B6</t>
  </si>
  <si>
    <t xml:space="preserve">95B812517BA26E01AF88C2C5C759B8EE</t>
  </si>
  <si>
    <t xml:space="preserve">95B812517BA26E010A95BCAA90576188</t>
  </si>
  <si>
    <t xml:space="preserve">95B812517BA26E01035CD0B56C5F8422</t>
  </si>
  <si>
    <t xml:space="preserve">D993B759BB13D7B00CC13CF0CD1C1FE9</t>
  </si>
  <si>
    <t xml:space="preserve">D993B759BB13D7B069724E956FB0821B</t>
  </si>
  <si>
    <t xml:space="preserve">D993B759BB13D7B06BF372B55459E62D</t>
  </si>
  <si>
    <t xml:space="preserve">D993B759BB13D7B0AFE0DB0A699BCE3A</t>
  </si>
  <si>
    <t xml:space="preserve">D993B759BB13D7B0718F9181C4331516</t>
  </si>
  <si>
    <t xml:space="preserve">95B812517BA26E01445CB15C6F60B2F1</t>
  </si>
  <si>
    <t xml:space="preserve">7ED26A34D2B207D61E73296C4DBEDA83</t>
  </si>
  <si>
    <t xml:space="preserve">7ED26A34D2B207D6A6ABD51F2DDC7989</t>
  </si>
  <si>
    <t xml:space="preserve">7ED26A34D2B207D66F3DF49F7ACB517C</t>
  </si>
  <si>
    <t xml:space="preserve">7ED26A34D2B207D66B5471DC5B8A1CA2</t>
  </si>
  <si>
    <t xml:space="preserve">7ED26A34D2B207D68F0BBC7FB1429084</t>
  </si>
  <si>
    <t xml:space="preserve">7ED26A34D2B207D633C3651E72E7AF26</t>
  </si>
  <si>
    <t xml:space="preserve">7ED26A34D2B207D6C74FC4BF9A37BF22</t>
  </si>
  <si>
    <t xml:space="preserve">29AF86225440EAAE5158228FD4E619EC</t>
  </si>
  <si>
    <t xml:space="preserve">29AF86225440EAAE5A0565F295E2B5C3</t>
  </si>
  <si>
    <t xml:space="preserve">29AF86225440EAAEEDF8FEA0E5C3D0BC</t>
  </si>
  <si>
    <t xml:space="preserve">29AF86225440EAAEE012A134582A0208</t>
  </si>
  <si>
    <t xml:space="preserve">29AF86225440EAAEEC5A46F03C1B3C2F</t>
  </si>
  <si>
    <t xml:space="preserve">29AF86225440EAAE3891C2B86AFB07E9</t>
  </si>
  <si>
    <t xml:space="preserve">29AF86225440EAAE816A109015410CB1</t>
  </si>
  <si>
    <t xml:space="preserve">29AF86225440EAAE6503D027E3022165</t>
  </si>
  <si>
    <t xml:space="preserve">29AF86225440EAAE8F0D3B23627ABEDF</t>
  </si>
  <si>
    <t xml:space="preserve">29AF86225440EAAEA57BC835B522AA6B</t>
  </si>
  <si>
    <t xml:space="preserve">3D5B368B736EF5C3E50D1926573830F9</t>
  </si>
  <si>
    <t xml:space="preserve">3D5B368B736EF5C30AC71C5D35C4E8E4</t>
  </si>
  <si>
    <t xml:space="preserve">3D5B368B736EF5C3BFE147BEE8FF0213</t>
  </si>
  <si>
    <t xml:space="preserve">3D5B368B736EF5C316BEE77507B36981</t>
  </si>
  <si>
    <t xml:space="preserve">3D5B368B736EF5C3226FEBE00A717ACF</t>
  </si>
  <si>
    <t xml:space="preserve">3D5B368B736EF5C341997BAB9AA8D56D</t>
  </si>
  <si>
    <t xml:space="preserve">3D5B368B736EF5C3A053D8587FC1F239</t>
  </si>
  <si>
    <t xml:space="preserve">3D5B368B736EF5C3D1EAE0576B334F00</t>
  </si>
  <si>
    <t xml:space="preserve">3D5B368B736EF5C3A052CD6064D7B79F</t>
  </si>
  <si>
    <t xml:space="preserve">3D5B368B736EF5C3A8EE0336E8E033DB</t>
  </si>
  <si>
    <t xml:space="preserve">585B6D15E423961469ADB37F70796E29</t>
  </si>
  <si>
    <t xml:space="preserve">585B6D15E4239614DFE1FAD3B4526993</t>
  </si>
  <si>
    <t xml:space="preserve">585B6D15E4239614A531E4F30C65F8EF</t>
  </si>
  <si>
    <t xml:space="preserve">585B6D15E4239614882FD739687132B7</t>
  </si>
  <si>
    <t xml:space="preserve">585B6D15E4239614782C8FCDBAEC6E7B</t>
  </si>
  <si>
    <t xml:space="preserve">585B6D15E4239614DA77983C99F079D0</t>
  </si>
  <si>
    <t xml:space="preserve">585B6D15E4239614119CB25BBCFD14B3</t>
  </si>
  <si>
    <t xml:space="preserve">585B6D15E42396147DFB246B5324CE80</t>
  </si>
  <si>
    <t xml:space="preserve">585B6D15E423961422AB413543F4623A</t>
  </si>
  <si>
    <t xml:space="preserve">585B6D15E4239614AB258465C1073C54</t>
  </si>
  <si>
    <t xml:space="preserve">3A0827E02223BBF2A710AF880480B389</t>
  </si>
  <si>
    <t xml:space="preserve">3A0827E02223BBF22157E77706EF3463</t>
  </si>
  <si>
    <t xml:space="preserve">3A0827E02223BBF288129E117FF3953E</t>
  </si>
  <si>
    <t xml:space="preserve">3A0827E02223BBF2D4F4CD31CBBA6138</t>
  </si>
  <si>
    <t xml:space="preserve">3A0827E02223BBF21564A844305AB9E7</t>
  </si>
  <si>
    <t xml:space="preserve">3A0827E02223BBF26FEF29925971C184</t>
  </si>
  <si>
    <t xml:space="preserve">3A0827E02223BBF2C621E98832EBE117</t>
  </si>
  <si>
    <t xml:space="preserve">3A0827E02223BBF240C08B9E32BAA9C9</t>
  </si>
  <si>
    <t xml:space="preserve">3A0827E02223BBF2B61E56E13B1ED287</t>
  </si>
  <si>
    <t xml:space="preserve">3A0827E02223BBF213FDC335A44484ED</t>
  </si>
  <si>
    <t xml:space="preserve">6DFC820815DF7643B193DE0884365093</t>
  </si>
  <si>
    <t xml:space="preserve">6DFC820815DF764345879F6108DC5C5C</t>
  </si>
  <si>
    <t xml:space="preserve">6DFC820815DF7643DD886AEA59871F9C</t>
  </si>
  <si>
    <t xml:space="preserve">6DFC820815DF76435B60060A9BC6E61A</t>
  </si>
  <si>
    <t xml:space="preserve">6DFC820815DF7643D656C5CBD97BA8D9</t>
  </si>
  <si>
    <t xml:space="preserve">6DFC820815DF76439361774C2F4149C4</t>
  </si>
  <si>
    <t xml:space="preserve">6DFC820815DF764307F6B510F0959C50</t>
  </si>
  <si>
    <t xml:space="preserve">6DFC820815DF7643043761A537C7223C</t>
  </si>
  <si>
    <t xml:space="preserve">6DFC820815DF7643DD369FD104C590FE</t>
  </si>
  <si>
    <t xml:space="preserve">6DFC820815DF76434BB36BDF2DBA2FAE</t>
  </si>
  <si>
    <t xml:space="preserve">9341FC5C33F16875FCE6B79AE8DBD042</t>
  </si>
  <si>
    <t xml:space="preserve">9341FC5C33F16875E8649357EB82BF0B</t>
  </si>
  <si>
    <t xml:space="preserve">9341FC5C33F1687529C39D28853427ED</t>
  </si>
  <si>
    <t xml:space="preserve">9341FC5C33F168756A3C6AE2DBAFDD79</t>
  </si>
  <si>
    <t xml:space="preserve">9341FC5C33F16875D8FF24138319D7D4</t>
  </si>
  <si>
    <t xml:space="preserve">9341FC5C33F168753DD514CF303856E5</t>
  </si>
  <si>
    <t xml:space="preserve">9341FC5C33F1687585CD5861CBFC8D96</t>
  </si>
  <si>
    <t xml:space="preserve">9341FC5C33F168754A7E898DD234A4CE</t>
  </si>
  <si>
    <t xml:space="preserve">9341FC5C33F16875722B7F4CC8B4E44D</t>
  </si>
  <si>
    <t xml:space="preserve">9341FC5C33F16875603CE7B6C1292194</t>
  </si>
  <si>
    <t xml:space="preserve">0978B4C9B14623608C78E9DD163E4E5D</t>
  </si>
  <si>
    <t xml:space="preserve">0978B4C9B1462360A67891E804F09A49</t>
  </si>
  <si>
    <t xml:space="preserve">0978B4C9B1462360560167B732AA78B5</t>
  </si>
  <si>
    <t xml:space="preserve">0978B4C9B14623609D8B38720FD4C77E</t>
  </si>
  <si>
    <t xml:space="preserve">0978B4C9B1462360F16D0A353CFB0463</t>
  </si>
  <si>
    <t xml:space="preserve">0978B4C9B1462360127BF481B3B732FE</t>
  </si>
  <si>
    <t xml:space="preserve">0978B4C9B1462360B93E8C2ED11F4C31</t>
  </si>
  <si>
    <t xml:space="preserve">0978B4C9B14623605D7DFCF9618D6ABB</t>
  </si>
  <si>
    <t xml:space="preserve">0978B4C9B1462360F2F7E37551737527</t>
  </si>
  <si>
    <t xml:space="preserve">0978B4C9B1462360E249C45D7A265252</t>
  </si>
  <si>
    <t xml:space="preserve">1CC9BAB33B37121AF01666E8B36FD9D0</t>
  </si>
  <si>
    <t xml:space="preserve">1CC9BAB33B37121A12AC662809732755</t>
  </si>
  <si>
    <t xml:space="preserve">1CC9BAB33B37121ADDD587EE0E1F6884</t>
  </si>
  <si>
    <t xml:space="preserve">1CC9BAB33B37121A4FA39CB1DF50FA7F</t>
  </si>
  <si>
    <t xml:space="preserve">1CC9BAB33B37121AC787DE23C1F30094</t>
  </si>
  <si>
    <t xml:space="preserve">1CC9BAB33B37121A414B9C31A2F02594</t>
  </si>
  <si>
    <t xml:space="preserve">1CC9BAB33B37121AB8D62D5A5D7DA9DA</t>
  </si>
  <si>
    <t xml:space="preserve">1CC9BAB33B37121A477133ACA1C4C365</t>
  </si>
  <si>
    <t xml:space="preserve">1CC9BAB33B37121AB132D0F4BC692B63</t>
  </si>
  <si>
    <t xml:space="preserve">1CC9BAB33B37121A467594AD49977222</t>
  </si>
  <si>
    <t xml:space="preserve">6889503F80A804947EDC51A8FCC32B6E</t>
  </si>
  <si>
    <t xml:space="preserve">6889503F80A80494BF32B11C88FB6EC3</t>
  </si>
  <si>
    <t xml:space="preserve">6889503F80A80494CC923AB5D55955AF</t>
  </si>
  <si>
    <t xml:space="preserve">6889503F80A80494284320C39CE12E02</t>
  </si>
  <si>
    <t xml:space="preserve">6889503F80A80494D5FBBA79A1996133</t>
  </si>
  <si>
    <t xml:space="preserve">6889503F80A80494BB376A0A54C393FE</t>
  </si>
  <si>
    <t xml:space="preserve">6889503F80A804949DE32ADF53DD7E39</t>
  </si>
  <si>
    <t xml:space="preserve">6889503F80A80494E43ACB6712DC052E</t>
  </si>
  <si>
    <t xml:space="preserve">6889503F80A80494274C4D69362B48A5</t>
  </si>
  <si>
    <t xml:space="preserve">6889503F80A8049481EF816D22FEC10C</t>
  </si>
  <si>
    <t xml:space="preserve">111C61CFA73B5FA13F0126F86E9BEE3A</t>
  </si>
  <si>
    <t xml:space="preserve">111C61CFA73B5FA194694FB37FAFB0FA</t>
  </si>
  <si>
    <t xml:space="preserve">111C61CFA73B5FA169DD88862138A727</t>
  </si>
  <si>
    <t xml:space="preserve">111C61CFA73B5FA184A4BB3DBF470907</t>
  </si>
  <si>
    <t xml:space="preserve">111C61CFA73B5FA1ADD9F76F5C133FDE</t>
  </si>
  <si>
    <t xml:space="preserve">111C61CFA73B5FA12CF63D41D68CCB20</t>
  </si>
  <si>
    <t xml:space="preserve">111C61CFA73B5FA1ABB6F8A3761808F1</t>
  </si>
  <si>
    <t xml:space="preserve">111C61CFA73B5FA12CE1D3B1C76F15B0</t>
  </si>
  <si>
    <t xml:space="preserve">111C61CFA73B5FA19E11A1B1917FCE5F</t>
  </si>
  <si>
    <t xml:space="preserve">111C61CFA73B5FA13D0F688FF18157EB</t>
  </si>
  <si>
    <t xml:space="preserve">D432F015A55E4D90256AFBDDC9D54DDA</t>
  </si>
  <si>
    <t xml:space="preserve">D432F015A55E4D90432D123168128DCB</t>
  </si>
  <si>
    <t xml:space="preserve">D432F015A55E4D90535EB58AFDDA8BD0</t>
  </si>
  <si>
    <t xml:space="preserve">D432F015A55E4D903E0DDA793CC6DD02</t>
  </si>
  <si>
    <t xml:space="preserve">D432F015A55E4D90518B452F84F03814</t>
  </si>
  <si>
    <t xml:space="preserve">D432F015A55E4D906518D87AA1355CFB</t>
  </si>
  <si>
    <t xml:space="preserve">D432F015A55E4D903012CBD849FDB3E8</t>
  </si>
  <si>
    <t xml:space="preserve">D432F015A55E4D904FE26059A0397E8C</t>
  </si>
  <si>
    <t xml:space="preserve">D432F015A55E4D9019BE37858D5C7F23</t>
  </si>
  <si>
    <t xml:space="preserve">D432F015A55E4D9007693B2EFF4A3040</t>
  </si>
  <si>
    <t xml:space="preserve">E740BAB9EA002C7D9D7AB7044AFAFE9D</t>
  </si>
  <si>
    <t xml:space="preserve">E740BAB9EA002C7D732419E691A5DE3A</t>
  </si>
  <si>
    <t xml:space="preserve">E740BAB9EA002C7DA30F09C6A962B964</t>
  </si>
  <si>
    <t xml:space="preserve">E740BAB9EA002C7DCA681C37E46AE430</t>
  </si>
  <si>
    <t xml:space="preserve">E740BAB9EA002C7DEC02F8F55BD4D32A</t>
  </si>
  <si>
    <t xml:space="preserve">E740BAB9EA002C7DCFE7A41ED84F7234</t>
  </si>
  <si>
    <t xml:space="preserve">E740BAB9EA002C7D21BDBA6C09D72D21</t>
  </si>
  <si>
    <t xml:space="preserve">E740BAB9EA002C7DDBF78749BDF2F34B</t>
  </si>
  <si>
    <t xml:space="preserve">E740BAB9EA002C7D691A7D9AC1954B43</t>
  </si>
  <si>
    <t xml:space="preserve">E740BAB9EA002C7DFCD517C2E52707E4</t>
  </si>
  <si>
    <t xml:space="preserve">72603929A00399C93279671844A40BF7</t>
  </si>
  <si>
    <t xml:space="preserve">72603929A00399C93FFC1E25176BFA98</t>
  </si>
  <si>
    <t xml:space="preserve">72603929A00399C9D8F174AB7B7815CB</t>
  </si>
  <si>
    <t xml:space="preserve">72603929A00399C968140B297C12B777</t>
  </si>
  <si>
    <t xml:space="preserve">72603929A00399C930BBB6E17A052814</t>
  </si>
  <si>
    <t xml:space="preserve">72603929A00399C9C83E8DD17E69FA20</t>
  </si>
  <si>
    <t xml:space="preserve">72603929A00399C98DBAAB2B3F3BDB9E</t>
  </si>
  <si>
    <t xml:space="preserve">72603929A00399C906378A8F038E602F</t>
  </si>
  <si>
    <t xml:space="preserve">72603929A00399C9EEE53CB53425E5C7</t>
  </si>
  <si>
    <t xml:space="preserve">72603929A00399C9AE1F0C0DAE4393FE</t>
  </si>
  <si>
    <t xml:space="preserve">95B812517BA26E01BF1F3D83F8944796</t>
  </si>
  <si>
    <t xml:space="preserve">95B812517BA26E013A1B067B25BBB572</t>
  </si>
  <si>
    <t xml:space="preserve">95B812517BA26E01E0ADC8CAF0556221</t>
  </si>
  <si>
    <t xml:space="preserve">95B812517BA26E01D2C4A834EB382C36</t>
  </si>
  <si>
    <t xml:space="preserve">D993B759BB13D7B07361820A6ECAFCFC</t>
  </si>
  <si>
    <t xml:space="preserve">D993B759BB13D7B04CD3E7E99B179A6F</t>
  </si>
  <si>
    <t xml:space="preserve">D993B759BB13D7B0C2C7D20DBCE8016B</t>
  </si>
  <si>
    <t xml:space="preserve">D993B759BB13D7B021FB527C7C08D4AA</t>
  </si>
  <si>
    <t xml:space="preserve">D993B759BB13D7B07224FACE282C521B</t>
  </si>
  <si>
    <t xml:space="preserve">F0CE73872B10D5661B68B8F7423E73CA</t>
  </si>
  <si>
    <t xml:space="preserve">F0CE73872B10D566EB383C7B019EE6D8</t>
  </si>
  <si>
    <t xml:space="preserve">F0CE73872B10D5663D1679D2F7E4A1A9</t>
  </si>
  <si>
    <t xml:space="preserve">F0CE73872B10D566C2A80FC78EE4E2DB</t>
  </si>
  <si>
    <t xml:space="preserve">F0CE73872B10D5669CE70C92E67F62BD</t>
  </si>
  <si>
    <t xml:space="preserve">F0CE73872B10D566E46944C852DEE306</t>
  </si>
  <si>
    <t xml:space="preserve">F0CE73872B10D5668CD4AF37AD51DD4D</t>
  </si>
  <si>
    <t xml:space="preserve">F0CE73872B10D566A53435659CA79B2A</t>
  </si>
  <si>
    <t xml:space="preserve">F0CE73872B10D5669853E39291C037CF</t>
  </si>
  <si>
    <t xml:space="preserve">F0CE73872B10D5662074424D34656BBE</t>
  </si>
  <si>
    <t xml:space="preserve">C702862A8BE977BB045B1431D2358914</t>
  </si>
  <si>
    <t xml:space="preserve">C702862A8BE977BB977A4CED2C3FE08D</t>
  </si>
  <si>
    <t xml:space="preserve">C702862A8BE977BBA9BE6779BBC35EC8</t>
  </si>
  <si>
    <t xml:space="preserve">C702862A8BE977BBEE911067BAEA0E96</t>
  </si>
  <si>
    <t xml:space="preserve">C702862A8BE977BBF730B1FC45FABC24</t>
  </si>
  <si>
    <t xml:space="preserve">C702862A8BE977BBCDD45A632D0CF908</t>
  </si>
  <si>
    <t xml:space="preserve">C702862A8BE977BB3D69D11A99D66500</t>
  </si>
  <si>
    <t xml:space="preserve">C702862A8BE977BBE75D0D083CFA760A</t>
  </si>
  <si>
    <t xml:space="preserve">C702862A8BE977BB575ED55EBCF20469</t>
  </si>
  <si>
    <t xml:space="preserve">C702862A8BE977BB4FAACBC6EAF467CF</t>
  </si>
  <si>
    <t xml:space="preserve">2CF91B2148ED992275988858A9395A81</t>
  </si>
  <si>
    <t xml:space="preserve">2CF91B2148ED99221577A0547D51E981</t>
  </si>
  <si>
    <t xml:space="preserve">2CF91B2148ED9922275FFD7EC5F680C1</t>
  </si>
  <si>
    <t xml:space="preserve">2CF91B2148ED9922984617E8B4908D3F</t>
  </si>
  <si>
    <t xml:space="preserve">2CF91B2148ED9922B7D5C1DF4E07BCC8</t>
  </si>
  <si>
    <t xml:space="preserve">2CF91B2148ED9922437B165628364555</t>
  </si>
  <si>
    <t xml:space="preserve">2CF91B2148ED9922853346E00275DE9A</t>
  </si>
  <si>
    <t xml:space="preserve">2CF91B2148ED9922FCF59F80A1CF5672</t>
  </si>
  <si>
    <t xml:space="preserve">2CF91B2148ED99223A82288047034993</t>
  </si>
  <si>
    <t xml:space="preserve">2CF91B2148ED99229FD94AAA8F0388A0</t>
  </si>
  <si>
    <t xml:space="preserve">D71ACB26C9835B370240CED629D405FA</t>
  </si>
  <si>
    <t xml:space="preserve">D71ACB26C9835B37FCEAD3CF86ADBD19</t>
  </si>
  <si>
    <t xml:space="preserve">D71ACB26C9835B3767901B2D77D8B04E</t>
  </si>
  <si>
    <t xml:space="preserve">D71ACB26C9835B3795267F4E2C97B3F9</t>
  </si>
  <si>
    <t xml:space="preserve">D71ACB26C9835B37B9F48E5C91ABD855</t>
  </si>
  <si>
    <t xml:space="preserve">D71ACB26C9835B37592259E23DC22326</t>
  </si>
  <si>
    <t xml:space="preserve">D71ACB26C9835B37B6B80DB13C6D49EA</t>
  </si>
  <si>
    <t xml:space="preserve">D71ACB26C9835B3749876EC173AA0D03</t>
  </si>
  <si>
    <t xml:space="preserve">D71ACB26C9835B3741DFADC77586C501</t>
  </si>
  <si>
    <t xml:space="preserve">D71ACB26C9835B37A7B6E35FDA173EA8</t>
  </si>
  <si>
    <t xml:space="preserve">F99FA402FCECB3A06D9BB9ACA8B2E02C</t>
  </si>
  <si>
    <t xml:space="preserve">F99FA402FCECB3A0172EFCC1CF71018A</t>
  </si>
  <si>
    <t xml:space="preserve">F99FA402FCECB3A0E9366E3731EA5B16</t>
  </si>
  <si>
    <t xml:space="preserve">F99FA402FCECB3A07AD763C92A5D0EA8</t>
  </si>
  <si>
    <t xml:space="preserve">F99FA402FCECB3A05DFB4665B893C697</t>
  </si>
  <si>
    <t xml:space="preserve">F99FA402FCECB3A06B9D02A767EE8358</t>
  </si>
  <si>
    <t xml:space="preserve">F99FA402FCECB3A0B3B207438E2D1DD4</t>
  </si>
  <si>
    <t xml:space="preserve">F99FA402FCECB3A0807F5CF9E449E267</t>
  </si>
  <si>
    <t xml:space="preserve">F99FA402FCECB3A0E184C7CE02CE85BA</t>
  </si>
  <si>
    <t xml:space="preserve">F99FA402FCECB3A04EB546B691079C54</t>
  </si>
  <si>
    <t xml:space="preserve">EF9181366B26B79F6C8F8D5016658E35</t>
  </si>
  <si>
    <t xml:space="preserve">EF9181366B26B79F67394AAC5A9A5A62</t>
  </si>
  <si>
    <t xml:space="preserve">EF9181366B26B79F7C51B24FC48C85FF</t>
  </si>
  <si>
    <t xml:space="preserve">EF9181366B26B79FD531737394BFE866</t>
  </si>
  <si>
    <t xml:space="preserve">EF9181366B26B79FCAD03D46DCD61364</t>
  </si>
  <si>
    <t xml:space="preserve">EF9181366B26B79FB84CC0EED1172CFD</t>
  </si>
  <si>
    <t xml:space="preserve">EF9181366B26B79F20A9563375FB2586</t>
  </si>
  <si>
    <t xml:space="preserve">EF9181366B26B79FDCD8CA257D65961C</t>
  </si>
  <si>
    <t xml:space="preserve">EF9181366B26B79FBFE5A998409AEB31</t>
  </si>
  <si>
    <t xml:space="preserve">EF9181366B26B79F603410E007C5D25D</t>
  </si>
  <si>
    <t xml:space="preserve">883F926520F701FFC2B29CABFCE8F528</t>
  </si>
  <si>
    <t xml:space="preserve">883F926520F701FFD3A716CB9DAD1391</t>
  </si>
  <si>
    <t xml:space="preserve">883F926520F701FF547A7F91FB2986B0</t>
  </si>
  <si>
    <t xml:space="preserve">883F926520F701FF18E88A25216658D1</t>
  </si>
  <si>
    <t xml:space="preserve">883F926520F701FFEFF3ED63B5A50517</t>
  </si>
  <si>
    <t xml:space="preserve">883F926520F701FF89C29956669BA46C</t>
  </si>
  <si>
    <t xml:space="preserve">883F926520F701FF40003C63D43BE856</t>
  </si>
  <si>
    <t xml:space="preserve">883F926520F701FF5D2D3727B76B1DBC</t>
  </si>
  <si>
    <t xml:space="preserve">883F926520F701FFD47AB4767BFB711B</t>
  </si>
  <si>
    <t xml:space="preserve">883F926520F701FF33A261325CB5D6C0</t>
  </si>
  <si>
    <t xml:space="preserve">0E37D273127256446ABD2BA15CEA668F</t>
  </si>
  <si>
    <t xml:space="preserve">0E37D27312725644708ED19B6DBF511D</t>
  </si>
  <si>
    <t xml:space="preserve">0E37D27312725644E2800BFEE442F6D6</t>
  </si>
  <si>
    <t xml:space="preserve">0E37D27312725644A403628D2121A557</t>
  </si>
  <si>
    <t xml:space="preserve">0E37D27312725644A79D817F1DFFA539</t>
  </si>
  <si>
    <t xml:space="preserve">0E37D27312725644AF0961B0835AE151</t>
  </si>
  <si>
    <t xml:space="preserve">0E37D273127256448DFBFE5ACFD8794D</t>
  </si>
  <si>
    <t xml:space="preserve">0E37D2731272564454B76C31983DD27C</t>
  </si>
  <si>
    <t xml:space="preserve">0E37D27312725644BE998575781848E0</t>
  </si>
  <si>
    <t xml:space="preserve">0E37D2731272564416BCD3954980CFE6</t>
  </si>
  <si>
    <t xml:space="preserve">4C5D5675FFF94AB619928EF6ED9F5279</t>
  </si>
  <si>
    <t xml:space="preserve">4C5D5675FFF94AB6638552F42FE37989</t>
  </si>
  <si>
    <t xml:space="preserve">4C5D5675FFF94AB68E72B4D77CB66598</t>
  </si>
  <si>
    <t xml:space="preserve">4C5D5675FFF94AB6FC0B34B98F7DF16D</t>
  </si>
  <si>
    <t xml:space="preserve">4C5D5675FFF94AB6489BC2D49F2155A8</t>
  </si>
  <si>
    <t xml:space="preserve">4C5D5675FFF94AB670050855D7BD48E6</t>
  </si>
  <si>
    <t xml:space="preserve">4C5D5675FFF94AB688AB59034CB401B3</t>
  </si>
  <si>
    <t xml:space="preserve">4C5D5675FFF94AB6F535117DD488FB62</t>
  </si>
  <si>
    <t xml:space="preserve">4C5D5675FFF94AB65263E575225775DF</t>
  </si>
  <si>
    <t xml:space="preserve">4C5D5675FFF94AB673EAEABBE17359F6</t>
  </si>
  <si>
    <t xml:space="preserve">B67A5C583F2BBBA33331C106A288EF01</t>
  </si>
  <si>
    <t xml:space="preserve">B67A5C583F2BBBA34BA10CE6C711FFFB</t>
  </si>
  <si>
    <t xml:space="preserve">B67A5C583F2BBBA3E7920E1727A5310F</t>
  </si>
  <si>
    <t xml:space="preserve">B67A5C583F2BBBA3E4BCD2FA1EB56D73</t>
  </si>
  <si>
    <t xml:space="preserve">B67A5C583F2BBBA3E270C61B5C72F26B</t>
  </si>
  <si>
    <t xml:space="preserve">B67A5C583F2BBBA36687C6C0A0727C35</t>
  </si>
  <si>
    <t xml:space="preserve">B67A5C583F2BBBA35C4BD66AFC6B9822</t>
  </si>
  <si>
    <t xml:space="preserve">B67A5C583F2BBBA3CC0FB0737265DA59</t>
  </si>
  <si>
    <t xml:space="preserve">B67A5C583F2BBBA3666B291A9DBD7A0F</t>
  </si>
  <si>
    <t xml:space="preserve">B67A5C583F2BBBA3CEF36C275413BEF6</t>
  </si>
  <si>
    <t xml:space="preserve">25ED0074C0C3C129C26532CF8D26D52B</t>
  </si>
  <si>
    <t xml:space="preserve">25ED0074C0C3C129EDF21C5E0D49A17C</t>
  </si>
  <si>
    <t xml:space="preserve">25ED0074C0C3C1294C0A2CE659AB3DD3</t>
  </si>
  <si>
    <t xml:space="preserve">25ED0074C0C3C1299B24B6A55556A507</t>
  </si>
  <si>
    <t xml:space="preserve">25ED0074C0C3C129C691651B2CB9FD7A</t>
  </si>
  <si>
    <t xml:space="preserve">25ED0074C0C3C129FD5BD473E64DF016</t>
  </si>
  <si>
    <t xml:space="preserve">25ED0074C0C3C129FFD735D79E62D6FF</t>
  </si>
  <si>
    <t xml:space="preserve">25ED0074C0C3C129E3312C5971720B62</t>
  </si>
  <si>
    <t xml:space="preserve">25ED0074C0C3C12993BA089BA0FAD371</t>
  </si>
  <si>
    <t xml:space="preserve">25ED0074C0C3C129AF37376ED591163C</t>
  </si>
  <si>
    <t xml:space="preserve">C19A1B36749259B02E172F2ED64F0CDB</t>
  </si>
  <si>
    <t xml:space="preserve">C19A1B36749259B080E877EF6CA47E21</t>
  </si>
  <si>
    <t xml:space="preserve">C19A1B36749259B0E2A58E5B694B9C42</t>
  </si>
  <si>
    <t xml:space="preserve">C19A1B36749259B093AD0B4D062E0692</t>
  </si>
  <si>
    <t xml:space="preserve">C19A1B36749259B050A586E3245A5D8A</t>
  </si>
  <si>
    <t xml:space="preserve">C19A1B36749259B05FA30ED8461C7951</t>
  </si>
  <si>
    <t xml:space="preserve">C19A1B36749259B0A62F0A5ED4008667</t>
  </si>
  <si>
    <t xml:space="preserve">C19A1B36749259B057CD39F97174AAA0</t>
  </si>
  <si>
    <t xml:space="preserve">C19A1B36749259B0A9E728F05EB53EAC</t>
  </si>
  <si>
    <t xml:space="preserve">C19A1B36749259B0DE105DFBFC87CC49</t>
  </si>
  <si>
    <t xml:space="preserve">5460E653098B0BDC93C3DEFFAAC8A197</t>
  </si>
  <si>
    <t xml:space="preserve">5460E653098B0BDCBC03428B646EDDE3</t>
  </si>
  <si>
    <t xml:space="preserve">5460E653098B0BDC0289443F83B65003</t>
  </si>
  <si>
    <t xml:space="preserve">5460E653098B0BDC2C818773078369A5</t>
  </si>
  <si>
    <t xml:space="preserve">5460E653098B0BDCC7870E0DBC72483C</t>
  </si>
  <si>
    <t xml:space="preserve">5460E653098B0BDC8760619546BF873D</t>
  </si>
  <si>
    <t xml:space="preserve">5460E653098B0BDC046DAE716AEEE09E</t>
  </si>
  <si>
    <t xml:space="preserve">5460E653098B0BDC30CA5BA14DA13F55</t>
  </si>
  <si>
    <t xml:space="preserve">5460E653098B0BDC133978523E773048</t>
  </si>
  <si>
    <t xml:space="preserve">5460E653098B0BDC66B89C2DB56FFF6A</t>
  </si>
  <si>
    <t xml:space="preserve">04553FEB9853DB26B38857A2272DC637</t>
  </si>
  <si>
    <t xml:space="preserve">04553FEB9853DB269CD0D647F7BBDBA9</t>
  </si>
  <si>
    <t xml:space="preserve">04553FEB9853DB26DA234E2EE8D4C0A0</t>
  </si>
  <si>
    <t xml:space="preserve">04553FEB9853DB2663CBFC78B4B1E012</t>
  </si>
  <si>
    <t xml:space="preserve">04553FEB9853DB26C8C43FFE094C5FAB</t>
  </si>
  <si>
    <t xml:space="preserve">04553FEB9853DB26C39D9911B771329F</t>
  </si>
  <si>
    <t xml:space="preserve">04553FEB9853DB26EC9ACF5C907C0453</t>
  </si>
  <si>
    <t xml:space="preserve">04553FEB9853DB2646DED77215DC22E0</t>
  </si>
  <si>
    <t xml:space="preserve">04553FEB9853DB26FC5BEF814AE0F9F7</t>
  </si>
  <si>
    <t xml:space="preserve">04553FEB9853DB26912AE5898AAABAB1</t>
  </si>
  <si>
    <t xml:space="preserve">7E3C96EE1740D98B6A971E0C631E38A1</t>
  </si>
  <si>
    <t xml:space="preserve">7E3C96EE1740D98B1A26CC6DB277D3F6</t>
  </si>
  <si>
    <t xml:space="preserve">7E3C96EE1740D98B04F2964952F72E38</t>
  </si>
  <si>
    <t xml:space="preserve">7E3C96EE1740D98B5CDB74F4F81AAC30</t>
  </si>
  <si>
    <t xml:space="preserve">7E3C96EE1740D98B643F3D0D13284E61</t>
  </si>
  <si>
    <t xml:space="preserve">7E3C96EE1740D98BD50E00D8C4488E22</t>
  </si>
  <si>
    <t xml:space="preserve">7E3C96EE1740D98B6FD301778B5A4B94</t>
  </si>
  <si>
    <t xml:space="preserve">A7910113F2D5347619E49D8782AFDB6B</t>
  </si>
  <si>
    <t xml:space="preserve">A7910113F2D53476339C11B9AC0E773C</t>
  </si>
  <si>
    <t xml:space="preserve">A7910113F2D53476EE0B25BF1F73CF84</t>
  </si>
  <si>
    <t xml:space="preserve">131E93A256717254D0C0391CE998B2A9</t>
  </si>
  <si>
    <t xml:space="preserve">131E93A256717254950DBBBBEAE41D70</t>
  </si>
  <si>
    <t xml:space="preserve">131E93A256717254E2D13A3EFADFF26C</t>
  </si>
  <si>
    <t xml:space="preserve">131E93A2567172546F603BBD3DF95D8A</t>
  </si>
  <si>
    <t xml:space="preserve">131E93A256717254E327A44FA7440D11</t>
  </si>
  <si>
    <t xml:space="preserve">131E93A256717254189A24EB7C01C125</t>
  </si>
  <si>
    <t xml:space="preserve">131E93A2567172543004697E03EC66E9</t>
  </si>
  <si>
    <t xml:space="preserve">131E93A256717254C185D291678CA269</t>
  </si>
  <si>
    <t xml:space="preserve">131E93A256717254F8643FBA7161F0BA</t>
  </si>
  <si>
    <t xml:space="preserve">131E93A256717254B5162BADD54FA29D</t>
  </si>
  <si>
    <t xml:space="preserve">42771E3446EBD9889D437DB83C66A23D</t>
  </si>
  <si>
    <t xml:space="preserve">42771E3446EBD9883BA35E52BB688D65</t>
  </si>
  <si>
    <t xml:space="preserve">42771E3446EBD988E48C96EACC59C677</t>
  </si>
  <si>
    <t xml:space="preserve">42771E3446EBD98836698A693936AC04</t>
  </si>
  <si>
    <t xml:space="preserve">42771E3446EBD988A9EF2A1FC285CE89</t>
  </si>
  <si>
    <t xml:space="preserve">42771E3446EBD988850E6E21B5436EC0</t>
  </si>
  <si>
    <t xml:space="preserve">42771E3446EBD9889875A81960F190B8</t>
  </si>
  <si>
    <t xml:space="preserve">42771E3446EBD988D99E8214121A396A</t>
  </si>
  <si>
    <t xml:space="preserve">42771E3446EBD988C6E35A5F97CA3BDC</t>
  </si>
  <si>
    <t xml:space="preserve">42771E3446EBD98857F5CC9230A4F452</t>
  </si>
  <si>
    <t xml:space="preserve">D93372E92BA5C225BCC5F6AE73890941</t>
  </si>
  <si>
    <t xml:space="preserve">D93372E92BA5C22576CAF9045AEF25B0</t>
  </si>
  <si>
    <t xml:space="preserve">D93372E92BA5C22511E1CCA6E2B61B9B</t>
  </si>
  <si>
    <t xml:space="preserve">D93372E92BA5C22576BF2D4060B7189E</t>
  </si>
  <si>
    <t xml:space="preserve">D93372E92BA5C225D286C5C275588D61</t>
  </si>
  <si>
    <t xml:space="preserve">D93372E92BA5C2253E360F39A438DC34</t>
  </si>
  <si>
    <t xml:space="preserve">D93372E92BA5C22592742D8D6FA44352</t>
  </si>
  <si>
    <t xml:space="preserve">D93372E92BA5C225EA1795CFDEF4F12C</t>
  </si>
  <si>
    <t xml:space="preserve">D93372E92BA5C225AED8D3584AFB4917</t>
  </si>
  <si>
    <t xml:space="preserve">D93372E92BA5C225DEDECE223DBF81CA</t>
  </si>
  <si>
    <t xml:space="preserve">F33270B20634CB1E21F90370DCC1A783</t>
  </si>
  <si>
    <t xml:space="preserve">F33270B20634CB1EF8DF5A265E320295</t>
  </si>
  <si>
    <t xml:space="preserve">F33270B20634CB1EEC1FCA82954E8600</t>
  </si>
  <si>
    <t xml:space="preserve">F33270B20634CB1E1F779ECE1382AB4B</t>
  </si>
  <si>
    <t xml:space="preserve">F33270B20634CB1E4D1718ADA24512C5</t>
  </si>
  <si>
    <t xml:space="preserve">F33270B20634CB1EA0410F3E77B30FCB</t>
  </si>
  <si>
    <t xml:space="preserve">F33270B20634CB1E2853010DDFDDEFE5</t>
  </si>
  <si>
    <t xml:space="preserve">F33270B20634CB1E9047DC38FC1C0D08</t>
  </si>
  <si>
    <t xml:space="preserve">F33270B20634CB1EFE12403520CFE1A1</t>
  </si>
  <si>
    <t xml:space="preserve">F33270B20634CB1E2C684D94EFDD3570</t>
  </si>
  <si>
    <t xml:space="preserve">F22FC563B5D57F3AC773E3A9FE09865C</t>
  </si>
  <si>
    <t xml:space="preserve">F22FC563B5D57F3A672A016C71A9619B</t>
  </si>
  <si>
    <t xml:space="preserve">F22FC563B5D57F3A1DBF3932F5CC3057</t>
  </si>
  <si>
    <t xml:space="preserve">F22FC563B5D57F3A68FB70B95C3FAABC</t>
  </si>
  <si>
    <t xml:space="preserve">F22FC563B5D57F3A56AE14ABF81426CC</t>
  </si>
  <si>
    <t xml:space="preserve">F22FC563B5D57F3AD2CA5D69CA45CA06</t>
  </si>
  <si>
    <t xml:space="preserve">F22FC563B5D57F3A7385F37003374EFA</t>
  </si>
  <si>
    <t xml:space="preserve">F22FC563B5D57F3A71D2BECE23F39235</t>
  </si>
  <si>
    <t xml:space="preserve">F22FC563B5D57F3AB676113C764A31AB</t>
  </si>
  <si>
    <t xml:space="preserve">F22FC563B5D57F3A66F2AB4134020B04</t>
  </si>
  <si>
    <t xml:space="preserve">B43F77CBA6CC65019B3104BECE913843</t>
  </si>
  <si>
    <t xml:space="preserve">B43F77CBA6CC65016F6937F2240B4305</t>
  </si>
  <si>
    <t xml:space="preserve">B43F77CBA6CC650176AFF1B9A32ED521</t>
  </si>
  <si>
    <t xml:space="preserve">B43F77CBA6CC6501DCDC6C51E1AC773B</t>
  </si>
  <si>
    <t xml:space="preserve">B43F77CBA6CC6501E26478D2CC698B6E</t>
  </si>
  <si>
    <t xml:space="preserve">B43F77CBA6CC6501F7039E8D6C4A1F96</t>
  </si>
  <si>
    <t xml:space="preserve">B43F77CBA6CC6501D211C9E457257E94</t>
  </si>
  <si>
    <t xml:space="preserve">B43F77CBA6CC6501B7C9F562B2663ADA</t>
  </si>
  <si>
    <t xml:space="preserve">B43F77CBA6CC65015308984D421B7AB9</t>
  </si>
  <si>
    <t xml:space="preserve">B43F77CBA6CC6501BDA1CF15510E9131</t>
  </si>
  <si>
    <t xml:space="preserve">FB8FECC9818764C217BFB5875D9C3A88</t>
  </si>
  <si>
    <t xml:space="preserve">FB8FECC9818764C2C53964B5672E7FBD</t>
  </si>
  <si>
    <t xml:space="preserve">FB8FECC9818764C2E32B54BEDBB7ED0F</t>
  </si>
  <si>
    <t xml:space="preserve">FB8FECC9818764C293086A54E32C04F3</t>
  </si>
  <si>
    <t xml:space="preserve">FB8FECC9818764C2A54BFC118E73B03F</t>
  </si>
  <si>
    <t xml:space="preserve">FB8FECC9818764C21B81CB70A9A35C1A</t>
  </si>
  <si>
    <t xml:space="preserve">FB8FECC9818764C269264113B0E02C4B</t>
  </si>
  <si>
    <t xml:space="preserve">FB8FECC9818764C2385A9AAA6D153303</t>
  </si>
  <si>
    <t xml:space="preserve">FB8FECC9818764C22E9FA5876366F2A2</t>
  </si>
  <si>
    <t xml:space="preserve">FB8FECC9818764C2DA3C205DC62A6182</t>
  </si>
  <si>
    <t xml:space="preserve">8FF31285C0465A70B1E417C645F26F37</t>
  </si>
  <si>
    <t xml:space="preserve">8FF31285C0465A70365D7ED6C8E947E4</t>
  </si>
  <si>
    <t xml:space="preserve">8FF31285C0465A700C6EDC7F3CA35C12</t>
  </si>
  <si>
    <t xml:space="preserve">8FF31285C0465A7001ED7C111D9A60A4</t>
  </si>
  <si>
    <t xml:space="preserve">8FF31285C0465A70F274D7E87C8CDD74</t>
  </si>
  <si>
    <t xml:space="preserve">8FF31285C0465A7057CE1B9B5DA5B2F5</t>
  </si>
  <si>
    <t xml:space="preserve">8FF31285C0465A70EAB01ABE860A23B1</t>
  </si>
  <si>
    <t xml:space="preserve">8FF31285C0465A70D7717FC6877E88C5</t>
  </si>
  <si>
    <t xml:space="preserve">8FF31285C0465A70C30D44A9357B60B7</t>
  </si>
  <si>
    <t xml:space="preserve">8FF31285C0465A705DF10D1846243E61</t>
  </si>
  <si>
    <t xml:space="preserve">3F147F6213D5F5A89BAA70BD2A934E7D</t>
  </si>
  <si>
    <t xml:space="preserve">3F147F6213D5F5A8C873A30CCF798C94</t>
  </si>
  <si>
    <t xml:space="preserve">3F147F6213D5F5A8D07768EA8B51B9B3</t>
  </si>
  <si>
    <t xml:space="preserve">3F147F6213D5F5A888E10BF4B83566B8</t>
  </si>
  <si>
    <t xml:space="preserve">3F147F6213D5F5A876B2D1817A42C039</t>
  </si>
  <si>
    <t xml:space="preserve">3F147F6213D5F5A86F11A75B18BDBC83</t>
  </si>
  <si>
    <t xml:space="preserve">3F147F6213D5F5A82A90D2312BD168FE</t>
  </si>
  <si>
    <t xml:space="preserve">3F147F6213D5F5A847E17E743D8E238B</t>
  </si>
  <si>
    <t xml:space="preserve">3F147F6213D5F5A8FA6D068C0DE52FD2</t>
  </si>
  <si>
    <t xml:space="preserve">3F147F6213D5F5A8D257F0D066BEB76E</t>
  </si>
  <si>
    <t xml:space="preserve">1DBEC256E2084A934D0FCFF3B46F593F</t>
  </si>
  <si>
    <t xml:space="preserve">1DBEC256E2084A936BE697E202DADAC6</t>
  </si>
  <si>
    <t xml:space="preserve">1DBEC256E2084A93FE9AA228BABF4C4D</t>
  </si>
  <si>
    <t xml:space="preserve">1DBEC256E2084A9323D0049737BE9EC6</t>
  </si>
  <si>
    <t xml:space="preserve">1DBEC256E2084A931897871CF5D042E1</t>
  </si>
  <si>
    <t xml:space="preserve">1DBEC256E2084A93A87A68E3EB8B35DF</t>
  </si>
  <si>
    <t xml:space="preserve">1DBEC256E2084A9353E0A99E48B91D16</t>
  </si>
  <si>
    <t xml:space="preserve">1DBEC256E2084A93FC0B259CC28C95CF</t>
  </si>
  <si>
    <t xml:space="preserve">1DBEC256E2084A931EED039DDB7933F3</t>
  </si>
  <si>
    <t xml:space="preserve">1DBEC256E2084A936D9B2046C7529139</t>
  </si>
  <si>
    <t xml:space="preserve">778451CAF8B5359580674EA046CDAA11</t>
  </si>
  <si>
    <t xml:space="preserve">778451CAF8B53595BF363CCA595BA33A</t>
  </si>
  <si>
    <t xml:space="preserve">778451CAF8B5359550D14B4C80FBF879</t>
  </si>
  <si>
    <t xml:space="preserve">778451CAF8B535958482B5C6755A895C</t>
  </si>
  <si>
    <t xml:space="preserve">778451CAF8B53595276183BA23F77EE8</t>
  </si>
  <si>
    <t xml:space="preserve">778451CAF8B53595FD8C6AC5F2C61CAF</t>
  </si>
  <si>
    <t xml:space="preserve">778451CAF8B53595C5913A97E437630A</t>
  </si>
  <si>
    <t xml:space="preserve">778451CAF8B53595DC8C487DF4E109B1</t>
  </si>
  <si>
    <t xml:space="preserve">778451CAF8B53595DE332FF72F89CBA6</t>
  </si>
  <si>
    <t xml:space="preserve">778451CAF8B5359546BBA747FA9BE0EE</t>
  </si>
  <si>
    <t xml:space="preserve">45FECAE4E17EA698225E2DA5073F32FA</t>
  </si>
  <si>
    <t xml:space="preserve">45FECAE4E17EA698A934A779A50B130E</t>
  </si>
  <si>
    <t xml:space="preserve">45FECAE4E17EA698C1A3937585AF498E</t>
  </si>
  <si>
    <t xml:space="preserve">45FECAE4E17EA6987C11A704F511BDAA</t>
  </si>
  <si>
    <t xml:space="preserve">45FECAE4E17EA6981780D85AD8153B8A</t>
  </si>
  <si>
    <t xml:space="preserve">45FECAE4E17EA6985DB4794CD39C762E</t>
  </si>
  <si>
    <t xml:space="preserve">45FECAE4E17EA6983DD3ED4A9D649B28</t>
  </si>
  <si>
    <t xml:space="preserve">45FECAE4E17EA698A018FC31EA7EF8A1</t>
  </si>
  <si>
    <t xml:space="preserve">45FECAE4E17EA6982AB8176232A622E0</t>
  </si>
  <si>
    <t xml:space="preserve">45FECAE4E17EA698BDE7358D1A0A7047</t>
  </si>
  <si>
    <t xml:space="preserve">BF7F648D940FAB3460460992BC2AFA8D</t>
  </si>
  <si>
    <t xml:space="preserve">BF7F648D940FAB343F3AA8733F87795C</t>
  </si>
  <si>
    <t xml:space="preserve">BF7F648D940FAB34FC5684BE910BBFE9</t>
  </si>
  <si>
    <t xml:space="preserve">BF7F648D940FAB3496EC2F2D5AAFC25F</t>
  </si>
  <si>
    <t xml:space="preserve">BF7F648D940FAB343821842A1DE42F66</t>
  </si>
  <si>
    <t xml:space="preserve">BF7F648D940FAB3439E550EF1D493A62</t>
  </si>
  <si>
    <t xml:space="preserve">BF7F648D940FAB34A6A4D21B2B02AC45</t>
  </si>
  <si>
    <t xml:space="preserve">BF7F648D940FAB340BC11D693364238A</t>
  </si>
  <si>
    <t xml:space="preserve">BF7F648D940FAB3402D10A1A8682140C</t>
  </si>
  <si>
    <t xml:space="preserve">BF7F648D940FAB34A163036F4EEAF322</t>
  </si>
  <si>
    <t xml:space="preserve">0855C0EB590F85042C736F133C2C4C9D</t>
  </si>
  <si>
    <t xml:space="preserve">0855C0EB590F850469558D8130F2C29B</t>
  </si>
  <si>
    <t xml:space="preserve">0855C0EB590F85048AA3BE7CC313F657</t>
  </si>
  <si>
    <t xml:space="preserve">0855C0EB590F8504B0F04B32B9F759D3</t>
  </si>
  <si>
    <t xml:space="preserve">0855C0EB590F8504237C5F8B0C1F3BD7</t>
  </si>
  <si>
    <t xml:space="preserve">0855C0EB590F8504B9E6C64E24E98E35</t>
  </si>
  <si>
    <t xml:space="preserve">0855C0EB590F85040E7CB584BB7FD4B6</t>
  </si>
  <si>
    <t xml:space="preserve">0855C0EB590F850455C60A8D8F219E17</t>
  </si>
  <si>
    <t xml:space="preserve">0855C0EB590F8504FD8B57365371D3A0</t>
  </si>
  <si>
    <t xml:space="preserve">0855C0EB590F8504272044B13D60D63B</t>
  </si>
  <si>
    <t xml:space="preserve">E6C9A8ED6F61CDD80768B5648A2EA920</t>
  </si>
  <si>
    <t xml:space="preserve">E6C9A8ED6F61CDD8EE93CED8365C59B3</t>
  </si>
  <si>
    <t xml:space="preserve">E6C9A8ED6F61CDD82085CB60FA9FE404</t>
  </si>
  <si>
    <t xml:space="preserve">E6C9A8ED6F61CDD8DAFBB2B2F6CE39F3</t>
  </si>
  <si>
    <t xml:space="preserve">E6C9A8ED6F61CDD8431424484774A9EC</t>
  </si>
  <si>
    <t xml:space="preserve">E6C9A8ED6F61CDD88F65CA76551A064F</t>
  </si>
  <si>
    <t xml:space="preserve">E6C9A8ED6F61CDD89E9E6E37526C4407</t>
  </si>
  <si>
    <t xml:space="preserve">A7910113F2D534766DD62E516D14C15B</t>
  </si>
  <si>
    <t xml:space="preserve">A7910113F2D534764DBDA1DB7CC3B29B</t>
  </si>
  <si>
    <t xml:space="preserve">F884D6F5D78C6BF32D08FB1915065DA0</t>
  </si>
  <si>
    <t xml:space="preserve">F884D6F5D78C6BF377CC78393854880F</t>
  </si>
  <si>
    <t xml:space="preserve">F884D6F5D78C6BF34B3F633FEF1626C9</t>
  </si>
  <si>
    <t xml:space="preserve">F884D6F5D78C6BF3D008BBB9BBEA700A</t>
  </si>
  <si>
    <t xml:space="preserve">F884D6F5D78C6BF3C01A13C5ED98EF9E</t>
  </si>
  <si>
    <t xml:space="preserve">F884D6F5D78C6BF3DE5CD663812C3D8B</t>
  </si>
  <si>
    <t xml:space="preserve">F884D6F5D78C6BF31988D86CE0226601</t>
  </si>
  <si>
    <t xml:space="preserve">F884D6F5D78C6BF33778A7AD94015E3C</t>
  </si>
  <si>
    <t xml:space="preserve">F884D6F5D78C6BF384E109ED03DBD01C</t>
  </si>
  <si>
    <t xml:space="preserve">F884D6F5D78C6BF389DF04A9DBD284B7</t>
  </si>
  <si>
    <t xml:space="preserve">ED0E92A7C91398FD73AFBFDA9C9C3169</t>
  </si>
  <si>
    <t xml:space="preserve">ED0E92A7C91398FD3663248A4A38C8B4</t>
  </si>
  <si>
    <t xml:space="preserve">ED0E92A7C91398FDAE5B1BB4DEC799EA</t>
  </si>
  <si>
    <t xml:space="preserve">ED0E92A7C91398FDD0BDA4ABB3817858</t>
  </si>
  <si>
    <t xml:space="preserve">ED0E92A7C91398FDF340E8B36A12D94E</t>
  </si>
  <si>
    <t xml:space="preserve">ED0E92A7C91398FD8F23A49ED74FC2A7</t>
  </si>
  <si>
    <t xml:space="preserve">ED0E92A7C91398FD0690317E5D65CBA5</t>
  </si>
  <si>
    <t xml:space="preserve">ED0E92A7C91398FD6829C8A53DE5D416</t>
  </si>
  <si>
    <t xml:space="preserve">ED0E92A7C91398FDBCFC8BAB311A20A7</t>
  </si>
  <si>
    <t xml:space="preserve">ED0E92A7C91398FD65D933CE2A4938A6</t>
  </si>
  <si>
    <t xml:space="preserve">8C0AECCBDA733BD3FEEDE3CAF89202D9</t>
  </si>
  <si>
    <t xml:space="preserve">8C0AECCBDA733BD3BA2F72294DAC8731</t>
  </si>
  <si>
    <t xml:space="preserve">8C0AECCBDA733BD3D72F632E3B193843</t>
  </si>
  <si>
    <t xml:space="preserve">8C0AECCBDA733BD3F87F4076355AA840</t>
  </si>
  <si>
    <t xml:space="preserve">8C0AECCBDA733BD33A2BDE3F22A44C3A</t>
  </si>
  <si>
    <t xml:space="preserve">8C0AECCBDA733BD321B67C118D1F1F7D</t>
  </si>
  <si>
    <t xml:space="preserve">8C0AECCBDA733BD34E865306544C2585</t>
  </si>
  <si>
    <t xml:space="preserve">8C0AECCBDA733BD399A5BC169FC2EDDF</t>
  </si>
  <si>
    <t xml:space="preserve">8C0AECCBDA733BD303B8B7009A4EC6DB</t>
  </si>
  <si>
    <t xml:space="preserve">8C0AECCBDA733BD328EA8BAD6A3FFE53</t>
  </si>
  <si>
    <t xml:space="preserve">D814CD345EF2C14D0944F325B8F4BF4D</t>
  </si>
  <si>
    <t xml:space="preserve">D814CD345EF2C14D11F954F9EBE0104A</t>
  </si>
  <si>
    <t xml:space="preserve">D814CD345EF2C14D42B8FA141821A428</t>
  </si>
  <si>
    <t xml:space="preserve">D814CD345EF2C14DC3BCB9C1CA723635</t>
  </si>
  <si>
    <t xml:space="preserve">D814CD345EF2C14D270D23173C9977DC</t>
  </si>
  <si>
    <t xml:space="preserve">D814CD345EF2C14D9B3BC9DDDD6DC9B6</t>
  </si>
  <si>
    <t xml:space="preserve">D814CD345EF2C14D50E215618035795A</t>
  </si>
  <si>
    <t xml:space="preserve">D814CD345EF2C14D015BF7FEA910794D</t>
  </si>
  <si>
    <t xml:space="preserve">D814CD345EF2C14DEF50171DC10D33B1</t>
  </si>
  <si>
    <t xml:space="preserve">D814CD345EF2C14DBA6E0961AF6A2A99</t>
  </si>
  <si>
    <t xml:space="preserve">D343F81D49D133B8F242C351ADFB415F</t>
  </si>
  <si>
    <t xml:space="preserve">D343F81D49D133B8E392E1F0AE7E2D6F</t>
  </si>
  <si>
    <t xml:space="preserve">D343F81D49D133B8F6295729EC40F48B</t>
  </si>
  <si>
    <t xml:space="preserve">D343F81D49D133B8C20F870D3EB91554</t>
  </si>
  <si>
    <t xml:space="preserve">D343F81D49D133B81CB911F935E44C00</t>
  </si>
  <si>
    <t xml:space="preserve">D343F81D49D133B87AE35586FE87851A</t>
  </si>
  <si>
    <t xml:space="preserve">D343F81D49D133B8AD621122AC0337C0</t>
  </si>
  <si>
    <t xml:space="preserve">D343F81D49D133B8F89953681D9DD4E7</t>
  </si>
  <si>
    <t xml:space="preserve">D343F81D49D133B8D8CDCC99630F6BBF</t>
  </si>
  <si>
    <t xml:space="preserve">D343F81D49D133B80E57C7F4A28F78D1</t>
  </si>
  <si>
    <t xml:space="preserve">86F3137780C83AE8A2419A7089680D98</t>
  </si>
  <si>
    <t xml:space="preserve">86F3137780C83AE8CF6A5748F6E0ACF8</t>
  </si>
  <si>
    <t xml:space="preserve">86F3137780C83AE80CFC38EDA78C9693</t>
  </si>
  <si>
    <t xml:space="preserve">86F3137780C83AE8F4F5922498AA4D23</t>
  </si>
  <si>
    <t xml:space="preserve">86F3137780C83AE86964D23D5058AB28</t>
  </si>
  <si>
    <t xml:space="preserve">86F3137780C83AE8AAD3B17D5A2AA491</t>
  </si>
  <si>
    <t xml:space="preserve">86F3137780C83AE8AAE0175F4AFF6F11</t>
  </si>
  <si>
    <t xml:space="preserve">86F3137780C83AE8F7E3958BE3DB8CBE</t>
  </si>
  <si>
    <t xml:space="preserve">86F3137780C83AE82F5A2ED7B76AB8DF</t>
  </si>
  <si>
    <t xml:space="preserve">86F3137780C83AE87C95FBF0CBEE73A8</t>
  </si>
  <si>
    <t xml:space="preserve">EDA48BFAD74E0FAFC0A15765B11FC54A</t>
  </si>
  <si>
    <t xml:space="preserve">EDA48BFAD74E0FAF5CC7999F5FA1D81D</t>
  </si>
  <si>
    <t xml:space="preserve">EDA48BFAD74E0FAFAA88124B943AAC85</t>
  </si>
  <si>
    <t xml:space="preserve">EDA48BFAD74E0FAF5AF0AC616EB55D01</t>
  </si>
  <si>
    <t xml:space="preserve">EDA48BFAD74E0FAF6464128CF582FCFE</t>
  </si>
  <si>
    <t xml:space="preserve">EDA48BFAD74E0FAFB13E94F493BDD305</t>
  </si>
  <si>
    <t xml:space="preserve">EDA48BFAD74E0FAF2D3029888B698C9C</t>
  </si>
  <si>
    <t xml:space="preserve">EDA48BFAD74E0FAF3800C4AA71D06E77</t>
  </si>
  <si>
    <t xml:space="preserve">EDA48BFAD74E0FAFB02F705DBBFB58BE</t>
  </si>
  <si>
    <t xml:space="preserve">EDA48BFAD74E0FAF5A4917670F048987</t>
  </si>
  <si>
    <t xml:space="preserve">57EE2362E1E075ED861AC9870F54BAD7</t>
  </si>
  <si>
    <t xml:space="preserve">57EE2362E1E075EDD4CDAE46DCA06DF1</t>
  </si>
  <si>
    <t xml:space="preserve">57EE2362E1E075EDED3F64A9774C037D</t>
  </si>
  <si>
    <t xml:space="preserve">57EE2362E1E075ED32227918043F73FF</t>
  </si>
  <si>
    <t xml:space="preserve">57EE2362E1E075ED32354C9D2535188E</t>
  </si>
  <si>
    <t xml:space="preserve">57EE2362E1E075ED666471225696001D</t>
  </si>
  <si>
    <t xml:space="preserve">57EE2362E1E075ED5691E1BB5BA189B1</t>
  </si>
  <si>
    <t xml:space="preserve">57EE2362E1E075ED286BA41D4C966864</t>
  </si>
  <si>
    <t xml:space="preserve">57EE2362E1E075ED4F775D80D7F34765</t>
  </si>
  <si>
    <t xml:space="preserve">57EE2362E1E075ED532AF6C0CBCF8E74</t>
  </si>
  <si>
    <t xml:space="preserve">F982DCF73F435A8ECEE0E4EEA286A8D1</t>
  </si>
  <si>
    <t xml:space="preserve">F982DCF73F435A8E173283A7AD65426A</t>
  </si>
  <si>
    <t xml:space="preserve">F982DCF73F435A8E0CFAB58777EA4002</t>
  </si>
  <si>
    <t xml:space="preserve">F982DCF73F435A8E608665DDF6756263</t>
  </si>
  <si>
    <t xml:space="preserve">F982DCF73F435A8E3F7B32303394322A</t>
  </si>
  <si>
    <t xml:space="preserve">F982DCF73F435A8E192968B07D2E75A0</t>
  </si>
  <si>
    <t xml:space="preserve">F982DCF73F435A8ED6FD14554C25F828</t>
  </si>
  <si>
    <t xml:space="preserve">F982DCF73F435A8E7503FAD3D131BEE3</t>
  </si>
  <si>
    <t xml:space="preserve">F982DCF73F435A8ED6DED672FBDA608C</t>
  </si>
  <si>
    <t xml:space="preserve">F982DCF73F435A8E3864DD8E35F3E8EF</t>
  </si>
  <si>
    <t xml:space="preserve">2973B5F9361EB8737518E9DFA17AADB6</t>
  </si>
  <si>
    <t xml:space="preserve">2973B5F9361EB87383304BD5B02A5B73</t>
  </si>
  <si>
    <t xml:space="preserve">2973B5F9361EB873869CAE0465C5205A</t>
  </si>
  <si>
    <t xml:space="preserve">2973B5F9361EB8735F66C43DDF0522BA</t>
  </si>
  <si>
    <t xml:space="preserve">2973B5F9361EB873E39A2CA414554E3B</t>
  </si>
  <si>
    <t xml:space="preserve">2973B5F9361EB8734E04C958606BC350</t>
  </si>
  <si>
    <t xml:space="preserve">2973B5F9361EB87387482054C1F209FB</t>
  </si>
  <si>
    <t xml:space="preserve">2973B5F9361EB8739865F0DF39D96B9A</t>
  </si>
  <si>
    <t xml:space="preserve">2973B5F9361EB873E96268C4B4A4D390</t>
  </si>
  <si>
    <t xml:space="preserve">2973B5F9361EB873F66B1F916BD996E9</t>
  </si>
  <si>
    <t xml:space="preserve">62EC1E53595170D324FF6D9B4E48827E</t>
  </si>
  <si>
    <t xml:space="preserve">62EC1E53595170D3D8730363561CEB79</t>
  </si>
  <si>
    <t xml:space="preserve">62EC1E53595170D3BEA7E20EFF010AE0</t>
  </si>
  <si>
    <t xml:space="preserve">62EC1E53595170D324B10D716A53F9D7</t>
  </si>
  <si>
    <t xml:space="preserve">62EC1E53595170D3DD9907AAF8E3DCCA</t>
  </si>
  <si>
    <t xml:space="preserve">62EC1E53595170D37CA59C74ED409568</t>
  </si>
  <si>
    <t xml:space="preserve">62EC1E53595170D385021474A5D97FBC</t>
  </si>
  <si>
    <t xml:space="preserve">62EC1E53595170D3FFAA29C2CCCCCD80</t>
  </si>
  <si>
    <t xml:space="preserve">62EC1E53595170D3B9875E4E03A3BD85</t>
  </si>
  <si>
    <t xml:space="preserve">E6C9A8ED6F61CDD883122B68309D6CD2</t>
  </si>
  <si>
    <t xml:space="preserve">E6C9A8ED6F61CDD8426C34DD90E14295</t>
  </si>
  <si>
    <t xml:space="preserve">E6C9A8ED6F61CDD882AA84AE03EB80C6</t>
  </si>
  <si>
    <t xml:space="preserve">21C4D6448C48CF77556EEC748B21FAC6</t>
  </si>
  <si>
    <t xml:space="preserve">21C4D6448C48CF77B8468FC428154AD6</t>
  </si>
  <si>
    <t xml:space="preserve">21C4D6448C48CF77BF0644C41E7959F1</t>
  </si>
  <si>
    <t xml:space="preserve">21C4D6448C48CF77AA5627D9DE85EDDE</t>
  </si>
  <si>
    <t xml:space="preserve">21C4D6448C48CF7749E60D9EC69B70AC</t>
  </si>
  <si>
    <t xml:space="preserve">21C4D6448C48CF770F002CD724CD2E44</t>
  </si>
  <si>
    <t xml:space="preserve">21C4D6448C48CF77C634D5D1AC295AC8</t>
  </si>
  <si>
    <t xml:space="preserve">21C4D6448C48CF77921640B366B3B9AC</t>
  </si>
  <si>
    <t xml:space="preserve">21C4D6448C48CF77F0F19E7E6D6332E7</t>
  </si>
  <si>
    <t xml:space="preserve">21C4D6448C48CF7748C66CE577F57569</t>
  </si>
  <si>
    <t xml:space="preserve">23C159F1C4418134E3B5468506859A49</t>
  </si>
  <si>
    <t xml:space="preserve">23C159F1C441813486E9F00F1A2CB5DB</t>
  </si>
  <si>
    <t xml:space="preserve">23C159F1C4418134E8A58FCAC8EF1CC1</t>
  </si>
  <si>
    <t xml:space="preserve">23C159F1C4418134C4B12400206B0152</t>
  </si>
  <si>
    <t xml:space="preserve">23C159F1C441813452D92B69CCFE0B39</t>
  </si>
  <si>
    <t xml:space="preserve">23C159F1C4418134F7C615BCAEBD4514</t>
  </si>
  <si>
    <t xml:space="preserve">23C159F1C441813464AEA6EB5A26FE90</t>
  </si>
  <si>
    <t xml:space="preserve">23C159F1C4418134648CAFDEC1E24122</t>
  </si>
  <si>
    <t xml:space="preserve">23C159F1C4418134FF6A54D9C1AFE1EF</t>
  </si>
  <si>
    <t xml:space="preserve">23C159F1C4418134830C28C0FD8CB9EB</t>
  </si>
  <si>
    <t xml:space="preserve">CEAA39BDB3566DEEE7A9821D05706454</t>
  </si>
  <si>
    <t xml:space="preserve">CEAA39BDB3566DEE871ABBB01A0EAC54</t>
  </si>
  <si>
    <t xml:space="preserve">CEAA39BDB3566DEEA4A78F55DAE38A75</t>
  </si>
  <si>
    <t xml:space="preserve">CEAA39BDB3566DEE157583D830DFDFDF</t>
  </si>
  <si>
    <t xml:space="preserve">CEAA39BDB3566DEE8254D578FFFF535D</t>
  </si>
  <si>
    <t xml:space="preserve">CEAA39BDB3566DEEE8FA0AC2E7E1E275</t>
  </si>
  <si>
    <t xml:space="preserve">CEAA39BDB3566DEEEAE04707EF7E1D40</t>
  </si>
  <si>
    <t xml:space="preserve">CEAA39BDB3566DEE46BA1884F9E258A4</t>
  </si>
  <si>
    <t xml:space="preserve">CEAA39BDB3566DEE25E16A790EDE2DB3</t>
  </si>
  <si>
    <t xml:space="preserve">CEAA39BDB3566DEE41450C6A8F6814FE</t>
  </si>
  <si>
    <t xml:space="preserve">B3E951DD628818B8768F803EC4881172</t>
  </si>
  <si>
    <t xml:space="preserve">B3E951DD628818B845C4B7F043E78C88</t>
  </si>
  <si>
    <t xml:space="preserve">B3E951DD628818B8065AE13032BBDE07</t>
  </si>
  <si>
    <t xml:space="preserve">B3E951DD628818B86AA5C87FD85D404A</t>
  </si>
  <si>
    <t xml:space="preserve">B3E951DD628818B8D3B0B0B92358D1FE</t>
  </si>
  <si>
    <t xml:space="preserve">B3E951DD628818B88CBEBB430541DEB0</t>
  </si>
  <si>
    <t xml:space="preserve">B3E951DD628818B8FEC6F7B2065A4F5E</t>
  </si>
  <si>
    <t xml:space="preserve">B3E951DD628818B88F71AC6C55533BD3</t>
  </si>
  <si>
    <t xml:space="preserve">B3E951DD628818B8D1ED7CD160B202F6</t>
  </si>
  <si>
    <t xml:space="preserve">B3E951DD628818B877DF93F27D29437E</t>
  </si>
  <si>
    <t xml:space="preserve">D992B05A37950E7C2976A4D48D4D1F7F</t>
  </si>
  <si>
    <t xml:space="preserve">D992B05A37950E7CA9E67715C373D6CB</t>
  </si>
  <si>
    <t xml:space="preserve">D992B05A37950E7C91D7C7D0B1360BEA</t>
  </si>
  <si>
    <t xml:space="preserve">D992B05A37950E7C6285BD2BEAA2F5F9</t>
  </si>
  <si>
    <t xml:space="preserve">D992B05A37950E7CA819313D7A657E50</t>
  </si>
  <si>
    <t xml:space="preserve">D992B05A37950E7CC1D4EC5C22DB321A</t>
  </si>
  <si>
    <t xml:space="preserve">D992B05A37950E7CCDC699D8CABB3DDC</t>
  </si>
  <si>
    <t xml:space="preserve">D992B05A37950E7C565671D1E30548DD</t>
  </si>
  <si>
    <t xml:space="preserve">672C35593E6415D824CC0AAB341594B0</t>
  </si>
  <si>
    <t xml:space="preserve">672C35593E6415D886B0FC554C198FE7</t>
  </si>
  <si>
    <t xml:space="preserve">672C35593E6415D88831DA6A6ADA53C9</t>
  </si>
  <si>
    <t xml:space="preserve">672C35593E6415D8B89480BDDB29E03E</t>
  </si>
  <si>
    <t xml:space="preserve">672C35593E6415D805F01B274299578A</t>
  </si>
  <si>
    <t xml:space="preserve">672C35593E6415D84A7E45433F82E52F</t>
  </si>
  <si>
    <t xml:space="preserve">672C35593E6415D846CA2E3F50CAD6C6</t>
  </si>
  <si>
    <t xml:space="preserve">672C35593E6415D8B5835E410E1A7049</t>
  </si>
  <si>
    <t xml:space="preserve">672C35593E6415D86AC33E9291D5E503</t>
  </si>
  <si>
    <t xml:space="preserve">672C35593E6415D85999767D9BAEE407</t>
  </si>
  <si>
    <t xml:space="preserve">F30C842EF5240DD416ACBF5D194F4B6E</t>
  </si>
  <si>
    <t xml:space="preserve">F30C842EF5240DD407C8B683EB8DF8D8</t>
  </si>
  <si>
    <t xml:space="preserve">F30C842EF5240DD44F2BE14D137DC52B</t>
  </si>
  <si>
    <t xml:space="preserve">F30C842EF5240DD4D7468127A65F59FA</t>
  </si>
  <si>
    <t xml:space="preserve">F30C842EF5240DD4B16D6CC461C26499</t>
  </si>
  <si>
    <t xml:space="preserve">F30C842EF5240DD41C963B23212BD5D1</t>
  </si>
  <si>
    <t xml:space="preserve">F30C842EF5240DD47D2321E99F8F71FA</t>
  </si>
  <si>
    <t xml:space="preserve">F30C842EF5240DD406E2E328371F24AC</t>
  </si>
  <si>
    <t xml:space="preserve">F30C842EF5240DD43C3368F24F3B6A56</t>
  </si>
  <si>
    <t xml:space="preserve">F30C842EF5240DD4DE8D4B06EA099962</t>
  </si>
  <si>
    <t xml:space="preserve">93A6E4334428EED4CCF3CA6572529FF3</t>
  </si>
  <si>
    <t xml:space="preserve">93A6E4334428EED44EF999ADEFFED3A5</t>
  </si>
  <si>
    <t xml:space="preserve">93A6E4334428EED4A1EA898378F968F3</t>
  </si>
  <si>
    <t xml:space="preserve">93A6E4334428EED43E8F80E4B6CDC63F</t>
  </si>
  <si>
    <t xml:space="preserve">93A6E4334428EED408A12B9D437FCB43</t>
  </si>
  <si>
    <t xml:space="preserve">93A6E4334428EED4EE5C49E3966EB9AD</t>
  </si>
  <si>
    <t xml:space="preserve">93A6E4334428EED4D5C8103235ECC50B</t>
  </si>
  <si>
    <t xml:space="preserve">93A6E4334428EED4AC094038A42D0513</t>
  </si>
  <si>
    <t xml:space="preserve">93A6E4334428EED4BC7BDC6BD4BDDA39</t>
  </si>
  <si>
    <t xml:space="preserve">93A6E4334428EED4B70014F8E1835764</t>
  </si>
  <si>
    <t xml:space="preserve">7E8A1C606DF1A084D3DCB6FC17CD3F50</t>
  </si>
  <si>
    <t xml:space="preserve">7E8A1C606DF1A084473022E93E1662BC</t>
  </si>
  <si>
    <t xml:space="preserve">7E8A1C606DF1A084B49D127B703F752C</t>
  </si>
  <si>
    <t xml:space="preserve">7E8A1C606DF1A084DFDBD211FD1E12A3</t>
  </si>
  <si>
    <t xml:space="preserve">7E8A1C606DF1A0848CE104C1146308AF</t>
  </si>
  <si>
    <t xml:space="preserve">7E8A1C606DF1A0842E21E6EAE9A1F6CE</t>
  </si>
  <si>
    <t xml:space="preserve">7E8A1C606DF1A084AF705A3DCAD74159</t>
  </si>
  <si>
    <t xml:space="preserve">7E8A1C606DF1A0846374B800FA015520</t>
  </si>
  <si>
    <t xml:space="preserve">7E8A1C606DF1A084D826467B39128B30</t>
  </si>
  <si>
    <t xml:space="preserve">7E8A1C606DF1A0841F4BE64DC804B00F</t>
  </si>
  <si>
    <t xml:space="preserve">FB6E46CF8AA9B4D60CB9C0369ECE3E25</t>
  </si>
  <si>
    <t xml:space="preserve">FB6E46CF8AA9B4D67E444E49FC5E91B4</t>
  </si>
  <si>
    <t xml:space="preserve">FB6E46CF8AA9B4D63178FC2ED7D6588E</t>
  </si>
  <si>
    <t xml:space="preserve">FB6E46CF8AA9B4D600A0DDAB7460D0EB</t>
  </si>
  <si>
    <t xml:space="preserve">FB6E46CF8AA9B4D6497445AE9C00E4E6</t>
  </si>
  <si>
    <t xml:space="preserve">FB6E46CF8AA9B4D607573ECAB26D9A45</t>
  </si>
  <si>
    <t xml:space="preserve">FB6E46CF8AA9B4D69339B716B35A3729</t>
  </si>
  <si>
    <t xml:space="preserve">FB6E46CF8AA9B4D61C61B43DC1660F8C</t>
  </si>
  <si>
    <t xml:space="preserve">FB6E46CF8AA9B4D649D9BF55077F22E0</t>
  </si>
  <si>
    <t xml:space="preserve">FB6E46CF8AA9B4D65CDDCFE4A58F3F57</t>
  </si>
  <si>
    <t xml:space="preserve">DD1466ECD75FFB6640E994379A01E1B8</t>
  </si>
  <si>
    <t xml:space="preserve">DD1466ECD75FFB66025B018AB9D78BFE</t>
  </si>
  <si>
    <t xml:space="preserve">DD1466ECD75FFB66CCA7024DDD14A73E</t>
  </si>
  <si>
    <t xml:space="preserve">DD1466ECD75FFB668F2D6829178553C4</t>
  </si>
  <si>
    <t xml:space="preserve">DD1466ECD75FFB66B32D67D99165EEFA</t>
  </si>
  <si>
    <t xml:space="preserve">DD1466ECD75FFB660E0FD0F5A88F4705</t>
  </si>
  <si>
    <t xml:space="preserve">DD1466ECD75FFB66D74F9363B5E14558</t>
  </si>
  <si>
    <t xml:space="preserve">DD1466ECD75FFB66051D1E42C0DD50E0</t>
  </si>
  <si>
    <t xml:space="preserve">DD1466ECD75FFB66DB1A69BD07CE4E0A</t>
  </si>
  <si>
    <t xml:space="preserve">DD1466ECD75FFB66B37C230AE876C943</t>
  </si>
  <si>
    <t xml:space="preserve">51D07C2665895DF6768BBA1220968FAD</t>
  </si>
  <si>
    <t xml:space="preserve">62EC1E53595170D36B02BCFC4BA18EBB</t>
  </si>
  <si>
    <t xml:space="preserve">BDA50F04C7F9E77F5EE8BFC9E1640D93</t>
  </si>
  <si>
    <t xml:space="preserve">BDA50F04C7F9E77F6D4F2702DAAE0002</t>
  </si>
  <si>
    <t xml:space="preserve">BDA50F04C7F9E77FAD47F8BE3EE2657D</t>
  </si>
  <si>
    <t xml:space="preserve">BDA50F04C7F9E77FB0D09E5D2C463961</t>
  </si>
  <si>
    <t xml:space="preserve">BDA50F04C7F9E77F897AD2D71C77734C</t>
  </si>
  <si>
    <t xml:space="preserve">BDA50F04C7F9E77F9370C86B1B247F5F</t>
  </si>
  <si>
    <t xml:space="preserve">BDA50F04C7F9E77FFEB49A6224E46A13</t>
  </si>
  <si>
    <t xml:space="preserve">BDA50F04C7F9E77FC42E7B586FA8FB9A</t>
  </si>
  <si>
    <t xml:space="preserve">BDA50F04C7F9E77F84A210DE58D1BAA0</t>
  </si>
  <si>
    <t xml:space="preserve">BDA50F04C7F9E77F437FEF15D19C9E5D</t>
  </si>
  <si>
    <t xml:space="preserve">20F81A05FE11C288342BF3946BC18ED8</t>
  </si>
  <si>
    <t xml:space="preserve">20F81A05FE11C288E30637CEF4CFC16B</t>
  </si>
  <si>
    <t xml:space="preserve">20F81A05FE11C28854938F3F9A29C972</t>
  </si>
  <si>
    <t xml:space="preserve">20F81A05FE11C288076A899B1E6DF7DC</t>
  </si>
  <si>
    <t xml:space="preserve">20F81A05FE11C288BB3210C3E7C6C8ED</t>
  </si>
  <si>
    <t xml:space="preserve">20F81A05FE11C288F9AA1E004E36EC4D</t>
  </si>
  <si>
    <t xml:space="preserve">20F81A05FE11C28808FDF5673BB663A5</t>
  </si>
  <si>
    <t xml:space="preserve">20F81A05FE11C288F31ECE323A0445DC</t>
  </si>
  <si>
    <t xml:space="preserve">20F81A05FE11C288B5A86FE8B9A991AB</t>
  </si>
  <si>
    <t xml:space="preserve">20F81A05FE11C2884084E6A88A588496</t>
  </si>
  <si>
    <t xml:space="preserve">B73BCB82CD171C4EF4C322ED85D99DA2</t>
  </si>
  <si>
    <t xml:space="preserve">B73BCB82CD171C4ED57D60E27E251B65</t>
  </si>
  <si>
    <t xml:space="preserve">B73BCB82CD171C4E40036BFBA39734A2</t>
  </si>
  <si>
    <t xml:space="preserve">B73BCB82CD171C4E990F4A64D82B64A4</t>
  </si>
  <si>
    <t xml:space="preserve">B73BCB82CD171C4E3F2C90523B4D5275</t>
  </si>
  <si>
    <t xml:space="preserve">B73BCB82CD171C4ED069BA353974525B</t>
  </si>
  <si>
    <t xml:space="preserve">B73BCB82CD171C4E4C37334FD5B6DDDC</t>
  </si>
  <si>
    <t xml:space="preserve">B73BCB82CD171C4E753F48F96A540E78</t>
  </si>
  <si>
    <t xml:space="preserve">B73BCB82CD171C4E7E23D7CAC56AC09C</t>
  </si>
  <si>
    <t xml:space="preserve">B73BCB82CD171C4EC2E3881069A755F3</t>
  </si>
  <si>
    <t xml:space="preserve">035EF214A97667D0464C5E3E90316D8E</t>
  </si>
  <si>
    <t xml:space="preserve">035EF214A97667D0E3A543942A42549A</t>
  </si>
  <si>
    <t xml:space="preserve">035EF214A97667D09B9AEBFF3DE0E2A6</t>
  </si>
  <si>
    <t xml:space="preserve">035EF214A97667D0F147D43D599049AD</t>
  </si>
  <si>
    <t xml:space="preserve">035EF214A97667D0272FAE158DF2EA9D</t>
  </si>
  <si>
    <t xml:space="preserve">035EF214A97667D055EA475050E57F03</t>
  </si>
  <si>
    <t xml:space="preserve">035EF214A97667D0C866397B49F79A33</t>
  </si>
  <si>
    <t xml:space="preserve">035EF214A97667D08897445023AADF7C</t>
  </si>
  <si>
    <t xml:space="preserve">035EF214A97667D0382BAA963BBC68C8</t>
  </si>
  <si>
    <t xml:space="preserve">035EF214A97667D03E7463812636A8A8</t>
  </si>
  <si>
    <t xml:space="preserve">3B021A2194D98743E145F4C43C3F8E98</t>
  </si>
  <si>
    <t xml:space="preserve">3B021A2194D9874374752576C180DD1F</t>
  </si>
  <si>
    <t xml:space="preserve">3B021A2194D9874349079DB0398DBE7A</t>
  </si>
  <si>
    <t xml:space="preserve">3B021A2194D98743426482F059003B4E</t>
  </si>
  <si>
    <t xml:space="preserve">3B021A2194D98743CDAEF939154F3924</t>
  </si>
  <si>
    <t xml:space="preserve">3B021A2194D987435AA94C0408F125EE</t>
  </si>
  <si>
    <t xml:space="preserve">3B021A2194D9874327A0FE239CCCCAF9</t>
  </si>
  <si>
    <t xml:space="preserve">3B021A2194D98743984365D735CA2753</t>
  </si>
  <si>
    <t xml:space="preserve">3B021A2194D987433A1F5C0828559262</t>
  </si>
  <si>
    <t xml:space="preserve">3B021A2194D98743D7E07FBE9239791E</t>
  </si>
  <si>
    <t xml:space="preserve">C68C159794491E959FA19DA6E6A6193E</t>
  </si>
  <si>
    <t xml:space="preserve">C68C159794491E952A1B841C13481BDC</t>
  </si>
  <si>
    <t xml:space="preserve">C68C159794491E95895378A859802ECD</t>
  </si>
  <si>
    <t xml:space="preserve">C68C159794491E9570152BB4F9E83D9C</t>
  </si>
  <si>
    <t xml:space="preserve">C68C159794491E953D8ECF7FD2E6B435</t>
  </si>
  <si>
    <t xml:space="preserve">C68C159794491E9575913CE392CACEC1</t>
  </si>
  <si>
    <t xml:space="preserve">C68C159794491E956E36422E825390E3</t>
  </si>
  <si>
    <t xml:space="preserve">C68C159794491E95F68925A20B68B0CD</t>
  </si>
  <si>
    <t xml:space="preserve">C68C159794491E95CB5E75DE9A843E04</t>
  </si>
  <si>
    <t xml:space="preserve">C68C159794491E95BB746A309F228540</t>
  </si>
  <si>
    <t xml:space="preserve">5161A740E4755A1E3EDD21CF5CF74651</t>
  </si>
  <si>
    <t xml:space="preserve">5161A740E4755A1EFFED394766F1FE94</t>
  </si>
  <si>
    <t xml:space="preserve">5161A740E4755A1EDD618F2F73D55B6C</t>
  </si>
  <si>
    <t xml:space="preserve">5161A740E4755A1E34E54FAA8773010E</t>
  </si>
  <si>
    <t xml:space="preserve">5161A740E4755A1EC2DF84180B462290</t>
  </si>
  <si>
    <t xml:space="preserve">5161A740E4755A1E4104346B698804EB</t>
  </si>
  <si>
    <t xml:space="preserve">5161A740E4755A1ED0C0004BB37B5A90</t>
  </si>
  <si>
    <t xml:space="preserve">5161A740E4755A1E16DE61BCC3111547</t>
  </si>
  <si>
    <t xml:space="preserve">5161A740E4755A1E0765719DEBE11498</t>
  </si>
  <si>
    <t xml:space="preserve">5161A740E4755A1E5E1D962CACE57C37</t>
  </si>
  <si>
    <t xml:space="preserve">280A88BEF1075046D5D154DE7549914D</t>
  </si>
  <si>
    <t xml:space="preserve">280A88BEF1075046CB235009DC52A8E9</t>
  </si>
  <si>
    <t xml:space="preserve">280A88BEF10750467A06A19BDE4B4607</t>
  </si>
  <si>
    <t xml:space="preserve">280A88BEF1075046BEE2133F124A2847</t>
  </si>
  <si>
    <t xml:space="preserve">280A88BEF107504670A8D29BA893DC97</t>
  </si>
  <si>
    <t xml:space="preserve">280A88BEF1075046C25799763B8019D1</t>
  </si>
  <si>
    <t xml:space="preserve">280A88BEF107504631D749B9947A16B4</t>
  </si>
  <si>
    <t xml:space="preserve">280A88BEF1075046E3FE09F972638A9A</t>
  </si>
  <si>
    <t xml:space="preserve">280A88BEF1075046B0C8C60E7A1FDDDA</t>
  </si>
  <si>
    <t xml:space="preserve">280A88BEF1075046B8A84E0BDC8FFEA4</t>
  </si>
  <si>
    <t xml:space="preserve">D992B05A37950E7CC25406A0D31325C7</t>
  </si>
  <si>
    <t xml:space="preserve">D992B05A37950E7C1523B49D53C2FDC4</t>
  </si>
  <si>
    <t xml:space="preserve">D3778C0864BDCA9EF3A57A9D098DBC86</t>
  </si>
  <si>
    <t xml:space="preserve">D3778C0864BDCA9EB580E330870F4D9B</t>
  </si>
  <si>
    <t xml:space="preserve">D3778C0864BDCA9E74C19A301F6D4449</t>
  </si>
  <si>
    <t xml:space="preserve">D3778C0864BDCA9E0151A7563D109987</t>
  </si>
  <si>
    <t xml:space="preserve">D3778C0864BDCA9E93EDA283B274CD82</t>
  </si>
  <si>
    <t xml:space="preserve">D3778C0864BDCA9EFC3A266BBC85D0F3</t>
  </si>
  <si>
    <t xml:space="preserve">DCD90C5D033130928DF03C7C9AC4DD0F</t>
  </si>
  <si>
    <t xml:space="preserve">DCD90C5D033130920DCFCDD6A9222BBF</t>
  </si>
  <si>
    <t xml:space="preserve">DCD90C5D033130922B0E2AFD452F5EBE</t>
  </si>
  <si>
    <t xml:space="preserve">DCD90C5D03313092B7929A3611B8AADA</t>
  </si>
  <si>
    <t xml:space="preserve">DCD90C5D0331309269C7318DA88DC646</t>
  </si>
  <si>
    <t xml:space="preserve">DCD90C5D033130920CBE62111CFD2C79</t>
  </si>
  <si>
    <t xml:space="preserve">DCD90C5D03313092EDFEC610E980F63F</t>
  </si>
  <si>
    <t xml:space="preserve">DCD90C5D0331309203D00ECEEE836CDF</t>
  </si>
  <si>
    <t xml:space="preserve">DCD90C5D03313092D1568E9DA4AABC23</t>
  </si>
  <si>
    <t xml:space="preserve">DCD90C5D03313092D3734C41334CDE42</t>
  </si>
  <si>
    <t xml:space="preserve">20306B6581ECDD69F48CF186F61EA050</t>
  </si>
  <si>
    <t xml:space="preserve">20306B6581ECDD69494526A02649CF32</t>
  </si>
  <si>
    <t xml:space="preserve">20306B6581ECDD69F65965925F2D5BF4</t>
  </si>
  <si>
    <t xml:space="preserve">20306B6581ECDD6963FA178D31800F18</t>
  </si>
  <si>
    <t xml:space="preserve">20306B6581ECDD697B3948BFEBC3A5AE</t>
  </si>
  <si>
    <t xml:space="preserve">20306B6581ECDD697916CC40F2EBA29A</t>
  </si>
  <si>
    <t xml:space="preserve">20306B6581ECDD69195556CACC6F58A8</t>
  </si>
  <si>
    <t xml:space="preserve">20306B6581ECDD69EAA95232830F83A3</t>
  </si>
  <si>
    <t xml:space="preserve">20306B6581ECDD695349FD4E13221E7F</t>
  </si>
  <si>
    <t xml:space="preserve">20306B6581ECDD69D3F6C302E73151A9</t>
  </si>
  <si>
    <t xml:space="preserve">91978F4DD8E19A45AAF6C6ABDC4FD8EF</t>
  </si>
  <si>
    <t xml:space="preserve">91978F4DD8E19A4590FAAC5286C092CC</t>
  </si>
  <si>
    <t xml:space="preserve">91978F4DD8E19A457EA59AC23560A83C</t>
  </si>
  <si>
    <t xml:space="preserve">91978F4DD8E19A45932D0F5E208AEC8D</t>
  </si>
  <si>
    <t xml:space="preserve">91978F4DD8E19A45C2C89D6867C57C4C</t>
  </si>
  <si>
    <t xml:space="preserve">91978F4DD8E19A4528C6A8039F383E53</t>
  </si>
  <si>
    <t xml:space="preserve">91978F4DD8E19A4524540A8772556A4D</t>
  </si>
  <si>
    <t xml:space="preserve">91978F4DD8E19A451F069AF5D45EC035</t>
  </si>
  <si>
    <t xml:space="preserve">91978F4DD8E19A45AE7AC521BC085BF6</t>
  </si>
  <si>
    <t xml:space="preserve">91978F4DD8E19A45A47FCAC9267CB9B2</t>
  </si>
  <si>
    <t xml:space="preserve">1986FF2B35B4C450658C82BEE41DD539</t>
  </si>
  <si>
    <t xml:space="preserve">1986FF2B35B4C450ABA63305542E80B5</t>
  </si>
  <si>
    <t xml:space="preserve">1986FF2B35B4C450797B856F5BD86240</t>
  </si>
  <si>
    <t xml:space="preserve">1986FF2B35B4C450F0717CFF8E991AFF</t>
  </si>
  <si>
    <t xml:space="preserve">1986FF2B35B4C450197FB9E1FBA92986</t>
  </si>
  <si>
    <t xml:space="preserve">1986FF2B35B4C450C358F28A4166F37B</t>
  </si>
  <si>
    <t xml:space="preserve">1986FF2B35B4C450D0E2E989E2549AC0</t>
  </si>
  <si>
    <t xml:space="preserve">1986FF2B35B4C45096E23C99FCDCE8BA</t>
  </si>
  <si>
    <t xml:space="preserve">1986FF2B35B4C450991AA6F9FEFA3841</t>
  </si>
  <si>
    <t xml:space="preserve">1986FF2B35B4C450E77C9EAAFE2BB8E3</t>
  </si>
  <si>
    <t xml:space="preserve">4D2E25FC12D44206B68E56F547CBAD2A</t>
  </si>
  <si>
    <t xml:space="preserve">4D2E25FC12D442061C11879F702B0EA1</t>
  </si>
  <si>
    <t xml:space="preserve">4D2E25FC12D442068398EA097748A123</t>
  </si>
  <si>
    <t xml:space="preserve">51D07C2665895DF6979E3550F02F5241</t>
  </si>
  <si>
    <t xml:space="preserve">51D07C2665895DF6E9DCB75FE1C2F84E</t>
  </si>
  <si>
    <t xml:space="preserve">51D07C2665895DF6B0A18FD26B22AD36</t>
  </si>
  <si>
    <t xml:space="preserve">51D07C2665895DF63F0A5CF65629FE7C</t>
  </si>
  <si>
    <t xml:space="preserve">51D07C2665895DF60295C28D5BFEC38C</t>
  </si>
  <si>
    <t xml:space="preserve">51D07C2665895DF662DC49F1F3D8F8D7</t>
  </si>
  <si>
    <t xml:space="preserve">51D07C2665895DF69830A1F848CA11FE</t>
  </si>
  <si>
    <t xml:space="preserve">51D07C2665895DF692504239DE8A3A47</t>
  </si>
  <si>
    <t xml:space="preserve">51D07C2665895DF6692189552D27EF90</t>
  </si>
  <si>
    <t xml:space="preserve">B002583DB63F7E4ACCEE21D03F1D1D3F</t>
  </si>
  <si>
    <t xml:space="preserve">B002583DB63F7E4A61EBAD4D98CBCC53</t>
  </si>
  <si>
    <t xml:space="preserve">B002583DB63F7E4AA2B3F43185C71903</t>
  </si>
  <si>
    <t xml:space="preserve">B002583DB63F7E4AA5E8326B667B73EA</t>
  </si>
  <si>
    <t xml:space="preserve">B002583DB63F7E4AA9AB71300AF3A27A</t>
  </si>
  <si>
    <t xml:space="preserve">B002583DB63F7E4AB7EA3822E2296702</t>
  </si>
  <si>
    <t xml:space="preserve">B002583DB63F7E4A8E0664CB3657489C</t>
  </si>
  <si>
    <t xml:space="preserve">B002583DB63F7E4A6B2EF33CD05CFECA</t>
  </si>
  <si>
    <t xml:space="preserve">B002583DB63F7E4A4AFAF47A061D0263</t>
  </si>
  <si>
    <t xml:space="preserve">B002583DB63F7E4AC9B786F7B2B60A19</t>
  </si>
  <si>
    <t xml:space="preserve">EE388D5025047A6EFC76ACFB9C002D43</t>
  </si>
  <si>
    <t xml:space="preserve">EE388D5025047A6E4F20BDCA2D5FF409</t>
  </si>
  <si>
    <t xml:space="preserve">EE388D5025047A6EF164A885FD10C2A4</t>
  </si>
  <si>
    <t xml:space="preserve">EE388D5025047A6ECE03A302BE9255E0</t>
  </si>
  <si>
    <t xml:space="preserve">EE388D5025047A6E6E800F9AE54C3857</t>
  </si>
  <si>
    <t xml:space="preserve">EE388D5025047A6E4A307605050EEF7E</t>
  </si>
  <si>
    <t xml:space="preserve">EE388D5025047A6E190975A2CFB38F79</t>
  </si>
  <si>
    <t xml:space="preserve">EE388D5025047A6EEEF01C4DAE9D4310</t>
  </si>
  <si>
    <t xml:space="preserve">EE388D5025047A6ECECE033DF758CB52</t>
  </si>
  <si>
    <t xml:space="preserve">EE388D5025047A6EDA205F04C7549B12</t>
  </si>
  <si>
    <t xml:space="preserve">A94EA4921F98057B9BF47C31A0E08791</t>
  </si>
  <si>
    <t xml:space="preserve">A94EA4921F98057B0198756CDFB80FCA</t>
  </si>
  <si>
    <t xml:space="preserve">A94EA4921F98057B185EC4030EF8FF88</t>
  </si>
  <si>
    <t xml:space="preserve">A94EA4921F98057B986082FC3FB9E7BD</t>
  </si>
  <si>
    <t xml:space="preserve">A94EA4921F98057B47AFA2088816420F</t>
  </si>
  <si>
    <t xml:space="preserve">A94EA4921F98057BAD8B4B18379309D1</t>
  </si>
  <si>
    <t xml:space="preserve">A94EA4921F98057B003F750B3712D899</t>
  </si>
  <si>
    <t xml:space="preserve">A94EA4921F98057BD3CD5ACB8CA3DB9F</t>
  </si>
  <si>
    <t xml:space="preserve">A94EA4921F98057BC26CBDEA2B389559</t>
  </si>
  <si>
    <t xml:space="preserve">A94EA4921F98057BD0815E64AD92D601</t>
  </si>
  <si>
    <t xml:space="preserve">C4FAFB6889E202D46BAC710A4C6931B0</t>
  </si>
  <si>
    <t xml:space="preserve">C4FAFB6889E202D45BFCA4CBE57E9CE6</t>
  </si>
  <si>
    <t xml:space="preserve">C4FAFB6889E202D46E854B48BB00A4BF</t>
  </si>
  <si>
    <t xml:space="preserve">C4FAFB6889E202D46A6819D8A1709901</t>
  </si>
  <si>
    <t xml:space="preserve">C4FAFB6889E202D42AF572A2798ECE50</t>
  </si>
  <si>
    <t xml:space="preserve">C4FAFB6889E202D48749D7F139906A65</t>
  </si>
  <si>
    <t xml:space="preserve">C4FAFB6889E202D4CAFA37219941EACD</t>
  </si>
  <si>
    <t xml:space="preserve">C4FAFB6889E202D454B1310D41813D7D</t>
  </si>
  <si>
    <t xml:space="preserve">C4FAFB6889E202D4E65A1145EF0A28DE</t>
  </si>
  <si>
    <t xml:space="preserve">C4FAFB6889E202D40A3694050845D927</t>
  </si>
  <si>
    <t xml:space="preserve">FDF2B3BB41525C6B2C9100B606FF1807</t>
  </si>
  <si>
    <t xml:space="preserve">FDF2B3BB41525C6B742C907150888659</t>
  </si>
  <si>
    <t xml:space="preserve">FDF2B3BB41525C6BCDD028A7582AE22E</t>
  </si>
  <si>
    <t xml:space="preserve">FDF2B3BB41525C6BDEBCC0F4B7039CE8</t>
  </si>
  <si>
    <t xml:space="preserve">FDF2B3BB41525C6BB8991BA203878A07</t>
  </si>
  <si>
    <t xml:space="preserve">FDF2B3BB41525C6BF4D0419E6BA43CBE</t>
  </si>
  <si>
    <t xml:space="preserve">FDF2B3BB41525C6B334A12A4118A89B1</t>
  </si>
  <si>
    <t xml:space="preserve">FDF2B3BB41525C6BBA5E67B09116470B</t>
  </si>
  <si>
    <t xml:space="preserve">FDF2B3BB41525C6B1A4E026861C3C9F2</t>
  </si>
  <si>
    <t xml:space="preserve">FDF2B3BB41525C6BD98DCDA15C071563</t>
  </si>
  <si>
    <t xml:space="preserve">64920E872B9601BEA94D65891EF759E6</t>
  </si>
  <si>
    <t xml:space="preserve">64920E872B9601BEF48211C7D32A90EC</t>
  </si>
  <si>
    <t xml:space="preserve">64920E872B9601BE403CE0521D31A869</t>
  </si>
  <si>
    <t xml:space="preserve">64920E872B9601BECFC77E2D7ADCE13D</t>
  </si>
  <si>
    <t xml:space="preserve">64920E872B9601BEEA789E4D4356E83C</t>
  </si>
  <si>
    <t xml:space="preserve">64920E872B9601BE7975EBD8FE197734</t>
  </si>
  <si>
    <t xml:space="preserve">64920E872B9601BE81B88E1126560F77</t>
  </si>
  <si>
    <t xml:space="preserve">64920E872B9601BE60462533814D8074</t>
  </si>
  <si>
    <t xml:space="preserve">64920E872B9601BEBB94BFDBD0EA7032</t>
  </si>
  <si>
    <t xml:space="preserve">64920E872B9601BEC9889559EB2D6477</t>
  </si>
  <si>
    <t xml:space="preserve">92B5A6B31452D74A3DB67691C109A48E</t>
  </si>
  <si>
    <t xml:space="preserve">92B5A6B31452D74ADF9B40F75241BBCD</t>
  </si>
  <si>
    <t xml:space="preserve">92B5A6B31452D74ADBD65E2A08E829AC</t>
  </si>
  <si>
    <t xml:space="preserve">92B5A6B31452D74ACD636987DE8CCC18</t>
  </si>
  <si>
    <t xml:space="preserve">92B5A6B31452D74A60CE7AFA293AD925</t>
  </si>
  <si>
    <t xml:space="preserve">92B5A6B31452D74A4C6ED8CF064AC8B0</t>
  </si>
  <si>
    <t xml:space="preserve">92B5A6B31452D74AC7D344BC91E4E5DB</t>
  </si>
  <si>
    <t xml:space="preserve">92B5A6B31452D74AD20CF7DBCE3D5BA5</t>
  </si>
  <si>
    <t xml:space="preserve">92B5A6B31452D74A5336C853AB75C6F9</t>
  </si>
  <si>
    <t xml:space="preserve">92B5A6B31452D74A597E011C6A2A39A7</t>
  </si>
  <si>
    <t xml:space="preserve">795D0C2D7A36AD01BF6F3C44B6D73C3E</t>
  </si>
  <si>
    <t xml:space="preserve">795D0C2D7A36AD0198FDD4FD5DAAE85E</t>
  </si>
  <si>
    <t xml:space="preserve">795D0C2D7A36AD016AFEC635DA9D0277</t>
  </si>
  <si>
    <t xml:space="preserve">795D0C2D7A36AD019F1B1E8BA2F2F46E</t>
  </si>
  <si>
    <t xml:space="preserve">795D0C2D7A36AD0144E84128B208D765</t>
  </si>
  <si>
    <t xml:space="preserve">795D0C2D7A36AD0108B09EF12ECE3F44</t>
  </si>
  <si>
    <t xml:space="preserve">795D0C2D7A36AD01AE440B39DCEC77EE</t>
  </si>
  <si>
    <t xml:space="preserve">795D0C2D7A36AD018F1EB9C648AD298C</t>
  </si>
  <si>
    <t xml:space="preserve">795D0C2D7A36AD0140ED3D15A07003AF</t>
  </si>
  <si>
    <t xml:space="preserve">795D0C2D7A36AD01FB90D7140BB2DDF2</t>
  </si>
  <si>
    <t xml:space="preserve">4F33F204E778FD52264A42BA32BA2478</t>
  </si>
  <si>
    <t xml:space="preserve">4F33F204E778FD522A4B34BC74A57F6C</t>
  </si>
  <si>
    <t xml:space="preserve">4F33F204E778FD527D4490F34EDD4E71</t>
  </si>
  <si>
    <t xml:space="preserve">4F33F204E778FD527B851018E1A77E1C</t>
  </si>
  <si>
    <t xml:space="preserve">4F33F204E778FD52F1BCEA385C147682</t>
  </si>
  <si>
    <t xml:space="preserve">4F33F204E778FD528807802E2CB6CA8B</t>
  </si>
  <si>
    <t xml:space="preserve">4F33F204E778FD527CFE64171AF4124C</t>
  </si>
  <si>
    <t xml:space="preserve">4F33F204E778FD5289A6B7CF4D5C0AA4</t>
  </si>
  <si>
    <t xml:space="preserve">4F33F204E778FD52A21395390AF9111D</t>
  </si>
  <si>
    <t xml:space="preserve">4F33F204E778FD5276764B51ECD676CB</t>
  </si>
  <si>
    <t xml:space="preserve">D3778C0864BDCA9EFC9389145DFF861F</t>
  </si>
  <si>
    <t xml:space="preserve">D3778C0864BDCA9E89F0EA8811D90D3B</t>
  </si>
  <si>
    <t xml:space="preserve">D3778C0864BDCA9E2D400D67F145C908</t>
  </si>
  <si>
    <t xml:space="preserve">D3778C0864BDCA9E0EC894A0BE7E628C</t>
  </si>
  <si>
    <t xml:space="preserve">D9819BB6FA23D1FACCD668B0F0A2FC19</t>
  </si>
  <si>
    <t xml:space="preserve">BC764D2A6D398CA8327F00AEA8189CBB</t>
  </si>
  <si>
    <t xml:space="preserve">BC764D2A6D398CA8AB5166CE74D9CEC2</t>
  </si>
  <si>
    <t xml:space="preserve">BC764D2A6D398CA82ABD6FEDC234C926</t>
  </si>
  <si>
    <t xml:space="preserve">BC764D2A6D398CA8C426037E6F235D2D</t>
  </si>
  <si>
    <t xml:space="preserve">BC764D2A6D398CA8441727D1072B2AC6</t>
  </si>
  <si>
    <t xml:space="preserve">BC764D2A6D398CA8FABF850E1EDD45A7</t>
  </si>
  <si>
    <t xml:space="preserve">BC764D2A6D398CA829DBF2657DE6FC32</t>
  </si>
  <si>
    <t xml:space="preserve">BC764D2A6D398CA88DDA56D6E73197B3</t>
  </si>
  <si>
    <t xml:space="preserve">BC764D2A6D398CA89F12FB11C70EEB8E</t>
  </si>
  <si>
    <t xml:space="preserve">BC764D2A6D398CA8A7D5838E611BF108</t>
  </si>
  <si>
    <t xml:space="preserve">2BC70EFEB936D0A62C18D070030B4047</t>
  </si>
  <si>
    <t xml:space="preserve">2BC70EFEB936D0A6D94785FC41C9A7E6</t>
  </si>
  <si>
    <t xml:space="preserve">2BC70EFEB936D0A6C391FD2658AF01A5</t>
  </si>
  <si>
    <t xml:space="preserve">2BC70EFEB936D0A6457D1B771EDE3B4F</t>
  </si>
  <si>
    <t xml:space="preserve">2BC70EFEB936D0A66A66F66FA2F5DE16</t>
  </si>
  <si>
    <t xml:space="preserve">2BC70EFEB936D0A6F73567D7F5FAF451</t>
  </si>
  <si>
    <t xml:space="preserve">2BC70EFEB936D0A63DE89069CFA641E8</t>
  </si>
  <si>
    <t xml:space="preserve">2BC70EFEB936D0A62348DF1660DD7DC4</t>
  </si>
  <si>
    <t xml:space="preserve">4D2E25FC12D44206E3BA9A7CDCC60599</t>
  </si>
  <si>
    <t xml:space="preserve">4D2E25FC12D442068C6F18B1782391E3</t>
  </si>
  <si>
    <t xml:space="preserve">4D2E25FC12D442068E629F641D6E3F4D</t>
  </si>
  <si>
    <t xml:space="preserve">4D2E25FC12D44206EEE422ACB9FB71F7</t>
  </si>
  <si>
    <t xml:space="preserve">4D2E25FC12D442068675B549C5DF0F0A</t>
  </si>
  <si>
    <t xml:space="preserve">4D2E25FC12D44206B4B418EE0E99950D</t>
  </si>
  <si>
    <t xml:space="preserve">2BC70EFEB936D0A60A4A773DC31A2966</t>
  </si>
  <si>
    <t xml:space="preserve">2BC70EFEB936D0A62E49DE8834162413</t>
  </si>
  <si>
    <t xml:space="preserve">CA669A6A764F1D57775F59C5C003BD14</t>
  </si>
  <si>
    <t xml:space="preserve">CA669A6A764F1D577AB7847505BAB8F3</t>
  </si>
  <si>
    <t xml:space="preserve">CA669A6A764F1D57BDC23F9EEC5CA316</t>
  </si>
  <si>
    <t xml:space="preserve">CA669A6A764F1D57C7A0CA5C74BCD0DD</t>
  </si>
  <si>
    <t xml:space="preserve">CA669A6A764F1D5729D6FD78CF30322F</t>
  </si>
  <si>
    <t xml:space="preserve">4D2E25FC12D44206A509D0B94BDAF423</t>
  </si>
  <si>
    <t xml:space="preserve">9B22CB5E1759F330F602BDED769CD5D1</t>
  </si>
  <si>
    <t xml:space="preserve">9B22CB5E1759F3307EF597F9FE00AE8E</t>
  </si>
  <si>
    <t xml:space="preserve">9B22CB5E1759F3300195F0B5A2146FB7</t>
  </si>
  <si>
    <t xml:space="preserve">9B22CB5E1759F330BFD7EBD355ED1EE2</t>
  </si>
  <si>
    <t xml:space="preserve">9B22CB5E1759F330F3069A680FC714A8</t>
  </si>
  <si>
    <t xml:space="preserve">9B22CB5E1759F3304B1099C62B9476A0</t>
  </si>
  <si>
    <t xml:space="preserve">9B22CB5E1759F3306B951C67FF0675B1</t>
  </si>
  <si>
    <t xml:space="preserve">9B22CB5E1759F330193515C5AA2586E5</t>
  </si>
  <si>
    <t xml:space="preserve">9B22CB5E1759F330AE2E0D2F9083CCDD</t>
  </si>
  <si>
    <t xml:space="preserve">9B22CB5E1759F3306294D3EE8D81A81B</t>
  </si>
  <si>
    <t xml:space="preserve">D182682F32F13ED99311CBB0F2C0EACD</t>
  </si>
  <si>
    <t xml:space="preserve">D182682F32F13ED93FFE6E6AFFCE03C4</t>
  </si>
  <si>
    <t xml:space="preserve">D182682F32F13ED909B7EF3504E23BCC</t>
  </si>
  <si>
    <t xml:space="preserve">D182682F32F13ED93ABD033BA245006D</t>
  </si>
  <si>
    <t xml:space="preserve">D182682F32F13ED964C8ECA2512F87E7</t>
  </si>
  <si>
    <t xml:space="preserve">D182682F32F13ED97C3C242762552DF8</t>
  </si>
  <si>
    <t xml:space="preserve">D182682F32F13ED9C301A86B3778AFE2</t>
  </si>
  <si>
    <t xml:space="preserve">D182682F32F13ED90564B6831B834286</t>
  </si>
  <si>
    <t xml:space="preserve">D182682F32F13ED96EC90B6FDE3656B0</t>
  </si>
  <si>
    <t xml:space="preserve">D182682F32F13ED93BD858A9C03B2674</t>
  </si>
  <si>
    <t xml:space="preserve">E37D9FF7BEB24D61A765351F51862DCC</t>
  </si>
  <si>
    <t xml:space="preserve">E37D9FF7BEB24D6140ECB06E4FB46437</t>
  </si>
  <si>
    <t xml:space="preserve">E37D9FF7BEB24D61C88F6E46AFFA63D9</t>
  </si>
  <si>
    <t xml:space="preserve">E37D9FF7BEB24D613505F4C2DB3F9A55</t>
  </si>
  <si>
    <t xml:space="preserve">E37D9FF7BEB24D6152A5F593C85FE5DD</t>
  </si>
  <si>
    <t xml:space="preserve">E37D9FF7BEB24D61A9DD7881E57629A5</t>
  </si>
  <si>
    <t xml:space="preserve">E37D9FF7BEB24D6113DE5AA5D4D3A85A</t>
  </si>
  <si>
    <t xml:space="preserve">E37D9FF7BEB24D616AC0C9552A299C5F</t>
  </si>
  <si>
    <t xml:space="preserve">E37D9FF7BEB24D6148F72051BCF01D17</t>
  </si>
  <si>
    <t xml:space="preserve">E37D9FF7BEB24D61CB3E4A5E66093BE9</t>
  </si>
  <si>
    <t xml:space="preserve">F0DE0F837693FABFFE21303C61ED2B77</t>
  </si>
  <si>
    <t xml:space="preserve">F0DE0F837693FABFE2ADA90AF80485AF</t>
  </si>
  <si>
    <t xml:space="preserve">F0DE0F837693FABF3452508645FA08C6</t>
  </si>
  <si>
    <t xml:space="preserve">F0DE0F837693FABF4E7E942090B2A8C2</t>
  </si>
  <si>
    <t xml:space="preserve">F0DE0F837693FABFFC03228CC5E34476</t>
  </si>
  <si>
    <t xml:space="preserve">F0DE0F837693FABF7820D8E67342B206</t>
  </si>
  <si>
    <t xml:space="preserve">F0DE0F837693FABFCC6C1ED101F55567</t>
  </si>
  <si>
    <t xml:space="preserve">F0DE0F837693FABF27F3F61CCF119401</t>
  </si>
  <si>
    <t xml:space="preserve">F0DE0F837693FABF0EA8525466F389C2</t>
  </si>
  <si>
    <t xml:space="preserve">F0DE0F837693FABF2813C68EA837A0D2</t>
  </si>
  <si>
    <t xml:space="preserve">E0D257021A9536D7A3895A830758BFB0</t>
  </si>
  <si>
    <t xml:space="preserve">E0D257021A9536D7130C022B8D5205FB</t>
  </si>
  <si>
    <t xml:space="preserve">E0D257021A9536D71971FC8706E9B8C2</t>
  </si>
  <si>
    <t xml:space="preserve">E0D257021A9536D7BDDC192714BA5BEB</t>
  </si>
  <si>
    <t xml:space="preserve">E0D257021A9536D7735EC5EDD2077AA8</t>
  </si>
  <si>
    <t xml:space="preserve">E0D257021A9536D7419F3684D2BFAF6E</t>
  </si>
  <si>
    <t xml:space="preserve">E0D257021A9536D7510480889E2F67A2</t>
  </si>
  <si>
    <t xml:space="preserve">E0D257021A9536D7BA59E60C1C2E577E</t>
  </si>
  <si>
    <t xml:space="preserve">E0D257021A9536D72893797A42A00162</t>
  </si>
  <si>
    <t xml:space="preserve">E0D257021A9536D71E643C69DB3865B1</t>
  </si>
  <si>
    <t xml:space="preserve">F7A12032C01451B0B9C68605252DCA63</t>
  </si>
  <si>
    <t xml:space="preserve">F7A12032C01451B05AD93C15996AA36B</t>
  </si>
  <si>
    <t xml:space="preserve">F7A12032C01451B0006BF3DD7F5AF5FC</t>
  </si>
  <si>
    <t xml:space="preserve">F7A12032C01451B0D02505B8D6EF2E41</t>
  </si>
  <si>
    <t xml:space="preserve">F7A12032C01451B055E021F357C3ACA4</t>
  </si>
  <si>
    <t xml:space="preserve">F7A12032C01451B05D8614360513F8C1</t>
  </si>
  <si>
    <t xml:space="preserve">F7A12032C01451B070974B6333115AD6</t>
  </si>
  <si>
    <t xml:space="preserve">F7A12032C01451B0379CEB368B2D544C</t>
  </si>
  <si>
    <t xml:space="preserve">F7A12032C01451B0ADC59955DAAFAA65</t>
  </si>
  <si>
    <t xml:space="preserve">F7A12032C01451B0B7101898569A0827</t>
  </si>
  <si>
    <t xml:space="preserve">A865AFEACB33831DB8D728EF87C9FE63</t>
  </si>
  <si>
    <t xml:space="preserve">A865AFEACB33831DBEF0AE2BA00E87A2</t>
  </si>
  <si>
    <t xml:space="preserve">A865AFEACB33831D9FD1FD6B51BD71BF</t>
  </si>
  <si>
    <t xml:space="preserve">A865AFEACB33831DDAB04C113E57A5F2</t>
  </si>
  <si>
    <t xml:space="preserve">A865AFEACB33831DF7C17C9D145713E3</t>
  </si>
  <si>
    <t xml:space="preserve">A865AFEACB33831DA793B6474140BA04</t>
  </si>
  <si>
    <t xml:space="preserve">A865AFEACB33831D1EB5354B380CBEAE</t>
  </si>
  <si>
    <t xml:space="preserve">A865AFEACB33831DD2BC881D7525C953</t>
  </si>
  <si>
    <t xml:space="preserve">A865AFEACB33831DCA67C99A0C2793ED</t>
  </si>
  <si>
    <t xml:space="preserve">A865AFEACB33831D737E645F3CE67B5C</t>
  </si>
  <si>
    <t xml:space="preserve">BDDA6D79908CFA49C0F396800EAE258A</t>
  </si>
  <si>
    <t xml:space="preserve">BDDA6D79908CFA49E8F85331E22540EF</t>
  </si>
  <si>
    <t xml:space="preserve">BDDA6D79908CFA4967C438CE2E119B2F</t>
  </si>
  <si>
    <t xml:space="preserve">BDDA6D79908CFA4973AE279B4FA9CB29</t>
  </si>
  <si>
    <t xml:space="preserve">BDDA6D79908CFA49664051F9310439F9</t>
  </si>
  <si>
    <t xml:space="preserve">BDDA6D79908CFA496DB3A25E960512FF</t>
  </si>
  <si>
    <t xml:space="preserve">BDDA6D79908CFA494FE9E3C5C4117E79</t>
  </si>
  <si>
    <t xml:space="preserve">BDDA6D79908CFA49E6E086A697489496</t>
  </si>
  <si>
    <t xml:space="preserve">BDDA6D79908CFA49845066EFF996A02E</t>
  </si>
  <si>
    <t xml:space="preserve">BDDA6D79908CFA496AA47E261A0BDE98</t>
  </si>
  <si>
    <t xml:space="preserve">27DDDA863F9F8B4C9A23C44B768B1EB1</t>
  </si>
  <si>
    <t xml:space="preserve">27DDDA863F9F8B4CB2339D6FC0751F45</t>
  </si>
  <si>
    <t xml:space="preserve">27DDDA863F9F8B4CA2BFA62225A0EAFB</t>
  </si>
  <si>
    <t xml:space="preserve">27DDDA863F9F8B4C771696F60027D237</t>
  </si>
  <si>
    <t xml:space="preserve">27DDDA863F9F8B4C2BD7D42069BCE94C</t>
  </si>
  <si>
    <t xml:space="preserve">27DDDA863F9F8B4CF842A441DE85016F</t>
  </si>
  <si>
    <t xml:space="preserve">27DDDA863F9F8B4C4539971750E93294</t>
  </si>
  <si>
    <t xml:space="preserve">27DDDA863F9F8B4CA1D60AA8EB77680F</t>
  </si>
  <si>
    <t xml:space="preserve">27DDDA863F9F8B4CF89437FAE2023E26</t>
  </si>
  <si>
    <t xml:space="preserve">27DDDA863F9F8B4C59AC29DFCB9F749D</t>
  </si>
  <si>
    <t xml:space="preserve">67C088771F235BEFFD7CC8038DDD110B</t>
  </si>
  <si>
    <t xml:space="preserve">67C088771F235BEF7AC0A10D23F67213</t>
  </si>
  <si>
    <t xml:space="preserve">67C088771F235BEF7B05B8BBD8DAA6BE</t>
  </si>
  <si>
    <t xml:space="preserve">67C088771F235BEF64499C6C34C78816</t>
  </si>
  <si>
    <t xml:space="preserve">67C088771F235BEFBAC5EE33ED569406</t>
  </si>
  <si>
    <t xml:space="preserve">67C088771F235BEF686B1851AF9B277B</t>
  </si>
  <si>
    <t xml:space="preserve">67C088771F235BEF1AB2B42B9AFAC344</t>
  </si>
  <si>
    <t xml:space="preserve">67C088771F235BEF25140492AFED87BD</t>
  </si>
  <si>
    <t xml:space="preserve">67C088771F235BEFD4369BED69E01D3C</t>
  </si>
  <si>
    <t xml:space="preserve">67C088771F235BEFD935D4ACBD5AEB6D</t>
  </si>
  <si>
    <t xml:space="preserve">43873E2F0E9F6B274AEAF4BD0E9F1789</t>
  </si>
  <si>
    <t xml:space="preserve">43873E2F0E9F6B27E252251555FC4C20</t>
  </si>
  <si>
    <t xml:space="preserve">43873E2F0E9F6B276DC72A0F7B71176C</t>
  </si>
  <si>
    <t xml:space="preserve">43873E2F0E9F6B273920D7231435767A</t>
  </si>
  <si>
    <t xml:space="preserve">43873E2F0E9F6B2761B4824B99B509F2</t>
  </si>
  <si>
    <t xml:space="preserve">43873E2F0E9F6B273707F1BC46E93AE2</t>
  </si>
  <si>
    <t xml:space="preserve">43873E2F0E9F6B274AEBA7F97FE2374E</t>
  </si>
  <si>
    <t xml:space="preserve">43873E2F0E9F6B27D8F31134DA4881AF</t>
  </si>
  <si>
    <t xml:space="preserve">43873E2F0E9F6B272C45680DA8F06DA6</t>
  </si>
  <si>
    <t xml:space="preserve">43873E2F0E9F6B275E7BE3433CB73DBA</t>
  </si>
  <si>
    <t xml:space="preserve">D9819BB6FA23D1FABF2B8A716D47FEB4</t>
  </si>
  <si>
    <t xml:space="preserve">D9819BB6FA23D1FA7A421EB96673343A</t>
  </si>
  <si>
    <t xml:space="preserve">D9819BB6FA23D1FA4AC60076BD3C0DDD</t>
  </si>
  <si>
    <t xml:space="preserve">D9819BB6FA23D1FA2FA3153516EA7C5B</t>
  </si>
  <si>
    <t xml:space="preserve">D9819BB6FA23D1FAA67BC24BCD358D4E</t>
  </si>
  <si>
    <t xml:space="preserve">D9819BB6FA23D1FAE2616CBE8653D6C0</t>
  </si>
  <si>
    <t xml:space="preserve">D9819BB6FA23D1FACADDFB45EE0B66D5</t>
  </si>
  <si>
    <t xml:space="preserve">D9819BB6FA23D1FA9C934CF814D509C8</t>
  </si>
  <si>
    <t xml:space="preserve">D9819BB6FA23D1FA54C5211301ECE34C</t>
  </si>
  <si>
    <t xml:space="preserve">CA669A6A764F1D57A5DA5DEB24089272</t>
  </si>
  <si>
    <t xml:space="preserve">CA669A6A764F1D57848ADF929D091CFD</t>
  </si>
  <si>
    <t xml:space="preserve">CA669A6A764F1D5752D4DFDB71A7AF93</t>
  </si>
  <si>
    <t xml:space="preserve">CA669A6A764F1D5737F035E5EF4A2069</t>
  </si>
  <si>
    <t xml:space="preserve">CA669A6A764F1D57705AA815A370E8E0</t>
  </si>
  <si>
    <t xml:space="preserve">7AA42A4973E19979EE219178B142C8DE</t>
  </si>
  <si>
    <t xml:space="preserve">7AA42A4973E199796208428D1F1CAE2D</t>
  </si>
  <si>
    <t xml:space="preserve">7AA42A4973E199791582BA784A2CD7EF</t>
  </si>
  <si>
    <t xml:space="preserve">7AA42A4973E19979F6E2B288C88A9179</t>
  </si>
  <si>
    <t xml:space="preserve">7AA42A4973E19979165C5AA1E1427DA0</t>
  </si>
  <si>
    <t xml:space="preserve">7AA42A4973E19979AB3A84C6FA55D75A</t>
  </si>
  <si>
    <t xml:space="preserve">7AA42A4973E199794171C2D3B7B0E4CA</t>
  </si>
  <si>
    <t xml:space="preserve">4A57A5980B7CD67B7DA341F45D567352</t>
  </si>
  <si>
    <t xml:space="preserve">4A57A5980B7CD67B4C37CB505D7B639F</t>
  </si>
  <si>
    <t xml:space="preserve">4A57A5980B7CD67B430FEE6D7A5BB017</t>
  </si>
  <si>
    <t xml:space="preserve">4FAAA60B633423960E1BD8C1D40EDD60</t>
  </si>
  <si>
    <t xml:space="preserve">4FAAA60B633423960ECBDB67F62212A0</t>
  </si>
  <si>
    <t xml:space="preserve">4FAAA60B63342396C3B33F55EAF37250</t>
  </si>
  <si>
    <t xml:space="preserve">4FAAA60B63342396AFF8D03177C99181</t>
  </si>
  <si>
    <t xml:space="preserve">4FAAA60B633423961650D59F4274564C</t>
  </si>
  <si>
    <t xml:space="preserve">4FAAA60B63342396EDE86B29CAFACE18</t>
  </si>
  <si>
    <t xml:space="preserve">4FAAA60B63342396099130225E3DE82D</t>
  </si>
  <si>
    <t xml:space="preserve">4FAAA60B63342396F0BDF26841168696</t>
  </si>
  <si>
    <t xml:space="preserve">4FAAA60B63342396BF33CEF818AB496A</t>
  </si>
  <si>
    <t xml:space="preserve">4FAAA60B63342396AE62540AD7974BC7</t>
  </si>
  <si>
    <t xml:space="preserve">82E5A8BAAA67212951E08AE036316513</t>
  </si>
  <si>
    <t xml:space="preserve">82E5A8BAAA6721297206CFC765487EC3</t>
  </si>
  <si>
    <t xml:space="preserve">82E5A8BAAA672129C96AE19CFA90CC2F</t>
  </si>
  <si>
    <t xml:space="preserve">82E5A8BAAA672129EA52D61D953A1408</t>
  </si>
  <si>
    <t xml:space="preserve">82E5A8BAAA67212975EAD1EDB600EE99</t>
  </si>
  <si>
    <t xml:space="preserve">82E5A8BAAA6721292D0ECFCA5F22787D</t>
  </si>
  <si>
    <t xml:space="preserve">7AA42A4973E199796415060920C4FDD5</t>
  </si>
  <si>
    <t xml:space="preserve">7AA42A4973E19979A2A64FCEEBE78C87</t>
  </si>
  <si>
    <t xml:space="preserve">7AA42A4973E1997946DFABBA5B442FFF</t>
  </si>
  <si>
    <t xml:space="preserve">8AA434E20FF0698337D57633D3DBD60D</t>
  </si>
  <si>
    <t xml:space="preserve">8AA434E20FF06983551A7E1FC32B4FD0</t>
  </si>
  <si>
    <t xml:space="preserve">8AA434E20FF0698304BC3AA11BC419ED</t>
  </si>
  <si>
    <t xml:space="preserve">8AA434E20FF069835D9FDE1816BE9B97</t>
  </si>
  <si>
    <t xml:space="preserve">8AA434E20FF06983B66093B7BC5C48CA</t>
  </si>
  <si>
    <t xml:space="preserve">8AA434E20FF06983308768D89371CEA3</t>
  </si>
  <si>
    <t xml:space="preserve">8AA434E20FF06983EE09FCA5FECA67CB</t>
  </si>
  <si>
    <t xml:space="preserve">8AA434E20FF06983A1EEC429FB06A338</t>
  </si>
  <si>
    <t xml:space="preserve">8AA434E20FF069830981DEC4F25951D5</t>
  </si>
  <si>
    <t xml:space="preserve">8AA434E20FF0698359207F13572F85E7</t>
  </si>
  <si>
    <t xml:space="preserve">BF6830FC566A56012C0D54CEF4022596</t>
  </si>
  <si>
    <t xml:space="preserve">BF6830FC566A5601A5A7BAFED9248F69</t>
  </si>
  <si>
    <t xml:space="preserve">BF6830FC566A5601309023C082A13DB1</t>
  </si>
  <si>
    <t xml:space="preserve">BF6830FC566A5601983240493F425313</t>
  </si>
  <si>
    <t xml:space="preserve">82E5A8BAAA6721291F2833620D599966</t>
  </si>
  <si>
    <t xml:space="preserve">BF6830FC566A560172E62BF7294A49B1</t>
  </si>
  <si>
    <t xml:space="preserve">BF6830FC566A56010BC349C70FCB8FCF</t>
  </si>
  <si>
    <t xml:space="preserve">BF6830FC566A560130C74691BB8F1161</t>
  </si>
  <si>
    <t xml:space="preserve">BF6830FC566A56015FB8C7212FE6DA3E</t>
  </si>
  <si>
    <t xml:space="preserve">BF6830FC566A5601619D58F34CFF6D44</t>
  </si>
  <si>
    <t xml:space="preserve">BF6830FC566A5601C5B6ED04BAD4A387</t>
  </si>
  <si>
    <t xml:space="preserve">E312216CDEE267D78707D53EDC8115C1</t>
  </si>
  <si>
    <t xml:space="preserve">E312216CDEE267D7C326A92F82B0C967</t>
  </si>
  <si>
    <t xml:space="preserve">E312216CDEE267D7989B93C2560EC36C</t>
  </si>
  <si>
    <t xml:space="preserve">E312216CDEE267D723FB73554DA778B7</t>
  </si>
  <si>
    <t xml:space="preserve">E312216CDEE267D7C301E28693A0C329</t>
  </si>
  <si>
    <t xml:space="preserve">E312216CDEE267D7956A3FA1FD1D7B39</t>
  </si>
  <si>
    <t xml:space="preserve">E312216CDEE267D7BD3C52E3A026860F</t>
  </si>
  <si>
    <t xml:space="preserve">E312216CDEE267D7094CEE3DFC9F9915</t>
  </si>
  <si>
    <t xml:space="preserve">E312216CDEE267D782B3932D8F13C871</t>
  </si>
  <si>
    <t xml:space="preserve">E312216CDEE267D7F2B821A6867ED481</t>
  </si>
  <si>
    <t xml:space="preserve">A1D9BD8B26BABB29271070D370C9737C</t>
  </si>
  <si>
    <t xml:space="preserve">A1D9BD8B26BABB29DEB944206EA8F9B0</t>
  </si>
  <si>
    <t xml:space="preserve">A1D9BD8B26BABB29088299316169D281</t>
  </si>
  <si>
    <t xml:space="preserve">A1D9BD8B26BABB29BC311FE58FD5F443</t>
  </si>
  <si>
    <t xml:space="preserve">A1D9BD8B26BABB297DBEF658AA80849A</t>
  </si>
  <si>
    <t xml:space="preserve">A1D9BD8B26BABB29DA53B5BE137D31CA</t>
  </si>
  <si>
    <t xml:space="preserve">A1D9BD8B26BABB29B3A45AB84CAAF3B1</t>
  </si>
  <si>
    <t xml:space="preserve">A1D9BD8B26BABB2950B292694EE7F7E7</t>
  </si>
  <si>
    <t xml:space="preserve">A1D9BD8B26BABB298E95543FF2A9CFA2</t>
  </si>
  <si>
    <t xml:space="preserve">A1D9BD8B26BABB292DE8DF33789D7046</t>
  </si>
  <si>
    <t xml:space="preserve">4292123EB7FE56FAE92394BBE7436632</t>
  </si>
  <si>
    <t xml:space="preserve">4292123EB7FE56FA8DEDB99D73A616C4</t>
  </si>
  <si>
    <t xml:space="preserve">4292123EB7FE56FA17934D2B2EAC37C6</t>
  </si>
  <si>
    <t xml:space="preserve">4292123EB7FE56FA1404A17D908F349C</t>
  </si>
  <si>
    <t xml:space="preserve">4292123EB7FE56FACB7B3C6E47A76B88</t>
  </si>
  <si>
    <t xml:space="preserve">4292123EB7FE56FADAC1B5494891A975</t>
  </si>
  <si>
    <t xml:space="preserve">4292123EB7FE56FAB0A7BFD79E500B1C</t>
  </si>
  <si>
    <t xml:space="preserve">4292123EB7FE56FAE60F022A31107937</t>
  </si>
  <si>
    <t xml:space="preserve">4292123EB7FE56FAB7D459FB977385D2</t>
  </si>
  <si>
    <t xml:space="preserve">4292123EB7FE56FABBC3BF02D471B8A6</t>
  </si>
  <si>
    <t xml:space="preserve">35BC82F037F7732B8CFF1D18F3D66B4C</t>
  </si>
  <si>
    <t xml:space="preserve">35BC82F037F7732B24F1798E5AB1B665</t>
  </si>
  <si>
    <t xml:space="preserve">35BC82F037F7732BDD2A71A59D0334D9</t>
  </si>
  <si>
    <t xml:space="preserve">35BC82F037F7732BBE8865B54A3C14FC</t>
  </si>
  <si>
    <t xml:space="preserve">35BC82F037F7732B4B60A92C39A7CB81</t>
  </si>
  <si>
    <t xml:space="preserve">35BC82F037F7732B8630631F42C94755</t>
  </si>
  <si>
    <t xml:space="preserve">35BC82F037F7732B1A5A489A6B2AE87E</t>
  </si>
  <si>
    <t xml:space="preserve">35BC82F037F7732B72DEAA41B6AA30EC</t>
  </si>
  <si>
    <t xml:space="preserve">35BC82F037F7732B3764A1AEAD1AC628</t>
  </si>
  <si>
    <t xml:space="preserve">35BC82F037F7732BA9DCDAAECA0909DE</t>
  </si>
  <si>
    <t xml:space="preserve">A85A80D85613150A47A69EB35647E313</t>
  </si>
  <si>
    <t xml:space="preserve">A85A80D85613150A2EC22C6BB42A0EFF</t>
  </si>
  <si>
    <t xml:space="preserve">A85A80D85613150A4751725DCF89724A</t>
  </si>
  <si>
    <t xml:space="preserve">A85A80D85613150AE5825315A742860C</t>
  </si>
  <si>
    <t xml:space="preserve">A85A80D85613150AF600A4DD9E5F55E1</t>
  </si>
  <si>
    <t xml:space="preserve">A85A80D85613150ACCE73F0808B6B0B9</t>
  </si>
  <si>
    <t xml:space="preserve">A85A80D85613150A30477E4E75B2DB80</t>
  </si>
  <si>
    <t xml:space="preserve">A85A80D85613150AF0D9EDD778CDB3BF</t>
  </si>
  <si>
    <t xml:space="preserve">A85A80D85613150AE8A6FE1E62027731</t>
  </si>
  <si>
    <t xml:space="preserve">A85A80D85613150A06959CAE9D04E08F</t>
  </si>
  <si>
    <t xml:space="preserve">C14FC57324EE30D25ED0F8E94FDFD704</t>
  </si>
  <si>
    <t xml:space="preserve">C14FC57324EE30D2FBE52042C67C07F3</t>
  </si>
  <si>
    <t xml:space="preserve">C14FC57324EE30D2D424B0269D78DE08</t>
  </si>
  <si>
    <t xml:space="preserve">C14FC57324EE30D2319B371227705916</t>
  </si>
  <si>
    <t xml:space="preserve">C14FC57324EE30D274850DBFBC39BEBD</t>
  </si>
  <si>
    <t xml:space="preserve">C14FC57324EE30D2CB83B9F3A29205C0</t>
  </si>
  <si>
    <t xml:space="preserve">C14FC57324EE30D24A2AD2A6C8DC8CE2</t>
  </si>
  <si>
    <t xml:space="preserve">C14FC57324EE30D2E0227F7AEFCB400B</t>
  </si>
  <si>
    <t xml:space="preserve">C14FC57324EE30D23B7CBE0CC406233B</t>
  </si>
  <si>
    <t xml:space="preserve">C14FC57324EE30D259B5319706D48A2E</t>
  </si>
  <si>
    <t xml:space="preserve">5AEFE3489700EC1DDC46EE11E773988E</t>
  </si>
  <si>
    <t xml:space="preserve">5AEFE3489700EC1DE8DAC74EADF7A1A1</t>
  </si>
  <si>
    <t xml:space="preserve">5AEFE3489700EC1DF9FF80D764258D55</t>
  </si>
  <si>
    <t xml:space="preserve">5AEFE3489700EC1DD11CC6760C82C445</t>
  </si>
  <si>
    <t xml:space="preserve">5AEFE3489700EC1DA109670695FED91D</t>
  </si>
  <si>
    <t xml:space="preserve">5AEFE3489700EC1DE9098861CDDD8D97</t>
  </si>
  <si>
    <t xml:space="preserve">5AEFE3489700EC1DE3031590D418D341</t>
  </si>
  <si>
    <t xml:space="preserve">5AEFE3489700EC1D8DC5D37D74324D87</t>
  </si>
  <si>
    <t xml:space="preserve">5AEFE3489700EC1D254F18B9B51D8D89</t>
  </si>
  <si>
    <t xml:space="preserve">5AEFE3489700EC1D08F015B5F8A94CE5</t>
  </si>
  <si>
    <t xml:space="preserve">43E6F21EA75711E119C0EB23DC77374F</t>
  </si>
  <si>
    <t xml:space="preserve">43E6F21EA75711E1C5C04BAF76311028</t>
  </si>
  <si>
    <t xml:space="preserve">43E6F21EA75711E169FF7BE4DEB067C7</t>
  </si>
  <si>
    <t xml:space="preserve">43E6F21EA75711E162F2220472AD745B</t>
  </si>
  <si>
    <t xml:space="preserve">43E6F21EA75711E1FF44C6BDC4E4C131</t>
  </si>
  <si>
    <t xml:space="preserve">43E6F21EA75711E1BFB47AA8738A5878</t>
  </si>
  <si>
    <t xml:space="preserve">43E6F21EA75711E189C52129C4E8B4F3</t>
  </si>
  <si>
    <t xml:space="preserve">43E6F21EA75711E17FFD457603F919CF</t>
  </si>
  <si>
    <t xml:space="preserve">43E6F21EA75711E1E0AD0F4E531FC7A0</t>
  </si>
  <si>
    <t xml:space="preserve">43E6F21EA75711E1F10D361CC03E6BBB</t>
  </si>
  <si>
    <t xml:space="preserve">5A042331DC25A54623EC8BA252FD9C6B</t>
  </si>
  <si>
    <t xml:space="preserve">5A042331DC25A546446F8CCE61C7985D</t>
  </si>
  <si>
    <t xml:space="preserve">5A042331DC25A54638C9F882C93B129B</t>
  </si>
  <si>
    <t xml:space="preserve">5A042331DC25A546CF22C7FDFD0F28BC</t>
  </si>
  <si>
    <t xml:space="preserve">5A042331DC25A54643F9D97714F70E65</t>
  </si>
  <si>
    <t xml:space="preserve">5A042331DC25A5468ED8F3D8C1E8E62F</t>
  </si>
  <si>
    <t xml:space="preserve">5A042331DC25A546A5B8022A1DEF0A7A</t>
  </si>
  <si>
    <t xml:space="preserve">5A042331DC25A546D504D997A3EBA7A1</t>
  </si>
  <si>
    <t xml:space="preserve">5A042331DC25A54660A519F2F26F8900</t>
  </si>
  <si>
    <t xml:space="preserve">5A042331DC25A5468CF924E81F4DC49D</t>
  </si>
  <si>
    <t xml:space="preserve">4A57A5980B7CD67BDCFD52ED6685576A</t>
  </si>
  <si>
    <t xml:space="preserve">4A57A5980B7CD67B076B2DFF88C3DE37</t>
  </si>
  <si>
    <t xml:space="preserve">4A57A5980B7CD67BB7822E44B94AD3C5</t>
  </si>
  <si>
    <t xml:space="preserve">4A57A5980B7CD67B4EE9A1412641FBBD</t>
  </si>
  <si>
    <t xml:space="preserve">4A57A5980B7CD67B7C6387BF360ECDCA</t>
  </si>
  <si>
    <t xml:space="preserve">4A57A5980B7CD67B3BBF16573CA390B2</t>
  </si>
  <si>
    <t xml:space="preserve">4A57A5980B7CD67B48DB48446A343511</t>
  </si>
  <si>
    <t xml:space="preserve">810EFD6A24AAF601F600845C49116072</t>
  </si>
  <si>
    <t xml:space="preserve">810EFD6A24AAF60101C0638C2F9B37B2</t>
  </si>
  <si>
    <t xml:space="preserve">810EFD6A24AAF6018AF0790D8FAA95AF</t>
  </si>
  <si>
    <t xml:space="preserve">810EFD6A24AAF6016C125408A4C5BEDE</t>
  </si>
  <si>
    <t xml:space="preserve">810EFD6A24AAF601555E2FB32226621F</t>
  </si>
  <si>
    <t xml:space="preserve">810EFD6A24AAF601A71CF6425561C684</t>
  </si>
  <si>
    <t xml:space="preserve">810EFD6A24AAF601BDF62E157CEFBABB</t>
  </si>
  <si>
    <t xml:space="preserve">810EFD6A24AAF6016ECFEB68FDC7FD7A</t>
  </si>
  <si>
    <t xml:space="preserve">E342C0DB21621EDC92CA4503F469799F</t>
  </si>
  <si>
    <t xml:space="preserve">E342C0DB21621EDC8F4DFBF5748E7351</t>
  </si>
  <si>
    <t xml:space="preserve">E342C0DB21621EDC8306387B55A36E65</t>
  </si>
  <si>
    <t xml:space="preserve">E342C0DB21621EDC432F1BC3FF666E3D</t>
  </si>
  <si>
    <t xml:space="preserve">E342C0DB21621EDC7074B67D44B27225</t>
  </si>
  <si>
    <t xml:space="preserve">E342C0DB21621EDCA9E5DE0ECE931740</t>
  </si>
  <si>
    <t xml:space="preserve">E342C0DB21621EDC0C6B49BD3148B4B5</t>
  </si>
  <si>
    <t xml:space="preserve">E342C0DB21621EDCB40081E27BF1F00B</t>
  </si>
  <si>
    <t xml:space="preserve">E342C0DB21621EDCB867117BADC617B1</t>
  </si>
  <si>
    <t xml:space="preserve">E342C0DB21621EDC70F7D59227F990B1</t>
  </si>
  <si>
    <t xml:space="preserve">6E061F730EF917F1F6D71B98DACDE9D4</t>
  </si>
  <si>
    <t xml:space="preserve">6E061F730EF917F1E5C71E13E21348F3</t>
  </si>
  <si>
    <t xml:space="preserve">6E061F730EF917F1B2754872B14AD1BC</t>
  </si>
  <si>
    <t xml:space="preserve">6E061F730EF917F168799C6C438D2A5E</t>
  </si>
  <si>
    <t xml:space="preserve">6E061F730EF917F1B5D7F8CF41F17D3C</t>
  </si>
  <si>
    <t xml:space="preserve">6E061F730EF917F1C6759793A987BD4C</t>
  </si>
  <si>
    <t xml:space="preserve">6E061F730EF917F1858BEF87694026B1</t>
  </si>
  <si>
    <t xml:space="preserve">6E061F730EF917F1352988C7255885D5</t>
  </si>
  <si>
    <t xml:space="preserve">6E061F730EF917F15163E32D0A7EAF4F</t>
  </si>
  <si>
    <t xml:space="preserve">6E061F730EF917F10AA2275BAD47052A</t>
  </si>
  <si>
    <t xml:space="preserve">B2EA70BD8166851E33335D214D05D62D</t>
  </si>
  <si>
    <t xml:space="preserve">B2EA70BD8166851EEB228932068D3EA3</t>
  </si>
  <si>
    <t xml:space="preserve">B2EA70BD8166851E382B566B458E7765</t>
  </si>
  <si>
    <t xml:space="preserve">B2EA70BD8166851EB9B27920E4CEA352</t>
  </si>
  <si>
    <t xml:space="preserve">B2EA70BD8166851E906423C00DF45131</t>
  </si>
  <si>
    <t xml:space="preserve">B2EA70BD8166851EE9812BE125836AFA</t>
  </si>
  <si>
    <t xml:space="preserve">B2EA70BD8166851E2A3144C8194904A9</t>
  </si>
  <si>
    <t xml:space="preserve">B2EA70BD8166851EBD805DC72B8EEAC7</t>
  </si>
  <si>
    <t xml:space="preserve">B2EA70BD8166851E4489DBE9DDE1A877</t>
  </si>
  <si>
    <t xml:space="preserve">7E3C96EE1740D98B9EA16CC7C0DCABFA</t>
  </si>
  <si>
    <t xml:space="preserve">7E3C96EE1740D98BC84163C765C75BD4</t>
  </si>
  <si>
    <t xml:space="preserve">7E3C96EE1740D98B4452A66D60CE9A3A</t>
  </si>
  <si>
    <t xml:space="preserve">7E92E47681023CCAAD38AD56464681B5</t>
  </si>
  <si>
    <t xml:space="preserve">7E92E47681023CCA201FE7956A251040</t>
  </si>
  <si>
    <t xml:space="preserve">7E92E47681023CCA66F3490AD26BE808</t>
  </si>
  <si>
    <t xml:space="preserve">7E92E47681023CCA7B42D4B9148F729D</t>
  </si>
  <si>
    <t xml:space="preserve">7E92E47681023CCA5F0D36067687602D</t>
  </si>
  <si>
    <t xml:space="preserve">7E92E47681023CCACD8A09DAED1CA9B8</t>
  </si>
  <si>
    <t xml:space="preserve">7E92E47681023CCA6B2D1CA5B381D1FD</t>
  </si>
  <si>
    <t xml:space="preserve">7E92E47681023CCAA95932C0595460D2</t>
  </si>
  <si>
    <t xml:space="preserve">7E92E47681023CCA445AFD5AA7B3E488</t>
  </si>
  <si>
    <t xml:space="preserve">7E92E47681023CCAF8546EB3C194D4F1</t>
  </si>
  <si>
    <t xml:space="preserve">3A2BA953771A2B9AA5ADE43D93503CFD</t>
  </si>
  <si>
    <t xml:space="preserve">3A2BA953771A2B9ABF107776C987292D</t>
  </si>
  <si>
    <t xml:space="preserve">3A2BA953771A2B9AA545E1AF06A4CA94</t>
  </si>
  <si>
    <t xml:space="preserve">3A2BA953771A2B9A31D359CF155A8837</t>
  </si>
  <si>
    <t xml:space="preserve">3A2BA953771A2B9AC58E6734DEF77E83</t>
  </si>
  <si>
    <t xml:space="preserve">3A2BA953771A2B9A5373E94B970AB045</t>
  </si>
  <si>
    <t xml:space="preserve">3A2BA953771A2B9A63AB1F83155794CC</t>
  </si>
  <si>
    <t xml:space="preserve">3A2BA953771A2B9A87FE259D32E91A41</t>
  </si>
  <si>
    <t xml:space="preserve">3A2BA953771A2B9A04407719E601511B</t>
  </si>
  <si>
    <t xml:space="preserve">3A2BA953771A2B9A52D264B2CC9BDFAF</t>
  </si>
  <si>
    <t xml:space="preserve">DCC0C575DA5D126FE55A7CDDC79276A0</t>
  </si>
  <si>
    <t xml:space="preserve">DCC0C575DA5D126FF6C090FD00783198</t>
  </si>
  <si>
    <t xml:space="preserve">DCC0C575DA5D126FDF8403803B5AA968</t>
  </si>
  <si>
    <t xml:space="preserve">DCC0C575DA5D126FD72B80004351D63E</t>
  </si>
  <si>
    <t xml:space="preserve">DCC0C575DA5D126FF2FB228BDE242BEA</t>
  </si>
  <si>
    <t xml:space="preserve">DCC0C575DA5D126F02889B7060314130</t>
  </si>
  <si>
    <t xml:space="preserve">DCC0C575DA5D126FD35CAF8526F4E68C</t>
  </si>
  <si>
    <t xml:space="preserve">DCC0C575DA5D126FAB242E439713D0FB</t>
  </si>
  <si>
    <t xml:space="preserve">DCC0C575DA5D126F836AD3E3C1F3D613</t>
  </si>
  <si>
    <t xml:space="preserve">DCC0C575DA5D126FA16B2306A27B3BE6</t>
  </si>
  <si>
    <t xml:space="preserve">BDBEC6763F3C5D90452D05E14F805A2A</t>
  </si>
  <si>
    <t xml:space="preserve">BDBEC6763F3C5D902A7C6934A02CA58D</t>
  </si>
  <si>
    <t xml:space="preserve">BDBEC6763F3C5D905B27335B8D3A9917</t>
  </si>
  <si>
    <t xml:space="preserve">BDBEC6763F3C5D90707A6BDA7B43DED9</t>
  </si>
  <si>
    <t xml:space="preserve">BDBEC6763F3C5D9071862E8CEA87DEA5</t>
  </si>
  <si>
    <t xml:space="preserve">BDBEC6763F3C5D90CE633A4B9069D03E</t>
  </si>
  <si>
    <t xml:space="preserve">BDBEC6763F3C5D901EF2DD8DD916A42E</t>
  </si>
  <si>
    <t xml:space="preserve">BDBEC6763F3C5D90E9E2BA8197B01CF6</t>
  </si>
  <si>
    <t xml:space="preserve">BDBEC6763F3C5D90E2BC7C7DF743CAE4</t>
  </si>
  <si>
    <t xml:space="preserve">BDBEC6763F3C5D907C15D222BD231C7C</t>
  </si>
  <si>
    <t xml:space="preserve">82A26D28B931626CD715240293BBF153</t>
  </si>
  <si>
    <t xml:space="preserve">82A26D28B931626C3B6E16129BC18263</t>
  </si>
  <si>
    <t xml:space="preserve">82A26D28B931626CE65E1185373344D3</t>
  </si>
  <si>
    <t xml:space="preserve">82A26D28B931626CEC493997CB323B21</t>
  </si>
  <si>
    <t xml:space="preserve">82A26D28B931626C7B6ACC3900834A84</t>
  </si>
  <si>
    <t xml:space="preserve">82A26D28B931626C2CF33F8FAAF5918F</t>
  </si>
  <si>
    <t xml:space="preserve">82A26D28B931626C61AD77EF8DCD5329</t>
  </si>
  <si>
    <t xml:space="preserve">82A26D28B931626CD39315EAC4F229F5</t>
  </si>
  <si>
    <t xml:space="preserve">82A26D28B931626C3C51680686EB7C6E</t>
  </si>
  <si>
    <t xml:space="preserve">82A26D28B931626C450CD5D057472E0A</t>
  </si>
  <si>
    <t xml:space="preserve">ED229A9FF3575FEDE9E2FC514284BAE0</t>
  </si>
  <si>
    <t xml:space="preserve">ED229A9FF3575FED45179D1C244AD643</t>
  </si>
  <si>
    <t xml:space="preserve">ED229A9FF3575FEDAAA8E6C75DDD0C85</t>
  </si>
  <si>
    <t xml:space="preserve">ED229A9FF3575FEDDAB627DBEC7FB9F9</t>
  </si>
  <si>
    <t xml:space="preserve">ED229A9FF3575FED96DA11DDF2602A37</t>
  </si>
  <si>
    <t xml:space="preserve">ED229A9FF3575FED8B2369AC3EC0B444</t>
  </si>
  <si>
    <t xml:space="preserve">ED229A9FF3575FED20A86DCFCFF90036</t>
  </si>
  <si>
    <t xml:space="preserve">ED229A9FF3575FED90CA3490602FD9CB</t>
  </si>
  <si>
    <t xml:space="preserve">ED229A9FF3575FED3DCF1D4F074A5250</t>
  </si>
  <si>
    <t xml:space="preserve">ED229A9FF3575FEDA58DFF3B023FBEF0</t>
  </si>
  <si>
    <t xml:space="preserve">351A10CCF46019B4F8F4B1900011B06A</t>
  </si>
  <si>
    <t xml:space="preserve">351A10CCF46019B421C8392E30B38BB6</t>
  </si>
  <si>
    <t xml:space="preserve">351A10CCF46019B40719ED8B69B170F1</t>
  </si>
  <si>
    <t xml:space="preserve">351A10CCF46019B47324993B2760F095</t>
  </si>
  <si>
    <t xml:space="preserve">351A10CCF46019B464B6F7FA27356CBD</t>
  </si>
  <si>
    <t xml:space="preserve">351A10CCF46019B4BE34AE175BCD613B</t>
  </si>
  <si>
    <t xml:space="preserve">351A10CCF46019B44AF9FF7DC25895F1</t>
  </si>
  <si>
    <t xml:space="preserve">351A10CCF46019B46D8871302F24E598</t>
  </si>
  <si>
    <t xml:space="preserve">351A10CCF46019B4C0E7A303369A90EA</t>
  </si>
  <si>
    <t xml:space="preserve">F9416400FF0CCF3F6791D2D21DFBBDA3</t>
  </si>
  <si>
    <t xml:space="preserve">F9416400FF0CCF3F22BB9B0C5DA54161</t>
  </si>
  <si>
    <t xml:space="preserve">F9416400FF0CCF3FA82666C1E38E4CE9</t>
  </si>
  <si>
    <t xml:space="preserve">F9416400FF0CCF3F05CA88B21B5ED091</t>
  </si>
  <si>
    <t xml:space="preserve">F9416400FF0CCF3F99DDED2B0B9B616B</t>
  </si>
  <si>
    <t xml:space="preserve">F9416400FF0CCF3FA95BE31D0B9BCCA3</t>
  </si>
  <si>
    <t xml:space="preserve">F9416400FF0CCF3F4E26CB07F04B92A1</t>
  </si>
  <si>
    <t xml:space="preserve">F9416400FF0CCF3F50FC5F22A1F22A22</t>
  </si>
  <si>
    <t xml:space="preserve">F9416400FF0CCF3FA07F43BDBAEC90A4</t>
  </si>
  <si>
    <t xml:space="preserve">351A10CCF46019B417330D892EB32FD5</t>
  </si>
  <si>
    <t xml:space="preserve">F9416400FF0CCF3FE4C5EE35F2F42523</t>
  </si>
  <si>
    <t xml:space="preserve">224783607B163788E8FDE14B8DBF648A</t>
  </si>
  <si>
    <t xml:space="preserve">224783607B16378884046D44473F6478</t>
  </si>
  <si>
    <t xml:space="preserve">224783607B1637886B6F4EA34BD8690E</t>
  </si>
  <si>
    <t xml:space="preserve">224783607B1637887822C4AC4037F989</t>
  </si>
  <si>
    <t xml:space="preserve">224783607B163788F8811CAD5FFF6F6F</t>
  </si>
  <si>
    <t xml:space="preserve">224783607B163788EA3D3C22B4DA747D</t>
  </si>
  <si>
    <t xml:space="preserve">224783607B1637882D45AC6EFEF1F4DC</t>
  </si>
  <si>
    <t xml:space="preserve">224783607B16378862150F3E830D3689</t>
  </si>
  <si>
    <t xml:space="preserve">224783607B163788D88B07D36A530649</t>
  </si>
  <si>
    <t xml:space="preserve">224783607B163788F2C3E3211D1C1D00</t>
  </si>
  <si>
    <t xml:space="preserve">B893B2A4E0712620B879060E0D352502</t>
  </si>
  <si>
    <t xml:space="preserve">B893B2A4E0712620C47B262B466E65E4</t>
  </si>
  <si>
    <t xml:space="preserve">B893B2A4E071262092B0A44770D5CA52</t>
  </si>
  <si>
    <t xml:space="preserve">B893B2A4E071262023489DE8C284746A</t>
  </si>
  <si>
    <t xml:space="preserve">B893B2A4E0712620B23C7C455E3D5CE4</t>
  </si>
  <si>
    <t xml:space="preserve">B893B2A4E0712620BDE1EAB85148F612</t>
  </si>
  <si>
    <t xml:space="preserve">B893B2A4E0712620FC35C6E5B62619B2</t>
  </si>
  <si>
    <t xml:space="preserve">B893B2A4E0712620AAC9F2E92FCEFC81</t>
  </si>
  <si>
    <t xml:space="preserve">B893B2A4E071262057FF41134CDBD09C</t>
  </si>
  <si>
    <t xml:space="preserve">B893B2A4E0712620C10A59AACEED2CA3</t>
  </si>
  <si>
    <t xml:space="preserve">594B7058148300F113F7BBE72FCC53BA</t>
  </si>
  <si>
    <t xml:space="preserve">594B7058148300F1C76DE95D81C856C5</t>
  </si>
  <si>
    <t xml:space="preserve">594B7058148300F1750A31A5E36962B7</t>
  </si>
  <si>
    <t xml:space="preserve">594B7058148300F1B6450A48C4752DE5</t>
  </si>
  <si>
    <t xml:space="preserve">594B7058148300F1CA053ABF9602AF1F</t>
  </si>
  <si>
    <t xml:space="preserve">594B7058148300F175CAA419160733F5</t>
  </si>
  <si>
    <t xml:space="preserve">594B7058148300F16176758823F29D47</t>
  </si>
  <si>
    <t xml:space="preserve">594B7058148300F1D47982EE5D75CE0A</t>
  </si>
  <si>
    <t xml:space="preserve">594B7058148300F1623AE8228ADF5BD8</t>
  </si>
  <si>
    <t xml:space="preserve">594B7058148300F170EE52CE3FC13765</t>
  </si>
  <si>
    <t xml:space="preserve">810EFD6A24AAF601EFD1EF0EA11BC211</t>
  </si>
  <si>
    <t xml:space="preserve">810EFD6A24AAF6016520A0E8568265BD</t>
  </si>
  <si>
    <t xml:space="preserve">56BF209BC3646D76A8DAA17913742ABC</t>
  </si>
  <si>
    <t xml:space="preserve">56BF209BC3646D764CD2402473C12A96</t>
  </si>
  <si>
    <t xml:space="preserve">56BF209BC3646D76C902ADC574F1C164</t>
  </si>
  <si>
    <t xml:space="preserve">56BF209BC3646D7696EC63697C362D85</t>
  </si>
  <si>
    <t xml:space="preserve">56BF209BC3646D760666DE4FE3FC57B8</t>
  </si>
  <si>
    <t xml:space="preserve">56BF209BC3646D768FBC908BF5818BBE</t>
  </si>
  <si>
    <t xml:space="preserve">56BF209BC3646D765ACA2CB009C66D91</t>
  </si>
  <si>
    <t xml:space="preserve">56BF209BC3646D76D7319CD9367BAA3A</t>
  </si>
  <si>
    <t xml:space="preserve">56BF209BC3646D76CEBE1EC077085C9B</t>
  </si>
  <si>
    <t xml:space="preserve">56BF209BC3646D765A68173384E0B898</t>
  </si>
  <si>
    <t xml:space="preserve">D318AE59E2E9A779826B7A32808017C7</t>
  </si>
  <si>
    <t xml:space="preserve">D318AE59E2E9A779F58656CF72EC5E81</t>
  </si>
  <si>
    <t xml:space="preserve">D318AE59E2E9A7791DC3B2780FF9997C</t>
  </si>
  <si>
    <t xml:space="preserve">D318AE59E2E9A7790CAE807D25E1CC07</t>
  </si>
  <si>
    <t xml:space="preserve">D318AE59E2E9A7794CB4C576EACBA908</t>
  </si>
  <si>
    <t xml:space="preserve">B2EA70BD8166851E2960F4EF55B5D427</t>
  </si>
  <si>
    <t xml:space="preserve">D318AE59E2E9A779C865D6E3B5611260</t>
  </si>
  <si>
    <t xml:space="preserve">D318AE59E2E9A7799D92A8CE5DFC5894</t>
  </si>
  <si>
    <t xml:space="preserve">D318AE59E2E9A7794C32C6C6226F950C</t>
  </si>
  <si>
    <t xml:space="preserve">D318AE59E2E9A7795732FE7D205BB8AF</t>
  </si>
  <si>
    <t xml:space="preserve">D318AE59E2E9A7791D2680E7CEE49CCF</t>
  </si>
  <si>
    <t xml:space="preserve">B8389351D4079DB95BFDC9A40867F4C4</t>
  </si>
  <si>
    <t xml:space="preserve">B8389351D4079DB97087C996A7398B5D</t>
  </si>
  <si>
    <t xml:space="preserve">B8389351D4079DB9F0B50C519FDE605C</t>
  </si>
  <si>
    <t xml:space="preserve">B8389351D4079DB93C2AD21B17BE3408</t>
  </si>
  <si>
    <t xml:space="preserve">B8389351D4079DB9B69F59188EB87750</t>
  </si>
  <si>
    <t xml:space="preserve">B8389351D4079DB900D2AA8185371DF0</t>
  </si>
  <si>
    <t xml:space="preserve">B8389351D4079DB95A44CB18FA0DABBD</t>
  </si>
  <si>
    <t xml:space="preserve">B8389351D4079DB9D733A1BEEB32ADE2</t>
  </si>
  <si>
    <t xml:space="preserve">B8389351D4079DB9468B59BAA1DE8DD9</t>
  </si>
  <si>
    <t xml:space="preserve">B8389351D4079DB9DD23CB1C38698451</t>
  </si>
  <si>
    <t xml:space="preserve">411C70D4A2878DA2683200BCB0D158A6</t>
  </si>
  <si>
    <t xml:space="preserve">411C70D4A2878DA2B608148BC522B661</t>
  </si>
  <si>
    <t xml:space="preserve">411C70D4A2878DA2A12C03F48C631A64</t>
  </si>
  <si>
    <t xml:space="preserve">411C70D4A2878DA26DB9817FD8BE679A</t>
  </si>
  <si>
    <t xml:space="preserve">411C70D4A2878DA2DF8ED57528FBD68D</t>
  </si>
  <si>
    <t xml:space="preserve">411C70D4A2878DA2A010B72257A30311</t>
  </si>
  <si>
    <t xml:space="preserve">411C70D4A2878DA2DB48E3BF364D1E56</t>
  </si>
  <si>
    <t xml:space="preserve">411C70D4A2878DA2B278B4420F50CA3B</t>
  </si>
  <si>
    <t xml:space="preserve">411C70D4A2878DA2C8EED278FCC9FC91</t>
  </si>
  <si>
    <t xml:space="preserve">411C70D4A2878DA29BA3EAC343579AF7</t>
  </si>
  <si>
    <t xml:space="preserve">0F66BA6EDAE4E4E53ACD911B6198807E</t>
  </si>
  <si>
    <t xml:space="preserve">0F66BA6EDAE4E4E5F26341FF12F3F1F3</t>
  </si>
  <si>
    <t xml:space="preserve">0F66BA6EDAE4E4E51EA537B2A1CEA0C5</t>
  </si>
  <si>
    <t xml:space="preserve">0F66BA6EDAE4E4E5A1A1BC8141F772B9</t>
  </si>
  <si>
    <t xml:space="preserve">0F66BA6EDAE4E4E5A3E8B956273E99C6</t>
  </si>
  <si>
    <t xml:space="preserve">0F66BA6EDAE4E4E5FFC3A0AF7961E153</t>
  </si>
  <si>
    <t xml:space="preserve">0F66BA6EDAE4E4E56CC1338DD3F2035F</t>
  </si>
  <si>
    <t xml:space="preserve">0F66BA6EDAE4E4E589B260E0BDC63132</t>
  </si>
  <si>
    <t xml:space="preserve">0F66BA6EDAE4E4E5BD275F6667C25039</t>
  </si>
  <si>
    <t xml:space="preserve">0F66BA6EDAE4E4E5D1C2A6FC08CD985C</t>
  </si>
  <si>
    <t xml:space="preserve">B2F26549E0ED1193C9CCF9106012F530</t>
  </si>
  <si>
    <t xml:space="preserve">B2F26549E0ED1193E9F4A6DEDAC780A8</t>
  </si>
  <si>
    <t xml:space="preserve">B2F26549E0ED1193ECD95ED2BD55D5A4</t>
  </si>
  <si>
    <t xml:space="preserve">B2F26549E0ED1193B4B483D3571A20E2</t>
  </si>
  <si>
    <t xml:space="preserve">B2F26549E0ED1193184B2DFB34CC8499</t>
  </si>
  <si>
    <t xml:space="preserve">B2F26549E0ED119346D7CAEAB6F0C203</t>
  </si>
  <si>
    <t xml:space="preserve">B2F26549E0ED1193393CE95D2C1AF47A</t>
  </si>
  <si>
    <t xml:space="preserve">B2F26549E0ED11931C36DC8E28041611</t>
  </si>
  <si>
    <t xml:space="preserve">B2F26549E0ED1193905E7AC50674C460</t>
  </si>
  <si>
    <t xml:space="preserve">B2F26549E0ED11934D9C785A8B15FAC5</t>
  </si>
  <si>
    <t xml:space="preserve">546C9D78B8D34F533EA0289CAC64C386</t>
  </si>
  <si>
    <t xml:space="preserve">546C9D78B8D34F53604A96A48820C83D</t>
  </si>
  <si>
    <t xml:space="preserve">546C9D78B8D34F5369A60ABD32C81D8B</t>
  </si>
  <si>
    <t xml:space="preserve">546C9D78B8D34F53DDB8E18D8F4F9850</t>
  </si>
  <si>
    <t xml:space="preserve">546C9D78B8D34F53E5E323B72649A841</t>
  </si>
  <si>
    <t xml:space="preserve">546C9D78B8D34F53CE6043F5A136BEE1</t>
  </si>
  <si>
    <t xml:space="preserve">546C9D78B8D34F532A3D1AB11C0BC1BD</t>
  </si>
  <si>
    <t xml:space="preserve">546C9D78B8D34F535A945F5B96BEDCAF</t>
  </si>
  <si>
    <t xml:space="preserve">546C9D78B8D34F53CC2D90A28A1A0038</t>
  </si>
  <si>
    <t xml:space="preserve">546C9D78B8D34F539088B76758A5933E</t>
  </si>
  <si>
    <t xml:space="preserve">C2E6543A2B40A2B3359F4FF1FC7E47D3</t>
  </si>
  <si>
    <t xml:space="preserve">C2E6543A2B40A2B3D53A45B04389F05A</t>
  </si>
  <si>
    <t xml:space="preserve">C2E6543A2B40A2B3D59429A9C3F8F741</t>
  </si>
  <si>
    <t xml:space="preserve">C2E6543A2B40A2B33990679B808C2A76</t>
  </si>
  <si>
    <t xml:space="preserve">C2E6543A2B40A2B37B789E42E4C31A61</t>
  </si>
  <si>
    <t xml:space="preserve">C2E6543A2B40A2B3287F395F706CDCF5</t>
  </si>
  <si>
    <t xml:space="preserve">C2E6543A2B40A2B3C61C9C32E9B52623</t>
  </si>
  <si>
    <t xml:space="preserve">C2E6543A2B40A2B3193081E437508B03</t>
  </si>
  <si>
    <t xml:space="preserve">C2E6543A2B40A2B33B8B651C8EEF3A01</t>
  </si>
  <si>
    <t xml:space="preserve">C2E6543A2B40A2B31CD4B51DC3CECD78</t>
  </si>
  <si>
    <t xml:space="preserve">5C66680118F912DE112A05E1CA389B4F</t>
  </si>
  <si>
    <t xml:space="preserve">5C66680118F912DE9318A8944E2E87AB</t>
  </si>
  <si>
    <t xml:space="preserve">5C66680118F912DE296D82F438D641EB</t>
  </si>
  <si>
    <t xml:space="preserve">5C66680118F912DEE0D3153C23EDE64F</t>
  </si>
  <si>
    <t xml:space="preserve">5C66680118F912DEBA01F38155C0ACA5</t>
  </si>
  <si>
    <t xml:space="preserve">5C66680118F912DEC68449EB3EB95B25</t>
  </si>
  <si>
    <t xml:space="preserve">5C66680118F912DE354E4BB20F77AD40</t>
  </si>
  <si>
    <t xml:space="preserve">5C66680118F912DEFBE2341A2DA4F240</t>
  </si>
  <si>
    <t xml:space="preserve">5C66680118F912DE57BA5E2711B45565</t>
  </si>
  <si>
    <t xml:space="preserve">5C66680118F912DEB7B60ACD8285EAB4</t>
  </si>
  <si>
    <t xml:space="preserve">3B995E8AEF7C3706DDFD9BAD3BAF8A37</t>
  </si>
  <si>
    <t xml:space="preserve">3B995E8AEF7C37060293BB743C987F8F</t>
  </si>
  <si>
    <t xml:space="preserve">3B995E8AEF7C3706C5F093FDD2CA0F03</t>
  </si>
  <si>
    <t xml:space="preserve">3B995E8AEF7C3706995A43C17D2E00B2</t>
  </si>
  <si>
    <t xml:space="preserve">3B995E8AEF7C3706FDC388799F9BF51E</t>
  </si>
  <si>
    <t xml:space="preserve">3B995E8AEF7C370672EE2B2842EB9602</t>
  </si>
  <si>
    <t xml:space="preserve">3B995E8AEF7C370624B32F54ED1C1C26</t>
  </si>
  <si>
    <t xml:space="preserve">3B995E8AEF7C3706EBC373454BD8C438</t>
  </si>
  <si>
    <t xml:space="preserve">3B995E8AEF7C37065BAC513E95B2D779</t>
  </si>
  <si>
    <t xml:space="preserve">3B995E8AEF7C370622D7E8179FFFD316</t>
  </si>
  <si>
    <t xml:space="preserve">EB3A5C072B8A8EE6B41BAA02161E3243</t>
  </si>
  <si>
    <t xml:space="preserve">EB3A5C072B8A8EE66ACB0E2F30348772</t>
  </si>
  <si>
    <t xml:space="preserve">EB3A5C072B8A8EE61AC84B90BE66B3CC</t>
  </si>
  <si>
    <t xml:space="preserve">EB3A5C072B8A8EE6BEC7058BAD60CECC</t>
  </si>
  <si>
    <t xml:space="preserve">EB3A5C072B8A8EE6F25956EDE8C69727</t>
  </si>
  <si>
    <t xml:space="preserve">EB3A5C072B8A8EE61BC19FF7FF072D37</t>
  </si>
  <si>
    <t xml:space="preserve">EB3A5C072B8A8EE6D3886D863652C999</t>
  </si>
  <si>
    <t xml:space="preserve">EB3A5C072B8A8EE62E6A3D6837D1398E</t>
  </si>
  <si>
    <t xml:space="preserve">EB3A5C072B8A8EE64ABCE9A8734DEF68</t>
  </si>
  <si>
    <t xml:space="preserve">EB3A5C072B8A8EE6B42276AF771F0346</t>
  </si>
  <si>
    <t xml:space="preserve">B6159104979F8AB73E4DB2A488C2132E</t>
  </si>
  <si>
    <t xml:space="preserve">B6159104979F8AB7125A1A7490FE0755</t>
  </si>
  <si>
    <t xml:space="preserve">B6159104979F8AB7BE3D6C4949AE5A3E</t>
  </si>
  <si>
    <t xml:space="preserve">B6159104979F8AB73526153E321C8847</t>
  </si>
  <si>
    <t xml:space="preserve">B6159104979F8AB701FBC4CFF768ECC6</t>
  </si>
  <si>
    <t xml:space="preserve">B6159104979F8AB7F0AE01DEC8B073B8</t>
  </si>
  <si>
    <t xml:space="preserve">B6159104979F8AB74C3CB1EDDA32CB6B</t>
  </si>
  <si>
    <t xml:space="preserve">B6159104979F8AB74BFB48FDDCDE0DBA</t>
  </si>
  <si>
    <t xml:space="preserve">B6159104979F8AB7A8230E2197490979</t>
  </si>
  <si>
    <t xml:space="preserve">B6159104979F8AB71932B718038E9E24</t>
  </si>
  <si>
    <t xml:space="preserve">09C91F8508873CEC5B606A294F2DA9F5</t>
  </si>
  <si>
    <t xml:space="preserve">09C91F8508873CEC29EEB4C30AB8D430</t>
  </si>
  <si>
    <t xml:space="preserve">09C91F8508873CECFEBEE9D7423089E7</t>
  </si>
  <si>
    <t xml:space="preserve">09C91F8508873CEC40D75CCD2169D871</t>
  </si>
  <si>
    <t xml:space="preserve">09C91F8508873CECBB00CFE5698F4AA0</t>
  </si>
  <si>
    <t xml:space="preserve">09C91F8508873CEC65B215462C173E8D</t>
  </si>
  <si>
    <t xml:space="preserve">09C91F8508873CECEB9013C2ECF40CCF</t>
  </si>
  <si>
    <t xml:space="preserve">09C91F8508873CEC74BB0009FF023E17</t>
  </si>
  <si>
    <t xml:space="preserve">09C91F8508873CECE509617446421C7A</t>
  </si>
  <si>
    <t xml:space="preserve">09C91F8508873CEC7109F21A7DD89D7C</t>
  </si>
  <si>
    <t xml:space="preserve">CDDB60D768F8BD086511D2748E64BA7B</t>
  </si>
  <si>
    <t xml:space="preserve">CDDB60D768F8BD0836D604B95D97F58E</t>
  </si>
  <si>
    <t xml:space="preserve">CDDB60D768F8BD084DA7F580165B71C5</t>
  </si>
  <si>
    <t xml:space="preserve">CDDB60D768F8BD085884D500243ECB7B</t>
  </si>
  <si>
    <t xml:space="preserve">CDDB60D768F8BD08D91B8C97910497B7</t>
  </si>
  <si>
    <t xml:space="preserve">CDDB60D768F8BD08A0BE1353716F92AA</t>
  </si>
  <si>
    <t xml:space="preserve">CDDB60D768F8BD08D8C1C0EF0A8FE9B5</t>
  </si>
  <si>
    <t xml:space="preserve">CDDB60D768F8BD089767203829B2967D</t>
  </si>
  <si>
    <t xml:space="preserve">CDDB60D768F8BD088F9980CD84283B5C</t>
  </si>
  <si>
    <t xml:space="preserve">CDDB60D768F8BD08AC2F15EA9E5CE003</t>
  </si>
  <si>
    <t xml:space="preserve">01C3A340EA7CDAA80B8CC69A3C885691</t>
  </si>
  <si>
    <t xml:space="preserve">01C3A340EA7CDAA8C24F406D9DC8E3BD</t>
  </si>
  <si>
    <t xml:space="preserve">01C3A340EA7CDAA8AC23A5993751C12F</t>
  </si>
  <si>
    <t xml:space="preserve">01C3A340EA7CDAA81CD7B07D35D6F2FE</t>
  </si>
  <si>
    <t xml:space="preserve">01C3A340EA7CDAA8FDC0B1A75AAE9293</t>
  </si>
  <si>
    <t xml:space="preserve">01C3A340EA7CDAA8FA69D83817ECA42A</t>
  </si>
  <si>
    <t xml:space="preserve">01C3A340EA7CDAA8E5E702783CCE8024</t>
  </si>
  <si>
    <t xml:space="preserve">01C3A340EA7CDAA861C76D45B9F23056</t>
  </si>
  <si>
    <t xml:space="preserve">01C3A340EA7CDAA848A96452898FB061</t>
  </si>
  <si>
    <t xml:space="preserve">01C3A340EA7CDAA8AAAB668910D2E71B</t>
  </si>
  <si>
    <t xml:space="preserve">04446CE91BC57D78E0C8D743618D40D6</t>
  </si>
  <si>
    <t xml:space="preserve">EE7AE2B06A5E41849AEB285D18003152</t>
  </si>
  <si>
    <t xml:space="preserve">EE7AE2B06A5E418415D4C4C0E89D1094</t>
  </si>
  <si>
    <t xml:space="preserve">EE7AE2B06A5E4184452984C4039CFB21</t>
  </si>
  <si>
    <t xml:space="preserve">EE7AE2B06A5E4184B8E1CC4F7934B042</t>
  </si>
  <si>
    <t xml:space="preserve">EE7AE2B06A5E41847A73204C36B57310</t>
  </si>
  <si>
    <t xml:space="preserve">EE7AE2B06A5E418428ABB63F11226EA9</t>
  </si>
  <si>
    <t xml:space="preserve">EE7AE2B06A5E4184E94EA8FF26EDDD4F</t>
  </si>
  <si>
    <t xml:space="preserve">8D8654E1FA8E6FD2383A355CA4B8D680</t>
  </si>
  <si>
    <t xml:space="preserve">8D8654E1FA8E6FD2952A4C328D635A3F</t>
  </si>
  <si>
    <t xml:space="preserve">8D8654E1FA8E6FD22C391F1E2B4D759B</t>
  </si>
  <si>
    <t xml:space="preserve">8D8654E1FA8E6FD29027E91165B19DA1</t>
  </si>
  <si>
    <t xml:space="preserve">8D8654E1FA8E6FD271E2E3241EC482B1</t>
  </si>
  <si>
    <t xml:space="preserve">8D8654E1FA8E6FD2250B95F34A4F7C99</t>
  </si>
  <si>
    <t xml:space="preserve">8D8654E1FA8E6FD21E5C17588C9C27D7</t>
  </si>
  <si>
    <t xml:space="preserve">8D8654E1FA8E6FD2F7D2B5184EE0ECA1</t>
  </si>
  <si>
    <t xml:space="preserve">8D8654E1FA8E6FD2B92D49C4BC735C03</t>
  </si>
  <si>
    <t xml:space="preserve">8D8654E1FA8E6FD28D4D515E13118F90</t>
  </si>
  <si>
    <t xml:space="preserve">FF18D3690AC95997E451C1C3B5450890</t>
  </si>
  <si>
    <t xml:space="preserve">FF18D3690AC95997C1319FCDFC025241</t>
  </si>
  <si>
    <t xml:space="preserve">FF18D3690AC9599767FD9D4B2F5A7566</t>
  </si>
  <si>
    <t xml:space="preserve">FF18D3690AC95997D7E90C3B9F4F2B7A</t>
  </si>
  <si>
    <t xml:space="preserve">FF18D3690AC959970F6581DA14FF7EEF</t>
  </si>
  <si>
    <t xml:space="preserve">FF18D3690AC95997E0B616C734C0C9EE</t>
  </si>
  <si>
    <t xml:space="preserve">FF18D3690AC959972CDBCC510E84ABFD</t>
  </si>
  <si>
    <t xml:space="preserve">FF18D3690AC95997F64DDF2CA2EAC8EC</t>
  </si>
  <si>
    <t xml:space="preserve">FF18D3690AC959977AB576E7E5ACD6AE</t>
  </si>
  <si>
    <t xml:space="preserve">FF18D3690AC959976ADC935F72570B21</t>
  </si>
  <si>
    <t xml:space="preserve">A6D15988BDCB82498D6268A3C787F48B</t>
  </si>
  <si>
    <t xml:space="preserve">A6D15988BDCB8249855B8B1F7473F92D</t>
  </si>
  <si>
    <t xml:space="preserve">A6D15988BDCB8249447591D4195FAAB6</t>
  </si>
  <si>
    <t xml:space="preserve">A6D15988BDCB824984D8D16B6F0EE886</t>
  </si>
  <si>
    <t xml:space="preserve">A6D15988BDCB8249E3CE073D78A1C9D0</t>
  </si>
  <si>
    <t xml:space="preserve">A6D15988BDCB8249571711F54F1FC1AE</t>
  </si>
  <si>
    <t xml:space="preserve">A6D15988BDCB8249FC451B1F4ECAC33D</t>
  </si>
  <si>
    <t xml:space="preserve">A6D15988BDCB8249CFD9CA25E40AC741</t>
  </si>
  <si>
    <t xml:space="preserve">A6D15988BDCB824994A959CF71955217</t>
  </si>
  <si>
    <t xml:space="preserve">A6D15988BDCB824940A835EB0E3D2864</t>
  </si>
  <si>
    <t xml:space="preserve">9B42E79BAF95402F38E35D0A748EC5FC</t>
  </si>
  <si>
    <t xml:space="preserve">9B42E79BAF95402F1BDA6B94FBC5D5B6</t>
  </si>
  <si>
    <t xml:space="preserve">9B42E79BAF95402F65C70230BBD694A8</t>
  </si>
  <si>
    <t xml:space="preserve">9B42E79BAF95402F3CEA4E99426D08C4</t>
  </si>
  <si>
    <t xml:space="preserve">9B42E79BAF95402F11957F05383EC40E</t>
  </si>
  <si>
    <t xml:space="preserve">9B42E79BAF95402FFADA159B3E15C104</t>
  </si>
  <si>
    <t xml:space="preserve">9B42E79BAF95402F22EB683257E15593</t>
  </si>
  <si>
    <t xml:space="preserve">9B42E79BAF95402F04234AE6C4FFEFE7</t>
  </si>
  <si>
    <t xml:space="preserve">9B42E79BAF95402FC3576EF58B167729</t>
  </si>
  <si>
    <t xml:space="preserve">9B42E79BAF95402F588A48E29B885FBC</t>
  </si>
  <si>
    <t xml:space="preserve">0D291AC95384AD398A17BFB53D961A7E</t>
  </si>
  <si>
    <t xml:space="preserve">0D291AC95384AD396157CA5BD3F364CA</t>
  </si>
  <si>
    <t xml:space="preserve">0D291AC95384AD39A67582A9B10CFDD1</t>
  </si>
  <si>
    <t xml:space="preserve">0D291AC95384AD39FF658B1204667E4C</t>
  </si>
  <si>
    <t xml:space="preserve">0D291AC95384AD392004D58BEDD04D0D</t>
  </si>
  <si>
    <t xml:space="preserve">0D291AC95384AD39E68C40743359D054</t>
  </si>
  <si>
    <t xml:space="preserve">0D291AC95384AD39E332E89A983F13A9</t>
  </si>
  <si>
    <t xml:space="preserve">0D291AC95384AD396B7C1B00C279601B</t>
  </si>
  <si>
    <t xml:space="preserve">0D291AC95384AD393010BCAD98BCE114</t>
  </si>
  <si>
    <t xml:space="preserve">F728A2F546E13F1ADD934355F6044EA9</t>
  </si>
  <si>
    <t xml:space="preserve">F728A2F546E13F1A113D0BEA52622284</t>
  </si>
  <si>
    <t xml:space="preserve">F728A2F546E13F1A129F29B1E997854B</t>
  </si>
  <si>
    <t xml:space="preserve">0D291AC95384AD3952D69C35A33AC8CA</t>
  </si>
  <si>
    <t xml:space="preserve">04446CE91BC57D78205A10FE833E7025</t>
  </si>
  <si>
    <t xml:space="preserve">04446CE91BC57D784FAE641FFDFD1A94</t>
  </si>
  <si>
    <t xml:space="preserve">04446CE91BC57D7841981FD9A68D87D3</t>
  </si>
  <si>
    <t xml:space="preserve">04446CE91BC57D78F3039E0686CDF6E1</t>
  </si>
  <si>
    <t xml:space="preserve">04446CE91BC57D78D58E945B29F9DF03</t>
  </si>
  <si>
    <t xml:space="preserve">04446CE91BC57D782FF9EBD9D056161A</t>
  </si>
  <si>
    <t xml:space="preserve">04446CE91BC57D782481DFA70B87BB5D</t>
  </si>
  <si>
    <t xml:space="preserve">04446CE91BC57D7863F7BD86436E94D4</t>
  </si>
  <si>
    <t xml:space="preserve">04446CE91BC57D786986EED4102A8E32</t>
  </si>
  <si>
    <t xml:space="preserve">794A71D45CA9CF6DAB9292753D13BA20</t>
  </si>
  <si>
    <t xml:space="preserve">794A71D45CA9CF6D4E04DB7C3AF5AF40</t>
  </si>
  <si>
    <t xml:space="preserve">794A71D45CA9CF6D96614C2C4F931E39</t>
  </si>
  <si>
    <t xml:space="preserve">794A71D45CA9CF6DA0C9E16B87B60984</t>
  </si>
  <si>
    <t xml:space="preserve">794A71D45CA9CF6DC58C95DCE1B6D1F4</t>
  </si>
  <si>
    <t xml:space="preserve">794A71D45CA9CF6D1246ECB4BD1CC464</t>
  </si>
  <si>
    <t xml:space="preserve">794A71D45CA9CF6D05C225FC73BD09AD</t>
  </si>
  <si>
    <t xml:space="preserve">794A71D45CA9CF6DD8F6A7A600748717</t>
  </si>
  <si>
    <t xml:space="preserve">794A71D45CA9CF6DF67C61D0669BE0C3</t>
  </si>
  <si>
    <t xml:space="preserve">794A71D45CA9CF6D47295837278839D8</t>
  </si>
  <si>
    <t xml:space="preserve">C67A40CCC021E2072BD09B78344D4030</t>
  </si>
  <si>
    <t xml:space="preserve">C67A40CCC021E207CF474A82992DF168</t>
  </si>
  <si>
    <t xml:space="preserve">C67A40CCC021E20743B53A08991A44CC</t>
  </si>
  <si>
    <t xml:space="preserve">C67A40CCC021E2076B770883ABAC191E</t>
  </si>
  <si>
    <t xml:space="preserve">C67A40CCC021E207DF6C3B8D338B8EE9</t>
  </si>
  <si>
    <t xml:space="preserve">C67A40CCC021E2072D3EA1FE814278D1</t>
  </si>
  <si>
    <t xml:space="preserve">C67A40CCC021E207CEAEFFA21E6E811B</t>
  </si>
  <si>
    <t xml:space="preserve">C67A40CCC021E207F7FC2CCB300AB29F</t>
  </si>
  <si>
    <t xml:space="preserve">C67A40CCC021E207A352BDF2D5BD731D</t>
  </si>
  <si>
    <t xml:space="preserve">C67A40CCC021E2075ADF6E84B81BDF12</t>
  </si>
  <si>
    <t xml:space="preserve">95D0DAA5ADBC6A93113D67C7CA84133D</t>
  </si>
  <si>
    <t xml:space="preserve">95D0DAA5ADBC6A93102F7311DE0CB413</t>
  </si>
  <si>
    <t xml:space="preserve">95D0DAA5ADBC6A938CFC7B934F0DE4EC</t>
  </si>
  <si>
    <t xml:space="preserve">95D0DAA5ADBC6A93276CD8202265EF26</t>
  </si>
  <si>
    <t xml:space="preserve">95D0DAA5ADBC6A935AEFE63AEB9FAD72</t>
  </si>
  <si>
    <t xml:space="preserve">95D0DAA5ADBC6A93FFB5227914A2C2E3</t>
  </si>
  <si>
    <t xml:space="preserve">95D0DAA5ADBC6A93A2C6D4DE5B3AC157</t>
  </si>
  <si>
    <t xml:space="preserve">95D0DAA5ADBC6A933138789EE371AB02</t>
  </si>
  <si>
    <t xml:space="preserve">95D0DAA5ADBC6A9398166C9008B4EA08</t>
  </si>
  <si>
    <t xml:space="preserve">95D0DAA5ADBC6A9385D6D6DD7CF18D45</t>
  </si>
  <si>
    <t xml:space="preserve">8A1C6CC5DE279A7EC1A44A9D2E43804B</t>
  </si>
  <si>
    <t xml:space="preserve">8A1C6CC5DE279A7EBCEF9121938A3B70</t>
  </si>
  <si>
    <t xml:space="preserve">8A1C6CC5DE279A7E044F3B320F9148EC</t>
  </si>
  <si>
    <t xml:space="preserve">8A1C6CC5DE279A7EBB041240639EF870</t>
  </si>
  <si>
    <t xml:space="preserve">8A1C6CC5DE279A7EF3DBAE2B2590D1C2</t>
  </si>
  <si>
    <t xml:space="preserve">8A1C6CC5DE279A7E33E50701DF9934F5</t>
  </si>
  <si>
    <t xml:space="preserve">8A1C6CC5DE279A7E64B5F3B95485F2CC</t>
  </si>
  <si>
    <t xml:space="preserve">8A1C6CC5DE279A7E34F632FD2B8CC6E0</t>
  </si>
  <si>
    <t xml:space="preserve">8A1C6CC5DE279A7E5CB7AE3223112729</t>
  </si>
  <si>
    <t xml:space="preserve">8A1C6CC5DE279A7E1A9A0ECC5326726B</t>
  </si>
  <si>
    <t xml:space="preserve">D20A2A14A62CFBCDF42BDE0F40A8F736</t>
  </si>
  <si>
    <t xml:space="preserve">D20A2A14A62CFBCDCE7E9FFD8513EC03</t>
  </si>
  <si>
    <t xml:space="preserve">D20A2A14A62CFBCD7E2F12F67C5E27A1</t>
  </si>
  <si>
    <t xml:space="preserve">D20A2A14A62CFBCDD1089AEE15A6AB1B</t>
  </si>
  <si>
    <t xml:space="preserve">D20A2A14A62CFBCD0AD45D662939793F</t>
  </si>
  <si>
    <t xml:space="preserve">D20A2A14A62CFBCDEBABF23C77AF5A34</t>
  </si>
  <si>
    <t xml:space="preserve">D20A2A14A62CFBCD0C46AACD25B2321F</t>
  </si>
  <si>
    <t xml:space="preserve">D20A2A14A62CFBCD843231D1713F8E02</t>
  </si>
  <si>
    <t xml:space="preserve">D20A2A14A62CFBCDA988E79F9ABCA21F</t>
  </si>
  <si>
    <t xml:space="preserve">D20A2A14A62CFBCDD3F9BB6EB8D7AE51</t>
  </si>
  <si>
    <t xml:space="preserve">AE4306A43C4E87072379E54999DC66C0</t>
  </si>
  <si>
    <t xml:space="preserve">AE4306A43C4E87071EA1E49E1406D52D</t>
  </si>
  <si>
    <t xml:space="preserve">AE4306A43C4E87072865347E3918CF21</t>
  </si>
  <si>
    <t xml:space="preserve">AE4306A43C4E870727E4BF99D59E8CF2</t>
  </si>
  <si>
    <t xml:space="preserve">AE4306A43C4E87077A8C8EF491582A1A</t>
  </si>
  <si>
    <t xml:space="preserve">AE4306A43C4E87077E5BF9FE3161E011</t>
  </si>
  <si>
    <t xml:space="preserve">AE4306A43C4E8707ED9F870ABE7EF10C</t>
  </si>
  <si>
    <t xml:space="preserve">AE4306A43C4E87071DDCAC99E1C98CD8</t>
  </si>
  <si>
    <t xml:space="preserve">AE4306A43C4E8707F986B8C3D0328009</t>
  </si>
  <si>
    <t xml:space="preserve">AE4306A43C4E8707A26328B180ACCAAA</t>
  </si>
  <si>
    <t xml:space="preserve">04D07A3034B9C96FBE8F52CAE3033BC9</t>
  </si>
  <si>
    <t xml:space="preserve">04D07A3034B9C96F08509157D4D8F761</t>
  </si>
  <si>
    <t xml:space="preserve">04D07A3034B9C96F9E27759A1257A520</t>
  </si>
  <si>
    <t xml:space="preserve">04D07A3034B9C96F2450C25FB1E64D20</t>
  </si>
  <si>
    <t xml:space="preserve">04D07A3034B9C96F1C98C50B823F1D5C</t>
  </si>
  <si>
    <t xml:space="preserve">04D07A3034B9C96FD1CDA9BE7C29989B</t>
  </si>
  <si>
    <t xml:space="preserve">04D07A3034B9C96F7F1E7B6CA6DCEF63</t>
  </si>
  <si>
    <t xml:space="preserve">04D07A3034B9C96F5F17BEE5490B9D49</t>
  </si>
  <si>
    <t xml:space="preserve">04D07A3034B9C96F08F2480947E44970</t>
  </si>
  <si>
    <t xml:space="preserve">04D07A3034B9C96FEDA90D3241F48772</t>
  </si>
  <si>
    <t xml:space="preserve">BC574B7A9EA24FF7077EB53F83DFD3DC</t>
  </si>
  <si>
    <t xml:space="preserve">BC574B7A9EA24FF7D4073EEF52F10CCE</t>
  </si>
  <si>
    <t xml:space="preserve">BC574B7A9EA24FF721EBF799E8DC1347</t>
  </si>
  <si>
    <t xml:space="preserve">BC574B7A9EA24FF7AFE83225B6FA6D00</t>
  </si>
  <si>
    <t xml:space="preserve">BC574B7A9EA24FF7575B2DBF996B75D1</t>
  </si>
  <si>
    <t xml:space="preserve">BC574B7A9EA24FF7D2554C71598DE868</t>
  </si>
  <si>
    <t xml:space="preserve">BC574B7A9EA24FF7293A6BA67C9A3EF0</t>
  </si>
  <si>
    <t xml:space="preserve">BC574B7A9EA24FF7D4D7F6E1FE28A1C0</t>
  </si>
  <si>
    <t xml:space="preserve">BC574B7A9EA24FF7B2E9C5082364736C</t>
  </si>
  <si>
    <t xml:space="preserve">BC574B7A9EA24FF7566FB33BF84E116F</t>
  </si>
  <si>
    <t xml:space="preserve">EE7AE2B06A5E4184906677AE4684A64D</t>
  </si>
  <si>
    <t xml:space="preserve">EE7AE2B06A5E4184B95C7F59F691D6AA</t>
  </si>
  <si>
    <t xml:space="preserve">EE7AE2B06A5E418477DAE61C9904D0C1</t>
  </si>
  <si>
    <t xml:space="preserve">F728A2F546E13F1A439348DC8EA0AA97</t>
  </si>
  <si>
    <t xml:space="preserve">F728A2F546E13F1ADC50C8998A42C94D</t>
  </si>
  <si>
    <t xml:space="preserve">F728A2F546E13F1A27A110948C0448B2</t>
  </si>
  <si>
    <t xml:space="preserve">F728A2F546E13F1A2A31388726F2D5AD</t>
  </si>
  <si>
    <t xml:space="preserve">F728A2F546E13F1A3F14F6F81F7A3D14</t>
  </si>
  <si>
    <t xml:space="preserve">F728A2F546E13F1A3F783368EC535046</t>
  </si>
  <si>
    <t xml:space="preserve">F728A2F546E13F1AEC4EBF3721DE9114</t>
  </si>
  <si>
    <t xml:space="preserve">2957FE12A59B1F75A0209F7FE89791BE</t>
  </si>
  <si>
    <t xml:space="preserve">2957FE12A59B1F755398DB2ACF59EA45</t>
  </si>
  <si>
    <t xml:space="preserve">2957FE12A59B1F750E383878C6EA555E</t>
  </si>
  <si>
    <t xml:space="preserve">2957FE12A59B1F75659672381B795CD3</t>
  </si>
  <si>
    <t xml:space="preserve">2957FE12A59B1F75FE5D6016CAEDC03F</t>
  </si>
  <si>
    <t xml:space="preserve">2957FE12A59B1F75B56ED16B7D1E13FA</t>
  </si>
  <si>
    <t xml:space="preserve">2957FE12A59B1F759E098759476710DF</t>
  </si>
  <si>
    <t xml:space="preserve">2957FE12A59B1F751EBF81C218EB8BFD</t>
  </si>
  <si>
    <t xml:space="preserve">2957FE12A59B1F75E8C72F50E28F0728</t>
  </si>
  <si>
    <t xml:space="preserve">2957FE12A59B1F756757A96A993381BE</t>
  </si>
  <si>
    <t xml:space="preserve">9E79CC76D57847B51C3F4E04F0522D20</t>
  </si>
  <si>
    <t xml:space="preserve">9E79CC76D57847B5E0BF0148AD19AD9B</t>
  </si>
  <si>
    <t xml:space="preserve">9E79CC76D57847B5D2FF89E11983CD81</t>
  </si>
  <si>
    <t xml:space="preserve">9E79CC76D57847B5A4433A7E0A869890</t>
  </si>
  <si>
    <t xml:space="preserve">9E79CC76D57847B59D30E5460CC38DD2</t>
  </si>
  <si>
    <t xml:space="preserve">9E79CC76D57847B5FD712D3A83C9290E</t>
  </si>
  <si>
    <t xml:space="preserve">9E79CC76D57847B5FD248F80E5B67344</t>
  </si>
  <si>
    <t xml:space="preserve">9E79CC76D57847B5684F216BF1C46E3B</t>
  </si>
  <si>
    <t xml:space="preserve">9E79CC76D57847B54C871EB587E5FFA2</t>
  </si>
  <si>
    <t xml:space="preserve">9E79CC76D57847B56DEE539E7CF256FA</t>
  </si>
  <si>
    <t xml:space="preserve">19E5EA6F1425C7BE6C2249B5496FD491</t>
  </si>
  <si>
    <t xml:space="preserve">19E5EA6F1425C7BE0309E77EB504431B</t>
  </si>
  <si>
    <t xml:space="preserve">19E5EA6F1425C7BE7F0ADB8FCEC0303A</t>
  </si>
  <si>
    <t xml:space="preserve">19E5EA6F1425C7BE7510B5BDD36049D7</t>
  </si>
  <si>
    <t xml:space="preserve">19E5EA6F1425C7BEED62313D666774B3</t>
  </si>
  <si>
    <t xml:space="preserve">19E5EA6F1425C7BE591CB971370C420B</t>
  </si>
  <si>
    <t xml:space="preserve">19E5EA6F1425C7BE4857171D2023721B</t>
  </si>
  <si>
    <t xml:space="preserve">19E5EA6F1425C7BE3B2580AA6C5F2D19</t>
  </si>
  <si>
    <t xml:space="preserve">19E5EA6F1425C7BE4FF80EC7975AC7BC</t>
  </si>
  <si>
    <t xml:space="preserve">19E5EA6F1425C7BE83830281715EA9A6</t>
  </si>
  <si>
    <t xml:space="preserve">FB57520B4360707B85943D29D6366D26</t>
  </si>
  <si>
    <t xml:space="preserve">FB57520B4360707B7E22AECFFA04813B</t>
  </si>
  <si>
    <t xml:space="preserve">FB57520B4360707B94C4C36736666C4A</t>
  </si>
  <si>
    <t xml:space="preserve">FB57520B4360707B4D7BAE8C3D176036</t>
  </si>
  <si>
    <t xml:space="preserve">FB57520B4360707BE3FAE24C455CEBD4</t>
  </si>
  <si>
    <t xml:space="preserve">FB57520B4360707B298B2FB275F0920A</t>
  </si>
  <si>
    <t xml:space="preserve">FB57520B4360707BC780BF05B6968313</t>
  </si>
  <si>
    <t xml:space="preserve">FB57520B4360707BD32958A953ABCB09</t>
  </si>
  <si>
    <t xml:space="preserve">FB57520B4360707BB9B85E1E35D71594</t>
  </si>
  <si>
    <t xml:space="preserve">FB57520B4360707B7E5ECB8B3B2FBCFD</t>
  </si>
  <si>
    <t xml:space="preserve">2FE857283F4279D3142AF4E02EC3A72A</t>
  </si>
  <si>
    <t xml:space="preserve">2FE857283F4279D386655A7BBC841224</t>
  </si>
  <si>
    <t xml:space="preserve">2FE857283F4279D360C44A944468C7C7</t>
  </si>
  <si>
    <t xml:space="preserve">2FE857283F4279D3EDDDDE0DF671FEB4</t>
  </si>
  <si>
    <t xml:space="preserve">2FE857283F4279D3DEA54155730BDC10</t>
  </si>
  <si>
    <t xml:space="preserve">2FE857283F4279D3D159BD645EE1F7E8</t>
  </si>
  <si>
    <t xml:space="preserve">2FE857283F4279D3D0C5D4EAD0440826</t>
  </si>
  <si>
    <t xml:space="preserve">2FE857283F4279D3F834BCED3B198EBA</t>
  </si>
  <si>
    <t xml:space="preserve">2FE857283F4279D3C51E90D5B2085BC6</t>
  </si>
  <si>
    <t xml:space="preserve">2FE857283F4279D3FAC13950E50ACCE4</t>
  </si>
  <si>
    <t xml:space="preserve">95733BAA669D1827D82E250CD542DC16</t>
  </si>
  <si>
    <t xml:space="preserve">95733BAA669D18270CBE123DBBEE3EF9</t>
  </si>
  <si>
    <t xml:space="preserve">95733BAA669D182711FE0FE3392B5239</t>
  </si>
  <si>
    <t xml:space="preserve">95733BAA669D1827EE5F8C9A88B68641</t>
  </si>
  <si>
    <t xml:space="preserve">95733BAA669D1827B8C1412D3A8F4667</t>
  </si>
  <si>
    <t xml:space="preserve">95733BAA669D182786C581289A368919</t>
  </si>
  <si>
    <t xml:space="preserve">95733BAA669D1827935A9EAAF7F3A5E3</t>
  </si>
  <si>
    <t xml:space="preserve">95733BAA669D182757BBAFA83ADB924F</t>
  </si>
  <si>
    <t xml:space="preserve">95733BAA669D18270785024C8B52FD6A</t>
  </si>
  <si>
    <t xml:space="preserve">95733BAA669D1827F685BBFD9F530092</t>
  </si>
  <si>
    <t xml:space="preserve">B6609D40F2481A1609988967A76C303E</t>
  </si>
  <si>
    <t xml:space="preserve">B6609D40F2481A161E90B08399532699</t>
  </si>
  <si>
    <t xml:space="preserve">B6609D40F2481A1673D025A16AE8D901</t>
  </si>
  <si>
    <t xml:space="preserve">B6609D40F2481A1654246F2CC3A659CA</t>
  </si>
  <si>
    <t xml:space="preserve">B6609D40F2481A169D49095B3C52B3B6</t>
  </si>
  <si>
    <t xml:space="preserve">B6609D40F2481A16801793AA44446106</t>
  </si>
  <si>
    <t xml:space="preserve">B6609D40F2481A1656A599F58A6877A7</t>
  </si>
  <si>
    <t xml:space="preserve">B6609D40F2481A1617D2E8A9F22BFF68</t>
  </si>
  <si>
    <t xml:space="preserve">B6609D40F2481A1613E4BDDF64D89D60</t>
  </si>
  <si>
    <t xml:space="preserve">B6609D40F2481A16B45DF7283004FE9D</t>
  </si>
  <si>
    <t xml:space="preserve">7C47F36FAA576927480E148E5398B342</t>
  </si>
  <si>
    <t xml:space="preserve">7C47F36FAA57692702ED1CFD2ACB71F2</t>
  </si>
  <si>
    <t xml:space="preserve">7C47F36FAA57692701A6EF105C738346</t>
  </si>
  <si>
    <t xml:space="preserve">7C47F36FAA5769279106A9E58A468753</t>
  </si>
  <si>
    <t xml:space="preserve">7C47F36FAA5769276A2F288FEF872D60</t>
  </si>
  <si>
    <t xml:space="preserve">7C47F36FAA576927F83E3EB3BA875603</t>
  </si>
  <si>
    <t xml:space="preserve">7C47F36FAA576927F004F01BC4F765B0</t>
  </si>
  <si>
    <t xml:space="preserve">7C47F36FAA5769278CAEA3537C15C01A</t>
  </si>
  <si>
    <t xml:space="preserve">7C47F36FAA576927F383AE419F984C4A</t>
  </si>
  <si>
    <t xml:space="preserve">7C47F36FAA5769273C68254486F1AA83</t>
  </si>
  <si>
    <t xml:space="preserve">5B58F352227249500D1E9CDC84E420A2</t>
  </si>
  <si>
    <t xml:space="preserve">5B58F35222724950C4F4AF18F687C2F0</t>
  </si>
  <si>
    <t xml:space="preserve">5B58F35222724950DF10E6F56A440072</t>
  </si>
  <si>
    <t xml:space="preserve">5B58F352227249509E5A2C74977C1F45</t>
  </si>
  <si>
    <t xml:space="preserve">5B58F3522272495012900AC47322E9C2</t>
  </si>
  <si>
    <t xml:space="preserve">5B58F352227249502C97B2E52F2D6DC0</t>
  </si>
  <si>
    <t xml:space="preserve">5B58F35222724950F997AE8265B01F69</t>
  </si>
  <si>
    <t xml:space="preserve">5B58F35222724950239D931015810729</t>
  </si>
  <si>
    <t xml:space="preserve">5B58F352227249505AFFE8FECB816D77</t>
  </si>
  <si>
    <t xml:space="preserve">5B58F35222724950A5DCE32796E580B9</t>
  </si>
  <si>
    <t xml:space="preserve">F7D7FD4CC0BAE39E84FF31C1C6C590D2</t>
  </si>
  <si>
    <t xml:space="preserve">F7D7FD4CC0BAE39E8F267B364C2ADC03</t>
  </si>
  <si>
    <t xml:space="preserve">F7D7FD4CC0BAE39E0747DAA167556603</t>
  </si>
  <si>
    <t xml:space="preserve">F7D7FD4CC0BAE39E1E35C67DF92DE7D9</t>
  </si>
  <si>
    <t xml:space="preserve">F7D7FD4CC0BAE39E4F500446C5F2C891</t>
  </si>
  <si>
    <t xml:space="preserve">F7D7FD4CC0BAE39EC5F898325532FFEC</t>
  </si>
  <si>
    <t xml:space="preserve">F7D7FD4CC0BAE39E5EA47AA18A293949</t>
  </si>
  <si>
    <t xml:space="preserve">F7D7FD4CC0BAE39E5DE7753D1BABD03F</t>
  </si>
  <si>
    <t xml:space="preserve">F7D7FD4CC0BAE39E002928455099890A</t>
  </si>
  <si>
    <t xml:space="preserve">F7D7FD4CC0BAE39E652BA97E4FF6C2A1</t>
  </si>
  <si>
    <t xml:space="preserve">F91C2A3F79FD7E42433AD3A5F95D07C8</t>
  </si>
  <si>
    <t xml:space="preserve">F91C2A3F79FD7E42895D660C819505C7</t>
  </si>
  <si>
    <t xml:space="preserve">F91C2A3F79FD7E42C1E2606F62C0BA14</t>
  </si>
  <si>
    <t xml:space="preserve">F91C2A3F79FD7E426829CB48D0E9D977</t>
  </si>
  <si>
    <t xml:space="preserve">F91C2A3F79FD7E42B0248287FB01D3B2</t>
  </si>
  <si>
    <t xml:space="preserve">F91C2A3F79FD7E42956902EEDBDE933B</t>
  </si>
  <si>
    <t xml:space="preserve">F91C2A3F79FD7E42250D3888A01A0D86</t>
  </si>
  <si>
    <t xml:space="preserve">F91C2A3F79FD7E423CE4AFC21C41E8B2</t>
  </si>
  <si>
    <t xml:space="preserve">F91C2A3F79FD7E423DC95BEF192491E6</t>
  </si>
  <si>
    <t xml:space="preserve">F91C2A3F79FD7E423A8E678088A2DC53</t>
  </si>
  <si>
    <t xml:space="preserve">245F4760C00ED45F49C7D792BE2A178B</t>
  </si>
  <si>
    <t xml:space="preserve">245F4760C00ED45FE158364065F22E12</t>
  </si>
  <si>
    <t xml:space="preserve">245F4760C00ED45FF13E5A8ACE99D616</t>
  </si>
  <si>
    <t xml:space="preserve">245F4760C00ED45FB598778A26CD5183</t>
  </si>
  <si>
    <t xml:space="preserve">245F4760C00ED45FE24CDF99AD1D0337</t>
  </si>
  <si>
    <t xml:space="preserve">245F4760C00ED45F5B8C40943D3FE7D3</t>
  </si>
  <si>
    <t xml:space="preserve">245F4760C00ED45F34C1EF38453BE7D3</t>
  </si>
  <si>
    <t xml:space="preserve">245F4760C00ED45FF3FFB571BC37712E</t>
  </si>
  <si>
    <t xml:space="preserve">245F4760C00ED45F7B18256D77AD525B</t>
  </si>
  <si>
    <t xml:space="preserve">245F4760C00ED45FDD62B13D42BD183B</t>
  </si>
  <si>
    <t xml:space="preserve">C839D8415FC9AD9696A23AA3AB1E6A9D</t>
  </si>
  <si>
    <t xml:space="preserve">C839D8415FC9AD96CDB69DEFA20549F0</t>
  </si>
  <si>
    <t xml:space="preserve">C839D8415FC9AD96EC5A4ED9D75D6803</t>
  </si>
  <si>
    <t xml:space="preserve">C839D8415FC9AD96F1764F2AB912D595</t>
  </si>
  <si>
    <t xml:space="preserve">C839D8415FC9AD968DF68EFFC90CB09A</t>
  </si>
  <si>
    <t xml:space="preserve">C839D8415FC9AD9693D796F7781DFFBB</t>
  </si>
  <si>
    <t xml:space="preserve">C839D8415FC9AD96FD874752655CBE8D</t>
  </si>
  <si>
    <t xml:space="preserve">C839D8415FC9AD96EB8183A51B436790</t>
  </si>
  <si>
    <t xml:space="preserve">C839D8415FC9AD96C45C7265AE27007D</t>
  </si>
  <si>
    <t xml:space="preserve">C839D8415FC9AD961CD6CF8A64B49781</t>
  </si>
  <si>
    <t xml:space="preserve">A7B4A8701F3D998BFD9D8D9C36D57EAA</t>
  </si>
  <si>
    <t xml:space="preserve">A7B4A8701F3D998BC29FECAC6AC9B41D</t>
  </si>
  <si>
    <t xml:space="preserve">A7B4A8701F3D998B52CD892B6089C518</t>
  </si>
  <si>
    <t xml:space="preserve">A7B4A8701F3D998B9C605A3544E25F10</t>
  </si>
  <si>
    <t xml:space="preserve">A7B4A8701F3D998B9D63CCD2CEC334A8</t>
  </si>
  <si>
    <t xml:space="preserve">A7B4A8701F3D998BD34EBBB86698AE9B</t>
  </si>
  <si>
    <t xml:space="preserve">A7B4A8701F3D998BD1939649137A274B</t>
  </si>
  <si>
    <t xml:space="preserve">A7B4A8701F3D998B3BBE20507E9F94A3</t>
  </si>
  <si>
    <t xml:space="preserve">A7B4A8701F3D998B5ADA9A84F721006B</t>
  </si>
  <si>
    <t xml:space="preserve">A7B4A8701F3D998B870E7DA9AD4893A6</t>
  </si>
  <si>
    <t xml:space="preserve">5131FF616E90853E6701E77E928A5285</t>
  </si>
  <si>
    <t xml:space="preserve">5131FF616E90853EA76831234D9FFD84</t>
  </si>
  <si>
    <t xml:space="preserve">5131FF616E90853E026B6B970554F6DF</t>
  </si>
  <si>
    <t xml:space="preserve">5131FF616E90853EBE6C059E4D1DB61F</t>
  </si>
  <si>
    <t xml:space="preserve">5131FF616E90853E73DE680017131533</t>
  </si>
  <si>
    <t xml:space="preserve">1D6D8697F80635EE75FE95FF866663A2</t>
  </si>
  <si>
    <t xml:space="preserve">1D6D8697F80635EE61CEC1E16E13B5E8</t>
  </si>
  <si>
    <t xml:space="preserve">1D6D8697F80635EEB1529EAC2B0BE769</t>
  </si>
  <si>
    <t xml:space="preserve">1D6D8697F80635EEA94B09AD490C076D</t>
  </si>
  <si>
    <t xml:space="preserve">1D6D8697F80635EEC7DD8E026357C101</t>
  </si>
  <si>
    <t xml:space="preserve">B763502B91C88EED0ACF623917A6623D</t>
  </si>
  <si>
    <t xml:space="preserve">B763502B91C88EED1792A1A7F479B0CA</t>
  </si>
  <si>
    <t xml:space="preserve">B763502B91C88EEDF20E5AA4A69DC387</t>
  </si>
  <si>
    <t xml:space="preserve">B763502B91C88EED1427D1FEC474EC7C</t>
  </si>
  <si>
    <t xml:space="preserve">B763502B91C88EED6DB374AE5CCAB81E</t>
  </si>
  <si>
    <t xml:space="preserve">B763502B91C88EED89914C66758AC2E7</t>
  </si>
  <si>
    <t xml:space="preserve">B763502B91C88EEDD42C1738021E071B</t>
  </si>
  <si>
    <t xml:space="preserve">B763502B91C88EEDD7033EDF7FC7C66E</t>
  </si>
  <si>
    <t xml:space="preserve">B763502B91C88EED002FD2C30179C9D8</t>
  </si>
  <si>
    <t xml:space="preserve">B763502B91C88EED44C46FA2B74A02CE</t>
  </si>
  <si>
    <t xml:space="preserve">312C9D1CDE9886299486E2E0B4FC8927</t>
  </si>
  <si>
    <t xml:space="preserve">312C9D1CDE988629CC5457E409A75CA8</t>
  </si>
  <si>
    <t xml:space="preserve">312C9D1CDE988629C055EB2E6BC5864A</t>
  </si>
  <si>
    <t xml:space="preserve">312C9D1CDE98862952B2BE04F9753346</t>
  </si>
  <si>
    <t xml:space="preserve">312C9D1CDE988629898F1F0FD23CCF71</t>
  </si>
  <si>
    <t xml:space="preserve">312C9D1CDE9886297B22030C226BB3F6</t>
  </si>
  <si>
    <t xml:space="preserve">312C9D1CDE9886294BE0251F3F791FF3</t>
  </si>
  <si>
    <t xml:space="preserve">312C9D1CDE9886295DF04FB9BB92F2A5</t>
  </si>
  <si>
    <t xml:space="preserve">312C9D1CDE98862997E2188B80C980C1</t>
  </si>
  <si>
    <t xml:space="preserve">312C9D1CDE988629C50E4BC02B70D5CE</t>
  </si>
  <si>
    <t xml:space="preserve">4A8FF25E628BB7ACFD7AD1D034E104F4</t>
  </si>
  <si>
    <t xml:space="preserve">4A8FF25E628BB7AC923A337CAA584AEF</t>
  </si>
  <si>
    <t xml:space="preserve">4A8FF25E628BB7AC2F5B68513EE6D58A</t>
  </si>
  <si>
    <t xml:space="preserve">4A8FF25E628BB7AC4DD1519D2560D091</t>
  </si>
  <si>
    <t xml:space="preserve">4A8FF25E628BB7ACC277DC2F3ADB334D</t>
  </si>
  <si>
    <t xml:space="preserve">4A8FF25E628BB7ACCE92FB7A5EFCCAF0</t>
  </si>
  <si>
    <t xml:space="preserve">4A8FF25E628BB7AC687ECEAE2795033C</t>
  </si>
  <si>
    <t xml:space="preserve">4A8FF25E628BB7ACFD921E4B17C4CCBA</t>
  </si>
  <si>
    <t xml:space="preserve">4A8FF25E628BB7AC80A0213495E397BC</t>
  </si>
  <si>
    <t xml:space="preserve">4A8FF25E628BB7AC5B6426B4EE8D1C88</t>
  </si>
  <si>
    <t xml:space="preserve">A06438FFCBA2B39F97AFD7A5923547F2</t>
  </si>
  <si>
    <t xml:space="preserve">A06438FFCBA2B39F69D85BFB499922CF</t>
  </si>
  <si>
    <t xml:space="preserve">A06438FFCBA2B39FC9E434BC9A077BBD</t>
  </si>
  <si>
    <t xml:space="preserve">A06438FFCBA2B39F5EDB596736D2ECFC</t>
  </si>
  <si>
    <t xml:space="preserve">A06438FFCBA2B39FF011710B327EB231</t>
  </si>
  <si>
    <t xml:space="preserve">A06438FFCBA2B39F6943A9F31F795C2E</t>
  </si>
  <si>
    <t xml:space="preserve">A06438FFCBA2B39F67C3D07EB81A130A</t>
  </si>
  <si>
    <t xml:space="preserve">A06438FFCBA2B39F32A479BDAC4EDE41</t>
  </si>
  <si>
    <t xml:space="preserve">A06438FFCBA2B39F227903A79D6CE174</t>
  </si>
  <si>
    <t xml:space="preserve">A06438FFCBA2B39FDD97B5E1B6E6D650</t>
  </si>
  <si>
    <t xml:space="preserve">BC1441019393A64D8020BF0676C76BE5</t>
  </si>
  <si>
    <t xml:space="preserve">BC1441019393A64D3461C83479AB8280</t>
  </si>
  <si>
    <t xml:space="preserve">BC1441019393A64D07B7DE1DF760A8AB</t>
  </si>
  <si>
    <t xml:space="preserve">BC1441019393A64D82391A315A4D6E37</t>
  </si>
  <si>
    <t xml:space="preserve">BC1441019393A64DE9254520950D7672</t>
  </si>
  <si>
    <t xml:space="preserve">BC1441019393A64D2F3D4FAD14A0067C</t>
  </si>
  <si>
    <t xml:space="preserve">BC1441019393A64DD5D920C728847679</t>
  </si>
  <si>
    <t xml:space="preserve">BC1441019393A64D537996FD69B7482B</t>
  </si>
  <si>
    <t xml:space="preserve">BC1441019393A64DB64F95806B332938</t>
  </si>
  <si>
    <t xml:space="preserve">BC1441019393A64DA3DF1C7B94D47942</t>
  </si>
  <si>
    <t xml:space="preserve">3B6D741BE2569C0C072B9793E3F28453</t>
  </si>
  <si>
    <t xml:space="preserve">3B6D741BE2569C0C8EEFEEF2D266A252</t>
  </si>
  <si>
    <t xml:space="preserve">3B6D741BE2569C0CD22031DF87E33CF6</t>
  </si>
  <si>
    <t xml:space="preserve">3B6D741BE2569C0CCE17D6842E08C758</t>
  </si>
  <si>
    <t xml:space="preserve">3B6D741BE2569C0C56718C96F9CFAC30</t>
  </si>
  <si>
    <t xml:space="preserve">3B6D741BE2569C0CCF786776FCE8B595</t>
  </si>
  <si>
    <t xml:space="preserve">3B6D741BE2569C0CE9422E58B1335217</t>
  </si>
  <si>
    <t xml:space="preserve">3B6D741BE2569C0CCC744BE9F4844499</t>
  </si>
  <si>
    <t xml:space="preserve">3B6D741BE2569C0C8F16A7F1F948EEEA</t>
  </si>
  <si>
    <t xml:space="preserve">3B6D741BE2569C0C6882E71FD3380FE9</t>
  </si>
  <si>
    <t xml:space="preserve">0AD699ED11BDD6C040B2321699D75E2B</t>
  </si>
  <si>
    <t xml:space="preserve">0AD699ED11BDD6C03FFDAB6CC452AD3C</t>
  </si>
  <si>
    <t xml:space="preserve">0AD699ED11BDD6C07EF58F0B4F33642A</t>
  </si>
  <si>
    <t xml:space="preserve">0AD699ED11BDD6C07A76959CCDA82E39</t>
  </si>
  <si>
    <t xml:space="preserve">0AD699ED11BDD6C0D5F46DACF2F4D404</t>
  </si>
  <si>
    <t xml:space="preserve">0AD699ED11BDD6C0E295F381FF41B286</t>
  </si>
  <si>
    <t xml:space="preserve">0AD699ED11BDD6C0D5E8BAD6187794AC</t>
  </si>
  <si>
    <t xml:space="preserve">0AD699ED11BDD6C07FB39FD604A50F9D</t>
  </si>
  <si>
    <t xml:space="preserve">0AD699ED11BDD6C06D42165E58308DFF</t>
  </si>
  <si>
    <t xml:space="preserve">0AD699ED11BDD6C0B4444E780E376C78</t>
  </si>
  <si>
    <t xml:space="preserve">E11B587DF8E7FE924C683B94CAEBA67D</t>
  </si>
  <si>
    <t xml:space="preserve">E11B587DF8E7FE928F14CAF65150FE01</t>
  </si>
  <si>
    <t xml:space="preserve">E11B587DF8E7FE92B5A99364FB72BD3B</t>
  </si>
  <si>
    <t xml:space="preserve">E11B587DF8E7FE92AFAA193D827ADF3C</t>
  </si>
  <si>
    <t xml:space="preserve">E11B587DF8E7FE925AF6D361B35259A4</t>
  </si>
  <si>
    <t xml:space="preserve">E11B587DF8E7FE92AB4C4DA81F83368C</t>
  </si>
  <si>
    <t xml:space="preserve">E11B587DF8E7FE925E5A44ECED6B8E6F</t>
  </si>
  <si>
    <t xml:space="preserve">5131FF616E90853E8A77472ADA86072E</t>
  </si>
  <si>
    <t xml:space="preserve">5131FF616E90853EA5C2D00E85F4131B</t>
  </si>
  <si>
    <t xml:space="preserve">5131FF616E90853E29A48AF22E45CB80</t>
  </si>
  <si>
    <t xml:space="preserve">5131FF616E90853E2D676158A00A2629</t>
  </si>
  <si>
    <t xml:space="preserve">5131FF616E90853E524316E022EFC7FD</t>
  </si>
  <si>
    <t xml:space="preserve">13BB019124BFD7698FB5A17B20F64DA7</t>
  </si>
  <si>
    <t xml:space="preserve">13BB019124BFD769FBBDA9FC3423B4C1</t>
  </si>
  <si>
    <t xml:space="preserve">13BB019124BFD769F1D9DB270FF3498A</t>
  </si>
  <si>
    <t xml:space="preserve">13BB019124BFD7698A886EF192CB6559</t>
  </si>
  <si>
    <t xml:space="preserve">13BB019124BFD769CBAB591CB7BA7219</t>
  </si>
  <si>
    <t xml:space="preserve">13BB019124BFD769C2E881AB82D4E5A8</t>
  </si>
  <si>
    <t xml:space="preserve">13BB019124BFD769F87B93A6D44851DB</t>
  </si>
  <si>
    <t xml:space="preserve">13BB019124BFD7691CC4D2716261FB7F</t>
  </si>
  <si>
    <t xml:space="preserve">13BB019124BFD769EBDD5A67889802F1</t>
  </si>
  <si>
    <t xml:space="preserve">13BB019124BFD769D358E7C4B3A96202</t>
  </si>
  <si>
    <t xml:space="preserve">0C74E76B2CA7AB56B5A56543B93DE4B3</t>
  </si>
  <si>
    <t xml:space="preserve">0C74E76B2CA7AB567A2EB2BC8A958627</t>
  </si>
  <si>
    <t xml:space="preserve">0C74E76B2CA7AB56128E79B9588C1BE0</t>
  </si>
  <si>
    <t xml:space="preserve">0C74E76B2CA7AB56CF5DCE06F066B3EA</t>
  </si>
  <si>
    <t xml:space="preserve">0C74E76B2CA7AB56B58408C0C51818C7</t>
  </si>
  <si>
    <t xml:space="preserve">0C74E76B2CA7AB5675689F745E1B3D5B</t>
  </si>
  <si>
    <t xml:space="preserve">0C74E76B2CA7AB561CF0A387A5857543</t>
  </si>
  <si>
    <t xml:space="preserve">0C74E76B2CA7AB5655B4658A346BAF58</t>
  </si>
  <si>
    <t xml:space="preserve">0C74E76B2CA7AB5623F64C64B4A7F5CC</t>
  </si>
  <si>
    <t xml:space="preserve">0C74E76B2CA7AB562210D2631F8ECFE8</t>
  </si>
  <si>
    <t xml:space="preserve">A1DD7DF508547F2D5AE52C406A1375E2</t>
  </si>
  <si>
    <t xml:space="preserve">A1DD7DF508547F2D7602808A2B7BD487</t>
  </si>
  <si>
    <t xml:space="preserve">A1DD7DF508547F2DF5FA8257B303A040</t>
  </si>
  <si>
    <t xml:space="preserve">A1DD7DF508547F2D76DD006AF59DE65B</t>
  </si>
  <si>
    <t xml:space="preserve">A1DD7DF508547F2D10FC6FF107A6F715</t>
  </si>
  <si>
    <t xml:space="preserve">A1DD7DF508547F2D8BA74030E8D374BF</t>
  </si>
  <si>
    <t xml:space="preserve">A1DD7DF508547F2DECE28F96520978A0</t>
  </si>
  <si>
    <t xml:space="preserve">A1DD7DF508547F2DB5B77B144B3B75BF</t>
  </si>
  <si>
    <t xml:space="preserve">A1DD7DF508547F2DCAEA9ECB831F2A56</t>
  </si>
  <si>
    <t xml:space="preserve">A1DD7DF508547F2D2ED76ECCAE6758CC</t>
  </si>
  <si>
    <t xml:space="preserve">21FD52789B8518D1644A6EB3EB630A4C</t>
  </si>
  <si>
    <t xml:space="preserve">21FD52789B8518D1263B3FAD2134D8CE</t>
  </si>
  <si>
    <t xml:space="preserve">21FD52789B8518D1860EC3D5262E5B0A</t>
  </si>
  <si>
    <t xml:space="preserve">21FD52789B8518D13A52D7BF684624D3</t>
  </si>
  <si>
    <t xml:space="preserve">21FD52789B8518D1F6BDC37E9E290D7B</t>
  </si>
  <si>
    <t xml:space="preserve">21FD52789B8518D17D2D6C3EFDFED912</t>
  </si>
  <si>
    <t xml:space="preserve">21FD52789B8518D12A079F8BDEC91C25</t>
  </si>
  <si>
    <t xml:space="preserve">21FD52789B8518D13234CE3EB1D12E97</t>
  </si>
  <si>
    <t xml:space="preserve">21FD52789B8518D1EADFB2D395AA6F46</t>
  </si>
  <si>
    <t xml:space="preserve">21FD52789B8518D1B3FBD2D0B2D41D15</t>
  </si>
  <si>
    <t xml:space="preserve">E80EB2AA2DFF5B56CCCC206C7DC59EBF</t>
  </si>
  <si>
    <t xml:space="preserve">E80EB2AA2DFF5B567C1EFB979CD97EE2</t>
  </si>
  <si>
    <t xml:space="preserve">E80EB2AA2DFF5B5666586CFD6EFA2124</t>
  </si>
  <si>
    <t xml:space="preserve">E80EB2AA2DFF5B56D28698AF7A3A5D9A</t>
  </si>
  <si>
    <t xml:space="preserve">E80EB2AA2DFF5B5673B862E071CC2B9B</t>
  </si>
  <si>
    <t xml:space="preserve">E80EB2AA2DFF5B56C046C4AFA2DE9F1B</t>
  </si>
  <si>
    <t xml:space="preserve">E80EB2AA2DFF5B56306EB297CD3F9BAC</t>
  </si>
  <si>
    <t xml:space="preserve">E80EB2AA2DFF5B56B40887D3196C09B7</t>
  </si>
  <si>
    <t xml:space="preserve">E80EB2AA2DFF5B565407BAC7F780843B</t>
  </si>
  <si>
    <t xml:space="preserve">E80EB2AA2DFF5B56818FDF336742D3E7</t>
  </si>
  <si>
    <t xml:space="preserve">176E07BBCE3F3EBDA47E28317C52F8B9</t>
  </si>
  <si>
    <t xml:space="preserve">176E07BBCE3F3EBDD7E8C1C5B50D031B</t>
  </si>
  <si>
    <t xml:space="preserve">176E07BBCE3F3EBDD18AD0068554F08D</t>
  </si>
  <si>
    <t xml:space="preserve">176E07BBCE3F3EBD8A1FAA454B92F5B2</t>
  </si>
  <si>
    <t xml:space="preserve">176E07BBCE3F3EBD7E20D5B38A841706</t>
  </si>
  <si>
    <t xml:space="preserve">176E07BBCE3F3EBDD80C4C72B277854D</t>
  </si>
  <si>
    <t xml:space="preserve">176E07BBCE3F3EBDF00DFD8C04E8701D</t>
  </si>
  <si>
    <t xml:space="preserve">176E07BBCE3F3EBDCC175C63D0F11ED1</t>
  </si>
  <si>
    <t xml:space="preserve">176E07BBCE3F3EBDEDB4912DF47A1278</t>
  </si>
  <si>
    <t xml:space="preserve">176E07BBCE3F3EBDDF512165B2F10269</t>
  </si>
  <si>
    <t xml:space="preserve">1D6D8697F80635EE3995CABC3447D3A2</t>
  </si>
  <si>
    <t xml:space="preserve">1D6D8697F80635EE2B56E14399D0FB8D</t>
  </si>
  <si>
    <t xml:space="preserve">1D6D8697F80635EEB899FA8D962E6A47</t>
  </si>
  <si>
    <t xml:space="preserve">1D6D8697F80635EEAF8C2C43F215D7EE</t>
  </si>
  <si>
    <t xml:space="preserve">1D6D8697F80635EEA899354F250B1461</t>
  </si>
  <si>
    <t xml:space="preserve">E11B587DF8E7FE92877CE716EEDB70FE</t>
  </si>
  <si>
    <t xml:space="preserve">E11B587DF8E7FE921288C57572D679F7</t>
  </si>
  <si>
    <t xml:space="preserve">E11B587DF8E7FE92C01314FA328FDD85</t>
  </si>
  <si>
    <t xml:space="preserve">CDD3E880ABD3AA4ECBA25A2115638233</t>
  </si>
  <si>
    <t xml:space="preserve">CDD3E880ABD3AA4E29D4E59DDB29E548</t>
  </si>
  <si>
    <t xml:space="preserve">CDD3E880ABD3AA4E094419348EED7D16</t>
  </si>
  <si>
    <t xml:space="preserve">CDD3E880ABD3AA4E46FA091F90C5C642</t>
  </si>
  <si>
    <t xml:space="preserve">CDD3E880ABD3AA4ED85F0515ECC2870D</t>
  </si>
  <si>
    <t xml:space="preserve">CDD3E880ABD3AA4EE4EFA3EAF2874637</t>
  </si>
  <si>
    <t xml:space="preserve">CDD3E880ABD3AA4E2553E33880503137</t>
  </si>
  <si>
    <t xml:space="preserve">CDD3E880ABD3AA4EB848C7FFE516C684</t>
  </si>
  <si>
    <t xml:space="preserve">CDD3E880ABD3AA4E0815D143F129FA45</t>
  </si>
  <si>
    <t xml:space="preserve">CDD3E880ABD3AA4E979D36D9AA3F45B7</t>
  </si>
  <si>
    <t xml:space="preserve">579A2B5509E81B67515D4E84BE160056</t>
  </si>
  <si>
    <t xml:space="preserve">579A2B5509E81B67CFC6D9F2E440FA77</t>
  </si>
  <si>
    <t xml:space="preserve">579A2B5509E81B6748F1631D3CB74F8E</t>
  </si>
  <si>
    <t xml:space="preserve">579A2B5509E81B675467EE67E3FEAF1C</t>
  </si>
  <si>
    <t xml:space="preserve">579A2B5509E81B671ECE3387AE31264C</t>
  </si>
  <si>
    <t xml:space="preserve">579A2B5509E81B678474AE62700D5B61</t>
  </si>
  <si>
    <t xml:space="preserve">579A2B5509E81B6756FF435759E1D37D</t>
  </si>
  <si>
    <t xml:space="preserve">579A2B5509E81B67D6B5C7340882F0EE</t>
  </si>
  <si>
    <t xml:space="preserve">579A2B5509E81B67BAFD6851ED1AD92A</t>
  </si>
  <si>
    <t xml:space="preserve">579A2B5509E81B67B5F36745359714E0</t>
  </si>
  <si>
    <t xml:space="preserve">B1FED8F6E5FC00BC17C892C31C00049D</t>
  </si>
  <si>
    <t xml:space="preserve">B1FED8F6E5FC00BC9C1FB9502FFFF498</t>
  </si>
  <si>
    <t xml:space="preserve">B1FED8F6E5FC00BC1884595C7A410A24</t>
  </si>
  <si>
    <t xml:space="preserve">B1FED8F6E5FC00BCCBACDAFCF8B92C47</t>
  </si>
  <si>
    <t xml:space="preserve">B1FED8F6E5FC00BC9C0472887BB8CC1E</t>
  </si>
  <si>
    <t xml:space="preserve">B1FED8F6E5FC00BC16DBBE103B839407</t>
  </si>
  <si>
    <t xml:space="preserve">B1FED8F6E5FC00BC88BD7C19F3D08863</t>
  </si>
  <si>
    <t xml:space="preserve">B1FED8F6E5FC00BC2D553F94DDE4D98E</t>
  </si>
  <si>
    <t xml:space="preserve">B1FED8F6E5FC00BC8A3092F499453605</t>
  </si>
  <si>
    <t xml:space="preserve">B1FED8F6E5FC00BC2ACDF2CD659585A9</t>
  </si>
  <si>
    <t xml:space="preserve">03F967F1645D376FBFB1690469F71395</t>
  </si>
  <si>
    <t xml:space="preserve">03F967F1645D376FCB8586F4C704F0E1</t>
  </si>
  <si>
    <t xml:space="preserve">03F967F1645D376F43FC4BDDEF48D41B</t>
  </si>
  <si>
    <t xml:space="preserve">03F967F1645D376FC44D6E2F1BF36AA4</t>
  </si>
  <si>
    <t xml:space="preserve">03F967F1645D376FD2ABDE7CC4AF7DAE</t>
  </si>
  <si>
    <t xml:space="preserve">03F967F1645D376F8DE8DACA26B14B07</t>
  </si>
  <si>
    <t xml:space="preserve">03F967F1645D376FFF51302BE32DD06E</t>
  </si>
  <si>
    <t xml:space="preserve">03F967F1645D376F55A01841C0D19748</t>
  </si>
  <si>
    <t xml:space="preserve">03F967F1645D376F72CDCEA77172EEC1</t>
  </si>
  <si>
    <t xml:space="preserve">03F967F1645D376FEB81631C3C68D8F8</t>
  </si>
  <si>
    <t xml:space="preserve">FC6008AD4E81FA877BB12E39074FE48B</t>
  </si>
  <si>
    <t xml:space="preserve">FC6008AD4E81FA875C618F859AB6F4AB</t>
  </si>
  <si>
    <t xml:space="preserve">FC6008AD4E81FA87C356AA9BF2A82878</t>
  </si>
  <si>
    <t xml:space="preserve">FC6008AD4E81FA87A3625BF499218EFF</t>
  </si>
  <si>
    <t xml:space="preserve">FC6008AD4E81FA87D35DD5D225EFE4E2</t>
  </si>
  <si>
    <t xml:space="preserve">FC6008AD4E81FA8756E4BD36FB09BD45</t>
  </si>
  <si>
    <t xml:space="preserve">FC6008AD4E81FA87DD009B2643F22B97</t>
  </si>
  <si>
    <t xml:space="preserve">FC6008AD4E81FA87139B847F51EA076E</t>
  </si>
  <si>
    <t xml:space="preserve">FC6008AD4E81FA87CEA8EFFA4AEADB53</t>
  </si>
  <si>
    <t xml:space="preserve">FC6008AD4E81FA87EDF0531B04EC09B3</t>
  </si>
  <si>
    <t xml:space="preserve">B5D1D47E7A789C1AE523379CE79A4EBA</t>
  </si>
  <si>
    <t xml:space="preserve">B5D1D47E7A789C1A9F8154C135F08911</t>
  </si>
  <si>
    <t xml:space="preserve">B5D1D47E7A789C1ABF552EE1D39A4FD5</t>
  </si>
  <si>
    <t xml:space="preserve">B5D1D47E7A789C1AE8E32930FFE752DF</t>
  </si>
  <si>
    <t xml:space="preserve">B5D1D47E7A789C1A587376AC93FB4D5A</t>
  </si>
  <si>
    <t xml:space="preserve">B5D1D47E7A789C1A2ED5A4DEE8FD67EE</t>
  </si>
  <si>
    <t xml:space="preserve">B5D1D47E7A789C1A65B10F3601D9FE59</t>
  </si>
  <si>
    <t xml:space="preserve">B5D1D47E7A789C1AEEEBA94640D9FD04</t>
  </si>
  <si>
    <t xml:space="preserve">B5D1D47E7A789C1AB2C7B849AD56058E</t>
  </si>
  <si>
    <t xml:space="preserve">B09ECFC9942A09D296C712B33C3FD651</t>
  </si>
  <si>
    <t xml:space="preserve">B09ECFC9942A09D282E7D2FFBC9C321F</t>
  </si>
  <si>
    <t xml:space="preserve">B09ECFC9942A09D23DBB0FA347A29BAA</t>
  </si>
  <si>
    <t xml:space="preserve">B09ECFC9942A09D2B72EEE39A8AB6886</t>
  </si>
  <si>
    <t xml:space="preserve">B09ECFC9942A09D23A494A15229F3E59</t>
  </si>
  <si>
    <t xml:space="preserve">B09ECFC9942A09D2470C6C3748ED6A87</t>
  </si>
  <si>
    <t xml:space="preserve">B09ECFC9942A09D2610DE538E5105079</t>
  </si>
  <si>
    <t xml:space="preserve">B09ECFC9942A09D25C07475D74E8EE39</t>
  </si>
  <si>
    <t xml:space="preserve">B09ECFC9942A09D2B63B5A370E34BC2F</t>
  </si>
  <si>
    <t xml:space="preserve">B5D1D47E7A789C1AA0126EBFBB46A0CE</t>
  </si>
  <si>
    <t xml:space="preserve">B09ECFC9942A09D257EFE7BDE5709AB5</t>
  </si>
  <si>
    <t xml:space="preserve">7D7A3E48E7529DEB4C982793B5521323</t>
  </si>
  <si>
    <t xml:space="preserve">7D7A3E48E7529DEBC5A29669F746A380</t>
  </si>
  <si>
    <t xml:space="preserve">7D7A3E48E7529DEBEC0E9428B2989B97</t>
  </si>
  <si>
    <t xml:space="preserve">7D7A3E48E7529DEBCF1E43AE9716F367</t>
  </si>
  <si>
    <t xml:space="preserve">7D7A3E48E7529DEBEEFB5F80D3B26F0D</t>
  </si>
  <si>
    <t xml:space="preserve">7D7A3E48E7529DEBA856226C65051376</t>
  </si>
  <si>
    <t xml:space="preserve">7D7A3E48E7529DEB86B0BE921AE0943A</t>
  </si>
  <si>
    <t xml:space="preserve">7D7A3E48E7529DEB342C365A3279BE76</t>
  </si>
  <si>
    <t xml:space="preserve">7D7A3E48E7529DEBCDD82C8B86D29C29</t>
  </si>
  <si>
    <t xml:space="preserve">7D7A3E48E7529DEB9891A4DA983115C1</t>
  </si>
  <si>
    <t xml:space="preserve">C4F496D95F1CD116CC5C0D72DB39D6CB</t>
  </si>
  <si>
    <t xml:space="preserve">C4F496D95F1CD11627F4A39F23EE0BF9</t>
  </si>
  <si>
    <t xml:space="preserve">C4F496D95F1CD116C93096EB26166C8D</t>
  </si>
  <si>
    <t xml:space="preserve">C4F496D95F1CD1169AC56233820CFDFD</t>
  </si>
  <si>
    <t xml:space="preserve">C4F496D95F1CD116C71493F44D004008</t>
  </si>
  <si>
    <t xml:space="preserve">C4F496D95F1CD1168E87AAA5F5535D68</t>
  </si>
  <si>
    <t xml:space="preserve">C4F496D95F1CD116B1013DBE74F4C8F7</t>
  </si>
  <si>
    <t xml:space="preserve">C4F496D95F1CD1160C08322FD448EAB2</t>
  </si>
  <si>
    <t xml:space="preserve">C4F496D95F1CD1163C1B6AD109790B73</t>
  </si>
  <si>
    <t xml:space="preserve">C4F496D95F1CD116A74A58ABEEA2E518</t>
  </si>
  <si>
    <t xml:space="preserve">DBA31EAAB6773215E60F2C64767F7AFD</t>
  </si>
  <si>
    <t xml:space="preserve">DBA31EAAB67732154D4144AD51AC8E2C</t>
  </si>
  <si>
    <t xml:space="preserve">DBA31EAAB67732154A472B806CA066D6</t>
  </si>
  <si>
    <t xml:space="preserve">DBA31EAAB67732159B880F2C28CEABB2</t>
  </si>
  <si>
    <t xml:space="preserve">DBA31EAAB6773215EDD55A8402F9902A</t>
  </si>
  <si>
    <t xml:space="preserve">DBA31EAAB677321590D136070520A65E</t>
  </si>
  <si>
    <t xml:space="preserve">DBA31EAAB6773215017A6B0A6280C6B6</t>
  </si>
  <si>
    <t xml:space="preserve">DBA31EAAB6773215036EB515F3A3B6DF</t>
  </si>
  <si>
    <t xml:space="preserve">DBA31EAAB67732153309657D1AC7DCDC</t>
  </si>
  <si>
    <t xml:space="preserve">DBA31EAAB6773215641EFEC2E643C37F</t>
  </si>
  <si>
    <t xml:space="preserve">3B5AE87749CF82C58E03DDA0CA24180C</t>
  </si>
  <si>
    <t xml:space="preserve">3B5AE87749CF82C5ABFD8909A4FD010F</t>
  </si>
  <si>
    <t xml:space="preserve">3B5AE87749CF82C5A6AC1207DD75AD88</t>
  </si>
  <si>
    <t xml:space="preserve">3B5AE87749CF82C510E17E18C6BB63F1</t>
  </si>
  <si>
    <t xml:space="preserve">3B5AE87749CF82C5A76B08F0CF9C523E</t>
  </si>
  <si>
    <t xml:space="preserve">3B5AE87749CF82C5D00AEE825AAFA34F</t>
  </si>
  <si>
    <t xml:space="preserve">3B5AE87749CF82C559E0D1F9A6688504</t>
  </si>
  <si>
    <t xml:space="preserve">3B5AE87749CF82C5D6012F752FDEBD69</t>
  </si>
  <si>
    <t xml:space="preserve">3B5AE87749CF82C5AC238DD957A96804</t>
  </si>
  <si>
    <t xml:space="preserve">3B5AE87749CF82C583B2EFB8A3608183</t>
  </si>
  <si>
    <t xml:space="preserve">B154F956955D83A17D48B8ADD18EE863</t>
  </si>
  <si>
    <t xml:space="preserve">B154F956955D83A1256379FCCE30D662</t>
  </si>
  <si>
    <t xml:space="preserve">B154F956955D83A10BF1A8C0208B8306</t>
  </si>
  <si>
    <t xml:space="preserve">B154F956955D83A160A1E91F65313B53</t>
  </si>
  <si>
    <t xml:space="preserve">B154F956955D83A110A9269063D8F39D</t>
  </si>
  <si>
    <t xml:space="preserve">B154F956955D83A1436F4BCFD1C44B8F</t>
  </si>
  <si>
    <t xml:space="preserve">B154F956955D83A13E42E6029366A618</t>
  </si>
  <si>
    <t xml:space="preserve">B154F956955D83A16C80F4A633F5528D</t>
  </si>
  <si>
    <t xml:space="preserve">B154F956955D83A1774382334CC3C5B7</t>
  </si>
  <si>
    <t xml:space="preserve">B154F956955D83A1D5D113EE11DADB44</t>
  </si>
  <si>
    <t xml:space="preserve">421FEA39E43484E0B2824B6CDA111B13</t>
  </si>
  <si>
    <t xml:space="preserve">421FEA39E43484E0F79CD4BD4E32C541</t>
  </si>
  <si>
    <t xml:space="preserve">421FEA39E43484E099E9A691DD121A01</t>
  </si>
  <si>
    <t xml:space="preserve">421FEA39E43484E0DD007D69B1036077</t>
  </si>
  <si>
    <t xml:space="preserve">421FEA39E43484E0252B905AAC3BAC8B</t>
  </si>
  <si>
    <t xml:space="preserve">421FEA39E43484E05C82958613CACDFA</t>
  </si>
  <si>
    <t xml:space="preserve">421FEA39E43484E0DDA5483B26EA9504</t>
  </si>
  <si>
    <t xml:space="preserve">421FEA39E43484E0D059692A18D1E399</t>
  </si>
  <si>
    <t xml:space="preserve">421FEA39E43484E01FE82E635275BAFA</t>
  </si>
  <si>
    <t xml:space="preserve">421FEA39E43484E01879E692D5B58054</t>
  </si>
  <si>
    <t xml:space="preserve">DA49960383998226BD15A0DC93C23F28</t>
  </si>
  <si>
    <t xml:space="preserve">DA4996038399822610F2066F91E3FA67</t>
  </si>
  <si>
    <t xml:space="preserve">DA49960383998226DDB63BA37AC7458B</t>
  </si>
  <si>
    <t xml:space="preserve">DA49960383998226719435C430C8ABAB</t>
  </si>
  <si>
    <t xml:space="preserve">DA49960383998226EA9FB96FF38E94C3</t>
  </si>
  <si>
    <t xml:space="preserve">DA49960383998226D471933B5BAF75B5</t>
  </si>
  <si>
    <t xml:space="preserve">DA49960383998226E023C851F68C0FDB</t>
  </si>
  <si>
    <t xml:space="preserve">DA49960383998226BD59E9F4BC622F63</t>
  </si>
  <si>
    <t xml:space="preserve">DA4996038399822686F89A34E71B9CF5</t>
  </si>
  <si>
    <t xml:space="preserve">DA4996038399822696F2C44051728836</t>
  </si>
  <si>
    <t xml:space="preserve">81B1C011887FE1253F3EAFE391BB755C</t>
  </si>
  <si>
    <t xml:space="preserve">81B1C011887FE12594725AB5A88E03EB</t>
  </si>
  <si>
    <t xml:space="preserve">81B1C011887FE12505A3B5A3144A2C3F</t>
  </si>
  <si>
    <t xml:space="preserve">81B1C011887FE125203C59A38939AC61</t>
  </si>
  <si>
    <t xml:space="preserve">81B1C011887FE1258A0856026620229A</t>
  </si>
  <si>
    <t xml:space="preserve">81B1C011887FE1256CC1485E4FDB640E</t>
  </si>
  <si>
    <t xml:space="preserve">81B1C011887FE12588B601FB369D4C25</t>
  </si>
  <si>
    <t xml:space="preserve">81B1C011887FE125AAEAB549D37EAE3F</t>
  </si>
  <si>
    <t xml:space="preserve">81B1C011887FE125A5597951BB563300</t>
  </si>
  <si>
    <t xml:space="preserve">82E5A8BAAA6721294142D1E895F5748F</t>
  </si>
  <si>
    <t xml:space="preserve">82E5A8BAAA6721298DEF17CFE8E1B85E</t>
  </si>
  <si>
    <t xml:space="preserve">82E5A8BAAA672129C768661510AFE4B1</t>
  </si>
  <si>
    <t xml:space="preserve">A370AABBEA13E30BBDCB80B600775988</t>
  </si>
  <si>
    <t xml:space="preserve">A370AABBEA13E30B7C565F4C6C2E2C08</t>
  </si>
  <si>
    <t xml:space="preserve">A370AABBEA13E30BEA8C7B907B5BA3A1</t>
  </si>
  <si>
    <t xml:space="preserve">A370AABBEA13E30BE7F5DB58203C9A5A</t>
  </si>
  <si>
    <t xml:space="preserve">A370AABBEA13E30B4673EB22EC03506D</t>
  </si>
  <si>
    <t xml:space="preserve">A370AABBEA13E30B363981DCE985C8D9</t>
  </si>
  <si>
    <t xml:space="preserve">A370AABBEA13E30B5E7F6348FE054EF8</t>
  </si>
  <si>
    <t xml:space="preserve">A370AABBEA13E30B99BF308E1EB45FBC</t>
  </si>
  <si>
    <t xml:space="preserve">A370AABBEA13E30BA2860EC977D882A4</t>
  </si>
  <si>
    <t xml:space="preserve">A370AABBEA13E30B8799FABA3076200F</t>
  </si>
  <si>
    <t xml:space="preserve">7DEDA09A8DC0E4DBCAD86E217668C784</t>
  </si>
  <si>
    <t xml:space="preserve">7DEDA09A8DC0E4DB2FC2483AE1BF53FB</t>
  </si>
  <si>
    <t xml:space="preserve">7DEDA09A8DC0E4DBCD224C5D9711B952</t>
  </si>
  <si>
    <t xml:space="preserve">7DEDA09A8DC0E4DBA6CB14E81DB87B95</t>
  </si>
  <si>
    <t xml:space="preserve">7DEDA09A8DC0E4DBA67C12EE7639B461</t>
  </si>
  <si>
    <t xml:space="preserve">ADDC642F75D704FAD323DAA6A0117AA8</t>
  </si>
  <si>
    <t xml:space="preserve">ADDC642F75D704FA8B233E17CE0CA6FC</t>
  </si>
  <si>
    <t xml:space="preserve">ADDC642F75D704FA430FB39D47BC5B93</t>
  </si>
  <si>
    <t xml:space="preserve">ADDC642F75D704FA2506460984F51CFA</t>
  </si>
  <si>
    <t xml:space="preserve">ADDC642F75D704FAB0CDE6076B9EB580</t>
  </si>
  <si>
    <t xml:space="preserve">C439402BCF9AADA2CC12369B79B3BB48</t>
  </si>
  <si>
    <t xml:space="preserve">C439402BCF9AADA2E6895C6DD86367A3</t>
  </si>
  <si>
    <t xml:space="preserve">C439402BCF9AADA277F3EACC4EEC67E7</t>
  </si>
  <si>
    <t xml:space="preserve">C439402BCF9AADA2E569EEABD4AC6AD6</t>
  </si>
  <si>
    <t xml:space="preserve">C439402BCF9AADA29D3D9DDB0AFFD075</t>
  </si>
  <si>
    <t xml:space="preserve">C439402BCF9AADA232E21C074E2B016A</t>
  </si>
  <si>
    <t xml:space="preserve">C439402BCF9AADA28A9C281B95CA4762</t>
  </si>
  <si>
    <t xml:space="preserve">C439402BCF9AADA203F28415620AD49C</t>
  </si>
  <si>
    <t xml:space="preserve">C439402BCF9AADA243C177A6B5516FD1</t>
  </si>
  <si>
    <t xml:space="preserve">C439402BCF9AADA299F687CFB5BCA839</t>
  </si>
  <si>
    <t xml:space="preserve">9C17A63E3BC2012CE94E759F3ECB717A</t>
  </si>
  <si>
    <t xml:space="preserve">9C17A63E3BC2012C47FA51A5E3B1F08E</t>
  </si>
  <si>
    <t xml:space="preserve">9C17A63E3BC2012C7ABB980C6E7B3296</t>
  </si>
  <si>
    <t xml:space="preserve">7DEDA09A8DC0E4DBF5DCE994FF398AC4</t>
  </si>
  <si>
    <t xml:space="preserve">7DEDA09A8DC0E4DBEF9FBFAA6F1D2666</t>
  </si>
  <si>
    <t xml:space="preserve">7DEDA09A8DC0E4DB5B4D47C42D90F59F</t>
  </si>
  <si>
    <t xml:space="preserve">7DEDA09A8DC0E4DBFEDBCB49DD2A570F</t>
  </si>
  <si>
    <t xml:space="preserve">7DEDA09A8DC0E4DB9A4FA4D3BC8E8191</t>
  </si>
  <si>
    <t xml:space="preserve">CA6CE7BF1154B95340093FB2C0404F02</t>
  </si>
  <si>
    <t xml:space="preserve">CA6CE7BF1154B953800AD18A576EC847</t>
  </si>
  <si>
    <t xml:space="preserve">CA6CE7BF1154B95315D240DD37206F9B</t>
  </si>
  <si>
    <t xml:space="preserve">CA6CE7BF1154B9539D10A995ECB98240</t>
  </si>
  <si>
    <t xml:space="preserve">CA6CE7BF1154B9532ED83C54FD2A184A</t>
  </si>
  <si>
    <t xml:space="preserve">CA6CE7BF1154B953036EF986F0A97928</t>
  </si>
  <si>
    <t xml:space="preserve">CA6CE7BF1154B953E21E57728FA07E93</t>
  </si>
  <si>
    <t xml:space="preserve">CA6CE7BF1154B9537CABC8004B806BFE</t>
  </si>
  <si>
    <t xml:space="preserve">CA6CE7BF1154B9534ECB0C9A81BB6F85</t>
  </si>
  <si>
    <t xml:space="preserve">CA6CE7BF1154B953E777790E9DA56BE0</t>
  </si>
  <si>
    <t xml:space="preserve">4DFFA21D9DD108E444F1156087918367</t>
  </si>
  <si>
    <t xml:space="preserve">4DFFA21D9DD108E45D302E96B7ECEC8F</t>
  </si>
  <si>
    <t xml:space="preserve">9C17A63E3BC2012CB31D36FB9BAAC4E3</t>
  </si>
  <si>
    <t xml:space="preserve">9C17A63E3BC2012CA4581ABA9817A2DF</t>
  </si>
  <si>
    <t xml:space="preserve">9C17A63E3BC2012CA79211072F54849B</t>
  </si>
  <si>
    <t xml:space="preserve">9C17A63E3BC2012CC5D7A3D3DF6594B6</t>
  </si>
  <si>
    <t xml:space="preserve">9C17A63E3BC2012CFC11F20301A37896</t>
  </si>
  <si>
    <t xml:space="preserve">9C17A63E3BC2012C0EA1222FC879938C</t>
  </si>
  <si>
    <t xml:space="preserve">9C17A63E3BC2012C8C199DB37901412C</t>
  </si>
  <si>
    <t xml:space="preserve">77D47F880BBF31C63779E8451F745193</t>
  </si>
  <si>
    <t xml:space="preserve">77D47F880BBF31C68DFAD7263891024C</t>
  </si>
  <si>
    <t xml:space="preserve">77D47F880BBF31C64CEEF04B8B10B61B</t>
  </si>
  <si>
    <t xml:space="preserve">77D47F880BBF31C60DD4C283DB639A87</t>
  </si>
  <si>
    <t xml:space="preserve">77D47F880BBF31C6E6A041DDEE8B38E7</t>
  </si>
  <si>
    <t xml:space="preserve">77D47F880BBF31C69F61252A6926D290</t>
  </si>
  <si>
    <t xml:space="preserve">77D47F880BBF31C687F02A8F449DF520</t>
  </si>
  <si>
    <t xml:space="preserve">77D47F880BBF31C68DC7DC103154944E</t>
  </si>
  <si>
    <t xml:space="preserve">77D47F880BBF31C6885ECB2674541965</t>
  </si>
  <si>
    <t xml:space="preserve">4DFFA21D9DD108E468C9E737260B9678</t>
  </si>
  <si>
    <t xml:space="preserve">4DFFA21D9DD108E43659DE72BF770149</t>
  </si>
  <si>
    <t xml:space="preserve">4DFFA21D9DD108E477600D82F687AD48</t>
  </si>
  <si>
    <t xml:space="preserve">4DFFA21D9DD108E4F2BE7CC6E4AA2E3A</t>
  </si>
  <si>
    <t xml:space="preserve">4DFFA21D9DD108E440E004E26CB0BED8</t>
  </si>
  <si>
    <t xml:space="preserve">4DFFA21D9DD108E4CB6ACAB597219EC7</t>
  </si>
  <si>
    <t xml:space="preserve">4DFFA21D9DD108E4F5A78B1649616F9E</t>
  </si>
  <si>
    <t xml:space="preserve">4DFFA21D9DD108E4575F754931FA3079</t>
  </si>
  <si>
    <t xml:space="preserve">D2BE2B7BDDE9C21CA4DB6030C7A95731</t>
  </si>
  <si>
    <t xml:space="preserve">D2BE2B7BDDE9C21C71085D6C17BF6B8F</t>
  </si>
  <si>
    <t xml:space="preserve">D2BE2B7BDDE9C21C5528B6F45ED2115A</t>
  </si>
  <si>
    <t xml:space="preserve">D2BE2B7BDDE9C21C426F761FD38C4017</t>
  </si>
  <si>
    <t xml:space="preserve">D2BE2B7BDDE9C21C6B92DCF506729421</t>
  </si>
  <si>
    <t xml:space="preserve">D2BE2B7BDDE9C21C50B4E9A2502050DE</t>
  </si>
  <si>
    <t xml:space="preserve">D2BE2B7BDDE9C21C9F42AF82966DBFB8</t>
  </si>
  <si>
    <t xml:space="preserve">D2BE2B7BDDE9C21C484379692C39FAF6</t>
  </si>
  <si>
    <t xml:space="preserve">D2BE2B7BDDE9C21C05C33FAEE5351D3D</t>
  </si>
  <si>
    <t xml:space="preserve">D2BE2B7BDDE9C21C29A727CCBB77C3EE</t>
  </si>
  <si>
    <t xml:space="preserve">D2CD7C04F24E72005943C52F2A2078C5</t>
  </si>
  <si>
    <t xml:space="preserve">D2CD7C04F24E720094C2558312C751AF</t>
  </si>
  <si>
    <t xml:space="preserve">D2CD7C04F24E7200BDF93C44491EB677</t>
  </si>
  <si>
    <t xml:space="preserve">D2CD7C04F24E7200BBB405A34276B25C</t>
  </si>
  <si>
    <t xml:space="preserve">D2CD7C04F24E7200A9B1E5F5ADE65208</t>
  </si>
  <si>
    <t xml:space="preserve">D2CD7C04F24E72007D9CF8F24F1677CE</t>
  </si>
  <si>
    <t xml:space="preserve">D2CD7C04F24E72004C3D5BA6FDD087CD</t>
  </si>
  <si>
    <t xml:space="preserve">D2CD7C04F24E720035C3DAD3316FAFB9</t>
  </si>
  <si>
    <t xml:space="preserve">D2CD7C04F24E7200DF33DCCC8950ABE5</t>
  </si>
  <si>
    <t xml:space="preserve">D2CD7C04F24E7200A0CF07BA02D83CD1</t>
  </si>
  <si>
    <t xml:space="preserve">5CCBBABCCAD3C8CD4116A4933C49B52D</t>
  </si>
  <si>
    <t xml:space="preserve">5CCBBABCCAD3C8CD9DC7AB57270595C2</t>
  </si>
  <si>
    <t xml:space="preserve">5CCBBABCCAD3C8CDA088F6B5DE262915</t>
  </si>
  <si>
    <t xml:space="preserve">5CCBBABCCAD3C8CD42250A11BD5B0127</t>
  </si>
  <si>
    <t xml:space="preserve">5CCBBABCCAD3C8CD8EE1D7584E4889B7</t>
  </si>
  <si>
    <t xml:space="preserve">5CCBBABCCAD3C8CD48AB3933805BC449</t>
  </si>
  <si>
    <t xml:space="preserve">5CCBBABCCAD3C8CD2CE058634EB5A9F8</t>
  </si>
  <si>
    <t xml:space="preserve">5CCBBABCCAD3C8CD454D0E52E21D4654</t>
  </si>
  <si>
    <t xml:space="preserve">5CCBBABCCAD3C8CDB504FF5CA999D002</t>
  </si>
  <si>
    <t xml:space="preserve">5CCBBABCCAD3C8CD78A45914AB65418E</t>
  </si>
  <si>
    <t xml:space="preserve">7D09AA8A4BC9F14D914C88288479A0BA</t>
  </si>
  <si>
    <t xml:space="preserve">7D09AA8A4BC9F14D879DE1EA1C0FFB88</t>
  </si>
  <si>
    <t xml:space="preserve">7D09AA8A4BC9F14DD2FB8EB5771DCB99</t>
  </si>
  <si>
    <t xml:space="preserve">7D09AA8A4BC9F14D07A9BE697FB6AF9A</t>
  </si>
  <si>
    <t xml:space="preserve">7D09AA8A4BC9F14D4D43AD22CDC5CD6C</t>
  </si>
  <si>
    <t xml:space="preserve">7D09AA8A4BC9F14D4DF865D75DDD2A3E</t>
  </si>
  <si>
    <t xml:space="preserve">7D09AA8A4BC9F14D341EB5885CE5312C</t>
  </si>
  <si>
    <t xml:space="preserve">7D09AA8A4BC9F14DA4B2C96C6D8CBF01</t>
  </si>
  <si>
    <t xml:space="preserve">7D09AA8A4BC9F14D593F109DD78027EB</t>
  </si>
  <si>
    <t xml:space="preserve">7D09AA8A4BC9F14D2AE2014036576C72</t>
  </si>
  <si>
    <t xml:space="preserve">760DD4501BBC71C712368EDEC32A0010</t>
  </si>
  <si>
    <t xml:space="preserve">760DD4501BBC71C77596B6DD7A5D6350</t>
  </si>
  <si>
    <t xml:space="preserve">760DD4501BBC71C7A8893B99111C6FC4</t>
  </si>
  <si>
    <t xml:space="preserve">760DD4501BBC71C73D0C9DD7A72FD1F4</t>
  </si>
  <si>
    <t xml:space="preserve">760DD4501BBC71C7885F2FF8CD7795B8</t>
  </si>
  <si>
    <t xml:space="preserve">760DD4501BBC71C77EA34580DBA27495</t>
  </si>
  <si>
    <t xml:space="preserve">760DD4501BBC71C7394FA19495CD09A3</t>
  </si>
  <si>
    <t xml:space="preserve">760DD4501BBC71C7F379C0BBF73C6B10</t>
  </si>
  <si>
    <t xml:space="preserve">760DD4501BBC71C7C85C4FB4B30D041E</t>
  </si>
  <si>
    <t xml:space="preserve">760DD4501BBC71C75BB0B6D726AC3E53</t>
  </si>
  <si>
    <t xml:space="preserve">5BA2FBB7E36908D6EB768313246EDB6B</t>
  </si>
  <si>
    <t xml:space="preserve">5BA2FBB7E36908D65833C7CED4CD06A9</t>
  </si>
  <si>
    <t xml:space="preserve">5BA2FBB7E36908D6A1888FF675DF35FD</t>
  </si>
  <si>
    <t xml:space="preserve">5BA2FBB7E36908D650EC4CC8279FE71F</t>
  </si>
  <si>
    <t xml:space="preserve">5BA2FBB7E36908D625BFD463DC71EA49</t>
  </si>
  <si>
    <t xml:space="preserve">5BA2FBB7E36908D6475F63C187746144</t>
  </si>
  <si>
    <t xml:space="preserve">5BA2FBB7E36908D6BF0F94CBD9591468</t>
  </si>
  <si>
    <t xml:space="preserve">5BA2FBB7E36908D6C7D0842FAB194092</t>
  </si>
  <si>
    <t xml:space="preserve">5BA2FBB7E36908D6EDA386266A782F59</t>
  </si>
  <si>
    <t xml:space="preserve">5BA2FBB7E36908D6E52393372043B071</t>
  </si>
  <si>
    <t xml:space="preserve">AEC87A993A93517DA71AFCC8FA51D6A1</t>
  </si>
  <si>
    <t xml:space="preserve">AEC87A993A93517DDE2D6265451CD889</t>
  </si>
  <si>
    <t xml:space="preserve">AEC87A993A93517DD09D551631035D7F</t>
  </si>
  <si>
    <t xml:space="preserve">AEC87A993A93517D3710E286BC543873</t>
  </si>
  <si>
    <t xml:space="preserve">AEC87A993A93517D66FDEC5F9963E14E</t>
  </si>
  <si>
    <t xml:space="preserve">AEC87A993A93517DED9871CACBA63E99</t>
  </si>
  <si>
    <t xml:space="preserve">AEC87A993A93517DA58BCCDB1C0A9B84</t>
  </si>
  <si>
    <t xml:space="preserve">AEC87A993A93517D97A9CC165AD8FA89</t>
  </si>
  <si>
    <t xml:space="preserve">AEC87A993A93517DB20ABF27655C98BB</t>
  </si>
  <si>
    <t xml:space="preserve">AEC87A993A93517D514B99F7B576CC3A</t>
  </si>
  <si>
    <t xml:space="preserve">ADDC642F75D704FA056C4EEA6E1C8E57</t>
  </si>
  <si>
    <t xml:space="preserve">ADDC642F75D704FA9FE8C9A802B68BE9</t>
  </si>
  <si>
    <t xml:space="preserve">ADDC642F75D704FA53845C90FBB42C95</t>
  </si>
  <si>
    <t xml:space="preserve">ADDC642F75D704FA575DCD503C3D1861</t>
  </si>
  <si>
    <t xml:space="preserve">ADDC642F75D704FA81F210A58D36EAD3</t>
  </si>
  <si>
    <t xml:space="preserve">77D47F880BBF31C65DD16AF20E9B079F</t>
  </si>
  <si>
    <t xml:space="preserve">0EFD0BF759A4B105D20C0F5E27E123C0</t>
  </si>
  <si>
    <t xml:space="preserve">0EFD0BF759A4B105F20473F9B3F414BA</t>
  </si>
  <si>
    <t xml:space="preserve">57EA30736DE29BC524DEC8A04B830543</t>
  </si>
  <si>
    <t xml:space="preserve">57EA30736DE29BC5619986BF8BE92CFA</t>
  </si>
  <si>
    <t xml:space="preserve">051B7D869813EA12027A5490351B1B3F</t>
  </si>
  <si>
    <t xml:space="preserve">051B7D869813EA1233D1172DCD0B4F42</t>
  </si>
  <si>
    <t xml:space="preserve">051B7D869813EA1222162F0C6C752CEC</t>
  </si>
  <si>
    <t xml:space="preserve">051B7D869813EA123CE9752F7E182BA2</t>
  </si>
  <si>
    <t xml:space="preserve">051B7D869813EA128DD07AF731E3C074</t>
  </si>
  <si>
    <t xml:space="preserve">051B7D869813EA1205010296A3CAB8F4</t>
  </si>
  <si>
    <t xml:space="preserve">051B7D869813EA12B7FC25EDC3620190</t>
  </si>
  <si>
    <t xml:space="preserve">051B7D869813EA1231E63C7BF3E4C32D</t>
  </si>
  <si>
    <t xml:space="preserve">051B7D869813EA127EFE38A47BBEA5DB</t>
  </si>
  <si>
    <t xml:space="preserve">051B7D869813EA124728187579AFDBF9</t>
  </si>
  <si>
    <t xml:space="preserve">9DDD534BA5CAD8CBF67282F7AE22A359</t>
  </si>
  <si>
    <t xml:space="preserve">9DDD534BA5CAD8CB50CD99DBFF898ECD</t>
  </si>
  <si>
    <t xml:space="preserve">9DDD534BA5CAD8CBEAA343AB13D16684</t>
  </si>
  <si>
    <t xml:space="preserve">9DDD534BA5CAD8CBA8A9CFCB1DD0495C</t>
  </si>
  <si>
    <t xml:space="preserve">0EFD0BF759A4B10570DD51E1147945FE</t>
  </si>
  <si>
    <t xml:space="preserve">0EFD0BF759A4B1054F20B474E55E5333</t>
  </si>
  <si>
    <t xml:space="preserve">0EFD0BF759A4B105904F3F2C2C351572</t>
  </si>
  <si>
    <t xml:space="preserve">0EFD0BF759A4B105942121072C304445</t>
  </si>
  <si>
    <t xml:space="preserve">0EFD0BF759A4B10558683F71534EE443</t>
  </si>
  <si>
    <t xml:space="preserve">0EFD0BF759A4B105306BA2491A5E8B58</t>
  </si>
  <si>
    <t xml:space="preserve">0EFD0BF759A4B105F1BEB7323180137A</t>
  </si>
  <si>
    <t xml:space="preserve">0EFD0BF759A4B10525087004B65E6F87</t>
  </si>
  <si>
    <t xml:space="preserve">7B7DB793342C4C5C8E771A01CF334015</t>
  </si>
  <si>
    <t xml:space="preserve">7B7DB793342C4C5C4EA2C066BD1D09E1</t>
  </si>
  <si>
    <t xml:space="preserve">7B7DB793342C4C5CCDDF68B35F6791B3</t>
  </si>
  <si>
    <t xml:space="preserve">7B7DB793342C4C5C97D34B52E75EC7CF</t>
  </si>
  <si>
    <t xml:space="preserve">7B7DB793342C4C5C5F4D1C3C5055DEE3</t>
  </si>
  <si>
    <t xml:space="preserve">7B7DB793342C4C5C5A06EDE67DA1DB52</t>
  </si>
  <si>
    <t xml:space="preserve">7B7DB793342C4C5C0E75E32B78327A07</t>
  </si>
  <si>
    <t xml:space="preserve">7B7DB793342C4C5CB137303C7F1736E7</t>
  </si>
  <si>
    <t xml:space="preserve">7B7DB793342C4C5CE1E1FBED90DA1029</t>
  </si>
  <si>
    <t xml:space="preserve">7B7DB793342C4C5C20E0D625565111DF</t>
  </si>
  <si>
    <t xml:space="preserve">8BBA6C23BEED8AA2D403F7E1ABC21C1B</t>
  </si>
  <si>
    <t xml:space="preserve">9DDD534BA5CAD8CB32FAAEB0E9C8101F</t>
  </si>
  <si>
    <t xml:space="preserve">9DDD534BA5CAD8CBCF6BD84224A229CB</t>
  </si>
  <si>
    <t xml:space="preserve">9DDD534BA5CAD8CB67CF836F250DCE8D</t>
  </si>
  <si>
    <t xml:space="preserve">9DDD534BA5CAD8CB14BEC6A9DD04A936</t>
  </si>
  <si>
    <t xml:space="preserve">9DDD534BA5CAD8CB9B53AF3658ADF6AD</t>
  </si>
  <si>
    <t xml:space="preserve">9DDD534BA5CAD8CB3516A96621F0514B</t>
  </si>
  <si>
    <t xml:space="preserve">875D092F1DAB224B66DA97DCBEE9A2EA</t>
  </si>
  <si>
    <t xml:space="preserve">875D092F1DAB224B1B8EC7ECDBEB7DB3</t>
  </si>
  <si>
    <t xml:space="preserve">875D092F1DAB224BAEA6F2D9762F6996</t>
  </si>
  <si>
    <t xml:space="preserve">875D092F1DAB224B623FA4AC48B7B96C</t>
  </si>
  <si>
    <t xml:space="preserve">875D092F1DAB224B12054773F12C18E2</t>
  </si>
  <si>
    <t xml:space="preserve">875D092F1DAB224BCD42635934657AC8</t>
  </si>
  <si>
    <t xml:space="preserve">875D092F1DAB224BFAA907311AA75F00</t>
  </si>
  <si>
    <t xml:space="preserve">875D092F1DAB224B9467F897D9808EF0</t>
  </si>
  <si>
    <t xml:space="preserve">875D092F1DAB224B118865897F9B008E</t>
  </si>
  <si>
    <t xml:space="preserve">875D092F1DAB224BD3BA18138F69EF03</t>
  </si>
  <si>
    <t xml:space="preserve">D2BAF97EF84C78535BED693E1D62A1A0</t>
  </si>
  <si>
    <t xml:space="preserve">D2BAF97EF84C78537318AB85D32B4902</t>
  </si>
  <si>
    <t xml:space="preserve">8BBA6C23BEED8AA207B659D1385007A5</t>
  </si>
  <si>
    <t xml:space="preserve">8BBA6C23BEED8AA2A5E5ED7B05104999</t>
  </si>
  <si>
    <t xml:space="preserve">8BBA6C23BEED8AA2255C4747985BFCEE</t>
  </si>
  <si>
    <t xml:space="preserve">8BBA6C23BEED8AA23235801962F21457</t>
  </si>
  <si>
    <t xml:space="preserve">8BBA6C23BEED8AA242AE4FB1521C1E1D</t>
  </si>
  <si>
    <t xml:space="preserve">8BBA6C23BEED8AA21BC8CBEA3C65EA67</t>
  </si>
  <si>
    <t xml:space="preserve">8BBA6C23BEED8AA2502DB25E7C8DAE2A</t>
  </si>
  <si>
    <t xml:space="preserve">8BBA6C23BEED8AA2B17FE60A60E143C1</t>
  </si>
  <si>
    <t xml:space="preserve">8BBA6C23BEED8AA251FBB519B189F5DA</t>
  </si>
  <si>
    <t xml:space="preserve">4DB0E229F3F0FECB5C4793E4D1856EB3</t>
  </si>
  <si>
    <t xml:space="preserve">4DB0E229F3F0FECB60E657F81245056D</t>
  </si>
  <si>
    <t xml:space="preserve">4DB0E229F3F0FECB3FE8C43866E1A0EF</t>
  </si>
  <si>
    <t xml:space="preserve">4DB0E229F3F0FECB88A3A7AEF5CB0C4A</t>
  </si>
  <si>
    <t xml:space="preserve">4DB0E229F3F0FECBB075DA8D77768825</t>
  </si>
  <si>
    <t xml:space="preserve">4DB0E229F3F0FECB7465A284D49AF40A</t>
  </si>
  <si>
    <t xml:space="preserve">4DB0E229F3F0FECB424EFB1C4D08D7D0</t>
  </si>
  <si>
    <t xml:space="preserve">4DB0E229F3F0FECBEA83986BC0E1F417</t>
  </si>
  <si>
    <t xml:space="preserve">D2BAF97EF84C78530C33591948CA2066</t>
  </si>
  <si>
    <t xml:space="preserve">D2BAF97EF84C7853080BFD51FFF6CDA1</t>
  </si>
  <si>
    <t xml:space="preserve">D2BAF97EF84C78533ADBBFBF06B8CB40</t>
  </si>
  <si>
    <t xml:space="preserve">D2BAF97EF84C785379ED48F80680371E</t>
  </si>
  <si>
    <t xml:space="preserve">D2BAF97EF84C7853CA480D7FFA2FCFB5</t>
  </si>
  <si>
    <t xml:space="preserve">D2BAF97EF84C7853E6F9D46E01648C98</t>
  </si>
  <si>
    <t xml:space="preserve">D2BAF97EF84C7853D192EDBCAC6A851D</t>
  </si>
  <si>
    <t xml:space="preserve">D2BAF97EF84C7853ACEA23C72D0EA3C4</t>
  </si>
  <si>
    <t xml:space="preserve">C70EA856415F7D030F49131FE456EA81</t>
  </si>
  <si>
    <t xml:space="preserve">C70EA856415F7D0375EB32C6DFEF6F36</t>
  </si>
  <si>
    <t xml:space="preserve">C70EA856415F7D03D487B8658C6BB547</t>
  </si>
  <si>
    <t xml:space="preserve">C70EA856415F7D0323E85297498EDFB8</t>
  </si>
  <si>
    <t xml:space="preserve">C70EA856415F7D03EA6D724B134B3154</t>
  </si>
  <si>
    <t xml:space="preserve">C70EA856415F7D0398D3087016A5D66E</t>
  </si>
  <si>
    <t xml:space="preserve">C70EA856415F7D03CB44E69672AD69D3</t>
  </si>
  <si>
    <t xml:space="preserve">C70EA856415F7D0379A9A9EC420A2178</t>
  </si>
  <si>
    <t xml:space="preserve">C70EA856415F7D0315298D9FF973A9E2</t>
  </si>
  <si>
    <t xml:space="preserve">C70EA856415F7D0331223082A37BC39E</t>
  </si>
  <si>
    <t xml:space="preserve">44FD23A4F531A755807FECE65ECA0A2E</t>
  </si>
  <si>
    <t xml:space="preserve">4DB0E229F3F0FECB06FEB94B355509CF</t>
  </si>
  <si>
    <t xml:space="preserve">4DB0E229F3F0FECBAF068E010C05DEEA</t>
  </si>
  <si>
    <t xml:space="preserve">D6D7EC7FD547A5113882A63D502E048D</t>
  </si>
  <si>
    <t xml:space="preserve">D6D7EC7FD547A511FFF2035B9000392E</t>
  </si>
  <si>
    <t xml:space="preserve">D6D7EC7FD547A5115CCB093A16408C56</t>
  </si>
  <si>
    <t xml:space="preserve">D6D7EC7FD547A511A3E96354AAA528CD</t>
  </si>
  <si>
    <t xml:space="preserve">D6D7EC7FD547A511626475E7F4BD8AA6</t>
  </si>
  <si>
    <t xml:space="preserve">D6D7EC7FD547A51111312A84D2658197</t>
  </si>
  <si>
    <t xml:space="preserve">D6D7EC7FD547A51105817AE91CEDF74E</t>
  </si>
  <si>
    <t xml:space="preserve">D6D7EC7FD547A511AB416FDBC2C751EE</t>
  </si>
  <si>
    <t xml:space="preserve">D6D7EC7FD547A511184912E58CD258B9</t>
  </si>
  <si>
    <t xml:space="preserve">D6D7EC7FD547A511BADB29AA49925E41</t>
  </si>
  <si>
    <t xml:space="preserve">E08C1A01C323A1C721C576AB2EFCBC99</t>
  </si>
  <si>
    <t xml:space="preserve">E08C1A01C323A1C70E8461BA9020556E</t>
  </si>
  <si>
    <t xml:space="preserve">E08C1A01C323A1C7823D2DEA47D180DA</t>
  </si>
  <si>
    <t xml:space="preserve">E08C1A01C323A1C79E70AE99F4CC272C</t>
  </si>
  <si>
    <t xml:space="preserve">E08C1A01C323A1C769818C2811BAA189</t>
  </si>
  <si>
    <t xml:space="preserve">44FD23A4F531A75558162D014A7B0479</t>
  </si>
  <si>
    <t xml:space="preserve">44FD23A4F531A755849E84192B6C2B5C</t>
  </si>
  <si>
    <t xml:space="preserve">44FD23A4F531A755A799CCD28D1A671A</t>
  </si>
  <si>
    <t xml:space="preserve">44FD23A4F531A755D82EE571ABCAD0E4</t>
  </si>
  <si>
    <t xml:space="preserve">44FD23A4F531A7552556A54BB193D8D9</t>
  </si>
  <si>
    <t xml:space="preserve">44FD23A4F531A755880D496648965A79</t>
  </si>
  <si>
    <t xml:space="preserve">44FD23A4F531A755A779133965AC8D46</t>
  </si>
  <si>
    <t xml:space="preserve">44FD23A4F531A75550538EB08D0A2602</t>
  </si>
  <si>
    <t xml:space="preserve">44FD23A4F531A755ADC4039FF4C4389B</t>
  </si>
  <si>
    <t xml:space="preserve">496CEAE7E27F2A9550D10328301F10F9</t>
  </si>
  <si>
    <t xml:space="preserve">E08C1A01C323A1C7117B98F5355C34BB</t>
  </si>
  <si>
    <t xml:space="preserve">E08C1A01C323A1C758F9A89031D4ED48</t>
  </si>
  <si>
    <t xml:space="preserve">E08C1A01C323A1C7A5997E88427B4CF9</t>
  </si>
  <si>
    <t xml:space="preserve">E08C1A01C323A1C7311EF598B16282AF</t>
  </si>
  <si>
    <t xml:space="preserve">E08C1A01C323A1C73B9C324574B519DF</t>
  </si>
  <si>
    <t xml:space="preserve">C8C3B09C58E10B49AAD5566E2346B222</t>
  </si>
  <si>
    <t xml:space="preserve">C8C3B09C58E10B49144D6F7812D4927B</t>
  </si>
  <si>
    <t xml:space="preserve">C8C3B09C58E10B49943359888A5CEECC</t>
  </si>
  <si>
    <t xml:space="preserve">C8C3B09C58E10B4953D7898CA67A7BEA</t>
  </si>
  <si>
    <t xml:space="preserve">C8C3B09C58E10B49205BE8AD37742F65</t>
  </si>
  <si>
    <t xml:space="preserve">C8C3B09C58E10B49E01CA77C13C7F075</t>
  </si>
  <si>
    <t xml:space="preserve">C8C3B09C58E10B49799250508F0BCDA2</t>
  </si>
  <si>
    <t xml:space="preserve">C8C3B09C58E10B49270201970C4CBE74</t>
  </si>
  <si>
    <t xml:space="preserve">C8C3B09C58E10B491D87F4185BCAF811</t>
  </si>
  <si>
    <t xml:space="preserve">C8C3B09C58E10B4943DD936BF72E2948</t>
  </si>
  <si>
    <t xml:space="preserve">A23DE147F99A90272C64E370F4D0A2BA</t>
  </si>
  <si>
    <t xml:space="preserve">A23DE147F99A9027141F7DC65BB75C1D</t>
  </si>
  <si>
    <t xml:space="preserve">A23DE147F99A9027D6AFEE21AB5F55FC</t>
  </si>
  <si>
    <t xml:space="preserve">A23DE147F99A90270581C951280FA8A4</t>
  </si>
  <si>
    <t xml:space="preserve">A23DE147F99A902737404D57EF1EE92B</t>
  </si>
  <si>
    <t xml:space="preserve">A23DE147F99A902792361F315D32E3BB</t>
  </si>
  <si>
    <t xml:space="preserve">A23DE147F99A902797B4693DC0E880E0</t>
  </si>
  <si>
    <t xml:space="preserve">A23DE147F99A9027DF686CD0D16FC5D0</t>
  </si>
  <si>
    <t xml:space="preserve">A23DE147F99A9027170746C74ADC024C</t>
  </si>
  <si>
    <t xml:space="preserve">A23DE147F99A90277C183CD3D49A2304</t>
  </si>
  <si>
    <t xml:space="preserve">57EA30736DE29BC5CB78178752EADB25</t>
  </si>
  <si>
    <t xml:space="preserve">57EA30736DE29BC5681E7D756E6E4DB7</t>
  </si>
  <si>
    <t xml:space="preserve">57EA30736DE29BC597E2743118E61698</t>
  </si>
  <si>
    <t xml:space="preserve">57EA30736DE29BC5C7F87F8010444E3C</t>
  </si>
  <si>
    <t xml:space="preserve">57EA30736DE29BC54F1A30D6632EAEBD</t>
  </si>
  <si>
    <t xml:space="preserve">57EA30736DE29BC5D600AC33A6C22F8A</t>
  </si>
  <si>
    <t xml:space="preserve">57EA30736DE29BC578F58C968DEB2425</t>
  </si>
  <si>
    <t xml:space="preserve">57EA30736DE29BC5024D1B90C783A724</t>
  </si>
  <si>
    <t xml:space="preserve">529D1A32637FDA4648AE0FDA0D6B8F2E</t>
  </si>
  <si>
    <t xml:space="preserve">529D1A32637FDA46543B517C11503ED3</t>
  </si>
  <si>
    <t xml:space="preserve">529D1A32637FDA4602575E1E29349FCA</t>
  </si>
  <si>
    <t xml:space="preserve">529D1A32637FDA4647D671DAB9D48256</t>
  </si>
  <si>
    <t xml:space="preserve">529D1A32637FDA4693841796A6BB8CC6</t>
  </si>
  <si>
    <t xml:space="preserve">0215A26EA0C0B3DEF3FB86B4DE4FF831</t>
  </si>
  <si>
    <t xml:space="preserve">0215A26EA0C0B3DEE4D7D585ABF9364C</t>
  </si>
  <si>
    <t xml:space="preserve">0215A26EA0C0B3DE4F214483A0C2D819</t>
  </si>
  <si>
    <t xml:space="preserve">0215A26EA0C0B3DEF59DF1308191D049</t>
  </si>
  <si>
    <t xml:space="preserve">0215A26EA0C0B3DEFF5D5D96A05284A5</t>
  </si>
  <si>
    <t xml:space="preserve">0215A26EA0C0B3DEDB7660E499CFCFA3</t>
  </si>
  <si>
    <t xml:space="preserve">0215A26EA0C0B3DEB1DA0C01BB5D778A</t>
  </si>
  <si>
    <t xml:space="preserve">0215A26EA0C0B3DE22C57F835CEC15DF</t>
  </si>
  <si>
    <t xml:space="preserve">0215A26EA0C0B3DE33E64E786B63721B</t>
  </si>
  <si>
    <t xml:space="preserve">0215A26EA0C0B3DEB3725A0DE41A3B93</t>
  </si>
  <si>
    <t xml:space="preserve">D7449BC52E5319C15E521C24F87BFC0E</t>
  </si>
  <si>
    <t xml:space="preserve">D7449BC52E5319C1FF90256A3FB6B5E7</t>
  </si>
  <si>
    <t xml:space="preserve">D7449BC52E5319C1415DEA818C2BBE96</t>
  </si>
  <si>
    <t xml:space="preserve">D7449BC52E5319C1BBA81CC18CFED892</t>
  </si>
  <si>
    <t xml:space="preserve">D7449BC52E5319C15C943E52A2107BCE</t>
  </si>
  <si>
    <t xml:space="preserve">D7449BC52E5319C1A75D1823BB7AE3E6</t>
  </si>
  <si>
    <t xml:space="preserve">D7449BC52E5319C118A68FB78DE3866F</t>
  </si>
  <si>
    <t xml:space="preserve">D7449BC52E5319C1F55D5EC356EAA996</t>
  </si>
  <si>
    <t xml:space="preserve">D7449BC52E5319C1C36ABE28492C651C</t>
  </si>
  <si>
    <t xml:space="preserve">D7449BC52E5319C1942453DD919DB739</t>
  </si>
  <si>
    <t xml:space="preserve">815FA16569D90EF0C032202CE9243B44</t>
  </si>
  <si>
    <t xml:space="preserve">815FA16569D90EF05BD90D52FD56879C</t>
  </si>
  <si>
    <t xml:space="preserve">815FA16569D90EF0440A0F61731CA5B5</t>
  </si>
  <si>
    <t xml:space="preserve">815FA16569D90EF0D882D6EF41878C12</t>
  </si>
  <si>
    <t xml:space="preserve">815FA16569D90EF09CFEF97CB2E31B95</t>
  </si>
  <si>
    <t xml:space="preserve">815FA16569D90EF0DC61B2B268B33236</t>
  </si>
  <si>
    <t xml:space="preserve">815FA16569D90EF0DECDF7B30E51ABE8</t>
  </si>
  <si>
    <t xml:space="preserve">815FA16569D90EF03FE1CA2CE5425657</t>
  </si>
  <si>
    <t xml:space="preserve">815FA16569D90EF0D9FD7523AFF6E3F1</t>
  </si>
  <si>
    <t xml:space="preserve">815FA16569D90EF0C3E7F736B88CB3A9</t>
  </si>
  <si>
    <t xml:space="preserve">046540C287F7EC53581C46EBAC63C734</t>
  </si>
  <si>
    <t xml:space="preserve">6D9EB02DDD5F8FFA423CABE837D0ADDB</t>
  </si>
  <si>
    <t xml:space="preserve">6D9EB02DDD5F8FFA435E77442B050D09</t>
  </si>
  <si>
    <t xml:space="preserve">6D9EB02DDD5F8FFA8DA0151773A72B1F</t>
  </si>
  <si>
    <t xml:space="preserve">6D9EB02DDD5F8FFA0C92503EBBC93462</t>
  </si>
  <si>
    <t xml:space="preserve">6D9EB02DDD5F8FFA8687638927BBA4F4</t>
  </si>
  <si>
    <t xml:space="preserve">6D9EB02DDD5F8FFA7A2DBABF5EC77783</t>
  </si>
  <si>
    <t xml:space="preserve">6D9EB02DDD5F8FFA5E420F297E88C584</t>
  </si>
  <si>
    <t xml:space="preserve">6D9EB02DDD5F8FFAC0C719DA8DFEC670</t>
  </si>
  <si>
    <t xml:space="preserve">6D9EB02DDD5F8FFA50C3E642AE8466AD</t>
  </si>
  <si>
    <t xml:space="preserve">E9662F9338FC38A5601D7B7B80A1435E</t>
  </si>
  <si>
    <t xml:space="preserve">E9662F9338FC38A53A6A3C58034A8194</t>
  </si>
  <si>
    <t xml:space="preserve">E9662F9338FC38A5175C8AE54644CEB1</t>
  </si>
  <si>
    <t xml:space="preserve">E9662F9338FC38A5158ACC50EB9031D1</t>
  </si>
  <si>
    <t xml:space="preserve">E9662F9338FC38A57ACD3F6ADC2A2C8B</t>
  </si>
  <si>
    <t xml:space="preserve">E9662F9338FC38A513D3A373A29AC1EE</t>
  </si>
  <si>
    <t xml:space="preserve">E9662F9338FC38A5D5E184B9E9BF1321</t>
  </si>
  <si>
    <t xml:space="preserve">E9662F9338FC38A5AC63CE6A7540F665</t>
  </si>
  <si>
    <t xml:space="preserve">E9662F9338FC38A57ED22C2ACBB9BCC2</t>
  </si>
  <si>
    <t xml:space="preserve">E9662F9338FC38A53071D94E415249CE</t>
  </si>
  <si>
    <t xml:space="preserve">496CEAE7E27F2A950C06EAD5B303C1E1</t>
  </si>
  <si>
    <t xml:space="preserve">496CEAE7E27F2A950A90C622A058839A</t>
  </si>
  <si>
    <t xml:space="preserve">496CEAE7E27F2A9504A0C848BCD1E343</t>
  </si>
  <si>
    <t xml:space="preserve">496CEAE7E27F2A958D81E11407D2AE54</t>
  </si>
  <si>
    <t xml:space="preserve">496CEAE7E27F2A9528652394CDF719F4</t>
  </si>
  <si>
    <t xml:space="preserve">496CEAE7E27F2A959CB6A66ADC5B3CE6</t>
  </si>
  <si>
    <t xml:space="preserve">496CEAE7E27F2A959A731D107FAC7713</t>
  </si>
  <si>
    <t xml:space="preserve">496CEAE7E27F2A95F97C50FE0524464F</t>
  </si>
  <si>
    <t xml:space="preserve">496CEAE7E27F2A95BCC63C51B9F10D7D</t>
  </si>
  <si>
    <t xml:space="preserve">046540C287F7EC53CC1F64DE451E67E8</t>
  </si>
  <si>
    <t xml:space="preserve">046540C287F7EC53CBCBED1646A21DA8</t>
  </si>
  <si>
    <t xml:space="preserve">046540C287F7EC53A7CD23C1017D74C6</t>
  </si>
  <si>
    <t xml:space="preserve">046540C287F7EC53E7AB1A167C241B89</t>
  </si>
  <si>
    <t xml:space="preserve">046540C287F7EC53392C0C1C244E1BA9</t>
  </si>
  <si>
    <t xml:space="preserve">046540C287F7EC5308C6E78715BA3B4C</t>
  </si>
  <si>
    <t xml:space="preserve">046540C287F7EC533ABF17ACE77AB57E</t>
  </si>
  <si>
    <t xml:space="preserve">046540C287F7EC53266E4042EB98C2DB</t>
  </si>
  <si>
    <t xml:space="preserve">046540C287F7EC53947069C517E90DF1</t>
  </si>
  <si>
    <t xml:space="preserve">A4DABD1388AF0B2B3C7AF361CC0882FE</t>
  </si>
  <si>
    <t xml:space="preserve">A4DABD1388AF0B2B95157584E3AC464D</t>
  </si>
  <si>
    <t xml:space="preserve">A4DABD1388AF0B2B0BDB673A73A42A59</t>
  </si>
  <si>
    <t xml:space="preserve">A4DABD1388AF0B2BFBE141EA86405173</t>
  </si>
  <si>
    <t xml:space="preserve">A4DABD1388AF0B2B9DA7B5A37D358FD0</t>
  </si>
  <si>
    <t xml:space="preserve">A4DABD1388AF0B2B0EF20910622D8C00</t>
  </si>
  <si>
    <t xml:space="preserve">8924BCA169E1EEF0B3E259D9E7FF43D3</t>
  </si>
  <si>
    <t xml:space="preserve">8924BCA169E1EEF036CE5B37608201CD</t>
  </si>
  <si>
    <t xml:space="preserve">8924BCA169E1EEF07334D25D8455535A</t>
  </si>
  <si>
    <t xml:space="preserve">11DCC4BEA2D501E20615B28F1828844C</t>
  </si>
  <si>
    <t xml:space="preserve">11DCC4BEA2D501E29604A23CAD32F324</t>
  </si>
  <si>
    <t xml:space="preserve">11DCC4BEA2D501E28CCA17089C896081</t>
  </si>
  <si>
    <t xml:space="preserve">11DCC4BEA2D501E27FF1020FE40AA2AB</t>
  </si>
  <si>
    <t xml:space="preserve">11DCC4BEA2D501E2845EC775EE16EE36</t>
  </si>
  <si>
    <t xml:space="preserve">11DCC4BEA2D501E26E4994522DF4A827</t>
  </si>
  <si>
    <t xml:space="preserve">11DCC4BEA2D501E22927DB03B95A871E</t>
  </si>
  <si>
    <t xml:space="preserve">11DCC4BEA2D501E24AD353BBF23C8F46</t>
  </si>
  <si>
    <t xml:space="preserve">11DCC4BEA2D501E2AFF7D02EA1B97740</t>
  </si>
  <si>
    <t xml:space="preserve">11DCC4BEA2D501E2E7680928369058C5</t>
  </si>
  <si>
    <t xml:space="preserve">D286AE9C31CDCCB7668C336ED33B4B21</t>
  </si>
  <si>
    <t xml:space="preserve">D286AE9C31CDCCB7620245AC666E41D9</t>
  </si>
  <si>
    <t xml:space="preserve">D286AE9C31CDCCB728D9620EB04D994F</t>
  </si>
  <si>
    <t xml:space="preserve">D286AE9C31CDCCB75B8495C6F3C73FE8</t>
  </si>
  <si>
    <t xml:space="preserve">D286AE9C31CDCCB764D5E2CAC9963E47</t>
  </si>
  <si>
    <t xml:space="preserve">D286AE9C31CDCCB79F0AA818D2CEAA27</t>
  </si>
  <si>
    <t xml:space="preserve">D286AE9C31CDCCB742C6CE095F938088</t>
  </si>
  <si>
    <t xml:space="preserve">D286AE9C31CDCCB789702F3B00223C9A</t>
  </si>
  <si>
    <t xml:space="preserve">A4DABD1388AF0B2BDFDA694764B11515</t>
  </si>
  <si>
    <t xml:space="preserve">A4DABD1388AF0B2BFE5068EC87C76C01</t>
  </si>
  <si>
    <t xml:space="preserve">A4DABD1388AF0B2BD19C9A6BC00EC458</t>
  </si>
  <si>
    <t xml:space="preserve">A4DABD1388AF0B2B9A56A73B8FBC25A6</t>
  </si>
  <si>
    <t xml:space="preserve">AAC6428754737576988F34F0AE2DB390</t>
  </si>
  <si>
    <t xml:space="preserve">AAC64287547375762AFFD3FE605822AB</t>
  </si>
  <si>
    <t xml:space="preserve">AAC64287547375769918C7228F3DD8F1</t>
  </si>
  <si>
    <t xml:space="preserve">AAC642875473757617A579AC54FA1454</t>
  </si>
  <si>
    <t xml:space="preserve">AAC6428754737576A6E60819CA142FF6</t>
  </si>
  <si>
    <t xml:space="preserve">AAC6428754737576D3680929E2A054A9</t>
  </si>
  <si>
    <t xml:space="preserve">AAC6428754737576C1294CC205DCE8C1</t>
  </si>
  <si>
    <t xml:space="preserve">AAC6428754737576AA789AEC8D2E9703</t>
  </si>
  <si>
    <t xml:space="preserve">AAC6428754737576C30B05A51A19B635</t>
  </si>
  <si>
    <t xml:space="preserve">AAC64287547375767B5B43F16798AF40</t>
  </si>
  <si>
    <t xml:space="preserve">A95475D5744CB258912CB73B42AF5997</t>
  </si>
  <si>
    <t xml:space="preserve">A95475D5744CB258CA53F56B7E7BDB9E</t>
  </si>
  <si>
    <t xml:space="preserve">A95475D5744CB258FDE4E5221E6F7E79</t>
  </si>
  <si>
    <t xml:space="preserve">D286AE9C31CDCCB716D5A1A0C371A44C</t>
  </si>
  <si>
    <t xml:space="preserve">D286AE9C31CDCCB73EF58DDDEE0DCDCC</t>
  </si>
  <si>
    <t xml:space="preserve">03892DEFF311DD645F80A7CAB84197DA</t>
  </si>
  <si>
    <t xml:space="preserve">03892DEFF311DD64035B9EAFD6B53CA7</t>
  </si>
  <si>
    <t xml:space="preserve">03892DEFF311DD6428B1D7455C4C8ADA</t>
  </si>
  <si>
    <t xml:space="preserve">03892DEFF311DD6440CF35F24CDB6FCA</t>
  </si>
  <si>
    <t xml:space="preserve">03892DEFF311DD6497D02171D6931CAF</t>
  </si>
  <si>
    <t xml:space="preserve">03892DEFF311DD649E402C968D3655F0</t>
  </si>
  <si>
    <t xml:space="preserve">03892DEFF311DD647222F2400ED0F9CC</t>
  </si>
  <si>
    <t xml:space="preserve">03892DEFF311DD64D34A142E156737DC</t>
  </si>
  <si>
    <t xml:space="preserve">03892DEFF311DD64448EE4FD81267791</t>
  </si>
  <si>
    <t xml:space="preserve">03892DEFF311DD64F729FFE80E79BD3C</t>
  </si>
  <si>
    <t xml:space="preserve">529D1A32637FDA46BB4C08B11039881D</t>
  </si>
  <si>
    <t xml:space="preserve">529D1A32637FDA4612DB7F0E0D0752AB</t>
  </si>
  <si>
    <t xml:space="preserve">529D1A32637FDA46E5A93B19CF4A1165</t>
  </si>
  <si>
    <t xml:space="preserve">529D1A32637FDA46B296755AF65093DC</t>
  </si>
  <si>
    <t xml:space="preserve">529D1A32637FDA46B170495B7A3A91B1</t>
  </si>
  <si>
    <t xml:space="preserve">A95475D5744CB258659E3E455D21AC26</t>
  </si>
  <si>
    <t xml:space="preserve">A95475D5744CB2587171A1D7A8378AAA</t>
  </si>
  <si>
    <t xml:space="preserve">A95475D5744CB258B25591E452915E9E</t>
  </si>
  <si>
    <t xml:space="preserve">A95475D5744CB258400B35F13EA663E3</t>
  </si>
  <si>
    <t xml:space="preserve">A95475D5744CB2584DC221E13C07B94C</t>
  </si>
  <si>
    <t xml:space="preserve">A95475D5744CB25860289D2335C9E1E5</t>
  </si>
  <si>
    <t xml:space="preserve">A95475D5744CB25830735F2DF3B7C24D</t>
  </si>
  <si>
    <t xml:space="preserve">694FE5817A7AF1FFA915C32C2546043F</t>
  </si>
  <si>
    <t xml:space="preserve">694FE5817A7AF1FFF4C108FE4AF767ED</t>
  </si>
  <si>
    <t xml:space="preserve">694FE5817A7AF1FFAB09EFBC8843F513</t>
  </si>
  <si>
    <t xml:space="preserve">694FE5817A7AF1FF244857167A2B2813</t>
  </si>
  <si>
    <t xml:space="preserve">694FE5817A7AF1FF5D57972797AB4EE2</t>
  </si>
  <si>
    <t xml:space="preserve">694FE5817A7AF1FFC692E90DEF637245</t>
  </si>
  <si>
    <t xml:space="preserve">694FE5817A7AF1FF512C5192B4EAD150</t>
  </si>
  <si>
    <t xml:space="preserve">694FE5817A7AF1FFE75A3AC7180BFBBB</t>
  </si>
  <si>
    <t xml:space="preserve">694FE5817A7AF1FF6C659F01F0DAE8F8</t>
  </si>
  <si>
    <t xml:space="preserve">694FE5817A7AF1FFFC7EBDA35DBF9531</t>
  </si>
  <si>
    <t xml:space="preserve">6D9EB02DDD5F8FFA360041BF8BD0A61D</t>
  </si>
  <si>
    <t xml:space="preserve">8924BCA169E1EEF0A6ADB6618D599FA7</t>
  </si>
  <si>
    <t xml:space="preserve">8924BCA169E1EEF0199A3C4E608C3082</t>
  </si>
  <si>
    <t xml:space="preserve">8924BCA169E1EEF050DAB0D3BF8C79AC</t>
  </si>
  <si>
    <t xml:space="preserve">8924BCA169E1EEF03FEC32CB6228F696</t>
  </si>
  <si>
    <t xml:space="preserve">8924BCA169E1EEF01DDB5E9840E12E22</t>
  </si>
  <si>
    <t xml:space="preserve">8924BCA169E1EEF0F89AE69A490141E3</t>
  </si>
  <si>
    <t xml:space="preserve">8924BCA169E1EEF0AB7A514C3B4F8B57</t>
  </si>
  <si>
    <t xml:space="preserve">E933C09D2F71CA2A79B8F89AC2673514</t>
  </si>
  <si>
    <t xml:space="preserve">E933C09D2F71CA2AE37A21F82472A065</t>
  </si>
  <si>
    <t xml:space="preserve">E933C09D2F71CA2AEE9BC5227D622667</t>
  </si>
  <si>
    <t xml:space="preserve">E933C09D2F71CA2A8DB900404EB87D89</t>
  </si>
  <si>
    <t xml:space="preserve">E933C09D2F71CA2A08EC5B039B78AC98</t>
  </si>
  <si>
    <t xml:space="preserve">E933C09D2F71CA2AF3EE40D7CAE4E93F</t>
  </si>
  <si>
    <t xml:space="preserve">E933C09D2F71CA2AB4273712B9695D20</t>
  </si>
  <si>
    <t xml:space="preserve">E933C09D2F71CA2A883B5A8B624088C5</t>
  </si>
  <si>
    <t xml:space="preserve">E933C09D2F71CA2A8166FD0BF86BFC45</t>
  </si>
  <si>
    <t xml:space="preserve">D10FB1F0412C63D315D0571CB63A0722</t>
  </si>
  <si>
    <t xml:space="preserve">D10FB1F0412C63D30B86AB2F03BF25BC</t>
  </si>
  <si>
    <t xml:space="preserve">D10FB1F0412C63D3F9A94789E259D1FE</t>
  </si>
  <si>
    <t xml:space="preserve">D10FB1F0412C63D352F6612F99CFE9B6</t>
  </si>
  <si>
    <t xml:space="preserve">D10FB1F0412C63D377957C2C07AF8848</t>
  </si>
  <si>
    <t xml:space="preserve">D10FB1F0412C63D33CDD0E00726CB352</t>
  </si>
  <si>
    <t xml:space="preserve">D10FB1F0412C63D3A8E17C61842709FD</t>
  </si>
  <si>
    <t xml:space="preserve">85743CFC228E79226250F5001E4F31D9</t>
  </si>
  <si>
    <t xml:space="preserve">85743CFC228E7922E15BE83E578C6AAB</t>
  </si>
  <si>
    <t xml:space="preserve">85743CFC228E7922EA75A785C73EAF05</t>
  </si>
  <si>
    <t xml:space="preserve">85743CFC228E79229C47E07D30F4ACE3</t>
  </si>
  <si>
    <t xml:space="preserve">85743CFC228E7922DA73E04A93113E4E</t>
  </si>
  <si>
    <t xml:space="preserve">85743CFC228E7922477A8623D7819637</t>
  </si>
  <si>
    <t xml:space="preserve">85743CFC228E79229E4E4780CBD53440</t>
  </si>
  <si>
    <t xml:space="preserve">85743CFC228E7922E97C7A68EC875958</t>
  </si>
  <si>
    <t xml:space="preserve">85743CFC228E7922F090A3DA39C1F0BA</t>
  </si>
  <si>
    <t xml:space="preserve">85743CFC228E7922DED6A6E47BD8A1B3</t>
  </si>
  <si>
    <t xml:space="preserve">AF4C78E4C32B503EA0C1D895918C0C0E</t>
  </si>
  <si>
    <t xml:space="preserve">E933C09D2F71CA2ABDDA4FA894377FCA</t>
  </si>
  <si>
    <t xml:space="preserve">9EAF0F171DA5CFFCB37FFF4CE641CB72</t>
  </si>
  <si>
    <t xml:space="preserve">9EAF0F171DA5CFFC1D1ACD945DC9EF93</t>
  </si>
  <si>
    <t xml:space="preserve">9EAF0F171DA5CFFCF9DF673C4EB9190B</t>
  </si>
  <si>
    <t xml:space="preserve">9EAF0F171DA5CFFCCAAC3B6C28CD5597</t>
  </si>
  <si>
    <t xml:space="preserve">9EAF0F171DA5CFFC4062EC575F7FF907</t>
  </si>
  <si>
    <t xml:space="preserve">9EAF0F171DA5CFFCA9D0E647310530EA</t>
  </si>
  <si>
    <t xml:space="preserve">9EAF0F171DA5CFFC59A9D7EC3585D4CC</t>
  </si>
  <si>
    <t xml:space="preserve">9EAF0F171DA5CFFCF3C4A19A0DD35E4C</t>
  </si>
  <si>
    <t xml:space="preserve">9EAF0F171DA5CFFCB44E408BC0EB6FAF</t>
  </si>
  <si>
    <t xml:space="preserve">9EAF0F171DA5CFFCEA0863B75BD94F37</t>
  </si>
  <si>
    <t xml:space="preserve">00D044C9972AD3CB5AFE26CB69350998</t>
  </si>
  <si>
    <t xml:space="preserve">00D044C9972AD3CB1B5E4C2FCF2912E6</t>
  </si>
  <si>
    <t xml:space="preserve">00D044C9972AD3CBD9729B91B1CCC6F3</t>
  </si>
  <si>
    <t xml:space="preserve">00D044C9972AD3CB9A40EA97BCE096EA</t>
  </si>
  <si>
    <t xml:space="preserve">00D044C9972AD3CB958564832A329ECD</t>
  </si>
  <si>
    <t xml:space="preserve">00D044C9972AD3CB8B60B65B42F21EBC</t>
  </si>
  <si>
    <t xml:space="preserve">AF4C78E4C32B503EA37C24A4553B0976</t>
  </si>
  <si>
    <t xml:space="preserve">AF4C78E4C32B503E764A4FFBFEF3A4C5</t>
  </si>
  <si>
    <t xml:space="preserve">AF4C78E4C32B503E8122C3A6A12F341D</t>
  </si>
  <si>
    <t xml:space="preserve">AF4C78E4C32B503E6DF92BF4B1CC31A9</t>
  </si>
  <si>
    <t xml:space="preserve">AF4C78E4C32B503E1ABAADA9D5225136</t>
  </si>
  <si>
    <t xml:space="preserve">AF4C78E4C32B503E2E914B092FD0F920</t>
  </si>
  <si>
    <t xml:space="preserve">AF4C78E4C32B503E9D5D804DDF514CBB</t>
  </si>
  <si>
    <t xml:space="preserve">AF4C78E4C32B503EECD53C5DD8C23740</t>
  </si>
  <si>
    <t xml:space="preserve">AF4C78E4C32B503E39155FCD25567DC3</t>
  </si>
  <si>
    <t xml:space="preserve">F04CD0BA90F43C12CD80B37C531F211A</t>
  </si>
  <si>
    <t xml:space="preserve">F04CD0BA90F43C125C659CC83B32E6AF</t>
  </si>
  <si>
    <t xml:space="preserve">F04CD0BA90F43C12A4B8012CFD8A41A0</t>
  </si>
  <si>
    <t xml:space="preserve">F04CD0BA90F43C12C7DAD18F89AB562E</t>
  </si>
  <si>
    <t xml:space="preserve">F04CD0BA90F43C12A6E104D7D9ED3170</t>
  </si>
  <si>
    <t xml:space="preserve">F04CD0BA90F43C12F0503F99516A8239</t>
  </si>
  <si>
    <t xml:space="preserve">F04CD0BA90F43C12CB44A1D45D03F222</t>
  </si>
  <si>
    <t xml:space="preserve">F04CD0BA90F43C1232420475D3928A29</t>
  </si>
  <si>
    <t xml:space="preserve">4B428400E98515B722FA889478B27687</t>
  </si>
  <si>
    <t xml:space="preserve">4B428400E98515B7205118189B07BCD8</t>
  </si>
  <si>
    <t xml:space="preserve">4B428400E98515B70FD7B56CBF9D7B9A</t>
  </si>
  <si>
    <t xml:space="preserve">4B428400E98515B79AC71467A80356AA</t>
  </si>
  <si>
    <t xml:space="preserve">4B428400E98515B7E1161E82DC4C7905</t>
  </si>
  <si>
    <t xml:space="preserve">4B428400E98515B73D2C9DDB4917240A</t>
  </si>
  <si>
    <t xml:space="preserve">4B428400E98515B73331C6306EA70E64</t>
  </si>
  <si>
    <t xml:space="preserve">E6BAB16A12D5AF8F8EE52B00F4D4E86E</t>
  </si>
  <si>
    <t xml:space="preserve">E6BAB16A12D5AF8FD2C0D38ED79E5CEE</t>
  </si>
  <si>
    <t xml:space="preserve">E6BAB16A12D5AF8F8D750BDF8939090C</t>
  </si>
  <si>
    <t xml:space="preserve">E6BAB16A12D5AF8F245A63AEEB6C9E99</t>
  </si>
  <si>
    <t xml:space="preserve">E6BAB16A12D5AF8FD386EFCC3EDC7304</t>
  </si>
  <si>
    <t xml:space="preserve">E6BAB16A12D5AF8F5E1F2473933669E5</t>
  </si>
  <si>
    <t xml:space="preserve">E6BAB16A12D5AF8F8D8CE2ABA5D2173B</t>
  </si>
  <si>
    <t xml:space="preserve">E6BAB16A12D5AF8F245197339AF6E1A4</t>
  </si>
  <si>
    <t xml:space="preserve">E6BAB16A12D5AF8FF7FE1D09DA55C043</t>
  </si>
  <si>
    <t xml:space="preserve">E6BAB16A12D5AF8FBA29C39321E15254</t>
  </si>
  <si>
    <t xml:space="preserve">00D044C9972AD3CB1FF3B59369CC9B3B</t>
  </si>
  <si>
    <t xml:space="preserve">00D044C9972AD3CB126093AB90FC7726</t>
  </si>
  <si>
    <t xml:space="preserve">00D044C9972AD3CB74A1B13BAD6241AC</t>
  </si>
  <si>
    <t xml:space="preserve">00D044C9972AD3CBC361B8AF086E7BE1</t>
  </si>
  <si>
    <t xml:space="preserve">4B8911352930A3BB8BE077442B82F27E</t>
  </si>
  <si>
    <t xml:space="preserve">4B8911352930A3BB4E6007BED199921C</t>
  </si>
  <si>
    <t xml:space="preserve">4B8911352930A3BB19071F1F24760908</t>
  </si>
  <si>
    <t xml:space="preserve">4B8911352930A3BB0BFCD05BFAE71198</t>
  </si>
  <si>
    <t xml:space="preserve">4B8911352930A3BB5511FCF80708ADFB</t>
  </si>
  <si>
    <t xml:space="preserve">4B8911352930A3BB1AC78D46721330C3</t>
  </si>
  <si>
    <t xml:space="preserve">4B8911352930A3BBD058E870A707ED00</t>
  </si>
  <si>
    <t xml:space="preserve">4B8911352930A3BB23E99D74D8AF79C6</t>
  </si>
  <si>
    <t xml:space="preserve">4B8911352930A3BBD8B96A404E245A03</t>
  </si>
  <si>
    <t xml:space="preserve">4B8911352930A3BB2804D966940DE4CE</t>
  </si>
  <si>
    <t xml:space="preserve">D10FB1F0412C63D3C369B6535F4B5FEC</t>
  </si>
  <si>
    <t xml:space="preserve">D10FB1F0412C63D330E4DDBB92D910F4</t>
  </si>
  <si>
    <t xml:space="preserve">D10FB1F0412C63D34EA398F51F31EF83</t>
  </si>
  <si>
    <t xml:space="preserve">F04CD0BA90F43C1285E5712D9F21E84E</t>
  </si>
  <si>
    <t xml:space="preserve">F04CD0BA90F43C12446E709747393E03</t>
  </si>
  <si>
    <t xml:space="preserve">5831119413EDBE8649ACC0F0743B6974</t>
  </si>
  <si>
    <t xml:space="preserve">5831119413EDBE863540C57A9AD59B60</t>
  </si>
  <si>
    <t xml:space="preserve">5831119413EDBE86ABA9D25F89671113</t>
  </si>
  <si>
    <t xml:space="preserve">5831119413EDBE86AFB62B72FF4D418B</t>
  </si>
  <si>
    <t xml:space="preserve">5831119413EDBE86109BC90B32B9376A</t>
  </si>
  <si>
    <t xml:space="preserve">5831119413EDBE86BD71EEF536033D3C</t>
  </si>
  <si>
    <t xml:space="preserve">5831119413EDBE869D7C3BBC97AC9E7E</t>
  </si>
  <si>
    <t xml:space="preserve">5831119413EDBE860C72986F37C077D3</t>
  </si>
  <si>
    <t xml:space="preserve">5831119413EDBE86EC5753F4CA30F61D</t>
  </si>
  <si>
    <t xml:space="preserve">5831119413EDBE86AF79E94A86DB8C84</t>
  </si>
  <si>
    <t xml:space="preserve">4B428400E98515B75CABB7E9D24644C2</t>
  </si>
  <si>
    <t xml:space="preserve">4B428400E98515B77C919EB6FA5A4E9C</t>
  </si>
  <si>
    <t xml:space="preserve">4B428400E98515B7EAE00DC56D0761CA</t>
  </si>
  <si>
    <t xml:space="preserve">40DF151DD66E6D97413E3B0FF90DCFCA</t>
  </si>
  <si>
    <t xml:space="preserve">40DF151DD66E6D977290764CD87B9B8C</t>
  </si>
  <si>
    <t xml:space="preserve">40DF151DD66E6D97F5B499A8FCD1F435</t>
  </si>
  <si>
    <t xml:space="preserve">40DF151DD66E6D974BC0FA2218029DDB</t>
  </si>
  <si>
    <t xml:space="preserve">40DF151DD66E6D9762EE972CDFE9F603</t>
  </si>
  <si>
    <t xml:space="preserve">40DF151DD66E6D976950969A544CAAC7</t>
  </si>
  <si>
    <t xml:space="preserve">40DF151DD66E6D976DFA79C3ED023A4F</t>
  </si>
  <si>
    <t xml:space="preserve">40DF151DD66E6D97D41CE49197F4C1EE</t>
  </si>
  <si>
    <t xml:space="preserve">40DF151DD66E6D97E3E557897968389C</t>
  </si>
  <si>
    <t xml:space="preserve">40DF151DD66E6D977D62E4A4376494B5</t>
  </si>
  <si>
    <t xml:space="preserve">E91407D235968589B96D0FABB13971E0</t>
  </si>
  <si>
    <t xml:space="preserve">E91407D2359685899D9F6B28117A99F5</t>
  </si>
  <si>
    <t xml:space="preserve">E91407D235968589F92882889F35E5D7</t>
  </si>
  <si>
    <t xml:space="preserve">E91407D2359685891BF56AB828ADF4FF</t>
  </si>
  <si>
    <t xml:space="preserve">E91407D2359685895E0C32167E7AF569</t>
  </si>
  <si>
    <t xml:space="preserve">E91407D23596858956232D21E6FEE9D2</t>
  </si>
  <si>
    <t xml:space="preserve">E91407D2359685893C8357AE1CD1A72B</t>
  </si>
  <si>
    <t xml:space="preserve">E91407D235968589D331815AA8027469</t>
  </si>
  <si>
    <t xml:space="preserve">E91407D2359685890869AFA8697A1A1C</t>
  </si>
  <si>
    <t xml:space="preserve">E91407D235968589B12DC8F28FCB37E1</t>
  </si>
  <si>
    <t xml:space="preserve">ED53CB35269AEE83BEA7792BC41040AB</t>
  </si>
  <si>
    <t xml:space="preserve">ED53CB35269AEE83DF1766227EAEAFF7</t>
  </si>
  <si>
    <t xml:space="preserve">ED53CB35269AEE8367630CF8FBD67D5E</t>
  </si>
  <si>
    <t xml:space="preserve">ED53CB35269AEE83C7A7D2167B323F6E</t>
  </si>
  <si>
    <t xml:space="preserve">ED53CB35269AEE83B7AB9506DAEE80EF</t>
  </si>
  <si>
    <t xml:space="preserve">ED53CB35269AEE836F555C8C269BB984</t>
  </si>
  <si>
    <t xml:space="preserve">ED53CB35269AEE8348AC36565F82721A</t>
  </si>
  <si>
    <t xml:space="preserve">ED53CB35269AEE83ACB091E125A1A875</t>
  </si>
  <si>
    <t xml:space="preserve">ED53CB35269AEE833DE425F41EAE6A3E</t>
  </si>
  <si>
    <t xml:space="preserve">ED53CB35269AEE832F0000D686212B00</t>
  </si>
  <si>
    <t xml:space="preserve">2641F5326CD04AAE44CFE2EA2D8F97BE</t>
  </si>
  <si>
    <t xml:space="preserve">2641F5326CD04AAE1ECE48D846003A0D</t>
  </si>
  <si>
    <t xml:space="preserve">2641F5326CD04AAEEFAB2F9BBA36CC29</t>
  </si>
  <si>
    <t xml:space="preserve">2641F5326CD04AAEF87DD26079B00CCD</t>
  </si>
  <si>
    <t xml:space="preserve">2641F5326CD04AAE747EF0B16B2D9E98</t>
  </si>
  <si>
    <t xml:space="preserve">5C22F42DC659B74870169AA027AE96ED</t>
  </si>
  <si>
    <t xml:space="preserve">5C22F42DC659B7486CAFB8E4348082B7</t>
  </si>
  <si>
    <t xml:space="preserve">5C22F42DC659B74804A834C1D036F4E4</t>
  </si>
  <si>
    <t xml:space="preserve">5C22F42DC659B74846603F5D0E846DC2</t>
  </si>
  <si>
    <t xml:space="preserve">A2892D15B3C7CFC22E72B9716E126272</t>
  </si>
  <si>
    <t xml:space="preserve">A2892D15B3C7CFC247FCDFA2A9A0C990</t>
  </si>
  <si>
    <t xml:space="preserve">A2892D15B3C7CFC29058F2EAF674036F</t>
  </si>
  <si>
    <t xml:space="preserve">A2892D15B3C7CFC28AF2620D12B1D17B</t>
  </si>
  <si>
    <t xml:space="preserve">A2892D15B3C7CFC247269171D839A4DB</t>
  </si>
  <si>
    <t xml:space="preserve">A2892D15B3C7CFC298042DD53AE75C3F</t>
  </si>
  <si>
    <t xml:space="preserve">A2892D15B3C7CFC2D5557606A51D671E</t>
  </si>
  <si>
    <t xml:space="preserve">A2892D15B3C7CFC2F4F22E2FDAF113E7</t>
  </si>
  <si>
    <t xml:space="preserve">A2892D15B3C7CFC2F71163BC90F62305</t>
  </si>
  <si>
    <t xml:space="preserve">A2892D15B3C7CFC20E379C3BE4CDC5D2</t>
  </si>
  <si>
    <t xml:space="preserve">D2222FAE205190030F82A389109F5951</t>
  </si>
  <si>
    <t xml:space="preserve">D2222FAE20519003A63836334E167421</t>
  </si>
  <si>
    <t xml:space="preserve">C8F4462E02894307DF650EA4697B88B3</t>
  </si>
  <si>
    <t xml:space="preserve">C8F4462E02894307CB30E10032EFC9FF</t>
  </si>
  <si>
    <t xml:space="preserve">B28241D4852024DB697BC970DB9A754A</t>
  </si>
  <si>
    <t xml:space="preserve">B28241D4852024DBBD446C8A73D6DB97</t>
  </si>
  <si>
    <t xml:space="preserve">B28241D4852024DB3E5BA9191C1DE492</t>
  </si>
  <si>
    <t xml:space="preserve">B28241D4852024DBD3910338EF081F21</t>
  </si>
  <si>
    <t xml:space="preserve">B28241D4852024DBE600CA3F2BB7A3F1</t>
  </si>
  <si>
    <t xml:space="preserve">B28241D4852024DB28E758F55A68A939</t>
  </si>
  <si>
    <t xml:space="preserve">B28241D4852024DB6CB083905CE7C9DF</t>
  </si>
  <si>
    <t xml:space="preserve">B28241D4852024DB74A41D11D3D3739C</t>
  </si>
  <si>
    <t xml:space="preserve">B28241D4852024DBB2391E176917A548</t>
  </si>
  <si>
    <t xml:space="preserve">B28241D4852024DBCD7BBE9FFE88B8D0</t>
  </si>
  <si>
    <t xml:space="preserve">A6D1696F6DDD3918302160DDAAFF495F</t>
  </si>
  <si>
    <t xml:space="preserve">A6D1696F6DDD3918243CF0BC77D42972</t>
  </si>
  <si>
    <t xml:space="preserve">A6D1696F6DDD39187B1D04A13B7A5377</t>
  </si>
  <si>
    <t xml:space="preserve">A6D1696F6DDD3918F0186D322BFA9183</t>
  </si>
  <si>
    <t xml:space="preserve">A6D1696F6DDD39185D65127ED6731519</t>
  </si>
  <si>
    <t xml:space="preserve">2641F5326CD04AAE3D3EBF2BEFAC1064</t>
  </si>
  <si>
    <t xml:space="preserve">2641F5326CD04AAEE5F21D9AB11FE0BC</t>
  </si>
  <si>
    <t xml:space="preserve">2641F5326CD04AAE62FAF7713F6D3667</t>
  </si>
  <si>
    <t xml:space="preserve">106A4C9C45400FEFE87CDF86DF2D3A8F</t>
  </si>
  <si>
    <t xml:space="preserve">106A4C9C45400FEFD94C6BFC4525076E</t>
  </si>
  <si>
    <t xml:space="preserve">106A4C9C45400FEFDAD44C30F53A37A4</t>
  </si>
  <si>
    <t xml:space="preserve">106A4C9C45400FEFA252B69EB06938DC</t>
  </si>
  <si>
    <t xml:space="preserve">106A4C9C45400FEFF4D012F8290CEBE2</t>
  </si>
  <si>
    <t xml:space="preserve">106A4C9C45400FEFD64CED95111D5909</t>
  </si>
  <si>
    <t xml:space="preserve">106A4C9C45400FEFB254FD095DE13BE1</t>
  </si>
  <si>
    <t xml:space="preserve">106A4C9C45400FEF5774127BE382B9FE</t>
  </si>
  <si>
    <t xml:space="preserve">106A4C9C45400FEFEB533145F1215AC9</t>
  </si>
  <si>
    <t xml:space="preserve">106A4C9C45400FEF387C0057EFBE8603</t>
  </si>
  <si>
    <t xml:space="preserve">393E679A9ADDA5C85CC532E2BC7932E2</t>
  </si>
  <si>
    <t xml:space="preserve">393E679A9ADDA5C8F2AF5D2320A5FA51</t>
  </si>
  <si>
    <t xml:space="preserve">393E679A9ADDA5C8CF040D56CBB39EE3</t>
  </si>
  <si>
    <t xml:space="preserve">393E679A9ADDA5C887C15F63E6EF026A</t>
  </si>
  <si>
    <t xml:space="preserve">393E679A9ADDA5C8AFE3F6187A39BD52</t>
  </si>
  <si>
    <t xml:space="preserve">393E679A9ADDA5C8FA3F4DF12AB74CEA</t>
  </si>
  <si>
    <t xml:space="preserve">A6D1696F6DDD3918CAFA7091632FBFE7</t>
  </si>
  <si>
    <t xml:space="preserve">A6D1696F6DDD3918A41C588AE85DBFD1</t>
  </si>
  <si>
    <t xml:space="preserve">A6D1696F6DDD3918F795EFE8F9E01705</t>
  </si>
  <si>
    <t xml:space="preserve">A6D1696F6DDD3918B41C326A17EE5A3E</t>
  </si>
  <si>
    <t xml:space="preserve">A6D1696F6DDD3918E2E167CC66E3D05A</t>
  </si>
  <si>
    <t xml:space="preserve">70DA35154E77821F476EDD89E60EAF90</t>
  </si>
  <si>
    <t xml:space="preserve">70DA35154E77821F0FFCAB45E5089A64</t>
  </si>
  <si>
    <t xml:space="preserve">70DA35154E77821FB8D3A23BA013FC39</t>
  </si>
  <si>
    <t xml:space="preserve">70DA35154E77821F40BDF3F9A35A060A</t>
  </si>
  <si>
    <t xml:space="preserve">70DA35154E77821F592DFD8EFF0E7DB8</t>
  </si>
  <si>
    <t xml:space="preserve">70DA35154E77821F27854B7E440ACB55</t>
  </si>
  <si>
    <t xml:space="preserve">70DA35154E77821FE9774B6E4701AF95</t>
  </si>
  <si>
    <t xml:space="preserve">70DA35154E77821FE9442D2D46B68CD2</t>
  </si>
  <si>
    <t xml:space="preserve">70DA35154E77821F442825D8C10C38A6</t>
  </si>
  <si>
    <t xml:space="preserve">70DA35154E77821F2365EF7D2CC822EE</t>
  </si>
  <si>
    <t xml:space="preserve">A3826F01B69FFEA64F69BE61E078A8B9</t>
  </si>
  <si>
    <t xml:space="preserve">A3826F01B69FFEA65CFDEE55E014AA5F</t>
  </si>
  <si>
    <t xml:space="preserve">A3826F01B69FFEA6281366B1BF2F0DE6</t>
  </si>
  <si>
    <t xml:space="preserve">A3826F01B69FFEA6192FB8BA067FD09B</t>
  </si>
  <si>
    <t xml:space="preserve">393E679A9ADDA5C883DCEF8F70E8B892</t>
  </si>
  <si>
    <t xml:space="preserve">393E679A9ADDA5C826164FABBC195977</t>
  </si>
  <si>
    <t xml:space="preserve">393E679A9ADDA5C82AB2E5BEF2D1B672</t>
  </si>
  <si>
    <t xml:space="preserve">393E679A9ADDA5C820CDE599994F5D6C</t>
  </si>
  <si>
    <t xml:space="preserve">A2511DA065922188E918F9143CC9F827</t>
  </si>
  <si>
    <t xml:space="preserve">A2511DA065922188063D17E154CBC36D</t>
  </si>
  <si>
    <t xml:space="preserve">A2511DA065922188DF5022A74A734657</t>
  </si>
  <si>
    <t xml:space="preserve">A2511DA06592218817DBD7D881F2A7CF</t>
  </si>
  <si>
    <t xml:space="preserve">A2511DA065922188D87EE7BE540DDB90</t>
  </si>
  <si>
    <t xml:space="preserve">A2511DA065922188CDA380693B5B6159</t>
  </si>
  <si>
    <t xml:space="preserve">A2511DA065922188203B4B1F897F31EE</t>
  </si>
  <si>
    <t xml:space="preserve">A2511DA065922188C3CCE44B91784C8D</t>
  </si>
  <si>
    <t xml:space="preserve">A2511DA06592218834353FFC6E7F347E</t>
  </si>
  <si>
    <t xml:space="preserve">A2511DA065922188FE9EB985DB9A8228</t>
  </si>
  <si>
    <t xml:space="preserve">9FB23DCC5B60F8112CD0813BC64ADADC</t>
  </si>
  <si>
    <t xml:space="preserve">9FB23DCC5B60F8118E59C7D2D5DE3E61</t>
  </si>
  <si>
    <t xml:space="preserve">9FB23DCC5B60F8113A55900009F02CC4</t>
  </si>
  <si>
    <t xml:space="preserve">9FB23DCC5B60F811F3B7F07C7FE724C9</t>
  </si>
  <si>
    <t xml:space="preserve">9FB23DCC5B60F81109BAB01750CE6D90</t>
  </si>
  <si>
    <t xml:space="preserve">9FB23DCC5B60F81102423F16F355D4CD</t>
  </si>
  <si>
    <t xml:space="preserve">9FB23DCC5B60F811E4186292CB3D11C9</t>
  </si>
  <si>
    <t xml:space="preserve">9FB23DCC5B60F811F46F5474F95C2E38</t>
  </si>
  <si>
    <t xml:space="preserve">9FB23DCC5B60F8115B75358E0495AF6E</t>
  </si>
  <si>
    <t xml:space="preserve">6B9FC9EA70185830F86C4569704B378A</t>
  </si>
  <si>
    <t xml:space="preserve">6B9FC9EA701858304BE94742E85FA0D3</t>
  </si>
  <si>
    <t xml:space="preserve">6B9FC9EA7018583050361912EA5F9B8E</t>
  </si>
  <si>
    <t xml:space="preserve">6B9FC9EA70185830AB232BC450B09D26</t>
  </si>
  <si>
    <t xml:space="preserve">6B9FC9EA7018583063ECFC933C9E4544</t>
  </si>
  <si>
    <t xml:space="preserve">6B9FC9EA70185830B6507D8B87B7C74B</t>
  </si>
  <si>
    <t xml:space="preserve">6B9FC9EA70185830E7FD342C0EB3A241</t>
  </si>
  <si>
    <t xml:space="preserve">9FB23DCC5B60F811781F23A2F6669F18</t>
  </si>
  <si>
    <t xml:space="preserve">6B9FC9EA701858303A2F0BAA49D7DC3F</t>
  </si>
  <si>
    <t xml:space="preserve">6B9FC9EA701858300CDBD790A9FEDD5C</t>
  </si>
  <si>
    <t xml:space="preserve">6B9FC9EA7018583067C8A4A468B744A6</t>
  </si>
  <si>
    <t xml:space="preserve">485D61D3C2804AB1178615DF74259E63</t>
  </si>
  <si>
    <t xml:space="preserve">485D61D3C2804AB15F7515C32D2360EE</t>
  </si>
  <si>
    <t xml:space="preserve">485D61D3C2804AB1AEEC83D02D26D28F</t>
  </si>
  <si>
    <t xml:space="preserve">485D61D3C2804AB1981427CE28759A5F</t>
  </si>
  <si>
    <t xml:space="preserve">485D61D3C2804AB1B373C038A3DD3CCC</t>
  </si>
  <si>
    <t xml:space="preserve">485D61D3C2804AB1C56D746190DB9B1D</t>
  </si>
  <si>
    <t xml:space="preserve">485D61D3C2804AB10C7EE77A223C99D3</t>
  </si>
  <si>
    <t xml:space="preserve">485D61D3C2804AB1D28000D4962741FF</t>
  </si>
  <si>
    <t xml:space="preserve">485D61D3C2804AB1B35C088DDC358AFC</t>
  </si>
  <si>
    <t xml:space="preserve">485D61D3C2804AB185CB80E31AF58FAC</t>
  </si>
  <si>
    <t xml:space="preserve">5C22F42DC659B748FC0F009575D7ED0F</t>
  </si>
  <si>
    <t xml:space="preserve">5C22F42DC659B74801F714C6FB00ED62</t>
  </si>
  <si>
    <t xml:space="preserve">5C22F42DC659B748031E2F32E478E0D0</t>
  </si>
  <si>
    <t xml:space="preserve">5C22F42DC659B74881FCBDF6F2843AAA</t>
  </si>
  <si>
    <t xml:space="preserve">5C22F42DC659B7487A2D84DD854F783D</t>
  </si>
  <si>
    <t xml:space="preserve">5C22F42DC659B748070ADF09F8D6293B</t>
  </si>
  <si>
    <t xml:space="preserve">D2222FAE20519003EEE348AE21446CA7</t>
  </si>
  <si>
    <t xml:space="preserve">D2222FAE205190032431B433DC5835F2</t>
  </si>
  <si>
    <t xml:space="preserve">D2222FAE205190034A722DC9FA62E8CA</t>
  </si>
  <si>
    <t xml:space="preserve">D2222FAE20519003D30834DAACCBE885</t>
  </si>
  <si>
    <t xml:space="preserve">D2222FAE205190034E4B7DFEFCA9A28D</t>
  </si>
  <si>
    <t xml:space="preserve">D2222FAE20519003848C55875301DF3D</t>
  </si>
  <si>
    <t xml:space="preserve">D2222FAE20519003E9D46CC18D5FC21E</t>
  </si>
  <si>
    <t xml:space="preserve">D2222FAE2051900304C9BD664280BA80</t>
  </si>
  <si>
    <t xml:space="preserve">C8F4462E02894307662E0429BB552CF2</t>
  </si>
  <si>
    <t xml:space="preserve">C8F4462E02894307710292D4E912CC3C</t>
  </si>
  <si>
    <t xml:space="preserve">C8F4462E0289430774CEAA78717651A6</t>
  </si>
  <si>
    <t xml:space="preserve">C8F4462E0289430737B8F0AAA2B8F1E6</t>
  </si>
  <si>
    <t xml:space="preserve">C8F4462E02894307E52E2A8282821AEA</t>
  </si>
  <si>
    <t xml:space="preserve">C8F4462E028943075A8A7EE39FC76773</t>
  </si>
  <si>
    <t xml:space="preserve">C8F4462E028943074D3F532AD973B29D</t>
  </si>
  <si>
    <t xml:space="preserve">C8F4462E02894307EEA6C0CB8C651C37</t>
  </si>
  <si>
    <t xml:space="preserve">A3826F01B69FFEA6DA3C32D8C79F2123</t>
  </si>
  <si>
    <t xml:space="preserve">A3826F01B69FFEA6CC821B1E08BAF11E</t>
  </si>
  <si>
    <t xml:space="preserve">A3826F01B69FFEA606D41B55A3825F65</t>
  </si>
  <si>
    <t xml:space="preserve">A3826F01B69FFEA601C971ECF1994A42</t>
  </si>
  <si>
    <t xml:space="preserve">A3826F01B69FFEA68354997AED4B6CEF</t>
  </si>
  <si>
    <t xml:space="preserve">A3826F01B69FFEA6089B127C6811CAA7</t>
  </si>
  <si>
    <t xml:space="preserve">E367D0E982F4D0ACF095C353F04B3F12</t>
  </si>
  <si>
    <t xml:space="preserve">E367D0E982F4D0ACFF4B18AC5CB7E376</t>
  </si>
  <si>
    <t xml:space="preserve">E367D0E982F4D0AC701AAC9A79A78F61</t>
  </si>
  <si>
    <t xml:space="preserve">E367D0E982F4D0AC2693BEE0EF2A911E</t>
  </si>
  <si>
    <t xml:space="preserve">E367D0E982F4D0ACBEAFAC815CAE24C4</t>
  </si>
  <si>
    <t xml:space="preserve">E367D0E982F4D0AC53ED5986D9E22675</t>
  </si>
  <si>
    <t xml:space="preserve">E367D0E982F4D0ACCC36827C42D8A269</t>
  </si>
  <si>
    <t xml:space="preserve">2641F5326CD04AAE1DF8DC6C9D5186D9</t>
  </si>
  <si>
    <t xml:space="preserve">2641F5326CD04AAEBEAB5A6AFD0282E0</t>
  </si>
  <si>
    <t xml:space="preserve">C1F32EB51FD43CCCB7B1B8D6DA774427</t>
  </si>
  <si>
    <t xml:space="preserve">C1F32EB51FD43CCC87620959A342F839</t>
  </si>
  <si>
    <t xml:space="preserve">C1F32EB51FD43CCC65C50C679101F7F1</t>
  </si>
  <si>
    <t xml:space="preserve">C1F32EB51FD43CCCF84636133AC64096</t>
  </si>
  <si>
    <t xml:space="preserve">C1F32EB51FD43CCCAAE4B7F74BA398CF</t>
  </si>
  <si>
    <t xml:space="preserve">C1F32EB51FD43CCCDC19ABF90C9C20D5</t>
  </si>
  <si>
    <t xml:space="preserve">C1F32EB51FD43CCCCD5C26504A37C911</t>
  </si>
  <si>
    <t xml:space="preserve">B80FA2E06A02EFCCF9167D846163B652</t>
  </si>
  <si>
    <t xml:space="preserve">B80FA2E06A02EFCC9F47A6481C7F9458</t>
  </si>
  <si>
    <t xml:space="preserve">B80FA2E06A02EFCCC24ECBF9FCD5EFCE</t>
  </si>
  <si>
    <t xml:space="preserve">B80FA2E06A02EFCCD96E0A462A1377C2</t>
  </si>
  <si>
    <t xml:space="preserve">B80FA2E06A02EFCCFB49B8091E6C0D01</t>
  </si>
  <si>
    <t xml:space="preserve">B80FA2E06A02EFCCE6C3B295DE15070F</t>
  </si>
  <si>
    <t xml:space="preserve">B80FA2E06A02EFCCAE628962A49D012F</t>
  </si>
  <si>
    <t xml:space="preserve">B80FA2E06A02EFCC46E7B4474385898A</t>
  </si>
  <si>
    <t xml:space="preserve">B80FA2E06A02EFCC7D2A4194449F0EC4</t>
  </si>
  <si>
    <t xml:space="preserve">B80FA2E06A02EFCCA40CDE2BF2C3544E</t>
  </si>
  <si>
    <t xml:space="preserve">C4815284CFCD7E24AF6BAF8DE8DC018A</t>
  </si>
  <si>
    <t xml:space="preserve">378A77D8A4FBCED1D8A5F2191EB5B66C</t>
  </si>
  <si>
    <t xml:space="preserve">378A77D8A4FBCED193DBF4107CB87EAC</t>
  </si>
  <si>
    <t xml:space="preserve">378A77D8A4FBCED16E0474D4AEFC0A3B</t>
  </si>
  <si>
    <t xml:space="preserve">378A77D8A4FBCED10EEE0C4608062C6F</t>
  </si>
  <si>
    <t xml:space="preserve">378A77D8A4FBCED1D2C1162903D64FF0</t>
  </si>
  <si>
    <t xml:space="preserve">378A77D8A4FBCED1BA0837530392DDB9</t>
  </si>
  <si>
    <t xml:space="preserve">C8F1F3F6E7CD21AD67B1C4FCAD5292D0</t>
  </si>
  <si>
    <t xml:space="preserve">C8F1F3F6E7CD21ADE3D9CC90C863EEA7</t>
  </si>
  <si>
    <t xml:space="preserve">C8F1F3F6E7CD21AD29B67D008B073045</t>
  </si>
  <si>
    <t xml:space="preserve">C8F1F3F6E7CD21ADD9928CA4AE366D33</t>
  </si>
  <si>
    <t xml:space="preserve">C8F1F3F6E7CD21AD1D29D60CB6549F0C</t>
  </si>
  <si>
    <t xml:space="preserve">C8F1F3F6E7CD21AD0083C0141AB35B4F</t>
  </si>
  <si>
    <t xml:space="preserve">C8F1F3F6E7CD21ADFDE16D1030BCF38C</t>
  </si>
  <si>
    <t xml:space="preserve">C8F1F3F6E7CD21AD78943F90F6B0140A</t>
  </si>
  <si>
    <t xml:space="preserve">C8F1F3F6E7CD21AD6BDC6BD9F54ACF24</t>
  </si>
  <si>
    <t xml:space="preserve">CF612E26D5EB2183916D73A7E9E4F299</t>
  </si>
  <si>
    <t xml:space="preserve">CF612E26D5EB2183F43F3F4EDD239D92</t>
  </si>
  <si>
    <t xml:space="preserve">CF612E26D5EB2183EA0B01CAF7FC56C7</t>
  </si>
  <si>
    <t xml:space="preserve">CF612E26D5EB218341183E4FB4D5B15C</t>
  </si>
  <si>
    <t xml:space="preserve">CF612E26D5EB21835AA8CE238F49D789</t>
  </si>
  <si>
    <t xml:space="preserve">CF612E26D5EB2183439613790A1B1A38</t>
  </si>
  <si>
    <t xml:space="preserve">CF612E26D5EB2183F3DA0913EBA301A7</t>
  </si>
  <si>
    <t xml:space="preserve">C4815284CFCD7E247755CBB484A66AFA</t>
  </si>
  <si>
    <t xml:space="preserve">C4815284CFCD7E24B4A419820CBEE1E2</t>
  </si>
  <si>
    <t xml:space="preserve">C4815284CFCD7E24FD889AA2C9EFCB87</t>
  </si>
  <si>
    <t xml:space="preserve">C4815284CFCD7E24DB136FA17C136453</t>
  </si>
  <si>
    <t xml:space="preserve">C4815284CFCD7E24B1811372D8D41CB9</t>
  </si>
  <si>
    <t xml:space="preserve">C4815284CFCD7E2482C1C7211C19795A</t>
  </si>
  <si>
    <t xml:space="preserve">C4815284CFCD7E24CCCA8267E73197FB</t>
  </si>
  <si>
    <t xml:space="preserve">C4815284CFCD7E24D1A1073A5671D073</t>
  </si>
  <si>
    <t xml:space="preserve">C4815284CFCD7E24EB751137201AB816</t>
  </si>
  <si>
    <t xml:space="preserve">C4B38E3B3E93D60F2270E1CB2D7A21FA</t>
  </si>
  <si>
    <t xml:space="preserve">C4B38E3B3E93D60F5FBCFCB7CD95AA71</t>
  </si>
  <si>
    <t xml:space="preserve">C4B38E3B3E93D60FB3FE612368BAC932</t>
  </si>
  <si>
    <t xml:space="preserve">C4B38E3B3E93D60FB3AA6017FD35143C</t>
  </si>
  <si>
    <t xml:space="preserve">C4B38E3B3E93D60FBC06BA2DA19E78DC</t>
  </si>
  <si>
    <t xml:space="preserve">C4B38E3B3E93D60F1940F6FB8A13BAF4</t>
  </si>
  <si>
    <t xml:space="preserve">C4B38E3B3E93D60F73AED5186E1B57E3</t>
  </si>
  <si>
    <t xml:space="preserve">C4B38E3B3E93D60FF64EECEE64472D77</t>
  </si>
  <si>
    <t xml:space="preserve">C8F1F3F6E7CD21AD222007E1E8845D85</t>
  </si>
  <si>
    <t xml:space="preserve">B1C0DEDE9D820659D4011ADBCEB221DA</t>
  </si>
  <si>
    <t xml:space="preserve">B1C0DEDE9D820659E41D87B56FF96ECC</t>
  </si>
  <si>
    <t xml:space="preserve">B1C0DEDE9D820659C379F0D57ADFB759</t>
  </si>
  <si>
    <t xml:space="preserve">B1C0DEDE9D82065959C79EFAFC48F725</t>
  </si>
  <si>
    <t xml:space="preserve">B1C0DEDE9D82065954D4349F7C7F5951</t>
  </si>
  <si>
    <t xml:space="preserve">B1C0DEDE9D820659176B0C96CE98FE94</t>
  </si>
  <si>
    <t xml:space="preserve">B1C0DEDE9D8206593D661450B68739BD</t>
  </si>
  <si>
    <t xml:space="preserve">B1C0DEDE9D820659C43A8A3356C419B1</t>
  </si>
  <si>
    <t xml:space="preserve">B1C0DEDE9D82065903E4763A2801D197</t>
  </si>
  <si>
    <t xml:space="preserve">B1C0DEDE9D8206593D55056EFFDBF91F</t>
  </si>
  <si>
    <t xml:space="preserve">216D784DECE2C3A4C98295D7FEC657AF</t>
  </si>
  <si>
    <t xml:space="preserve">216D784DECE2C3A489C60B895696FE93</t>
  </si>
  <si>
    <t xml:space="preserve">216D784DECE2C3A49F8E42E920879577</t>
  </si>
  <si>
    <t xml:space="preserve">216D784DECE2C3A466867F9A75D53B18</t>
  </si>
  <si>
    <t xml:space="preserve">216D784DECE2C3A4BA91526960ABDEAB</t>
  </si>
  <si>
    <t xml:space="preserve">216D784DECE2C3A489BCEAC8A16F85EB</t>
  </si>
  <si>
    <t xml:space="preserve">C4B38E3B3E93D60F7D922DDEF12FC1E1</t>
  </si>
  <si>
    <t xml:space="preserve">C4B38E3B3E93D60FB294351F3A5BB772</t>
  </si>
  <si>
    <t xml:space="preserve">A2C5D72126839835C9DDE42D632F2B33</t>
  </si>
  <si>
    <t xml:space="preserve">A2C5D72126839835AD89310CEC2216CF</t>
  </si>
  <si>
    <t xml:space="preserve">A2C5D721268398354FEF79213432D38F</t>
  </si>
  <si>
    <t xml:space="preserve">A2C5D721268398359815F60B03602630</t>
  </si>
  <si>
    <t xml:space="preserve">A2C5D721268398356EBF303540128B74</t>
  </si>
  <si>
    <t xml:space="preserve">A2C5D721268398357A98FF96B9A95BDE</t>
  </si>
  <si>
    <t xml:space="preserve">A2C5D72126839835ED39BD72E379D5FB</t>
  </si>
  <si>
    <t xml:space="preserve">A2C5D72126839835C31B60B6143FBCBE</t>
  </si>
  <si>
    <t xml:space="preserve">A2C5D72126839835EE63D393522A08C2</t>
  </si>
  <si>
    <t xml:space="preserve">A2C5D7212683983574ADC2BCD22F3F0F</t>
  </si>
  <si>
    <t xml:space="preserve">1E0CB4740434ABF1F8EB3C821A891D6B</t>
  </si>
  <si>
    <t xml:space="preserve">1E0CB4740434ABF185F89C0D27CF153C</t>
  </si>
  <si>
    <t xml:space="preserve">1E0CB4740434ABF15F29A5DBEE2AFC3D</t>
  </si>
  <si>
    <t xml:space="preserve">1E0CB4740434ABF1A627B4FA2E65769A</t>
  </si>
  <si>
    <t xml:space="preserve">1E0CB4740434ABF1D269410EA78CCEB1</t>
  </si>
  <si>
    <t xml:space="preserve">1E0CB4740434ABF18CF485C95AA726B6</t>
  </si>
  <si>
    <t xml:space="preserve">216D784DECE2C3A4F64697CE15D82223</t>
  </si>
  <si>
    <t xml:space="preserve">216D784DECE2C3A4F2267103B9E6FE6E</t>
  </si>
  <si>
    <t xml:space="preserve">216D784DECE2C3A43D5D8C5776366EA9</t>
  </si>
  <si>
    <t xml:space="preserve">216D784DECE2C3A466F4BF422DF56046</t>
  </si>
  <si>
    <t xml:space="preserve">03D6A6FA0C573D18DC97A6D155488C0A</t>
  </si>
  <si>
    <t xml:space="preserve">03D6A6FA0C573D18EA8EEA992D857288</t>
  </si>
  <si>
    <t xml:space="preserve">03D6A6FA0C573D184B666A03C93B7E8B</t>
  </si>
  <si>
    <t xml:space="preserve">03D6A6FA0C573D186F37C20306D345ED</t>
  </si>
  <si>
    <t xml:space="preserve">03D6A6FA0C573D18D363F9FD7739D821</t>
  </si>
  <si>
    <t xml:space="preserve">03D6A6FA0C573D183AB91789B440120C</t>
  </si>
  <si>
    <t xml:space="preserve">03D6A6FA0C573D18F9D717DA0B7B9896</t>
  </si>
  <si>
    <t xml:space="preserve">03D6A6FA0C573D18AC1E91BE736CCA22</t>
  </si>
  <si>
    <t xml:space="preserve">03D6A6FA0C573D1876A724B4E9C80340</t>
  </si>
  <si>
    <t xml:space="preserve">03D6A6FA0C573D18681FAE6213EDBEFA</t>
  </si>
  <si>
    <t xml:space="preserve">C6F67356853958F877A946E354AD6D50</t>
  </si>
  <si>
    <t xml:space="preserve">C6F67356853958F813FFB78A1BD9CDE5</t>
  </si>
  <si>
    <t xml:space="preserve">C6F67356853958F865BC1162CF771FAB</t>
  </si>
  <si>
    <t xml:space="preserve">C6F67356853958F85745ADD69EF96941</t>
  </si>
  <si>
    <t xml:space="preserve">C6F67356853958F8C6676BCB5C459FBF</t>
  </si>
  <si>
    <t xml:space="preserve">C6F67356853958F8BCFA1C53DDD324FD</t>
  </si>
  <si>
    <t xml:space="preserve">C6F67356853958F855051EF2AFA415E4</t>
  </si>
  <si>
    <t xml:space="preserve">C6F67356853958F87CF16CB2CA47A4B3</t>
  </si>
  <si>
    <t xml:space="preserve">C6F67356853958F8837A36995D2F9356</t>
  </si>
  <si>
    <t xml:space="preserve">C6F67356853958F8A40C3F22F720E754</t>
  </si>
  <si>
    <t xml:space="preserve">5D49B59A5BCA85C15F8D3A13F2A3DE43</t>
  </si>
  <si>
    <t xml:space="preserve">5D49B59A5BCA85C1CD8F63DA83038679</t>
  </si>
  <si>
    <t xml:space="preserve">5D49B59A5BCA85C19023FA6838B9024A</t>
  </si>
  <si>
    <t xml:space="preserve">5D49B59A5BCA85C1CA6077D38A1632F4</t>
  </si>
  <si>
    <t xml:space="preserve">5D49B59A5BCA85C180D4E0327EC6BA3D</t>
  </si>
  <si>
    <t xml:space="preserve">5D49B59A5BCA85C1EB6AA2C6587BBD67</t>
  </si>
  <si>
    <t xml:space="preserve">5D49B59A5BCA85C13D765F96A92452EF</t>
  </si>
  <si>
    <t xml:space="preserve">5D49B59A5BCA85C1B4822B99363F3811</t>
  </si>
  <si>
    <t xml:space="preserve">5D49B59A5BCA85C17FB71CDAB46506DD</t>
  </si>
  <si>
    <t xml:space="preserve">5D49B59A5BCA85C113C6578E35ED843A</t>
  </si>
  <si>
    <t xml:space="preserve">CF612E26D5EB21831CB0B66D82E8BEC3</t>
  </si>
  <si>
    <t xml:space="preserve">CF612E26D5EB21833E583083EBD7017B</t>
  </si>
  <si>
    <t xml:space="preserve">E367D0E982F4D0ACA73A9C26CE6A3AF3</t>
  </si>
  <si>
    <t xml:space="preserve">E367D0E982F4D0AC437512B16DDBBB77</t>
  </si>
  <si>
    <t xml:space="preserve">E367D0E982F4D0AC9674436D17181349</t>
  </si>
  <si>
    <t xml:space="preserve">C1F32EB51FD43CCC102015CFD2FC8D21</t>
  </si>
  <si>
    <t xml:space="preserve">C1F32EB51FD43CCCFDE61CDA853C0238</t>
  </si>
  <si>
    <t xml:space="preserve">C1F32EB51FD43CCCFC3315D0C2E8FA6E</t>
  </si>
  <si>
    <t xml:space="preserve">1E0CB4740434ABF153F2404A9AF3C6A7</t>
  </si>
  <si>
    <t xml:space="preserve">1E0CB4740434ABF1EB3122082905B259</t>
  </si>
  <si>
    <t xml:space="preserve">1E0CB4740434ABF1F4DE0A22674A0916</t>
  </si>
  <si>
    <t xml:space="preserve">1E0CB4740434ABF1FF7316ECFCDC26C6</t>
  </si>
  <si>
    <t xml:space="preserve">DDB512A378A127C5780DB10ACE8288D7</t>
  </si>
  <si>
    <t xml:space="preserve">DDB512A378A127C5E7198E58CA34FC8F</t>
  </si>
  <si>
    <t xml:space="preserve">DDB512A378A127C56AFB3E182551E023</t>
  </si>
  <si>
    <t xml:space="preserve">DDB512A378A127C5E48EC1F17F88CCFA</t>
  </si>
  <si>
    <t xml:space="preserve">DDB512A378A127C50D21BCE57F04DA60</t>
  </si>
  <si>
    <t xml:space="preserve">DDB512A378A127C5B5D4B75C9AF2EECE</t>
  </si>
  <si>
    <t xml:space="preserve">DDB512A378A127C5F9CCC749D0FB4629</t>
  </si>
  <si>
    <t xml:space="preserve">DDB512A378A127C5BE4D508A4AD7D18A</t>
  </si>
  <si>
    <t xml:space="preserve">DDB512A378A127C5232043403DB7EF8F</t>
  </si>
  <si>
    <t xml:space="preserve">DDB512A378A127C5AB76C5E863CBF4D2</t>
  </si>
  <si>
    <t xml:space="preserve">378A77D8A4FBCED138DFB42879237EFB</t>
  </si>
  <si>
    <t xml:space="preserve">378A77D8A4FBCED1AC6F434ECE69E603</t>
  </si>
  <si>
    <t xml:space="preserve">378A77D8A4FBCED1695AF9401EE2AB4B</t>
  </si>
  <si>
    <t xml:space="preserve">378A77D8A4FBCED12D632D9D156C0E4C</t>
  </si>
  <si>
    <t xml:space="preserve">486CC4E75BFA6010FFF46385396A6A8C</t>
  </si>
  <si>
    <t xml:space="preserve">486CC4E75BFA601043E2E671474E6DCB</t>
  </si>
  <si>
    <t xml:space="preserve">486CC4E75BFA601016B05026FA285857</t>
  </si>
  <si>
    <t xml:space="preserve">486CC4E75BFA60108B2A7653453FA30E</t>
  </si>
  <si>
    <t xml:space="preserve">486CC4E75BFA6010A8AB38CC9EEBF32A</t>
  </si>
  <si>
    <t xml:space="preserve">486CC4E75BFA601087CCABA93D551E54</t>
  </si>
  <si>
    <t xml:space="preserve">486CC4E75BFA601057CFB957ECE7C6F4</t>
  </si>
  <si>
    <t xml:space="preserve">486CC4E75BFA6010054A9E0473A0151A</t>
  </si>
  <si>
    <t xml:space="preserve">D9A770CB9D31512DA7748C75851C3A8D</t>
  </si>
  <si>
    <t xml:space="preserve">D9A770CB9D31512D3CB59C418BFCF390</t>
  </si>
  <si>
    <t xml:space="preserve">D9A770CB9D31512D4E1E6823DB7856FB</t>
  </si>
  <si>
    <t xml:space="preserve">D9A770CB9D31512D5B76EEBEC7D68907</t>
  </si>
  <si>
    <t xml:space="preserve">D9A770CB9D31512D3450DFDDDC790FF6</t>
  </si>
  <si>
    <t xml:space="preserve">D9A770CB9D31512DA0743A150803298A</t>
  </si>
  <si>
    <t xml:space="preserve">D9A770CB9D31512D088CB6AFF28F143F</t>
  </si>
  <si>
    <t xml:space="preserve">D9A770CB9D31512D8041BE4487604C4E</t>
  </si>
  <si>
    <t xml:space="preserve">D9A770CB9D31512D6F159BF7EEE8E6EF</t>
  </si>
  <si>
    <t xml:space="preserve">D9A770CB9D31512DFA9E39A554262030</t>
  </si>
  <si>
    <t xml:space="preserve">5D6FDAE3EB3725BE1D2AA1EF50A16D10</t>
  </si>
  <si>
    <t xml:space="preserve">5D6FDAE3EB3725BEB65410D454710462</t>
  </si>
  <si>
    <t xml:space="preserve">5D6FDAE3EB3725BE344F9633178897CE</t>
  </si>
  <si>
    <t xml:space="preserve">5D6FDAE3EB3725BE5EA18FA19BFB0348</t>
  </si>
  <si>
    <t xml:space="preserve">5D6FDAE3EB3725BE22EC1D845B3C267F</t>
  </si>
  <si>
    <t xml:space="preserve">5D6FDAE3EB3725BEEB98FE4D6925B939</t>
  </si>
  <si>
    <t xml:space="preserve">5D6FDAE3EB3725BEB435571542644DBD</t>
  </si>
  <si>
    <t xml:space="preserve">5D6FDAE3EB3725BEC9F0B6C07F17AD1F</t>
  </si>
  <si>
    <t xml:space="preserve">5D6FDAE3EB3725BECE4A1137EE23FE55</t>
  </si>
  <si>
    <t xml:space="preserve">5D6FDAE3EB3725BEDCA7734E41F2DCA3</t>
  </si>
  <si>
    <t xml:space="preserve">A0279FBE7F9BF301FB3A4A600664AE10</t>
  </si>
  <si>
    <t xml:space="preserve">A0279FBE7F9BF3011B59B52E4801BD1D</t>
  </si>
  <si>
    <t xml:space="preserve">A0279FBE7F9BF301AC8A466D4F600CD4</t>
  </si>
  <si>
    <t xml:space="preserve">A0279FBE7F9BF301EB68BEDB7CC0EA38</t>
  </si>
  <si>
    <t xml:space="preserve">A0279FBE7F9BF301AF8AE65158995E73</t>
  </si>
  <si>
    <t xml:space="preserve">A0279FBE7F9BF301F90E12F2E1761D7C</t>
  </si>
  <si>
    <t xml:space="preserve">A0279FBE7F9BF3018E728035CFEA00E2</t>
  </si>
  <si>
    <t xml:space="preserve">A0279FBE7F9BF30192B185EB1C49B4D0</t>
  </si>
  <si>
    <t xml:space="preserve">A0279FBE7F9BF3019EB0022D8032A77C</t>
  </si>
  <si>
    <t xml:space="preserve">A0279FBE7F9BF30138E9E4494C96EC69</t>
  </si>
  <si>
    <t xml:space="preserve">2A1741BDA57C69D4680726C206469950</t>
  </si>
  <si>
    <t xml:space="preserve">2A1741BDA57C69D447EDDD0265F2E7EE</t>
  </si>
  <si>
    <t xml:space="preserve">2A1741BDA57C69D4B67AA67045575EBD</t>
  </si>
  <si>
    <t xml:space="preserve">2A1741BDA57C69D421C7B434D6AE7E1F</t>
  </si>
  <si>
    <t xml:space="preserve">2A1741BDA57C69D44D5E0E48B9ED8A88</t>
  </si>
  <si>
    <t xml:space="preserve">2A1741BDA57C69D425407E8CEDC7B7F2</t>
  </si>
  <si>
    <t xml:space="preserve">2A1741BDA57C69D4311619949469CA3C</t>
  </si>
  <si>
    <t xml:space="preserve">2A1741BDA57C69D43C07DFC35D8F6254</t>
  </si>
  <si>
    <t xml:space="preserve">2A1741BDA57C69D4563610448D54BEAB</t>
  </si>
  <si>
    <t xml:space="preserve">2A1741BDA57C69D4956CB3C6551D5BB7</t>
  </si>
  <si>
    <t xml:space="preserve">D22816323D239ECBC66326F78684FCF0</t>
  </si>
  <si>
    <t xml:space="preserve">D22816323D239ECBBBDA6CE82CBE3555</t>
  </si>
  <si>
    <t xml:space="preserve">D22816323D239ECB71152EB299DCDA7D</t>
  </si>
  <si>
    <t xml:space="preserve">D22816323D239ECB1F64D6A692C40A04</t>
  </si>
  <si>
    <t xml:space="preserve">D22816323D239ECB6E97D50360FE53F1</t>
  </si>
  <si>
    <t xml:space="preserve">D22816323D239ECB7EE1438D9933CCCE</t>
  </si>
  <si>
    <t xml:space="preserve">D22816323D239ECB58842A5DCE585403</t>
  </si>
  <si>
    <t xml:space="preserve">D22816323D239ECB6D209D7E6F311DC9</t>
  </si>
  <si>
    <t xml:space="preserve">D22816323D239ECB941C53516A749A96</t>
  </si>
  <si>
    <t xml:space="preserve">D22816323D239ECB8A797C65BB22DBD1</t>
  </si>
  <si>
    <t xml:space="preserve">D112B464D1A4257A2DA52B1214FDBA90</t>
  </si>
  <si>
    <t xml:space="preserve">D112B464D1A4257A2E453F4D036463B6</t>
  </si>
  <si>
    <t xml:space="preserve">D112B464D1A4257AC9D1292E8471C30D</t>
  </si>
  <si>
    <t xml:space="preserve">D112B464D1A4257A038606A2DBDB0D19</t>
  </si>
  <si>
    <t xml:space="preserve">D112B464D1A4257A11385573E2A9CDC4</t>
  </si>
  <si>
    <t xml:space="preserve">D112B464D1A4257AB7BB004248CD1643</t>
  </si>
  <si>
    <t xml:space="preserve">D112B464D1A4257AA68DF84CF68E7DC0</t>
  </si>
  <si>
    <t xml:space="preserve">D112B464D1A4257AD541E58DEE7EC146</t>
  </si>
  <si>
    <t xml:space="preserve">D112B464D1A4257A4A76549A71A636E1</t>
  </si>
  <si>
    <t xml:space="preserve">D112B464D1A4257A0E97796883EF82DA</t>
  </si>
  <si>
    <t xml:space="preserve">FE6B08A0DE75DCF8A36F3894CC368571</t>
  </si>
  <si>
    <t xml:space="preserve">FE6B08A0DE75DCF851B4BFE9EAE26373</t>
  </si>
  <si>
    <t xml:space="preserve">FE6B08A0DE75DCF8BE0572D349C33DDD</t>
  </si>
  <si>
    <t xml:space="preserve">FE6B08A0DE75DCF8EB4E2CE3EB330A0C</t>
  </si>
  <si>
    <t xml:space="preserve">FE6B08A0DE75DCF8126C05C01E921ED4</t>
  </si>
  <si>
    <t xml:space="preserve">FE6B08A0DE75DCF8EEBDD22C42198B94</t>
  </si>
  <si>
    <t xml:space="preserve">FE6B08A0DE75DCF835DA408B366815CE</t>
  </si>
  <si>
    <t xml:space="preserve">FE6B08A0DE75DCF84CC257F5213A43F0</t>
  </si>
  <si>
    <t xml:space="preserve">FE6B08A0DE75DCF8B2BA3682AE1FBFEF</t>
  </si>
  <si>
    <t xml:space="preserve">FE6B08A0DE75DCF826ECE3FDFD832F63</t>
  </si>
  <si>
    <t xml:space="preserve">CE3C3E0D7212E7D2C01631FDDD20A60D</t>
  </si>
  <si>
    <t xml:space="preserve">CE3C3E0D7212E7D243BC99A7A4C61ACE</t>
  </si>
  <si>
    <t xml:space="preserve">CE3C3E0D7212E7D2E7ABE6A9467C1370</t>
  </si>
  <si>
    <t xml:space="preserve">CE3C3E0D7212E7D22904BBD455A0305B</t>
  </si>
  <si>
    <t xml:space="preserve">CE3C3E0D7212E7D2B2D45B18F7BF0393</t>
  </si>
  <si>
    <t xml:space="preserve">CE3C3E0D7212E7D2705FBB583B2429B8</t>
  </si>
  <si>
    <t xml:space="preserve">CE3C3E0D7212E7D204B6699B54252079</t>
  </si>
  <si>
    <t xml:space="preserve">CE3C3E0D7212E7D2BE3A2B7A910399E6</t>
  </si>
  <si>
    <t xml:space="preserve">CE3C3E0D7212E7D2D0D4F0A89C04D6F8</t>
  </si>
  <si>
    <t xml:space="preserve">CE3C3E0D7212E7D2C48DE9245B2390E0</t>
  </si>
  <si>
    <t xml:space="preserve">DC993B6B921E051B46F7774F8BFEAA63</t>
  </si>
  <si>
    <t xml:space="preserve">DC993B6B921E051B659A37E0085E2EE5</t>
  </si>
  <si>
    <t xml:space="preserve">DC993B6B921E051B5F99F1206301C1E2</t>
  </si>
  <si>
    <t xml:space="preserve">DC993B6B921E051B878D3C6F90768FFF</t>
  </si>
  <si>
    <t xml:space="preserve">DC993B6B921E051B507A2FB640FF9FE1</t>
  </si>
  <si>
    <t xml:space="preserve">DC993B6B921E051BD4B285B9231E04E5</t>
  </si>
  <si>
    <t xml:space="preserve">DC993B6B921E051BFDAA19733E75078E</t>
  </si>
  <si>
    <t xml:space="preserve">DC993B6B921E051BE6B64CF50E1F60D4</t>
  </si>
  <si>
    <t xml:space="preserve">DC993B6B921E051BFBC6755B9436D34B</t>
  </si>
  <si>
    <t xml:space="preserve">DC993B6B921E051BD2FDA8B114C40C66</t>
  </si>
  <si>
    <t xml:space="preserve">ACA71917B93CC2A2CE6DBAF6B017E309</t>
  </si>
  <si>
    <t xml:space="preserve">ACA71917B93CC2A29632735459547BFD</t>
  </si>
  <si>
    <t xml:space="preserve">ACA71917B93CC2A2EC8392406C2C6498</t>
  </si>
  <si>
    <t xml:space="preserve">ACA71917B93CC2A2BDED331799B58334</t>
  </si>
  <si>
    <t xml:space="preserve">ACA71917B93CC2A2DAAA316D3BB64ECF</t>
  </si>
  <si>
    <t xml:space="preserve">ACA71917B93CC2A2B56451D718DED6C0</t>
  </si>
  <si>
    <t xml:space="preserve">ACA71917B93CC2A273DDE529A42E4E78</t>
  </si>
  <si>
    <t xml:space="preserve">ACA71917B93CC2A2651E78A71613B685</t>
  </si>
  <si>
    <t xml:space="preserve">ACA71917B93CC2A24DE423C819BC5DC9</t>
  </si>
  <si>
    <t xml:space="preserve">ACA71917B93CC2A200397EFC17CC444E</t>
  </si>
  <si>
    <t xml:space="preserve">CC328757418FED43CDA6AD0697506A09</t>
  </si>
  <si>
    <t xml:space="preserve">81B1C011887FE125A1097DE0628A917F</t>
  </si>
  <si>
    <t xml:space="preserve">9C7EB0B84DB978C5E692FC6A27C29EDB</t>
  </si>
  <si>
    <t xml:space="preserve">9C7EB0B84DB978C52EE37E26EFA16E31</t>
  </si>
  <si>
    <t xml:space="preserve">9C7EB0B84DB978C504DF3F36315F33A6</t>
  </si>
  <si>
    <t xml:space="preserve">9C7EB0B84DB978C529FAAC3F2F4198E1</t>
  </si>
  <si>
    <t xml:space="preserve">9C7EB0B84DB978C56D613F2C0BDD81E7</t>
  </si>
  <si>
    <t xml:space="preserve">9C7EB0B84DB978C549A1951DB78C7630</t>
  </si>
  <si>
    <t xml:space="preserve">9C7EB0B84DB978C50BFB1857BD5989AB</t>
  </si>
  <si>
    <t xml:space="preserve">9C7EB0B84DB978C5FE15DF989553E92C</t>
  </si>
  <si>
    <t xml:space="preserve">9C7EB0B84DB978C5104435948F10E15B</t>
  </si>
  <si>
    <t xml:space="preserve">492A23B56BD78F4B9BA41F12C1850E05</t>
  </si>
  <si>
    <t xml:space="preserve">492A23B56BD78F4BE552908AD61C194C</t>
  </si>
  <si>
    <t xml:space="preserve">492A23B56BD78F4B02DC6E19338AF6B7</t>
  </si>
  <si>
    <t xml:space="preserve">492A23B56BD78F4B18B6CDEF61F5A84C</t>
  </si>
  <si>
    <t xml:space="preserve">492A23B56BD78F4BBA059821C91BA4AB</t>
  </si>
  <si>
    <t xml:space="preserve">492A23B56BD78F4B75ACC5B9EE49ED50</t>
  </si>
  <si>
    <t xml:space="preserve">492A23B56BD78F4BC83CBD90004C3E15</t>
  </si>
  <si>
    <t xml:space="preserve">492A23B56BD78F4BB93D937CFE007CEE</t>
  </si>
  <si>
    <t xml:space="preserve">492A23B56BD78F4BD27D1E0A436EE32F</t>
  </si>
  <si>
    <t xml:space="preserve">492A23B56BD78F4B438E4050231527C4</t>
  </si>
  <si>
    <t xml:space="preserve">BD2CE5BBF28D5475C24DB5D3C6ADA2E4</t>
  </si>
  <si>
    <t xml:space="preserve">BD2CE5BBF28D547573D65DC240B63ECD</t>
  </si>
  <si>
    <t xml:space="preserve">BD2CE5BBF28D5475FDC8A1DB8F1D500C</t>
  </si>
  <si>
    <t xml:space="preserve">9C7EB0B84DB978C5B17DB0B85AC40035</t>
  </si>
  <si>
    <t xml:space="preserve">BD2CE5BBF28D54755A88BCA65D1B075A</t>
  </si>
  <si>
    <t xml:space="preserve">BD2CE5BBF28D54755350FA7EEADDDF9D</t>
  </si>
  <si>
    <t xml:space="preserve">BD2CE5BBF28D547571A8EEEEA2B41193</t>
  </si>
  <si>
    <t xml:space="preserve">BD2CE5BBF28D5475CAC479AE23BF88BD</t>
  </si>
  <si>
    <t xml:space="preserve">BD2CE5BBF28D5475128D383DC0C5BB35</t>
  </si>
  <si>
    <t xml:space="preserve">BD2CE5BBF28D5475C7A3C4728D64A465</t>
  </si>
  <si>
    <t xml:space="preserve">BD2CE5BBF28D547558C8E7F23D113A46</t>
  </si>
  <si>
    <t xml:space="preserve">C29CCDA9E1637B5794189EBD6C4FDDB0</t>
  </si>
  <si>
    <t xml:space="preserve">C29CCDA9E1637B5733EC94F942F7106F</t>
  </si>
  <si>
    <t xml:space="preserve">C29CCDA9E1637B5783A117CAE5365F78</t>
  </si>
  <si>
    <t xml:space="preserve">C29CCDA9E1637B57280495B3B7A69D03</t>
  </si>
  <si>
    <t xml:space="preserve">C29CCDA9E1637B573793DFA9894D83B8</t>
  </si>
  <si>
    <t xml:space="preserve">C29CCDA9E1637B57C0B03B5E5D82E633</t>
  </si>
  <si>
    <t xml:space="preserve">C29CCDA9E1637B57523AEEAF6B5E281C</t>
  </si>
  <si>
    <t xml:space="preserve">C29CCDA9E1637B570AC96A8F25E2D40D</t>
  </si>
  <si>
    <t xml:space="preserve">C29CCDA9E1637B579A117D849064E129</t>
  </si>
  <si>
    <t xml:space="preserve">C29CCDA9E1637B57081F441827166C65</t>
  </si>
  <si>
    <t xml:space="preserve">486CC4E75BFA6010CDB951207B0BDAFC</t>
  </si>
  <si>
    <t xml:space="preserve">486CC4E75BFA6010EFEAF970D6F76253</t>
  </si>
  <si>
    <t xml:space="preserve">CC328757418FED43CF6D895348008DC5</t>
  </si>
  <si>
    <t xml:space="preserve">CC328757418FED43BE35936AE7FC955A</t>
  </si>
  <si>
    <t xml:space="preserve">CC328757418FED4311960402FC06AF58</t>
  </si>
  <si>
    <t xml:space="preserve">CC328757418FED4378A7898256677278</t>
  </si>
  <si>
    <t xml:space="preserve">CC328757418FED4316387B402D072CEC</t>
  </si>
  <si>
    <t xml:space="preserve">CC328757418FED43A85229EBD7B803C2</t>
  </si>
  <si>
    <t xml:space="preserve">CC328757418FED43EB0541472804C453</t>
  </si>
  <si>
    <t xml:space="preserve">CC328757418FED43EC813373CB984D3E</t>
  </si>
  <si>
    <t xml:space="preserve">CC328757418FED4374D251FEFCBB566D</t>
  </si>
  <si>
    <t xml:space="preserve">D72D39DB92845FBD23D439690AF09C4B</t>
  </si>
  <si>
    <t xml:space="preserve">D72D39DB92845FBD6285916CC83AED9E</t>
  </si>
  <si>
    <t xml:space="preserve">D72D39DB92845FBD805DE0CECB15DA24</t>
  </si>
  <si>
    <t xml:space="preserve">D72D39DB92845FBD99B297123F467C8C</t>
  </si>
  <si>
    <t xml:space="preserve">D72D39DB92845FBDBBE47509B7084FA3</t>
  </si>
  <si>
    <t xml:space="preserve">D72D39DB92845FBD490237146F6EA4FF</t>
  </si>
  <si>
    <t xml:space="preserve">D72D39DB92845FBDBCDFFF8291275CB7</t>
  </si>
  <si>
    <t xml:space="preserve">D72D39DB92845FBDE8AAEC9C2A88F212</t>
  </si>
  <si>
    <t xml:space="preserve">D72D39DB92845FBD69646CEE2DAD3C70</t>
  </si>
  <si>
    <t xml:space="preserve">2188BAF69BC16457382572BBC6FB0E2A</t>
  </si>
  <si>
    <t xml:space="preserve">2188BAF69BC164573DB166E5FDF54403</t>
  </si>
  <si>
    <t xml:space="preserve">2188BAF69BC16457F12FC7B34276EBB4</t>
  </si>
  <si>
    <t xml:space="preserve">2188BAF69BC16457EEF5293EA3F81C02</t>
  </si>
  <si>
    <t xml:space="preserve">2188BAF69BC16457B4EE7A2279BF21C0</t>
  </si>
  <si>
    <t xml:space="preserve">2188BAF69BC1645701DE9C17F8D7B8A3</t>
  </si>
  <si>
    <t xml:space="preserve">2188BAF69BC164574DA159E2618D4088</t>
  </si>
  <si>
    <t xml:space="preserve">2188BAF69BC16457FF564ABCD753AF6A</t>
  </si>
  <si>
    <t xml:space="preserve">2188BAF69BC164573131C29CE48B91E7</t>
  </si>
  <si>
    <t xml:space="preserve">2188BAF69BC1645751930F9CDFF0C24D</t>
  </si>
  <si>
    <t xml:space="preserve">29F83EC9B14A791724B0B18C037B1994</t>
  </si>
  <si>
    <t xml:space="preserve">D72D39DB92845FBDF1D7C30D9B4DF548</t>
  </si>
  <si>
    <t xml:space="preserve">29F83EC9B14A79175B47037F73ADD98A</t>
  </si>
  <si>
    <t xml:space="preserve">29F83EC9B14A7917F7B4482D6FEA0B2F</t>
  </si>
  <si>
    <t xml:space="preserve">29F83EC9B14A79176BBC0CB0C48F069E</t>
  </si>
  <si>
    <t xml:space="preserve">29F83EC9B14A791760A3D2B8355229F1</t>
  </si>
  <si>
    <t xml:space="preserve">29F83EC9B14A7917727EEC21FE1AF79E</t>
  </si>
  <si>
    <t xml:space="preserve">29F83EC9B14A7917CB4D01AD4C265EF5</t>
  </si>
  <si>
    <t xml:space="preserve">29F83EC9B14A79172885B9853CE16E7E</t>
  </si>
  <si>
    <t xml:space="preserve">29F83EC9B14A79179EBA741A16B17FE5</t>
  </si>
  <si>
    <t xml:space="preserve">29F83EC9B14A79178095F9EBAACD717E</t>
  </si>
  <si>
    <t xml:space="preserve">A564EC2EBBEAF1213EC5D22B1E27A999</t>
  </si>
  <si>
    <t xml:space="preserve">A564EC2EBBEAF1212416D5CB2B73C976</t>
  </si>
  <si>
    <t xml:space="preserve">A564EC2EBBEAF121738BDC993940F610</t>
  </si>
  <si>
    <t xml:space="preserve">A564EC2EBBEAF121D0FD2DB02E0AC209</t>
  </si>
  <si>
    <t xml:space="preserve">A564EC2EBBEAF121AF9A22CCE99C6F84</t>
  </si>
  <si>
    <t xml:space="preserve">A564EC2EBBEAF121E2064E22A536C965</t>
  </si>
  <si>
    <t xml:space="preserve">A564EC2EBBEAF121CB422F4474556355</t>
  </si>
  <si>
    <t xml:space="preserve">A564EC2EBBEAF1211D03F2E77C0A8BFC</t>
  </si>
  <si>
    <t xml:space="preserve">A564EC2EBBEAF1210F5E46FA556D4D05</t>
  </si>
  <si>
    <t xml:space="preserve">A564EC2EBBEAF12180CE557EFAB89615</t>
  </si>
  <si>
    <t xml:space="preserve">2C62209C45340C3912611B1C787D862C</t>
  </si>
  <si>
    <t xml:space="preserve">2C62209C45340C39D25B39199F68AB93</t>
  </si>
  <si>
    <t xml:space="preserve">2C62209C45340C39284FCBC5B2D70ED0</t>
  </si>
  <si>
    <t xml:space="preserve">2C62209C45340C398AC4D07B913DC739</t>
  </si>
  <si>
    <t xml:space="preserve">2C62209C45340C398E232F6B2C9F4FC5</t>
  </si>
  <si>
    <t xml:space="preserve">2C62209C45340C396B1AAAA8EB35754B</t>
  </si>
  <si>
    <t xml:space="preserve">2C62209C45340C39DDD52D7F5A10B5DE</t>
  </si>
  <si>
    <t xml:space="preserve">2C62209C45340C392EB826F6324646A6</t>
  </si>
  <si>
    <t xml:space="preserve">2C62209C45340C39A7C0A8D02E3ED3C2</t>
  </si>
  <si>
    <t xml:space="preserve">2C62209C45340C39A1FC68804C46A89E</t>
  </si>
  <si>
    <t xml:space="preserve">7D626B18FB1CB9E3D3B2369F652C75BA</t>
  </si>
  <si>
    <t xml:space="preserve">7D626B18FB1CB9E324C00261ACE96E1E</t>
  </si>
  <si>
    <t xml:space="preserve">7D626B18FB1CB9E3EE6CDDD56D01AFEA</t>
  </si>
  <si>
    <t xml:space="preserve">7D626B18FB1CB9E3A0D94309F38138A3</t>
  </si>
  <si>
    <t xml:space="preserve">7D626B18FB1CB9E3D53EA4B6F21F1A7C</t>
  </si>
  <si>
    <t xml:space="preserve">7D626B18FB1CB9E326BE758585A38050</t>
  </si>
  <si>
    <t xml:space="preserve">7D626B18FB1CB9E30E47577B3AD29B2F</t>
  </si>
  <si>
    <t xml:space="preserve">7D626B18FB1CB9E31762AE67676A86B8</t>
  </si>
  <si>
    <t xml:space="preserve">7D626B18FB1CB9E3B052A999569C5364</t>
  </si>
  <si>
    <t xml:space="preserve">7D626B18FB1CB9E3C95E99CD86B2DCB3</t>
  </si>
  <si>
    <t xml:space="preserve">6924779A96930ECC46A9936D2B642D02</t>
  </si>
  <si>
    <t xml:space="preserve">6924779A96930ECC5C4CAC99CDD1BB7C</t>
  </si>
  <si>
    <t xml:space="preserve">6924779A96930ECC5663C67A42AB5A7D</t>
  </si>
  <si>
    <t xml:space="preserve">6924779A96930ECC5620A170F48D48E3</t>
  </si>
  <si>
    <t xml:space="preserve">6924779A96930ECC64E42461866FCBDD</t>
  </si>
  <si>
    <t xml:space="preserve">6924779A96930ECC59E68C1D87971565</t>
  </si>
  <si>
    <t xml:space="preserve">6924779A96930ECC882B109AA5952BC4</t>
  </si>
  <si>
    <t xml:space="preserve">6924779A96930ECCCF374181F1762CB0</t>
  </si>
  <si>
    <t xml:space="preserve">6924779A96930ECC1CB27232BEEAC6BC</t>
  </si>
  <si>
    <t xml:space="preserve">6924779A96930ECC32484050BCA80198</t>
  </si>
  <si>
    <t xml:space="preserve">64B1669C7435C034C9575B9CF53543A8</t>
  </si>
  <si>
    <t xml:space="preserve">64B1669C7435C034EFE4715FC9813A4D</t>
  </si>
  <si>
    <t xml:space="preserve">64B1669C7435C0347F9DAF2620A7B088</t>
  </si>
  <si>
    <t xml:space="preserve">64B1669C7435C03469E6C258DE4E456E</t>
  </si>
  <si>
    <t xml:space="preserve">64B1669C7435C03437A70D312F5E3F33</t>
  </si>
  <si>
    <t xml:space="preserve">64B1669C7435C0349FDA4DFA650920F2</t>
  </si>
  <si>
    <t xml:space="preserve">64B1669C7435C03463728810DF0C4393</t>
  </si>
  <si>
    <t xml:space="preserve">64B1669C7435C03445EADD80551EFB8E</t>
  </si>
  <si>
    <t xml:space="preserve">64B1669C7435C034A6D591E3D0706655</t>
  </si>
  <si>
    <t xml:space="preserve">64B1669C7435C034CFA976F39FA8451E</t>
  </si>
  <si>
    <t xml:space="preserve">A1E115EFC59A33B9840D5A5783E0C5EA</t>
  </si>
  <si>
    <t xml:space="preserve">A1E115EFC59A33B95CD4DA791A294B88</t>
  </si>
  <si>
    <t xml:space="preserve">A1E115EFC59A33B9AFF0C156304CD610</t>
  </si>
  <si>
    <t xml:space="preserve">A1E115EFC59A33B96C8F87E3320052A9</t>
  </si>
  <si>
    <t xml:space="preserve">A1E115EFC59A33B9786F173EB4C4F99B</t>
  </si>
  <si>
    <t xml:space="preserve">A1E115EFC59A33B96632151A19505043</t>
  </si>
  <si>
    <t xml:space="preserve">A1E115EFC59A33B978D40532F0B6A9E3</t>
  </si>
  <si>
    <t xml:space="preserve">A1E115EFC59A33B929219FE00366F32C</t>
  </si>
  <si>
    <t xml:space="preserve">A1E115EFC59A33B9143826F7038C450B</t>
  </si>
  <si>
    <t xml:space="preserve">A1E115EFC59A33B9FAF4FF67E04E0069</t>
  </si>
  <si>
    <t xml:space="preserve">CB1ABBE8460E5A5D4BCC588C7153CB0E</t>
  </si>
  <si>
    <t xml:space="preserve">CB1ABBE8460E5A5D933D432161E0A1C2</t>
  </si>
  <si>
    <t xml:space="preserve">CB1ABBE8460E5A5DC55DD1DAD81F57BA</t>
  </si>
  <si>
    <t xml:space="preserve">CB1ABBE8460E5A5D6E63D2FD5D560BD1</t>
  </si>
  <si>
    <t xml:space="preserve">CB1ABBE8460E5A5D929FB4B1DB2A344B</t>
  </si>
  <si>
    <t xml:space="preserve">CB1ABBE8460E5A5D923B93E7053CFCA0</t>
  </si>
  <si>
    <t xml:space="preserve">CB1ABBE8460E5A5DE9C6CD810FE07AA7</t>
  </si>
  <si>
    <t xml:space="preserve">CB1ABBE8460E5A5D909AF0DF5609A605</t>
  </si>
  <si>
    <t xml:space="preserve">CB1ABBE8460E5A5DC897BE6C7181EC72</t>
  </si>
  <si>
    <t xml:space="preserve">CB1ABBE8460E5A5D91514112D19D4234</t>
  </si>
  <si>
    <t xml:space="preserve">AA8DF9F3E62087DB3200A8346F5763D5</t>
  </si>
  <si>
    <t xml:space="preserve">AA8DF9F3E62087DBD304D56BC213AA75</t>
  </si>
  <si>
    <t xml:space="preserve">AA8DF9F3E62087DB5BCB203B7658125F</t>
  </si>
  <si>
    <t xml:space="preserve">AA8DF9F3E62087DB4A611561834E5BDA</t>
  </si>
  <si>
    <t xml:space="preserve">AA8DF9F3E62087DBB1BF4D0260601DA1</t>
  </si>
  <si>
    <t xml:space="preserve">AA8DF9F3E62087DBFAFB65FDD0DD49F4</t>
  </si>
  <si>
    <t xml:space="preserve">AA8DF9F3E62087DBEE614941F42FAE1E</t>
  </si>
  <si>
    <t xml:space="preserve">AA8DF9F3E62087DB71770371540CB79F</t>
  </si>
  <si>
    <t xml:space="preserve">AA8DF9F3E62087DB6CA2EB6FE5BE0E59</t>
  </si>
  <si>
    <t xml:space="preserve">AA8DF9F3E62087DB1AA1B877D65FE88F</t>
  </si>
  <si>
    <t xml:space="preserve">25E356EA7D16C302B5481BFF0CAA8DEE</t>
  </si>
  <si>
    <t xml:space="preserve">25E356EA7D16C302F969252994E44231</t>
  </si>
  <si>
    <t xml:space="preserve">25E356EA7D16C302717B375BADE9B50C</t>
  </si>
  <si>
    <t xml:space="preserve">25E356EA7D16C30237C367C869F83E3C</t>
  </si>
  <si>
    <t xml:space="preserve">25E356EA7D16C302E50BDBBFC2EABB87</t>
  </si>
  <si>
    <t xml:space="preserve">25E356EA7D16C302CBBD7CFB6FF607FD</t>
  </si>
  <si>
    <t xml:space="preserve">25E356EA7D16C302A36E8CCAE33D5933</t>
  </si>
  <si>
    <t xml:space="preserve">25E356EA7D16C3024B232144493653D3</t>
  </si>
  <si>
    <t xml:space="preserve">25E356EA7D16C302FA1DCADBB3A65FFD</t>
  </si>
  <si>
    <t xml:space="preserve">25E356EA7D16C30232F163ECC8905A89</t>
  </si>
  <si>
    <t xml:space="preserve">39B614DDCA420CB6CFA2A7E9BB2AF2AA</t>
  </si>
  <si>
    <t xml:space="preserve">39B614DDCA420CB687032056EE9933E4</t>
  </si>
  <si>
    <t xml:space="preserve">39B614DDCA420CB61B7EF09E0D773FA5</t>
  </si>
  <si>
    <t xml:space="preserve">39B614DDCA420CB6124DD55A70339D5F</t>
  </si>
  <si>
    <t xml:space="preserve">39B614DDCA420CB6F300802A5CFD5BF0</t>
  </si>
  <si>
    <t xml:space="preserve">39B614DDCA420CB6A51F7D79504ED617</t>
  </si>
  <si>
    <t xml:space="preserve">39B614DDCA420CB6193F4E3CDE812A97</t>
  </si>
  <si>
    <t xml:space="preserve">39B614DDCA420CB60CED978EFCA4510D</t>
  </si>
  <si>
    <t xml:space="preserve">39B614DDCA420CB6630F9F1AAAD3EF64</t>
  </si>
  <si>
    <t xml:space="preserve">B7851351F6556580488B8FDDFECE1AAA</t>
  </si>
  <si>
    <t xml:space="preserve">B7851351F6556580FAB9901FD5C4FE31</t>
  </si>
  <si>
    <t xml:space="preserve">B7851351F6556580D20054284A5821FA</t>
  </si>
  <si>
    <t xml:space="preserve">B7851351F65565807F447D3E58E08EF8</t>
  </si>
  <si>
    <t xml:space="preserve">B7851351F6556580F74731A2801C70C0</t>
  </si>
  <si>
    <t xml:space="preserve">B7851351F6556580C100C5EB1662521C</t>
  </si>
  <si>
    <t xml:space="preserve">B7851351F65565809D4B7917930CB123</t>
  </si>
  <si>
    <t xml:space="preserve">B7851351F6556580068C7D5660D6EA29</t>
  </si>
  <si>
    <t xml:space="preserve">B7851351F655658044754763D0F2DE8C</t>
  </si>
  <si>
    <t xml:space="preserve">B7851351F6556580A731DE1EF511D47A</t>
  </si>
  <si>
    <t xml:space="preserve">39B614DDCA420CB6BF8F74FD0088E3E6</t>
  </si>
  <si>
    <t xml:space="preserve">3DC70619BAA4D7DBEC208593F38E549A</t>
  </si>
  <si>
    <t xml:space="preserve">3DC70619BAA4D7DB01F7875141F219C7</t>
  </si>
  <si>
    <t xml:space="preserve">3DC70619BAA4D7DB1B2077F9D721B1AB</t>
  </si>
  <si>
    <t xml:space="preserve">44704E770D8930DD1D23FC913216A502</t>
  </si>
  <si>
    <t xml:space="preserve">44704E770D8930DDEA4DE542D40EF449</t>
  </si>
  <si>
    <t xml:space="preserve">44704E770D8930DDAA178D9E08574398</t>
  </si>
  <si>
    <t xml:space="preserve">44704E770D8930DD3F51756C7B57BEBB</t>
  </si>
  <si>
    <t xml:space="preserve">44704E770D8930DD5FBD210FFAC765C2</t>
  </si>
  <si>
    <t xml:space="preserve">44704E770D8930DD987749292E57343A</t>
  </si>
  <si>
    <t xml:space="preserve">44704E770D8930DD67D8A4518C0AE4BE</t>
  </si>
  <si>
    <t xml:space="preserve">44704E770D8930DD251ECC231129C998</t>
  </si>
  <si>
    <t xml:space="preserve">44704E770D8930DDB19BA5230E466A63</t>
  </si>
  <si>
    <t xml:space="preserve">44704E770D8930DDB76745946D568C16</t>
  </si>
  <si>
    <t xml:space="preserve">A0C94FEC9233597508EFD6DFE182FF23</t>
  </si>
  <si>
    <t xml:space="preserve">A0C94FEC92335975AD0DD3633F4C6F0C</t>
  </si>
  <si>
    <t xml:space="preserve">A0C94FEC923359759F11928406739148</t>
  </si>
  <si>
    <t xml:space="preserve">A0C94FEC92335975853A498958645557</t>
  </si>
  <si>
    <t xml:space="preserve">A0C94FEC92335975EA9ED6A26894A19A</t>
  </si>
  <si>
    <t xml:space="preserve">A0C94FEC9233597558602AFA61F4DDB7</t>
  </si>
  <si>
    <t xml:space="preserve">A0C94FEC923359759DA97CC8D03F92D8</t>
  </si>
  <si>
    <t xml:space="preserve">A0C94FEC923359758CF04DA0B5582073</t>
  </si>
  <si>
    <t xml:space="preserve">A0C94FEC923359754B5A51082AB9386C</t>
  </si>
  <si>
    <t xml:space="preserve">A0C94FEC923359756354214DA43E6BE4</t>
  </si>
  <si>
    <t xml:space="preserve">3E43C9A0601B2EC85777CF2C00252FFD</t>
  </si>
  <si>
    <t xml:space="preserve">3E43C9A0601B2EC8A75ABFB30374E2F4</t>
  </si>
  <si>
    <t xml:space="preserve">3E43C9A0601B2EC8F63D4C9465CBF692</t>
  </si>
  <si>
    <t xml:space="preserve">3E43C9A0601B2EC8D8162EB30165D1A6</t>
  </si>
  <si>
    <t xml:space="preserve">3E43C9A0601B2EC8607101846987DAED</t>
  </si>
  <si>
    <t xml:space="preserve">3E43C9A0601B2EC87BD5CBA57DBE0D7D</t>
  </si>
  <si>
    <t xml:space="preserve">3E43C9A0601B2EC8A7FC268DE71A46E7</t>
  </si>
  <si>
    <t xml:space="preserve">3E43C9A0601B2EC8FE7C48B5C37606FC</t>
  </si>
  <si>
    <t xml:space="preserve">3E43C9A0601B2EC8F2829E64AC40E56F</t>
  </si>
  <si>
    <t xml:space="preserve">3E43C9A0601B2EC81683F5527BC03CE1</t>
  </si>
  <si>
    <t xml:space="preserve">124E117E992C2E26BFA02968EFED0147</t>
  </si>
  <si>
    <t xml:space="preserve">124E117E992C2E2685E43BA7F6CF3BD2</t>
  </si>
  <si>
    <t xml:space="preserve">124E117E992C2E26664304B79DF5389C</t>
  </si>
  <si>
    <t xml:space="preserve">124E117E992C2E2650464DA5778AD602</t>
  </si>
  <si>
    <t xml:space="preserve">124E117E992C2E26E82D7712FE7E1995</t>
  </si>
  <si>
    <t xml:space="preserve">124E117E992C2E26EA706015D25037D0</t>
  </si>
  <si>
    <t xml:space="preserve">124E117E992C2E269157B8271FF3BEC4</t>
  </si>
  <si>
    <t xml:space="preserve">124E117E992C2E2639A22D677B389B85</t>
  </si>
  <si>
    <t xml:space="preserve">124E117E992C2E26440E3C625E48B87D</t>
  </si>
  <si>
    <t xml:space="preserve">124E117E992C2E267A4C1FF54A8222E7</t>
  </si>
  <si>
    <t xml:space="preserve">7B3335C324642A10F39CB47094146004</t>
  </si>
  <si>
    <t xml:space="preserve">7B3335C324642A10ECAB056216FCC981</t>
  </si>
  <si>
    <t xml:space="preserve">7B3335C324642A10B7F6F21C208CE113</t>
  </si>
  <si>
    <t xml:space="preserve">7B3335C324642A102514E0DE3A39678F</t>
  </si>
  <si>
    <t xml:space="preserve">7B3335C324642A10E8AC5E1C6FC73728</t>
  </si>
  <si>
    <t xml:space="preserve">7B3335C324642A10AF7092AB1AEDD490</t>
  </si>
  <si>
    <t xml:space="preserve">7B3335C324642A10F4D64417415EE368</t>
  </si>
  <si>
    <t xml:space="preserve">7B3335C324642A104EF8E742A522EFAE</t>
  </si>
  <si>
    <t xml:space="preserve">7B3335C324642A105C3E99CAB249B962</t>
  </si>
  <si>
    <t xml:space="preserve">7B3335C324642A108A33D0F373646F09</t>
  </si>
  <si>
    <t xml:space="preserve">D779709A3C1167BE44586792EA5D6B73</t>
  </si>
  <si>
    <t xml:space="preserve">D779709A3C1167BEE0645AF73974C5C8</t>
  </si>
  <si>
    <t xml:space="preserve">D779709A3C1167BE92337AA16DB32290</t>
  </si>
  <si>
    <t xml:space="preserve">D779709A3C1167BEB88689399B82E208</t>
  </si>
  <si>
    <t xml:space="preserve">D779709A3C1167BEA676B32DD69CFCC7</t>
  </si>
  <si>
    <t xml:space="preserve">D779709A3C1167BE581FB414597A586D</t>
  </si>
  <si>
    <t xml:space="preserve">D779709A3C1167BE064FB4F0A5B005A7</t>
  </si>
  <si>
    <t xml:space="preserve">D779709A3C1167BE29E681DFD2C418EE</t>
  </si>
  <si>
    <t xml:space="preserve">D779709A3C1167BE62FAA58099F86EB6</t>
  </si>
  <si>
    <t xml:space="preserve">D779709A3C1167BE42AEF4D2771B775B</t>
  </si>
  <si>
    <t xml:space="preserve">EC0B7D140083B8287EDF0B69E1851D3A</t>
  </si>
  <si>
    <t xml:space="preserve">EC0B7D140083B8282147570068E2061E</t>
  </si>
  <si>
    <t xml:space="preserve">EC0B7D140083B828C8F8439F1C33DF54</t>
  </si>
  <si>
    <t xml:space="preserve">EC0B7D140083B8284FFB40B09A936C47</t>
  </si>
  <si>
    <t xml:space="preserve">EC0B7D140083B828D8D27C86B2393349</t>
  </si>
  <si>
    <t xml:space="preserve">EC0B7D140083B828D75CA18176C0A700</t>
  </si>
  <si>
    <t xml:space="preserve">EC0B7D140083B828B737FE2D8ACCE288</t>
  </si>
  <si>
    <t xml:space="preserve">EC0B7D140083B8288B9385F6F287D75B</t>
  </si>
  <si>
    <t xml:space="preserve">EC0B7D140083B82879FE03BDC75A5D43</t>
  </si>
  <si>
    <t xml:space="preserve">EC0B7D140083B82829B7F0F172C1FEFB</t>
  </si>
  <si>
    <t xml:space="preserve">71F29D6F61AF8F2E30CA884EB8285683</t>
  </si>
  <si>
    <t xml:space="preserve">71F29D6F61AF8F2E217560B806DF375B</t>
  </si>
  <si>
    <t xml:space="preserve">71F29D6F61AF8F2EFB96B6281CF58345</t>
  </si>
  <si>
    <t xml:space="preserve">71F29D6F61AF8F2E0728C3F2CE23855F</t>
  </si>
  <si>
    <t xml:space="preserve">71F29D6F61AF8F2E04B78F29EADF4C0F</t>
  </si>
  <si>
    <t xml:space="preserve">71F29D6F61AF8F2E026ACC31842E261E</t>
  </si>
  <si>
    <t xml:space="preserve">71F29D6F61AF8F2E82050E9A03FC5AFC</t>
  </si>
  <si>
    <t xml:space="preserve">71F29D6F61AF8F2E4620E86519148971</t>
  </si>
  <si>
    <t xml:space="preserve">71F29D6F61AF8F2EBF6CF1F614629A2D</t>
  </si>
  <si>
    <t xml:space="preserve">71F29D6F61AF8F2E4D9C021AFF82C8F7</t>
  </si>
  <si>
    <t xml:space="preserve">10BC87090F202FD69D268A6A86D897C5</t>
  </si>
  <si>
    <t xml:space="preserve">10BC87090F202FD6E205E8C1E66355BE</t>
  </si>
  <si>
    <t xml:space="preserve">10BC87090F202FD6A3B963B019BA748F</t>
  </si>
  <si>
    <t xml:space="preserve">10BC87090F202FD64123918306942849</t>
  </si>
  <si>
    <t xml:space="preserve">10BC87090F202FD695B27C7A75F6B0FB</t>
  </si>
  <si>
    <t xml:space="preserve">10BC87090F202FD6F958BD72F969E425</t>
  </si>
  <si>
    <t xml:space="preserve">10BC87090F202FD64105C282B1F2E2A0</t>
  </si>
  <si>
    <t xml:space="preserve">10BC87090F202FD685A00DD9997C1B0F</t>
  </si>
  <si>
    <t xml:space="preserve">10BC87090F202FD63572400DA78CF321</t>
  </si>
  <si>
    <t xml:space="preserve">10BC87090F202FD658DF4F93F6D009A9</t>
  </si>
  <si>
    <t xml:space="preserve">CF9016D0F4FD4145CF23217BC181DB89</t>
  </si>
  <si>
    <t xml:space="preserve">CF9016D0F4FD41453F8E49E13DE0EC35</t>
  </si>
  <si>
    <t xml:space="preserve">CF9016D0F4FD4145D1D9057940AE5E9F</t>
  </si>
  <si>
    <t xml:space="preserve">CF9016D0F4FD4145DC45839ABF03A864</t>
  </si>
  <si>
    <t xml:space="preserve">CF9016D0F4FD41459B3734CB296D9832</t>
  </si>
  <si>
    <t xml:space="preserve">CF9016D0F4FD4145AE229E84AF0A36DC</t>
  </si>
  <si>
    <t xml:space="preserve">CF9016D0F4FD4145D3E64C50E9EDB17D</t>
  </si>
  <si>
    <t xml:space="preserve">CF9016D0F4FD41456FE730FCCA052B11</t>
  </si>
  <si>
    <t xml:space="preserve">CF9016D0F4FD41454C2D59A7DFED1677</t>
  </si>
  <si>
    <t xml:space="preserve">CF9016D0F4FD414572B7F0A0D1BB8FB3</t>
  </si>
  <si>
    <t xml:space="preserve">05C86B4F56B97DAC167CD134B76136A8</t>
  </si>
  <si>
    <t xml:space="preserve">05C86B4F56B97DACDE720B3E240698E8</t>
  </si>
  <si>
    <t xml:space="preserve">05C86B4F56B97DAC0F03144C8A198D02</t>
  </si>
  <si>
    <t xml:space="preserve">05C86B4F56B97DAC74C2BFF770EA0363</t>
  </si>
  <si>
    <t xml:space="preserve">05C86B4F56B97DACD27F0621A502BAFB</t>
  </si>
  <si>
    <t xml:space="preserve">05C86B4F56B97DACCBED61DC8728662A</t>
  </si>
  <si>
    <t xml:space="preserve">05C86B4F56B97DACDA0B887E573A2DE9</t>
  </si>
  <si>
    <t xml:space="preserve">05C86B4F56B97DAC9AD315DAA31FC64D</t>
  </si>
  <si>
    <t xml:space="preserve">05C86B4F56B97DAC9014C7937C5E8436</t>
  </si>
  <si>
    <t xml:space="preserve">05C86B4F56B97DAC154E0F8D3A491DAD</t>
  </si>
  <si>
    <t xml:space="preserve">0C29687C37F4F58FF91F0C5604E22618</t>
  </si>
  <si>
    <t xml:space="preserve">0C29687C37F4F58F941F9827DBC3C71A</t>
  </si>
  <si>
    <t xml:space="preserve">0C29687C37F4F58FAC752CD848AE59BC</t>
  </si>
  <si>
    <t xml:space="preserve">0C29687C37F4F58FBCF2A07EF07BB89E</t>
  </si>
  <si>
    <t xml:space="preserve">0C29687C37F4F58FD37F50328EECEC4A</t>
  </si>
  <si>
    <t xml:space="preserve">0C29687C37F4F58F0A69EF4DAF48D84A</t>
  </si>
  <si>
    <t xml:space="preserve">0C29687C37F4F58FFDC8E993D7337BBC</t>
  </si>
  <si>
    <t xml:space="preserve">0C29687C37F4F58F19A5D6F33E0FB5F4</t>
  </si>
  <si>
    <t xml:space="preserve">0C29687C37F4F58FAB9C7F7EFC6503AD</t>
  </si>
  <si>
    <t xml:space="preserve">0C29687C37F4F58FABFCBFF6E0DFBBD5</t>
  </si>
  <si>
    <t xml:space="preserve">184EE7016803729A8E33860C7BC962E3</t>
  </si>
  <si>
    <t xml:space="preserve">184EE7016803729A70252E1F546DC85B</t>
  </si>
  <si>
    <t xml:space="preserve">184EE7016803729AA456E9E25A4646D6</t>
  </si>
  <si>
    <t xml:space="preserve">184EE7016803729ACF0628ACD6865D33</t>
  </si>
  <si>
    <t xml:space="preserve">184EE7016803729A3EDDB49DC6C9C966</t>
  </si>
  <si>
    <t xml:space="preserve">184EE7016803729ACF27BF54612E1C54</t>
  </si>
  <si>
    <t xml:space="preserve">184EE7016803729A6A932CBFE65407C2</t>
  </si>
  <si>
    <t xml:space="preserve">184EE7016803729A4E0A9D8793884232</t>
  </si>
  <si>
    <t xml:space="preserve">184EE7016803729AC4BC283CFBD3CD63</t>
  </si>
  <si>
    <t xml:space="preserve">184EE7016803729A72DC55ECEA63B59D</t>
  </si>
  <si>
    <t xml:space="preserve">FA9A64F75955FAF7524041017DB29DEC</t>
  </si>
  <si>
    <t xml:space="preserve">FA9A64F75955FAF77EAD05884504C9BC</t>
  </si>
  <si>
    <t xml:space="preserve">FA9A64F75955FAF703EE6728ABC10D04</t>
  </si>
  <si>
    <t xml:space="preserve">FA9A64F75955FAF7D7C7D9AAA30092D5</t>
  </si>
  <si>
    <t xml:space="preserve">FA9A64F75955FAF7A9E5C33237036818</t>
  </si>
  <si>
    <t xml:space="preserve">3DC70619BAA4D7DB3D39C406BD096E43</t>
  </si>
  <si>
    <t xml:space="preserve">3DC70619BAA4D7DBD29BAE7FB933C2B4</t>
  </si>
  <si>
    <t xml:space="preserve">3DC70619BAA4D7DB1AE5BFBAA765B102</t>
  </si>
  <si>
    <t xml:space="preserve">3DC70619BAA4D7DBE6225BA6C62D52B5</t>
  </si>
  <si>
    <t xml:space="preserve">3DC70619BAA4D7DB8D188618E9D73C63</t>
  </si>
  <si>
    <t xml:space="preserve">3DC70619BAA4D7DB2D6B1C7DD6037970</t>
  </si>
  <si>
    <t xml:space="preserve">3DC70619BAA4D7DBF5CAA8D72DBBF6EE</t>
  </si>
  <si>
    <t xml:space="preserve">2A837091685B0E7B63279F59D8629360</t>
  </si>
  <si>
    <t xml:space="preserve">2A837091685B0E7BA77023CF4ABF9592</t>
  </si>
  <si>
    <t xml:space="preserve">2A837091685B0E7B4905100B54AFD483</t>
  </si>
  <si>
    <t xml:space="preserve">2A837091685B0E7BA437625B3F3C168D</t>
  </si>
  <si>
    <t xml:space="preserve">2A837091685B0E7BD9C986FC17A3A15C</t>
  </si>
  <si>
    <t xml:space="preserve">2A837091685B0E7BEC0546952B50B513</t>
  </si>
  <si>
    <t xml:space="preserve">2A837091685B0E7B5703D6B8244040F5</t>
  </si>
  <si>
    <t xml:space="preserve">2A837091685B0E7B22AF07A9468984D6</t>
  </si>
  <si>
    <t xml:space="preserve">2A837091685B0E7B1396A240F9300F3A</t>
  </si>
  <si>
    <t xml:space="preserve">2A837091685B0E7B3D373644C2872BD2</t>
  </si>
  <si>
    <t xml:space="preserve">7C8062E6805165F74C83745A758EF5E9</t>
  </si>
  <si>
    <t xml:space="preserve">7C8062E6805165F780AF830751480D01</t>
  </si>
  <si>
    <t xml:space="preserve">7C8062E6805165F7CE63DC39924B7BA4</t>
  </si>
  <si>
    <t xml:space="preserve">7C8062E6805165F7EA28C96B53592413</t>
  </si>
  <si>
    <t xml:space="preserve">6A95217C8E9ADD7A43FBFF114BC20A08</t>
  </si>
  <si>
    <t xml:space="preserve">6A95217C8E9ADD7A1A1FECB5993B9AFC</t>
  </si>
  <si>
    <t xml:space="preserve">6A95217C8E9ADD7A2C23966C5CA590D2</t>
  </si>
  <si>
    <t xml:space="preserve">6A95217C8E9ADD7A846578853E4CD811</t>
  </si>
  <si>
    <t xml:space="preserve">6A95217C8E9ADD7A7E23CC09044AA6CD</t>
  </si>
  <si>
    <t xml:space="preserve">6A95217C8E9ADD7A44BDC8AD0FC391F6</t>
  </si>
  <si>
    <t xml:space="preserve">6A95217C8E9ADD7A6F6E80A5AF83F400</t>
  </si>
  <si>
    <t xml:space="preserve">6A95217C8E9ADD7AFD2F01E8EC9E9290</t>
  </si>
  <si>
    <t xml:space="preserve">6A95217C8E9ADD7A866DEBB1FD88DF50</t>
  </si>
  <si>
    <t xml:space="preserve">6A95217C8E9ADD7A8FEC87181F78EA8D</t>
  </si>
  <si>
    <t xml:space="preserve">7F5C02B7FC55A7634EA8D13A36F4C21A</t>
  </si>
  <si>
    <t xml:space="preserve">7F5C02B7FC55A763EB7907F531E5F7B0</t>
  </si>
  <si>
    <t xml:space="preserve">7F5C02B7FC55A7637350A5BD641F4F95</t>
  </si>
  <si>
    <t xml:space="preserve">7F5C02B7FC55A7631EAF3C6BCC556E81</t>
  </si>
  <si>
    <t xml:space="preserve">7F5C02B7FC55A763265317A96F65392E</t>
  </si>
  <si>
    <t xml:space="preserve">7F5C02B7FC55A763FBE1589E07A51D9B</t>
  </si>
  <si>
    <t xml:space="preserve">7F5C02B7FC55A763ACCBC2AB84F84674</t>
  </si>
  <si>
    <t xml:space="preserve">7F5C02B7FC55A763320A4A6997383DC7</t>
  </si>
  <si>
    <t xml:space="preserve">7F5C02B7FC55A7631523492F5A883C96</t>
  </si>
  <si>
    <t xml:space="preserve">7F5C02B7FC55A7634FB16D0F97459520</t>
  </si>
  <si>
    <t xml:space="preserve">D57FB0F7C9CFF872E4247A11DC2E21CB</t>
  </si>
  <si>
    <t xml:space="preserve">D57FB0F7C9CFF8723E648B10D2357A43</t>
  </si>
  <si>
    <t xml:space="preserve">D57FB0F7C9CFF8724A1D892126DE116B</t>
  </si>
  <si>
    <t xml:space="preserve">D57FB0F7C9CFF872A0692BEDE927B8AB</t>
  </si>
  <si>
    <t xml:space="preserve">D57FB0F7C9CFF872DAEC5E4A8836C9D6</t>
  </si>
  <si>
    <t xml:space="preserve">D57FB0F7C9CFF87235EE6B3723BE867F</t>
  </si>
  <si>
    <t xml:space="preserve">D57FB0F7C9CFF8729B7869DA53613E01</t>
  </si>
  <si>
    <t xml:space="preserve">D57FB0F7C9CFF87273DEA9E4F1F427F3</t>
  </si>
  <si>
    <t xml:space="preserve">D57FB0F7C9CFF872E6FB216CFCC1ED9B</t>
  </si>
  <si>
    <t xml:space="preserve">D57FB0F7C9CFF872D9D1A173BBC705B8</t>
  </si>
  <si>
    <t xml:space="preserve">6E54601AF2A50A8E2FE15DFECEC5FF56</t>
  </si>
  <si>
    <t xml:space="preserve">6E54601AF2A50A8EAE011E08278E70AA</t>
  </si>
  <si>
    <t xml:space="preserve">6E54601AF2A50A8EC59477617F7CBEEF</t>
  </si>
  <si>
    <t xml:space="preserve">6E54601AF2A50A8E0EC80E7BB350F387</t>
  </si>
  <si>
    <t xml:space="preserve">6E54601AF2A50A8E51E33C565BC5D862</t>
  </si>
  <si>
    <t xml:space="preserve">6E54601AF2A50A8E7C841A3ADAB39BFE</t>
  </si>
  <si>
    <t xml:space="preserve">6E54601AF2A50A8EAEBEB37DCC47A34A</t>
  </si>
  <si>
    <t xml:space="preserve">6E54601AF2A50A8E8E397E3F710C1E17</t>
  </si>
  <si>
    <t xml:space="preserve">6E54601AF2A50A8ED5E72C5E2F4F28AC</t>
  </si>
  <si>
    <t xml:space="preserve">16A33994B019E332F550C49FB7C4784F</t>
  </si>
  <si>
    <t xml:space="preserve">16A33994B019E33225B05D6C688C17EA</t>
  </si>
  <si>
    <t xml:space="preserve">16A33994B019E33232C4F5D7CF37A678</t>
  </si>
  <si>
    <t xml:space="preserve">16A33994B019E3325BC214CDFC794089</t>
  </si>
  <si>
    <t xml:space="preserve">16A33994B019E332D7CC29C25F6BFE2C</t>
  </si>
  <si>
    <t xml:space="preserve">16A33994B019E3320CFD1F3F4EC9B448</t>
  </si>
  <si>
    <t xml:space="preserve">16A33994B019E3328AF18171CE789BCA</t>
  </si>
  <si>
    <t xml:space="preserve">6E54601AF2A50A8ED68483F59C973A75</t>
  </si>
  <si>
    <t xml:space="preserve">FA9A64F75955FAF77AFA5981FCDD4330</t>
  </si>
  <si>
    <t xml:space="preserve">FA9A64F75955FAF757700B6ED75125FF</t>
  </si>
  <si>
    <t xml:space="preserve">FA9A64F75955FAF7ECBBE698E3399211</t>
  </si>
  <si>
    <t xml:space="preserve">FA9A64F75955FAF7900678A98C2CD2F0</t>
  </si>
  <si>
    <t xml:space="preserve">FA9A64F75955FAF70DF044D50CA510E7</t>
  </si>
  <si>
    <t xml:space="preserve">0EA0115D042FD6F1955C1829C18A24B2</t>
  </si>
  <si>
    <t xml:space="preserve">0EA0115D042FD6F1835DC8CD794FA856</t>
  </si>
  <si>
    <t xml:space="preserve">0EA0115D042FD6F140D783C13DF21AEF</t>
  </si>
  <si>
    <t xml:space="preserve">0EA0115D042FD6F1563773560560CD31</t>
  </si>
  <si>
    <t xml:space="preserve">0EA0115D042FD6F1645635D6E4592FA6</t>
  </si>
  <si>
    <t xml:space="preserve">0EA0115D042FD6F1F8B48FCD4361110E</t>
  </si>
  <si>
    <t xml:space="preserve">0EA0115D042FD6F1DCB7121F21415213</t>
  </si>
  <si>
    <t xml:space="preserve">0EA0115D042FD6F131FC039987222650</t>
  </si>
  <si>
    <t xml:space="preserve">0EA0115D042FD6F13C03DD6C282483FF</t>
  </si>
  <si>
    <t xml:space="preserve">0EA0115D042FD6F1FA613E287FE56779</t>
  </si>
  <si>
    <t xml:space="preserve">7C1BD6100A5B00708E02F7CF00146AD4</t>
  </si>
  <si>
    <t xml:space="preserve">7C1BD6100A5B007016AAEDDA074893C9</t>
  </si>
  <si>
    <t xml:space="preserve">7C1BD6100A5B00709B2CB4F3FC10E0EC</t>
  </si>
  <si>
    <t xml:space="preserve">7C1BD6100A5B0070754FD89C42961315</t>
  </si>
  <si>
    <t xml:space="preserve">7C1BD6100A5B007093D6FC9F8C33C031</t>
  </si>
  <si>
    <t xml:space="preserve">7C1BD6100A5B007060325C2C33B1CE74</t>
  </si>
  <si>
    <t xml:space="preserve">7C1BD6100A5B0070FB665370C3227441</t>
  </si>
  <si>
    <t xml:space="preserve">7C1BD6100A5B0070FD4F33F3490E72C3</t>
  </si>
  <si>
    <t xml:space="preserve">7C1BD6100A5B007004CDE17A72E6C23D</t>
  </si>
  <si>
    <t xml:space="preserve">7C1BD6100A5B0070E26C3A795C6CB9D7</t>
  </si>
  <si>
    <t xml:space="preserve">456482655EC2B848EC4C9B25AAE6182D</t>
  </si>
  <si>
    <t xml:space="preserve">456482655EC2B848B459A80D72F05119</t>
  </si>
  <si>
    <t xml:space="preserve">456482655EC2B8488B91481C1084B737</t>
  </si>
  <si>
    <t xml:space="preserve">456482655EC2B848033590E4D1C3A44A</t>
  </si>
  <si>
    <t xml:space="preserve">456482655EC2B8487D1358F5FC06DAFE</t>
  </si>
  <si>
    <t xml:space="preserve">456482655EC2B848D03497ED3B40369C</t>
  </si>
  <si>
    <t xml:space="preserve">456482655EC2B8483C29C946B66EF3E0</t>
  </si>
  <si>
    <t xml:space="preserve">456482655EC2B848C687C6CBD5402391</t>
  </si>
  <si>
    <t xml:space="preserve">456482655EC2B848CF1A2FCDB04B74DA</t>
  </si>
  <si>
    <t xml:space="preserve">456482655EC2B8485E95C663AED0FDE7</t>
  </si>
  <si>
    <t xml:space="preserve">BB9B4E21712EEF822ED89108B48646D6</t>
  </si>
  <si>
    <t xml:space="preserve">BB9B4E21712EEF82D5DC7174E60E6711</t>
  </si>
  <si>
    <t xml:space="preserve">BB9B4E21712EEF82844C1586452B2274</t>
  </si>
  <si>
    <t xml:space="preserve">BB9B4E21712EEF82934F1BE4DE4D3DC9</t>
  </si>
  <si>
    <t xml:space="preserve">BB9B4E21712EEF8236A2EE64A3741550</t>
  </si>
  <si>
    <t xml:space="preserve">BB9B4E21712EEF82FD23BBCC6D7F4601</t>
  </si>
  <si>
    <t xml:space="preserve">BB9B4E21712EEF824EA69728A84541A1</t>
  </si>
  <si>
    <t xml:space="preserve">BB9B4E21712EEF820EE88300950F86B6</t>
  </si>
  <si>
    <t xml:space="preserve">BB9B4E21712EEF8267C128783CC25CDB</t>
  </si>
  <si>
    <t xml:space="preserve">BB9B4E21712EEF8262A18CA30C9ED0FA</t>
  </si>
  <si>
    <t xml:space="preserve">CCCDDB59DDC6F3E75948244834EACAAF</t>
  </si>
  <si>
    <t xml:space="preserve">CCCDDB59DDC6F3E7AC15452FECF0BE0E</t>
  </si>
  <si>
    <t xml:space="preserve">CCCDDB59DDC6F3E7E5B06315493F0263</t>
  </si>
  <si>
    <t xml:space="preserve">CCCDDB59DDC6F3E72A6F333E6A555585</t>
  </si>
  <si>
    <t xml:space="preserve">CCCDDB59DDC6F3E73366F31FCD8AF55D</t>
  </si>
  <si>
    <t xml:space="preserve">CCCDDB59DDC6F3E793F35FDA6F2803FF</t>
  </si>
  <si>
    <t xml:space="preserve">CCCDDB59DDC6F3E7051615B791CD7601</t>
  </si>
  <si>
    <t xml:space="preserve">CCCDDB59DDC6F3E7FF3B6A941E1BA6F4</t>
  </si>
  <si>
    <t xml:space="preserve">CCCDDB59DDC6F3E7D30599F8B199158F</t>
  </si>
  <si>
    <t xml:space="preserve">CCCDDB59DDC6F3E7FB0E1E5B7089B3DE</t>
  </si>
  <si>
    <t xml:space="preserve">51B9D2529C5C1AF07263A6F080B7F339</t>
  </si>
  <si>
    <t xml:space="preserve">51B9D2529C5C1AF0FC303544F8394EA6</t>
  </si>
  <si>
    <t xml:space="preserve">51B9D2529C5C1AF090FE4C3B06A539D0</t>
  </si>
  <si>
    <t xml:space="preserve">51B9D2529C5C1AF08636AB8A1B00ACB2</t>
  </si>
  <si>
    <t xml:space="preserve">51B9D2529C5C1AF0C38862DC5A0AC03B</t>
  </si>
  <si>
    <t xml:space="preserve">51B9D2529C5C1AF0013465A71A80BB20</t>
  </si>
  <si>
    <t xml:space="preserve">51B9D2529C5C1AF0217E5B72B346ABF0</t>
  </si>
  <si>
    <t xml:space="preserve">51B9D2529C5C1AF0B0DE64B39B7141B8</t>
  </si>
  <si>
    <t xml:space="preserve">51B9D2529C5C1AF074BE45A83F4C9E7B</t>
  </si>
  <si>
    <t xml:space="preserve">51B9D2529C5C1AF0A0836CFEF8F0DEE5</t>
  </si>
  <si>
    <t xml:space="preserve">DB7DED2FF97D913B89124C7BA7CB0195</t>
  </si>
  <si>
    <t xml:space="preserve">DB7DED2FF97D913B40ED74B5259F0BE2</t>
  </si>
  <si>
    <t xml:space="preserve">DB7DED2FF97D913BBB8D67E77F6FF2B5</t>
  </si>
  <si>
    <t xml:space="preserve">DB7DED2FF97D913B92BDF691CA05C6F8</t>
  </si>
  <si>
    <t xml:space="preserve">DB7DED2FF97D913B096EFBC1E3F306C7</t>
  </si>
  <si>
    <t xml:space="preserve">DB7DED2FF97D913B3CF5F01DACB3D08F</t>
  </si>
  <si>
    <t xml:space="preserve">DB7DED2FF97D913B9FA9D79DEFCA0B78</t>
  </si>
  <si>
    <t xml:space="preserve">DB7DED2FF97D913B9FB0124E0A8E198E</t>
  </si>
  <si>
    <t xml:space="preserve">DB7DED2FF97D913B6590ADEF5A7CFD12</t>
  </si>
  <si>
    <t xml:space="preserve">DB7DED2FF97D913B4A1CDAAABB744FCD</t>
  </si>
  <si>
    <t xml:space="preserve">9E54F4BB30B868020B5C9D712B0D67D4</t>
  </si>
  <si>
    <t xml:space="preserve">9E54F4BB30B8680267B77185AF458B17</t>
  </si>
  <si>
    <t xml:space="preserve">9E54F4BB30B868027DD51B0E45D95A7F</t>
  </si>
  <si>
    <t xml:space="preserve">9E54F4BB30B868024A0994A3A9632D3D</t>
  </si>
  <si>
    <t xml:space="preserve">9E54F4BB30B8680218A85114BD0F75F9</t>
  </si>
  <si>
    <t xml:space="preserve">9E54F4BB30B868022E93B886D106A2FC</t>
  </si>
  <si>
    <t xml:space="preserve">9E54F4BB30B86802DC4F8500E2115C0E</t>
  </si>
  <si>
    <t xml:space="preserve">9E54F4BB30B86802509E0AE3C8B87381</t>
  </si>
  <si>
    <t xml:space="preserve">9E54F4BB30B86802FABD4B6EB858561F</t>
  </si>
  <si>
    <t xml:space="preserve">9E54F4BB30B868022E69FE0EA3B44DF3</t>
  </si>
  <si>
    <t xml:space="preserve">D33A654C17D209480B010133D4DE7A70</t>
  </si>
  <si>
    <t xml:space="preserve">D33A654C17D20948A245C6837786990C</t>
  </si>
  <si>
    <t xml:space="preserve">D33A654C17D20948DE9B5A1D26AAAAA5</t>
  </si>
  <si>
    <t xml:space="preserve">D33A654C17D20948E2F9BB44B2DC31E5</t>
  </si>
  <si>
    <t xml:space="preserve">D33A654C17D2094838F79FD1DFC95A05</t>
  </si>
  <si>
    <t xml:space="preserve">D33A654C17D20948158756BA5FB230C6</t>
  </si>
  <si>
    <t xml:space="preserve">D33A654C17D209483936C1DCFC683995</t>
  </si>
  <si>
    <t xml:space="preserve">D33A654C17D209486206C8345CA98ECB</t>
  </si>
  <si>
    <t xml:space="preserve">D33A654C17D20948BB6CF7AFADBF0161</t>
  </si>
  <si>
    <t xml:space="preserve">D33A654C17D209483BA57612D0E07383</t>
  </si>
  <si>
    <t xml:space="preserve">7C8062E6805165F79F7550320B39C6FC</t>
  </si>
  <si>
    <t xml:space="preserve">7C8062E6805165F7E4C7A59AFF37F3AA</t>
  </si>
  <si>
    <t xml:space="preserve">7C8062E6805165F7F2AD83F330D9F97A</t>
  </si>
  <si>
    <t xml:space="preserve">7C8062E6805165F7CF5C7D7AEF44398A</t>
  </si>
  <si>
    <t xml:space="preserve">7C8062E6805165F7844544BC1AE90B0A</t>
  </si>
  <si>
    <t xml:space="preserve">7C8062E6805165F750A0402C809CEAA3</t>
  </si>
  <si>
    <t xml:space="preserve">6EE009A53BFEE10776A4E50ECA71567F</t>
  </si>
  <si>
    <t xml:space="preserve">6EE009A53BFEE107FD5B7E807E2253FE</t>
  </si>
  <si>
    <t xml:space="preserve">F569941F40018ED3833B2A1F1CD0A26D</t>
  </si>
  <si>
    <t xml:space="preserve">F569941F40018ED3E23129BE4BDC74C3</t>
  </si>
  <si>
    <t xml:space="preserve">F569941F40018ED3E41F34BC0F941422</t>
  </si>
  <si>
    <t xml:space="preserve">F569941F40018ED3DD79CFD187D7E32D</t>
  </si>
  <si>
    <t xml:space="preserve">F569941F40018ED39DC2ECFDDF7439E2</t>
  </si>
  <si>
    <t xml:space="preserve">F569941F40018ED37E4406D0B0351941</t>
  </si>
  <si>
    <t xml:space="preserve">F569941F40018ED305A9763FB43EB16C</t>
  </si>
  <si>
    <t xml:space="preserve">F569941F40018ED337003F938C74708B</t>
  </si>
  <si>
    <t xml:space="preserve">F569941F40018ED3B17F1A89AEAF8A34</t>
  </si>
  <si>
    <t xml:space="preserve">16A33994B019E332F8FA998628262B87</t>
  </si>
  <si>
    <t xml:space="preserve">16A33994B019E332F68B2CE54A90E6E2</t>
  </si>
  <si>
    <t xml:space="preserve">16A33994B019E3322B3F0D828645DF17</t>
  </si>
  <si>
    <t xml:space="preserve">88DCFA4FBD4E6DCE24BA61E3A34C4422</t>
  </si>
  <si>
    <t xml:space="preserve">88DCFA4FBD4E6DCE0F5A5546FD642E86</t>
  </si>
  <si>
    <t xml:space="preserve">88DCFA4FBD4E6DCE6782E6002570C4C5</t>
  </si>
  <si>
    <t xml:space="preserve">88DCFA4FBD4E6DCEF8F841040BAA2F3E</t>
  </si>
  <si>
    <t xml:space="preserve">88DCFA4FBD4E6DCE307F5641A632ABBA</t>
  </si>
  <si>
    <t xml:space="preserve">88DCFA4FBD4E6DCEE8B866D25660BE4D</t>
  </si>
  <si>
    <t xml:space="preserve">88DCFA4FBD4E6DCEB21DA52320D107B2</t>
  </si>
  <si>
    <t xml:space="preserve">88DCFA4FBD4E6DCE118A53B6273FE7BC</t>
  </si>
  <si>
    <t xml:space="preserve">88DCFA4FBD4E6DCE6F0320935AB7CFC2</t>
  </si>
  <si>
    <t xml:space="preserve">88DCFA4FBD4E6DCE169720ABF1512492</t>
  </si>
  <si>
    <t xml:space="preserve">0FBBE27BE64F5D9844B29963BBB471C1</t>
  </si>
  <si>
    <t xml:space="preserve">0FBBE27BE64F5D98D02CE907930BF3DC</t>
  </si>
  <si>
    <t xml:space="preserve">0FBBE27BE64F5D9859A29CB4E286A658</t>
  </si>
  <si>
    <t xml:space="preserve">0FBBE27BE64F5D983A6964CDA43699B3</t>
  </si>
  <si>
    <t xml:space="preserve">0FBBE27BE64F5D98F34998FD18DD7D95</t>
  </si>
  <si>
    <t xml:space="preserve">0FBBE27BE64F5D9824539908EFDCC5A2</t>
  </si>
  <si>
    <t xml:space="preserve">0FBBE27BE64F5D98F19F1951B4C2C93C</t>
  </si>
  <si>
    <t xml:space="preserve">0FBBE27BE64F5D9819A0461CB95CEBB8</t>
  </si>
  <si>
    <t xml:space="preserve">0FBBE27BE64F5D9828FE0CA26769B5F7</t>
  </si>
  <si>
    <t xml:space="preserve">0FBBE27BE64F5D980467558E95B9B9F5</t>
  </si>
  <si>
    <t xml:space="preserve">8705F87A5938DC57FFDABD3DDA01AE33</t>
  </si>
  <si>
    <t xml:space="preserve">8705F87A5938DC57BA621970DD1FA06C</t>
  </si>
  <si>
    <t xml:space="preserve">8705F87A5938DC578D60B7B43E255D70</t>
  </si>
  <si>
    <t xml:space="preserve">8705F87A5938DC5735073DA1C631ED60</t>
  </si>
  <si>
    <t xml:space="preserve">8705F87A5938DC571BA4B2543DD95205</t>
  </si>
  <si>
    <t xml:space="preserve">8705F87A5938DC575D69D6A3DB1D5A4E</t>
  </si>
  <si>
    <t xml:space="preserve">8705F87A5938DC5714B3FC771ABE3862</t>
  </si>
  <si>
    <t xml:space="preserve">8705F87A5938DC575F14471FFA7A5287</t>
  </si>
  <si>
    <t xml:space="preserve">8705F87A5938DC57C0FDD5627FF50DAE</t>
  </si>
  <si>
    <t xml:space="preserve">8705F87A5938DC57284D38B95CE29F80</t>
  </si>
  <si>
    <t xml:space="preserve">4C5E40E4679BB7783B8A5D73ED72247A</t>
  </si>
  <si>
    <t xml:space="preserve">4C5E40E4679BB778F7B9B305DA078EB9</t>
  </si>
  <si>
    <t xml:space="preserve">4C5E40E4679BB778C1A425F4ADCDA40D</t>
  </si>
  <si>
    <t xml:space="preserve">4C5E40E4679BB778B2F81306D2EE6C10</t>
  </si>
  <si>
    <t xml:space="preserve">4C5E40E4679BB778BF54343326B0D5C8</t>
  </si>
  <si>
    <t xml:space="preserve">4C5E40E4679BB778FFEC169E8583BFC7</t>
  </si>
  <si>
    <t xml:space="preserve">4C5E40E4679BB77866BCBA4F72959130</t>
  </si>
  <si>
    <t xml:space="preserve">4C5E40E4679BB7787249040607CCB91A</t>
  </si>
  <si>
    <t xml:space="preserve">4C5E40E4679BB7784C228BFF7A7A1250</t>
  </si>
  <si>
    <t xml:space="preserve">4C5E40E4679BB77839594C29CC2BCF48</t>
  </si>
  <si>
    <t xml:space="preserve">12361A75154F869F032A88BFF358FDC6</t>
  </si>
  <si>
    <t xml:space="preserve">12361A75154F869F134DE78C98501BC4</t>
  </si>
  <si>
    <t xml:space="preserve">12361A75154F869F90736A65AC4BF43B</t>
  </si>
  <si>
    <t xml:space="preserve">12361A75154F869FF31A95ACA0F5FB10</t>
  </si>
  <si>
    <t xml:space="preserve">12361A75154F869FF8125C092E6DEAF1</t>
  </si>
  <si>
    <t xml:space="preserve">12361A75154F869F71A5018910CF4372</t>
  </si>
  <si>
    <t xml:space="preserve">12361A75154F869FE0B7EC04737785AB</t>
  </si>
  <si>
    <t xml:space="preserve">12361A75154F869FDB59B7B770F0A95D</t>
  </si>
  <si>
    <t xml:space="preserve">12361A75154F869F395DCBBFEC61DC24</t>
  </si>
  <si>
    <t xml:space="preserve">12361A75154F869F2D6807CFB46273D0</t>
  </si>
  <si>
    <t xml:space="preserve">501977313814491EE3998FED453E7C1F</t>
  </si>
  <si>
    <t xml:space="preserve">501977313814491EECB0DDB0BA94F762</t>
  </si>
  <si>
    <t xml:space="preserve">501977313814491E3D76AE950B8B064A</t>
  </si>
  <si>
    <t xml:space="preserve">501977313814491EF9C5A4001F148F10</t>
  </si>
  <si>
    <t xml:space="preserve">501977313814491E9B9EBCCCA9A931DC</t>
  </si>
  <si>
    <t xml:space="preserve">501977313814491E2AE31D865DCC5435</t>
  </si>
  <si>
    <t xml:space="preserve">501977313814491E4D5C032D8CB52266</t>
  </si>
  <si>
    <t xml:space="preserve">501977313814491E103378A2318DEED8</t>
  </si>
  <si>
    <t xml:space="preserve">501977313814491E711488AA95F76A3A</t>
  </si>
  <si>
    <t xml:space="preserve">501977313814491E8C252646CDB281DD</t>
  </si>
  <si>
    <t xml:space="preserve">2CECCF83FD326E79A9D0AC801725DE47</t>
  </si>
  <si>
    <t xml:space="preserve">2CECCF83FD326E79117544D98E8D791E</t>
  </si>
  <si>
    <t xml:space="preserve">2CECCF83FD326E79208A89A5AD7D1ECD</t>
  </si>
  <si>
    <t xml:space="preserve">2CECCF83FD326E79EE6950798E1D885D</t>
  </si>
  <si>
    <t xml:space="preserve">2CECCF83FD326E7934841A13E8EE8305</t>
  </si>
  <si>
    <t xml:space="preserve">2CECCF83FD326E79B80F505677C6BA4B</t>
  </si>
  <si>
    <t xml:space="preserve">2CECCF83FD326E79AFDA392D66762CAD</t>
  </si>
  <si>
    <t xml:space="preserve">2CECCF83FD326E797E892CA842631B4F</t>
  </si>
  <si>
    <t xml:space="preserve">2CECCF83FD326E79FD1027EE9CC0FAEE</t>
  </si>
  <si>
    <t xml:space="preserve">2CECCF83FD326E798DF687BD7D7365FC</t>
  </si>
  <si>
    <t xml:space="preserve">FED67A9CE6B0F75578897C6DCC4345DC</t>
  </si>
  <si>
    <t xml:space="preserve">FED67A9CE6B0F7556667B98B97A7AE21</t>
  </si>
  <si>
    <t xml:space="preserve">FED67A9CE6B0F755864FF0706820D4CF</t>
  </si>
  <si>
    <t xml:space="preserve">FED67A9CE6B0F755C857DBC7192AB2C8</t>
  </si>
  <si>
    <t xml:space="preserve">FED67A9CE6B0F755BE7D8FBB1C7392FD</t>
  </si>
  <si>
    <t xml:space="preserve">FED67A9CE6B0F7557259E8F43F8E6BAE</t>
  </si>
  <si>
    <t xml:space="preserve">FED67A9CE6B0F7554C1ABF570D2F9456</t>
  </si>
  <si>
    <t xml:space="preserve">FED67A9CE6B0F75503E173B3203B21C1</t>
  </si>
  <si>
    <t xml:space="preserve">FED67A9CE6B0F75526882FAC249BF389</t>
  </si>
  <si>
    <t xml:space="preserve">FED67A9CE6B0F755286009253DDE57F7</t>
  </si>
  <si>
    <t xml:space="preserve">A76FD8FBF5DFC4091DD88D4EEF51BC9A</t>
  </si>
  <si>
    <t xml:space="preserve">A76FD8FBF5DFC409483DCB41293DF440</t>
  </si>
  <si>
    <t xml:space="preserve">A76FD8FBF5DFC409D0BB099F362631D4</t>
  </si>
  <si>
    <t xml:space="preserve">A76FD8FBF5DFC4099948A3D832B1EE2C</t>
  </si>
  <si>
    <t xml:space="preserve">A76FD8FBF5DFC4096334685681BC210C</t>
  </si>
  <si>
    <t xml:space="preserve">A76FD8FBF5DFC40976F15A119170772E</t>
  </si>
  <si>
    <t xml:space="preserve">A76FD8FBF5DFC40974AC7B2B2493DB41</t>
  </si>
  <si>
    <t xml:space="preserve">A76FD8FBF5DFC409F9B348DA6DDD1B08</t>
  </si>
  <si>
    <t xml:space="preserve">A76FD8FBF5DFC409286443C87888B494</t>
  </si>
  <si>
    <t xml:space="preserve">A76FD8FBF5DFC409CF1944FAB6BBB888</t>
  </si>
  <si>
    <t xml:space="preserve">04F87049676612B2849B8EEC10D056DA</t>
  </si>
  <si>
    <t xml:space="preserve">04F87049676612B267ABE850DDB42D99</t>
  </si>
  <si>
    <t xml:space="preserve">04F87049676612B21026897353493125</t>
  </si>
  <si>
    <t xml:space="preserve">04F87049676612B2A33D02C9E71C41BB</t>
  </si>
  <si>
    <t xml:space="preserve">04F87049676612B25CB773022995E855</t>
  </si>
  <si>
    <t xml:space="preserve">04F87049676612B26BE5333675A0E4F2</t>
  </si>
  <si>
    <t xml:space="preserve">04F87049676612B2A1BC294402E1607F</t>
  </si>
  <si>
    <t xml:space="preserve">04F87049676612B288D2BB881DBB671D</t>
  </si>
  <si>
    <t xml:space="preserve">04F87049676612B223B3596BDB34C114</t>
  </si>
  <si>
    <t xml:space="preserve">04F87049676612B20300215F503CDF00</t>
  </si>
  <si>
    <t xml:space="preserve">3D3EEF9AF1FC921F2D8AB3692C5CF538</t>
  </si>
  <si>
    <t xml:space="preserve">3D3EEF9AF1FC921FE01BFCE992BB60D2</t>
  </si>
  <si>
    <t xml:space="preserve">3D3EEF9AF1FC921F5068C7F7078F75A8</t>
  </si>
  <si>
    <t xml:space="preserve">3D3EEF9AF1FC921F2F939C35AD328FA4</t>
  </si>
  <si>
    <t xml:space="preserve">3D3EEF9AF1FC921F445EC9D47060FEE0</t>
  </si>
  <si>
    <t xml:space="preserve">3D3EEF9AF1FC921F9DEA7F311EDD67E6</t>
  </si>
  <si>
    <t xml:space="preserve">3D3EEF9AF1FC921F31E33C0D158DDC69</t>
  </si>
  <si>
    <t xml:space="preserve">3D3EEF9AF1FC921F065554668E3DB630</t>
  </si>
  <si>
    <t xml:space="preserve">3D3EEF9AF1FC921F5E37574E682F200B</t>
  </si>
  <si>
    <t xml:space="preserve">3D3EEF9AF1FC921F3D3D711D24A05920</t>
  </si>
  <si>
    <t xml:space="preserve">07FDD2156F058EA21B30CF0A63A6522E</t>
  </si>
  <si>
    <t xml:space="preserve">07FDD2156F058EA273250E4486AA768A</t>
  </si>
  <si>
    <t xml:space="preserve">07FDD2156F058EA211F0F9282B311FE6</t>
  </si>
  <si>
    <t xml:space="preserve">07FDD2156F058EA2EDE7828FC088FD68</t>
  </si>
  <si>
    <t xml:space="preserve">07FDD2156F058EA2EC1B80255D038E44</t>
  </si>
  <si>
    <t xml:space="preserve">07FDD2156F058EA28F650578FC2939A7</t>
  </si>
  <si>
    <t xml:space="preserve">07FDD2156F058EA2394207213DE0387E</t>
  </si>
  <si>
    <t xml:space="preserve">07FDD2156F058EA2DD51CED019EDDE3A</t>
  </si>
  <si>
    <t xml:space="preserve">07FDD2156F058EA289E1362CBEE43446</t>
  </si>
  <si>
    <t xml:space="preserve">07FDD2156F058EA2E91BE53C15705ECF</t>
  </si>
  <si>
    <t xml:space="preserve">BEA8D1BDBD248F7AC54C08ABA7814AE2</t>
  </si>
  <si>
    <t xml:space="preserve">BEA8D1BDBD248F7A6B7E24E2246C5231</t>
  </si>
  <si>
    <t xml:space="preserve">BEA8D1BDBD248F7A64FABE1F89A306DB</t>
  </si>
  <si>
    <t xml:space="preserve">BEA8D1BDBD248F7A9C06CB67EA93FDD5</t>
  </si>
  <si>
    <t xml:space="preserve">BEA8D1BDBD248F7A3EFBF2A70ED1CA44</t>
  </si>
  <si>
    <t xml:space="preserve">BEA8D1BDBD248F7A81389C21CB735F97</t>
  </si>
  <si>
    <t xml:space="preserve">BEA8D1BDBD248F7A1C6FF08E37375719</t>
  </si>
  <si>
    <t xml:space="preserve">BEA8D1BDBD248F7A86100AE760BE69E7</t>
  </si>
  <si>
    <t xml:space="preserve">BEA8D1BDBD248F7AB9662597EEFB9653</t>
  </si>
  <si>
    <t xml:space="preserve">BEA8D1BDBD248F7A2AD30112670A2A36</t>
  </si>
  <si>
    <t xml:space="preserve">6EE009A53BFEE107A77DC1AF1C7C70CA</t>
  </si>
  <si>
    <t xml:space="preserve">6EE009A53BFEE107D5CCD00E1D5C3343</t>
  </si>
  <si>
    <t xml:space="preserve">6EE009A53BFEE1077EF865DAEDB8CA9E</t>
  </si>
  <si>
    <t xml:space="preserve">6EE009A53BFEE1074F1CB4B3A9559756</t>
  </si>
  <si>
    <t xml:space="preserve">6EE009A53BFEE107059B60D366CD891E</t>
  </si>
  <si>
    <t xml:space="preserve">6EE009A53BFEE107EE80B57B49B5A4E6</t>
  </si>
  <si>
    <t xml:space="preserve">6EE009A53BFEE107B8F1498C5B665E6A</t>
  </si>
  <si>
    <t xml:space="preserve">6EE009A53BFEE107902C2CE5F164AC5A</t>
  </si>
  <si>
    <t xml:space="preserve">F569941F40018ED374AA5F3AA0831A72</t>
  </si>
  <si>
    <t xml:space="preserve">13A30582BB6F921950C36C520E66834E</t>
  </si>
  <si>
    <t xml:space="preserve">13A30582BB6F92198519823F4F10F43E</t>
  </si>
  <si>
    <t xml:space="preserve">13A30582BB6F921983A7B9F8A8B9CA7B</t>
  </si>
  <si>
    <t xml:space="preserve">13A30582BB6F9219B0B558BAB8F13AD1</t>
  </si>
  <si>
    <t xml:space="preserve">13A30582BB6F92198F23B3D14143B988</t>
  </si>
  <si>
    <t xml:space="preserve">13A30582BB6F921956487825D82BDE9D</t>
  </si>
  <si>
    <t xml:space="preserve">13A30582BB6F92193A0850612514B51B</t>
  </si>
  <si>
    <t xml:space="preserve">13A30582BB6F92192B0819E56D69803C</t>
  </si>
  <si>
    <t xml:space="preserve">13A30582BB6F9219EC94FC8DD07B8908</t>
  </si>
  <si>
    <t xml:space="preserve">13A30582BB6F9219B9511A5F458E19BA</t>
  </si>
  <si>
    <t xml:space="preserve">E12496715B41DAC47B347F6A588E1872</t>
  </si>
  <si>
    <t xml:space="preserve">E12496715B41DAC4F25E165168C5BE6C</t>
  </si>
  <si>
    <t xml:space="preserve">E12496715B41DAC4D8D07E5A6C719BB8</t>
  </si>
  <si>
    <t xml:space="preserve">E12496715B41DAC45AE3FFEEF14C4898</t>
  </si>
  <si>
    <t xml:space="preserve">E12496715B41DAC46AD6988399E7449F</t>
  </si>
  <si>
    <t xml:space="preserve">E12496715B41DAC41D4C60D432B5102E</t>
  </si>
  <si>
    <t xml:space="preserve">E12496715B41DAC41D5AC5643568451F</t>
  </si>
  <si>
    <t xml:space="preserve">E12496715B41DAC4EF1F43A917D6C07C</t>
  </si>
  <si>
    <t xml:space="preserve">E12496715B41DAC47A0EB5E8C8991545</t>
  </si>
  <si>
    <t xml:space="preserve">E12496715B41DAC476DF246FFBEB8608</t>
  </si>
  <si>
    <t xml:space="preserve">468469E0BB25CE111A55ADBBA18E8479</t>
  </si>
  <si>
    <t xml:space="preserve">468469E0BB25CE110FD5E3A48DEB245D</t>
  </si>
  <si>
    <t xml:space="preserve">468469E0BB25CE11844143DA72F4E85B</t>
  </si>
  <si>
    <t xml:space="preserve">468469E0BB25CE113A696748F9546CA1</t>
  </si>
  <si>
    <t xml:space="preserve">468469E0BB25CE11F6672AB080360890</t>
  </si>
  <si>
    <t xml:space="preserve">468469E0BB25CE118B59FB595DB65EF8</t>
  </si>
  <si>
    <t xml:space="preserve">468469E0BB25CE11ACDEDE9E09AA1F08</t>
  </si>
  <si>
    <t xml:space="preserve">468469E0BB25CE11FE4BC427792478CE</t>
  </si>
  <si>
    <t xml:space="preserve">468469E0BB25CE110B6C44D0DE645BAF</t>
  </si>
  <si>
    <t xml:space="preserve">E6044B00814747EBBDBD71EF4E1E184E</t>
  </si>
  <si>
    <t xml:space="preserve">E6044B00814747EB23FD9C3DA81E83F1</t>
  </si>
  <si>
    <t xml:space="preserve">E6044B00814747EB7373B6AD55579490</t>
  </si>
  <si>
    <t xml:space="preserve">E6044B00814747EB9411DFB60712233D</t>
  </si>
  <si>
    <t xml:space="preserve">E6044B00814747EB0183AF3DD3007C55</t>
  </si>
  <si>
    <t xml:space="preserve">E6044B00814747EB77DCBD05301B82B6</t>
  </si>
  <si>
    <t xml:space="preserve">E6044B00814747EBCAEBCEADEC747B18</t>
  </si>
  <si>
    <t xml:space="preserve">E6044B00814747EBCCBC18648F7E2E1E</t>
  </si>
  <si>
    <t xml:space="preserve">E6044B00814747EB6F5FC0AA37C6597E</t>
  </si>
  <si>
    <t xml:space="preserve">E6044B00814747EB157C0B90493A1CE8</t>
  </si>
  <si>
    <t xml:space="preserve">06D1867772B6BB62AEB51BFB5D37E42E</t>
  </si>
  <si>
    <t xml:space="preserve">468469E0BB25CE1165CEEA28ACB4286F</t>
  </si>
  <si>
    <t xml:space="preserve">06D1867772B6BB62FBE695A605F864D5</t>
  </si>
  <si>
    <t xml:space="preserve">06D1867772B6BB628FD0F16002442271</t>
  </si>
  <si>
    <t xml:space="preserve">06D1867772B6BB62AB80A3658CC23198</t>
  </si>
  <si>
    <t xml:space="preserve">06D1867772B6BB62C93460F4FE46D731</t>
  </si>
  <si>
    <t xml:space="preserve">06D1867772B6BB62C56695D549DD7D31</t>
  </si>
  <si>
    <t xml:space="preserve">06D1867772B6BB62181A9CD6762F9D08</t>
  </si>
  <si>
    <t xml:space="preserve">06D1867772B6BB626DB6053674AC40BC</t>
  </si>
  <si>
    <t xml:space="preserve">06D1867772B6BB62BE2A07FC2086B9B0</t>
  </si>
  <si>
    <t xml:space="preserve">06D1867772B6BB62B7529A44C1E2AA9C</t>
  </si>
  <si>
    <t xml:space="preserve">571E561A23090D3F036C92EF0A89A8C7</t>
  </si>
  <si>
    <t xml:space="preserve">571E561A23090D3F0F02A2523B8084A5</t>
  </si>
  <si>
    <t xml:space="preserve">571E561A23090D3F2C263D5E51E2B241</t>
  </si>
  <si>
    <t xml:space="preserve">571E561A23090D3F30BEF9BCBA77989E</t>
  </si>
  <si>
    <t xml:space="preserve">571E561A23090D3F393DC1BE64866869</t>
  </si>
  <si>
    <t xml:space="preserve">571E561A23090D3F515D5A28E2EF9509</t>
  </si>
  <si>
    <t xml:space="preserve">571E561A23090D3F31AF16AF2C6CBAA8</t>
  </si>
  <si>
    <t xml:space="preserve">571E561A23090D3FBE1743D736C49E36</t>
  </si>
  <si>
    <t xml:space="preserve">571E561A23090D3F5241E29E6AC57AD4</t>
  </si>
  <si>
    <t xml:space="preserve">571E561A23090D3F23ACA29E09B55926</t>
  </si>
  <si>
    <t xml:space="preserve">467072B3765A5F6FE29B0E490C27F988</t>
  </si>
  <si>
    <t xml:space="preserve">467072B3765A5F6FA7A953BE899DA08F</t>
  </si>
  <si>
    <t xml:space="preserve">467072B3765A5F6FBF9FE510B5DFF481</t>
  </si>
  <si>
    <t xml:space="preserve">467072B3765A5F6F44A304C5E28AC7EA</t>
  </si>
  <si>
    <t xml:space="preserve">467072B3765A5F6F617CF111E1AE3B1E</t>
  </si>
  <si>
    <t xml:space="preserve">467072B3765A5F6FC90D653A40E63CC3</t>
  </si>
  <si>
    <t xml:space="preserve">467072B3765A5F6F4B2E67CB5C0D0667</t>
  </si>
  <si>
    <t xml:space="preserve">467072B3765A5F6F78D4FCEC014DB716</t>
  </si>
  <si>
    <t xml:space="preserve">467072B3765A5F6F97FCDF2E46E816CA</t>
  </si>
  <si>
    <t xml:space="preserve">467072B3765A5F6F21AFC84B66AD4630</t>
  </si>
  <si>
    <t xml:space="preserve">EF93FDFD65E109CDD1BC75126A29D592</t>
  </si>
  <si>
    <t xml:space="preserve">EF93FDFD65E109CDE38A653399691136</t>
  </si>
  <si>
    <t xml:space="preserve">EF93FDFD65E109CD4B452369204AD05D</t>
  </si>
  <si>
    <t xml:space="preserve">EF93FDFD65E109CDEA1824F65D577B50</t>
  </si>
  <si>
    <t xml:space="preserve">EF93FDFD65E109CD6D42B6A8C36A3137</t>
  </si>
  <si>
    <t xml:space="preserve">EF93FDFD65E109CD05381B70B1BCD26D</t>
  </si>
  <si>
    <t xml:space="preserve">EF93FDFD65E109CDDC8115F478C2C7E4</t>
  </si>
  <si>
    <t xml:space="preserve">EF93FDFD65E109CD609DF9F3E6788B24</t>
  </si>
  <si>
    <t xml:space="preserve">EF93FDFD65E109CDBB868D52103AE4D9</t>
  </si>
  <si>
    <t xml:space="preserve">EF93FDFD65E109CDF32D920E11C7FADA</t>
  </si>
  <si>
    <t xml:space="preserve">FDB580665BF4BBCC682C9A84D985A666</t>
  </si>
  <si>
    <t xml:space="preserve">FDB580665BF4BBCC4A00A35AA3B7E2B6</t>
  </si>
  <si>
    <t xml:space="preserve">FDB580665BF4BBCCD2F7547848CF757F</t>
  </si>
  <si>
    <t xml:space="preserve">FDB580665BF4BBCC29FA1DB8D1229415</t>
  </si>
  <si>
    <t xml:space="preserve">FDB580665BF4BBCC39D3479BB346DF3E</t>
  </si>
  <si>
    <t xml:space="preserve">FDB580665BF4BBCC149E024CCF3FAE5A</t>
  </si>
  <si>
    <t xml:space="preserve">FDB580665BF4BBCC918D8DA817512C85</t>
  </si>
  <si>
    <t xml:space="preserve">FDB580665BF4BBCCDBF595143975CA6C</t>
  </si>
  <si>
    <t xml:space="preserve">FDB580665BF4BBCC394F5BDD20DD0DF5</t>
  </si>
  <si>
    <t xml:space="preserve">FDB580665BF4BBCCB8B647D20746B7D3</t>
  </si>
  <si>
    <t xml:space="preserve">2EE1D0D2B71A789D5BDA930762529E57</t>
  </si>
  <si>
    <t xml:space="preserve">2EE1D0D2B71A789DD236DE049980873F</t>
  </si>
  <si>
    <t xml:space="preserve">2EE1D0D2B71A789DBF9BEF36CB5F2FD6</t>
  </si>
  <si>
    <t xml:space="preserve">2EE1D0D2B71A789D9C109051D493984C</t>
  </si>
  <si>
    <t xml:space="preserve">2EE1D0D2B71A789D9EDFB71A75FC1F6A</t>
  </si>
  <si>
    <t xml:space="preserve">2EE1D0D2B71A789D265B510D1BB9E0E5</t>
  </si>
  <si>
    <t xml:space="preserve">2EE1D0D2B71A789D7C2FC95AFB512279</t>
  </si>
  <si>
    <t xml:space="preserve">2EE1D0D2B71A789DFE47296721C4D674</t>
  </si>
  <si>
    <t xml:space="preserve">2EE1D0D2B71A789D7B59B1125BF82AC8</t>
  </si>
  <si>
    <t xml:space="preserve">2EE1D0D2B71A789D4BB8B7A79F4ABC92</t>
  </si>
  <si>
    <t xml:space="preserve">E2A3A816A7E7EA9F8230D602CE4DB6AF</t>
  </si>
  <si>
    <t xml:space="preserve">E2A3A816A7E7EA9F410AC21514DE279F</t>
  </si>
  <si>
    <t xml:space="preserve">E2A3A816A7E7EA9F93D679372E956489</t>
  </si>
  <si>
    <t xml:space="preserve">E2A3A816A7E7EA9F56CFEAE9178CDC71</t>
  </si>
  <si>
    <t xml:space="preserve">E2A3A816A7E7EA9FD50ECA1722DB8138</t>
  </si>
  <si>
    <t xml:space="preserve">E2A3A816A7E7EA9FB06DDCD20BE1C32B</t>
  </si>
  <si>
    <t xml:space="preserve">E2A3A816A7E7EA9FFEAF7C5A4AF4D376</t>
  </si>
  <si>
    <t xml:space="preserve">E2A3A816A7E7EA9FE0113F70F27CC4AF</t>
  </si>
  <si>
    <t xml:space="preserve">E2A3A816A7E7EA9F8674A234A0B1F09B</t>
  </si>
  <si>
    <t xml:space="preserve">E2A3A816A7E7EA9F4AAAA240A32D0E24</t>
  </si>
  <si>
    <t xml:space="preserve">D4B7FDF9F885EA3AFB530FC62D49809D</t>
  </si>
  <si>
    <t xml:space="preserve">D4B7FDF9F885EA3AAA9D03E69D3C4A76</t>
  </si>
  <si>
    <t xml:space="preserve">D4B7FDF9F885EA3AF6E5895C1CD4704F</t>
  </si>
  <si>
    <t xml:space="preserve">D4B7FDF9F885EA3A872A5F5AF67455FD</t>
  </si>
  <si>
    <t xml:space="preserve">D4B7FDF9F885EA3A920AE19E026A15D6</t>
  </si>
  <si>
    <t xml:space="preserve">D4B7FDF9F885EA3A3EBE4CD882A39736</t>
  </si>
  <si>
    <t xml:space="preserve">D4B7FDF9F885EA3A9F27B1F53CAE03AD</t>
  </si>
  <si>
    <t xml:space="preserve">D4B7FDF9F885EA3A6126E78922C933B8</t>
  </si>
  <si>
    <t xml:space="preserve">D4B7FDF9F885EA3A64B0BF044914ABBC</t>
  </si>
  <si>
    <t xml:space="preserve">D4B7FDF9F885EA3ACCF0782A2AAD4A56</t>
  </si>
  <si>
    <t xml:space="preserve">A8B8F18BC70FFD0D30DFE4CE32F9CABA</t>
  </si>
  <si>
    <t xml:space="preserve">A8B8F18BC70FFD0D00C8987150CF5F69</t>
  </si>
  <si>
    <t xml:space="preserve">A8B8F18BC70FFD0DEDE8A8192CFCD4AB</t>
  </si>
  <si>
    <t xml:space="preserve">A8B8F18BC70FFD0D66A900E2F2488535</t>
  </si>
  <si>
    <t xml:space="preserve">A8B8F18BC70FFD0DE436D74EF3B3620D</t>
  </si>
  <si>
    <t xml:space="preserve">A8B8F18BC70FFD0D63AF7028A66E0DB0</t>
  </si>
  <si>
    <t xml:space="preserve">A8B8F18BC70FFD0DAB08B3B4B1A04FC6</t>
  </si>
  <si>
    <t xml:space="preserve">A8B8F18BC70FFD0D2ACB5A57096E71CF</t>
  </si>
  <si>
    <t xml:space="preserve">A8B8F18BC70FFD0D5525A4669F4700E4</t>
  </si>
  <si>
    <t xml:space="preserve">EAE819731471C198272BC515C49230AD</t>
  </si>
  <si>
    <t xml:space="preserve">EAE819731471C198237AC85D62F1922B</t>
  </si>
  <si>
    <t xml:space="preserve">EAE819731471C198B6D1A7980A6D18B3</t>
  </si>
  <si>
    <t xml:space="preserve">EAE819731471C198CBF68DA82BE40AD0</t>
  </si>
  <si>
    <t xml:space="preserve">EAE819731471C198792D9C9C8358B6F0</t>
  </si>
  <si>
    <t xml:space="preserve">EAE819731471C198EEF0FB1154A0478B</t>
  </si>
  <si>
    <t xml:space="preserve">EAE819731471C19872B36F4498D2F90E</t>
  </si>
  <si>
    <t xml:space="preserve">EAE819731471C198479F4EA3B7A377EC</t>
  </si>
  <si>
    <t xml:space="preserve">EAE819731471C198405D9F5E39C3FD04</t>
  </si>
  <si>
    <t xml:space="preserve">EAE819731471C198C2948ADC69915887</t>
  </si>
  <si>
    <t xml:space="preserve">155ED030A060E31AF1417BF12FDE80D5</t>
  </si>
  <si>
    <t xml:space="preserve">155ED030A060E31AD0642EBF89D2CF89</t>
  </si>
  <si>
    <t xml:space="preserve">155ED030A060E31A71D40A74622E7173</t>
  </si>
  <si>
    <t xml:space="preserve">A8B8F18BC70FFD0DD7FFDE053C46FDA5</t>
  </si>
  <si>
    <t xml:space="preserve">155ED030A060E31A534F47B8B23333C5</t>
  </si>
  <si>
    <t xml:space="preserve">155ED030A060E31AEA0423E104D168F9</t>
  </si>
  <si>
    <t xml:space="preserve">155ED030A060E31A78494BF3BBDBD77B</t>
  </si>
  <si>
    <t xml:space="preserve">155ED030A060E31A8FC545783D92771B</t>
  </si>
  <si>
    <t xml:space="preserve">155ED030A060E31A5343AA184F4A54A3</t>
  </si>
  <si>
    <t xml:space="preserve">155ED030A060E31A962C9D9893EA57A3</t>
  </si>
  <si>
    <t xml:space="preserve">155ED030A060E31A5FBA3B5478CB3C7E</t>
  </si>
  <si>
    <t xml:space="preserve">4CEB8AF80CCC87B727577FDC7055E596</t>
  </si>
  <si>
    <t xml:space="preserve">CF612E26D5EB21832ADC2F28222E0026</t>
  </si>
  <si>
    <t xml:space="preserve">300D7B135E19D11525CB0495D2CA7031</t>
  </si>
  <si>
    <t xml:space="preserve">300D7B135E19D115510E82737FD8EBFE</t>
  </si>
  <si>
    <t xml:space="preserve">300D7B135E19D115C9BD54B521293062</t>
  </si>
  <si>
    <t xml:space="preserve">300D7B135E19D1155C08D571445AC717</t>
  </si>
  <si>
    <t xml:space="preserve">300D7B135E19D115D19887FF6E622967</t>
  </si>
  <si>
    <t xml:space="preserve">300D7B135E19D1153695ED0C1219FDF9</t>
  </si>
  <si>
    <t xml:space="preserve">300D7B135E19D115DBC1C5C019F24A85</t>
  </si>
  <si>
    <t xml:space="preserve">300D7B135E19D115A921A1AFF8123848</t>
  </si>
  <si>
    <t xml:space="preserve">300D7B135E19D115D46603AC4FD57304</t>
  </si>
  <si>
    <t xml:space="preserve">300D7B135E19D115FFC89B75264CF1A8</t>
  </si>
  <si>
    <t xml:space="preserve">1486A5B76B4938DF960AFF66CAAF0B83</t>
  </si>
  <si>
    <t xml:space="preserve">EB36089DDBC33236BCDD5BD7448A9606</t>
  </si>
  <si>
    <t xml:space="preserve">EB36089DDBC332367DA0D41E3A435B43</t>
  </si>
  <si>
    <t xml:space="preserve">EB36089DDBC33236B57632D595DDC312</t>
  </si>
  <si>
    <t xml:space="preserve">EB36089DDBC33236F1C963119EDF5A48</t>
  </si>
  <si>
    <t xml:space="preserve">EB36089DDBC33236D305071262B090C8</t>
  </si>
  <si>
    <t xml:space="preserve">EB36089DDBC33236C864F13FAC65C0D4</t>
  </si>
  <si>
    <t xml:space="preserve">EB36089DDBC3323673A61B87ACBB95D1</t>
  </si>
  <si>
    <t xml:space="preserve">EB36089DDBC33236B4126A9C0228E98A</t>
  </si>
  <si>
    <t xml:space="preserve">EB36089DDBC33236AA62B7B7CB911C02</t>
  </si>
  <si>
    <t xml:space="preserve">C62B7BABE0BC0948818303BA189D6CF2</t>
  </si>
  <si>
    <t xml:space="preserve">C62B7BABE0BC09482F3A9BB7E76CC160</t>
  </si>
  <si>
    <t xml:space="preserve">C62B7BABE0BC094849BF7F6E5A0C9A98</t>
  </si>
  <si>
    <t xml:space="preserve">C62B7BABE0BC094894B22CD554442076</t>
  </si>
  <si>
    <t xml:space="preserve">C62B7BABE0BC0948D6113948701E78B3</t>
  </si>
  <si>
    <t xml:space="preserve">C62B7BABE0BC0948D4505B76B29AB46B</t>
  </si>
  <si>
    <t xml:space="preserve">1486A5B76B4938DF2B99610AA9B50CDD</t>
  </si>
  <si>
    <t xml:space="preserve">1486A5B76B4938DFB19DE34886D2F141</t>
  </si>
  <si>
    <t xml:space="preserve">1486A5B76B4938DFB87EE2E6F5B492C6</t>
  </si>
  <si>
    <t xml:space="preserve">1486A5B76B4938DFB06DBAEB4A538465</t>
  </si>
  <si>
    <t xml:space="preserve">1486A5B76B4938DF539CCBE649BB9A66</t>
  </si>
  <si>
    <t xml:space="preserve">1486A5B76B4938DF6938C0FEDF4D855B</t>
  </si>
  <si>
    <t xml:space="preserve">1486A5B76B4938DF199B8AC53393F230</t>
  </si>
  <si>
    <t xml:space="preserve">1486A5B76B4938DFC8199631996ECEEE</t>
  </si>
  <si>
    <t xml:space="preserve">1486A5B76B4938DF79BF54AE970B7FAB</t>
  </si>
  <si>
    <t xml:space="preserve">DE9F8FBC03D87921B10DDE78AC68062A</t>
  </si>
  <si>
    <t xml:space="preserve">DE9F8FBC03D87921420114F416551315</t>
  </si>
  <si>
    <t xml:space="preserve">DE9F8FBC03D87921E4D4890EE352837F</t>
  </si>
  <si>
    <t xml:space="preserve">DE9F8FBC03D87921C0E023C626E6A738</t>
  </si>
  <si>
    <t xml:space="preserve">DE9F8FBC03D87921CBDCCD598E1BFD79</t>
  </si>
  <si>
    <t xml:space="preserve">DE9F8FBC03D879216E40907CA41AECFA</t>
  </si>
  <si>
    <t xml:space="preserve">DE9F8FBC03D87921BB1D440C1793396C</t>
  </si>
  <si>
    <t xml:space="preserve">DE9F8FBC03D8792112B8D1F7ADBC512A</t>
  </si>
  <si>
    <t xml:space="preserve">C62B7BABE0BC09485A3173CE0FAE8E19</t>
  </si>
  <si>
    <t xml:space="preserve">C62B7BABE0BC0948659A375248533F62</t>
  </si>
  <si>
    <t xml:space="preserve">C62B7BABE0BC094842D98FCD9BC7868B</t>
  </si>
  <si>
    <t xml:space="preserve">C62B7BABE0BC09489F5F8B7497ED0012</t>
  </si>
  <si>
    <t xml:space="preserve">4B3B20A018E98911C41917247D00EDE3</t>
  </si>
  <si>
    <t xml:space="preserve">4B3B20A018E98911C614FA8F63B642DB</t>
  </si>
  <si>
    <t xml:space="preserve">4B3B20A018E989114AA64CF5FA3DC809</t>
  </si>
  <si>
    <t xml:space="preserve">4B3B20A018E98911D425DA104B5F2833</t>
  </si>
  <si>
    <t xml:space="preserve">4B3B20A018E9891175D54049D6A0538C</t>
  </si>
  <si>
    <t xml:space="preserve">4B3B20A018E9891139BC73336CB7C3BF</t>
  </si>
  <si>
    <t xml:space="preserve">4B3B20A018E98911689E1B029E3A4420</t>
  </si>
  <si>
    <t xml:space="preserve">4B3B20A018E989115183AF8785BF8F29</t>
  </si>
  <si>
    <t xml:space="preserve">4B3B20A018E9891112D447B1FCBBE393</t>
  </si>
  <si>
    <t xml:space="preserve">4B3B20A018E9891197B90000AC6D7CDC</t>
  </si>
  <si>
    <t xml:space="preserve">9ECBD932C5928E8563D42663DCBE7853</t>
  </si>
  <si>
    <t xml:space="preserve">9ECBD932C5928E85F8A0ADFD3BA72D17</t>
  </si>
  <si>
    <t xml:space="preserve">9ECBD932C5928E859AC65156A7A04E77</t>
  </si>
  <si>
    <t xml:space="preserve">DE9F8FBC03D87921D6C99260A11405BC</t>
  </si>
  <si>
    <t xml:space="preserve">DE9F8FBC03D879217E46A234181AB5AF</t>
  </si>
  <si>
    <t xml:space="preserve">D02416E71FBB5DBC94212ED22076CBF0</t>
  </si>
  <si>
    <t xml:space="preserve">D02416E71FBB5DBC035C1958285446BC</t>
  </si>
  <si>
    <t xml:space="preserve">D02416E71FBB5DBC3B5429D959625FA3</t>
  </si>
  <si>
    <t xml:space="preserve">D02416E71FBB5DBCA687F49D22F99877</t>
  </si>
  <si>
    <t xml:space="preserve">D02416E71FBB5DBC36525A82588708EB</t>
  </si>
  <si>
    <t xml:space="preserve">D02416E71FBB5DBCACB6DBB489F5289F</t>
  </si>
  <si>
    <t xml:space="preserve">D02416E71FBB5DBC0A3B64BA66F4ADBC</t>
  </si>
  <si>
    <t xml:space="preserve">D02416E71FBB5DBCE51DA4CF97BD3972</t>
  </si>
  <si>
    <t xml:space="preserve">D02416E71FBB5DBC67753D023AA436AA</t>
  </si>
  <si>
    <t xml:space="preserve">D02416E71FBB5DBC76FFDD6AD5B37BCE</t>
  </si>
  <si>
    <t xml:space="preserve">74B5897B95B0068783A98115419FE7C0</t>
  </si>
  <si>
    <t xml:space="preserve">74B5897B95B00687FC4E2B84570F3B2B</t>
  </si>
  <si>
    <t xml:space="preserve">74B5897B95B00687D6793ED583540087</t>
  </si>
  <si>
    <t xml:space="preserve">74B5897B95B006876A3B9CA2951060B4</t>
  </si>
  <si>
    <t xml:space="preserve">74B5897B95B00687BB94DE607D5F0463</t>
  </si>
  <si>
    <t xml:space="preserve">9ECBD932C5928E85A67EC88727358B1B</t>
  </si>
  <si>
    <t xml:space="preserve">9ECBD932C5928E8597953E467C9E996D</t>
  </si>
  <si>
    <t xml:space="preserve">9ECBD932C5928E85902D2E4D091F0DB9</t>
  </si>
  <si>
    <t xml:space="preserve">9ECBD932C5928E85A09584F6D1F6B1D1</t>
  </si>
  <si>
    <t xml:space="preserve">9ECBD932C5928E851B9676E72624FE34</t>
  </si>
  <si>
    <t xml:space="preserve">9ECBD932C5928E85520E9E9154431020</t>
  </si>
  <si>
    <t xml:space="preserve">9ECBD932C5928E8551D4E1D98FB43658</t>
  </si>
  <si>
    <t xml:space="preserve">E2DE8D7D987F9CB5C13ACC20A1F17B1A</t>
  </si>
  <si>
    <t xml:space="preserve">E2DE8D7D987F9CB5B0690BEC52AF4C1F</t>
  </si>
  <si>
    <t xml:space="preserve">E2DE8D7D987F9CB5CE6373835DF04CAF</t>
  </si>
  <si>
    <t xml:space="preserve">E2DE8D7D987F9CB5282D747077D2FADB</t>
  </si>
  <si>
    <t xml:space="preserve">E2DE8D7D987F9CB508CA3BA24C2ABF3A</t>
  </si>
  <si>
    <t xml:space="preserve">E2DE8D7D987F9CB51AE176881240037D</t>
  </si>
  <si>
    <t xml:space="preserve">E2DE8D7D987F9CB53AFF7A507492DA83</t>
  </si>
  <si>
    <t xml:space="preserve">E2DE8D7D987F9CB52F7ABDAE771981CF</t>
  </si>
  <si>
    <t xml:space="preserve">E2DE8D7D987F9CB50666FE0824AC1270</t>
  </si>
  <si>
    <t xml:space="preserve">E2DE8D7D987F9CB555C3C9BA51CF0828</t>
  </si>
  <si>
    <t xml:space="preserve">3213285C80E26029DC1A18FB48C7D706</t>
  </si>
  <si>
    <t xml:space="preserve">74B5897B95B0068721FC00F4010F87D8</t>
  </si>
  <si>
    <t xml:space="preserve">74B5897B95B00687B4833B8546FB7B87</t>
  </si>
  <si>
    <t xml:space="preserve">74B5897B95B006873D119C3B7FF81A5E</t>
  </si>
  <si>
    <t xml:space="preserve">74B5897B95B00687EA8781540981F064</t>
  </si>
  <si>
    <t xml:space="preserve">74B5897B95B00687C0296716382DA12A</t>
  </si>
  <si>
    <t xml:space="preserve">E56AF0082FBFA5D03162E78A9B31B23B</t>
  </si>
  <si>
    <t xml:space="preserve">E56AF0082FBFA5D0734990B785BB2EA9</t>
  </si>
  <si>
    <t xml:space="preserve">E56AF0082FBFA5D008D7D1723A422332</t>
  </si>
  <si>
    <t xml:space="preserve">E56AF0082FBFA5D014663A52CEED22D0</t>
  </si>
  <si>
    <t xml:space="preserve">E56AF0082FBFA5D0CB5710F1F1729142</t>
  </si>
  <si>
    <t xml:space="preserve">E56AF0082FBFA5D0DECF78C53E10B754</t>
  </si>
  <si>
    <t xml:space="preserve">E56AF0082FBFA5D0FD6DE242AF1477EF</t>
  </si>
  <si>
    <t xml:space="preserve">E56AF0082FBFA5D0F45183A729DF9934</t>
  </si>
  <si>
    <t xml:space="preserve">E56AF0082FBFA5D09DEF8AEBE8478F1F</t>
  </si>
  <si>
    <t xml:space="preserve">E56AF0082FBFA5D0604745D2F5D141B3</t>
  </si>
  <si>
    <t xml:space="preserve">AAE29D5C07036A1FE983476F99A8E3C6</t>
  </si>
  <si>
    <t xml:space="preserve">AAE29D5C07036A1F449DC96A62F673C0</t>
  </si>
  <si>
    <t xml:space="preserve">AAE29D5C07036A1F4830064207EDDB0D</t>
  </si>
  <si>
    <t xml:space="preserve">3213285C80E26029F1C2F44B3CA74CC4</t>
  </si>
  <si>
    <t xml:space="preserve">3213285C80E26029CF38E3B2360C6104</t>
  </si>
  <si>
    <t xml:space="preserve">3213285C80E26029D04866BD87FAAF1D</t>
  </si>
  <si>
    <t xml:space="preserve">3213285C80E26029FF240B81B7B8329D</t>
  </si>
  <si>
    <t xml:space="preserve">3213285C80E260299F33F7E40DBCEC63</t>
  </si>
  <si>
    <t xml:space="preserve">3213285C80E26029B07928246D864EF9</t>
  </si>
  <si>
    <t xml:space="preserve">3213285C80E260295601EB46EC893E65</t>
  </si>
  <si>
    <t xml:space="preserve">3213285C80E260294AC1A02B7380D3A8</t>
  </si>
  <si>
    <t xml:space="preserve">3213285C80E26029F2B47F65D12A4B28</t>
  </si>
  <si>
    <t xml:space="preserve">2F310BC77D8E76ADE675E98682F6680A</t>
  </si>
  <si>
    <t xml:space="preserve">2F310BC77D8E76ADCCDD7108E5542450</t>
  </si>
  <si>
    <t xml:space="preserve">2F310BC77D8E76AD36E82F911E35AD46</t>
  </si>
  <si>
    <t xml:space="preserve">2F310BC77D8E76ADAE5F08F87AA25F99</t>
  </si>
  <si>
    <t xml:space="preserve">2F310BC77D8E76ADE11027B2AEF73BD8</t>
  </si>
  <si>
    <t xml:space="preserve">2F310BC77D8E76AD339C96C0B02B3CC1</t>
  </si>
  <si>
    <t xml:space="preserve">2F310BC77D8E76ADC9001B2DD6EE6505</t>
  </si>
  <si>
    <t xml:space="preserve">2F310BC77D8E76AD5268A59BAF5372F1</t>
  </si>
  <si>
    <t xml:space="preserve">2F310BC77D8E76ADD1A733C9607F44B5</t>
  </si>
  <si>
    <t xml:space="preserve">2F310BC77D8E76ADA3C08AE88E87198E</t>
  </si>
  <si>
    <t xml:space="preserve">AAE29D5C07036A1F9627D07864D0A4DF</t>
  </si>
  <si>
    <t xml:space="preserve">AAE29D5C07036A1FAE0BBD98905B2EFB</t>
  </si>
  <si>
    <t xml:space="preserve">AAE29D5C07036A1F55C14B3E1D5FE849</t>
  </si>
  <si>
    <t xml:space="preserve">AAE29D5C07036A1F4BBAD9CABFCC0749</t>
  </si>
  <si>
    <t xml:space="preserve">AAE29D5C07036A1FC97661FE87C66923</t>
  </si>
  <si>
    <t xml:space="preserve">AAE29D5C07036A1FD0F90BC98C757BE3</t>
  </si>
  <si>
    <t xml:space="preserve">AAE29D5C07036A1FFB8B28C5B496A6AD</t>
  </si>
  <si>
    <t xml:space="preserve">C5801AE49FC4DF3A30C7B4C7C5A58042</t>
  </si>
  <si>
    <t xml:space="preserve">C5801AE49FC4DF3A98AF5687CFCA9A81</t>
  </si>
  <si>
    <t xml:space="preserve">C5801AE49FC4DF3A90DA833EAA91D8EB</t>
  </si>
  <si>
    <t xml:space="preserve">C5801AE49FC4DF3A5D96AB785711F999</t>
  </si>
  <si>
    <t xml:space="preserve">C5801AE49FC4DF3A2769B3E3FA6B2216</t>
  </si>
  <si>
    <t xml:space="preserve">C5801AE49FC4DF3A5C1DCDC788C1C80B</t>
  </si>
  <si>
    <t xml:space="preserve">C5801AE49FC4DF3A6032CB9F7237ED79</t>
  </si>
  <si>
    <t xml:space="preserve">C5801AE49FC4DF3AB4CB9E6ACC603056</t>
  </si>
  <si>
    <t xml:space="preserve">C5801AE49FC4DF3AB9E703BFEC29801C</t>
  </si>
  <si>
    <t xml:space="preserve">C5801AE49FC4DF3A9842A45C1D93CE53</t>
  </si>
  <si>
    <t xml:space="preserve">EB36089DDBC33236D26AE19B87049E43</t>
  </si>
  <si>
    <t xml:space="preserve">904F05E53D28F1FF80F2E8D0DF397312</t>
  </si>
  <si>
    <t xml:space="preserve">9F7DE1A1E59BEB815F4F484ADD9D771D</t>
  </si>
  <si>
    <t xml:space="preserve">9F7DE1A1E59BEB81C4EC70D29591522E</t>
  </si>
  <si>
    <t xml:space="preserve">9F7DE1A1E59BEB81560977D73213AA2A</t>
  </si>
  <si>
    <t xml:space="preserve">9F7DE1A1E59BEB81ECF8980953488B3A</t>
  </si>
  <si>
    <t xml:space="preserve">641E95F39C0852FB50629CBEEC7D353D</t>
  </si>
  <si>
    <t xml:space="preserve">641E95F39C0852FB62E84D233100E44D</t>
  </si>
  <si>
    <t xml:space="preserve">641E95F39C0852FB5614B03824B58530</t>
  </si>
  <si>
    <t xml:space="preserve">641E95F39C0852FB8EC3539C95E084B9</t>
  </si>
  <si>
    <t xml:space="preserve">641E95F39C0852FBAD1D30B6474531E4</t>
  </si>
  <si>
    <t xml:space="preserve">641E95F39C0852FBFCE1ED5BA127F928</t>
  </si>
  <si>
    <t xml:space="preserve">641E95F39C0852FB787F7DE60BCA851D</t>
  </si>
  <si>
    <t xml:space="preserve">641E95F39C0852FBE9574201C592BD96</t>
  </si>
  <si>
    <t xml:space="preserve">641E95F39C0852FB0E6C04F8EE224B7C</t>
  </si>
  <si>
    <t xml:space="preserve">641E95F39C0852FB152F4A27FCB75B0B</t>
  </si>
  <si>
    <t xml:space="preserve">C150ADAE402E053A0E60802ADBDC0311</t>
  </si>
  <si>
    <t xml:space="preserve">C150ADAE402E053AEAB7892658A81D90</t>
  </si>
  <si>
    <t xml:space="preserve">C150ADAE402E053A2E9237AB76E8C8E3</t>
  </si>
  <si>
    <t xml:space="preserve">C150ADAE402E053ACA76884C391829A6</t>
  </si>
  <si>
    <t xml:space="preserve">C150ADAE402E053A2C0D9CB2502CDAFE</t>
  </si>
  <si>
    <t xml:space="preserve">C150ADAE402E053AE48299DB2558351D</t>
  </si>
  <si>
    <t xml:space="preserve">C150ADAE402E053AB76282AFA9C93F04</t>
  </si>
  <si>
    <t xml:space="preserve">C150ADAE402E053A20163181D51B3146</t>
  </si>
  <si>
    <t xml:space="preserve">C150ADAE402E053AA7D3FAC211DE4C04</t>
  </si>
  <si>
    <t xml:space="preserve">C150ADAE402E053A4A5694641A828D4D</t>
  </si>
  <si>
    <t xml:space="preserve">F0291FB7FC05D4FDAEAFDEDF9560A48A</t>
  </si>
  <si>
    <t xml:space="preserve">F0291FB7FC05D4FD8C99BE9A63801747</t>
  </si>
  <si>
    <t xml:space="preserve">F0291FB7FC05D4FD45C5E8C76B13DB7A</t>
  </si>
  <si>
    <t xml:space="preserve">F0291FB7FC05D4FD8F009837EF2618A1</t>
  </si>
  <si>
    <t xml:space="preserve">F0291FB7FC05D4FD238794C7FD4D6BE4</t>
  </si>
  <si>
    <t xml:space="preserve">F0291FB7FC05D4FDF2A04CA5440D89A2</t>
  </si>
  <si>
    <t xml:space="preserve">F0291FB7FC05D4FD535E070968C676EE</t>
  </si>
  <si>
    <t xml:space="preserve">F0291FB7FC05D4FD14465734151AE02C</t>
  </si>
  <si>
    <t xml:space="preserve">F0291FB7FC05D4FDD411BF615354CB75</t>
  </si>
  <si>
    <t xml:space="preserve">F0291FB7FC05D4FD8E7A6E94CAF3D366</t>
  </si>
  <si>
    <t xml:space="preserve">54153F4FDB1EFB6FBBF430440CDE6845</t>
  </si>
  <si>
    <t xml:space="preserve">54153F4FDB1EFB6FACD462F03AB97D4C</t>
  </si>
  <si>
    <t xml:space="preserve">54153F4FDB1EFB6F2ADFC495FBD45B05</t>
  </si>
  <si>
    <t xml:space="preserve">54153F4FDB1EFB6F35E6889EDBFA638D</t>
  </si>
  <si>
    <t xml:space="preserve">54153F4FDB1EFB6F52A70D9359771079</t>
  </si>
  <si>
    <t xml:space="preserve">54153F4FDB1EFB6F8138082041421C00</t>
  </si>
  <si>
    <t xml:space="preserve">54153F4FDB1EFB6F70194D59BFC02334</t>
  </si>
  <si>
    <t xml:space="preserve">54153F4FDB1EFB6F9284B56BB6B2FB30</t>
  </si>
  <si>
    <t xml:space="preserve">54153F4FDB1EFB6F95E195E1B1B90F50</t>
  </si>
  <si>
    <t xml:space="preserve">54153F4FDB1EFB6FD1D76E15631BAAA2</t>
  </si>
  <si>
    <t xml:space="preserve">8497E1BEDA5B7E34EF2357B2309AE4DD</t>
  </si>
  <si>
    <t xml:space="preserve">8497E1BEDA5B7E34AFA07DA843763095</t>
  </si>
  <si>
    <t xml:space="preserve">8497E1BEDA5B7E34D7AFB29354DAFBCA</t>
  </si>
  <si>
    <t xml:space="preserve">8497E1BEDA5B7E34DBFADAD78F9E0361</t>
  </si>
  <si>
    <t xml:space="preserve">8497E1BEDA5B7E345700768D0268FD0E</t>
  </si>
  <si>
    <t xml:space="preserve">8497E1BEDA5B7E3461106711FE846575</t>
  </si>
  <si>
    <t xml:space="preserve">8497E1BEDA5B7E34F2B2D519E7F1BD8F</t>
  </si>
  <si>
    <t xml:space="preserve">8497E1BEDA5B7E343528D6801DF93894</t>
  </si>
  <si>
    <t xml:space="preserve">8497E1BEDA5B7E344FF5F6A96E83A69C</t>
  </si>
  <si>
    <t xml:space="preserve">8497E1BEDA5B7E34BEEA8F0D96C44E47</t>
  </si>
  <si>
    <t xml:space="preserve">B9A45D97D30D631580B3921010DFBDEF</t>
  </si>
  <si>
    <t xml:space="preserve">B9A45D97D30D631532CAB881C0A79AEE</t>
  </si>
  <si>
    <t xml:space="preserve">B9A45D97D30D63155ECDF3AAFD77597E</t>
  </si>
  <si>
    <t xml:space="preserve">B9A45D97D30D63150F0E12803E900E60</t>
  </si>
  <si>
    <t xml:space="preserve">B9A45D97D30D6315F23678DD060D098F</t>
  </si>
  <si>
    <t xml:space="preserve">B9A45D97D30D631572F8EE40BF114E9E</t>
  </si>
  <si>
    <t xml:space="preserve">B9A45D97D30D63154800BFA974B0A881</t>
  </si>
  <si>
    <t xml:space="preserve">B9A45D97D30D631578027C0B787B7748</t>
  </si>
  <si>
    <t xml:space="preserve">B9A45D97D30D631562E2E208894DA2F8</t>
  </si>
  <si>
    <t xml:space="preserve">B9A45D97D30D631584D6AA98CB6DFD52</t>
  </si>
  <si>
    <t xml:space="preserve">AD4935942B825E40A148917013CBB46C</t>
  </si>
  <si>
    <t xml:space="preserve">AD4935942B825E40D9ABF9EC2409938A</t>
  </si>
  <si>
    <t xml:space="preserve">904F05E53D28F1FFA6A86842C1EEEF98</t>
  </si>
  <si>
    <t xml:space="preserve">904F05E53D28F1FF20E03FB99C091680</t>
  </si>
  <si>
    <t xml:space="preserve">904F05E53D28F1FFA66E9543EECA5240</t>
  </si>
  <si>
    <t xml:space="preserve">904F05E53D28F1FFA6058B0ECE171AFD</t>
  </si>
  <si>
    <t xml:space="preserve">904F05E53D28F1FF84D35E5F06C55B15</t>
  </si>
  <si>
    <t xml:space="preserve">904F05E53D28F1FF02C4E651EB7A67F0</t>
  </si>
  <si>
    <t xml:space="preserve">904F05E53D28F1FFE4B04209791B1373</t>
  </si>
  <si>
    <t xml:space="preserve">904F05E53D28F1FF31E9A610DFAAAA46</t>
  </si>
  <si>
    <t xml:space="preserve">904F05E53D28F1FFC9C44E0922E3E6DB</t>
  </si>
  <si>
    <t xml:space="preserve">D223751F7ECBED228F7101690AE156BD</t>
  </si>
  <si>
    <t xml:space="preserve">D223751F7ECBED22D7DD1F944EF93F26</t>
  </si>
  <si>
    <t xml:space="preserve">D223751F7ECBED2277B8D674592E089D</t>
  </si>
  <si>
    <t xml:space="preserve">D223751F7ECBED220985FC035631FB8F</t>
  </si>
  <si>
    <t xml:space="preserve">D223751F7ECBED222D7C68967719CA86</t>
  </si>
  <si>
    <t xml:space="preserve">D223751F7ECBED2240C29DE261D9AE2C</t>
  </si>
  <si>
    <t xml:space="preserve">D223751F7ECBED227A9359C616FA2BD2</t>
  </si>
  <si>
    <t xml:space="preserve">D223751F7ECBED22AEF49F39E63C875F</t>
  </si>
  <si>
    <t xml:space="preserve">D223751F7ECBED227041D0E6EFF1AF8C</t>
  </si>
  <si>
    <t xml:space="preserve">AD4935942B825E4093226481B81C7AAC</t>
  </si>
  <si>
    <t xml:space="preserve">AD4935942B825E4078FD0C8D85CFFEC1</t>
  </si>
  <si>
    <t xml:space="preserve">AD4935942B825E407DA18AD8AA630A3B</t>
  </si>
  <si>
    <t xml:space="preserve">AD4935942B825E406CB7E6ADB91DAB67</t>
  </si>
  <si>
    <t xml:space="preserve">AD4935942B825E40C970AFAC02E65AC3</t>
  </si>
  <si>
    <t xml:space="preserve">AD4935942B825E403162378B416B41FE</t>
  </si>
  <si>
    <t xml:space="preserve">AD4935942B825E409DC7D9C90412173D</t>
  </si>
  <si>
    <t xml:space="preserve">AD4935942B825E400EA1DF2A7453646E</t>
  </si>
  <si>
    <t xml:space="preserve">965E9181ED0D750610C45EF8691CFC8F</t>
  </si>
  <si>
    <t xml:space="preserve">965E9181ED0D7506E54ACFF24FCF1A8B</t>
  </si>
  <si>
    <t xml:space="preserve">965E9181ED0D7506857570F8AC0CB11E</t>
  </si>
  <si>
    <t xml:space="preserve">965E9181ED0D75063F7599104352DF70</t>
  </si>
  <si>
    <t xml:space="preserve">965E9181ED0D75066DECBC1B2DC856D7</t>
  </si>
  <si>
    <t xml:space="preserve">965E9181ED0D7506C4FD79B2C7DF4C14</t>
  </si>
  <si>
    <t xml:space="preserve">965E9181ED0D75062CB43AEA72F82FC9</t>
  </si>
  <si>
    <t xml:space="preserve">965E9181ED0D7506F696FBE5FF43B9E3</t>
  </si>
  <si>
    <t xml:space="preserve">965E9181ED0D75063F0228B88CAC9D56</t>
  </si>
  <si>
    <t xml:space="preserve">D223751F7ECBED2236AE54757C769515</t>
  </si>
  <si>
    <t xml:space="preserve">82313050279C41A8A0F0BD3A203FF324</t>
  </si>
  <si>
    <t xml:space="preserve">82313050279C41A856E0925F52979E3B</t>
  </si>
  <si>
    <t xml:space="preserve">82313050279C41A8E19379F600C27913</t>
  </si>
  <si>
    <t xml:space="preserve">82313050279C41A8BA1AAB52BD71BFEF</t>
  </si>
  <si>
    <t xml:space="preserve">82313050279C41A85251AD02F1BDC504</t>
  </si>
  <si>
    <t xml:space="preserve">82313050279C41A87DE495AA6EE0ACB6</t>
  </si>
  <si>
    <t xml:space="preserve">82313050279C41A89E5808146F0CBA0C</t>
  </si>
  <si>
    <t xml:space="preserve">82313050279C41A847D23F10C94D68F5</t>
  </si>
  <si>
    <t xml:space="preserve">82313050279C41A839B0234EA3190C3A</t>
  </si>
  <si>
    <t xml:space="preserve">82313050279C41A86EF6554254AA6BA5</t>
  </si>
  <si>
    <t xml:space="preserve">9F7DE1A1E59BEB815F44A01A9CDF4A65</t>
  </si>
  <si>
    <t xml:space="preserve">9F7DE1A1E59BEB819B4C1024F3AB2D74</t>
  </si>
  <si>
    <t xml:space="preserve">9F7DE1A1E59BEB817336D1E3F3294F2E</t>
  </si>
  <si>
    <t xml:space="preserve">9F7DE1A1E59BEB816D5B85061F872D8F</t>
  </si>
  <si>
    <t xml:space="preserve">9F7DE1A1E59BEB812FD26B5410CEAD8F</t>
  </si>
  <si>
    <t xml:space="preserve">9F7DE1A1E59BEB81B9F96FD864F35D80</t>
  </si>
  <si>
    <t xml:space="preserve">965E9181ED0D7506CBEB8671E8B90C1B</t>
  </si>
  <si>
    <t xml:space="preserve">CC28A5701A87973F2DA5288616CACC86</t>
  </si>
  <si>
    <t xml:space="preserve">CC28A5701A87973F649A1F9D7CA68CC4</t>
  </si>
  <si>
    <t xml:space="preserve">CC28A5701A87973F220E866EC6A0CACE</t>
  </si>
  <si>
    <t xml:space="preserve">CC28A5701A87973F5A4B67B740F19711</t>
  </si>
  <si>
    <t xml:space="preserve">CC28A5701A87973F2F4CD7A734C5B7D0</t>
  </si>
  <si>
    <t xml:space="preserve">CC28A5701A87973F478440B3987A8F9C</t>
  </si>
  <si>
    <t xml:space="preserve">CC28A5701A87973FABE0018FC319E3F1</t>
  </si>
  <si>
    <t xml:space="preserve">CC28A5701A87973FF754C069C7AE4B01</t>
  </si>
  <si>
    <t xml:space="preserve">CC28A5701A87973F8FA5192C25CA5416</t>
  </si>
  <si>
    <t xml:space="preserve">CC28A5701A87973F0CA13027A69A76AB</t>
  </si>
  <si>
    <t xml:space="preserve">C939B7B6A7E5D38BDB34030FFC06CE1E</t>
  </si>
  <si>
    <t xml:space="preserve">C939B7B6A7E5D38B7F4D2D339F273D85</t>
  </si>
  <si>
    <t xml:space="preserve">C939B7B6A7E5D38BA90424B4597D5DE2</t>
  </si>
  <si>
    <t xml:space="preserve">C939B7B6A7E5D38B5106A30923826C42</t>
  </si>
  <si>
    <t xml:space="preserve">C939B7B6A7E5D38BF0E433EAABEAC0A0</t>
  </si>
  <si>
    <t xml:space="preserve">C939B7B6A7E5D38BDE555825C2708EA2</t>
  </si>
  <si>
    <t xml:space="preserve">C939B7B6A7E5D38BA35E597E28276A06</t>
  </si>
  <si>
    <t xml:space="preserve">C939B7B6A7E5D38BD7D29B282BE9D33E</t>
  </si>
  <si>
    <t xml:space="preserve">C939B7B6A7E5D38BAC28581523068BBA</t>
  </si>
  <si>
    <t xml:space="preserve">C939B7B6A7E5D38BA28DD26580492CDF</t>
  </si>
  <si>
    <t xml:space="preserve">19A8C9BCEF0AF3A95880797C33F561EC</t>
  </si>
  <si>
    <t xml:space="preserve">19A8C9BCEF0AF3A9F853C638B4960E82</t>
  </si>
  <si>
    <t xml:space="preserve">19A8C9BCEF0AF3A9FE3B02F74A56A755</t>
  </si>
  <si>
    <t xml:space="preserve">19A8C9BCEF0AF3A9D43A707C6ED7B0D1</t>
  </si>
  <si>
    <t xml:space="preserve">19A8C9BCEF0AF3A98E081ADF426121B6</t>
  </si>
  <si>
    <t xml:space="preserve">19A8C9BCEF0AF3A99875C7188E852563</t>
  </si>
  <si>
    <t xml:space="preserve">19A8C9BCEF0AF3A9597621114BFE2852</t>
  </si>
  <si>
    <t xml:space="preserve">19A8C9BCEF0AF3A9471AF0BC645F5B23</t>
  </si>
  <si>
    <t xml:space="preserve">19A8C9BCEF0AF3A9C7414E893470D793</t>
  </si>
  <si>
    <t xml:space="preserve">19A8C9BCEF0AF3A95A63CB76FE1F3F8E</t>
  </si>
  <si>
    <t xml:space="preserve">D2A70B4F91D6CBDA1F3E5D0A7FF1440D</t>
  </si>
  <si>
    <t xml:space="preserve">D2A70B4F91D6CBDA441A55D29517F7B2</t>
  </si>
  <si>
    <t xml:space="preserve">D2A70B4F91D6CBDADB3E22516300770D</t>
  </si>
  <si>
    <t xml:space="preserve">D2A70B4F91D6CBDA0CEDABBF8647724D</t>
  </si>
  <si>
    <t xml:space="preserve">D2A70B4F91D6CBDAF41C8601F71EFC27</t>
  </si>
  <si>
    <t xml:space="preserve">D2A70B4F91D6CBDAC14DE2EDB567B6D1</t>
  </si>
  <si>
    <t xml:space="preserve">D2A70B4F91D6CBDAEA56BF36412F6BCC</t>
  </si>
  <si>
    <t xml:space="preserve">FD1DC239E286C4143579B219C3960B97</t>
  </si>
  <si>
    <t xml:space="preserve">FD1DC239E286C414C4DD416EC775601B</t>
  </si>
  <si>
    <t xml:space="preserve">FD1DC239E286C4143BFBDA5B3DAA5298</t>
  </si>
  <si>
    <t xml:space="preserve">FD1DC239E286C4142E19606A4969C929</t>
  </si>
  <si>
    <t xml:space="preserve">FD1DC239E286C4141A42AE9CD1AC9793</t>
  </si>
  <si>
    <t xml:space="preserve">FD1DC239E286C41438ED15C9742DCDBD</t>
  </si>
  <si>
    <t xml:space="preserve">FD1DC239E286C4142D5F2783EDA7E434</t>
  </si>
  <si>
    <t xml:space="preserve">FD1DC239E286C414249F8254FAABB3F6</t>
  </si>
  <si>
    <t xml:space="preserve">FD1DC239E286C4149DAF40360A022428</t>
  </si>
  <si>
    <t xml:space="preserve">FD1DC239E286C414528B107F40AFF6F3</t>
  </si>
  <si>
    <t xml:space="preserve">53B8151CFDD568D4B9ADC917146F94C9</t>
  </si>
  <si>
    <t xml:space="preserve">53B8151CFDD568D43B7EF34A0F8D8C29</t>
  </si>
  <si>
    <t xml:space="preserve">53B8151CFDD568D48823D02D5AF3D294</t>
  </si>
  <si>
    <t xml:space="preserve">53B8151CFDD568D4D1E7E22657101C57</t>
  </si>
  <si>
    <t xml:space="preserve">53B8151CFDD568D4B516912CCC344ADE</t>
  </si>
  <si>
    <t xml:space="preserve">53B8151CFDD568D46B17631D523D1FB9</t>
  </si>
  <si>
    <t xml:space="preserve">53B8151CFDD568D4369198FCA7DC5A2B</t>
  </si>
  <si>
    <t xml:space="preserve">53B8151CFDD568D4E2431231E6B69D07</t>
  </si>
  <si>
    <t xml:space="preserve">53B8151CFDD568D4E816DD3F707ADE6D</t>
  </si>
  <si>
    <t xml:space="preserve">53B8151CFDD568D4F1D92574AD714DB7</t>
  </si>
  <si>
    <t xml:space="preserve">80CD19951DC86333CC6FA80DB688F2DA</t>
  </si>
  <si>
    <t xml:space="preserve">80CD19951DC863339251C4C535E115E4</t>
  </si>
  <si>
    <t xml:space="preserve">80CD19951DC86333E45A5F77A26300E6</t>
  </si>
  <si>
    <t xml:space="preserve">80CD19951DC86333A2E7D53CD90721B2</t>
  </si>
  <si>
    <t xml:space="preserve">80CD19951DC86333894638F2FF07638F</t>
  </si>
  <si>
    <t xml:space="preserve">80CD19951DC8633307BF25E0852A51D7</t>
  </si>
  <si>
    <t xml:space="preserve">80CD19951DC86333C97BC99451909458</t>
  </si>
  <si>
    <t xml:space="preserve">80CD19951DC8633332717998CECFB816</t>
  </si>
  <si>
    <t xml:space="preserve">80CD19951DC86333B00977B33AD83A5A</t>
  </si>
  <si>
    <t xml:space="preserve">80CD19951DC86333812A9372575E2EC4</t>
  </si>
  <si>
    <t xml:space="preserve">3CFF389302F8773FC2695F8ACACC0D67</t>
  </si>
  <si>
    <t xml:space="preserve">3CFF389302F8773FC2F26BCCC02C4F09</t>
  </si>
  <si>
    <t xml:space="preserve">FF4F576FBD91624C26E9AB687FD56D53</t>
  </si>
  <si>
    <t xml:space="preserve">0EBECBBEC210D4D599B50BB5F8441085</t>
  </si>
  <si>
    <t xml:space="preserve">0EBECBBEC210D4D56ED9E009E1CB87BC</t>
  </si>
  <si>
    <t xml:space="preserve">0EBECBBEC210D4D54AE9E592ACC5557F</t>
  </si>
  <si>
    <t xml:space="preserve">0EBECBBEC210D4D5F4EC7A07F189C65F</t>
  </si>
  <si>
    <t xml:space="preserve">0EBECBBEC210D4D5E235AA86D5F831D8</t>
  </si>
  <si>
    <t xml:space="preserve">0EBECBBEC210D4D5CC6DDE1A7BF2BD30</t>
  </si>
  <si>
    <t xml:space="preserve">0EBECBBEC210D4D50CB27EE3EC773FC3</t>
  </si>
  <si>
    <t xml:space="preserve">0EBECBBEC210D4D5E94731C5A17E6FF2</t>
  </si>
  <si>
    <t xml:space="preserve">0EBECBBEC210D4D50579BD50184AA840</t>
  </si>
  <si>
    <t xml:space="preserve">0EBECBBEC210D4D5BAE446438C221882</t>
  </si>
  <si>
    <t xml:space="preserve">CC46BDD6D863EAD375FB35948A592DB8</t>
  </si>
  <si>
    <t xml:space="preserve">CC46BDD6D863EAD392AC8240AADB9825</t>
  </si>
  <si>
    <t xml:space="preserve">CC46BDD6D863EAD3884DDAD1D479C6A3</t>
  </si>
  <si>
    <t xml:space="preserve">CC46BDD6D863EAD36AA4083EB40C4187</t>
  </si>
  <si>
    <t xml:space="preserve">CC46BDD6D863EAD3CD284FF7BF67B556</t>
  </si>
  <si>
    <t xml:space="preserve">CC46BDD6D863EAD3477C76F0F5226B2A</t>
  </si>
  <si>
    <t xml:space="preserve">CC46BDD6D863EAD3CD33267A4235BC23</t>
  </si>
  <si>
    <t xml:space="preserve">1CB17CAB5DFA84B5E757989933765B6C</t>
  </si>
  <si>
    <t xml:space="preserve">1CB17CAB5DFA84B5DCF2BC6D54759B96</t>
  </si>
  <si>
    <t xml:space="preserve">1CB17CAB5DFA84B50CDF77D1C9BB5A7E</t>
  </si>
  <si>
    <t xml:space="preserve">1CB17CAB5DFA84B523BBC3E4A8450F9B</t>
  </si>
  <si>
    <t xml:space="preserve">1CB17CAB5DFA84B55DBB714F52BECCDC</t>
  </si>
  <si>
    <t xml:space="preserve">1CB17CAB5DFA84B5DF97323D5D4EE1DB</t>
  </si>
  <si>
    <t xml:space="preserve">1CB17CAB5DFA84B58F3DA9827EC9F6F0</t>
  </si>
  <si>
    <t xml:space="preserve">1CB17CAB5DFA84B5F3ADD8C1BE42DB1C</t>
  </si>
  <si>
    <t xml:space="preserve">A1A51CC7ED2578C6D4E932492FB5647D</t>
  </si>
  <si>
    <t xml:space="preserve">A1A51CC7ED2578C662B64857722F91E0</t>
  </si>
  <si>
    <t xml:space="preserve">A1A51CC7ED2578C669805F8DFAB94FB0</t>
  </si>
  <si>
    <t xml:space="preserve">A1A51CC7ED2578C6BBCB2521D37ECC79</t>
  </si>
  <si>
    <t xml:space="preserve">A1A51CC7ED2578C6DA88A49213DE11CF</t>
  </si>
  <si>
    <t xml:space="preserve">A1A51CC7ED2578C66CDBA0CF4AB5E2C5</t>
  </si>
  <si>
    <t xml:space="preserve">A1A51CC7ED2578C646DA1D7C75E9EA1D</t>
  </si>
  <si>
    <t xml:space="preserve">A1A51CC7ED2578C6F55D276E2885143C</t>
  </si>
  <si>
    <t xml:space="preserve">A1A51CC7ED2578C600B66D43716B8DD1</t>
  </si>
  <si>
    <t xml:space="preserve">A1A51CC7ED2578C6FE64EE8DC47BA451</t>
  </si>
  <si>
    <t xml:space="preserve">E83336744ACBA61E53EB7210B57BF43A</t>
  </si>
  <si>
    <t xml:space="preserve">E83336744ACBA61EF2A350A1B4C223A2</t>
  </si>
  <si>
    <t xml:space="preserve">E83336744ACBA61E0CE587F0C1F98CA8</t>
  </si>
  <si>
    <t xml:space="preserve">E83336744ACBA61E6EAC8E00EA198D15</t>
  </si>
  <si>
    <t xml:space="preserve">E83336744ACBA61E2B11EE7D5A804734</t>
  </si>
  <si>
    <t xml:space="preserve">E83336744ACBA61E31D6D0833AF3C925</t>
  </si>
  <si>
    <t xml:space="preserve">E83336744ACBA61E6783C844B8CF8D03</t>
  </si>
  <si>
    <t xml:space="preserve">E83336744ACBA61E8E12A4EAC823C964</t>
  </si>
  <si>
    <t xml:space="preserve">E83336744ACBA61E77F629E49B3F82C9</t>
  </si>
  <si>
    <t xml:space="preserve">E83336744ACBA61E8EDD0BFCA3C25EFA</t>
  </si>
  <si>
    <t xml:space="preserve">CFF5A211FE756763015E9F428720F10A</t>
  </si>
  <si>
    <t xml:space="preserve">CFF5A211FE7567631ADDA4E3A5FC5172</t>
  </si>
  <si>
    <t xml:space="preserve">CFF5A211FE756763E5287E13423E3EE1</t>
  </si>
  <si>
    <t xml:space="preserve">CFF5A211FE756763899ACADCE6A4679A</t>
  </si>
  <si>
    <t xml:space="preserve">CFF5A211FE7567635091B0205DABEABC</t>
  </si>
  <si>
    <t xml:space="preserve">D2A70B4F91D6CBDA91BB8B8EC97F891C</t>
  </si>
  <si>
    <t xml:space="preserve">D2A70B4F91D6CBDA42E6084E44A6C6B9</t>
  </si>
  <si>
    <t xml:space="preserve">D2A70B4F91D6CBDA6CA14A7B06AE2D42</t>
  </si>
  <si>
    <t xml:space="preserve">CC46BDD6D863EAD3B8A3DFED29FFF281</t>
  </si>
  <si>
    <t xml:space="preserve">CC46BDD6D863EAD3A8F74C1672838326</t>
  </si>
  <si>
    <t xml:space="preserve">CC46BDD6D863EAD3006DC30D066488F5</t>
  </si>
  <si>
    <t xml:space="preserve">028399404619C757C9EFCB19589FCD55</t>
  </si>
  <si>
    <t xml:space="preserve">028399404619C7571121A1CEFEA2B41C</t>
  </si>
  <si>
    <t xml:space="preserve">028399404619C7577F75AC4B8F91C1FC</t>
  </si>
  <si>
    <t xml:space="preserve">028399404619C757E95706B7FFA88880</t>
  </si>
  <si>
    <t xml:space="preserve">028399404619C7571ACE46864BA37946</t>
  </si>
  <si>
    <t xml:space="preserve">028399404619C757CF8C563153CFD2F2</t>
  </si>
  <si>
    <t xml:space="preserve">028399404619C7573EC6AB2A90A8E219</t>
  </si>
  <si>
    <t xml:space="preserve">028399404619C757492EDF07CF03ECA5</t>
  </si>
  <si>
    <t xml:space="preserve">028399404619C757CBEC9248A39E98E1</t>
  </si>
  <si>
    <t xml:space="preserve">028399404619C7579D66C8054C17FF7C</t>
  </si>
  <si>
    <t xml:space="preserve">1CB17CAB5DFA84B52F35EC8B16864AFC</t>
  </si>
  <si>
    <t xml:space="preserve">1CB17CAB5DFA84B5032C5F01407D67DE</t>
  </si>
  <si>
    <t xml:space="preserve">3CFF389302F8773F493D8366DDCAE292</t>
  </si>
  <si>
    <t xml:space="preserve">3CFF389302F8773FD8CF97D0B7AC6AB7</t>
  </si>
  <si>
    <t xml:space="preserve">3CFF389302F8773F9C7F830D12C5C825</t>
  </si>
  <si>
    <t xml:space="preserve">3CFF389302F8773FDD8030F2A6A735F7</t>
  </si>
  <si>
    <t xml:space="preserve">3CFF389302F8773F679F28D4C50A6671</t>
  </si>
  <si>
    <t xml:space="preserve">3CFF389302F8773FBD1C22D1078F3329</t>
  </si>
  <si>
    <t xml:space="preserve">3CFF389302F8773FC6C5FF38B461ED3D</t>
  </si>
  <si>
    <t xml:space="preserve">3CFF389302F8773F9CEC6AB4218AA760</t>
  </si>
  <si>
    <t xml:space="preserve">FF4F576FBD91624CA3F9D963B63D0422</t>
  </si>
  <si>
    <t xml:space="preserve">FF4F576FBD91624C42E8361272232397</t>
  </si>
  <si>
    <t xml:space="preserve">FF4F576FBD91624CC17D28B0CCB4D11F</t>
  </si>
  <si>
    <t xml:space="preserve">FF4F576FBD91624C4E5A5C37C0E1DC20</t>
  </si>
  <si>
    <t xml:space="preserve">FF4F576FBD91624C3D8D8317B3CA332D</t>
  </si>
  <si>
    <t xml:space="preserve">FF4F576FBD91624C0C344E95227990D2</t>
  </si>
  <si>
    <t xml:space="preserve">FF4F576FBD91624C3A97F5DD7DF4CC2C</t>
  </si>
  <si>
    <t xml:space="preserve">FF4F576FBD91624C519F72DC6BFDB364</t>
  </si>
  <si>
    <t xml:space="preserve">FF4F576FBD91624C7607D7AE7DDEB11C</t>
  </si>
  <si>
    <t xml:space="preserve">CFF5A211FE7567632C9EE89103D64A17</t>
  </si>
  <si>
    <t xml:space="preserve">CFF5A211FE756763F76615DC16E965F1</t>
  </si>
  <si>
    <t xml:space="preserve">CFF5A211FE75676330223F3DACB96B13</t>
  </si>
  <si>
    <t xml:space="preserve">CFF5A211FE756763313A2B87EA28743B</t>
  </si>
  <si>
    <t xml:space="preserve">CFF5A211FE75676334935FBF724BDC0C</t>
  </si>
  <si>
    <t xml:space="preserve">87E2CAC68998DE97D837ABE2516B35D0</t>
  </si>
  <si>
    <t xml:space="preserve">87E2CAC68998DE97A1C46860223CD75A</t>
  </si>
  <si>
    <t xml:space="preserve">87E2CAC68998DE97C7CBDED8E8FE2D26</t>
  </si>
  <si>
    <t xml:space="preserve">87E2CAC68998DE970B14A72ACCB017E8</t>
  </si>
  <si>
    <t xml:space="preserve">87E2CAC68998DE979EE6A528FFBE5B90</t>
  </si>
  <si>
    <t xml:space="preserve">87E2CAC68998DE97D96D9CD020441260</t>
  </si>
  <si>
    <t xml:space="preserve">87E2CAC68998DE971BB4400C3C456217</t>
  </si>
  <si>
    <t xml:space="preserve">87E2CAC68998DE97B0DA3ECA317B723A</t>
  </si>
  <si>
    <t xml:space="preserve">87E2CAC68998DE97754419AA5AAF5C03</t>
  </si>
  <si>
    <t xml:space="preserve">87E2CAC68998DE97DF79B5E553E9ADA7</t>
  </si>
  <si>
    <t xml:space="preserve">EF2822BCADC74D5467A5CE158596ED7E</t>
  </si>
  <si>
    <t xml:space="preserve">EF2822BCADC74D541322CA4DDF83A7BC</t>
  </si>
  <si>
    <t xml:space="preserve">EF2822BCADC74D5441C85A627D44D476</t>
  </si>
  <si>
    <t xml:space="preserve">EF2822BCADC74D54C2B760240DC958C3</t>
  </si>
  <si>
    <t xml:space="preserve">EF2822BCADC74D54B04EA6ECB8F75ED5</t>
  </si>
  <si>
    <t xml:space="preserve">EF2822BCADC74D5499883BDEDE0FF86B</t>
  </si>
  <si>
    <t xml:space="preserve">EF2822BCADC74D54AE23B308D4209EBE</t>
  </si>
  <si>
    <t xml:space="preserve">EF2822BCADC74D54CDA02EC0808D55DD</t>
  </si>
  <si>
    <t xml:space="preserve">EF2822BCADC74D54227C5AA2B7AC3284</t>
  </si>
  <si>
    <t xml:space="preserve">EF2822BCADC74D54C5A5C653A2C1CB17</t>
  </si>
  <si>
    <t xml:space="preserve">0D011D02C805FFA6D324A72B20513FBE</t>
  </si>
  <si>
    <t xml:space="preserve">0D011D02C805FFA649748E1E5E8E9F51</t>
  </si>
  <si>
    <t xml:space="preserve">0D011D02C805FFA61AE76FD4E9980FF2</t>
  </si>
  <si>
    <t xml:space="preserve">0D011D02C805FFA6BA1568581A87552F</t>
  </si>
  <si>
    <t xml:space="preserve">0D011D02C805FFA63FFEF6BC3BF1E087</t>
  </si>
  <si>
    <t xml:space="preserve">2613D26E7A2C7F7953B8A5B0733BF511</t>
  </si>
  <si>
    <t xml:space="preserve">33D7D004A1C17A3F0C3CCCAFBACEC4B2</t>
  </si>
  <si>
    <t xml:space="preserve">33D7D004A1C17A3F1A847726F71F4F79</t>
  </si>
  <si>
    <t xml:space="preserve">33D7D004A1C17A3F196F115FD9B61AB9</t>
  </si>
  <si>
    <t xml:space="preserve">33D7D004A1C17A3F139A0E04BCF3F13B</t>
  </si>
  <si>
    <t xml:space="preserve">33D7D004A1C17A3FCA64FF6BB02F9AFA</t>
  </si>
  <si>
    <t xml:space="preserve">33D7D004A1C17A3F83547D2BD2F3BEAF</t>
  </si>
  <si>
    <t xml:space="preserve">33D7D004A1C17A3FDA920B987D4A186D</t>
  </si>
  <si>
    <t xml:space="preserve">33D7D004A1C17A3F160E00F0DB21C659</t>
  </si>
  <si>
    <t xml:space="preserve">33D7D004A1C17A3F56C5F8891ACE26A3</t>
  </si>
  <si>
    <t xml:space="preserve">33D7D004A1C17A3F1B5B373E96A0CC6A</t>
  </si>
  <si>
    <t xml:space="preserve">0CFB7EB64A7886965468D0745C0AB0C4</t>
  </si>
  <si>
    <t xml:space="preserve">0CFB7EB64A78869632845CEA9A0D6A6B</t>
  </si>
  <si>
    <t xml:space="preserve">0CFB7EB64A78869656CECE7888FA14F2</t>
  </si>
  <si>
    <t xml:space="preserve">0CFB7EB64A78869674AD159C9B2AA350</t>
  </si>
  <si>
    <t xml:space="preserve">0CFB7EB64A7886960BF66B829807573B</t>
  </si>
  <si>
    <t xml:space="preserve">0CFB7EB64A78869627EDC1904D5DC520</t>
  </si>
  <si>
    <t xml:space="preserve">0CFB7EB64A7886960974397F3E18C787</t>
  </si>
  <si>
    <t xml:space="preserve">0CFB7EB64A78869626EBDE9F7232F970</t>
  </si>
  <si>
    <t xml:space="preserve">0CFB7EB64A78869689FA929D2B63D3B7</t>
  </si>
  <si>
    <t xml:space="preserve">0CFB7EB64A78869617E34D14A7C99B50</t>
  </si>
  <si>
    <t xml:space="preserve">C55E426B743727233CA791A28B66CF0C</t>
  </si>
  <si>
    <t xml:space="preserve">C55E426B743727238EACB26987F242A1</t>
  </si>
  <si>
    <t xml:space="preserve">C55E426B743727235197C692512E1844</t>
  </si>
  <si>
    <t xml:space="preserve">C55E426B743727232C66C7A43F172578</t>
  </si>
  <si>
    <t xml:space="preserve">C55E426B74372723008327DFB65C8B43</t>
  </si>
  <si>
    <t xml:space="preserve">C55E426B74372723E24A522451765536</t>
  </si>
  <si>
    <t xml:space="preserve">C55E426B74372723B41CC1D1E4ABFC3D</t>
  </si>
  <si>
    <t xml:space="preserve">C55E426B74372723A77D6B7BCB7A5613</t>
  </si>
  <si>
    <t xml:space="preserve">C55E426B74372723517F1D0A9A71FFCC</t>
  </si>
  <si>
    <t xml:space="preserve">C55E426B743727235D8D2DC497C9D614</t>
  </si>
  <si>
    <t xml:space="preserve">B693BF578DA72969E9DB9331EB07D919</t>
  </si>
  <si>
    <t xml:space="preserve">B693BF578DA72969083DDA704A9C1827</t>
  </si>
  <si>
    <t xml:space="preserve">B693BF578DA729696E5E315D3538EB7B</t>
  </si>
  <si>
    <t xml:space="preserve">B693BF578DA72969B9D3B20CB9F9A897</t>
  </si>
  <si>
    <t xml:space="preserve">B693BF578DA72969369166DB0E0B7183</t>
  </si>
  <si>
    <t xml:space="preserve">B693BF578DA7296956CEC4B9A92E8D25</t>
  </si>
  <si>
    <t xml:space="preserve">B693BF578DA729693D66988025B18B2F</t>
  </si>
  <si>
    <t xml:space="preserve">B693BF578DA729694161FA6066FAE53D</t>
  </si>
  <si>
    <t xml:space="preserve">B693BF578DA72969624C8B3CCDD867B8</t>
  </si>
  <si>
    <t xml:space="preserve">B693BF578DA72969060D90421AE6B499</t>
  </si>
  <si>
    <t xml:space="preserve">C719568D2775B49EFBB4DBAC514E9E3D</t>
  </si>
  <si>
    <t xml:space="preserve">C719568D2775B49E755BDD7D6C005E51</t>
  </si>
  <si>
    <t xml:space="preserve">C719568D2775B49ECA589D5414EF5683</t>
  </si>
  <si>
    <t xml:space="preserve">C719568D2775B49E4209174912A2FC44</t>
  </si>
  <si>
    <t xml:space="preserve">C719568D2775B49ED537E0DA4002922E</t>
  </si>
  <si>
    <t xml:space="preserve">C719568D2775B49E5022A3417FD12D5D</t>
  </si>
  <si>
    <t xml:space="preserve">C719568D2775B49E529092F50B965F3D</t>
  </si>
  <si>
    <t xml:space="preserve">C719568D2775B49E575F3717C8898E63</t>
  </si>
  <si>
    <t xml:space="preserve">C719568D2775B49E5C72E63641315CAD</t>
  </si>
  <si>
    <t xml:space="preserve">C719568D2775B49E3763344CC9B5ACE1</t>
  </si>
  <si>
    <t xml:space="preserve">D217187DD3C82E5411C8614D11A4F342</t>
  </si>
  <si>
    <t xml:space="preserve">D217187DD3C82E54BA24393B06E0A999</t>
  </si>
  <si>
    <t xml:space="preserve">D217187DD3C82E54507806091D8C6BF9</t>
  </si>
  <si>
    <t xml:space="preserve">D217187DD3C82E54F7A6279DA691F79C</t>
  </si>
  <si>
    <t xml:space="preserve">D217187DD3C82E543EE4F6F8968862D4</t>
  </si>
  <si>
    <t xml:space="preserve">D217187DD3C82E54C37AB92DAD1D8724</t>
  </si>
  <si>
    <t xml:space="preserve">D217187DD3C82E541DBDFD8D9F748BB0</t>
  </si>
  <si>
    <t xml:space="preserve">0D011D02C805FFA626B1615E35112964</t>
  </si>
  <si>
    <t xml:space="preserve">0D011D02C805FFA6D6F8E98542CD3749</t>
  </si>
  <si>
    <t xml:space="preserve">0D011D02C805FFA6AF8D63915534ABDD</t>
  </si>
  <si>
    <t xml:space="preserve">0D011D02C805FFA6B4C4CFF2F252D0B5</t>
  </si>
  <si>
    <t xml:space="preserve">0D011D02C805FFA6ACC7CFBA9D3E1E9D</t>
  </si>
  <si>
    <t xml:space="preserve">8BF47727E4A6825251886C45B559A0BB</t>
  </si>
  <si>
    <t xml:space="preserve">8BF47727E4A68252E089E7F25A5AA6D2</t>
  </si>
  <si>
    <t xml:space="preserve">8BF47727E4A68252B9E4254196E3CD9B</t>
  </si>
  <si>
    <t xml:space="preserve">8BF47727E4A682526A3B4BE844BDC021</t>
  </si>
  <si>
    <t xml:space="preserve">8BF47727E4A6825213A9B2F0FB04B435</t>
  </si>
  <si>
    <t xml:space="preserve">8BF47727E4A682526229D9B61EE57FB5</t>
  </si>
  <si>
    <t xml:space="preserve">8BF47727E4A682520CF37E3ACF6FA5B7</t>
  </si>
  <si>
    <t xml:space="preserve">8BF47727E4A6825251359CC2802ADBA1</t>
  </si>
  <si>
    <t xml:space="preserve">8BF47727E4A68252A53DF162870AB86F</t>
  </si>
  <si>
    <t xml:space="preserve">8BF47727E4A68252C5F3CE7610509230</t>
  </si>
  <si>
    <t xml:space="preserve">946C7B21619C027E4496195BF4987685</t>
  </si>
  <si>
    <t xml:space="preserve">946C7B21619C027E70AC60E7DDA39EFE</t>
  </si>
  <si>
    <t xml:space="preserve">946C7B21619C027E91D46A2E2E83ED2D</t>
  </si>
  <si>
    <t xml:space="preserve">946C7B21619C027EE9D517FBA1938490</t>
  </si>
  <si>
    <t xml:space="preserve">946C7B21619C027E9D778AD77A669717</t>
  </si>
  <si>
    <t xml:space="preserve">946C7B21619C027E18255B1365BF9B8C</t>
  </si>
  <si>
    <t xml:space="preserve">946C7B21619C027ED4BFA42FB0ECBFF9</t>
  </si>
  <si>
    <t xml:space="preserve">946C7B21619C027E4D12B99E84639D49</t>
  </si>
  <si>
    <t xml:space="preserve">946C7B21619C027E32B9781EBCDF56CE</t>
  </si>
  <si>
    <t xml:space="preserve">946C7B21619C027E6CA9DE42B8D5A7E2</t>
  </si>
  <si>
    <t xml:space="preserve">58D045123E627F4CF2C45C2B8562CB7A</t>
  </si>
  <si>
    <t xml:space="preserve">58D045123E627F4C8233ECAD9297FA0B</t>
  </si>
  <si>
    <t xml:space="preserve">58D045123E627F4C3FA4BBD84CBB85A0</t>
  </si>
  <si>
    <t xml:space="preserve">58D045123E627F4C77E1B9C22EA9AD85</t>
  </si>
  <si>
    <t xml:space="preserve">58D045123E627F4CE2FE22EE63200FBD</t>
  </si>
  <si>
    <t xml:space="preserve">58D045123E627F4C033F181ADF511D1E</t>
  </si>
  <si>
    <t xml:space="preserve">58D045123E627F4C375B64244FE32836</t>
  </si>
  <si>
    <t xml:space="preserve">58D045123E627F4CCBC0166D1A7B978F</t>
  </si>
  <si>
    <t xml:space="preserve">58D045123E627F4CDB8239AB6F1B66E3</t>
  </si>
  <si>
    <t xml:space="preserve">58D045123E627F4C3576C53A2CCBC440</t>
  </si>
  <si>
    <t xml:space="preserve">DAE712448CD9B461AB0862D0A364F162</t>
  </si>
  <si>
    <t xml:space="preserve">DAE712448CD9B4618834CAF701DC175F</t>
  </si>
  <si>
    <t xml:space="preserve">DAE712448CD9B46175513EEA5F08187F</t>
  </si>
  <si>
    <t xml:space="preserve">DAE712448CD9B461C06043586D7B18EC</t>
  </si>
  <si>
    <t xml:space="preserve">DAE712448CD9B461584961851F3F294A</t>
  </si>
  <si>
    <t xml:space="preserve">DAE712448CD9B4613ED4C8AF15EA2F09</t>
  </si>
  <si>
    <t xml:space="preserve">DAE712448CD9B461602731C89EE1EA25</t>
  </si>
  <si>
    <t xml:space="preserve">DAE712448CD9B46154A329C124E9DC6C</t>
  </si>
  <si>
    <t xml:space="preserve">DAE712448CD9B461ABA5FBB7104F3CF8</t>
  </si>
  <si>
    <t xml:space="preserve">DAE712448CD9B461B0299D8D3EF624E8</t>
  </si>
  <si>
    <t xml:space="preserve">4D89E7CAF11F4E26A74E893CC3CDFEA3</t>
  </si>
  <si>
    <t xml:space="preserve">4D89E7CAF11F4E2622006C15767FB464</t>
  </si>
  <si>
    <t xml:space="preserve">4D89E7CAF11F4E26DDFC5AF17E709FCF</t>
  </si>
  <si>
    <t xml:space="preserve">4D89E7CAF11F4E26FDFDEE2B24E2992C</t>
  </si>
  <si>
    <t xml:space="preserve">4D89E7CAF11F4E26EB5C93AA16C23D73</t>
  </si>
  <si>
    <t xml:space="preserve">4D89E7CAF11F4E26D619DD5CA13762F5</t>
  </si>
  <si>
    <t xml:space="preserve">4D89E7CAF11F4E26B6AFF963D0BFDF19</t>
  </si>
  <si>
    <t xml:space="preserve">4D89E7CAF11F4E26DAB6E95BB06BAFCC</t>
  </si>
  <si>
    <t xml:space="preserve">4D89E7CAF11F4E2649A2FB1D9FC53BAE</t>
  </si>
  <si>
    <t xml:space="preserve">4D89E7CAF11F4E268C7E3A4789B0999F</t>
  </si>
  <si>
    <t xml:space="preserve">FE7BF17298545DD253CA0BAEB64772DB</t>
  </si>
  <si>
    <t xml:space="preserve">FE7BF17298545DD266948429CA3E851C</t>
  </si>
  <si>
    <t xml:space="preserve">FE7BF17298545DD229AF1EB582A89049</t>
  </si>
  <si>
    <t xml:space="preserve">FE7BF17298545DD24EDB3652A1253FB4</t>
  </si>
  <si>
    <t xml:space="preserve">FE7BF17298545DD20DD40DBEA5F77B84</t>
  </si>
  <si>
    <t xml:space="preserve">FE7BF17298545DD22B089352E119F039</t>
  </si>
  <si>
    <t xml:space="preserve">FE7BF17298545DD2F9B607618DFEB051</t>
  </si>
  <si>
    <t xml:space="preserve">FE7BF17298545DD2BC805DF5EB2BD7F9</t>
  </si>
  <si>
    <t xml:space="preserve">FE7BF17298545DD2C7F7684DD2202D22</t>
  </si>
  <si>
    <t xml:space="preserve">FE7BF17298545DD230E73C8E147B563A</t>
  </si>
  <si>
    <t xml:space="preserve">C252F20DEF24C6214BA41B5D3E656F51</t>
  </si>
  <si>
    <t xml:space="preserve">C252F20DEF24C62131C00875936A2788</t>
  </si>
  <si>
    <t xml:space="preserve">C252F20DEF24C621201B35156AEEFC3C</t>
  </si>
  <si>
    <t xml:space="preserve">C252F20DEF24C6213ED91E5A43BAD317</t>
  </si>
  <si>
    <t xml:space="preserve">C252F20DEF24C621D2E17F96C3225148</t>
  </si>
  <si>
    <t xml:space="preserve">C252F20DEF24C6219770C9C60EF914CF</t>
  </si>
  <si>
    <t xml:space="preserve">C252F20DEF24C62112489E6A7531C0A0</t>
  </si>
  <si>
    <t xml:space="preserve">C252F20DEF24C62194C8BAF1BC17A3E5</t>
  </si>
  <si>
    <t xml:space="preserve">C252F20DEF24C6213D017CA1A8417338</t>
  </si>
  <si>
    <t xml:space="preserve">C252F20DEF24C6214278FE2913410D9B</t>
  </si>
  <si>
    <t xml:space="preserve">67E93325B20FD569E63B4AE398BC53D5</t>
  </si>
  <si>
    <t xml:space="preserve">67E93325B20FD5694B416D2F70C1541B</t>
  </si>
  <si>
    <t xml:space="preserve">67E93325B20FD5691BB8990210C66EB8</t>
  </si>
  <si>
    <t xml:space="preserve">67E93325B20FD569F0B7FA2231498EE3</t>
  </si>
  <si>
    <t xml:space="preserve">67E93325B20FD569515292314E981EE0</t>
  </si>
  <si>
    <t xml:space="preserve">67E93325B20FD569A41EEDFE0FBB747C</t>
  </si>
  <si>
    <t xml:space="preserve">67E93325B20FD569B581341B4DB9DFB8</t>
  </si>
  <si>
    <t xml:space="preserve">67E93325B20FD569863F89CDC6F16F96</t>
  </si>
  <si>
    <t xml:space="preserve">67E93325B20FD569467F99D66E6BED88</t>
  </si>
  <si>
    <t xml:space="preserve">67E93325B20FD569800D4D07F80789DA</t>
  </si>
  <si>
    <t xml:space="preserve">2613D26E7A2C7F79ABC0FA70887F969E</t>
  </si>
  <si>
    <t xml:space="preserve">2613D26E7A2C7F7969E20725465740EF</t>
  </si>
  <si>
    <t xml:space="preserve">2613D26E7A2C7F79332B14D35B6BA2EE</t>
  </si>
  <si>
    <t xml:space="preserve">2613D26E7A2C7F797E4356B2B1181DC6</t>
  </si>
  <si>
    <t xml:space="preserve">2613D26E7A2C7F7996ECC7DD83ABCD06</t>
  </si>
  <si>
    <t xml:space="preserve">2613D26E7A2C7F798C62A12835FD1F59</t>
  </si>
  <si>
    <t xml:space="preserve">2613D26E7A2C7F79655242566BA4B7C5</t>
  </si>
  <si>
    <t xml:space="preserve">2613D26E7A2C7F7942D04662CA94592E</t>
  </si>
  <si>
    <t xml:space="preserve">2613D26E7A2C7F79431774C808AFFE68</t>
  </si>
  <si>
    <t xml:space="preserve">D217187DD3C82E5448388055EA60BBB8</t>
  </si>
  <si>
    <t xml:space="preserve">D217187DD3C82E54ED1839D83B396A48</t>
  </si>
  <si>
    <t xml:space="preserve">D217187DD3C82E54F9C6FABAF222E6A6</t>
  </si>
  <si>
    <t xml:space="preserve">655F85A7C8064B7309556D72B6538F2B</t>
  </si>
  <si>
    <t xml:space="preserve">655F85A7C8064B73889FA050C38F5FBE</t>
  </si>
  <si>
    <t xml:space="preserve">655F85A7C8064B73E9F2A2B7E2447A4B</t>
  </si>
  <si>
    <t xml:space="preserve">655F85A7C8064B73820114B4AC11854D</t>
  </si>
  <si>
    <t xml:space="preserve">655F85A7C8064B73CF438A1A3FDDF326</t>
  </si>
  <si>
    <t xml:space="preserve">655F85A7C8064B73454B330B0C2C153B</t>
  </si>
  <si>
    <t xml:space="preserve">655F85A7C8064B73E6AEC545DCE58126</t>
  </si>
  <si>
    <t xml:space="preserve">655F85A7C8064B7341CCDCCC1AE3D8C9</t>
  </si>
  <si>
    <t xml:space="preserve">655F85A7C8064B73AE87CC12AC8B7D9B</t>
  </si>
  <si>
    <t xml:space="preserve">655F85A7C8064B7331B16CE3ABD52617</t>
  </si>
  <si>
    <t xml:space="preserve">29C4674C0CF40F7A7051CE62B4A56FAB</t>
  </si>
  <si>
    <t xml:space="preserve">29C4674C0CF40F7AE39FA2347BE3D71E</t>
  </si>
  <si>
    <t xml:space="preserve">29C4674C0CF40F7A74E1775B68E8554A</t>
  </si>
  <si>
    <t xml:space="preserve">29C4674C0CF40F7AFA84AF48BD1BDDA7</t>
  </si>
  <si>
    <t xml:space="preserve">29C4674C0CF40F7A85F15C22046A7B64</t>
  </si>
  <si>
    <t xml:space="preserve">29C4674C0CF40F7A22CEBD03365583B9</t>
  </si>
  <si>
    <t xml:space="preserve">29C4674C0CF40F7AABDEDEB6D4D28E00</t>
  </si>
  <si>
    <t xml:space="preserve">29C4674C0CF40F7A116238E1E89521FB</t>
  </si>
  <si>
    <t xml:space="preserve">29C4674C0CF40F7A721F921C44EF9C79</t>
  </si>
  <si>
    <t xml:space="preserve">29C4674C0CF40F7A1F1E7058F844DA65</t>
  </si>
  <si>
    <t xml:space="preserve">58B39C00DA87171407DE2B0EEF861D1D</t>
  </si>
  <si>
    <t xml:space="preserve">58B39C00DA87171490DF4631B685174A</t>
  </si>
  <si>
    <t xml:space="preserve">58B39C00DA87171499FEBC64C806C3C3</t>
  </si>
  <si>
    <t xml:space="preserve">58B39C00DA871714C6A60979FAA1DC45</t>
  </si>
  <si>
    <t xml:space="preserve">58B39C00DA8717148D45AAC1FEBCCAA4</t>
  </si>
  <si>
    <t xml:space="preserve">58B39C00DA871714EE62EA7646943C24</t>
  </si>
  <si>
    <t xml:space="preserve">58B39C00DA871714536229B5F8D67BCE</t>
  </si>
  <si>
    <t xml:space="preserve">58B39C00DA8717142EB7D7DFF78DB9E1</t>
  </si>
  <si>
    <t xml:space="preserve">58B39C00DA871714255B0F985236AA55</t>
  </si>
  <si>
    <t xml:space="preserve">58B39C00DA87171400732254F144CF62</t>
  </si>
  <si>
    <t xml:space="preserve">D8C5A610DEF12C5402E6F2B5F891A4F4</t>
  </si>
  <si>
    <t xml:space="preserve">D8C5A610DEF12C549AA7C931FD69C94C</t>
  </si>
  <si>
    <t xml:space="preserve">D8C5A610DEF12C542070F518438C8785</t>
  </si>
  <si>
    <t xml:space="preserve">D8C5A610DEF12C547BBB5B070BA0E769</t>
  </si>
  <si>
    <t xml:space="preserve">D8C5A610DEF12C543F7811ED50C3B708</t>
  </si>
  <si>
    <t xml:space="preserve">D8C5A610DEF12C547D020DE674AD66BA</t>
  </si>
  <si>
    <t xml:space="preserve">D8C5A610DEF12C548B829A54CD90E9E8</t>
  </si>
  <si>
    <t xml:space="preserve">D8C5A610DEF12C547172E4E6EB8546DE</t>
  </si>
  <si>
    <t xml:space="preserve">D8C5A610DEF12C54A33A6D99A9190279</t>
  </si>
  <si>
    <t xml:space="preserve">D8C5A610DEF12C541FE7DD19DBE8DFA7</t>
  </si>
  <si>
    <t xml:space="preserve">900C2465F47A3630358A36CC28FC806C</t>
  </si>
  <si>
    <t xml:space="preserve">900C2465F47A36307E9C509FAEE834EB</t>
  </si>
  <si>
    <t xml:space="preserve">900C2465F47A3630975C978551C2F479</t>
  </si>
  <si>
    <t xml:space="preserve">900C2465F47A363087CAE4A9B65447FA</t>
  </si>
  <si>
    <t xml:space="preserve">900C2465F47A3630B9B739F4B3371817</t>
  </si>
  <si>
    <t xml:space="preserve">900C2465F47A3630B538C26701DE35A0</t>
  </si>
  <si>
    <t xml:space="preserve">900C2465F47A3630A883A9D97B6E7918</t>
  </si>
  <si>
    <t xml:space="preserve">900C2465F47A3630D97963DC671941A7</t>
  </si>
  <si>
    <t xml:space="preserve">900C2465F47A3630684FEE0B78AEEB8B</t>
  </si>
  <si>
    <t xml:space="preserve">900C2465F47A3630D7683BA467353BA7</t>
  </si>
  <si>
    <t xml:space="preserve">0B52D95EF0A66116E3F632DCD26B0AA0</t>
  </si>
  <si>
    <t xml:space="preserve">0B52D95EF0A661163646408B0EADA9CD</t>
  </si>
  <si>
    <t xml:space="preserve">0B52D95EF0A6611655C61E0F2E5F3CBF</t>
  </si>
  <si>
    <t xml:space="preserve">0B52D95EF0A66116E1FFE6A4BDC3ADF4</t>
  </si>
  <si>
    <t xml:space="preserve">0B52D95EF0A6611684CF44D0D14B2EDB</t>
  </si>
  <si>
    <t xml:space="preserve">0B52D95EF0A66116E39504D1EDEA2C54</t>
  </si>
  <si>
    <t xml:space="preserve">0B52D95EF0A661164BC86C70016B3DCF</t>
  </si>
  <si>
    <t xml:space="preserve">0B52D95EF0A661163A37A37F593463D6</t>
  </si>
  <si>
    <t xml:space="preserve">0B52D95EF0A661162DE76FCD7C07B0AC</t>
  </si>
  <si>
    <t xml:space="preserve">0B52D95EF0A66116037AAC2FA80D50F9</t>
  </si>
  <si>
    <t xml:space="preserve">12DFBFC1DDD1E971CBD6267AE5600DE7</t>
  </si>
  <si>
    <t xml:space="preserve">12DFBFC1DDD1E9714DC1D303949062D0</t>
  </si>
  <si>
    <t xml:space="preserve">12DFBFC1DDD1E9711B8AC92B20235971</t>
  </si>
  <si>
    <t xml:space="preserve">12DFBFC1DDD1E97138F55EAF97C6543F</t>
  </si>
  <si>
    <t xml:space="preserve">12DFBFC1DDD1E971B9350B968DCE07B2</t>
  </si>
  <si>
    <t xml:space="preserve">12DFBFC1DDD1E971478727D9CF3C11F5</t>
  </si>
  <si>
    <t xml:space="preserve">12DFBFC1DDD1E97168E7BC8612E39AC8</t>
  </si>
  <si>
    <t xml:space="preserve">12DFBFC1DDD1E9711B6AD20FF0B7AD53</t>
  </si>
  <si>
    <t xml:space="preserve">12DFBFC1DDD1E971568F9ED6510E4500</t>
  </si>
  <si>
    <t xml:space="preserve">12DFBFC1DDD1E97194EBA7524E224869</t>
  </si>
  <si>
    <t xml:space="preserve">9730310E06AC59FB0493D6B22CF0A46B</t>
  </si>
  <si>
    <t xml:space="preserve">9730310E06AC59FB749E07C1B4EE5F34</t>
  </si>
  <si>
    <t xml:space="preserve">9730310E06AC59FB733C36DE9FA72120</t>
  </si>
  <si>
    <t xml:space="preserve">9730310E06AC59FB534ACE92E2271E56</t>
  </si>
  <si>
    <t xml:space="preserve">9730310E06AC59FB6121DE6E4CF29843</t>
  </si>
  <si>
    <t xml:space="preserve">9730310E06AC59FB4925361D6321F1D3</t>
  </si>
  <si>
    <t xml:space="preserve">9730310E06AC59FBFE6C602114534DE5</t>
  </si>
  <si>
    <t xml:space="preserve">9730310E06AC59FB6D8199B5ECECB331</t>
  </si>
  <si>
    <t xml:space="preserve">9730310E06AC59FBB5EB8EC0B7EDC54E</t>
  </si>
  <si>
    <t xml:space="preserve">9730310E06AC59FB0A22371C095BCB99</t>
  </si>
  <si>
    <t xml:space="preserve">F2B3D015B40A3E62A45E903BBE9B8A0B</t>
  </si>
  <si>
    <t xml:space="preserve">F2B3D015B40A3E6218778A3A557D434E</t>
  </si>
  <si>
    <t xml:space="preserve">F2B3D015B40A3E62CD0E2CA9C661BAA1</t>
  </si>
  <si>
    <t xml:space="preserve">F2B3D015B40A3E625925F3922A7193B8</t>
  </si>
  <si>
    <t xml:space="preserve">F2B3D015B40A3E6213EECADEB1158A63</t>
  </si>
  <si>
    <t xml:space="preserve">F2B3D015B40A3E62ECFA132B37F4F3AA</t>
  </si>
  <si>
    <t xml:space="preserve">F2B3D015B40A3E627EB24190D79C20A4</t>
  </si>
  <si>
    <t xml:space="preserve">F2B3D015B40A3E62F1C841283A745D7B</t>
  </si>
  <si>
    <t xml:space="preserve">F2B3D015B40A3E62C1252BD085E0ED45</t>
  </si>
  <si>
    <t xml:space="preserve">F2B3D015B40A3E62F4C1CB7F71A286C8</t>
  </si>
  <si>
    <t xml:space="preserve">AB3A77CB4A3F44A472DC2F89CC1F3199</t>
  </si>
  <si>
    <t xml:space="preserve">AB3A77CB4A3F44A4CA47814C79312D2E</t>
  </si>
  <si>
    <t xml:space="preserve">AB3A77CB4A3F44A4401EE867F0DE2329</t>
  </si>
  <si>
    <t xml:space="preserve">AB3A77CB4A3F44A45FAAB8536D8FCA91</t>
  </si>
  <si>
    <t xml:space="preserve">AB3A77CB4A3F44A4CDFE3A249D53DAEB</t>
  </si>
  <si>
    <t xml:space="preserve">AB3A77CB4A3F44A4F541C377DCF20D3F</t>
  </si>
  <si>
    <t xml:space="preserve">AB3A77CB4A3F44A4C2A8C1DBF09FFB60</t>
  </si>
  <si>
    <t xml:space="preserve">AB3A77CB4A3F44A46DC53766AE003934</t>
  </si>
  <si>
    <t xml:space="preserve">AB3A77CB4A3F44A4C35ED5933B0A7659</t>
  </si>
  <si>
    <t xml:space="preserve">AB3A77CB4A3F44A4658D93D869542232</t>
  </si>
  <si>
    <t xml:space="preserve">A476F8B728AEB65A2C7AD945D3AD7BDC</t>
  </si>
  <si>
    <t xml:space="preserve">A476F8B728AEB65A515E648124A0FB72</t>
  </si>
  <si>
    <t xml:space="preserve">A476F8B728AEB65A0381CF940BA36B87</t>
  </si>
  <si>
    <t xml:space="preserve">A476F8B728AEB65AABE96D98DD5CAAE0</t>
  </si>
  <si>
    <t xml:space="preserve">A476F8B728AEB65A449CD7FB5E6B5EF4</t>
  </si>
  <si>
    <t xml:space="preserve">A476F8B728AEB65A32E673686539D506</t>
  </si>
  <si>
    <t xml:space="preserve">A476F8B728AEB65AA43EF34C1CD37515</t>
  </si>
  <si>
    <t xml:space="preserve">A476F8B728AEB65AEABAD0E2D4346D28</t>
  </si>
  <si>
    <t xml:space="preserve">A476F8B728AEB65AE458537DEFCD097C</t>
  </si>
  <si>
    <t xml:space="preserve">A476F8B728AEB65AB5574238E3835BC0</t>
  </si>
  <si>
    <t xml:space="preserve">3852673CEB5783709300A34408553DC3</t>
  </si>
  <si>
    <t xml:space="preserve">3852673CEB5783705F1296396700A2AB</t>
  </si>
  <si>
    <t xml:space="preserve">3852673CEB57837087AFBE1A119A0027</t>
  </si>
  <si>
    <t xml:space="preserve">3852673CEB5783701C74D87166B538E2</t>
  </si>
  <si>
    <t xml:space="preserve">3852673CEB5783708BA705D532B08FE2</t>
  </si>
  <si>
    <t xml:space="preserve">3852673CEB578370AC9217600514A362</t>
  </si>
  <si>
    <t xml:space="preserve">3852673CEB5783707C0B6485A2EE9933</t>
  </si>
  <si>
    <t xml:space="preserve">3852673CEB57837062B882C4A81D58B4</t>
  </si>
  <si>
    <t xml:space="preserve">3852673CEB5783709EA590C7990F9535</t>
  </si>
  <si>
    <t xml:space="preserve">3852673CEB578370D3ED3D6471D9D6E5</t>
  </si>
  <si>
    <t xml:space="preserve">8DBD4FC194C04F90094D2D1AEEAB7328</t>
  </si>
  <si>
    <t xml:space="preserve">8DBD4FC194C04F90E951CC79422EFDCF</t>
  </si>
  <si>
    <t xml:space="preserve">8DBD4FC194C04F90A6E37A75B8860EBA</t>
  </si>
  <si>
    <t xml:space="preserve">8DBD4FC194C04F90164103495C97551F</t>
  </si>
  <si>
    <t xml:space="preserve">8DBD4FC194C04F90E5F0DACC2038601C</t>
  </si>
  <si>
    <t xml:space="preserve">8DBD4FC194C04F900B9D40B6802B7529</t>
  </si>
  <si>
    <t xml:space="preserve">8DBD4FC194C04F902C99BD80A83E7161</t>
  </si>
  <si>
    <t xml:space="preserve">8DBD4FC194C04F90F6AE6FA17886F661</t>
  </si>
  <si>
    <t xml:space="preserve">8DBD4FC194C04F9044FD6B6DBB14627E</t>
  </si>
  <si>
    <t xml:space="preserve">8DBD4FC194C04F90D310F2E02FB8A8B0</t>
  </si>
  <si>
    <t xml:space="preserve">1C3BBF053FEA00E1D6985D5286B66307</t>
  </si>
  <si>
    <t xml:space="preserve">1C3BBF053FEA00E14CB38534296E6356</t>
  </si>
  <si>
    <t xml:space="preserve">1C3BBF053FEA00E1996D33B061310ED4</t>
  </si>
  <si>
    <t xml:space="preserve">1C3BBF053FEA00E18793AAAF0F3024E6</t>
  </si>
  <si>
    <t xml:space="preserve">1C3BBF053FEA00E15E9995CAF09CACFD</t>
  </si>
  <si>
    <t xml:space="preserve">1C3BBF053FEA00E1CC5334605E9B29DF</t>
  </si>
  <si>
    <t xml:space="preserve">1C3BBF053FEA00E1AB832D488BA25DB3</t>
  </si>
  <si>
    <t xml:space="preserve">1C3BBF053FEA00E17F9FB3FFB1782996</t>
  </si>
  <si>
    <t xml:space="preserve">1C3BBF053FEA00E13F17237690F3D6BE</t>
  </si>
  <si>
    <t xml:space="preserve">1C3BBF053FEA00E1C6D37F8416BDF500</t>
  </si>
  <si>
    <t xml:space="preserve">9976D1789ECF2E9C2F0AE8D6D9BBFA32</t>
  </si>
  <si>
    <t xml:space="preserve">9976D1789ECF2E9C72D7D7D01B9910A2</t>
  </si>
  <si>
    <t xml:space="preserve">9976D1789ECF2E9CEAF58F3D5980738E</t>
  </si>
  <si>
    <t xml:space="preserve">9976D1789ECF2E9C1309C5ADD2DAE6BC</t>
  </si>
  <si>
    <t xml:space="preserve">9976D1789ECF2E9CA40DF2FC88F0B07B</t>
  </si>
  <si>
    <t xml:space="preserve">9976D1789ECF2E9C6E0F9536344526D1</t>
  </si>
  <si>
    <t xml:space="preserve">9976D1789ECF2E9C0A5DB0FE8A4350AF</t>
  </si>
  <si>
    <t xml:space="preserve">9976D1789ECF2E9C7608332AA9CF74ED</t>
  </si>
  <si>
    <t xml:space="preserve">9976D1789ECF2E9C9E457660E8492ADF</t>
  </si>
  <si>
    <t xml:space="preserve">A07EC4F71404540B8814BDA6D7CA1E31</t>
  </si>
  <si>
    <t xml:space="preserve">A07EC4F71404540B3C717579E8C3779F</t>
  </si>
  <si>
    <t xml:space="preserve">A07EC4F71404540B27C6622234692954</t>
  </si>
  <si>
    <t xml:space="preserve">A07EC4F71404540B5E0F9E46AC4B6790</t>
  </si>
  <si>
    <t xml:space="preserve">A07EC4F71404540B020193527A8E63EC</t>
  </si>
  <si>
    <t xml:space="preserve">A07EC4F71404540B01539F964C4894AF</t>
  </si>
  <si>
    <t xml:space="preserve">A07EC4F71404540B95C7D7D1DCD187A1</t>
  </si>
  <si>
    <t xml:space="preserve">A07EC4F71404540BB6DF132A32E2AC2E</t>
  </si>
  <si>
    <t xml:space="preserve">A07EC4F71404540B0C4714DD31603373</t>
  </si>
  <si>
    <t xml:space="preserve">A07EC4F71404540BD5AD55B004EE9ECF</t>
  </si>
  <si>
    <t xml:space="preserve">887683D050F3C476346D1688505CDB1C</t>
  </si>
  <si>
    <t xml:space="preserve">887683D050F3C476C6D1F79D23F3433F</t>
  </si>
  <si>
    <t xml:space="preserve">887683D050F3C476A77B97CFADF50425</t>
  </si>
  <si>
    <t xml:space="preserve">887683D050F3C476A5E43E34A200B306</t>
  </si>
  <si>
    <t xml:space="preserve">887683D050F3C476D2A12F280952FC12</t>
  </si>
  <si>
    <t xml:space="preserve">887683D050F3C476FE222E16AB7FAEA0</t>
  </si>
  <si>
    <t xml:space="preserve">887683D050F3C476442F83E7B9E89FC9</t>
  </si>
  <si>
    <t xml:space="preserve">887683D050F3C476C9744EF1A92AEBE3</t>
  </si>
  <si>
    <t xml:space="preserve">887683D050F3C476A6CD18FB88E8A40F</t>
  </si>
  <si>
    <t xml:space="preserve">887683D050F3C476D32C233AF8B1BD92</t>
  </si>
  <si>
    <t xml:space="preserve">66DF526D1A65775F6941F8724225CC80</t>
  </si>
  <si>
    <t xml:space="preserve">66DF526D1A65775F55240C47B78B023D</t>
  </si>
  <si>
    <t xml:space="preserve">66DF526D1A65775FFF8EA74CF16B476A</t>
  </si>
  <si>
    <t xml:space="preserve">66DF526D1A65775F71C834B7B1BC812F</t>
  </si>
  <si>
    <t xml:space="preserve">66DF526D1A65775F77835512C3472CBA</t>
  </si>
  <si>
    <t xml:space="preserve">66DF526D1A65775F97E4004A20907131</t>
  </si>
  <si>
    <t xml:space="preserve">66DF526D1A65775F20E4605BB1EF19EF</t>
  </si>
  <si>
    <t xml:space="preserve">66DF526D1A65775F7AC3CC7B61ECD33B</t>
  </si>
  <si>
    <t xml:space="preserve">66DF526D1A65775F4961B056EC4938E5</t>
  </si>
  <si>
    <t xml:space="preserve">66DF526D1A65775F5FE756106A9F4326</t>
  </si>
  <si>
    <t xml:space="preserve">DFE2756714E3FB254E721297D4342A63</t>
  </si>
  <si>
    <t xml:space="preserve">DFE2756714E3FB25A53005A6F8171E10</t>
  </si>
  <si>
    <t xml:space="preserve">DFE2756714E3FB2509A23E2327971383</t>
  </si>
  <si>
    <t xml:space="preserve">DFE2756714E3FB25E907CA859A920584</t>
  </si>
  <si>
    <t xml:space="preserve">DFE2756714E3FB25C69C45C1C7A35ED0</t>
  </si>
  <si>
    <t xml:space="preserve">DFE2756714E3FB25C24F41271208DB98</t>
  </si>
  <si>
    <t xml:space="preserve">DFE2756714E3FB25499D8DDA8EDC031A</t>
  </si>
  <si>
    <t xml:space="preserve">DFE2756714E3FB252FE7C49488947D89</t>
  </si>
  <si>
    <t xml:space="preserve">DFE2756714E3FB25D06CC73E410DA52B</t>
  </si>
  <si>
    <t xml:space="preserve">DFE2756714E3FB25887BC7B89D591FDA</t>
  </si>
  <si>
    <t xml:space="preserve">A97F125B0EA1739997C6A8A69B48E93E</t>
  </si>
  <si>
    <t xml:space="preserve">A97F125B0EA1739927F3807751AADAE0</t>
  </si>
  <si>
    <t xml:space="preserve">A97F125B0EA1739942FCCE1C8AF53C7F</t>
  </si>
  <si>
    <t xml:space="preserve">A97F125B0EA173992D3647781E32B5A2</t>
  </si>
  <si>
    <t xml:space="preserve">A97F125B0EA173993393141E228B5EA9</t>
  </si>
  <si>
    <t xml:space="preserve">A97F125B0EA17399950C3E0E4DE7AC8F</t>
  </si>
  <si>
    <t xml:space="preserve">A97F125B0EA17399F2C2D0C297734651</t>
  </si>
  <si>
    <t xml:space="preserve">A97F125B0EA17399E1182205038953D3</t>
  </si>
  <si>
    <t xml:space="preserve">A97F125B0EA1739942CCB00EA17A61EB</t>
  </si>
  <si>
    <t xml:space="preserve">A97F125B0EA17399B37EF114370AE756</t>
  </si>
  <si>
    <t xml:space="preserve">DADBCDF92FC77071FBE42062002AA8D7</t>
  </si>
  <si>
    <t xml:space="preserve">DADBCDF92FC77071F8B513984E7FE30A</t>
  </si>
  <si>
    <t xml:space="preserve">DADBCDF92FC77071358AC7DF0191F613</t>
  </si>
  <si>
    <t xml:space="preserve">DADBCDF92FC77071C713C9BA3F725DEE</t>
  </si>
  <si>
    <t xml:space="preserve">DADBCDF92FC770711C828F060D2C1D57</t>
  </si>
  <si>
    <t xml:space="preserve">DADBCDF92FC770716B55180B042FCF45</t>
  </si>
  <si>
    <t xml:space="preserve">DADBCDF92FC77071FA1DC5CFC17FF4FE</t>
  </si>
  <si>
    <t xml:space="preserve">DADBCDF92FC77071BE53BFB263428DD3</t>
  </si>
  <si>
    <t xml:space="preserve">DADBCDF92FC77071C82E9822BA7D48C2</t>
  </si>
  <si>
    <t xml:space="preserve">DADBCDF92FC7707194B2CB1E5D453CFF</t>
  </si>
  <si>
    <t xml:space="preserve">13A90326C5C8173504A7790923A3FCF4</t>
  </si>
  <si>
    <t xml:space="preserve">13A90326C5C817355BEA2980F64409F2</t>
  </si>
  <si>
    <t xml:space="preserve">13A90326C5C817356F5595736F5DBA72</t>
  </si>
  <si>
    <t xml:space="preserve">13A90326C5C8173541AAF65FCFD8014F</t>
  </si>
  <si>
    <t xml:space="preserve">13A90326C5C817356B38B161CFCAD59E</t>
  </si>
  <si>
    <t xml:space="preserve">13A90326C5C81735C330B3E40BEC4A61</t>
  </si>
  <si>
    <t xml:space="preserve">13A90326C5C81735662C926B5E39EF78</t>
  </si>
  <si>
    <t xml:space="preserve">13A90326C5C817350201C8F22A97D32B</t>
  </si>
  <si>
    <t xml:space="preserve">13A90326C5C817352EEA6204032A1367</t>
  </si>
  <si>
    <t xml:space="preserve">13A90326C5C81735A0ADE495FAC2B6E5</t>
  </si>
  <si>
    <t xml:space="preserve">D274D98157463E7DCAA142C755EBA603</t>
  </si>
  <si>
    <t xml:space="preserve">D274D98157463E7D4BC0DBE2BF3BB55F</t>
  </si>
  <si>
    <t xml:space="preserve">D274D98157463E7D6000B1F8C6D740B3</t>
  </si>
  <si>
    <t xml:space="preserve">D274D98157463E7D3FDAC11D8D22B61E</t>
  </si>
  <si>
    <t xml:space="preserve">D274D98157463E7DB8DE6543BA04B0A4</t>
  </si>
  <si>
    <t xml:space="preserve">D274D98157463E7D5C6996738415C283</t>
  </si>
  <si>
    <t xml:space="preserve">D274D98157463E7DF834BCDBBFC5E70A</t>
  </si>
  <si>
    <t xml:space="preserve">D274D98157463E7D6F390358EDDB1865</t>
  </si>
  <si>
    <t xml:space="preserve">D274D98157463E7DE06DE65165A5902C</t>
  </si>
  <si>
    <t xml:space="preserve">D274D98157463E7D108C3A8413C11CD7</t>
  </si>
  <si>
    <t xml:space="preserve">72DFF8252A90046E391D9D7BBABA39AA</t>
  </si>
  <si>
    <t xml:space="preserve">9976D1789ECF2E9CFFF96C33A0352989</t>
  </si>
  <si>
    <t xml:space="preserve">635C5061995E1D2151D660BF47D37846</t>
  </si>
  <si>
    <t xml:space="preserve">635C5061995E1D2101ECC4193435AC22</t>
  </si>
  <si>
    <t xml:space="preserve">635C5061995E1D219952EB248255BFE8</t>
  </si>
  <si>
    <t xml:space="preserve">635C5061995E1D218F83101136AB17AA</t>
  </si>
  <si>
    <t xml:space="preserve">635C5061995E1D21FC66051A9876E8E4</t>
  </si>
  <si>
    <t xml:space="preserve">635C5061995E1D21150F285AA2CAF7C6</t>
  </si>
  <si>
    <t xml:space="preserve">635C5061995E1D219BFB3426ADA9E07C</t>
  </si>
  <si>
    <t xml:space="preserve">635C5061995E1D21351C346F96B28B18</t>
  </si>
  <si>
    <t xml:space="preserve">635C5061995E1D213C853043453876DD</t>
  </si>
  <si>
    <t xml:space="preserve">635C5061995E1D21E48B33B1BA7BE205</t>
  </si>
  <si>
    <t xml:space="preserve">BA1B9F1B2C5962211D39DB9A37D300A5</t>
  </si>
  <si>
    <t xml:space="preserve">BA1B9F1B2C5962210EBC0550B2F27015</t>
  </si>
  <si>
    <t xml:space="preserve">BA1B9F1B2C5962211ED220BE3FB5380E</t>
  </si>
  <si>
    <t xml:space="preserve">BA1B9F1B2C596221D65B87BF115549DD</t>
  </si>
  <si>
    <t xml:space="preserve">BA1B9F1B2C596221A4D8056A394DF80A</t>
  </si>
  <si>
    <t xml:space="preserve">BA1B9F1B2C596221989AF9E1E662DF23</t>
  </si>
  <si>
    <t xml:space="preserve">BA1B9F1B2C596221DAD601A8A6498216</t>
  </si>
  <si>
    <t xml:space="preserve">BA1B9F1B2C596221AED2ABC216AFC523</t>
  </si>
  <si>
    <t xml:space="preserve">BA1B9F1B2C596221876F1CCEA531D354</t>
  </si>
  <si>
    <t xml:space="preserve">BA1B9F1B2C596221C658AD600427633B</t>
  </si>
  <si>
    <t xml:space="preserve">2D6CDAD6161CD354FC0593D28A84A35F</t>
  </si>
  <si>
    <t xml:space="preserve">2D6CDAD6161CD354C87E9807B8CCAC90</t>
  </si>
  <si>
    <t xml:space="preserve">2D6CDAD6161CD354FBE7A5370C4CE98B</t>
  </si>
  <si>
    <t xml:space="preserve">2D6CDAD6161CD3549EBE3AB3C5631EE2</t>
  </si>
  <si>
    <t xml:space="preserve">2D6CDAD6161CD354F830225E36E049DE</t>
  </si>
  <si>
    <t xml:space="preserve">2D6CDAD6161CD3545694802408DE714C</t>
  </si>
  <si>
    <t xml:space="preserve">2D6CDAD6161CD354C7ABADDA2154814A</t>
  </si>
  <si>
    <t xml:space="preserve">2D6CDAD6161CD3541AF8BFEE821B39CA</t>
  </si>
  <si>
    <t xml:space="preserve">2D6CDAD6161CD354E700D81F62C53562</t>
  </si>
  <si>
    <t xml:space="preserve">2D6CDAD6161CD3542C7590D5376F1C01</t>
  </si>
  <si>
    <t xml:space="preserve">DD35B7FE61C4E8FE0FB7B8EC95B831A1</t>
  </si>
  <si>
    <t xml:space="preserve">DD35B7FE61C4E8FEE3E225C65C236C6E</t>
  </si>
  <si>
    <t xml:space="preserve">DD35B7FE61C4E8FE42BA4D7CAEBF2B6B</t>
  </si>
  <si>
    <t xml:space="preserve">DD35B7FE61C4E8FE7DCD68D535B85227</t>
  </si>
  <si>
    <t xml:space="preserve">DD35B7FE61C4E8FE74618D60F0DD7EB6</t>
  </si>
  <si>
    <t xml:space="preserve">DD35B7FE61C4E8FE4B0F58F3FB8B82D8</t>
  </si>
  <si>
    <t xml:space="preserve">DD35B7FE61C4E8FE9A3B6C7A25E72402</t>
  </si>
  <si>
    <t xml:space="preserve">DD35B7FE61C4E8FE2B2C757B7C83ACF9</t>
  </si>
  <si>
    <t xml:space="preserve">DD35B7FE61C4E8FE2FC156E692A507DB</t>
  </si>
  <si>
    <t xml:space="preserve">DD35B7FE61C4E8FE3D1CFE6EDCDA8A0D</t>
  </si>
  <si>
    <t xml:space="preserve">5B2C47442B67BB889BC17A1939AD6734</t>
  </si>
  <si>
    <t xml:space="preserve">5B2C47442B67BB88C959F5E8BF7A65CA</t>
  </si>
  <si>
    <t xml:space="preserve">5B2C47442B67BB88F15F20F1228FBA2E</t>
  </si>
  <si>
    <t xml:space="preserve">5B2C47442B67BB889C06B33DE0F80070</t>
  </si>
  <si>
    <t xml:space="preserve">5B2C47442B67BB8851006EEE7E95176F</t>
  </si>
  <si>
    <t xml:space="preserve">5B2C47442B67BB88D4948F1C22DC2720</t>
  </si>
  <si>
    <t xml:space="preserve">5B2C47442B67BB884908A2510D25BC8C</t>
  </si>
  <si>
    <t xml:space="preserve">5B2C47442B67BB882C8D65D2A331C8C7</t>
  </si>
  <si>
    <t xml:space="preserve">5B2C47442B67BB88F9D97605B49CB93F</t>
  </si>
  <si>
    <t xml:space="preserve">5B2C47442B67BB88FAC17E4DAECB553D</t>
  </si>
  <si>
    <t xml:space="preserve">0D135952CE8C7ABB026515DDC43B6B2B</t>
  </si>
  <si>
    <t xml:space="preserve">0D135952CE8C7ABB671548F6D17A52FA</t>
  </si>
  <si>
    <t xml:space="preserve">0D135952CE8C7ABBAC4AB0EF0D3988F6</t>
  </si>
  <si>
    <t xml:space="preserve">0D135952CE8C7ABB9C49040E0A2DA7DB</t>
  </si>
  <si>
    <t xml:space="preserve">0D135952CE8C7ABBA172D65D52244473</t>
  </si>
  <si>
    <t xml:space="preserve">0D135952CE8C7ABB91EB8BA46BF66E3E</t>
  </si>
  <si>
    <t xml:space="preserve">0D135952CE8C7ABB02794A2DC6B44DF0</t>
  </si>
  <si>
    <t xml:space="preserve">0D135952CE8C7ABBBCE615CD95626AD9</t>
  </si>
  <si>
    <t xml:space="preserve">0D135952CE8C7ABB5484D698130CC6B2</t>
  </si>
  <si>
    <t xml:space="preserve">0D135952CE8C7ABB0656E0EFDE2210E0</t>
  </si>
  <si>
    <t xml:space="preserve">AFBC5FEB8A500CB6F2E8A1D5CDE3EEAA</t>
  </si>
  <si>
    <t xml:space="preserve">AFBC5FEB8A500CB65824FE1CEDED2418</t>
  </si>
  <si>
    <t xml:space="preserve">AFBC5FEB8A500CB6B91182B0B42D64B8</t>
  </si>
  <si>
    <t xml:space="preserve">AFBC5FEB8A500CB6B5167FFBA32E6C16</t>
  </si>
  <si>
    <t xml:space="preserve">AFBC5FEB8A500CB67DC38EAA754B0C2E</t>
  </si>
  <si>
    <t xml:space="preserve">AFBC5FEB8A500CB67E75A99692A47815</t>
  </si>
  <si>
    <t xml:space="preserve">AFBC5FEB8A500CB6854125FAA2496E2A</t>
  </si>
  <si>
    <t xml:space="preserve">AFBC5FEB8A500CB68279768DFC03E04E</t>
  </si>
  <si>
    <t xml:space="preserve">AFBC5FEB8A500CB66A2B5409789F27C1</t>
  </si>
  <si>
    <t xml:space="preserve">AFBC5FEB8A500CB61D963E6AB142DE8B</t>
  </si>
  <si>
    <t xml:space="preserve">B491F4695F8B278FC20DA74A7840AA7B</t>
  </si>
  <si>
    <t xml:space="preserve">B491F4695F8B278F568726D28D8B4BB0</t>
  </si>
  <si>
    <t xml:space="preserve">B491F4695F8B278F7A4299BEF237806D</t>
  </si>
  <si>
    <t xml:space="preserve">B491F4695F8B278FE4DA1F92381999F2</t>
  </si>
  <si>
    <t xml:space="preserve">B491F4695F8B278FC1DE45867470933A</t>
  </si>
  <si>
    <t xml:space="preserve">B491F4695F8B278FA61710E26BFA025E</t>
  </si>
  <si>
    <t xml:space="preserve">B491F4695F8B278F688D295185AE7318</t>
  </si>
  <si>
    <t xml:space="preserve">B491F4695F8B278F157AB5DB55BA5B72</t>
  </si>
  <si>
    <t xml:space="preserve">17540E6009E9A3712EC9D7201D2BD3E7</t>
  </si>
  <si>
    <t xml:space="preserve">17540E6009E9A37163189D2728B03402</t>
  </si>
  <si>
    <t xml:space="preserve">17540E6009E9A37104F360B6E90B1F4E</t>
  </si>
  <si>
    <t xml:space="preserve">17540E6009E9A371FB7E6F60D0AFD9CA</t>
  </si>
  <si>
    <t xml:space="preserve">17540E6009E9A37101BF0345FF9E1E14</t>
  </si>
  <si>
    <t xml:space="preserve">17540E6009E9A371E7D7350DA1839693</t>
  </si>
  <si>
    <t xml:space="preserve">17540E6009E9A371E9CEC3E71D55E3C9</t>
  </si>
  <si>
    <t xml:space="preserve">17540E6009E9A3718308B542D275BBE4</t>
  </si>
  <si>
    <t xml:space="preserve">17540E6009E9A37196263D68FCC0DD80</t>
  </si>
  <si>
    <t xml:space="preserve">17540E6009E9A3716B4539C4727954CC</t>
  </si>
  <si>
    <t xml:space="preserve">451246AC6980A557D97F9820F23F5C88</t>
  </si>
  <si>
    <t xml:space="preserve">451246AC6980A557703FB5AA2E11A4DC</t>
  </si>
  <si>
    <t xml:space="preserve">451246AC6980A557C7BC9AA140A5152B</t>
  </si>
  <si>
    <t xml:space="preserve">451246AC6980A557E870C1BE2261AD33</t>
  </si>
  <si>
    <t xml:space="preserve">451246AC6980A5570629CFD826359BC5</t>
  </si>
  <si>
    <t xml:space="preserve">451246AC6980A5574A199941B12C87DF</t>
  </si>
  <si>
    <t xml:space="preserve">451246AC6980A557BFEEFC4069BDD8F7</t>
  </si>
  <si>
    <t xml:space="preserve">451246AC6980A557001650550E703B19</t>
  </si>
  <si>
    <t xml:space="preserve">451246AC6980A557DAABEFDCD7E66B1A</t>
  </si>
  <si>
    <t xml:space="preserve">451246AC6980A55796C1339949B5E7C8</t>
  </si>
  <si>
    <t xml:space="preserve">04822572BC2982D6926B67E9D8DDB30F</t>
  </si>
  <si>
    <t xml:space="preserve">04822572BC2982D6665FBFB68E42A896</t>
  </si>
  <si>
    <t xml:space="preserve">04822572BC2982D66AC205DC0FE3C5F1</t>
  </si>
  <si>
    <t xml:space="preserve">04822572BC2982D692A182E54DBC0D45</t>
  </si>
  <si>
    <t xml:space="preserve">04822572BC2982D6F7B05AE5A7E4B537</t>
  </si>
  <si>
    <t xml:space="preserve">04822572BC2982D6C103B36CC5B7EE5B</t>
  </si>
  <si>
    <t xml:space="preserve">04822572BC2982D681EC8E1D555BF1CF</t>
  </si>
  <si>
    <t xml:space="preserve">04822572BC2982D6795DD3C9C72E6700</t>
  </si>
  <si>
    <t xml:space="preserve">04822572BC2982D6A6598DA7EC31848E</t>
  </si>
  <si>
    <t xml:space="preserve">14F60EDB0414D6C1A24B97A7D244F1AD</t>
  </si>
  <si>
    <t xml:space="preserve">14F60EDB0414D6C1C2FD51030F99EE2C</t>
  </si>
  <si>
    <t xml:space="preserve">14F60EDB0414D6C114588EA711641A34</t>
  </si>
  <si>
    <t xml:space="preserve">14F60EDB0414D6C1873271C85DE33C79</t>
  </si>
  <si>
    <t xml:space="preserve">14F60EDB0414D6C1BDE89397AE12B0F7</t>
  </si>
  <si>
    <t xml:space="preserve">14F60EDB0414D6C101D9B7142413ED80</t>
  </si>
  <si>
    <t xml:space="preserve">14F60EDB0414D6C1E3A97A5BB0CFD1F3</t>
  </si>
  <si>
    <t xml:space="preserve">14F60EDB0414D6C1AD64A0711C72BF66</t>
  </si>
  <si>
    <t xml:space="preserve">14F60EDB0414D6C19F667EA9EFC3086B</t>
  </si>
  <si>
    <t xml:space="preserve">14F60EDB0414D6C19812C085C91F895A</t>
  </si>
  <si>
    <t xml:space="preserve">49C61F367DA235DFD2CDDB1970E180E1</t>
  </si>
  <si>
    <t xml:space="preserve">49C61F367DA235DF255675E59E0047BC</t>
  </si>
  <si>
    <t xml:space="preserve">49C61F367DA235DFF1082490C7837BD1</t>
  </si>
  <si>
    <t xml:space="preserve">04822572BC2982D605F632CA02887070</t>
  </si>
  <si>
    <t xml:space="preserve">49C61F367DA235DF5DB90B2D9646AE3D</t>
  </si>
  <si>
    <t xml:space="preserve">49C61F367DA235DF6799C983C881C058</t>
  </si>
  <si>
    <t xml:space="preserve">49C61F367DA235DFD0036AE05748B2A2</t>
  </si>
  <si>
    <t xml:space="preserve">49C61F367DA235DF51C4B9D461719EA6</t>
  </si>
  <si>
    <t xml:space="preserve">49C61F367DA235DFACB7051184AD169F</t>
  </si>
  <si>
    <t xml:space="preserve">49C61F367DA235DF2046A43E152F062B</t>
  </si>
  <si>
    <t xml:space="preserve">49C61F367DA235DF7ED1EEFFC3C50E9A</t>
  </si>
  <si>
    <t xml:space="preserve">CA93818BF8455A49A3BB2A31C1786BDD</t>
  </si>
  <si>
    <t xml:space="preserve">CA93818BF8455A49760744FAA3D71BFF</t>
  </si>
  <si>
    <t xml:space="preserve">CA93818BF8455A4932F181EE20AEEAB8</t>
  </si>
  <si>
    <t xml:space="preserve">CA93818BF8455A49C300616538A40E90</t>
  </si>
  <si>
    <t xml:space="preserve">CA93818BF8455A4949D151A55900F26C</t>
  </si>
  <si>
    <t xml:space="preserve">CA93818BF8455A49D91A8CA3FB95FCB6</t>
  </si>
  <si>
    <t xml:space="preserve">CA93818BF8455A49A6365C390F457EF0</t>
  </si>
  <si>
    <t xml:space="preserve">CA93818BF8455A49C71E7422F87324D2</t>
  </si>
  <si>
    <t xml:space="preserve">CA93818BF8455A499ED0910C2872A6F0</t>
  </si>
  <si>
    <t xml:space="preserve">CA93818BF8455A49EF4A01DD6FF0C458</t>
  </si>
  <si>
    <t xml:space="preserve">0B25DED251D49E68A0EE8D85E6DC46BD</t>
  </si>
  <si>
    <t xml:space="preserve">0B25DED251D49E68BBA439C6384ABD41</t>
  </si>
  <si>
    <t xml:space="preserve">0B25DED251D49E68DFDA4EADAA889D43</t>
  </si>
  <si>
    <t xml:space="preserve">0B25DED251D49E6888DDA7B1F6C0A54B</t>
  </si>
  <si>
    <t xml:space="preserve">0B25DED251D49E683BE9BE7EB63AF1DC</t>
  </si>
  <si>
    <t xml:space="preserve">0B25DED251D49E68E43BB0A778CE23CF</t>
  </si>
  <si>
    <t xml:space="preserve">0B25DED251D49E68E70D73ABC65761B3</t>
  </si>
  <si>
    <t xml:space="preserve">0B25DED251D49E6888897E7FFE4D41F3</t>
  </si>
  <si>
    <t xml:space="preserve">0B25DED251D49E682EC4163CFF7B45AA</t>
  </si>
  <si>
    <t xml:space="preserve">0B25DED251D49E68087911B5326AE74C</t>
  </si>
  <si>
    <t xml:space="preserve">AA1A544300B075CAF0189334C4FC87F3</t>
  </si>
  <si>
    <t xml:space="preserve">AA1A544300B075CA621D5A1E1DD5033E</t>
  </si>
  <si>
    <t xml:space="preserve">AA1A544300B075CA52AC9B0BAB458B1D</t>
  </si>
  <si>
    <t xml:space="preserve">AA1A544300B075CA6F36D488FD98878E</t>
  </si>
  <si>
    <t xml:space="preserve">AA1A544300B075CA3BA08D5CE697B59B</t>
  </si>
  <si>
    <t xml:space="preserve">AA1A544300B075CA8E85B506F0AD7B44</t>
  </si>
  <si>
    <t xml:space="preserve">AA1A544300B075CAB0E108759B1F3557</t>
  </si>
  <si>
    <t xml:space="preserve">AA1A544300B075CA9CFFA0151C58AA05</t>
  </si>
  <si>
    <t xml:space="preserve">AA1A544300B075CA0DD446C36B6F64CB</t>
  </si>
  <si>
    <t xml:space="preserve">AA1A544300B075CADCDCDD43A7B8837F</t>
  </si>
  <si>
    <t xml:space="preserve">BA83FD3909F6F16597101CF086689FC8</t>
  </si>
  <si>
    <t xml:space="preserve">BA83FD3909F6F165D793AEA62C8DF87F</t>
  </si>
  <si>
    <t xml:space="preserve">BA83FD3909F6F165AA50CD005BBBFA86</t>
  </si>
  <si>
    <t xml:space="preserve">BA83FD3909F6F16553B4C5937788DC31</t>
  </si>
  <si>
    <t xml:space="preserve">BA83FD3909F6F16564E83FF2DA5AB1B0</t>
  </si>
  <si>
    <t xml:space="preserve">BA83FD3909F6F1651BA1FDFD346D7825</t>
  </si>
  <si>
    <t xml:space="preserve">BA83FD3909F6F16586106A7B77D5924C</t>
  </si>
  <si>
    <t xml:space="preserve">BA83FD3909F6F165059F3A8513932DFF</t>
  </si>
  <si>
    <t xml:space="preserve">BA83FD3909F6F1656DF18B938F85BF86</t>
  </si>
  <si>
    <t xml:space="preserve">BA83FD3909F6F16545C6FCBFFED32D6F</t>
  </si>
  <si>
    <t xml:space="preserve">F227C7F664B57595879E29E62B00E5A5</t>
  </si>
  <si>
    <t xml:space="preserve">F227C7F664B57595462A49B625348AEA</t>
  </si>
  <si>
    <t xml:space="preserve">F227C7F664B5759507137F3497E911A6</t>
  </si>
  <si>
    <t xml:space="preserve">F227C7F664B575952EE5E41B2A421969</t>
  </si>
  <si>
    <t xml:space="preserve">F227C7F664B57595D559F10701F54F69</t>
  </si>
  <si>
    <t xml:space="preserve">F227C7F664B57595A7646B89FF925426</t>
  </si>
  <si>
    <t xml:space="preserve">F227C7F664B575959335A7F750BBCEAB</t>
  </si>
  <si>
    <t xml:space="preserve">F227C7F664B575951EB49B0883863343</t>
  </si>
  <si>
    <t xml:space="preserve">F227C7F664B575959E5681C1FBFF9C62</t>
  </si>
  <si>
    <t xml:space="preserve">F227C7F664B57595124FEA666D770578</t>
  </si>
  <si>
    <t xml:space="preserve">0564F7A35FB8268794B24AA369BD21B6</t>
  </si>
  <si>
    <t xml:space="preserve">0564F7A35FB82687F20A0D55180818F9</t>
  </si>
  <si>
    <t xml:space="preserve">0564F7A35FB826874A90EDCD539CC3B7</t>
  </si>
  <si>
    <t xml:space="preserve">0564F7A35FB826872363F6532F8D3298</t>
  </si>
  <si>
    <t xml:space="preserve">0564F7A35FB82687ED0E1890FADA6727</t>
  </si>
  <si>
    <t xml:space="preserve">0564F7A35FB82687658826DEEB19BB65</t>
  </si>
  <si>
    <t xml:space="preserve">0564F7A35FB82687F591B6EFB881242A</t>
  </si>
  <si>
    <t xml:space="preserve">0564F7A35FB826875DBE37D635E489DA</t>
  </si>
  <si>
    <t xml:space="preserve">0564F7A35FB82687DE2786D9D517EBC3</t>
  </si>
  <si>
    <t xml:space="preserve">0564F7A35FB82687E8659055CFF5904C</t>
  </si>
  <si>
    <t xml:space="preserve">F665DE56131F6EF4C63AF9D05C6CF6E6</t>
  </si>
  <si>
    <t xml:space="preserve">F665DE56131F6EF42D614E26D32970B7</t>
  </si>
  <si>
    <t xml:space="preserve">F665DE56131F6EF490C71BBB0C9CF2A4</t>
  </si>
  <si>
    <t xml:space="preserve">4CEB8AF80CCC87B735CED145AB53D9F9</t>
  </si>
  <si>
    <t xml:space="preserve">4CEB8AF80CCC87B7C7AC4D17BC875AAF</t>
  </si>
  <si>
    <t xml:space="preserve">4CEB8AF80CCC87B7BF28ADEC7F54E68F</t>
  </si>
  <si>
    <t xml:space="preserve">4CEB8AF80CCC87B7B09EF09E4F82C2E1</t>
  </si>
  <si>
    <t xml:space="preserve">4CEB8AF80CCC87B7C5325B1B4440B056</t>
  </si>
  <si>
    <t xml:space="preserve">4CEB8AF80CCC87B79C108B329CC4915B</t>
  </si>
  <si>
    <t xml:space="preserve">4CEB8AF80CCC87B725E1C047AED444DA</t>
  </si>
  <si>
    <t xml:space="preserve">4CEB8AF80CCC87B75A055EAF8E558F98</t>
  </si>
  <si>
    <t xml:space="preserve">4CEB8AF80CCC87B792CE9540247E78D2</t>
  </si>
  <si>
    <t xml:space="preserve">3E4A337865EB87B0EF85E7B539CCEED2</t>
  </si>
  <si>
    <t xml:space="preserve">3E4A337865EB87B0C6B2F304C9444CA8</t>
  </si>
  <si>
    <t xml:space="preserve">3E4A337865EB87B0160CE8434AF29E04</t>
  </si>
  <si>
    <t xml:space="preserve">3E4A337865EB87B0788553F29FF55188</t>
  </si>
  <si>
    <t xml:space="preserve">3E4A337865EB87B075BDAE82DBF62A0A</t>
  </si>
  <si>
    <t xml:space="preserve">3E4A337865EB87B06254D057D8C29C4A</t>
  </si>
  <si>
    <t xml:space="preserve">3E4A337865EB87B0CDB1F3E041FCB806</t>
  </si>
  <si>
    <t xml:space="preserve">3E4A337865EB87B035C1E8BBC0CFB37E</t>
  </si>
  <si>
    <t xml:space="preserve">3E4A337865EB87B04A1D844CE7AA4FF6</t>
  </si>
  <si>
    <t xml:space="preserve">3E9FB5DE307290F0711829E3018E18AA</t>
  </si>
  <si>
    <t xml:space="preserve">3E9FB5DE307290F0776834883E42B725</t>
  </si>
  <si>
    <t xml:space="preserve">3E9FB5DE307290F0EFF9B85029B4DA13</t>
  </si>
  <si>
    <t xml:space="preserve">3E9FB5DE307290F02AE9E351F21C8BFD</t>
  </si>
  <si>
    <t xml:space="preserve">3E9FB5DE307290F0326E2913B0F374D6</t>
  </si>
  <si>
    <t xml:space="preserve">3E9FB5DE307290F04DE2735A35AD7B05</t>
  </si>
  <si>
    <t xml:space="preserve">3E9FB5DE307290F0DAB4CF216146CAAE</t>
  </si>
  <si>
    <t xml:space="preserve">3E9FB5DE307290F02C830E8AB28D63A3</t>
  </si>
  <si>
    <t xml:space="preserve">3E9FB5DE307290F05DC940043A32FF71</t>
  </si>
  <si>
    <t xml:space="preserve">3E9FB5DE307290F0752E291FC02493F3</t>
  </si>
  <si>
    <t xml:space="preserve">B491F4695F8B278FDDBC63C87AFFDFB8</t>
  </si>
  <si>
    <t xml:space="preserve">3E4A337865EB87B0D47B015315824A74</t>
  </si>
  <si>
    <t xml:space="preserve">B491F4695F8B278F344D95011684FE7C</t>
  </si>
  <si>
    <t xml:space="preserve">6810AE005914AC7783D50A90E468716E</t>
  </si>
  <si>
    <t xml:space="preserve">6810AE005914AC77FF1126C39A9AF35E</t>
  </si>
  <si>
    <t xml:space="preserve">6810AE005914AC77A63F9D113F4E1047</t>
  </si>
  <si>
    <t xml:space="preserve">6810AE005914AC7799F76235D93AD28B</t>
  </si>
  <si>
    <t xml:space="preserve">6810AE005914AC771AFF28666DBDFF56</t>
  </si>
  <si>
    <t xml:space="preserve">6810AE005914AC77CE473BFFDA3E94B1</t>
  </si>
  <si>
    <t xml:space="preserve">6810AE005914AC7768563FA78CD063D3</t>
  </si>
  <si>
    <t xml:space="preserve">6810AE005914AC77FE55125F446B0FF1</t>
  </si>
  <si>
    <t xml:space="preserve">6810AE005914AC77D00DB4C9434A3C80</t>
  </si>
  <si>
    <t xml:space="preserve">6810AE005914AC77FB268EA83AC9AEF5</t>
  </si>
  <si>
    <t xml:space="preserve">7BB651DE1C9F1623944D3937B21431EF</t>
  </si>
  <si>
    <t xml:space="preserve">7BB651DE1C9F16235B414F89762777BB</t>
  </si>
  <si>
    <t xml:space="preserve">7BB651DE1C9F16231E7C92AA927C0747</t>
  </si>
  <si>
    <t xml:space="preserve">7BB651DE1C9F16237FF29C57BCDF46C1</t>
  </si>
  <si>
    <t xml:space="preserve">7BB651DE1C9F16237FEE24E209D7652B</t>
  </si>
  <si>
    <t xml:space="preserve">7BB651DE1C9F1623DB0DBE36A0C6A25B</t>
  </si>
  <si>
    <t xml:space="preserve">7BB651DE1C9F16231B87781821DBFFA5</t>
  </si>
  <si>
    <t xml:space="preserve">7BB651DE1C9F162306B5F2CC5AB184D3</t>
  </si>
  <si>
    <t xml:space="preserve">7BB651DE1C9F162316D04B9573721C47</t>
  </si>
  <si>
    <t xml:space="preserve">7BB651DE1C9F16237283A13274C1DF9A</t>
  </si>
  <si>
    <t xml:space="preserve">222A90D98804F2440770D218270D1336</t>
  </si>
  <si>
    <t xml:space="preserve">222A90D98804F2442AEAC717CBE3A2A6</t>
  </si>
  <si>
    <t xml:space="preserve">222A90D98804F2449118F58DDABA463C</t>
  </si>
  <si>
    <t xml:space="preserve">222A90D98804F2444CA6330AC1D0B839</t>
  </si>
  <si>
    <t xml:space="preserve">222A90D98804F24445FF7DB7546E1EAE</t>
  </si>
  <si>
    <t xml:space="preserve">222A90D98804F244BE0C42E70FEAB037</t>
  </si>
  <si>
    <t xml:space="preserve">222A90D98804F244E0DE5D0826CC72B6</t>
  </si>
  <si>
    <t xml:space="preserve">222A90D98804F24422C1EA699AE47778</t>
  </si>
  <si>
    <t xml:space="preserve">222A90D98804F244D01EC663BF096FF1</t>
  </si>
  <si>
    <t xml:space="preserve">222A90D98804F2442AD9281ABDC50671</t>
  </si>
  <si>
    <t xml:space="preserve">3BA7182A0099CE40A9CBA072290494EC</t>
  </si>
  <si>
    <t xml:space="preserve">3BA7182A0099CE405224C9E7CD86B7BB</t>
  </si>
  <si>
    <t xml:space="preserve">3BA7182A0099CE40B5CE0E23BFA2DE3D</t>
  </si>
  <si>
    <t xml:space="preserve">3BA7182A0099CE4026F9C83688137A41</t>
  </si>
  <si>
    <t xml:space="preserve">3BA7182A0099CE4019805B99CB6B3AE0</t>
  </si>
  <si>
    <t xml:space="preserve">3BA7182A0099CE4004F989C492844099</t>
  </si>
  <si>
    <t xml:space="preserve">3BA7182A0099CE4072F11AE45D921786</t>
  </si>
  <si>
    <t xml:space="preserve">3BA7182A0099CE4002FB6D9ABBFBE434</t>
  </si>
  <si>
    <t xml:space="preserve">3BA7182A0099CE40384DF6D462D5D626</t>
  </si>
  <si>
    <t xml:space="preserve">3BA7182A0099CE401FF0B14E22AB4C1A</t>
  </si>
  <si>
    <t xml:space="preserve">DCB6C25749A776B3DBC185A7FCF10EA9</t>
  </si>
  <si>
    <t xml:space="preserve">DCB6C25749A776B3CAC5FA2A94F41441</t>
  </si>
  <si>
    <t xml:space="preserve">DCB6C25749A776B36E91BC65825F54A2</t>
  </si>
  <si>
    <t xml:space="preserve">DCB6C25749A776B32F3A4567B20BAC48</t>
  </si>
  <si>
    <t xml:space="preserve">DCB6C25749A776B3EFA041A7D381B668</t>
  </si>
  <si>
    <t xml:space="preserve">DCB6C25749A776B31FDCCF6A5C7F7B0C</t>
  </si>
  <si>
    <t xml:space="preserve">DCB6C25749A776B3BB47D374CED50F66</t>
  </si>
  <si>
    <t xml:space="preserve">DCB6C25749A776B3EA9E9F6F133B609A</t>
  </si>
  <si>
    <t xml:space="preserve">DCB6C25749A776B395A96029515529DA</t>
  </si>
  <si>
    <t xml:space="preserve">DCB6C25749A776B3D059C887A27DFFCA</t>
  </si>
  <si>
    <t xml:space="preserve">9D5D20E93E9A0A858EC04471BDB0E125</t>
  </si>
  <si>
    <t xml:space="preserve">9D5D20E93E9A0A8553F0FE42E179B3E4</t>
  </si>
  <si>
    <t xml:space="preserve">9D5D20E93E9A0A859FE7195A03E358CA</t>
  </si>
  <si>
    <t xml:space="preserve">9D5D20E93E9A0A85214E98E60CDA30A3</t>
  </si>
  <si>
    <t xml:space="preserve">9D5D20E93E9A0A8593126FD2E3BE07A3</t>
  </si>
  <si>
    <t xml:space="preserve">9D5D20E93E9A0A859D9CCDAE23BAA1B7</t>
  </si>
  <si>
    <t xml:space="preserve">9D5D20E93E9A0A85CFF25BD24F31BB89</t>
  </si>
  <si>
    <t xml:space="preserve">9D5D20E93E9A0A85960ECEED67D0F765</t>
  </si>
  <si>
    <t xml:space="preserve">9D5D20E93E9A0A85B1E84BF22989CB66</t>
  </si>
  <si>
    <t xml:space="preserve">9D5D20E93E9A0A85DF76C32EAD0A6FA7</t>
  </si>
  <si>
    <t xml:space="preserve">43AEB57230D8781BB7457601850F891D</t>
  </si>
  <si>
    <t xml:space="preserve">43AEB57230D8781BD87BD7F2CCB64929</t>
  </si>
  <si>
    <t xml:space="preserve">43AEB57230D8781B4A0C52DCB796E836</t>
  </si>
  <si>
    <t xml:space="preserve">43AEB57230D8781BBAD457EAECB5141E</t>
  </si>
  <si>
    <t xml:space="preserve">43AEB57230D8781BA7D22F12B5AA079C</t>
  </si>
  <si>
    <t xml:space="preserve">F665DE56131F6EF4900E4C5478570248</t>
  </si>
  <si>
    <t xml:space="preserve">F665DE56131F6EF4BE690A7A4182E078</t>
  </si>
  <si>
    <t xml:space="preserve">F665DE56131F6EF40654FE5995F0ABA7</t>
  </si>
  <si>
    <t xml:space="preserve">F665DE56131F6EF465DEF3F4AE43551A</t>
  </si>
  <si>
    <t xml:space="preserve">F665DE56131F6EF41CE8A12A0B836100</t>
  </si>
  <si>
    <t xml:space="preserve">F665DE56131F6EF40C02E9B4B1DB34AE</t>
  </si>
  <si>
    <t xml:space="preserve">CD197D41626E6520097FFE94454A5360</t>
  </si>
  <si>
    <t xml:space="preserve">CD197D41626E65205A2CD30D26922D44</t>
  </si>
  <si>
    <t xml:space="preserve">CD197D41626E65203F8DFDB02ED7C25A</t>
  </si>
  <si>
    <t xml:space="preserve">CD197D41626E6520A5AAB3121CB739F8</t>
  </si>
  <si>
    <t xml:space="preserve">CD197D41626E6520A9929FD73EF5D695</t>
  </si>
  <si>
    <t xml:space="preserve">CD197D41626E652068E22223DF20D49B</t>
  </si>
  <si>
    <t xml:space="preserve">CD197D41626E65202B02469802E96645</t>
  </si>
  <si>
    <t xml:space="preserve">CD197D41626E6520AA1734F9CC6DF92A</t>
  </si>
  <si>
    <t xml:space="preserve">CD197D41626E652070BDF188AAA99E44</t>
  </si>
  <si>
    <t xml:space="preserve">F665DE56131F6EF4DAB14F7C018A9027</t>
  </si>
  <si>
    <t xml:space="preserve">CD197D41626E65203CF667CCA27253B2</t>
  </si>
  <si>
    <t xml:space="preserve">31F6A69F96ADD254DF33122DEAB1245C</t>
  </si>
  <si>
    <t xml:space="preserve">31F6A69F96ADD25467880335C7A152D0</t>
  </si>
  <si>
    <t xml:space="preserve">31F6A69F96ADD25427C78C9182D360B9</t>
  </si>
  <si>
    <t xml:space="preserve">31F6A69F96ADD254B426149E3E324F65</t>
  </si>
  <si>
    <t xml:space="preserve">31F6A69F96ADD25483869363D31136AB</t>
  </si>
  <si>
    <t xml:space="preserve">31F6A69F96ADD2540FF652B00F9E1361</t>
  </si>
  <si>
    <t xml:space="preserve">31F6A69F96ADD2543A5F96D63288B9B2</t>
  </si>
  <si>
    <t xml:space="preserve">31F6A69F96ADD254F0F8364CDE500B76</t>
  </si>
  <si>
    <t xml:space="preserve">31F6A69F96ADD2545BFDA29EB89636E9</t>
  </si>
  <si>
    <t xml:space="preserve">81723335DEE7C07D0DC1F6D42633B1C6</t>
  </si>
  <si>
    <t xml:space="preserve">81723335DEE7C07D5693D8AD580B2A3B</t>
  </si>
  <si>
    <t xml:space="preserve">81723335DEE7C07D00F8608C1C3F8394</t>
  </si>
  <si>
    <t xml:space="preserve">81723335DEE7C07D7F375F120EA3AD29</t>
  </si>
  <si>
    <t xml:space="preserve">81723335DEE7C07D0CD7738F21FC3A4F</t>
  </si>
  <si>
    <t xml:space="preserve">81723335DEE7C07D85429C5877A14CCE</t>
  </si>
  <si>
    <t xml:space="preserve">81723335DEE7C07D172ABE78C8D48A41</t>
  </si>
  <si>
    <t xml:space="preserve">81723335DEE7C07D7C85513F94A56BCE</t>
  </si>
  <si>
    <t xml:space="preserve">31F6A69F96ADD254D3F92BC25604050C</t>
  </si>
  <si>
    <t xml:space="preserve">81723335DEE7C07DE0CE4CD09501737B</t>
  </si>
  <si>
    <t xml:space="preserve">81723335DEE7C07DAC789747086D8EEB</t>
  </si>
  <si>
    <t xml:space="preserve">DBF537002080C90AFB142FEA5C7F82F1</t>
  </si>
  <si>
    <t xml:space="preserve">DBF537002080C90A2152D09395133EB2</t>
  </si>
  <si>
    <t xml:space="preserve">DBF537002080C90A37AD6862874B636D</t>
  </si>
  <si>
    <t xml:space="preserve">DBF537002080C90A4326AFA490FBB97E</t>
  </si>
  <si>
    <t xml:space="preserve">DBF537002080C90AAA9A5D22CB4D1B02</t>
  </si>
  <si>
    <t xml:space="preserve">DBF537002080C90AD83ABCDA8993F259</t>
  </si>
  <si>
    <t xml:space="preserve">DBF537002080C90A407FBA97BBB7685B</t>
  </si>
  <si>
    <t xml:space="preserve">DBF537002080C90AB2C5AF10C083611F</t>
  </si>
  <si>
    <t xml:space="preserve">DBF537002080C90AC357F3EEB645EDF8</t>
  </si>
  <si>
    <t xml:space="preserve">DBF537002080C90A595CE88D7AE1EBAA</t>
  </si>
  <si>
    <t xml:space="preserve">6A4802622D5791D7E5202327DEFC9244</t>
  </si>
  <si>
    <t xml:space="preserve">6A4802622D5791D7F93EDF07BC2F2D4C</t>
  </si>
  <si>
    <t xml:space="preserve">6A4802622D5791D794DC62A4597C39FD</t>
  </si>
  <si>
    <t xml:space="preserve">6A4802622D5791D7E121E8C464017C32</t>
  </si>
  <si>
    <t xml:space="preserve">6A4802622D5791D70095DB2A43D586AC</t>
  </si>
  <si>
    <t xml:space="preserve">6A4802622D5791D758C5E3D2BEED2FEA</t>
  </si>
  <si>
    <t xml:space="preserve">6A4802622D5791D72D87D2252EDC6F54</t>
  </si>
  <si>
    <t xml:space="preserve">6A4802622D5791D79626589900EDD59A</t>
  </si>
  <si>
    <t xml:space="preserve">6A4802622D5791D78F2421018C022066</t>
  </si>
  <si>
    <t xml:space="preserve">6A4802622D5791D7A1C2F95E86C4C5D7</t>
  </si>
  <si>
    <t xml:space="preserve">BBE39A29EB97D101A86731229C339AF3</t>
  </si>
  <si>
    <t xml:space="preserve">BBE39A29EB97D101D6AFE2ABCA42F5B8</t>
  </si>
  <si>
    <t xml:space="preserve">BBE39A29EB97D101C1802205E42F9B5F</t>
  </si>
  <si>
    <t xml:space="preserve">BBE39A29EB97D1018AD5D86059091CCE</t>
  </si>
  <si>
    <t xml:space="preserve">BBE39A29EB97D1018182708C43A70C92</t>
  </si>
  <si>
    <t xml:space="preserve">BBE39A29EB97D101B7FCDA03CB1C4EA1</t>
  </si>
  <si>
    <t xml:space="preserve">BBE39A29EB97D1012CB58891EECB0DDC</t>
  </si>
  <si>
    <t xml:space="preserve">BBE39A29EB97D101AE495ED99ED1D672</t>
  </si>
  <si>
    <t xml:space="preserve">BBE39A29EB97D101B2E68EF76806AEF9</t>
  </si>
  <si>
    <t xml:space="preserve">BBE39A29EB97D101542DCD6DC8DA315D</t>
  </si>
  <si>
    <t xml:space="preserve">9693969277860D3A3029068272F54DFB</t>
  </si>
  <si>
    <t xml:space="preserve">9693969277860D3A2BBF61AA83FE1C60</t>
  </si>
  <si>
    <t xml:space="preserve">9693969277860D3AE9674FEBC5243FE8</t>
  </si>
  <si>
    <t xml:space="preserve">9693969277860D3ACDB7BF770EAA19DA</t>
  </si>
  <si>
    <t xml:space="preserve">9693969277860D3ABC3827D515A924D2</t>
  </si>
  <si>
    <t xml:space="preserve">9693969277860D3A4E76E92D4B88484E</t>
  </si>
  <si>
    <t xml:space="preserve">9693969277860D3A9A4215DC770EE4C6</t>
  </si>
  <si>
    <t xml:space="preserve">9693969277860D3A56887861C257CF69</t>
  </si>
  <si>
    <t xml:space="preserve">9693969277860D3AEC9922C661636963</t>
  </si>
  <si>
    <t xml:space="preserve">9693969277860D3A918440A4AEDD4B26</t>
  </si>
  <si>
    <t xml:space="preserve">C2D721BAE461C72032F969B5FA1048A6</t>
  </si>
  <si>
    <t xml:space="preserve">C2D721BAE461C720CF69AE1D5B307C62</t>
  </si>
  <si>
    <t xml:space="preserve">C2D721BAE461C720D49FCECC472CC7BE</t>
  </si>
  <si>
    <t xml:space="preserve">C2D721BAE461C720AA9929B00C51DB96</t>
  </si>
  <si>
    <t xml:space="preserve">C2D721BAE461C720E41D0B5F2F6C7B49</t>
  </si>
  <si>
    <t xml:space="preserve">C2D721BAE461C72004C4A77F25A7147A</t>
  </si>
  <si>
    <t xml:space="preserve">C2D721BAE461C7208759BE32FA1652B6</t>
  </si>
  <si>
    <t xml:space="preserve">C2D721BAE461C720DE0AC43FDF4ACD71</t>
  </si>
  <si>
    <t xml:space="preserve">C2D721BAE461C720A1532B7ECE258CDC</t>
  </si>
  <si>
    <t xml:space="preserve">C2D721BAE461C720448C9342ED9CBC38</t>
  </si>
  <si>
    <t xml:space="preserve">43AEB57230D8781BB65665417BA11D9A</t>
  </si>
  <si>
    <t xml:space="preserve">43AEB57230D8781B83D4F3019789DB5E</t>
  </si>
  <si>
    <t xml:space="preserve">43AEB57230D8781BE8EC9904AE2067F6</t>
  </si>
  <si>
    <t xml:space="preserve">43AEB57230D8781BCBE98B2D95491784</t>
  </si>
  <si>
    <t xml:space="preserve">43AEB57230D8781B2DDC40B4E7266119</t>
  </si>
  <si>
    <t xml:space="preserve">C5B7FA32FDFAC0CA52D6D9C1C03AD05B</t>
  </si>
  <si>
    <t xml:space="preserve">C5B7FA32FDFAC0CAB484F08B556AC8E4</t>
  </si>
  <si>
    <t xml:space="preserve">C5B7FA32FDFAC0CAD0ADED0D54E126E1</t>
  </si>
  <si>
    <t xml:space="preserve">C5B7FA32FDFAC0CA3E03647FF828728E</t>
  </si>
  <si>
    <t xml:space="preserve">C5B7FA32FDFAC0CA655C79E4D1FD952C</t>
  </si>
  <si>
    <t xml:space="preserve">C5B7FA32FDFAC0CA72B5172342B47BD3</t>
  </si>
  <si>
    <t xml:space="preserve">C5B7FA32FDFAC0CA3468DC20386EA009</t>
  </si>
  <si>
    <t xml:space="preserve">C5B7FA32FDFAC0CA249A5C0C0E38EA67</t>
  </si>
  <si>
    <t xml:space="preserve">C5B7FA32FDFAC0CA76433570664B466C</t>
  </si>
  <si>
    <t xml:space="preserve">C5B7FA32FDFAC0CA29B7F1EA19769C61</t>
  </si>
  <si>
    <t xml:space="preserve">A9677FB1CE4DB175EAF8B9A4FF624E41</t>
  </si>
  <si>
    <t xml:space="preserve">A9677FB1CE4DB175916F2F4FE890D50B</t>
  </si>
  <si>
    <t xml:space="preserve">A9677FB1CE4DB175988EFB1E3D7F6F44</t>
  </si>
  <si>
    <t xml:space="preserve">A9677FB1CE4DB175B1CFC267C3AB940E</t>
  </si>
  <si>
    <t xml:space="preserve">A9677FB1CE4DB175860EE241184AE6C1</t>
  </si>
  <si>
    <t xml:space="preserve">A9677FB1CE4DB17579218B422E6C1017</t>
  </si>
  <si>
    <t xml:space="preserve">A9677FB1CE4DB1754693F29EA963A2E2</t>
  </si>
  <si>
    <t xml:space="preserve">A9677FB1CE4DB1758B6ADDCE2D23078D</t>
  </si>
  <si>
    <t xml:space="preserve">A9677FB1CE4DB1754C98EDCB49FF0CED</t>
  </si>
  <si>
    <t xml:space="preserve">A9677FB1CE4DB1750354ACA1B65B5F18</t>
  </si>
  <si>
    <t xml:space="preserve">DF0EDEDA134EEFBDE14F6A0E398A1B59</t>
  </si>
  <si>
    <t xml:space="preserve">DF0EDEDA134EEFBDBF7E5BE069D927AA</t>
  </si>
  <si>
    <t xml:space="preserve">DF0EDEDA134EEFBDB3706294D942BC25</t>
  </si>
  <si>
    <t xml:space="preserve">DF0EDEDA134EEFBDE489F076F828EC14</t>
  </si>
  <si>
    <t xml:space="preserve">DF0EDEDA134EEFBD526339574C33BE71</t>
  </si>
  <si>
    <t xml:space="preserve">DF0EDEDA134EEFBDC75BC5A859D5C32D</t>
  </si>
  <si>
    <t xml:space="preserve">DF0EDEDA134EEFBD1853CC39F2B1D591</t>
  </si>
  <si>
    <t xml:space="preserve">DF0EDEDA134EEFBD18A55B9E4A1AC78B</t>
  </si>
  <si>
    <t xml:space="preserve">DF0EDEDA134EEFBD65AB0C909549D9B8</t>
  </si>
  <si>
    <t xml:space="preserve">DF0EDEDA134EEFBD12C9DB608B27ABD3</t>
  </si>
  <si>
    <t xml:space="preserve">7D07A2A8E4572E303714E6A9508A33BF</t>
  </si>
  <si>
    <t xml:space="preserve">7D07A2A8E4572E30EB6F71030A6DEAF9</t>
  </si>
  <si>
    <t xml:space="preserve">7D07A2A8E4572E30B263CC87A23F961B</t>
  </si>
  <si>
    <t xml:space="preserve">7D07A2A8E4572E308C1D5B8EB55C4863</t>
  </si>
  <si>
    <t xml:space="preserve">7D07A2A8E4572E30A14EEAF2000D2795</t>
  </si>
  <si>
    <t xml:space="preserve">7D07A2A8E4572E3071BFAC651F2F2013</t>
  </si>
  <si>
    <t xml:space="preserve">7D07A2A8E4572E306EE9E8B63999E206</t>
  </si>
  <si>
    <t xml:space="preserve">7D07A2A8E4572E308C61439C973C85A5</t>
  </si>
  <si>
    <t xml:space="preserve">7D07A2A8E4572E304AB4A4623ADDEE1F</t>
  </si>
  <si>
    <t xml:space="preserve">7D07A2A8E4572E30D228FC939C756CCB</t>
  </si>
  <si>
    <t xml:space="preserve">FF03D7B051F564E3BB7D49DBFBDA2A42</t>
  </si>
  <si>
    <t xml:space="preserve">FF03D7B051F564E39A49B9311953A60E</t>
  </si>
  <si>
    <t xml:space="preserve">FF03D7B051F564E367C46DA605396B50</t>
  </si>
  <si>
    <t xml:space="preserve">FF03D7B051F564E3FFC3B2D5C8127C8E</t>
  </si>
  <si>
    <t xml:space="preserve">FF03D7B051F564E35768D398939D1C49</t>
  </si>
  <si>
    <t xml:space="preserve">FF03D7B051F564E336978B069D5E1E5C</t>
  </si>
  <si>
    <t xml:space="preserve">FF03D7B051F564E3425173FD501DAEAA</t>
  </si>
  <si>
    <t xml:space="preserve">FF03D7B051F564E3DA7C49448E47CBAE</t>
  </si>
  <si>
    <t xml:space="preserve">FF03D7B051F564E39810CA74A16B27D2</t>
  </si>
  <si>
    <t xml:space="preserve">FF03D7B051F564E33D1E5172FCBBC93B</t>
  </si>
  <si>
    <t xml:space="preserve">292F5868EF423D327EB9F479E1AC208F</t>
  </si>
  <si>
    <t xml:space="preserve">292F5868EF423D32E9ED9E98BC80E71F</t>
  </si>
  <si>
    <t xml:space="preserve">292F5868EF423D3206F7516E252263F0</t>
  </si>
  <si>
    <t xml:space="preserve">292F5868EF423D32C76731EDAC9AF95E</t>
  </si>
  <si>
    <t xml:space="preserve">292F5868EF423D321FFF88DA61DFB9E7</t>
  </si>
  <si>
    <t xml:space="preserve">292F5868EF423D32F0E72127994BED12</t>
  </si>
  <si>
    <t xml:space="preserve">292F5868EF423D3296EB09AB148DCE8F</t>
  </si>
  <si>
    <t xml:space="preserve">292F5868EF423D32FA19C7D201AF1308</t>
  </si>
  <si>
    <t xml:space="preserve">292F5868EF423D321330F6D20D0B9E2D</t>
  </si>
  <si>
    <t xml:space="preserve">EE0564C3895DBF835A927172D9F8060C</t>
  </si>
  <si>
    <t xml:space="preserve">EE0564C3895DBF83560B4675BC66B651</t>
  </si>
  <si>
    <t xml:space="preserve">EE0564C3895DBF83F57832FAF5EB4EE8</t>
  </si>
  <si>
    <t xml:space="preserve">EE0564C3895DBF8350757CC4C8F8C546</t>
  </si>
  <si>
    <t xml:space="preserve">EE0564C3895DBF83C2725DC724E47345</t>
  </si>
  <si>
    <t xml:space="preserve">EE0564C3895DBF834A09CF1CF5F7BC4C</t>
  </si>
  <si>
    <t xml:space="preserve">EE0564C3895DBF83E534DC18352637BE</t>
  </si>
  <si>
    <t xml:space="preserve">EE0564C3895DBF83BA103FBCC4F93DA8</t>
  </si>
  <si>
    <t xml:space="preserve">EE0564C3895DBF83488FEC97A7BF95E7</t>
  </si>
  <si>
    <t xml:space="preserve">EE0564C3895DBF835664FC81BCEBB2B6</t>
  </si>
  <si>
    <t xml:space="preserve">292F5868EF423D32EC5389E4AACD6A86</t>
  </si>
  <si>
    <t xml:space="preserve">184EC0E78748D1E65ACC09F960B95DFC</t>
  </si>
  <si>
    <t xml:space="preserve">184EC0E78748D1E6C1C071FF62AF70B8</t>
  </si>
  <si>
    <t xml:space="preserve">184EC0E78748D1E6C6AFA5A70351CD11</t>
  </si>
  <si>
    <t xml:space="preserve">184EC0E78748D1E6A56EEFEC4248EC04</t>
  </si>
  <si>
    <t xml:space="preserve">184EC0E78748D1E6C11FDC37424CDBA2</t>
  </si>
  <si>
    <t xml:space="preserve">184EC0E78748D1E682FF5269CB860876</t>
  </si>
  <si>
    <t xml:space="preserve">184EC0E78748D1E6A55A156FF1E00758</t>
  </si>
  <si>
    <t xml:space="preserve">184EC0E78748D1E667930A6918F75090</t>
  </si>
  <si>
    <t xml:space="preserve">184EC0E78748D1E6FCEFDD78CCFD7FD6</t>
  </si>
  <si>
    <t xml:space="preserve">184EC0E78748D1E6E2649F242E23674F</t>
  </si>
  <si>
    <t xml:space="preserve">2AD5B68AB88D1496D48590592CE13603</t>
  </si>
  <si>
    <t xml:space="preserve">2AD5B68AB88D1496D711D11591170D7C</t>
  </si>
  <si>
    <t xml:space="preserve">2AD5B68AB88D1496F35569575B390648</t>
  </si>
  <si>
    <t xml:space="preserve">2AD5B68AB88D1496116470EA6A61F8DF</t>
  </si>
  <si>
    <t xml:space="preserve">2AD5B68AB88D14963325F454BCE959F9</t>
  </si>
  <si>
    <t xml:space="preserve">2AD5B68AB88D1496110C0CE17899C6A3</t>
  </si>
  <si>
    <t xml:space="preserve">2AD5B68AB88D149619138C7D263B2585</t>
  </si>
  <si>
    <t xml:space="preserve">2AD5B68AB88D14969D646F41C6027812</t>
  </si>
  <si>
    <t xml:space="preserve">2AD5B68AB88D14964E082A7050DD87D0</t>
  </si>
  <si>
    <t xml:space="preserve">2AD5B68AB88D149636DAE4DB9679E15D</t>
  </si>
  <si>
    <t xml:space="preserve">0EEB165D8ACEE63362AD6E53F852CD3F</t>
  </si>
  <si>
    <t xml:space="preserve">0EEB165D8ACEE63382E602202ACDE9AE</t>
  </si>
  <si>
    <t xml:space="preserve">0EEB165D8ACEE6337C8E8B6FF894671B</t>
  </si>
  <si>
    <t xml:space="preserve">0EEB165D8ACEE6333E67880A937C1603</t>
  </si>
  <si>
    <t xml:space="preserve">0EEB165D8ACEE6332AD5F289A08E4813</t>
  </si>
  <si>
    <t xml:space="preserve">0EEB165D8ACEE63349E819A7D4F7C410</t>
  </si>
  <si>
    <t xml:space="preserve">0EEB165D8ACEE633706ABBC0BAB9AAD2</t>
  </si>
  <si>
    <t xml:space="preserve">0EEB165D8ACEE63355E47AEFE48F018A</t>
  </si>
  <si>
    <t xml:space="preserve">0EEB165D8ACEE63374241922233B8436</t>
  </si>
  <si>
    <t xml:space="preserve">0EEB165D8ACEE633DA14C25F9555304A</t>
  </si>
  <si>
    <t xml:space="preserve">A11BA1AB15305E2AB1195EA071BD7D21</t>
  </si>
  <si>
    <t xml:space="preserve">A11BA1AB15305E2AAC263BC42715806C</t>
  </si>
  <si>
    <t xml:space="preserve">A11BA1AB15305E2AACA0F25A74E55593</t>
  </si>
  <si>
    <t xml:space="preserve">A11BA1AB15305E2ABD0839EC74AA2CDB</t>
  </si>
  <si>
    <t xml:space="preserve">A11BA1AB15305E2A115A5EB0835A1B3D</t>
  </si>
  <si>
    <t xml:space="preserve">A11BA1AB15305E2A9E676FD3E413038B</t>
  </si>
  <si>
    <t xml:space="preserve">A11BA1AB15305E2AB01E56E653F40C22</t>
  </si>
  <si>
    <t xml:space="preserve">A11BA1AB15305E2A4A661BB07EDB3422</t>
  </si>
  <si>
    <t xml:space="preserve">A11BA1AB15305E2A8D58A066E73F54AB</t>
  </si>
  <si>
    <t xml:space="preserve">A11BA1AB15305E2A2CE7AC721826053D</t>
  </si>
  <si>
    <t xml:space="preserve">971859D543CB7FA68BCD0294E7BF41C0</t>
  </si>
  <si>
    <t xml:space="preserve">971859D543CB7FA60BD261E4B0CDD975</t>
  </si>
  <si>
    <t xml:space="preserve">971859D543CB7FA6F5662CF2C3D6436E</t>
  </si>
  <si>
    <t xml:space="preserve">971859D543CB7FA621DD8691F0083C4B</t>
  </si>
  <si>
    <t xml:space="preserve">971859D543CB7FA65AB6DA79BAFD883A</t>
  </si>
  <si>
    <t xml:space="preserve">971859D543CB7FA6B1E64C3F1E0F2E9B</t>
  </si>
  <si>
    <t xml:space="preserve">971859D543CB7FA60E8A45558AE7FC08</t>
  </si>
  <si>
    <t xml:space="preserve">971859D543CB7FA6FE7B57C65E6DDB7F</t>
  </si>
  <si>
    <t xml:space="preserve">971859D543CB7FA6A5EE7260AB9ABBDB</t>
  </si>
  <si>
    <t xml:space="preserve">971859D543CB7FA643F8505359FA913A</t>
  </si>
  <si>
    <t xml:space="preserve">24B6E79C0E791FD555B960EED83470D9</t>
  </si>
  <si>
    <t xml:space="preserve">24B6E79C0E791FD5C2B55F08445931A6</t>
  </si>
  <si>
    <t xml:space="preserve">24B6E79C0E791FD556A88149B47A667A</t>
  </si>
  <si>
    <t xml:space="preserve">24B6E79C0E791FD5459020E2C647DC53</t>
  </si>
  <si>
    <t xml:space="preserve">24B6E79C0E791FD52E6A6E80AFB68C80</t>
  </si>
  <si>
    <t xml:space="preserve">24B6E79C0E791FD5C9AF91A4173660BA</t>
  </si>
  <si>
    <t xml:space="preserve">24B6E79C0E791FD58D2A3A0C925076AD</t>
  </si>
  <si>
    <t xml:space="preserve">24B6E79C0E791FD58F1AAF443C97FE26</t>
  </si>
  <si>
    <t xml:space="preserve">24B6E79C0E791FD5323647DE8EFE1D44</t>
  </si>
  <si>
    <t xml:space="preserve">24B6E79C0E791FD5F2CEA26E15F4F7CB</t>
  </si>
  <si>
    <t xml:space="preserve">F53F38A0A18645165A1080F6E380CC5E</t>
  </si>
  <si>
    <t xml:space="preserve">F53F38A0A186451654562859111D9D74</t>
  </si>
  <si>
    <t xml:space="preserve">F53F38A0A1864516EACA9DBD06DC3E7E</t>
  </si>
  <si>
    <t xml:space="preserve">F53F38A0A186451668E1AFC08A9456C9</t>
  </si>
  <si>
    <t xml:space="preserve">F53F38A0A186451617416708AE937279</t>
  </si>
  <si>
    <t xml:space="preserve">F53F38A0A1864516060BB9F3A910BDB1</t>
  </si>
  <si>
    <t xml:space="preserve">F53F38A0A186451605217049E9EA8BCE</t>
  </si>
  <si>
    <t xml:space="preserve">F53F38A0A1864516DDFF27AB91100858</t>
  </si>
  <si>
    <t xml:space="preserve">F53F38A0A186451630498FA6BE72FAC3</t>
  </si>
  <si>
    <t xml:space="preserve">F53F38A0A186451690844DFF3AC17069</t>
  </si>
  <si>
    <t xml:space="preserve">2B168D91A72E7776F8AF99F98387952C</t>
  </si>
  <si>
    <t xml:space="preserve">2B168D91A72E77761F0C52188DEA426A</t>
  </si>
  <si>
    <t xml:space="preserve">2B168D91A72E7776D21A60AA6CCF400A</t>
  </si>
  <si>
    <t xml:space="preserve">2B168D91A72E777667D9B25B37E9ECC9</t>
  </si>
  <si>
    <t xml:space="preserve">2B168D91A72E777639404C8B5B616A51</t>
  </si>
  <si>
    <t xml:space="preserve">2B168D91A72E77767A22CBFDB5F5E6AF</t>
  </si>
  <si>
    <t xml:space="preserve">2B168D91A72E7776E730B07EE299A07E</t>
  </si>
  <si>
    <t xml:space="preserve">C9E32A214BCF57A7EC2C0D092A519AED</t>
  </si>
  <si>
    <t xml:space="preserve">BED33258E8E178AEEC16A4E6FBADF621</t>
  </si>
  <si>
    <t xml:space="preserve">BED33258E8E178AE72544307C0D300CA</t>
  </si>
  <si>
    <t xml:space="preserve">BED33258E8E178AEDB90B72837406384</t>
  </si>
  <si>
    <t xml:space="preserve">BED33258E8E178AE83B55676A301F092</t>
  </si>
  <si>
    <t xml:space="preserve">BED33258E8E178AE457A2A5BB3F1A1ED</t>
  </si>
  <si>
    <t xml:space="preserve">BED33258E8E178AE251B748A26C4EC57</t>
  </si>
  <si>
    <t xml:space="preserve">BED33258E8E178AE8F54CECC4E330ECF</t>
  </si>
  <si>
    <t xml:space="preserve">BED33258E8E178AEBC96AAB4360FDAEB</t>
  </si>
  <si>
    <t xml:space="preserve">BED33258E8E178AE28A78A9EE08B2B97</t>
  </si>
  <si>
    <t xml:space="preserve">BED33258E8E178AE363E05BF854FBF34</t>
  </si>
  <si>
    <t xml:space="preserve">D8904B9CB43B3703E54E25328F81FD93</t>
  </si>
  <si>
    <t xml:space="preserve">D8904B9CB43B37038AF6AA610A2B6687</t>
  </si>
  <si>
    <t xml:space="preserve">D8904B9CB43B3703B1CCBCFEC65B2418</t>
  </si>
  <si>
    <t xml:space="preserve">D8904B9CB43B3703050AD5D60E06AC92</t>
  </si>
  <si>
    <t xml:space="preserve">D8904B9CB43B3703B6F2CC3F3BD10603</t>
  </si>
  <si>
    <t xml:space="preserve">D8904B9CB43B3703ED3417670B6B5A62</t>
  </si>
  <si>
    <t xml:space="preserve">D8904B9CB43B37033FD98468DE0CEB2B</t>
  </si>
  <si>
    <t xml:space="preserve">D8904B9CB43B37037D6012895CD21B15</t>
  </si>
  <si>
    <t xml:space="preserve">D8904B9CB43B3703AD085BFCA3238F8B</t>
  </si>
  <si>
    <t xml:space="preserve">D8904B9CB43B370336D95622E2A1FCA2</t>
  </si>
  <si>
    <t xml:space="preserve">C99E9D679A56E82B498B03E1ED0CBFE3</t>
  </si>
  <si>
    <t xml:space="preserve">C99E9D679A56E82B8204F7022D387781</t>
  </si>
  <si>
    <t xml:space="preserve">C99E9D679A56E82BB599C066EDA718F0</t>
  </si>
  <si>
    <t xml:space="preserve">C99E9D679A56E82BA276F473E92DF71A</t>
  </si>
  <si>
    <t xml:space="preserve">C99E9D679A56E82BE326464A1A367E21</t>
  </si>
  <si>
    <t xml:space="preserve">C99E9D679A56E82B70F344F158FADB1E</t>
  </si>
  <si>
    <t xml:space="preserve">C99E9D679A56E82B209461198D23C84C</t>
  </si>
  <si>
    <t xml:space="preserve">C99E9D679A56E82B10ACF0841DC09F05</t>
  </si>
  <si>
    <t xml:space="preserve">C99E9D679A56E82B51FE5E3BDFD15F0C</t>
  </si>
  <si>
    <t xml:space="preserve">C99E9D679A56E82BE689E13EE51358E3</t>
  </si>
  <si>
    <t xml:space="preserve">E4960549DDEF5AA745F4667085659BB4</t>
  </si>
  <si>
    <t xml:space="preserve">E4960549DDEF5AA791CE2215E87C4C4E</t>
  </si>
  <si>
    <t xml:space="preserve">E4960549DDEF5AA7F55955814CE87287</t>
  </si>
  <si>
    <t xml:space="preserve">E4960549DDEF5AA79A7BC62603C60367</t>
  </si>
  <si>
    <t xml:space="preserve">E4960549DDEF5AA74846533D9887ED21</t>
  </si>
  <si>
    <t xml:space="preserve">E4960549DDEF5AA7F0959253E745EF68</t>
  </si>
  <si>
    <t xml:space="preserve">E4960549DDEF5AA75582FD3ADF10F855</t>
  </si>
  <si>
    <t xml:space="preserve">E4960549DDEF5AA7B557C4A43DFD05D9</t>
  </si>
  <si>
    <t xml:space="preserve">E4960549DDEF5AA7C21DA50007A9B357</t>
  </si>
  <si>
    <t xml:space="preserve">E4960549DDEF5AA7A0DF649227263724</t>
  </si>
  <si>
    <t xml:space="preserve">11876A4176380CDB3EE59B274D321188</t>
  </si>
  <si>
    <t xml:space="preserve">11876A4176380CDB13E3DDB29D15FD4B</t>
  </si>
  <si>
    <t xml:space="preserve">11876A4176380CDB26488E0A881E46BF</t>
  </si>
  <si>
    <t xml:space="preserve">11876A4176380CDB0A3BAF8C979F1AF4</t>
  </si>
  <si>
    <t xml:space="preserve">11876A4176380CDBDA33AC7CFE375EA8</t>
  </si>
  <si>
    <t xml:space="preserve">11876A4176380CDB3164A604706E54F6</t>
  </si>
  <si>
    <t xml:space="preserve">11876A4176380CDB1778FA42D91DA159</t>
  </si>
  <si>
    <t xml:space="preserve">11876A4176380CDB0F14D62AAAA92698</t>
  </si>
  <si>
    <t xml:space="preserve">11876A4176380CDB681D6C4E4CF63184</t>
  </si>
  <si>
    <t xml:space="preserve">11876A4176380CDBAA8E629FF3C1FEA6</t>
  </si>
  <si>
    <t xml:space="preserve">A390D77F7ACF9F87DF60DD7520CD40AD</t>
  </si>
  <si>
    <t xml:space="preserve">A390D77F7ACF9F87EC8370DE223308AE</t>
  </si>
  <si>
    <t xml:space="preserve">A390D77F7ACF9F87BE22A9D8B6D5E16F</t>
  </si>
  <si>
    <t xml:space="preserve">A390D77F7ACF9F879241C84FAAB34F51</t>
  </si>
  <si>
    <t xml:space="preserve">A390D77F7ACF9F87151FF71F99FC9DED</t>
  </si>
  <si>
    <t xml:space="preserve">A390D77F7ACF9F877728F2B78E4BFFBC</t>
  </si>
  <si>
    <t xml:space="preserve">A390D77F7ACF9F87235CFE4E7532F4DA</t>
  </si>
  <si>
    <t xml:space="preserve">A390D77F7ACF9F87CC63709DC98F4414</t>
  </si>
  <si>
    <t xml:space="preserve">A390D77F7ACF9F870062FAAA9348C3B4</t>
  </si>
  <si>
    <t xml:space="preserve">A390D77F7ACF9F877E16DDD569AE970B</t>
  </si>
  <si>
    <t xml:space="preserve">FD23A0FE433513AC2E2C621651C824B3</t>
  </si>
  <si>
    <t xml:space="preserve">FD23A0FE433513ACC72B48DB50ADE1BE</t>
  </si>
  <si>
    <t xml:space="preserve">FD23A0FE433513AC2B821EA421AA7ACA</t>
  </si>
  <si>
    <t xml:space="preserve">FD23A0FE433513AC6B558112FB447D2A</t>
  </si>
  <si>
    <t xml:space="preserve">FD23A0FE433513AC337709548DE53CF9</t>
  </si>
  <si>
    <t xml:space="preserve">FD23A0FE433513AC924FC52BCAFD6F94</t>
  </si>
  <si>
    <t xml:space="preserve">FD23A0FE433513ACD933B6F27B8BF961</t>
  </si>
  <si>
    <t xml:space="preserve">FD23A0FE433513AC8E558ECF575A5645</t>
  </si>
  <si>
    <t xml:space="preserve">FD23A0FE433513ACE4318118E8F64798</t>
  </si>
  <si>
    <t xml:space="preserve">FD23A0FE433513AC42D176844E055350</t>
  </si>
  <si>
    <t xml:space="preserve">1458A65B453CB9F6CAB4F118C9825682</t>
  </si>
  <si>
    <t xml:space="preserve">1458A65B453CB9F61BDD9C4EA565FCEB</t>
  </si>
  <si>
    <t xml:space="preserve">1458A65B453CB9F697B10C4A59DC5583</t>
  </si>
  <si>
    <t xml:space="preserve">1458A65B453CB9F64AD60C69EB753FDA</t>
  </si>
  <si>
    <t xml:space="preserve">1458A65B453CB9F66CCCE8EB2486198D</t>
  </si>
  <si>
    <t xml:space="preserve">1458A65B453CB9F64757742EB8561A76</t>
  </si>
  <si>
    <t xml:space="preserve">1458A65B453CB9F677B9F419F045958A</t>
  </si>
  <si>
    <t xml:space="preserve">1458A65B453CB9F698C8BFE54600AA8E</t>
  </si>
  <si>
    <t xml:space="preserve">1458A65B453CB9F66F6913DD91E8F28C</t>
  </si>
  <si>
    <t xml:space="preserve">1458A65B453CB9F62B702E7ACE5E51BC</t>
  </si>
  <si>
    <t xml:space="preserve">BAC56DCA38C4060C88908DCC3E2DD90E</t>
  </si>
  <si>
    <t xml:space="preserve">BAC56DCA38C4060C9E72306D4CF5E70D</t>
  </si>
  <si>
    <t xml:space="preserve">BAC56DCA38C4060C290A465E4F6A1683</t>
  </si>
  <si>
    <t xml:space="preserve">BAC56DCA38C4060CC9BB2C31D2D36FF7</t>
  </si>
  <si>
    <t xml:space="preserve">BAC56DCA38C4060C2E047123F0406253</t>
  </si>
  <si>
    <t xml:space="preserve">BAC56DCA38C4060CC38626CC66EA18F5</t>
  </si>
  <si>
    <t xml:space="preserve">BAC56DCA38C4060C9628D853C3F1C7F1</t>
  </si>
  <si>
    <t xml:space="preserve">BAC56DCA38C4060CC3868FDE62C44FBC</t>
  </si>
  <si>
    <t xml:space="preserve">BAC56DCA38C4060CF2B2CD2E9854B407</t>
  </si>
  <si>
    <t xml:space="preserve">BAC56DCA38C4060CF51AB9EE870B26CB</t>
  </si>
  <si>
    <t xml:space="preserve">141E6FFD0491986F95EA59FA6352EDDD</t>
  </si>
  <si>
    <t xml:space="preserve">141E6FFD0491986F0D052414E964C56F</t>
  </si>
  <si>
    <t xml:space="preserve">141E6FFD0491986F5415E79FC1FAFB87</t>
  </si>
  <si>
    <t xml:space="preserve">141E6FFD0491986FB662CA28E18F5130</t>
  </si>
  <si>
    <t xml:space="preserve">141E6FFD0491986F6A851519C84D5D52</t>
  </si>
  <si>
    <t xml:space="preserve">141E6FFD0491986F9E49E46C8B0548A8</t>
  </si>
  <si>
    <t xml:space="preserve">141E6FFD0491986F2B84F7ABF7CCF0D1</t>
  </si>
  <si>
    <t xml:space="preserve">141E6FFD0491986F253510A51085E81D</t>
  </si>
  <si>
    <t xml:space="preserve">141E6FFD0491986FBED34E0EB295E1D7</t>
  </si>
  <si>
    <t xml:space="preserve">141E6FFD0491986FFA75D1E0EA0C6232</t>
  </si>
  <si>
    <t xml:space="preserve">0B180CFD26434125E82E4546A3A663A6</t>
  </si>
  <si>
    <t xml:space="preserve">0B180CFD264341250C9047FA1E46E718</t>
  </si>
  <si>
    <t xml:space="preserve">0B180CFD2643412526862C8C7CCCCA2C</t>
  </si>
  <si>
    <t xml:space="preserve">0B180CFD26434125E983AAA44DDD6EA6</t>
  </si>
  <si>
    <t xml:space="preserve">0B180CFD26434125FABFB070D94453C5</t>
  </si>
  <si>
    <t xml:space="preserve">0B180CFD2643412590238F143C3B5DE5</t>
  </si>
  <si>
    <t xml:space="preserve">0B180CFD26434125AA7EC8FFC1E697AA</t>
  </si>
  <si>
    <t xml:space="preserve">0B180CFD264341256FC37EBD2DB13DBD</t>
  </si>
  <si>
    <t xml:space="preserve">0B180CFD264341254FA862B63BDA6DE1</t>
  </si>
  <si>
    <t xml:space="preserve">0B180CFD2643412547E3E3C8C74FD4C7</t>
  </si>
  <si>
    <t xml:space="preserve">2A720EAF354DCDBC38D953815BEB1796</t>
  </si>
  <si>
    <t xml:space="preserve">2A720EAF354DCDBCCDFC3DC69E0A988C</t>
  </si>
  <si>
    <t xml:space="preserve">2A720EAF354DCDBC2A003A83FAE32817</t>
  </si>
  <si>
    <t xml:space="preserve">2A720EAF354DCDBCC1FF796179E73FF0</t>
  </si>
  <si>
    <t xml:space="preserve">2A720EAF354DCDBCC17E48F1C0424A0A</t>
  </si>
  <si>
    <t xml:space="preserve">2A720EAF354DCDBCF5E6509C62D2A146</t>
  </si>
  <si>
    <t xml:space="preserve">2A720EAF354DCDBC8413C06CD404D56E</t>
  </si>
  <si>
    <t xml:space="preserve">2A720EAF354DCDBCA853115C215B9200</t>
  </si>
  <si>
    <t xml:space="preserve">2A720EAF354DCDBC87CE0014E702D073</t>
  </si>
  <si>
    <t xml:space="preserve">2A720EAF354DCDBC39808B9808051CC4</t>
  </si>
  <si>
    <t xml:space="preserve">BDF90C2BBC8F89196AB4101DFD8B7C6B</t>
  </si>
  <si>
    <t xml:space="preserve">BDF90C2BBC8F8919ECEF9D9575C0F75C</t>
  </si>
  <si>
    <t xml:space="preserve">BDF90C2BBC8F8919C922E7962A771552</t>
  </si>
  <si>
    <t xml:space="preserve">BDF90C2BBC8F8919F0E20A01F6B0CDD6</t>
  </si>
  <si>
    <t xml:space="preserve">BDF90C2BBC8F891909C07DEE744D1B54</t>
  </si>
  <si>
    <t xml:space="preserve">BDF90C2BBC8F8919227CFCAAC5C83EC8</t>
  </si>
  <si>
    <t xml:space="preserve">BDF90C2BBC8F891977B5CBF539253443</t>
  </si>
  <si>
    <t xml:space="preserve">BDF90C2BBC8F8919A788E57B0C60FBF1</t>
  </si>
  <si>
    <t xml:space="preserve">BDF90C2BBC8F891927F46898D7227645</t>
  </si>
  <si>
    <t xml:space="preserve">BDF90C2BBC8F8919C1C31C0B2AFE574C</t>
  </si>
  <si>
    <t xml:space="preserve">151ACDF2BB94A2610B1A81F7862DA61A</t>
  </si>
  <si>
    <t xml:space="preserve">151ACDF2BB94A2612ACBD6AF7CDE9820</t>
  </si>
  <si>
    <t xml:space="preserve">151ACDF2BB94A261B45AD790D3C3E396</t>
  </si>
  <si>
    <t xml:space="preserve">151ACDF2BB94A261F06A6CF4DD7C2605</t>
  </si>
  <si>
    <t xml:space="preserve">151ACDF2BB94A261844C0B971A1A57E1</t>
  </si>
  <si>
    <t xml:space="preserve">151ACDF2BB94A26119E3D975AF299245</t>
  </si>
  <si>
    <t xml:space="preserve">151ACDF2BB94A261D000B2E798C87DE9</t>
  </si>
  <si>
    <t xml:space="preserve">151ACDF2BB94A26122D3FE144505239D</t>
  </si>
  <si>
    <t xml:space="preserve">151ACDF2BB94A2617FDC27074BF94CAF</t>
  </si>
  <si>
    <t xml:space="preserve">2B168D91A72E777661783422D209449F</t>
  </si>
  <si>
    <t xml:space="preserve">2B168D91A72E77762FE6812CBAD637E4</t>
  </si>
  <si>
    <t xml:space="preserve">2B168D91A72E777652FBF9A041026FAB</t>
  </si>
  <si>
    <t xml:space="preserve">C9E32A214BCF57A7537E1C9DCF1298F7</t>
  </si>
  <si>
    <t xml:space="preserve">C9E32A214BCF57A78B2ED7F86E94D815</t>
  </si>
  <si>
    <t xml:space="preserve">C9E32A214BCF57A7297EA6774038A81E</t>
  </si>
  <si>
    <t xml:space="preserve">C9E32A214BCF57A7653A1F0A0FFDEBF0</t>
  </si>
  <si>
    <t xml:space="preserve">C9E32A214BCF57A727A2BD68DC2CA7D5</t>
  </si>
  <si>
    <t xml:space="preserve">C9E32A214BCF57A77158CE7EBBFD104F</t>
  </si>
  <si>
    <t xml:space="preserve">C9E32A214BCF57A7A13B4B2E25EC351C</t>
  </si>
  <si>
    <t xml:space="preserve">C9E32A214BCF57A7B93C8C51698B6D1C</t>
  </si>
  <si>
    <t xml:space="preserve">C9E32A214BCF57A70C1E5EFD512483FA</t>
  </si>
  <si>
    <t xml:space="preserve">A18EF104A13521F7D63510D41D4C2299</t>
  </si>
  <si>
    <t xml:space="preserve">A18EF104A13521F7DAC6185F183E6F8B</t>
  </si>
  <si>
    <t xml:space="preserve">A18EF104A13521F7B326C6279CC32479</t>
  </si>
  <si>
    <t xml:space="preserve">A18EF104A13521F7297407AAD50B3A7C</t>
  </si>
  <si>
    <t xml:space="preserve">A18EF104A13521F74C4DD3B7ED1C746D</t>
  </si>
  <si>
    <t xml:space="preserve">A18EF104A13521F73928565EEDD66739</t>
  </si>
  <si>
    <t xml:space="preserve">A18EF104A13521F721A13C5ECCA9CCAF</t>
  </si>
  <si>
    <t xml:space="preserve">A18EF104A13521F77AB7CFA84FEBEF9A</t>
  </si>
  <si>
    <t xml:space="preserve">A18EF104A13521F7D1381DA1110A0082</t>
  </si>
  <si>
    <t xml:space="preserve">A18EF104A13521F723FC9C1EE5340C50</t>
  </si>
  <si>
    <t xml:space="preserve">6DB020C9519E8DF8968986CB0AC780AD</t>
  </si>
  <si>
    <t xml:space="preserve">6DB020C9519E8DF81B31275F57D0F0C6</t>
  </si>
  <si>
    <t xml:space="preserve">6DB020C9519E8DF89D454CE69D308B4A</t>
  </si>
  <si>
    <t xml:space="preserve">6DB020C9519E8DF89B798DB2EE8A6875</t>
  </si>
  <si>
    <t xml:space="preserve">6DB020C9519E8DF8F0E093B49F7AA3A0</t>
  </si>
  <si>
    <t xml:space="preserve">6DB020C9519E8DF87129BB8A19DD96E6</t>
  </si>
  <si>
    <t xml:space="preserve">6DB020C9519E8DF83E44D955443BBD9A</t>
  </si>
  <si>
    <t xml:space="preserve">6DB020C9519E8DF8E0162C8B60A037B9</t>
  </si>
  <si>
    <t xml:space="preserve">6DB020C9519E8DF8AEFDA158FF5C5B0B</t>
  </si>
  <si>
    <t xml:space="preserve">6DB020C9519E8DF850BA4AF187079909</t>
  </si>
  <si>
    <t xml:space="preserve">16162DF865B6E8957073948D62FA38B2</t>
  </si>
  <si>
    <t xml:space="preserve">16162DF865B6E895C9009B6DB83A6079</t>
  </si>
  <si>
    <t xml:space="preserve">16162DF865B6E895506204E3A329AA33</t>
  </si>
  <si>
    <t xml:space="preserve">16162DF865B6E89589200ACBD4B9316B</t>
  </si>
  <si>
    <t xml:space="preserve">16162DF865B6E895B0354BD79F04C815</t>
  </si>
  <si>
    <t xml:space="preserve">16162DF865B6E895A799181361EE5085</t>
  </si>
  <si>
    <t xml:space="preserve">16162DF865B6E8951FDDCCC7ECE86CBE</t>
  </si>
  <si>
    <t xml:space="preserve">16162DF865B6E8950048C4BD95E6A679</t>
  </si>
  <si>
    <t xml:space="preserve">16162DF865B6E895F211126616ABDBBB</t>
  </si>
  <si>
    <t xml:space="preserve">16162DF865B6E8953004351EE6086779</t>
  </si>
  <si>
    <t xml:space="preserve">D1277C7376E92E151FEFE4981F5F7C1D</t>
  </si>
  <si>
    <t xml:space="preserve">D1277C7376E92E15D32CF000A1049350</t>
  </si>
  <si>
    <t xml:space="preserve">D1277C7376E92E15EF3F1D8B042A3A31</t>
  </si>
  <si>
    <t xml:space="preserve">D1277C7376E92E1590E4D1D5AD68950A</t>
  </si>
  <si>
    <t xml:space="preserve">D1277C7376E92E152375BA1A8BEBF502</t>
  </si>
  <si>
    <t xml:space="preserve">D1277C7376E92E15AF580E50B7F0A372</t>
  </si>
  <si>
    <t xml:space="preserve">D1277C7376E92E15C72D9F21F26D1E57</t>
  </si>
  <si>
    <t xml:space="preserve">D1277C7376E92E153C8166356E3EBF1B</t>
  </si>
  <si>
    <t xml:space="preserve">D1277C7376E92E1522608B13FB847C8C</t>
  </si>
  <si>
    <t xml:space="preserve">73F30E02DBE77E42B1E68F01CF958723</t>
  </si>
  <si>
    <t xml:space="preserve">73F30E02DBE77E42D3650DA65EDF170E</t>
  </si>
  <si>
    <t xml:space="preserve">73F30E02DBE77E4279D29CCE6AE2E3FF</t>
  </si>
  <si>
    <t xml:space="preserve">73F30E02DBE77E42AB5440AF44CB9A86</t>
  </si>
  <si>
    <t xml:space="preserve">73F30E02DBE77E42EA2ED7090CA19D0E</t>
  </si>
  <si>
    <t xml:space="preserve">73F30E02DBE77E42D08E529EB538A664</t>
  </si>
  <si>
    <t xml:space="preserve">73F30E02DBE77E4274AC4EA9831C6BB0</t>
  </si>
  <si>
    <t xml:space="preserve">73F30E02DBE77E42F478C3BB733968FB</t>
  </si>
  <si>
    <t xml:space="preserve">73F30E02DBE77E42814F0056DF1A623D</t>
  </si>
  <si>
    <t xml:space="preserve">73F30E02DBE77E426CC0408BE62BFB1F</t>
  </si>
  <si>
    <t xml:space="preserve">D368ED22F7B80CBFB2972170F44C8DDE</t>
  </si>
  <si>
    <t xml:space="preserve">D1277C7376E92E15A9A20009BC3D6066</t>
  </si>
  <si>
    <t xml:space="preserve">151ACDF2BB94A261A41FF9145BDC8522</t>
  </si>
  <si>
    <t xml:space="preserve">CAB404D338E24CADA00425737F0CCFCB</t>
  </si>
  <si>
    <t xml:space="preserve">CAB404D338E24CAD64D638CE133EB4D6</t>
  </si>
  <si>
    <t xml:space="preserve">CAB404D338E24CAD014319B6B5501EE9</t>
  </si>
  <si>
    <t xml:space="preserve">CAB404D338E24CADC62266D2F156489A</t>
  </si>
  <si>
    <t xml:space="preserve">CAB404D338E24CADDB35FDC3C0CFA61F</t>
  </si>
  <si>
    <t xml:space="preserve">CAB404D338E24CADA3B0B10C4DDE4B88</t>
  </si>
  <si>
    <t xml:space="preserve">CAB404D338E24CAD90671831B9D09F29</t>
  </si>
  <si>
    <t xml:space="preserve">CAB404D338E24CAD8DAA47AD6E99883E</t>
  </si>
  <si>
    <t xml:space="preserve">CAB404D338E24CAD51110164888D1EAC</t>
  </si>
  <si>
    <t xml:space="preserve">CAB404D338E24CADB7A5A741666E73DE</t>
  </si>
  <si>
    <t xml:space="preserve">C42FFE5BB16FA490C8DBCD65C21134A2</t>
  </si>
  <si>
    <t xml:space="preserve">C42FFE5BB16FA4904C02E9F806E281A3</t>
  </si>
  <si>
    <t xml:space="preserve">C42FFE5BB16FA490AE31BFCC61E6664C</t>
  </si>
  <si>
    <t xml:space="preserve">C42FFE5BB16FA49020B77A8FA7E9B7F8</t>
  </si>
  <si>
    <t xml:space="preserve">C42FFE5BB16FA4900911FE2991083C62</t>
  </si>
  <si>
    <t xml:space="preserve">C42FFE5BB16FA490E37C890777CF63C0</t>
  </si>
  <si>
    <t xml:space="preserve">C42FFE5BB16FA4904539362F84F52A65</t>
  </si>
  <si>
    <t xml:space="preserve">C42FFE5BB16FA490E0B8B36357A0E6D0</t>
  </si>
  <si>
    <t xml:space="preserve">C42FFE5BB16FA490F79CF60859314326</t>
  </si>
  <si>
    <t xml:space="preserve">C42FFE5BB16FA490D6D381E5003D7E1C</t>
  </si>
  <si>
    <t xml:space="preserve">538DE7AC0CC29035DA4F141B76B54827</t>
  </si>
  <si>
    <t xml:space="preserve">538DE7AC0CC2903538DC4E03179FF9CA</t>
  </si>
  <si>
    <t xml:space="preserve">538DE7AC0CC290354A658DF593E21F56</t>
  </si>
  <si>
    <t xml:space="preserve">538DE7AC0CC29035E5567C28C1632C14</t>
  </si>
  <si>
    <t xml:space="preserve">538DE7AC0CC290359DA88875217ACB0E</t>
  </si>
  <si>
    <t xml:space="preserve">538DE7AC0CC29035FA917F3EEAAD3E31</t>
  </si>
  <si>
    <t xml:space="preserve">538DE7AC0CC29035E42F60D6449DBDED</t>
  </si>
  <si>
    <t xml:space="preserve">538DE7AC0CC290355E9576966557F569</t>
  </si>
  <si>
    <t xml:space="preserve">538DE7AC0CC29035709A24AC3929F866</t>
  </si>
  <si>
    <t xml:space="preserve">538DE7AC0CC29035A3F41A3CB1A22B72</t>
  </si>
  <si>
    <t xml:space="preserve">A4F426DB03DA2D7FDFE7520A53C68F4A</t>
  </si>
  <si>
    <t xml:space="preserve">A4F426DB03DA2D7F53D0C2A323F7BA8A</t>
  </si>
  <si>
    <t xml:space="preserve">A4F426DB03DA2D7FEF5AF7319B639EDD</t>
  </si>
  <si>
    <t xml:space="preserve">A4F426DB03DA2D7F6B63E0304635D246</t>
  </si>
  <si>
    <t xml:space="preserve">A4F426DB03DA2D7F5DC276EBF59BF11A</t>
  </si>
  <si>
    <t xml:space="preserve">A4F426DB03DA2D7F7F54308B3888E71D</t>
  </si>
  <si>
    <t xml:space="preserve">A4F426DB03DA2D7FE87380490056E72A</t>
  </si>
  <si>
    <t xml:space="preserve">A4F426DB03DA2D7F1A856FF813F7EF67</t>
  </si>
  <si>
    <t xml:space="preserve">A4F426DB03DA2D7F1E25BC834B70F372</t>
  </si>
  <si>
    <t xml:space="preserve">A4F426DB03DA2D7FFB4079A4B09B2079</t>
  </si>
  <si>
    <t xml:space="preserve">83D85F2F0FCED7FE6AF670FAB2C14229</t>
  </si>
  <si>
    <t xml:space="preserve">83D85F2F0FCED7FE704C706DF2561A01</t>
  </si>
  <si>
    <t xml:space="preserve">83D85F2F0FCED7FEA39FEDC87C8D5F50</t>
  </si>
  <si>
    <t xml:space="preserve">83D85F2F0FCED7FE43001D9FD1C5CE39</t>
  </si>
  <si>
    <t xml:space="preserve">83D85F2F0FCED7FEBD4C7133DF5B1768</t>
  </si>
  <si>
    <t xml:space="preserve">83D85F2F0FCED7FEF04C3D37ACF9616F</t>
  </si>
  <si>
    <t xml:space="preserve">83D85F2F0FCED7FE8A6B361946B63113</t>
  </si>
  <si>
    <t xml:space="preserve">83D85F2F0FCED7FEE3A793807023027A</t>
  </si>
  <si>
    <t xml:space="preserve">83D85F2F0FCED7FE626F8A2F9FB2A763</t>
  </si>
  <si>
    <t xml:space="preserve">83D85F2F0FCED7FEE08AF7579644536A</t>
  </si>
  <si>
    <t xml:space="preserve">5EAD224DA7B63ECD88E766E56FBBC21E</t>
  </si>
  <si>
    <t xml:space="preserve">5EAD224DA7B63ECDA16961B9E6A4CCBC</t>
  </si>
  <si>
    <t xml:space="preserve">5EAD224DA7B63ECDBFB31B6D74EBDCFE</t>
  </si>
  <si>
    <t xml:space="preserve">5EAD224DA7B63ECD9146A14550C4DF6A</t>
  </si>
  <si>
    <t xml:space="preserve">5EAD224DA7B63ECDA68D185FBC39C472</t>
  </si>
  <si>
    <t xml:space="preserve">5EAD224DA7B63ECD3028E08AC37B92A1</t>
  </si>
  <si>
    <t xml:space="preserve">5EAD224DA7B63ECDD43D0D9A7724AAD8</t>
  </si>
  <si>
    <t xml:space="preserve">5EAD224DA7B63ECDEF7E5BFD1FF24ABF</t>
  </si>
  <si>
    <t xml:space="preserve">5EAD224DA7B63ECD86DFA643DEEA7686</t>
  </si>
  <si>
    <t xml:space="preserve">5EAD224DA7B63ECDF25880463DD3851D</t>
  </si>
  <si>
    <t xml:space="preserve">D273DB5511E8DE7D0F488EA5EA7F5E22</t>
  </si>
  <si>
    <t xml:space="preserve">D273DB5511E8DE7D410467BA201D9794</t>
  </si>
  <si>
    <t xml:space="preserve">D273DB5511E8DE7D0C1FD345598748BA</t>
  </si>
  <si>
    <t xml:space="preserve">D273DB5511E8DE7D6FB3E36BA001683A</t>
  </si>
  <si>
    <t xml:space="preserve">D273DB5511E8DE7DA96B10426E6451B9</t>
  </si>
  <si>
    <t xml:space="preserve">D273DB5511E8DE7D061A0AA0FC1F010C</t>
  </si>
  <si>
    <t xml:space="preserve">D273DB5511E8DE7DB2EAA9448F595FDA</t>
  </si>
  <si>
    <t xml:space="preserve">D273DB5511E8DE7D31084417684F7564</t>
  </si>
  <si>
    <t xml:space="preserve">D273DB5511E8DE7D2D66F9D027E9111F</t>
  </si>
  <si>
    <t xml:space="preserve">D273DB5511E8DE7D2C1347C4E0E9D5B6</t>
  </si>
  <si>
    <t xml:space="preserve">A169E4BC41771ADC5AA4A02D69F0024F</t>
  </si>
  <si>
    <t xml:space="preserve">A169E4BC41771ADC11F4E2B111E87E5A</t>
  </si>
  <si>
    <t xml:space="preserve">A169E4BC41771ADC25CA3D9E323409FB</t>
  </si>
  <si>
    <t xml:space="preserve">A169E4BC41771ADCACACF1A99DF0763B</t>
  </si>
  <si>
    <t xml:space="preserve">A169E4BC41771ADC3F351B09C4AD8098</t>
  </si>
  <si>
    <t xml:space="preserve">A169E4BC41771ADC7F91BC1B88ABB11B</t>
  </si>
  <si>
    <t xml:space="preserve">A169E4BC41771ADCFD47E6798D544D10</t>
  </si>
  <si>
    <t xml:space="preserve">A169E4BC41771ADCB78EE4A21C3C75D1</t>
  </si>
  <si>
    <t xml:space="preserve">A169E4BC41771ADCDA75817833C10C54</t>
  </si>
  <si>
    <t xml:space="preserve">A169E4BC41771ADC8E3F5E9F89CEE9C1</t>
  </si>
  <si>
    <t xml:space="preserve">CC12990DDAA82FC6E71260CB49282547</t>
  </si>
  <si>
    <t xml:space="preserve">CC12990DDAA82FC6DFA8BF9596FBF1DF</t>
  </si>
  <si>
    <t xml:space="preserve">CC12990DDAA82FC617134C84CE1BCD3B</t>
  </si>
  <si>
    <t xml:space="preserve">CC12990DDAA82FC6AFCBFDA40486D40A</t>
  </si>
  <si>
    <t xml:space="preserve">CC12990DDAA82FC6248BB0801C8942CC</t>
  </si>
  <si>
    <t xml:space="preserve">CC12990DDAA82FC6B00F776866EE977B</t>
  </si>
  <si>
    <t xml:space="preserve">CC12990DDAA82FC6EB2EBB64CAF9B45D</t>
  </si>
  <si>
    <t xml:space="preserve">CC12990DDAA82FC64B5A3113F9A6E5D3</t>
  </si>
  <si>
    <t xml:space="preserve">CC12990DDAA82FC65025FE0A285BB670</t>
  </si>
  <si>
    <t xml:space="preserve">CC12990DDAA82FC621B2F52C52975A54</t>
  </si>
  <si>
    <t xml:space="preserve">5BE547A60303CBF44AF76599230BF47D</t>
  </si>
  <si>
    <t xml:space="preserve">5BE547A60303CBF426B2268F86357EF3</t>
  </si>
  <si>
    <t xml:space="preserve">5BE547A60303CBF4FD851B64A0C40062</t>
  </si>
  <si>
    <t xml:space="preserve">5BE547A60303CBF4158A7013A236BC1F</t>
  </si>
  <si>
    <t xml:space="preserve">5BE547A60303CBF4BE5DE48B1A3C2878</t>
  </si>
  <si>
    <t xml:space="preserve">5BE547A60303CBF44A1740BAAB839463</t>
  </si>
  <si>
    <t xml:space="preserve">5BE547A60303CBF4CF4DA2C845D2C76D</t>
  </si>
  <si>
    <t xml:space="preserve">5BE547A60303CBF491FFCF06076737F0</t>
  </si>
  <si>
    <t xml:space="preserve">5BE547A60303CBF46A8A9EB71896ED28</t>
  </si>
  <si>
    <t xml:space="preserve">5BE547A60303CBF4D884816B1BD2F900</t>
  </si>
  <si>
    <t xml:space="preserve">D368ED22F7B80CBF39CABF810DEC5D7A</t>
  </si>
  <si>
    <t xml:space="preserve">D368ED22F7B80CBF5629B0CAD7B17EEB</t>
  </si>
  <si>
    <t xml:space="preserve">D368ED22F7B80CBF45CF045360E7DABA</t>
  </si>
  <si>
    <t xml:space="preserve">D368ED22F7B80CBFC3B5F01A3C2D5018</t>
  </si>
  <si>
    <t xml:space="preserve">D368ED22F7B80CBF8FD52008BC6BA116</t>
  </si>
  <si>
    <t xml:space="preserve">D368ED22F7B80CBF59F9B991E3AC7A9D</t>
  </si>
  <si>
    <t xml:space="preserve">D368ED22F7B80CBFF22F83D4E9A4E5AE</t>
  </si>
  <si>
    <t xml:space="preserve">D368ED22F7B80CBF4F619C731F83189E</t>
  </si>
  <si>
    <t xml:space="preserve">D368ED22F7B80CBF78A650470171A929</t>
  </si>
  <si>
    <t xml:space="preserve">62A2208ECB0DCCB127FA530F7E871346</t>
  </si>
  <si>
    <t xml:space="preserve">62A2208ECB0DCCB1A1EDD73B50245529</t>
  </si>
  <si>
    <t xml:space="preserve">62A2208ECB0DCCB1C7ACDFBC6B5D0D73</t>
  </si>
  <si>
    <t xml:space="preserve">62A2208ECB0DCCB1E96E4C2F07E839B8</t>
  </si>
  <si>
    <t xml:space="preserve">62A2208ECB0DCCB14846FF4D78504985</t>
  </si>
  <si>
    <t xml:space="preserve">62A2208ECB0DCCB19D1B6FFCA320E54D</t>
  </si>
  <si>
    <t xml:space="preserve">62A2208ECB0DCCB18A31BC62CEA1D8F9</t>
  </si>
  <si>
    <t xml:space="preserve">62A2208ECB0DCCB1937364FF8B22839A</t>
  </si>
  <si>
    <t xml:space="preserve">62A2208ECB0DCCB1654649DB5BCB25C3</t>
  </si>
  <si>
    <t xml:space="preserve">62A2208ECB0DCCB11219F4B6A238A71C</t>
  </si>
  <si>
    <t xml:space="preserve">91A77D48B991E38EB1F859BD17EE1421</t>
  </si>
  <si>
    <t xml:space="preserve">91A77D48B991E38EBD2C119FFB4ECA70</t>
  </si>
  <si>
    <t xml:space="preserve">91A77D48B991E38E4C56D7763AFF3ABE</t>
  </si>
  <si>
    <t xml:space="preserve">91A77D48B991E38E188E006667D206ED</t>
  </si>
  <si>
    <t xml:space="preserve">91A77D48B991E38E80ACF45C9037BE84</t>
  </si>
  <si>
    <t xml:space="preserve">91A77D48B991E38E646DECA7BB34C7F0</t>
  </si>
  <si>
    <t xml:space="preserve">91A77D48B991E38E0A8074B39A1208BB</t>
  </si>
  <si>
    <t xml:space="preserve">91A77D48B991E38E3F9ACAFC3BFB6478</t>
  </si>
  <si>
    <t xml:space="preserve">91A77D48B991E38E27C73BB3F118D738</t>
  </si>
  <si>
    <t xml:space="preserve">91A77D48B991E38E908FE4F258C7C50A</t>
  </si>
  <si>
    <t xml:space="preserve">6F36CC13C1C88FD1BC7B8DE381146763</t>
  </si>
  <si>
    <t xml:space="preserve">6F36CC13C1C88FD1E7A7FDCA331DE8B9</t>
  </si>
  <si>
    <t xml:space="preserve">6F36CC13C1C88FD18BB6F8E087C2ECDD</t>
  </si>
  <si>
    <t xml:space="preserve">6F36CC13C1C88FD12EC09572E3D93CF5</t>
  </si>
  <si>
    <t xml:space="preserve">6F36CC13C1C88FD1225FB13345721C11</t>
  </si>
  <si>
    <t xml:space="preserve">6F36CC13C1C88FD1EF20D2B12D81F7A4</t>
  </si>
  <si>
    <t xml:space="preserve">6F36CC13C1C88FD11AEB490AFE29303F</t>
  </si>
  <si>
    <t xml:space="preserve">6F36CC13C1C88FD1FB4F8107115E8F36</t>
  </si>
  <si>
    <t xml:space="preserve">6F36CC13C1C88FD1E322BEF75E044BC5</t>
  </si>
  <si>
    <t xml:space="preserve">6F36CC13C1C88FD127FE2A69175DD2E2</t>
  </si>
  <si>
    <t xml:space="preserve">C5D5BF39FDC8146A45B4F715D459A97E</t>
  </si>
  <si>
    <t xml:space="preserve">C5D5BF39FDC8146ABA08032D03D5D098</t>
  </si>
  <si>
    <t xml:space="preserve">C5D5BF39FDC8146A0A47D924BE6D9EA1</t>
  </si>
  <si>
    <t xml:space="preserve">C5D5BF39FDC8146A4861CD4A6A428B42</t>
  </si>
  <si>
    <t xml:space="preserve">C5D5BF39FDC8146A8AC9282D3E2EF12B</t>
  </si>
  <si>
    <t xml:space="preserve">C5D5BF39FDC8146AA6F80F4422004822</t>
  </si>
  <si>
    <t xml:space="preserve">C5D5BF39FDC8146AFACB777FAE0BDC79</t>
  </si>
  <si>
    <t xml:space="preserve">C5D5BF39FDC8146A505D71DD527738AF</t>
  </si>
  <si>
    <t xml:space="preserve">C5D5BF39FDC8146A99FA3EE0FEB49A0F</t>
  </si>
  <si>
    <t xml:space="preserve">C5D5BF39FDC8146AFBBA92D7B3E0CCAB</t>
  </si>
  <si>
    <t xml:space="preserve">C40BEA96C2EF265D5E3522C5BB1255A3</t>
  </si>
  <si>
    <t xml:space="preserve">C40BEA96C2EF265D6F947E4862958C9A</t>
  </si>
  <si>
    <t xml:space="preserve">C40BEA96C2EF265DAC265DA17B476B29</t>
  </si>
  <si>
    <t xml:space="preserve">C40BEA96C2EF265DF113DC38166C872A</t>
  </si>
  <si>
    <t xml:space="preserve">C40BEA96C2EF265D2A8397625E0CFC6B</t>
  </si>
  <si>
    <t xml:space="preserve">C40BEA96C2EF265DA55E48F250F3F9BA</t>
  </si>
  <si>
    <t xml:space="preserve">C40BEA96C2EF265D8E57386FDEFEB75C</t>
  </si>
  <si>
    <t xml:space="preserve">C40BEA96C2EF265D021D71BB85483111</t>
  </si>
  <si>
    <t xml:space="preserve">C40BEA96C2EF265DA43335E58A0B1007</t>
  </si>
  <si>
    <t xml:space="preserve">C40BEA96C2EF265DDC27AEE901CDD97C</t>
  </si>
  <si>
    <t xml:space="preserve">89F2D20B3D60547B0BA4138DF74E9244</t>
  </si>
  <si>
    <t xml:space="preserve">89F2D20B3D60547B1E2B1576A1C59944</t>
  </si>
  <si>
    <t xml:space="preserve">89F2D20B3D60547BE2AD0B3C71A68A14</t>
  </si>
  <si>
    <t xml:space="preserve">89F2D20B3D60547B112B5C8C3BF4549D</t>
  </si>
  <si>
    <t xml:space="preserve">89F2D20B3D60547BFE240E17B51EC861</t>
  </si>
  <si>
    <t xml:space="preserve">89F2D20B3D60547B95226E3C5518E541</t>
  </si>
  <si>
    <t xml:space="preserve">89F2D20B3D60547BAC5CCB63BC1685D6</t>
  </si>
  <si>
    <t xml:space="preserve">89F2D20B3D60547B66BF309954108E50</t>
  </si>
  <si>
    <t xml:space="preserve">89F2D20B3D60547B0C03FF37DC1CE44B</t>
  </si>
  <si>
    <t xml:space="preserve">89F2D20B3D60547B6E54316FAB2958C7</t>
  </si>
  <si>
    <t xml:space="preserve">06FBBD521AA64B1A9CDAD56EF19DB98B</t>
  </si>
  <si>
    <t xml:space="preserve">06FBBD521AA64B1AA925E9C3951A8C2D</t>
  </si>
  <si>
    <t xml:space="preserve">06FBBD521AA64B1A4EF1B6EE6E7FD5AF</t>
  </si>
  <si>
    <t xml:space="preserve">06FBBD521AA64B1AB5963F4F7FDCF47A</t>
  </si>
  <si>
    <t xml:space="preserve">06FBBD521AA64B1A763F7811AD53148E</t>
  </si>
  <si>
    <t xml:space="preserve">06FBBD521AA64B1A3349EA03131519E3</t>
  </si>
  <si>
    <t xml:space="preserve">06FBBD521AA64B1ABB1936ECB74D06C7</t>
  </si>
  <si>
    <t xml:space="preserve">06FBBD521AA64B1AF7FDCA4FA5B1923F</t>
  </si>
  <si>
    <t xml:space="preserve">06FBBD521AA64B1A86D4D982B22BBE6A</t>
  </si>
  <si>
    <t xml:space="preserve">06FBBD521AA64B1A938D3046C02D3403</t>
  </si>
  <si>
    <t xml:space="preserve">B1F771A0F0F863564F9B28EE907ED7E1</t>
  </si>
  <si>
    <t xml:space="preserve">B1F771A0F0F8635628C4C1E80EE4C222</t>
  </si>
  <si>
    <t xml:space="preserve">B1F771A0F0F86356DE33390339C0B443</t>
  </si>
  <si>
    <t xml:space="preserve">B1F771A0F0F86356A408E1D68094E114</t>
  </si>
  <si>
    <t xml:space="preserve">B1F771A0F0F86356885CFD45DFFCF931</t>
  </si>
  <si>
    <t xml:space="preserve">B1F771A0F0F863565F4DAAB1401F6B66</t>
  </si>
  <si>
    <t xml:space="preserve">B1F771A0F0F863561CF523A9C5F2E8A6</t>
  </si>
  <si>
    <t xml:space="preserve">B1F771A0F0F863569CDD5209C66231ED</t>
  </si>
  <si>
    <t xml:space="preserve">B1F771A0F0F8635666171DA6D930801C</t>
  </si>
  <si>
    <t xml:space="preserve">B1F771A0F0F863561576B14BA600D26B</t>
  </si>
  <si>
    <t xml:space="preserve">5929D852F038C95A9FE9F6D7A8E2F708</t>
  </si>
  <si>
    <t xml:space="preserve">5929D852F038C95AE5DB6E2420407DF4</t>
  </si>
  <si>
    <t xml:space="preserve">5929D852F038C95ABAE6B2F24242C5E6</t>
  </si>
  <si>
    <t xml:space="preserve">5929D852F038C95AB54881392EDBB018</t>
  </si>
  <si>
    <t xml:space="preserve">5929D852F038C95A73278304F1C80914</t>
  </si>
  <si>
    <t xml:space="preserve">5929D852F038C95A30C43A1B916DEE7B</t>
  </si>
  <si>
    <t xml:space="preserve">5929D852F038C95A902A72081DF5D5DC</t>
  </si>
  <si>
    <t xml:space="preserve">5929D852F038C95AC9F5456F41306DAA</t>
  </si>
  <si>
    <t xml:space="preserve">5929D852F038C95AC2047386DD57B1B9</t>
  </si>
  <si>
    <t xml:space="preserve">5929D852F038C95A4C9CD371319A8F88</t>
  </si>
  <si>
    <t xml:space="preserve">01FB9384976B378E829B38192127BBB7</t>
  </si>
  <si>
    <t xml:space="preserve">01FB9384976B378E45663610DAF198A3</t>
  </si>
  <si>
    <t xml:space="preserve">01FB9384976B378E10927122F2D2D89A</t>
  </si>
  <si>
    <t xml:space="preserve">01FB9384976B378E3B68289F5F98A2C8</t>
  </si>
  <si>
    <t xml:space="preserve">01FB9384976B378EAD2DEAA69C2220EC</t>
  </si>
  <si>
    <t xml:space="preserve">01FB9384976B378EB7017F78DFDC47E2</t>
  </si>
  <si>
    <t xml:space="preserve">01FB9384976B378ECF98D218FEC767F3</t>
  </si>
  <si>
    <t xml:space="preserve">01FB9384976B378E2130D8883FB5A83B</t>
  </si>
  <si>
    <t xml:space="preserve">01FB9384976B378E9E81F0E1004581EF</t>
  </si>
  <si>
    <t xml:space="preserve">01FB9384976B378E0AB0D276F3A9C2ED</t>
  </si>
  <si>
    <t xml:space="preserve">0CD4D7565420F7A7BFBF394752CD7298</t>
  </si>
  <si>
    <t xml:space="preserve">0CD4D7565420F7A7906F1005FCC61ED3</t>
  </si>
  <si>
    <t xml:space="preserve">0CD4D7565420F7A704480561BFE3B7E8</t>
  </si>
  <si>
    <t xml:space="preserve">0CD4D7565420F7A7B48A3C2584CA457A</t>
  </si>
  <si>
    <t xml:space="preserve">0CD4D7565420F7A7C83E0288D0B6F215</t>
  </si>
  <si>
    <t xml:space="preserve">0CD4D7565420F7A709D6695F8F688ABA</t>
  </si>
  <si>
    <t xml:space="preserve">0CD4D7565420F7A75109543D39A83E79</t>
  </si>
  <si>
    <t xml:space="preserve">0CD4D7565420F7A72C2BB3A0658B4080</t>
  </si>
  <si>
    <t xml:space="preserve">0CD4D7565420F7A76B974AB321C47FE5</t>
  </si>
  <si>
    <t xml:space="preserve">0CD4D7565420F7A72C7804E6327E3B96</t>
  </si>
  <si>
    <t xml:space="preserve">72A61EC4AD19BA39B1BF3F4256D18B4C</t>
  </si>
  <si>
    <t xml:space="preserve">72A61EC4AD19BA393EFF3AFD5FBD433C</t>
  </si>
  <si>
    <t xml:space="preserve">72A61EC4AD19BA39B74EEB9E72B5E239</t>
  </si>
  <si>
    <t xml:space="preserve">72A61EC4AD19BA3972716AB19D1F26BA</t>
  </si>
  <si>
    <t xml:space="preserve">72A61EC4AD19BA391B6024B4215CA09D</t>
  </si>
  <si>
    <t xml:space="preserve">72A61EC4AD19BA399E135059D8F6A737</t>
  </si>
  <si>
    <t xml:space="preserve">72A61EC4AD19BA39A43F554FAB030F82</t>
  </si>
  <si>
    <t xml:space="preserve">72A61EC4AD19BA3990B85BE64E823A1B</t>
  </si>
  <si>
    <t xml:space="preserve">72A61EC4AD19BA39A57CE707F9A236D6</t>
  </si>
  <si>
    <t xml:space="preserve">72A61EC4AD19BA39452F7CAF655E3CD3</t>
  </si>
  <si>
    <t xml:space="preserve">3C4CF64A842127C7CDFA58C63AC75D55</t>
  </si>
  <si>
    <t xml:space="preserve">3C4CF64A842127C76F83729FE8BA7327</t>
  </si>
  <si>
    <t xml:space="preserve">3C4CF64A842127C7E8972908365D597F</t>
  </si>
  <si>
    <t xml:space="preserve">3C4CF64A842127C77974CB10C3774153</t>
  </si>
  <si>
    <t xml:space="preserve">3C4CF64A842127C79740D49DE3B77757</t>
  </si>
  <si>
    <t xml:space="preserve">3C4CF64A842127C7C45AF0E215A522AD</t>
  </si>
  <si>
    <t xml:space="preserve">3C4CF64A842127C752A6F7C97F7C3B83</t>
  </si>
  <si>
    <t xml:space="preserve">3C4CF64A842127C746E457921400E9D2</t>
  </si>
  <si>
    <t xml:space="preserve">3C4CF64A842127C7A08EDCCD86CE59A5</t>
  </si>
  <si>
    <t xml:space="preserve">3C4CF64A842127C79E9F671BFA274073</t>
  </si>
  <si>
    <t xml:space="preserve">89B3AE08AFE5DAC6A7AABFF7C6367D31</t>
  </si>
  <si>
    <t xml:space="preserve">89B3AE08AFE5DAC6E06E1594F928409E</t>
  </si>
  <si>
    <t xml:space="preserve">89B3AE08AFE5DAC6FA40588E74BE5276</t>
  </si>
  <si>
    <t xml:space="preserve">89B3AE08AFE5DAC66D66FC14E73EDF25</t>
  </si>
  <si>
    <t xml:space="preserve">89B3AE08AFE5DAC6A28310EAE978732F</t>
  </si>
  <si>
    <t xml:space="preserve">89B3AE08AFE5DAC6AEA5D117285C7431</t>
  </si>
  <si>
    <t xml:space="preserve">89B3AE08AFE5DAC69751634C336E3484</t>
  </si>
  <si>
    <t xml:space="preserve">89B3AE08AFE5DAC6AFB43DFD299ABEA1</t>
  </si>
  <si>
    <t xml:space="preserve">89B3AE08AFE5DAC6D510834459541B00</t>
  </si>
  <si>
    <t xml:space="preserve">89B3AE08AFE5DAC60330F1DB1008500D</t>
  </si>
  <si>
    <t xml:space="preserve">643529AF551CC2507998E14B88913172</t>
  </si>
  <si>
    <t xml:space="preserve">643529AF551CC2509EB96E0C0D5BAE07</t>
  </si>
  <si>
    <t xml:space="preserve">643529AF551CC250B66BC15687A0A8F2</t>
  </si>
  <si>
    <t xml:space="preserve">72DFF8252A90046E62728AE03DB4E5CD</t>
  </si>
  <si>
    <t xml:space="preserve">72DFF8252A90046E8ED873762F14D545</t>
  </si>
  <si>
    <t xml:space="preserve">72DFF8252A90046E80459B2C1240E93F</t>
  </si>
  <si>
    <t xml:space="preserve">72DFF8252A90046E3D75705CEC4F79B5</t>
  </si>
  <si>
    <t xml:space="preserve">72DFF8252A90046EE8C16B97EF97EADE</t>
  </si>
  <si>
    <t xml:space="preserve">72DFF8252A90046E7462AE094C7E218D</t>
  </si>
  <si>
    <t xml:space="preserve">72DFF8252A90046EEA560173650AEB8D</t>
  </si>
  <si>
    <t xml:space="preserve">72DFF8252A90046E060B4FD07989E713</t>
  </si>
  <si>
    <t xml:space="preserve">72DFF8252A90046E6CCA259618F7C73B</t>
  </si>
  <si>
    <t xml:space="preserve">6B2BCF978017F46FDCFD2D9EF996967F</t>
  </si>
  <si>
    <t xml:space="preserve">6B2BCF978017F46FCB12D021AC38C772</t>
  </si>
  <si>
    <t xml:space="preserve">6B2BCF978017F46FBD994702782693C5</t>
  </si>
  <si>
    <t xml:space="preserve">6B2BCF978017F46F6F64C509F29AA99E</t>
  </si>
  <si>
    <t xml:space="preserve">6B2BCF978017F46FE48209195921D45B</t>
  </si>
  <si>
    <t xml:space="preserve">6B2BCF978017F46F6C8AE6BA793D739C</t>
  </si>
  <si>
    <t xml:space="preserve">6B2BCF978017F46F16749A73B8B01283</t>
  </si>
  <si>
    <t xml:space="preserve">6B2BCF978017F46FBFE905A60D038072</t>
  </si>
  <si>
    <t xml:space="preserve">6B2BCF978017F46F7D36393C0FDFA287</t>
  </si>
  <si>
    <t xml:space="preserve">6B2BCF978017F46FBD7E1E21363F3183</t>
  </si>
  <si>
    <t xml:space="preserve">FC656B685DF7FAF3E78BCFC4A0895E08</t>
  </si>
  <si>
    <t xml:space="preserve">FC656B685DF7FAF3B8B4624A57C28716</t>
  </si>
  <si>
    <t xml:space="preserve">FC656B685DF7FAF35A49F6065C95BFA1</t>
  </si>
  <si>
    <t xml:space="preserve">FC656B685DF7FAF3F88E3F848DE46BB5</t>
  </si>
  <si>
    <t xml:space="preserve">FC656B685DF7FAF3FAA4A5E5C95983B8</t>
  </si>
  <si>
    <t xml:space="preserve">FC656B685DF7FAF3D27E81E9A53AE2EC</t>
  </si>
  <si>
    <t xml:space="preserve">FC656B685DF7FAF350FFAA9BE4E53BA2</t>
  </si>
  <si>
    <t xml:space="preserve">FC656B685DF7FAF36F145E985231B264</t>
  </si>
  <si>
    <t xml:space="preserve">FC656B685DF7FAF3DC3234A82709FCE4</t>
  </si>
  <si>
    <t xml:space="preserve">FC656B685DF7FAF3E364E58A2812A36D</t>
  </si>
  <si>
    <t xml:space="preserve">65F3F4A166C53DF6F562B924DCCF22CC</t>
  </si>
  <si>
    <t xml:space="preserve">65F3F4A166C53DF6A7545029C82A54B2</t>
  </si>
  <si>
    <t xml:space="preserve">65F3F4A166C53DF6730C0FD12C9F859B</t>
  </si>
  <si>
    <t xml:space="preserve">65F3F4A166C53DF6E2404C32E6BC25A9</t>
  </si>
  <si>
    <t xml:space="preserve">65F3F4A166C53DF6070AA8AFD52657F8</t>
  </si>
  <si>
    <t xml:space="preserve">65F3F4A166C53DF67330A292F6FD5198</t>
  </si>
  <si>
    <t xml:space="preserve">65F3F4A166C53DF67B12059F90E69F09</t>
  </si>
  <si>
    <t xml:space="preserve">65F3F4A166C53DF652DA6E78A5608910</t>
  </si>
  <si>
    <t xml:space="preserve">65F3F4A166C53DF64307D58E952556F6</t>
  </si>
  <si>
    <t xml:space="preserve">65F3F4A166C53DF66D6B7B3194394071</t>
  </si>
  <si>
    <t xml:space="preserve">95AE990FA3F971C6E954F55086C288CC</t>
  </si>
  <si>
    <t xml:space="preserve">95AE990FA3F971C63DCB250B313AB729</t>
  </si>
  <si>
    <t xml:space="preserve">95AE990FA3F971C6AA2AEC3A498DDF29</t>
  </si>
  <si>
    <t xml:space="preserve">95AE990FA3F971C692C39DB0380046C5</t>
  </si>
  <si>
    <t xml:space="preserve">95AE990FA3F971C6C9CEBC46A30E174F</t>
  </si>
  <si>
    <t xml:space="preserve">95AE990FA3F971C61B027685788B8876</t>
  </si>
  <si>
    <t xml:space="preserve">95AE990FA3F971C6F19AC0111CF700A2</t>
  </si>
  <si>
    <t xml:space="preserve">95AE990FA3F971C6BEE2EC09C36167B7</t>
  </si>
  <si>
    <t xml:space="preserve">95AE990FA3F971C659455AA52BCF5C4B</t>
  </si>
  <si>
    <t xml:space="preserve">95AE990FA3F971C67235E223B9FC0987</t>
  </si>
  <si>
    <t xml:space="preserve">CFD983376C8A64D31605E9B6A64E0ED6</t>
  </si>
  <si>
    <t xml:space="preserve">CFD983376C8A64D3C8EFB0CE5A4616E9</t>
  </si>
  <si>
    <t xml:space="preserve">CFD983376C8A64D35E36C234370199F2</t>
  </si>
  <si>
    <t xml:space="preserve">CFD983376C8A64D3B19C4F0AD8B54A95</t>
  </si>
  <si>
    <t xml:space="preserve">CFD983376C8A64D377280E6AE59F2B4F</t>
  </si>
  <si>
    <t xml:space="preserve">CFD983376C8A64D39A03E6EBBEB3737B</t>
  </si>
  <si>
    <t xml:space="preserve">CFD983376C8A64D36A70F2664141612D</t>
  </si>
  <si>
    <t xml:space="preserve">CFD983376C8A64D3E25BD5EC329E4046</t>
  </si>
  <si>
    <t xml:space="preserve">CFD983376C8A64D3DD0C601811E47B4A</t>
  </si>
  <si>
    <t xml:space="preserve">CFD983376C8A64D32D4A06E359A08594</t>
  </si>
  <si>
    <t xml:space="preserve">AD63873FB701BE14E02B24DA2592A645</t>
  </si>
  <si>
    <t xml:space="preserve">AD63873FB701BE1450F7073DCA3F0F52</t>
  </si>
  <si>
    <t xml:space="preserve">AD63873FB701BE1479C7356B8566D108</t>
  </si>
  <si>
    <t xml:space="preserve">AD63873FB701BE14C6382F91A08839D1</t>
  </si>
  <si>
    <t xml:space="preserve">AD63873FB701BE148CE72D6B9F1D70E7</t>
  </si>
  <si>
    <t xml:space="preserve">AD63873FB701BE148EB5D4F51ADAA8AD</t>
  </si>
  <si>
    <t xml:space="preserve">AD63873FB701BE140E7275275E4F0BF2</t>
  </si>
  <si>
    <t xml:space="preserve">AD63873FB701BE14CCA95DED441E7CEE</t>
  </si>
  <si>
    <t xml:space="preserve">AD63873FB701BE14F37037345625ADD7</t>
  </si>
  <si>
    <t xml:space="preserve">AD63873FB701BE14ACD7FC3017958ED3</t>
  </si>
  <si>
    <t xml:space="preserve">5F7AAD9691CD87BB8C0856466B41DE9C</t>
  </si>
  <si>
    <t xml:space="preserve">5F7AAD9691CD87BBF1FC51627D2386B0</t>
  </si>
  <si>
    <t xml:space="preserve">5F7AAD9691CD87BBECA091157146026D</t>
  </si>
  <si>
    <t xml:space="preserve">5F7AAD9691CD87BB087BD3F0274988E2</t>
  </si>
  <si>
    <t xml:space="preserve">5F7AAD9691CD87BB23FFF93EE78D6547</t>
  </si>
  <si>
    <t xml:space="preserve">5F7AAD9691CD87BBC63FEBB23014FC17</t>
  </si>
  <si>
    <t xml:space="preserve">5F7AAD9691CD87BBDEB0D0036D1DEA14</t>
  </si>
  <si>
    <t xml:space="preserve">5F7AAD9691CD87BB47060389BEE8BC45</t>
  </si>
  <si>
    <t xml:space="preserve">5F7AAD9691CD87BBC71F27ED454210F4</t>
  </si>
  <si>
    <t xml:space="preserve">5F7AAD9691CD87BB41D8A69A5DEBB95D</t>
  </si>
  <si>
    <t xml:space="preserve">C1D9D9652B70554C122130018F5844D7</t>
  </si>
  <si>
    <t xml:space="preserve">C1D9D9652B70554C2F1E759ADA3583BC</t>
  </si>
  <si>
    <t xml:space="preserve">C1D9D9652B70554CFA1FD4137ED06499</t>
  </si>
  <si>
    <t xml:space="preserve">C1D9D9652B70554C392D507824C80B78</t>
  </si>
  <si>
    <t xml:space="preserve">C1D9D9652B70554C3BF86E5E03688777</t>
  </si>
  <si>
    <t xml:space="preserve">C1D9D9652B70554C9F125141E2630452</t>
  </si>
  <si>
    <t xml:space="preserve">C1D9D9652B70554C2DCE1E7EBBBC391A</t>
  </si>
  <si>
    <t xml:space="preserve">C1D9D9652B70554C3B65041CEA211260</t>
  </si>
  <si>
    <t xml:space="preserve">C1D9D9652B70554C8B6B439F06E7E27C</t>
  </si>
  <si>
    <t xml:space="preserve">C1D9D9652B70554C6F96A8812F0DEC35</t>
  </si>
  <si>
    <t xml:space="preserve">4F9172A82DC67CF80FAC8EEA173A4799</t>
  </si>
  <si>
    <t xml:space="preserve">4F9172A82DC67CF8BBA6EE899F970542</t>
  </si>
  <si>
    <t xml:space="preserve">4F9172A82DC67CF830820ABC3990EDD7</t>
  </si>
  <si>
    <t xml:space="preserve">4F9172A82DC67CF8402948BE99FEFABC</t>
  </si>
  <si>
    <t xml:space="preserve">4F9172A82DC67CF8182A94078FAF8AEE</t>
  </si>
  <si>
    <t xml:space="preserve">4F9172A82DC67CF838C67C8F9089D22C</t>
  </si>
  <si>
    <t xml:space="preserve">4F9172A82DC67CF80A2745535C134DB7</t>
  </si>
  <si>
    <t xml:space="preserve">4F9172A82DC67CF8A40970D007954D95</t>
  </si>
  <si>
    <t xml:space="preserve">4F9172A82DC67CF81C8B53DA9ACD6158</t>
  </si>
  <si>
    <t xml:space="preserve">4F9172A82DC67CF89FE70EA208709876</t>
  </si>
  <si>
    <t xml:space="preserve">578FF94136DEFAFFFDE6CA2E9AA81E03</t>
  </si>
  <si>
    <t xml:space="preserve">578FF94136DEFAFF07BB6C5B2911BF41</t>
  </si>
  <si>
    <t xml:space="preserve">578FF94136DEFAFF8D5C2C4CB800CAA6</t>
  </si>
  <si>
    <t xml:space="preserve">578FF94136DEFAFF5B146ABFC5517FDD</t>
  </si>
  <si>
    <t xml:space="preserve">578FF94136DEFAFF40C39E9F62798753</t>
  </si>
  <si>
    <t xml:space="preserve">578FF94136DEFAFF25077D711EEE4E9D</t>
  </si>
  <si>
    <t xml:space="preserve">578FF94136DEFAFF37A802DFE079D0C4</t>
  </si>
  <si>
    <t xml:space="preserve">578FF94136DEFAFFAA6BF0D0CE190576</t>
  </si>
  <si>
    <t xml:space="preserve">578FF94136DEFAFFFE116907476F11B8</t>
  </si>
  <si>
    <t xml:space="preserve">578FF94136DEFAFF2CA0EBFB71E55C5E</t>
  </si>
  <si>
    <t xml:space="preserve">3665A6BBE8BD1638E98440109D1B89FC</t>
  </si>
  <si>
    <t xml:space="preserve">3665A6BBE8BD1638D1ABFE48A6AF13A3</t>
  </si>
  <si>
    <t xml:space="preserve">3665A6BBE8BD1638B91D8E2BC0FC5E37</t>
  </si>
  <si>
    <t xml:space="preserve">3665A6BBE8BD16383633FE7955324791</t>
  </si>
  <si>
    <t xml:space="preserve">3665A6BBE8BD16386A5819A9651EFD90</t>
  </si>
  <si>
    <t xml:space="preserve">3665A6BBE8BD16387E6A380866D4B218</t>
  </si>
  <si>
    <t xml:space="preserve">3665A6BBE8BD163846E441EE3C2F88C2</t>
  </si>
  <si>
    <t xml:space="preserve">3665A6BBE8BD16388931177B953B09B8</t>
  </si>
  <si>
    <t xml:space="preserve">3665A6BBE8BD16381D042D885785B581</t>
  </si>
  <si>
    <t xml:space="preserve">3665A6BBE8BD1638A451A6B861F887A6</t>
  </si>
  <si>
    <t xml:space="preserve">463D146AFBDAC45BCA54754C5CF1B8D9</t>
  </si>
  <si>
    <t xml:space="preserve">463D146AFBDAC45B9627085C5FA21811</t>
  </si>
  <si>
    <t xml:space="preserve">463D146AFBDAC45BC637EFEE4EAB46AB</t>
  </si>
  <si>
    <t xml:space="preserve">463D146AFBDAC45BDDB7ECEFCB8A6023</t>
  </si>
  <si>
    <t xml:space="preserve">463D146AFBDAC45B247E7AC65A51BBDA</t>
  </si>
  <si>
    <t xml:space="preserve">463D146AFBDAC45B5235E11BB05FA807</t>
  </si>
  <si>
    <t xml:space="preserve">463D146AFBDAC45B81D7735818457412</t>
  </si>
  <si>
    <t xml:space="preserve">463D146AFBDAC45BA5C28E5878C361C0</t>
  </si>
  <si>
    <t xml:space="preserve">463D146AFBDAC45BB2C9B69348A0289D</t>
  </si>
  <si>
    <t xml:space="preserve">463D146AFBDAC45BEE26ACF97430B5F0</t>
  </si>
  <si>
    <t xml:space="preserve">12ECBA8DC51C8439C2EF4EA227E73CA0</t>
  </si>
  <si>
    <t xml:space="preserve">12ECBA8DC51C8439B3C7EE537FBADFF0</t>
  </si>
  <si>
    <t xml:space="preserve">12ECBA8DC51C84395976F47C9C68ADB8</t>
  </si>
  <si>
    <t xml:space="preserve">12ECBA8DC51C843926ABED4B4E67CEDD</t>
  </si>
  <si>
    <t xml:space="preserve">12ECBA8DC51C843945825FDB37B502CE</t>
  </si>
  <si>
    <t xml:space="preserve">12ECBA8DC51C843999BE922B912FC803</t>
  </si>
  <si>
    <t xml:space="preserve">12ECBA8DC51C843933DFCA69F771DFFD</t>
  </si>
  <si>
    <t xml:space="preserve">12ECBA8DC51C8439B7D7D37FC03BC7A1</t>
  </si>
  <si>
    <t xml:space="preserve">12ECBA8DC51C84396408E401DBD8538E</t>
  </si>
  <si>
    <t xml:space="preserve">12ECBA8DC51C84397029A06AC9318072</t>
  </si>
  <si>
    <t xml:space="preserve">F39FE8C38B989A700EBE0A35EE549137</t>
  </si>
  <si>
    <t xml:space="preserve">F39FE8C38B989A70EC1E2A4FA4058338</t>
  </si>
  <si>
    <t xml:space="preserve">F39FE8C38B989A70FB0A3D7FDFF7885F</t>
  </si>
  <si>
    <t xml:space="preserve">F39FE8C38B989A70D409028720C627F0</t>
  </si>
  <si>
    <t xml:space="preserve">F39FE8C38B989A70D1594FEE48E2AD81</t>
  </si>
  <si>
    <t xml:space="preserve">F39FE8C38B989A70D357EEEB3C98F920</t>
  </si>
  <si>
    <t xml:space="preserve">F39FE8C38B989A705A320F3A543886B8</t>
  </si>
  <si>
    <t xml:space="preserve">F39FE8C38B989A70E3CD02074148EB49</t>
  </si>
  <si>
    <t xml:space="preserve">F39FE8C38B989A70C577D3845055F1D1</t>
  </si>
  <si>
    <t xml:space="preserve">F39FE8C38B989A701373DD591A32CBFF</t>
  </si>
  <si>
    <t xml:space="preserve">829BF8FD154E65CC406841A43C93C4F2</t>
  </si>
  <si>
    <t xml:space="preserve">829BF8FD154E65CC4497E8296F2B7913</t>
  </si>
  <si>
    <t xml:space="preserve">829BF8FD154E65CC9D1AAA35F0542A2B</t>
  </si>
  <si>
    <t xml:space="preserve">75AE8CA209779881AB57A7E1BAAD0476</t>
  </si>
  <si>
    <t xml:space="preserve">CE9E1AC08D0F86B6187D381731DA4657</t>
  </si>
  <si>
    <t xml:space="preserve">CE9E1AC08D0F86B6DED0E20DE13F7C0B</t>
  </si>
  <si>
    <t xml:space="preserve">CE9E1AC08D0F86B6180EE117530879C5</t>
  </si>
  <si>
    <t xml:space="preserve">CE9E1AC08D0F86B6C74C6FA66C7408BE</t>
  </si>
  <si>
    <t xml:space="preserve">CE9E1AC08D0F86B683655E4BBA5660AB</t>
  </si>
  <si>
    <t xml:space="preserve">CE9E1AC08D0F86B63E2E5499513F82A3</t>
  </si>
  <si>
    <t xml:space="preserve">CE9E1AC08D0F86B64381E79913B1C115</t>
  </si>
  <si>
    <t xml:space="preserve">CE9E1AC08D0F86B6C510B1B511BC9C56</t>
  </si>
  <si>
    <t xml:space="preserve">CE9E1AC08D0F86B69845B27D87B3826E</t>
  </si>
  <si>
    <t xml:space="preserve">CE9E1AC08D0F86B6304409BCC3E88374</t>
  </si>
  <si>
    <t xml:space="preserve">3CECDF20F52CB5A8605BD3CFB58F5AE2</t>
  </si>
  <si>
    <t xml:space="preserve">3CECDF20F52CB5A849999BCAE03082EC</t>
  </si>
  <si>
    <t xml:space="preserve">3CECDF20F52CB5A8256F4CA00F086A1E</t>
  </si>
  <si>
    <t xml:space="preserve">3CECDF20F52CB5A83A820D58C63E4403</t>
  </si>
  <si>
    <t xml:space="preserve">3CECDF20F52CB5A8731B59586533AB0F</t>
  </si>
  <si>
    <t xml:space="preserve">3CECDF20F52CB5A89CF0626EE39F68E3</t>
  </si>
  <si>
    <t xml:space="preserve">3CECDF20F52CB5A8043E60270D939DF0</t>
  </si>
  <si>
    <t xml:space="preserve">3CECDF20F52CB5A861F270FA10CCBC8F</t>
  </si>
  <si>
    <t xml:space="preserve">3CECDF20F52CB5A8313E97E883598450</t>
  </si>
  <si>
    <t xml:space="preserve">3CECDF20F52CB5A8ECD980BB60D09327</t>
  </si>
  <si>
    <t xml:space="preserve">6D07493AFEEE3641FF092419B0229892</t>
  </si>
  <si>
    <t xml:space="preserve">6D07493AFEEE36416CC3D919D6B0F840</t>
  </si>
  <si>
    <t xml:space="preserve">6D07493AFEEE36417DBFF6DF7A8E4AEA</t>
  </si>
  <si>
    <t xml:space="preserve">6D07493AFEEE364156E3B41AEB004773</t>
  </si>
  <si>
    <t xml:space="preserve">6D07493AFEEE3641337E207210C483CD</t>
  </si>
  <si>
    <t xml:space="preserve">6D07493AFEEE36412C6E962A134C8E3A</t>
  </si>
  <si>
    <t xml:space="preserve">6D07493AFEEE3641D4F20F84C248F19D</t>
  </si>
  <si>
    <t xml:space="preserve">6D07493AFEEE36416C6D60B689F27706</t>
  </si>
  <si>
    <t xml:space="preserve">6D07493AFEEE3641096204580B1ECDFB</t>
  </si>
  <si>
    <t xml:space="preserve">6D07493AFEEE3641CDC4E020DCE799B6</t>
  </si>
  <si>
    <t xml:space="preserve">F8DA641FFA33D28803D87916474BF2F0</t>
  </si>
  <si>
    <t xml:space="preserve">F8DA641FFA33D2888D48B3128ED89A3D</t>
  </si>
  <si>
    <t xml:space="preserve">F8DA641FFA33D2885CE92E20042209BF</t>
  </si>
  <si>
    <t xml:space="preserve">F8DA641FFA33D2883989969F3533C6C1</t>
  </si>
  <si>
    <t xml:space="preserve">F8DA641FFA33D28829AD42AF591868CC</t>
  </si>
  <si>
    <t xml:space="preserve">F8DA641FFA33D2882D6C4BAF28A676E3</t>
  </si>
  <si>
    <t xml:space="preserve">F8DA641FFA33D28887DB591A5274986C</t>
  </si>
  <si>
    <t xml:space="preserve">F8DA641FFA33D288F00AF7BCBBB5240E</t>
  </si>
  <si>
    <t xml:space="preserve">F8DA641FFA33D2886E9A9E031B976E75</t>
  </si>
  <si>
    <t xml:space="preserve">F8DA641FFA33D288CDC00755DBF85D58</t>
  </si>
  <si>
    <t xml:space="preserve">9FB658AED38EBAE862B9B15EBAB2B619</t>
  </si>
  <si>
    <t xml:space="preserve">9FB658AED38EBAE85CEABA189350DF37</t>
  </si>
  <si>
    <t xml:space="preserve">9FB658AED38EBAE85BB8524ED8449E23</t>
  </si>
  <si>
    <t xml:space="preserve">9FB658AED38EBAE8A128CC2823D3550F</t>
  </si>
  <si>
    <t xml:space="preserve">9FB658AED38EBAE8B01E7D0AFE5E50E1</t>
  </si>
  <si>
    <t xml:space="preserve">9FB658AED38EBAE8B5FCB2E14F6FC787</t>
  </si>
  <si>
    <t xml:space="preserve">9FB658AED38EBAE8CADD89C5F90E3D46</t>
  </si>
  <si>
    <t xml:space="preserve">9FB658AED38EBAE8BB1FD02DB633F054</t>
  </si>
  <si>
    <t xml:space="preserve">9FB658AED38EBAE873FD5ECE7A2E4177</t>
  </si>
  <si>
    <t xml:space="preserve">9FB658AED38EBAE8A8987BC5C618CFAD</t>
  </si>
  <si>
    <t xml:space="preserve">31ED6891EF0608A6C0B86A76BEC9FF5C</t>
  </si>
  <si>
    <t xml:space="preserve">31ED6891EF0608A6F78A5061B81EDB7A</t>
  </si>
  <si>
    <t xml:space="preserve">31ED6891EF0608A61CF508E51403518B</t>
  </si>
  <si>
    <t xml:space="preserve">31ED6891EF0608A6DAFF8368C0B8E9CE</t>
  </si>
  <si>
    <t xml:space="preserve">31ED6891EF0608A6C1319F8EFB395736</t>
  </si>
  <si>
    <t xml:space="preserve">31ED6891EF0608A65A5D210CDFFC8497</t>
  </si>
  <si>
    <t xml:space="preserve">31ED6891EF0608A659FD09B45F8DA53F</t>
  </si>
  <si>
    <t xml:space="preserve">31ED6891EF0608A6B6890E4D53CA0C21</t>
  </si>
  <si>
    <t xml:space="preserve">31ED6891EF0608A66C5BA31CBE8F8A35</t>
  </si>
  <si>
    <t xml:space="preserve">31ED6891EF0608A693A02B809B1A4CFE</t>
  </si>
  <si>
    <t xml:space="preserve">B5A612FADAC73634CF90CCE6D65D212E</t>
  </si>
  <si>
    <t xml:space="preserve">B5A612FADAC736346EA7984E8D71D993</t>
  </si>
  <si>
    <t xml:space="preserve">B5A612FADAC736342F7E7CD7C9475E7C</t>
  </si>
  <si>
    <t xml:space="preserve">B5A612FADAC73634613B78FDD56C6CCF</t>
  </si>
  <si>
    <t xml:space="preserve">B5A612FADAC73634B9C98B47EA3951F2</t>
  </si>
  <si>
    <t xml:space="preserve">B5A612FADAC73634BF4A9A774A26F4E9</t>
  </si>
  <si>
    <t xml:space="preserve">B5A612FADAC73634E1ACE466D79DEAB5</t>
  </si>
  <si>
    <t xml:space="preserve">B5A612FADAC7363472567001C2D4805D</t>
  </si>
  <si>
    <t xml:space="preserve">B5A612FADAC7363427E20EF6E579CCB3</t>
  </si>
  <si>
    <t xml:space="preserve">B5A612FADAC7363400C380C381B7E0F7</t>
  </si>
  <si>
    <t xml:space="preserve">461D3BA30E0E3735E18A30F9E0A36C2A</t>
  </si>
  <si>
    <t xml:space="preserve">461D3BA30E0E3735E3AF013AC6A7592F</t>
  </si>
  <si>
    <t xml:space="preserve">461D3BA30E0E373537F211ABC50528A7</t>
  </si>
  <si>
    <t xml:space="preserve">461D3BA30E0E37351C0C2FC34C2C4901</t>
  </si>
  <si>
    <t xml:space="preserve">461D3BA30E0E3735961F1E3BC3BED4BD</t>
  </si>
  <si>
    <t xml:space="preserve">461D3BA30E0E3735FC65EDAD90392230</t>
  </si>
  <si>
    <t xml:space="preserve">461D3BA30E0E37350FA766C4277DA12C</t>
  </si>
  <si>
    <t xml:space="preserve">461D3BA30E0E3735892CD14A5644B013</t>
  </si>
  <si>
    <t xml:space="preserve">461D3BA30E0E373518B5EB7C207AB840</t>
  </si>
  <si>
    <t xml:space="preserve">461D3BA30E0E3735093AA8448234FDEF</t>
  </si>
  <si>
    <t xml:space="preserve">9226F1AA061EA5876CD923E2F04A754B</t>
  </si>
  <si>
    <t xml:space="preserve">9226F1AA061EA5871130EE3FCD7A7EBB</t>
  </si>
  <si>
    <t xml:space="preserve">9226F1AA061EA587CAA295774C0C73FF</t>
  </si>
  <si>
    <t xml:space="preserve">9226F1AA061EA5873B9A18DA0F603F3B</t>
  </si>
  <si>
    <t xml:space="preserve">9226F1AA061EA587E3C5A1818FD64D62</t>
  </si>
  <si>
    <t xml:space="preserve">9226F1AA061EA587AC40A658D256E7C9</t>
  </si>
  <si>
    <t xml:space="preserve">9226F1AA061EA58708C6E7AEF99B0BDF</t>
  </si>
  <si>
    <t xml:space="preserve">9226F1AA061EA5875E0B3052D5615767</t>
  </si>
  <si>
    <t xml:space="preserve">9226F1AA061EA587BAE23713C113FDCA</t>
  </si>
  <si>
    <t xml:space="preserve">9226F1AA061EA587ED31E9DDCF803B89</t>
  </si>
  <si>
    <t xml:space="preserve">83783BC0B3CEBCF3C1CF389FE9814C3E</t>
  </si>
  <si>
    <t xml:space="preserve">83783BC0B3CEBCF3F142DC01A1BB8C20</t>
  </si>
  <si>
    <t xml:space="preserve">83783BC0B3CEBCF3F2DBC076EA9E29CF</t>
  </si>
  <si>
    <t xml:space="preserve">83783BC0B3CEBCF3F0A53BDC9BB7C02E</t>
  </si>
  <si>
    <t xml:space="preserve">83783BC0B3CEBCF3081AB48F1FB875FD</t>
  </si>
  <si>
    <t xml:space="preserve">83783BC0B3CEBCF350191CD58E57ECBC</t>
  </si>
  <si>
    <t xml:space="preserve">83783BC0B3CEBCF398264B3B0102D1C8</t>
  </si>
  <si>
    <t xml:space="preserve">83783BC0B3CEBCF39EDD33EF05C94B79</t>
  </si>
  <si>
    <t xml:space="preserve">83783BC0B3CEBCF37027B85F37ABF93A</t>
  </si>
  <si>
    <t xml:space="preserve">83783BC0B3CEBCF37CC641A5EF17A7DC</t>
  </si>
  <si>
    <t xml:space="preserve">160BBA8DC62B9F90D8CF6ECB1600043A</t>
  </si>
  <si>
    <t xml:space="preserve">160BBA8DC62B9F903C9A0B712A826281</t>
  </si>
  <si>
    <t xml:space="preserve">160BBA8DC62B9F9027090D9C63F0946E</t>
  </si>
  <si>
    <t xml:space="preserve">160BBA8DC62B9F901139B84D3663E263</t>
  </si>
  <si>
    <t xml:space="preserve">160BBA8DC62B9F9069A598057DD5153A</t>
  </si>
  <si>
    <t xml:space="preserve">829BF8FD154E65CCB66C6F1B54BB7E87</t>
  </si>
  <si>
    <t xml:space="preserve">829BF8FD154E65CC73B90414E77AB5D6</t>
  </si>
  <si>
    <t xml:space="preserve">829BF8FD154E65CC6F16F954B3CB3C0D</t>
  </si>
  <si>
    <t xml:space="preserve">829BF8FD154E65CCE8D1138C93D4AD86</t>
  </si>
  <si>
    <t xml:space="preserve">829BF8FD154E65CC1EBECDE8572AD0EB</t>
  </si>
  <si>
    <t xml:space="preserve">829BF8FD154E65CC1213B3C5F82562D1</t>
  </si>
  <si>
    <t xml:space="preserve">829BF8FD154E65CCE86B06250FC2D13F</t>
  </si>
  <si>
    <t xml:space="preserve">F792E52C9ACC7C88F7812EAF97674604</t>
  </si>
  <si>
    <t xml:space="preserve">F792E52C9ACC7C8830B3CEA24F7F1AD1</t>
  </si>
  <si>
    <t xml:space="preserve">F792E52C9ACC7C8881CB66F9DC9C537A</t>
  </si>
  <si>
    <t xml:space="preserve">F792E52C9ACC7C885FB8E6E6D4202CD2</t>
  </si>
  <si>
    <t xml:space="preserve">F792E52C9ACC7C88AD2649CEF59D5C16</t>
  </si>
  <si>
    <t xml:space="preserve">F792E52C9ACC7C8867F8BE9967FEA691</t>
  </si>
  <si>
    <t xml:space="preserve">F792E52C9ACC7C88D5724078C95B87F9</t>
  </si>
  <si>
    <t xml:space="preserve">F792E52C9ACC7C88ADC21DEC7F9D2D0D</t>
  </si>
  <si>
    <t xml:space="preserve">F792E52C9ACC7C884680E0FC1FAA49E5</t>
  </si>
  <si>
    <t xml:space="preserve">F792E52C9ACC7C884E20881EB1CA1D97</t>
  </si>
  <si>
    <t xml:space="preserve">BBA9769F185D723060A426E619D04AAC</t>
  </si>
  <si>
    <t xml:space="preserve">BBA9769F185D7230A3AA472E0FFA9308</t>
  </si>
  <si>
    <t xml:space="preserve">BBA9769F185D723068D5902247A275A2</t>
  </si>
  <si>
    <t xml:space="preserve">BBA9769F185D7230CE0C6E31216AF3A9</t>
  </si>
  <si>
    <t xml:space="preserve">BBA9769F185D7230C7E0E45D5D65287F</t>
  </si>
  <si>
    <t xml:space="preserve">BBA9769F185D72306C689231BADFD08D</t>
  </si>
  <si>
    <t xml:space="preserve">BBA9769F185D7230082ECBB234CCE52C</t>
  </si>
  <si>
    <t xml:space="preserve">BBA9769F185D7230E6293C02D537F57D</t>
  </si>
  <si>
    <t xml:space="preserve">BBA9769F185D7230C6A7AD20B2A1198D</t>
  </si>
  <si>
    <t xml:space="preserve">BBA9769F185D72308E21CEBEF929BCDA</t>
  </si>
  <si>
    <t xml:space="preserve">48357132273DA0AC04B7278258EFD898</t>
  </si>
  <si>
    <t xml:space="preserve">48357132273DA0AC7D7D77B3197C67D0</t>
  </si>
  <si>
    <t xml:space="preserve">48357132273DA0ACB099746B9C55A993</t>
  </si>
  <si>
    <t xml:space="preserve">48357132273DA0ACD48CF8EE2019277C</t>
  </si>
  <si>
    <t xml:space="preserve">48357132273DA0AC6FBA5A0233FF9552</t>
  </si>
  <si>
    <t xml:space="preserve">48357132273DA0ACD828F434E5BEA254</t>
  </si>
  <si>
    <t xml:space="preserve">48357132273DA0AC69168C07856527DB</t>
  </si>
  <si>
    <t xml:space="preserve">48357132273DA0ACAFC8512CFB0A3603</t>
  </si>
  <si>
    <t xml:space="preserve">48357132273DA0AC3297144C9439CFC1</t>
  </si>
  <si>
    <t xml:space="preserve">48357132273DA0AC3FEA6CBA21710E02</t>
  </si>
  <si>
    <t xml:space="preserve">75AE8CA209779881ADA967A41BC8DAB1</t>
  </si>
  <si>
    <t xml:space="preserve">75AE8CA2097798817462527D3C4F86F7</t>
  </si>
  <si>
    <t xml:space="preserve">75AE8CA209779881E3D378FD19997EDE</t>
  </si>
  <si>
    <t xml:space="preserve">75AE8CA2097798810A2A6D79C78E17CE</t>
  </si>
  <si>
    <t xml:space="preserve">75AE8CA20977988142249DBB2DAFF265</t>
  </si>
  <si>
    <t xml:space="preserve">75AE8CA209779881308037C4E5D96666</t>
  </si>
  <si>
    <t xml:space="preserve">75AE8CA209779881393C2DB1245CEC9B</t>
  </si>
  <si>
    <t xml:space="preserve">75AE8CA209779881E74A5ECAAB7972C2</t>
  </si>
  <si>
    <t xml:space="preserve">75AE8CA209779881DB1AA023D32BF9B4</t>
  </si>
  <si>
    <t xml:space="preserve">160BBA8DC62B9F90BD9EDA703E2CCC50</t>
  </si>
  <si>
    <t xml:space="preserve">160BBA8DC62B9F902BDA2C61A8319922</t>
  </si>
  <si>
    <t xml:space="preserve">160BBA8DC62B9F908D6DC55F8732230A</t>
  </si>
  <si>
    <t xml:space="preserve">160BBA8DC62B9F9056F78004ABCBC7B1</t>
  </si>
  <si>
    <t xml:space="preserve">160BBA8DC62B9F9014ABA5BA585E4CB8</t>
  </si>
  <si>
    <t xml:space="preserve">EB1D2F5E366DCE5E3B3B3FFF32202B35</t>
  </si>
  <si>
    <t xml:space="preserve">EB1D2F5E366DCE5EF80EED9FBED52801</t>
  </si>
  <si>
    <t xml:space="preserve">EB1D2F5E366DCE5EF8807D5B6C48ACFE</t>
  </si>
  <si>
    <t xml:space="preserve">EB1D2F5E366DCE5E6B5B9E8DB59C46ED</t>
  </si>
  <si>
    <t xml:space="preserve">EB1D2F5E366DCE5EA6377D054FCCB5C3</t>
  </si>
  <si>
    <t xml:space="preserve">EB1D2F5E366DCE5EC0AEBE355CC6E67C</t>
  </si>
  <si>
    <t xml:space="preserve">EB1D2F5E366DCE5E3B0506AD31C2F8F4</t>
  </si>
  <si>
    <t xml:space="preserve">EB1D2F5E366DCE5EDA6BC182E7F96DC6</t>
  </si>
  <si>
    <t xml:space="preserve">EB1D2F5E366DCE5E69E6B13D0B7DD75C</t>
  </si>
  <si>
    <t xml:space="preserve">EB1D2F5E366DCE5EF3FE0CA3B045B552</t>
  </si>
  <si>
    <t xml:space="preserve">44AB828F0F0533D2273D4C08AAC19A0B</t>
  </si>
  <si>
    <t xml:space="preserve">44AB828F0F0533D273A289D6B0E29238</t>
  </si>
  <si>
    <t xml:space="preserve">44AB828F0F0533D2BE844F69F2B38DE2</t>
  </si>
  <si>
    <t xml:space="preserve">44AB828F0F0533D234EC8DE591D3467A</t>
  </si>
  <si>
    <t xml:space="preserve">44AB828F0F0533D267B96C6F88D01665</t>
  </si>
  <si>
    <t xml:space="preserve">44AB828F0F0533D2A23591C34070FA95</t>
  </si>
  <si>
    <t xml:space="preserve">44AB828F0F0533D2D9BA91097A159D8C</t>
  </si>
  <si>
    <t xml:space="preserve">44AB828F0F0533D2CBB976D5B0A8F774</t>
  </si>
  <si>
    <t xml:space="preserve">44AB828F0F0533D2FD369A1A3C5B790C</t>
  </si>
  <si>
    <t xml:space="preserve">44AB828F0F0533D209B3ABE9CD2AE477</t>
  </si>
  <si>
    <t xml:space="preserve">FC83F26BFEBABEEBC7631109BD0332DA</t>
  </si>
  <si>
    <t xml:space="preserve">FC83F26BFEBABEEBE4F39705F2E5AC05</t>
  </si>
  <si>
    <t xml:space="preserve">FC83F26BFEBABEEBE86605AAC1A0FEBC</t>
  </si>
  <si>
    <t xml:space="preserve">FC83F26BFEBABEEB91D93B2D7C3A75F7</t>
  </si>
  <si>
    <t xml:space="preserve">FC83F26BFEBABEEB78E643E0CAC638E4</t>
  </si>
  <si>
    <t xml:space="preserve">FC83F26BFEBABEEBC54129F83988C04C</t>
  </si>
  <si>
    <t xml:space="preserve">FC83F26BFEBABEEBB611F1B80EB97A0D</t>
  </si>
  <si>
    <t xml:space="preserve">FC83F26BFEBABEEBBF7D7C2603FA8585</t>
  </si>
  <si>
    <t xml:space="preserve">FC83F26BFEBABEEB12A26FF0F64EDBDC</t>
  </si>
  <si>
    <t xml:space="preserve">FC83F26BFEBABEEB09847578EDBF226B</t>
  </si>
  <si>
    <t xml:space="preserve">47A8F85063AB3F72E4FBB0B4443562CA</t>
  </si>
  <si>
    <t xml:space="preserve">47A8F85063AB3F724319BD8273B317FA</t>
  </si>
  <si>
    <t xml:space="preserve">47A8F85063AB3F727D833579522DC89D</t>
  </si>
  <si>
    <t xml:space="preserve">47A8F85063AB3F728AE09DFDEB6BC44B</t>
  </si>
  <si>
    <t xml:space="preserve">47A8F85063AB3F72A33B47EBA336F243</t>
  </si>
  <si>
    <t xml:space="preserve">47A8F85063AB3F7250921494FDD1C686</t>
  </si>
  <si>
    <t xml:space="preserve">47A8F85063AB3F725187FA2D93F53207</t>
  </si>
  <si>
    <t xml:space="preserve">47A8F85063AB3F727185E778344B61EA</t>
  </si>
  <si>
    <t xml:space="preserve">47A8F85063AB3F728A1C9C0975415D28</t>
  </si>
  <si>
    <t xml:space="preserve">47A8F85063AB3F72749FCFE6FBFD92B1</t>
  </si>
  <si>
    <t xml:space="preserve">BF4995E94822120A0902D96BA037EC43</t>
  </si>
  <si>
    <t xml:space="preserve">BF4995E94822120A99E5AB9D0A5D0123</t>
  </si>
  <si>
    <t xml:space="preserve">BF4995E94822120A478C0FF6993F008A</t>
  </si>
  <si>
    <t xml:space="preserve">BF4995E94822120A03A60C047E903222</t>
  </si>
  <si>
    <t xml:space="preserve">BF4995E94822120A1681750E9B825B5F</t>
  </si>
  <si>
    <t xml:space="preserve">BF4995E94822120AABC371BBF0B43478</t>
  </si>
  <si>
    <t xml:space="preserve">BF4995E94822120A5EBEDB6D5E0557AA</t>
  </si>
  <si>
    <t xml:space="preserve">BF4995E94822120A9FA86224325F01BB</t>
  </si>
  <si>
    <t xml:space="preserve">BF4995E94822120A29404A36447CDE03</t>
  </si>
  <si>
    <t xml:space="preserve">BF4995E94822120A65689546868D31CD</t>
  </si>
  <si>
    <t xml:space="preserve">BBFFF23EED82CAE1D631371E6D96536B</t>
  </si>
  <si>
    <t xml:space="preserve">BBFFF23EED82CAE14C8DE3F0B1EA21A8</t>
  </si>
  <si>
    <t xml:space="preserve">BBFFF23EED82CAE120EB048224877AFA</t>
  </si>
  <si>
    <t xml:space="preserve">BBFFF23EED82CAE1E7150F6421648D9D</t>
  </si>
  <si>
    <t xml:space="preserve">BBFFF23EED82CAE17B8716F0D3534666</t>
  </si>
  <si>
    <t xml:space="preserve">BBFFF23EED82CAE111873BF29207292E</t>
  </si>
  <si>
    <t xml:space="preserve">BBFFF23EED82CAE1C1D031A742DAEC58</t>
  </si>
  <si>
    <t xml:space="preserve">BBFFF23EED82CAE1474BB81124FF2E87</t>
  </si>
  <si>
    <t xml:space="preserve">BBFFF23EED82CAE1E4E96373AED1F492</t>
  </si>
  <si>
    <t xml:space="preserve">BBFFF23EED82CAE128022E188853468A</t>
  </si>
  <si>
    <t xml:space="preserve">424F2CB9B38A318EBBA73E14E648F82F</t>
  </si>
  <si>
    <t xml:space="preserve">424F2CB9B38A318EAB36601C972DCA15</t>
  </si>
  <si>
    <t xml:space="preserve">424F2CB9B38A318EE3B23487022E7188</t>
  </si>
  <si>
    <t xml:space="preserve">424F2CB9B38A318E839FE475EB68936C</t>
  </si>
  <si>
    <t xml:space="preserve">424F2CB9B38A318E60984E914E0FE92A</t>
  </si>
  <si>
    <t xml:space="preserve">424F2CB9B38A318E2DFC4CF5436C6871</t>
  </si>
  <si>
    <t xml:space="preserve">424F2CB9B38A318EA7188AD149B5BE79</t>
  </si>
  <si>
    <t xml:space="preserve">424F2CB9B38A318E3631C295525E350F</t>
  </si>
  <si>
    <t xml:space="preserve">424F2CB9B38A318EA763BE5C6898AEBE</t>
  </si>
  <si>
    <t xml:space="preserve">424F2CB9B38A318E2C8FC70D2CA466B6</t>
  </si>
  <si>
    <t xml:space="preserve">3BA19D0AD2280712AC3C47FD45451F8F</t>
  </si>
  <si>
    <t xml:space="preserve">3BA19D0AD22807120776422C2EBB1E6B</t>
  </si>
  <si>
    <t xml:space="preserve">3BA19D0AD2280712E70B5BB7BB5D00F1</t>
  </si>
  <si>
    <t xml:space="preserve">3BA19D0AD228071218772777C5018710</t>
  </si>
  <si>
    <t xml:space="preserve">3BA19D0AD2280712890C065A921C8945</t>
  </si>
  <si>
    <t xml:space="preserve">3BA19D0AD22807123C9448E884677A14</t>
  </si>
  <si>
    <t xml:space="preserve">3BA19D0AD228071204B3E7C427D635B4</t>
  </si>
  <si>
    <t xml:space="preserve">3BA19D0AD22807124C54D7B68625DFDE</t>
  </si>
  <si>
    <t xml:space="preserve">3BA19D0AD22807129A1AB0F7611AB9A8</t>
  </si>
  <si>
    <t xml:space="preserve">3BA19D0AD2280712B5B1505416642E8B</t>
  </si>
  <si>
    <t xml:space="preserve">3576866958C67B68362AE898E5F72C24</t>
  </si>
  <si>
    <t xml:space="preserve">3576866958C67B688686A02ECE71C34F</t>
  </si>
  <si>
    <t xml:space="preserve">3576866958C67B6856B55F314654D8A3</t>
  </si>
  <si>
    <t xml:space="preserve">3576866958C67B68267613F642B76742</t>
  </si>
  <si>
    <t xml:space="preserve">3576866958C67B685E68FCE7BFD2A876</t>
  </si>
  <si>
    <t xml:space="preserve">3576866958C67B68F33A9F67A73A664F</t>
  </si>
  <si>
    <t xml:space="preserve">3576866958C67B688AFE4AA4EBADEB64</t>
  </si>
  <si>
    <t xml:space="preserve">3576866958C67B68C9EEBF31DA411986</t>
  </si>
  <si>
    <t xml:space="preserve">3576866958C67B686E6AF10724F22019</t>
  </si>
  <si>
    <t xml:space="preserve">3576866958C67B6838AB530636B59EEA</t>
  </si>
  <si>
    <t xml:space="preserve">5EE31150DFD065BE06D651FDDF2BA249</t>
  </si>
  <si>
    <t xml:space="preserve">5EE31150DFD065BE874D1A3591CA32CF</t>
  </si>
  <si>
    <t xml:space="preserve">5EE31150DFD065BE7A3941782E626F90</t>
  </si>
  <si>
    <t xml:space="preserve">5EE31150DFD065BE262C46E720F1B05B</t>
  </si>
  <si>
    <t xml:space="preserve">5EE31150DFD065BE21A24C1D20B41BBF</t>
  </si>
  <si>
    <t xml:space="preserve">5EE31150DFD065BE9570C0F0347CC7FA</t>
  </si>
  <si>
    <t xml:space="preserve">5EE31150DFD065BE46B2DE618A08F2D1</t>
  </si>
  <si>
    <t xml:space="preserve">5EE31150DFD065BE9F6177A194935562</t>
  </si>
  <si>
    <t xml:space="preserve">5EE31150DFD065BE8ECCB6647A921511</t>
  </si>
  <si>
    <t xml:space="preserve">5EE31150DFD065BE5A38A1AC552632E8</t>
  </si>
  <si>
    <t xml:space="preserve">FEF0FF27D50D496B30E910165CF9E890</t>
  </si>
  <si>
    <t xml:space="preserve">FEF0FF27D50D496B9ED6EDECD414C023</t>
  </si>
  <si>
    <t xml:space="preserve">FEF0FF27D50D496BD3DAB221080EEB1C</t>
  </si>
  <si>
    <t xml:space="preserve">FEF0FF27D50D496B03A5DE57542530D4</t>
  </si>
  <si>
    <t xml:space="preserve">FEF0FF27D50D496B995630B57D185EE7</t>
  </si>
  <si>
    <t xml:space="preserve">FEF0FF27D50D496B4DA4AC736B32E5EC</t>
  </si>
  <si>
    <t xml:space="preserve">FEF0FF27D50D496B885B71E6490574B2</t>
  </si>
  <si>
    <t xml:space="preserve">FEF0FF27D50D496B445023D23CE10171</t>
  </si>
  <si>
    <t xml:space="preserve">FEF0FF27D50D496B26EE92B1EC2105A0</t>
  </si>
  <si>
    <t xml:space="preserve">FEF0FF27D50D496BD35FFD584124FBE5</t>
  </si>
  <si>
    <t xml:space="preserve">DCD5399439C10B0DFF09FF9E0CBD9F36</t>
  </si>
  <si>
    <t xml:space="preserve">DCD5399439C10B0DE50EBD3775EBFB68</t>
  </si>
  <si>
    <t xml:space="preserve">DCD5399439C10B0D7611DECE6C8BA4A4</t>
  </si>
  <si>
    <t xml:space="preserve">DCD5399439C10B0D7727E8B5BFF035A2</t>
  </si>
  <si>
    <t xml:space="preserve">DCD5399439C10B0DFBCAC3D59B30598B</t>
  </si>
  <si>
    <t xml:space="preserve">DCD5399439C10B0DA80F3B917395093C</t>
  </si>
  <si>
    <t xml:space="preserve">DCD5399439C10B0D76EBF37AE60BE909</t>
  </si>
  <si>
    <t xml:space="preserve">DCD5399439C10B0DFA289561E1AD99BB</t>
  </si>
  <si>
    <t xml:space="preserve">DCD5399439C10B0DF524C0A50A5CA786</t>
  </si>
  <si>
    <t xml:space="preserve">DCD5399439C10B0D3AADCFCC9A679E2C</t>
  </si>
  <si>
    <t xml:space="preserve">FA2FBEAA52E06F37AA5BE290C5A44EBA</t>
  </si>
  <si>
    <t xml:space="preserve">FA2FBEAA52E06F37A4BEA05E8F60D908</t>
  </si>
  <si>
    <t xml:space="preserve">FA2FBEAA52E06F374442EE2945A728D2</t>
  </si>
  <si>
    <t xml:space="preserve">FA2FBEAA52E06F37B60FF42F416F2E99</t>
  </si>
  <si>
    <t xml:space="preserve">FA2FBEAA52E06F37D11C5EC250CF8018</t>
  </si>
  <si>
    <t xml:space="preserve">FA2FBEAA52E06F372E97F93781C0BBFC</t>
  </si>
  <si>
    <t xml:space="preserve">FA2FBEAA52E06F377A22FD63BF4CCE4E</t>
  </si>
  <si>
    <t xml:space="preserve">FA2FBEAA52E06F3769F84BEFD1576C19</t>
  </si>
  <si>
    <t xml:space="preserve">FA2FBEAA52E06F3706CE141E3CB31EC4</t>
  </si>
  <si>
    <t xml:space="preserve">FA2FBEAA52E06F374EA50DFA6B15E5B3</t>
  </si>
  <si>
    <t xml:space="preserve">BD4AB56B66C1A3C41A61D07E8C6844A3</t>
  </si>
  <si>
    <t xml:space="preserve">BD4AB56B66C1A3C41F57B4697B072A00</t>
  </si>
  <si>
    <t xml:space="preserve">BD4AB56B66C1A3C4E66EB5A2591EBF3C</t>
  </si>
  <si>
    <t xml:space="preserve">BD4AB56B66C1A3C43879D6A6152F273A</t>
  </si>
  <si>
    <t xml:space="preserve">BD4AB56B66C1A3C42248411EFC53E1AD</t>
  </si>
  <si>
    <t xml:space="preserve">BD4AB56B66C1A3C4E518AF85980C992D</t>
  </si>
  <si>
    <t xml:space="preserve">BD4AB56B66C1A3C45EEA188213A4601C</t>
  </si>
  <si>
    <t xml:space="preserve">BD4AB56B66C1A3C453870904ED09929D</t>
  </si>
  <si>
    <t xml:space="preserve">BD4AB56B66C1A3C4EE12F9282462538F</t>
  </si>
  <si>
    <t xml:space="preserve">BD4AB56B66C1A3C4B19B39699B7719C6</t>
  </si>
  <si>
    <t xml:space="preserve">7E934C6F1FE92A114521255BDAAAFB8D</t>
  </si>
  <si>
    <t xml:space="preserve">7E934C6F1FE92A11AAEFDB5669E8A721</t>
  </si>
  <si>
    <t xml:space="preserve">7E934C6F1FE92A11D9AE0262954EAA9D</t>
  </si>
  <si>
    <t xml:space="preserve">7E934C6F1FE92A116DFB782A92ADB0C3</t>
  </si>
  <si>
    <t xml:space="preserve">7E934C6F1FE92A114DC18D24A19B4F91</t>
  </si>
  <si>
    <t xml:space="preserve">7E934C6F1FE92A11A26A9E2FE4A94112</t>
  </si>
  <si>
    <t xml:space="preserve">7E934C6F1FE92A11F2277C7AB41A9DFE</t>
  </si>
  <si>
    <t xml:space="preserve">9696A3AC029C2510847C2D3D85ECA1F7</t>
  </si>
  <si>
    <t xml:space="preserve">45469628E88D99FFBDA18BF5B3538F46</t>
  </si>
  <si>
    <t xml:space="preserve">45469628E88D99FF27EBA93DC19B4C93</t>
  </si>
  <si>
    <t xml:space="preserve">45469628E88D99FF57A46F6F14C6BC58</t>
  </si>
  <si>
    <t xml:space="preserve">45469628E88D99FF53467F3DFE0345AE</t>
  </si>
  <si>
    <t xml:space="preserve">45469628E88D99FF09C0014D26384AB8</t>
  </si>
  <si>
    <t xml:space="preserve">45469628E88D99FF9BC256BC423B662C</t>
  </si>
  <si>
    <t xml:space="preserve">45469628E88D99FF699106785D79AA72</t>
  </si>
  <si>
    <t xml:space="preserve">45469628E88D99FF790B4574BEEFB693</t>
  </si>
  <si>
    <t xml:space="preserve">45469628E88D99FF621AAFD331645372</t>
  </si>
  <si>
    <t xml:space="preserve">45469628E88D99FFEC76B356920690B9</t>
  </si>
  <si>
    <t xml:space="preserve">997DDCF4A10D7A2C0FBA6C6002EAC924</t>
  </si>
  <si>
    <t xml:space="preserve">997DDCF4A10D7A2CCFE8BEDD93777DDC</t>
  </si>
  <si>
    <t xml:space="preserve">997DDCF4A10D7A2CCAB7F99FD3FA8791</t>
  </si>
  <si>
    <t xml:space="preserve">997DDCF4A10D7A2C3043305CCC3E48DC</t>
  </si>
  <si>
    <t xml:space="preserve">997DDCF4A10D7A2C8542E89BFCB74408</t>
  </si>
  <si>
    <t xml:space="preserve">997DDCF4A10D7A2C7BE36B1211A7699F</t>
  </si>
  <si>
    <t xml:space="preserve">997DDCF4A10D7A2CDB04F368EDCBA861</t>
  </si>
  <si>
    <t xml:space="preserve">997DDCF4A10D7A2C4E831D69D508D0B1</t>
  </si>
  <si>
    <t xml:space="preserve">997DDCF4A10D7A2C58B31EC46D229B99</t>
  </si>
  <si>
    <t xml:space="preserve">997DDCF4A10D7A2CCF2D45C3293F6872</t>
  </si>
  <si>
    <t xml:space="preserve">942EB07EF7900FCE7F319717D67A0026</t>
  </si>
  <si>
    <t xml:space="preserve">942EB07EF7900FCEB52D0F399E2A6C5B</t>
  </si>
  <si>
    <t xml:space="preserve">942EB07EF7900FCE96ED74A60969F991</t>
  </si>
  <si>
    <t xml:space="preserve">942EB07EF7900FCEE88A1CF499B1C1EB</t>
  </si>
  <si>
    <t xml:space="preserve">942EB07EF7900FCE35EE45F35D0F5512</t>
  </si>
  <si>
    <t xml:space="preserve">942EB07EF7900FCEDD9101D8B958C530</t>
  </si>
  <si>
    <t xml:space="preserve">942EB07EF7900FCEAADB732253B49D81</t>
  </si>
  <si>
    <t xml:space="preserve">942EB07EF7900FCEC71D70D1BA7A8174</t>
  </si>
  <si>
    <t xml:space="preserve">942EB07EF7900FCED035BE4AE7A38141</t>
  </si>
  <si>
    <t xml:space="preserve">942EB07EF7900FCE72AAB8552C1355B2</t>
  </si>
  <si>
    <t xml:space="preserve">A6F32153F31E950B7D73B74DA834DBC9</t>
  </si>
  <si>
    <t xml:space="preserve">A6F32153F31E950B909A3757BDCDE703</t>
  </si>
  <si>
    <t xml:space="preserve">A6F32153F31E950BE8EE741EC92163B0</t>
  </si>
  <si>
    <t xml:space="preserve">A6F32153F31E950BF66F61254E3F8034</t>
  </si>
  <si>
    <t xml:space="preserve">A6F32153F31E950B37040F15F4D030EF</t>
  </si>
  <si>
    <t xml:space="preserve">A6F32153F31E950BCAA3CF8FB599ED51</t>
  </si>
  <si>
    <t xml:space="preserve">A6F32153F31E950B586316E6402614D0</t>
  </si>
  <si>
    <t xml:space="preserve">A6F32153F31E950B1C28FC557C2091A2</t>
  </si>
  <si>
    <t xml:space="preserve">A6F32153F31E950BD1A06E9EAD17CDF1</t>
  </si>
  <si>
    <t xml:space="preserve">A6F32153F31E950B2CF70421172EFA8A</t>
  </si>
  <si>
    <t xml:space="preserve">8356142C8D8D980A2EA5F09B89DF090C</t>
  </si>
  <si>
    <t xml:space="preserve">8356142C8D8D980A292B18A25F6A705E</t>
  </si>
  <si>
    <t xml:space="preserve">8356142C8D8D980A43CC5E9C53892B4A</t>
  </si>
  <si>
    <t xml:space="preserve">8356142C8D8D980A43BC1B9F5E20495B</t>
  </si>
  <si>
    <t xml:space="preserve">8356142C8D8D980A8F3CC2980BF0DC72</t>
  </si>
  <si>
    <t xml:space="preserve">8356142C8D8D980A33A42CD09F829665</t>
  </si>
  <si>
    <t xml:space="preserve">8356142C8D8D980AC64A361BB7966D54</t>
  </si>
  <si>
    <t xml:space="preserve">8356142C8D8D980A87D528A17F95C4A3</t>
  </si>
  <si>
    <t xml:space="preserve">8356142C8D8D980A9752B383339E6B1B</t>
  </si>
  <si>
    <t xml:space="preserve">8356142C8D8D980A1E68092AADFA489D</t>
  </si>
  <si>
    <t xml:space="preserve">FFE5D7E7BE0DFFF111F06EB8A16D1C15</t>
  </si>
  <si>
    <t xml:space="preserve">FFE5D7E7BE0DFFF105AA6DE1440AF63E</t>
  </si>
  <si>
    <t xml:space="preserve">FFE5D7E7BE0DFFF180CE37C19D73961A</t>
  </si>
  <si>
    <t xml:space="preserve">FFE5D7E7BE0DFFF1FD79C2690AFDD88E</t>
  </si>
  <si>
    <t xml:space="preserve">FFE5D7E7BE0DFFF1DCAC6C531C999C5B</t>
  </si>
  <si>
    <t xml:space="preserve">FFE5D7E7BE0DFFF1AAB0903C83AB70AE</t>
  </si>
  <si>
    <t xml:space="preserve">FFE5D7E7BE0DFFF18B2A4D9069C781B0</t>
  </si>
  <si>
    <t xml:space="preserve">FFE5D7E7BE0DFFF1E4F5ECF1AF4E5367</t>
  </si>
  <si>
    <t xml:space="preserve">FFE5D7E7BE0DFFF1429150645E66F4F4</t>
  </si>
  <si>
    <t xml:space="preserve">FFE5D7E7BE0DFFF15C54B26F9A371675</t>
  </si>
  <si>
    <t xml:space="preserve">C0AB9705945DAD356673124FE2FBA3AF</t>
  </si>
  <si>
    <t xml:space="preserve">C0AB9705945DAD35F6FD6D0F2300BC09</t>
  </si>
  <si>
    <t xml:space="preserve">C0AB9705945DAD352530CF03D3AF1EE6</t>
  </si>
  <si>
    <t xml:space="preserve">C0AB9705945DAD35152C8F9CA000A1A0</t>
  </si>
  <si>
    <t xml:space="preserve">C0AB9705945DAD35D33E2073E64BD9BD</t>
  </si>
  <si>
    <t xml:space="preserve">C0AB9705945DAD357E2BF187FDCADBEB</t>
  </si>
  <si>
    <t xml:space="preserve">C0AB9705945DAD3515BC5881D042A016</t>
  </si>
  <si>
    <t xml:space="preserve">C0AB9705945DAD3554621D1B9E873BEF</t>
  </si>
  <si>
    <t xml:space="preserve">C0AB9705945DAD359FC3F135F6B314CA</t>
  </si>
  <si>
    <t xml:space="preserve">C0AB9705945DAD35DE89E7C570BED842</t>
  </si>
  <si>
    <t xml:space="preserve">27653259521875DEB14F57696A6D6DC3</t>
  </si>
  <si>
    <t xml:space="preserve">27653259521875DE1F375BA84F7E5984</t>
  </si>
  <si>
    <t xml:space="preserve">27653259521875DE164269288F96928E</t>
  </si>
  <si>
    <t xml:space="preserve">27653259521875DE80072FFFBB74C1B9</t>
  </si>
  <si>
    <t xml:space="preserve">27653259521875DE1B89B3084A0D4B1D</t>
  </si>
  <si>
    <t xml:space="preserve">27653259521875DE5B5CA84F80862D92</t>
  </si>
  <si>
    <t xml:space="preserve">27653259521875DEBC0B9239B06B9AE2</t>
  </si>
  <si>
    <t xml:space="preserve">27653259521875DE40746EAA274FF00B</t>
  </si>
  <si>
    <t xml:space="preserve">27653259521875DE6A565ADDEE46BCE8</t>
  </si>
  <si>
    <t xml:space="preserve">27653259521875DEC4AFC541AC8F1A62</t>
  </si>
  <si>
    <t xml:space="preserve">F59378AED763FA6E429E668E401BE451</t>
  </si>
  <si>
    <t xml:space="preserve">F59378AED763FA6EC198EDA0BCC1B39C</t>
  </si>
  <si>
    <t xml:space="preserve">F59378AED763FA6EF1AE7802BC822146</t>
  </si>
  <si>
    <t xml:space="preserve">F59378AED763FA6EB25F2F9DF99637D6</t>
  </si>
  <si>
    <t xml:space="preserve">F59378AED763FA6E9B2636E48A26D5A1</t>
  </si>
  <si>
    <t xml:space="preserve">F59378AED763FA6EF540E87AED627C2E</t>
  </si>
  <si>
    <t xml:space="preserve">F59378AED763FA6E45DB43E56B688ABB</t>
  </si>
  <si>
    <t xml:space="preserve">F59378AED763FA6E9B214F0D32BBBA34</t>
  </si>
  <si>
    <t xml:space="preserve">F59378AED763FA6E90D477053D4DA1E9</t>
  </si>
  <si>
    <t xml:space="preserve">F59378AED763FA6E0CE73A79BDAEF88C</t>
  </si>
  <si>
    <t xml:space="preserve">BECCCD444B151A114C0509E4A7FBE880</t>
  </si>
  <si>
    <t xml:space="preserve">BECCCD444B151A11970D845C9D1F8310</t>
  </si>
  <si>
    <t xml:space="preserve">BECCCD444B151A118818C5F5F365DAF0</t>
  </si>
  <si>
    <t xml:space="preserve">BECCCD444B151A110063644F496453ED</t>
  </si>
  <si>
    <t xml:space="preserve">BECCCD444B151A118BC6F42B358A8A13</t>
  </si>
  <si>
    <t xml:space="preserve">BECCCD444B151A11231F2D75D471D374</t>
  </si>
  <si>
    <t xml:space="preserve">BECCCD444B151A119AED079E2153CE2D</t>
  </si>
  <si>
    <t xml:space="preserve">BECCCD444B151A11CFCE8296724A4DFF</t>
  </si>
  <si>
    <t xml:space="preserve">BECCCD444B151A119998984D16438307</t>
  </si>
  <si>
    <t xml:space="preserve">BECCCD444B151A114D711A2E528A3C74</t>
  </si>
  <si>
    <t xml:space="preserve">30F0938CE3D3B9A1A8850D743D5C3A43</t>
  </si>
  <si>
    <t xml:space="preserve">30F0938CE3D3B9A186B0EACFC8EF851D</t>
  </si>
  <si>
    <t xml:space="preserve">30F0938CE3D3B9A138965A36D3981C7F</t>
  </si>
  <si>
    <t xml:space="preserve">30F0938CE3D3B9A14BE26DFCD2CE7EC3</t>
  </si>
  <si>
    <t xml:space="preserve">30F0938CE3D3B9A16A0E9CBAF775ED9D</t>
  </si>
  <si>
    <t xml:space="preserve">30F0938CE3D3B9A1DC07E55F3B1AA43A</t>
  </si>
  <si>
    <t xml:space="preserve">30F0938CE3D3B9A1E921A18DD210CFF8</t>
  </si>
  <si>
    <t xml:space="preserve">30F0938CE3D3B9A1FC8CFEB7F1956F61</t>
  </si>
  <si>
    <t xml:space="preserve">30F0938CE3D3B9A1DDA5B05321C40A75</t>
  </si>
  <si>
    <t xml:space="preserve">30F0938CE3D3B9A1A83EE769732C7D3C</t>
  </si>
  <si>
    <t xml:space="preserve">D17CB6752723B26773D4CC1881241616</t>
  </si>
  <si>
    <t xml:space="preserve">D17CB6752723B26788E217F19AB6E662</t>
  </si>
  <si>
    <t xml:space="preserve">D17CB6752723B267E07A8C49DB5C44D3</t>
  </si>
  <si>
    <t xml:space="preserve">D17CB6752723B2678C4144443AD49C80</t>
  </si>
  <si>
    <t xml:space="preserve">D17CB6752723B267B1F5ABEFECC78B65</t>
  </si>
  <si>
    <t xml:space="preserve">D17CB6752723B26749EAE46C0E9B72D2</t>
  </si>
  <si>
    <t xml:space="preserve">D17CB6752723B267DA9936329048345A</t>
  </si>
  <si>
    <t xml:space="preserve">D17CB6752723B2679B824CAA0F2EE458</t>
  </si>
  <si>
    <t xml:space="preserve">D17CB6752723B2674826842971E195D8</t>
  </si>
  <si>
    <t xml:space="preserve">D17CB6752723B2674CDE9C155B36566E</t>
  </si>
  <si>
    <t xml:space="preserve">B5AAF64DF7AEFAFB7A5E935E9B4259A4</t>
  </si>
  <si>
    <t xml:space="preserve">B5AAF64DF7AEFAFBF83FA2B79B3464E0</t>
  </si>
  <si>
    <t xml:space="preserve">B5AAF64DF7AEFAFBAD716B50D79CB375</t>
  </si>
  <si>
    <t xml:space="preserve">B5AAF64DF7AEFAFB443F99E2A6E2D943</t>
  </si>
  <si>
    <t xml:space="preserve">B5AAF64DF7AEFAFB8BC8D6E725D27AC3</t>
  </si>
  <si>
    <t xml:space="preserve">B5AAF64DF7AEFAFB2D1B04B70F2D379B</t>
  </si>
  <si>
    <t xml:space="preserve">B5AAF64DF7AEFAFB4B3AA5F9088FE116</t>
  </si>
  <si>
    <t xml:space="preserve">B5AAF64DF7AEFAFBB2140E9C0CD9B891</t>
  </si>
  <si>
    <t xml:space="preserve">B5AAF64DF7AEFAFB21C41060AF7D3C19</t>
  </si>
  <si>
    <t xml:space="preserve">7E934C6F1FE92A11E4F1342654AA0142</t>
  </si>
  <si>
    <t xml:space="preserve">7E934C6F1FE92A11BC402837EDC9118D</t>
  </si>
  <si>
    <t xml:space="preserve">7E934C6F1FE92A113CA44C023F87DF4B</t>
  </si>
  <si>
    <t xml:space="preserve">49AA11A24A4844204EF5F99A83A9D42C</t>
  </si>
  <si>
    <t xml:space="preserve">49AA11A24A4844204B18F021F8D96B40</t>
  </si>
  <si>
    <t xml:space="preserve">49AA11A24A48442085D01696397CAAD9</t>
  </si>
  <si>
    <t xml:space="preserve">49AA11A24A4844206ADF0AFA19F13418</t>
  </si>
  <si>
    <t xml:space="preserve">49AA11A24A484420C36FF5414606EBFC</t>
  </si>
  <si>
    <t xml:space="preserve">49AA11A24A4844206215C290C0BF6C02</t>
  </si>
  <si>
    <t xml:space="preserve">49AA11A24A484420A0F72183F78A6F47</t>
  </si>
  <si>
    <t xml:space="preserve">49AA11A24A4844205DEE1514A857BAAB</t>
  </si>
  <si>
    <t xml:space="preserve">49AA11A24A48442063C50DF1BA77D451</t>
  </si>
  <si>
    <t xml:space="preserve">49AA11A24A48442045B2705A07A68D2F</t>
  </si>
  <si>
    <t xml:space="preserve">9696A3AC029C2510650B6A22EC755F99</t>
  </si>
  <si>
    <t xml:space="preserve">9696A3AC029C2510147E430C06681546</t>
  </si>
  <si>
    <t xml:space="preserve">9696A3AC029C251058341987AFA898E5</t>
  </si>
  <si>
    <t xml:space="preserve">9696A3AC029C25108EC950A07BEBC3F9</t>
  </si>
  <si>
    <t xml:space="preserve">9696A3AC029C2510EF26F6EE27A92199</t>
  </si>
  <si>
    <t xml:space="preserve">9696A3AC029C251017FB16FCCB24C2C8</t>
  </si>
  <si>
    <t xml:space="preserve">9696A3AC029C251081A45C59602AE4BA</t>
  </si>
  <si>
    <t xml:space="preserve">9696A3AC029C2510523C72C2EF3B29D0</t>
  </si>
  <si>
    <t xml:space="preserve">9696A3AC029C2510E154B7EA8251DE7E</t>
  </si>
  <si>
    <t xml:space="preserve">E7A4BF397E9A80D713BBFE31ECAEF139</t>
  </si>
  <si>
    <t xml:space="preserve">E7A4BF397E9A80D7580F83C2654199A0</t>
  </si>
  <si>
    <t xml:space="preserve">E7A4BF397E9A80D761A1BF7135E427FE</t>
  </si>
  <si>
    <t xml:space="preserve">E7A4BF397E9A80D76541478BCABA63E2</t>
  </si>
  <si>
    <t xml:space="preserve">7EC423F27078EF8FB1B3DEBB0B8D21C2</t>
  </si>
  <si>
    <t xml:space="preserve">B5AAF64DF7AEFAFBB3467E8D2672FBC3</t>
  </si>
  <si>
    <t xml:space="preserve">961369EDD09298203D650155E6857B4B</t>
  </si>
  <si>
    <t xml:space="preserve">961369EDD0929820E09D3ADD54F9046D</t>
  </si>
  <si>
    <t xml:space="preserve">961369EDD09298207164ED665A027B5F</t>
  </si>
  <si>
    <t xml:space="preserve">961369EDD092982037C0373CADA09D77</t>
  </si>
  <si>
    <t xml:space="preserve">961369EDD09298203F1A0555CFEC27E6</t>
  </si>
  <si>
    <t xml:space="preserve">961369EDD0929820EED55CB45479ABDB</t>
  </si>
  <si>
    <t xml:space="preserve">961369EDD0929820FAC8418F98432FB5</t>
  </si>
  <si>
    <t xml:space="preserve">961369EDD0929820F88530C5B6BF5804</t>
  </si>
  <si>
    <t xml:space="preserve">961369EDD092982015A1B6F792A80BA4</t>
  </si>
  <si>
    <t xml:space="preserve">961369EDD0929820AAEA88F2F57579AC</t>
  </si>
  <si>
    <t xml:space="preserve">59D7AE24601FF7E8D361FC5E1CC47F07</t>
  </si>
  <si>
    <t xml:space="preserve">59D7AE24601FF7E8F691F0AE1BDFD29F</t>
  </si>
  <si>
    <t xml:space="preserve">59D7AE24601FF7E89A1807FDB728D328</t>
  </si>
  <si>
    <t xml:space="preserve">59D7AE24601FF7E847EF63497FA82E42</t>
  </si>
  <si>
    <t xml:space="preserve">59D7AE24601FF7E8E00B5FBBF00A605B</t>
  </si>
  <si>
    <t xml:space="preserve">59D7AE24601FF7E8121CC32944443890</t>
  </si>
  <si>
    <t xml:space="preserve">59D7AE24601FF7E8E718504247328BBE</t>
  </si>
  <si>
    <t xml:space="preserve">59D7AE24601FF7E8E30A44B08D391301</t>
  </si>
  <si>
    <t xml:space="preserve">59D7AE24601FF7E8A471DE100077C89D</t>
  </si>
  <si>
    <t xml:space="preserve">59D7AE24601FF7E859E54E6082A3E071</t>
  </si>
  <si>
    <t xml:space="preserve">BF1DCBC2F2535711841D221BF3DD0E30</t>
  </si>
  <si>
    <t xml:space="preserve">BF1DCBC2F2535711DE79C2F60845649D</t>
  </si>
  <si>
    <t xml:space="preserve">BF1DCBC2F253571173CD337A5DBE29B6</t>
  </si>
  <si>
    <t xml:space="preserve">BF1DCBC2F25357110E7DE083D00B3EB5</t>
  </si>
  <si>
    <t xml:space="preserve">BF1DCBC2F2535711293394EAEA418DEF</t>
  </si>
  <si>
    <t xml:space="preserve">BF1DCBC2F2535711A09DE6F1818FE249</t>
  </si>
  <si>
    <t xml:space="preserve">BF1DCBC2F25357116DC0D2091AEC92BC</t>
  </si>
  <si>
    <t xml:space="preserve">BF1DCBC2F25357119B12F0CBEEA64603</t>
  </si>
  <si>
    <t xml:space="preserve">BF1DCBC2F2535711FFD996EB9CE515FE</t>
  </si>
  <si>
    <t xml:space="preserve">BF1DCBC2F2535711E0E63E0D72BED682</t>
  </si>
  <si>
    <t xml:space="preserve">EEA8ACA2A81FC23D8E3427A899640DBA</t>
  </si>
  <si>
    <t xml:space="preserve">EEA8ACA2A81FC23DB501D1F775F7BEB8</t>
  </si>
  <si>
    <t xml:space="preserve">EEA8ACA2A81FC23D6A3A9607DF353D32</t>
  </si>
  <si>
    <t xml:space="preserve">EEA8ACA2A81FC23D6172922A15696E82</t>
  </si>
  <si>
    <t xml:space="preserve">EEA8ACA2A81FC23DAE4AE281D951C01C</t>
  </si>
  <si>
    <t xml:space="preserve">EEA8ACA2A81FC23D5A6E4C3CDF697E52</t>
  </si>
  <si>
    <t xml:space="preserve">EEA8ACA2A81FC23DF094A0F1E33F1318</t>
  </si>
  <si>
    <t xml:space="preserve">EEA8ACA2A81FC23DF6B4092AB95390FA</t>
  </si>
  <si>
    <t xml:space="preserve">EEA8ACA2A81FC23D6EBAC92C13E0BC18</t>
  </si>
  <si>
    <t xml:space="preserve">EEA8ACA2A81FC23DADE85F58D19AFB2A</t>
  </si>
  <si>
    <t xml:space="preserve">EE4AE4523149D4AA45237D24B8622404</t>
  </si>
  <si>
    <t xml:space="preserve">EE4AE4523149D4AA34FCC9B7275F9058</t>
  </si>
  <si>
    <t xml:space="preserve">EE4AE4523149D4AAA68872444CD04011</t>
  </si>
  <si>
    <t xml:space="preserve">EE4AE4523149D4AAA3189942B93FB4A4</t>
  </si>
  <si>
    <t xml:space="preserve">EE4AE4523149D4AAE0EF3F0ACE37B6C0</t>
  </si>
  <si>
    <t xml:space="preserve">EE4AE4523149D4AAF6EC0AAC936AF4B6</t>
  </si>
  <si>
    <t xml:space="preserve">EE4AE4523149D4AA6388C36D11891FCC</t>
  </si>
  <si>
    <t xml:space="preserve">EE4AE4523149D4AAE690E0D80111E0AF</t>
  </si>
  <si>
    <t xml:space="preserve">EE4AE4523149D4AA11648E73373CA035</t>
  </si>
  <si>
    <t xml:space="preserve">EE4AE4523149D4AACC533C811D260302</t>
  </si>
  <si>
    <t xml:space="preserve">560B34330E9179F3943C92E1E50B2AC4</t>
  </si>
  <si>
    <t xml:space="preserve">560B34330E9179F3ECD0F5E89328A0A9</t>
  </si>
  <si>
    <t xml:space="preserve">560B34330E9179F371D6794CFC43FF09</t>
  </si>
  <si>
    <t xml:space="preserve">560B34330E9179F359651078E9C97EEB</t>
  </si>
  <si>
    <t xml:space="preserve">560B34330E9179F3DB980677FCAA4EED</t>
  </si>
  <si>
    <t xml:space="preserve">560B34330E9179F3D56D8A30B176A01A</t>
  </si>
  <si>
    <t xml:space="preserve">560B34330E9179F32B08286C6A3FB874</t>
  </si>
  <si>
    <t xml:space="preserve">560B34330E9179F3C1492EF266C59338</t>
  </si>
  <si>
    <t xml:space="preserve">560B34330E9179F3CCAB015ECE77652E</t>
  </si>
  <si>
    <t xml:space="preserve">560B34330E9179F3C9D5A9B4FD2565D3</t>
  </si>
  <si>
    <t xml:space="preserve">D4E6ECB9FE26FBB24DCB76771C7F9988</t>
  </si>
  <si>
    <t xml:space="preserve">D4E6ECB9FE26FBB2B5A76446B0E62789</t>
  </si>
  <si>
    <t xml:space="preserve">D4E6ECB9FE26FBB2F1F4F9D4578BB234</t>
  </si>
  <si>
    <t xml:space="preserve">D4E6ECB9FE26FBB2C594C29CD264BF17</t>
  </si>
  <si>
    <t xml:space="preserve">D4E6ECB9FE26FBB24B2601F4AD8E87E4</t>
  </si>
  <si>
    <t xml:space="preserve">D4E6ECB9FE26FBB2DB34BD2C5DEAA2BB</t>
  </si>
  <si>
    <t xml:space="preserve">D4E6ECB9FE26FBB268C1D232B2B2BB3C</t>
  </si>
  <si>
    <t xml:space="preserve">D4E6ECB9FE26FBB239E3E799AB64EA1F</t>
  </si>
  <si>
    <t xml:space="preserve">D4E6ECB9FE26FBB2E5E3BF23F659D615</t>
  </si>
  <si>
    <t xml:space="preserve">D4E6ECB9FE26FBB23BF845B70B6A32EF</t>
  </si>
  <si>
    <t xml:space="preserve">2A9B687D51A93FE7E85899B521271F68</t>
  </si>
  <si>
    <t xml:space="preserve">2A9B687D51A93FE7C459A13785991D04</t>
  </si>
  <si>
    <t xml:space="preserve">2A9B687D51A93FE7E97ABC6AA85975B7</t>
  </si>
  <si>
    <t xml:space="preserve">2A9B687D51A93FE7201159EEFF8F744B</t>
  </si>
  <si>
    <t xml:space="preserve">2A9B687D51A93FE742F7953B29B36AD5</t>
  </si>
  <si>
    <t xml:space="preserve">2A9B687D51A93FE7935A54B34059CDD4</t>
  </si>
  <si>
    <t xml:space="preserve">2A9B687D51A93FE7A470D0DF5B4AF403</t>
  </si>
  <si>
    <t xml:space="preserve">2A9B687D51A93FE7A3F120F0236775D3</t>
  </si>
  <si>
    <t xml:space="preserve">2A9B687D51A93FE7FF4E46B2F2ADEB8D</t>
  </si>
  <si>
    <t xml:space="preserve">2A9B687D51A93FE7DDE1A640709998A4</t>
  </si>
  <si>
    <t xml:space="preserve">9E6F28C768BBD4ADD9F6FFCCD8A712D2</t>
  </si>
  <si>
    <t xml:space="preserve">9E6F28C768BBD4AD18490E92FCBB0CF8</t>
  </si>
  <si>
    <t xml:space="preserve">9E6F28C768BBD4ADDCF4ECE2891D430E</t>
  </si>
  <si>
    <t xml:space="preserve">9E6F28C768BBD4ADC5671FBF8DC1CCFF</t>
  </si>
  <si>
    <t xml:space="preserve">9E6F28C768BBD4ADADCC6FA5827BF51B</t>
  </si>
  <si>
    <t xml:space="preserve">9E6F28C768BBD4AD2D34DE80AAF57545</t>
  </si>
  <si>
    <t xml:space="preserve">9E6F28C768BBD4AD17ED3253A6A292EF</t>
  </si>
  <si>
    <t xml:space="preserve">9E6F28C768BBD4AD65762DCE777589B6</t>
  </si>
  <si>
    <t xml:space="preserve">9E6F28C768BBD4AD436A922BE242FE8A</t>
  </si>
  <si>
    <t xml:space="preserve">9E6F28C768BBD4AD2E36F4F89C7D8ECE</t>
  </si>
  <si>
    <t xml:space="preserve">2B31AF943F9017E4EE8438006F700092</t>
  </si>
  <si>
    <t xml:space="preserve">2B31AF943F9017E4CF43D033D51F6BC2</t>
  </si>
  <si>
    <t xml:space="preserve">2B31AF943F9017E462DD7F3F86777D13</t>
  </si>
  <si>
    <t xml:space="preserve">2B31AF943F9017E46AB635859D7E8873</t>
  </si>
  <si>
    <t xml:space="preserve">2B31AF943F9017E4DD982BA679965DF4</t>
  </si>
  <si>
    <t xml:space="preserve">2B31AF943F9017E46C0CFB0854B34E81</t>
  </si>
  <si>
    <t xml:space="preserve">2B31AF943F9017E44CF0193A45F5B105</t>
  </si>
  <si>
    <t xml:space="preserve">2B31AF943F9017E448B9C1C15D8EA3E3</t>
  </si>
  <si>
    <t xml:space="preserve">2B31AF943F9017E461301DE7E87C8400</t>
  </si>
  <si>
    <t xml:space="preserve">2B31AF943F9017E4CD7AADE49A28DC35</t>
  </si>
  <si>
    <t xml:space="preserve">2E8296A26F43DFF210F0D00327B7F483</t>
  </si>
  <si>
    <t xml:space="preserve">2E8296A26F43DFF292C603AB742A7CBC</t>
  </si>
  <si>
    <t xml:space="preserve">2E8296A26F43DFF28C33864CEF25B8D7</t>
  </si>
  <si>
    <t xml:space="preserve">2E8296A26F43DFF21D0319FB0EE30D9D</t>
  </si>
  <si>
    <t xml:space="preserve">2E8296A26F43DFF2978D6EC1DA1A114F</t>
  </si>
  <si>
    <t xml:space="preserve">2E8296A26F43DFF2D62DE3100731B939</t>
  </si>
  <si>
    <t xml:space="preserve">2E8296A26F43DFF22C711A62DA79A375</t>
  </si>
  <si>
    <t xml:space="preserve">2E8296A26F43DFF26F8F7B407DD173B8</t>
  </si>
  <si>
    <t xml:space="preserve">2E8296A26F43DFF2EA9652EAF3CEF70F</t>
  </si>
  <si>
    <t xml:space="preserve">2E8296A26F43DFF2AADB2246CA63450D</t>
  </si>
  <si>
    <t xml:space="preserve">B0FECBEB5481A9B21EFE03B9C431E522</t>
  </si>
  <si>
    <t xml:space="preserve">B0FECBEB5481A9B276E26105B70085CD</t>
  </si>
  <si>
    <t xml:space="preserve">B0FECBEB5481A9B2403793B1CAAE0769</t>
  </si>
  <si>
    <t xml:space="preserve">B0FECBEB5481A9B21750C298639DC5C1</t>
  </si>
  <si>
    <t xml:space="preserve">B0FECBEB5481A9B20FC6C69DAD6DCA16</t>
  </si>
  <si>
    <t xml:space="preserve">B0FECBEB5481A9B2945F596004ACB4A7</t>
  </si>
  <si>
    <t xml:space="preserve">B0FECBEB5481A9B21D16DF25C51129C4</t>
  </si>
  <si>
    <t xml:space="preserve">B0FECBEB5481A9B2442F19941E75C363</t>
  </si>
  <si>
    <t xml:space="preserve">B0FECBEB5481A9B2D69D9F9882E7A1DF</t>
  </si>
  <si>
    <t xml:space="preserve">B0FECBEB5481A9B2857491CB016157CE</t>
  </si>
  <si>
    <t xml:space="preserve">EC291DB91846BE0A835E9B7919F48D8E</t>
  </si>
  <si>
    <t xml:space="preserve">EC291DB91846BE0A1118AD2E69AAD08A</t>
  </si>
  <si>
    <t xml:space="preserve">EC291DB91846BE0A157882B687A57356</t>
  </si>
  <si>
    <t xml:space="preserve">EC291DB91846BE0A773F56C99B96D61C</t>
  </si>
  <si>
    <t xml:space="preserve">EC291DB91846BE0AF912E8ABD80EBF0C</t>
  </si>
  <si>
    <t xml:space="preserve">EC291DB91846BE0ABF5239DE30A5F26B</t>
  </si>
  <si>
    <t xml:space="preserve">EC291DB91846BE0ABDB8AC375B23A960</t>
  </si>
  <si>
    <t xml:space="preserve">EC291DB91846BE0A2581F7991ACA17E3</t>
  </si>
  <si>
    <t xml:space="preserve">EC291DB91846BE0AFB289E7C6D53C4B6</t>
  </si>
  <si>
    <t xml:space="preserve">EC291DB91846BE0A3D3E02D8FAD7FDE9</t>
  </si>
  <si>
    <t xml:space="preserve">EADA546925C28ACAEC215145577600D2</t>
  </si>
  <si>
    <t xml:space="preserve">EADA546925C28ACAB32667CEE459613F</t>
  </si>
  <si>
    <t xml:space="preserve">EADA546925C28ACADD7EFE38DE759622</t>
  </si>
  <si>
    <t xml:space="preserve">EADA546925C28ACA86E72741B93ED1C7</t>
  </si>
  <si>
    <t xml:space="preserve">EADA546925C28ACAB7E7BBDB97311103</t>
  </si>
  <si>
    <t xml:space="preserve">EADA546925C28ACA7E91ED5E62BD1AC3</t>
  </si>
  <si>
    <t xml:space="preserve">EADA546925C28ACABF736D28F0214181</t>
  </si>
  <si>
    <t xml:space="preserve">EADA546925C28ACA359B36E8E8C643DF</t>
  </si>
  <si>
    <t xml:space="preserve">EADA546925C28ACA7E88886BBC848BE2</t>
  </si>
  <si>
    <t xml:space="preserve">EADA546925C28ACA45968E1F0236B62E</t>
  </si>
  <si>
    <t xml:space="preserve">E7A4BF397E9A80D73809A15793574B4A</t>
  </si>
  <si>
    <t xml:space="preserve">E7A4BF397E9A80D7CB7DF7018CCEC5AB</t>
  </si>
  <si>
    <t xml:space="preserve">E7A4BF397E9A80D768CE06108A499835</t>
  </si>
  <si>
    <t xml:space="preserve">E7A4BF397E9A80D72E7EEF884FCBF0FE</t>
  </si>
  <si>
    <t xml:space="preserve">E7A4BF397E9A80D7FBFEE6D86DE2411C</t>
  </si>
  <si>
    <t xml:space="preserve">E7A4BF397E9A80D7A2EDFE1995EEBC22</t>
  </si>
  <si>
    <t xml:space="preserve">7EC423F27078EF8FFD3E5BAA198AD36F</t>
  </si>
  <si>
    <t xml:space="preserve">7EC423F27078EF8F556C7CAC79A8E7B4</t>
  </si>
  <si>
    <t xml:space="preserve">7EC423F27078EF8FB3C2B7BF34A23600</t>
  </si>
  <si>
    <t xml:space="preserve">7EC423F27078EF8F331E354F4C29628D</t>
  </si>
  <si>
    <t xml:space="preserve">7EC423F27078EF8F7A177AEA07D802AE</t>
  </si>
  <si>
    <t xml:space="preserve">7EC423F27078EF8F092FC97DBF726CA0</t>
  </si>
  <si>
    <t xml:space="preserve">7EC423F27078EF8FD35E9DAE466AA330</t>
  </si>
  <si>
    <t xml:space="preserve">7EC423F27078EF8FDB5AD9888B0157BA</t>
  </si>
  <si>
    <t xml:space="preserve">7EC423F27078EF8F954A9C98382E84E6</t>
  </si>
  <si>
    <t xml:space="preserve">866D10925E1E7D26EA3B2B2FEBA969C6</t>
  </si>
  <si>
    <t xml:space="preserve">866D10925E1E7D26C6DFB9D9D78D6B3D</t>
  </si>
  <si>
    <t xml:space="preserve">866D10925E1E7D2615B9B2682AE66ABA</t>
  </si>
  <si>
    <t xml:space="preserve">866D10925E1E7D26AAA8FF888737CFBF</t>
  </si>
  <si>
    <t xml:space="preserve">866D10925E1E7D26FC9A864CB558EBFE</t>
  </si>
  <si>
    <t xml:space="preserve">866D10925E1E7D263CB94CE22DF9A83B</t>
  </si>
  <si>
    <t xml:space="preserve">866D10925E1E7D26EF6AA683B3C5F8CF</t>
  </si>
  <si>
    <t xml:space="preserve">866D10925E1E7D266B53733217D5A7F7</t>
  </si>
  <si>
    <t xml:space="preserve">866D10925E1E7D2665E7F34A73F6CA5C</t>
  </si>
  <si>
    <t xml:space="preserve">866D10925E1E7D26481116218711A662</t>
  </si>
  <si>
    <t xml:space="preserve">099BE71106D199DFEEBF7230624D7348</t>
  </si>
  <si>
    <t xml:space="preserve">099BE71106D199DF336319AED1FE58AC</t>
  </si>
  <si>
    <t xml:space="preserve">099BE71106D199DF6B3E2962E81310CE</t>
  </si>
  <si>
    <t xml:space="preserve">099BE71106D199DFA7097BC179BC33F7</t>
  </si>
  <si>
    <t xml:space="preserve">099BE71106D199DF02F1C4C0E16AF89D</t>
  </si>
  <si>
    <t xml:space="preserve">099BE71106D199DF030BE646826FB68A</t>
  </si>
  <si>
    <t xml:space="preserve">099BE71106D199DFE0B17900F4B2896E</t>
  </si>
  <si>
    <t xml:space="preserve">099BE71106D199DF4831B160CF79D40D</t>
  </si>
  <si>
    <t xml:space="preserve">099BE71106D199DF991A062F090EC528</t>
  </si>
  <si>
    <t xml:space="preserve">099BE71106D199DF4130F6C210BF4E7E</t>
  </si>
  <si>
    <t xml:space="preserve">A5D9FBED886A006B6F14151F03EDBF82</t>
  </si>
  <si>
    <t xml:space="preserve">A5D9FBED886A006B01E931B2211FBBD3</t>
  </si>
  <si>
    <t xml:space="preserve">A5D9FBED886A006B330A05A0F0525435</t>
  </si>
  <si>
    <t xml:space="preserve">A5D9FBED886A006BB99257E5D803C86D</t>
  </si>
  <si>
    <t xml:space="preserve">A5D9FBED886A006B832A8C91621D11F0</t>
  </si>
  <si>
    <t xml:space="preserve">A5D9FBED886A006B2BE0CC2C58C0718B</t>
  </si>
  <si>
    <t xml:space="preserve">A5D9FBED886A006BCC9D8A1D51E8AB7C</t>
  </si>
  <si>
    <t xml:space="preserve">A5D9FBED886A006B0AE06482FCD09590</t>
  </si>
  <si>
    <t xml:space="preserve">A5D9FBED886A006B2060B3DF6C36B7A1</t>
  </si>
  <si>
    <t xml:space="preserve">A5D9FBED886A006BC86F5EA164600D5D</t>
  </si>
  <si>
    <t xml:space="preserve">282C93E804CBEB9D1D89A7EA3C2B224A</t>
  </si>
  <si>
    <t xml:space="preserve">282C93E804CBEB9D55CE0E6D1A745455</t>
  </si>
  <si>
    <t xml:space="preserve">282C93E804CBEB9D921AC36B2ABAB23C</t>
  </si>
  <si>
    <t xml:space="preserve">282C93E804CBEB9D2A3643FE867BFFC8</t>
  </si>
  <si>
    <t xml:space="preserve">282C93E804CBEB9D4CA0A6483DC82BDD</t>
  </si>
  <si>
    <t xml:space="preserve">282C93E804CBEB9DDA89251277B6F44E</t>
  </si>
  <si>
    <t xml:space="preserve">282C93E804CBEB9D01D9C2A6E1844DB0</t>
  </si>
  <si>
    <t xml:space="preserve">282C93E804CBEB9D0D995339D033EB60</t>
  </si>
  <si>
    <t xml:space="preserve">282C93E804CBEB9DAB7DDDFCDCAB08D4</t>
  </si>
  <si>
    <t xml:space="preserve">282C93E804CBEB9DD970B79DE458CF24</t>
  </si>
  <si>
    <t xml:space="preserve">C35CEDDA2287A0BEDBC7A27F200B2B6C</t>
  </si>
  <si>
    <t xml:space="preserve">C35CEDDA2287A0BE0A7D47B21BBB3FA0</t>
  </si>
  <si>
    <t xml:space="preserve">C35CEDDA2287A0BE407464C59D17C322</t>
  </si>
  <si>
    <t xml:space="preserve">C35CEDDA2287A0BE5708F3AF72696282</t>
  </si>
  <si>
    <t xml:space="preserve">C35CEDDA2287A0BE01ABC8B3D361160C</t>
  </si>
  <si>
    <t xml:space="preserve">C35CEDDA2287A0BE1E41B69D59B57C54</t>
  </si>
  <si>
    <t xml:space="preserve">C35CEDDA2287A0BEDDB8CBACEBF615BF</t>
  </si>
  <si>
    <t xml:space="preserve">C35CEDDA2287A0BE921F59BE04961039</t>
  </si>
  <si>
    <t xml:space="preserve">C35CEDDA2287A0BED60081F1126F7928</t>
  </si>
  <si>
    <t xml:space="preserve">C35CEDDA2287A0BE8DE63709A57819D3</t>
  </si>
  <si>
    <t xml:space="preserve">EBA8039274A23EA968F114BB59067642</t>
  </si>
  <si>
    <t xml:space="preserve">EBA8039274A23EA9B7304490D9DEEBE4</t>
  </si>
  <si>
    <t xml:space="preserve">EBA8039274A23EA9D39C3F0EB4591FB4</t>
  </si>
  <si>
    <t xml:space="preserve">EBA8039274A23EA97B1CA146C4AC8019</t>
  </si>
  <si>
    <t xml:space="preserve">EBA8039274A23EA97B1BAA5AD2E8AEB5</t>
  </si>
  <si>
    <t xml:space="preserve">EBA8039274A23EA902676100A5CC1BA1</t>
  </si>
  <si>
    <t xml:space="preserve">EBA8039274A23EA910C7D7ED30042CBD</t>
  </si>
  <si>
    <t xml:space="preserve">EBA8039274A23EA931DC574CFC4EDE37</t>
  </si>
  <si>
    <t xml:space="preserve">EBA8039274A23EA9AF521325716656D6</t>
  </si>
  <si>
    <t xml:space="preserve">EBA8039274A23EA9217F559E1BBA3D39</t>
  </si>
  <si>
    <t xml:space="preserve">8A79FA6E732C027FF6533DA3B5B2BC57</t>
  </si>
  <si>
    <t xml:space="preserve">8A79FA6E732C027FDCA2C3C84FD4D641</t>
  </si>
  <si>
    <t xml:space="preserve">8A79FA6E732C027F24D40D1ACE4E0824</t>
  </si>
  <si>
    <t xml:space="preserve">8A79FA6E732C027FB4743FF276F9008C</t>
  </si>
  <si>
    <t xml:space="preserve">8A79FA6E732C027F5AC6486188E1E239</t>
  </si>
  <si>
    <t xml:space="preserve">8A79FA6E732C027F0DB726089836C4D4</t>
  </si>
  <si>
    <t xml:space="preserve">8A79FA6E732C027FE8B633812BF173F5</t>
  </si>
  <si>
    <t xml:space="preserve">8A79FA6E732C027FA9A3247FDAF07759</t>
  </si>
  <si>
    <t xml:space="preserve">8A79FA6E732C027F21E2B7A25AC8A8E7</t>
  </si>
  <si>
    <t xml:space="preserve">8A79FA6E732C027FD81DE2CDD57A1BF2</t>
  </si>
  <si>
    <t xml:space="preserve">86A00100B537EF71EA922B82EBDBDCE8</t>
  </si>
  <si>
    <t xml:space="preserve">86A00100B537EF716BF76E670C03B2FF</t>
  </si>
  <si>
    <t xml:space="preserve">86A00100B537EF7185001F7DB15F4DB4</t>
  </si>
  <si>
    <t xml:space="preserve">86A00100B537EF712B74EA314E95A91B</t>
  </si>
  <si>
    <t xml:space="preserve">86A00100B537EF71CC64860254D0C33B</t>
  </si>
  <si>
    <t xml:space="preserve">86A00100B537EF710F7D6333BE7EAC62</t>
  </si>
  <si>
    <t xml:space="preserve">86A00100B537EF7153D132DBFED430AA</t>
  </si>
  <si>
    <t xml:space="preserve">86A00100B537EF7119E2563C23F2BF31</t>
  </si>
  <si>
    <t xml:space="preserve">86A00100B537EF7112067829F9AC91B7</t>
  </si>
  <si>
    <t xml:space="preserve">86A00100B537EF71E8D0E20B13E99747</t>
  </si>
  <si>
    <t xml:space="preserve">97B3CA2244A243C6D69EBB41557508D7</t>
  </si>
  <si>
    <t xml:space="preserve">97B3CA2244A243C6C26E5723E22E702D</t>
  </si>
  <si>
    <t xml:space="preserve">97B3CA2244A243C6168E76662B35D865</t>
  </si>
  <si>
    <t xml:space="preserve">97B3CA2244A243C6D180B0B7CF91E6C9</t>
  </si>
  <si>
    <t xml:space="preserve">97B3CA2244A243C63F52F3BE78FA538F</t>
  </si>
  <si>
    <t xml:space="preserve">97B3CA2244A243C66A734CF0C4472C7D</t>
  </si>
  <si>
    <t xml:space="preserve">97B3CA2244A243C66DB251B30A3EFA6E</t>
  </si>
  <si>
    <t xml:space="preserve">97B3CA2244A243C6C3E40E73104DE9B8</t>
  </si>
  <si>
    <t xml:space="preserve">97B3CA2244A243C648BE4367D36B9CFC</t>
  </si>
  <si>
    <t xml:space="preserve">97B3CA2244A243C675F1315BC16A98D7</t>
  </si>
  <si>
    <t xml:space="preserve">9B8B043438637D4320F36752B70254F5</t>
  </si>
  <si>
    <t xml:space="preserve">9B8B043438637D436070138C47E64DFA</t>
  </si>
  <si>
    <t xml:space="preserve">9B8B043438637D43B274BB72AD56B84E</t>
  </si>
  <si>
    <t xml:space="preserve">9B8B043438637D43FCB01EE1F9F48BCA</t>
  </si>
  <si>
    <t xml:space="preserve">9B8B043438637D43470463204B90C904</t>
  </si>
  <si>
    <t xml:space="preserve">9B8B043438637D43F6A436C30B29076F</t>
  </si>
  <si>
    <t xml:space="preserve">9B8B043438637D434E1BED09FB990B8A</t>
  </si>
  <si>
    <t xml:space="preserve">9B8B043438637D43A506F5D88C9805C9</t>
  </si>
  <si>
    <t xml:space="preserve">9B8B043438637D432A915C94266ECD9D</t>
  </si>
  <si>
    <t xml:space="preserve">9B8B043438637D434222F8255981B4A1</t>
  </si>
  <si>
    <t xml:space="preserve">E73ABAA38EC1E3796E3BC2A50E76DCAA</t>
  </si>
  <si>
    <t xml:space="preserve">E73ABAA38EC1E379EC50EF61141A2A31</t>
  </si>
  <si>
    <t xml:space="preserve">E73ABAA38EC1E37913122F22993238CC</t>
  </si>
  <si>
    <t xml:space="preserve">E73ABAA38EC1E379FA8BC4C9A3615E1D</t>
  </si>
  <si>
    <t xml:space="preserve">E73ABAA38EC1E3791BA1179F3D241567</t>
  </si>
  <si>
    <t xml:space="preserve">E73ABAA38EC1E379CBE8FF4B4747CCA6</t>
  </si>
  <si>
    <t xml:space="preserve">E73ABAA38EC1E37902424BB7613F776F</t>
  </si>
  <si>
    <t xml:space="preserve">E73ABAA38EC1E379677A7E967A2D7508</t>
  </si>
  <si>
    <t xml:space="preserve">E73ABAA38EC1E379DB2AB3B108C343A3</t>
  </si>
  <si>
    <t xml:space="preserve">E73ABAA38EC1E379B408C4426261524C</t>
  </si>
  <si>
    <t xml:space="preserve">41F436607E2B98FE8FC5EDE2617B94BC</t>
  </si>
  <si>
    <t xml:space="preserve">41F436607E2B98FEEB656E0AB0693CAB</t>
  </si>
  <si>
    <t xml:space="preserve">41F436607E2B98FE37322A2E9AECD22B</t>
  </si>
  <si>
    <t xml:space="preserve">41F436607E2B98FE4E20A5A699BED0FA</t>
  </si>
  <si>
    <t xml:space="preserve">41F436607E2B98FE6F98C08AE7CDE5A7</t>
  </si>
  <si>
    <t xml:space="preserve">41F436607E2B98FECECD16A5C4E7FD1D</t>
  </si>
  <si>
    <t xml:space="preserve">41F436607E2B98FE93228AA2D1F23544</t>
  </si>
  <si>
    <t xml:space="preserve">41F436607E2B98FE7222608F185E7441</t>
  </si>
  <si>
    <t xml:space="preserve">41F436607E2B98FEBBBF0F803409253E</t>
  </si>
  <si>
    <t xml:space="preserve">41F436607E2B98FE6E1C92E4F9833572</t>
  </si>
  <si>
    <t xml:space="preserve">BAC9C25C7CEC0C9F779D8AB1B8F46E1C</t>
  </si>
  <si>
    <t xml:space="preserve">BAC9C25C7CEC0C9F1223042265D5BB67</t>
  </si>
  <si>
    <t xml:space="preserve">BAC9C25C7CEC0C9F75F5B12B4E9CE5B6</t>
  </si>
  <si>
    <t xml:space="preserve">BAC9C25C7CEC0C9F00B4B073BA0D1771</t>
  </si>
  <si>
    <t xml:space="preserve">BAC9C25C7CEC0C9FB1D01DEE4352CA7B</t>
  </si>
  <si>
    <t xml:space="preserve">BAC9C25C7CEC0C9FF565738CE596E447</t>
  </si>
  <si>
    <t xml:space="preserve">BAC9C25C7CEC0C9F89D209D70CA19825</t>
  </si>
  <si>
    <t xml:space="preserve">BAC9C25C7CEC0C9F425C360AC62B67E3</t>
  </si>
  <si>
    <t xml:space="preserve">BAC9C25C7CEC0C9FE08733647565FB6A</t>
  </si>
  <si>
    <t xml:space="preserve">BAC9C25C7CEC0C9F9836EC8C657AFB8A</t>
  </si>
  <si>
    <t xml:space="preserve">F364E0A047D96FFED3D47517E9065D39</t>
  </si>
  <si>
    <t xml:space="preserve">F364E0A047D96FFE936665FE87DCE50B</t>
  </si>
  <si>
    <t xml:space="preserve">F364E0A047D96FFE9457106CA2AE592D</t>
  </si>
  <si>
    <t xml:space="preserve">F364E0A047D96FFEA66D3CA948231193</t>
  </si>
  <si>
    <t xml:space="preserve">F364E0A047D96FFEBDE2B899983BE291</t>
  </si>
  <si>
    <t xml:space="preserve">F364E0A047D96FFEBDC4A3E196809C96</t>
  </si>
  <si>
    <t xml:space="preserve">F364E0A047D96FFE37800EA02AEE68E4</t>
  </si>
  <si>
    <t xml:space="preserve">F364E0A047D96FFE9487748CB48224BC</t>
  </si>
  <si>
    <t xml:space="preserve">F364E0A047D96FFEB76CF65B7093CB65</t>
  </si>
  <si>
    <t xml:space="preserve">F364E0A047D96FFEFF5B6CDB93CB553B</t>
  </si>
  <si>
    <t xml:space="preserve">766C89D21D744315190018E454EB6C97</t>
  </si>
  <si>
    <t xml:space="preserve">766C89D21D7443157A37F19BFCCC558B</t>
  </si>
  <si>
    <t xml:space="preserve">766C89D21D74431559B1655332F8ADC9</t>
  </si>
  <si>
    <t xml:space="preserve">7A1902811FEB3A0067C026A6EF64D139</t>
  </si>
  <si>
    <t xml:space="preserve">7A1902811FEB3A000D538887DF62A4C5</t>
  </si>
  <si>
    <t xml:space="preserve">7A1902811FEB3A001D65EDE0A97E5748</t>
  </si>
  <si>
    <t xml:space="preserve">7A1902811FEB3A00663DA3D36EB7CA7B</t>
  </si>
  <si>
    <t xml:space="preserve">7A1902811FEB3A00208EA3B432592E98</t>
  </si>
  <si>
    <t xml:space="preserve">7A1902811FEB3A00F06CD3FD3FEC87A5</t>
  </si>
  <si>
    <t xml:space="preserve">A28937EC0F21B6AD2862C28E8A628EEB</t>
  </si>
  <si>
    <t xml:space="preserve">A28937EC0F21B6AD2274AAFFF5761075</t>
  </si>
  <si>
    <t xml:space="preserve">A28937EC0F21B6ADDCA15052DA884159</t>
  </si>
  <si>
    <t xml:space="preserve">A28937EC0F21B6AD30402184941B14D1</t>
  </si>
  <si>
    <t xml:space="preserve">A28937EC0F21B6AD7C0703D30C665494</t>
  </si>
  <si>
    <t xml:space="preserve">A28937EC0F21B6ADE26179B561EAAA5E</t>
  </si>
  <si>
    <t xml:space="preserve">A28937EC0F21B6AD03D9045A9751F0C7</t>
  </si>
  <si>
    <t xml:space="preserve">A28937EC0F21B6AD8AAAD23964AFD891</t>
  </si>
  <si>
    <t xml:space="preserve">A28937EC0F21B6ADF47C9BB40A82EB1F</t>
  </si>
  <si>
    <t xml:space="preserve">A28937EC0F21B6AD9C395A412975C5E7</t>
  </si>
  <si>
    <t xml:space="preserve">05EC5E2D7402FDE37A2F17A360C4CEBC</t>
  </si>
  <si>
    <t xml:space="preserve">05EC5E2D7402FDE357CEC65A5702F495</t>
  </si>
  <si>
    <t xml:space="preserve">05EC5E2D7402FDE39593DE05368F1F77</t>
  </si>
  <si>
    <t xml:space="preserve">05EC5E2D7402FDE3BA9731E1CAF8A11A</t>
  </si>
  <si>
    <t xml:space="preserve">05EC5E2D7402FDE3F85AEA8EA9AF89B3</t>
  </si>
  <si>
    <t xml:space="preserve">05EC5E2D7402FDE3927A3F6A7D77305D</t>
  </si>
  <si>
    <t xml:space="preserve">05EC5E2D7402FDE381C54B2371A7BDA9</t>
  </si>
  <si>
    <t xml:space="preserve">05EC5E2D7402FDE3D4DFC50882C2A7A4</t>
  </si>
  <si>
    <t xml:space="preserve">05EC5E2D7402FDE3434616E038B17E59</t>
  </si>
  <si>
    <t xml:space="preserve">05EC5E2D7402FDE367226629401F9466</t>
  </si>
  <si>
    <t xml:space="preserve">AF3BFBD17CBCC7373A8B4B880919D0A8</t>
  </si>
  <si>
    <t xml:space="preserve">AF3BFBD17CBCC7371B7D66FC78C152ED</t>
  </si>
  <si>
    <t xml:space="preserve">AF3BFBD17CBCC737C465B08BB64748B0</t>
  </si>
  <si>
    <t xml:space="preserve">AF3BFBD17CBCC7372CAE928B949A5E9D</t>
  </si>
  <si>
    <t xml:space="preserve">AF3BFBD17CBCC737808D507F87A961AA</t>
  </si>
  <si>
    <t xml:space="preserve">AF3BFBD17CBCC73775DE83825292759B</t>
  </si>
  <si>
    <t xml:space="preserve">AF3BFBD17CBCC73707B8EBFD35D2342E</t>
  </si>
  <si>
    <t xml:space="preserve">AF3BFBD17CBCC7372EBDFEB6B83112E1</t>
  </si>
  <si>
    <t xml:space="preserve">AF3BFBD17CBCC737D3575D1ED7D9ECBB</t>
  </si>
  <si>
    <t xml:space="preserve">AF3BFBD17CBCC7379817A7208DCAEBD1</t>
  </si>
  <si>
    <t xml:space="preserve">02BD0A289C22007A61CF39E0D7E41989</t>
  </si>
  <si>
    <t xml:space="preserve">02BD0A289C22007A6E3442D5CB9B823D</t>
  </si>
  <si>
    <t xml:space="preserve">02BD0A289C22007A46C98101EAE59E9D</t>
  </si>
  <si>
    <t xml:space="preserve">02BD0A289C22007A1E4CF3EE7FCFE2E6</t>
  </si>
  <si>
    <t xml:space="preserve">02BD0A289C22007A47E350E54741E53A</t>
  </si>
  <si>
    <t xml:space="preserve">02BD0A289C22007A7039843AD813DAAC</t>
  </si>
  <si>
    <t xml:space="preserve">02BD0A289C22007ABB6CAF5F7D9F3880</t>
  </si>
  <si>
    <t xml:space="preserve">02BD0A289C22007ABAB8B346FF031070</t>
  </si>
  <si>
    <t xml:space="preserve">02BD0A289C22007A75E9963A514975F8</t>
  </si>
  <si>
    <t xml:space="preserve">02BD0A289C22007A8ACCEC5952753163</t>
  </si>
  <si>
    <t xml:space="preserve">4BBE11C41128DEAA05216E1AC7922AF8</t>
  </si>
  <si>
    <t xml:space="preserve">4BBE11C41128DEAAD798D2F34864A80B</t>
  </si>
  <si>
    <t xml:space="preserve">4BBE11C41128DEAAECA3156B1E5E234B</t>
  </si>
  <si>
    <t xml:space="preserve">4BBE11C41128DEAA5B0DD0ABD09D8AD7</t>
  </si>
  <si>
    <t xml:space="preserve">4BBE11C41128DEAA21673C37CF400FA0</t>
  </si>
  <si>
    <t xml:space="preserve">4BBE11C41128DEAA89358E5A34B30C4C</t>
  </si>
  <si>
    <t xml:space="preserve">4BBE11C41128DEAA9766CB62E6562D67</t>
  </si>
  <si>
    <t xml:space="preserve">4BBE11C41128DEAA96E0151E5166E3B0</t>
  </si>
  <si>
    <t xml:space="preserve">4BBE11C41128DEAA543F303D5C7DC188</t>
  </si>
  <si>
    <t xml:space="preserve">4BBE11C41128DEAA164AC89A29B6355F</t>
  </si>
  <si>
    <t xml:space="preserve">0393B1D08E50E3797472735E3158BFA7</t>
  </si>
  <si>
    <t xml:space="preserve">0393B1D08E50E3792A2124BC70DB4D6B</t>
  </si>
  <si>
    <t xml:space="preserve">0393B1D08E50E379D71AA92B33FC81B6</t>
  </si>
  <si>
    <t xml:space="preserve">0393B1D08E50E379336853BE4C7DC1A3</t>
  </si>
  <si>
    <t xml:space="preserve">0393B1D08E50E37992DCAE90A5752889</t>
  </si>
  <si>
    <t xml:space="preserve">0393B1D08E50E37911C266DC9295F8D2</t>
  </si>
  <si>
    <t xml:space="preserve">0393B1D08E50E379CDF8685037886E31</t>
  </si>
  <si>
    <t xml:space="preserve">0393B1D08E50E3799CF4655A6645A061</t>
  </si>
  <si>
    <t xml:space="preserve">0393B1D08E50E3794C7B7C61D07B5A9C</t>
  </si>
  <si>
    <t xml:space="preserve">0393B1D08E50E37943981F88E55A9DCB</t>
  </si>
  <si>
    <t xml:space="preserve">908A28DB2328B6036E1BB6D613F45D63</t>
  </si>
  <si>
    <t xml:space="preserve">908A28DB2328B6035DE2CB573D35DAF4</t>
  </si>
  <si>
    <t xml:space="preserve">908A28DB2328B603C7A54B812C32D34E</t>
  </si>
  <si>
    <t xml:space="preserve">908A28DB2328B603D4D9432EB8F7128E</t>
  </si>
  <si>
    <t xml:space="preserve">908A28DB2328B603F7D72BB065F4F40D</t>
  </si>
  <si>
    <t xml:space="preserve">908A28DB2328B6031622255387BBE3C2</t>
  </si>
  <si>
    <t xml:space="preserve">908A28DB2328B603D57C6179854B75BB</t>
  </si>
  <si>
    <t xml:space="preserve">908A28DB2328B6034C1C622D7A04144E</t>
  </si>
  <si>
    <t xml:space="preserve">908A28DB2328B603F9C406F7A04365B3</t>
  </si>
  <si>
    <t xml:space="preserve">908A28DB2328B603F65930E980912413</t>
  </si>
  <si>
    <t xml:space="preserve">EC227AAFD7D16DCDA61A405612713887</t>
  </si>
  <si>
    <t xml:space="preserve">EC227AAFD7D16DCD665BF6C28EA10E9D</t>
  </si>
  <si>
    <t xml:space="preserve">EC227AAFD7D16DCDE1AFCA65F9AA9379</t>
  </si>
  <si>
    <t xml:space="preserve">EC227AAFD7D16DCD3F2403B07FBC13BE</t>
  </si>
  <si>
    <t xml:space="preserve">EC227AAFD7D16DCD4CCDB76394A6E00B</t>
  </si>
  <si>
    <t xml:space="preserve">EC227AAFD7D16DCD2B64EAB40DC4123B</t>
  </si>
  <si>
    <t xml:space="preserve">EC227AAFD7D16DCD58745D7C0655B00C</t>
  </si>
  <si>
    <t xml:space="preserve">EC227AAFD7D16DCDF796A56185478412</t>
  </si>
  <si>
    <t xml:space="preserve">EC227AAFD7D16DCD84C62414FDD91AA3</t>
  </si>
  <si>
    <t xml:space="preserve">EC227AAFD7D16DCD59B1178C25E51F01</t>
  </si>
  <si>
    <t xml:space="preserve">38580C22FCDEA6CE3740187BAC6DE91D</t>
  </si>
  <si>
    <t xml:space="preserve">38580C22FCDEA6CE9A1E6DC02307444D</t>
  </si>
  <si>
    <t xml:space="preserve">38580C22FCDEA6CE14C57F4089E388DE</t>
  </si>
  <si>
    <t xml:space="preserve">38580C22FCDEA6CEC238AE7E848ADEA3</t>
  </si>
  <si>
    <t xml:space="preserve">38580C22FCDEA6CE57E3089027559A80</t>
  </si>
  <si>
    <t xml:space="preserve">643529AF551CC2505598B7C5BB45A545</t>
  </si>
  <si>
    <t xml:space="preserve">643529AF551CC2509CE226FEB3526AC6</t>
  </si>
  <si>
    <t xml:space="preserve">643529AF551CC250B720448BED493EA8</t>
  </si>
  <si>
    <t xml:space="preserve">643529AF551CC2509CFA35BB75FBA9D2</t>
  </si>
  <si>
    <t xml:space="preserve">643529AF551CC250233ACF3916AA72E1</t>
  </si>
  <si>
    <t xml:space="preserve">643529AF551CC250F51BB95C6CBFE04E</t>
  </si>
  <si>
    <t xml:space="preserve">643529AF551CC2507A6B448898752A69</t>
  </si>
  <si>
    <t xml:space="preserve">822C141E31EEA8EC16A9B77DFFF7C41D</t>
  </si>
  <si>
    <t xml:space="preserve">822C141E31EEA8ECC8DD8B0819D36E3C</t>
  </si>
  <si>
    <t xml:space="preserve">822C141E31EEA8ECB0F02A2ABC599C45</t>
  </si>
  <si>
    <t xml:space="preserve">822C141E31EEA8EC9B4E3BED3C38AC13</t>
  </si>
  <si>
    <t xml:space="preserve">822C141E31EEA8EC4CD4AEC5B1461DEB</t>
  </si>
  <si>
    <t xml:space="preserve">822C141E31EEA8ECE419001752CA0EE4</t>
  </si>
  <si>
    <t xml:space="preserve">822C141E31EEA8EC66887E853B887CBC</t>
  </si>
  <si>
    <t xml:space="preserve">822C141E31EEA8EC71602BF34303441B</t>
  </si>
  <si>
    <t xml:space="preserve">822C141E31EEA8EC0F1894EC0CF98DFC</t>
  </si>
  <si>
    <t xml:space="preserve">822C141E31EEA8EC5862CE536C429B81</t>
  </si>
  <si>
    <t xml:space="preserve">F5F433DB605CE42AD2943878A3A328C3</t>
  </si>
  <si>
    <t xml:space="preserve">F5F433DB605CE42AF206C36F606EA464</t>
  </si>
  <si>
    <t xml:space="preserve">F5F433DB605CE42AEFF070AACE717D54</t>
  </si>
  <si>
    <t xml:space="preserve">F5F433DB605CE42A4E895F67285BD37E</t>
  </si>
  <si>
    <t xml:space="preserve">F5F433DB605CE42A29B433D7468BB157</t>
  </si>
  <si>
    <t xml:space="preserve">F5F433DB605CE42A03179A16D2CFCC81</t>
  </si>
  <si>
    <t xml:space="preserve">F5F433DB605CE42A60BEB396CD0D8574</t>
  </si>
  <si>
    <t xml:space="preserve">F5F433DB605CE42AA44A2AFA87BE576C</t>
  </si>
  <si>
    <t xml:space="preserve">F5F433DB605CE42AE42A3017C155DF43</t>
  </si>
  <si>
    <t xml:space="preserve">F5F433DB605CE42A9FF6CBDAED06AF32</t>
  </si>
  <si>
    <t xml:space="preserve">153830EE2A69C5EB2FD9F68B2894D520</t>
  </si>
  <si>
    <t xml:space="preserve">153830EE2A69C5EB656B7081C915613E</t>
  </si>
  <si>
    <t xml:space="preserve">153830EE2A69C5EBA66F2BA95D126042</t>
  </si>
  <si>
    <t xml:space="preserve">153830EE2A69C5EB98F2D24B56B94B1C</t>
  </si>
  <si>
    <t xml:space="preserve">153830EE2A69C5EB8CCA726C8C52AE3E</t>
  </si>
  <si>
    <t xml:space="preserve">153830EE2A69C5EB3DFF59574BD7DAED</t>
  </si>
  <si>
    <t xml:space="preserve">153830EE2A69C5EB0079E54326941875</t>
  </si>
  <si>
    <t xml:space="preserve">153830EE2A69C5EBE9C023F763424E10</t>
  </si>
  <si>
    <t xml:space="preserve">153830EE2A69C5EB3F48A6C832A53DBC</t>
  </si>
  <si>
    <t xml:space="preserve">153830EE2A69C5EB7DC6ED1E4B14351B</t>
  </si>
  <si>
    <t xml:space="preserve">029E0A5EE0DF759AE650128FDF1A3BFB</t>
  </si>
  <si>
    <t xml:space="preserve">029E0A5EE0DF759A64B9E8999FC955BA</t>
  </si>
  <si>
    <t xml:space="preserve">029E0A5EE0DF759AF26A288B4EAE1D3C</t>
  </si>
  <si>
    <t xml:space="preserve">029E0A5EE0DF759A4C509B0441EA9C3A</t>
  </si>
  <si>
    <t xml:space="preserve">029E0A5EE0DF759A1C59B37775305BA3</t>
  </si>
  <si>
    <t xml:space="preserve">029E0A5EE0DF759AB181B29604AED709</t>
  </si>
  <si>
    <t xml:space="preserve">029E0A5EE0DF759A0DC120B9C53D3850</t>
  </si>
  <si>
    <t xml:space="preserve">029E0A5EE0DF759A469161C7F3E6CF23</t>
  </si>
  <si>
    <t xml:space="preserve">029E0A5EE0DF759A1C96421FF6E1C903</t>
  </si>
  <si>
    <t xml:space="preserve">029E0A5EE0DF759AA2F957AD7D98E907</t>
  </si>
  <si>
    <t xml:space="preserve">6A81154D4E746199C1024BA644319B93</t>
  </si>
  <si>
    <t xml:space="preserve">6A81154D4E7461990E797A7EC11CAD50</t>
  </si>
  <si>
    <t xml:space="preserve">6A81154D4E74619983169B3000AC2AA5</t>
  </si>
  <si>
    <t xml:space="preserve">6A81154D4E7461992FCBB9D3285EFD74</t>
  </si>
  <si>
    <t xml:space="preserve">6A81154D4E7461998BF416F9A56C98F4</t>
  </si>
  <si>
    <t xml:space="preserve">6A81154D4E746199CB16A6C548426266</t>
  </si>
  <si>
    <t xml:space="preserve">6A81154D4E746199027EA326403BCF70</t>
  </si>
  <si>
    <t xml:space="preserve">6A81154D4E746199F68D62B39C63CFA6</t>
  </si>
  <si>
    <t xml:space="preserve">6A81154D4E746199086D5EAE63A7E993</t>
  </si>
  <si>
    <t xml:space="preserve">6A81154D4E746199656CBF178BCF4EAB</t>
  </si>
  <si>
    <t xml:space="preserve">7A1902811FEB3A00C054B3C429CEE3F5</t>
  </si>
  <si>
    <t xml:space="preserve">7A1902811FEB3A001A0F518D930E9F3D</t>
  </si>
  <si>
    <t xml:space="preserve">7A1902811FEB3A0002E92BBA83ACDEAB</t>
  </si>
  <si>
    <t xml:space="preserve">7A1902811FEB3A0039F4246C614354A9</t>
  </si>
  <si>
    <t xml:space="preserve">38580C22FCDEA6CEF43DAAB5271D9D31</t>
  </si>
  <si>
    <t xml:space="preserve">38580C22FCDEA6CEF82FFB6D565B7852</t>
  </si>
  <si>
    <t xml:space="preserve">38580C22FCDEA6CE2465BE46E0DCA016</t>
  </si>
  <si>
    <t xml:space="preserve">38580C22FCDEA6CE6D5FADCD72CE0F0D</t>
  </si>
  <si>
    <t xml:space="preserve">38580C22FCDEA6CEDDB11A108B81ADE2</t>
  </si>
  <si>
    <t xml:space="preserve">488214B5BBF92A292B9E742A2F5E56B9</t>
  </si>
  <si>
    <t xml:space="preserve">488214B5BBF92A2945D45B1484AF68EF</t>
  </si>
  <si>
    <t xml:space="preserve">488214B5BBF92A29E75CD12789F43AE0</t>
  </si>
  <si>
    <t xml:space="preserve">488214B5BBF92A2942C230450BADFD88</t>
  </si>
  <si>
    <t xml:space="preserve">488214B5BBF92A2992459A1651C4DA84</t>
  </si>
  <si>
    <t xml:space="preserve">488214B5BBF92A29338F00CCDDB52892</t>
  </si>
  <si>
    <t xml:space="preserve">488214B5BBF92A29427382AAE0721377</t>
  </si>
  <si>
    <t xml:space="preserve">488214B5BBF92A293A66B3A658098DFF</t>
  </si>
  <si>
    <t xml:space="preserve">488214B5BBF92A29AAA1C1FC6C70449B</t>
  </si>
  <si>
    <t xml:space="preserve">488214B5BBF92A29C80AC400B62B5496</t>
  </si>
  <si>
    <t xml:space="preserve">C09788C9E0D43B1B489846380D2E07B6</t>
  </si>
  <si>
    <t xml:space="preserve">C09788C9E0D43B1B0AF27DCA92D82EBB</t>
  </si>
  <si>
    <t xml:space="preserve">C09788C9E0D43B1BCEE310C5C46008EE</t>
  </si>
  <si>
    <t xml:space="preserve">C09788C9E0D43B1BA026B5612C822313</t>
  </si>
  <si>
    <t xml:space="preserve">C09788C9E0D43B1BE83067BBC860CD02</t>
  </si>
  <si>
    <t xml:space="preserve">C09788C9E0D43B1B35B4A55D214EB618</t>
  </si>
  <si>
    <t xml:space="preserve">C09788C9E0D43B1BC1C1189E7883723D</t>
  </si>
  <si>
    <t xml:space="preserve">C09788C9E0D43B1B8C182114462AE06E</t>
  </si>
  <si>
    <t xml:space="preserve">C09788C9E0D43B1B86135544E78C390A</t>
  </si>
  <si>
    <t xml:space="preserve">C09788C9E0D43B1BCFE0936D2D203F8E</t>
  </si>
  <si>
    <t xml:space="preserve">9AEB1A07827A4DC31C59F8370A41417C</t>
  </si>
  <si>
    <t xml:space="preserve">9AEB1A07827A4DC383E4C5878123BAE0</t>
  </si>
  <si>
    <t xml:space="preserve">9AEB1A07827A4DC359D175D0B75EB8BB</t>
  </si>
  <si>
    <t xml:space="preserve">9AEB1A07827A4DC374E4AB0207745C74</t>
  </si>
  <si>
    <t xml:space="preserve">9AEB1A07827A4DC380C61C7E4B45316A</t>
  </si>
  <si>
    <t xml:space="preserve">9AEB1A07827A4DC376C831387CE0A864</t>
  </si>
  <si>
    <t xml:space="preserve">9AEB1A07827A4DC3EF1F83683B0E39FC</t>
  </si>
  <si>
    <t xml:space="preserve">9AEB1A07827A4DC3335186D7A34218AB</t>
  </si>
  <si>
    <t xml:space="preserve">9AEB1A07827A4DC3E848EC51D36F1934</t>
  </si>
  <si>
    <t xml:space="preserve">9AEB1A07827A4DC339CAD5605EB03AD0</t>
  </si>
  <si>
    <t xml:space="preserve">56C15FBF9CCBAE2CD92B6A24AF266074</t>
  </si>
  <si>
    <t xml:space="preserve">56C15FBF9CCBAE2C529AD610CE5AD66A</t>
  </si>
  <si>
    <t xml:space="preserve">56C15FBF9CCBAE2C8E1297EFBFC2E4C0</t>
  </si>
  <si>
    <t xml:space="preserve">56C15FBF9CCBAE2C48F52D001BAAD894</t>
  </si>
  <si>
    <t xml:space="preserve">56C15FBF9CCBAE2CCF365DC88532F698</t>
  </si>
  <si>
    <t xml:space="preserve">56C15FBF9CCBAE2CCE94333B2D8F9B02</t>
  </si>
  <si>
    <t xml:space="preserve">56C15FBF9CCBAE2CFC579C81B634331F</t>
  </si>
  <si>
    <t xml:space="preserve">56C15FBF9CCBAE2C00661268094CC21C</t>
  </si>
  <si>
    <t xml:space="preserve">56C15FBF9CCBAE2C61B3EC1F8CF205F0</t>
  </si>
  <si>
    <t xml:space="preserve">56C15FBF9CCBAE2C36840B20D500B4DC</t>
  </si>
  <si>
    <t xml:space="preserve">FA3D79B15E0B4CFFA32FA3CB1206CF4E</t>
  </si>
  <si>
    <t xml:space="preserve">FA3D79B15E0B4CFFB5EA2FE7AC6E3832</t>
  </si>
  <si>
    <t xml:space="preserve">FA3D79B15E0B4CFF1607778AED19B1C9</t>
  </si>
  <si>
    <t xml:space="preserve">FA3D79B15E0B4CFFCFB145DDA4E43676</t>
  </si>
  <si>
    <t xml:space="preserve">FA3D79B15E0B4CFF7E4654397A518EC6</t>
  </si>
  <si>
    <t xml:space="preserve">FA3D79B15E0B4CFFB24EE748D4D6D245</t>
  </si>
  <si>
    <t xml:space="preserve">FA3D79B15E0B4CFF0F1B6844C789BD14</t>
  </si>
  <si>
    <t xml:space="preserve">FA3D79B15E0B4CFF30FA8963A626CE61</t>
  </si>
  <si>
    <t xml:space="preserve">FA3D79B15E0B4CFF30C05194BE77979F</t>
  </si>
  <si>
    <t xml:space="preserve">FA3D79B15E0B4CFF0BAECF875274CD93</t>
  </si>
  <si>
    <t xml:space="preserve">54D20E5F0FBA6B26341A84DEBC2E85E4</t>
  </si>
  <si>
    <t xml:space="preserve">54D20E5F0FBA6B26616C1DFB7EBB8FEF</t>
  </si>
  <si>
    <t xml:space="preserve">54D20E5F0FBA6B26D86AB1E299F1AF45</t>
  </si>
  <si>
    <t xml:space="preserve">54D20E5F0FBA6B2692B5E68C22EDC353</t>
  </si>
  <si>
    <t xml:space="preserve">54D20E5F0FBA6B265E33AB3CC30DF9B2</t>
  </si>
  <si>
    <t xml:space="preserve">54D20E5F0FBA6B26C0DB9596CDC568DD</t>
  </si>
  <si>
    <t xml:space="preserve">54D20E5F0FBA6B26AE5F391EF5BBD3EF</t>
  </si>
  <si>
    <t xml:space="preserve">54D20E5F0FBA6B2603C6E7E05FBF95BE</t>
  </si>
  <si>
    <t xml:space="preserve">54D20E5F0FBA6B264B19D99F37B8C113</t>
  </si>
  <si>
    <t xml:space="preserve">54D20E5F0FBA6B2654352DFF9C062FDC</t>
  </si>
  <si>
    <t xml:space="preserve">9FB5EB47F73E4F4C33FC95CE32268D4F</t>
  </si>
  <si>
    <t xml:space="preserve">9FB5EB47F73E4F4C94803425C45C5372</t>
  </si>
  <si>
    <t xml:space="preserve">9FB5EB47F73E4F4CD318C46AE340241E</t>
  </si>
  <si>
    <t xml:space="preserve">9FB5EB47F73E4F4CFF510BC6ACCC95ED</t>
  </si>
  <si>
    <t xml:space="preserve">9FB5EB47F73E4F4C5B427B0EE1E55ABF</t>
  </si>
  <si>
    <t xml:space="preserve">9FB5EB47F73E4F4C3FFAAA3728EE3B5D</t>
  </si>
  <si>
    <t xml:space="preserve">9FB5EB47F73E4F4C1B7A78AD81A56ED9</t>
  </si>
  <si>
    <t xml:space="preserve">9FB5EB47F73E4F4C08349492C3915544</t>
  </si>
  <si>
    <t xml:space="preserve">9FB5EB47F73E4F4CABC6F4E7109077EE</t>
  </si>
  <si>
    <t xml:space="preserve">B379CE71FDC1C6E2BE4D70DAA928B88C</t>
  </si>
  <si>
    <t xml:space="preserve">B379CE71FDC1C6E2F7437E22D5C122EE</t>
  </si>
  <si>
    <t xml:space="preserve">B379CE71FDC1C6E2D4569D3C59712586</t>
  </si>
  <si>
    <t xml:space="preserve">B379CE71FDC1C6E24385B6530460E1F0</t>
  </si>
  <si>
    <t xml:space="preserve">B379CE71FDC1C6E28846081C048E56E4</t>
  </si>
  <si>
    <t xml:space="preserve">B379CE71FDC1C6E2BEA68550A9C03044</t>
  </si>
  <si>
    <t xml:space="preserve">B379CE71FDC1C6E2CEA91AD8A9C81522</t>
  </si>
  <si>
    <t xml:space="preserve">9FB5EB47F73E4F4CE1737282903925AF</t>
  </si>
  <si>
    <t xml:space="preserve">B379CE71FDC1C6E2E3074A98EEDD8C26</t>
  </si>
  <si>
    <t xml:space="preserve">B379CE71FDC1C6E2AB3738C71E9A4732</t>
  </si>
  <si>
    <t xml:space="preserve">B379CE71FDC1C6E2644589E1A0032A6D</t>
  </si>
  <si>
    <t xml:space="preserve">A72AC58D28CE3A73CF2DE4B69F935FC6</t>
  </si>
  <si>
    <t xml:space="preserve">A72AC58D28CE3A73073A3099BD22CE73</t>
  </si>
  <si>
    <t xml:space="preserve">A72AC58D28CE3A736D5F8E41BB87266E</t>
  </si>
  <si>
    <t xml:space="preserve">A72AC58D28CE3A73B4A0D49F56CCEC61</t>
  </si>
  <si>
    <t xml:space="preserve">A72AC58D28CE3A73755ED0CE3781125C</t>
  </si>
  <si>
    <t xml:space="preserve">A72AC58D28CE3A7344F68D6D3649CF03</t>
  </si>
  <si>
    <t xml:space="preserve">A72AC58D28CE3A73E93A2B21513C0AF7</t>
  </si>
  <si>
    <t xml:space="preserve">A72AC58D28CE3A73BCBDA2CA3CB54333</t>
  </si>
  <si>
    <t xml:space="preserve">A72AC58D28CE3A735D4B5579594FA889</t>
  </si>
  <si>
    <t xml:space="preserve">A72AC58D28CE3A73F6CEC46EB0AC9223</t>
  </si>
  <si>
    <t xml:space="preserve">F00374AC3E819F02F94D96004708ED4F</t>
  </si>
  <si>
    <t xml:space="preserve">F00374AC3E819F021BA4437346608165</t>
  </si>
  <si>
    <t xml:space="preserve">F00374AC3E819F022CB73C76B98FB12E</t>
  </si>
  <si>
    <t xml:space="preserve">F00374AC3E819F022375E5483DD4114A</t>
  </si>
  <si>
    <t xml:space="preserve">F00374AC3E819F0208600B3E91742883</t>
  </si>
  <si>
    <t xml:space="preserve">F00374AC3E819F023C1A776D7177626C</t>
  </si>
  <si>
    <t xml:space="preserve">F00374AC3E819F02443E65856437AF94</t>
  </si>
  <si>
    <t xml:space="preserve">F00374AC3E819F02597275401BA0EBB2</t>
  </si>
  <si>
    <t xml:space="preserve">F00374AC3E819F02CA3EE6576C945435</t>
  </si>
  <si>
    <t xml:space="preserve">F00374AC3E819F0227CA53A3F2B7E34C</t>
  </si>
  <si>
    <t xml:space="preserve">CE928D631FD6E8B2FB9F62CB75E6F9F1</t>
  </si>
  <si>
    <t xml:space="preserve">CE928D631FD6E8B249C657150C94F34E</t>
  </si>
  <si>
    <t xml:space="preserve">CE928D631FD6E8B2FF761014116215C3</t>
  </si>
  <si>
    <t xml:space="preserve">CE928D631FD6E8B221A2C149EF11949A</t>
  </si>
  <si>
    <t xml:space="preserve">CE928D631FD6E8B2D12D0268CC2410F1</t>
  </si>
  <si>
    <t xml:space="preserve">CE928D631FD6E8B2E355170F09853B12</t>
  </si>
  <si>
    <t xml:space="preserve">CE928D631FD6E8B2A1A0EE88BA42E7FD</t>
  </si>
  <si>
    <t xml:space="preserve">CE928D631FD6E8B2774D17F9558127F2</t>
  </si>
  <si>
    <t xml:space="preserve">CE928D631FD6E8B2EA47822C845D363E</t>
  </si>
  <si>
    <t xml:space="preserve">CE928D631FD6E8B2F3CAE7CC89F4FED0</t>
  </si>
  <si>
    <t xml:space="preserve">3BDAD606F60C5222777131B684C01CC3</t>
  </si>
  <si>
    <t xml:space="preserve">3BDAD606F60C5222D51D2938EC46C2C3</t>
  </si>
  <si>
    <t xml:space="preserve">3BDAD606F60C5222FC033A812EEDF7C7</t>
  </si>
  <si>
    <t xml:space="preserve">3BDAD606F60C5222A9689FFF2186F8C1</t>
  </si>
  <si>
    <t xml:space="preserve">3BDAD606F60C52220F1E6E22C5259916</t>
  </si>
  <si>
    <t xml:space="preserve">3BDAD606F60C522223D7B12F445BA293</t>
  </si>
  <si>
    <t xml:space="preserve">3BDAD606F60C5222F1DA61A87C0E2CAE</t>
  </si>
  <si>
    <t xml:space="preserve">3BDAD606F60C5222EC9B0722FAA13B9C</t>
  </si>
  <si>
    <t xml:space="preserve">3BDAD606F60C522225ED70DC14F10927</t>
  </si>
  <si>
    <t xml:space="preserve">3BDAD606F60C5222F153A5EB7F336920</t>
  </si>
  <si>
    <t xml:space="preserve">F798C9BE2825B25AAC1BC6F4D5574C2F</t>
  </si>
  <si>
    <t xml:space="preserve">F798C9BE2825B25A58D88019742DD07D</t>
  </si>
  <si>
    <t xml:space="preserve">F798C9BE2825B25AD3F1B1F05CF86726</t>
  </si>
  <si>
    <t xml:space="preserve">F798C9BE2825B25AC973E5C8397A78BB</t>
  </si>
  <si>
    <t xml:space="preserve">F798C9BE2825B25A45E029195E1DDC20</t>
  </si>
  <si>
    <t xml:space="preserve">F798C9BE2825B25A5E70A79606DA13D3</t>
  </si>
  <si>
    <t xml:space="preserve">F798C9BE2825B25A5E3FB884C3EEFFCF</t>
  </si>
  <si>
    <t xml:space="preserve">F798C9BE2825B25AE75495FA08C0CCEF</t>
  </si>
  <si>
    <t xml:space="preserve">F798C9BE2825B25ACB75BBFDB656B0AF</t>
  </si>
  <si>
    <t xml:space="preserve">F798C9BE2825B25A8F837830706138FF</t>
  </si>
  <si>
    <t xml:space="preserve">68F1F3E28A8E2EBFF9ACDE42C217C5C4</t>
  </si>
  <si>
    <t xml:space="preserve">68F1F3E28A8E2EBF693C5BFD16190619</t>
  </si>
  <si>
    <t xml:space="preserve">68F1F3E28A8E2EBF72898C563818A172</t>
  </si>
  <si>
    <t xml:space="preserve">68F1F3E28A8E2EBFE30214CE9409DBAC</t>
  </si>
  <si>
    <t xml:space="preserve">68F1F3E28A8E2EBF0F7BF56A06E6C8BA</t>
  </si>
  <si>
    <t xml:space="preserve">68F1F3E28A8E2EBF4B5B478717026744</t>
  </si>
  <si>
    <t xml:space="preserve">68F1F3E28A8E2EBFED9C961BB56DFE2B</t>
  </si>
  <si>
    <t xml:space="preserve">68F1F3E28A8E2EBF5E2E0F10E39FBFFC</t>
  </si>
  <si>
    <t xml:space="preserve">68F1F3E28A8E2EBF587F2993F97D1451</t>
  </si>
  <si>
    <t xml:space="preserve">68F1F3E28A8E2EBF80DC36A460B04839</t>
  </si>
  <si>
    <t xml:space="preserve">180857A093A277C3DBC688C7475450A6</t>
  </si>
  <si>
    <t xml:space="preserve">180857A093A277C3505FDFF0ABAB3592</t>
  </si>
  <si>
    <t xml:space="preserve">180857A093A277C34A7D8AFDCE541FC9</t>
  </si>
  <si>
    <t xml:space="preserve">180857A093A277C372CC46DA22C4D2BB</t>
  </si>
  <si>
    <t xml:space="preserve">180857A093A277C3FF201A4480DD3414</t>
  </si>
  <si>
    <t xml:space="preserve">180857A093A277C3D678641D3B26FEDB</t>
  </si>
  <si>
    <t xml:space="preserve">180857A093A277C35240B89A79CE9A8C</t>
  </si>
  <si>
    <t xml:space="preserve">759B21446D6A8021731D36FCEF94BAF0</t>
  </si>
  <si>
    <t xml:space="preserve">759B21446D6A8021FF77D15B9C1F5381</t>
  </si>
  <si>
    <t xml:space="preserve">759B21446D6A8021F251E02E09EBD02A</t>
  </si>
  <si>
    <t xml:space="preserve">759B21446D6A8021749D2135AD6A69BE</t>
  </si>
  <si>
    <t xml:space="preserve">759B21446D6A802144EC934A5336E8F3</t>
  </si>
  <si>
    <t xml:space="preserve">759B21446D6A80215215F50E4178960D</t>
  </si>
  <si>
    <t xml:space="preserve">759B21446D6A80211072376E0C13169E</t>
  </si>
  <si>
    <t xml:space="preserve">BA2C4D328E3DA05B8C5F63DCF6E2E1F0</t>
  </si>
  <si>
    <t xml:space="preserve">BA2C4D328E3DA05BF50700357141106A</t>
  </si>
  <si>
    <t xml:space="preserve">BA2C4D328E3DA05B0A439D3D95C251F1</t>
  </si>
  <si>
    <t xml:space="preserve">BA2C4D328E3DA05B31671DDB9CC1E127</t>
  </si>
  <si>
    <t xml:space="preserve">BA2C4D328E3DA05B9787F3F64BC5003B</t>
  </si>
  <si>
    <t xml:space="preserve">BA2C4D328E3DA05B127A791F761A84A3</t>
  </si>
  <si>
    <t xml:space="preserve">BA2C4D328E3DA05B6B4D24A26E8DB521</t>
  </si>
  <si>
    <t xml:space="preserve">BA2C4D328E3DA05BE8B8A8C20370A3B6</t>
  </si>
  <si>
    <t xml:space="preserve">BA2C4D328E3DA05B645BF9B51F0A0E7E</t>
  </si>
  <si>
    <t xml:space="preserve">BA2C4D328E3DA05B36AA357A2E9180CF</t>
  </si>
  <si>
    <t xml:space="preserve">F3083A068FBC9ECB4DDC750327CA65EE</t>
  </si>
  <si>
    <t xml:space="preserve">F3083A068FBC9ECB6AF73A25FC6E732E</t>
  </si>
  <si>
    <t xml:space="preserve">F3083A068FBC9ECBFFF7750B4E5B26E2</t>
  </si>
  <si>
    <t xml:space="preserve">F3083A068FBC9ECB794CCDB428738F18</t>
  </si>
  <si>
    <t xml:space="preserve">F3083A068FBC9ECBC53BD70A9D3F5BA5</t>
  </si>
  <si>
    <t xml:space="preserve">F3083A068FBC9ECB924A85DD35668072</t>
  </si>
  <si>
    <t xml:space="preserve">F3083A068FBC9ECB7347FBA8F0D0C2FC</t>
  </si>
  <si>
    <t xml:space="preserve">F3083A068FBC9ECBF200B904CB7B0D77</t>
  </si>
  <si>
    <t xml:space="preserve">F3083A068FBC9ECB6FD07A54E0E9137B</t>
  </si>
  <si>
    <t xml:space="preserve">F3083A068FBC9ECB711A5D19BB955207</t>
  </si>
  <si>
    <t xml:space="preserve">E9A467CBCDB98E96E9E2E4A37B32207C</t>
  </si>
  <si>
    <t xml:space="preserve">E9A467CBCDB98E96E68A6A01EA087143</t>
  </si>
  <si>
    <t xml:space="preserve">E9A467CBCDB98E96114E961541BF185D</t>
  </si>
  <si>
    <t xml:space="preserve">E9A467CBCDB98E96A1A5DB880332051C</t>
  </si>
  <si>
    <t xml:space="preserve">E9A467CBCDB98E964FB95E0E6725F895</t>
  </si>
  <si>
    <t xml:space="preserve">E9A467CBCDB98E960ABCCECF504800CE</t>
  </si>
  <si>
    <t xml:space="preserve">E9A467CBCDB98E96A8DE407CC1CBCD80</t>
  </si>
  <si>
    <t xml:space="preserve">E9A467CBCDB98E9660233CF0A65F1ABA</t>
  </si>
  <si>
    <t xml:space="preserve">E9A467CBCDB98E967608BFE37DF65911</t>
  </si>
  <si>
    <t xml:space="preserve">E9A467CBCDB98E968EAD4EF72E3DB061</t>
  </si>
  <si>
    <t xml:space="preserve">13FCD0AE34F885F2B6D8D21698BF1ECB</t>
  </si>
  <si>
    <t xml:space="preserve">13FCD0AE34F885F2B2376C93BEDA339A</t>
  </si>
  <si>
    <t xml:space="preserve">13FCD0AE34F885F20F179E4ED602D011</t>
  </si>
  <si>
    <t xml:space="preserve">13FCD0AE34F885F218540CA316A342F3</t>
  </si>
  <si>
    <t xml:space="preserve">13FCD0AE34F885F23A877CCDFAFDB993</t>
  </si>
  <si>
    <t xml:space="preserve">13FCD0AE34F885F2E40E32ECADCF4E53</t>
  </si>
  <si>
    <t xml:space="preserve">13FCD0AE34F885F2CED3403710419451</t>
  </si>
  <si>
    <t xml:space="preserve">13FCD0AE34F885F2AED2C74882B96C5D</t>
  </si>
  <si>
    <t xml:space="preserve">13FCD0AE34F885F243C6517327E3A551</t>
  </si>
  <si>
    <t xml:space="preserve">13FCD0AE34F885F284DD5F166064278A</t>
  </si>
  <si>
    <t xml:space="preserve">B6933F0100092475E0271A74FB40F8B2</t>
  </si>
  <si>
    <t xml:space="preserve">B6933F0100092475F441FB766581DC62</t>
  </si>
  <si>
    <t xml:space="preserve">B6933F010009247591F1BF412ACB5EF5</t>
  </si>
  <si>
    <t xml:space="preserve">B6933F0100092475611F85A12FE0D472</t>
  </si>
  <si>
    <t xml:space="preserve">B6933F0100092475639FB430A5D80FC0</t>
  </si>
  <si>
    <t xml:space="preserve">B6933F0100092475A6E47D606EFF8123</t>
  </si>
  <si>
    <t xml:space="preserve">B6933F0100092475C038BC32D486BB46</t>
  </si>
  <si>
    <t xml:space="preserve">B6933F0100092475DDA7F9A4E15A3818</t>
  </si>
  <si>
    <t xml:space="preserve">B6933F01000924756378B8D4B3BC93E7</t>
  </si>
  <si>
    <t xml:space="preserve">B6933F0100092475C17B20D18F30B465</t>
  </si>
  <si>
    <t xml:space="preserve">795E4043ABD4D68A59C3DFA323BDB022</t>
  </si>
  <si>
    <t xml:space="preserve">795E4043ABD4D68A388F893830038113</t>
  </si>
  <si>
    <t xml:space="preserve">795E4043ABD4D68A06C73D4F70B8D73C</t>
  </si>
  <si>
    <t xml:space="preserve">795E4043ABD4D68A14E4D302092D3929</t>
  </si>
  <si>
    <t xml:space="preserve">795E4043ABD4D68A928A5A3F7FC72A4C</t>
  </si>
  <si>
    <t xml:space="preserve">795E4043ABD4D68AC7F8F6854E60A31C</t>
  </si>
  <si>
    <t xml:space="preserve">795E4043ABD4D68A32E28E08A5F781FF</t>
  </si>
  <si>
    <t xml:space="preserve">795E4043ABD4D68A4ADE51616037151D</t>
  </si>
  <si>
    <t xml:space="preserve">795E4043ABD4D68AE36BF1E3EB25842E</t>
  </si>
  <si>
    <t xml:space="preserve">795E4043ABD4D68AA389FB483517D5C9</t>
  </si>
  <si>
    <t xml:space="preserve">F7A608D86CF35B7FB07D8FE08A6A9A9F</t>
  </si>
  <si>
    <t xml:space="preserve">F7A608D86CF35B7F89102EDF7087C2E6</t>
  </si>
  <si>
    <t xml:space="preserve">F7A608D86CF35B7F3DAEE54DAFAE9748</t>
  </si>
  <si>
    <t xml:space="preserve">F7A608D86CF35B7F66BD2F21D1895FD7</t>
  </si>
  <si>
    <t xml:space="preserve">F7A608D86CF35B7F87DB7BA928E3F9D8</t>
  </si>
  <si>
    <t xml:space="preserve">F7A608D86CF35B7FBE63D47C8DCC59B7</t>
  </si>
  <si>
    <t xml:space="preserve">F7A608D86CF35B7FF4AAB5177CF09AD8</t>
  </si>
  <si>
    <t xml:space="preserve">F7A608D86CF35B7F0881E8D18E8EFB77</t>
  </si>
  <si>
    <t xml:space="preserve">F7A608D86CF35B7FB9EA324566E2812E</t>
  </si>
  <si>
    <t xml:space="preserve">F7A608D86CF35B7F6E6D7FAF91275BF7</t>
  </si>
  <si>
    <t xml:space="preserve">FE73BA8610610FCB4A5A4666C6ACC102</t>
  </si>
  <si>
    <t xml:space="preserve">FE73BA8610610FCB68EA67A3234E4602</t>
  </si>
  <si>
    <t xml:space="preserve">FE73BA8610610FCB9D712B83BB0D7280</t>
  </si>
  <si>
    <t xml:space="preserve">FE73BA8610610FCB0E544E1FE888CF96</t>
  </si>
  <si>
    <t xml:space="preserve">FE73BA8610610FCB346168974DC6E805</t>
  </si>
  <si>
    <t xml:space="preserve">FE73BA8610610FCB538B9741F02DE14C</t>
  </si>
  <si>
    <t xml:space="preserve">FE73BA8610610FCB542DD81349027D3B</t>
  </si>
  <si>
    <t xml:space="preserve">FE73BA8610610FCBFCB8AD047F55B845</t>
  </si>
  <si>
    <t xml:space="preserve">FE73BA8610610FCB915CC5FEAF0A966B</t>
  </si>
  <si>
    <t xml:space="preserve">FB7D069DFB2897D02107C3C4E2285CD9</t>
  </si>
  <si>
    <t xml:space="preserve">FB7D069DFB2897D0FEB11486E6A2C14A</t>
  </si>
  <si>
    <t xml:space="preserve">FB7D069DFB2897D09EF7F2D81F33AB31</t>
  </si>
  <si>
    <t xml:space="preserve">FB7D069DFB2897D09763C4D9F669FC98</t>
  </si>
  <si>
    <t xml:space="preserve">FB7D069DFB2897D040340D5111B14552</t>
  </si>
  <si>
    <t xml:space="preserve">FB7D069DFB2897D0429663570B1F8C07</t>
  </si>
  <si>
    <t xml:space="preserve">FB7D069DFB2897D0A0B1615FB41E9877</t>
  </si>
  <si>
    <t xml:space="preserve">FB7D069DFB2897D008F62CDDCDD12C1E</t>
  </si>
  <si>
    <t xml:space="preserve">FB7D069DFB2897D05E7047036400CB6E</t>
  </si>
  <si>
    <t xml:space="preserve">FB7D069DFB2897D0BEC3EE070DEA0CDE</t>
  </si>
  <si>
    <t xml:space="preserve">0EFB66423F7EC17EE5F6FB0A43A3D669</t>
  </si>
  <si>
    <t xml:space="preserve">0EFB66423F7EC17E0B9496FABF40D839</t>
  </si>
  <si>
    <t xml:space="preserve">0EFB66423F7EC17E0C96742D8221507F</t>
  </si>
  <si>
    <t xml:space="preserve">FE73BA8610610FCB2525F08EE7A1DF13</t>
  </si>
  <si>
    <t xml:space="preserve">0EFB66423F7EC17ECFC80F881A6AD4DE</t>
  </si>
  <si>
    <t xml:space="preserve">0EFB66423F7EC17E7874F4CE476E09C6</t>
  </si>
  <si>
    <t xml:space="preserve">0EFB66423F7EC17E482C7752D20135D4</t>
  </si>
  <si>
    <t xml:space="preserve">0EFB66423F7EC17EB9BC0E3A3703ACB4</t>
  </si>
  <si>
    <t xml:space="preserve">0EFB66423F7EC17E8135D10997D2B53B</t>
  </si>
  <si>
    <t xml:space="preserve">0EFB66423F7EC17EF89C702C5772A162</t>
  </si>
  <si>
    <t xml:space="preserve">0EFB66423F7EC17EC70303CBF9A8CDC8</t>
  </si>
  <si>
    <t xml:space="preserve">83343950701BFB52F35E656EB71B44D2</t>
  </si>
  <si>
    <t xml:space="preserve">83343950701BFB52E1AB4AF579471077</t>
  </si>
  <si>
    <t xml:space="preserve">83343950701BFB525F3DA0656F3ABC13</t>
  </si>
  <si>
    <t xml:space="preserve">83343950701BFB5247D9CD13EC4E29D9</t>
  </si>
  <si>
    <t xml:space="preserve">83343950701BFB52A3BEEBD45E832D26</t>
  </si>
  <si>
    <t xml:space="preserve">83343950701BFB52B978AB4A7A5D9E95</t>
  </si>
  <si>
    <t xml:space="preserve">83343950701BFB5296AC90CEFDCF493A</t>
  </si>
  <si>
    <t xml:space="preserve">83343950701BFB52C107E0527AD6073C</t>
  </si>
  <si>
    <t xml:space="preserve">83343950701BFB52E4DF1DBA17E295A4</t>
  </si>
  <si>
    <t xml:space="preserve">180857A093A277C3222BB4ECDD849D61</t>
  </si>
  <si>
    <t xml:space="preserve">180857A093A277C3D73C553A4059F407</t>
  </si>
  <si>
    <t xml:space="preserve">818BD5B596F0FB877EC8C5F1415B3F7C</t>
  </si>
  <si>
    <t xml:space="preserve">818BD5B596F0FB87007EF8E9C213121D</t>
  </si>
  <si>
    <t xml:space="preserve">818BD5B596F0FB87483EBED8E066A0A4</t>
  </si>
  <si>
    <t xml:space="preserve">818BD5B596F0FB87A13B39FC254E54F7</t>
  </si>
  <si>
    <t xml:space="preserve">818BD5B596F0FB87C1E4FE7202FA4FF9</t>
  </si>
  <si>
    <t xml:space="preserve">818BD5B596F0FB8774332FD05DBEEB37</t>
  </si>
  <si>
    <t xml:space="preserve">818BD5B596F0FB875D57F72C819D82BE</t>
  </si>
  <si>
    <t xml:space="preserve">818BD5B596F0FB870B7841591989DFED</t>
  </si>
  <si>
    <t xml:space="preserve">818BD5B596F0FB87787FB79783BD6ACD</t>
  </si>
  <si>
    <t xml:space="preserve">818BD5B596F0FB87622C008C216E758E</t>
  </si>
  <si>
    <t xml:space="preserve">937E8254D1FB0701DC259E039AE5672D</t>
  </si>
  <si>
    <t xml:space="preserve">937E8254D1FB07017C2DE0851592CB7C</t>
  </si>
  <si>
    <t xml:space="preserve">937E8254D1FB0701B57976A5E4CDA955</t>
  </si>
  <si>
    <t xml:space="preserve">180857A093A277C3DBCD9216CC9103EC</t>
  </si>
  <si>
    <t xml:space="preserve">937E8254D1FB0701979C1B79FC001762</t>
  </si>
  <si>
    <t xml:space="preserve">937E8254D1FB0701CF04C788AD2C5F01</t>
  </si>
  <si>
    <t xml:space="preserve">937E8254D1FB0701B9279ECD5C72A1CD</t>
  </si>
  <si>
    <t xml:space="preserve">937E8254D1FB0701BECE17212B03B37C</t>
  </si>
  <si>
    <t xml:space="preserve">937E8254D1FB07019B6AA4F286007287</t>
  </si>
  <si>
    <t xml:space="preserve">937E8254D1FB07014C05D15A38775B17</t>
  </si>
  <si>
    <t xml:space="preserve">937E8254D1FB070189D0BA1BFF998A33</t>
  </si>
  <si>
    <t xml:space="preserve">AAFF80A1D093BA77B7D77E4D4E39A1DF</t>
  </si>
  <si>
    <t xml:space="preserve">AAFF80A1D093BA77EAF304D386B96838</t>
  </si>
  <si>
    <t xml:space="preserve">AAFF80A1D093BA7711F01DABB578712A</t>
  </si>
  <si>
    <t xml:space="preserve">AAFF80A1D093BA77F43E779069B6F799</t>
  </si>
  <si>
    <t xml:space="preserve">AAFF80A1D093BA77AAAAD1629730BFD1</t>
  </si>
  <si>
    <t xml:space="preserve">AAFF80A1D093BA77B09B6B94BB6D6D6C</t>
  </si>
  <si>
    <t xml:space="preserve">AAFF80A1D093BA774E63FFC1ECAEF9ED</t>
  </si>
  <si>
    <t xml:space="preserve">AAFF80A1D093BA773E4EAF43BAA35DA8</t>
  </si>
  <si>
    <t xml:space="preserve">AAFF80A1D093BA77E66A7B3533B96CFC</t>
  </si>
  <si>
    <t xml:space="preserve">AAFF80A1D093BA7737070BF89EA09F9A</t>
  </si>
  <si>
    <t xml:space="preserve">759B21446D6A8021F92952F43E7894E1</t>
  </si>
  <si>
    <t xml:space="preserve">759B21446D6A80212B167509E2DADAD6</t>
  </si>
  <si>
    <t xml:space="preserve">759B21446D6A8021BBF682FED9E34232</t>
  </si>
  <si>
    <t xml:space="preserve">83343950701BFB52A43437F9D5D99D25</t>
  </si>
  <si>
    <t xml:space="preserve">947D45AF2E11C825DAABE7FB476E4DD7</t>
  </si>
  <si>
    <t xml:space="preserve">947D45AF2E11C825B4E7E51D1403B547</t>
  </si>
  <si>
    <t xml:space="preserve">947D45AF2E11C825B6A8BD60F149541F</t>
  </si>
  <si>
    <t xml:space="preserve">947D45AF2E11C825B344FEC35C2E9D54</t>
  </si>
  <si>
    <t xml:space="preserve">947D45AF2E11C82533D2C2165AE86199</t>
  </si>
  <si>
    <t xml:space="preserve">947D45AF2E11C825667B6264BA1B263C</t>
  </si>
  <si>
    <t xml:space="preserve">947D45AF2E11C82504E3F5D0E095853B</t>
  </si>
  <si>
    <t xml:space="preserve">947D45AF2E11C825518552ACA3BA94E8</t>
  </si>
  <si>
    <t xml:space="preserve">947D45AF2E11C82561769A88EEE9CA7D</t>
  </si>
  <si>
    <t xml:space="preserve">947D45AF2E11C825E2E3C78E3E2D6F11</t>
  </si>
  <si>
    <t xml:space="preserve">80D188E85E592495B6718A978091B097</t>
  </si>
  <si>
    <t xml:space="preserve">80D188E85E5924953F2B2032568978B4</t>
  </si>
  <si>
    <t xml:space="preserve">80D188E85E5924955601F3D3977793ED</t>
  </si>
  <si>
    <t xml:space="preserve">80D188E85E5924955402AB7727C8A8A7</t>
  </si>
  <si>
    <t xml:space="preserve">80D188E85E592495CCCBBF9C9B9D33D6</t>
  </si>
  <si>
    <t xml:space="preserve">80D188E85E592495F142384F2B48B958</t>
  </si>
  <si>
    <t xml:space="preserve">80D188E85E592495ECD8E7A35F5F4D75</t>
  </si>
  <si>
    <t xml:space="preserve">80D188E85E5924958DD5E2486CA931AB</t>
  </si>
  <si>
    <t xml:space="preserve">80D188E85E5924956A8DD1C793EF78AC</t>
  </si>
  <si>
    <t xml:space="preserve">80D188E85E5924958D2CFB3B680ED3E8</t>
  </si>
  <si>
    <t xml:space="preserve">4260092137EBC75F3A3849CA08CAAD44</t>
  </si>
  <si>
    <t xml:space="preserve">4260092137EBC75FEB130094E0482001</t>
  </si>
  <si>
    <t xml:space="preserve">4260092137EBC75FABBFECF146A6C0C1</t>
  </si>
  <si>
    <t xml:space="preserve">4260092137EBC75FF34E8484BFD24024</t>
  </si>
  <si>
    <t xml:space="preserve">4260092137EBC75F9E85FAC8C0A374C6</t>
  </si>
  <si>
    <t xml:space="preserve">4260092137EBC75F6D8B9630335D56C0</t>
  </si>
  <si>
    <t xml:space="preserve">4260092137EBC75FBE6ADA5AA13E5CFE</t>
  </si>
  <si>
    <t xml:space="preserve">4260092137EBC75F6DFE96697636DA69</t>
  </si>
  <si>
    <t xml:space="preserve">4260092137EBC75FDC5F28CB257B066B</t>
  </si>
  <si>
    <t xml:space="preserve">4260092137EBC75F1F66F4536158673D</t>
  </si>
  <si>
    <t xml:space="preserve">00E2F9EC5FD0EA13869FE186AC736EEA</t>
  </si>
  <si>
    <t xml:space="preserve">00E2F9EC5FD0EA13C844C4170F896339</t>
  </si>
  <si>
    <t xml:space="preserve">00E2F9EC5FD0EA13FC2D3017F1ECCA74</t>
  </si>
  <si>
    <t xml:space="preserve">00E2F9EC5FD0EA13E6E13AA4789E3746</t>
  </si>
  <si>
    <t xml:space="preserve">00E2F9EC5FD0EA139864A612CB48F06F</t>
  </si>
  <si>
    <t xml:space="preserve">00E2F9EC5FD0EA1311681E88FAD069A1</t>
  </si>
  <si>
    <t xml:space="preserve">00E2F9EC5FD0EA131977077E5AC6FE9E</t>
  </si>
  <si>
    <t xml:space="preserve">00E2F9EC5FD0EA1348386A9FE41FEB58</t>
  </si>
  <si>
    <t xml:space="preserve">00E2F9EC5FD0EA134D6EEFA496A367AD</t>
  </si>
  <si>
    <t xml:space="preserve">00E2F9EC5FD0EA13FB3AD1A42BF47BEA</t>
  </si>
  <si>
    <t xml:space="preserve">DA151154B1EA7B0F5D34F7DBF7A3B5EB</t>
  </si>
  <si>
    <t xml:space="preserve">DA151154B1EA7B0FFE4680F28AF2B8DF</t>
  </si>
  <si>
    <t xml:space="preserve">DA151154B1EA7B0F666E2AAE0411921F</t>
  </si>
  <si>
    <t xml:space="preserve">DA151154B1EA7B0FB483F7A0F5D915EC</t>
  </si>
  <si>
    <t xml:space="preserve">DA151154B1EA7B0FCD87C29DF9EE40F8</t>
  </si>
  <si>
    <t xml:space="preserve">DA151154B1EA7B0F2E0EE35FDBDC6F71</t>
  </si>
  <si>
    <t xml:space="preserve">DA151154B1EA7B0F69E7677D898E462E</t>
  </si>
  <si>
    <t xml:space="preserve">DA151154B1EA7B0FAA7D07AE061063F1</t>
  </si>
  <si>
    <t xml:space="preserve">DA151154B1EA7B0F291F22D9237A58D1</t>
  </si>
  <si>
    <t xml:space="preserve">DA151154B1EA7B0F4CF1E8081BB61E72</t>
  </si>
  <si>
    <t xml:space="preserve">B38E350668E9A3492F16A5234FCE2323</t>
  </si>
  <si>
    <t xml:space="preserve">B38E350668E9A3490CCE99628B2C66CC</t>
  </si>
  <si>
    <t xml:space="preserve">B38E350668E9A349BEBC9A9038BC4E0C</t>
  </si>
  <si>
    <t xml:space="preserve">B38E350668E9A34964533DB6F0167136</t>
  </si>
  <si>
    <t xml:space="preserve">B38E350668E9A349C268765D28363034</t>
  </si>
  <si>
    <t xml:space="preserve">B38E350668E9A34953A74C5976C2F288</t>
  </si>
  <si>
    <t xml:space="preserve">B38E350668E9A3496AF06BA519EFE926</t>
  </si>
  <si>
    <t xml:space="preserve">B38E350668E9A34949D16B19DD8BCA22</t>
  </si>
  <si>
    <t xml:space="preserve">B38E350668E9A3490087DC8A718A3A79</t>
  </si>
  <si>
    <t xml:space="preserve">CC0A117B069B12E187FF210F4AA00D0F</t>
  </si>
  <si>
    <t xml:space="preserve">CC0A117B069B12E1B46F841C408661D6</t>
  </si>
  <si>
    <t xml:space="preserve">CC0A117B069B12E109050D4BB23F3510</t>
  </si>
  <si>
    <t xml:space="preserve">CC0A117B069B12E1AAA59FF9A75F837B</t>
  </si>
  <si>
    <t xml:space="preserve">CC0A117B069B12E1D8D278B4C59AF655</t>
  </si>
  <si>
    <t xml:space="preserve">CC0A117B069B12E13171A9D32775A50C</t>
  </si>
  <si>
    <t xml:space="preserve">CC0A117B069B12E1E7117E8D3F4F7D5C</t>
  </si>
  <si>
    <t xml:space="preserve">CC0A117B069B12E1803E8D4BB4CD59AA</t>
  </si>
  <si>
    <t xml:space="preserve">CC0A117B069B12E19B173196F8E5F7A9</t>
  </si>
  <si>
    <t xml:space="preserve">CC0A117B069B12E18B9C9E08387424A6</t>
  </si>
  <si>
    <t xml:space="preserve">F6486BC881BF0CCFC2D09E388FE92271</t>
  </si>
  <si>
    <t xml:space="preserve">F6486BC881BF0CCFFD3F987DDBEEEF74</t>
  </si>
  <si>
    <t xml:space="preserve">F6486BC881BF0CCF1F6B6E8FB49E0342</t>
  </si>
  <si>
    <t xml:space="preserve">F6486BC881BF0CCFE57A6E50586CF206</t>
  </si>
  <si>
    <t xml:space="preserve">B38E350668E9A349CAC463B0D06E2D7F</t>
  </si>
  <si>
    <t xml:space="preserve">F6486BC881BF0CCF1110985807865164</t>
  </si>
  <si>
    <t xml:space="preserve">F6486BC881BF0CCFD60E458E9488465A</t>
  </si>
  <si>
    <t xml:space="preserve">F6486BC881BF0CCF84A3BEF4FF91C66D</t>
  </si>
  <si>
    <t xml:space="preserve">F6486BC881BF0CCF35AD631C2A29CFFF</t>
  </si>
  <si>
    <t xml:space="preserve">F6486BC881BF0CCF9CA839E99E85E9BD</t>
  </si>
  <si>
    <t xml:space="preserve">F6486BC881BF0CCF5FBB2FEF9641C7E2</t>
  </si>
  <si>
    <t xml:space="preserve">2D936160794A99FAF02C12EE5846D4F7</t>
  </si>
  <si>
    <t xml:space="preserve">2D936160794A99FA9278BEC630930CED</t>
  </si>
  <si>
    <t xml:space="preserve">2D936160794A99FAD08A3FF682FAE83C</t>
  </si>
  <si>
    <t xml:space="preserve">2D936160794A99FADA445A0450819F0B</t>
  </si>
  <si>
    <t xml:space="preserve">2D936160794A99FADACD9C6E934424DE</t>
  </si>
  <si>
    <t xml:space="preserve">2D936160794A99FA292C4343E66BE7D6</t>
  </si>
  <si>
    <t xml:space="preserve">2D936160794A99FA408BB1AC4DE82DCB</t>
  </si>
  <si>
    <t xml:space="preserve">2D936160794A99FAA3E1E900DA6392F4</t>
  </si>
  <si>
    <t xml:space="preserve">2D936160794A99FAFFCE41FF7B34BDAF</t>
  </si>
  <si>
    <t xml:space="preserve">2D936160794A99FA1D56B1B69B60DE4D</t>
  </si>
  <si>
    <t xml:space="preserve">CF62C2739999D793C53DACA262DA9081</t>
  </si>
  <si>
    <t xml:space="preserve">CF62C2739999D793C248BF7A33FD9624</t>
  </si>
  <si>
    <t xml:space="preserve">CF62C2739999D793CE51C3E31A9036D6</t>
  </si>
  <si>
    <t xml:space="preserve">CF62C2739999D7935F78DA6EECA53621</t>
  </si>
  <si>
    <t xml:space="preserve">CF62C2739999D7930481321A264FA983</t>
  </si>
  <si>
    <t xml:space="preserve">CF62C2739999D7935115A1CE82EEAF6C</t>
  </si>
  <si>
    <t xml:space="preserve">CF62C2739999D793A214BF6687DD5863</t>
  </si>
  <si>
    <t xml:space="preserve">CF62C2739999D793E9D5ECB656BE62DC</t>
  </si>
  <si>
    <t xml:space="preserve">CF62C2739999D7931B4B3E689F113B26</t>
  </si>
  <si>
    <t xml:space="preserve">CF62C2739999D793FD8A1A33D42476A2</t>
  </si>
  <si>
    <t xml:space="preserve">EE2B0F6463727CD310806210D42118BF</t>
  </si>
  <si>
    <t xml:space="preserve">EE2B0F6463727CD34FFE07C0255C6DFA</t>
  </si>
  <si>
    <t xml:space="preserve">EE2B0F6463727CD370067E84A45DF956</t>
  </si>
  <si>
    <t xml:space="preserve">EE2B0F6463727CD3BCC23E9660A2B757</t>
  </si>
  <si>
    <t xml:space="preserve">EE2B0F6463727CD363B76C2DB18F13E1</t>
  </si>
  <si>
    <t xml:space="preserve">EE2B0F6463727CD38DAC00F05A034E3F</t>
  </si>
  <si>
    <t xml:space="preserve">EE2B0F6463727CD3A67872551D503B3B</t>
  </si>
  <si>
    <t xml:space="preserve">EE2B0F6463727CD36FB67CEB76716B7D</t>
  </si>
  <si>
    <t xml:space="preserve">EE2B0F6463727CD3DCA31E0400AE04AA</t>
  </si>
  <si>
    <t xml:space="preserve">E941D12DD48F3D98380DA533651691B3</t>
  </si>
  <si>
    <t xml:space="preserve">E941D12DD48F3D9888721BA178117260</t>
  </si>
  <si>
    <t xml:space="preserve">E941D12DD48F3D98A74D3B34F81F8571</t>
  </si>
  <si>
    <t xml:space="preserve">E941D12DD48F3D9815626ADEE6727A5A</t>
  </si>
  <si>
    <t xml:space="preserve">E941D12DD48F3D98FF6587C8E1C210C7</t>
  </si>
  <si>
    <t xml:space="preserve">E941D12DD48F3D98AA0DF0D7AB6BB812</t>
  </si>
  <si>
    <t xml:space="preserve">E941D12DD48F3D98CDD3BBB658C055D0</t>
  </si>
  <si>
    <t xml:space="preserve">E941D12DD48F3D98588B770A04A472EC</t>
  </si>
  <si>
    <t xml:space="preserve">E941D12DD48F3D98700A9D96861A991D</t>
  </si>
  <si>
    <t xml:space="preserve">E941D12DD48F3D98419B998E8FC3DF05</t>
  </si>
  <si>
    <t xml:space="preserve">638C5F3F7B916B9D75FD8A729CF4B483</t>
  </si>
  <si>
    <t xml:space="preserve">638C5F3F7B916B9D1AAE865823292174</t>
  </si>
  <si>
    <t xml:space="preserve">638C5F3F7B916B9D2FD99657642FE17A</t>
  </si>
  <si>
    <t xml:space="preserve">638C5F3F7B916B9D0D931CF56F3ABA0B</t>
  </si>
  <si>
    <t xml:space="preserve">EE2B0F6463727CD30C1B5B34C421BFD3</t>
  </si>
  <si>
    <t xml:space="preserve">638C5F3F7B916B9DC3F7CEB120751516</t>
  </si>
  <si>
    <t xml:space="preserve">638C5F3F7B916B9DAF25C784F6106E6C</t>
  </si>
  <si>
    <t xml:space="preserve">638C5F3F7B916B9D5B464339FD780FFC</t>
  </si>
  <si>
    <t xml:space="preserve">638C5F3F7B916B9DF9E587739EE6990F</t>
  </si>
  <si>
    <t xml:space="preserve">638C5F3F7B916B9D5A72A3065D4A0364</t>
  </si>
  <si>
    <t xml:space="preserve">638C5F3F7B916B9D9B5DCA18CE0D362C</t>
  </si>
  <si>
    <t xml:space="preserve">710F4C999954304CF598D63A3ACA47B8</t>
  </si>
  <si>
    <t xml:space="preserve">710F4C999954304C6DDE96E23227B529</t>
  </si>
  <si>
    <t xml:space="preserve">710F4C999954304CA7B16E0558D283CA</t>
  </si>
  <si>
    <t xml:space="preserve">710F4C999954304C096CAF4D3B1582E6</t>
  </si>
  <si>
    <t xml:space="preserve">710F4C999954304CF0CD41A786083DA0</t>
  </si>
  <si>
    <t xml:space="preserve">710F4C999954304C533CED0290152C24</t>
  </si>
  <si>
    <t xml:space="preserve">710F4C999954304C411795BC0E02658B</t>
  </si>
  <si>
    <t xml:space="preserve">710F4C999954304C7FB31AE1942B4701</t>
  </si>
  <si>
    <t xml:space="preserve">710F4C999954304C23C1586B22AAD7D3</t>
  </si>
  <si>
    <t xml:space="preserve">710F4C999954304C24289EDDF48733A2</t>
  </si>
  <si>
    <t xml:space="preserve">7A7AE13C31CF5287CA0A1E0D9D66C237</t>
  </si>
  <si>
    <t xml:space="preserve">7A7AE13C31CF52879C70512608EF14C2</t>
  </si>
  <si>
    <t xml:space="preserve">7A7AE13C31CF52877C44ECAFD9B1E12B</t>
  </si>
  <si>
    <t xml:space="preserve">7A7AE13C31CF5287F6BB62D38D0FAFE4</t>
  </si>
  <si>
    <t xml:space="preserve">7A7AE13C31CF52877A3FCE6222860283</t>
  </si>
  <si>
    <t xml:space="preserve">7A7AE13C31CF52877E6666B6FBE78504</t>
  </si>
  <si>
    <t xml:space="preserve">7A7AE13C31CF5287FF3A16EC7EE26416</t>
  </si>
  <si>
    <t xml:space="preserve">7A7AE13C31CF5287A5F34C1B1AF213CA</t>
  </si>
  <si>
    <t xml:space="preserve">7A7AE13C31CF5287F257E0ADE2EB3065</t>
  </si>
  <si>
    <t xml:space="preserve">7A7AE13C31CF52873EA292A40F61741F</t>
  </si>
  <si>
    <t xml:space="preserve">13707A76DB033913778091FE735D9A49</t>
  </si>
  <si>
    <t xml:space="preserve">BDD18889262F3D88A9186B4CE849444B</t>
  </si>
  <si>
    <t xml:space="preserve">BDD18889262F3D885912FB2F0779C439</t>
  </si>
  <si>
    <t xml:space="preserve">BDD18889262F3D8832B81FC34CA5E99D</t>
  </si>
  <si>
    <t xml:space="preserve">BDD18889262F3D8833DD2A392DC4219B</t>
  </si>
  <si>
    <t xml:space="preserve">BDD18889262F3D88684AC809667D93BD</t>
  </si>
  <si>
    <t xml:space="preserve">BDD18889262F3D888DEF60D7AFA987AD</t>
  </si>
  <si>
    <t xml:space="preserve">BDD18889262F3D888EC46F87E2529A7D</t>
  </si>
  <si>
    <t xml:space="preserve">BBEA81DE14BA781505EF075B96981C5A</t>
  </si>
  <si>
    <t xml:space="preserve">BBEA81DE14BA7815915C628FBF8374EA</t>
  </si>
  <si>
    <t xml:space="preserve">BBEA81DE14BA78158B5D7A0276660D92</t>
  </si>
  <si>
    <t xml:space="preserve">BBEA81DE14BA7815226007CB27BEA359</t>
  </si>
  <si>
    <t xml:space="preserve">BBEA81DE14BA7815C8D9E8B60941654F</t>
  </si>
  <si>
    <t xml:space="preserve">BBEA81DE14BA7815F741EB3076599639</t>
  </si>
  <si>
    <t xml:space="preserve">BBEA81DE14BA7815C779358D3AD30D94</t>
  </si>
  <si>
    <t xml:space="preserve">BBEA81DE14BA78156286B5316B511A2A</t>
  </si>
  <si>
    <t xml:space="preserve">BBEA81DE14BA78150628B09FD290C066</t>
  </si>
  <si>
    <t xml:space="preserve">BBEA81DE14BA781576429E3D1BA3086A</t>
  </si>
  <si>
    <t xml:space="preserve">4CC698D6381F67CF9B3B4608BD26C6F7</t>
  </si>
  <si>
    <t xml:space="preserve">4CC698D6381F67CF879AC95137B8499E</t>
  </si>
  <si>
    <t xml:space="preserve">4CC698D6381F67CFF062AA559C40EB00</t>
  </si>
  <si>
    <t xml:space="preserve">4CC698D6381F67CF73FD6CAF42767D9E</t>
  </si>
  <si>
    <t xml:space="preserve">4CC698D6381F67CF151C78CFBDB1A188</t>
  </si>
  <si>
    <t xml:space="preserve">4CC698D6381F67CFA5CE568ECFDF21CB</t>
  </si>
  <si>
    <t xml:space="preserve">4CC698D6381F67CFBA17B0A64F1AF188</t>
  </si>
  <si>
    <t xml:space="preserve">4CC698D6381F67CF869D00C572A17A35</t>
  </si>
  <si>
    <t xml:space="preserve">4CC698D6381F67CF47656A079FBD9ECF</t>
  </si>
  <si>
    <t xml:space="preserve">4CC698D6381F67CF160704A9C8673B31</t>
  </si>
  <si>
    <t xml:space="preserve">90A48BD29E13711D78A938209D478D60</t>
  </si>
  <si>
    <t xml:space="preserve">90A48BD29E13711D3EF8DC962765DAFC</t>
  </si>
  <si>
    <t xml:space="preserve">90A48BD29E13711DD8212D9B70EA418A</t>
  </si>
  <si>
    <t xml:space="preserve">90A48BD29E13711D5CC4A5647BAF94C2</t>
  </si>
  <si>
    <t xml:space="preserve">90A48BD29E13711DCCE869A6FC96F84A</t>
  </si>
  <si>
    <t xml:space="preserve">90A48BD29E13711DC2F7EBF62BCFB80B</t>
  </si>
  <si>
    <t xml:space="preserve">90A48BD29E13711DA3F8B1DFC5311E76</t>
  </si>
  <si>
    <t xml:space="preserve">90A48BD29E13711D68F4281ACE9A7C06</t>
  </si>
  <si>
    <t xml:space="preserve">90A48BD29E13711D6B64379DD4290D48</t>
  </si>
  <si>
    <t xml:space="preserve">90A48BD29E13711D2CC3A80FDC010B5B</t>
  </si>
  <si>
    <t xml:space="preserve">836DBF9B8BBF9DAF58E5FAAD1D4786F2</t>
  </si>
  <si>
    <t xml:space="preserve">836DBF9B8BBF9DAF87A428CF185290FF</t>
  </si>
  <si>
    <t xml:space="preserve">836DBF9B8BBF9DAFFED1EB5F5FF5537C</t>
  </si>
  <si>
    <t xml:space="preserve">836DBF9B8BBF9DAFC483A5B7A63BC711</t>
  </si>
  <si>
    <t xml:space="preserve">836DBF9B8BBF9DAFD050F3713EC6ED05</t>
  </si>
  <si>
    <t xml:space="preserve">836DBF9B8BBF9DAF4E095E1181F8735F</t>
  </si>
  <si>
    <t xml:space="preserve">836DBF9B8BBF9DAFB042BF173B5A8277</t>
  </si>
  <si>
    <t xml:space="preserve">836DBF9B8BBF9DAF0558D03D2D92B158</t>
  </si>
  <si>
    <t xml:space="preserve">836DBF9B8BBF9DAFE7540D331C3FFF40</t>
  </si>
  <si>
    <t xml:space="preserve">836DBF9B8BBF9DAF0F2C5B887ECCF4D8</t>
  </si>
  <si>
    <t xml:space="preserve">59EFFE6D348DD9891319823FF458A32F</t>
  </si>
  <si>
    <t xml:space="preserve">59EFFE6D348DD9895E4A8E51F11E7C94</t>
  </si>
  <si>
    <t xml:space="preserve">59EFFE6D348DD989A987C342986BB928</t>
  </si>
  <si>
    <t xml:space="preserve">59EFFE6D348DD989B7D44620E8372DBB</t>
  </si>
  <si>
    <t xml:space="preserve">59EFFE6D348DD989B13F4E13E8002714</t>
  </si>
  <si>
    <t xml:space="preserve">59EFFE6D348DD989778976F826ADC256</t>
  </si>
  <si>
    <t xml:space="preserve">59EFFE6D348DD9893E784F4EF4915C2B</t>
  </si>
  <si>
    <t xml:space="preserve">59EFFE6D348DD9893AADAA04508CCC53</t>
  </si>
  <si>
    <t xml:space="preserve">59EFFE6D348DD98906600586E05B7A04</t>
  </si>
  <si>
    <t xml:space="preserve">59EFFE6D348DD989F9D45017208ED29F</t>
  </si>
  <si>
    <t xml:space="preserve">03D2E8D08A010CBBEBCF73F49DD82B89</t>
  </si>
  <si>
    <t xml:space="preserve">03D2E8D08A010CBBC6E22198819269A8</t>
  </si>
  <si>
    <t xml:space="preserve">03D2E8D08A010CBBE5598C8921DEE89B</t>
  </si>
  <si>
    <t xml:space="preserve">03D2E8D08A010CBB15CDEC7CB4B94F4D</t>
  </si>
  <si>
    <t xml:space="preserve">03D2E8D08A010CBBFAEFC452E8E646F6</t>
  </si>
  <si>
    <t xml:space="preserve">03D2E8D08A010CBB02DA1C44D2FC775F</t>
  </si>
  <si>
    <t xml:space="preserve">03D2E8D08A010CBBAF1EA6D8250D1F91</t>
  </si>
  <si>
    <t xml:space="preserve">03D2E8D08A010CBB7BDD4ADE0FD688A6</t>
  </si>
  <si>
    <t xml:space="preserve">03D2E8D08A010CBB1C4CC5E29AA954D0</t>
  </si>
  <si>
    <t xml:space="preserve">03D2E8D08A010CBB789AB77973FBD646</t>
  </si>
  <si>
    <t xml:space="preserve">941EFA80F8138114214C21D1FAA13D6A</t>
  </si>
  <si>
    <t xml:space="preserve">941EFA80F8138114C798C28287F718D2</t>
  </si>
  <si>
    <t xml:space="preserve">941EFA80F81381146EBEAFE713AF7B23</t>
  </si>
  <si>
    <t xml:space="preserve">941EFA80F81381141B9405BAD2BF2F25</t>
  </si>
  <si>
    <t xml:space="preserve">941EFA80F8138114BAD0D9F798E7DB5D</t>
  </si>
  <si>
    <t xml:space="preserve">941EFA80F8138114F5B75DC24AE4B1ED</t>
  </si>
  <si>
    <t xml:space="preserve">941EFA80F8138114848EF21138067F59</t>
  </si>
  <si>
    <t xml:space="preserve">941EFA80F8138114D15EC177E18C2376</t>
  </si>
  <si>
    <t xml:space="preserve">941EFA80F8138114DF887ED0AC67D122</t>
  </si>
  <si>
    <t xml:space="preserve">941EFA80F81381142A5ED3259952CAF9</t>
  </si>
  <si>
    <t xml:space="preserve">EE681024875558AAC527E70B952B4CAC</t>
  </si>
  <si>
    <t xml:space="preserve">EE681024875558AAF0A1B0E34CC1D496</t>
  </si>
  <si>
    <t xml:space="preserve">EE681024875558AA18E0B0E66F150B36</t>
  </si>
  <si>
    <t xml:space="preserve">EE681024875558AA01D81270ECC21A2E</t>
  </si>
  <si>
    <t xml:space="preserve">EE681024875558AA847E27F586D23251</t>
  </si>
  <si>
    <t xml:space="preserve">EE681024875558AADA5BAFD454FEE800</t>
  </si>
  <si>
    <t xml:space="preserve">EE681024875558AA922E0A05E7D2F057</t>
  </si>
  <si>
    <t xml:space="preserve">EE681024875558AA7032AA67D23F10BC</t>
  </si>
  <si>
    <t xml:space="preserve">EE681024875558AA4AB5B991BA0AE7DB</t>
  </si>
  <si>
    <t xml:space="preserve">EE681024875558AACF15A5CA987740A1</t>
  </si>
  <si>
    <t xml:space="preserve">7F42D38DF1DD3780B87BE2386644C924</t>
  </si>
  <si>
    <t xml:space="preserve">7F42D38DF1DD3780BB6A14CA3B441679</t>
  </si>
  <si>
    <t xml:space="preserve">7F42D38DF1DD3780E17E132E820EC492</t>
  </si>
  <si>
    <t xml:space="preserve">7F42D38DF1DD37803D9D1A3CDC66E5BD</t>
  </si>
  <si>
    <t xml:space="preserve">7F42D38DF1DD37800F0CCE6711C5DA91</t>
  </si>
  <si>
    <t xml:space="preserve">7F42D38DF1DD3780936A566B95643D82</t>
  </si>
  <si>
    <t xml:space="preserve">7F42D38DF1DD378077F1A405CE136734</t>
  </si>
  <si>
    <t xml:space="preserve">7F42D38DF1DD37808D2962CF0AA07692</t>
  </si>
  <si>
    <t xml:space="preserve">7F42D38DF1DD37805B0757950982DB03</t>
  </si>
  <si>
    <t xml:space="preserve">7F42D38DF1DD378040FCE66EEEEB9052</t>
  </si>
  <si>
    <t xml:space="preserve">298175C882311C2EA97BE04FEB5FF844</t>
  </si>
  <si>
    <t xml:space="preserve">298175C882311C2E6A76F9B9C8733CCC</t>
  </si>
  <si>
    <t xml:space="preserve">298175C882311C2E186A73DDC794F662</t>
  </si>
  <si>
    <t xml:space="preserve">298175C882311C2E19F5B9C43129C610</t>
  </si>
  <si>
    <t xml:space="preserve">298175C882311C2ED60FC66B9FC9189D</t>
  </si>
  <si>
    <t xml:space="preserve">298175C882311C2E4A698BD158A2FF7E</t>
  </si>
  <si>
    <t xml:space="preserve">298175C882311C2E5BF44DF60333566E</t>
  </si>
  <si>
    <t xml:space="preserve">298175C882311C2E88213AC546814367</t>
  </si>
  <si>
    <t xml:space="preserve">298175C882311C2EFA5804BC7E5E27B8</t>
  </si>
  <si>
    <t xml:space="preserve">298175C882311C2ED2F364B3A7C9A8AA</t>
  </si>
  <si>
    <t xml:space="preserve">AE5789C3A46106343543714D441C9A82</t>
  </si>
  <si>
    <t xml:space="preserve">AE5789C3A461063410C9DA26ABB5D800</t>
  </si>
  <si>
    <t xml:space="preserve">AE5789C3A4610634FAD2CCC71ECA0038</t>
  </si>
  <si>
    <t xml:space="preserve">AE5789C3A46106347E18114AF38C2A73</t>
  </si>
  <si>
    <t xml:space="preserve">AE5789C3A46106348D7C11F2C12938D2</t>
  </si>
  <si>
    <t xml:space="preserve">AE5789C3A4610634F769E208D52FB069</t>
  </si>
  <si>
    <t xml:space="preserve">AE5789C3A461063483CE27A5D855A582</t>
  </si>
  <si>
    <t xml:space="preserve">AE5789C3A4610634BBE19C6D68ABEE64</t>
  </si>
  <si>
    <t xml:space="preserve">AE5789C3A46106346BB0A1A9B37E5B72</t>
  </si>
  <si>
    <t xml:space="preserve">AE5789C3A4610634A50A5AC1AEB2BAFA</t>
  </si>
  <si>
    <t xml:space="preserve">04AA41C62E25E05F3FCDDD0C3AE8692F</t>
  </si>
  <si>
    <t xml:space="preserve">04AA41C62E25E05FD0E04543E1DCD2E6</t>
  </si>
  <si>
    <t xml:space="preserve">04AA41C62E25E05FA694D2CE21B16DAA</t>
  </si>
  <si>
    <t xml:space="preserve">04AA41C62E25E05F577197D3A0323039</t>
  </si>
  <si>
    <t xml:space="preserve">04AA41C62E25E05F658B7B43A77C54C5</t>
  </si>
  <si>
    <t xml:space="preserve">04AA41C62E25E05F638C495C2D071011</t>
  </si>
  <si>
    <t xml:space="preserve">04AA41C62E25E05F40396A262EBD14FB</t>
  </si>
  <si>
    <t xml:space="preserve">04AA41C62E25E05FD43ACDC018E95875</t>
  </si>
  <si>
    <t xml:space="preserve">04AA41C62E25E05F0B1BBA8460D50F09</t>
  </si>
  <si>
    <t xml:space="preserve">04AA41C62E25E05F7E58969A8C263612</t>
  </si>
  <si>
    <t xml:space="preserve">8B7268CEB106680AC5748F8902441F71</t>
  </si>
  <si>
    <t xml:space="preserve">8B7268CEB106680A0F5C3B28D0082F02</t>
  </si>
  <si>
    <t xml:space="preserve">8B7268CEB106680A45DB2CA07C98396D</t>
  </si>
  <si>
    <t xml:space="preserve">8B7268CEB106680A1148D052273DF31F</t>
  </si>
  <si>
    <t xml:space="preserve">8B7268CEB106680A045554D6A8BED59C</t>
  </si>
  <si>
    <t xml:space="preserve">8B7268CEB106680A7D2147E06F3BA8E9</t>
  </si>
  <si>
    <t xml:space="preserve">8B7268CEB106680A0D149D3B05248159</t>
  </si>
  <si>
    <t xml:space="preserve">8B7268CEB106680AE8EDE1612118FB06</t>
  </si>
  <si>
    <t xml:space="preserve">8B7268CEB106680A10FC81B019184BA5</t>
  </si>
  <si>
    <t xml:space="preserve">8B7268CEB106680A379862F72E7BC208</t>
  </si>
  <si>
    <t xml:space="preserve">65700E1A2916A3398968530E52FAEB33</t>
  </si>
  <si>
    <t xml:space="preserve">65700E1A2916A3394DEE34DE8CCFE104</t>
  </si>
  <si>
    <t xml:space="preserve">65700E1A2916A339A08DB49A339751C8</t>
  </si>
  <si>
    <t xml:space="preserve">13707A76DB0339134A033F961F3D1C5A</t>
  </si>
  <si>
    <t xml:space="preserve">13707A76DB033913A6A2AF59F57C615A</t>
  </si>
  <si>
    <t xml:space="preserve">13707A76DB033913079CA4F2A75F5B6D</t>
  </si>
  <si>
    <t xml:space="preserve">13707A76DB0339132DEC70C2632A8360</t>
  </si>
  <si>
    <t xml:space="preserve">13707A76DB033913CBE69C8698A21209</t>
  </si>
  <si>
    <t xml:space="preserve">13707A76DB033913878D3C954C02940F</t>
  </si>
  <si>
    <t xml:space="preserve">13707A76DB033913F7C1EC4CC75CEA39</t>
  </si>
  <si>
    <t xml:space="preserve">13707A76DB033913D515DA00004637F5</t>
  </si>
  <si>
    <t xml:space="preserve">13707A76DB0339134F87C90B13A28299</t>
  </si>
  <si>
    <t xml:space="preserve">BDD18889262F3D8832559D3713675227</t>
  </si>
  <si>
    <t xml:space="preserve">BDD18889262F3D88A4719D4B5C1B5D87</t>
  </si>
  <si>
    <t xml:space="preserve">BDD18889262F3D88E3CCB17F3D2078CF</t>
  </si>
  <si>
    <t xml:space="preserve">31FC2EE9A9ECE9A881E1C5B7923515B0</t>
  </si>
  <si>
    <t xml:space="preserve">1E741720F56D0BA07E0F19ED5BDA866A</t>
  </si>
  <si>
    <t xml:space="preserve">1E741720F56D0BA08AC19284ABCB67C8</t>
  </si>
  <si>
    <t xml:space="preserve">1E741720F56D0BA07C149680268096CB</t>
  </si>
  <si>
    <t xml:space="preserve">1E741720F56D0BA02F2C1F84143A0D5D</t>
  </si>
  <si>
    <t xml:space="preserve">1E741720F56D0BA02753770AFEDEFDF3</t>
  </si>
  <si>
    <t xml:space="preserve">1E741720F56D0BA011E7FBDC3D0D8C77</t>
  </si>
  <si>
    <t xml:space="preserve">1E741720F56D0BA03EBEA98B2E46BE76</t>
  </si>
  <si>
    <t xml:space="preserve">1E741720F56D0BA046167E7852301490</t>
  </si>
  <si>
    <t xml:space="preserve">1E741720F56D0BA02249F35B6B17028D</t>
  </si>
  <si>
    <t xml:space="preserve">1E741720F56D0BA0598E579D195BB4CD</t>
  </si>
  <si>
    <t xml:space="preserve">261556046BF6275FF790D94D298A73A1</t>
  </si>
  <si>
    <t xml:space="preserve">261556046BF6275F7FC7974F3D357B45</t>
  </si>
  <si>
    <t xml:space="preserve">261556046BF6275F20F488279D0E56EA</t>
  </si>
  <si>
    <t xml:space="preserve">261556046BF6275FA7DCB7743241C913</t>
  </si>
  <si>
    <t xml:space="preserve">261556046BF6275F6C252211F4A80310</t>
  </si>
  <si>
    <t xml:space="preserve">65700E1A2916A339F80A94A6CE3FD80E</t>
  </si>
  <si>
    <t xml:space="preserve">65700E1A2916A339E59F2C360C9E6F0E</t>
  </si>
  <si>
    <t xml:space="preserve">65700E1A2916A33960CC486DEF30EB2E</t>
  </si>
  <si>
    <t xml:space="preserve">65700E1A2916A33977533F50C3C372C2</t>
  </si>
  <si>
    <t xml:space="preserve">65700E1A2916A3396F4457365C1EA691</t>
  </si>
  <si>
    <t xml:space="preserve">65700E1A2916A339643BF8188FCC8151</t>
  </si>
  <si>
    <t xml:space="preserve">65700E1A2916A339B37F638B00577DFC</t>
  </si>
  <si>
    <t xml:space="preserve">D7782C5C1D57D073706E684114C0DEF8</t>
  </si>
  <si>
    <t xml:space="preserve">D7782C5C1D57D0738C16691486084E76</t>
  </si>
  <si>
    <t xml:space="preserve">D7782C5C1D57D073B2AD58C82F514FC9</t>
  </si>
  <si>
    <t xml:space="preserve">D7782C5C1D57D07336CEFD96DBE9C9D2</t>
  </si>
  <si>
    <t xml:space="preserve">D7782C5C1D57D0732ABECE3AD6C81483</t>
  </si>
  <si>
    <t xml:space="preserve">D7782C5C1D57D073C8BD784CDA21A25B</t>
  </si>
  <si>
    <t xml:space="preserve">D7782C5C1D57D0733E9DB990EA0EEEE7</t>
  </si>
  <si>
    <t xml:space="preserve">D7782C5C1D57D0739856B514BBB7D1F2</t>
  </si>
  <si>
    <t xml:space="preserve">D7782C5C1D57D0730B0259E169D7F2EF</t>
  </si>
  <si>
    <t xml:space="preserve">D7782C5C1D57D07360405BAED9950A62</t>
  </si>
  <si>
    <t xml:space="preserve">76DE93268DA5DA12570F8DC227B5BBCA</t>
  </si>
  <si>
    <t xml:space="preserve">76DE93268DA5DA12D6784FA363E5CD9E</t>
  </si>
  <si>
    <t xml:space="preserve">76DE93268DA5DA12E26E534D6C1C6550</t>
  </si>
  <si>
    <t xml:space="preserve">76DE93268DA5DA123AE7C48E977C03FF</t>
  </si>
  <si>
    <t xml:space="preserve">76DE93268DA5DA1289A2F3CDFB8F8ACA</t>
  </si>
  <si>
    <t xml:space="preserve">76DE93268DA5DA12B35D4E4ABB718CA6</t>
  </si>
  <si>
    <t xml:space="preserve">76DE93268DA5DA125AAF1F0DE418BE12</t>
  </si>
  <si>
    <t xml:space="preserve">76DE93268DA5DA12B107DAF6A10C7B9A</t>
  </si>
  <si>
    <t xml:space="preserve">76DE93268DA5DA1217218DAD8F7667D2</t>
  </si>
  <si>
    <t xml:space="preserve">76DE93268DA5DA12808984A2EFFDD697</t>
  </si>
  <si>
    <t xml:space="preserve">ECF3C9CEDBA3540EAA4BD247BD8ECA4F</t>
  </si>
  <si>
    <t xml:space="preserve">ECF3C9CEDBA3540E9E1BC5587FE98A0D</t>
  </si>
  <si>
    <t xml:space="preserve">ECF3C9CEDBA3540E711D137DFDBCE510</t>
  </si>
  <si>
    <t xml:space="preserve">ECF3C9CEDBA3540EB4A4C71FC8363562</t>
  </si>
  <si>
    <t xml:space="preserve">ECF3C9CEDBA3540EE08A1B1288F1272C</t>
  </si>
  <si>
    <t xml:space="preserve">ECF3C9CEDBA3540E3D16E8EA18DA5F68</t>
  </si>
  <si>
    <t xml:space="preserve">ECF3C9CEDBA3540E880D391C1488BB57</t>
  </si>
  <si>
    <t xml:space="preserve">ECF3C9CEDBA3540E0FEA5371BFD5024C</t>
  </si>
  <si>
    <t xml:space="preserve">ECF3C9CEDBA3540E8C915C231888D2A4</t>
  </si>
  <si>
    <t xml:space="preserve">ECF3C9CEDBA3540E82316EB13DBA58EB</t>
  </si>
  <si>
    <t xml:space="preserve">51CE3C60998498057F9C0AAA39C63881</t>
  </si>
  <si>
    <t xml:space="preserve">51CE3C609984980590FC1D0920768082</t>
  </si>
  <si>
    <t xml:space="preserve">51CE3C6099849805E3243682F7AF25FE</t>
  </si>
  <si>
    <t xml:space="preserve">51CE3C6099849805150F1064AC822C86</t>
  </si>
  <si>
    <t xml:space="preserve">51CE3C6099849805CCA9D7499B0A1A9C</t>
  </si>
  <si>
    <t xml:space="preserve">51CE3C6099849805BD883C8D21FC3355</t>
  </si>
  <si>
    <t xml:space="preserve">51CE3C60998498052B8C6D1949592A25</t>
  </si>
  <si>
    <t xml:space="preserve">51CE3C6099849805C02FF7B2185743DF</t>
  </si>
  <si>
    <t xml:space="preserve">51CE3C6099849805E428819515A9BC62</t>
  </si>
  <si>
    <t xml:space="preserve">51CE3C60998498057D1A444F1B3FF987</t>
  </si>
  <si>
    <t xml:space="preserve">338CD7573C98659BA8FBC51ACDE36EC5</t>
  </si>
  <si>
    <t xml:space="preserve">338CD7573C98659B3D672D9C2193DC6A</t>
  </si>
  <si>
    <t xml:space="preserve">338CD7573C98659BA59162F8BC776A0E</t>
  </si>
  <si>
    <t xml:space="preserve">338CD7573C98659BAC0A05C3A73CEAA4</t>
  </si>
  <si>
    <t xml:space="preserve">338CD7573C98659B74E8101A83AC205B</t>
  </si>
  <si>
    <t xml:space="preserve">338CD7573C98659B961BA6B55D7F6F75</t>
  </si>
  <si>
    <t xml:space="preserve">338CD7573C98659BDB0FEE3AC288E927</t>
  </si>
  <si>
    <t xml:space="preserve">338CD7573C98659B550D336193C82B8B</t>
  </si>
  <si>
    <t xml:space="preserve">338CD7573C98659B7C10265115F51673</t>
  </si>
  <si>
    <t xml:space="preserve">338CD7573C98659BAC1B481D8B19559E</t>
  </si>
  <si>
    <t xml:space="preserve">8A9BD150ACE0CC231DEEDA4A28049674</t>
  </si>
  <si>
    <t xml:space="preserve">8A9BD150ACE0CC23063412DDB491CE71</t>
  </si>
  <si>
    <t xml:space="preserve">8A9BD150ACE0CC23B154203F6E96DF52</t>
  </si>
  <si>
    <t xml:space="preserve">8A9BD150ACE0CC2373A35FDAF0673FA6</t>
  </si>
  <si>
    <t xml:space="preserve">8A9BD150ACE0CC23A7C17F1CFAB83A35</t>
  </si>
  <si>
    <t xml:space="preserve">8A9BD150ACE0CC23675C6B542101E81C</t>
  </si>
  <si>
    <t xml:space="preserve">8A9BD150ACE0CC230084BE5E9A1E9561</t>
  </si>
  <si>
    <t xml:space="preserve">8A9BD150ACE0CC232A78F8AA8F3561C5</t>
  </si>
  <si>
    <t xml:space="preserve">8A9BD150ACE0CC23C449104D4C415A4A</t>
  </si>
  <si>
    <t xml:space="preserve">8A9BD150ACE0CC233615C7336538590D</t>
  </si>
  <si>
    <t xml:space="preserve">961E1BD49604DFA266E3BD6CF2BEA323</t>
  </si>
  <si>
    <t xml:space="preserve">961E1BD49604DFA21296D88597BA9833</t>
  </si>
  <si>
    <t xml:space="preserve">961E1BD49604DFA29DA88B7082028273</t>
  </si>
  <si>
    <t xml:space="preserve">961E1BD49604DFA2B799DB0244A70AFF</t>
  </si>
  <si>
    <t xml:space="preserve">961E1BD49604DFA21BFAE07E698C56CC</t>
  </si>
  <si>
    <t xml:space="preserve">961E1BD49604DFA27BED8AE1C8687880</t>
  </si>
  <si>
    <t xml:space="preserve">961E1BD49604DFA28A568A1C972D2B97</t>
  </si>
  <si>
    <t xml:space="preserve">961E1BD49604DFA24A37C6D203ED65F1</t>
  </si>
  <si>
    <t xml:space="preserve">961E1BD49604DFA2B74F833C0621CFFC</t>
  </si>
  <si>
    <t xml:space="preserve">961E1BD49604DFA24801742509F97F73</t>
  </si>
  <si>
    <t xml:space="preserve">E6994DFD329670635377F1BAC3C43E3A</t>
  </si>
  <si>
    <t xml:space="preserve">E6994DFD329670634663890119078F06</t>
  </si>
  <si>
    <t xml:space="preserve">E6994DFD32967063A05AC07D8EC2E5B8</t>
  </si>
  <si>
    <t xml:space="preserve">E6994DFD32967063332C4E69E2402A96</t>
  </si>
  <si>
    <t xml:space="preserve">E6994DFD32967063148376FDD95F40BD</t>
  </si>
  <si>
    <t xml:space="preserve">E6994DFD32967063DF388354C1E3EC69</t>
  </si>
  <si>
    <t xml:space="preserve">E6994DFD32967063395DF5FFEDF60085</t>
  </si>
  <si>
    <t xml:space="preserve">E6994DFD3296706306C30C11D21FB36C</t>
  </si>
  <si>
    <t xml:space="preserve">E6994DFD329670635859A826372C2FBF</t>
  </si>
  <si>
    <t xml:space="preserve">E6994DFD32967063968D915CC3E90B92</t>
  </si>
  <si>
    <t xml:space="preserve">423CA683AD4B80D845DA065F10FA7BEA</t>
  </si>
  <si>
    <t xml:space="preserve">423CA683AD4B80D86919CFCAEC404CCD</t>
  </si>
  <si>
    <t xml:space="preserve">423CA683AD4B80D877A3E40142F83F19</t>
  </si>
  <si>
    <t xml:space="preserve">423CA683AD4B80D8A162DDBE2756D263</t>
  </si>
  <si>
    <t xml:space="preserve">423CA683AD4B80D8D1E0E7D24BD5EA30</t>
  </si>
  <si>
    <t xml:space="preserve">423CA683AD4B80D858A5A17EE0E3C19D</t>
  </si>
  <si>
    <t xml:space="preserve">423CA683AD4B80D8C8FDAD69104A227B</t>
  </si>
  <si>
    <t xml:space="preserve">423CA683AD4B80D8074636FC7BACA34E</t>
  </si>
  <si>
    <t xml:space="preserve">423CA683AD4B80D8E1A42D4D50A46BD9</t>
  </si>
  <si>
    <t xml:space="preserve">423CA683AD4B80D87C80ED2D658D7B29</t>
  </si>
  <si>
    <t xml:space="preserve">03A78BEC931A1DC4B6353E8A2F8A0127</t>
  </si>
  <si>
    <t xml:space="preserve">03A78BEC931A1DC4B092614F75F80FEB</t>
  </si>
  <si>
    <t xml:space="preserve">03A78BEC931A1DC4DD4A6EBB89FC873C</t>
  </si>
  <si>
    <t xml:space="preserve">03A78BEC931A1DC48696BE062BE816A0</t>
  </si>
  <si>
    <t xml:space="preserve">03A78BEC931A1DC4A43BE54768B93C92</t>
  </si>
  <si>
    <t xml:space="preserve">03A78BEC931A1DC48B341E782E3D7886</t>
  </si>
  <si>
    <t xml:space="preserve">03A78BEC931A1DC46E65AA78D2717AC2</t>
  </si>
  <si>
    <t xml:space="preserve">03A78BEC931A1DC4C2B45EB442BF8D03</t>
  </si>
  <si>
    <t xml:space="preserve">03A78BEC931A1DC4F2F4C1DDC0EF42DE</t>
  </si>
  <si>
    <t xml:space="preserve">03A78BEC931A1DC4A764DA17FBEE255F</t>
  </si>
  <si>
    <t xml:space="preserve">8C1611E695A2E77FA4F88FF1C390D897</t>
  </si>
  <si>
    <t xml:space="preserve">8C1611E695A2E77FA9F64405075E64E8</t>
  </si>
  <si>
    <t xml:space="preserve">8C1611E695A2E77F18A73E0ACD32154F</t>
  </si>
  <si>
    <t xml:space="preserve">8C1611E695A2E77F7BD8227E31D2B4AA</t>
  </si>
  <si>
    <t xml:space="preserve">8C1611E695A2E77F6563CE0C4B13712E</t>
  </si>
  <si>
    <t xml:space="preserve">8C1611E695A2E77F8F16AC1646C70AED</t>
  </si>
  <si>
    <t xml:space="preserve">8C1611E695A2E77F9DF7008E2554FC45</t>
  </si>
  <si>
    <t xml:space="preserve">8C1611E695A2E77F736AC7FA6C56F044</t>
  </si>
  <si>
    <t xml:space="preserve">8C1611E695A2E77F142283F7DDBE21AF</t>
  </si>
  <si>
    <t xml:space="preserve">8C1611E695A2E77F3D5A833F4E919219</t>
  </si>
  <si>
    <t xml:space="preserve">B328AE9298236F63F61FBE6D4B13512B</t>
  </si>
  <si>
    <t xml:space="preserve">B328AE9298236F634CC3E77D9AE23747</t>
  </si>
  <si>
    <t xml:space="preserve">B328AE9298236F63A0FE6CA8B06A3EBB</t>
  </si>
  <si>
    <t xml:space="preserve">B328AE9298236F63F3D787010023B4AA</t>
  </si>
  <si>
    <t xml:space="preserve">B328AE9298236F63ACAD3549EFB48D5E</t>
  </si>
  <si>
    <t xml:space="preserve">B328AE9298236F63F534450D2DD89B33</t>
  </si>
  <si>
    <t xml:space="preserve">B328AE9298236F63070F1BF093E88744</t>
  </si>
  <si>
    <t xml:space="preserve">B328AE9298236F63F4AF504256CE40B8</t>
  </si>
  <si>
    <t xml:space="preserve">B328AE9298236F637F6F65BB0868AA7D</t>
  </si>
  <si>
    <t xml:space="preserve">B328AE9298236F632947184B13BD0A50</t>
  </si>
  <si>
    <t xml:space="preserve">31FC2EE9A9ECE9A815EADAB02FDA80D8</t>
  </si>
  <si>
    <t xml:space="preserve">31FC2EE9A9ECE9A8CE6EA3F6BC759F13</t>
  </si>
  <si>
    <t xml:space="preserve">31FC2EE9A9ECE9A8963FE4FE44AF3AEA</t>
  </si>
  <si>
    <t xml:space="preserve">31FC2EE9A9ECE9A831830362DB9D10C1</t>
  </si>
  <si>
    <t xml:space="preserve">31FC2EE9A9ECE9A8E8FB6EA7BE74843E</t>
  </si>
  <si>
    <t xml:space="preserve">31FC2EE9A9ECE9A8DFC210D14740D865</t>
  </si>
  <si>
    <t xml:space="preserve">31FC2EE9A9ECE9A86A94038E89393322</t>
  </si>
  <si>
    <t xml:space="preserve">31FC2EE9A9ECE9A8BEBB837479122DFA</t>
  </si>
  <si>
    <t xml:space="preserve">31FC2EE9A9ECE9A88DECC8106F13E1D9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</si>
</sst>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xfId="0"/>
    <xf numFmtId="0" fontId="1" fillId="2" borderId="0"/>
    <xf numFmtId="0" fontId="2" fillId="3" borderId="0"/>
    <xf numFmtId="0" fontId="2" fillId="0" borderId="0"/>
    <xf numFmtId="0" fontId="2" fillId="3" borderId="0">
      <alignment wrapText="true"/>
    </xf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
<Relationship Id="rId14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10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35" customWidth="1"/>
    <col min="11" max="11" width="10" customWidth="1"/>
    <col min="12" max="12" width="35" customWidth="1"/>
    <col min="13" max="13" width="10" customWidth="1"/>
    <col min="14" max="14" width="35" customWidth="1"/>
    <col min="15" max="15" width="40" customWidth="1"/>
    <col min="16" max="16" width="35" customWidth="1"/>
    <col min="17" max="17" width="40" customWidth="1"/>
    <col min="18" max="18" width="40" customWidth="1"/>
    <col min="19" max="19" width="35" customWidth="1"/>
    <col min="20" max="20" width="40" customWidth="1"/>
  </cols>
  <sheetData>
    <row r="1" spans="1:20" customHeight="1" ht="0">
      <c r="A1">
        <v>45561</v>
      </c>
    </row>
    <row r="2" spans="1:20">
      <c r="A2" t="s" s="1">
        <v>0</v>
      </c>
      <c r="D2" t="s" s="1">
        <v>1</v>
      </c>
      <c r="G2" t="s" s="1">
        <v>2</v>
      </c>
    </row>
    <row r="3" spans="1:20">
      <c r="A3" t="s" s="2">
        <v>3</v>
      </c>
      <c r="D3" t="s" s="2">
        <v>4</v>
      </c>
      <c r="G3" t="s" s="2">
        <v>5</v>
      </c>
    </row>
    <row r="4" spans="1:20" customHeight="1" ht="0">
      <c r="B4" s="3">
        <v>1</v>
      </c>
      <c r="C4" s="3">
        <v>4</v>
      </c>
      <c r="D4" s="3">
        <v>4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9</v>
      </c>
      <c r="K4" s="3">
        <v>1</v>
      </c>
      <c r="L4" s="3">
        <v>9</v>
      </c>
      <c r="M4" s="3">
        <v>1</v>
      </c>
      <c r="N4" s="3">
        <v>10</v>
      </c>
      <c r="O4" s="3">
        <v>7</v>
      </c>
      <c r="P4" s="3">
        <v>9</v>
      </c>
      <c r="Q4" s="3">
        <v>7</v>
      </c>
      <c r="R4" s="3">
        <v>2</v>
      </c>
      <c r="S4" s="3">
        <v>13</v>
      </c>
      <c r="T4" s="3">
        <v>14</v>
      </c>
    </row>
    <row r="5" spans="1:20" customHeight="1" ht="0">
      <c r="B5" s="3">
        <v>375224</v>
      </c>
      <c r="C5" s="3">
        <v>375234</v>
      </c>
      <c r="D5" s="3">
        <v>375235</v>
      </c>
      <c r="E5" s="3">
        <v>375223</v>
      </c>
      <c r="F5" s="3">
        <v>375229</v>
      </c>
      <c r="G5" s="3">
        <v>375230</v>
      </c>
      <c r="H5" s="3">
        <v>375231</v>
      </c>
      <c r="I5" s="3">
        <v>375232</v>
      </c>
      <c r="J5" s="3">
        <v>571270</v>
      </c>
      <c r="K5" s="3">
        <v>375221</v>
      </c>
      <c r="L5" s="3">
        <v>375238</v>
      </c>
      <c r="M5" s="3">
        <v>375222</v>
      </c>
      <c r="N5" s="3">
        <v>375228</v>
      </c>
      <c r="O5" s="3">
        <v>375226</v>
      </c>
      <c r="P5" s="3">
        <v>375227</v>
      </c>
      <c r="Q5" s="3">
        <v>562540</v>
      </c>
      <c r="R5" s="3">
        <v>375237</v>
      </c>
      <c r="S5" s="3">
        <v>375233</v>
      </c>
      <c r="T5" s="3">
        <v>375236</v>
      </c>
    </row>
    <row r="6" spans="1:20">
      <c r="A6" t="s" s="1">
        <v>6</v>
      </c>
    </row>
    <row r="7" spans="1:20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4">
        <v>19</v>
      </c>
      <c r="O7" t="s" s="2">
        <v>20</v>
      </c>
      <c r="P7" t="s" s="2">
        <v>21</v>
      </c>
      <c r="Q7" t="s" s="2">
        <v>22</v>
      </c>
      <c r="R7" t="s" s="2">
        <v>23</v>
      </c>
      <c r="S7" t="s" s="2">
        <v>24</v>
      </c>
      <c r="T7" t="s" s="2">
        <v>25</v>
      </c>
    </row>
    <row r="8" spans="1:20">
      <c r="A8" t="s">
        <v>41</v>
      </c>
      <c r="B8" t="s">
        <v>42</v>
      </c>
      <c r="C8" s="5">
        <v>46113</v>
      </c>
      <c r="D8" s="5">
        <v>46203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26</v>
      </c>
      <c r="K8" t="s">
        <v>48</v>
      </c>
      <c r="L8" t="s">
        <v>37</v>
      </c>
      <c r="M8" t="s">
        <v>49</v>
      </c>
      <c r="N8" t="s">
        <v>50</v>
      </c>
      <c r="O8" t="s">
        <v>51</v>
      </c>
      <c r="P8" t="s">
        <v>40</v>
      </c>
      <c r="Q8" t="s">
        <v>52</v>
      </c>
      <c r="R8" t="s">
        <v>53</v>
      </c>
      <c r="S8" s="5">
        <v>46220</v>
      </c>
      <c r="T8" t="s">
        <v>52</v>
      </c>
    </row>
    <row r="9" spans="1:20">
      <c r="A9" t="s">
        <v>54</v>
      </c>
      <c r="B9" t="s">
        <v>42</v>
      </c>
      <c r="C9" s="5">
        <v>46113</v>
      </c>
      <c r="D9" s="5">
        <v>46203</v>
      </c>
      <c r="E9" t="s">
        <v>55</v>
      </c>
      <c r="F9" t="s">
        <v>56</v>
      </c>
      <c r="G9" t="s">
        <v>57</v>
      </c>
      <c r="H9" t="s">
        <v>58</v>
      </c>
      <c r="I9" t="s">
        <v>59</v>
      </c>
      <c r="J9" t="s">
        <v>26</v>
      </c>
      <c r="K9" t="s">
        <v>60</v>
      </c>
      <c r="L9" t="s">
        <v>34</v>
      </c>
      <c r="M9" t="s">
        <v>61</v>
      </c>
      <c r="N9" t="s">
        <v>62</v>
      </c>
      <c r="O9" t="s">
        <v>63</v>
      </c>
      <c r="P9" t="s">
        <v>40</v>
      </c>
      <c r="Q9" t="s">
        <v>52</v>
      </c>
      <c r="R9" t="s">
        <v>53</v>
      </c>
      <c r="S9" s="5">
        <v>46220</v>
      </c>
      <c r="T9" t="s">
        <v>52</v>
      </c>
    </row>
    <row r="10" spans="1:20">
      <c r="A10" t="s">
        <v>64</v>
      </c>
      <c r="B10" t="s">
        <v>42</v>
      </c>
      <c r="C10" s="5">
        <v>46113</v>
      </c>
      <c r="D10" s="5">
        <v>46203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26</v>
      </c>
      <c r="K10" t="s">
        <v>70</v>
      </c>
      <c r="L10" t="s">
        <v>35</v>
      </c>
      <c r="M10" t="s">
        <v>71</v>
      </c>
      <c r="N10" t="s">
        <v>72</v>
      </c>
      <c r="O10" t="s">
        <v>73</v>
      </c>
      <c r="P10" t="s">
        <v>40</v>
      </c>
      <c r="Q10" t="s">
        <v>52</v>
      </c>
      <c r="R10" t="s">
        <v>53</v>
      </c>
      <c r="S10" s="5">
        <v>46220</v>
      </c>
      <c r="T10" t="s">
        <v>52</v>
      </c>
    </row>
    <row r="11" spans="1:20">
      <c r="A11" t="s">
        <v>74</v>
      </c>
      <c r="B11" t="s">
        <v>42</v>
      </c>
      <c r="C11" s="5">
        <v>46113</v>
      </c>
      <c r="D11" s="5">
        <v>46203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  <c r="J11" t="s">
        <v>27</v>
      </c>
      <c r="K11" t="s">
        <v>80</v>
      </c>
      <c r="L11" t="s">
        <v>34</v>
      </c>
      <c r="M11" t="s">
        <v>61</v>
      </c>
      <c r="N11" t="s">
        <v>81</v>
      </c>
      <c r="O11" t="s">
        <v>82</v>
      </c>
      <c r="P11" t="s">
        <v>40</v>
      </c>
      <c r="Q11" t="s">
        <v>52</v>
      </c>
      <c r="R11" t="s">
        <v>53</v>
      </c>
      <c r="S11" s="5">
        <v>46220</v>
      </c>
      <c r="T11" t="s">
        <v>52</v>
      </c>
    </row>
    <row r="12" spans="1:20">
      <c r="A12" t="s">
        <v>83</v>
      </c>
      <c r="B12" t="s">
        <v>42</v>
      </c>
      <c r="C12" s="5">
        <v>46113</v>
      </c>
      <c r="D12" s="5">
        <v>46203</v>
      </c>
      <c r="E12" t="s">
        <v>84</v>
      </c>
      <c r="F12" t="s">
        <v>85</v>
      </c>
      <c r="G12" t="s">
        <v>86</v>
      </c>
      <c r="H12" t="s">
        <v>87</v>
      </c>
      <c r="I12" t="s">
        <v>88</v>
      </c>
      <c r="J12" t="s">
        <v>26</v>
      </c>
      <c r="K12" t="s">
        <v>89</v>
      </c>
      <c r="L12" t="s">
        <v>34</v>
      </c>
      <c r="M12" t="s">
        <v>90</v>
      </c>
      <c r="N12" t="s">
        <v>91</v>
      </c>
      <c r="O12" t="s">
        <v>92</v>
      </c>
      <c r="P12" t="s">
        <v>40</v>
      </c>
      <c r="Q12" t="s">
        <v>52</v>
      </c>
      <c r="R12" t="s">
        <v>53</v>
      </c>
      <c r="S12" s="5">
        <v>46220</v>
      </c>
      <c r="T12" t="s">
        <v>52</v>
      </c>
    </row>
    <row r="13" spans="1:20">
      <c r="A13" t="s">
        <v>93</v>
      </c>
      <c r="B13" t="s">
        <v>42</v>
      </c>
      <c r="C13" s="5">
        <v>46113</v>
      </c>
      <c r="D13" s="5">
        <v>46203</v>
      </c>
      <c r="E13" t="s">
        <v>94</v>
      </c>
      <c r="F13" t="s">
        <v>95</v>
      </c>
      <c r="G13" t="s">
        <v>96</v>
      </c>
      <c r="H13" t="s">
        <v>97</v>
      </c>
      <c r="I13" t="s">
        <v>98</v>
      </c>
      <c r="J13" t="s">
        <v>26</v>
      </c>
      <c r="K13" t="s">
        <v>99</v>
      </c>
      <c r="L13" t="s">
        <v>34</v>
      </c>
      <c r="M13" t="s">
        <v>100</v>
      </c>
      <c r="N13" t="s">
        <v>101</v>
      </c>
      <c r="O13" t="s">
        <v>102</v>
      </c>
      <c r="P13" t="s">
        <v>40</v>
      </c>
      <c r="Q13" t="s">
        <v>52</v>
      </c>
      <c r="R13" t="s">
        <v>53</v>
      </c>
      <c r="S13" s="5">
        <v>46220</v>
      </c>
      <c r="T13" t="s">
        <v>52</v>
      </c>
    </row>
    <row r="14" spans="1:20">
      <c r="A14" t="s">
        <v>103</v>
      </c>
      <c r="B14" t="s">
        <v>42</v>
      </c>
      <c r="C14" s="5">
        <v>46113</v>
      </c>
      <c r="D14" s="5">
        <v>46203</v>
      </c>
      <c r="E14" t="s">
        <v>104</v>
      </c>
      <c r="F14" t="s">
        <v>76</v>
      </c>
      <c r="G14" t="s">
        <v>105</v>
      </c>
      <c r="H14" t="s">
        <v>106</v>
      </c>
      <c r="I14" t="s">
        <v>107</v>
      </c>
      <c r="J14" t="s">
        <v>27</v>
      </c>
      <c r="K14" t="s">
        <v>108</v>
      </c>
      <c r="L14" t="s">
        <v>34</v>
      </c>
      <c r="M14" t="s">
        <v>109</v>
      </c>
      <c r="N14" t="s">
        <v>110</v>
      </c>
      <c r="O14" t="s">
        <v>111</v>
      </c>
      <c r="P14" t="s">
        <v>40</v>
      </c>
      <c r="Q14" t="s">
        <v>52</v>
      </c>
      <c r="R14" t="s">
        <v>53</v>
      </c>
      <c r="S14" s="5">
        <v>46220</v>
      </c>
      <c r="T14" t="s">
        <v>52</v>
      </c>
    </row>
    <row r="15" spans="1:20">
      <c r="A15" t="s">
        <v>112</v>
      </c>
      <c r="B15" t="s">
        <v>42</v>
      </c>
      <c r="C15" s="5">
        <v>46113</v>
      </c>
      <c r="D15" s="5">
        <v>46203</v>
      </c>
      <c r="E15" t="s">
        <v>113</v>
      </c>
      <c r="F15" t="s">
        <v>114</v>
      </c>
      <c r="G15" t="s">
        <v>115</v>
      </c>
      <c r="H15" t="s">
        <v>116</v>
      </c>
      <c r="I15" t="s">
        <v>117</v>
      </c>
      <c r="J15" t="s">
        <v>27</v>
      </c>
      <c r="K15" t="s">
        <v>118</v>
      </c>
      <c r="L15" t="s">
        <v>34</v>
      </c>
      <c r="M15" t="s">
        <v>109</v>
      </c>
      <c r="N15" t="s">
        <v>119</v>
      </c>
      <c r="O15" t="s">
        <v>120</v>
      </c>
      <c r="P15" t="s">
        <v>40</v>
      </c>
      <c r="Q15" t="s">
        <v>52</v>
      </c>
      <c r="R15" t="s">
        <v>53</v>
      </c>
      <c r="S15" s="5">
        <v>46220</v>
      </c>
      <c r="T15" t="s">
        <v>52</v>
      </c>
    </row>
    <row r="16" spans="1:20">
      <c r="A16" t="s">
        <v>121</v>
      </c>
      <c r="B16" t="s">
        <v>42</v>
      </c>
      <c r="C16" s="5">
        <v>46113</v>
      </c>
      <c r="D16" s="5">
        <v>46203</v>
      </c>
      <c r="E16" t="s">
        <v>122</v>
      </c>
      <c r="F16" t="s">
        <v>56</v>
      </c>
      <c r="G16" t="s">
        <v>123</v>
      </c>
      <c r="H16" t="s">
        <v>124</v>
      </c>
      <c r="I16" t="s">
        <v>125</v>
      </c>
      <c r="J16" t="s">
        <v>26</v>
      </c>
      <c r="K16" t="s">
        <v>126</v>
      </c>
      <c r="L16" t="s">
        <v>34</v>
      </c>
      <c r="M16" t="s">
        <v>127</v>
      </c>
      <c r="N16" t="s">
        <v>128</v>
      </c>
      <c r="O16" t="s">
        <v>129</v>
      </c>
      <c r="P16" t="s">
        <v>40</v>
      </c>
      <c r="Q16" t="s">
        <v>52</v>
      </c>
      <c r="R16" t="s">
        <v>53</v>
      </c>
      <c r="S16" s="5">
        <v>46220</v>
      </c>
      <c r="T16" t="s">
        <v>52</v>
      </c>
    </row>
    <row r="17" spans="1:20">
      <c r="A17" t="s">
        <v>130</v>
      </c>
      <c r="B17" t="s">
        <v>42</v>
      </c>
      <c r="C17" s="5">
        <v>46113</v>
      </c>
      <c r="D17" s="5">
        <v>46203</v>
      </c>
      <c r="E17" t="s">
        <v>131</v>
      </c>
      <c r="F17" t="s">
        <v>132</v>
      </c>
      <c r="G17" t="s">
        <v>133</v>
      </c>
      <c r="H17" t="s">
        <v>134</v>
      </c>
      <c r="I17" t="s">
        <v>78</v>
      </c>
      <c r="J17" t="s">
        <v>27</v>
      </c>
      <c r="K17" t="s">
        <v>135</v>
      </c>
      <c r="L17" t="s">
        <v>34</v>
      </c>
      <c r="M17" t="s">
        <v>109</v>
      </c>
      <c r="N17" t="s">
        <v>136</v>
      </c>
      <c r="O17" t="s">
        <v>137</v>
      </c>
      <c r="P17" t="s">
        <v>40</v>
      </c>
      <c r="Q17" t="s">
        <v>52</v>
      </c>
      <c r="R17" t="s">
        <v>53</v>
      </c>
      <c r="S17" s="5">
        <v>46220</v>
      </c>
      <c r="T17" t="s">
        <v>52</v>
      </c>
    </row>
    <row r="18" spans="1:20">
      <c r="A18" t="s">
        <v>138</v>
      </c>
      <c r="B18" t="s">
        <v>42</v>
      </c>
      <c r="C18" s="5">
        <v>46113</v>
      </c>
      <c r="D18" s="5">
        <v>46203</v>
      </c>
      <c r="E18" t="s">
        <v>139</v>
      </c>
      <c r="F18" t="s">
        <v>140</v>
      </c>
      <c r="G18" t="s">
        <v>141</v>
      </c>
      <c r="H18" t="s">
        <v>142</v>
      </c>
      <c r="I18" t="s">
        <v>143</v>
      </c>
      <c r="J18" t="s">
        <v>27</v>
      </c>
      <c r="K18" t="s">
        <v>144</v>
      </c>
      <c r="L18" t="s">
        <v>35</v>
      </c>
      <c r="M18" t="s">
        <v>145</v>
      </c>
      <c r="N18" t="s">
        <v>146</v>
      </c>
      <c r="O18" t="s">
        <v>147</v>
      </c>
      <c r="P18" t="s">
        <v>40</v>
      </c>
      <c r="Q18" t="s">
        <v>52</v>
      </c>
      <c r="R18" t="s">
        <v>53</v>
      </c>
      <c r="S18" s="5">
        <v>46220</v>
      </c>
      <c r="T18" t="s">
        <v>52</v>
      </c>
    </row>
    <row r="19" spans="1:20">
      <c r="A19" t="s">
        <v>148</v>
      </c>
      <c r="B19" t="s">
        <v>42</v>
      </c>
      <c r="C19" s="5">
        <v>46113</v>
      </c>
      <c r="D19" s="5">
        <v>46203</v>
      </c>
      <c r="E19" t="s">
        <v>149</v>
      </c>
      <c r="F19" t="s">
        <v>56</v>
      </c>
      <c r="G19" t="s">
        <v>150</v>
      </c>
      <c r="H19" t="s">
        <v>151</v>
      </c>
      <c r="I19" t="s">
        <v>151</v>
      </c>
      <c r="J19" t="s">
        <v>26</v>
      </c>
      <c r="K19" t="s">
        <v>152</v>
      </c>
      <c r="L19" t="s">
        <v>34</v>
      </c>
      <c r="M19" t="s">
        <v>153</v>
      </c>
      <c r="N19" t="s">
        <v>154</v>
      </c>
      <c r="O19" t="s">
        <v>155</v>
      </c>
      <c r="P19" t="s">
        <v>40</v>
      </c>
      <c r="Q19" t="s">
        <v>52</v>
      </c>
      <c r="R19" t="s">
        <v>53</v>
      </c>
      <c r="S19" s="5">
        <v>46220</v>
      </c>
      <c r="T19" t="s">
        <v>52</v>
      </c>
    </row>
    <row r="20" spans="1:20">
      <c r="A20" t="s">
        <v>156</v>
      </c>
      <c r="B20" t="s">
        <v>42</v>
      </c>
      <c r="C20" s="5">
        <v>46113</v>
      </c>
      <c r="D20" s="5">
        <v>46203</v>
      </c>
      <c r="E20" t="s">
        <v>157</v>
      </c>
      <c r="F20" t="s">
        <v>76</v>
      </c>
      <c r="G20" t="s">
        <v>158</v>
      </c>
      <c r="H20" t="s">
        <v>159</v>
      </c>
      <c r="I20" t="s">
        <v>78</v>
      </c>
      <c r="J20" t="s">
        <v>27</v>
      </c>
      <c r="K20" t="s">
        <v>160</v>
      </c>
      <c r="L20" t="s">
        <v>34</v>
      </c>
      <c r="M20" t="s">
        <v>161</v>
      </c>
      <c r="N20" t="s">
        <v>162</v>
      </c>
      <c r="O20" t="s">
        <v>163</v>
      </c>
      <c r="P20" t="s">
        <v>40</v>
      </c>
      <c r="Q20" t="s">
        <v>52</v>
      </c>
      <c r="R20" t="s">
        <v>53</v>
      </c>
      <c r="S20" s="5">
        <v>46220</v>
      </c>
      <c r="T20" t="s">
        <v>52</v>
      </c>
    </row>
    <row r="21" spans="1:20">
      <c r="A21" t="s">
        <v>164</v>
      </c>
      <c r="B21" t="s">
        <v>42</v>
      </c>
      <c r="C21" s="5">
        <v>46113</v>
      </c>
      <c r="D21" s="5">
        <v>46203</v>
      </c>
      <c r="E21" t="s">
        <v>165</v>
      </c>
      <c r="F21" t="s">
        <v>76</v>
      </c>
      <c r="G21" t="s">
        <v>166</v>
      </c>
      <c r="H21" t="s">
        <v>167</v>
      </c>
      <c r="I21" t="s">
        <v>69</v>
      </c>
      <c r="J21" t="s">
        <v>27</v>
      </c>
      <c r="K21" t="s">
        <v>168</v>
      </c>
      <c r="L21" t="s">
        <v>34</v>
      </c>
      <c r="M21" t="s">
        <v>169</v>
      </c>
      <c r="N21" t="s">
        <v>170</v>
      </c>
      <c r="O21" t="s">
        <v>171</v>
      </c>
      <c r="P21" t="s">
        <v>40</v>
      </c>
      <c r="Q21" t="s">
        <v>52</v>
      </c>
      <c r="R21" t="s">
        <v>53</v>
      </c>
      <c r="S21" s="5">
        <v>46220</v>
      </c>
      <c r="T21" t="s">
        <v>52</v>
      </c>
    </row>
    <row r="22" spans="1:20">
      <c r="A22" t="s">
        <v>172</v>
      </c>
      <c r="B22" t="s">
        <v>42</v>
      </c>
      <c r="C22" s="5">
        <v>46113</v>
      </c>
      <c r="D22" s="5">
        <v>46203</v>
      </c>
      <c r="E22" t="s">
        <v>173</v>
      </c>
      <c r="F22" t="s">
        <v>76</v>
      </c>
      <c r="G22" t="s">
        <v>174</v>
      </c>
      <c r="H22" t="s">
        <v>125</v>
      </c>
      <c r="I22" t="s">
        <v>175</v>
      </c>
      <c r="J22" t="s">
        <v>27</v>
      </c>
      <c r="K22" t="s">
        <v>176</v>
      </c>
      <c r="L22" t="s">
        <v>34</v>
      </c>
      <c r="M22" t="s">
        <v>177</v>
      </c>
      <c r="N22" t="s">
        <v>178</v>
      </c>
      <c r="O22" t="s">
        <v>179</v>
      </c>
      <c r="P22" t="s">
        <v>40</v>
      </c>
      <c r="Q22" t="s">
        <v>52</v>
      </c>
      <c r="R22" t="s">
        <v>53</v>
      </c>
      <c r="S22" s="5">
        <v>46220</v>
      </c>
      <c r="T22" t="s">
        <v>52</v>
      </c>
    </row>
    <row r="23" spans="1:20">
      <c r="A23" t="s">
        <v>180</v>
      </c>
      <c r="B23" t="s">
        <v>42</v>
      </c>
      <c r="C23" s="5">
        <v>46023</v>
      </c>
      <c r="D23" s="5">
        <v>46112</v>
      </c>
      <c r="E23" t="s">
        <v>66</v>
      </c>
      <c r="F23" t="s">
        <v>181</v>
      </c>
      <c r="G23" t="s">
        <v>182</v>
      </c>
      <c r="H23" t="s">
        <v>183</v>
      </c>
      <c r="I23" t="s">
        <v>184</v>
      </c>
      <c r="J23" t="s">
        <v>26</v>
      </c>
      <c r="K23" t="s">
        <v>185</v>
      </c>
      <c r="L23" t="s">
        <v>34</v>
      </c>
      <c r="M23" t="s">
        <v>71</v>
      </c>
      <c r="N23" t="s">
        <v>186</v>
      </c>
      <c r="O23" t="s">
        <v>187</v>
      </c>
      <c r="P23" t="s">
        <v>40</v>
      </c>
      <c r="Q23" t="s">
        <v>52</v>
      </c>
      <c r="R23" t="s">
        <v>53</v>
      </c>
      <c r="S23" s="5">
        <v>46140</v>
      </c>
      <c r="T23" t="s">
        <v>52</v>
      </c>
    </row>
    <row r="24" spans="1:20">
      <c r="A24" t="s">
        <v>188</v>
      </c>
      <c r="B24" t="s">
        <v>42</v>
      </c>
      <c r="C24" s="5">
        <v>46023</v>
      </c>
      <c r="D24" s="5">
        <v>46112</v>
      </c>
      <c r="E24" t="s">
        <v>76</v>
      </c>
      <c r="F24" t="s">
        <v>189</v>
      </c>
      <c r="G24" t="s">
        <v>190</v>
      </c>
      <c r="H24" t="s">
        <v>191</v>
      </c>
      <c r="I24" t="s">
        <v>125</v>
      </c>
      <c r="J24" t="s">
        <v>27</v>
      </c>
      <c r="K24" t="s">
        <v>192</v>
      </c>
      <c r="L24" t="s">
        <v>34</v>
      </c>
      <c r="M24" t="s">
        <v>193</v>
      </c>
      <c r="N24" t="s">
        <v>194</v>
      </c>
      <c r="O24" t="s">
        <v>195</v>
      </c>
      <c r="P24" t="s">
        <v>40</v>
      </c>
      <c r="Q24" t="s">
        <v>52</v>
      </c>
      <c r="R24" t="s">
        <v>53</v>
      </c>
      <c r="S24" s="5">
        <v>46140</v>
      </c>
      <c r="T24" t="s">
        <v>52</v>
      </c>
    </row>
    <row r="25" spans="1:20">
      <c r="A25" t="s">
        <v>196</v>
      </c>
      <c r="B25" t="s">
        <v>42</v>
      </c>
      <c r="C25" s="5">
        <v>46023</v>
      </c>
      <c r="D25" s="5">
        <v>46112</v>
      </c>
      <c r="E25" t="s">
        <v>114</v>
      </c>
      <c r="F25" t="s">
        <v>197</v>
      </c>
      <c r="G25" t="s">
        <v>198</v>
      </c>
      <c r="H25" t="s">
        <v>199</v>
      </c>
      <c r="I25" t="s">
        <v>200</v>
      </c>
      <c r="J25" t="s">
        <v>27</v>
      </c>
      <c r="K25" t="s">
        <v>201</v>
      </c>
      <c r="L25" t="s">
        <v>34</v>
      </c>
      <c r="M25" t="s">
        <v>202</v>
      </c>
      <c r="N25" t="s">
        <v>203</v>
      </c>
      <c r="O25" t="s">
        <v>204</v>
      </c>
      <c r="P25" t="s">
        <v>40</v>
      </c>
      <c r="Q25" t="s">
        <v>52</v>
      </c>
      <c r="R25" t="s">
        <v>53</v>
      </c>
      <c r="S25" s="5">
        <v>46140</v>
      </c>
      <c r="T25" t="s">
        <v>52</v>
      </c>
    </row>
    <row r="26" spans="1:20">
      <c r="A26" t="s">
        <v>205</v>
      </c>
      <c r="B26" t="s">
        <v>42</v>
      </c>
      <c r="C26" s="5">
        <v>46023</v>
      </c>
      <c r="D26" s="5">
        <v>46112</v>
      </c>
      <c r="E26" t="s">
        <v>114</v>
      </c>
      <c r="F26" t="s">
        <v>206</v>
      </c>
      <c r="G26" t="s">
        <v>207</v>
      </c>
      <c r="H26" t="s">
        <v>199</v>
      </c>
      <c r="I26" t="s">
        <v>78</v>
      </c>
      <c r="J26" t="s">
        <v>27</v>
      </c>
      <c r="K26" t="s">
        <v>208</v>
      </c>
      <c r="L26" t="s">
        <v>34</v>
      </c>
      <c r="M26" t="s">
        <v>209</v>
      </c>
      <c r="N26" t="s">
        <v>210</v>
      </c>
      <c r="O26" t="s">
        <v>211</v>
      </c>
      <c r="P26" t="s">
        <v>40</v>
      </c>
      <c r="Q26" t="s">
        <v>52</v>
      </c>
      <c r="R26" t="s">
        <v>53</v>
      </c>
      <c r="S26" s="5">
        <v>46140</v>
      </c>
      <c r="T26" t="s">
        <v>52</v>
      </c>
    </row>
    <row r="27" spans="1:20">
      <c r="A27" t="s">
        <v>212</v>
      </c>
      <c r="B27" t="s">
        <v>42</v>
      </c>
      <c r="C27" s="5">
        <v>46023</v>
      </c>
      <c r="D27" s="5">
        <v>46112</v>
      </c>
      <c r="E27" t="s">
        <v>114</v>
      </c>
      <c r="F27" t="s">
        <v>213</v>
      </c>
      <c r="G27" t="s">
        <v>214</v>
      </c>
      <c r="H27" t="s">
        <v>125</v>
      </c>
      <c r="I27" t="s">
        <v>215</v>
      </c>
      <c r="J27" t="s">
        <v>27</v>
      </c>
      <c r="K27" t="s">
        <v>216</v>
      </c>
      <c r="L27" t="s">
        <v>34</v>
      </c>
      <c r="M27" t="s">
        <v>109</v>
      </c>
      <c r="N27" t="s">
        <v>217</v>
      </c>
      <c r="O27" t="s">
        <v>218</v>
      </c>
      <c r="P27" t="s">
        <v>40</v>
      </c>
      <c r="Q27" t="s">
        <v>52</v>
      </c>
      <c r="R27" t="s">
        <v>53</v>
      </c>
      <c r="S27" s="5">
        <v>46140</v>
      </c>
      <c r="T27" t="s">
        <v>52</v>
      </c>
    </row>
    <row r="28" spans="1:20">
      <c r="A28" t="s">
        <v>219</v>
      </c>
      <c r="B28" t="s">
        <v>42</v>
      </c>
      <c r="C28" s="5">
        <v>46023</v>
      </c>
      <c r="D28" s="5">
        <v>46112</v>
      </c>
      <c r="E28" t="s">
        <v>76</v>
      </c>
      <c r="F28" t="s">
        <v>220</v>
      </c>
      <c r="G28" t="s">
        <v>221</v>
      </c>
      <c r="H28" t="s">
        <v>222</v>
      </c>
      <c r="I28" t="s">
        <v>223</v>
      </c>
      <c r="J28" t="s">
        <v>27</v>
      </c>
      <c r="K28" t="s">
        <v>224</v>
      </c>
      <c r="L28" t="s">
        <v>34</v>
      </c>
      <c r="M28" t="s">
        <v>109</v>
      </c>
      <c r="N28" t="s">
        <v>225</v>
      </c>
      <c r="O28" t="s">
        <v>226</v>
      </c>
      <c r="P28" t="s">
        <v>40</v>
      </c>
      <c r="Q28" t="s">
        <v>52</v>
      </c>
      <c r="R28" t="s">
        <v>53</v>
      </c>
      <c r="S28" s="5">
        <v>46140</v>
      </c>
      <c r="T28" t="s">
        <v>52</v>
      </c>
    </row>
    <row r="29" spans="1:20">
      <c r="A29" t="s">
        <v>227</v>
      </c>
      <c r="B29" t="s">
        <v>42</v>
      </c>
      <c r="C29" s="5">
        <v>46023</v>
      </c>
      <c r="D29" s="5">
        <v>46112</v>
      </c>
      <c r="E29" t="s">
        <v>114</v>
      </c>
      <c r="F29" t="s">
        <v>228</v>
      </c>
      <c r="G29" t="s">
        <v>229</v>
      </c>
      <c r="H29" t="s">
        <v>230</v>
      </c>
      <c r="I29" t="s">
        <v>231</v>
      </c>
      <c r="J29" t="s">
        <v>27</v>
      </c>
      <c r="K29" t="s">
        <v>232</v>
      </c>
      <c r="L29" t="s">
        <v>34</v>
      </c>
      <c r="M29" t="s">
        <v>233</v>
      </c>
      <c r="N29" t="s">
        <v>234</v>
      </c>
      <c r="O29" t="s">
        <v>235</v>
      </c>
      <c r="P29" t="s">
        <v>40</v>
      </c>
      <c r="Q29" t="s">
        <v>52</v>
      </c>
      <c r="R29" t="s">
        <v>53</v>
      </c>
      <c r="S29" s="5">
        <v>46140</v>
      </c>
      <c r="T29" t="s">
        <v>52</v>
      </c>
    </row>
    <row r="30" spans="1:20">
      <c r="A30" t="s">
        <v>236</v>
      </c>
      <c r="B30" t="s">
        <v>42</v>
      </c>
      <c r="C30" s="5">
        <v>46023</v>
      </c>
      <c r="D30" s="5">
        <v>46112</v>
      </c>
      <c r="E30" t="s">
        <v>85</v>
      </c>
      <c r="F30" t="s">
        <v>237</v>
      </c>
      <c r="G30" t="s">
        <v>238</v>
      </c>
      <c r="H30" t="s">
        <v>97</v>
      </c>
      <c r="I30" t="s">
        <v>239</v>
      </c>
      <c r="J30" t="s">
        <v>27</v>
      </c>
      <c r="K30" t="s">
        <v>240</v>
      </c>
      <c r="L30" t="s">
        <v>34</v>
      </c>
      <c r="M30" t="s">
        <v>109</v>
      </c>
      <c r="N30" t="s">
        <v>241</v>
      </c>
      <c r="O30" t="s">
        <v>242</v>
      </c>
      <c r="P30" t="s">
        <v>40</v>
      </c>
      <c r="Q30" t="s">
        <v>52</v>
      </c>
      <c r="R30" t="s">
        <v>53</v>
      </c>
      <c r="S30" s="5">
        <v>46140</v>
      </c>
      <c r="T30" t="s">
        <v>52</v>
      </c>
    </row>
    <row r="31" spans="1:20">
      <c r="A31" t="s">
        <v>243</v>
      </c>
      <c r="B31" t="s">
        <v>42</v>
      </c>
      <c r="C31" s="5">
        <v>46023</v>
      </c>
      <c r="D31" s="5">
        <v>46112</v>
      </c>
      <c r="E31" t="s">
        <v>140</v>
      </c>
      <c r="F31" t="s">
        <v>244</v>
      </c>
      <c r="G31" t="s">
        <v>245</v>
      </c>
      <c r="H31" t="s">
        <v>246</v>
      </c>
      <c r="I31" t="s">
        <v>247</v>
      </c>
      <c r="J31" t="s">
        <v>27</v>
      </c>
      <c r="K31" t="s">
        <v>248</v>
      </c>
      <c r="L31" t="s">
        <v>34</v>
      </c>
      <c r="M31" t="s">
        <v>109</v>
      </c>
      <c r="N31" t="s">
        <v>249</v>
      </c>
      <c r="O31" t="s">
        <v>250</v>
      </c>
      <c r="P31" t="s">
        <v>40</v>
      </c>
      <c r="Q31" t="s">
        <v>52</v>
      </c>
      <c r="R31" t="s">
        <v>53</v>
      </c>
      <c r="S31" s="5">
        <v>46140</v>
      </c>
      <c r="T31" t="s">
        <v>52</v>
      </c>
    </row>
    <row r="32" spans="1:20">
      <c r="A32" t="s">
        <v>251</v>
      </c>
      <c r="B32" t="s">
        <v>42</v>
      </c>
      <c r="C32" s="5">
        <v>46023</v>
      </c>
      <c r="D32" s="5">
        <v>46112</v>
      </c>
      <c r="E32" t="s">
        <v>76</v>
      </c>
      <c r="F32" t="s">
        <v>252</v>
      </c>
      <c r="G32" t="s">
        <v>253</v>
      </c>
      <c r="H32" t="s">
        <v>46</v>
      </c>
      <c r="I32" t="s">
        <v>254</v>
      </c>
      <c r="J32" t="s">
        <v>27</v>
      </c>
      <c r="K32" t="s">
        <v>255</v>
      </c>
      <c r="L32" t="s">
        <v>34</v>
      </c>
      <c r="M32" t="s">
        <v>109</v>
      </c>
      <c r="N32" t="s">
        <v>256</v>
      </c>
      <c r="O32" t="s">
        <v>257</v>
      </c>
      <c r="P32" t="s">
        <v>40</v>
      </c>
      <c r="Q32" t="s">
        <v>52</v>
      </c>
      <c r="R32" t="s">
        <v>53</v>
      </c>
      <c r="S32" s="5">
        <v>46140</v>
      </c>
      <c r="T32" t="s">
        <v>52</v>
      </c>
    </row>
    <row r="33" spans="1:20">
      <c r="A33" t="s">
        <v>258</v>
      </c>
      <c r="B33" t="s">
        <v>42</v>
      </c>
      <c r="C33" s="5">
        <v>46023</v>
      </c>
      <c r="D33" s="5">
        <v>46112</v>
      </c>
      <c r="E33" t="s">
        <v>76</v>
      </c>
      <c r="F33" t="s">
        <v>259</v>
      </c>
      <c r="G33" t="s">
        <v>260</v>
      </c>
      <c r="H33" t="s">
        <v>78</v>
      </c>
      <c r="I33" t="s">
        <v>261</v>
      </c>
      <c r="J33" t="s">
        <v>27</v>
      </c>
      <c r="K33" t="s">
        <v>262</v>
      </c>
      <c r="L33" t="s">
        <v>34</v>
      </c>
      <c r="M33" t="s">
        <v>109</v>
      </c>
      <c r="N33" t="s">
        <v>263</v>
      </c>
      <c r="O33" t="s">
        <v>264</v>
      </c>
      <c r="P33" t="s">
        <v>40</v>
      </c>
      <c r="Q33" t="s">
        <v>52</v>
      </c>
      <c r="R33" t="s">
        <v>53</v>
      </c>
      <c r="S33" s="5">
        <v>46140</v>
      </c>
      <c r="T33" t="s">
        <v>52</v>
      </c>
    </row>
    <row r="34" spans="1:20">
      <c r="A34" t="s">
        <v>265</v>
      </c>
      <c r="B34" t="s">
        <v>42</v>
      </c>
      <c r="C34" s="5">
        <v>46023</v>
      </c>
      <c r="D34" s="5">
        <v>46112</v>
      </c>
      <c r="E34" t="s">
        <v>85</v>
      </c>
      <c r="F34" t="s">
        <v>266</v>
      </c>
      <c r="G34" t="s">
        <v>267</v>
      </c>
      <c r="H34" t="s">
        <v>97</v>
      </c>
      <c r="I34" t="s">
        <v>268</v>
      </c>
      <c r="J34" t="s">
        <v>26</v>
      </c>
      <c r="K34" t="s">
        <v>269</v>
      </c>
      <c r="L34" t="s">
        <v>34</v>
      </c>
      <c r="M34" t="s">
        <v>109</v>
      </c>
      <c r="N34" t="s">
        <v>270</v>
      </c>
      <c r="O34" t="s">
        <v>271</v>
      </c>
      <c r="P34" t="s">
        <v>40</v>
      </c>
      <c r="Q34" t="s">
        <v>52</v>
      </c>
      <c r="R34" t="s">
        <v>53</v>
      </c>
      <c r="S34" s="5">
        <v>46140</v>
      </c>
      <c r="T34" t="s">
        <v>52</v>
      </c>
    </row>
    <row r="35" spans="1:20">
      <c r="A35" t="s">
        <v>272</v>
      </c>
      <c r="B35" t="s">
        <v>42</v>
      </c>
      <c r="C35" s="5">
        <v>46023</v>
      </c>
      <c r="D35" s="5">
        <v>46112</v>
      </c>
      <c r="E35" t="s">
        <v>66</v>
      </c>
      <c r="F35" t="s">
        <v>273</v>
      </c>
      <c r="G35" t="s">
        <v>274</v>
      </c>
      <c r="H35" t="s">
        <v>199</v>
      </c>
      <c r="I35" t="s">
        <v>275</v>
      </c>
      <c r="J35" t="s">
        <v>26</v>
      </c>
      <c r="K35" t="s">
        <v>276</v>
      </c>
      <c r="L35" t="s">
        <v>34</v>
      </c>
      <c r="M35" t="s">
        <v>277</v>
      </c>
      <c r="N35" t="s">
        <v>278</v>
      </c>
      <c r="O35" t="s">
        <v>279</v>
      </c>
      <c r="P35" t="s">
        <v>40</v>
      </c>
      <c r="Q35" t="s">
        <v>52</v>
      </c>
      <c r="R35" t="s">
        <v>53</v>
      </c>
      <c r="S35" s="5">
        <v>46140</v>
      </c>
      <c r="T35" t="s">
        <v>52</v>
      </c>
    </row>
    <row r="36" spans="1:20">
      <c r="A36" t="s">
        <v>280</v>
      </c>
      <c r="B36" t="s">
        <v>42</v>
      </c>
      <c r="C36" s="5">
        <v>46023</v>
      </c>
      <c r="D36" s="5">
        <v>46112</v>
      </c>
      <c r="E36" t="s">
        <v>56</v>
      </c>
      <c r="F36" t="s">
        <v>281</v>
      </c>
      <c r="G36" t="s">
        <v>282</v>
      </c>
      <c r="H36" t="s">
        <v>199</v>
      </c>
      <c r="I36" t="s">
        <v>283</v>
      </c>
      <c r="J36" t="s">
        <v>26</v>
      </c>
      <c r="K36" t="s">
        <v>284</v>
      </c>
      <c r="L36" t="s">
        <v>34</v>
      </c>
      <c r="M36" t="s">
        <v>202</v>
      </c>
      <c r="N36" t="s">
        <v>285</v>
      </c>
      <c r="O36" t="s">
        <v>286</v>
      </c>
      <c r="P36" t="s">
        <v>40</v>
      </c>
      <c r="Q36" t="s">
        <v>52</v>
      </c>
      <c r="R36" t="s">
        <v>53</v>
      </c>
      <c r="S36" s="5">
        <v>46140</v>
      </c>
      <c r="T36" t="s">
        <v>52</v>
      </c>
    </row>
    <row r="37" spans="1:20">
      <c r="A37" t="s">
        <v>287</v>
      </c>
      <c r="B37" t="s">
        <v>42</v>
      </c>
      <c r="C37" s="5">
        <v>46023</v>
      </c>
      <c r="D37" s="5">
        <v>46112</v>
      </c>
      <c r="E37" t="s">
        <v>288</v>
      </c>
      <c r="F37" t="s">
        <v>289</v>
      </c>
      <c r="G37" t="s">
        <v>290</v>
      </c>
      <c r="H37" t="s">
        <v>291</v>
      </c>
      <c r="I37" t="s">
        <v>199</v>
      </c>
      <c r="J37" t="s">
        <v>26</v>
      </c>
      <c r="K37" t="s">
        <v>292</v>
      </c>
      <c r="L37" t="s">
        <v>34</v>
      </c>
      <c r="M37" t="s">
        <v>293</v>
      </c>
      <c r="N37" t="s">
        <v>294</v>
      </c>
      <c r="O37" t="s">
        <v>295</v>
      </c>
      <c r="P37" t="s">
        <v>40</v>
      </c>
      <c r="Q37" t="s">
        <v>52</v>
      </c>
      <c r="R37" t="s">
        <v>53</v>
      </c>
      <c r="S37" s="5">
        <v>46140</v>
      </c>
      <c r="T37" t="s">
        <v>52</v>
      </c>
    </row>
    <row r="38" spans="1:20">
      <c r="A38" t="s">
        <v>296</v>
      </c>
      <c r="B38" t="s">
        <v>42</v>
      </c>
      <c r="C38" s="5">
        <v>46023</v>
      </c>
      <c r="D38" s="5">
        <v>46112</v>
      </c>
      <c r="E38" t="s">
        <v>76</v>
      </c>
      <c r="F38" t="s">
        <v>297</v>
      </c>
      <c r="G38" t="s">
        <v>298</v>
      </c>
      <c r="H38" t="s">
        <v>124</v>
      </c>
      <c r="I38" t="s">
        <v>299</v>
      </c>
      <c r="J38" t="s">
        <v>27</v>
      </c>
      <c r="K38" t="s">
        <v>300</v>
      </c>
      <c r="L38" t="s">
        <v>34</v>
      </c>
      <c r="M38" t="s">
        <v>209</v>
      </c>
      <c r="N38" t="s">
        <v>301</v>
      </c>
      <c r="O38" t="s">
        <v>302</v>
      </c>
      <c r="P38" t="s">
        <v>40</v>
      </c>
      <c r="Q38" t="s">
        <v>52</v>
      </c>
      <c r="R38" t="s">
        <v>53</v>
      </c>
      <c r="S38" s="5">
        <v>46140</v>
      </c>
      <c r="T38" t="s">
        <v>52</v>
      </c>
    </row>
    <row r="39" spans="1:20">
      <c r="A39" t="s">
        <v>303</v>
      </c>
      <c r="B39" t="s">
        <v>42</v>
      </c>
      <c r="C39" s="5">
        <v>46023</v>
      </c>
      <c r="D39" s="5">
        <v>46112</v>
      </c>
      <c r="E39" t="s">
        <v>132</v>
      </c>
      <c r="F39" t="s">
        <v>304</v>
      </c>
      <c r="G39" t="s">
        <v>305</v>
      </c>
      <c r="H39" t="s">
        <v>306</v>
      </c>
      <c r="I39" t="s">
        <v>307</v>
      </c>
      <c r="J39" t="s">
        <v>27</v>
      </c>
      <c r="K39" t="s">
        <v>308</v>
      </c>
      <c r="L39" t="s">
        <v>37</v>
      </c>
      <c r="M39" t="s">
        <v>309</v>
      </c>
      <c r="N39" t="s">
        <v>310</v>
      </c>
      <c r="O39" t="s">
        <v>311</v>
      </c>
      <c r="P39" t="s">
        <v>40</v>
      </c>
      <c r="Q39" t="s">
        <v>52</v>
      </c>
      <c r="R39" t="s">
        <v>53</v>
      </c>
      <c r="S39" s="5">
        <v>46140</v>
      </c>
      <c r="T39" t="s">
        <v>52</v>
      </c>
    </row>
    <row r="40" spans="1:20">
      <c r="A40" t="s">
        <v>312</v>
      </c>
      <c r="B40" t="s">
        <v>42</v>
      </c>
      <c r="C40" s="5">
        <v>46023</v>
      </c>
      <c r="D40" s="5">
        <v>46112</v>
      </c>
      <c r="E40" t="s">
        <v>140</v>
      </c>
      <c r="F40" t="s">
        <v>313</v>
      </c>
      <c r="G40" t="s">
        <v>314</v>
      </c>
      <c r="H40" t="s">
        <v>199</v>
      </c>
      <c r="I40" t="s">
        <v>315</v>
      </c>
      <c r="J40" t="s">
        <v>27</v>
      </c>
      <c r="K40" t="s">
        <v>316</v>
      </c>
      <c r="L40" t="s">
        <v>34</v>
      </c>
      <c r="M40" t="s">
        <v>317</v>
      </c>
      <c r="N40" t="s">
        <v>318</v>
      </c>
      <c r="O40" t="s">
        <v>319</v>
      </c>
      <c r="P40" t="s">
        <v>40</v>
      </c>
      <c r="Q40" t="s">
        <v>52</v>
      </c>
      <c r="R40" t="s">
        <v>53</v>
      </c>
      <c r="S40" s="5">
        <v>46140</v>
      </c>
      <c r="T40" t="s">
        <v>52</v>
      </c>
    </row>
    <row r="41" spans="1:20">
      <c r="A41" t="s">
        <v>320</v>
      </c>
      <c r="B41" t="s">
        <v>42</v>
      </c>
      <c r="C41" s="5">
        <v>46023</v>
      </c>
      <c r="D41" s="5">
        <v>46112</v>
      </c>
      <c r="E41" t="s">
        <v>140</v>
      </c>
      <c r="F41" t="s">
        <v>321</v>
      </c>
      <c r="G41" t="s">
        <v>322</v>
      </c>
      <c r="H41" t="s">
        <v>323</v>
      </c>
      <c r="I41" t="s">
        <v>324</v>
      </c>
      <c r="J41" t="s">
        <v>27</v>
      </c>
      <c r="K41" t="s">
        <v>325</v>
      </c>
      <c r="L41" t="s">
        <v>35</v>
      </c>
      <c r="M41" t="s">
        <v>326</v>
      </c>
      <c r="N41" t="s">
        <v>327</v>
      </c>
      <c r="O41" t="s">
        <v>328</v>
      </c>
      <c r="P41" t="s">
        <v>40</v>
      </c>
      <c r="Q41" t="s">
        <v>52</v>
      </c>
      <c r="R41" t="s">
        <v>53</v>
      </c>
      <c r="S41" s="5">
        <v>46140</v>
      </c>
      <c r="T41" t="s">
        <v>52</v>
      </c>
    </row>
    <row r="42" spans="1:20">
      <c r="A42" t="s">
        <v>329</v>
      </c>
      <c r="B42" t="s">
        <v>42</v>
      </c>
      <c r="C42" s="5">
        <v>46023</v>
      </c>
      <c r="D42" s="5">
        <v>46112</v>
      </c>
      <c r="E42" t="s">
        <v>114</v>
      </c>
      <c r="F42" t="s">
        <v>330</v>
      </c>
      <c r="G42" t="s">
        <v>331</v>
      </c>
      <c r="H42" t="s">
        <v>332</v>
      </c>
      <c r="I42" t="s">
        <v>333</v>
      </c>
      <c r="J42" t="s">
        <v>26</v>
      </c>
      <c r="K42" t="s">
        <v>334</v>
      </c>
      <c r="L42" t="s">
        <v>34</v>
      </c>
      <c r="M42" t="s">
        <v>61</v>
      </c>
      <c r="N42" t="s">
        <v>335</v>
      </c>
      <c r="O42" t="s">
        <v>336</v>
      </c>
      <c r="P42" t="s">
        <v>40</v>
      </c>
      <c r="Q42" t="s">
        <v>52</v>
      </c>
      <c r="R42" t="s">
        <v>53</v>
      </c>
      <c r="S42" s="5">
        <v>46140</v>
      </c>
      <c r="T42" t="s">
        <v>52</v>
      </c>
    </row>
    <row r="43" spans="1:20">
      <c r="A43" t="s">
        <v>337</v>
      </c>
      <c r="B43" t="s">
        <v>42</v>
      </c>
      <c r="C43" s="5">
        <v>46023</v>
      </c>
      <c r="D43" s="5">
        <v>46112</v>
      </c>
      <c r="E43" t="s">
        <v>76</v>
      </c>
      <c r="F43" t="s">
        <v>338</v>
      </c>
      <c r="G43" t="s">
        <v>158</v>
      </c>
      <c r="H43" t="s">
        <v>159</v>
      </c>
      <c r="I43" t="s">
        <v>78</v>
      </c>
      <c r="J43" t="s">
        <v>27</v>
      </c>
      <c r="K43" t="s">
        <v>339</v>
      </c>
      <c r="L43" t="s">
        <v>34</v>
      </c>
      <c r="M43" t="s">
        <v>209</v>
      </c>
      <c r="N43" t="s">
        <v>340</v>
      </c>
      <c r="O43" t="s">
        <v>163</v>
      </c>
      <c r="P43" t="s">
        <v>40</v>
      </c>
      <c r="Q43" t="s">
        <v>52</v>
      </c>
      <c r="R43" t="s">
        <v>53</v>
      </c>
      <c r="S43" s="5">
        <v>46140</v>
      </c>
      <c r="T43" t="s">
        <v>52</v>
      </c>
    </row>
    <row r="44" spans="1:20">
      <c r="A44" t="s">
        <v>341</v>
      </c>
      <c r="B44" t="s">
        <v>42</v>
      </c>
      <c r="C44" s="5">
        <v>46023</v>
      </c>
      <c r="D44" s="5">
        <v>46112</v>
      </c>
      <c r="E44" t="s">
        <v>56</v>
      </c>
      <c r="F44" t="s">
        <v>342</v>
      </c>
      <c r="G44" t="s">
        <v>343</v>
      </c>
      <c r="H44" t="s">
        <v>344</v>
      </c>
      <c r="I44" t="s">
        <v>79</v>
      </c>
      <c r="J44" t="s">
        <v>26</v>
      </c>
      <c r="K44" t="s">
        <v>345</v>
      </c>
      <c r="L44" t="s">
        <v>34</v>
      </c>
      <c r="M44" t="s">
        <v>109</v>
      </c>
      <c r="N44" t="s">
        <v>346</v>
      </c>
      <c r="O44" t="s">
        <v>347</v>
      </c>
      <c r="P44" t="s">
        <v>40</v>
      </c>
      <c r="Q44" t="s">
        <v>52</v>
      </c>
      <c r="R44" t="s">
        <v>53</v>
      </c>
      <c r="S44" s="5">
        <v>46140</v>
      </c>
      <c r="T44" t="s">
        <v>52</v>
      </c>
    </row>
    <row r="45" spans="1:20">
      <c r="A45" t="s">
        <v>348</v>
      </c>
      <c r="B45" t="s">
        <v>42</v>
      </c>
      <c r="C45" s="5">
        <v>46023</v>
      </c>
      <c r="D45" s="5">
        <v>46112</v>
      </c>
      <c r="E45" t="s">
        <v>349</v>
      </c>
      <c r="F45" t="s">
        <v>350</v>
      </c>
      <c r="G45" t="s">
        <v>351</v>
      </c>
      <c r="H45" t="s">
        <v>352</v>
      </c>
      <c r="I45" t="s">
        <v>353</v>
      </c>
      <c r="J45" t="s">
        <v>27</v>
      </c>
      <c r="K45" t="s">
        <v>354</v>
      </c>
      <c r="L45" t="s">
        <v>34</v>
      </c>
      <c r="M45" t="s">
        <v>355</v>
      </c>
      <c r="N45" t="s">
        <v>356</v>
      </c>
      <c r="O45" t="s">
        <v>357</v>
      </c>
      <c r="P45" t="s">
        <v>40</v>
      </c>
      <c r="Q45" t="s">
        <v>52</v>
      </c>
      <c r="R45" t="s">
        <v>53</v>
      </c>
      <c r="S45" s="5">
        <v>46140</v>
      </c>
      <c r="T45" t="s">
        <v>52</v>
      </c>
    </row>
    <row r="46" spans="1:20">
      <c r="A46" t="s">
        <v>358</v>
      </c>
      <c r="B46" t="s">
        <v>42</v>
      </c>
      <c r="C46" s="5">
        <v>46023</v>
      </c>
      <c r="D46" s="5">
        <v>46112</v>
      </c>
      <c r="E46" t="s">
        <v>114</v>
      </c>
      <c r="F46" t="s">
        <v>359</v>
      </c>
      <c r="G46" t="s">
        <v>360</v>
      </c>
      <c r="H46" t="s">
        <v>361</v>
      </c>
      <c r="I46" t="s">
        <v>124</v>
      </c>
      <c r="J46" t="s">
        <v>27</v>
      </c>
      <c r="K46" t="s">
        <v>362</v>
      </c>
      <c r="L46" t="s">
        <v>34</v>
      </c>
      <c r="M46" t="s">
        <v>363</v>
      </c>
      <c r="N46" t="s">
        <v>364</v>
      </c>
      <c r="O46" t="s">
        <v>365</v>
      </c>
      <c r="P46" t="s">
        <v>40</v>
      </c>
      <c r="Q46" t="s">
        <v>52</v>
      </c>
      <c r="R46" t="s">
        <v>53</v>
      </c>
      <c r="S46" s="5">
        <v>46140</v>
      </c>
      <c r="T46" t="s">
        <v>52</v>
      </c>
    </row>
    <row r="47" spans="1:20">
      <c r="A47" t="s">
        <v>366</v>
      </c>
      <c r="B47" t="s">
        <v>42</v>
      </c>
      <c r="C47" s="5">
        <v>46023</v>
      </c>
      <c r="D47" s="5">
        <v>46112</v>
      </c>
      <c r="E47" t="s">
        <v>114</v>
      </c>
      <c r="F47" t="s">
        <v>367</v>
      </c>
      <c r="G47" t="s">
        <v>368</v>
      </c>
      <c r="H47" t="s">
        <v>369</v>
      </c>
      <c r="I47" t="s">
        <v>370</v>
      </c>
      <c r="J47" t="s">
        <v>27</v>
      </c>
      <c r="K47" t="s">
        <v>371</v>
      </c>
      <c r="L47" t="s">
        <v>32</v>
      </c>
      <c r="M47" t="s">
        <v>372</v>
      </c>
      <c r="N47" t="s">
        <v>373</v>
      </c>
      <c r="O47" t="s">
        <v>374</v>
      </c>
      <c r="P47" t="s">
        <v>40</v>
      </c>
      <c r="Q47" t="s">
        <v>52</v>
      </c>
      <c r="R47" t="s">
        <v>53</v>
      </c>
      <c r="S47" s="5">
        <v>46140</v>
      </c>
      <c r="T47" t="s">
        <v>52</v>
      </c>
    </row>
    <row r="48" spans="1:20">
      <c r="A48" t="s">
        <v>375</v>
      </c>
      <c r="B48" t="s">
        <v>42</v>
      </c>
      <c r="C48" s="5">
        <v>46113</v>
      </c>
      <c r="D48" s="5">
        <v>46203</v>
      </c>
      <c r="E48" t="s">
        <v>376</v>
      </c>
      <c r="F48" t="s">
        <v>76</v>
      </c>
      <c r="G48" t="s">
        <v>253</v>
      </c>
      <c r="H48" t="s">
        <v>46</v>
      </c>
      <c r="I48" t="s">
        <v>254</v>
      </c>
      <c r="J48" t="s">
        <v>27</v>
      </c>
      <c r="K48" t="s">
        <v>377</v>
      </c>
      <c r="L48" t="s">
        <v>34</v>
      </c>
      <c r="M48" t="s">
        <v>109</v>
      </c>
      <c r="N48" t="s">
        <v>378</v>
      </c>
      <c r="O48" t="s">
        <v>257</v>
      </c>
      <c r="P48" t="s">
        <v>40</v>
      </c>
      <c r="Q48" t="s">
        <v>52</v>
      </c>
      <c r="R48" t="s">
        <v>53</v>
      </c>
      <c r="S48" s="5">
        <v>46220</v>
      </c>
      <c r="T48" t="s">
        <v>52</v>
      </c>
    </row>
    <row r="49" spans="1:20">
      <c r="A49" t="s">
        <v>379</v>
      </c>
      <c r="B49" t="s">
        <v>42</v>
      </c>
      <c r="C49" s="5">
        <v>46113</v>
      </c>
      <c r="D49" s="5">
        <v>46203</v>
      </c>
      <c r="E49" t="s">
        <v>380</v>
      </c>
      <c r="F49" t="s">
        <v>132</v>
      </c>
      <c r="G49" t="s">
        <v>381</v>
      </c>
      <c r="H49" t="s">
        <v>307</v>
      </c>
      <c r="I49" t="s">
        <v>333</v>
      </c>
      <c r="J49" t="s">
        <v>27</v>
      </c>
      <c r="K49" t="s">
        <v>382</v>
      </c>
      <c r="L49" t="s">
        <v>34</v>
      </c>
      <c r="M49" t="s">
        <v>109</v>
      </c>
      <c r="N49" t="s">
        <v>383</v>
      </c>
      <c r="O49" t="s">
        <v>384</v>
      </c>
      <c r="P49" t="s">
        <v>40</v>
      </c>
      <c r="Q49" t="s">
        <v>52</v>
      </c>
      <c r="R49" t="s">
        <v>53</v>
      </c>
      <c r="S49" s="5">
        <v>46220</v>
      </c>
      <c r="T49" t="s">
        <v>52</v>
      </c>
    </row>
    <row r="50" spans="1:20">
      <c r="A50" t="s">
        <v>385</v>
      </c>
      <c r="B50" t="s">
        <v>42</v>
      </c>
      <c r="C50" s="5">
        <v>46113</v>
      </c>
      <c r="D50" s="5">
        <v>46203</v>
      </c>
      <c r="E50" t="s">
        <v>386</v>
      </c>
      <c r="F50" t="s">
        <v>56</v>
      </c>
      <c r="G50" t="s">
        <v>387</v>
      </c>
      <c r="H50" t="s">
        <v>261</v>
      </c>
      <c r="I50" t="s">
        <v>388</v>
      </c>
      <c r="J50" t="s">
        <v>26</v>
      </c>
      <c r="K50" t="s">
        <v>389</v>
      </c>
      <c r="L50" t="s">
        <v>34</v>
      </c>
      <c r="M50" t="s">
        <v>390</v>
      </c>
      <c r="N50" t="s">
        <v>391</v>
      </c>
      <c r="O50" t="s">
        <v>392</v>
      </c>
      <c r="P50" t="s">
        <v>40</v>
      </c>
      <c r="Q50" t="s">
        <v>52</v>
      </c>
      <c r="R50" t="s">
        <v>53</v>
      </c>
      <c r="S50" s="5">
        <v>46220</v>
      </c>
      <c r="T50" t="s">
        <v>52</v>
      </c>
    </row>
    <row r="51" spans="1:20">
      <c r="A51" t="s">
        <v>393</v>
      </c>
      <c r="B51" t="s">
        <v>42</v>
      </c>
      <c r="C51" s="5">
        <v>46113</v>
      </c>
      <c r="D51" s="5">
        <v>46203</v>
      </c>
      <c r="E51" t="s">
        <v>394</v>
      </c>
      <c r="F51" t="s">
        <v>132</v>
      </c>
      <c r="G51" t="s">
        <v>238</v>
      </c>
      <c r="H51" t="s">
        <v>97</v>
      </c>
      <c r="I51" t="s">
        <v>239</v>
      </c>
      <c r="J51" t="s">
        <v>27</v>
      </c>
      <c r="K51" t="s">
        <v>395</v>
      </c>
      <c r="L51" t="s">
        <v>34</v>
      </c>
      <c r="M51" t="s">
        <v>109</v>
      </c>
      <c r="N51" t="s">
        <v>396</v>
      </c>
      <c r="O51" t="s">
        <v>242</v>
      </c>
      <c r="P51" t="s">
        <v>40</v>
      </c>
      <c r="Q51" t="s">
        <v>52</v>
      </c>
      <c r="R51" t="s">
        <v>53</v>
      </c>
      <c r="S51" s="5">
        <v>46220</v>
      </c>
      <c r="T51" t="s">
        <v>52</v>
      </c>
    </row>
    <row r="52" spans="1:20">
      <c r="A52" t="s">
        <v>397</v>
      </c>
      <c r="B52" t="s">
        <v>42</v>
      </c>
      <c r="C52" s="5">
        <v>46113</v>
      </c>
      <c r="D52" s="5">
        <v>46203</v>
      </c>
      <c r="E52" t="s">
        <v>398</v>
      </c>
      <c r="F52" t="s">
        <v>140</v>
      </c>
      <c r="G52" t="s">
        <v>399</v>
      </c>
      <c r="H52" t="s">
        <v>400</v>
      </c>
      <c r="I52" t="s">
        <v>151</v>
      </c>
      <c r="J52" t="s">
        <v>27</v>
      </c>
      <c r="K52" t="s">
        <v>401</v>
      </c>
      <c r="L52" t="s">
        <v>34</v>
      </c>
      <c r="M52" t="s">
        <v>109</v>
      </c>
      <c r="N52" t="s">
        <v>402</v>
      </c>
      <c r="O52" t="s">
        <v>403</v>
      </c>
      <c r="P52" t="s">
        <v>40</v>
      </c>
      <c r="Q52" t="s">
        <v>52</v>
      </c>
      <c r="R52" t="s">
        <v>53</v>
      </c>
      <c r="S52" s="5">
        <v>46220</v>
      </c>
      <c r="T52" t="s">
        <v>52</v>
      </c>
    </row>
    <row r="53" spans="1:20">
      <c r="A53" t="s">
        <v>404</v>
      </c>
      <c r="B53" t="s">
        <v>42</v>
      </c>
      <c r="C53" s="5">
        <v>46113</v>
      </c>
      <c r="D53" s="5">
        <v>46203</v>
      </c>
      <c r="E53" t="s">
        <v>405</v>
      </c>
      <c r="F53" t="s">
        <v>114</v>
      </c>
      <c r="G53" t="s">
        <v>406</v>
      </c>
      <c r="H53" t="s">
        <v>407</v>
      </c>
      <c r="I53" t="s">
        <v>143</v>
      </c>
      <c r="J53" t="s">
        <v>27</v>
      </c>
      <c r="K53" t="s">
        <v>408</v>
      </c>
      <c r="L53" t="s">
        <v>34</v>
      </c>
      <c r="M53" t="s">
        <v>409</v>
      </c>
      <c r="N53" t="s">
        <v>410</v>
      </c>
      <c r="O53" t="s">
        <v>411</v>
      </c>
      <c r="P53" t="s">
        <v>40</v>
      </c>
      <c r="Q53" t="s">
        <v>52</v>
      </c>
      <c r="R53" t="s">
        <v>53</v>
      </c>
      <c r="S53" s="5">
        <v>46220</v>
      </c>
      <c r="T53" t="s">
        <v>52</v>
      </c>
    </row>
    <row r="54" spans="1:20">
      <c r="A54" t="s">
        <v>412</v>
      </c>
      <c r="B54" t="s">
        <v>42</v>
      </c>
      <c r="C54" s="5">
        <v>46113</v>
      </c>
      <c r="D54" s="5">
        <v>46203</v>
      </c>
      <c r="E54" t="s">
        <v>413</v>
      </c>
      <c r="F54" t="s">
        <v>349</v>
      </c>
      <c r="G54" t="s">
        <v>115</v>
      </c>
      <c r="H54" t="s">
        <v>414</v>
      </c>
      <c r="I54" t="s">
        <v>175</v>
      </c>
      <c r="J54" t="s">
        <v>27</v>
      </c>
      <c r="K54" t="s">
        <v>415</v>
      </c>
      <c r="L54" t="s">
        <v>34</v>
      </c>
      <c r="M54" t="s">
        <v>109</v>
      </c>
      <c r="N54" t="s">
        <v>416</v>
      </c>
      <c r="O54" t="s">
        <v>417</v>
      </c>
      <c r="P54" t="s">
        <v>40</v>
      </c>
      <c r="Q54" t="s">
        <v>52</v>
      </c>
      <c r="R54" t="s">
        <v>53</v>
      </c>
      <c r="S54" s="5">
        <v>46220</v>
      </c>
      <c r="T54" t="s">
        <v>52</v>
      </c>
    </row>
    <row r="55" spans="1:20">
      <c r="A55" t="s">
        <v>418</v>
      </c>
      <c r="B55" t="s">
        <v>42</v>
      </c>
      <c r="C55" s="5">
        <v>46113</v>
      </c>
      <c r="D55" s="5">
        <v>46203</v>
      </c>
      <c r="E55" t="s">
        <v>419</v>
      </c>
      <c r="F55" t="s">
        <v>66</v>
      </c>
      <c r="G55" t="s">
        <v>420</v>
      </c>
      <c r="H55" t="s">
        <v>275</v>
      </c>
      <c r="I55" t="s">
        <v>124</v>
      </c>
      <c r="J55" t="s">
        <v>26</v>
      </c>
      <c r="K55" t="s">
        <v>421</v>
      </c>
      <c r="L55" t="s">
        <v>34</v>
      </c>
      <c r="M55" t="s">
        <v>390</v>
      </c>
      <c r="N55" t="s">
        <v>422</v>
      </c>
      <c r="O55" t="s">
        <v>423</v>
      </c>
      <c r="P55" t="s">
        <v>40</v>
      </c>
      <c r="Q55" t="s">
        <v>52</v>
      </c>
      <c r="R55" t="s">
        <v>53</v>
      </c>
      <c r="S55" s="5">
        <v>46220</v>
      </c>
      <c r="T55" t="s">
        <v>52</v>
      </c>
    </row>
    <row r="56" spans="1:20">
      <c r="A56" t="s">
        <v>424</v>
      </c>
      <c r="B56" t="s">
        <v>42</v>
      </c>
      <c r="C56" s="5">
        <v>46113</v>
      </c>
      <c r="D56" s="5">
        <v>46203</v>
      </c>
      <c r="E56" t="s">
        <v>425</v>
      </c>
      <c r="F56" t="s">
        <v>66</v>
      </c>
      <c r="G56" t="s">
        <v>426</v>
      </c>
      <c r="H56" t="s">
        <v>175</v>
      </c>
      <c r="I56" t="s">
        <v>151</v>
      </c>
      <c r="J56" t="s">
        <v>26</v>
      </c>
      <c r="K56" t="s">
        <v>427</v>
      </c>
      <c r="L56" t="s">
        <v>34</v>
      </c>
      <c r="M56" t="s">
        <v>177</v>
      </c>
      <c r="N56" t="s">
        <v>428</v>
      </c>
      <c r="O56" t="s">
        <v>429</v>
      </c>
      <c r="P56" t="s">
        <v>40</v>
      </c>
      <c r="Q56" t="s">
        <v>52</v>
      </c>
      <c r="R56" t="s">
        <v>53</v>
      </c>
      <c r="S56" s="5">
        <v>46220</v>
      </c>
      <c r="T56" t="s">
        <v>52</v>
      </c>
    </row>
    <row r="57" spans="1:20">
      <c r="A57" t="s">
        <v>430</v>
      </c>
      <c r="B57" t="s">
        <v>42</v>
      </c>
      <c r="C57" s="5">
        <v>46113</v>
      </c>
      <c r="D57" s="5">
        <v>46203</v>
      </c>
      <c r="E57" t="s">
        <v>431</v>
      </c>
      <c r="F57" t="s">
        <v>76</v>
      </c>
      <c r="G57" t="s">
        <v>432</v>
      </c>
      <c r="H57" t="s">
        <v>78</v>
      </c>
      <c r="I57" t="s">
        <v>433</v>
      </c>
      <c r="J57" t="s">
        <v>27</v>
      </c>
      <c r="K57" t="s">
        <v>434</v>
      </c>
      <c r="L57" t="s">
        <v>52</v>
      </c>
      <c r="M57" t="s">
        <v>355</v>
      </c>
      <c r="N57" t="s">
        <v>435</v>
      </c>
      <c r="O57" t="s">
        <v>436</v>
      </c>
      <c r="P57" t="s">
        <v>40</v>
      </c>
      <c r="Q57" t="s">
        <v>52</v>
      </c>
      <c r="R57" t="s">
        <v>53</v>
      </c>
      <c r="S57" s="5">
        <v>46220</v>
      </c>
      <c r="T57" t="s">
        <v>52</v>
      </c>
    </row>
    <row r="58" spans="1:20">
      <c r="A58" t="s">
        <v>437</v>
      </c>
      <c r="B58" t="s">
        <v>42</v>
      </c>
      <c r="C58" s="5">
        <v>46113</v>
      </c>
      <c r="D58" s="5">
        <v>46203</v>
      </c>
      <c r="E58" t="s">
        <v>438</v>
      </c>
      <c r="F58" t="s">
        <v>66</v>
      </c>
      <c r="G58" t="s">
        <v>439</v>
      </c>
      <c r="H58" t="s">
        <v>440</v>
      </c>
      <c r="I58" t="s">
        <v>441</v>
      </c>
      <c r="J58" t="s">
        <v>26</v>
      </c>
      <c r="K58" t="s">
        <v>442</v>
      </c>
      <c r="L58" t="s">
        <v>34</v>
      </c>
      <c r="M58" t="s">
        <v>109</v>
      </c>
      <c r="N58" t="s">
        <v>443</v>
      </c>
      <c r="O58" t="s">
        <v>444</v>
      </c>
      <c r="P58" t="s">
        <v>40</v>
      </c>
      <c r="Q58" t="s">
        <v>52</v>
      </c>
      <c r="R58" t="s">
        <v>53</v>
      </c>
      <c r="S58" s="5">
        <v>46220</v>
      </c>
      <c r="T58" t="s">
        <v>52</v>
      </c>
    </row>
    <row r="59" spans="1:20">
      <c r="A59" t="s">
        <v>445</v>
      </c>
      <c r="B59" t="s">
        <v>42</v>
      </c>
      <c r="C59" s="5">
        <v>46113</v>
      </c>
      <c r="D59" s="5">
        <v>46203</v>
      </c>
      <c r="E59" t="s">
        <v>446</v>
      </c>
      <c r="F59" t="s">
        <v>76</v>
      </c>
      <c r="G59" t="s">
        <v>447</v>
      </c>
      <c r="H59" t="s">
        <v>151</v>
      </c>
      <c r="I59" t="s">
        <v>124</v>
      </c>
      <c r="J59" t="s">
        <v>27</v>
      </c>
      <c r="K59" t="s">
        <v>448</v>
      </c>
      <c r="L59" t="s">
        <v>34</v>
      </c>
      <c r="M59" t="s">
        <v>177</v>
      </c>
      <c r="N59" t="s">
        <v>449</v>
      </c>
      <c r="O59" t="s">
        <v>450</v>
      </c>
      <c r="P59" t="s">
        <v>40</v>
      </c>
      <c r="Q59" t="s">
        <v>52</v>
      </c>
      <c r="R59" t="s">
        <v>53</v>
      </c>
      <c r="S59" s="5">
        <v>46220</v>
      </c>
      <c r="T59" t="s">
        <v>52</v>
      </c>
    </row>
    <row r="60" spans="1:20">
      <c r="A60" t="s">
        <v>451</v>
      </c>
      <c r="B60" t="s">
        <v>42</v>
      </c>
      <c r="C60" s="5">
        <v>46023</v>
      </c>
      <c r="D60" s="5">
        <v>46112</v>
      </c>
      <c r="E60" t="s">
        <v>76</v>
      </c>
      <c r="F60" t="s">
        <v>452</v>
      </c>
      <c r="G60" t="s">
        <v>453</v>
      </c>
      <c r="H60" t="s">
        <v>454</v>
      </c>
      <c r="I60" t="s">
        <v>199</v>
      </c>
      <c r="J60" t="s">
        <v>27</v>
      </c>
      <c r="K60" t="s">
        <v>455</v>
      </c>
      <c r="L60" t="s">
        <v>34</v>
      </c>
      <c r="M60" t="s">
        <v>109</v>
      </c>
      <c r="N60" t="s">
        <v>456</v>
      </c>
      <c r="O60" t="s">
        <v>457</v>
      </c>
      <c r="P60" t="s">
        <v>40</v>
      </c>
      <c r="Q60" t="s">
        <v>52</v>
      </c>
      <c r="R60" t="s">
        <v>53</v>
      </c>
      <c r="S60" s="5">
        <v>46140</v>
      </c>
      <c r="T60" t="s">
        <v>52</v>
      </c>
    </row>
    <row r="61" spans="1:20">
      <c r="A61" t="s">
        <v>458</v>
      </c>
      <c r="B61" t="s">
        <v>42</v>
      </c>
      <c r="C61" s="5">
        <v>46023</v>
      </c>
      <c r="D61" s="5">
        <v>46112</v>
      </c>
      <c r="E61" t="s">
        <v>76</v>
      </c>
      <c r="F61" t="s">
        <v>459</v>
      </c>
      <c r="G61" t="s">
        <v>460</v>
      </c>
      <c r="H61" t="s">
        <v>461</v>
      </c>
      <c r="I61" t="s">
        <v>462</v>
      </c>
      <c r="J61" t="s">
        <v>27</v>
      </c>
      <c r="K61" t="s">
        <v>463</v>
      </c>
      <c r="L61" t="s">
        <v>35</v>
      </c>
      <c r="M61" t="s">
        <v>464</v>
      </c>
      <c r="N61" t="s">
        <v>465</v>
      </c>
      <c r="O61" t="s">
        <v>466</v>
      </c>
      <c r="P61" t="s">
        <v>40</v>
      </c>
      <c r="Q61" t="s">
        <v>52</v>
      </c>
      <c r="R61" t="s">
        <v>53</v>
      </c>
      <c r="S61" s="5">
        <v>46140</v>
      </c>
      <c r="T61" t="s">
        <v>52</v>
      </c>
    </row>
    <row r="62" spans="1:20">
      <c r="A62" t="s">
        <v>467</v>
      </c>
      <c r="B62" t="s">
        <v>42</v>
      </c>
      <c r="C62" s="5">
        <v>46023</v>
      </c>
      <c r="D62" s="5">
        <v>46112</v>
      </c>
      <c r="E62" t="s">
        <v>114</v>
      </c>
      <c r="F62" t="s">
        <v>468</v>
      </c>
      <c r="G62" t="s">
        <v>469</v>
      </c>
      <c r="H62" t="s">
        <v>470</v>
      </c>
      <c r="I62" t="s">
        <v>471</v>
      </c>
      <c r="J62" t="s">
        <v>27</v>
      </c>
      <c r="K62" t="s">
        <v>472</v>
      </c>
      <c r="L62" t="s">
        <v>34</v>
      </c>
      <c r="M62" t="s">
        <v>473</v>
      </c>
      <c r="N62" t="s">
        <v>474</v>
      </c>
      <c r="O62" t="s">
        <v>475</v>
      </c>
      <c r="P62" t="s">
        <v>40</v>
      </c>
      <c r="Q62" t="s">
        <v>52</v>
      </c>
      <c r="R62" t="s">
        <v>53</v>
      </c>
      <c r="S62" s="5">
        <v>46140</v>
      </c>
      <c r="T62" t="s">
        <v>52</v>
      </c>
    </row>
    <row r="63" spans="1:20">
      <c r="A63" t="s">
        <v>476</v>
      </c>
      <c r="B63" t="s">
        <v>42</v>
      </c>
      <c r="C63" s="5">
        <v>46023</v>
      </c>
      <c r="D63" s="5">
        <v>46112</v>
      </c>
      <c r="E63" t="s">
        <v>140</v>
      </c>
      <c r="F63" t="s">
        <v>477</v>
      </c>
      <c r="G63" t="s">
        <v>478</v>
      </c>
      <c r="H63" t="s">
        <v>275</v>
      </c>
      <c r="I63" t="s">
        <v>479</v>
      </c>
      <c r="J63" t="s">
        <v>27</v>
      </c>
      <c r="K63" t="s">
        <v>480</v>
      </c>
      <c r="L63" t="s">
        <v>34</v>
      </c>
      <c r="M63" t="s">
        <v>61</v>
      </c>
      <c r="N63" t="s">
        <v>481</v>
      </c>
      <c r="O63" t="s">
        <v>482</v>
      </c>
      <c r="P63" t="s">
        <v>40</v>
      </c>
      <c r="Q63" t="s">
        <v>52</v>
      </c>
      <c r="R63" t="s">
        <v>53</v>
      </c>
      <c r="S63" s="5">
        <v>46140</v>
      </c>
      <c r="T63" t="s">
        <v>52</v>
      </c>
    </row>
    <row r="64" spans="1:20">
      <c r="A64" t="s">
        <v>483</v>
      </c>
      <c r="B64" t="s">
        <v>42</v>
      </c>
      <c r="C64" s="5">
        <v>46023</v>
      </c>
      <c r="D64" s="5">
        <v>46112</v>
      </c>
      <c r="E64" t="s">
        <v>85</v>
      </c>
      <c r="F64" t="s">
        <v>484</v>
      </c>
      <c r="G64" t="s">
        <v>485</v>
      </c>
      <c r="H64" t="s">
        <v>124</v>
      </c>
      <c r="I64" t="s">
        <v>486</v>
      </c>
      <c r="J64" t="s">
        <v>26</v>
      </c>
      <c r="K64" t="s">
        <v>487</v>
      </c>
      <c r="L64" t="s">
        <v>34</v>
      </c>
      <c r="M64" t="s">
        <v>61</v>
      </c>
      <c r="N64" t="s">
        <v>488</v>
      </c>
      <c r="O64" t="s">
        <v>489</v>
      </c>
      <c r="P64" t="s">
        <v>40</v>
      </c>
      <c r="Q64" t="s">
        <v>52</v>
      </c>
      <c r="R64" t="s">
        <v>53</v>
      </c>
      <c r="S64" s="5">
        <v>46140</v>
      </c>
      <c r="T64" t="s">
        <v>52</v>
      </c>
    </row>
    <row r="65" spans="1:20">
      <c r="A65" t="s">
        <v>490</v>
      </c>
      <c r="B65" t="s">
        <v>42</v>
      </c>
      <c r="C65" s="5">
        <v>46023</v>
      </c>
      <c r="D65" s="5">
        <v>46112</v>
      </c>
      <c r="E65" t="s">
        <v>76</v>
      </c>
      <c r="F65" t="s">
        <v>491</v>
      </c>
      <c r="G65" t="s">
        <v>492</v>
      </c>
      <c r="H65" t="s">
        <v>275</v>
      </c>
      <c r="I65" t="s">
        <v>175</v>
      </c>
      <c r="J65" t="s">
        <v>27</v>
      </c>
      <c r="K65" t="s">
        <v>493</v>
      </c>
      <c r="L65" t="s">
        <v>34</v>
      </c>
      <c r="M65" t="s">
        <v>61</v>
      </c>
      <c r="N65" t="s">
        <v>494</v>
      </c>
      <c r="O65" t="s">
        <v>495</v>
      </c>
      <c r="P65" t="s">
        <v>40</v>
      </c>
      <c r="Q65" t="s">
        <v>52</v>
      </c>
      <c r="R65" t="s">
        <v>53</v>
      </c>
      <c r="S65" s="5">
        <v>46140</v>
      </c>
      <c r="T65" t="s">
        <v>52</v>
      </c>
    </row>
    <row r="66" spans="1:20">
      <c r="A66" t="s">
        <v>496</v>
      </c>
      <c r="B66" t="s">
        <v>42</v>
      </c>
      <c r="C66" s="5">
        <v>46023</v>
      </c>
      <c r="D66" s="5">
        <v>46112</v>
      </c>
      <c r="E66" t="s">
        <v>56</v>
      </c>
      <c r="F66" t="s">
        <v>497</v>
      </c>
      <c r="G66" t="s">
        <v>57</v>
      </c>
      <c r="H66" t="s">
        <v>58</v>
      </c>
      <c r="I66" t="s">
        <v>59</v>
      </c>
      <c r="J66" t="s">
        <v>26</v>
      </c>
      <c r="K66" t="s">
        <v>498</v>
      </c>
      <c r="L66" t="s">
        <v>34</v>
      </c>
      <c r="M66" t="s">
        <v>61</v>
      </c>
      <c r="N66" t="s">
        <v>499</v>
      </c>
      <c r="O66" t="s">
        <v>63</v>
      </c>
      <c r="P66" t="s">
        <v>40</v>
      </c>
      <c r="Q66" t="s">
        <v>52</v>
      </c>
      <c r="R66" t="s">
        <v>53</v>
      </c>
      <c r="S66" s="5">
        <v>46140</v>
      </c>
      <c r="T66" t="s">
        <v>52</v>
      </c>
    </row>
    <row r="67" spans="1:20">
      <c r="A67" t="s">
        <v>500</v>
      </c>
      <c r="B67" t="s">
        <v>42</v>
      </c>
      <c r="C67" s="5">
        <v>46023</v>
      </c>
      <c r="D67" s="5">
        <v>46112</v>
      </c>
      <c r="E67" t="s">
        <v>95</v>
      </c>
      <c r="F67" t="s">
        <v>501</v>
      </c>
      <c r="G67" t="s">
        <v>96</v>
      </c>
      <c r="H67" t="s">
        <v>97</v>
      </c>
      <c r="I67" t="s">
        <v>98</v>
      </c>
      <c r="J67" t="s">
        <v>26</v>
      </c>
      <c r="K67" t="s">
        <v>502</v>
      </c>
      <c r="L67" t="s">
        <v>34</v>
      </c>
      <c r="M67" t="s">
        <v>100</v>
      </c>
      <c r="N67" t="s">
        <v>503</v>
      </c>
      <c r="O67" t="s">
        <v>102</v>
      </c>
      <c r="P67" t="s">
        <v>40</v>
      </c>
      <c r="Q67" t="s">
        <v>52</v>
      </c>
      <c r="R67" t="s">
        <v>53</v>
      </c>
      <c r="S67" s="5">
        <v>46140</v>
      </c>
      <c r="T67" t="s">
        <v>52</v>
      </c>
    </row>
    <row r="68" spans="1:20">
      <c r="A68" t="s">
        <v>504</v>
      </c>
      <c r="B68" t="s">
        <v>42</v>
      </c>
      <c r="C68" s="5">
        <v>46023</v>
      </c>
      <c r="D68" s="5">
        <v>46112</v>
      </c>
      <c r="E68" t="s">
        <v>76</v>
      </c>
      <c r="F68" t="s">
        <v>505</v>
      </c>
      <c r="G68" t="s">
        <v>506</v>
      </c>
      <c r="H68" t="s">
        <v>507</v>
      </c>
      <c r="I68" t="s">
        <v>508</v>
      </c>
      <c r="J68" t="s">
        <v>27</v>
      </c>
      <c r="K68" t="s">
        <v>509</v>
      </c>
      <c r="L68" t="s">
        <v>34</v>
      </c>
      <c r="M68" t="s">
        <v>109</v>
      </c>
      <c r="N68" t="s">
        <v>510</v>
      </c>
      <c r="O68" t="s">
        <v>511</v>
      </c>
      <c r="P68" t="s">
        <v>40</v>
      </c>
      <c r="Q68" t="s">
        <v>52</v>
      </c>
      <c r="R68" t="s">
        <v>53</v>
      </c>
      <c r="S68" s="5">
        <v>46140</v>
      </c>
      <c r="T68" t="s">
        <v>52</v>
      </c>
    </row>
    <row r="69" spans="1:20">
      <c r="A69" t="s">
        <v>512</v>
      </c>
      <c r="B69" t="s">
        <v>42</v>
      </c>
      <c r="C69" s="5">
        <v>46023</v>
      </c>
      <c r="D69" s="5">
        <v>46112</v>
      </c>
      <c r="E69" t="s">
        <v>76</v>
      </c>
      <c r="F69" t="s">
        <v>513</v>
      </c>
      <c r="G69" t="s">
        <v>174</v>
      </c>
      <c r="H69" t="s">
        <v>125</v>
      </c>
      <c r="I69" t="s">
        <v>175</v>
      </c>
      <c r="J69" t="s">
        <v>27</v>
      </c>
      <c r="K69" t="s">
        <v>176</v>
      </c>
      <c r="L69" t="s">
        <v>34</v>
      </c>
      <c r="M69" t="s">
        <v>177</v>
      </c>
      <c r="N69" t="s">
        <v>514</v>
      </c>
      <c r="O69" t="s">
        <v>179</v>
      </c>
      <c r="P69" t="s">
        <v>40</v>
      </c>
      <c r="Q69" t="s">
        <v>52</v>
      </c>
      <c r="R69" t="s">
        <v>53</v>
      </c>
      <c r="S69" s="5">
        <v>46140</v>
      </c>
      <c r="T69" t="s">
        <v>52</v>
      </c>
    </row>
    <row r="70" spans="1:20">
      <c r="A70" t="s">
        <v>515</v>
      </c>
      <c r="B70" t="s">
        <v>42</v>
      </c>
      <c r="C70" s="5">
        <v>46023</v>
      </c>
      <c r="D70" s="5">
        <v>46112</v>
      </c>
      <c r="E70" t="s">
        <v>76</v>
      </c>
      <c r="F70" t="s">
        <v>165</v>
      </c>
      <c r="G70" t="s">
        <v>166</v>
      </c>
      <c r="H70" t="s">
        <v>167</v>
      </c>
      <c r="I70" t="s">
        <v>69</v>
      </c>
      <c r="J70" t="s">
        <v>27</v>
      </c>
      <c r="K70" t="s">
        <v>168</v>
      </c>
      <c r="L70" t="s">
        <v>34</v>
      </c>
      <c r="M70" t="s">
        <v>109</v>
      </c>
      <c r="N70" t="s">
        <v>516</v>
      </c>
      <c r="O70" t="s">
        <v>171</v>
      </c>
      <c r="P70" t="s">
        <v>40</v>
      </c>
      <c r="Q70" t="s">
        <v>52</v>
      </c>
      <c r="R70" t="s">
        <v>53</v>
      </c>
      <c r="S70" s="5">
        <v>46140</v>
      </c>
      <c r="T70" t="s">
        <v>52</v>
      </c>
    </row>
    <row r="71" spans="1:20">
      <c r="A71" t="s">
        <v>517</v>
      </c>
      <c r="B71" t="s">
        <v>42</v>
      </c>
      <c r="C71" s="5">
        <v>46023</v>
      </c>
      <c r="D71" s="5">
        <v>46112</v>
      </c>
      <c r="E71" t="s">
        <v>66</v>
      </c>
      <c r="F71" t="s">
        <v>518</v>
      </c>
      <c r="G71" t="s">
        <v>519</v>
      </c>
      <c r="H71" t="s">
        <v>520</v>
      </c>
      <c r="I71" t="s">
        <v>98</v>
      </c>
      <c r="J71" t="s">
        <v>26</v>
      </c>
      <c r="K71" t="s">
        <v>521</v>
      </c>
      <c r="L71" t="s">
        <v>34</v>
      </c>
      <c r="M71" t="s">
        <v>522</v>
      </c>
      <c r="N71" t="s">
        <v>523</v>
      </c>
      <c r="O71" t="s">
        <v>524</v>
      </c>
      <c r="P71" t="s">
        <v>40</v>
      </c>
      <c r="Q71" t="s">
        <v>52</v>
      </c>
      <c r="R71" t="s">
        <v>53</v>
      </c>
      <c r="S71" s="5">
        <v>46140</v>
      </c>
      <c r="T71" t="s">
        <v>52</v>
      </c>
    </row>
    <row r="72" spans="1:20">
      <c r="A72" t="s">
        <v>525</v>
      </c>
      <c r="B72" t="s">
        <v>42</v>
      </c>
      <c r="C72" s="5">
        <v>46023</v>
      </c>
      <c r="D72" s="5">
        <v>46112</v>
      </c>
      <c r="E72" t="s">
        <v>56</v>
      </c>
      <c r="F72" t="s">
        <v>526</v>
      </c>
      <c r="G72" t="s">
        <v>527</v>
      </c>
      <c r="H72" t="s">
        <v>124</v>
      </c>
      <c r="I72" t="s">
        <v>528</v>
      </c>
      <c r="J72" t="s">
        <v>26</v>
      </c>
      <c r="K72" t="s">
        <v>529</v>
      </c>
      <c r="L72" t="s">
        <v>34</v>
      </c>
      <c r="M72" t="s">
        <v>177</v>
      </c>
      <c r="N72" t="s">
        <v>530</v>
      </c>
      <c r="O72" t="s">
        <v>531</v>
      </c>
      <c r="P72" t="s">
        <v>40</v>
      </c>
      <c r="Q72" t="s">
        <v>52</v>
      </c>
      <c r="R72" t="s">
        <v>53</v>
      </c>
      <c r="S72" s="5">
        <v>46140</v>
      </c>
      <c r="T72" t="s">
        <v>52</v>
      </c>
    </row>
    <row r="73" spans="1:20">
      <c r="A73" t="s">
        <v>532</v>
      </c>
      <c r="B73" t="s">
        <v>42</v>
      </c>
      <c r="C73" s="5">
        <v>46023</v>
      </c>
      <c r="D73" s="5">
        <v>46112</v>
      </c>
      <c r="E73" t="s">
        <v>85</v>
      </c>
      <c r="F73" t="s">
        <v>533</v>
      </c>
      <c r="G73" t="s">
        <v>534</v>
      </c>
      <c r="H73" t="s">
        <v>125</v>
      </c>
      <c r="I73" t="s">
        <v>261</v>
      </c>
      <c r="J73" t="s">
        <v>26</v>
      </c>
      <c r="K73" t="s">
        <v>535</v>
      </c>
      <c r="L73" t="s">
        <v>34</v>
      </c>
      <c r="M73" t="s">
        <v>109</v>
      </c>
      <c r="N73" t="s">
        <v>536</v>
      </c>
      <c r="O73" t="s">
        <v>537</v>
      </c>
      <c r="P73" t="s">
        <v>40</v>
      </c>
      <c r="Q73" t="s">
        <v>52</v>
      </c>
      <c r="R73" t="s">
        <v>53</v>
      </c>
      <c r="S73" s="5">
        <v>46140</v>
      </c>
      <c r="T73" t="s">
        <v>52</v>
      </c>
    </row>
    <row r="74" spans="1:20">
      <c r="A74" t="s">
        <v>538</v>
      </c>
      <c r="B74" t="s">
        <v>42</v>
      </c>
      <c r="C74" s="5">
        <v>46023</v>
      </c>
      <c r="D74" s="5">
        <v>46112</v>
      </c>
      <c r="E74" t="s">
        <v>140</v>
      </c>
      <c r="F74" t="s">
        <v>539</v>
      </c>
      <c r="G74" t="s">
        <v>540</v>
      </c>
      <c r="H74" t="s">
        <v>508</v>
      </c>
      <c r="I74" t="s">
        <v>541</v>
      </c>
      <c r="J74" t="s">
        <v>26</v>
      </c>
      <c r="K74" t="s">
        <v>542</v>
      </c>
      <c r="L74" t="s">
        <v>34</v>
      </c>
      <c r="M74" t="s">
        <v>522</v>
      </c>
      <c r="N74" t="s">
        <v>543</v>
      </c>
      <c r="O74" t="s">
        <v>544</v>
      </c>
      <c r="P74" t="s">
        <v>40</v>
      </c>
      <c r="Q74" t="s">
        <v>52</v>
      </c>
      <c r="R74" t="s">
        <v>53</v>
      </c>
      <c r="S74" s="5">
        <v>46140</v>
      </c>
      <c r="T74" t="s">
        <v>52</v>
      </c>
    </row>
    <row r="75" spans="1:20">
      <c r="A75" t="s">
        <v>545</v>
      </c>
      <c r="B75" t="s">
        <v>42</v>
      </c>
      <c r="C75" s="5">
        <v>46023</v>
      </c>
      <c r="D75" s="5">
        <v>46112</v>
      </c>
      <c r="E75" t="s">
        <v>56</v>
      </c>
      <c r="F75" t="s">
        <v>546</v>
      </c>
      <c r="G75" t="s">
        <v>547</v>
      </c>
      <c r="H75" t="s">
        <v>151</v>
      </c>
      <c r="I75" t="s">
        <v>462</v>
      </c>
      <c r="J75" t="s">
        <v>26</v>
      </c>
      <c r="K75" t="s">
        <v>548</v>
      </c>
      <c r="L75" t="s">
        <v>34</v>
      </c>
      <c r="M75" t="s">
        <v>277</v>
      </c>
      <c r="N75" t="s">
        <v>549</v>
      </c>
      <c r="O75" t="s">
        <v>550</v>
      </c>
      <c r="P75" t="s">
        <v>40</v>
      </c>
      <c r="Q75" t="s">
        <v>52</v>
      </c>
      <c r="R75" t="s">
        <v>53</v>
      </c>
      <c r="S75" s="5">
        <v>46140</v>
      </c>
      <c r="T75" t="s">
        <v>52</v>
      </c>
    </row>
    <row r="76" spans="1:20">
      <c r="A76" t="s">
        <v>551</v>
      </c>
      <c r="B76" t="s">
        <v>42</v>
      </c>
      <c r="C76" s="5">
        <v>46023</v>
      </c>
      <c r="D76" s="5">
        <v>46112</v>
      </c>
      <c r="E76" t="s">
        <v>56</v>
      </c>
      <c r="F76" t="s">
        <v>552</v>
      </c>
      <c r="G76" t="s">
        <v>553</v>
      </c>
      <c r="H76" t="s">
        <v>151</v>
      </c>
      <c r="I76" t="s">
        <v>124</v>
      </c>
      <c r="J76" t="s">
        <v>27</v>
      </c>
      <c r="K76" t="s">
        <v>554</v>
      </c>
      <c r="L76" t="s">
        <v>34</v>
      </c>
      <c r="M76" t="s">
        <v>109</v>
      </c>
      <c r="N76" t="s">
        <v>555</v>
      </c>
      <c r="O76" t="s">
        <v>556</v>
      </c>
      <c r="P76" t="s">
        <v>40</v>
      </c>
      <c r="Q76" t="s">
        <v>52</v>
      </c>
      <c r="R76" t="s">
        <v>53</v>
      </c>
      <c r="S76" s="5">
        <v>46140</v>
      </c>
      <c r="T76" t="s">
        <v>52</v>
      </c>
    </row>
    <row r="77" spans="1:20">
      <c r="A77" t="s">
        <v>557</v>
      </c>
      <c r="B77" t="s">
        <v>42</v>
      </c>
      <c r="C77" s="5">
        <v>46023</v>
      </c>
      <c r="D77" s="5">
        <v>46112</v>
      </c>
      <c r="E77" t="s">
        <v>56</v>
      </c>
      <c r="F77" t="s">
        <v>558</v>
      </c>
      <c r="G77" t="s">
        <v>559</v>
      </c>
      <c r="H77" t="s">
        <v>560</v>
      </c>
      <c r="I77" t="s">
        <v>561</v>
      </c>
      <c r="J77" t="s">
        <v>26</v>
      </c>
      <c r="K77" t="s">
        <v>562</v>
      </c>
      <c r="L77" t="s">
        <v>34</v>
      </c>
      <c r="M77" t="s">
        <v>563</v>
      </c>
      <c r="N77" t="s">
        <v>564</v>
      </c>
      <c r="O77" t="s">
        <v>565</v>
      </c>
      <c r="P77" t="s">
        <v>40</v>
      </c>
      <c r="Q77" t="s">
        <v>52</v>
      </c>
      <c r="R77" t="s">
        <v>53</v>
      </c>
      <c r="S77" s="5">
        <v>46140</v>
      </c>
      <c r="T77" t="s">
        <v>52</v>
      </c>
    </row>
    <row r="78" spans="1:20">
      <c r="A78" t="s">
        <v>566</v>
      </c>
      <c r="B78" t="s">
        <v>42</v>
      </c>
      <c r="C78" s="5">
        <v>46023</v>
      </c>
      <c r="D78" s="5">
        <v>46112</v>
      </c>
      <c r="E78" t="s">
        <v>567</v>
      </c>
      <c r="F78" t="s">
        <v>568</v>
      </c>
      <c r="G78" t="s">
        <v>569</v>
      </c>
      <c r="H78" t="s">
        <v>361</v>
      </c>
      <c r="I78" t="s">
        <v>570</v>
      </c>
      <c r="J78" t="s">
        <v>26</v>
      </c>
      <c r="K78" t="s">
        <v>571</v>
      </c>
      <c r="L78" t="s">
        <v>35</v>
      </c>
      <c r="M78" t="s">
        <v>572</v>
      </c>
      <c r="N78" t="s">
        <v>573</v>
      </c>
      <c r="O78" t="s">
        <v>574</v>
      </c>
      <c r="P78" t="s">
        <v>40</v>
      </c>
      <c r="Q78" t="s">
        <v>52</v>
      </c>
      <c r="R78" t="s">
        <v>53</v>
      </c>
      <c r="S78" s="5">
        <v>46140</v>
      </c>
      <c r="T78" t="s">
        <v>52</v>
      </c>
    </row>
    <row r="79" spans="1:20">
      <c r="A79" t="s">
        <v>575</v>
      </c>
      <c r="B79" t="s">
        <v>42</v>
      </c>
      <c r="C79" s="5">
        <v>46023</v>
      </c>
      <c r="D79" s="5">
        <v>46112</v>
      </c>
      <c r="E79" t="s">
        <v>76</v>
      </c>
      <c r="F79" t="s">
        <v>576</v>
      </c>
      <c r="G79" t="s">
        <v>432</v>
      </c>
      <c r="H79" t="s">
        <v>78</v>
      </c>
      <c r="I79" t="s">
        <v>433</v>
      </c>
      <c r="J79" t="s">
        <v>27</v>
      </c>
      <c r="K79" t="s">
        <v>434</v>
      </c>
      <c r="L79" t="s">
        <v>34</v>
      </c>
      <c r="M79" t="s">
        <v>355</v>
      </c>
      <c r="N79" t="s">
        <v>577</v>
      </c>
      <c r="O79" t="s">
        <v>436</v>
      </c>
      <c r="P79" t="s">
        <v>40</v>
      </c>
      <c r="Q79" t="s">
        <v>52</v>
      </c>
      <c r="R79" t="s">
        <v>53</v>
      </c>
      <c r="S79" s="5">
        <v>46140</v>
      </c>
      <c r="T79" t="s">
        <v>52</v>
      </c>
    </row>
    <row r="80" spans="1:20">
      <c r="A80" t="s">
        <v>578</v>
      </c>
      <c r="B80" t="s">
        <v>42</v>
      </c>
      <c r="C80" s="5">
        <v>46023</v>
      </c>
      <c r="D80" s="5">
        <v>46112</v>
      </c>
      <c r="E80" t="s">
        <v>76</v>
      </c>
      <c r="F80" t="s">
        <v>579</v>
      </c>
      <c r="G80" t="s">
        <v>447</v>
      </c>
      <c r="H80" t="s">
        <v>151</v>
      </c>
      <c r="I80" t="s">
        <v>124</v>
      </c>
      <c r="J80" t="s">
        <v>27</v>
      </c>
      <c r="K80" t="s">
        <v>580</v>
      </c>
      <c r="L80" t="s">
        <v>34</v>
      </c>
      <c r="M80" t="s">
        <v>177</v>
      </c>
      <c r="N80" t="s">
        <v>581</v>
      </c>
      <c r="O80" t="s">
        <v>582</v>
      </c>
      <c r="P80" t="s">
        <v>40</v>
      </c>
      <c r="Q80" t="s">
        <v>52</v>
      </c>
      <c r="R80" t="s">
        <v>53</v>
      </c>
      <c r="S80" s="5">
        <v>46140</v>
      </c>
      <c r="T80" t="s">
        <v>52</v>
      </c>
    </row>
    <row r="81" spans="1:20">
      <c r="A81" t="s">
        <v>583</v>
      </c>
      <c r="B81" t="s">
        <v>42</v>
      </c>
      <c r="C81" s="5">
        <v>46023</v>
      </c>
      <c r="D81" s="5">
        <v>46112</v>
      </c>
      <c r="E81" t="s">
        <v>76</v>
      </c>
      <c r="F81" t="s">
        <v>584</v>
      </c>
      <c r="G81" t="s">
        <v>585</v>
      </c>
      <c r="H81" t="s">
        <v>586</v>
      </c>
      <c r="I81" t="s">
        <v>587</v>
      </c>
      <c r="J81" t="s">
        <v>27</v>
      </c>
      <c r="K81" t="s">
        <v>588</v>
      </c>
      <c r="L81" t="s">
        <v>35</v>
      </c>
      <c r="M81" t="s">
        <v>589</v>
      </c>
      <c r="N81" t="s">
        <v>590</v>
      </c>
      <c r="O81" t="s">
        <v>591</v>
      </c>
      <c r="P81" t="s">
        <v>40</v>
      </c>
      <c r="Q81" t="s">
        <v>52</v>
      </c>
      <c r="R81" t="s">
        <v>53</v>
      </c>
      <c r="S81" s="5">
        <v>46140</v>
      </c>
      <c r="T81" t="s">
        <v>52</v>
      </c>
    </row>
    <row r="82" spans="1:20">
      <c r="A82" t="s">
        <v>592</v>
      </c>
      <c r="B82" t="s">
        <v>42</v>
      </c>
      <c r="C82" s="5">
        <v>46023</v>
      </c>
      <c r="D82" s="5">
        <v>46112</v>
      </c>
      <c r="E82" t="s">
        <v>76</v>
      </c>
      <c r="F82" t="s">
        <v>593</v>
      </c>
      <c r="G82" t="s">
        <v>594</v>
      </c>
      <c r="H82" t="s">
        <v>595</v>
      </c>
      <c r="I82" t="s">
        <v>199</v>
      </c>
      <c r="J82" t="s">
        <v>27</v>
      </c>
      <c r="K82" t="s">
        <v>596</v>
      </c>
      <c r="L82" t="s">
        <v>34</v>
      </c>
      <c r="M82" t="s">
        <v>597</v>
      </c>
      <c r="N82" t="s">
        <v>598</v>
      </c>
      <c r="O82" t="s">
        <v>599</v>
      </c>
      <c r="P82" t="s">
        <v>40</v>
      </c>
      <c r="Q82" t="s">
        <v>52</v>
      </c>
      <c r="R82" t="s">
        <v>53</v>
      </c>
      <c r="S82" s="5">
        <v>46140</v>
      </c>
      <c r="T82" t="s">
        <v>52</v>
      </c>
    </row>
    <row r="83" spans="1:20">
      <c r="A83" t="s">
        <v>600</v>
      </c>
      <c r="B83" t="s">
        <v>42</v>
      </c>
      <c r="C83" s="5">
        <v>46113</v>
      </c>
      <c r="D83" s="5">
        <v>46203</v>
      </c>
      <c r="E83" t="s">
        <v>601</v>
      </c>
      <c r="F83" t="s">
        <v>132</v>
      </c>
      <c r="G83" t="s">
        <v>166</v>
      </c>
      <c r="H83" t="s">
        <v>602</v>
      </c>
      <c r="I83" t="s">
        <v>261</v>
      </c>
      <c r="J83" t="s">
        <v>27</v>
      </c>
      <c r="K83" t="s">
        <v>603</v>
      </c>
      <c r="L83" t="s">
        <v>34</v>
      </c>
      <c r="M83" t="s">
        <v>169</v>
      </c>
      <c r="N83" t="s">
        <v>604</v>
      </c>
      <c r="O83" t="s">
        <v>605</v>
      </c>
      <c r="P83" t="s">
        <v>40</v>
      </c>
      <c r="Q83" t="s">
        <v>52</v>
      </c>
      <c r="R83" t="s">
        <v>53</v>
      </c>
      <c r="S83" s="5">
        <v>46220</v>
      </c>
      <c r="T83" t="s">
        <v>52</v>
      </c>
    </row>
    <row r="84" spans="1:20">
      <c r="A84" t="s">
        <v>606</v>
      </c>
      <c r="B84" t="s">
        <v>42</v>
      </c>
      <c r="C84" s="5">
        <v>46113</v>
      </c>
      <c r="D84" s="5">
        <v>46203</v>
      </c>
      <c r="E84" t="s">
        <v>607</v>
      </c>
      <c r="F84" t="s">
        <v>56</v>
      </c>
      <c r="G84" t="s">
        <v>608</v>
      </c>
      <c r="H84" t="s">
        <v>609</v>
      </c>
      <c r="I84" t="s">
        <v>610</v>
      </c>
      <c r="J84" t="s">
        <v>26</v>
      </c>
      <c r="K84" t="s">
        <v>611</v>
      </c>
      <c r="L84" t="s">
        <v>34</v>
      </c>
      <c r="M84" t="s">
        <v>61</v>
      </c>
      <c r="N84" t="s">
        <v>612</v>
      </c>
      <c r="O84" t="s">
        <v>613</v>
      </c>
      <c r="P84" t="s">
        <v>40</v>
      </c>
      <c r="Q84" t="s">
        <v>52</v>
      </c>
      <c r="R84" t="s">
        <v>53</v>
      </c>
      <c r="S84" s="5">
        <v>46220</v>
      </c>
      <c r="T84" t="s">
        <v>52</v>
      </c>
    </row>
    <row r="85" spans="1:20">
      <c r="A85" t="s">
        <v>614</v>
      </c>
      <c r="B85" t="s">
        <v>42</v>
      </c>
      <c r="C85" s="5">
        <v>46113</v>
      </c>
      <c r="D85" s="5">
        <v>46203</v>
      </c>
      <c r="E85" t="s">
        <v>615</v>
      </c>
      <c r="F85" t="s">
        <v>56</v>
      </c>
      <c r="G85" t="s">
        <v>616</v>
      </c>
      <c r="H85" t="s">
        <v>617</v>
      </c>
      <c r="I85" t="s">
        <v>618</v>
      </c>
      <c r="J85" t="s">
        <v>26</v>
      </c>
      <c r="K85" t="s">
        <v>619</v>
      </c>
      <c r="L85" t="s">
        <v>34</v>
      </c>
      <c r="M85" t="s">
        <v>109</v>
      </c>
      <c r="N85" t="s">
        <v>620</v>
      </c>
      <c r="O85" t="s">
        <v>621</v>
      </c>
      <c r="P85" t="s">
        <v>40</v>
      </c>
      <c r="Q85" t="s">
        <v>52</v>
      </c>
      <c r="R85" t="s">
        <v>53</v>
      </c>
      <c r="S85" s="5">
        <v>46220</v>
      </c>
      <c r="T85" t="s">
        <v>52</v>
      </c>
    </row>
    <row r="86" spans="1:20">
      <c r="A86" t="s">
        <v>622</v>
      </c>
      <c r="B86" t="s">
        <v>42</v>
      </c>
      <c r="C86" s="5">
        <v>46113</v>
      </c>
      <c r="D86" s="5">
        <v>46203</v>
      </c>
      <c r="E86" t="s">
        <v>623</v>
      </c>
      <c r="F86" t="s">
        <v>56</v>
      </c>
      <c r="G86" t="s">
        <v>624</v>
      </c>
      <c r="H86" t="s">
        <v>151</v>
      </c>
      <c r="I86" t="s">
        <v>625</v>
      </c>
      <c r="J86" t="s">
        <v>26</v>
      </c>
      <c r="K86" t="s">
        <v>626</v>
      </c>
      <c r="L86" t="s">
        <v>34</v>
      </c>
      <c r="M86" t="s">
        <v>109</v>
      </c>
      <c r="N86" t="s">
        <v>627</v>
      </c>
      <c r="O86" t="s">
        <v>628</v>
      </c>
      <c r="P86" t="s">
        <v>40</v>
      </c>
      <c r="Q86" t="s">
        <v>52</v>
      </c>
      <c r="R86" t="s">
        <v>53</v>
      </c>
      <c r="S86" s="5">
        <v>46220</v>
      </c>
      <c r="T86" t="s">
        <v>52</v>
      </c>
    </row>
    <row r="87" spans="1:20">
      <c r="A87" t="s">
        <v>629</v>
      </c>
      <c r="B87" t="s">
        <v>42</v>
      </c>
      <c r="C87" s="5">
        <v>46113</v>
      </c>
      <c r="D87" s="5">
        <v>46203</v>
      </c>
      <c r="E87" t="s">
        <v>630</v>
      </c>
      <c r="F87" t="s">
        <v>76</v>
      </c>
      <c r="G87" t="s">
        <v>631</v>
      </c>
      <c r="H87" t="s">
        <v>361</v>
      </c>
      <c r="I87" t="s">
        <v>632</v>
      </c>
      <c r="J87" t="s">
        <v>27</v>
      </c>
      <c r="K87" t="s">
        <v>633</v>
      </c>
      <c r="L87" t="s">
        <v>34</v>
      </c>
      <c r="M87" t="s">
        <v>109</v>
      </c>
      <c r="N87" t="s">
        <v>634</v>
      </c>
      <c r="O87" t="s">
        <v>635</v>
      </c>
      <c r="P87" t="s">
        <v>40</v>
      </c>
      <c r="Q87" t="s">
        <v>52</v>
      </c>
      <c r="R87" t="s">
        <v>53</v>
      </c>
      <c r="S87" s="5">
        <v>46220</v>
      </c>
      <c r="T87" t="s">
        <v>52</v>
      </c>
    </row>
    <row r="88" spans="1:20">
      <c r="A88" t="s">
        <v>636</v>
      </c>
      <c r="B88" t="s">
        <v>42</v>
      </c>
      <c r="C88" s="5">
        <v>46113</v>
      </c>
      <c r="D88" s="5">
        <v>46203</v>
      </c>
      <c r="E88" t="s">
        <v>637</v>
      </c>
      <c r="F88" t="s">
        <v>56</v>
      </c>
      <c r="G88" t="s">
        <v>638</v>
      </c>
      <c r="H88" t="s">
        <v>433</v>
      </c>
      <c r="I88" t="s">
        <v>124</v>
      </c>
      <c r="J88" t="s">
        <v>26</v>
      </c>
      <c r="K88" t="s">
        <v>639</v>
      </c>
      <c r="L88" t="s">
        <v>35</v>
      </c>
      <c r="M88" t="s">
        <v>640</v>
      </c>
      <c r="N88" t="s">
        <v>641</v>
      </c>
      <c r="O88" t="s">
        <v>642</v>
      </c>
      <c r="P88" t="s">
        <v>40</v>
      </c>
      <c r="Q88" t="s">
        <v>52</v>
      </c>
      <c r="R88" t="s">
        <v>53</v>
      </c>
      <c r="S88" s="5">
        <v>46220</v>
      </c>
      <c r="T88" t="s">
        <v>52</v>
      </c>
    </row>
    <row r="89" spans="1:20">
      <c r="A89" t="s">
        <v>643</v>
      </c>
      <c r="B89" t="s">
        <v>42</v>
      </c>
      <c r="C89" s="5">
        <v>46113</v>
      </c>
      <c r="D89" s="5">
        <v>46203</v>
      </c>
      <c r="E89" t="s">
        <v>644</v>
      </c>
      <c r="F89" t="s">
        <v>76</v>
      </c>
      <c r="G89" t="s">
        <v>645</v>
      </c>
      <c r="H89" t="s">
        <v>143</v>
      </c>
      <c r="I89" t="s">
        <v>143</v>
      </c>
      <c r="J89" t="s">
        <v>27</v>
      </c>
      <c r="K89" t="s">
        <v>646</v>
      </c>
      <c r="L89" t="s">
        <v>34</v>
      </c>
      <c r="M89" t="s">
        <v>109</v>
      </c>
      <c r="N89" t="s">
        <v>647</v>
      </c>
      <c r="O89" t="s">
        <v>648</v>
      </c>
      <c r="P89" t="s">
        <v>40</v>
      </c>
      <c r="Q89" t="s">
        <v>52</v>
      </c>
      <c r="R89" t="s">
        <v>53</v>
      </c>
      <c r="S89" s="5">
        <v>46220</v>
      </c>
      <c r="T89" t="s">
        <v>52</v>
      </c>
    </row>
    <row r="90" spans="1:20">
      <c r="A90" t="s">
        <v>649</v>
      </c>
      <c r="B90" t="s">
        <v>42</v>
      </c>
      <c r="C90" s="5">
        <v>46113</v>
      </c>
      <c r="D90" s="5">
        <v>46203</v>
      </c>
      <c r="E90" t="s">
        <v>452</v>
      </c>
      <c r="F90" t="s">
        <v>76</v>
      </c>
      <c r="G90" t="s">
        <v>453</v>
      </c>
      <c r="H90" t="s">
        <v>454</v>
      </c>
      <c r="I90" t="s">
        <v>199</v>
      </c>
      <c r="J90" t="s">
        <v>27</v>
      </c>
      <c r="K90" t="s">
        <v>455</v>
      </c>
      <c r="L90" t="s">
        <v>34</v>
      </c>
      <c r="M90" t="s">
        <v>109</v>
      </c>
      <c r="N90" t="s">
        <v>650</v>
      </c>
      <c r="O90" t="s">
        <v>651</v>
      </c>
      <c r="P90" t="s">
        <v>40</v>
      </c>
      <c r="Q90" t="s">
        <v>52</v>
      </c>
      <c r="R90" t="s">
        <v>53</v>
      </c>
      <c r="S90" s="5">
        <v>46220</v>
      </c>
      <c r="T90" t="s">
        <v>52</v>
      </c>
    </row>
    <row r="91" spans="1:20">
      <c r="A91" t="s">
        <v>652</v>
      </c>
      <c r="B91" t="s">
        <v>42</v>
      </c>
      <c r="C91" s="5">
        <v>46113</v>
      </c>
      <c r="D91" s="5">
        <v>46203</v>
      </c>
      <c r="E91" t="s">
        <v>653</v>
      </c>
      <c r="F91" t="s">
        <v>114</v>
      </c>
      <c r="G91" t="s">
        <v>214</v>
      </c>
      <c r="H91" t="s">
        <v>125</v>
      </c>
      <c r="I91" t="s">
        <v>215</v>
      </c>
      <c r="J91" t="s">
        <v>27</v>
      </c>
      <c r="K91" t="s">
        <v>654</v>
      </c>
      <c r="L91" t="s">
        <v>34</v>
      </c>
      <c r="M91" t="s">
        <v>109</v>
      </c>
      <c r="N91" t="s">
        <v>655</v>
      </c>
      <c r="O91" t="s">
        <v>218</v>
      </c>
      <c r="P91" t="s">
        <v>40</v>
      </c>
      <c r="Q91" t="s">
        <v>52</v>
      </c>
      <c r="R91" t="s">
        <v>53</v>
      </c>
      <c r="S91" s="5">
        <v>46220</v>
      </c>
      <c r="T91" t="s">
        <v>52</v>
      </c>
    </row>
    <row r="92" spans="1:20">
      <c r="A92" t="s">
        <v>656</v>
      </c>
      <c r="B92" t="s">
        <v>42</v>
      </c>
      <c r="C92" s="5">
        <v>46113</v>
      </c>
      <c r="D92" s="5">
        <v>46203</v>
      </c>
      <c r="E92" t="s">
        <v>657</v>
      </c>
      <c r="F92" t="s">
        <v>114</v>
      </c>
      <c r="G92" t="s">
        <v>594</v>
      </c>
      <c r="H92" t="s">
        <v>125</v>
      </c>
      <c r="I92" t="s">
        <v>658</v>
      </c>
      <c r="J92" t="s">
        <v>27</v>
      </c>
      <c r="K92" t="s">
        <v>659</v>
      </c>
      <c r="L92" t="s">
        <v>33</v>
      </c>
      <c r="M92" t="s">
        <v>660</v>
      </c>
      <c r="N92" t="s">
        <v>661</v>
      </c>
      <c r="O92" t="s">
        <v>662</v>
      </c>
      <c r="P92" t="s">
        <v>40</v>
      </c>
      <c r="Q92" t="s">
        <v>52</v>
      </c>
      <c r="R92" t="s">
        <v>53</v>
      </c>
      <c r="S92" s="5">
        <v>46220</v>
      </c>
      <c r="T92" t="s">
        <v>52</v>
      </c>
    </row>
    <row r="93" spans="1:20">
      <c r="A93" t="s">
        <v>663</v>
      </c>
      <c r="B93" t="s">
        <v>42</v>
      </c>
      <c r="C93" s="5">
        <v>46113</v>
      </c>
      <c r="D93" s="5">
        <v>46203</v>
      </c>
      <c r="E93" t="s">
        <v>664</v>
      </c>
      <c r="F93" t="s">
        <v>349</v>
      </c>
      <c r="G93" t="s">
        <v>665</v>
      </c>
      <c r="H93" t="s">
        <v>666</v>
      </c>
      <c r="I93" t="s">
        <v>667</v>
      </c>
      <c r="J93" t="s">
        <v>26</v>
      </c>
      <c r="K93" t="s">
        <v>668</v>
      </c>
      <c r="L93" t="s">
        <v>35</v>
      </c>
      <c r="M93" t="s">
        <v>669</v>
      </c>
      <c r="N93" t="s">
        <v>670</v>
      </c>
      <c r="O93" t="s">
        <v>671</v>
      </c>
      <c r="P93" t="s">
        <v>40</v>
      </c>
      <c r="Q93" t="s">
        <v>52</v>
      </c>
      <c r="R93" t="s">
        <v>53</v>
      </c>
      <c r="S93" s="5">
        <v>46220</v>
      </c>
      <c r="T93" t="s">
        <v>52</v>
      </c>
    </row>
    <row r="94" spans="1:20">
      <c r="A94" t="s">
        <v>672</v>
      </c>
      <c r="B94" t="s">
        <v>42</v>
      </c>
      <c r="C94" s="5">
        <v>46113</v>
      </c>
      <c r="D94" s="5">
        <v>46203</v>
      </c>
      <c r="E94" t="s">
        <v>673</v>
      </c>
      <c r="F94" t="s">
        <v>349</v>
      </c>
      <c r="G94" t="s">
        <v>674</v>
      </c>
      <c r="H94" t="s">
        <v>124</v>
      </c>
      <c r="I94" t="s">
        <v>124</v>
      </c>
      <c r="J94" t="s">
        <v>27</v>
      </c>
      <c r="K94" t="s">
        <v>675</v>
      </c>
      <c r="L94" t="s">
        <v>34</v>
      </c>
      <c r="M94" t="s">
        <v>109</v>
      </c>
      <c r="N94" t="s">
        <v>676</v>
      </c>
      <c r="O94" t="s">
        <v>677</v>
      </c>
      <c r="P94" t="s">
        <v>40</v>
      </c>
      <c r="Q94" t="s">
        <v>52</v>
      </c>
      <c r="R94" t="s">
        <v>53</v>
      </c>
      <c r="S94" s="5">
        <v>46220</v>
      </c>
      <c r="T94" t="s">
        <v>52</v>
      </c>
    </row>
    <row r="95" spans="1:20">
      <c r="A95" t="s">
        <v>678</v>
      </c>
      <c r="B95" t="s">
        <v>42</v>
      </c>
      <c r="C95" s="5">
        <v>46113</v>
      </c>
      <c r="D95" s="5">
        <v>46203</v>
      </c>
      <c r="E95" t="s">
        <v>679</v>
      </c>
      <c r="F95" t="s">
        <v>56</v>
      </c>
      <c r="G95" t="s">
        <v>680</v>
      </c>
      <c r="H95" t="s">
        <v>151</v>
      </c>
      <c r="I95" t="s">
        <v>151</v>
      </c>
      <c r="J95" t="s">
        <v>26</v>
      </c>
      <c r="K95" t="s">
        <v>681</v>
      </c>
      <c r="L95" t="s">
        <v>34</v>
      </c>
      <c r="M95" t="s">
        <v>177</v>
      </c>
      <c r="N95" t="s">
        <v>682</v>
      </c>
      <c r="O95" t="s">
        <v>683</v>
      </c>
      <c r="P95" t="s">
        <v>40</v>
      </c>
      <c r="Q95" t="s">
        <v>52</v>
      </c>
      <c r="R95" t="s">
        <v>53</v>
      </c>
      <c r="S95" s="5">
        <v>46220</v>
      </c>
      <c r="T95" t="s">
        <v>52</v>
      </c>
    </row>
    <row r="96" spans="1:20">
      <c r="A96" t="s">
        <v>684</v>
      </c>
      <c r="B96" t="s">
        <v>42</v>
      </c>
      <c r="C96" s="5">
        <v>46113</v>
      </c>
      <c r="D96" s="5">
        <v>46203</v>
      </c>
      <c r="E96" t="s">
        <v>685</v>
      </c>
      <c r="F96" t="s">
        <v>686</v>
      </c>
      <c r="G96" t="s">
        <v>687</v>
      </c>
      <c r="H96" t="s">
        <v>688</v>
      </c>
      <c r="I96" t="s">
        <v>222</v>
      </c>
      <c r="J96" t="s">
        <v>27</v>
      </c>
      <c r="K96" t="s">
        <v>689</v>
      </c>
      <c r="L96" t="s">
        <v>34</v>
      </c>
      <c r="M96" t="s">
        <v>690</v>
      </c>
      <c r="N96" t="s">
        <v>691</v>
      </c>
      <c r="O96" t="s">
        <v>692</v>
      </c>
      <c r="P96" t="s">
        <v>40</v>
      </c>
      <c r="Q96" t="s">
        <v>52</v>
      </c>
      <c r="R96" t="s">
        <v>53</v>
      </c>
      <c r="S96" s="5">
        <v>46220</v>
      </c>
      <c r="T96" t="s">
        <v>52</v>
      </c>
    </row>
    <row r="97" spans="1:20">
      <c r="A97" t="s">
        <v>693</v>
      </c>
      <c r="B97" t="s">
        <v>42</v>
      </c>
      <c r="C97" s="5">
        <v>46113</v>
      </c>
      <c r="D97" s="5">
        <v>46203</v>
      </c>
      <c r="E97" t="s">
        <v>694</v>
      </c>
      <c r="F97" t="s">
        <v>686</v>
      </c>
      <c r="G97" t="s">
        <v>695</v>
      </c>
      <c r="H97" t="s">
        <v>231</v>
      </c>
      <c r="I97" t="s">
        <v>696</v>
      </c>
      <c r="J97" t="s">
        <v>27</v>
      </c>
      <c r="K97" t="s">
        <v>697</v>
      </c>
      <c r="L97" t="s">
        <v>35</v>
      </c>
      <c r="M97" t="s">
        <v>698</v>
      </c>
      <c r="N97" t="s">
        <v>699</v>
      </c>
      <c r="O97" t="s">
        <v>700</v>
      </c>
      <c r="P97" t="s">
        <v>40</v>
      </c>
      <c r="Q97" t="s">
        <v>52</v>
      </c>
      <c r="R97" t="s">
        <v>53</v>
      </c>
      <c r="S97" s="5">
        <v>46220</v>
      </c>
      <c r="T97" t="s">
        <v>52</v>
      </c>
    </row>
    <row r="98" spans="1:20">
      <c r="A98" t="s">
        <v>701</v>
      </c>
      <c r="B98" t="s">
        <v>42</v>
      </c>
      <c r="C98" s="5">
        <v>46113</v>
      </c>
      <c r="D98" s="5">
        <v>46203</v>
      </c>
      <c r="E98" t="s">
        <v>702</v>
      </c>
      <c r="F98" t="s">
        <v>85</v>
      </c>
      <c r="G98" t="s">
        <v>703</v>
      </c>
      <c r="H98" t="s">
        <v>704</v>
      </c>
      <c r="I98" t="s">
        <v>705</v>
      </c>
      <c r="J98" t="s">
        <v>26</v>
      </c>
      <c r="K98" t="s">
        <v>706</v>
      </c>
      <c r="L98" t="s">
        <v>35</v>
      </c>
      <c r="M98" t="s">
        <v>707</v>
      </c>
      <c r="N98" t="s">
        <v>708</v>
      </c>
      <c r="O98" t="s">
        <v>709</v>
      </c>
      <c r="P98" t="s">
        <v>40</v>
      </c>
      <c r="Q98" t="s">
        <v>52</v>
      </c>
      <c r="R98" t="s">
        <v>53</v>
      </c>
      <c r="S98" s="5">
        <v>46220</v>
      </c>
      <c r="T98" t="s">
        <v>52</v>
      </c>
    </row>
    <row r="99" spans="1:20">
      <c r="A99" t="s">
        <v>710</v>
      </c>
      <c r="B99" t="s">
        <v>42</v>
      </c>
      <c r="C99" s="5">
        <v>46113</v>
      </c>
      <c r="D99" s="5">
        <v>46203</v>
      </c>
      <c r="E99" t="s">
        <v>711</v>
      </c>
      <c r="F99" t="s">
        <v>85</v>
      </c>
      <c r="G99" t="s">
        <v>305</v>
      </c>
      <c r="H99" t="s">
        <v>306</v>
      </c>
      <c r="I99" t="s">
        <v>307</v>
      </c>
      <c r="J99" t="s">
        <v>27</v>
      </c>
      <c r="K99" t="s">
        <v>712</v>
      </c>
      <c r="L99" t="s">
        <v>37</v>
      </c>
      <c r="M99" t="s">
        <v>713</v>
      </c>
      <c r="N99" t="s">
        <v>714</v>
      </c>
      <c r="O99" t="s">
        <v>311</v>
      </c>
      <c r="P99" t="s">
        <v>40</v>
      </c>
      <c r="Q99" t="s">
        <v>52</v>
      </c>
      <c r="R99" t="s">
        <v>53</v>
      </c>
      <c r="S99" s="5">
        <v>46220</v>
      </c>
      <c r="T99" t="s">
        <v>52</v>
      </c>
    </row>
    <row r="100" spans="1:20">
      <c r="A100" t="s">
        <v>715</v>
      </c>
      <c r="B100" t="s">
        <v>42</v>
      </c>
      <c r="C100" s="5">
        <v>46113</v>
      </c>
      <c r="D100" s="5">
        <v>46203</v>
      </c>
      <c r="E100" t="s">
        <v>292</v>
      </c>
      <c r="F100" t="s">
        <v>288</v>
      </c>
      <c r="G100" t="s">
        <v>716</v>
      </c>
      <c r="H100" t="s">
        <v>717</v>
      </c>
      <c r="I100" t="s">
        <v>718</v>
      </c>
      <c r="J100" t="s">
        <v>26</v>
      </c>
      <c r="K100" t="s">
        <v>719</v>
      </c>
      <c r="L100" t="s">
        <v>34</v>
      </c>
      <c r="M100" t="s">
        <v>720</v>
      </c>
      <c r="N100" t="s">
        <v>721</v>
      </c>
      <c r="O100" t="s">
        <v>722</v>
      </c>
      <c r="P100" t="s">
        <v>40</v>
      </c>
      <c r="Q100" t="s">
        <v>52</v>
      </c>
      <c r="R100" t="s">
        <v>53</v>
      </c>
      <c r="S100" s="5">
        <v>46220</v>
      </c>
      <c r="T100" t="s">
        <v>52</v>
      </c>
    </row>
    <row r="101" spans="1:20">
      <c r="A101" t="s">
        <v>723</v>
      </c>
      <c r="B101" t="s">
        <v>42</v>
      </c>
      <c r="C101" s="5">
        <v>46113</v>
      </c>
      <c r="D101" s="5">
        <v>46203</v>
      </c>
      <c r="E101" t="s">
        <v>724</v>
      </c>
      <c r="F101" t="s">
        <v>76</v>
      </c>
      <c r="G101" t="s">
        <v>725</v>
      </c>
      <c r="H101" t="s">
        <v>508</v>
      </c>
      <c r="I101" t="s">
        <v>59</v>
      </c>
      <c r="J101" t="s">
        <v>27</v>
      </c>
      <c r="K101" t="s">
        <v>726</v>
      </c>
      <c r="L101" t="s">
        <v>34</v>
      </c>
      <c r="M101" t="s">
        <v>177</v>
      </c>
      <c r="N101" t="s">
        <v>727</v>
      </c>
      <c r="O101" t="s">
        <v>728</v>
      </c>
      <c r="P101" t="s">
        <v>40</v>
      </c>
      <c r="Q101" t="s">
        <v>52</v>
      </c>
      <c r="R101" t="s">
        <v>53</v>
      </c>
      <c r="S101" s="5">
        <v>46220</v>
      </c>
      <c r="T101" t="s">
        <v>52</v>
      </c>
    </row>
    <row r="102" spans="1:20">
      <c r="A102" t="s">
        <v>729</v>
      </c>
      <c r="B102" t="s">
        <v>42</v>
      </c>
      <c r="C102" s="5">
        <v>46113</v>
      </c>
      <c r="D102" s="5">
        <v>46203</v>
      </c>
      <c r="E102" t="s">
        <v>526</v>
      </c>
      <c r="F102" t="s">
        <v>56</v>
      </c>
      <c r="G102" t="s">
        <v>527</v>
      </c>
      <c r="H102" t="s">
        <v>124</v>
      </c>
      <c r="I102" t="s">
        <v>528</v>
      </c>
      <c r="J102" t="s">
        <v>26</v>
      </c>
      <c r="K102" t="s">
        <v>529</v>
      </c>
      <c r="L102" t="s">
        <v>34</v>
      </c>
      <c r="M102" t="s">
        <v>109</v>
      </c>
      <c r="N102" t="s">
        <v>730</v>
      </c>
      <c r="O102" t="s">
        <v>531</v>
      </c>
      <c r="P102" t="s">
        <v>40</v>
      </c>
      <c r="Q102" t="s">
        <v>52</v>
      </c>
      <c r="R102" t="s">
        <v>53</v>
      </c>
      <c r="S102" s="5">
        <v>46220</v>
      </c>
      <c r="T102" t="s">
        <v>52</v>
      </c>
    </row>
    <row r="103" spans="1:20">
      <c r="A103" t="s">
        <v>731</v>
      </c>
      <c r="B103" t="s">
        <v>42</v>
      </c>
      <c r="C103" s="5">
        <v>46113</v>
      </c>
      <c r="D103" s="5">
        <v>46203</v>
      </c>
      <c r="E103" t="s">
        <v>732</v>
      </c>
      <c r="F103" t="s">
        <v>76</v>
      </c>
      <c r="G103" t="s">
        <v>733</v>
      </c>
      <c r="H103" t="s">
        <v>734</v>
      </c>
      <c r="I103" t="s">
        <v>735</v>
      </c>
      <c r="J103" t="s">
        <v>27</v>
      </c>
      <c r="K103" t="s">
        <v>736</v>
      </c>
      <c r="L103" t="s">
        <v>34</v>
      </c>
      <c r="M103" t="s">
        <v>109</v>
      </c>
      <c r="N103" t="s">
        <v>737</v>
      </c>
      <c r="O103" t="s">
        <v>738</v>
      </c>
      <c r="P103" t="s">
        <v>40</v>
      </c>
      <c r="Q103" t="s">
        <v>52</v>
      </c>
      <c r="R103" t="s">
        <v>53</v>
      </c>
      <c r="S103" s="5">
        <v>46220</v>
      </c>
      <c r="T103" t="s">
        <v>52</v>
      </c>
    </row>
    <row r="104" spans="1:20">
      <c r="A104" t="s">
        <v>739</v>
      </c>
      <c r="B104" t="s">
        <v>42</v>
      </c>
      <c r="C104" s="5">
        <v>46113</v>
      </c>
      <c r="D104" s="5">
        <v>46203</v>
      </c>
      <c r="E104" t="s">
        <v>740</v>
      </c>
      <c r="F104" t="s">
        <v>140</v>
      </c>
      <c r="G104" t="s">
        <v>741</v>
      </c>
      <c r="H104" t="s">
        <v>151</v>
      </c>
      <c r="I104" t="s">
        <v>361</v>
      </c>
      <c r="J104" t="s">
        <v>27</v>
      </c>
      <c r="K104" t="s">
        <v>742</v>
      </c>
      <c r="L104" t="s">
        <v>34</v>
      </c>
      <c r="M104" t="s">
        <v>177</v>
      </c>
      <c r="N104" t="s">
        <v>743</v>
      </c>
      <c r="O104" t="s">
        <v>744</v>
      </c>
      <c r="P104" t="s">
        <v>40</v>
      </c>
      <c r="Q104" t="s">
        <v>52</v>
      </c>
      <c r="R104" t="s">
        <v>53</v>
      </c>
      <c r="S104" s="5">
        <v>46220</v>
      </c>
      <c r="T104" t="s">
        <v>52</v>
      </c>
    </row>
    <row r="105" spans="1:20">
      <c r="A105" t="s">
        <v>745</v>
      </c>
      <c r="B105" t="s">
        <v>42</v>
      </c>
      <c r="C105" s="5">
        <v>46113</v>
      </c>
      <c r="D105" s="5">
        <v>46203</v>
      </c>
      <c r="E105" t="s">
        <v>746</v>
      </c>
      <c r="F105" t="s">
        <v>66</v>
      </c>
      <c r="G105" t="s">
        <v>461</v>
      </c>
      <c r="H105" t="s">
        <v>561</v>
      </c>
      <c r="I105" t="s">
        <v>199</v>
      </c>
      <c r="J105" t="s">
        <v>26</v>
      </c>
      <c r="K105" t="s">
        <v>747</v>
      </c>
      <c r="L105" t="s">
        <v>34</v>
      </c>
      <c r="M105" t="s">
        <v>109</v>
      </c>
      <c r="N105" t="s">
        <v>748</v>
      </c>
      <c r="O105" t="s">
        <v>749</v>
      </c>
      <c r="P105" t="s">
        <v>40</v>
      </c>
      <c r="Q105" t="s">
        <v>52</v>
      </c>
      <c r="R105" t="s">
        <v>53</v>
      </c>
      <c r="S105" s="5">
        <v>46220</v>
      </c>
      <c r="T105" t="s">
        <v>52</v>
      </c>
    </row>
    <row r="106" spans="1:20">
      <c r="A106" t="s">
        <v>750</v>
      </c>
      <c r="B106" t="s">
        <v>42</v>
      </c>
      <c r="C106" s="5">
        <v>46113</v>
      </c>
      <c r="D106" s="5">
        <v>46203</v>
      </c>
      <c r="E106" t="s">
        <v>292</v>
      </c>
      <c r="F106" t="s">
        <v>288</v>
      </c>
      <c r="G106" t="s">
        <v>751</v>
      </c>
      <c r="H106" t="s">
        <v>106</v>
      </c>
      <c r="I106" t="s">
        <v>471</v>
      </c>
      <c r="J106" t="s">
        <v>26</v>
      </c>
      <c r="K106" t="s">
        <v>752</v>
      </c>
      <c r="L106" t="s">
        <v>34</v>
      </c>
      <c r="M106" t="s">
        <v>109</v>
      </c>
      <c r="N106" t="s">
        <v>753</v>
      </c>
      <c r="O106" t="s">
        <v>754</v>
      </c>
      <c r="P106" t="s">
        <v>40</v>
      </c>
      <c r="Q106" t="s">
        <v>52</v>
      </c>
      <c r="R106" t="s">
        <v>53</v>
      </c>
      <c r="S106" s="5">
        <v>46220</v>
      </c>
      <c r="T106" t="s">
        <v>52</v>
      </c>
    </row>
    <row r="107" spans="1:20">
      <c r="A107" t="s">
        <v>755</v>
      </c>
      <c r="B107" t="s">
        <v>42</v>
      </c>
      <c r="C107" s="5">
        <v>46023</v>
      </c>
      <c r="D107" s="5">
        <v>46112</v>
      </c>
      <c r="E107" t="s">
        <v>114</v>
      </c>
      <c r="F107" t="s">
        <v>756</v>
      </c>
      <c r="G107" t="s">
        <v>674</v>
      </c>
      <c r="H107" t="s">
        <v>124</v>
      </c>
      <c r="I107" t="s">
        <v>124</v>
      </c>
      <c r="J107" t="s">
        <v>27</v>
      </c>
      <c r="K107" t="s">
        <v>757</v>
      </c>
      <c r="L107" t="s">
        <v>34</v>
      </c>
      <c r="M107" t="s">
        <v>109</v>
      </c>
      <c r="N107" t="s">
        <v>758</v>
      </c>
      <c r="O107" t="s">
        <v>677</v>
      </c>
      <c r="P107" t="s">
        <v>40</v>
      </c>
      <c r="Q107" t="s">
        <v>52</v>
      </c>
      <c r="R107" t="s">
        <v>53</v>
      </c>
      <c r="S107" s="5">
        <v>46140</v>
      </c>
      <c r="T107" t="s">
        <v>52</v>
      </c>
    </row>
    <row r="108" spans="1:20">
      <c r="A108" t="s">
        <v>759</v>
      </c>
      <c r="B108" t="s">
        <v>42</v>
      </c>
      <c r="C108" s="5">
        <v>46023</v>
      </c>
      <c r="D108" s="5">
        <v>46112</v>
      </c>
      <c r="E108" t="s">
        <v>95</v>
      </c>
      <c r="F108" t="s">
        <v>760</v>
      </c>
      <c r="G108" t="s">
        <v>761</v>
      </c>
      <c r="H108" t="s">
        <v>275</v>
      </c>
      <c r="I108" t="s">
        <v>275</v>
      </c>
      <c r="J108" t="s">
        <v>26</v>
      </c>
      <c r="K108" t="s">
        <v>762</v>
      </c>
      <c r="L108" t="s">
        <v>35</v>
      </c>
      <c r="M108" t="s">
        <v>763</v>
      </c>
      <c r="N108" t="s">
        <v>764</v>
      </c>
      <c r="O108" t="s">
        <v>765</v>
      </c>
      <c r="P108" t="s">
        <v>40</v>
      </c>
      <c r="Q108" t="s">
        <v>52</v>
      </c>
      <c r="R108" t="s">
        <v>53</v>
      </c>
      <c r="S108" s="5">
        <v>46140</v>
      </c>
      <c r="T108" t="s">
        <v>52</v>
      </c>
    </row>
    <row r="109" spans="1:20">
      <c r="A109" t="s">
        <v>766</v>
      </c>
      <c r="B109" t="s">
        <v>42</v>
      </c>
      <c r="C109" s="5">
        <v>46023</v>
      </c>
      <c r="D109" s="5">
        <v>46112</v>
      </c>
      <c r="E109" t="s">
        <v>114</v>
      </c>
      <c r="F109" t="s">
        <v>767</v>
      </c>
      <c r="G109" t="s">
        <v>768</v>
      </c>
      <c r="H109" t="s">
        <v>769</v>
      </c>
      <c r="I109" t="s">
        <v>246</v>
      </c>
      <c r="J109" t="s">
        <v>27</v>
      </c>
      <c r="K109" t="s">
        <v>770</v>
      </c>
      <c r="L109" t="s">
        <v>34</v>
      </c>
      <c r="M109" t="s">
        <v>202</v>
      </c>
      <c r="N109" t="s">
        <v>771</v>
      </c>
      <c r="O109" t="s">
        <v>772</v>
      </c>
      <c r="P109" t="s">
        <v>40</v>
      </c>
      <c r="Q109" t="s">
        <v>52</v>
      </c>
      <c r="R109" t="s">
        <v>53</v>
      </c>
      <c r="S109" s="5">
        <v>46140</v>
      </c>
      <c r="T109" t="s">
        <v>52</v>
      </c>
    </row>
    <row r="110" spans="1:20">
      <c r="A110" t="s">
        <v>773</v>
      </c>
      <c r="B110" t="s">
        <v>42</v>
      </c>
      <c r="C110" s="5">
        <v>46023</v>
      </c>
      <c r="D110" s="5">
        <v>46112</v>
      </c>
      <c r="E110" t="s">
        <v>76</v>
      </c>
      <c r="F110" t="s">
        <v>774</v>
      </c>
      <c r="G110" t="s">
        <v>775</v>
      </c>
      <c r="H110" t="s">
        <v>776</v>
      </c>
      <c r="I110" t="s">
        <v>124</v>
      </c>
      <c r="J110" t="s">
        <v>27</v>
      </c>
      <c r="K110" t="s">
        <v>777</v>
      </c>
      <c r="L110" t="s">
        <v>34</v>
      </c>
      <c r="M110" t="s">
        <v>61</v>
      </c>
      <c r="N110" t="s">
        <v>778</v>
      </c>
      <c r="O110" t="s">
        <v>779</v>
      </c>
      <c r="P110" t="s">
        <v>40</v>
      </c>
      <c r="Q110" t="s">
        <v>52</v>
      </c>
      <c r="R110" t="s">
        <v>53</v>
      </c>
      <c r="S110" s="5">
        <v>46140</v>
      </c>
      <c r="T110" t="s">
        <v>52</v>
      </c>
    </row>
    <row r="111" spans="1:20">
      <c r="A111" t="s">
        <v>780</v>
      </c>
      <c r="B111" t="s">
        <v>42</v>
      </c>
      <c r="C111" s="5">
        <v>46023</v>
      </c>
      <c r="D111" s="5">
        <v>46112</v>
      </c>
      <c r="E111" t="s">
        <v>140</v>
      </c>
      <c r="F111" t="s">
        <v>398</v>
      </c>
      <c r="G111" t="s">
        <v>399</v>
      </c>
      <c r="H111" t="s">
        <v>400</v>
      </c>
      <c r="I111" t="s">
        <v>151</v>
      </c>
      <c r="J111" t="s">
        <v>27</v>
      </c>
      <c r="K111" t="s">
        <v>781</v>
      </c>
      <c r="L111" t="s">
        <v>34</v>
      </c>
      <c r="M111" t="s">
        <v>109</v>
      </c>
      <c r="N111" t="s">
        <v>782</v>
      </c>
      <c r="O111" t="s">
        <v>403</v>
      </c>
      <c r="P111" t="s">
        <v>40</v>
      </c>
      <c r="Q111" t="s">
        <v>52</v>
      </c>
      <c r="R111" t="s">
        <v>53</v>
      </c>
      <c r="S111" s="5">
        <v>46140</v>
      </c>
      <c r="T111" t="s">
        <v>52</v>
      </c>
    </row>
    <row r="112" spans="1:20">
      <c r="A112" t="s">
        <v>783</v>
      </c>
      <c r="B112" t="s">
        <v>42</v>
      </c>
      <c r="C112" s="5">
        <v>46023</v>
      </c>
      <c r="D112" s="5">
        <v>46112</v>
      </c>
      <c r="E112" t="s">
        <v>76</v>
      </c>
      <c r="F112" t="s">
        <v>784</v>
      </c>
      <c r="G112" t="s">
        <v>785</v>
      </c>
      <c r="H112" t="s">
        <v>97</v>
      </c>
      <c r="I112" t="s">
        <v>47</v>
      </c>
      <c r="J112" t="s">
        <v>27</v>
      </c>
      <c r="K112" t="s">
        <v>786</v>
      </c>
      <c r="L112" t="s">
        <v>34</v>
      </c>
      <c r="M112" t="s">
        <v>61</v>
      </c>
      <c r="N112" t="s">
        <v>787</v>
      </c>
      <c r="O112" t="s">
        <v>788</v>
      </c>
      <c r="P112" t="s">
        <v>40</v>
      </c>
      <c r="Q112" t="s">
        <v>52</v>
      </c>
      <c r="R112" t="s">
        <v>53</v>
      </c>
      <c r="S112" s="5">
        <v>46140</v>
      </c>
      <c r="T112" t="s">
        <v>52</v>
      </c>
    </row>
    <row r="113" spans="1:20">
      <c r="A113" t="s">
        <v>789</v>
      </c>
      <c r="B113" t="s">
        <v>42</v>
      </c>
      <c r="C113" s="5">
        <v>46023</v>
      </c>
      <c r="D113" s="5">
        <v>46112</v>
      </c>
      <c r="E113" t="s">
        <v>56</v>
      </c>
      <c r="F113" t="s">
        <v>790</v>
      </c>
      <c r="G113" t="s">
        <v>150</v>
      </c>
      <c r="H113" t="s">
        <v>275</v>
      </c>
      <c r="I113" t="s">
        <v>361</v>
      </c>
      <c r="J113" t="s">
        <v>26</v>
      </c>
      <c r="K113" t="s">
        <v>791</v>
      </c>
      <c r="L113" t="s">
        <v>34</v>
      </c>
      <c r="M113" t="s">
        <v>109</v>
      </c>
      <c r="N113" t="s">
        <v>792</v>
      </c>
      <c r="O113" t="s">
        <v>793</v>
      </c>
      <c r="P113" t="s">
        <v>40</v>
      </c>
      <c r="Q113" t="s">
        <v>52</v>
      </c>
      <c r="R113" t="s">
        <v>53</v>
      </c>
      <c r="S113" s="5">
        <v>46140</v>
      </c>
      <c r="T113" t="s">
        <v>52</v>
      </c>
    </row>
    <row r="114" spans="1:20">
      <c r="A114" t="s">
        <v>794</v>
      </c>
      <c r="B114" t="s">
        <v>42</v>
      </c>
      <c r="C114" s="5">
        <v>46023</v>
      </c>
      <c r="D114" s="5">
        <v>46112</v>
      </c>
      <c r="E114" t="s">
        <v>66</v>
      </c>
      <c r="F114" t="s">
        <v>795</v>
      </c>
      <c r="G114" t="s">
        <v>796</v>
      </c>
      <c r="H114" t="s">
        <v>151</v>
      </c>
      <c r="I114" t="s">
        <v>124</v>
      </c>
      <c r="J114" t="s">
        <v>27</v>
      </c>
      <c r="K114" t="s">
        <v>797</v>
      </c>
      <c r="L114" t="s">
        <v>34</v>
      </c>
      <c r="M114" t="s">
        <v>177</v>
      </c>
      <c r="N114" t="s">
        <v>798</v>
      </c>
      <c r="O114" t="s">
        <v>799</v>
      </c>
      <c r="P114" t="s">
        <v>40</v>
      </c>
      <c r="Q114" t="s">
        <v>52</v>
      </c>
      <c r="R114" t="s">
        <v>53</v>
      </c>
      <c r="S114" s="5">
        <v>46140</v>
      </c>
      <c r="T114" t="s">
        <v>52</v>
      </c>
    </row>
    <row r="115" spans="1:20">
      <c r="A115" t="s">
        <v>800</v>
      </c>
      <c r="B115" t="s">
        <v>42</v>
      </c>
      <c r="C115" s="5">
        <v>46023</v>
      </c>
      <c r="D115" s="5">
        <v>46112</v>
      </c>
      <c r="E115" t="s">
        <v>66</v>
      </c>
      <c r="F115" t="s">
        <v>801</v>
      </c>
      <c r="G115" t="s">
        <v>420</v>
      </c>
      <c r="H115" t="s">
        <v>275</v>
      </c>
      <c r="I115" t="s">
        <v>124</v>
      </c>
      <c r="J115" t="s">
        <v>26</v>
      </c>
      <c r="K115" t="s">
        <v>802</v>
      </c>
      <c r="L115" t="s">
        <v>34</v>
      </c>
      <c r="M115" t="s">
        <v>390</v>
      </c>
      <c r="N115" t="s">
        <v>803</v>
      </c>
      <c r="O115" t="s">
        <v>423</v>
      </c>
      <c r="P115" t="s">
        <v>40</v>
      </c>
      <c r="Q115" t="s">
        <v>52</v>
      </c>
      <c r="R115" t="s">
        <v>53</v>
      </c>
      <c r="S115" s="5">
        <v>46140</v>
      </c>
      <c r="T115" t="s">
        <v>52</v>
      </c>
    </row>
    <row r="116" spans="1:20">
      <c r="A116" t="s">
        <v>804</v>
      </c>
      <c r="B116" t="s">
        <v>42</v>
      </c>
      <c r="C116" s="5">
        <v>46023</v>
      </c>
      <c r="D116" s="5">
        <v>46112</v>
      </c>
      <c r="E116" t="s">
        <v>56</v>
      </c>
      <c r="F116" t="s">
        <v>805</v>
      </c>
      <c r="G116" t="s">
        <v>806</v>
      </c>
      <c r="H116" t="s">
        <v>807</v>
      </c>
      <c r="I116" t="s">
        <v>808</v>
      </c>
      <c r="J116" t="s">
        <v>26</v>
      </c>
      <c r="K116" t="s">
        <v>809</v>
      </c>
      <c r="L116" t="s">
        <v>34</v>
      </c>
      <c r="M116" t="s">
        <v>810</v>
      </c>
      <c r="N116" t="s">
        <v>811</v>
      </c>
      <c r="O116" t="s">
        <v>812</v>
      </c>
      <c r="P116" t="s">
        <v>40</v>
      </c>
      <c r="Q116" t="s">
        <v>52</v>
      </c>
      <c r="R116" t="s">
        <v>53</v>
      </c>
      <c r="S116" s="5">
        <v>46140</v>
      </c>
      <c r="T116" t="s">
        <v>52</v>
      </c>
    </row>
    <row r="117" spans="1:20">
      <c r="A117" t="s">
        <v>813</v>
      </c>
      <c r="B117" t="s">
        <v>42</v>
      </c>
      <c r="C117" s="5">
        <v>46023</v>
      </c>
      <c r="D117" s="5">
        <v>46112</v>
      </c>
      <c r="E117" t="s">
        <v>814</v>
      </c>
      <c r="F117" t="s">
        <v>815</v>
      </c>
      <c r="G117" t="s">
        <v>816</v>
      </c>
      <c r="H117" t="s">
        <v>817</v>
      </c>
      <c r="I117" t="s">
        <v>818</v>
      </c>
      <c r="J117" t="s">
        <v>27</v>
      </c>
      <c r="K117" t="s">
        <v>814</v>
      </c>
      <c r="L117" t="s">
        <v>34</v>
      </c>
      <c r="M117" t="s">
        <v>109</v>
      </c>
      <c r="N117" t="s">
        <v>819</v>
      </c>
      <c r="O117" t="s">
        <v>820</v>
      </c>
      <c r="P117" t="s">
        <v>40</v>
      </c>
      <c r="Q117" t="s">
        <v>52</v>
      </c>
      <c r="R117" t="s">
        <v>53</v>
      </c>
      <c r="S117" s="5">
        <v>46140</v>
      </c>
      <c r="T117" t="s">
        <v>52</v>
      </c>
    </row>
    <row r="118" spans="1:20">
      <c r="A118" t="s">
        <v>821</v>
      </c>
      <c r="B118" t="s">
        <v>42</v>
      </c>
      <c r="C118" s="5">
        <v>46023</v>
      </c>
      <c r="D118" s="5">
        <v>46112</v>
      </c>
      <c r="E118" t="s">
        <v>66</v>
      </c>
      <c r="F118" t="s">
        <v>822</v>
      </c>
      <c r="G118" t="s">
        <v>426</v>
      </c>
      <c r="H118" t="s">
        <v>175</v>
      </c>
      <c r="I118" t="s">
        <v>151</v>
      </c>
      <c r="J118" t="s">
        <v>26</v>
      </c>
      <c r="K118" t="s">
        <v>823</v>
      </c>
      <c r="L118" t="s">
        <v>34</v>
      </c>
      <c r="M118" t="s">
        <v>177</v>
      </c>
      <c r="N118" t="s">
        <v>824</v>
      </c>
      <c r="O118" t="s">
        <v>825</v>
      </c>
      <c r="P118" t="s">
        <v>40</v>
      </c>
      <c r="Q118" t="s">
        <v>52</v>
      </c>
      <c r="R118" t="s">
        <v>53</v>
      </c>
      <c r="S118" s="5">
        <v>46140</v>
      </c>
      <c r="T118" t="s">
        <v>52</v>
      </c>
    </row>
    <row r="119" spans="1:20">
      <c r="A119" t="s">
        <v>826</v>
      </c>
      <c r="B119" t="s">
        <v>42</v>
      </c>
      <c r="C119" s="5">
        <v>46023</v>
      </c>
      <c r="D119" s="5">
        <v>46112</v>
      </c>
      <c r="E119" t="s">
        <v>76</v>
      </c>
      <c r="F119" t="s">
        <v>827</v>
      </c>
      <c r="G119" t="s">
        <v>828</v>
      </c>
      <c r="H119" t="s">
        <v>829</v>
      </c>
      <c r="I119" t="s">
        <v>299</v>
      </c>
      <c r="J119" t="s">
        <v>27</v>
      </c>
      <c r="K119" t="s">
        <v>830</v>
      </c>
      <c r="L119" t="s">
        <v>34</v>
      </c>
      <c r="M119" t="s">
        <v>177</v>
      </c>
      <c r="N119" t="s">
        <v>831</v>
      </c>
      <c r="O119" t="s">
        <v>832</v>
      </c>
      <c r="P119" t="s">
        <v>40</v>
      </c>
      <c r="Q119" t="s">
        <v>52</v>
      </c>
      <c r="R119" t="s">
        <v>53</v>
      </c>
      <c r="S119" s="5">
        <v>46140</v>
      </c>
      <c r="T119" t="s">
        <v>52</v>
      </c>
    </row>
    <row r="120" spans="1:20">
      <c r="A120" t="s">
        <v>833</v>
      </c>
      <c r="B120" t="s">
        <v>42</v>
      </c>
      <c r="C120" s="5">
        <v>46023</v>
      </c>
      <c r="D120" s="5">
        <v>46112</v>
      </c>
      <c r="E120" t="s">
        <v>56</v>
      </c>
      <c r="F120" t="s">
        <v>834</v>
      </c>
      <c r="G120" t="s">
        <v>835</v>
      </c>
      <c r="H120" t="s">
        <v>78</v>
      </c>
      <c r="I120" t="s">
        <v>632</v>
      </c>
      <c r="J120" t="s">
        <v>26</v>
      </c>
      <c r="K120" t="s">
        <v>836</v>
      </c>
      <c r="L120" t="s">
        <v>34</v>
      </c>
      <c r="M120" t="s">
        <v>109</v>
      </c>
      <c r="N120" t="s">
        <v>837</v>
      </c>
      <c r="O120" t="s">
        <v>838</v>
      </c>
      <c r="P120" t="s">
        <v>40</v>
      </c>
      <c r="Q120" t="s">
        <v>52</v>
      </c>
      <c r="R120" t="s">
        <v>53</v>
      </c>
      <c r="S120" s="5">
        <v>46140</v>
      </c>
      <c r="T120" t="s">
        <v>52</v>
      </c>
    </row>
    <row r="121" spans="1:20">
      <c r="A121" t="s">
        <v>839</v>
      </c>
      <c r="B121" t="s">
        <v>42</v>
      </c>
      <c r="C121" s="5">
        <v>46023</v>
      </c>
      <c r="D121" s="5">
        <v>46112</v>
      </c>
      <c r="E121" t="s">
        <v>56</v>
      </c>
      <c r="F121" t="s">
        <v>840</v>
      </c>
      <c r="G121" t="s">
        <v>841</v>
      </c>
      <c r="H121" t="s">
        <v>842</v>
      </c>
      <c r="I121" t="s">
        <v>843</v>
      </c>
      <c r="J121" t="s">
        <v>26</v>
      </c>
      <c r="K121" t="s">
        <v>844</v>
      </c>
      <c r="L121" t="s">
        <v>34</v>
      </c>
      <c r="M121" t="s">
        <v>845</v>
      </c>
      <c r="N121" t="s">
        <v>846</v>
      </c>
      <c r="O121" t="s">
        <v>847</v>
      </c>
      <c r="P121" t="s">
        <v>40</v>
      </c>
      <c r="Q121" t="s">
        <v>52</v>
      </c>
      <c r="R121" t="s">
        <v>53</v>
      </c>
      <c r="S121" s="5">
        <v>46140</v>
      </c>
      <c r="T121" t="s">
        <v>52</v>
      </c>
    </row>
    <row r="122" spans="1:20">
      <c r="A122" t="s">
        <v>848</v>
      </c>
      <c r="B122" t="s">
        <v>42</v>
      </c>
      <c r="C122" s="5">
        <v>46023</v>
      </c>
      <c r="D122" s="5">
        <v>46112</v>
      </c>
      <c r="E122" t="s">
        <v>76</v>
      </c>
      <c r="F122" t="s">
        <v>849</v>
      </c>
      <c r="G122" t="s">
        <v>850</v>
      </c>
      <c r="H122" t="s">
        <v>199</v>
      </c>
      <c r="I122" t="s">
        <v>851</v>
      </c>
      <c r="J122" t="s">
        <v>26</v>
      </c>
      <c r="K122" t="s">
        <v>852</v>
      </c>
      <c r="L122" t="s">
        <v>34</v>
      </c>
      <c r="M122" t="s">
        <v>563</v>
      </c>
      <c r="N122" t="s">
        <v>853</v>
      </c>
      <c r="O122" t="s">
        <v>854</v>
      </c>
      <c r="P122" t="s">
        <v>40</v>
      </c>
      <c r="Q122" t="s">
        <v>52</v>
      </c>
      <c r="R122" t="s">
        <v>53</v>
      </c>
      <c r="S122" s="5">
        <v>46140</v>
      </c>
      <c r="T122" t="s">
        <v>52</v>
      </c>
    </row>
    <row r="123" spans="1:20">
      <c r="A123" t="s">
        <v>855</v>
      </c>
      <c r="B123" t="s">
        <v>42</v>
      </c>
      <c r="C123" s="5">
        <v>46023</v>
      </c>
      <c r="D123" s="5">
        <v>46112</v>
      </c>
      <c r="E123" t="s">
        <v>349</v>
      </c>
      <c r="F123" t="s">
        <v>856</v>
      </c>
      <c r="G123" t="s">
        <v>857</v>
      </c>
      <c r="H123" t="s">
        <v>125</v>
      </c>
      <c r="I123" t="s">
        <v>858</v>
      </c>
      <c r="J123" t="s">
        <v>27</v>
      </c>
      <c r="K123" t="s">
        <v>859</v>
      </c>
      <c r="L123" t="s">
        <v>34</v>
      </c>
      <c r="M123" t="s">
        <v>61</v>
      </c>
      <c r="N123" t="s">
        <v>860</v>
      </c>
      <c r="O123" t="s">
        <v>861</v>
      </c>
      <c r="P123" t="s">
        <v>40</v>
      </c>
      <c r="Q123" t="s">
        <v>52</v>
      </c>
      <c r="R123" t="s">
        <v>53</v>
      </c>
      <c r="S123" s="5">
        <v>46140</v>
      </c>
      <c r="T123" t="s">
        <v>52</v>
      </c>
    </row>
    <row r="124" spans="1:20">
      <c r="A124" t="s">
        <v>862</v>
      </c>
      <c r="B124" t="s">
        <v>42</v>
      </c>
      <c r="C124" s="5">
        <v>46023</v>
      </c>
      <c r="D124" s="5">
        <v>46112</v>
      </c>
      <c r="E124" t="s">
        <v>114</v>
      </c>
      <c r="F124" t="s">
        <v>863</v>
      </c>
      <c r="G124" t="s">
        <v>864</v>
      </c>
      <c r="H124" t="s">
        <v>199</v>
      </c>
      <c r="I124" t="s">
        <v>47</v>
      </c>
      <c r="J124" t="s">
        <v>26</v>
      </c>
      <c r="K124" t="s">
        <v>865</v>
      </c>
      <c r="L124" t="s">
        <v>34</v>
      </c>
      <c r="M124" t="s">
        <v>61</v>
      </c>
      <c r="N124" t="s">
        <v>866</v>
      </c>
      <c r="O124" t="s">
        <v>867</v>
      </c>
      <c r="P124" t="s">
        <v>40</v>
      </c>
      <c r="Q124" t="s">
        <v>52</v>
      </c>
      <c r="R124" t="s">
        <v>53</v>
      </c>
      <c r="S124" s="5">
        <v>46140</v>
      </c>
      <c r="T124" t="s">
        <v>52</v>
      </c>
    </row>
    <row r="125" spans="1:20">
      <c r="A125" t="s">
        <v>868</v>
      </c>
      <c r="B125" t="s">
        <v>42</v>
      </c>
      <c r="C125" s="5">
        <v>46113</v>
      </c>
      <c r="D125" s="5">
        <v>46203</v>
      </c>
      <c r="E125" t="s">
        <v>869</v>
      </c>
      <c r="F125" t="s">
        <v>85</v>
      </c>
      <c r="G125" t="s">
        <v>485</v>
      </c>
      <c r="H125" t="s">
        <v>124</v>
      </c>
      <c r="I125" t="s">
        <v>486</v>
      </c>
      <c r="J125" t="s">
        <v>26</v>
      </c>
      <c r="K125" t="s">
        <v>870</v>
      </c>
      <c r="L125" t="s">
        <v>34</v>
      </c>
      <c r="M125" t="s">
        <v>61</v>
      </c>
      <c r="N125" t="s">
        <v>871</v>
      </c>
      <c r="O125" t="s">
        <v>489</v>
      </c>
      <c r="P125" t="s">
        <v>40</v>
      </c>
      <c r="Q125" t="s">
        <v>52</v>
      </c>
      <c r="R125" t="s">
        <v>53</v>
      </c>
      <c r="S125" s="5">
        <v>46220</v>
      </c>
      <c r="T125" t="s">
        <v>52</v>
      </c>
    </row>
    <row r="126" spans="1:20">
      <c r="A126" t="s">
        <v>872</v>
      </c>
      <c r="B126" t="s">
        <v>42</v>
      </c>
      <c r="C126" s="5">
        <v>46113</v>
      </c>
      <c r="D126" s="5">
        <v>46203</v>
      </c>
      <c r="E126" t="s">
        <v>873</v>
      </c>
      <c r="F126" t="s">
        <v>76</v>
      </c>
      <c r="G126" t="s">
        <v>260</v>
      </c>
      <c r="H126" t="s">
        <v>78</v>
      </c>
      <c r="I126" t="s">
        <v>261</v>
      </c>
      <c r="J126" t="s">
        <v>27</v>
      </c>
      <c r="K126" t="s">
        <v>874</v>
      </c>
      <c r="L126" t="s">
        <v>34</v>
      </c>
      <c r="M126" t="s">
        <v>109</v>
      </c>
      <c r="N126" t="s">
        <v>875</v>
      </c>
      <c r="O126" t="s">
        <v>264</v>
      </c>
      <c r="P126" t="s">
        <v>40</v>
      </c>
      <c r="Q126" t="s">
        <v>52</v>
      </c>
      <c r="R126" t="s">
        <v>53</v>
      </c>
      <c r="S126" s="5">
        <v>46220</v>
      </c>
      <c r="T126" t="s">
        <v>52</v>
      </c>
    </row>
    <row r="127" spans="1:20">
      <c r="A127" t="s">
        <v>876</v>
      </c>
      <c r="B127" t="s">
        <v>42</v>
      </c>
      <c r="C127" s="5">
        <v>46113</v>
      </c>
      <c r="D127" s="5">
        <v>46203</v>
      </c>
      <c r="E127" t="s">
        <v>877</v>
      </c>
      <c r="F127" t="s">
        <v>76</v>
      </c>
      <c r="G127" t="s">
        <v>775</v>
      </c>
      <c r="H127" t="s">
        <v>776</v>
      </c>
      <c r="I127" t="s">
        <v>124</v>
      </c>
      <c r="J127" t="s">
        <v>27</v>
      </c>
      <c r="K127" t="s">
        <v>878</v>
      </c>
      <c r="L127" t="s">
        <v>34</v>
      </c>
      <c r="M127" t="s">
        <v>879</v>
      </c>
      <c r="N127" t="s">
        <v>880</v>
      </c>
      <c r="O127" t="s">
        <v>779</v>
      </c>
      <c r="P127" t="s">
        <v>40</v>
      </c>
      <c r="Q127" t="s">
        <v>52</v>
      </c>
      <c r="R127" t="s">
        <v>53</v>
      </c>
      <c r="S127" s="5">
        <v>46220</v>
      </c>
      <c r="T127" t="s">
        <v>52</v>
      </c>
    </row>
    <row r="128" spans="1:20">
      <c r="A128" t="s">
        <v>881</v>
      </c>
      <c r="B128" t="s">
        <v>42</v>
      </c>
      <c r="C128" s="5">
        <v>46113</v>
      </c>
      <c r="D128" s="5">
        <v>46203</v>
      </c>
      <c r="E128" t="s">
        <v>882</v>
      </c>
      <c r="F128" t="s">
        <v>114</v>
      </c>
      <c r="G128" t="s">
        <v>768</v>
      </c>
      <c r="H128" t="s">
        <v>769</v>
      </c>
      <c r="I128" t="s">
        <v>246</v>
      </c>
      <c r="J128" t="s">
        <v>27</v>
      </c>
      <c r="K128" t="s">
        <v>883</v>
      </c>
      <c r="L128" t="s">
        <v>34</v>
      </c>
      <c r="M128" t="s">
        <v>202</v>
      </c>
      <c r="N128" t="s">
        <v>884</v>
      </c>
      <c r="O128" t="s">
        <v>772</v>
      </c>
      <c r="P128" t="s">
        <v>40</v>
      </c>
      <c r="Q128" t="s">
        <v>52</v>
      </c>
      <c r="R128" t="s">
        <v>53</v>
      </c>
      <c r="S128" s="5">
        <v>46220</v>
      </c>
      <c r="T128" t="s">
        <v>52</v>
      </c>
    </row>
    <row r="129" spans="1:20">
      <c r="A129" t="s">
        <v>885</v>
      </c>
      <c r="B129" t="s">
        <v>42</v>
      </c>
      <c r="C129" s="5">
        <v>46113</v>
      </c>
      <c r="D129" s="5">
        <v>46203</v>
      </c>
      <c r="E129" t="s">
        <v>886</v>
      </c>
      <c r="F129" t="s">
        <v>76</v>
      </c>
      <c r="G129" t="s">
        <v>887</v>
      </c>
      <c r="H129" t="s">
        <v>888</v>
      </c>
      <c r="I129" t="s">
        <v>151</v>
      </c>
      <c r="J129" t="s">
        <v>27</v>
      </c>
      <c r="K129" t="s">
        <v>889</v>
      </c>
      <c r="L129" t="s">
        <v>34</v>
      </c>
      <c r="M129" t="s">
        <v>109</v>
      </c>
      <c r="N129" t="s">
        <v>890</v>
      </c>
      <c r="O129" t="s">
        <v>891</v>
      </c>
      <c r="P129" t="s">
        <v>40</v>
      </c>
      <c r="Q129" t="s">
        <v>52</v>
      </c>
      <c r="R129" t="s">
        <v>53</v>
      </c>
      <c r="S129" s="5">
        <v>46220</v>
      </c>
      <c r="T129" t="s">
        <v>52</v>
      </c>
    </row>
    <row r="130" spans="1:20">
      <c r="A130" t="s">
        <v>892</v>
      </c>
      <c r="B130" t="s">
        <v>42</v>
      </c>
      <c r="C130" s="5">
        <v>46113</v>
      </c>
      <c r="D130" s="5">
        <v>46203</v>
      </c>
      <c r="E130" t="s">
        <v>893</v>
      </c>
      <c r="F130" t="s">
        <v>76</v>
      </c>
      <c r="G130" t="s">
        <v>221</v>
      </c>
      <c r="H130" t="s">
        <v>222</v>
      </c>
      <c r="I130" t="s">
        <v>223</v>
      </c>
      <c r="J130" t="s">
        <v>27</v>
      </c>
      <c r="K130" t="s">
        <v>224</v>
      </c>
      <c r="L130" t="s">
        <v>34</v>
      </c>
      <c r="M130" t="s">
        <v>109</v>
      </c>
      <c r="N130" t="s">
        <v>894</v>
      </c>
      <c r="O130" t="s">
        <v>226</v>
      </c>
      <c r="P130" t="s">
        <v>40</v>
      </c>
      <c r="Q130" t="s">
        <v>52</v>
      </c>
      <c r="R130" t="s">
        <v>53</v>
      </c>
      <c r="S130" s="5">
        <v>46220</v>
      </c>
      <c r="T130" t="s">
        <v>52</v>
      </c>
    </row>
    <row r="131" spans="1:20">
      <c r="A131" t="s">
        <v>895</v>
      </c>
      <c r="B131" t="s">
        <v>42</v>
      </c>
      <c r="C131" s="5">
        <v>46113</v>
      </c>
      <c r="D131" s="5">
        <v>46203</v>
      </c>
      <c r="E131" t="s">
        <v>896</v>
      </c>
      <c r="F131" t="s">
        <v>66</v>
      </c>
      <c r="G131" t="s">
        <v>897</v>
      </c>
      <c r="H131" t="s">
        <v>462</v>
      </c>
      <c r="I131" t="s">
        <v>898</v>
      </c>
      <c r="J131" t="s">
        <v>26</v>
      </c>
      <c r="K131" t="s">
        <v>899</v>
      </c>
      <c r="L131" t="s">
        <v>34</v>
      </c>
      <c r="M131" t="s">
        <v>390</v>
      </c>
      <c r="N131" t="s">
        <v>900</v>
      </c>
      <c r="O131" t="s">
        <v>901</v>
      </c>
      <c r="P131" t="s">
        <v>40</v>
      </c>
      <c r="Q131" t="s">
        <v>52</v>
      </c>
      <c r="R131" t="s">
        <v>53</v>
      </c>
      <c r="S131" s="5">
        <v>46220</v>
      </c>
      <c r="T131" t="s">
        <v>52</v>
      </c>
    </row>
    <row r="132" spans="1:20">
      <c r="A132" t="s">
        <v>902</v>
      </c>
      <c r="B132" t="s">
        <v>42</v>
      </c>
      <c r="C132" s="5">
        <v>46113</v>
      </c>
      <c r="D132" s="5">
        <v>46203</v>
      </c>
      <c r="E132" t="s">
        <v>903</v>
      </c>
      <c r="F132" t="s">
        <v>95</v>
      </c>
      <c r="G132" t="s">
        <v>761</v>
      </c>
      <c r="H132" t="s">
        <v>275</v>
      </c>
      <c r="I132" t="s">
        <v>275</v>
      </c>
      <c r="J132" t="s">
        <v>26</v>
      </c>
      <c r="K132" t="s">
        <v>904</v>
      </c>
      <c r="L132" t="s">
        <v>35</v>
      </c>
      <c r="M132" t="s">
        <v>640</v>
      </c>
      <c r="N132" t="s">
        <v>905</v>
      </c>
      <c r="O132" t="s">
        <v>765</v>
      </c>
      <c r="P132" t="s">
        <v>40</v>
      </c>
      <c r="Q132" t="s">
        <v>52</v>
      </c>
      <c r="R132" t="s">
        <v>53</v>
      </c>
      <c r="S132" s="5">
        <v>46220</v>
      </c>
      <c r="T132" t="s">
        <v>52</v>
      </c>
    </row>
    <row r="133" spans="1:20">
      <c r="A133" t="s">
        <v>906</v>
      </c>
      <c r="B133" t="s">
        <v>42</v>
      </c>
      <c r="C133" s="5">
        <v>46113</v>
      </c>
      <c r="D133" s="5">
        <v>46203</v>
      </c>
      <c r="E133" t="s">
        <v>907</v>
      </c>
      <c r="F133" t="s">
        <v>114</v>
      </c>
      <c r="G133" t="s">
        <v>857</v>
      </c>
      <c r="H133" t="s">
        <v>125</v>
      </c>
      <c r="I133" t="s">
        <v>858</v>
      </c>
      <c r="J133" t="s">
        <v>27</v>
      </c>
      <c r="K133" t="s">
        <v>908</v>
      </c>
      <c r="L133" t="s">
        <v>34</v>
      </c>
      <c r="M133" t="s">
        <v>61</v>
      </c>
      <c r="N133" t="s">
        <v>909</v>
      </c>
      <c r="O133" t="s">
        <v>861</v>
      </c>
      <c r="P133" t="s">
        <v>40</v>
      </c>
      <c r="Q133" t="s">
        <v>52</v>
      </c>
      <c r="R133" t="s">
        <v>53</v>
      </c>
      <c r="S133" s="5">
        <v>46220</v>
      </c>
      <c r="T133" t="s">
        <v>52</v>
      </c>
    </row>
    <row r="134" spans="1:20">
      <c r="A134" t="s">
        <v>910</v>
      </c>
      <c r="B134" t="s">
        <v>42</v>
      </c>
      <c r="C134" s="5">
        <v>46113</v>
      </c>
      <c r="D134" s="5">
        <v>46203</v>
      </c>
      <c r="E134" t="s">
        <v>911</v>
      </c>
      <c r="F134" t="s">
        <v>349</v>
      </c>
      <c r="G134" t="s">
        <v>912</v>
      </c>
      <c r="H134" t="s">
        <v>78</v>
      </c>
      <c r="I134" t="s">
        <v>913</v>
      </c>
      <c r="J134" t="s">
        <v>26</v>
      </c>
      <c r="K134" t="s">
        <v>914</v>
      </c>
      <c r="L134" t="s">
        <v>34</v>
      </c>
      <c r="M134" t="s">
        <v>177</v>
      </c>
      <c r="N134" t="s">
        <v>915</v>
      </c>
      <c r="O134" t="s">
        <v>916</v>
      </c>
      <c r="P134" t="s">
        <v>40</v>
      </c>
      <c r="Q134" t="s">
        <v>52</v>
      </c>
      <c r="R134" t="s">
        <v>53</v>
      </c>
      <c r="S134" s="5">
        <v>46220</v>
      </c>
      <c r="T134" t="s">
        <v>52</v>
      </c>
    </row>
    <row r="135" spans="1:20">
      <c r="A135" t="s">
        <v>917</v>
      </c>
      <c r="B135" t="s">
        <v>42</v>
      </c>
      <c r="C135" s="5">
        <v>46113</v>
      </c>
      <c r="D135" s="5">
        <v>46203</v>
      </c>
      <c r="E135" t="s">
        <v>918</v>
      </c>
      <c r="F135" t="s">
        <v>114</v>
      </c>
      <c r="G135" t="s">
        <v>919</v>
      </c>
      <c r="H135" t="s">
        <v>807</v>
      </c>
      <c r="I135" t="s">
        <v>920</v>
      </c>
      <c r="J135" t="s">
        <v>27</v>
      </c>
      <c r="K135" t="s">
        <v>921</v>
      </c>
      <c r="L135" t="s">
        <v>34</v>
      </c>
      <c r="M135" t="s">
        <v>922</v>
      </c>
      <c r="N135" t="s">
        <v>923</v>
      </c>
      <c r="O135" t="s">
        <v>924</v>
      </c>
      <c r="P135" t="s">
        <v>40</v>
      </c>
      <c r="Q135" t="s">
        <v>52</v>
      </c>
      <c r="R135" t="s">
        <v>53</v>
      </c>
      <c r="S135" s="5">
        <v>46220</v>
      </c>
      <c r="T135" t="s">
        <v>52</v>
      </c>
    </row>
    <row r="136" spans="1:20">
      <c r="A136" t="s">
        <v>925</v>
      </c>
      <c r="B136" t="s">
        <v>42</v>
      </c>
      <c r="C136" s="5">
        <v>46113</v>
      </c>
      <c r="D136" s="5">
        <v>46203</v>
      </c>
      <c r="E136" t="s">
        <v>926</v>
      </c>
      <c r="F136" t="s">
        <v>349</v>
      </c>
      <c r="G136" t="s">
        <v>198</v>
      </c>
      <c r="H136" t="s">
        <v>199</v>
      </c>
      <c r="I136" t="s">
        <v>200</v>
      </c>
      <c r="J136" t="s">
        <v>27</v>
      </c>
      <c r="K136" t="s">
        <v>927</v>
      </c>
      <c r="L136" t="s">
        <v>34</v>
      </c>
      <c r="M136" t="s">
        <v>928</v>
      </c>
      <c r="N136" t="s">
        <v>929</v>
      </c>
      <c r="O136" t="s">
        <v>204</v>
      </c>
      <c r="P136" t="s">
        <v>40</v>
      </c>
      <c r="Q136" t="s">
        <v>52</v>
      </c>
      <c r="R136" t="s">
        <v>53</v>
      </c>
      <c r="S136" s="5">
        <v>46220</v>
      </c>
      <c r="T136" t="s">
        <v>52</v>
      </c>
    </row>
    <row r="137" spans="1:20">
      <c r="A137" t="s">
        <v>930</v>
      </c>
      <c r="B137" t="s">
        <v>42</v>
      </c>
      <c r="C137" s="5">
        <v>46113</v>
      </c>
      <c r="D137" s="5">
        <v>46203</v>
      </c>
      <c r="E137" t="s">
        <v>931</v>
      </c>
      <c r="F137" t="s">
        <v>349</v>
      </c>
      <c r="G137" t="s">
        <v>98</v>
      </c>
      <c r="H137" t="s">
        <v>199</v>
      </c>
      <c r="I137" t="s">
        <v>47</v>
      </c>
      <c r="J137" t="s">
        <v>26</v>
      </c>
      <c r="K137" t="s">
        <v>932</v>
      </c>
      <c r="L137" t="s">
        <v>34</v>
      </c>
      <c r="M137" t="s">
        <v>933</v>
      </c>
      <c r="N137" t="s">
        <v>934</v>
      </c>
      <c r="O137" t="s">
        <v>935</v>
      </c>
      <c r="P137" t="s">
        <v>40</v>
      </c>
      <c r="Q137" t="s">
        <v>52</v>
      </c>
      <c r="R137" t="s">
        <v>53</v>
      </c>
      <c r="S137" s="5">
        <v>46220</v>
      </c>
      <c r="T137" t="s">
        <v>52</v>
      </c>
    </row>
    <row r="138" spans="1:20">
      <c r="A138" t="s">
        <v>936</v>
      </c>
      <c r="B138" t="s">
        <v>42</v>
      </c>
      <c r="C138" s="5">
        <v>46113</v>
      </c>
      <c r="D138" s="5">
        <v>46203</v>
      </c>
      <c r="E138" t="s">
        <v>937</v>
      </c>
      <c r="F138" t="s">
        <v>76</v>
      </c>
      <c r="G138" t="s">
        <v>938</v>
      </c>
      <c r="H138" t="s">
        <v>939</v>
      </c>
      <c r="I138" t="s">
        <v>940</v>
      </c>
      <c r="J138" t="s">
        <v>27</v>
      </c>
      <c r="K138" t="s">
        <v>941</v>
      </c>
      <c r="L138" t="s">
        <v>34</v>
      </c>
      <c r="M138" t="s">
        <v>942</v>
      </c>
      <c r="N138" t="s">
        <v>943</v>
      </c>
      <c r="O138" t="s">
        <v>944</v>
      </c>
      <c r="P138" t="s">
        <v>40</v>
      </c>
      <c r="Q138" t="s">
        <v>52</v>
      </c>
      <c r="R138" t="s">
        <v>53</v>
      </c>
      <c r="S138" s="5">
        <v>46220</v>
      </c>
      <c r="T138" t="s">
        <v>52</v>
      </c>
    </row>
    <row r="139" spans="1:20">
      <c r="A139" t="s">
        <v>945</v>
      </c>
      <c r="B139" t="s">
        <v>42</v>
      </c>
      <c r="C139" s="5">
        <v>46113</v>
      </c>
      <c r="D139" s="5">
        <v>46203</v>
      </c>
      <c r="E139" t="s">
        <v>946</v>
      </c>
      <c r="F139" t="s">
        <v>76</v>
      </c>
      <c r="G139" t="s">
        <v>828</v>
      </c>
      <c r="H139" t="s">
        <v>829</v>
      </c>
      <c r="I139" t="s">
        <v>299</v>
      </c>
      <c r="J139" t="s">
        <v>27</v>
      </c>
      <c r="K139" t="s">
        <v>947</v>
      </c>
      <c r="L139" t="s">
        <v>34</v>
      </c>
      <c r="M139" t="s">
        <v>177</v>
      </c>
      <c r="N139" t="s">
        <v>948</v>
      </c>
      <c r="O139" t="s">
        <v>949</v>
      </c>
      <c r="P139" t="s">
        <v>40</v>
      </c>
      <c r="Q139" t="s">
        <v>52</v>
      </c>
      <c r="R139" t="s">
        <v>53</v>
      </c>
      <c r="S139" s="5">
        <v>46220</v>
      </c>
      <c r="T139" t="s">
        <v>52</v>
      </c>
    </row>
    <row r="140" spans="1:20">
      <c r="A140" t="s">
        <v>950</v>
      </c>
      <c r="B140" t="s">
        <v>42</v>
      </c>
      <c r="C140" s="5">
        <v>46113</v>
      </c>
      <c r="D140" s="5">
        <v>46203</v>
      </c>
      <c r="E140" t="s">
        <v>951</v>
      </c>
      <c r="F140" t="s">
        <v>76</v>
      </c>
      <c r="G140" t="s">
        <v>952</v>
      </c>
      <c r="H140" t="s">
        <v>953</v>
      </c>
      <c r="I140" t="s">
        <v>954</v>
      </c>
      <c r="J140" t="s">
        <v>27</v>
      </c>
      <c r="K140" t="s">
        <v>955</v>
      </c>
      <c r="L140" t="s">
        <v>34</v>
      </c>
      <c r="M140" t="s">
        <v>956</v>
      </c>
      <c r="N140" t="s">
        <v>957</v>
      </c>
      <c r="O140" t="s">
        <v>958</v>
      </c>
      <c r="P140" t="s">
        <v>40</v>
      </c>
      <c r="Q140" t="s">
        <v>52</v>
      </c>
      <c r="R140" t="s">
        <v>53</v>
      </c>
      <c r="S140" s="5">
        <v>46220</v>
      </c>
      <c r="T140" t="s">
        <v>52</v>
      </c>
    </row>
    <row r="141" spans="1:20">
      <c r="A141" t="s">
        <v>959</v>
      </c>
      <c r="B141" t="s">
        <v>42</v>
      </c>
      <c r="C141" s="5">
        <v>46113</v>
      </c>
      <c r="D141" s="5">
        <v>46203</v>
      </c>
      <c r="E141" t="s">
        <v>960</v>
      </c>
      <c r="F141" t="s">
        <v>56</v>
      </c>
      <c r="G141" t="s">
        <v>150</v>
      </c>
      <c r="H141" t="s">
        <v>275</v>
      </c>
      <c r="I141" t="s">
        <v>361</v>
      </c>
      <c r="J141" t="s">
        <v>26</v>
      </c>
      <c r="K141" t="s">
        <v>961</v>
      </c>
      <c r="L141" t="s">
        <v>34</v>
      </c>
      <c r="M141" t="s">
        <v>956</v>
      </c>
      <c r="N141" t="s">
        <v>962</v>
      </c>
      <c r="O141" t="s">
        <v>793</v>
      </c>
      <c r="P141" t="s">
        <v>40</v>
      </c>
      <c r="Q141" t="s">
        <v>52</v>
      </c>
      <c r="R141" t="s">
        <v>53</v>
      </c>
      <c r="S141" s="5">
        <v>46220</v>
      </c>
      <c r="T141" t="s">
        <v>52</v>
      </c>
    </row>
    <row r="142" spans="1:20">
      <c r="A142" t="s">
        <v>963</v>
      </c>
      <c r="B142" t="s">
        <v>42</v>
      </c>
      <c r="C142" s="5">
        <v>46113</v>
      </c>
      <c r="D142" s="5">
        <v>46203</v>
      </c>
      <c r="E142" t="s">
        <v>964</v>
      </c>
      <c r="F142" t="s">
        <v>76</v>
      </c>
      <c r="G142" t="s">
        <v>965</v>
      </c>
      <c r="H142" t="s">
        <v>966</v>
      </c>
      <c r="I142" t="s">
        <v>344</v>
      </c>
      <c r="J142" t="s">
        <v>27</v>
      </c>
      <c r="K142" t="s">
        <v>967</v>
      </c>
      <c r="L142" t="s">
        <v>33</v>
      </c>
      <c r="M142" t="s">
        <v>968</v>
      </c>
      <c r="N142" t="s">
        <v>969</v>
      </c>
      <c r="O142" t="s">
        <v>970</v>
      </c>
      <c r="P142" t="s">
        <v>40</v>
      </c>
      <c r="Q142" t="s">
        <v>52</v>
      </c>
      <c r="R142" t="s">
        <v>53</v>
      </c>
      <c r="S142" s="5">
        <v>46220</v>
      </c>
      <c r="T142" t="s">
        <v>52</v>
      </c>
    </row>
    <row r="143" spans="1:20">
      <c r="A143" t="s">
        <v>971</v>
      </c>
      <c r="B143" t="s">
        <v>42</v>
      </c>
      <c r="C143" s="5">
        <v>46113</v>
      </c>
      <c r="D143" s="5">
        <v>46203</v>
      </c>
      <c r="E143" t="s">
        <v>972</v>
      </c>
      <c r="F143" t="s">
        <v>76</v>
      </c>
      <c r="G143" t="s">
        <v>973</v>
      </c>
      <c r="H143" t="s">
        <v>734</v>
      </c>
      <c r="I143" t="s">
        <v>974</v>
      </c>
      <c r="J143" t="s">
        <v>27</v>
      </c>
      <c r="K143" t="s">
        <v>975</v>
      </c>
      <c r="L143" t="s">
        <v>34</v>
      </c>
      <c r="M143" t="s">
        <v>976</v>
      </c>
      <c r="N143" t="s">
        <v>977</v>
      </c>
      <c r="O143" t="s">
        <v>978</v>
      </c>
      <c r="P143" t="s">
        <v>40</v>
      </c>
      <c r="Q143" t="s">
        <v>52</v>
      </c>
      <c r="R143" t="s">
        <v>53</v>
      </c>
      <c r="S143" s="5">
        <v>46220</v>
      </c>
      <c r="T143" t="s">
        <v>52</v>
      </c>
    </row>
    <row r="144" spans="1:20">
      <c r="A144" t="s">
        <v>979</v>
      </c>
      <c r="B144" t="s">
        <v>42</v>
      </c>
      <c r="C144" s="5">
        <v>46113</v>
      </c>
      <c r="D144" s="5">
        <v>46203</v>
      </c>
      <c r="E144" t="s">
        <v>980</v>
      </c>
      <c r="F144" t="s">
        <v>980</v>
      </c>
      <c r="G144" t="s">
        <v>166</v>
      </c>
      <c r="H144" t="s">
        <v>981</v>
      </c>
      <c r="I144" t="s">
        <v>982</v>
      </c>
      <c r="J144" t="s">
        <v>27</v>
      </c>
      <c r="K144" t="s">
        <v>719</v>
      </c>
      <c r="L144" t="s">
        <v>34</v>
      </c>
      <c r="M144" t="s">
        <v>109</v>
      </c>
      <c r="N144" t="s">
        <v>983</v>
      </c>
      <c r="O144" t="s">
        <v>984</v>
      </c>
      <c r="P144" t="s">
        <v>40</v>
      </c>
      <c r="Q144" t="s">
        <v>52</v>
      </c>
      <c r="R144" t="s">
        <v>53</v>
      </c>
      <c r="S144" s="5">
        <v>46220</v>
      </c>
      <c r="T144" t="s">
        <v>52</v>
      </c>
    </row>
    <row r="145" spans="1:20">
      <c r="A145" t="s">
        <v>985</v>
      </c>
      <c r="B145" t="s">
        <v>42</v>
      </c>
      <c r="C145" s="5">
        <v>46113</v>
      </c>
      <c r="D145" s="5">
        <v>46203</v>
      </c>
      <c r="E145" t="s">
        <v>181</v>
      </c>
      <c r="F145" t="s">
        <v>66</v>
      </c>
      <c r="G145" t="s">
        <v>182</v>
      </c>
      <c r="H145" t="s">
        <v>183</v>
      </c>
      <c r="I145" t="s">
        <v>184</v>
      </c>
      <c r="J145" t="s">
        <v>26</v>
      </c>
      <c r="K145" t="s">
        <v>986</v>
      </c>
      <c r="L145" t="s">
        <v>35</v>
      </c>
      <c r="M145" t="s">
        <v>71</v>
      </c>
      <c r="N145" t="s">
        <v>987</v>
      </c>
      <c r="O145" t="s">
        <v>187</v>
      </c>
      <c r="P145" t="s">
        <v>40</v>
      </c>
      <c r="Q145" t="s">
        <v>52</v>
      </c>
      <c r="R145" t="s">
        <v>53</v>
      </c>
      <c r="S145" s="5">
        <v>46220</v>
      </c>
      <c r="T145" t="s">
        <v>52</v>
      </c>
    </row>
    <row r="146" spans="1:20">
      <c r="A146" t="s">
        <v>988</v>
      </c>
      <c r="B146" t="s">
        <v>42</v>
      </c>
      <c r="C146" s="5">
        <v>46113</v>
      </c>
      <c r="D146" s="5">
        <v>46203</v>
      </c>
      <c r="E146" t="s">
        <v>989</v>
      </c>
      <c r="F146" t="s">
        <v>76</v>
      </c>
      <c r="G146" t="s">
        <v>990</v>
      </c>
      <c r="H146" t="s">
        <v>991</v>
      </c>
      <c r="I146" t="s">
        <v>992</v>
      </c>
      <c r="J146" t="s">
        <v>27</v>
      </c>
      <c r="K146" t="s">
        <v>993</v>
      </c>
      <c r="L146" t="s">
        <v>34</v>
      </c>
      <c r="M146" t="s">
        <v>161</v>
      </c>
      <c r="N146" t="s">
        <v>994</v>
      </c>
      <c r="O146" t="s">
        <v>995</v>
      </c>
      <c r="P146" t="s">
        <v>40</v>
      </c>
      <c r="Q146" t="s">
        <v>52</v>
      </c>
      <c r="R146" t="s">
        <v>53</v>
      </c>
      <c r="S146" s="5">
        <v>46220</v>
      </c>
      <c r="T146" t="s">
        <v>52</v>
      </c>
    </row>
    <row r="147" spans="1:20">
      <c r="A147" t="s">
        <v>996</v>
      </c>
      <c r="B147" t="s">
        <v>42</v>
      </c>
      <c r="C147" s="5">
        <v>46113</v>
      </c>
      <c r="D147" s="5">
        <v>46203</v>
      </c>
      <c r="E147" t="s">
        <v>997</v>
      </c>
      <c r="F147" t="s">
        <v>76</v>
      </c>
      <c r="G147" t="s">
        <v>938</v>
      </c>
      <c r="H147" t="s">
        <v>998</v>
      </c>
      <c r="I147" t="s">
        <v>125</v>
      </c>
      <c r="J147" t="s">
        <v>27</v>
      </c>
      <c r="K147" t="s">
        <v>999</v>
      </c>
      <c r="L147" t="s">
        <v>34</v>
      </c>
      <c r="M147" t="s">
        <v>1000</v>
      </c>
      <c r="N147" t="s">
        <v>1001</v>
      </c>
      <c r="O147" t="s">
        <v>1002</v>
      </c>
      <c r="P147" t="s">
        <v>40</v>
      </c>
      <c r="Q147" t="s">
        <v>52</v>
      </c>
      <c r="R147" t="s">
        <v>53</v>
      </c>
      <c r="S147" s="5">
        <v>46220</v>
      </c>
      <c r="T147" t="s">
        <v>52</v>
      </c>
    </row>
    <row r="148" spans="1:20">
      <c r="A148" t="s">
        <v>1003</v>
      </c>
      <c r="B148" t="s">
        <v>42</v>
      </c>
      <c r="C148" s="5">
        <v>46023</v>
      </c>
      <c r="D148" s="5">
        <v>46112</v>
      </c>
      <c r="E148" t="s">
        <v>114</v>
      </c>
      <c r="F148" t="s">
        <v>1004</v>
      </c>
      <c r="G148" t="s">
        <v>1005</v>
      </c>
      <c r="H148" t="s">
        <v>981</v>
      </c>
      <c r="I148" t="s">
        <v>59</v>
      </c>
      <c r="J148" t="s">
        <v>27</v>
      </c>
      <c r="K148" t="s">
        <v>1006</v>
      </c>
      <c r="L148" t="s">
        <v>34</v>
      </c>
      <c r="M148" t="s">
        <v>1007</v>
      </c>
      <c r="N148" t="s">
        <v>1008</v>
      </c>
      <c r="O148" t="s">
        <v>1009</v>
      </c>
      <c r="P148" t="s">
        <v>40</v>
      </c>
      <c r="Q148" t="s">
        <v>52</v>
      </c>
      <c r="R148" t="s">
        <v>53</v>
      </c>
      <c r="S148" s="5">
        <v>46140</v>
      </c>
      <c r="T148" t="s">
        <v>52</v>
      </c>
    </row>
    <row r="149" spans="1:20">
      <c r="A149" t="s">
        <v>1010</v>
      </c>
      <c r="B149" t="s">
        <v>42</v>
      </c>
      <c r="C149" s="5">
        <v>46023</v>
      </c>
      <c r="D149" s="5">
        <v>46112</v>
      </c>
      <c r="E149" t="s">
        <v>76</v>
      </c>
      <c r="F149" t="s">
        <v>1011</v>
      </c>
      <c r="G149" t="s">
        <v>1012</v>
      </c>
      <c r="H149" t="s">
        <v>1013</v>
      </c>
      <c r="I149" t="s">
        <v>59</v>
      </c>
      <c r="J149" t="s">
        <v>27</v>
      </c>
      <c r="K149" t="s">
        <v>1014</v>
      </c>
      <c r="L149" t="s">
        <v>34</v>
      </c>
      <c r="M149" t="s">
        <v>1015</v>
      </c>
      <c r="N149" t="s">
        <v>1016</v>
      </c>
      <c r="O149" t="s">
        <v>1017</v>
      </c>
      <c r="P149" t="s">
        <v>40</v>
      </c>
      <c r="Q149" t="s">
        <v>52</v>
      </c>
      <c r="R149" t="s">
        <v>53</v>
      </c>
      <c r="S149" s="5">
        <v>46140</v>
      </c>
      <c r="T149" t="s">
        <v>52</v>
      </c>
    </row>
    <row r="150" spans="1:20">
      <c r="A150" t="s">
        <v>1018</v>
      </c>
      <c r="B150" t="s">
        <v>42</v>
      </c>
      <c r="C150" s="5">
        <v>46023</v>
      </c>
      <c r="D150" s="5">
        <v>46112</v>
      </c>
      <c r="E150" t="s">
        <v>76</v>
      </c>
      <c r="F150" t="s">
        <v>1019</v>
      </c>
      <c r="G150" t="s">
        <v>1020</v>
      </c>
      <c r="H150" t="s">
        <v>125</v>
      </c>
      <c r="I150" t="s">
        <v>361</v>
      </c>
      <c r="J150" t="s">
        <v>27</v>
      </c>
      <c r="K150" t="s">
        <v>1019</v>
      </c>
      <c r="L150" t="s">
        <v>34</v>
      </c>
      <c r="M150" t="s">
        <v>109</v>
      </c>
      <c r="N150" t="s">
        <v>1021</v>
      </c>
      <c r="O150" t="s">
        <v>1022</v>
      </c>
      <c r="P150" t="s">
        <v>40</v>
      </c>
      <c r="Q150" t="s">
        <v>52</v>
      </c>
      <c r="R150" t="s">
        <v>53</v>
      </c>
      <c r="S150" s="5">
        <v>46140</v>
      </c>
      <c r="T150" t="s">
        <v>52</v>
      </c>
    </row>
    <row r="151" spans="1:20">
      <c r="A151" t="s">
        <v>1023</v>
      </c>
      <c r="B151" t="s">
        <v>42</v>
      </c>
      <c r="C151" s="5">
        <v>46023</v>
      </c>
      <c r="D151" s="5">
        <v>46112</v>
      </c>
      <c r="E151" t="s">
        <v>140</v>
      </c>
      <c r="F151" t="s">
        <v>1024</v>
      </c>
      <c r="G151" t="s">
        <v>1025</v>
      </c>
      <c r="H151" t="s">
        <v>632</v>
      </c>
      <c r="I151" t="s">
        <v>124</v>
      </c>
      <c r="J151" t="s">
        <v>27</v>
      </c>
      <c r="K151" t="s">
        <v>1026</v>
      </c>
      <c r="L151" t="s">
        <v>35</v>
      </c>
      <c r="M151" t="s">
        <v>1027</v>
      </c>
      <c r="N151" t="s">
        <v>1028</v>
      </c>
      <c r="O151" t="s">
        <v>1029</v>
      </c>
      <c r="P151" t="s">
        <v>40</v>
      </c>
      <c r="Q151" t="s">
        <v>52</v>
      </c>
      <c r="R151" t="s">
        <v>53</v>
      </c>
      <c r="S151" s="5">
        <v>46140</v>
      </c>
      <c r="T151" t="s">
        <v>52</v>
      </c>
    </row>
    <row r="152" spans="1:20">
      <c r="A152" t="s">
        <v>1030</v>
      </c>
      <c r="B152" t="s">
        <v>42</v>
      </c>
      <c r="C152" s="5">
        <v>46023</v>
      </c>
      <c r="D152" s="5">
        <v>46112</v>
      </c>
      <c r="E152" t="s">
        <v>85</v>
      </c>
      <c r="F152" t="s">
        <v>1031</v>
      </c>
      <c r="G152" t="s">
        <v>1032</v>
      </c>
      <c r="H152" t="s">
        <v>261</v>
      </c>
      <c r="I152" t="s">
        <v>1033</v>
      </c>
      <c r="J152" t="s">
        <v>26</v>
      </c>
      <c r="K152" t="s">
        <v>1034</v>
      </c>
      <c r="L152" t="s">
        <v>34</v>
      </c>
      <c r="M152" t="s">
        <v>209</v>
      </c>
      <c r="N152" t="s">
        <v>1035</v>
      </c>
      <c r="O152" t="s">
        <v>1036</v>
      </c>
      <c r="P152" t="s">
        <v>40</v>
      </c>
      <c r="Q152" t="s">
        <v>52</v>
      </c>
      <c r="R152" t="s">
        <v>53</v>
      </c>
      <c r="S152" s="5">
        <v>46140</v>
      </c>
      <c r="T152" t="s">
        <v>52</v>
      </c>
    </row>
    <row r="153" spans="1:20">
      <c r="A153" t="s">
        <v>1037</v>
      </c>
      <c r="B153" t="s">
        <v>42</v>
      </c>
      <c r="C153" s="5">
        <v>46023</v>
      </c>
      <c r="D153" s="5">
        <v>46112</v>
      </c>
      <c r="E153" t="s">
        <v>76</v>
      </c>
      <c r="F153" t="s">
        <v>1038</v>
      </c>
      <c r="G153" t="s">
        <v>1039</v>
      </c>
      <c r="H153" t="s">
        <v>1040</v>
      </c>
      <c r="I153" t="s">
        <v>47</v>
      </c>
      <c r="J153" t="s">
        <v>27</v>
      </c>
      <c r="K153" t="s">
        <v>1038</v>
      </c>
      <c r="L153" t="s">
        <v>34</v>
      </c>
      <c r="M153" t="s">
        <v>109</v>
      </c>
      <c r="N153" t="s">
        <v>1041</v>
      </c>
      <c r="O153" t="s">
        <v>1042</v>
      </c>
      <c r="P153" t="s">
        <v>40</v>
      </c>
      <c r="Q153" t="s">
        <v>52</v>
      </c>
      <c r="R153" t="s">
        <v>53</v>
      </c>
      <c r="S153" s="5">
        <v>46140</v>
      </c>
      <c r="T153" t="s">
        <v>52</v>
      </c>
    </row>
    <row r="154" spans="1:20">
      <c r="A154" t="s">
        <v>1043</v>
      </c>
      <c r="B154" t="s">
        <v>42</v>
      </c>
      <c r="C154" s="5">
        <v>46023</v>
      </c>
      <c r="D154" s="5">
        <v>46112</v>
      </c>
      <c r="E154" t="s">
        <v>56</v>
      </c>
      <c r="F154" t="s">
        <v>1044</v>
      </c>
      <c r="G154" t="s">
        <v>1045</v>
      </c>
      <c r="H154" t="s">
        <v>231</v>
      </c>
      <c r="I154" t="s">
        <v>151</v>
      </c>
      <c r="J154" t="s">
        <v>26</v>
      </c>
      <c r="K154" t="s">
        <v>1046</v>
      </c>
      <c r="L154" t="s">
        <v>34</v>
      </c>
      <c r="M154" t="s">
        <v>1047</v>
      </c>
      <c r="N154" t="s">
        <v>1048</v>
      </c>
      <c r="O154" t="s">
        <v>1049</v>
      </c>
      <c r="P154" t="s">
        <v>40</v>
      </c>
      <c r="Q154" t="s">
        <v>52</v>
      </c>
      <c r="R154" t="s">
        <v>53</v>
      </c>
      <c r="S154" s="5">
        <v>46140</v>
      </c>
      <c r="T154" t="s">
        <v>52</v>
      </c>
    </row>
    <row r="155" spans="1:20">
      <c r="A155" t="s">
        <v>1050</v>
      </c>
      <c r="B155" t="s">
        <v>42</v>
      </c>
      <c r="C155" s="5">
        <v>46023</v>
      </c>
      <c r="D155" s="5">
        <v>46112</v>
      </c>
      <c r="E155" t="s">
        <v>1051</v>
      </c>
      <c r="F155" t="s">
        <v>1052</v>
      </c>
      <c r="G155" t="s">
        <v>816</v>
      </c>
      <c r="H155" t="s">
        <v>817</v>
      </c>
      <c r="I155" t="s">
        <v>818</v>
      </c>
      <c r="J155" t="s">
        <v>27</v>
      </c>
      <c r="K155" t="s">
        <v>1052</v>
      </c>
      <c r="L155" t="s">
        <v>34</v>
      </c>
      <c r="M155" t="s">
        <v>109</v>
      </c>
      <c r="N155" t="s">
        <v>1053</v>
      </c>
      <c r="O155" t="s">
        <v>820</v>
      </c>
      <c r="P155" t="s">
        <v>40</v>
      </c>
      <c r="Q155" t="s">
        <v>52</v>
      </c>
      <c r="R155" t="s">
        <v>53</v>
      </c>
      <c r="S155" s="5">
        <v>46140</v>
      </c>
      <c r="T155" t="s">
        <v>52</v>
      </c>
    </row>
    <row r="156" spans="1:20">
      <c r="A156" t="s">
        <v>1054</v>
      </c>
      <c r="B156" t="s">
        <v>42</v>
      </c>
      <c r="C156" s="5">
        <v>46023</v>
      </c>
      <c r="D156" s="5">
        <v>46112</v>
      </c>
      <c r="E156" t="s">
        <v>76</v>
      </c>
      <c r="F156" t="s">
        <v>937</v>
      </c>
      <c r="G156" t="s">
        <v>938</v>
      </c>
      <c r="H156" t="s">
        <v>939</v>
      </c>
      <c r="I156" t="s">
        <v>940</v>
      </c>
      <c r="J156" t="s">
        <v>27</v>
      </c>
      <c r="K156" t="s">
        <v>941</v>
      </c>
      <c r="L156" t="s">
        <v>34</v>
      </c>
      <c r="M156" t="s">
        <v>942</v>
      </c>
      <c r="N156" t="s">
        <v>1055</v>
      </c>
      <c r="O156" t="s">
        <v>944</v>
      </c>
      <c r="P156" t="s">
        <v>40</v>
      </c>
      <c r="Q156" t="s">
        <v>52</v>
      </c>
      <c r="R156" t="s">
        <v>53</v>
      </c>
      <c r="S156" s="5">
        <v>46140</v>
      </c>
      <c r="T156" t="s">
        <v>52</v>
      </c>
    </row>
    <row r="157" spans="1:20">
      <c r="A157" t="s">
        <v>1056</v>
      </c>
      <c r="B157" t="s">
        <v>42</v>
      </c>
      <c r="C157" s="5">
        <v>46023</v>
      </c>
      <c r="D157" s="5">
        <v>46112</v>
      </c>
      <c r="E157" t="s">
        <v>56</v>
      </c>
      <c r="F157" t="s">
        <v>1057</v>
      </c>
      <c r="G157" t="s">
        <v>1058</v>
      </c>
      <c r="H157" t="s">
        <v>125</v>
      </c>
      <c r="I157" t="s">
        <v>231</v>
      </c>
      <c r="J157" t="s">
        <v>26</v>
      </c>
      <c r="K157" t="s">
        <v>1059</v>
      </c>
      <c r="L157" t="s">
        <v>35</v>
      </c>
      <c r="M157" t="s">
        <v>145</v>
      </c>
      <c r="N157" t="s">
        <v>1060</v>
      </c>
      <c r="O157" t="s">
        <v>1061</v>
      </c>
      <c r="P157" t="s">
        <v>40</v>
      </c>
      <c r="Q157" t="s">
        <v>52</v>
      </c>
      <c r="R157" t="s">
        <v>53</v>
      </c>
      <c r="S157" s="5">
        <v>46140</v>
      </c>
      <c r="T157" t="s">
        <v>52</v>
      </c>
    </row>
    <row r="158" spans="1:20">
      <c r="A158" t="s">
        <v>1062</v>
      </c>
      <c r="B158" t="s">
        <v>42</v>
      </c>
      <c r="C158" s="5">
        <v>46023</v>
      </c>
      <c r="D158" s="5">
        <v>46112</v>
      </c>
      <c r="E158" t="s">
        <v>76</v>
      </c>
      <c r="F158" t="s">
        <v>1063</v>
      </c>
      <c r="G158" t="s">
        <v>938</v>
      </c>
      <c r="H158" t="s">
        <v>998</v>
      </c>
      <c r="I158" t="s">
        <v>125</v>
      </c>
      <c r="J158" t="s">
        <v>27</v>
      </c>
      <c r="K158" t="s">
        <v>580</v>
      </c>
      <c r="L158" t="s">
        <v>34</v>
      </c>
      <c r="M158" t="s">
        <v>1000</v>
      </c>
      <c r="N158" t="s">
        <v>1064</v>
      </c>
      <c r="O158" t="s">
        <v>1065</v>
      </c>
      <c r="P158" t="s">
        <v>40</v>
      </c>
      <c r="Q158" t="s">
        <v>52</v>
      </c>
      <c r="R158" t="s">
        <v>53</v>
      </c>
      <c r="S158" s="5">
        <v>46140</v>
      </c>
      <c r="T158" t="s">
        <v>52</v>
      </c>
    </row>
    <row r="159" spans="1:20">
      <c r="A159" t="s">
        <v>1066</v>
      </c>
      <c r="B159" t="s">
        <v>42</v>
      </c>
      <c r="C159" s="5">
        <v>46023</v>
      </c>
      <c r="D159" s="5">
        <v>46112</v>
      </c>
      <c r="E159" t="s">
        <v>56</v>
      </c>
      <c r="F159" t="s">
        <v>1067</v>
      </c>
      <c r="G159" t="s">
        <v>150</v>
      </c>
      <c r="H159" t="s">
        <v>151</v>
      </c>
      <c r="I159" t="s">
        <v>151</v>
      </c>
      <c r="J159" t="s">
        <v>26</v>
      </c>
      <c r="K159" t="s">
        <v>1068</v>
      </c>
      <c r="L159" t="s">
        <v>34</v>
      </c>
      <c r="M159" t="s">
        <v>153</v>
      </c>
      <c r="N159" t="s">
        <v>1069</v>
      </c>
      <c r="O159" t="s">
        <v>1070</v>
      </c>
      <c r="P159" t="s">
        <v>40</v>
      </c>
      <c r="Q159" t="s">
        <v>52</v>
      </c>
      <c r="R159" t="s">
        <v>53</v>
      </c>
      <c r="S159" s="5">
        <v>46140</v>
      </c>
      <c r="T159" t="s">
        <v>52</v>
      </c>
    </row>
    <row r="160" spans="1:20">
      <c r="A160" t="s">
        <v>1071</v>
      </c>
      <c r="B160" t="s">
        <v>42</v>
      </c>
      <c r="C160" s="5">
        <v>46023</v>
      </c>
      <c r="D160" s="5">
        <v>46112</v>
      </c>
      <c r="E160" t="s">
        <v>349</v>
      </c>
      <c r="F160" t="s">
        <v>1072</v>
      </c>
      <c r="G160" t="s">
        <v>665</v>
      </c>
      <c r="H160" t="s">
        <v>666</v>
      </c>
      <c r="I160" t="s">
        <v>667</v>
      </c>
      <c r="J160" t="s">
        <v>26</v>
      </c>
      <c r="K160" t="s">
        <v>1073</v>
      </c>
      <c r="L160" t="s">
        <v>35</v>
      </c>
      <c r="M160" t="s">
        <v>1074</v>
      </c>
      <c r="N160" t="s">
        <v>1075</v>
      </c>
      <c r="O160" t="s">
        <v>935</v>
      </c>
      <c r="P160" t="s">
        <v>40</v>
      </c>
      <c r="Q160" t="s">
        <v>52</v>
      </c>
      <c r="R160" t="s">
        <v>53</v>
      </c>
      <c r="S160" s="5">
        <v>46140</v>
      </c>
      <c r="T160" t="s">
        <v>52</v>
      </c>
    </row>
    <row r="161" spans="1:20">
      <c r="A161" t="s">
        <v>1076</v>
      </c>
      <c r="B161" t="s">
        <v>42</v>
      </c>
      <c r="C161" s="5">
        <v>46023</v>
      </c>
      <c r="D161" s="5">
        <v>46112</v>
      </c>
      <c r="E161" t="s">
        <v>1077</v>
      </c>
      <c r="F161" t="s">
        <v>1078</v>
      </c>
      <c r="G161" t="s">
        <v>1079</v>
      </c>
      <c r="H161" t="s">
        <v>1080</v>
      </c>
      <c r="I161" t="s">
        <v>407</v>
      </c>
      <c r="J161" t="s">
        <v>27</v>
      </c>
      <c r="K161" t="s">
        <v>1078</v>
      </c>
      <c r="L161" t="s">
        <v>34</v>
      </c>
      <c r="M161" t="s">
        <v>109</v>
      </c>
      <c r="N161" t="s">
        <v>1081</v>
      </c>
      <c r="O161" t="s">
        <v>1082</v>
      </c>
      <c r="P161" t="s">
        <v>40</v>
      </c>
      <c r="Q161" t="s">
        <v>52</v>
      </c>
      <c r="R161" t="s">
        <v>53</v>
      </c>
      <c r="S161" s="5">
        <v>46140</v>
      </c>
      <c r="T161" t="s">
        <v>52</v>
      </c>
    </row>
    <row r="162" spans="1:20">
      <c r="A162" t="s">
        <v>1083</v>
      </c>
      <c r="B162" t="s">
        <v>42</v>
      </c>
      <c r="C162" s="5">
        <v>46113</v>
      </c>
      <c r="D162" s="5">
        <v>46203</v>
      </c>
      <c r="E162" t="s">
        <v>1084</v>
      </c>
      <c r="F162" t="s">
        <v>76</v>
      </c>
      <c r="G162" t="s">
        <v>492</v>
      </c>
      <c r="H162" t="s">
        <v>275</v>
      </c>
      <c r="I162" t="s">
        <v>175</v>
      </c>
      <c r="J162" t="s">
        <v>27</v>
      </c>
      <c r="K162" t="s">
        <v>1085</v>
      </c>
      <c r="L162" t="s">
        <v>34</v>
      </c>
      <c r="M162" t="s">
        <v>61</v>
      </c>
      <c r="N162" t="s">
        <v>1086</v>
      </c>
      <c r="O162" t="s">
        <v>495</v>
      </c>
      <c r="P162" t="s">
        <v>40</v>
      </c>
      <c r="Q162" t="s">
        <v>52</v>
      </c>
      <c r="R162" t="s">
        <v>53</v>
      </c>
      <c r="S162" s="5">
        <v>46220</v>
      </c>
      <c r="T162" t="s">
        <v>52</v>
      </c>
    </row>
    <row r="163" spans="1:20">
      <c r="A163" t="s">
        <v>1087</v>
      </c>
      <c r="B163" t="s">
        <v>42</v>
      </c>
      <c r="C163" s="5">
        <v>46113</v>
      </c>
      <c r="D163" s="5">
        <v>46203</v>
      </c>
      <c r="E163" t="s">
        <v>1088</v>
      </c>
      <c r="F163" t="s">
        <v>76</v>
      </c>
      <c r="G163" t="s">
        <v>1089</v>
      </c>
      <c r="H163" t="s">
        <v>306</v>
      </c>
      <c r="I163" t="s">
        <v>134</v>
      </c>
      <c r="J163" t="s">
        <v>27</v>
      </c>
      <c r="K163" t="s">
        <v>1090</v>
      </c>
      <c r="L163" t="s">
        <v>34</v>
      </c>
      <c r="M163" t="s">
        <v>390</v>
      </c>
      <c r="N163" t="s">
        <v>1091</v>
      </c>
      <c r="O163" t="s">
        <v>1092</v>
      </c>
      <c r="P163" t="s">
        <v>40</v>
      </c>
      <c r="Q163" t="s">
        <v>52</v>
      </c>
      <c r="R163" t="s">
        <v>53</v>
      </c>
      <c r="S163" s="5">
        <v>46220</v>
      </c>
      <c r="T163" t="s">
        <v>52</v>
      </c>
    </row>
    <row r="164" spans="1:20">
      <c r="A164" t="s">
        <v>1093</v>
      </c>
      <c r="B164" t="s">
        <v>42</v>
      </c>
      <c r="C164" s="5">
        <v>46113</v>
      </c>
      <c r="D164" s="5">
        <v>46203</v>
      </c>
      <c r="E164" t="s">
        <v>1094</v>
      </c>
      <c r="F164" t="s">
        <v>66</v>
      </c>
      <c r="G164" t="s">
        <v>274</v>
      </c>
      <c r="H164" t="s">
        <v>199</v>
      </c>
      <c r="I164" t="s">
        <v>275</v>
      </c>
      <c r="J164" t="s">
        <v>26</v>
      </c>
      <c r="K164" t="s">
        <v>1095</v>
      </c>
      <c r="L164" t="s">
        <v>34</v>
      </c>
      <c r="M164" t="s">
        <v>1015</v>
      </c>
      <c r="N164" t="s">
        <v>1096</v>
      </c>
      <c r="O164" t="s">
        <v>279</v>
      </c>
      <c r="P164" t="s">
        <v>40</v>
      </c>
      <c r="Q164" t="s">
        <v>52</v>
      </c>
      <c r="R164" t="s">
        <v>53</v>
      </c>
      <c r="S164" s="5">
        <v>46220</v>
      </c>
      <c r="T164" t="s">
        <v>52</v>
      </c>
    </row>
    <row r="165" spans="1:20">
      <c r="A165" t="s">
        <v>1097</v>
      </c>
      <c r="B165" t="s">
        <v>42</v>
      </c>
      <c r="C165" s="5">
        <v>46113</v>
      </c>
      <c r="D165" s="5">
        <v>46203</v>
      </c>
      <c r="E165" t="s">
        <v>1098</v>
      </c>
      <c r="F165" t="s">
        <v>114</v>
      </c>
      <c r="G165" t="s">
        <v>1099</v>
      </c>
      <c r="H165" t="s">
        <v>134</v>
      </c>
      <c r="I165" t="s">
        <v>1100</v>
      </c>
      <c r="J165" t="s">
        <v>27</v>
      </c>
      <c r="K165" t="s">
        <v>1101</v>
      </c>
      <c r="L165" t="s">
        <v>34</v>
      </c>
      <c r="M165" t="s">
        <v>109</v>
      </c>
      <c r="N165" t="s">
        <v>1102</v>
      </c>
      <c r="O165" t="s">
        <v>1103</v>
      </c>
      <c r="P165" t="s">
        <v>40</v>
      </c>
      <c r="Q165" t="s">
        <v>52</v>
      </c>
      <c r="R165" t="s">
        <v>53</v>
      </c>
      <c r="S165" s="5">
        <v>46220</v>
      </c>
      <c r="T165" t="s">
        <v>52</v>
      </c>
    </row>
    <row r="166" spans="1:20">
      <c r="A166" t="s">
        <v>1104</v>
      </c>
      <c r="B166" t="s">
        <v>42</v>
      </c>
      <c r="C166" s="5">
        <v>46113</v>
      </c>
      <c r="D166" s="5">
        <v>46203</v>
      </c>
      <c r="E166" t="s">
        <v>1105</v>
      </c>
      <c r="F166" t="s">
        <v>114</v>
      </c>
      <c r="G166" t="s">
        <v>1106</v>
      </c>
      <c r="H166" t="s">
        <v>1107</v>
      </c>
      <c r="I166" t="s">
        <v>151</v>
      </c>
      <c r="J166" t="s">
        <v>27</v>
      </c>
      <c r="K166" t="s">
        <v>1108</v>
      </c>
      <c r="L166" t="s">
        <v>34</v>
      </c>
      <c r="M166" t="s">
        <v>390</v>
      </c>
      <c r="N166" t="s">
        <v>1109</v>
      </c>
      <c r="O166" t="s">
        <v>1110</v>
      </c>
      <c r="P166" t="s">
        <v>40</v>
      </c>
      <c r="Q166" t="s">
        <v>52</v>
      </c>
      <c r="R166" t="s">
        <v>53</v>
      </c>
      <c r="S166" s="5">
        <v>46220</v>
      </c>
      <c r="T166" t="s">
        <v>52</v>
      </c>
    </row>
    <row r="167" spans="1:20">
      <c r="A167" t="s">
        <v>1111</v>
      </c>
      <c r="B167" t="s">
        <v>42</v>
      </c>
      <c r="C167" s="5">
        <v>46113</v>
      </c>
      <c r="D167" s="5">
        <v>46203</v>
      </c>
      <c r="E167" t="s">
        <v>1112</v>
      </c>
      <c r="F167" t="s">
        <v>349</v>
      </c>
      <c r="G167" t="s">
        <v>864</v>
      </c>
      <c r="H167" t="s">
        <v>199</v>
      </c>
      <c r="I167" t="s">
        <v>47</v>
      </c>
      <c r="J167" t="s">
        <v>27</v>
      </c>
      <c r="K167" t="s">
        <v>1113</v>
      </c>
      <c r="L167" t="s">
        <v>34</v>
      </c>
      <c r="M167" t="s">
        <v>61</v>
      </c>
      <c r="N167" t="s">
        <v>1114</v>
      </c>
      <c r="O167" t="s">
        <v>867</v>
      </c>
      <c r="P167" t="s">
        <v>40</v>
      </c>
      <c r="Q167" t="s">
        <v>52</v>
      </c>
      <c r="R167" t="s">
        <v>53</v>
      </c>
      <c r="S167" s="5">
        <v>46220</v>
      </c>
      <c r="T167" t="s">
        <v>52</v>
      </c>
    </row>
    <row r="168" spans="1:20">
      <c r="A168" t="s">
        <v>1115</v>
      </c>
      <c r="B168" t="s">
        <v>42</v>
      </c>
      <c r="C168" s="5">
        <v>46113</v>
      </c>
      <c r="D168" s="5">
        <v>46203</v>
      </c>
      <c r="E168" t="s">
        <v>1116</v>
      </c>
      <c r="F168" t="s">
        <v>349</v>
      </c>
      <c r="G168" t="s">
        <v>368</v>
      </c>
      <c r="H168" t="s">
        <v>369</v>
      </c>
      <c r="I168" t="s">
        <v>370</v>
      </c>
      <c r="J168" t="s">
        <v>27</v>
      </c>
      <c r="K168" t="s">
        <v>1117</v>
      </c>
      <c r="L168" t="s">
        <v>32</v>
      </c>
      <c r="M168" t="s">
        <v>1118</v>
      </c>
      <c r="N168" t="s">
        <v>1119</v>
      </c>
      <c r="O168" t="s">
        <v>374</v>
      </c>
      <c r="P168" t="s">
        <v>40</v>
      </c>
      <c r="Q168" t="s">
        <v>52</v>
      </c>
      <c r="R168" t="s">
        <v>53</v>
      </c>
      <c r="S168" s="5">
        <v>46220</v>
      </c>
      <c r="T168" t="s">
        <v>52</v>
      </c>
    </row>
    <row r="169" spans="1:20">
      <c r="A169" t="s">
        <v>1120</v>
      </c>
      <c r="B169" t="s">
        <v>42</v>
      </c>
      <c r="C169" s="5">
        <v>46113</v>
      </c>
      <c r="D169" s="5">
        <v>46203</v>
      </c>
      <c r="E169" t="s">
        <v>840</v>
      </c>
      <c r="F169" t="s">
        <v>56</v>
      </c>
      <c r="G169" t="s">
        <v>841</v>
      </c>
      <c r="H169" t="s">
        <v>842</v>
      </c>
      <c r="I169" t="s">
        <v>843</v>
      </c>
      <c r="J169" t="s">
        <v>26</v>
      </c>
      <c r="K169" t="s">
        <v>844</v>
      </c>
      <c r="L169" t="s">
        <v>34</v>
      </c>
      <c r="M169" t="s">
        <v>193</v>
      </c>
      <c r="N169" t="s">
        <v>1121</v>
      </c>
      <c r="O169" t="s">
        <v>847</v>
      </c>
      <c r="P169" t="s">
        <v>40</v>
      </c>
      <c r="Q169" t="s">
        <v>52</v>
      </c>
      <c r="R169" t="s">
        <v>53</v>
      </c>
      <c r="S169" s="5">
        <v>46220</v>
      </c>
      <c r="T169" t="s">
        <v>52</v>
      </c>
    </row>
    <row r="170" spans="1:20">
      <c r="A170" t="s">
        <v>1122</v>
      </c>
      <c r="B170" t="s">
        <v>42</v>
      </c>
      <c r="C170" s="5">
        <v>46113</v>
      </c>
      <c r="D170" s="5">
        <v>46203</v>
      </c>
      <c r="E170" t="s">
        <v>1123</v>
      </c>
      <c r="F170" t="s">
        <v>76</v>
      </c>
      <c r="G170" t="s">
        <v>1124</v>
      </c>
      <c r="H170" t="s">
        <v>97</v>
      </c>
      <c r="I170" t="s">
        <v>508</v>
      </c>
      <c r="J170" t="s">
        <v>27</v>
      </c>
      <c r="K170" t="s">
        <v>1125</v>
      </c>
      <c r="L170" t="s">
        <v>34</v>
      </c>
      <c r="M170" t="s">
        <v>90</v>
      </c>
      <c r="N170" t="s">
        <v>1126</v>
      </c>
      <c r="O170" t="s">
        <v>1127</v>
      </c>
      <c r="P170" t="s">
        <v>40</v>
      </c>
      <c r="Q170" t="s">
        <v>52</v>
      </c>
      <c r="R170" t="s">
        <v>53</v>
      </c>
      <c r="S170" s="5">
        <v>46220</v>
      </c>
      <c r="T170" t="s">
        <v>52</v>
      </c>
    </row>
    <row r="171" spans="1:20">
      <c r="A171" t="s">
        <v>1128</v>
      </c>
      <c r="B171" t="s">
        <v>42</v>
      </c>
      <c r="C171" s="5">
        <v>46113</v>
      </c>
      <c r="D171" s="5">
        <v>46203</v>
      </c>
      <c r="E171" t="s">
        <v>1129</v>
      </c>
      <c r="F171" t="s">
        <v>56</v>
      </c>
      <c r="G171" t="s">
        <v>559</v>
      </c>
      <c r="H171" t="s">
        <v>560</v>
      </c>
      <c r="I171" t="s">
        <v>561</v>
      </c>
      <c r="J171" t="s">
        <v>26</v>
      </c>
      <c r="K171" t="s">
        <v>1130</v>
      </c>
      <c r="L171" t="s">
        <v>34</v>
      </c>
      <c r="M171" t="s">
        <v>563</v>
      </c>
      <c r="N171" t="s">
        <v>1131</v>
      </c>
      <c r="O171" t="s">
        <v>1132</v>
      </c>
      <c r="P171" t="s">
        <v>40</v>
      </c>
      <c r="Q171" t="s">
        <v>52</v>
      </c>
      <c r="R171" t="s">
        <v>53</v>
      </c>
      <c r="S171" s="5">
        <v>46220</v>
      </c>
      <c r="T171" t="s">
        <v>52</v>
      </c>
    </row>
    <row r="172" spans="1:20">
      <c r="A172" t="s">
        <v>1133</v>
      </c>
      <c r="B172" t="s">
        <v>42</v>
      </c>
      <c r="C172" s="5">
        <v>46113</v>
      </c>
      <c r="D172" s="5">
        <v>46203</v>
      </c>
      <c r="E172" t="s">
        <v>1134</v>
      </c>
      <c r="F172" t="s">
        <v>76</v>
      </c>
      <c r="G172" t="s">
        <v>1135</v>
      </c>
      <c r="H172" t="s">
        <v>508</v>
      </c>
      <c r="I172" t="s">
        <v>69</v>
      </c>
      <c r="J172" t="s">
        <v>27</v>
      </c>
      <c r="K172" t="s">
        <v>1136</v>
      </c>
      <c r="L172" t="s">
        <v>34</v>
      </c>
      <c r="M172" t="s">
        <v>956</v>
      </c>
      <c r="N172" t="s">
        <v>1137</v>
      </c>
      <c r="O172" t="s">
        <v>1138</v>
      </c>
      <c r="P172" t="s">
        <v>40</v>
      </c>
      <c r="Q172" t="s">
        <v>52</v>
      </c>
      <c r="R172" t="s">
        <v>53</v>
      </c>
      <c r="S172" s="5">
        <v>46220</v>
      </c>
      <c r="T172" t="s">
        <v>52</v>
      </c>
    </row>
    <row r="173" spans="1:20">
      <c r="A173" t="s">
        <v>1139</v>
      </c>
      <c r="B173" t="s">
        <v>42</v>
      </c>
      <c r="C173" s="5">
        <v>46113</v>
      </c>
      <c r="D173" s="5">
        <v>46203</v>
      </c>
      <c r="E173" t="s">
        <v>1140</v>
      </c>
      <c r="F173" t="s">
        <v>56</v>
      </c>
      <c r="G173" t="s">
        <v>1141</v>
      </c>
      <c r="H173" t="s">
        <v>1142</v>
      </c>
      <c r="I173" t="s">
        <v>124</v>
      </c>
      <c r="J173" t="s">
        <v>27</v>
      </c>
      <c r="K173" t="s">
        <v>1143</v>
      </c>
      <c r="L173" t="s">
        <v>34</v>
      </c>
      <c r="M173" t="s">
        <v>363</v>
      </c>
      <c r="N173" t="s">
        <v>1144</v>
      </c>
      <c r="O173" t="s">
        <v>1145</v>
      </c>
      <c r="P173" t="s">
        <v>40</v>
      </c>
      <c r="Q173" t="s">
        <v>52</v>
      </c>
      <c r="R173" t="s">
        <v>53</v>
      </c>
      <c r="S173" s="5">
        <v>46220</v>
      </c>
      <c r="T173" t="s">
        <v>52</v>
      </c>
    </row>
    <row r="174" spans="1:20">
      <c r="A174" t="s">
        <v>1146</v>
      </c>
      <c r="B174" t="s">
        <v>42</v>
      </c>
      <c r="C174" s="5">
        <v>46113</v>
      </c>
      <c r="D174" s="5">
        <v>46203</v>
      </c>
      <c r="E174" t="s">
        <v>1147</v>
      </c>
      <c r="F174" t="s">
        <v>56</v>
      </c>
      <c r="G174" t="s">
        <v>540</v>
      </c>
      <c r="H174" t="s">
        <v>508</v>
      </c>
      <c r="I174" t="s">
        <v>541</v>
      </c>
      <c r="J174" t="s">
        <v>26</v>
      </c>
      <c r="K174" t="s">
        <v>1148</v>
      </c>
      <c r="L174" t="s">
        <v>34</v>
      </c>
      <c r="M174" t="s">
        <v>202</v>
      </c>
      <c r="N174" t="s">
        <v>1149</v>
      </c>
      <c r="O174" t="s">
        <v>544</v>
      </c>
      <c r="P174" t="s">
        <v>40</v>
      </c>
      <c r="Q174" t="s">
        <v>52</v>
      </c>
      <c r="R174" t="s">
        <v>53</v>
      </c>
      <c r="S174" s="5">
        <v>46220</v>
      </c>
      <c r="T174" t="s">
        <v>52</v>
      </c>
    </row>
    <row r="175" spans="1:20">
      <c r="A175" t="s">
        <v>1150</v>
      </c>
      <c r="B175" t="s">
        <v>42</v>
      </c>
      <c r="C175" s="5">
        <v>46113</v>
      </c>
      <c r="D175" s="5">
        <v>46203</v>
      </c>
      <c r="E175" t="s">
        <v>1151</v>
      </c>
      <c r="F175" t="s">
        <v>66</v>
      </c>
      <c r="G175" t="s">
        <v>1152</v>
      </c>
      <c r="H175" t="s">
        <v>124</v>
      </c>
      <c r="I175" t="s">
        <v>275</v>
      </c>
      <c r="J175" t="s">
        <v>26</v>
      </c>
      <c r="K175" t="s">
        <v>1153</v>
      </c>
      <c r="L175" t="s">
        <v>34</v>
      </c>
      <c r="M175" t="s">
        <v>153</v>
      </c>
      <c r="N175" t="s">
        <v>1154</v>
      </c>
      <c r="O175" t="s">
        <v>1155</v>
      </c>
      <c r="P175" t="s">
        <v>40</v>
      </c>
      <c r="Q175" t="s">
        <v>52</v>
      </c>
      <c r="R175" t="s">
        <v>53</v>
      </c>
      <c r="S175" s="5">
        <v>46220</v>
      </c>
      <c r="T175" t="s">
        <v>52</v>
      </c>
    </row>
    <row r="176" spans="1:20">
      <c r="A176" t="s">
        <v>1156</v>
      </c>
      <c r="B176" t="s">
        <v>42</v>
      </c>
      <c r="C176" s="5">
        <v>46113</v>
      </c>
      <c r="D176" s="5">
        <v>46203</v>
      </c>
      <c r="E176" t="s">
        <v>321</v>
      </c>
      <c r="F176" t="s">
        <v>140</v>
      </c>
      <c r="G176" t="s">
        <v>322</v>
      </c>
      <c r="H176" t="s">
        <v>323</v>
      </c>
      <c r="I176" t="s">
        <v>324</v>
      </c>
      <c r="J176" t="s">
        <v>27</v>
      </c>
      <c r="K176" t="s">
        <v>1157</v>
      </c>
      <c r="L176" t="s">
        <v>35</v>
      </c>
      <c r="M176" t="s">
        <v>326</v>
      </c>
      <c r="N176" t="s">
        <v>1158</v>
      </c>
      <c r="O176" t="s">
        <v>328</v>
      </c>
      <c r="P176" t="s">
        <v>40</v>
      </c>
      <c r="Q176" t="s">
        <v>52</v>
      </c>
      <c r="R176" t="s">
        <v>53</v>
      </c>
      <c r="S176" s="5">
        <v>46220</v>
      </c>
      <c r="T176" t="s">
        <v>52</v>
      </c>
    </row>
    <row r="177" spans="1:20">
      <c r="A177" t="s">
        <v>1159</v>
      </c>
      <c r="B177" t="s">
        <v>42</v>
      </c>
      <c r="C177" s="5">
        <v>46113</v>
      </c>
      <c r="D177" s="5">
        <v>46203</v>
      </c>
      <c r="E177" t="s">
        <v>1160</v>
      </c>
      <c r="F177" t="s">
        <v>140</v>
      </c>
      <c r="G177" t="s">
        <v>796</v>
      </c>
      <c r="H177" t="s">
        <v>151</v>
      </c>
      <c r="I177" t="s">
        <v>124</v>
      </c>
      <c r="J177" t="s">
        <v>27</v>
      </c>
      <c r="K177" t="s">
        <v>1161</v>
      </c>
      <c r="L177" t="s">
        <v>34</v>
      </c>
      <c r="M177" t="s">
        <v>177</v>
      </c>
      <c r="N177" t="s">
        <v>1162</v>
      </c>
      <c r="O177" t="s">
        <v>799</v>
      </c>
      <c r="P177" t="s">
        <v>40</v>
      </c>
      <c r="Q177" t="s">
        <v>52</v>
      </c>
      <c r="R177" t="s">
        <v>53</v>
      </c>
      <c r="S177" s="5">
        <v>46220</v>
      </c>
      <c r="T177" t="s">
        <v>52</v>
      </c>
    </row>
    <row r="178" spans="1:20">
      <c r="A178" t="s">
        <v>1163</v>
      </c>
      <c r="B178" t="s">
        <v>42</v>
      </c>
      <c r="C178" s="5">
        <v>46113</v>
      </c>
      <c r="D178" s="5">
        <v>46203</v>
      </c>
      <c r="E178" t="s">
        <v>292</v>
      </c>
      <c r="F178" t="s">
        <v>288</v>
      </c>
      <c r="G178" t="s">
        <v>290</v>
      </c>
      <c r="H178" t="s">
        <v>291</v>
      </c>
      <c r="I178" t="s">
        <v>199</v>
      </c>
      <c r="J178" t="s">
        <v>26</v>
      </c>
      <c r="K178" t="s">
        <v>752</v>
      </c>
      <c r="L178" t="s">
        <v>35</v>
      </c>
      <c r="M178" t="s">
        <v>1164</v>
      </c>
      <c r="N178" t="s">
        <v>1165</v>
      </c>
      <c r="O178" t="s">
        <v>295</v>
      </c>
      <c r="P178" t="s">
        <v>40</v>
      </c>
      <c r="Q178" t="s">
        <v>52</v>
      </c>
      <c r="R178" t="s">
        <v>53</v>
      </c>
      <c r="S178" s="5">
        <v>46220</v>
      </c>
      <c r="T178" t="s">
        <v>52</v>
      </c>
    </row>
    <row r="179" spans="1:20">
      <c r="A179" t="s">
        <v>1166</v>
      </c>
      <c r="B179" t="s">
        <v>42</v>
      </c>
      <c r="C179" s="5">
        <v>46113</v>
      </c>
      <c r="D179" s="5">
        <v>46203</v>
      </c>
      <c r="E179" t="s">
        <v>1167</v>
      </c>
      <c r="F179" t="s">
        <v>56</v>
      </c>
      <c r="G179" t="s">
        <v>1168</v>
      </c>
      <c r="H179" t="s">
        <v>78</v>
      </c>
      <c r="I179" t="s">
        <v>454</v>
      </c>
      <c r="J179" t="s">
        <v>26</v>
      </c>
      <c r="K179" t="s">
        <v>1169</v>
      </c>
      <c r="L179" t="s">
        <v>34</v>
      </c>
      <c r="M179" t="s">
        <v>1170</v>
      </c>
      <c r="N179" t="s">
        <v>1171</v>
      </c>
      <c r="O179" t="s">
        <v>1172</v>
      </c>
      <c r="P179" t="s">
        <v>40</v>
      </c>
      <c r="Q179" t="s">
        <v>52</v>
      </c>
      <c r="R179" t="s">
        <v>53</v>
      </c>
      <c r="S179" s="5">
        <v>46220</v>
      </c>
      <c r="T179" t="s">
        <v>52</v>
      </c>
    </row>
    <row r="180" spans="1:20">
      <c r="A180" t="s">
        <v>1173</v>
      </c>
      <c r="B180" t="s">
        <v>42</v>
      </c>
      <c r="C180" s="5">
        <v>46113</v>
      </c>
      <c r="D180" s="5">
        <v>46203</v>
      </c>
      <c r="E180" t="s">
        <v>1174</v>
      </c>
      <c r="F180" t="s">
        <v>66</v>
      </c>
      <c r="G180" t="s">
        <v>1175</v>
      </c>
      <c r="H180" t="s">
        <v>1176</v>
      </c>
      <c r="I180" t="s">
        <v>1177</v>
      </c>
      <c r="J180" t="s">
        <v>26</v>
      </c>
      <c r="K180" t="s">
        <v>1178</v>
      </c>
      <c r="L180" t="s">
        <v>34</v>
      </c>
      <c r="M180" t="s">
        <v>277</v>
      </c>
      <c r="N180" t="s">
        <v>1179</v>
      </c>
      <c r="O180" t="s">
        <v>1180</v>
      </c>
      <c r="P180" t="s">
        <v>40</v>
      </c>
      <c r="Q180" t="s">
        <v>52</v>
      </c>
      <c r="R180" t="s">
        <v>53</v>
      </c>
      <c r="S180" s="5">
        <v>46220</v>
      </c>
      <c r="T180" t="s">
        <v>52</v>
      </c>
    </row>
    <row r="181" spans="1:20">
      <c r="A181" t="s">
        <v>1181</v>
      </c>
      <c r="B181" t="s">
        <v>42</v>
      </c>
      <c r="C181" s="5">
        <v>46113</v>
      </c>
      <c r="D181" s="5">
        <v>46203</v>
      </c>
      <c r="E181" t="s">
        <v>1182</v>
      </c>
      <c r="F181" t="s">
        <v>76</v>
      </c>
      <c r="G181" t="s">
        <v>553</v>
      </c>
      <c r="H181" t="s">
        <v>151</v>
      </c>
      <c r="I181" t="s">
        <v>124</v>
      </c>
      <c r="J181" t="s">
        <v>27</v>
      </c>
      <c r="K181" t="s">
        <v>1183</v>
      </c>
      <c r="L181" t="s">
        <v>34</v>
      </c>
      <c r="M181" t="s">
        <v>109</v>
      </c>
      <c r="N181" t="s">
        <v>1184</v>
      </c>
      <c r="O181" t="s">
        <v>556</v>
      </c>
      <c r="P181" t="s">
        <v>40</v>
      </c>
      <c r="Q181" t="s">
        <v>52</v>
      </c>
      <c r="R181" t="s">
        <v>53</v>
      </c>
      <c r="S181" s="5">
        <v>46220</v>
      </c>
      <c r="T181" t="s">
        <v>52</v>
      </c>
    </row>
    <row r="182" spans="1:20">
      <c r="A182" t="s">
        <v>1185</v>
      </c>
      <c r="B182" t="s">
        <v>42</v>
      </c>
      <c r="C182" s="5">
        <v>46023</v>
      </c>
      <c r="D182" s="5">
        <v>46112</v>
      </c>
      <c r="E182" t="s">
        <v>114</v>
      </c>
      <c r="F182" t="s">
        <v>1186</v>
      </c>
      <c r="G182" t="s">
        <v>115</v>
      </c>
      <c r="H182" t="s">
        <v>414</v>
      </c>
      <c r="I182" t="s">
        <v>175</v>
      </c>
      <c r="J182" t="s">
        <v>27</v>
      </c>
      <c r="K182" t="s">
        <v>1187</v>
      </c>
      <c r="L182" t="s">
        <v>34</v>
      </c>
      <c r="M182" t="s">
        <v>109</v>
      </c>
      <c r="N182" t="s">
        <v>1188</v>
      </c>
      <c r="O182" t="s">
        <v>417</v>
      </c>
      <c r="P182" t="s">
        <v>40</v>
      </c>
      <c r="Q182" t="s">
        <v>52</v>
      </c>
      <c r="R182" t="s">
        <v>53</v>
      </c>
      <c r="S182" s="5">
        <v>46140</v>
      </c>
      <c r="T182" t="s">
        <v>52</v>
      </c>
    </row>
    <row r="183" spans="1:20">
      <c r="A183" t="s">
        <v>1189</v>
      </c>
      <c r="B183" t="s">
        <v>42</v>
      </c>
      <c r="C183" s="5">
        <v>46023</v>
      </c>
      <c r="D183" s="5">
        <v>46112</v>
      </c>
      <c r="E183" t="s">
        <v>66</v>
      </c>
      <c r="F183" t="s">
        <v>1190</v>
      </c>
      <c r="G183" t="s">
        <v>897</v>
      </c>
      <c r="H183" t="s">
        <v>462</v>
      </c>
      <c r="I183" t="s">
        <v>898</v>
      </c>
      <c r="J183" t="s">
        <v>26</v>
      </c>
      <c r="K183" t="s">
        <v>1191</v>
      </c>
      <c r="L183" t="s">
        <v>34</v>
      </c>
      <c r="M183" t="s">
        <v>390</v>
      </c>
      <c r="N183" t="s">
        <v>1192</v>
      </c>
      <c r="O183" t="s">
        <v>901</v>
      </c>
      <c r="P183" t="s">
        <v>40</v>
      </c>
      <c r="Q183" t="s">
        <v>52</v>
      </c>
      <c r="R183" t="s">
        <v>53</v>
      </c>
      <c r="S183" s="5">
        <v>46140</v>
      </c>
      <c r="T183" t="s">
        <v>52</v>
      </c>
    </row>
    <row r="184" spans="1:20">
      <c r="A184" t="s">
        <v>1193</v>
      </c>
      <c r="B184" t="s">
        <v>42</v>
      </c>
      <c r="C184" s="5">
        <v>46023</v>
      </c>
      <c r="D184" s="5">
        <v>46112</v>
      </c>
      <c r="E184" t="s">
        <v>114</v>
      </c>
      <c r="F184" t="s">
        <v>1194</v>
      </c>
      <c r="G184" t="s">
        <v>1195</v>
      </c>
      <c r="H184" t="s">
        <v>508</v>
      </c>
      <c r="I184" t="s">
        <v>78</v>
      </c>
      <c r="J184" t="s">
        <v>26</v>
      </c>
      <c r="K184" t="s">
        <v>1196</v>
      </c>
      <c r="L184" t="s">
        <v>34</v>
      </c>
      <c r="M184" t="s">
        <v>1197</v>
      </c>
      <c r="N184" t="s">
        <v>1198</v>
      </c>
      <c r="O184" t="s">
        <v>1199</v>
      </c>
      <c r="P184" t="s">
        <v>40</v>
      </c>
      <c r="Q184" t="s">
        <v>52</v>
      </c>
      <c r="R184" t="s">
        <v>53</v>
      </c>
      <c r="S184" s="5">
        <v>46140</v>
      </c>
      <c r="T184" t="s">
        <v>52</v>
      </c>
    </row>
    <row r="185" spans="1:20">
      <c r="A185" t="s">
        <v>1200</v>
      </c>
      <c r="B185" t="s">
        <v>42</v>
      </c>
      <c r="C185" s="5">
        <v>46023</v>
      </c>
      <c r="D185" s="5">
        <v>46112</v>
      </c>
      <c r="E185" t="s">
        <v>114</v>
      </c>
      <c r="F185" t="s">
        <v>1201</v>
      </c>
      <c r="G185" t="s">
        <v>1106</v>
      </c>
      <c r="H185" t="s">
        <v>1107</v>
      </c>
      <c r="I185" t="s">
        <v>151</v>
      </c>
      <c r="J185" t="s">
        <v>27</v>
      </c>
      <c r="K185" t="s">
        <v>1202</v>
      </c>
      <c r="L185" t="s">
        <v>34</v>
      </c>
      <c r="M185" t="s">
        <v>61</v>
      </c>
      <c r="N185" t="s">
        <v>1203</v>
      </c>
      <c r="O185" t="s">
        <v>1110</v>
      </c>
      <c r="P185" t="s">
        <v>40</v>
      </c>
      <c r="Q185" t="s">
        <v>52</v>
      </c>
      <c r="R185" t="s">
        <v>53</v>
      </c>
      <c r="S185" s="5">
        <v>46140</v>
      </c>
      <c r="T185" t="s">
        <v>52</v>
      </c>
    </row>
    <row r="186" spans="1:20">
      <c r="A186" t="s">
        <v>1204</v>
      </c>
      <c r="B186" t="s">
        <v>42</v>
      </c>
      <c r="C186" s="5">
        <v>46023</v>
      </c>
      <c r="D186" s="5">
        <v>46112</v>
      </c>
      <c r="E186" t="s">
        <v>114</v>
      </c>
      <c r="F186" t="s">
        <v>1205</v>
      </c>
      <c r="G186" t="s">
        <v>198</v>
      </c>
      <c r="H186" t="s">
        <v>125</v>
      </c>
      <c r="I186" t="s">
        <v>215</v>
      </c>
      <c r="J186" t="s">
        <v>26</v>
      </c>
      <c r="K186" t="s">
        <v>1206</v>
      </c>
      <c r="L186" t="s">
        <v>34</v>
      </c>
      <c r="M186" t="s">
        <v>1207</v>
      </c>
      <c r="N186" t="s">
        <v>1208</v>
      </c>
      <c r="O186" t="s">
        <v>1209</v>
      </c>
      <c r="P186" t="s">
        <v>40</v>
      </c>
      <c r="Q186" t="s">
        <v>52</v>
      </c>
      <c r="R186" t="s">
        <v>53</v>
      </c>
      <c r="S186" s="5">
        <v>46140</v>
      </c>
      <c r="T186" t="s">
        <v>52</v>
      </c>
    </row>
    <row r="187" spans="1:20">
      <c r="A187" t="s">
        <v>1210</v>
      </c>
      <c r="B187" t="s">
        <v>42</v>
      </c>
      <c r="C187" s="5">
        <v>46023</v>
      </c>
      <c r="D187" s="5">
        <v>46112</v>
      </c>
      <c r="E187" t="s">
        <v>76</v>
      </c>
      <c r="F187" t="s">
        <v>1211</v>
      </c>
      <c r="G187" t="s">
        <v>631</v>
      </c>
      <c r="H187" t="s">
        <v>361</v>
      </c>
      <c r="I187" t="s">
        <v>632</v>
      </c>
      <c r="J187" t="s">
        <v>27</v>
      </c>
      <c r="K187" t="s">
        <v>1212</v>
      </c>
      <c r="L187" t="s">
        <v>34</v>
      </c>
      <c r="M187" t="s">
        <v>109</v>
      </c>
      <c r="N187" t="s">
        <v>1213</v>
      </c>
      <c r="O187" t="s">
        <v>635</v>
      </c>
      <c r="P187" t="s">
        <v>40</v>
      </c>
      <c r="Q187" t="s">
        <v>52</v>
      </c>
      <c r="R187" t="s">
        <v>53</v>
      </c>
      <c r="S187" s="5">
        <v>46140</v>
      </c>
      <c r="T187" t="s">
        <v>52</v>
      </c>
    </row>
    <row r="188" spans="1:20">
      <c r="A188" t="s">
        <v>1214</v>
      </c>
      <c r="B188" t="s">
        <v>42</v>
      </c>
      <c r="C188" s="5">
        <v>46023</v>
      </c>
      <c r="D188" s="5">
        <v>46112</v>
      </c>
      <c r="E188" t="s">
        <v>56</v>
      </c>
      <c r="F188" t="s">
        <v>1215</v>
      </c>
      <c r="G188" t="s">
        <v>624</v>
      </c>
      <c r="H188" t="s">
        <v>151</v>
      </c>
      <c r="I188" t="s">
        <v>625</v>
      </c>
      <c r="J188" t="s">
        <v>26</v>
      </c>
      <c r="K188" t="s">
        <v>1216</v>
      </c>
      <c r="L188" t="s">
        <v>34</v>
      </c>
      <c r="M188" t="s">
        <v>109</v>
      </c>
      <c r="N188" t="s">
        <v>1217</v>
      </c>
      <c r="O188" t="s">
        <v>628</v>
      </c>
      <c r="P188" t="s">
        <v>40</v>
      </c>
      <c r="Q188" t="s">
        <v>52</v>
      </c>
      <c r="R188" t="s">
        <v>53</v>
      </c>
      <c r="S188" s="5">
        <v>46140</v>
      </c>
      <c r="T188" t="s">
        <v>52</v>
      </c>
    </row>
    <row r="189" spans="1:20">
      <c r="A189" t="s">
        <v>1218</v>
      </c>
      <c r="B189" t="s">
        <v>42</v>
      </c>
      <c r="C189" s="5">
        <v>46023</v>
      </c>
      <c r="D189" s="5">
        <v>46112</v>
      </c>
      <c r="E189" t="s">
        <v>44</v>
      </c>
      <c r="F189" t="s">
        <v>43</v>
      </c>
      <c r="G189" t="s">
        <v>45</v>
      </c>
      <c r="H189" t="s">
        <v>46</v>
      </c>
      <c r="I189" t="s">
        <v>47</v>
      </c>
      <c r="J189" t="s">
        <v>26</v>
      </c>
      <c r="K189" t="s">
        <v>1219</v>
      </c>
      <c r="L189" t="s">
        <v>37</v>
      </c>
      <c r="M189" t="s">
        <v>49</v>
      </c>
      <c r="N189" t="s">
        <v>1220</v>
      </c>
      <c r="O189" t="s">
        <v>51</v>
      </c>
      <c r="P189" t="s">
        <v>40</v>
      </c>
      <c r="Q189" t="s">
        <v>52</v>
      </c>
      <c r="R189" t="s">
        <v>53</v>
      </c>
      <c r="S189" s="5">
        <v>46140</v>
      </c>
      <c r="T189" t="s">
        <v>52</v>
      </c>
    </row>
    <row r="190" spans="1:20">
      <c r="A190" t="s">
        <v>1221</v>
      </c>
      <c r="B190" t="s">
        <v>42</v>
      </c>
      <c r="C190" s="5">
        <v>46023</v>
      </c>
      <c r="D190" s="5">
        <v>46112</v>
      </c>
      <c r="E190" t="s">
        <v>56</v>
      </c>
      <c r="F190" t="s">
        <v>607</v>
      </c>
      <c r="G190" t="s">
        <v>608</v>
      </c>
      <c r="H190" t="s">
        <v>609</v>
      </c>
      <c r="I190" t="s">
        <v>610</v>
      </c>
      <c r="J190" t="s">
        <v>26</v>
      </c>
      <c r="K190" t="s">
        <v>611</v>
      </c>
      <c r="L190" t="s">
        <v>34</v>
      </c>
      <c r="M190" t="s">
        <v>61</v>
      </c>
      <c r="N190" t="s">
        <v>1222</v>
      </c>
      <c r="O190" t="s">
        <v>613</v>
      </c>
      <c r="P190" t="s">
        <v>40</v>
      </c>
      <c r="Q190" t="s">
        <v>52</v>
      </c>
      <c r="R190" t="s">
        <v>53</v>
      </c>
      <c r="S190" s="5">
        <v>46140</v>
      </c>
      <c r="T190" t="s">
        <v>52</v>
      </c>
    </row>
    <row r="191" spans="1:20">
      <c r="A191" t="s">
        <v>1223</v>
      </c>
      <c r="B191" t="s">
        <v>42</v>
      </c>
      <c r="C191" s="5">
        <v>46023</v>
      </c>
      <c r="D191" s="5">
        <v>46112</v>
      </c>
      <c r="E191" t="s">
        <v>76</v>
      </c>
      <c r="F191" t="s">
        <v>1224</v>
      </c>
      <c r="G191" t="s">
        <v>973</v>
      </c>
      <c r="H191" t="s">
        <v>734</v>
      </c>
      <c r="I191" t="s">
        <v>974</v>
      </c>
      <c r="J191" t="s">
        <v>27</v>
      </c>
      <c r="K191" t="s">
        <v>1225</v>
      </c>
      <c r="L191" t="s">
        <v>34</v>
      </c>
      <c r="M191" t="s">
        <v>976</v>
      </c>
      <c r="N191" t="s">
        <v>1226</v>
      </c>
      <c r="O191" t="s">
        <v>1227</v>
      </c>
      <c r="P191" t="s">
        <v>40</v>
      </c>
      <c r="Q191" t="s">
        <v>52</v>
      </c>
      <c r="R191" t="s">
        <v>53</v>
      </c>
      <c r="S191" s="5">
        <v>46140</v>
      </c>
      <c r="T191" t="s">
        <v>52</v>
      </c>
    </row>
    <row r="192" spans="1:20">
      <c r="A192" t="s">
        <v>1228</v>
      </c>
      <c r="B192" t="s">
        <v>42</v>
      </c>
      <c r="C192" s="5">
        <v>46023</v>
      </c>
      <c r="D192" s="5">
        <v>46112</v>
      </c>
      <c r="E192" t="s">
        <v>132</v>
      </c>
      <c r="F192" t="s">
        <v>601</v>
      </c>
      <c r="G192" t="s">
        <v>166</v>
      </c>
      <c r="H192" t="s">
        <v>602</v>
      </c>
      <c r="I192" t="s">
        <v>261</v>
      </c>
      <c r="J192" t="s">
        <v>27</v>
      </c>
      <c r="K192" t="s">
        <v>53</v>
      </c>
      <c r="L192" t="s">
        <v>34</v>
      </c>
      <c r="M192" t="s">
        <v>169</v>
      </c>
      <c r="N192" t="s">
        <v>1229</v>
      </c>
      <c r="O192" t="s">
        <v>605</v>
      </c>
      <c r="P192" t="s">
        <v>40</v>
      </c>
      <c r="Q192" t="s">
        <v>52</v>
      </c>
      <c r="R192" t="s">
        <v>53</v>
      </c>
      <c r="S192" s="5">
        <v>46140</v>
      </c>
      <c r="T192" t="s">
        <v>52</v>
      </c>
    </row>
    <row r="193" spans="1:20">
      <c r="A193" t="s">
        <v>1230</v>
      </c>
      <c r="B193" t="s">
        <v>42</v>
      </c>
      <c r="C193" s="5">
        <v>46023</v>
      </c>
      <c r="D193" s="5">
        <v>46112</v>
      </c>
      <c r="E193" t="s">
        <v>76</v>
      </c>
      <c r="F193" t="s">
        <v>1231</v>
      </c>
      <c r="G193" t="s">
        <v>1232</v>
      </c>
      <c r="H193" t="s">
        <v>602</v>
      </c>
      <c r="I193" t="s">
        <v>78</v>
      </c>
      <c r="J193" t="s">
        <v>26</v>
      </c>
      <c r="K193" t="s">
        <v>1125</v>
      </c>
      <c r="L193" t="s">
        <v>35</v>
      </c>
      <c r="M193" t="s">
        <v>669</v>
      </c>
      <c r="N193" t="s">
        <v>1233</v>
      </c>
      <c r="O193" t="s">
        <v>1234</v>
      </c>
      <c r="P193" t="s">
        <v>40</v>
      </c>
      <c r="Q193" t="s">
        <v>52</v>
      </c>
      <c r="R193" t="s">
        <v>53</v>
      </c>
      <c r="S193" s="5">
        <v>46140</v>
      </c>
      <c r="T193" t="s">
        <v>52</v>
      </c>
    </row>
    <row r="194" spans="1:20">
      <c r="A194" t="s">
        <v>1235</v>
      </c>
      <c r="B194" t="s">
        <v>42</v>
      </c>
      <c r="C194" s="5">
        <v>46023</v>
      </c>
      <c r="D194" s="5">
        <v>46112</v>
      </c>
      <c r="E194" t="s">
        <v>56</v>
      </c>
      <c r="F194" t="s">
        <v>1236</v>
      </c>
      <c r="G194" t="s">
        <v>680</v>
      </c>
      <c r="H194" t="s">
        <v>151</v>
      </c>
      <c r="I194" t="s">
        <v>151</v>
      </c>
      <c r="J194" t="s">
        <v>26</v>
      </c>
      <c r="K194" t="s">
        <v>1237</v>
      </c>
      <c r="L194" t="s">
        <v>34</v>
      </c>
      <c r="M194" t="s">
        <v>177</v>
      </c>
      <c r="N194" t="s">
        <v>1238</v>
      </c>
      <c r="O194" t="s">
        <v>1239</v>
      </c>
      <c r="P194" t="s">
        <v>40</v>
      </c>
      <c r="Q194" t="s">
        <v>52</v>
      </c>
      <c r="R194" t="s">
        <v>53</v>
      </c>
      <c r="S194" s="5">
        <v>46140</v>
      </c>
      <c r="T194" t="s">
        <v>52</v>
      </c>
    </row>
    <row r="195" spans="1:20">
      <c r="A195" t="s">
        <v>1240</v>
      </c>
      <c r="B195" t="s">
        <v>42</v>
      </c>
      <c r="C195" s="5">
        <v>46023</v>
      </c>
      <c r="D195" s="5">
        <v>46112</v>
      </c>
      <c r="E195" t="s">
        <v>66</v>
      </c>
      <c r="F195" t="s">
        <v>1241</v>
      </c>
      <c r="G195" t="s">
        <v>1242</v>
      </c>
      <c r="H195" t="s">
        <v>1243</v>
      </c>
      <c r="I195" t="s">
        <v>508</v>
      </c>
      <c r="J195" t="s">
        <v>26</v>
      </c>
      <c r="K195" t="s">
        <v>1244</v>
      </c>
      <c r="L195" t="s">
        <v>34</v>
      </c>
      <c r="M195" t="s">
        <v>109</v>
      </c>
      <c r="N195" t="s">
        <v>1245</v>
      </c>
      <c r="O195" t="s">
        <v>1246</v>
      </c>
      <c r="P195" t="s">
        <v>40</v>
      </c>
      <c r="Q195" t="s">
        <v>52</v>
      </c>
      <c r="R195" t="s">
        <v>53</v>
      </c>
      <c r="S195" s="5">
        <v>46140</v>
      </c>
      <c r="T195" t="s">
        <v>52</v>
      </c>
    </row>
    <row r="196" spans="1:20">
      <c r="A196" t="s">
        <v>1247</v>
      </c>
      <c r="B196" t="s">
        <v>42</v>
      </c>
      <c r="C196" s="5">
        <v>46023</v>
      </c>
      <c r="D196" s="5">
        <v>46112</v>
      </c>
      <c r="E196" t="s">
        <v>76</v>
      </c>
      <c r="F196" t="s">
        <v>1248</v>
      </c>
      <c r="G196" t="s">
        <v>990</v>
      </c>
      <c r="H196" t="s">
        <v>991</v>
      </c>
      <c r="I196" t="s">
        <v>992</v>
      </c>
      <c r="J196" t="s">
        <v>27</v>
      </c>
      <c r="K196" t="s">
        <v>1249</v>
      </c>
      <c r="L196" t="s">
        <v>34</v>
      </c>
      <c r="M196" t="s">
        <v>209</v>
      </c>
      <c r="N196" t="s">
        <v>1250</v>
      </c>
      <c r="O196" t="s">
        <v>995</v>
      </c>
      <c r="P196" t="s">
        <v>40</v>
      </c>
      <c r="Q196" t="s">
        <v>52</v>
      </c>
      <c r="R196" t="s">
        <v>53</v>
      </c>
      <c r="S196" s="5">
        <v>46140</v>
      </c>
      <c r="T196" t="s">
        <v>52</v>
      </c>
    </row>
    <row r="197" spans="1:20">
      <c r="A197" t="s">
        <v>1251</v>
      </c>
      <c r="B197" t="s">
        <v>42</v>
      </c>
      <c r="C197" s="5">
        <v>46023</v>
      </c>
      <c r="D197" s="5">
        <v>46112</v>
      </c>
      <c r="E197" t="s">
        <v>66</v>
      </c>
      <c r="F197" t="s">
        <v>438</v>
      </c>
      <c r="G197" t="s">
        <v>439</v>
      </c>
      <c r="H197" t="s">
        <v>440</v>
      </c>
      <c r="I197" t="s">
        <v>441</v>
      </c>
      <c r="J197" t="s">
        <v>26</v>
      </c>
      <c r="K197" t="s">
        <v>1252</v>
      </c>
      <c r="L197" t="s">
        <v>34</v>
      </c>
      <c r="M197" t="s">
        <v>109</v>
      </c>
      <c r="N197" t="s">
        <v>1253</v>
      </c>
      <c r="O197" t="s">
        <v>444</v>
      </c>
      <c r="P197" t="s">
        <v>40</v>
      </c>
      <c r="Q197" t="s">
        <v>52</v>
      </c>
      <c r="R197" t="s">
        <v>53</v>
      </c>
      <c r="S197" s="5">
        <v>46140</v>
      </c>
      <c r="T197" t="s">
        <v>52</v>
      </c>
    </row>
    <row r="198" spans="1:20">
      <c r="A198" t="s">
        <v>1254</v>
      </c>
      <c r="B198" t="s">
        <v>42</v>
      </c>
      <c r="C198" s="5">
        <v>46113</v>
      </c>
      <c r="D198" s="5">
        <v>46203</v>
      </c>
      <c r="E198" t="s">
        <v>1255</v>
      </c>
      <c r="F198" t="s">
        <v>56</v>
      </c>
      <c r="G198" t="s">
        <v>267</v>
      </c>
      <c r="H198" t="s">
        <v>1256</v>
      </c>
      <c r="I198" t="s">
        <v>151</v>
      </c>
      <c r="J198" t="s">
        <v>26</v>
      </c>
      <c r="K198" t="s">
        <v>1257</v>
      </c>
      <c r="L198" t="s">
        <v>34</v>
      </c>
      <c r="M198" t="s">
        <v>109</v>
      </c>
      <c r="N198" t="s">
        <v>1258</v>
      </c>
      <c r="O198" t="s">
        <v>1259</v>
      </c>
      <c r="P198" t="s">
        <v>40</v>
      </c>
      <c r="Q198" t="s">
        <v>52</v>
      </c>
      <c r="R198" t="s">
        <v>53</v>
      </c>
      <c r="S198" s="5">
        <v>46220</v>
      </c>
      <c r="T198" t="s">
        <v>52</v>
      </c>
    </row>
    <row r="199" spans="1:20">
      <c r="A199" t="s">
        <v>1260</v>
      </c>
      <c r="B199" t="s">
        <v>42</v>
      </c>
      <c r="C199" s="5">
        <v>46113</v>
      </c>
      <c r="D199" s="5">
        <v>46203</v>
      </c>
      <c r="E199" t="s">
        <v>1261</v>
      </c>
      <c r="F199" t="s">
        <v>349</v>
      </c>
      <c r="G199" t="s">
        <v>1195</v>
      </c>
      <c r="H199" t="s">
        <v>508</v>
      </c>
      <c r="I199" t="s">
        <v>78</v>
      </c>
      <c r="J199" t="s">
        <v>26</v>
      </c>
      <c r="K199" t="s">
        <v>1262</v>
      </c>
      <c r="L199" t="s">
        <v>34</v>
      </c>
      <c r="M199" t="s">
        <v>473</v>
      </c>
      <c r="N199" t="s">
        <v>1263</v>
      </c>
      <c r="O199" t="s">
        <v>1199</v>
      </c>
      <c r="P199" t="s">
        <v>40</v>
      </c>
      <c r="Q199" t="s">
        <v>52</v>
      </c>
      <c r="R199" t="s">
        <v>53</v>
      </c>
      <c r="S199" s="5">
        <v>46220</v>
      </c>
      <c r="T199" t="s">
        <v>52</v>
      </c>
    </row>
    <row r="200" spans="1:20">
      <c r="A200" t="s">
        <v>1264</v>
      </c>
      <c r="B200" t="s">
        <v>42</v>
      </c>
      <c r="C200" s="5">
        <v>46113</v>
      </c>
      <c r="D200" s="5">
        <v>46203</v>
      </c>
      <c r="E200" t="s">
        <v>1265</v>
      </c>
      <c r="F200" t="s">
        <v>114</v>
      </c>
      <c r="G200" t="s">
        <v>229</v>
      </c>
      <c r="H200" t="s">
        <v>230</v>
      </c>
      <c r="I200" t="s">
        <v>231</v>
      </c>
      <c r="J200" t="s">
        <v>27</v>
      </c>
      <c r="K200" t="s">
        <v>1266</v>
      </c>
      <c r="L200" t="s">
        <v>34</v>
      </c>
      <c r="M200" t="s">
        <v>1267</v>
      </c>
      <c r="N200" t="s">
        <v>1268</v>
      </c>
      <c r="O200" t="s">
        <v>235</v>
      </c>
      <c r="P200" t="s">
        <v>40</v>
      </c>
      <c r="Q200" t="s">
        <v>52</v>
      </c>
      <c r="R200" t="s">
        <v>53</v>
      </c>
      <c r="S200" s="5">
        <v>46220</v>
      </c>
      <c r="T200" t="s">
        <v>52</v>
      </c>
    </row>
    <row r="201" spans="1:20">
      <c r="A201" t="s">
        <v>1269</v>
      </c>
      <c r="B201" t="s">
        <v>42</v>
      </c>
      <c r="C201" s="5">
        <v>46113</v>
      </c>
      <c r="D201" s="5">
        <v>46203</v>
      </c>
      <c r="E201" t="s">
        <v>1270</v>
      </c>
      <c r="F201" t="s">
        <v>114</v>
      </c>
      <c r="G201" t="s">
        <v>1271</v>
      </c>
      <c r="H201" t="s">
        <v>776</v>
      </c>
      <c r="I201" t="s">
        <v>570</v>
      </c>
      <c r="J201" t="s">
        <v>27</v>
      </c>
      <c r="K201" t="s">
        <v>1272</v>
      </c>
      <c r="L201" t="s">
        <v>34</v>
      </c>
      <c r="M201" t="s">
        <v>563</v>
      </c>
      <c r="N201" t="s">
        <v>1273</v>
      </c>
      <c r="O201" t="s">
        <v>1274</v>
      </c>
      <c r="P201" t="s">
        <v>40</v>
      </c>
      <c r="Q201" t="s">
        <v>52</v>
      </c>
      <c r="R201" t="s">
        <v>53</v>
      </c>
      <c r="S201" s="5">
        <v>46220</v>
      </c>
      <c r="T201" t="s">
        <v>52</v>
      </c>
    </row>
    <row r="202" spans="1:20">
      <c r="A202" t="s">
        <v>1275</v>
      </c>
      <c r="B202" t="s">
        <v>42</v>
      </c>
      <c r="C202" s="5">
        <v>46113</v>
      </c>
      <c r="D202" s="5">
        <v>46203</v>
      </c>
      <c r="E202" t="s">
        <v>1276</v>
      </c>
      <c r="F202" t="s">
        <v>114</v>
      </c>
      <c r="G202" t="s">
        <v>207</v>
      </c>
      <c r="H202" t="s">
        <v>199</v>
      </c>
      <c r="I202" t="s">
        <v>78</v>
      </c>
      <c r="J202" t="s">
        <v>27</v>
      </c>
      <c r="K202" t="s">
        <v>1277</v>
      </c>
      <c r="L202" t="s">
        <v>34</v>
      </c>
      <c r="M202" t="s">
        <v>209</v>
      </c>
      <c r="N202" t="s">
        <v>1278</v>
      </c>
      <c r="O202" t="s">
        <v>211</v>
      </c>
      <c r="P202" t="s">
        <v>40</v>
      </c>
      <c r="Q202" t="s">
        <v>52</v>
      </c>
      <c r="R202" t="s">
        <v>53</v>
      </c>
      <c r="S202" s="5">
        <v>46220</v>
      </c>
      <c r="T202" t="s">
        <v>52</v>
      </c>
    </row>
    <row r="203" spans="1:20">
      <c r="A203" t="s">
        <v>1279</v>
      </c>
      <c r="B203" t="s">
        <v>42</v>
      </c>
      <c r="C203" s="5">
        <v>46113</v>
      </c>
      <c r="D203" s="5">
        <v>46203</v>
      </c>
      <c r="E203" t="s">
        <v>1280</v>
      </c>
      <c r="F203" t="s">
        <v>56</v>
      </c>
      <c r="G203" t="s">
        <v>1281</v>
      </c>
      <c r="H203" t="s">
        <v>167</v>
      </c>
      <c r="I203" t="s">
        <v>299</v>
      </c>
      <c r="J203" t="s">
        <v>26</v>
      </c>
      <c r="K203" t="s">
        <v>1282</v>
      </c>
      <c r="L203" t="s">
        <v>34</v>
      </c>
      <c r="M203" t="s">
        <v>177</v>
      </c>
      <c r="N203" t="s">
        <v>1283</v>
      </c>
      <c r="O203" t="s">
        <v>1284</v>
      </c>
      <c r="P203" t="s">
        <v>40</v>
      </c>
      <c r="Q203" t="s">
        <v>52</v>
      </c>
      <c r="R203" t="s">
        <v>53</v>
      </c>
      <c r="S203" s="5">
        <v>46220</v>
      </c>
      <c r="T203" t="s">
        <v>52</v>
      </c>
    </row>
    <row r="204" spans="1:20">
      <c r="A204" t="s">
        <v>1285</v>
      </c>
      <c r="B204" t="s">
        <v>42</v>
      </c>
      <c r="C204" s="5">
        <v>46113</v>
      </c>
      <c r="D204" s="5">
        <v>46203</v>
      </c>
      <c r="E204" t="s">
        <v>1286</v>
      </c>
      <c r="F204" t="s">
        <v>56</v>
      </c>
      <c r="G204" t="s">
        <v>1045</v>
      </c>
      <c r="H204" t="s">
        <v>231</v>
      </c>
      <c r="I204" t="s">
        <v>151</v>
      </c>
      <c r="J204" t="s">
        <v>26</v>
      </c>
      <c r="K204" t="s">
        <v>1287</v>
      </c>
      <c r="L204" t="s">
        <v>34</v>
      </c>
      <c r="M204" t="s">
        <v>1047</v>
      </c>
      <c r="N204" t="s">
        <v>1288</v>
      </c>
      <c r="O204" t="s">
        <v>1289</v>
      </c>
      <c r="P204" t="s">
        <v>40</v>
      </c>
      <c r="Q204" t="s">
        <v>52</v>
      </c>
      <c r="R204" t="s">
        <v>53</v>
      </c>
      <c r="S204" s="5">
        <v>46220</v>
      </c>
      <c r="T204" t="s">
        <v>52</v>
      </c>
    </row>
    <row r="205" spans="1:20">
      <c r="A205" t="s">
        <v>1290</v>
      </c>
      <c r="B205" t="s">
        <v>42</v>
      </c>
      <c r="C205" s="5">
        <v>46113</v>
      </c>
      <c r="D205" s="5">
        <v>46203</v>
      </c>
      <c r="E205" t="s">
        <v>1291</v>
      </c>
      <c r="F205" t="s">
        <v>56</v>
      </c>
      <c r="G205" t="s">
        <v>1292</v>
      </c>
      <c r="H205" t="s">
        <v>261</v>
      </c>
      <c r="I205" t="s">
        <v>898</v>
      </c>
      <c r="J205" t="s">
        <v>26</v>
      </c>
      <c r="K205" t="s">
        <v>1293</v>
      </c>
      <c r="L205" t="s">
        <v>34</v>
      </c>
      <c r="M205" t="s">
        <v>177</v>
      </c>
      <c r="N205" t="s">
        <v>1294</v>
      </c>
      <c r="O205" t="s">
        <v>1295</v>
      </c>
      <c r="P205" t="s">
        <v>40</v>
      </c>
      <c r="Q205" t="s">
        <v>52</v>
      </c>
      <c r="R205" t="s">
        <v>53</v>
      </c>
      <c r="S205" s="5">
        <v>46220</v>
      </c>
      <c r="T205" t="s">
        <v>52</v>
      </c>
    </row>
    <row r="206" spans="1:20">
      <c r="A206" t="s">
        <v>1296</v>
      </c>
      <c r="B206" t="s">
        <v>42</v>
      </c>
      <c r="C206" s="5">
        <v>46113</v>
      </c>
      <c r="D206" s="5">
        <v>46203</v>
      </c>
      <c r="E206" t="s">
        <v>1297</v>
      </c>
      <c r="F206" t="s">
        <v>1297</v>
      </c>
      <c r="G206" t="s">
        <v>816</v>
      </c>
      <c r="H206" t="s">
        <v>817</v>
      </c>
      <c r="I206" t="s">
        <v>818</v>
      </c>
      <c r="J206" t="s">
        <v>27</v>
      </c>
      <c r="K206" t="s">
        <v>719</v>
      </c>
      <c r="L206" t="s">
        <v>34</v>
      </c>
      <c r="M206" t="s">
        <v>109</v>
      </c>
      <c r="N206" t="s">
        <v>1298</v>
      </c>
      <c r="O206" t="s">
        <v>1299</v>
      </c>
      <c r="P206" t="s">
        <v>40</v>
      </c>
      <c r="Q206" t="s">
        <v>52</v>
      </c>
      <c r="R206" t="s">
        <v>53</v>
      </c>
      <c r="S206" s="5">
        <v>46220</v>
      </c>
      <c r="T206" t="s">
        <v>52</v>
      </c>
    </row>
    <row r="207" spans="1:20">
      <c r="A207" t="s">
        <v>1300</v>
      </c>
      <c r="B207" t="s">
        <v>42</v>
      </c>
      <c r="C207" s="5">
        <v>46113</v>
      </c>
      <c r="D207" s="5">
        <v>46203</v>
      </c>
      <c r="E207" t="s">
        <v>1301</v>
      </c>
      <c r="F207" t="s">
        <v>66</v>
      </c>
      <c r="G207" t="s">
        <v>1242</v>
      </c>
      <c r="H207" t="s">
        <v>1243</v>
      </c>
      <c r="I207" t="s">
        <v>508</v>
      </c>
      <c r="J207" t="s">
        <v>26</v>
      </c>
      <c r="K207" t="s">
        <v>1302</v>
      </c>
      <c r="L207" t="s">
        <v>34</v>
      </c>
      <c r="M207" t="s">
        <v>202</v>
      </c>
      <c r="N207" t="s">
        <v>1303</v>
      </c>
      <c r="O207" t="s">
        <v>1246</v>
      </c>
      <c r="P207" t="s">
        <v>40</v>
      </c>
      <c r="Q207" t="s">
        <v>52</v>
      </c>
      <c r="R207" t="s">
        <v>53</v>
      </c>
      <c r="S207" s="5">
        <v>46220</v>
      </c>
      <c r="T207" t="s">
        <v>52</v>
      </c>
    </row>
    <row r="208" spans="1:20">
      <c r="A208" t="s">
        <v>1304</v>
      </c>
      <c r="B208" t="s">
        <v>42</v>
      </c>
      <c r="C208" s="5">
        <v>46113</v>
      </c>
      <c r="D208" s="5">
        <v>46203</v>
      </c>
      <c r="E208" t="s">
        <v>836</v>
      </c>
      <c r="F208" t="s">
        <v>56</v>
      </c>
      <c r="G208" t="s">
        <v>835</v>
      </c>
      <c r="H208" t="s">
        <v>78</v>
      </c>
      <c r="I208" t="s">
        <v>632</v>
      </c>
      <c r="J208" t="s">
        <v>26</v>
      </c>
      <c r="K208" t="s">
        <v>836</v>
      </c>
      <c r="L208" t="s">
        <v>34</v>
      </c>
      <c r="M208" t="s">
        <v>109</v>
      </c>
      <c r="N208" t="s">
        <v>1305</v>
      </c>
      <c r="O208" t="s">
        <v>838</v>
      </c>
      <c r="P208" t="s">
        <v>40</v>
      </c>
      <c r="Q208" t="s">
        <v>52</v>
      </c>
      <c r="R208" t="s">
        <v>53</v>
      </c>
      <c r="S208" s="5">
        <v>46220</v>
      </c>
      <c r="T208" t="s">
        <v>52</v>
      </c>
    </row>
    <row r="209" spans="1:20">
      <c r="A209" t="s">
        <v>1306</v>
      </c>
      <c r="B209" t="s">
        <v>42</v>
      </c>
      <c r="C209" s="5">
        <v>46113</v>
      </c>
      <c r="D209" s="5">
        <v>46203</v>
      </c>
      <c r="E209" t="s">
        <v>1307</v>
      </c>
      <c r="F209" t="s">
        <v>56</v>
      </c>
      <c r="G209" t="s">
        <v>1308</v>
      </c>
      <c r="H209" t="s">
        <v>275</v>
      </c>
      <c r="I209" t="s">
        <v>1309</v>
      </c>
      <c r="J209" t="s">
        <v>26</v>
      </c>
      <c r="K209" t="s">
        <v>1310</v>
      </c>
      <c r="L209" t="s">
        <v>34</v>
      </c>
      <c r="M209" t="s">
        <v>109</v>
      </c>
      <c r="N209" t="s">
        <v>1311</v>
      </c>
      <c r="O209" t="s">
        <v>1312</v>
      </c>
      <c r="P209" t="s">
        <v>40</v>
      </c>
      <c r="Q209" t="s">
        <v>52</v>
      </c>
      <c r="R209" t="s">
        <v>53</v>
      </c>
      <c r="S209" s="5">
        <v>46220</v>
      </c>
      <c r="T209" t="s">
        <v>52</v>
      </c>
    </row>
    <row r="210" spans="1:20">
      <c r="A210" t="s">
        <v>1313</v>
      </c>
      <c r="B210" t="s">
        <v>42</v>
      </c>
      <c r="C210" s="5">
        <v>46113</v>
      </c>
      <c r="D210" s="5">
        <v>46203</v>
      </c>
      <c r="E210" t="s">
        <v>1314</v>
      </c>
      <c r="F210" t="s">
        <v>56</v>
      </c>
      <c r="G210" t="s">
        <v>547</v>
      </c>
      <c r="H210" t="s">
        <v>151</v>
      </c>
      <c r="I210" t="s">
        <v>462</v>
      </c>
      <c r="J210" t="s">
        <v>26</v>
      </c>
      <c r="K210" t="s">
        <v>1314</v>
      </c>
      <c r="L210" t="s">
        <v>34</v>
      </c>
      <c r="M210" t="s">
        <v>109</v>
      </c>
      <c r="N210" t="s">
        <v>1315</v>
      </c>
      <c r="O210" t="s">
        <v>550</v>
      </c>
      <c r="P210" t="s">
        <v>40</v>
      </c>
      <c r="Q210" t="s">
        <v>52</v>
      </c>
      <c r="R210" t="s">
        <v>53</v>
      </c>
      <c r="S210" s="5">
        <v>46220</v>
      </c>
      <c r="T210" t="s">
        <v>52</v>
      </c>
    </row>
    <row r="211" spans="1:20">
      <c r="A211" t="s">
        <v>1316</v>
      </c>
      <c r="B211" t="s">
        <v>42</v>
      </c>
      <c r="C211" s="5">
        <v>46113</v>
      </c>
      <c r="D211" s="5">
        <v>46203</v>
      </c>
      <c r="E211" t="s">
        <v>1317</v>
      </c>
      <c r="F211" t="s">
        <v>1077</v>
      </c>
      <c r="G211" t="s">
        <v>1079</v>
      </c>
      <c r="H211" t="s">
        <v>1080</v>
      </c>
      <c r="I211" t="s">
        <v>407</v>
      </c>
      <c r="J211" t="s">
        <v>27</v>
      </c>
      <c r="K211" t="s">
        <v>1317</v>
      </c>
      <c r="L211" t="s">
        <v>34</v>
      </c>
      <c r="M211" t="s">
        <v>109</v>
      </c>
      <c r="N211" t="s">
        <v>1318</v>
      </c>
      <c r="O211" t="s">
        <v>1082</v>
      </c>
      <c r="P211" t="s">
        <v>40</v>
      </c>
      <c r="Q211" t="s">
        <v>52</v>
      </c>
      <c r="R211" t="s">
        <v>53</v>
      </c>
      <c r="S211" s="5">
        <v>46220</v>
      </c>
      <c r="T211" t="s">
        <v>52</v>
      </c>
    </row>
    <row r="212" spans="1:20">
      <c r="A212" t="s">
        <v>1319</v>
      </c>
      <c r="B212" t="s">
        <v>42</v>
      </c>
      <c r="C212" s="5">
        <v>46113</v>
      </c>
      <c r="D212" s="5">
        <v>46203</v>
      </c>
      <c r="E212" t="s">
        <v>1320</v>
      </c>
      <c r="F212" t="s">
        <v>56</v>
      </c>
      <c r="G212" t="s">
        <v>850</v>
      </c>
      <c r="H212" t="s">
        <v>199</v>
      </c>
      <c r="I212" t="s">
        <v>851</v>
      </c>
      <c r="J212" t="s">
        <v>27</v>
      </c>
      <c r="K212" t="s">
        <v>1321</v>
      </c>
      <c r="L212" t="s">
        <v>34</v>
      </c>
      <c r="M212" t="s">
        <v>563</v>
      </c>
      <c r="N212" t="s">
        <v>1322</v>
      </c>
      <c r="O212" t="s">
        <v>854</v>
      </c>
      <c r="P212" t="s">
        <v>40</v>
      </c>
      <c r="Q212" t="s">
        <v>52</v>
      </c>
      <c r="R212" t="s">
        <v>53</v>
      </c>
      <c r="S212" s="5">
        <v>46220</v>
      </c>
      <c r="T212" t="s">
        <v>52</v>
      </c>
    </row>
    <row r="213" spans="1:20">
      <c r="A213" t="s">
        <v>1323</v>
      </c>
      <c r="B213" t="s">
        <v>42</v>
      </c>
      <c r="C213" s="5">
        <v>46113</v>
      </c>
      <c r="D213" s="5">
        <v>46203</v>
      </c>
      <c r="E213" t="s">
        <v>1324</v>
      </c>
      <c r="F213" t="s">
        <v>56</v>
      </c>
      <c r="G213" t="s">
        <v>1325</v>
      </c>
      <c r="H213" t="s">
        <v>508</v>
      </c>
      <c r="I213" t="s">
        <v>1326</v>
      </c>
      <c r="J213" t="s">
        <v>26</v>
      </c>
      <c r="K213" t="s">
        <v>1327</v>
      </c>
      <c r="L213" t="s">
        <v>34</v>
      </c>
      <c r="M213" t="s">
        <v>1015</v>
      </c>
      <c r="N213" t="s">
        <v>1328</v>
      </c>
      <c r="O213" t="s">
        <v>1329</v>
      </c>
      <c r="P213" t="s">
        <v>40</v>
      </c>
      <c r="Q213" t="s">
        <v>52</v>
      </c>
      <c r="R213" t="s">
        <v>53</v>
      </c>
      <c r="S213" s="5">
        <v>46220</v>
      </c>
      <c r="T213" t="s">
        <v>52</v>
      </c>
    </row>
    <row r="214" spans="1:20">
      <c r="A214" t="s">
        <v>1330</v>
      </c>
      <c r="B214" t="s">
        <v>42</v>
      </c>
      <c r="C214" s="5">
        <v>46113</v>
      </c>
      <c r="D214" s="5">
        <v>46203</v>
      </c>
      <c r="E214" t="s">
        <v>1331</v>
      </c>
      <c r="F214" t="s">
        <v>56</v>
      </c>
      <c r="G214" t="s">
        <v>1332</v>
      </c>
      <c r="H214" t="s">
        <v>199</v>
      </c>
      <c r="I214" t="s">
        <v>124</v>
      </c>
      <c r="J214" t="s">
        <v>26</v>
      </c>
      <c r="K214" t="s">
        <v>1333</v>
      </c>
      <c r="L214" t="s">
        <v>34</v>
      </c>
      <c r="M214" t="s">
        <v>1334</v>
      </c>
      <c r="N214" t="s">
        <v>1335</v>
      </c>
      <c r="O214" t="s">
        <v>1336</v>
      </c>
      <c r="P214" t="s">
        <v>40</v>
      </c>
      <c r="Q214" t="s">
        <v>52</v>
      </c>
      <c r="R214" t="s">
        <v>53</v>
      </c>
      <c r="S214" s="5">
        <v>46220</v>
      </c>
      <c r="T214" t="s">
        <v>52</v>
      </c>
    </row>
    <row r="215" spans="1:20">
      <c r="A215" t="s">
        <v>1337</v>
      </c>
      <c r="B215" t="s">
        <v>42</v>
      </c>
      <c r="C215" s="5">
        <v>46023</v>
      </c>
      <c r="D215" s="5">
        <v>46112</v>
      </c>
      <c r="E215" t="s">
        <v>76</v>
      </c>
      <c r="F215" t="s">
        <v>1338</v>
      </c>
      <c r="G215" t="s">
        <v>733</v>
      </c>
      <c r="H215" t="s">
        <v>734</v>
      </c>
      <c r="I215" t="s">
        <v>735</v>
      </c>
      <c r="J215" t="s">
        <v>27</v>
      </c>
      <c r="K215" t="s">
        <v>1339</v>
      </c>
      <c r="L215" t="s">
        <v>34</v>
      </c>
      <c r="M215" t="s">
        <v>109</v>
      </c>
      <c r="N215" t="s">
        <v>1340</v>
      </c>
      <c r="O215" t="s">
        <v>1341</v>
      </c>
      <c r="P215" t="s">
        <v>40</v>
      </c>
      <c r="Q215" t="s">
        <v>52</v>
      </c>
      <c r="R215" t="s">
        <v>53</v>
      </c>
      <c r="S215" s="5">
        <v>46140</v>
      </c>
      <c r="T215" t="s">
        <v>52</v>
      </c>
    </row>
    <row r="216" spans="1:20">
      <c r="A216" t="s">
        <v>1342</v>
      </c>
      <c r="B216" t="s">
        <v>42</v>
      </c>
      <c r="C216" s="5">
        <v>46023</v>
      </c>
      <c r="D216" s="5">
        <v>46112</v>
      </c>
      <c r="E216" t="s">
        <v>56</v>
      </c>
      <c r="F216" t="s">
        <v>1343</v>
      </c>
      <c r="G216" t="s">
        <v>1344</v>
      </c>
      <c r="H216" t="s">
        <v>888</v>
      </c>
      <c r="I216" t="s">
        <v>47</v>
      </c>
      <c r="J216" t="s">
        <v>26</v>
      </c>
      <c r="K216" t="s">
        <v>1345</v>
      </c>
      <c r="L216" t="s">
        <v>34</v>
      </c>
      <c r="M216" t="s">
        <v>109</v>
      </c>
      <c r="N216" t="s">
        <v>1346</v>
      </c>
      <c r="O216" t="s">
        <v>1347</v>
      </c>
      <c r="P216" t="s">
        <v>40</v>
      </c>
      <c r="Q216" t="s">
        <v>52</v>
      </c>
      <c r="R216" t="s">
        <v>53</v>
      </c>
      <c r="S216" s="5">
        <v>46140</v>
      </c>
      <c r="T216" t="s">
        <v>52</v>
      </c>
    </row>
    <row r="217" spans="1:20">
      <c r="A217" t="s">
        <v>1348</v>
      </c>
      <c r="B217" t="s">
        <v>42</v>
      </c>
      <c r="C217" s="5">
        <v>46023</v>
      </c>
      <c r="D217" s="5">
        <v>46112</v>
      </c>
      <c r="E217" t="s">
        <v>114</v>
      </c>
      <c r="F217" t="s">
        <v>1349</v>
      </c>
      <c r="G217" t="s">
        <v>1099</v>
      </c>
      <c r="H217" t="s">
        <v>134</v>
      </c>
      <c r="I217" t="s">
        <v>1100</v>
      </c>
      <c r="J217" t="s">
        <v>27</v>
      </c>
      <c r="K217" t="s">
        <v>1350</v>
      </c>
      <c r="L217" t="s">
        <v>34</v>
      </c>
      <c r="M217" t="s">
        <v>109</v>
      </c>
      <c r="N217" t="s">
        <v>1351</v>
      </c>
      <c r="O217" t="s">
        <v>1103</v>
      </c>
      <c r="P217" t="s">
        <v>40</v>
      </c>
      <c r="Q217" t="s">
        <v>52</v>
      </c>
      <c r="R217" t="s">
        <v>53</v>
      </c>
      <c r="S217" s="5">
        <v>46140</v>
      </c>
      <c r="T217" t="s">
        <v>52</v>
      </c>
    </row>
    <row r="218" spans="1:20">
      <c r="A218" t="s">
        <v>1352</v>
      </c>
      <c r="B218" t="s">
        <v>42</v>
      </c>
      <c r="C218" s="5">
        <v>46023</v>
      </c>
      <c r="D218" s="5">
        <v>46112</v>
      </c>
      <c r="E218" t="s">
        <v>114</v>
      </c>
      <c r="F218" t="s">
        <v>1353</v>
      </c>
      <c r="G218" t="s">
        <v>115</v>
      </c>
      <c r="H218" t="s">
        <v>116</v>
      </c>
      <c r="I218" t="s">
        <v>117</v>
      </c>
      <c r="J218" t="s">
        <v>27</v>
      </c>
      <c r="K218" t="s">
        <v>1354</v>
      </c>
      <c r="L218" t="s">
        <v>34</v>
      </c>
      <c r="M218" t="s">
        <v>1355</v>
      </c>
      <c r="N218" t="s">
        <v>1356</v>
      </c>
      <c r="O218" t="s">
        <v>120</v>
      </c>
      <c r="P218" t="s">
        <v>40</v>
      </c>
      <c r="Q218" t="s">
        <v>52</v>
      </c>
      <c r="R218" t="s">
        <v>53</v>
      </c>
      <c r="S218" s="5">
        <v>46140</v>
      </c>
      <c r="T218" t="s">
        <v>52</v>
      </c>
    </row>
    <row r="219" spans="1:20">
      <c r="A219" t="s">
        <v>1357</v>
      </c>
      <c r="B219" t="s">
        <v>42</v>
      </c>
      <c r="C219" s="5">
        <v>46023</v>
      </c>
      <c r="D219" s="5">
        <v>46112</v>
      </c>
      <c r="E219" t="s">
        <v>56</v>
      </c>
      <c r="F219" t="s">
        <v>1358</v>
      </c>
      <c r="G219" t="s">
        <v>1359</v>
      </c>
      <c r="H219" t="s">
        <v>1360</v>
      </c>
      <c r="I219" t="s">
        <v>361</v>
      </c>
      <c r="J219" t="s">
        <v>26</v>
      </c>
      <c r="K219" t="s">
        <v>1361</v>
      </c>
      <c r="L219" t="s">
        <v>34</v>
      </c>
      <c r="M219" t="s">
        <v>61</v>
      </c>
      <c r="N219" t="s">
        <v>1362</v>
      </c>
      <c r="O219" t="s">
        <v>1363</v>
      </c>
      <c r="P219" t="s">
        <v>40</v>
      </c>
      <c r="Q219" t="s">
        <v>52</v>
      </c>
      <c r="R219" t="s">
        <v>53</v>
      </c>
      <c r="S219" s="5">
        <v>46140</v>
      </c>
      <c r="T219" t="s">
        <v>52</v>
      </c>
    </row>
    <row r="220" spans="1:20">
      <c r="A220" t="s">
        <v>1364</v>
      </c>
      <c r="B220" t="s">
        <v>42</v>
      </c>
      <c r="C220" s="5">
        <v>46023</v>
      </c>
      <c r="D220" s="5">
        <v>46112</v>
      </c>
      <c r="E220" t="s">
        <v>76</v>
      </c>
      <c r="F220" t="s">
        <v>1365</v>
      </c>
      <c r="G220" t="s">
        <v>105</v>
      </c>
      <c r="H220" t="s">
        <v>106</v>
      </c>
      <c r="I220" t="s">
        <v>107</v>
      </c>
      <c r="J220" t="s">
        <v>27</v>
      </c>
      <c r="K220" t="s">
        <v>1366</v>
      </c>
      <c r="L220" t="s">
        <v>34</v>
      </c>
      <c r="M220" t="s">
        <v>109</v>
      </c>
      <c r="N220" t="s">
        <v>1367</v>
      </c>
      <c r="O220" t="s">
        <v>111</v>
      </c>
      <c r="P220" t="s">
        <v>40</v>
      </c>
      <c r="Q220" t="s">
        <v>52</v>
      </c>
      <c r="R220" t="s">
        <v>53</v>
      </c>
      <c r="S220" s="5">
        <v>46140</v>
      </c>
      <c r="T220" t="s">
        <v>52</v>
      </c>
    </row>
    <row r="221" spans="1:20">
      <c r="A221" t="s">
        <v>1368</v>
      </c>
      <c r="B221" t="s">
        <v>42</v>
      </c>
      <c r="C221" s="5">
        <v>46023</v>
      </c>
      <c r="D221" s="5">
        <v>46112</v>
      </c>
      <c r="E221" t="s">
        <v>56</v>
      </c>
      <c r="F221" t="s">
        <v>1369</v>
      </c>
      <c r="G221" t="s">
        <v>616</v>
      </c>
      <c r="H221" t="s">
        <v>617</v>
      </c>
      <c r="I221" t="s">
        <v>618</v>
      </c>
      <c r="J221" t="s">
        <v>26</v>
      </c>
      <c r="K221" t="s">
        <v>1370</v>
      </c>
      <c r="L221" t="s">
        <v>34</v>
      </c>
      <c r="M221" t="s">
        <v>109</v>
      </c>
      <c r="N221" t="s">
        <v>1371</v>
      </c>
      <c r="O221" t="s">
        <v>621</v>
      </c>
      <c r="P221" t="s">
        <v>40</v>
      </c>
      <c r="Q221" t="s">
        <v>52</v>
      </c>
      <c r="R221" t="s">
        <v>53</v>
      </c>
      <c r="S221" s="5">
        <v>46140</v>
      </c>
      <c r="T221" t="s">
        <v>52</v>
      </c>
    </row>
    <row r="222" spans="1:20">
      <c r="A222" t="s">
        <v>1372</v>
      </c>
      <c r="B222" t="s">
        <v>42</v>
      </c>
      <c r="C222" s="5">
        <v>46023</v>
      </c>
      <c r="D222" s="5">
        <v>46112</v>
      </c>
      <c r="E222" t="s">
        <v>56</v>
      </c>
      <c r="F222" t="s">
        <v>1373</v>
      </c>
      <c r="G222" t="s">
        <v>267</v>
      </c>
      <c r="H222" t="s">
        <v>1256</v>
      </c>
      <c r="I222" t="s">
        <v>151</v>
      </c>
      <c r="J222" t="s">
        <v>26</v>
      </c>
      <c r="K222" t="s">
        <v>1374</v>
      </c>
      <c r="L222" t="s">
        <v>34</v>
      </c>
      <c r="M222" t="s">
        <v>109</v>
      </c>
      <c r="N222" t="s">
        <v>1375</v>
      </c>
      <c r="O222" t="s">
        <v>1259</v>
      </c>
      <c r="P222" t="s">
        <v>40</v>
      </c>
      <c r="Q222" t="s">
        <v>52</v>
      </c>
      <c r="R222" t="s">
        <v>53</v>
      </c>
      <c r="S222" s="5">
        <v>46140</v>
      </c>
      <c r="T222" t="s">
        <v>52</v>
      </c>
    </row>
    <row r="223" spans="1:20">
      <c r="A223" t="s">
        <v>1376</v>
      </c>
      <c r="B223" t="s">
        <v>42</v>
      </c>
      <c r="C223" s="5">
        <v>46023</v>
      </c>
      <c r="D223" s="5">
        <v>46112</v>
      </c>
      <c r="E223" t="s">
        <v>56</v>
      </c>
      <c r="F223" t="s">
        <v>1377</v>
      </c>
      <c r="G223" t="s">
        <v>897</v>
      </c>
      <c r="H223" t="s">
        <v>307</v>
      </c>
      <c r="I223" t="s">
        <v>817</v>
      </c>
      <c r="J223" t="s">
        <v>26</v>
      </c>
      <c r="K223" t="s">
        <v>1378</v>
      </c>
      <c r="L223" t="s">
        <v>34</v>
      </c>
      <c r="M223" t="s">
        <v>810</v>
      </c>
      <c r="N223" t="s">
        <v>1379</v>
      </c>
      <c r="O223" t="s">
        <v>1380</v>
      </c>
      <c r="P223" t="s">
        <v>40</v>
      </c>
      <c r="Q223" t="s">
        <v>52</v>
      </c>
      <c r="R223" t="s">
        <v>53</v>
      </c>
      <c r="S223" s="5">
        <v>46140</v>
      </c>
      <c r="T223" t="s">
        <v>52</v>
      </c>
    </row>
    <row r="224" spans="1:20">
      <c r="A224" t="s">
        <v>1381</v>
      </c>
      <c r="B224" t="s">
        <v>42</v>
      </c>
      <c r="C224" s="5">
        <v>46023</v>
      </c>
      <c r="D224" s="5">
        <v>46112</v>
      </c>
      <c r="E224" t="s">
        <v>76</v>
      </c>
      <c r="F224" t="s">
        <v>1382</v>
      </c>
      <c r="G224" t="s">
        <v>768</v>
      </c>
      <c r="H224" t="s">
        <v>1383</v>
      </c>
      <c r="I224" t="s">
        <v>1384</v>
      </c>
      <c r="J224" t="s">
        <v>27</v>
      </c>
      <c r="K224" t="s">
        <v>1385</v>
      </c>
      <c r="L224" t="s">
        <v>34</v>
      </c>
      <c r="M224" t="s">
        <v>1170</v>
      </c>
      <c r="N224" t="s">
        <v>1386</v>
      </c>
      <c r="O224" t="s">
        <v>1387</v>
      </c>
      <c r="P224" t="s">
        <v>40</v>
      </c>
      <c r="Q224" t="s">
        <v>52</v>
      </c>
      <c r="R224" t="s">
        <v>53</v>
      </c>
      <c r="S224" s="5">
        <v>46140</v>
      </c>
      <c r="T224" t="s">
        <v>52</v>
      </c>
    </row>
    <row r="225" spans="1:20">
      <c r="A225" t="s">
        <v>1388</v>
      </c>
      <c r="B225" t="s">
        <v>42</v>
      </c>
      <c r="C225" s="5">
        <v>46023</v>
      </c>
      <c r="D225" s="5">
        <v>46112</v>
      </c>
      <c r="E225" t="s">
        <v>56</v>
      </c>
      <c r="F225" t="s">
        <v>1389</v>
      </c>
      <c r="G225" t="s">
        <v>1390</v>
      </c>
      <c r="H225" t="s">
        <v>1391</v>
      </c>
      <c r="I225" t="s">
        <v>462</v>
      </c>
      <c r="J225" t="s">
        <v>26</v>
      </c>
      <c r="K225" t="s">
        <v>1392</v>
      </c>
      <c r="L225" t="s">
        <v>34</v>
      </c>
      <c r="M225" t="s">
        <v>363</v>
      </c>
      <c r="N225" t="s">
        <v>1393</v>
      </c>
      <c r="O225" t="s">
        <v>1394</v>
      </c>
      <c r="P225" t="s">
        <v>40</v>
      </c>
      <c r="Q225" t="s">
        <v>52</v>
      </c>
      <c r="R225" t="s">
        <v>53</v>
      </c>
      <c r="S225" s="5">
        <v>46140</v>
      </c>
      <c r="T225" t="s">
        <v>52</v>
      </c>
    </row>
    <row r="226" spans="1:20">
      <c r="A226" t="s">
        <v>1395</v>
      </c>
      <c r="B226" t="s">
        <v>42</v>
      </c>
      <c r="C226" s="5">
        <v>46023</v>
      </c>
      <c r="D226" s="5">
        <v>46112</v>
      </c>
      <c r="E226" t="s">
        <v>66</v>
      </c>
      <c r="F226" t="s">
        <v>1396</v>
      </c>
      <c r="G226" t="s">
        <v>1397</v>
      </c>
      <c r="H226" t="s">
        <v>1398</v>
      </c>
      <c r="I226" t="s">
        <v>1399</v>
      </c>
      <c r="J226" t="s">
        <v>26</v>
      </c>
      <c r="K226" t="s">
        <v>1400</v>
      </c>
      <c r="L226" t="s">
        <v>34</v>
      </c>
      <c r="M226" t="s">
        <v>1401</v>
      </c>
      <c r="N226" t="s">
        <v>1402</v>
      </c>
      <c r="O226" t="s">
        <v>1403</v>
      </c>
      <c r="P226" t="s">
        <v>40</v>
      </c>
      <c r="Q226" t="s">
        <v>52</v>
      </c>
      <c r="R226" t="s">
        <v>53</v>
      </c>
      <c r="S226" s="5">
        <v>46140</v>
      </c>
      <c r="T226" t="s">
        <v>52</v>
      </c>
    </row>
    <row r="227" spans="1:20">
      <c r="A227" t="s">
        <v>1404</v>
      </c>
      <c r="B227" t="s">
        <v>42</v>
      </c>
      <c r="C227" s="5">
        <v>46023</v>
      </c>
      <c r="D227" s="5">
        <v>46112</v>
      </c>
      <c r="E227" t="s">
        <v>85</v>
      </c>
      <c r="F227" t="s">
        <v>702</v>
      </c>
      <c r="G227" t="s">
        <v>703</v>
      </c>
      <c r="H227" t="s">
        <v>704</v>
      </c>
      <c r="I227" t="s">
        <v>705</v>
      </c>
      <c r="J227" t="s">
        <v>26</v>
      </c>
      <c r="K227" t="s">
        <v>706</v>
      </c>
      <c r="L227" t="s">
        <v>34</v>
      </c>
      <c r="M227" t="s">
        <v>1405</v>
      </c>
      <c r="N227" t="s">
        <v>1406</v>
      </c>
      <c r="O227" t="s">
        <v>709</v>
      </c>
      <c r="P227" t="s">
        <v>40</v>
      </c>
      <c r="Q227" t="s">
        <v>52</v>
      </c>
      <c r="R227" t="s">
        <v>53</v>
      </c>
      <c r="S227" s="5">
        <v>46140</v>
      </c>
      <c r="T227" t="s">
        <v>52</v>
      </c>
    </row>
    <row r="228" spans="1:20">
      <c r="A228" t="s">
        <v>1407</v>
      </c>
      <c r="B228" t="s">
        <v>42</v>
      </c>
      <c r="C228" s="5">
        <v>46023</v>
      </c>
      <c r="D228" s="5">
        <v>46112</v>
      </c>
      <c r="E228" t="s">
        <v>132</v>
      </c>
      <c r="F228" t="s">
        <v>131</v>
      </c>
      <c r="G228" t="s">
        <v>133</v>
      </c>
      <c r="H228" t="s">
        <v>134</v>
      </c>
      <c r="I228" t="s">
        <v>78</v>
      </c>
      <c r="J228" t="s">
        <v>27</v>
      </c>
      <c r="K228" t="s">
        <v>1408</v>
      </c>
      <c r="L228" t="s">
        <v>34</v>
      </c>
      <c r="M228" t="s">
        <v>109</v>
      </c>
      <c r="N228" t="s">
        <v>1409</v>
      </c>
      <c r="O228" t="s">
        <v>137</v>
      </c>
      <c r="P228" t="s">
        <v>40</v>
      </c>
      <c r="Q228" t="s">
        <v>52</v>
      </c>
      <c r="R228" t="s">
        <v>53</v>
      </c>
      <c r="S228" s="5">
        <v>46140</v>
      </c>
      <c r="T228" t="s">
        <v>52</v>
      </c>
    </row>
    <row r="229" spans="1:20">
      <c r="A229" t="s">
        <v>1410</v>
      </c>
      <c r="B229" t="s">
        <v>42</v>
      </c>
      <c r="C229" s="5">
        <v>46023</v>
      </c>
      <c r="D229" s="5">
        <v>46112</v>
      </c>
      <c r="E229" t="s">
        <v>56</v>
      </c>
      <c r="F229" t="s">
        <v>1411</v>
      </c>
      <c r="G229" t="s">
        <v>1168</v>
      </c>
      <c r="H229" t="s">
        <v>78</v>
      </c>
      <c r="I229" t="s">
        <v>454</v>
      </c>
      <c r="J229" t="s">
        <v>26</v>
      </c>
      <c r="K229" t="s">
        <v>1412</v>
      </c>
      <c r="L229" t="s">
        <v>34</v>
      </c>
      <c r="M229" t="s">
        <v>202</v>
      </c>
      <c r="N229" t="s">
        <v>1413</v>
      </c>
      <c r="O229" t="s">
        <v>1172</v>
      </c>
      <c r="P229" t="s">
        <v>40</v>
      </c>
      <c r="Q229" t="s">
        <v>52</v>
      </c>
      <c r="R229" t="s">
        <v>53</v>
      </c>
      <c r="S229" s="5">
        <v>46140</v>
      </c>
      <c r="T229" t="s">
        <v>52</v>
      </c>
    </row>
    <row r="230" spans="1:20">
      <c r="A230" t="s">
        <v>1414</v>
      </c>
      <c r="B230" t="s">
        <v>42</v>
      </c>
      <c r="C230" s="5">
        <v>46023</v>
      </c>
      <c r="D230" s="5">
        <v>46112</v>
      </c>
      <c r="E230" t="s">
        <v>686</v>
      </c>
      <c r="F230" t="s">
        <v>694</v>
      </c>
      <c r="G230" t="s">
        <v>695</v>
      </c>
      <c r="H230" t="s">
        <v>231</v>
      </c>
      <c r="I230" t="s">
        <v>696</v>
      </c>
      <c r="J230" t="s">
        <v>27</v>
      </c>
      <c r="K230" t="s">
        <v>697</v>
      </c>
      <c r="L230" t="s">
        <v>35</v>
      </c>
      <c r="M230" t="s">
        <v>698</v>
      </c>
      <c r="N230" t="s">
        <v>1415</v>
      </c>
      <c r="O230" t="s">
        <v>700</v>
      </c>
      <c r="P230" t="s">
        <v>40</v>
      </c>
      <c r="Q230" t="s">
        <v>52</v>
      </c>
      <c r="R230" t="s">
        <v>53</v>
      </c>
      <c r="S230" s="5">
        <v>46140</v>
      </c>
      <c r="T230" t="s">
        <v>52</v>
      </c>
    </row>
    <row r="231" spans="1:20">
      <c r="A231" t="s">
        <v>1416</v>
      </c>
      <c r="B231" t="s">
        <v>42</v>
      </c>
      <c r="C231" s="5">
        <v>46023</v>
      </c>
      <c r="D231" s="5">
        <v>46112</v>
      </c>
      <c r="E231" t="s">
        <v>76</v>
      </c>
      <c r="F231" t="s">
        <v>1134</v>
      </c>
      <c r="G231" t="s">
        <v>1135</v>
      </c>
      <c r="H231" t="s">
        <v>508</v>
      </c>
      <c r="I231" t="s">
        <v>69</v>
      </c>
      <c r="J231" t="s">
        <v>27</v>
      </c>
      <c r="K231" t="s">
        <v>1136</v>
      </c>
      <c r="L231" t="s">
        <v>34</v>
      </c>
      <c r="M231" t="s">
        <v>109</v>
      </c>
      <c r="N231" t="s">
        <v>1417</v>
      </c>
      <c r="O231" t="s">
        <v>1138</v>
      </c>
      <c r="P231" t="s">
        <v>40</v>
      </c>
      <c r="Q231" t="s">
        <v>52</v>
      </c>
      <c r="R231" t="s">
        <v>53</v>
      </c>
      <c r="S231" s="5">
        <v>46140</v>
      </c>
      <c r="T231" t="s">
        <v>52</v>
      </c>
    </row>
    <row r="232" spans="1:20">
      <c r="A232" t="s">
        <v>1418</v>
      </c>
      <c r="B232" t="s">
        <v>42</v>
      </c>
      <c r="C232" s="5">
        <v>46113</v>
      </c>
      <c r="D232" s="5">
        <v>46203</v>
      </c>
      <c r="E232" t="s">
        <v>784</v>
      </c>
      <c r="F232" t="s">
        <v>76</v>
      </c>
      <c r="G232" t="s">
        <v>785</v>
      </c>
      <c r="H232" t="s">
        <v>97</v>
      </c>
      <c r="I232" t="s">
        <v>47</v>
      </c>
      <c r="J232" t="s">
        <v>27</v>
      </c>
      <c r="K232" t="s">
        <v>786</v>
      </c>
      <c r="L232" t="s">
        <v>34</v>
      </c>
      <c r="M232" t="s">
        <v>390</v>
      </c>
      <c r="N232" t="s">
        <v>1419</v>
      </c>
      <c r="O232" t="s">
        <v>788</v>
      </c>
      <c r="P232" t="s">
        <v>40</v>
      </c>
      <c r="Q232" t="s">
        <v>52</v>
      </c>
      <c r="R232" t="s">
        <v>53</v>
      </c>
      <c r="S232" s="5">
        <v>46220</v>
      </c>
      <c r="T232" t="s">
        <v>52</v>
      </c>
    </row>
    <row r="233" spans="1:20">
      <c r="A233" t="s">
        <v>1420</v>
      </c>
      <c r="B233" t="s">
        <v>42</v>
      </c>
      <c r="C233" s="5">
        <v>46113</v>
      </c>
      <c r="D233" s="5">
        <v>46203</v>
      </c>
      <c r="E233" t="s">
        <v>1421</v>
      </c>
      <c r="F233" t="s">
        <v>76</v>
      </c>
      <c r="G233" t="s">
        <v>1020</v>
      </c>
      <c r="H233" t="s">
        <v>125</v>
      </c>
      <c r="I233" t="s">
        <v>361</v>
      </c>
      <c r="J233" t="s">
        <v>27</v>
      </c>
      <c r="K233" t="s">
        <v>1422</v>
      </c>
      <c r="L233" t="s">
        <v>34</v>
      </c>
      <c r="M233" t="s">
        <v>109</v>
      </c>
      <c r="N233" t="s">
        <v>1423</v>
      </c>
      <c r="O233" t="s">
        <v>1022</v>
      </c>
      <c r="P233" t="s">
        <v>40</v>
      </c>
      <c r="Q233" t="s">
        <v>52</v>
      </c>
      <c r="R233" t="s">
        <v>53</v>
      </c>
      <c r="S233" s="5">
        <v>46220</v>
      </c>
      <c r="T233" t="s">
        <v>52</v>
      </c>
    </row>
    <row r="234" spans="1:20">
      <c r="A234" t="s">
        <v>1424</v>
      </c>
      <c r="B234" t="s">
        <v>42</v>
      </c>
      <c r="C234" s="5">
        <v>46113</v>
      </c>
      <c r="D234" s="5">
        <v>46203</v>
      </c>
      <c r="E234" t="s">
        <v>1425</v>
      </c>
      <c r="F234" t="s">
        <v>56</v>
      </c>
      <c r="G234" t="s">
        <v>1359</v>
      </c>
      <c r="H234" t="s">
        <v>1360</v>
      </c>
      <c r="I234" t="s">
        <v>361</v>
      </c>
      <c r="J234" t="s">
        <v>26</v>
      </c>
      <c r="K234" t="s">
        <v>1426</v>
      </c>
      <c r="L234" t="s">
        <v>34</v>
      </c>
      <c r="M234" t="s">
        <v>61</v>
      </c>
      <c r="N234" t="s">
        <v>1427</v>
      </c>
      <c r="O234" t="s">
        <v>1363</v>
      </c>
      <c r="P234" t="s">
        <v>40</v>
      </c>
      <c r="Q234" t="s">
        <v>52</v>
      </c>
      <c r="R234" t="s">
        <v>53</v>
      </c>
      <c r="S234" s="5">
        <v>46220</v>
      </c>
      <c r="T234" t="s">
        <v>52</v>
      </c>
    </row>
    <row r="235" spans="1:20">
      <c r="A235" t="s">
        <v>1428</v>
      </c>
      <c r="B235" t="s">
        <v>42</v>
      </c>
      <c r="C235" s="5">
        <v>46113</v>
      </c>
      <c r="D235" s="5">
        <v>46203</v>
      </c>
      <c r="E235" t="s">
        <v>1429</v>
      </c>
      <c r="F235" t="s">
        <v>140</v>
      </c>
      <c r="G235" t="s">
        <v>245</v>
      </c>
      <c r="H235" t="s">
        <v>246</v>
      </c>
      <c r="I235" t="s">
        <v>247</v>
      </c>
      <c r="J235" t="s">
        <v>27</v>
      </c>
      <c r="K235" t="s">
        <v>1430</v>
      </c>
      <c r="L235" t="s">
        <v>34</v>
      </c>
      <c r="M235" t="s">
        <v>109</v>
      </c>
      <c r="N235" t="s">
        <v>1431</v>
      </c>
      <c r="O235" t="s">
        <v>250</v>
      </c>
      <c r="P235" t="s">
        <v>40</v>
      </c>
      <c r="Q235" t="s">
        <v>52</v>
      </c>
      <c r="R235" t="s">
        <v>53</v>
      </c>
      <c r="S235" s="5">
        <v>46220</v>
      </c>
      <c r="T235" t="s">
        <v>52</v>
      </c>
    </row>
    <row r="236" spans="1:20">
      <c r="A236" t="s">
        <v>1432</v>
      </c>
      <c r="B236" t="s">
        <v>42</v>
      </c>
      <c r="C236" s="5">
        <v>46113</v>
      </c>
      <c r="D236" s="5">
        <v>46203</v>
      </c>
      <c r="E236" t="s">
        <v>1433</v>
      </c>
      <c r="F236" t="s">
        <v>1434</v>
      </c>
      <c r="G236" t="s">
        <v>1012</v>
      </c>
      <c r="H236" t="s">
        <v>1013</v>
      </c>
      <c r="I236" t="s">
        <v>59</v>
      </c>
      <c r="J236" t="s">
        <v>27</v>
      </c>
      <c r="K236" t="s">
        <v>1435</v>
      </c>
      <c r="L236" t="s">
        <v>34</v>
      </c>
      <c r="M236" t="s">
        <v>1015</v>
      </c>
      <c r="N236" t="s">
        <v>1436</v>
      </c>
      <c r="O236" t="s">
        <v>1017</v>
      </c>
      <c r="P236" t="s">
        <v>40</v>
      </c>
      <c r="Q236" t="s">
        <v>52</v>
      </c>
      <c r="R236" t="s">
        <v>53</v>
      </c>
      <c r="S236" s="5">
        <v>46220</v>
      </c>
      <c r="T236" t="s">
        <v>52</v>
      </c>
    </row>
    <row r="237" spans="1:20">
      <c r="A237" t="s">
        <v>1437</v>
      </c>
      <c r="B237" t="s">
        <v>42</v>
      </c>
      <c r="C237" s="5">
        <v>46113</v>
      </c>
      <c r="D237" s="5">
        <v>46203</v>
      </c>
      <c r="E237" t="s">
        <v>1438</v>
      </c>
      <c r="F237" t="s">
        <v>76</v>
      </c>
      <c r="G237" t="s">
        <v>460</v>
      </c>
      <c r="H237" t="s">
        <v>461</v>
      </c>
      <c r="I237" t="s">
        <v>462</v>
      </c>
      <c r="J237" t="s">
        <v>27</v>
      </c>
      <c r="K237" t="s">
        <v>1439</v>
      </c>
      <c r="L237" t="s">
        <v>35</v>
      </c>
      <c r="M237" t="s">
        <v>464</v>
      </c>
      <c r="N237" t="s">
        <v>1440</v>
      </c>
      <c r="O237" t="s">
        <v>1441</v>
      </c>
      <c r="P237" t="s">
        <v>40</v>
      </c>
      <c r="Q237" t="s">
        <v>52</v>
      </c>
      <c r="R237" t="s">
        <v>53</v>
      </c>
      <c r="S237" s="5">
        <v>46220</v>
      </c>
      <c r="T237" t="s">
        <v>52</v>
      </c>
    </row>
    <row r="238" spans="1:20">
      <c r="A238" t="s">
        <v>1442</v>
      </c>
      <c r="B238" t="s">
        <v>42</v>
      </c>
      <c r="C238" s="5">
        <v>46113</v>
      </c>
      <c r="D238" s="5">
        <v>46203</v>
      </c>
      <c r="E238" t="s">
        <v>1443</v>
      </c>
      <c r="F238" t="s">
        <v>76</v>
      </c>
      <c r="G238" t="s">
        <v>190</v>
      </c>
      <c r="H238" t="s">
        <v>191</v>
      </c>
      <c r="I238" t="s">
        <v>125</v>
      </c>
      <c r="J238" t="s">
        <v>27</v>
      </c>
      <c r="K238" t="s">
        <v>1444</v>
      </c>
      <c r="L238" t="s">
        <v>34</v>
      </c>
      <c r="M238" t="s">
        <v>193</v>
      </c>
      <c r="N238" t="s">
        <v>1445</v>
      </c>
      <c r="O238" t="s">
        <v>195</v>
      </c>
      <c r="P238" t="s">
        <v>40</v>
      </c>
      <c r="Q238" t="s">
        <v>52</v>
      </c>
      <c r="R238" t="s">
        <v>53</v>
      </c>
      <c r="S238" s="5">
        <v>46220</v>
      </c>
      <c r="T238" t="s">
        <v>52</v>
      </c>
    </row>
    <row r="239" spans="1:20">
      <c r="A239" t="s">
        <v>1446</v>
      </c>
      <c r="B239" t="s">
        <v>42</v>
      </c>
      <c r="C239" s="5">
        <v>46113</v>
      </c>
      <c r="D239" s="5">
        <v>46203</v>
      </c>
      <c r="E239" t="s">
        <v>1447</v>
      </c>
      <c r="F239" t="s">
        <v>114</v>
      </c>
      <c r="G239" t="s">
        <v>198</v>
      </c>
      <c r="H239" t="s">
        <v>125</v>
      </c>
      <c r="I239" t="s">
        <v>215</v>
      </c>
      <c r="J239" t="s">
        <v>27</v>
      </c>
      <c r="K239" t="s">
        <v>1448</v>
      </c>
      <c r="L239" t="s">
        <v>32</v>
      </c>
      <c r="M239" t="s">
        <v>1449</v>
      </c>
      <c r="N239" t="s">
        <v>1450</v>
      </c>
      <c r="O239" t="s">
        <v>1209</v>
      </c>
      <c r="P239" t="s">
        <v>40</v>
      </c>
      <c r="Q239" t="s">
        <v>52</v>
      </c>
      <c r="R239" t="s">
        <v>53</v>
      </c>
      <c r="S239" s="5">
        <v>46220</v>
      </c>
      <c r="T239" t="s">
        <v>52</v>
      </c>
    </row>
    <row r="240" spans="1:20">
      <c r="A240" t="s">
        <v>1451</v>
      </c>
      <c r="B240" t="s">
        <v>42</v>
      </c>
      <c r="C240" s="5">
        <v>46113</v>
      </c>
      <c r="D240" s="5">
        <v>46203</v>
      </c>
      <c r="E240" t="s">
        <v>1452</v>
      </c>
      <c r="F240" t="s">
        <v>114</v>
      </c>
      <c r="G240" t="s">
        <v>1453</v>
      </c>
      <c r="H240" t="s">
        <v>1454</v>
      </c>
      <c r="I240" t="s">
        <v>223</v>
      </c>
      <c r="J240" t="s">
        <v>27</v>
      </c>
      <c r="K240" t="s">
        <v>1455</v>
      </c>
      <c r="L240" t="s">
        <v>34</v>
      </c>
      <c r="M240" t="s">
        <v>563</v>
      </c>
      <c r="N240" t="s">
        <v>1456</v>
      </c>
      <c r="O240" t="s">
        <v>1457</v>
      </c>
      <c r="P240" t="s">
        <v>40</v>
      </c>
      <c r="Q240" t="s">
        <v>52</v>
      </c>
      <c r="R240" t="s">
        <v>53</v>
      </c>
      <c r="S240" s="5">
        <v>46220</v>
      </c>
      <c r="T240" t="s">
        <v>52</v>
      </c>
    </row>
    <row r="241" spans="1:20">
      <c r="A241" t="s">
        <v>1458</v>
      </c>
      <c r="B241" t="s">
        <v>42</v>
      </c>
      <c r="C241" s="5">
        <v>46113</v>
      </c>
      <c r="D241" s="5">
        <v>46203</v>
      </c>
      <c r="E241" t="s">
        <v>1459</v>
      </c>
      <c r="F241" t="s">
        <v>349</v>
      </c>
      <c r="G241" t="s">
        <v>331</v>
      </c>
      <c r="H241" t="s">
        <v>332</v>
      </c>
      <c r="I241" t="s">
        <v>333</v>
      </c>
      <c r="J241" t="s">
        <v>26</v>
      </c>
      <c r="K241" t="s">
        <v>1460</v>
      </c>
      <c r="L241" t="s">
        <v>34</v>
      </c>
      <c r="M241" t="s">
        <v>1461</v>
      </c>
      <c r="N241" t="s">
        <v>1462</v>
      </c>
      <c r="O241" t="s">
        <v>336</v>
      </c>
      <c r="P241" t="s">
        <v>40</v>
      </c>
      <c r="Q241" t="s">
        <v>52</v>
      </c>
      <c r="R241" t="s">
        <v>53</v>
      </c>
      <c r="S241" s="5">
        <v>46220</v>
      </c>
      <c r="T241" t="s">
        <v>52</v>
      </c>
    </row>
    <row r="242" spans="1:20">
      <c r="A242" t="s">
        <v>1463</v>
      </c>
      <c r="B242" t="s">
        <v>42</v>
      </c>
      <c r="C242" s="5">
        <v>46113</v>
      </c>
      <c r="D242" s="5">
        <v>46203</v>
      </c>
      <c r="E242" t="s">
        <v>1464</v>
      </c>
      <c r="F242" t="s">
        <v>114</v>
      </c>
      <c r="G242" t="s">
        <v>1005</v>
      </c>
      <c r="H242" t="s">
        <v>981</v>
      </c>
      <c r="I242" t="s">
        <v>59</v>
      </c>
      <c r="J242" t="s">
        <v>27</v>
      </c>
      <c r="K242" t="s">
        <v>1465</v>
      </c>
      <c r="L242" t="s">
        <v>34</v>
      </c>
      <c r="M242" t="s">
        <v>1007</v>
      </c>
      <c r="N242" t="s">
        <v>1466</v>
      </c>
      <c r="O242" t="s">
        <v>1009</v>
      </c>
      <c r="P242" t="s">
        <v>40</v>
      </c>
      <c r="Q242" t="s">
        <v>52</v>
      </c>
      <c r="R242" t="s">
        <v>53</v>
      </c>
      <c r="S242" s="5">
        <v>46220</v>
      </c>
      <c r="T242" t="s">
        <v>52</v>
      </c>
    </row>
    <row r="243" spans="1:20">
      <c r="A243" t="s">
        <v>1467</v>
      </c>
      <c r="B243" t="s">
        <v>42</v>
      </c>
      <c r="C243" s="5">
        <v>46113</v>
      </c>
      <c r="D243" s="5">
        <v>46203</v>
      </c>
      <c r="E243" t="s">
        <v>1468</v>
      </c>
      <c r="F243" t="s">
        <v>66</v>
      </c>
      <c r="G243" t="s">
        <v>1397</v>
      </c>
      <c r="H243" t="s">
        <v>1398</v>
      </c>
      <c r="I243" t="s">
        <v>1399</v>
      </c>
      <c r="J243" t="s">
        <v>26</v>
      </c>
      <c r="K243" t="s">
        <v>1396</v>
      </c>
      <c r="L243" t="s">
        <v>34</v>
      </c>
      <c r="M243" t="s">
        <v>1401</v>
      </c>
      <c r="N243" t="s">
        <v>1469</v>
      </c>
      <c r="O243" t="s">
        <v>1470</v>
      </c>
      <c r="P243" t="s">
        <v>40</v>
      </c>
      <c r="Q243" t="s">
        <v>52</v>
      </c>
      <c r="R243" t="s">
        <v>53</v>
      </c>
      <c r="S243" s="5">
        <v>46220</v>
      </c>
      <c r="T243" t="s">
        <v>52</v>
      </c>
    </row>
    <row r="244" spans="1:20">
      <c r="A244" t="s">
        <v>1471</v>
      </c>
      <c r="B244" t="s">
        <v>42</v>
      </c>
      <c r="C244" s="5">
        <v>46113</v>
      </c>
      <c r="D244" s="5">
        <v>46203</v>
      </c>
      <c r="E244" t="s">
        <v>1472</v>
      </c>
      <c r="F244" t="s">
        <v>56</v>
      </c>
      <c r="G244" t="s">
        <v>1473</v>
      </c>
      <c r="H244" t="s">
        <v>508</v>
      </c>
      <c r="I244" t="s">
        <v>1474</v>
      </c>
      <c r="J244" t="s">
        <v>26</v>
      </c>
      <c r="K244" t="s">
        <v>1475</v>
      </c>
      <c r="L244" t="s">
        <v>34</v>
      </c>
      <c r="M244" t="s">
        <v>202</v>
      </c>
      <c r="N244" t="s">
        <v>1476</v>
      </c>
      <c r="O244" t="s">
        <v>1477</v>
      </c>
      <c r="P244" t="s">
        <v>40</v>
      </c>
      <c r="Q244" t="s">
        <v>52</v>
      </c>
      <c r="R244" t="s">
        <v>53</v>
      </c>
      <c r="S244" s="5">
        <v>46220</v>
      </c>
      <c r="T244" t="s">
        <v>52</v>
      </c>
    </row>
    <row r="245" spans="1:20">
      <c r="A245" t="s">
        <v>1478</v>
      </c>
      <c r="B245" t="s">
        <v>42</v>
      </c>
      <c r="C245" s="5">
        <v>46113</v>
      </c>
      <c r="D245" s="5">
        <v>46203</v>
      </c>
      <c r="E245" t="s">
        <v>568</v>
      </c>
      <c r="F245" t="s">
        <v>567</v>
      </c>
      <c r="G245" t="s">
        <v>569</v>
      </c>
      <c r="H245" t="s">
        <v>361</v>
      </c>
      <c r="I245" t="s">
        <v>570</v>
      </c>
      <c r="J245" t="s">
        <v>26</v>
      </c>
      <c r="K245" t="s">
        <v>571</v>
      </c>
      <c r="L245" t="s">
        <v>35</v>
      </c>
      <c r="M245" t="s">
        <v>326</v>
      </c>
      <c r="N245" t="s">
        <v>1479</v>
      </c>
      <c r="O245" t="s">
        <v>574</v>
      </c>
      <c r="P245" t="s">
        <v>40</v>
      </c>
      <c r="Q245" t="s">
        <v>52</v>
      </c>
      <c r="R245" t="s">
        <v>53</v>
      </c>
      <c r="S245" s="5">
        <v>46220</v>
      </c>
      <c r="T245" t="s">
        <v>52</v>
      </c>
    </row>
    <row r="246" spans="1:20">
      <c r="A246" t="s">
        <v>1480</v>
      </c>
      <c r="B246" t="s">
        <v>42</v>
      </c>
      <c r="C246" s="5">
        <v>46113</v>
      </c>
      <c r="D246" s="5">
        <v>46203</v>
      </c>
      <c r="E246" t="s">
        <v>1481</v>
      </c>
      <c r="F246" t="s">
        <v>76</v>
      </c>
      <c r="G246" t="s">
        <v>768</v>
      </c>
      <c r="H246" t="s">
        <v>1383</v>
      </c>
      <c r="I246" t="s">
        <v>1384</v>
      </c>
      <c r="J246" t="s">
        <v>27</v>
      </c>
      <c r="K246" t="s">
        <v>1482</v>
      </c>
      <c r="L246" t="s">
        <v>34</v>
      </c>
      <c r="M246" t="s">
        <v>1170</v>
      </c>
      <c r="N246" t="s">
        <v>1483</v>
      </c>
      <c r="O246" t="s">
        <v>1387</v>
      </c>
      <c r="P246" t="s">
        <v>40</v>
      </c>
      <c r="Q246" t="s">
        <v>52</v>
      </c>
      <c r="R246" t="s">
        <v>53</v>
      </c>
      <c r="S246" s="5">
        <v>46220</v>
      </c>
      <c r="T246" t="s">
        <v>52</v>
      </c>
    </row>
    <row r="247" spans="1:20">
      <c r="A247" t="s">
        <v>1484</v>
      </c>
      <c r="B247" t="s">
        <v>42</v>
      </c>
      <c r="C247" s="5">
        <v>46113</v>
      </c>
      <c r="D247" s="5">
        <v>46203</v>
      </c>
      <c r="E247" t="s">
        <v>313</v>
      </c>
      <c r="F247" t="s">
        <v>140</v>
      </c>
      <c r="G247" t="s">
        <v>314</v>
      </c>
      <c r="H247" t="s">
        <v>199</v>
      </c>
      <c r="I247" t="s">
        <v>315</v>
      </c>
      <c r="J247" t="s">
        <v>27</v>
      </c>
      <c r="K247" t="s">
        <v>1485</v>
      </c>
      <c r="L247" t="s">
        <v>35</v>
      </c>
      <c r="M247" t="s">
        <v>317</v>
      </c>
      <c r="N247" t="s">
        <v>1486</v>
      </c>
      <c r="O247" t="s">
        <v>319</v>
      </c>
      <c r="P247" t="s">
        <v>40</v>
      </c>
      <c r="Q247" t="s">
        <v>52</v>
      </c>
      <c r="R247" t="s">
        <v>53</v>
      </c>
      <c r="S247" s="5">
        <v>46220</v>
      </c>
      <c r="T247" t="s">
        <v>52</v>
      </c>
    </row>
    <row r="248" spans="1:20">
      <c r="A248" t="s">
        <v>1487</v>
      </c>
      <c r="B248" t="s">
        <v>42</v>
      </c>
      <c r="C248" s="5">
        <v>46113</v>
      </c>
      <c r="D248" s="5">
        <v>46203</v>
      </c>
      <c r="E248" t="s">
        <v>1488</v>
      </c>
      <c r="F248" t="s">
        <v>76</v>
      </c>
      <c r="G248" t="s">
        <v>1489</v>
      </c>
      <c r="H248" t="s">
        <v>1490</v>
      </c>
      <c r="I248" t="s">
        <v>125</v>
      </c>
      <c r="J248" t="s">
        <v>27</v>
      </c>
      <c r="K248" t="s">
        <v>1491</v>
      </c>
      <c r="L248" t="s">
        <v>34</v>
      </c>
      <c r="M248" t="s">
        <v>1492</v>
      </c>
      <c r="N248" t="s">
        <v>1493</v>
      </c>
      <c r="O248" t="s">
        <v>1494</v>
      </c>
      <c r="P248" t="s">
        <v>40</v>
      </c>
      <c r="Q248" t="s">
        <v>52</v>
      </c>
      <c r="R248" t="s">
        <v>53</v>
      </c>
      <c r="S248" s="5">
        <v>46220</v>
      </c>
      <c r="T248" t="s">
        <v>52</v>
      </c>
    </row>
    <row r="249" spans="1:20">
      <c r="A249" t="s">
        <v>1495</v>
      </c>
      <c r="B249" t="s">
        <v>42</v>
      </c>
      <c r="C249" s="5">
        <v>46113</v>
      </c>
      <c r="D249" s="5">
        <v>46203</v>
      </c>
      <c r="E249" t="s">
        <v>1496</v>
      </c>
      <c r="F249" t="s">
        <v>85</v>
      </c>
      <c r="G249" t="s">
        <v>1032</v>
      </c>
      <c r="H249" t="s">
        <v>261</v>
      </c>
      <c r="I249" t="s">
        <v>1033</v>
      </c>
      <c r="J249" t="s">
        <v>26</v>
      </c>
      <c r="K249" t="s">
        <v>1497</v>
      </c>
      <c r="L249" t="s">
        <v>34</v>
      </c>
      <c r="M249" t="s">
        <v>209</v>
      </c>
      <c r="N249" t="s">
        <v>1498</v>
      </c>
      <c r="O249" t="s">
        <v>1036</v>
      </c>
      <c r="P249" t="s">
        <v>40</v>
      </c>
      <c r="Q249" t="s">
        <v>52</v>
      </c>
      <c r="R249" t="s">
        <v>53</v>
      </c>
      <c r="S249" s="5">
        <v>46220</v>
      </c>
      <c r="T249" t="s">
        <v>52</v>
      </c>
    </row>
    <row r="250" spans="1:20">
      <c r="A250" t="s">
        <v>1499</v>
      </c>
      <c r="B250" t="s">
        <v>42</v>
      </c>
      <c r="C250" s="5">
        <v>46113</v>
      </c>
      <c r="D250" s="5">
        <v>46203</v>
      </c>
      <c r="E250" t="s">
        <v>1500</v>
      </c>
      <c r="F250" t="s">
        <v>56</v>
      </c>
      <c r="G250" t="s">
        <v>897</v>
      </c>
      <c r="H250" t="s">
        <v>307</v>
      </c>
      <c r="I250" t="s">
        <v>817</v>
      </c>
      <c r="J250" t="s">
        <v>26</v>
      </c>
      <c r="K250" t="s">
        <v>1501</v>
      </c>
      <c r="L250" t="s">
        <v>34</v>
      </c>
      <c r="M250" t="s">
        <v>810</v>
      </c>
      <c r="N250" t="s">
        <v>1502</v>
      </c>
      <c r="O250" t="s">
        <v>1380</v>
      </c>
      <c r="P250" t="s">
        <v>40</v>
      </c>
      <c r="Q250" t="s">
        <v>52</v>
      </c>
      <c r="R250" t="s">
        <v>53</v>
      </c>
      <c r="S250" s="5">
        <v>46220</v>
      </c>
      <c r="T250" t="s">
        <v>52</v>
      </c>
    </row>
    <row r="251" spans="1:20">
      <c r="A251" t="s">
        <v>1503</v>
      </c>
      <c r="B251" t="s">
        <v>42</v>
      </c>
      <c r="C251" s="5">
        <v>46113</v>
      </c>
      <c r="D251" s="5">
        <v>46203</v>
      </c>
      <c r="E251" t="s">
        <v>1504</v>
      </c>
      <c r="F251" t="s">
        <v>66</v>
      </c>
      <c r="G251" t="s">
        <v>519</v>
      </c>
      <c r="H251" t="s">
        <v>520</v>
      </c>
      <c r="I251" t="s">
        <v>98</v>
      </c>
      <c r="J251" t="s">
        <v>26</v>
      </c>
      <c r="K251" t="s">
        <v>1505</v>
      </c>
      <c r="L251" t="s">
        <v>34</v>
      </c>
      <c r="M251" t="s">
        <v>1506</v>
      </c>
      <c r="N251" t="s">
        <v>1507</v>
      </c>
      <c r="O251" t="s">
        <v>1508</v>
      </c>
      <c r="P251" t="s">
        <v>40</v>
      </c>
      <c r="Q251" t="s">
        <v>52</v>
      </c>
      <c r="R251" t="s">
        <v>53</v>
      </c>
      <c r="S251" s="5">
        <v>46220</v>
      </c>
      <c r="T251" t="s">
        <v>52</v>
      </c>
    </row>
    <row r="252" spans="1:20">
      <c r="A252" t="s">
        <v>1509</v>
      </c>
      <c r="B252" t="s">
        <v>42</v>
      </c>
      <c r="C252" s="5">
        <v>46113</v>
      </c>
      <c r="D252" s="5">
        <v>46203</v>
      </c>
      <c r="E252" t="s">
        <v>1510</v>
      </c>
      <c r="F252" t="s">
        <v>76</v>
      </c>
      <c r="G252" t="s">
        <v>1511</v>
      </c>
      <c r="H252" t="s">
        <v>1512</v>
      </c>
      <c r="I252" t="s">
        <v>462</v>
      </c>
      <c r="J252" t="s">
        <v>27</v>
      </c>
      <c r="K252" t="s">
        <v>1513</v>
      </c>
      <c r="L252" t="s">
        <v>34</v>
      </c>
      <c r="M252" t="s">
        <v>1514</v>
      </c>
      <c r="N252" t="s">
        <v>1515</v>
      </c>
      <c r="O252" t="s">
        <v>1516</v>
      </c>
      <c r="P252" t="s">
        <v>40</v>
      </c>
      <c r="Q252" t="s">
        <v>52</v>
      </c>
      <c r="R252" t="s">
        <v>53</v>
      </c>
      <c r="S252" s="5">
        <v>46220</v>
      </c>
      <c r="T252" t="s">
        <v>52</v>
      </c>
    </row>
    <row r="253" spans="1:20">
      <c r="A253" t="s">
        <v>1517</v>
      </c>
      <c r="B253" t="s">
        <v>42</v>
      </c>
      <c r="C253" s="5">
        <v>46113</v>
      </c>
      <c r="D253" s="5">
        <v>46203</v>
      </c>
      <c r="E253" t="s">
        <v>1518</v>
      </c>
      <c r="F253" t="s">
        <v>56</v>
      </c>
      <c r="G253" t="s">
        <v>1519</v>
      </c>
      <c r="H253" t="s">
        <v>151</v>
      </c>
      <c r="I253" t="s">
        <v>361</v>
      </c>
      <c r="J253" t="s">
        <v>26</v>
      </c>
      <c r="K253" t="s">
        <v>1520</v>
      </c>
      <c r="L253" t="s">
        <v>34</v>
      </c>
      <c r="M253" t="s">
        <v>277</v>
      </c>
      <c r="N253" t="s">
        <v>1521</v>
      </c>
      <c r="O253" t="s">
        <v>1522</v>
      </c>
      <c r="P253" t="s">
        <v>40</v>
      </c>
      <c r="Q253" t="s">
        <v>52</v>
      </c>
      <c r="R253" t="s">
        <v>53</v>
      </c>
      <c r="S253" s="5">
        <v>46220</v>
      </c>
      <c r="T253" t="s">
        <v>52</v>
      </c>
    </row>
    <row r="254" spans="1:20">
      <c r="A254" t="s">
        <v>1523</v>
      </c>
      <c r="B254" t="s">
        <v>42</v>
      </c>
      <c r="C254" s="5">
        <v>46113</v>
      </c>
      <c r="D254" s="5">
        <v>46203</v>
      </c>
      <c r="E254" t="s">
        <v>342</v>
      </c>
      <c r="F254" t="s">
        <v>56</v>
      </c>
      <c r="G254" t="s">
        <v>343</v>
      </c>
      <c r="H254" t="s">
        <v>344</v>
      </c>
      <c r="I254" t="s">
        <v>79</v>
      </c>
      <c r="J254" t="s">
        <v>26</v>
      </c>
      <c r="K254" t="s">
        <v>345</v>
      </c>
      <c r="L254" t="s">
        <v>34</v>
      </c>
      <c r="M254" t="s">
        <v>109</v>
      </c>
      <c r="N254" t="s">
        <v>1524</v>
      </c>
      <c r="O254" t="s">
        <v>347</v>
      </c>
      <c r="P254" t="s">
        <v>40</v>
      </c>
      <c r="Q254" t="s">
        <v>52</v>
      </c>
      <c r="R254" t="s">
        <v>53</v>
      </c>
      <c r="S254" s="5">
        <v>46220</v>
      </c>
      <c r="T254" t="s">
        <v>52</v>
      </c>
    </row>
    <row r="255" spans="1:20">
      <c r="A255" t="s">
        <v>1525</v>
      </c>
      <c r="B255" t="s">
        <v>42</v>
      </c>
      <c r="C255" s="5">
        <v>46113</v>
      </c>
      <c r="D255" s="5">
        <v>46203</v>
      </c>
      <c r="E255" t="s">
        <v>297</v>
      </c>
      <c r="F255" t="s">
        <v>76</v>
      </c>
      <c r="G255" t="s">
        <v>298</v>
      </c>
      <c r="H255" t="s">
        <v>124</v>
      </c>
      <c r="I255" t="s">
        <v>299</v>
      </c>
      <c r="J255" t="s">
        <v>27</v>
      </c>
      <c r="K255" t="s">
        <v>300</v>
      </c>
      <c r="L255" t="s">
        <v>34</v>
      </c>
      <c r="M255" t="s">
        <v>363</v>
      </c>
      <c r="N255" t="s">
        <v>1526</v>
      </c>
      <c r="O255" t="s">
        <v>302</v>
      </c>
      <c r="P255" t="s">
        <v>40</v>
      </c>
      <c r="Q255" t="s">
        <v>52</v>
      </c>
      <c r="R255" t="s">
        <v>53</v>
      </c>
      <c r="S255" s="5">
        <v>46220</v>
      </c>
      <c r="T255" t="s">
        <v>52</v>
      </c>
    </row>
    <row r="256" spans="1:20">
      <c r="A256" t="s">
        <v>1527</v>
      </c>
      <c r="B256" t="s">
        <v>42</v>
      </c>
      <c r="C256" s="5">
        <v>46023</v>
      </c>
      <c r="D256" s="5">
        <v>46112</v>
      </c>
      <c r="E256" t="s">
        <v>349</v>
      </c>
      <c r="F256" t="s">
        <v>1528</v>
      </c>
      <c r="G256" t="s">
        <v>1271</v>
      </c>
      <c r="H256" t="s">
        <v>776</v>
      </c>
      <c r="I256" t="s">
        <v>570</v>
      </c>
      <c r="J256" t="s">
        <v>27</v>
      </c>
      <c r="K256" t="s">
        <v>1529</v>
      </c>
      <c r="L256" t="s">
        <v>34</v>
      </c>
      <c r="M256" t="s">
        <v>563</v>
      </c>
      <c r="N256" t="s">
        <v>1530</v>
      </c>
      <c r="O256" t="s">
        <v>1274</v>
      </c>
      <c r="P256" t="s">
        <v>40</v>
      </c>
      <c r="Q256" t="s">
        <v>52</v>
      </c>
      <c r="R256" t="s">
        <v>53</v>
      </c>
      <c r="S256" s="5">
        <v>46140</v>
      </c>
      <c r="T256" t="s">
        <v>52</v>
      </c>
    </row>
    <row r="257" spans="1:20">
      <c r="A257" t="s">
        <v>1531</v>
      </c>
      <c r="B257" t="s">
        <v>42</v>
      </c>
      <c r="C257" s="5">
        <v>46023</v>
      </c>
      <c r="D257" s="5">
        <v>46112</v>
      </c>
      <c r="E257" t="s">
        <v>349</v>
      </c>
      <c r="F257" t="s">
        <v>1532</v>
      </c>
      <c r="G257" t="s">
        <v>912</v>
      </c>
      <c r="H257" t="s">
        <v>78</v>
      </c>
      <c r="I257" t="s">
        <v>913</v>
      </c>
      <c r="J257" t="s">
        <v>26</v>
      </c>
      <c r="K257" t="s">
        <v>1533</v>
      </c>
      <c r="L257" t="s">
        <v>34</v>
      </c>
      <c r="M257" t="s">
        <v>177</v>
      </c>
      <c r="N257" t="s">
        <v>1534</v>
      </c>
      <c r="O257" t="s">
        <v>916</v>
      </c>
      <c r="P257" t="s">
        <v>40</v>
      </c>
      <c r="Q257" t="s">
        <v>52</v>
      </c>
      <c r="R257" t="s">
        <v>53</v>
      </c>
      <c r="S257" s="5">
        <v>46140</v>
      </c>
      <c r="T257" t="s">
        <v>52</v>
      </c>
    </row>
    <row r="258" spans="1:20">
      <c r="A258" t="s">
        <v>1535</v>
      </c>
      <c r="B258" t="s">
        <v>42</v>
      </c>
      <c r="C258" s="5">
        <v>46023</v>
      </c>
      <c r="D258" s="5">
        <v>46112</v>
      </c>
      <c r="E258" t="s">
        <v>76</v>
      </c>
      <c r="F258" t="s">
        <v>886</v>
      </c>
      <c r="G258" t="s">
        <v>887</v>
      </c>
      <c r="H258" t="s">
        <v>888</v>
      </c>
      <c r="I258" t="s">
        <v>151</v>
      </c>
      <c r="J258" t="s">
        <v>27</v>
      </c>
      <c r="K258" t="s">
        <v>889</v>
      </c>
      <c r="L258" t="s">
        <v>34</v>
      </c>
      <c r="M258" t="s">
        <v>109</v>
      </c>
      <c r="N258" t="s">
        <v>1536</v>
      </c>
      <c r="O258" t="s">
        <v>891</v>
      </c>
      <c r="P258" t="s">
        <v>40</v>
      </c>
      <c r="Q258" t="s">
        <v>52</v>
      </c>
      <c r="R258" t="s">
        <v>53</v>
      </c>
      <c r="S258" s="5">
        <v>46140</v>
      </c>
      <c r="T258" t="s">
        <v>52</v>
      </c>
    </row>
    <row r="259" spans="1:20">
      <c r="A259" t="s">
        <v>1537</v>
      </c>
      <c r="B259" t="s">
        <v>42</v>
      </c>
      <c r="C259" s="5">
        <v>46023</v>
      </c>
      <c r="D259" s="5">
        <v>46112</v>
      </c>
      <c r="E259" t="s">
        <v>114</v>
      </c>
      <c r="F259" t="s">
        <v>1538</v>
      </c>
      <c r="G259" t="s">
        <v>594</v>
      </c>
      <c r="H259" t="s">
        <v>125</v>
      </c>
      <c r="I259" t="s">
        <v>658</v>
      </c>
      <c r="J259" t="s">
        <v>26</v>
      </c>
      <c r="K259" t="s">
        <v>1539</v>
      </c>
      <c r="L259" t="s">
        <v>34</v>
      </c>
      <c r="M259" t="s">
        <v>1540</v>
      </c>
      <c r="N259" t="s">
        <v>1541</v>
      </c>
      <c r="O259" t="s">
        <v>662</v>
      </c>
      <c r="P259" t="s">
        <v>40</v>
      </c>
      <c r="Q259" t="s">
        <v>52</v>
      </c>
      <c r="R259" t="s">
        <v>53</v>
      </c>
      <c r="S259" s="5">
        <v>46140</v>
      </c>
      <c r="T259" t="s">
        <v>52</v>
      </c>
    </row>
    <row r="260" spans="1:20">
      <c r="A260" t="s">
        <v>1542</v>
      </c>
      <c r="B260" t="s">
        <v>42</v>
      </c>
      <c r="C260" s="5">
        <v>46023</v>
      </c>
      <c r="D260" s="5">
        <v>46112</v>
      </c>
      <c r="E260" t="s">
        <v>56</v>
      </c>
      <c r="F260" t="s">
        <v>1543</v>
      </c>
      <c r="G260" t="s">
        <v>638</v>
      </c>
      <c r="H260" t="s">
        <v>433</v>
      </c>
      <c r="I260" t="s">
        <v>124</v>
      </c>
      <c r="J260" t="s">
        <v>26</v>
      </c>
      <c r="K260" t="s">
        <v>1544</v>
      </c>
      <c r="L260" t="s">
        <v>35</v>
      </c>
      <c r="M260" t="s">
        <v>640</v>
      </c>
      <c r="N260" t="s">
        <v>1545</v>
      </c>
      <c r="O260" t="s">
        <v>642</v>
      </c>
      <c r="P260" t="s">
        <v>40</v>
      </c>
      <c r="Q260" t="s">
        <v>52</v>
      </c>
      <c r="R260" t="s">
        <v>53</v>
      </c>
      <c r="S260" s="5">
        <v>46140</v>
      </c>
      <c r="T260" t="s">
        <v>52</v>
      </c>
    </row>
    <row r="261" spans="1:20">
      <c r="A261" t="s">
        <v>1546</v>
      </c>
      <c r="B261" t="s">
        <v>42</v>
      </c>
      <c r="C261" s="5">
        <v>46023</v>
      </c>
      <c r="D261" s="5">
        <v>46112</v>
      </c>
      <c r="E261" t="s">
        <v>76</v>
      </c>
      <c r="F261" t="s">
        <v>1088</v>
      </c>
      <c r="G261" t="s">
        <v>1089</v>
      </c>
      <c r="H261" t="s">
        <v>306</v>
      </c>
      <c r="I261" t="s">
        <v>134</v>
      </c>
      <c r="J261" t="s">
        <v>27</v>
      </c>
      <c r="K261" t="s">
        <v>1090</v>
      </c>
      <c r="L261" t="s">
        <v>34</v>
      </c>
      <c r="M261" t="s">
        <v>390</v>
      </c>
      <c r="N261" t="s">
        <v>1547</v>
      </c>
      <c r="O261" t="s">
        <v>1092</v>
      </c>
      <c r="P261" t="s">
        <v>40</v>
      </c>
      <c r="Q261" t="s">
        <v>52</v>
      </c>
      <c r="R261" t="s">
        <v>53</v>
      </c>
      <c r="S261" s="5">
        <v>46140</v>
      </c>
      <c r="T261" t="s">
        <v>52</v>
      </c>
    </row>
    <row r="262" spans="1:20">
      <c r="A262" t="s">
        <v>1548</v>
      </c>
      <c r="B262" t="s">
        <v>42</v>
      </c>
      <c r="C262" s="5">
        <v>46023</v>
      </c>
      <c r="D262" s="5">
        <v>46112</v>
      </c>
      <c r="E262" t="s">
        <v>56</v>
      </c>
      <c r="F262" t="s">
        <v>1549</v>
      </c>
      <c r="G262" t="s">
        <v>123</v>
      </c>
      <c r="H262" t="s">
        <v>124</v>
      </c>
      <c r="I262" t="s">
        <v>125</v>
      </c>
      <c r="J262" t="s">
        <v>26</v>
      </c>
      <c r="K262" t="s">
        <v>1550</v>
      </c>
      <c r="L262" t="s">
        <v>34</v>
      </c>
      <c r="M262" t="s">
        <v>1551</v>
      </c>
      <c r="N262" t="s">
        <v>1552</v>
      </c>
      <c r="O262" t="s">
        <v>129</v>
      </c>
      <c r="P262" t="s">
        <v>40</v>
      </c>
      <c r="Q262" t="s">
        <v>52</v>
      </c>
      <c r="R262" t="s">
        <v>53</v>
      </c>
      <c r="S262" s="5">
        <v>46140</v>
      </c>
      <c r="T262" t="s">
        <v>52</v>
      </c>
    </row>
    <row r="263" spans="1:20">
      <c r="A263" t="s">
        <v>1553</v>
      </c>
      <c r="B263" t="s">
        <v>42</v>
      </c>
      <c r="C263" s="5">
        <v>46023</v>
      </c>
      <c r="D263" s="5">
        <v>46112</v>
      </c>
      <c r="E263" t="s">
        <v>980</v>
      </c>
      <c r="F263" t="s">
        <v>980</v>
      </c>
      <c r="G263" t="s">
        <v>166</v>
      </c>
      <c r="H263" t="s">
        <v>981</v>
      </c>
      <c r="I263" t="s">
        <v>982</v>
      </c>
      <c r="J263" t="s">
        <v>27</v>
      </c>
      <c r="K263" t="s">
        <v>719</v>
      </c>
      <c r="L263" t="s">
        <v>34</v>
      </c>
      <c r="M263" t="s">
        <v>109</v>
      </c>
      <c r="N263" t="s">
        <v>1554</v>
      </c>
      <c r="O263" t="s">
        <v>984</v>
      </c>
      <c r="P263" t="s">
        <v>40</v>
      </c>
      <c r="Q263" t="s">
        <v>52</v>
      </c>
      <c r="R263" t="s">
        <v>53</v>
      </c>
      <c r="S263" s="5">
        <v>46140</v>
      </c>
      <c r="T263" t="s">
        <v>52</v>
      </c>
    </row>
    <row r="264" spans="1:20">
      <c r="A264" t="s">
        <v>1555</v>
      </c>
      <c r="B264" t="s">
        <v>42</v>
      </c>
      <c r="C264" s="5">
        <v>46023</v>
      </c>
      <c r="D264" s="5">
        <v>46112</v>
      </c>
      <c r="E264" t="s">
        <v>288</v>
      </c>
      <c r="F264" t="s">
        <v>289</v>
      </c>
      <c r="G264" t="s">
        <v>1556</v>
      </c>
      <c r="H264" t="s">
        <v>1557</v>
      </c>
      <c r="I264" t="s">
        <v>143</v>
      </c>
      <c r="J264" t="s">
        <v>26</v>
      </c>
      <c r="K264" t="s">
        <v>292</v>
      </c>
      <c r="L264" t="s">
        <v>34</v>
      </c>
      <c r="M264" t="s">
        <v>109</v>
      </c>
      <c r="N264" t="s">
        <v>1558</v>
      </c>
      <c r="O264" t="s">
        <v>1559</v>
      </c>
      <c r="P264" t="s">
        <v>40</v>
      </c>
      <c r="Q264" t="s">
        <v>52</v>
      </c>
      <c r="R264" t="s">
        <v>53</v>
      </c>
      <c r="S264" s="5">
        <v>46140</v>
      </c>
      <c r="T264" t="s">
        <v>52</v>
      </c>
    </row>
    <row r="265" spans="1:20">
      <c r="A265" t="s">
        <v>1560</v>
      </c>
      <c r="B265" t="s">
        <v>42</v>
      </c>
      <c r="C265" s="5">
        <v>46023</v>
      </c>
      <c r="D265" s="5">
        <v>46112</v>
      </c>
      <c r="E265" t="s">
        <v>76</v>
      </c>
      <c r="F265" t="s">
        <v>1561</v>
      </c>
      <c r="G265" t="s">
        <v>1489</v>
      </c>
      <c r="H265" t="s">
        <v>1490</v>
      </c>
      <c r="I265" t="s">
        <v>125</v>
      </c>
      <c r="J265" t="s">
        <v>27</v>
      </c>
      <c r="K265" t="s">
        <v>1562</v>
      </c>
      <c r="L265" t="s">
        <v>34</v>
      </c>
      <c r="M265" t="s">
        <v>1492</v>
      </c>
      <c r="N265" t="s">
        <v>1563</v>
      </c>
      <c r="O265" t="s">
        <v>1494</v>
      </c>
      <c r="P265" t="s">
        <v>40</v>
      </c>
      <c r="Q265" t="s">
        <v>52</v>
      </c>
      <c r="R265" t="s">
        <v>53</v>
      </c>
      <c r="S265" s="5">
        <v>46140</v>
      </c>
      <c r="T265" t="s">
        <v>52</v>
      </c>
    </row>
    <row r="266" spans="1:20">
      <c r="A266" t="s">
        <v>1564</v>
      </c>
      <c r="B266" t="s">
        <v>42</v>
      </c>
      <c r="C266" s="5">
        <v>46023</v>
      </c>
      <c r="D266" s="5">
        <v>46112</v>
      </c>
      <c r="E266" t="s">
        <v>76</v>
      </c>
      <c r="F266" t="s">
        <v>1565</v>
      </c>
      <c r="G266" t="s">
        <v>965</v>
      </c>
      <c r="H266" t="s">
        <v>966</v>
      </c>
      <c r="I266" t="s">
        <v>344</v>
      </c>
      <c r="J266" t="s">
        <v>27</v>
      </c>
      <c r="K266" t="s">
        <v>1566</v>
      </c>
      <c r="L266" t="s">
        <v>34</v>
      </c>
      <c r="M266" t="s">
        <v>277</v>
      </c>
      <c r="N266" t="s">
        <v>1567</v>
      </c>
      <c r="O266" t="s">
        <v>1568</v>
      </c>
      <c r="P266" t="s">
        <v>40</v>
      </c>
      <c r="Q266" t="s">
        <v>52</v>
      </c>
      <c r="R266" t="s">
        <v>53</v>
      </c>
      <c r="S266" s="5">
        <v>46140</v>
      </c>
      <c r="T266" t="s">
        <v>52</v>
      </c>
    </row>
    <row r="267" spans="1:20">
      <c r="A267" t="s">
        <v>1569</v>
      </c>
      <c r="B267" t="s">
        <v>42</v>
      </c>
      <c r="C267" s="5">
        <v>46023</v>
      </c>
      <c r="D267" s="5">
        <v>46112</v>
      </c>
      <c r="E267" t="s">
        <v>56</v>
      </c>
      <c r="F267" t="s">
        <v>1570</v>
      </c>
      <c r="G267" t="s">
        <v>1308</v>
      </c>
      <c r="H267" t="s">
        <v>275</v>
      </c>
      <c r="I267" t="s">
        <v>1309</v>
      </c>
      <c r="J267" t="s">
        <v>26</v>
      </c>
      <c r="K267" t="s">
        <v>1571</v>
      </c>
      <c r="L267" t="s">
        <v>34</v>
      </c>
      <c r="M267" t="s">
        <v>109</v>
      </c>
      <c r="N267" t="s">
        <v>1572</v>
      </c>
      <c r="O267" t="s">
        <v>1312</v>
      </c>
      <c r="P267" t="s">
        <v>40</v>
      </c>
      <c r="Q267" t="s">
        <v>52</v>
      </c>
      <c r="R267" t="s">
        <v>53</v>
      </c>
      <c r="S267" s="5">
        <v>46140</v>
      </c>
      <c r="T267" t="s">
        <v>52</v>
      </c>
    </row>
    <row r="268" spans="1:20">
      <c r="A268" t="s">
        <v>1573</v>
      </c>
      <c r="B268" t="s">
        <v>42</v>
      </c>
      <c r="C268" s="5">
        <v>46023</v>
      </c>
      <c r="D268" s="5">
        <v>46112</v>
      </c>
      <c r="E268" t="s">
        <v>56</v>
      </c>
      <c r="F268" t="s">
        <v>1574</v>
      </c>
      <c r="G268" t="s">
        <v>1519</v>
      </c>
      <c r="H268" t="s">
        <v>151</v>
      </c>
      <c r="I268" t="s">
        <v>361</v>
      </c>
      <c r="J268" t="s">
        <v>26</v>
      </c>
      <c r="K268" t="s">
        <v>1575</v>
      </c>
      <c r="L268" t="s">
        <v>34</v>
      </c>
      <c r="M268" t="s">
        <v>109</v>
      </c>
      <c r="N268" t="s">
        <v>1576</v>
      </c>
      <c r="O268" t="s">
        <v>1522</v>
      </c>
      <c r="P268" t="s">
        <v>40</v>
      </c>
      <c r="Q268" t="s">
        <v>52</v>
      </c>
      <c r="R268" t="s">
        <v>53</v>
      </c>
      <c r="S268" s="5">
        <v>46140</v>
      </c>
      <c r="T268" t="s">
        <v>52</v>
      </c>
    </row>
    <row r="269" spans="1:20">
      <c r="A269" t="s">
        <v>1577</v>
      </c>
      <c r="B269" t="s">
        <v>42</v>
      </c>
      <c r="C269" s="5">
        <v>46023</v>
      </c>
      <c r="D269" s="5">
        <v>46112</v>
      </c>
      <c r="E269" t="s">
        <v>56</v>
      </c>
      <c r="F269" t="s">
        <v>1578</v>
      </c>
      <c r="G269" t="s">
        <v>1152</v>
      </c>
      <c r="H269" t="s">
        <v>124</v>
      </c>
      <c r="I269" t="s">
        <v>275</v>
      </c>
      <c r="J269" t="s">
        <v>26</v>
      </c>
      <c r="K269" t="s">
        <v>1579</v>
      </c>
      <c r="L269" t="s">
        <v>34</v>
      </c>
      <c r="M269" t="s">
        <v>153</v>
      </c>
      <c r="N269" t="s">
        <v>1580</v>
      </c>
      <c r="O269" t="s">
        <v>1581</v>
      </c>
      <c r="P269" t="s">
        <v>40</v>
      </c>
      <c r="Q269" t="s">
        <v>52</v>
      </c>
      <c r="R269" t="s">
        <v>53</v>
      </c>
      <c r="S269" s="5">
        <v>46140</v>
      </c>
      <c r="T269" t="s">
        <v>52</v>
      </c>
    </row>
    <row r="270" spans="1:20">
      <c r="A270" t="s">
        <v>1582</v>
      </c>
      <c r="B270" t="s">
        <v>42</v>
      </c>
      <c r="C270" s="5">
        <v>46023</v>
      </c>
      <c r="D270" s="5">
        <v>46112</v>
      </c>
      <c r="E270" t="s">
        <v>140</v>
      </c>
      <c r="F270" t="s">
        <v>1583</v>
      </c>
      <c r="G270" t="s">
        <v>141</v>
      </c>
      <c r="H270" t="s">
        <v>142</v>
      </c>
      <c r="I270" t="s">
        <v>143</v>
      </c>
      <c r="J270" t="s">
        <v>27</v>
      </c>
      <c r="K270" t="s">
        <v>1584</v>
      </c>
      <c r="L270" t="s">
        <v>34</v>
      </c>
      <c r="M270" t="s">
        <v>464</v>
      </c>
      <c r="N270" t="s">
        <v>1585</v>
      </c>
      <c r="O270" t="s">
        <v>147</v>
      </c>
      <c r="P270" t="s">
        <v>40</v>
      </c>
      <c r="Q270" t="s">
        <v>52</v>
      </c>
      <c r="R270" t="s">
        <v>53</v>
      </c>
      <c r="S270" s="5">
        <v>46140</v>
      </c>
      <c r="T270" t="s">
        <v>52</v>
      </c>
    </row>
    <row r="271" spans="1:20">
      <c r="A271" t="s">
        <v>1586</v>
      </c>
      <c r="B271" t="s">
        <v>42</v>
      </c>
      <c r="C271" s="5">
        <v>46023</v>
      </c>
      <c r="D271" s="5">
        <v>46112</v>
      </c>
      <c r="E271" t="s">
        <v>76</v>
      </c>
      <c r="F271" t="s">
        <v>1587</v>
      </c>
      <c r="G271" t="s">
        <v>725</v>
      </c>
      <c r="H271" t="s">
        <v>508</v>
      </c>
      <c r="I271" t="s">
        <v>59</v>
      </c>
      <c r="J271" t="s">
        <v>27</v>
      </c>
      <c r="K271" t="s">
        <v>1588</v>
      </c>
      <c r="L271" t="s">
        <v>34</v>
      </c>
      <c r="M271" t="s">
        <v>109</v>
      </c>
      <c r="N271" t="s">
        <v>1589</v>
      </c>
      <c r="O271" t="s">
        <v>728</v>
      </c>
      <c r="P271" t="s">
        <v>40</v>
      </c>
      <c r="Q271" t="s">
        <v>52</v>
      </c>
      <c r="R271" t="s">
        <v>53</v>
      </c>
      <c r="S271" s="5">
        <v>46140</v>
      </c>
      <c r="T271" t="s">
        <v>52</v>
      </c>
    </row>
    <row r="272" spans="1:20">
      <c r="A272" t="s">
        <v>1590</v>
      </c>
      <c r="B272" t="s">
        <v>42</v>
      </c>
      <c r="C272" s="5">
        <v>46023</v>
      </c>
      <c r="D272" s="5">
        <v>46112</v>
      </c>
      <c r="E272" t="s">
        <v>56</v>
      </c>
      <c r="F272" t="s">
        <v>1280</v>
      </c>
      <c r="G272" t="s">
        <v>1281</v>
      </c>
      <c r="H272" t="s">
        <v>167</v>
      </c>
      <c r="I272" t="s">
        <v>299</v>
      </c>
      <c r="J272" t="s">
        <v>26</v>
      </c>
      <c r="K272" t="s">
        <v>1282</v>
      </c>
      <c r="L272" t="s">
        <v>34</v>
      </c>
      <c r="M272" t="s">
        <v>1591</v>
      </c>
      <c r="N272" t="s">
        <v>1592</v>
      </c>
      <c r="O272" t="s">
        <v>1284</v>
      </c>
      <c r="P272" t="s">
        <v>40</v>
      </c>
      <c r="Q272" t="s">
        <v>52</v>
      </c>
      <c r="R272" t="s">
        <v>53</v>
      </c>
      <c r="S272" s="5">
        <v>46140</v>
      </c>
      <c r="T272" t="s">
        <v>52</v>
      </c>
    </row>
    <row r="273" spans="1:20">
      <c r="A273" t="s">
        <v>1593</v>
      </c>
      <c r="B273" t="s">
        <v>42</v>
      </c>
      <c r="C273" s="5">
        <v>46023</v>
      </c>
      <c r="D273" s="5">
        <v>46112</v>
      </c>
      <c r="E273" t="s">
        <v>56</v>
      </c>
      <c r="F273" t="s">
        <v>1331</v>
      </c>
      <c r="G273" t="s">
        <v>1332</v>
      </c>
      <c r="H273" t="s">
        <v>199</v>
      </c>
      <c r="I273" t="s">
        <v>124</v>
      </c>
      <c r="J273" t="s">
        <v>26</v>
      </c>
      <c r="K273" t="s">
        <v>1594</v>
      </c>
      <c r="L273" t="s">
        <v>34</v>
      </c>
      <c r="M273" t="s">
        <v>109</v>
      </c>
      <c r="N273" t="s">
        <v>1595</v>
      </c>
      <c r="O273" t="s">
        <v>1596</v>
      </c>
      <c r="P273" t="s">
        <v>40</v>
      </c>
      <c r="Q273" t="s">
        <v>52</v>
      </c>
      <c r="R273" t="s">
        <v>53</v>
      </c>
      <c r="S273" s="5">
        <v>46140</v>
      </c>
      <c r="T273" t="s">
        <v>52</v>
      </c>
    </row>
    <row r="274" spans="1:20">
      <c r="A274" t="s">
        <v>1597</v>
      </c>
      <c r="B274" t="s">
        <v>42</v>
      </c>
      <c r="C274" s="5">
        <v>46023</v>
      </c>
      <c r="D274" s="5">
        <v>46112</v>
      </c>
      <c r="E274" t="s">
        <v>140</v>
      </c>
      <c r="F274" t="s">
        <v>1598</v>
      </c>
      <c r="G274" t="s">
        <v>741</v>
      </c>
      <c r="H274" t="s">
        <v>151</v>
      </c>
      <c r="I274" t="s">
        <v>361</v>
      </c>
      <c r="J274" t="s">
        <v>27</v>
      </c>
      <c r="K274" t="s">
        <v>1599</v>
      </c>
      <c r="L274" t="s">
        <v>34</v>
      </c>
      <c r="M274" t="s">
        <v>177</v>
      </c>
      <c r="N274" t="s">
        <v>1600</v>
      </c>
      <c r="O274" t="s">
        <v>744</v>
      </c>
      <c r="P274" t="s">
        <v>40</v>
      </c>
      <c r="Q274" t="s">
        <v>52</v>
      </c>
      <c r="R274" t="s">
        <v>53</v>
      </c>
      <c r="S274" s="5">
        <v>46140</v>
      </c>
      <c r="T274" t="s">
        <v>52</v>
      </c>
    </row>
    <row r="275" spans="1:20">
      <c r="A275" t="s">
        <v>1601</v>
      </c>
      <c r="B275" t="s">
        <v>42</v>
      </c>
      <c r="C275" s="5">
        <v>46113</v>
      </c>
      <c r="D275" s="5">
        <v>46203</v>
      </c>
      <c r="E275" t="s">
        <v>1602</v>
      </c>
      <c r="F275" t="s">
        <v>140</v>
      </c>
      <c r="G275" t="s">
        <v>1025</v>
      </c>
      <c r="H275" t="s">
        <v>632</v>
      </c>
      <c r="I275" t="s">
        <v>124</v>
      </c>
      <c r="J275" t="s">
        <v>27</v>
      </c>
      <c r="K275" t="s">
        <v>1603</v>
      </c>
      <c r="L275" t="s">
        <v>35</v>
      </c>
      <c r="M275" t="s">
        <v>640</v>
      </c>
      <c r="N275" t="s">
        <v>1604</v>
      </c>
      <c r="O275" t="s">
        <v>1029</v>
      </c>
      <c r="P275" t="s">
        <v>40</v>
      </c>
      <c r="Q275" t="s">
        <v>52</v>
      </c>
      <c r="R275" t="s">
        <v>53</v>
      </c>
      <c r="S275" s="5">
        <v>46220</v>
      </c>
      <c r="T275" t="s">
        <v>52</v>
      </c>
    </row>
    <row r="276" spans="1:20">
      <c r="A276" t="s">
        <v>1605</v>
      </c>
      <c r="B276" t="s">
        <v>42</v>
      </c>
      <c r="C276" s="5">
        <v>46113</v>
      </c>
      <c r="D276" s="5">
        <v>46203</v>
      </c>
      <c r="E276" t="s">
        <v>1606</v>
      </c>
      <c r="F276" t="s">
        <v>85</v>
      </c>
      <c r="G276" t="s">
        <v>680</v>
      </c>
      <c r="H276" t="s">
        <v>818</v>
      </c>
      <c r="I276" t="s">
        <v>1399</v>
      </c>
      <c r="J276" t="s">
        <v>26</v>
      </c>
      <c r="K276" t="s">
        <v>1607</v>
      </c>
      <c r="L276" t="s">
        <v>35</v>
      </c>
      <c r="M276" t="s">
        <v>1608</v>
      </c>
      <c r="N276" t="s">
        <v>1609</v>
      </c>
      <c r="O276" t="s">
        <v>1610</v>
      </c>
      <c r="P276" t="s">
        <v>40</v>
      </c>
      <c r="Q276" t="s">
        <v>52</v>
      </c>
      <c r="R276" t="s">
        <v>53</v>
      </c>
      <c r="S276" s="5">
        <v>46220</v>
      </c>
      <c r="T276" t="s">
        <v>52</v>
      </c>
    </row>
    <row r="277" spans="1:20">
      <c r="A277" t="s">
        <v>1611</v>
      </c>
      <c r="B277" t="s">
        <v>42</v>
      </c>
      <c r="C277" s="5">
        <v>46113</v>
      </c>
      <c r="D277" s="5">
        <v>46203</v>
      </c>
      <c r="E277" t="s">
        <v>1612</v>
      </c>
      <c r="F277" t="s">
        <v>66</v>
      </c>
      <c r="G277" t="s">
        <v>897</v>
      </c>
      <c r="H277" t="s">
        <v>1613</v>
      </c>
      <c r="I277" t="s">
        <v>1614</v>
      </c>
      <c r="J277" t="s">
        <v>26</v>
      </c>
      <c r="K277" t="s">
        <v>1615</v>
      </c>
      <c r="L277" t="s">
        <v>34</v>
      </c>
      <c r="M277" t="s">
        <v>61</v>
      </c>
      <c r="N277" t="s">
        <v>1616</v>
      </c>
      <c r="O277" t="s">
        <v>1617</v>
      </c>
      <c r="P277" t="s">
        <v>40</v>
      </c>
      <c r="Q277" t="s">
        <v>52</v>
      </c>
      <c r="R277" t="s">
        <v>53</v>
      </c>
      <c r="S277" s="5">
        <v>46220</v>
      </c>
      <c r="T277" t="s">
        <v>52</v>
      </c>
    </row>
    <row r="278" spans="1:20">
      <c r="A278" t="s">
        <v>1618</v>
      </c>
      <c r="B278" t="s">
        <v>42</v>
      </c>
      <c r="C278" s="5">
        <v>46113</v>
      </c>
      <c r="D278" s="5">
        <v>46203</v>
      </c>
      <c r="E278" t="s">
        <v>1619</v>
      </c>
      <c r="F278" t="s">
        <v>114</v>
      </c>
      <c r="G278" t="s">
        <v>360</v>
      </c>
      <c r="H278" t="s">
        <v>361</v>
      </c>
      <c r="I278" t="s">
        <v>124</v>
      </c>
      <c r="J278" t="s">
        <v>27</v>
      </c>
      <c r="K278" t="s">
        <v>1620</v>
      </c>
      <c r="L278" t="s">
        <v>34</v>
      </c>
      <c r="M278" t="s">
        <v>1621</v>
      </c>
      <c r="N278" t="s">
        <v>1622</v>
      </c>
      <c r="O278" t="s">
        <v>365</v>
      </c>
      <c r="P278" t="s">
        <v>40</v>
      </c>
      <c r="Q278" t="s">
        <v>52</v>
      </c>
      <c r="R278" t="s">
        <v>53</v>
      </c>
      <c r="S278" s="5">
        <v>46220</v>
      </c>
      <c r="T278" t="s">
        <v>52</v>
      </c>
    </row>
    <row r="279" spans="1:20">
      <c r="A279" t="s">
        <v>1623</v>
      </c>
      <c r="B279" t="s">
        <v>42</v>
      </c>
      <c r="C279" s="5">
        <v>46113</v>
      </c>
      <c r="D279" s="5">
        <v>46203</v>
      </c>
      <c r="E279" t="s">
        <v>1624</v>
      </c>
      <c r="F279" t="s">
        <v>349</v>
      </c>
      <c r="G279" t="s">
        <v>974</v>
      </c>
      <c r="H279" t="s">
        <v>1625</v>
      </c>
      <c r="I279" t="s">
        <v>1626</v>
      </c>
      <c r="J279" t="s">
        <v>26</v>
      </c>
      <c r="K279" t="s">
        <v>1627</v>
      </c>
      <c r="L279" t="s">
        <v>34</v>
      </c>
      <c r="M279" t="s">
        <v>1628</v>
      </c>
      <c r="N279" t="s">
        <v>1629</v>
      </c>
      <c r="O279" t="s">
        <v>1630</v>
      </c>
      <c r="P279" t="s">
        <v>40</v>
      </c>
      <c r="Q279" t="s">
        <v>52</v>
      </c>
      <c r="R279" t="s">
        <v>53</v>
      </c>
      <c r="S279" s="5">
        <v>46220</v>
      </c>
      <c r="T279" t="s">
        <v>52</v>
      </c>
    </row>
    <row r="280" spans="1:20">
      <c r="A280" t="s">
        <v>1631</v>
      </c>
      <c r="B280" t="s">
        <v>42</v>
      </c>
      <c r="C280" s="5">
        <v>46113</v>
      </c>
      <c r="D280" s="5">
        <v>46203</v>
      </c>
      <c r="E280" t="s">
        <v>1632</v>
      </c>
      <c r="F280" t="s">
        <v>114</v>
      </c>
      <c r="G280" t="s">
        <v>469</v>
      </c>
      <c r="H280" t="s">
        <v>470</v>
      </c>
      <c r="I280" t="s">
        <v>471</v>
      </c>
      <c r="J280" t="s">
        <v>26</v>
      </c>
      <c r="K280" t="s">
        <v>1633</v>
      </c>
      <c r="L280" t="s">
        <v>34</v>
      </c>
      <c r="M280" t="s">
        <v>473</v>
      </c>
      <c r="N280" t="s">
        <v>1634</v>
      </c>
      <c r="O280" t="s">
        <v>475</v>
      </c>
      <c r="P280" t="s">
        <v>40</v>
      </c>
      <c r="Q280" t="s">
        <v>52</v>
      </c>
      <c r="R280" t="s">
        <v>53</v>
      </c>
      <c r="S280" s="5">
        <v>46220</v>
      </c>
      <c r="T280" t="s">
        <v>52</v>
      </c>
    </row>
    <row r="281" spans="1:20">
      <c r="A281" t="s">
        <v>1635</v>
      </c>
      <c r="B281" t="s">
        <v>42</v>
      </c>
      <c r="C281" s="5">
        <v>46113</v>
      </c>
      <c r="D281" s="5">
        <v>46203</v>
      </c>
      <c r="E281" t="s">
        <v>584</v>
      </c>
      <c r="F281" t="s">
        <v>76</v>
      </c>
      <c r="G281" t="s">
        <v>585</v>
      </c>
      <c r="H281" t="s">
        <v>586</v>
      </c>
      <c r="I281" t="s">
        <v>587</v>
      </c>
      <c r="J281" t="s">
        <v>27</v>
      </c>
      <c r="K281" t="s">
        <v>588</v>
      </c>
      <c r="L281" t="s">
        <v>34</v>
      </c>
      <c r="M281" t="s">
        <v>589</v>
      </c>
      <c r="N281" t="s">
        <v>1636</v>
      </c>
      <c r="O281" t="s">
        <v>591</v>
      </c>
      <c r="P281" t="s">
        <v>40</v>
      </c>
      <c r="Q281" t="s">
        <v>52</v>
      </c>
      <c r="R281" t="s">
        <v>53</v>
      </c>
      <c r="S281" s="5">
        <v>46220</v>
      </c>
      <c r="T281" t="s">
        <v>52</v>
      </c>
    </row>
    <row r="282" spans="1:20">
      <c r="A282" t="s">
        <v>1637</v>
      </c>
      <c r="B282" t="s">
        <v>42</v>
      </c>
      <c r="C282" s="5">
        <v>46113</v>
      </c>
      <c r="D282" s="5">
        <v>46203</v>
      </c>
      <c r="E282" t="s">
        <v>1638</v>
      </c>
      <c r="F282" t="s">
        <v>56</v>
      </c>
      <c r="G282" t="s">
        <v>1639</v>
      </c>
      <c r="H282" t="s">
        <v>1640</v>
      </c>
      <c r="I282" t="s">
        <v>1641</v>
      </c>
      <c r="J282" t="s">
        <v>26</v>
      </c>
      <c r="K282" t="s">
        <v>1642</v>
      </c>
      <c r="L282" t="s">
        <v>35</v>
      </c>
      <c r="M282" t="s">
        <v>1643</v>
      </c>
      <c r="N282" t="s">
        <v>1644</v>
      </c>
      <c r="O282" t="s">
        <v>1645</v>
      </c>
      <c r="P282" t="s">
        <v>40</v>
      </c>
      <c r="Q282" t="s">
        <v>52</v>
      </c>
      <c r="R282" t="s">
        <v>53</v>
      </c>
      <c r="S282" s="5">
        <v>46220</v>
      </c>
      <c r="T282" t="s">
        <v>52</v>
      </c>
    </row>
    <row r="283" spans="1:20">
      <c r="A283" t="s">
        <v>1646</v>
      </c>
      <c r="B283" t="s">
        <v>42</v>
      </c>
      <c r="C283" s="5">
        <v>46113</v>
      </c>
      <c r="D283" s="5">
        <v>46203</v>
      </c>
      <c r="E283" t="s">
        <v>1647</v>
      </c>
      <c r="F283" t="s">
        <v>56</v>
      </c>
      <c r="G283" t="s">
        <v>1058</v>
      </c>
      <c r="H283" t="s">
        <v>125</v>
      </c>
      <c r="I283" t="s">
        <v>231</v>
      </c>
      <c r="J283" t="s">
        <v>26</v>
      </c>
      <c r="K283" t="s">
        <v>1059</v>
      </c>
      <c r="L283" t="s">
        <v>35</v>
      </c>
      <c r="M283" t="s">
        <v>669</v>
      </c>
      <c r="N283" t="s">
        <v>1648</v>
      </c>
      <c r="O283" t="s">
        <v>1061</v>
      </c>
      <c r="P283" t="s">
        <v>40</v>
      </c>
      <c r="Q283" t="s">
        <v>52</v>
      </c>
      <c r="R283" t="s">
        <v>53</v>
      </c>
      <c r="S283" s="5">
        <v>46220</v>
      </c>
      <c r="T283" t="s">
        <v>52</v>
      </c>
    </row>
    <row r="284" spans="1:20">
      <c r="A284" t="s">
        <v>1649</v>
      </c>
      <c r="B284" t="s">
        <v>42</v>
      </c>
      <c r="C284" s="5">
        <v>46113</v>
      </c>
      <c r="D284" s="5">
        <v>46203</v>
      </c>
      <c r="E284" t="s">
        <v>1650</v>
      </c>
      <c r="F284" t="s">
        <v>56</v>
      </c>
      <c r="G284" t="s">
        <v>806</v>
      </c>
      <c r="H284" t="s">
        <v>807</v>
      </c>
      <c r="I284" t="s">
        <v>808</v>
      </c>
      <c r="J284" t="s">
        <v>26</v>
      </c>
      <c r="K284" t="s">
        <v>1651</v>
      </c>
      <c r="L284" t="s">
        <v>34</v>
      </c>
      <c r="M284" t="s">
        <v>810</v>
      </c>
      <c r="N284" t="s">
        <v>1652</v>
      </c>
      <c r="O284" t="s">
        <v>812</v>
      </c>
      <c r="P284" t="s">
        <v>40</v>
      </c>
      <c r="Q284" t="s">
        <v>52</v>
      </c>
      <c r="R284" t="s">
        <v>53</v>
      </c>
      <c r="S284" s="5">
        <v>46220</v>
      </c>
      <c r="T284" t="s">
        <v>52</v>
      </c>
    </row>
    <row r="285" spans="1:20">
      <c r="A285" t="s">
        <v>1653</v>
      </c>
      <c r="B285" t="s">
        <v>42</v>
      </c>
      <c r="C285" s="5">
        <v>46113</v>
      </c>
      <c r="D285" s="5">
        <v>46203</v>
      </c>
      <c r="E285" t="s">
        <v>1654</v>
      </c>
      <c r="F285" t="s">
        <v>76</v>
      </c>
      <c r="G285" t="s">
        <v>506</v>
      </c>
      <c r="H285" t="s">
        <v>507</v>
      </c>
      <c r="I285" t="s">
        <v>508</v>
      </c>
      <c r="J285" t="s">
        <v>27</v>
      </c>
      <c r="K285" t="s">
        <v>1655</v>
      </c>
      <c r="L285" t="s">
        <v>34</v>
      </c>
      <c r="M285" t="s">
        <v>956</v>
      </c>
      <c r="N285" t="s">
        <v>1656</v>
      </c>
      <c r="O285" t="s">
        <v>511</v>
      </c>
      <c r="P285" t="s">
        <v>40</v>
      </c>
      <c r="Q285" t="s">
        <v>52</v>
      </c>
      <c r="R285" t="s">
        <v>53</v>
      </c>
      <c r="S285" s="5">
        <v>46220</v>
      </c>
      <c r="T285" t="s">
        <v>52</v>
      </c>
    </row>
    <row r="286" spans="1:20">
      <c r="A286" t="s">
        <v>1657</v>
      </c>
      <c r="B286" t="s">
        <v>42</v>
      </c>
      <c r="C286" s="5">
        <v>46113</v>
      </c>
      <c r="D286" s="5">
        <v>46203</v>
      </c>
      <c r="E286" t="s">
        <v>1658</v>
      </c>
      <c r="F286" t="s">
        <v>56</v>
      </c>
      <c r="G286" t="s">
        <v>282</v>
      </c>
      <c r="H286" t="s">
        <v>199</v>
      </c>
      <c r="I286" t="s">
        <v>283</v>
      </c>
      <c r="J286" t="s">
        <v>26</v>
      </c>
      <c r="K286" t="s">
        <v>1659</v>
      </c>
      <c r="L286" t="s">
        <v>34</v>
      </c>
      <c r="M286" t="s">
        <v>202</v>
      </c>
      <c r="N286" t="s">
        <v>1660</v>
      </c>
      <c r="O286" t="s">
        <v>1661</v>
      </c>
      <c r="P286" t="s">
        <v>40</v>
      </c>
      <c r="Q286" t="s">
        <v>52</v>
      </c>
      <c r="R286" t="s">
        <v>53</v>
      </c>
      <c r="S286" s="5">
        <v>46220</v>
      </c>
      <c r="T286" t="s">
        <v>52</v>
      </c>
    </row>
    <row r="287" spans="1:20">
      <c r="A287" t="s">
        <v>1662</v>
      </c>
      <c r="B287" t="s">
        <v>42</v>
      </c>
      <c r="C287" s="5">
        <v>46113</v>
      </c>
      <c r="D287" s="5">
        <v>46203</v>
      </c>
      <c r="E287" t="s">
        <v>533</v>
      </c>
      <c r="F287" t="s">
        <v>85</v>
      </c>
      <c r="G287" t="s">
        <v>534</v>
      </c>
      <c r="H287" t="s">
        <v>125</v>
      </c>
      <c r="I287" t="s">
        <v>261</v>
      </c>
      <c r="J287" t="s">
        <v>26</v>
      </c>
      <c r="K287" t="s">
        <v>1663</v>
      </c>
      <c r="L287" t="s">
        <v>34</v>
      </c>
      <c r="M287" t="s">
        <v>109</v>
      </c>
      <c r="N287" t="s">
        <v>1664</v>
      </c>
      <c r="O287" t="s">
        <v>537</v>
      </c>
      <c r="P287" t="s">
        <v>40</v>
      </c>
      <c r="Q287" t="s">
        <v>52</v>
      </c>
      <c r="R287" t="s">
        <v>53</v>
      </c>
      <c r="S287" s="5">
        <v>46220</v>
      </c>
      <c r="T287" t="s">
        <v>52</v>
      </c>
    </row>
    <row r="288" spans="1:20">
      <c r="A288" t="s">
        <v>1665</v>
      </c>
      <c r="B288" t="s">
        <v>42</v>
      </c>
      <c r="C288" s="5">
        <v>46113</v>
      </c>
      <c r="D288" s="5">
        <v>46203</v>
      </c>
      <c r="E288" t="s">
        <v>1666</v>
      </c>
      <c r="F288" t="s">
        <v>56</v>
      </c>
      <c r="G288" t="s">
        <v>1344</v>
      </c>
      <c r="H288" t="s">
        <v>888</v>
      </c>
      <c r="I288" t="s">
        <v>47</v>
      </c>
      <c r="J288" t="s">
        <v>26</v>
      </c>
      <c r="K288" t="s">
        <v>1667</v>
      </c>
      <c r="L288" t="s">
        <v>34</v>
      </c>
      <c r="M288" t="s">
        <v>109</v>
      </c>
      <c r="N288" t="s">
        <v>1668</v>
      </c>
      <c r="O288" t="s">
        <v>1347</v>
      </c>
      <c r="P288" t="s">
        <v>40</v>
      </c>
      <c r="Q288" t="s">
        <v>52</v>
      </c>
      <c r="R288" t="s">
        <v>53</v>
      </c>
      <c r="S288" s="5">
        <v>46220</v>
      </c>
      <c r="T288" t="s">
        <v>52</v>
      </c>
    </row>
    <row r="289" spans="1:20">
      <c r="A289" t="s">
        <v>1669</v>
      </c>
      <c r="B289" t="s">
        <v>42</v>
      </c>
      <c r="C289" s="5">
        <v>46113</v>
      </c>
      <c r="D289" s="5">
        <v>46203</v>
      </c>
      <c r="E289" t="s">
        <v>1670</v>
      </c>
      <c r="F289" t="s">
        <v>56</v>
      </c>
      <c r="G289" t="s">
        <v>594</v>
      </c>
      <c r="H289" t="s">
        <v>595</v>
      </c>
      <c r="I289" t="s">
        <v>199</v>
      </c>
      <c r="J289" t="s">
        <v>27</v>
      </c>
      <c r="K289" t="s">
        <v>596</v>
      </c>
      <c r="L289" t="s">
        <v>34</v>
      </c>
      <c r="M289" t="s">
        <v>597</v>
      </c>
      <c r="N289" t="s">
        <v>1671</v>
      </c>
      <c r="O289" t="s">
        <v>599</v>
      </c>
      <c r="P289" t="s">
        <v>40</v>
      </c>
      <c r="Q289" t="s">
        <v>52</v>
      </c>
      <c r="R289" t="s">
        <v>53</v>
      </c>
      <c r="S289" s="5">
        <v>46220</v>
      </c>
      <c r="T289" t="s">
        <v>52</v>
      </c>
    </row>
    <row r="290" spans="1:20">
      <c r="A290" t="s">
        <v>1672</v>
      </c>
      <c r="B290" t="s">
        <v>42</v>
      </c>
      <c r="C290" s="5">
        <v>46113</v>
      </c>
      <c r="D290" s="5">
        <v>46203</v>
      </c>
      <c r="E290" t="s">
        <v>1389</v>
      </c>
      <c r="F290" t="s">
        <v>56</v>
      </c>
      <c r="G290" t="s">
        <v>1390</v>
      </c>
      <c r="H290" t="s">
        <v>1391</v>
      </c>
      <c r="I290" t="s">
        <v>462</v>
      </c>
      <c r="J290" t="s">
        <v>26</v>
      </c>
      <c r="K290" t="s">
        <v>1392</v>
      </c>
      <c r="L290" t="s">
        <v>34</v>
      </c>
      <c r="M290" t="s">
        <v>177</v>
      </c>
      <c r="N290" t="s">
        <v>1673</v>
      </c>
      <c r="O290" t="s">
        <v>1394</v>
      </c>
      <c r="P290" t="s">
        <v>40</v>
      </c>
      <c r="Q290" t="s">
        <v>52</v>
      </c>
      <c r="R290" t="s">
        <v>53</v>
      </c>
      <c r="S290" s="5">
        <v>46220</v>
      </c>
      <c r="T290" t="s">
        <v>52</v>
      </c>
    </row>
    <row r="291" spans="1:20">
      <c r="A291" t="s">
        <v>1674</v>
      </c>
      <c r="B291" t="s">
        <v>42</v>
      </c>
      <c r="C291" s="5">
        <v>46023</v>
      </c>
      <c r="D291" s="5">
        <v>46112</v>
      </c>
      <c r="E291" t="s">
        <v>132</v>
      </c>
      <c r="F291" t="s">
        <v>1675</v>
      </c>
      <c r="G291" t="s">
        <v>381</v>
      </c>
      <c r="H291" t="s">
        <v>307</v>
      </c>
      <c r="I291" t="s">
        <v>333</v>
      </c>
      <c r="J291" t="s">
        <v>27</v>
      </c>
      <c r="K291" t="s">
        <v>1676</v>
      </c>
      <c r="L291" t="s">
        <v>34</v>
      </c>
      <c r="M291" t="s">
        <v>109</v>
      </c>
      <c r="N291" t="s">
        <v>1677</v>
      </c>
      <c r="O291" t="s">
        <v>384</v>
      </c>
      <c r="P291" t="s">
        <v>40</v>
      </c>
      <c r="Q291" t="s">
        <v>52</v>
      </c>
      <c r="R291" t="s">
        <v>53</v>
      </c>
      <c r="S291" s="5">
        <v>46140</v>
      </c>
      <c r="T291" t="s">
        <v>52</v>
      </c>
    </row>
    <row r="292" spans="1:20">
      <c r="A292" t="s">
        <v>1678</v>
      </c>
      <c r="B292" t="s">
        <v>42</v>
      </c>
      <c r="C292" s="5">
        <v>46023</v>
      </c>
      <c r="D292" s="5">
        <v>46112</v>
      </c>
      <c r="E292" t="s">
        <v>349</v>
      </c>
      <c r="F292" t="s">
        <v>1679</v>
      </c>
      <c r="G292" t="s">
        <v>919</v>
      </c>
      <c r="H292" t="s">
        <v>807</v>
      </c>
      <c r="I292" t="s">
        <v>920</v>
      </c>
      <c r="J292" t="s">
        <v>26</v>
      </c>
      <c r="K292" t="s">
        <v>1680</v>
      </c>
      <c r="L292" t="s">
        <v>34</v>
      </c>
      <c r="M292" t="s">
        <v>922</v>
      </c>
      <c r="N292" t="s">
        <v>1681</v>
      </c>
      <c r="O292" t="s">
        <v>924</v>
      </c>
      <c r="P292" t="s">
        <v>40</v>
      </c>
      <c r="Q292" t="s">
        <v>52</v>
      </c>
      <c r="R292" t="s">
        <v>53</v>
      </c>
      <c r="S292" s="5">
        <v>46140</v>
      </c>
      <c r="T292" t="s">
        <v>52</v>
      </c>
    </row>
    <row r="293" spans="1:20">
      <c r="A293" t="s">
        <v>1682</v>
      </c>
      <c r="B293" t="s">
        <v>42</v>
      </c>
      <c r="C293" s="5">
        <v>46023</v>
      </c>
      <c r="D293" s="5">
        <v>46112</v>
      </c>
      <c r="E293" t="s">
        <v>76</v>
      </c>
      <c r="F293" t="s">
        <v>644</v>
      </c>
      <c r="G293" t="s">
        <v>645</v>
      </c>
      <c r="H293" t="s">
        <v>143</v>
      </c>
      <c r="I293" t="s">
        <v>143</v>
      </c>
      <c r="J293" t="s">
        <v>27</v>
      </c>
      <c r="K293" t="s">
        <v>646</v>
      </c>
      <c r="L293" t="s">
        <v>34</v>
      </c>
      <c r="M293" t="s">
        <v>109</v>
      </c>
      <c r="N293" t="s">
        <v>1683</v>
      </c>
      <c r="O293" t="s">
        <v>648</v>
      </c>
      <c r="P293" t="s">
        <v>40</v>
      </c>
      <c r="Q293" t="s">
        <v>52</v>
      </c>
      <c r="R293" t="s">
        <v>53</v>
      </c>
      <c r="S293" s="5">
        <v>46140</v>
      </c>
      <c r="T293" t="s">
        <v>52</v>
      </c>
    </row>
    <row r="294" spans="1:20">
      <c r="A294" t="s">
        <v>1684</v>
      </c>
      <c r="B294" t="s">
        <v>42</v>
      </c>
      <c r="C294" s="5">
        <v>46023</v>
      </c>
      <c r="D294" s="5">
        <v>46112</v>
      </c>
      <c r="E294" t="s">
        <v>66</v>
      </c>
      <c r="F294" t="s">
        <v>1612</v>
      </c>
      <c r="G294" t="s">
        <v>897</v>
      </c>
      <c r="H294" t="s">
        <v>1613</v>
      </c>
      <c r="I294" t="s">
        <v>1614</v>
      </c>
      <c r="J294" t="s">
        <v>26</v>
      </c>
      <c r="K294" t="s">
        <v>1685</v>
      </c>
      <c r="L294" t="s">
        <v>34</v>
      </c>
      <c r="M294" t="s">
        <v>61</v>
      </c>
      <c r="N294" t="s">
        <v>1686</v>
      </c>
      <c r="O294" t="s">
        <v>1617</v>
      </c>
      <c r="P294" t="s">
        <v>40</v>
      </c>
      <c r="Q294" t="s">
        <v>52</v>
      </c>
      <c r="R294" t="s">
        <v>53</v>
      </c>
      <c r="S294" s="5">
        <v>46140</v>
      </c>
      <c r="T294" t="s">
        <v>52</v>
      </c>
    </row>
    <row r="295" spans="1:20">
      <c r="A295" t="s">
        <v>1687</v>
      </c>
      <c r="B295" t="s">
        <v>42</v>
      </c>
      <c r="C295" s="5">
        <v>46023</v>
      </c>
      <c r="D295" s="5">
        <v>46112</v>
      </c>
      <c r="E295" t="s">
        <v>114</v>
      </c>
      <c r="F295" t="s">
        <v>1688</v>
      </c>
      <c r="G295" t="s">
        <v>406</v>
      </c>
      <c r="H295" t="s">
        <v>407</v>
      </c>
      <c r="I295" t="s">
        <v>143</v>
      </c>
      <c r="J295" t="s">
        <v>27</v>
      </c>
      <c r="K295" t="s">
        <v>1689</v>
      </c>
      <c r="L295" t="s">
        <v>34</v>
      </c>
      <c r="M295" t="s">
        <v>1690</v>
      </c>
      <c r="N295" t="s">
        <v>1691</v>
      </c>
      <c r="O295" t="s">
        <v>411</v>
      </c>
      <c r="P295" t="s">
        <v>40</v>
      </c>
      <c r="Q295" t="s">
        <v>52</v>
      </c>
      <c r="R295" t="s">
        <v>53</v>
      </c>
      <c r="S295" s="5">
        <v>46140</v>
      </c>
      <c r="T295" t="s">
        <v>52</v>
      </c>
    </row>
    <row r="296" spans="1:20">
      <c r="A296" t="s">
        <v>1692</v>
      </c>
      <c r="B296" t="s">
        <v>42</v>
      </c>
      <c r="C296" s="5">
        <v>46023</v>
      </c>
      <c r="D296" s="5">
        <v>46112</v>
      </c>
      <c r="E296" t="s">
        <v>76</v>
      </c>
      <c r="F296" t="s">
        <v>1693</v>
      </c>
      <c r="G296" t="s">
        <v>77</v>
      </c>
      <c r="H296" t="s">
        <v>78</v>
      </c>
      <c r="I296" t="s">
        <v>79</v>
      </c>
      <c r="J296" t="s">
        <v>27</v>
      </c>
      <c r="K296" t="s">
        <v>1694</v>
      </c>
      <c r="L296" t="s">
        <v>34</v>
      </c>
      <c r="M296" t="s">
        <v>61</v>
      </c>
      <c r="N296" t="s">
        <v>1695</v>
      </c>
      <c r="O296" t="s">
        <v>82</v>
      </c>
      <c r="P296" t="s">
        <v>40</v>
      </c>
      <c r="Q296" t="s">
        <v>52</v>
      </c>
      <c r="R296" t="s">
        <v>53</v>
      </c>
      <c r="S296" s="5">
        <v>46140</v>
      </c>
      <c r="T296" t="s">
        <v>52</v>
      </c>
    </row>
    <row r="297" spans="1:20">
      <c r="A297" t="s">
        <v>1696</v>
      </c>
      <c r="B297" t="s">
        <v>42</v>
      </c>
      <c r="C297" s="5">
        <v>46023</v>
      </c>
      <c r="D297" s="5">
        <v>46112</v>
      </c>
      <c r="E297" t="s">
        <v>85</v>
      </c>
      <c r="F297" t="s">
        <v>1606</v>
      </c>
      <c r="G297" t="s">
        <v>680</v>
      </c>
      <c r="H297" t="s">
        <v>818</v>
      </c>
      <c r="I297" t="s">
        <v>1399</v>
      </c>
      <c r="J297" t="s">
        <v>26</v>
      </c>
      <c r="K297" t="s">
        <v>1697</v>
      </c>
      <c r="L297" t="s">
        <v>35</v>
      </c>
      <c r="M297" t="s">
        <v>1698</v>
      </c>
      <c r="N297" t="s">
        <v>1699</v>
      </c>
      <c r="O297" t="s">
        <v>1610</v>
      </c>
      <c r="P297" t="s">
        <v>40</v>
      </c>
      <c r="Q297" t="s">
        <v>52</v>
      </c>
      <c r="R297" t="s">
        <v>53</v>
      </c>
      <c r="S297" s="5">
        <v>46140</v>
      </c>
      <c r="T297" t="s">
        <v>52</v>
      </c>
    </row>
    <row r="298" spans="1:20">
      <c r="A298" t="s">
        <v>1700</v>
      </c>
      <c r="B298" t="s">
        <v>42</v>
      </c>
      <c r="C298" s="5">
        <v>46023</v>
      </c>
      <c r="D298" s="5">
        <v>46112</v>
      </c>
      <c r="E298" t="s">
        <v>56</v>
      </c>
      <c r="F298" t="s">
        <v>386</v>
      </c>
      <c r="G298" t="s">
        <v>387</v>
      </c>
      <c r="H298" t="s">
        <v>261</v>
      </c>
      <c r="I298" t="s">
        <v>388</v>
      </c>
      <c r="J298" t="s">
        <v>26</v>
      </c>
      <c r="K298" t="s">
        <v>389</v>
      </c>
      <c r="L298" t="s">
        <v>34</v>
      </c>
      <c r="M298" t="s">
        <v>390</v>
      </c>
      <c r="N298" t="s">
        <v>1701</v>
      </c>
      <c r="O298" t="s">
        <v>392</v>
      </c>
      <c r="P298" t="s">
        <v>40</v>
      </c>
      <c r="Q298" t="s">
        <v>52</v>
      </c>
      <c r="R298" t="s">
        <v>53</v>
      </c>
      <c r="S298" s="5">
        <v>46140</v>
      </c>
      <c r="T298" t="s">
        <v>52</v>
      </c>
    </row>
    <row r="299" spans="1:20">
      <c r="A299" t="s">
        <v>1702</v>
      </c>
      <c r="B299" t="s">
        <v>42</v>
      </c>
      <c r="C299" s="5">
        <v>46023</v>
      </c>
      <c r="D299" s="5">
        <v>46112</v>
      </c>
      <c r="E299" t="s">
        <v>56</v>
      </c>
      <c r="F299" t="s">
        <v>1703</v>
      </c>
      <c r="G299" t="s">
        <v>1292</v>
      </c>
      <c r="H299" t="s">
        <v>261</v>
      </c>
      <c r="I299" t="s">
        <v>898</v>
      </c>
      <c r="J299" t="s">
        <v>27</v>
      </c>
      <c r="K299" t="s">
        <v>1704</v>
      </c>
      <c r="L299" t="s">
        <v>34</v>
      </c>
      <c r="M299" t="s">
        <v>177</v>
      </c>
      <c r="N299" t="s">
        <v>1705</v>
      </c>
      <c r="O299" t="s">
        <v>1295</v>
      </c>
      <c r="P299" t="s">
        <v>40</v>
      </c>
      <c r="Q299" t="s">
        <v>52</v>
      </c>
      <c r="R299" t="s">
        <v>53</v>
      </c>
      <c r="S299" s="5">
        <v>46140</v>
      </c>
      <c r="T299" t="s">
        <v>52</v>
      </c>
    </row>
    <row r="300" spans="1:20">
      <c r="A300" t="s">
        <v>1706</v>
      </c>
      <c r="B300" t="s">
        <v>42</v>
      </c>
      <c r="C300" s="5">
        <v>46023</v>
      </c>
      <c r="D300" s="5">
        <v>46112</v>
      </c>
      <c r="E300" t="s">
        <v>288</v>
      </c>
      <c r="F300" t="s">
        <v>289</v>
      </c>
      <c r="G300" t="s">
        <v>751</v>
      </c>
      <c r="H300" t="s">
        <v>106</v>
      </c>
      <c r="I300" t="s">
        <v>471</v>
      </c>
      <c r="J300" t="s">
        <v>26</v>
      </c>
      <c r="K300" t="s">
        <v>292</v>
      </c>
      <c r="L300" t="s">
        <v>34</v>
      </c>
      <c r="M300" t="s">
        <v>109</v>
      </c>
      <c r="N300" t="s">
        <v>1707</v>
      </c>
      <c r="O300" t="s">
        <v>754</v>
      </c>
      <c r="P300" t="s">
        <v>40</v>
      </c>
      <c r="Q300" t="s">
        <v>52</v>
      </c>
      <c r="R300" t="s">
        <v>53</v>
      </c>
      <c r="S300" s="5">
        <v>46140</v>
      </c>
      <c r="T300" t="s">
        <v>52</v>
      </c>
    </row>
    <row r="301" spans="1:20">
      <c r="A301" t="s">
        <v>1708</v>
      </c>
      <c r="B301" t="s">
        <v>42</v>
      </c>
      <c r="C301" s="5">
        <v>46023</v>
      </c>
      <c r="D301" s="5">
        <v>46112</v>
      </c>
      <c r="E301" t="s">
        <v>56</v>
      </c>
      <c r="F301" t="s">
        <v>1709</v>
      </c>
      <c r="G301" t="s">
        <v>1511</v>
      </c>
      <c r="H301" t="s">
        <v>1512</v>
      </c>
      <c r="I301" t="s">
        <v>462</v>
      </c>
      <c r="J301" t="s">
        <v>27</v>
      </c>
      <c r="K301" t="s">
        <v>1710</v>
      </c>
      <c r="L301" t="s">
        <v>34</v>
      </c>
      <c r="M301" t="s">
        <v>1514</v>
      </c>
      <c r="N301" t="s">
        <v>1711</v>
      </c>
      <c r="O301" t="s">
        <v>1712</v>
      </c>
      <c r="P301" t="s">
        <v>40</v>
      </c>
      <c r="Q301" t="s">
        <v>52</v>
      </c>
      <c r="R301" t="s">
        <v>53</v>
      </c>
      <c r="S301" s="5">
        <v>46140</v>
      </c>
      <c r="T301" t="s">
        <v>52</v>
      </c>
    </row>
    <row r="302" spans="1:20">
      <c r="A302" t="s">
        <v>1713</v>
      </c>
      <c r="B302" t="s">
        <v>42</v>
      </c>
      <c r="C302" s="5">
        <v>46023</v>
      </c>
      <c r="D302" s="5">
        <v>46112</v>
      </c>
      <c r="E302" t="s">
        <v>56</v>
      </c>
      <c r="F302" t="s">
        <v>1638</v>
      </c>
      <c r="G302" t="s">
        <v>1639</v>
      </c>
      <c r="H302" t="s">
        <v>1640</v>
      </c>
      <c r="I302" t="s">
        <v>1641</v>
      </c>
      <c r="J302" t="s">
        <v>26</v>
      </c>
      <c r="K302" t="s">
        <v>1642</v>
      </c>
      <c r="L302" t="s">
        <v>34</v>
      </c>
      <c r="M302" t="s">
        <v>933</v>
      </c>
      <c r="N302" t="s">
        <v>1714</v>
      </c>
      <c r="O302" t="s">
        <v>1715</v>
      </c>
      <c r="P302" t="s">
        <v>40</v>
      </c>
      <c r="Q302" t="s">
        <v>52</v>
      </c>
      <c r="R302" t="s">
        <v>53</v>
      </c>
      <c r="S302" s="5">
        <v>46140</v>
      </c>
      <c r="T302" t="s">
        <v>52</v>
      </c>
    </row>
    <row r="303" spans="1:20">
      <c r="A303" t="s">
        <v>1716</v>
      </c>
      <c r="B303" t="s">
        <v>42</v>
      </c>
      <c r="C303" s="5">
        <v>46023</v>
      </c>
      <c r="D303" s="5">
        <v>46112</v>
      </c>
      <c r="E303" t="s">
        <v>66</v>
      </c>
      <c r="F303" t="s">
        <v>1717</v>
      </c>
      <c r="G303" t="s">
        <v>1175</v>
      </c>
      <c r="H303" t="s">
        <v>1176</v>
      </c>
      <c r="I303" t="s">
        <v>1177</v>
      </c>
      <c r="J303" t="s">
        <v>26</v>
      </c>
      <c r="K303" t="s">
        <v>1718</v>
      </c>
      <c r="L303" t="s">
        <v>34</v>
      </c>
      <c r="M303" t="s">
        <v>277</v>
      </c>
      <c r="N303" t="s">
        <v>1719</v>
      </c>
      <c r="O303" t="s">
        <v>1180</v>
      </c>
      <c r="P303" t="s">
        <v>40</v>
      </c>
      <c r="Q303" t="s">
        <v>52</v>
      </c>
      <c r="R303" t="s">
        <v>53</v>
      </c>
      <c r="S303" s="5">
        <v>46140</v>
      </c>
      <c r="T303" t="s">
        <v>52</v>
      </c>
    </row>
    <row r="304" spans="1:20">
      <c r="A304" t="s">
        <v>1720</v>
      </c>
      <c r="B304" t="s">
        <v>42</v>
      </c>
      <c r="C304" s="5">
        <v>46023</v>
      </c>
      <c r="D304" s="5">
        <v>46112</v>
      </c>
      <c r="E304" t="s">
        <v>56</v>
      </c>
      <c r="F304" t="s">
        <v>1324</v>
      </c>
      <c r="G304" t="s">
        <v>1325</v>
      </c>
      <c r="H304" t="s">
        <v>508</v>
      </c>
      <c r="I304" t="s">
        <v>1326</v>
      </c>
      <c r="J304" t="s">
        <v>26</v>
      </c>
      <c r="K304" t="s">
        <v>1327</v>
      </c>
      <c r="L304" t="s">
        <v>34</v>
      </c>
      <c r="M304" t="s">
        <v>1015</v>
      </c>
      <c r="N304" t="s">
        <v>1721</v>
      </c>
      <c r="O304" t="s">
        <v>1329</v>
      </c>
      <c r="P304" t="s">
        <v>40</v>
      </c>
      <c r="Q304" t="s">
        <v>52</v>
      </c>
      <c r="R304" t="s">
        <v>53</v>
      </c>
      <c r="S304" s="5">
        <v>46140</v>
      </c>
      <c r="T304" t="s">
        <v>52</v>
      </c>
    </row>
    <row r="305" spans="1:20">
      <c r="A305" t="s">
        <v>1722</v>
      </c>
      <c r="B305" t="s">
        <v>42</v>
      </c>
      <c r="C305" s="5">
        <v>46023</v>
      </c>
      <c r="D305" s="5">
        <v>46112</v>
      </c>
      <c r="E305" t="s">
        <v>66</v>
      </c>
      <c r="F305" t="s">
        <v>1723</v>
      </c>
      <c r="G305" t="s">
        <v>461</v>
      </c>
      <c r="H305" t="s">
        <v>561</v>
      </c>
      <c r="I305" t="s">
        <v>199</v>
      </c>
      <c r="J305" t="s">
        <v>26</v>
      </c>
      <c r="K305" t="s">
        <v>1724</v>
      </c>
      <c r="L305" t="s">
        <v>34</v>
      </c>
      <c r="M305" t="s">
        <v>109</v>
      </c>
      <c r="N305" t="s">
        <v>1725</v>
      </c>
      <c r="O305" t="s">
        <v>1726</v>
      </c>
      <c r="P305" t="s">
        <v>40</v>
      </c>
      <c r="Q305" t="s">
        <v>52</v>
      </c>
      <c r="R305" t="s">
        <v>53</v>
      </c>
      <c r="S305" s="5">
        <v>46140</v>
      </c>
      <c r="T305" t="s">
        <v>52</v>
      </c>
    </row>
    <row r="306" spans="1:20">
      <c r="A306" t="s">
        <v>1727</v>
      </c>
      <c r="B306" t="s">
        <v>42</v>
      </c>
      <c r="C306" s="5">
        <v>46023</v>
      </c>
      <c r="D306" s="5">
        <v>46112</v>
      </c>
      <c r="E306" t="s">
        <v>76</v>
      </c>
      <c r="F306" t="s">
        <v>1140</v>
      </c>
      <c r="G306" t="s">
        <v>1141</v>
      </c>
      <c r="H306" t="s">
        <v>1142</v>
      </c>
      <c r="I306" t="s">
        <v>124</v>
      </c>
      <c r="J306" t="s">
        <v>27</v>
      </c>
      <c r="K306" t="s">
        <v>1143</v>
      </c>
      <c r="L306" t="s">
        <v>34</v>
      </c>
      <c r="M306" t="s">
        <v>363</v>
      </c>
      <c r="N306" t="s">
        <v>1728</v>
      </c>
      <c r="O306" t="s">
        <v>1145</v>
      </c>
      <c r="P306" t="s">
        <v>40</v>
      </c>
      <c r="Q306" t="s">
        <v>52</v>
      </c>
      <c r="R306" t="s">
        <v>53</v>
      </c>
      <c r="S306" s="5">
        <v>46140</v>
      </c>
      <c r="T306" t="s">
        <v>52</v>
      </c>
    </row>
    <row r="307" spans="1:20">
      <c r="A307" t="s">
        <v>1729</v>
      </c>
      <c r="B307" t="s">
        <v>42</v>
      </c>
      <c r="C307" s="5">
        <v>46023</v>
      </c>
      <c r="D307" s="5">
        <v>46112</v>
      </c>
      <c r="E307" t="s">
        <v>56</v>
      </c>
      <c r="F307" t="s">
        <v>1472</v>
      </c>
      <c r="G307" t="s">
        <v>1473</v>
      </c>
      <c r="H307" t="s">
        <v>508</v>
      </c>
      <c r="I307" t="s">
        <v>1474</v>
      </c>
      <c r="J307" t="s">
        <v>26</v>
      </c>
      <c r="K307" t="s">
        <v>1475</v>
      </c>
      <c r="L307" t="s">
        <v>34</v>
      </c>
      <c r="M307" t="s">
        <v>202</v>
      </c>
      <c r="N307" t="s">
        <v>1730</v>
      </c>
      <c r="O307" t="s">
        <v>1477</v>
      </c>
      <c r="P307" t="s">
        <v>40</v>
      </c>
      <c r="Q307" t="s">
        <v>52</v>
      </c>
      <c r="R307" t="s">
        <v>53</v>
      </c>
      <c r="S307" s="5">
        <v>46140</v>
      </c>
      <c r="T307" t="s">
        <v>52</v>
      </c>
    </row>
    <row r="308" spans="1:20">
      <c r="A308" t="s">
        <v>1731</v>
      </c>
      <c r="B308" t="s">
        <v>42</v>
      </c>
      <c r="C308" s="5">
        <v>46023</v>
      </c>
      <c r="D308" s="5">
        <v>46112</v>
      </c>
      <c r="E308" t="s">
        <v>686</v>
      </c>
      <c r="F308" t="s">
        <v>685</v>
      </c>
      <c r="G308" t="s">
        <v>687</v>
      </c>
      <c r="H308" t="s">
        <v>688</v>
      </c>
      <c r="I308" t="s">
        <v>222</v>
      </c>
      <c r="J308" t="s">
        <v>27</v>
      </c>
      <c r="K308" t="s">
        <v>689</v>
      </c>
      <c r="L308" t="s">
        <v>34</v>
      </c>
      <c r="M308" t="s">
        <v>690</v>
      </c>
      <c r="N308" t="s">
        <v>1732</v>
      </c>
      <c r="O308" t="s">
        <v>692</v>
      </c>
      <c r="P308" t="s">
        <v>40</v>
      </c>
      <c r="Q308" t="s">
        <v>52</v>
      </c>
      <c r="R308" t="s">
        <v>53</v>
      </c>
      <c r="S308" s="5">
        <v>46140</v>
      </c>
      <c r="T308" t="s">
        <v>52</v>
      </c>
    </row>
    <row r="309" spans="1:20">
      <c r="A309" t="s">
        <v>1733</v>
      </c>
      <c r="B309" t="s">
        <v>42</v>
      </c>
      <c r="C309" s="5">
        <v>46023</v>
      </c>
      <c r="D309" s="5">
        <v>46112</v>
      </c>
      <c r="E309" t="s">
        <v>349</v>
      </c>
      <c r="F309" t="s">
        <v>1734</v>
      </c>
      <c r="G309" t="s">
        <v>98</v>
      </c>
      <c r="H309" t="s">
        <v>199</v>
      </c>
      <c r="I309" t="s">
        <v>47</v>
      </c>
      <c r="J309" t="s">
        <v>26</v>
      </c>
      <c r="K309" t="s">
        <v>1735</v>
      </c>
      <c r="L309" t="s">
        <v>34</v>
      </c>
      <c r="M309" t="s">
        <v>933</v>
      </c>
      <c r="N309" t="s">
        <v>1736</v>
      </c>
      <c r="O309" t="s">
        <v>935</v>
      </c>
      <c r="P309" t="s">
        <v>40</v>
      </c>
      <c r="Q309" t="s">
        <v>52</v>
      </c>
      <c r="R309" t="s">
        <v>53</v>
      </c>
      <c r="S309" s="5">
        <v>46140</v>
      </c>
      <c r="T309" t="s">
        <v>52</v>
      </c>
    </row>
    <row r="310" spans="1:20">
      <c r="A310" t="s">
        <v>1737</v>
      </c>
      <c r="B310" t="s">
        <v>42</v>
      </c>
      <c r="C310" s="5">
        <v>46023</v>
      </c>
      <c r="D310" s="5">
        <v>46112</v>
      </c>
      <c r="E310" t="s">
        <v>114</v>
      </c>
      <c r="F310" t="s">
        <v>1738</v>
      </c>
      <c r="G310" t="s">
        <v>1453</v>
      </c>
      <c r="H310" t="s">
        <v>1454</v>
      </c>
      <c r="I310" t="s">
        <v>223</v>
      </c>
      <c r="J310" t="s">
        <v>27</v>
      </c>
      <c r="K310" t="s">
        <v>1739</v>
      </c>
      <c r="L310" t="s">
        <v>34</v>
      </c>
      <c r="M310" t="s">
        <v>563</v>
      </c>
      <c r="N310" t="s">
        <v>1740</v>
      </c>
      <c r="O310" t="s">
        <v>1457</v>
      </c>
      <c r="P310" t="s">
        <v>40</v>
      </c>
      <c r="Q310" t="s">
        <v>52</v>
      </c>
      <c r="R310" t="s">
        <v>53</v>
      </c>
      <c r="S310" s="5">
        <v>46140</v>
      </c>
      <c r="T310" t="s">
        <v>52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909">
    <dataValidation type="list" errorStyle="stop" allowBlank="1" sqref="J8" showErrorMessage="1">
      <formula1>Hidden_571270</formula1>
    </dataValidation>
    <dataValidation type="list" errorStyle="stop" allowBlank="1" sqref="L8" showErrorMessage="1">
      <formula1>Hidden_375238</formula1>
    </dataValidation>
    <dataValidation type="list" errorStyle="stop" allowBlank="1" sqref="P8" showErrorMessage="1">
      <formula1>Hidden_375227</formula1>
    </dataValidation>
    <dataValidation type="list" errorStyle="stop" allowBlank="1" sqref="J9" showErrorMessage="1">
      <formula1>Hidden_571270</formula1>
    </dataValidation>
    <dataValidation type="list" errorStyle="stop" allowBlank="1" sqref="L9" showErrorMessage="1">
      <formula1>Hidden_375238</formula1>
    </dataValidation>
    <dataValidation type="list" errorStyle="stop" allowBlank="1" sqref="P9" showErrorMessage="1">
      <formula1>Hidden_375227</formula1>
    </dataValidation>
    <dataValidation type="list" errorStyle="stop" allowBlank="1" sqref="J10" showErrorMessage="1">
      <formula1>Hidden_571270</formula1>
    </dataValidation>
    <dataValidation type="list" errorStyle="stop" allowBlank="1" sqref="L10" showErrorMessage="1">
      <formula1>Hidden_375238</formula1>
    </dataValidation>
    <dataValidation type="list" errorStyle="stop" allowBlank="1" sqref="P10" showErrorMessage="1">
      <formula1>Hidden_375227</formula1>
    </dataValidation>
    <dataValidation type="list" errorStyle="stop" allowBlank="1" sqref="J11" showErrorMessage="1">
      <formula1>Hidden_571270</formula1>
    </dataValidation>
    <dataValidation type="list" errorStyle="stop" allowBlank="1" sqref="L11" showErrorMessage="1">
      <formula1>Hidden_375238</formula1>
    </dataValidation>
    <dataValidation type="list" errorStyle="stop" allowBlank="1" sqref="P11" showErrorMessage="1">
      <formula1>Hidden_375227</formula1>
    </dataValidation>
    <dataValidation type="list" errorStyle="stop" allowBlank="1" sqref="J12" showErrorMessage="1">
      <formula1>Hidden_571270</formula1>
    </dataValidation>
    <dataValidation type="list" errorStyle="stop" allowBlank="1" sqref="L12" showErrorMessage="1">
      <formula1>Hidden_375238</formula1>
    </dataValidation>
    <dataValidation type="list" errorStyle="stop" allowBlank="1" sqref="P12" showErrorMessage="1">
      <formula1>Hidden_375227</formula1>
    </dataValidation>
    <dataValidation type="list" errorStyle="stop" allowBlank="1" sqref="J13" showErrorMessage="1">
      <formula1>Hidden_571270</formula1>
    </dataValidation>
    <dataValidation type="list" errorStyle="stop" allowBlank="1" sqref="L13" showErrorMessage="1">
      <formula1>Hidden_375238</formula1>
    </dataValidation>
    <dataValidation type="list" errorStyle="stop" allowBlank="1" sqref="P13" showErrorMessage="1">
      <formula1>Hidden_375227</formula1>
    </dataValidation>
    <dataValidation type="list" errorStyle="stop" allowBlank="1" sqref="J14" showErrorMessage="1">
      <formula1>Hidden_571270</formula1>
    </dataValidation>
    <dataValidation type="list" errorStyle="stop" allowBlank="1" sqref="L14" showErrorMessage="1">
      <formula1>Hidden_375238</formula1>
    </dataValidation>
    <dataValidation type="list" errorStyle="stop" allowBlank="1" sqref="P14" showErrorMessage="1">
      <formula1>Hidden_375227</formula1>
    </dataValidation>
    <dataValidation type="list" errorStyle="stop" allowBlank="1" sqref="J15" showErrorMessage="1">
      <formula1>Hidden_571270</formula1>
    </dataValidation>
    <dataValidation type="list" errorStyle="stop" allowBlank="1" sqref="L15" showErrorMessage="1">
      <formula1>Hidden_375238</formula1>
    </dataValidation>
    <dataValidation type="list" errorStyle="stop" allowBlank="1" sqref="P15" showErrorMessage="1">
      <formula1>Hidden_375227</formula1>
    </dataValidation>
    <dataValidation type="list" errorStyle="stop" allowBlank="1" sqref="J16" showErrorMessage="1">
      <formula1>Hidden_571270</formula1>
    </dataValidation>
    <dataValidation type="list" errorStyle="stop" allowBlank="1" sqref="L16" showErrorMessage="1">
      <formula1>Hidden_375238</formula1>
    </dataValidation>
    <dataValidation type="list" errorStyle="stop" allowBlank="1" sqref="P16" showErrorMessage="1">
      <formula1>Hidden_375227</formula1>
    </dataValidation>
    <dataValidation type="list" errorStyle="stop" allowBlank="1" sqref="J17" showErrorMessage="1">
      <formula1>Hidden_571270</formula1>
    </dataValidation>
    <dataValidation type="list" errorStyle="stop" allowBlank="1" sqref="L17" showErrorMessage="1">
      <formula1>Hidden_375238</formula1>
    </dataValidation>
    <dataValidation type="list" errorStyle="stop" allowBlank="1" sqref="P17" showErrorMessage="1">
      <formula1>Hidden_375227</formula1>
    </dataValidation>
    <dataValidation type="list" errorStyle="stop" allowBlank="1" sqref="J18" showErrorMessage="1">
      <formula1>Hidden_571270</formula1>
    </dataValidation>
    <dataValidation type="list" errorStyle="stop" allowBlank="1" sqref="L18" showErrorMessage="1">
      <formula1>Hidden_375238</formula1>
    </dataValidation>
    <dataValidation type="list" errorStyle="stop" allowBlank="1" sqref="P18" showErrorMessage="1">
      <formula1>Hidden_375227</formula1>
    </dataValidation>
    <dataValidation type="list" errorStyle="stop" allowBlank="1" sqref="J19" showErrorMessage="1">
      <formula1>Hidden_571270</formula1>
    </dataValidation>
    <dataValidation type="list" errorStyle="stop" allowBlank="1" sqref="L19" showErrorMessage="1">
      <formula1>Hidden_375238</formula1>
    </dataValidation>
    <dataValidation type="list" errorStyle="stop" allowBlank="1" sqref="P19" showErrorMessage="1">
      <formula1>Hidden_375227</formula1>
    </dataValidation>
    <dataValidation type="list" errorStyle="stop" allowBlank="1" sqref="J20" showErrorMessage="1">
      <formula1>Hidden_571270</formula1>
    </dataValidation>
    <dataValidation type="list" errorStyle="stop" allowBlank="1" sqref="L20" showErrorMessage="1">
      <formula1>Hidden_375238</formula1>
    </dataValidation>
    <dataValidation type="list" errorStyle="stop" allowBlank="1" sqref="P20" showErrorMessage="1">
      <formula1>Hidden_375227</formula1>
    </dataValidation>
    <dataValidation type="list" errorStyle="stop" allowBlank="1" sqref="J21" showErrorMessage="1">
      <formula1>Hidden_571270</formula1>
    </dataValidation>
    <dataValidation type="list" errorStyle="stop" allowBlank="1" sqref="L21" showErrorMessage="1">
      <formula1>Hidden_375238</formula1>
    </dataValidation>
    <dataValidation type="list" errorStyle="stop" allowBlank="1" sqref="P21" showErrorMessage="1">
      <formula1>Hidden_375227</formula1>
    </dataValidation>
    <dataValidation type="list" errorStyle="stop" allowBlank="1" sqref="J22" showErrorMessage="1">
      <formula1>Hidden_571270</formula1>
    </dataValidation>
    <dataValidation type="list" errorStyle="stop" allowBlank="1" sqref="L22" showErrorMessage="1">
      <formula1>Hidden_375238</formula1>
    </dataValidation>
    <dataValidation type="list" errorStyle="stop" allowBlank="1" sqref="P22" showErrorMessage="1">
      <formula1>Hidden_375227</formula1>
    </dataValidation>
    <dataValidation type="list" errorStyle="stop" allowBlank="1" sqref="J23" showErrorMessage="1">
      <formula1>Hidden_571270</formula1>
    </dataValidation>
    <dataValidation type="list" errorStyle="stop" allowBlank="1" sqref="L23" showErrorMessage="1">
      <formula1>Hidden_375238</formula1>
    </dataValidation>
    <dataValidation type="list" errorStyle="stop" allowBlank="1" sqref="P23" showErrorMessage="1">
      <formula1>Hidden_375227</formula1>
    </dataValidation>
    <dataValidation type="list" errorStyle="stop" allowBlank="1" sqref="J24" showErrorMessage="1">
      <formula1>Hidden_571270</formula1>
    </dataValidation>
    <dataValidation type="list" errorStyle="stop" allowBlank="1" sqref="L24" showErrorMessage="1">
      <formula1>Hidden_375238</formula1>
    </dataValidation>
    <dataValidation type="list" errorStyle="stop" allowBlank="1" sqref="P24" showErrorMessage="1">
      <formula1>Hidden_375227</formula1>
    </dataValidation>
    <dataValidation type="list" errorStyle="stop" allowBlank="1" sqref="J25" showErrorMessage="1">
      <formula1>Hidden_571270</formula1>
    </dataValidation>
    <dataValidation type="list" errorStyle="stop" allowBlank="1" sqref="L25" showErrorMessage="1">
      <formula1>Hidden_375238</formula1>
    </dataValidation>
    <dataValidation type="list" errorStyle="stop" allowBlank="1" sqref="P25" showErrorMessage="1">
      <formula1>Hidden_375227</formula1>
    </dataValidation>
    <dataValidation type="list" errorStyle="stop" allowBlank="1" sqref="J26" showErrorMessage="1">
      <formula1>Hidden_571270</formula1>
    </dataValidation>
    <dataValidation type="list" errorStyle="stop" allowBlank="1" sqref="L26" showErrorMessage="1">
      <formula1>Hidden_375238</formula1>
    </dataValidation>
    <dataValidation type="list" errorStyle="stop" allowBlank="1" sqref="P26" showErrorMessage="1">
      <formula1>Hidden_375227</formula1>
    </dataValidation>
    <dataValidation type="list" errorStyle="stop" allowBlank="1" sqref="J27" showErrorMessage="1">
      <formula1>Hidden_571270</formula1>
    </dataValidation>
    <dataValidation type="list" errorStyle="stop" allowBlank="1" sqref="L27" showErrorMessage="1">
      <formula1>Hidden_375238</formula1>
    </dataValidation>
    <dataValidation type="list" errorStyle="stop" allowBlank="1" sqref="P27" showErrorMessage="1">
      <formula1>Hidden_375227</formula1>
    </dataValidation>
    <dataValidation type="list" errorStyle="stop" allowBlank="1" sqref="J28" showErrorMessage="1">
      <formula1>Hidden_571270</formula1>
    </dataValidation>
    <dataValidation type="list" errorStyle="stop" allowBlank="1" sqref="L28" showErrorMessage="1">
      <formula1>Hidden_375238</formula1>
    </dataValidation>
    <dataValidation type="list" errorStyle="stop" allowBlank="1" sqref="P28" showErrorMessage="1">
      <formula1>Hidden_375227</formula1>
    </dataValidation>
    <dataValidation type="list" errorStyle="stop" allowBlank="1" sqref="J29" showErrorMessage="1">
      <formula1>Hidden_571270</formula1>
    </dataValidation>
    <dataValidation type="list" errorStyle="stop" allowBlank="1" sqref="L29" showErrorMessage="1">
      <formula1>Hidden_375238</formula1>
    </dataValidation>
    <dataValidation type="list" errorStyle="stop" allowBlank="1" sqref="P29" showErrorMessage="1">
      <formula1>Hidden_375227</formula1>
    </dataValidation>
    <dataValidation type="list" errorStyle="stop" allowBlank="1" sqref="J30" showErrorMessage="1">
      <formula1>Hidden_571270</formula1>
    </dataValidation>
    <dataValidation type="list" errorStyle="stop" allowBlank="1" sqref="L30" showErrorMessage="1">
      <formula1>Hidden_375238</formula1>
    </dataValidation>
    <dataValidation type="list" errorStyle="stop" allowBlank="1" sqref="P30" showErrorMessage="1">
      <formula1>Hidden_375227</formula1>
    </dataValidation>
    <dataValidation type="list" errorStyle="stop" allowBlank="1" sqref="J31" showErrorMessage="1">
      <formula1>Hidden_571270</formula1>
    </dataValidation>
    <dataValidation type="list" errorStyle="stop" allowBlank="1" sqref="L31" showErrorMessage="1">
      <formula1>Hidden_375238</formula1>
    </dataValidation>
    <dataValidation type="list" errorStyle="stop" allowBlank="1" sqref="P31" showErrorMessage="1">
      <formula1>Hidden_375227</formula1>
    </dataValidation>
    <dataValidation type="list" errorStyle="stop" allowBlank="1" sqref="J32" showErrorMessage="1">
      <formula1>Hidden_571270</formula1>
    </dataValidation>
    <dataValidation type="list" errorStyle="stop" allowBlank="1" sqref="L32" showErrorMessage="1">
      <formula1>Hidden_375238</formula1>
    </dataValidation>
    <dataValidation type="list" errorStyle="stop" allowBlank="1" sqref="P32" showErrorMessage="1">
      <formula1>Hidden_375227</formula1>
    </dataValidation>
    <dataValidation type="list" errorStyle="stop" allowBlank="1" sqref="J33" showErrorMessage="1">
      <formula1>Hidden_571270</formula1>
    </dataValidation>
    <dataValidation type="list" errorStyle="stop" allowBlank="1" sqref="L33" showErrorMessage="1">
      <formula1>Hidden_375238</formula1>
    </dataValidation>
    <dataValidation type="list" errorStyle="stop" allowBlank="1" sqref="P33" showErrorMessage="1">
      <formula1>Hidden_375227</formula1>
    </dataValidation>
    <dataValidation type="list" errorStyle="stop" allowBlank="1" sqref="J34" showErrorMessage="1">
      <formula1>Hidden_571270</formula1>
    </dataValidation>
    <dataValidation type="list" errorStyle="stop" allowBlank="1" sqref="L34" showErrorMessage="1">
      <formula1>Hidden_375238</formula1>
    </dataValidation>
    <dataValidation type="list" errorStyle="stop" allowBlank="1" sqref="P34" showErrorMessage="1">
      <formula1>Hidden_375227</formula1>
    </dataValidation>
    <dataValidation type="list" errorStyle="stop" allowBlank="1" sqref="J35" showErrorMessage="1">
      <formula1>Hidden_571270</formula1>
    </dataValidation>
    <dataValidation type="list" errorStyle="stop" allowBlank="1" sqref="L35" showErrorMessage="1">
      <formula1>Hidden_375238</formula1>
    </dataValidation>
    <dataValidation type="list" errorStyle="stop" allowBlank="1" sqref="P35" showErrorMessage="1">
      <formula1>Hidden_375227</formula1>
    </dataValidation>
    <dataValidation type="list" errorStyle="stop" allowBlank="1" sqref="J36" showErrorMessage="1">
      <formula1>Hidden_571270</formula1>
    </dataValidation>
    <dataValidation type="list" errorStyle="stop" allowBlank="1" sqref="L36" showErrorMessage="1">
      <formula1>Hidden_375238</formula1>
    </dataValidation>
    <dataValidation type="list" errorStyle="stop" allowBlank="1" sqref="P36" showErrorMessage="1">
      <formula1>Hidden_375227</formula1>
    </dataValidation>
    <dataValidation type="list" errorStyle="stop" allowBlank="1" sqref="J37" showErrorMessage="1">
      <formula1>Hidden_571270</formula1>
    </dataValidation>
    <dataValidation type="list" errorStyle="stop" allowBlank="1" sqref="L37" showErrorMessage="1">
      <formula1>Hidden_375238</formula1>
    </dataValidation>
    <dataValidation type="list" errorStyle="stop" allowBlank="1" sqref="P37" showErrorMessage="1">
      <formula1>Hidden_375227</formula1>
    </dataValidation>
    <dataValidation type="list" errorStyle="stop" allowBlank="1" sqref="J38" showErrorMessage="1">
      <formula1>Hidden_571270</formula1>
    </dataValidation>
    <dataValidation type="list" errorStyle="stop" allowBlank="1" sqref="L38" showErrorMessage="1">
      <formula1>Hidden_375238</formula1>
    </dataValidation>
    <dataValidation type="list" errorStyle="stop" allowBlank="1" sqref="P38" showErrorMessage="1">
      <formula1>Hidden_375227</formula1>
    </dataValidation>
    <dataValidation type="list" errorStyle="stop" allowBlank="1" sqref="J39" showErrorMessage="1">
      <formula1>Hidden_571270</formula1>
    </dataValidation>
    <dataValidation type="list" errorStyle="stop" allowBlank="1" sqref="L39" showErrorMessage="1">
      <formula1>Hidden_375238</formula1>
    </dataValidation>
    <dataValidation type="list" errorStyle="stop" allowBlank="1" sqref="P39" showErrorMessage="1">
      <formula1>Hidden_375227</formula1>
    </dataValidation>
    <dataValidation type="list" errorStyle="stop" allowBlank="1" sqref="J40" showErrorMessage="1">
      <formula1>Hidden_571270</formula1>
    </dataValidation>
    <dataValidation type="list" errorStyle="stop" allowBlank="1" sqref="L40" showErrorMessage="1">
      <formula1>Hidden_375238</formula1>
    </dataValidation>
    <dataValidation type="list" errorStyle="stop" allowBlank="1" sqref="P40" showErrorMessage="1">
      <formula1>Hidden_375227</formula1>
    </dataValidation>
    <dataValidation type="list" errorStyle="stop" allowBlank="1" sqref="J41" showErrorMessage="1">
      <formula1>Hidden_571270</formula1>
    </dataValidation>
    <dataValidation type="list" errorStyle="stop" allowBlank="1" sqref="L41" showErrorMessage="1">
      <formula1>Hidden_375238</formula1>
    </dataValidation>
    <dataValidation type="list" errorStyle="stop" allowBlank="1" sqref="P41" showErrorMessage="1">
      <formula1>Hidden_375227</formula1>
    </dataValidation>
    <dataValidation type="list" errorStyle="stop" allowBlank="1" sqref="J42" showErrorMessage="1">
      <formula1>Hidden_571270</formula1>
    </dataValidation>
    <dataValidation type="list" errorStyle="stop" allowBlank="1" sqref="L42" showErrorMessage="1">
      <formula1>Hidden_375238</formula1>
    </dataValidation>
    <dataValidation type="list" errorStyle="stop" allowBlank="1" sqref="P42" showErrorMessage="1">
      <formula1>Hidden_375227</formula1>
    </dataValidation>
    <dataValidation type="list" errorStyle="stop" allowBlank="1" sqref="J43" showErrorMessage="1">
      <formula1>Hidden_571270</formula1>
    </dataValidation>
    <dataValidation type="list" errorStyle="stop" allowBlank="1" sqref="L43" showErrorMessage="1">
      <formula1>Hidden_375238</formula1>
    </dataValidation>
    <dataValidation type="list" errorStyle="stop" allowBlank="1" sqref="P43" showErrorMessage="1">
      <formula1>Hidden_375227</formula1>
    </dataValidation>
    <dataValidation type="list" errorStyle="stop" allowBlank="1" sqref="J44" showErrorMessage="1">
      <formula1>Hidden_571270</formula1>
    </dataValidation>
    <dataValidation type="list" errorStyle="stop" allowBlank="1" sqref="L44" showErrorMessage="1">
      <formula1>Hidden_375238</formula1>
    </dataValidation>
    <dataValidation type="list" errorStyle="stop" allowBlank="1" sqref="P44" showErrorMessage="1">
      <formula1>Hidden_375227</formula1>
    </dataValidation>
    <dataValidation type="list" errorStyle="stop" allowBlank="1" sqref="J45" showErrorMessage="1">
      <formula1>Hidden_571270</formula1>
    </dataValidation>
    <dataValidation type="list" errorStyle="stop" allowBlank="1" sqref="L45" showErrorMessage="1">
      <formula1>Hidden_375238</formula1>
    </dataValidation>
    <dataValidation type="list" errorStyle="stop" allowBlank="1" sqref="P45" showErrorMessage="1">
      <formula1>Hidden_375227</formula1>
    </dataValidation>
    <dataValidation type="list" errorStyle="stop" allowBlank="1" sqref="J46" showErrorMessage="1">
      <formula1>Hidden_571270</formula1>
    </dataValidation>
    <dataValidation type="list" errorStyle="stop" allowBlank="1" sqref="L46" showErrorMessage="1">
      <formula1>Hidden_375238</formula1>
    </dataValidation>
    <dataValidation type="list" errorStyle="stop" allowBlank="1" sqref="P46" showErrorMessage="1">
      <formula1>Hidden_375227</formula1>
    </dataValidation>
    <dataValidation type="list" errorStyle="stop" allowBlank="1" sqref="J47" showErrorMessage="1">
      <formula1>Hidden_571270</formula1>
    </dataValidation>
    <dataValidation type="list" errorStyle="stop" allowBlank="1" sqref="L47" showErrorMessage="1">
      <formula1>Hidden_375238</formula1>
    </dataValidation>
    <dataValidation type="list" errorStyle="stop" allowBlank="1" sqref="P47" showErrorMessage="1">
      <formula1>Hidden_375227</formula1>
    </dataValidation>
    <dataValidation type="list" errorStyle="stop" allowBlank="1" sqref="J48" showErrorMessage="1">
      <formula1>Hidden_571270</formula1>
    </dataValidation>
    <dataValidation type="list" errorStyle="stop" allowBlank="1" sqref="L48" showErrorMessage="1">
      <formula1>Hidden_375238</formula1>
    </dataValidation>
    <dataValidation type="list" errorStyle="stop" allowBlank="1" sqref="P48" showErrorMessage="1">
      <formula1>Hidden_375227</formula1>
    </dataValidation>
    <dataValidation type="list" errorStyle="stop" allowBlank="1" sqref="J49" showErrorMessage="1">
      <formula1>Hidden_571270</formula1>
    </dataValidation>
    <dataValidation type="list" errorStyle="stop" allowBlank="1" sqref="L49" showErrorMessage="1">
      <formula1>Hidden_375238</formula1>
    </dataValidation>
    <dataValidation type="list" errorStyle="stop" allowBlank="1" sqref="P49" showErrorMessage="1">
      <formula1>Hidden_375227</formula1>
    </dataValidation>
    <dataValidation type="list" errorStyle="stop" allowBlank="1" sqref="J50" showErrorMessage="1">
      <formula1>Hidden_571270</formula1>
    </dataValidation>
    <dataValidation type="list" errorStyle="stop" allowBlank="1" sqref="L50" showErrorMessage="1">
      <formula1>Hidden_375238</formula1>
    </dataValidation>
    <dataValidation type="list" errorStyle="stop" allowBlank="1" sqref="P50" showErrorMessage="1">
      <formula1>Hidden_375227</formula1>
    </dataValidation>
    <dataValidation type="list" errorStyle="stop" allowBlank="1" sqref="J51" showErrorMessage="1">
      <formula1>Hidden_571270</formula1>
    </dataValidation>
    <dataValidation type="list" errorStyle="stop" allowBlank="1" sqref="L51" showErrorMessage="1">
      <formula1>Hidden_375238</formula1>
    </dataValidation>
    <dataValidation type="list" errorStyle="stop" allowBlank="1" sqref="P51" showErrorMessage="1">
      <formula1>Hidden_375227</formula1>
    </dataValidation>
    <dataValidation type="list" errorStyle="stop" allowBlank="1" sqref="J52" showErrorMessage="1">
      <formula1>Hidden_571270</formula1>
    </dataValidation>
    <dataValidation type="list" errorStyle="stop" allowBlank="1" sqref="L52" showErrorMessage="1">
      <formula1>Hidden_375238</formula1>
    </dataValidation>
    <dataValidation type="list" errorStyle="stop" allowBlank="1" sqref="P52" showErrorMessage="1">
      <formula1>Hidden_375227</formula1>
    </dataValidation>
    <dataValidation type="list" errorStyle="stop" allowBlank="1" sqref="J53" showErrorMessage="1">
      <formula1>Hidden_571270</formula1>
    </dataValidation>
    <dataValidation type="list" errorStyle="stop" allowBlank="1" sqref="L53" showErrorMessage="1">
      <formula1>Hidden_375238</formula1>
    </dataValidation>
    <dataValidation type="list" errorStyle="stop" allowBlank="1" sqref="P53" showErrorMessage="1">
      <formula1>Hidden_375227</formula1>
    </dataValidation>
    <dataValidation type="list" errorStyle="stop" allowBlank="1" sqref="J54" showErrorMessage="1">
      <formula1>Hidden_571270</formula1>
    </dataValidation>
    <dataValidation type="list" errorStyle="stop" allowBlank="1" sqref="L54" showErrorMessage="1">
      <formula1>Hidden_375238</formula1>
    </dataValidation>
    <dataValidation type="list" errorStyle="stop" allowBlank="1" sqref="P54" showErrorMessage="1">
      <formula1>Hidden_375227</formula1>
    </dataValidation>
    <dataValidation type="list" errorStyle="stop" allowBlank="1" sqref="J55" showErrorMessage="1">
      <formula1>Hidden_571270</formula1>
    </dataValidation>
    <dataValidation type="list" errorStyle="stop" allowBlank="1" sqref="L55" showErrorMessage="1">
      <formula1>Hidden_375238</formula1>
    </dataValidation>
    <dataValidation type="list" errorStyle="stop" allowBlank="1" sqref="P55" showErrorMessage="1">
      <formula1>Hidden_375227</formula1>
    </dataValidation>
    <dataValidation type="list" errorStyle="stop" allowBlank="1" sqref="J56" showErrorMessage="1">
      <formula1>Hidden_571270</formula1>
    </dataValidation>
    <dataValidation type="list" errorStyle="stop" allowBlank="1" sqref="L56" showErrorMessage="1">
      <formula1>Hidden_375238</formula1>
    </dataValidation>
    <dataValidation type="list" errorStyle="stop" allowBlank="1" sqref="P56" showErrorMessage="1">
      <formula1>Hidden_375227</formula1>
    </dataValidation>
    <dataValidation type="list" errorStyle="stop" allowBlank="1" sqref="J57" showErrorMessage="1">
      <formula1>Hidden_571270</formula1>
    </dataValidation>
    <dataValidation type="list" errorStyle="stop" allowBlank="1" sqref="L57" showErrorMessage="1">
      <formula1>Hidden_375238</formula1>
    </dataValidation>
    <dataValidation type="list" errorStyle="stop" allowBlank="1" sqref="P57" showErrorMessage="1">
      <formula1>Hidden_375227</formula1>
    </dataValidation>
    <dataValidation type="list" errorStyle="stop" allowBlank="1" sqref="J58" showErrorMessage="1">
      <formula1>Hidden_571270</formula1>
    </dataValidation>
    <dataValidation type="list" errorStyle="stop" allowBlank="1" sqref="L58" showErrorMessage="1">
      <formula1>Hidden_375238</formula1>
    </dataValidation>
    <dataValidation type="list" errorStyle="stop" allowBlank="1" sqref="P58" showErrorMessage="1">
      <formula1>Hidden_375227</formula1>
    </dataValidation>
    <dataValidation type="list" errorStyle="stop" allowBlank="1" sqref="J59" showErrorMessage="1">
      <formula1>Hidden_571270</formula1>
    </dataValidation>
    <dataValidation type="list" errorStyle="stop" allowBlank="1" sqref="L59" showErrorMessage="1">
      <formula1>Hidden_375238</formula1>
    </dataValidation>
    <dataValidation type="list" errorStyle="stop" allowBlank="1" sqref="P59" showErrorMessage="1">
      <formula1>Hidden_375227</formula1>
    </dataValidation>
    <dataValidation type="list" errorStyle="stop" allowBlank="1" sqref="J60" showErrorMessage="1">
      <formula1>Hidden_571270</formula1>
    </dataValidation>
    <dataValidation type="list" errorStyle="stop" allowBlank="1" sqref="L60" showErrorMessage="1">
      <formula1>Hidden_375238</formula1>
    </dataValidation>
    <dataValidation type="list" errorStyle="stop" allowBlank="1" sqref="P60" showErrorMessage="1">
      <formula1>Hidden_375227</formula1>
    </dataValidation>
    <dataValidation type="list" errorStyle="stop" allowBlank="1" sqref="J61" showErrorMessage="1">
      <formula1>Hidden_571270</formula1>
    </dataValidation>
    <dataValidation type="list" errorStyle="stop" allowBlank="1" sqref="L61" showErrorMessage="1">
      <formula1>Hidden_375238</formula1>
    </dataValidation>
    <dataValidation type="list" errorStyle="stop" allowBlank="1" sqref="P61" showErrorMessage="1">
      <formula1>Hidden_375227</formula1>
    </dataValidation>
    <dataValidation type="list" errorStyle="stop" allowBlank="1" sqref="J62" showErrorMessage="1">
      <formula1>Hidden_571270</formula1>
    </dataValidation>
    <dataValidation type="list" errorStyle="stop" allowBlank="1" sqref="L62" showErrorMessage="1">
      <formula1>Hidden_375238</formula1>
    </dataValidation>
    <dataValidation type="list" errorStyle="stop" allowBlank="1" sqref="P62" showErrorMessage="1">
      <formula1>Hidden_375227</formula1>
    </dataValidation>
    <dataValidation type="list" errorStyle="stop" allowBlank="1" sqref="J63" showErrorMessage="1">
      <formula1>Hidden_571270</formula1>
    </dataValidation>
    <dataValidation type="list" errorStyle="stop" allowBlank="1" sqref="L63" showErrorMessage="1">
      <formula1>Hidden_375238</formula1>
    </dataValidation>
    <dataValidation type="list" errorStyle="stop" allowBlank="1" sqref="P63" showErrorMessage="1">
      <formula1>Hidden_375227</formula1>
    </dataValidation>
    <dataValidation type="list" errorStyle="stop" allowBlank="1" sqref="J64" showErrorMessage="1">
      <formula1>Hidden_571270</formula1>
    </dataValidation>
    <dataValidation type="list" errorStyle="stop" allowBlank="1" sqref="L64" showErrorMessage="1">
      <formula1>Hidden_375238</formula1>
    </dataValidation>
    <dataValidation type="list" errorStyle="stop" allowBlank="1" sqref="P64" showErrorMessage="1">
      <formula1>Hidden_375227</formula1>
    </dataValidation>
    <dataValidation type="list" errorStyle="stop" allowBlank="1" sqref="J65" showErrorMessage="1">
      <formula1>Hidden_571270</formula1>
    </dataValidation>
    <dataValidation type="list" errorStyle="stop" allowBlank="1" sqref="L65" showErrorMessage="1">
      <formula1>Hidden_375238</formula1>
    </dataValidation>
    <dataValidation type="list" errorStyle="stop" allowBlank="1" sqref="P65" showErrorMessage="1">
      <formula1>Hidden_375227</formula1>
    </dataValidation>
    <dataValidation type="list" errorStyle="stop" allowBlank="1" sqref="J66" showErrorMessage="1">
      <formula1>Hidden_571270</formula1>
    </dataValidation>
    <dataValidation type="list" errorStyle="stop" allowBlank="1" sqref="L66" showErrorMessage="1">
      <formula1>Hidden_375238</formula1>
    </dataValidation>
    <dataValidation type="list" errorStyle="stop" allowBlank="1" sqref="P66" showErrorMessage="1">
      <formula1>Hidden_375227</formula1>
    </dataValidation>
    <dataValidation type="list" errorStyle="stop" allowBlank="1" sqref="J67" showErrorMessage="1">
      <formula1>Hidden_571270</formula1>
    </dataValidation>
    <dataValidation type="list" errorStyle="stop" allowBlank="1" sqref="L67" showErrorMessage="1">
      <formula1>Hidden_375238</formula1>
    </dataValidation>
    <dataValidation type="list" errorStyle="stop" allowBlank="1" sqref="P67" showErrorMessage="1">
      <formula1>Hidden_375227</formula1>
    </dataValidation>
    <dataValidation type="list" errorStyle="stop" allowBlank="1" sqref="J68" showErrorMessage="1">
      <formula1>Hidden_571270</formula1>
    </dataValidation>
    <dataValidation type="list" errorStyle="stop" allowBlank="1" sqref="L68" showErrorMessage="1">
      <formula1>Hidden_375238</formula1>
    </dataValidation>
    <dataValidation type="list" errorStyle="stop" allowBlank="1" sqref="P68" showErrorMessage="1">
      <formula1>Hidden_375227</formula1>
    </dataValidation>
    <dataValidation type="list" errorStyle="stop" allowBlank="1" sqref="J69" showErrorMessage="1">
      <formula1>Hidden_571270</formula1>
    </dataValidation>
    <dataValidation type="list" errorStyle="stop" allowBlank="1" sqref="L69" showErrorMessage="1">
      <formula1>Hidden_375238</formula1>
    </dataValidation>
    <dataValidation type="list" errorStyle="stop" allowBlank="1" sqref="P69" showErrorMessage="1">
      <formula1>Hidden_375227</formula1>
    </dataValidation>
    <dataValidation type="list" errorStyle="stop" allowBlank="1" sqref="J70" showErrorMessage="1">
      <formula1>Hidden_571270</formula1>
    </dataValidation>
    <dataValidation type="list" errorStyle="stop" allowBlank="1" sqref="L70" showErrorMessage="1">
      <formula1>Hidden_375238</formula1>
    </dataValidation>
    <dataValidation type="list" errorStyle="stop" allowBlank="1" sqref="P70" showErrorMessage="1">
      <formula1>Hidden_375227</formula1>
    </dataValidation>
    <dataValidation type="list" errorStyle="stop" allowBlank="1" sqref="J71" showErrorMessage="1">
      <formula1>Hidden_571270</formula1>
    </dataValidation>
    <dataValidation type="list" errorStyle="stop" allowBlank="1" sqref="L71" showErrorMessage="1">
      <formula1>Hidden_375238</formula1>
    </dataValidation>
    <dataValidation type="list" errorStyle="stop" allowBlank="1" sqref="P71" showErrorMessage="1">
      <formula1>Hidden_375227</formula1>
    </dataValidation>
    <dataValidation type="list" errorStyle="stop" allowBlank="1" sqref="J72" showErrorMessage="1">
      <formula1>Hidden_571270</formula1>
    </dataValidation>
    <dataValidation type="list" errorStyle="stop" allowBlank="1" sqref="L72" showErrorMessage="1">
      <formula1>Hidden_375238</formula1>
    </dataValidation>
    <dataValidation type="list" errorStyle="stop" allowBlank="1" sqref="P72" showErrorMessage="1">
      <formula1>Hidden_375227</formula1>
    </dataValidation>
    <dataValidation type="list" errorStyle="stop" allowBlank="1" sqref="J73" showErrorMessage="1">
      <formula1>Hidden_571270</formula1>
    </dataValidation>
    <dataValidation type="list" errorStyle="stop" allowBlank="1" sqref="L73" showErrorMessage="1">
      <formula1>Hidden_375238</formula1>
    </dataValidation>
    <dataValidation type="list" errorStyle="stop" allowBlank="1" sqref="P73" showErrorMessage="1">
      <formula1>Hidden_375227</formula1>
    </dataValidation>
    <dataValidation type="list" errorStyle="stop" allowBlank="1" sqref="J74" showErrorMessage="1">
      <formula1>Hidden_571270</formula1>
    </dataValidation>
    <dataValidation type="list" errorStyle="stop" allowBlank="1" sqref="L74" showErrorMessage="1">
      <formula1>Hidden_375238</formula1>
    </dataValidation>
    <dataValidation type="list" errorStyle="stop" allowBlank="1" sqref="P74" showErrorMessage="1">
      <formula1>Hidden_375227</formula1>
    </dataValidation>
    <dataValidation type="list" errorStyle="stop" allowBlank="1" sqref="J75" showErrorMessage="1">
      <formula1>Hidden_571270</formula1>
    </dataValidation>
    <dataValidation type="list" errorStyle="stop" allowBlank="1" sqref="L75" showErrorMessage="1">
      <formula1>Hidden_375238</formula1>
    </dataValidation>
    <dataValidation type="list" errorStyle="stop" allowBlank="1" sqref="P75" showErrorMessage="1">
      <formula1>Hidden_375227</formula1>
    </dataValidation>
    <dataValidation type="list" errorStyle="stop" allowBlank="1" sqref="J76" showErrorMessage="1">
      <formula1>Hidden_571270</formula1>
    </dataValidation>
    <dataValidation type="list" errorStyle="stop" allowBlank="1" sqref="L76" showErrorMessage="1">
      <formula1>Hidden_375238</formula1>
    </dataValidation>
    <dataValidation type="list" errorStyle="stop" allowBlank="1" sqref="P76" showErrorMessage="1">
      <formula1>Hidden_375227</formula1>
    </dataValidation>
    <dataValidation type="list" errorStyle="stop" allowBlank="1" sqref="J77" showErrorMessage="1">
      <formula1>Hidden_571270</formula1>
    </dataValidation>
    <dataValidation type="list" errorStyle="stop" allowBlank="1" sqref="L77" showErrorMessage="1">
      <formula1>Hidden_375238</formula1>
    </dataValidation>
    <dataValidation type="list" errorStyle="stop" allowBlank="1" sqref="P77" showErrorMessage="1">
      <formula1>Hidden_375227</formula1>
    </dataValidation>
    <dataValidation type="list" errorStyle="stop" allowBlank="1" sqref="J78" showErrorMessage="1">
      <formula1>Hidden_571270</formula1>
    </dataValidation>
    <dataValidation type="list" errorStyle="stop" allowBlank="1" sqref="L78" showErrorMessage="1">
      <formula1>Hidden_375238</formula1>
    </dataValidation>
    <dataValidation type="list" errorStyle="stop" allowBlank="1" sqref="P78" showErrorMessage="1">
      <formula1>Hidden_375227</formula1>
    </dataValidation>
    <dataValidation type="list" errorStyle="stop" allowBlank="1" sqref="J79" showErrorMessage="1">
      <formula1>Hidden_571270</formula1>
    </dataValidation>
    <dataValidation type="list" errorStyle="stop" allowBlank="1" sqref="L79" showErrorMessage="1">
      <formula1>Hidden_375238</formula1>
    </dataValidation>
    <dataValidation type="list" errorStyle="stop" allowBlank="1" sqref="P79" showErrorMessage="1">
      <formula1>Hidden_375227</formula1>
    </dataValidation>
    <dataValidation type="list" errorStyle="stop" allowBlank="1" sqref="J80" showErrorMessage="1">
      <formula1>Hidden_571270</formula1>
    </dataValidation>
    <dataValidation type="list" errorStyle="stop" allowBlank="1" sqref="L80" showErrorMessage="1">
      <formula1>Hidden_375238</formula1>
    </dataValidation>
    <dataValidation type="list" errorStyle="stop" allowBlank="1" sqref="P80" showErrorMessage="1">
      <formula1>Hidden_375227</formula1>
    </dataValidation>
    <dataValidation type="list" errorStyle="stop" allowBlank="1" sqref="J81" showErrorMessage="1">
      <formula1>Hidden_571270</formula1>
    </dataValidation>
    <dataValidation type="list" errorStyle="stop" allowBlank="1" sqref="L81" showErrorMessage="1">
      <formula1>Hidden_375238</formula1>
    </dataValidation>
    <dataValidation type="list" errorStyle="stop" allowBlank="1" sqref="P81" showErrorMessage="1">
      <formula1>Hidden_375227</formula1>
    </dataValidation>
    <dataValidation type="list" errorStyle="stop" allowBlank="1" sqref="J82" showErrorMessage="1">
      <formula1>Hidden_571270</formula1>
    </dataValidation>
    <dataValidation type="list" errorStyle="stop" allowBlank="1" sqref="L82" showErrorMessage="1">
      <formula1>Hidden_375238</formula1>
    </dataValidation>
    <dataValidation type="list" errorStyle="stop" allowBlank="1" sqref="P82" showErrorMessage="1">
      <formula1>Hidden_375227</formula1>
    </dataValidation>
    <dataValidation type="list" errorStyle="stop" allowBlank="1" sqref="J83" showErrorMessage="1">
      <formula1>Hidden_571270</formula1>
    </dataValidation>
    <dataValidation type="list" errorStyle="stop" allowBlank="1" sqref="L83" showErrorMessage="1">
      <formula1>Hidden_375238</formula1>
    </dataValidation>
    <dataValidation type="list" errorStyle="stop" allowBlank="1" sqref="P83" showErrorMessage="1">
      <formula1>Hidden_375227</formula1>
    </dataValidation>
    <dataValidation type="list" errorStyle="stop" allowBlank="1" sqref="J84" showErrorMessage="1">
      <formula1>Hidden_571270</formula1>
    </dataValidation>
    <dataValidation type="list" errorStyle="stop" allowBlank="1" sqref="L84" showErrorMessage="1">
      <formula1>Hidden_375238</formula1>
    </dataValidation>
    <dataValidation type="list" errorStyle="stop" allowBlank="1" sqref="P84" showErrorMessage="1">
      <formula1>Hidden_375227</formula1>
    </dataValidation>
    <dataValidation type="list" errorStyle="stop" allowBlank="1" sqref="J85" showErrorMessage="1">
      <formula1>Hidden_571270</formula1>
    </dataValidation>
    <dataValidation type="list" errorStyle="stop" allowBlank="1" sqref="L85" showErrorMessage="1">
      <formula1>Hidden_375238</formula1>
    </dataValidation>
    <dataValidation type="list" errorStyle="stop" allowBlank="1" sqref="P85" showErrorMessage="1">
      <formula1>Hidden_375227</formula1>
    </dataValidation>
    <dataValidation type="list" errorStyle="stop" allowBlank="1" sqref="J86" showErrorMessage="1">
      <formula1>Hidden_571270</formula1>
    </dataValidation>
    <dataValidation type="list" errorStyle="stop" allowBlank="1" sqref="L86" showErrorMessage="1">
      <formula1>Hidden_375238</formula1>
    </dataValidation>
    <dataValidation type="list" errorStyle="stop" allowBlank="1" sqref="P86" showErrorMessage="1">
      <formula1>Hidden_375227</formula1>
    </dataValidation>
    <dataValidation type="list" errorStyle="stop" allowBlank="1" sqref="J87" showErrorMessage="1">
      <formula1>Hidden_571270</formula1>
    </dataValidation>
    <dataValidation type="list" errorStyle="stop" allowBlank="1" sqref="L87" showErrorMessage="1">
      <formula1>Hidden_375238</formula1>
    </dataValidation>
    <dataValidation type="list" errorStyle="stop" allowBlank="1" sqref="P87" showErrorMessage="1">
      <formula1>Hidden_375227</formula1>
    </dataValidation>
    <dataValidation type="list" errorStyle="stop" allowBlank="1" sqref="J88" showErrorMessage="1">
      <formula1>Hidden_571270</formula1>
    </dataValidation>
    <dataValidation type="list" errorStyle="stop" allowBlank="1" sqref="L88" showErrorMessage="1">
      <formula1>Hidden_375238</formula1>
    </dataValidation>
    <dataValidation type="list" errorStyle="stop" allowBlank="1" sqref="P88" showErrorMessage="1">
      <formula1>Hidden_375227</formula1>
    </dataValidation>
    <dataValidation type="list" errorStyle="stop" allowBlank="1" sqref="J89" showErrorMessage="1">
      <formula1>Hidden_571270</formula1>
    </dataValidation>
    <dataValidation type="list" errorStyle="stop" allowBlank="1" sqref="L89" showErrorMessage="1">
      <formula1>Hidden_375238</formula1>
    </dataValidation>
    <dataValidation type="list" errorStyle="stop" allowBlank="1" sqref="P89" showErrorMessage="1">
      <formula1>Hidden_375227</formula1>
    </dataValidation>
    <dataValidation type="list" errorStyle="stop" allowBlank="1" sqref="J90" showErrorMessage="1">
      <formula1>Hidden_571270</formula1>
    </dataValidation>
    <dataValidation type="list" errorStyle="stop" allowBlank="1" sqref="L90" showErrorMessage="1">
      <formula1>Hidden_375238</formula1>
    </dataValidation>
    <dataValidation type="list" errorStyle="stop" allowBlank="1" sqref="P90" showErrorMessage="1">
      <formula1>Hidden_375227</formula1>
    </dataValidation>
    <dataValidation type="list" errorStyle="stop" allowBlank="1" sqref="J91" showErrorMessage="1">
      <formula1>Hidden_571270</formula1>
    </dataValidation>
    <dataValidation type="list" errorStyle="stop" allowBlank="1" sqref="L91" showErrorMessage="1">
      <formula1>Hidden_375238</formula1>
    </dataValidation>
    <dataValidation type="list" errorStyle="stop" allowBlank="1" sqref="P91" showErrorMessage="1">
      <formula1>Hidden_375227</formula1>
    </dataValidation>
    <dataValidation type="list" errorStyle="stop" allowBlank="1" sqref="J92" showErrorMessage="1">
      <formula1>Hidden_571270</formula1>
    </dataValidation>
    <dataValidation type="list" errorStyle="stop" allowBlank="1" sqref="L92" showErrorMessage="1">
      <formula1>Hidden_375238</formula1>
    </dataValidation>
    <dataValidation type="list" errorStyle="stop" allowBlank="1" sqref="P92" showErrorMessage="1">
      <formula1>Hidden_375227</formula1>
    </dataValidation>
    <dataValidation type="list" errorStyle="stop" allowBlank="1" sqref="J93" showErrorMessage="1">
      <formula1>Hidden_571270</formula1>
    </dataValidation>
    <dataValidation type="list" errorStyle="stop" allowBlank="1" sqref="L93" showErrorMessage="1">
      <formula1>Hidden_375238</formula1>
    </dataValidation>
    <dataValidation type="list" errorStyle="stop" allowBlank="1" sqref="P93" showErrorMessage="1">
      <formula1>Hidden_375227</formula1>
    </dataValidation>
    <dataValidation type="list" errorStyle="stop" allowBlank="1" sqref="J94" showErrorMessage="1">
      <formula1>Hidden_571270</formula1>
    </dataValidation>
    <dataValidation type="list" errorStyle="stop" allowBlank="1" sqref="L94" showErrorMessage="1">
      <formula1>Hidden_375238</formula1>
    </dataValidation>
    <dataValidation type="list" errorStyle="stop" allowBlank="1" sqref="P94" showErrorMessage="1">
      <formula1>Hidden_375227</formula1>
    </dataValidation>
    <dataValidation type="list" errorStyle="stop" allowBlank="1" sqref="J95" showErrorMessage="1">
      <formula1>Hidden_571270</formula1>
    </dataValidation>
    <dataValidation type="list" errorStyle="stop" allowBlank="1" sqref="L95" showErrorMessage="1">
      <formula1>Hidden_375238</formula1>
    </dataValidation>
    <dataValidation type="list" errorStyle="stop" allowBlank="1" sqref="P95" showErrorMessage="1">
      <formula1>Hidden_375227</formula1>
    </dataValidation>
    <dataValidation type="list" errorStyle="stop" allowBlank="1" sqref="J96" showErrorMessage="1">
      <formula1>Hidden_571270</formula1>
    </dataValidation>
    <dataValidation type="list" errorStyle="stop" allowBlank="1" sqref="L96" showErrorMessage="1">
      <formula1>Hidden_375238</formula1>
    </dataValidation>
    <dataValidation type="list" errorStyle="stop" allowBlank="1" sqref="P96" showErrorMessage="1">
      <formula1>Hidden_375227</formula1>
    </dataValidation>
    <dataValidation type="list" errorStyle="stop" allowBlank="1" sqref="J97" showErrorMessage="1">
      <formula1>Hidden_571270</formula1>
    </dataValidation>
    <dataValidation type="list" errorStyle="stop" allowBlank="1" sqref="L97" showErrorMessage="1">
      <formula1>Hidden_375238</formula1>
    </dataValidation>
    <dataValidation type="list" errorStyle="stop" allowBlank="1" sqref="P97" showErrorMessage="1">
      <formula1>Hidden_375227</formula1>
    </dataValidation>
    <dataValidation type="list" errorStyle="stop" allowBlank="1" sqref="J98" showErrorMessage="1">
      <formula1>Hidden_571270</formula1>
    </dataValidation>
    <dataValidation type="list" errorStyle="stop" allowBlank="1" sqref="L98" showErrorMessage="1">
      <formula1>Hidden_375238</formula1>
    </dataValidation>
    <dataValidation type="list" errorStyle="stop" allowBlank="1" sqref="P98" showErrorMessage="1">
      <formula1>Hidden_375227</formula1>
    </dataValidation>
    <dataValidation type="list" errorStyle="stop" allowBlank="1" sqref="J99" showErrorMessage="1">
      <formula1>Hidden_571270</formula1>
    </dataValidation>
    <dataValidation type="list" errorStyle="stop" allowBlank="1" sqref="L99" showErrorMessage="1">
      <formula1>Hidden_375238</formula1>
    </dataValidation>
    <dataValidation type="list" errorStyle="stop" allowBlank="1" sqref="P99" showErrorMessage="1">
      <formula1>Hidden_375227</formula1>
    </dataValidation>
    <dataValidation type="list" errorStyle="stop" allowBlank="1" sqref="J100" showErrorMessage="1">
      <formula1>Hidden_571270</formula1>
    </dataValidation>
    <dataValidation type="list" errorStyle="stop" allowBlank="1" sqref="L100" showErrorMessage="1">
      <formula1>Hidden_375238</formula1>
    </dataValidation>
    <dataValidation type="list" errorStyle="stop" allowBlank="1" sqref="P100" showErrorMessage="1">
      <formula1>Hidden_375227</formula1>
    </dataValidation>
    <dataValidation type="list" errorStyle="stop" allowBlank="1" sqref="J101" showErrorMessage="1">
      <formula1>Hidden_571270</formula1>
    </dataValidation>
    <dataValidation type="list" errorStyle="stop" allowBlank="1" sqref="L101" showErrorMessage="1">
      <formula1>Hidden_375238</formula1>
    </dataValidation>
    <dataValidation type="list" errorStyle="stop" allowBlank="1" sqref="P101" showErrorMessage="1">
      <formula1>Hidden_375227</formula1>
    </dataValidation>
    <dataValidation type="list" errorStyle="stop" allowBlank="1" sqref="J102" showErrorMessage="1">
      <formula1>Hidden_571270</formula1>
    </dataValidation>
    <dataValidation type="list" errorStyle="stop" allowBlank="1" sqref="L102" showErrorMessage="1">
      <formula1>Hidden_375238</formula1>
    </dataValidation>
    <dataValidation type="list" errorStyle="stop" allowBlank="1" sqref="P102" showErrorMessage="1">
      <formula1>Hidden_375227</formula1>
    </dataValidation>
    <dataValidation type="list" errorStyle="stop" allowBlank="1" sqref="J103" showErrorMessage="1">
      <formula1>Hidden_571270</formula1>
    </dataValidation>
    <dataValidation type="list" errorStyle="stop" allowBlank="1" sqref="L103" showErrorMessage="1">
      <formula1>Hidden_375238</formula1>
    </dataValidation>
    <dataValidation type="list" errorStyle="stop" allowBlank="1" sqref="P103" showErrorMessage="1">
      <formula1>Hidden_375227</formula1>
    </dataValidation>
    <dataValidation type="list" errorStyle="stop" allowBlank="1" sqref="J104" showErrorMessage="1">
      <formula1>Hidden_571270</formula1>
    </dataValidation>
    <dataValidation type="list" errorStyle="stop" allowBlank="1" sqref="L104" showErrorMessage="1">
      <formula1>Hidden_375238</formula1>
    </dataValidation>
    <dataValidation type="list" errorStyle="stop" allowBlank="1" sqref="P104" showErrorMessage="1">
      <formula1>Hidden_375227</formula1>
    </dataValidation>
    <dataValidation type="list" errorStyle="stop" allowBlank="1" sqref="J105" showErrorMessage="1">
      <formula1>Hidden_571270</formula1>
    </dataValidation>
    <dataValidation type="list" errorStyle="stop" allowBlank="1" sqref="L105" showErrorMessage="1">
      <formula1>Hidden_375238</formula1>
    </dataValidation>
    <dataValidation type="list" errorStyle="stop" allowBlank="1" sqref="P105" showErrorMessage="1">
      <formula1>Hidden_375227</formula1>
    </dataValidation>
    <dataValidation type="list" errorStyle="stop" allowBlank="1" sqref="J106" showErrorMessage="1">
      <formula1>Hidden_571270</formula1>
    </dataValidation>
    <dataValidation type="list" errorStyle="stop" allowBlank="1" sqref="L106" showErrorMessage="1">
      <formula1>Hidden_375238</formula1>
    </dataValidation>
    <dataValidation type="list" errorStyle="stop" allowBlank="1" sqref="P106" showErrorMessage="1">
      <formula1>Hidden_375227</formula1>
    </dataValidation>
    <dataValidation type="list" errorStyle="stop" allowBlank="1" sqref="J107" showErrorMessage="1">
      <formula1>Hidden_571270</formula1>
    </dataValidation>
    <dataValidation type="list" errorStyle="stop" allowBlank="1" sqref="L107" showErrorMessage="1">
      <formula1>Hidden_375238</formula1>
    </dataValidation>
    <dataValidation type="list" errorStyle="stop" allowBlank="1" sqref="P107" showErrorMessage="1">
      <formula1>Hidden_375227</formula1>
    </dataValidation>
    <dataValidation type="list" errorStyle="stop" allowBlank="1" sqref="J108" showErrorMessage="1">
      <formula1>Hidden_571270</formula1>
    </dataValidation>
    <dataValidation type="list" errorStyle="stop" allowBlank="1" sqref="L108" showErrorMessage="1">
      <formula1>Hidden_375238</formula1>
    </dataValidation>
    <dataValidation type="list" errorStyle="stop" allowBlank="1" sqref="P108" showErrorMessage="1">
      <formula1>Hidden_375227</formula1>
    </dataValidation>
    <dataValidation type="list" errorStyle="stop" allowBlank="1" sqref="J109" showErrorMessage="1">
      <formula1>Hidden_571270</formula1>
    </dataValidation>
    <dataValidation type="list" errorStyle="stop" allowBlank="1" sqref="L109" showErrorMessage="1">
      <formula1>Hidden_375238</formula1>
    </dataValidation>
    <dataValidation type="list" errorStyle="stop" allowBlank="1" sqref="P109" showErrorMessage="1">
      <formula1>Hidden_375227</formula1>
    </dataValidation>
    <dataValidation type="list" errorStyle="stop" allowBlank="1" sqref="J110" showErrorMessage="1">
      <formula1>Hidden_571270</formula1>
    </dataValidation>
    <dataValidation type="list" errorStyle="stop" allowBlank="1" sqref="L110" showErrorMessage="1">
      <formula1>Hidden_375238</formula1>
    </dataValidation>
    <dataValidation type="list" errorStyle="stop" allowBlank="1" sqref="P110" showErrorMessage="1">
      <formula1>Hidden_375227</formula1>
    </dataValidation>
    <dataValidation type="list" errorStyle="stop" allowBlank="1" sqref="J111" showErrorMessage="1">
      <formula1>Hidden_571270</formula1>
    </dataValidation>
    <dataValidation type="list" errorStyle="stop" allowBlank="1" sqref="L111" showErrorMessage="1">
      <formula1>Hidden_375238</formula1>
    </dataValidation>
    <dataValidation type="list" errorStyle="stop" allowBlank="1" sqref="P111" showErrorMessage="1">
      <formula1>Hidden_375227</formula1>
    </dataValidation>
    <dataValidation type="list" errorStyle="stop" allowBlank="1" sqref="J112" showErrorMessage="1">
      <formula1>Hidden_571270</formula1>
    </dataValidation>
    <dataValidation type="list" errorStyle="stop" allowBlank="1" sqref="L112" showErrorMessage="1">
      <formula1>Hidden_375238</formula1>
    </dataValidation>
    <dataValidation type="list" errorStyle="stop" allowBlank="1" sqref="P112" showErrorMessage="1">
      <formula1>Hidden_375227</formula1>
    </dataValidation>
    <dataValidation type="list" errorStyle="stop" allowBlank="1" sqref="J113" showErrorMessage="1">
      <formula1>Hidden_571270</formula1>
    </dataValidation>
    <dataValidation type="list" errorStyle="stop" allowBlank="1" sqref="L113" showErrorMessage="1">
      <formula1>Hidden_375238</formula1>
    </dataValidation>
    <dataValidation type="list" errorStyle="stop" allowBlank="1" sqref="P113" showErrorMessage="1">
      <formula1>Hidden_375227</formula1>
    </dataValidation>
    <dataValidation type="list" errorStyle="stop" allowBlank="1" sqref="J114" showErrorMessage="1">
      <formula1>Hidden_571270</formula1>
    </dataValidation>
    <dataValidation type="list" errorStyle="stop" allowBlank="1" sqref="L114" showErrorMessage="1">
      <formula1>Hidden_375238</formula1>
    </dataValidation>
    <dataValidation type="list" errorStyle="stop" allowBlank="1" sqref="P114" showErrorMessage="1">
      <formula1>Hidden_375227</formula1>
    </dataValidation>
    <dataValidation type="list" errorStyle="stop" allowBlank="1" sqref="J115" showErrorMessage="1">
      <formula1>Hidden_571270</formula1>
    </dataValidation>
    <dataValidation type="list" errorStyle="stop" allowBlank="1" sqref="L115" showErrorMessage="1">
      <formula1>Hidden_375238</formula1>
    </dataValidation>
    <dataValidation type="list" errorStyle="stop" allowBlank="1" sqref="P115" showErrorMessage="1">
      <formula1>Hidden_375227</formula1>
    </dataValidation>
    <dataValidation type="list" errorStyle="stop" allowBlank="1" sqref="J116" showErrorMessage="1">
      <formula1>Hidden_571270</formula1>
    </dataValidation>
    <dataValidation type="list" errorStyle="stop" allowBlank="1" sqref="L116" showErrorMessage="1">
      <formula1>Hidden_375238</formula1>
    </dataValidation>
    <dataValidation type="list" errorStyle="stop" allowBlank="1" sqref="P116" showErrorMessage="1">
      <formula1>Hidden_375227</formula1>
    </dataValidation>
    <dataValidation type="list" errorStyle="stop" allowBlank="1" sqref="J117" showErrorMessage="1">
      <formula1>Hidden_571270</formula1>
    </dataValidation>
    <dataValidation type="list" errorStyle="stop" allowBlank="1" sqref="L117" showErrorMessage="1">
      <formula1>Hidden_375238</formula1>
    </dataValidation>
    <dataValidation type="list" errorStyle="stop" allowBlank="1" sqref="P117" showErrorMessage="1">
      <formula1>Hidden_375227</formula1>
    </dataValidation>
    <dataValidation type="list" errorStyle="stop" allowBlank="1" sqref="J118" showErrorMessage="1">
      <formula1>Hidden_571270</formula1>
    </dataValidation>
    <dataValidation type="list" errorStyle="stop" allowBlank="1" sqref="L118" showErrorMessage="1">
      <formula1>Hidden_375238</formula1>
    </dataValidation>
    <dataValidation type="list" errorStyle="stop" allowBlank="1" sqref="P118" showErrorMessage="1">
      <formula1>Hidden_375227</formula1>
    </dataValidation>
    <dataValidation type="list" errorStyle="stop" allowBlank="1" sqref="J119" showErrorMessage="1">
      <formula1>Hidden_571270</formula1>
    </dataValidation>
    <dataValidation type="list" errorStyle="stop" allowBlank="1" sqref="L119" showErrorMessage="1">
      <formula1>Hidden_375238</formula1>
    </dataValidation>
    <dataValidation type="list" errorStyle="stop" allowBlank="1" sqref="P119" showErrorMessage="1">
      <formula1>Hidden_375227</formula1>
    </dataValidation>
    <dataValidation type="list" errorStyle="stop" allowBlank="1" sqref="J120" showErrorMessage="1">
      <formula1>Hidden_571270</formula1>
    </dataValidation>
    <dataValidation type="list" errorStyle="stop" allowBlank="1" sqref="L120" showErrorMessage="1">
      <formula1>Hidden_375238</formula1>
    </dataValidation>
    <dataValidation type="list" errorStyle="stop" allowBlank="1" sqref="P120" showErrorMessage="1">
      <formula1>Hidden_375227</formula1>
    </dataValidation>
    <dataValidation type="list" errorStyle="stop" allowBlank="1" sqref="J121" showErrorMessage="1">
      <formula1>Hidden_571270</formula1>
    </dataValidation>
    <dataValidation type="list" errorStyle="stop" allowBlank="1" sqref="L121" showErrorMessage="1">
      <formula1>Hidden_375238</formula1>
    </dataValidation>
    <dataValidation type="list" errorStyle="stop" allowBlank="1" sqref="P121" showErrorMessage="1">
      <formula1>Hidden_375227</formula1>
    </dataValidation>
    <dataValidation type="list" errorStyle="stop" allowBlank="1" sqref="J122" showErrorMessage="1">
      <formula1>Hidden_571270</formula1>
    </dataValidation>
    <dataValidation type="list" errorStyle="stop" allowBlank="1" sqref="L122" showErrorMessage="1">
      <formula1>Hidden_375238</formula1>
    </dataValidation>
    <dataValidation type="list" errorStyle="stop" allowBlank="1" sqref="P122" showErrorMessage="1">
      <formula1>Hidden_375227</formula1>
    </dataValidation>
    <dataValidation type="list" errorStyle="stop" allowBlank="1" sqref="J123" showErrorMessage="1">
      <formula1>Hidden_571270</formula1>
    </dataValidation>
    <dataValidation type="list" errorStyle="stop" allowBlank="1" sqref="L123" showErrorMessage="1">
      <formula1>Hidden_375238</formula1>
    </dataValidation>
    <dataValidation type="list" errorStyle="stop" allowBlank="1" sqref="P123" showErrorMessage="1">
      <formula1>Hidden_375227</formula1>
    </dataValidation>
    <dataValidation type="list" errorStyle="stop" allowBlank="1" sqref="J124" showErrorMessage="1">
      <formula1>Hidden_571270</formula1>
    </dataValidation>
    <dataValidation type="list" errorStyle="stop" allowBlank="1" sqref="L124" showErrorMessage="1">
      <formula1>Hidden_375238</formula1>
    </dataValidation>
    <dataValidation type="list" errorStyle="stop" allowBlank="1" sqref="P124" showErrorMessage="1">
      <formula1>Hidden_375227</formula1>
    </dataValidation>
    <dataValidation type="list" errorStyle="stop" allowBlank="1" sqref="J125" showErrorMessage="1">
      <formula1>Hidden_571270</formula1>
    </dataValidation>
    <dataValidation type="list" errorStyle="stop" allowBlank="1" sqref="L125" showErrorMessage="1">
      <formula1>Hidden_375238</formula1>
    </dataValidation>
    <dataValidation type="list" errorStyle="stop" allowBlank="1" sqref="P125" showErrorMessage="1">
      <formula1>Hidden_375227</formula1>
    </dataValidation>
    <dataValidation type="list" errorStyle="stop" allowBlank="1" sqref="J126" showErrorMessage="1">
      <formula1>Hidden_571270</formula1>
    </dataValidation>
    <dataValidation type="list" errorStyle="stop" allowBlank="1" sqref="L126" showErrorMessage="1">
      <formula1>Hidden_375238</formula1>
    </dataValidation>
    <dataValidation type="list" errorStyle="stop" allowBlank="1" sqref="P126" showErrorMessage="1">
      <formula1>Hidden_375227</formula1>
    </dataValidation>
    <dataValidation type="list" errorStyle="stop" allowBlank="1" sqref="J127" showErrorMessage="1">
      <formula1>Hidden_571270</formula1>
    </dataValidation>
    <dataValidation type="list" errorStyle="stop" allowBlank="1" sqref="L127" showErrorMessage="1">
      <formula1>Hidden_375238</formula1>
    </dataValidation>
    <dataValidation type="list" errorStyle="stop" allowBlank="1" sqref="P127" showErrorMessage="1">
      <formula1>Hidden_375227</formula1>
    </dataValidation>
    <dataValidation type="list" errorStyle="stop" allowBlank="1" sqref="J128" showErrorMessage="1">
      <formula1>Hidden_571270</formula1>
    </dataValidation>
    <dataValidation type="list" errorStyle="stop" allowBlank="1" sqref="L128" showErrorMessage="1">
      <formula1>Hidden_375238</formula1>
    </dataValidation>
    <dataValidation type="list" errorStyle="stop" allowBlank="1" sqref="P128" showErrorMessage="1">
      <formula1>Hidden_375227</formula1>
    </dataValidation>
    <dataValidation type="list" errorStyle="stop" allowBlank="1" sqref="J129" showErrorMessage="1">
      <formula1>Hidden_571270</formula1>
    </dataValidation>
    <dataValidation type="list" errorStyle="stop" allowBlank="1" sqref="L129" showErrorMessage="1">
      <formula1>Hidden_375238</formula1>
    </dataValidation>
    <dataValidation type="list" errorStyle="stop" allowBlank="1" sqref="P129" showErrorMessage="1">
      <formula1>Hidden_375227</formula1>
    </dataValidation>
    <dataValidation type="list" errorStyle="stop" allowBlank="1" sqref="J130" showErrorMessage="1">
      <formula1>Hidden_571270</formula1>
    </dataValidation>
    <dataValidation type="list" errorStyle="stop" allowBlank="1" sqref="L130" showErrorMessage="1">
      <formula1>Hidden_375238</formula1>
    </dataValidation>
    <dataValidation type="list" errorStyle="stop" allowBlank="1" sqref="P130" showErrorMessage="1">
      <formula1>Hidden_375227</formula1>
    </dataValidation>
    <dataValidation type="list" errorStyle="stop" allowBlank="1" sqref="J131" showErrorMessage="1">
      <formula1>Hidden_571270</formula1>
    </dataValidation>
    <dataValidation type="list" errorStyle="stop" allowBlank="1" sqref="L131" showErrorMessage="1">
      <formula1>Hidden_375238</formula1>
    </dataValidation>
    <dataValidation type="list" errorStyle="stop" allowBlank="1" sqref="P131" showErrorMessage="1">
      <formula1>Hidden_375227</formula1>
    </dataValidation>
    <dataValidation type="list" errorStyle="stop" allowBlank="1" sqref="J132" showErrorMessage="1">
      <formula1>Hidden_571270</formula1>
    </dataValidation>
    <dataValidation type="list" errorStyle="stop" allowBlank="1" sqref="L132" showErrorMessage="1">
      <formula1>Hidden_375238</formula1>
    </dataValidation>
    <dataValidation type="list" errorStyle="stop" allowBlank="1" sqref="P132" showErrorMessage="1">
      <formula1>Hidden_375227</formula1>
    </dataValidation>
    <dataValidation type="list" errorStyle="stop" allowBlank="1" sqref="J133" showErrorMessage="1">
      <formula1>Hidden_571270</formula1>
    </dataValidation>
    <dataValidation type="list" errorStyle="stop" allowBlank="1" sqref="L133" showErrorMessage="1">
      <formula1>Hidden_375238</formula1>
    </dataValidation>
    <dataValidation type="list" errorStyle="stop" allowBlank="1" sqref="P133" showErrorMessage="1">
      <formula1>Hidden_375227</formula1>
    </dataValidation>
    <dataValidation type="list" errorStyle="stop" allowBlank="1" sqref="J134" showErrorMessage="1">
      <formula1>Hidden_571270</formula1>
    </dataValidation>
    <dataValidation type="list" errorStyle="stop" allowBlank="1" sqref="L134" showErrorMessage="1">
      <formula1>Hidden_375238</formula1>
    </dataValidation>
    <dataValidation type="list" errorStyle="stop" allowBlank="1" sqref="P134" showErrorMessage="1">
      <formula1>Hidden_375227</formula1>
    </dataValidation>
    <dataValidation type="list" errorStyle="stop" allowBlank="1" sqref="J135" showErrorMessage="1">
      <formula1>Hidden_571270</formula1>
    </dataValidation>
    <dataValidation type="list" errorStyle="stop" allowBlank="1" sqref="L135" showErrorMessage="1">
      <formula1>Hidden_375238</formula1>
    </dataValidation>
    <dataValidation type="list" errorStyle="stop" allowBlank="1" sqref="P135" showErrorMessage="1">
      <formula1>Hidden_375227</formula1>
    </dataValidation>
    <dataValidation type="list" errorStyle="stop" allowBlank="1" sqref="J136" showErrorMessage="1">
      <formula1>Hidden_571270</formula1>
    </dataValidation>
    <dataValidation type="list" errorStyle="stop" allowBlank="1" sqref="L136" showErrorMessage="1">
      <formula1>Hidden_375238</formula1>
    </dataValidation>
    <dataValidation type="list" errorStyle="stop" allowBlank="1" sqref="P136" showErrorMessage="1">
      <formula1>Hidden_375227</formula1>
    </dataValidation>
    <dataValidation type="list" errorStyle="stop" allowBlank="1" sqref="J137" showErrorMessage="1">
      <formula1>Hidden_571270</formula1>
    </dataValidation>
    <dataValidation type="list" errorStyle="stop" allowBlank="1" sqref="L137" showErrorMessage="1">
      <formula1>Hidden_375238</formula1>
    </dataValidation>
    <dataValidation type="list" errorStyle="stop" allowBlank="1" sqref="P137" showErrorMessage="1">
      <formula1>Hidden_375227</formula1>
    </dataValidation>
    <dataValidation type="list" errorStyle="stop" allowBlank="1" sqref="J138" showErrorMessage="1">
      <formula1>Hidden_571270</formula1>
    </dataValidation>
    <dataValidation type="list" errorStyle="stop" allowBlank="1" sqref="L138" showErrorMessage="1">
      <formula1>Hidden_375238</formula1>
    </dataValidation>
    <dataValidation type="list" errorStyle="stop" allowBlank="1" sqref="P138" showErrorMessage="1">
      <formula1>Hidden_375227</formula1>
    </dataValidation>
    <dataValidation type="list" errorStyle="stop" allowBlank="1" sqref="J139" showErrorMessage="1">
      <formula1>Hidden_571270</formula1>
    </dataValidation>
    <dataValidation type="list" errorStyle="stop" allowBlank="1" sqref="L139" showErrorMessage="1">
      <formula1>Hidden_375238</formula1>
    </dataValidation>
    <dataValidation type="list" errorStyle="stop" allowBlank="1" sqref="P139" showErrorMessage="1">
      <formula1>Hidden_375227</formula1>
    </dataValidation>
    <dataValidation type="list" errorStyle="stop" allowBlank="1" sqref="J140" showErrorMessage="1">
      <formula1>Hidden_571270</formula1>
    </dataValidation>
    <dataValidation type="list" errorStyle="stop" allowBlank="1" sqref="L140" showErrorMessage="1">
      <formula1>Hidden_375238</formula1>
    </dataValidation>
    <dataValidation type="list" errorStyle="stop" allowBlank="1" sqref="P140" showErrorMessage="1">
      <formula1>Hidden_375227</formula1>
    </dataValidation>
    <dataValidation type="list" errorStyle="stop" allowBlank="1" sqref="J141" showErrorMessage="1">
      <formula1>Hidden_571270</formula1>
    </dataValidation>
    <dataValidation type="list" errorStyle="stop" allowBlank="1" sqref="L141" showErrorMessage="1">
      <formula1>Hidden_375238</formula1>
    </dataValidation>
    <dataValidation type="list" errorStyle="stop" allowBlank="1" sqref="P141" showErrorMessage="1">
      <formula1>Hidden_375227</formula1>
    </dataValidation>
    <dataValidation type="list" errorStyle="stop" allowBlank="1" sqref="J142" showErrorMessage="1">
      <formula1>Hidden_571270</formula1>
    </dataValidation>
    <dataValidation type="list" errorStyle="stop" allowBlank="1" sqref="L142" showErrorMessage="1">
      <formula1>Hidden_375238</formula1>
    </dataValidation>
    <dataValidation type="list" errorStyle="stop" allowBlank="1" sqref="P142" showErrorMessage="1">
      <formula1>Hidden_375227</formula1>
    </dataValidation>
    <dataValidation type="list" errorStyle="stop" allowBlank="1" sqref="J143" showErrorMessage="1">
      <formula1>Hidden_571270</formula1>
    </dataValidation>
    <dataValidation type="list" errorStyle="stop" allowBlank="1" sqref="L143" showErrorMessage="1">
      <formula1>Hidden_375238</formula1>
    </dataValidation>
    <dataValidation type="list" errorStyle="stop" allowBlank="1" sqref="P143" showErrorMessage="1">
      <formula1>Hidden_375227</formula1>
    </dataValidation>
    <dataValidation type="list" errorStyle="stop" allowBlank="1" sqref="J144" showErrorMessage="1">
      <formula1>Hidden_571270</formula1>
    </dataValidation>
    <dataValidation type="list" errorStyle="stop" allowBlank="1" sqref="L144" showErrorMessage="1">
      <formula1>Hidden_375238</formula1>
    </dataValidation>
    <dataValidation type="list" errorStyle="stop" allowBlank="1" sqref="P144" showErrorMessage="1">
      <formula1>Hidden_375227</formula1>
    </dataValidation>
    <dataValidation type="list" errorStyle="stop" allowBlank="1" sqref="J145" showErrorMessage="1">
      <formula1>Hidden_571270</formula1>
    </dataValidation>
    <dataValidation type="list" errorStyle="stop" allowBlank="1" sqref="L145" showErrorMessage="1">
      <formula1>Hidden_375238</formula1>
    </dataValidation>
    <dataValidation type="list" errorStyle="stop" allowBlank="1" sqref="P145" showErrorMessage="1">
      <formula1>Hidden_375227</formula1>
    </dataValidation>
    <dataValidation type="list" errorStyle="stop" allowBlank="1" sqref="J146" showErrorMessage="1">
      <formula1>Hidden_571270</formula1>
    </dataValidation>
    <dataValidation type="list" errorStyle="stop" allowBlank="1" sqref="L146" showErrorMessage="1">
      <formula1>Hidden_375238</formula1>
    </dataValidation>
    <dataValidation type="list" errorStyle="stop" allowBlank="1" sqref="P146" showErrorMessage="1">
      <formula1>Hidden_375227</formula1>
    </dataValidation>
    <dataValidation type="list" errorStyle="stop" allowBlank="1" sqref="J147" showErrorMessage="1">
      <formula1>Hidden_571270</formula1>
    </dataValidation>
    <dataValidation type="list" errorStyle="stop" allowBlank="1" sqref="L147" showErrorMessage="1">
      <formula1>Hidden_375238</formula1>
    </dataValidation>
    <dataValidation type="list" errorStyle="stop" allowBlank="1" sqref="P147" showErrorMessage="1">
      <formula1>Hidden_375227</formula1>
    </dataValidation>
    <dataValidation type="list" errorStyle="stop" allowBlank="1" sqref="J148" showErrorMessage="1">
      <formula1>Hidden_571270</formula1>
    </dataValidation>
    <dataValidation type="list" errorStyle="stop" allowBlank="1" sqref="L148" showErrorMessage="1">
      <formula1>Hidden_375238</formula1>
    </dataValidation>
    <dataValidation type="list" errorStyle="stop" allowBlank="1" sqref="P148" showErrorMessage="1">
      <formula1>Hidden_375227</formula1>
    </dataValidation>
    <dataValidation type="list" errorStyle="stop" allowBlank="1" sqref="J149" showErrorMessage="1">
      <formula1>Hidden_571270</formula1>
    </dataValidation>
    <dataValidation type="list" errorStyle="stop" allowBlank="1" sqref="L149" showErrorMessage="1">
      <formula1>Hidden_375238</formula1>
    </dataValidation>
    <dataValidation type="list" errorStyle="stop" allowBlank="1" sqref="P149" showErrorMessage="1">
      <formula1>Hidden_375227</formula1>
    </dataValidation>
    <dataValidation type="list" errorStyle="stop" allowBlank="1" sqref="J150" showErrorMessage="1">
      <formula1>Hidden_571270</formula1>
    </dataValidation>
    <dataValidation type="list" errorStyle="stop" allowBlank="1" sqref="L150" showErrorMessage="1">
      <formula1>Hidden_375238</formula1>
    </dataValidation>
    <dataValidation type="list" errorStyle="stop" allowBlank="1" sqref="P150" showErrorMessage="1">
      <formula1>Hidden_375227</formula1>
    </dataValidation>
    <dataValidation type="list" errorStyle="stop" allowBlank="1" sqref="J151" showErrorMessage="1">
      <formula1>Hidden_571270</formula1>
    </dataValidation>
    <dataValidation type="list" errorStyle="stop" allowBlank="1" sqref="L151" showErrorMessage="1">
      <formula1>Hidden_375238</formula1>
    </dataValidation>
    <dataValidation type="list" errorStyle="stop" allowBlank="1" sqref="P151" showErrorMessage="1">
      <formula1>Hidden_375227</formula1>
    </dataValidation>
    <dataValidation type="list" errorStyle="stop" allowBlank="1" sqref="J152" showErrorMessage="1">
      <formula1>Hidden_571270</formula1>
    </dataValidation>
    <dataValidation type="list" errorStyle="stop" allowBlank="1" sqref="L152" showErrorMessage="1">
      <formula1>Hidden_375238</formula1>
    </dataValidation>
    <dataValidation type="list" errorStyle="stop" allowBlank="1" sqref="P152" showErrorMessage="1">
      <formula1>Hidden_375227</formula1>
    </dataValidation>
    <dataValidation type="list" errorStyle="stop" allowBlank="1" sqref="J153" showErrorMessage="1">
      <formula1>Hidden_571270</formula1>
    </dataValidation>
    <dataValidation type="list" errorStyle="stop" allowBlank="1" sqref="L153" showErrorMessage="1">
      <formula1>Hidden_375238</formula1>
    </dataValidation>
    <dataValidation type="list" errorStyle="stop" allowBlank="1" sqref="P153" showErrorMessage="1">
      <formula1>Hidden_375227</formula1>
    </dataValidation>
    <dataValidation type="list" errorStyle="stop" allowBlank="1" sqref="J154" showErrorMessage="1">
      <formula1>Hidden_571270</formula1>
    </dataValidation>
    <dataValidation type="list" errorStyle="stop" allowBlank="1" sqref="L154" showErrorMessage="1">
      <formula1>Hidden_375238</formula1>
    </dataValidation>
    <dataValidation type="list" errorStyle="stop" allowBlank="1" sqref="P154" showErrorMessage="1">
      <formula1>Hidden_375227</formula1>
    </dataValidation>
    <dataValidation type="list" errorStyle="stop" allowBlank="1" sqref="J155" showErrorMessage="1">
      <formula1>Hidden_571270</formula1>
    </dataValidation>
    <dataValidation type="list" errorStyle="stop" allowBlank="1" sqref="L155" showErrorMessage="1">
      <formula1>Hidden_375238</formula1>
    </dataValidation>
    <dataValidation type="list" errorStyle="stop" allowBlank="1" sqref="P155" showErrorMessage="1">
      <formula1>Hidden_375227</formula1>
    </dataValidation>
    <dataValidation type="list" errorStyle="stop" allowBlank="1" sqref="J156" showErrorMessage="1">
      <formula1>Hidden_571270</formula1>
    </dataValidation>
    <dataValidation type="list" errorStyle="stop" allowBlank="1" sqref="L156" showErrorMessage="1">
      <formula1>Hidden_375238</formula1>
    </dataValidation>
    <dataValidation type="list" errorStyle="stop" allowBlank="1" sqref="P156" showErrorMessage="1">
      <formula1>Hidden_375227</formula1>
    </dataValidation>
    <dataValidation type="list" errorStyle="stop" allowBlank="1" sqref="J157" showErrorMessage="1">
      <formula1>Hidden_571270</formula1>
    </dataValidation>
    <dataValidation type="list" errorStyle="stop" allowBlank="1" sqref="L157" showErrorMessage="1">
      <formula1>Hidden_375238</formula1>
    </dataValidation>
    <dataValidation type="list" errorStyle="stop" allowBlank="1" sqref="P157" showErrorMessage="1">
      <formula1>Hidden_375227</formula1>
    </dataValidation>
    <dataValidation type="list" errorStyle="stop" allowBlank="1" sqref="J158" showErrorMessage="1">
      <formula1>Hidden_571270</formula1>
    </dataValidation>
    <dataValidation type="list" errorStyle="stop" allowBlank="1" sqref="L158" showErrorMessage="1">
      <formula1>Hidden_375238</formula1>
    </dataValidation>
    <dataValidation type="list" errorStyle="stop" allowBlank="1" sqref="P158" showErrorMessage="1">
      <formula1>Hidden_375227</formula1>
    </dataValidation>
    <dataValidation type="list" errorStyle="stop" allowBlank="1" sqref="J159" showErrorMessage="1">
      <formula1>Hidden_571270</formula1>
    </dataValidation>
    <dataValidation type="list" errorStyle="stop" allowBlank="1" sqref="L159" showErrorMessage="1">
      <formula1>Hidden_375238</formula1>
    </dataValidation>
    <dataValidation type="list" errorStyle="stop" allowBlank="1" sqref="P159" showErrorMessage="1">
      <formula1>Hidden_375227</formula1>
    </dataValidation>
    <dataValidation type="list" errorStyle="stop" allowBlank="1" sqref="J160" showErrorMessage="1">
      <formula1>Hidden_571270</formula1>
    </dataValidation>
    <dataValidation type="list" errorStyle="stop" allowBlank="1" sqref="L160" showErrorMessage="1">
      <formula1>Hidden_375238</formula1>
    </dataValidation>
    <dataValidation type="list" errorStyle="stop" allowBlank="1" sqref="P160" showErrorMessage="1">
      <formula1>Hidden_375227</formula1>
    </dataValidation>
    <dataValidation type="list" errorStyle="stop" allowBlank="1" sqref="J161" showErrorMessage="1">
      <formula1>Hidden_571270</formula1>
    </dataValidation>
    <dataValidation type="list" errorStyle="stop" allowBlank="1" sqref="L161" showErrorMessage="1">
      <formula1>Hidden_375238</formula1>
    </dataValidation>
    <dataValidation type="list" errorStyle="stop" allowBlank="1" sqref="P161" showErrorMessage="1">
      <formula1>Hidden_375227</formula1>
    </dataValidation>
    <dataValidation type="list" errorStyle="stop" allowBlank="1" sqref="J162" showErrorMessage="1">
      <formula1>Hidden_571270</formula1>
    </dataValidation>
    <dataValidation type="list" errorStyle="stop" allowBlank="1" sqref="L162" showErrorMessage="1">
      <formula1>Hidden_375238</formula1>
    </dataValidation>
    <dataValidation type="list" errorStyle="stop" allowBlank="1" sqref="P162" showErrorMessage="1">
      <formula1>Hidden_375227</formula1>
    </dataValidation>
    <dataValidation type="list" errorStyle="stop" allowBlank="1" sqref="J163" showErrorMessage="1">
      <formula1>Hidden_571270</formula1>
    </dataValidation>
    <dataValidation type="list" errorStyle="stop" allowBlank="1" sqref="L163" showErrorMessage="1">
      <formula1>Hidden_375238</formula1>
    </dataValidation>
    <dataValidation type="list" errorStyle="stop" allowBlank="1" sqref="P163" showErrorMessage="1">
      <formula1>Hidden_375227</formula1>
    </dataValidation>
    <dataValidation type="list" errorStyle="stop" allowBlank="1" sqref="J164" showErrorMessage="1">
      <formula1>Hidden_571270</formula1>
    </dataValidation>
    <dataValidation type="list" errorStyle="stop" allowBlank="1" sqref="L164" showErrorMessage="1">
      <formula1>Hidden_375238</formula1>
    </dataValidation>
    <dataValidation type="list" errorStyle="stop" allowBlank="1" sqref="P164" showErrorMessage="1">
      <formula1>Hidden_375227</formula1>
    </dataValidation>
    <dataValidation type="list" errorStyle="stop" allowBlank="1" sqref="J165" showErrorMessage="1">
      <formula1>Hidden_571270</formula1>
    </dataValidation>
    <dataValidation type="list" errorStyle="stop" allowBlank="1" sqref="L165" showErrorMessage="1">
      <formula1>Hidden_375238</formula1>
    </dataValidation>
    <dataValidation type="list" errorStyle="stop" allowBlank="1" sqref="P165" showErrorMessage="1">
      <formula1>Hidden_375227</formula1>
    </dataValidation>
    <dataValidation type="list" errorStyle="stop" allowBlank="1" sqref="J166" showErrorMessage="1">
      <formula1>Hidden_571270</formula1>
    </dataValidation>
    <dataValidation type="list" errorStyle="stop" allowBlank="1" sqref="L166" showErrorMessage="1">
      <formula1>Hidden_375238</formula1>
    </dataValidation>
    <dataValidation type="list" errorStyle="stop" allowBlank="1" sqref="P166" showErrorMessage="1">
      <formula1>Hidden_375227</formula1>
    </dataValidation>
    <dataValidation type="list" errorStyle="stop" allowBlank="1" sqref="J167" showErrorMessage="1">
      <formula1>Hidden_571270</formula1>
    </dataValidation>
    <dataValidation type="list" errorStyle="stop" allowBlank="1" sqref="L167" showErrorMessage="1">
      <formula1>Hidden_375238</formula1>
    </dataValidation>
    <dataValidation type="list" errorStyle="stop" allowBlank="1" sqref="P167" showErrorMessage="1">
      <formula1>Hidden_375227</formula1>
    </dataValidation>
    <dataValidation type="list" errorStyle="stop" allowBlank="1" sqref="J168" showErrorMessage="1">
      <formula1>Hidden_571270</formula1>
    </dataValidation>
    <dataValidation type="list" errorStyle="stop" allowBlank="1" sqref="L168" showErrorMessage="1">
      <formula1>Hidden_375238</formula1>
    </dataValidation>
    <dataValidation type="list" errorStyle="stop" allowBlank="1" sqref="P168" showErrorMessage="1">
      <formula1>Hidden_375227</formula1>
    </dataValidation>
    <dataValidation type="list" errorStyle="stop" allowBlank="1" sqref="J169" showErrorMessage="1">
      <formula1>Hidden_571270</formula1>
    </dataValidation>
    <dataValidation type="list" errorStyle="stop" allowBlank="1" sqref="L169" showErrorMessage="1">
      <formula1>Hidden_375238</formula1>
    </dataValidation>
    <dataValidation type="list" errorStyle="stop" allowBlank="1" sqref="P169" showErrorMessage="1">
      <formula1>Hidden_375227</formula1>
    </dataValidation>
    <dataValidation type="list" errorStyle="stop" allowBlank="1" sqref="J170" showErrorMessage="1">
      <formula1>Hidden_571270</formula1>
    </dataValidation>
    <dataValidation type="list" errorStyle="stop" allowBlank="1" sqref="L170" showErrorMessage="1">
      <formula1>Hidden_375238</formula1>
    </dataValidation>
    <dataValidation type="list" errorStyle="stop" allowBlank="1" sqref="P170" showErrorMessage="1">
      <formula1>Hidden_375227</formula1>
    </dataValidation>
    <dataValidation type="list" errorStyle="stop" allowBlank="1" sqref="J171" showErrorMessage="1">
      <formula1>Hidden_571270</formula1>
    </dataValidation>
    <dataValidation type="list" errorStyle="stop" allowBlank="1" sqref="L171" showErrorMessage="1">
      <formula1>Hidden_375238</formula1>
    </dataValidation>
    <dataValidation type="list" errorStyle="stop" allowBlank="1" sqref="P171" showErrorMessage="1">
      <formula1>Hidden_375227</formula1>
    </dataValidation>
    <dataValidation type="list" errorStyle="stop" allowBlank="1" sqref="J172" showErrorMessage="1">
      <formula1>Hidden_571270</formula1>
    </dataValidation>
    <dataValidation type="list" errorStyle="stop" allowBlank="1" sqref="L172" showErrorMessage="1">
      <formula1>Hidden_375238</formula1>
    </dataValidation>
    <dataValidation type="list" errorStyle="stop" allowBlank="1" sqref="P172" showErrorMessage="1">
      <formula1>Hidden_375227</formula1>
    </dataValidation>
    <dataValidation type="list" errorStyle="stop" allowBlank="1" sqref="J173" showErrorMessage="1">
      <formula1>Hidden_571270</formula1>
    </dataValidation>
    <dataValidation type="list" errorStyle="stop" allowBlank="1" sqref="L173" showErrorMessage="1">
      <formula1>Hidden_375238</formula1>
    </dataValidation>
    <dataValidation type="list" errorStyle="stop" allowBlank="1" sqref="P173" showErrorMessage="1">
      <formula1>Hidden_375227</formula1>
    </dataValidation>
    <dataValidation type="list" errorStyle="stop" allowBlank="1" sqref="J174" showErrorMessage="1">
      <formula1>Hidden_571270</formula1>
    </dataValidation>
    <dataValidation type="list" errorStyle="stop" allowBlank="1" sqref="L174" showErrorMessage="1">
      <formula1>Hidden_375238</formula1>
    </dataValidation>
    <dataValidation type="list" errorStyle="stop" allowBlank="1" sqref="P174" showErrorMessage="1">
      <formula1>Hidden_375227</formula1>
    </dataValidation>
    <dataValidation type="list" errorStyle="stop" allowBlank="1" sqref="J175" showErrorMessage="1">
      <formula1>Hidden_571270</formula1>
    </dataValidation>
    <dataValidation type="list" errorStyle="stop" allowBlank="1" sqref="L175" showErrorMessage="1">
      <formula1>Hidden_375238</formula1>
    </dataValidation>
    <dataValidation type="list" errorStyle="stop" allowBlank="1" sqref="P175" showErrorMessage="1">
      <formula1>Hidden_375227</formula1>
    </dataValidation>
    <dataValidation type="list" errorStyle="stop" allowBlank="1" sqref="J176" showErrorMessage="1">
      <formula1>Hidden_571270</formula1>
    </dataValidation>
    <dataValidation type="list" errorStyle="stop" allowBlank="1" sqref="L176" showErrorMessage="1">
      <formula1>Hidden_375238</formula1>
    </dataValidation>
    <dataValidation type="list" errorStyle="stop" allowBlank="1" sqref="P176" showErrorMessage="1">
      <formula1>Hidden_375227</formula1>
    </dataValidation>
    <dataValidation type="list" errorStyle="stop" allowBlank="1" sqref="J177" showErrorMessage="1">
      <formula1>Hidden_571270</formula1>
    </dataValidation>
    <dataValidation type="list" errorStyle="stop" allowBlank="1" sqref="L177" showErrorMessage="1">
      <formula1>Hidden_375238</formula1>
    </dataValidation>
    <dataValidation type="list" errorStyle="stop" allowBlank="1" sqref="P177" showErrorMessage="1">
      <formula1>Hidden_375227</formula1>
    </dataValidation>
    <dataValidation type="list" errorStyle="stop" allowBlank="1" sqref="J178" showErrorMessage="1">
      <formula1>Hidden_571270</formula1>
    </dataValidation>
    <dataValidation type="list" errorStyle="stop" allowBlank="1" sqref="L178" showErrorMessage="1">
      <formula1>Hidden_375238</formula1>
    </dataValidation>
    <dataValidation type="list" errorStyle="stop" allowBlank="1" sqref="P178" showErrorMessage="1">
      <formula1>Hidden_375227</formula1>
    </dataValidation>
    <dataValidation type="list" errorStyle="stop" allowBlank="1" sqref="J179" showErrorMessage="1">
      <formula1>Hidden_571270</formula1>
    </dataValidation>
    <dataValidation type="list" errorStyle="stop" allowBlank="1" sqref="L179" showErrorMessage="1">
      <formula1>Hidden_375238</formula1>
    </dataValidation>
    <dataValidation type="list" errorStyle="stop" allowBlank="1" sqref="P179" showErrorMessage="1">
      <formula1>Hidden_375227</formula1>
    </dataValidation>
    <dataValidation type="list" errorStyle="stop" allowBlank="1" sqref="J180" showErrorMessage="1">
      <formula1>Hidden_571270</formula1>
    </dataValidation>
    <dataValidation type="list" errorStyle="stop" allowBlank="1" sqref="L180" showErrorMessage="1">
      <formula1>Hidden_375238</formula1>
    </dataValidation>
    <dataValidation type="list" errorStyle="stop" allowBlank="1" sqref="P180" showErrorMessage="1">
      <formula1>Hidden_375227</formula1>
    </dataValidation>
    <dataValidation type="list" errorStyle="stop" allowBlank="1" sqref="J181" showErrorMessage="1">
      <formula1>Hidden_571270</formula1>
    </dataValidation>
    <dataValidation type="list" errorStyle="stop" allowBlank="1" sqref="L181" showErrorMessage="1">
      <formula1>Hidden_375238</formula1>
    </dataValidation>
    <dataValidation type="list" errorStyle="stop" allowBlank="1" sqref="P181" showErrorMessage="1">
      <formula1>Hidden_375227</formula1>
    </dataValidation>
    <dataValidation type="list" errorStyle="stop" allowBlank="1" sqref="J182" showErrorMessage="1">
      <formula1>Hidden_571270</formula1>
    </dataValidation>
    <dataValidation type="list" errorStyle="stop" allowBlank="1" sqref="L182" showErrorMessage="1">
      <formula1>Hidden_375238</formula1>
    </dataValidation>
    <dataValidation type="list" errorStyle="stop" allowBlank="1" sqref="P182" showErrorMessage="1">
      <formula1>Hidden_375227</formula1>
    </dataValidation>
    <dataValidation type="list" errorStyle="stop" allowBlank="1" sqref="J183" showErrorMessage="1">
      <formula1>Hidden_571270</formula1>
    </dataValidation>
    <dataValidation type="list" errorStyle="stop" allowBlank="1" sqref="L183" showErrorMessage="1">
      <formula1>Hidden_375238</formula1>
    </dataValidation>
    <dataValidation type="list" errorStyle="stop" allowBlank="1" sqref="P183" showErrorMessage="1">
      <formula1>Hidden_375227</formula1>
    </dataValidation>
    <dataValidation type="list" errorStyle="stop" allowBlank="1" sqref="J184" showErrorMessage="1">
      <formula1>Hidden_571270</formula1>
    </dataValidation>
    <dataValidation type="list" errorStyle="stop" allowBlank="1" sqref="L184" showErrorMessage="1">
      <formula1>Hidden_375238</formula1>
    </dataValidation>
    <dataValidation type="list" errorStyle="stop" allowBlank="1" sqref="P184" showErrorMessage="1">
      <formula1>Hidden_375227</formula1>
    </dataValidation>
    <dataValidation type="list" errorStyle="stop" allowBlank="1" sqref="J185" showErrorMessage="1">
      <formula1>Hidden_571270</formula1>
    </dataValidation>
    <dataValidation type="list" errorStyle="stop" allowBlank="1" sqref="L185" showErrorMessage="1">
      <formula1>Hidden_375238</formula1>
    </dataValidation>
    <dataValidation type="list" errorStyle="stop" allowBlank="1" sqref="P185" showErrorMessage="1">
      <formula1>Hidden_375227</formula1>
    </dataValidation>
    <dataValidation type="list" errorStyle="stop" allowBlank="1" sqref="J186" showErrorMessage="1">
      <formula1>Hidden_571270</formula1>
    </dataValidation>
    <dataValidation type="list" errorStyle="stop" allowBlank="1" sqref="L186" showErrorMessage="1">
      <formula1>Hidden_375238</formula1>
    </dataValidation>
    <dataValidation type="list" errorStyle="stop" allowBlank="1" sqref="P186" showErrorMessage="1">
      <formula1>Hidden_375227</formula1>
    </dataValidation>
    <dataValidation type="list" errorStyle="stop" allowBlank="1" sqref="J187" showErrorMessage="1">
      <formula1>Hidden_571270</formula1>
    </dataValidation>
    <dataValidation type="list" errorStyle="stop" allowBlank="1" sqref="L187" showErrorMessage="1">
      <formula1>Hidden_375238</formula1>
    </dataValidation>
    <dataValidation type="list" errorStyle="stop" allowBlank="1" sqref="P187" showErrorMessage="1">
      <formula1>Hidden_375227</formula1>
    </dataValidation>
    <dataValidation type="list" errorStyle="stop" allowBlank="1" sqref="J188" showErrorMessage="1">
      <formula1>Hidden_571270</formula1>
    </dataValidation>
    <dataValidation type="list" errorStyle="stop" allowBlank="1" sqref="L188" showErrorMessage="1">
      <formula1>Hidden_375238</formula1>
    </dataValidation>
    <dataValidation type="list" errorStyle="stop" allowBlank="1" sqref="P188" showErrorMessage="1">
      <formula1>Hidden_375227</formula1>
    </dataValidation>
    <dataValidation type="list" errorStyle="stop" allowBlank="1" sqref="J189" showErrorMessage="1">
      <formula1>Hidden_571270</formula1>
    </dataValidation>
    <dataValidation type="list" errorStyle="stop" allowBlank="1" sqref="L189" showErrorMessage="1">
      <formula1>Hidden_375238</formula1>
    </dataValidation>
    <dataValidation type="list" errorStyle="stop" allowBlank="1" sqref="P189" showErrorMessage="1">
      <formula1>Hidden_375227</formula1>
    </dataValidation>
    <dataValidation type="list" errorStyle="stop" allowBlank="1" sqref="J190" showErrorMessage="1">
      <formula1>Hidden_571270</formula1>
    </dataValidation>
    <dataValidation type="list" errorStyle="stop" allowBlank="1" sqref="L190" showErrorMessage="1">
      <formula1>Hidden_375238</formula1>
    </dataValidation>
    <dataValidation type="list" errorStyle="stop" allowBlank="1" sqref="P190" showErrorMessage="1">
      <formula1>Hidden_375227</formula1>
    </dataValidation>
    <dataValidation type="list" errorStyle="stop" allowBlank="1" sqref="J191" showErrorMessage="1">
      <formula1>Hidden_571270</formula1>
    </dataValidation>
    <dataValidation type="list" errorStyle="stop" allowBlank="1" sqref="L191" showErrorMessage="1">
      <formula1>Hidden_375238</formula1>
    </dataValidation>
    <dataValidation type="list" errorStyle="stop" allowBlank="1" sqref="P191" showErrorMessage="1">
      <formula1>Hidden_375227</formula1>
    </dataValidation>
    <dataValidation type="list" errorStyle="stop" allowBlank="1" sqref="J192" showErrorMessage="1">
      <formula1>Hidden_571270</formula1>
    </dataValidation>
    <dataValidation type="list" errorStyle="stop" allowBlank="1" sqref="L192" showErrorMessage="1">
      <formula1>Hidden_375238</formula1>
    </dataValidation>
    <dataValidation type="list" errorStyle="stop" allowBlank="1" sqref="P192" showErrorMessage="1">
      <formula1>Hidden_375227</formula1>
    </dataValidation>
    <dataValidation type="list" errorStyle="stop" allowBlank="1" sqref="J193" showErrorMessage="1">
      <formula1>Hidden_571270</formula1>
    </dataValidation>
    <dataValidation type="list" errorStyle="stop" allowBlank="1" sqref="L193" showErrorMessage="1">
      <formula1>Hidden_375238</formula1>
    </dataValidation>
    <dataValidation type="list" errorStyle="stop" allowBlank="1" sqref="P193" showErrorMessage="1">
      <formula1>Hidden_375227</formula1>
    </dataValidation>
    <dataValidation type="list" errorStyle="stop" allowBlank="1" sqref="J194" showErrorMessage="1">
      <formula1>Hidden_571270</formula1>
    </dataValidation>
    <dataValidation type="list" errorStyle="stop" allowBlank="1" sqref="L194" showErrorMessage="1">
      <formula1>Hidden_375238</formula1>
    </dataValidation>
    <dataValidation type="list" errorStyle="stop" allowBlank="1" sqref="P194" showErrorMessage="1">
      <formula1>Hidden_375227</formula1>
    </dataValidation>
    <dataValidation type="list" errorStyle="stop" allowBlank="1" sqref="J195" showErrorMessage="1">
      <formula1>Hidden_571270</formula1>
    </dataValidation>
    <dataValidation type="list" errorStyle="stop" allowBlank="1" sqref="L195" showErrorMessage="1">
      <formula1>Hidden_375238</formula1>
    </dataValidation>
    <dataValidation type="list" errorStyle="stop" allowBlank="1" sqref="P195" showErrorMessage="1">
      <formula1>Hidden_375227</formula1>
    </dataValidation>
    <dataValidation type="list" errorStyle="stop" allowBlank="1" sqref="J196" showErrorMessage="1">
      <formula1>Hidden_571270</formula1>
    </dataValidation>
    <dataValidation type="list" errorStyle="stop" allowBlank="1" sqref="L196" showErrorMessage="1">
      <formula1>Hidden_375238</formula1>
    </dataValidation>
    <dataValidation type="list" errorStyle="stop" allowBlank="1" sqref="P196" showErrorMessage="1">
      <formula1>Hidden_375227</formula1>
    </dataValidation>
    <dataValidation type="list" errorStyle="stop" allowBlank="1" sqref="J197" showErrorMessage="1">
      <formula1>Hidden_571270</formula1>
    </dataValidation>
    <dataValidation type="list" errorStyle="stop" allowBlank="1" sqref="L197" showErrorMessage="1">
      <formula1>Hidden_375238</formula1>
    </dataValidation>
    <dataValidation type="list" errorStyle="stop" allowBlank="1" sqref="P197" showErrorMessage="1">
      <formula1>Hidden_375227</formula1>
    </dataValidation>
    <dataValidation type="list" errorStyle="stop" allowBlank="1" sqref="J198" showErrorMessage="1">
      <formula1>Hidden_571270</formula1>
    </dataValidation>
    <dataValidation type="list" errorStyle="stop" allowBlank="1" sqref="L198" showErrorMessage="1">
      <formula1>Hidden_375238</formula1>
    </dataValidation>
    <dataValidation type="list" errorStyle="stop" allowBlank="1" sqref="P198" showErrorMessage="1">
      <formula1>Hidden_375227</formula1>
    </dataValidation>
    <dataValidation type="list" errorStyle="stop" allowBlank="1" sqref="J199" showErrorMessage="1">
      <formula1>Hidden_571270</formula1>
    </dataValidation>
    <dataValidation type="list" errorStyle="stop" allowBlank="1" sqref="L199" showErrorMessage="1">
      <formula1>Hidden_375238</formula1>
    </dataValidation>
    <dataValidation type="list" errorStyle="stop" allowBlank="1" sqref="P199" showErrorMessage="1">
      <formula1>Hidden_375227</formula1>
    </dataValidation>
    <dataValidation type="list" errorStyle="stop" allowBlank="1" sqref="J200" showErrorMessage="1">
      <formula1>Hidden_571270</formula1>
    </dataValidation>
    <dataValidation type="list" errorStyle="stop" allowBlank="1" sqref="L200" showErrorMessage="1">
      <formula1>Hidden_375238</formula1>
    </dataValidation>
    <dataValidation type="list" errorStyle="stop" allowBlank="1" sqref="P200" showErrorMessage="1">
      <formula1>Hidden_375227</formula1>
    </dataValidation>
    <dataValidation type="list" errorStyle="stop" allowBlank="1" sqref="J201" showErrorMessage="1">
      <formula1>Hidden_571270</formula1>
    </dataValidation>
    <dataValidation type="list" errorStyle="stop" allowBlank="1" sqref="L201" showErrorMessage="1">
      <formula1>Hidden_375238</formula1>
    </dataValidation>
    <dataValidation type="list" errorStyle="stop" allowBlank="1" sqref="P201" showErrorMessage="1">
      <formula1>Hidden_375227</formula1>
    </dataValidation>
    <dataValidation type="list" errorStyle="stop" allowBlank="1" sqref="J202" showErrorMessage="1">
      <formula1>Hidden_571270</formula1>
    </dataValidation>
    <dataValidation type="list" errorStyle="stop" allowBlank="1" sqref="L202" showErrorMessage="1">
      <formula1>Hidden_375238</formula1>
    </dataValidation>
    <dataValidation type="list" errorStyle="stop" allowBlank="1" sqref="P202" showErrorMessage="1">
      <formula1>Hidden_375227</formula1>
    </dataValidation>
    <dataValidation type="list" errorStyle="stop" allowBlank="1" sqref="J203" showErrorMessage="1">
      <formula1>Hidden_571270</formula1>
    </dataValidation>
    <dataValidation type="list" errorStyle="stop" allowBlank="1" sqref="L203" showErrorMessage="1">
      <formula1>Hidden_375238</formula1>
    </dataValidation>
    <dataValidation type="list" errorStyle="stop" allowBlank="1" sqref="P203" showErrorMessage="1">
      <formula1>Hidden_375227</formula1>
    </dataValidation>
    <dataValidation type="list" errorStyle="stop" allowBlank="1" sqref="J204" showErrorMessage="1">
      <formula1>Hidden_571270</formula1>
    </dataValidation>
    <dataValidation type="list" errorStyle="stop" allowBlank="1" sqref="L204" showErrorMessage="1">
      <formula1>Hidden_375238</formula1>
    </dataValidation>
    <dataValidation type="list" errorStyle="stop" allowBlank="1" sqref="P204" showErrorMessage="1">
      <formula1>Hidden_375227</formula1>
    </dataValidation>
    <dataValidation type="list" errorStyle="stop" allowBlank="1" sqref="J205" showErrorMessage="1">
      <formula1>Hidden_571270</formula1>
    </dataValidation>
    <dataValidation type="list" errorStyle="stop" allowBlank="1" sqref="L205" showErrorMessage="1">
      <formula1>Hidden_375238</formula1>
    </dataValidation>
    <dataValidation type="list" errorStyle="stop" allowBlank="1" sqref="P205" showErrorMessage="1">
      <formula1>Hidden_375227</formula1>
    </dataValidation>
    <dataValidation type="list" errorStyle="stop" allowBlank="1" sqref="J206" showErrorMessage="1">
      <formula1>Hidden_571270</formula1>
    </dataValidation>
    <dataValidation type="list" errorStyle="stop" allowBlank="1" sqref="L206" showErrorMessage="1">
      <formula1>Hidden_375238</formula1>
    </dataValidation>
    <dataValidation type="list" errorStyle="stop" allowBlank="1" sqref="P206" showErrorMessage="1">
      <formula1>Hidden_375227</formula1>
    </dataValidation>
    <dataValidation type="list" errorStyle="stop" allowBlank="1" sqref="J207" showErrorMessage="1">
      <formula1>Hidden_571270</formula1>
    </dataValidation>
    <dataValidation type="list" errorStyle="stop" allowBlank="1" sqref="L207" showErrorMessage="1">
      <formula1>Hidden_375238</formula1>
    </dataValidation>
    <dataValidation type="list" errorStyle="stop" allowBlank="1" sqref="P207" showErrorMessage="1">
      <formula1>Hidden_375227</formula1>
    </dataValidation>
    <dataValidation type="list" errorStyle="stop" allowBlank="1" sqref="J208" showErrorMessage="1">
      <formula1>Hidden_571270</formula1>
    </dataValidation>
    <dataValidation type="list" errorStyle="stop" allowBlank="1" sqref="L208" showErrorMessage="1">
      <formula1>Hidden_375238</formula1>
    </dataValidation>
    <dataValidation type="list" errorStyle="stop" allowBlank="1" sqref="P208" showErrorMessage="1">
      <formula1>Hidden_375227</formula1>
    </dataValidation>
    <dataValidation type="list" errorStyle="stop" allowBlank="1" sqref="J209" showErrorMessage="1">
      <formula1>Hidden_571270</formula1>
    </dataValidation>
    <dataValidation type="list" errorStyle="stop" allowBlank="1" sqref="L209" showErrorMessage="1">
      <formula1>Hidden_375238</formula1>
    </dataValidation>
    <dataValidation type="list" errorStyle="stop" allowBlank="1" sqref="P209" showErrorMessage="1">
      <formula1>Hidden_375227</formula1>
    </dataValidation>
    <dataValidation type="list" errorStyle="stop" allowBlank="1" sqref="J210" showErrorMessage="1">
      <formula1>Hidden_571270</formula1>
    </dataValidation>
    <dataValidation type="list" errorStyle="stop" allowBlank="1" sqref="L210" showErrorMessage="1">
      <formula1>Hidden_375238</formula1>
    </dataValidation>
    <dataValidation type="list" errorStyle="stop" allowBlank="1" sqref="P210" showErrorMessage="1">
      <formula1>Hidden_375227</formula1>
    </dataValidation>
    <dataValidation type="list" errorStyle="stop" allowBlank="1" sqref="J211" showErrorMessage="1">
      <formula1>Hidden_571270</formula1>
    </dataValidation>
    <dataValidation type="list" errorStyle="stop" allowBlank="1" sqref="L211" showErrorMessage="1">
      <formula1>Hidden_375238</formula1>
    </dataValidation>
    <dataValidation type="list" errorStyle="stop" allowBlank="1" sqref="P211" showErrorMessage="1">
      <formula1>Hidden_375227</formula1>
    </dataValidation>
    <dataValidation type="list" errorStyle="stop" allowBlank="1" sqref="J212" showErrorMessage="1">
      <formula1>Hidden_571270</formula1>
    </dataValidation>
    <dataValidation type="list" errorStyle="stop" allowBlank="1" sqref="L212" showErrorMessage="1">
      <formula1>Hidden_375238</formula1>
    </dataValidation>
    <dataValidation type="list" errorStyle="stop" allowBlank="1" sqref="P212" showErrorMessage="1">
      <formula1>Hidden_375227</formula1>
    </dataValidation>
    <dataValidation type="list" errorStyle="stop" allowBlank="1" sqref="J213" showErrorMessage="1">
      <formula1>Hidden_571270</formula1>
    </dataValidation>
    <dataValidation type="list" errorStyle="stop" allowBlank="1" sqref="L213" showErrorMessage="1">
      <formula1>Hidden_375238</formula1>
    </dataValidation>
    <dataValidation type="list" errorStyle="stop" allowBlank="1" sqref="P213" showErrorMessage="1">
      <formula1>Hidden_375227</formula1>
    </dataValidation>
    <dataValidation type="list" errorStyle="stop" allowBlank="1" sqref="J214" showErrorMessage="1">
      <formula1>Hidden_571270</formula1>
    </dataValidation>
    <dataValidation type="list" errorStyle="stop" allowBlank="1" sqref="L214" showErrorMessage="1">
      <formula1>Hidden_375238</formula1>
    </dataValidation>
    <dataValidation type="list" errorStyle="stop" allowBlank="1" sqref="P214" showErrorMessage="1">
      <formula1>Hidden_375227</formula1>
    </dataValidation>
    <dataValidation type="list" errorStyle="stop" allowBlank="1" sqref="J215" showErrorMessage="1">
      <formula1>Hidden_571270</formula1>
    </dataValidation>
    <dataValidation type="list" errorStyle="stop" allowBlank="1" sqref="L215" showErrorMessage="1">
      <formula1>Hidden_375238</formula1>
    </dataValidation>
    <dataValidation type="list" errorStyle="stop" allowBlank="1" sqref="P215" showErrorMessage="1">
      <formula1>Hidden_375227</formula1>
    </dataValidation>
    <dataValidation type="list" errorStyle="stop" allowBlank="1" sqref="J216" showErrorMessage="1">
      <formula1>Hidden_571270</formula1>
    </dataValidation>
    <dataValidation type="list" errorStyle="stop" allowBlank="1" sqref="L216" showErrorMessage="1">
      <formula1>Hidden_375238</formula1>
    </dataValidation>
    <dataValidation type="list" errorStyle="stop" allowBlank="1" sqref="P216" showErrorMessage="1">
      <formula1>Hidden_375227</formula1>
    </dataValidation>
    <dataValidation type="list" errorStyle="stop" allowBlank="1" sqref="J217" showErrorMessage="1">
      <formula1>Hidden_571270</formula1>
    </dataValidation>
    <dataValidation type="list" errorStyle="stop" allowBlank="1" sqref="L217" showErrorMessage="1">
      <formula1>Hidden_375238</formula1>
    </dataValidation>
    <dataValidation type="list" errorStyle="stop" allowBlank="1" sqref="P217" showErrorMessage="1">
      <formula1>Hidden_375227</formula1>
    </dataValidation>
    <dataValidation type="list" errorStyle="stop" allowBlank="1" sqref="J218" showErrorMessage="1">
      <formula1>Hidden_571270</formula1>
    </dataValidation>
    <dataValidation type="list" errorStyle="stop" allowBlank="1" sqref="L218" showErrorMessage="1">
      <formula1>Hidden_375238</formula1>
    </dataValidation>
    <dataValidation type="list" errorStyle="stop" allowBlank="1" sqref="P218" showErrorMessage="1">
      <formula1>Hidden_375227</formula1>
    </dataValidation>
    <dataValidation type="list" errorStyle="stop" allowBlank="1" sqref="J219" showErrorMessage="1">
      <formula1>Hidden_571270</formula1>
    </dataValidation>
    <dataValidation type="list" errorStyle="stop" allowBlank="1" sqref="L219" showErrorMessage="1">
      <formula1>Hidden_375238</formula1>
    </dataValidation>
    <dataValidation type="list" errorStyle="stop" allowBlank="1" sqref="P219" showErrorMessage="1">
      <formula1>Hidden_375227</formula1>
    </dataValidation>
    <dataValidation type="list" errorStyle="stop" allowBlank="1" sqref="J220" showErrorMessage="1">
      <formula1>Hidden_571270</formula1>
    </dataValidation>
    <dataValidation type="list" errorStyle="stop" allowBlank="1" sqref="L220" showErrorMessage="1">
      <formula1>Hidden_375238</formula1>
    </dataValidation>
    <dataValidation type="list" errorStyle="stop" allowBlank="1" sqref="P220" showErrorMessage="1">
      <formula1>Hidden_375227</formula1>
    </dataValidation>
    <dataValidation type="list" errorStyle="stop" allowBlank="1" sqref="J221" showErrorMessage="1">
      <formula1>Hidden_571270</formula1>
    </dataValidation>
    <dataValidation type="list" errorStyle="stop" allowBlank="1" sqref="L221" showErrorMessage="1">
      <formula1>Hidden_375238</formula1>
    </dataValidation>
    <dataValidation type="list" errorStyle="stop" allowBlank="1" sqref="P221" showErrorMessage="1">
      <formula1>Hidden_375227</formula1>
    </dataValidation>
    <dataValidation type="list" errorStyle="stop" allowBlank="1" sqref="J222" showErrorMessage="1">
      <formula1>Hidden_571270</formula1>
    </dataValidation>
    <dataValidation type="list" errorStyle="stop" allowBlank="1" sqref="L222" showErrorMessage="1">
      <formula1>Hidden_375238</formula1>
    </dataValidation>
    <dataValidation type="list" errorStyle="stop" allowBlank="1" sqref="P222" showErrorMessage="1">
      <formula1>Hidden_375227</formula1>
    </dataValidation>
    <dataValidation type="list" errorStyle="stop" allowBlank="1" sqref="J223" showErrorMessage="1">
      <formula1>Hidden_571270</formula1>
    </dataValidation>
    <dataValidation type="list" errorStyle="stop" allowBlank="1" sqref="L223" showErrorMessage="1">
      <formula1>Hidden_375238</formula1>
    </dataValidation>
    <dataValidation type="list" errorStyle="stop" allowBlank="1" sqref="P223" showErrorMessage="1">
      <formula1>Hidden_375227</formula1>
    </dataValidation>
    <dataValidation type="list" errorStyle="stop" allowBlank="1" sqref="J224" showErrorMessage="1">
      <formula1>Hidden_571270</formula1>
    </dataValidation>
    <dataValidation type="list" errorStyle="stop" allowBlank="1" sqref="L224" showErrorMessage="1">
      <formula1>Hidden_375238</formula1>
    </dataValidation>
    <dataValidation type="list" errorStyle="stop" allowBlank="1" sqref="P224" showErrorMessage="1">
      <formula1>Hidden_375227</formula1>
    </dataValidation>
    <dataValidation type="list" errorStyle="stop" allowBlank="1" sqref="J225" showErrorMessage="1">
      <formula1>Hidden_571270</formula1>
    </dataValidation>
    <dataValidation type="list" errorStyle="stop" allowBlank="1" sqref="L225" showErrorMessage="1">
      <formula1>Hidden_375238</formula1>
    </dataValidation>
    <dataValidation type="list" errorStyle="stop" allowBlank="1" sqref="P225" showErrorMessage="1">
      <formula1>Hidden_375227</formula1>
    </dataValidation>
    <dataValidation type="list" errorStyle="stop" allowBlank="1" sqref="J226" showErrorMessage="1">
      <formula1>Hidden_571270</formula1>
    </dataValidation>
    <dataValidation type="list" errorStyle="stop" allowBlank="1" sqref="L226" showErrorMessage="1">
      <formula1>Hidden_375238</formula1>
    </dataValidation>
    <dataValidation type="list" errorStyle="stop" allowBlank="1" sqref="P226" showErrorMessage="1">
      <formula1>Hidden_375227</formula1>
    </dataValidation>
    <dataValidation type="list" errorStyle="stop" allowBlank="1" sqref="J227" showErrorMessage="1">
      <formula1>Hidden_571270</formula1>
    </dataValidation>
    <dataValidation type="list" errorStyle="stop" allowBlank="1" sqref="L227" showErrorMessage="1">
      <formula1>Hidden_375238</formula1>
    </dataValidation>
    <dataValidation type="list" errorStyle="stop" allowBlank="1" sqref="P227" showErrorMessage="1">
      <formula1>Hidden_375227</formula1>
    </dataValidation>
    <dataValidation type="list" errorStyle="stop" allowBlank="1" sqref="J228" showErrorMessage="1">
      <formula1>Hidden_571270</formula1>
    </dataValidation>
    <dataValidation type="list" errorStyle="stop" allowBlank="1" sqref="L228" showErrorMessage="1">
      <formula1>Hidden_375238</formula1>
    </dataValidation>
    <dataValidation type="list" errorStyle="stop" allowBlank="1" sqref="P228" showErrorMessage="1">
      <formula1>Hidden_375227</formula1>
    </dataValidation>
    <dataValidation type="list" errorStyle="stop" allowBlank="1" sqref="J229" showErrorMessage="1">
      <formula1>Hidden_571270</formula1>
    </dataValidation>
    <dataValidation type="list" errorStyle="stop" allowBlank="1" sqref="L229" showErrorMessage="1">
      <formula1>Hidden_375238</formula1>
    </dataValidation>
    <dataValidation type="list" errorStyle="stop" allowBlank="1" sqref="P229" showErrorMessage="1">
      <formula1>Hidden_375227</formula1>
    </dataValidation>
    <dataValidation type="list" errorStyle="stop" allowBlank="1" sqref="J230" showErrorMessage="1">
      <formula1>Hidden_571270</formula1>
    </dataValidation>
    <dataValidation type="list" errorStyle="stop" allowBlank="1" sqref="L230" showErrorMessage="1">
      <formula1>Hidden_375238</formula1>
    </dataValidation>
    <dataValidation type="list" errorStyle="stop" allowBlank="1" sqref="P230" showErrorMessage="1">
      <formula1>Hidden_375227</formula1>
    </dataValidation>
    <dataValidation type="list" errorStyle="stop" allowBlank="1" sqref="J231" showErrorMessage="1">
      <formula1>Hidden_571270</formula1>
    </dataValidation>
    <dataValidation type="list" errorStyle="stop" allowBlank="1" sqref="L231" showErrorMessage="1">
      <formula1>Hidden_375238</formula1>
    </dataValidation>
    <dataValidation type="list" errorStyle="stop" allowBlank="1" sqref="P231" showErrorMessage="1">
      <formula1>Hidden_375227</formula1>
    </dataValidation>
    <dataValidation type="list" errorStyle="stop" allowBlank="1" sqref="J232" showErrorMessage="1">
      <formula1>Hidden_571270</formula1>
    </dataValidation>
    <dataValidation type="list" errorStyle="stop" allowBlank="1" sqref="L232" showErrorMessage="1">
      <formula1>Hidden_375238</formula1>
    </dataValidation>
    <dataValidation type="list" errorStyle="stop" allowBlank="1" sqref="P232" showErrorMessage="1">
      <formula1>Hidden_375227</formula1>
    </dataValidation>
    <dataValidation type="list" errorStyle="stop" allowBlank="1" sqref="J233" showErrorMessage="1">
      <formula1>Hidden_571270</formula1>
    </dataValidation>
    <dataValidation type="list" errorStyle="stop" allowBlank="1" sqref="L233" showErrorMessage="1">
      <formula1>Hidden_375238</formula1>
    </dataValidation>
    <dataValidation type="list" errorStyle="stop" allowBlank="1" sqref="P233" showErrorMessage="1">
      <formula1>Hidden_375227</formula1>
    </dataValidation>
    <dataValidation type="list" errorStyle="stop" allowBlank="1" sqref="J234" showErrorMessage="1">
      <formula1>Hidden_571270</formula1>
    </dataValidation>
    <dataValidation type="list" errorStyle="stop" allowBlank="1" sqref="L234" showErrorMessage="1">
      <formula1>Hidden_375238</formula1>
    </dataValidation>
    <dataValidation type="list" errorStyle="stop" allowBlank="1" sqref="P234" showErrorMessage="1">
      <formula1>Hidden_375227</formula1>
    </dataValidation>
    <dataValidation type="list" errorStyle="stop" allowBlank="1" sqref="J235" showErrorMessage="1">
      <formula1>Hidden_571270</formula1>
    </dataValidation>
    <dataValidation type="list" errorStyle="stop" allowBlank="1" sqref="L235" showErrorMessage="1">
      <formula1>Hidden_375238</formula1>
    </dataValidation>
    <dataValidation type="list" errorStyle="stop" allowBlank="1" sqref="P235" showErrorMessage="1">
      <formula1>Hidden_375227</formula1>
    </dataValidation>
    <dataValidation type="list" errorStyle="stop" allowBlank="1" sqref="J236" showErrorMessage="1">
      <formula1>Hidden_571270</formula1>
    </dataValidation>
    <dataValidation type="list" errorStyle="stop" allowBlank="1" sqref="L236" showErrorMessage="1">
      <formula1>Hidden_375238</formula1>
    </dataValidation>
    <dataValidation type="list" errorStyle="stop" allowBlank="1" sqref="P236" showErrorMessage="1">
      <formula1>Hidden_375227</formula1>
    </dataValidation>
    <dataValidation type="list" errorStyle="stop" allowBlank="1" sqref="J237" showErrorMessage="1">
      <formula1>Hidden_571270</formula1>
    </dataValidation>
    <dataValidation type="list" errorStyle="stop" allowBlank="1" sqref="L237" showErrorMessage="1">
      <formula1>Hidden_375238</formula1>
    </dataValidation>
    <dataValidation type="list" errorStyle="stop" allowBlank="1" sqref="P237" showErrorMessage="1">
      <formula1>Hidden_375227</formula1>
    </dataValidation>
    <dataValidation type="list" errorStyle="stop" allowBlank="1" sqref="J238" showErrorMessage="1">
      <formula1>Hidden_571270</formula1>
    </dataValidation>
    <dataValidation type="list" errorStyle="stop" allowBlank="1" sqref="L238" showErrorMessage="1">
      <formula1>Hidden_375238</formula1>
    </dataValidation>
    <dataValidation type="list" errorStyle="stop" allowBlank="1" sqref="P238" showErrorMessage="1">
      <formula1>Hidden_375227</formula1>
    </dataValidation>
    <dataValidation type="list" errorStyle="stop" allowBlank="1" sqref="J239" showErrorMessage="1">
      <formula1>Hidden_571270</formula1>
    </dataValidation>
    <dataValidation type="list" errorStyle="stop" allowBlank="1" sqref="L239" showErrorMessage="1">
      <formula1>Hidden_375238</formula1>
    </dataValidation>
    <dataValidation type="list" errorStyle="stop" allowBlank="1" sqref="P239" showErrorMessage="1">
      <formula1>Hidden_375227</formula1>
    </dataValidation>
    <dataValidation type="list" errorStyle="stop" allowBlank="1" sqref="J240" showErrorMessage="1">
      <formula1>Hidden_571270</formula1>
    </dataValidation>
    <dataValidation type="list" errorStyle="stop" allowBlank="1" sqref="L240" showErrorMessage="1">
      <formula1>Hidden_375238</formula1>
    </dataValidation>
    <dataValidation type="list" errorStyle="stop" allowBlank="1" sqref="P240" showErrorMessage="1">
      <formula1>Hidden_375227</formula1>
    </dataValidation>
    <dataValidation type="list" errorStyle="stop" allowBlank="1" sqref="J241" showErrorMessage="1">
      <formula1>Hidden_571270</formula1>
    </dataValidation>
    <dataValidation type="list" errorStyle="stop" allowBlank="1" sqref="L241" showErrorMessage="1">
      <formula1>Hidden_375238</formula1>
    </dataValidation>
    <dataValidation type="list" errorStyle="stop" allowBlank="1" sqref="P241" showErrorMessage="1">
      <formula1>Hidden_375227</formula1>
    </dataValidation>
    <dataValidation type="list" errorStyle="stop" allowBlank="1" sqref="J242" showErrorMessage="1">
      <formula1>Hidden_571270</formula1>
    </dataValidation>
    <dataValidation type="list" errorStyle="stop" allowBlank="1" sqref="L242" showErrorMessage="1">
      <formula1>Hidden_375238</formula1>
    </dataValidation>
    <dataValidation type="list" errorStyle="stop" allowBlank="1" sqref="P242" showErrorMessage="1">
      <formula1>Hidden_375227</formula1>
    </dataValidation>
    <dataValidation type="list" errorStyle="stop" allowBlank="1" sqref="J243" showErrorMessage="1">
      <formula1>Hidden_571270</formula1>
    </dataValidation>
    <dataValidation type="list" errorStyle="stop" allowBlank="1" sqref="L243" showErrorMessage="1">
      <formula1>Hidden_375238</formula1>
    </dataValidation>
    <dataValidation type="list" errorStyle="stop" allowBlank="1" sqref="P243" showErrorMessage="1">
      <formula1>Hidden_375227</formula1>
    </dataValidation>
    <dataValidation type="list" errorStyle="stop" allowBlank="1" sqref="J244" showErrorMessage="1">
      <formula1>Hidden_571270</formula1>
    </dataValidation>
    <dataValidation type="list" errorStyle="stop" allowBlank="1" sqref="L244" showErrorMessage="1">
      <formula1>Hidden_375238</formula1>
    </dataValidation>
    <dataValidation type="list" errorStyle="stop" allowBlank="1" sqref="P244" showErrorMessage="1">
      <formula1>Hidden_375227</formula1>
    </dataValidation>
    <dataValidation type="list" errorStyle="stop" allowBlank="1" sqref="J245" showErrorMessage="1">
      <formula1>Hidden_571270</formula1>
    </dataValidation>
    <dataValidation type="list" errorStyle="stop" allowBlank="1" sqref="L245" showErrorMessage="1">
      <formula1>Hidden_375238</formula1>
    </dataValidation>
    <dataValidation type="list" errorStyle="stop" allowBlank="1" sqref="P245" showErrorMessage="1">
      <formula1>Hidden_375227</formula1>
    </dataValidation>
    <dataValidation type="list" errorStyle="stop" allowBlank="1" sqref="J246" showErrorMessage="1">
      <formula1>Hidden_571270</formula1>
    </dataValidation>
    <dataValidation type="list" errorStyle="stop" allowBlank="1" sqref="L246" showErrorMessage="1">
      <formula1>Hidden_375238</formula1>
    </dataValidation>
    <dataValidation type="list" errorStyle="stop" allowBlank="1" sqref="P246" showErrorMessage="1">
      <formula1>Hidden_375227</formula1>
    </dataValidation>
    <dataValidation type="list" errorStyle="stop" allowBlank="1" sqref="J247" showErrorMessage="1">
      <formula1>Hidden_571270</formula1>
    </dataValidation>
    <dataValidation type="list" errorStyle="stop" allowBlank="1" sqref="L247" showErrorMessage="1">
      <formula1>Hidden_375238</formula1>
    </dataValidation>
    <dataValidation type="list" errorStyle="stop" allowBlank="1" sqref="P247" showErrorMessage="1">
      <formula1>Hidden_375227</formula1>
    </dataValidation>
    <dataValidation type="list" errorStyle="stop" allowBlank="1" sqref="J248" showErrorMessage="1">
      <formula1>Hidden_571270</formula1>
    </dataValidation>
    <dataValidation type="list" errorStyle="stop" allowBlank="1" sqref="L248" showErrorMessage="1">
      <formula1>Hidden_375238</formula1>
    </dataValidation>
    <dataValidation type="list" errorStyle="stop" allowBlank="1" sqref="P248" showErrorMessage="1">
      <formula1>Hidden_375227</formula1>
    </dataValidation>
    <dataValidation type="list" errorStyle="stop" allowBlank="1" sqref="J249" showErrorMessage="1">
      <formula1>Hidden_571270</formula1>
    </dataValidation>
    <dataValidation type="list" errorStyle="stop" allowBlank="1" sqref="L249" showErrorMessage="1">
      <formula1>Hidden_375238</formula1>
    </dataValidation>
    <dataValidation type="list" errorStyle="stop" allowBlank="1" sqref="P249" showErrorMessage="1">
      <formula1>Hidden_375227</formula1>
    </dataValidation>
    <dataValidation type="list" errorStyle="stop" allowBlank="1" sqref="J250" showErrorMessage="1">
      <formula1>Hidden_571270</formula1>
    </dataValidation>
    <dataValidation type="list" errorStyle="stop" allowBlank="1" sqref="L250" showErrorMessage="1">
      <formula1>Hidden_375238</formula1>
    </dataValidation>
    <dataValidation type="list" errorStyle="stop" allowBlank="1" sqref="P250" showErrorMessage="1">
      <formula1>Hidden_375227</formula1>
    </dataValidation>
    <dataValidation type="list" errorStyle="stop" allowBlank="1" sqref="J251" showErrorMessage="1">
      <formula1>Hidden_571270</formula1>
    </dataValidation>
    <dataValidation type="list" errorStyle="stop" allowBlank="1" sqref="L251" showErrorMessage="1">
      <formula1>Hidden_375238</formula1>
    </dataValidation>
    <dataValidation type="list" errorStyle="stop" allowBlank="1" sqref="P251" showErrorMessage="1">
      <formula1>Hidden_375227</formula1>
    </dataValidation>
    <dataValidation type="list" errorStyle="stop" allowBlank="1" sqref="J252" showErrorMessage="1">
      <formula1>Hidden_571270</formula1>
    </dataValidation>
    <dataValidation type="list" errorStyle="stop" allowBlank="1" sqref="L252" showErrorMessage="1">
      <formula1>Hidden_375238</formula1>
    </dataValidation>
    <dataValidation type="list" errorStyle="stop" allowBlank="1" sqref="P252" showErrorMessage="1">
      <formula1>Hidden_375227</formula1>
    </dataValidation>
    <dataValidation type="list" errorStyle="stop" allowBlank="1" sqref="J253" showErrorMessage="1">
      <formula1>Hidden_571270</formula1>
    </dataValidation>
    <dataValidation type="list" errorStyle="stop" allowBlank="1" sqref="L253" showErrorMessage="1">
      <formula1>Hidden_375238</formula1>
    </dataValidation>
    <dataValidation type="list" errorStyle="stop" allowBlank="1" sqref="P253" showErrorMessage="1">
      <formula1>Hidden_375227</formula1>
    </dataValidation>
    <dataValidation type="list" errorStyle="stop" allowBlank="1" sqref="J254" showErrorMessage="1">
      <formula1>Hidden_571270</formula1>
    </dataValidation>
    <dataValidation type="list" errorStyle="stop" allowBlank="1" sqref="L254" showErrorMessage="1">
      <formula1>Hidden_375238</formula1>
    </dataValidation>
    <dataValidation type="list" errorStyle="stop" allowBlank="1" sqref="P254" showErrorMessage="1">
      <formula1>Hidden_375227</formula1>
    </dataValidation>
    <dataValidation type="list" errorStyle="stop" allowBlank="1" sqref="J255" showErrorMessage="1">
      <formula1>Hidden_571270</formula1>
    </dataValidation>
    <dataValidation type="list" errorStyle="stop" allowBlank="1" sqref="L255" showErrorMessage="1">
      <formula1>Hidden_375238</formula1>
    </dataValidation>
    <dataValidation type="list" errorStyle="stop" allowBlank="1" sqref="P255" showErrorMessage="1">
      <formula1>Hidden_375227</formula1>
    </dataValidation>
    <dataValidation type="list" errorStyle="stop" allowBlank="1" sqref="J256" showErrorMessage="1">
      <formula1>Hidden_571270</formula1>
    </dataValidation>
    <dataValidation type="list" errorStyle="stop" allowBlank="1" sqref="L256" showErrorMessage="1">
      <formula1>Hidden_375238</formula1>
    </dataValidation>
    <dataValidation type="list" errorStyle="stop" allowBlank="1" sqref="P256" showErrorMessage="1">
      <formula1>Hidden_375227</formula1>
    </dataValidation>
    <dataValidation type="list" errorStyle="stop" allowBlank="1" sqref="J257" showErrorMessage="1">
      <formula1>Hidden_571270</formula1>
    </dataValidation>
    <dataValidation type="list" errorStyle="stop" allowBlank="1" sqref="L257" showErrorMessage="1">
      <formula1>Hidden_375238</formula1>
    </dataValidation>
    <dataValidation type="list" errorStyle="stop" allowBlank="1" sqref="P257" showErrorMessage="1">
      <formula1>Hidden_375227</formula1>
    </dataValidation>
    <dataValidation type="list" errorStyle="stop" allowBlank="1" sqref="J258" showErrorMessage="1">
      <formula1>Hidden_571270</formula1>
    </dataValidation>
    <dataValidation type="list" errorStyle="stop" allowBlank="1" sqref="L258" showErrorMessage="1">
      <formula1>Hidden_375238</formula1>
    </dataValidation>
    <dataValidation type="list" errorStyle="stop" allowBlank="1" sqref="P258" showErrorMessage="1">
      <formula1>Hidden_375227</formula1>
    </dataValidation>
    <dataValidation type="list" errorStyle="stop" allowBlank="1" sqref="J259" showErrorMessage="1">
      <formula1>Hidden_571270</formula1>
    </dataValidation>
    <dataValidation type="list" errorStyle="stop" allowBlank="1" sqref="L259" showErrorMessage="1">
      <formula1>Hidden_375238</formula1>
    </dataValidation>
    <dataValidation type="list" errorStyle="stop" allowBlank="1" sqref="P259" showErrorMessage="1">
      <formula1>Hidden_375227</formula1>
    </dataValidation>
    <dataValidation type="list" errorStyle="stop" allowBlank="1" sqref="J260" showErrorMessage="1">
      <formula1>Hidden_571270</formula1>
    </dataValidation>
    <dataValidation type="list" errorStyle="stop" allowBlank="1" sqref="L260" showErrorMessage="1">
      <formula1>Hidden_375238</formula1>
    </dataValidation>
    <dataValidation type="list" errorStyle="stop" allowBlank="1" sqref="P260" showErrorMessage="1">
      <formula1>Hidden_375227</formula1>
    </dataValidation>
    <dataValidation type="list" errorStyle="stop" allowBlank="1" sqref="J261" showErrorMessage="1">
      <formula1>Hidden_571270</formula1>
    </dataValidation>
    <dataValidation type="list" errorStyle="stop" allowBlank="1" sqref="L261" showErrorMessage="1">
      <formula1>Hidden_375238</formula1>
    </dataValidation>
    <dataValidation type="list" errorStyle="stop" allowBlank="1" sqref="P261" showErrorMessage="1">
      <formula1>Hidden_375227</formula1>
    </dataValidation>
    <dataValidation type="list" errorStyle="stop" allowBlank="1" sqref="J262" showErrorMessage="1">
      <formula1>Hidden_571270</formula1>
    </dataValidation>
    <dataValidation type="list" errorStyle="stop" allowBlank="1" sqref="L262" showErrorMessage="1">
      <formula1>Hidden_375238</formula1>
    </dataValidation>
    <dataValidation type="list" errorStyle="stop" allowBlank="1" sqref="P262" showErrorMessage="1">
      <formula1>Hidden_375227</formula1>
    </dataValidation>
    <dataValidation type="list" errorStyle="stop" allowBlank="1" sqref="J263" showErrorMessage="1">
      <formula1>Hidden_571270</formula1>
    </dataValidation>
    <dataValidation type="list" errorStyle="stop" allowBlank="1" sqref="L263" showErrorMessage="1">
      <formula1>Hidden_375238</formula1>
    </dataValidation>
    <dataValidation type="list" errorStyle="stop" allowBlank="1" sqref="P263" showErrorMessage="1">
      <formula1>Hidden_375227</formula1>
    </dataValidation>
    <dataValidation type="list" errorStyle="stop" allowBlank="1" sqref="J264" showErrorMessage="1">
      <formula1>Hidden_571270</formula1>
    </dataValidation>
    <dataValidation type="list" errorStyle="stop" allowBlank="1" sqref="L264" showErrorMessage="1">
      <formula1>Hidden_375238</formula1>
    </dataValidation>
    <dataValidation type="list" errorStyle="stop" allowBlank="1" sqref="P264" showErrorMessage="1">
      <formula1>Hidden_375227</formula1>
    </dataValidation>
    <dataValidation type="list" errorStyle="stop" allowBlank="1" sqref="J265" showErrorMessage="1">
      <formula1>Hidden_571270</formula1>
    </dataValidation>
    <dataValidation type="list" errorStyle="stop" allowBlank="1" sqref="L265" showErrorMessage="1">
      <formula1>Hidden_375238</formula1>
    </dataValidation>
    <dataValidation type="list" errorStyle="stop" allowBlank="1" sqref="P265" showErrorMessage="1">
      <formula1>Hidden_375227</formula1>
    </dataValidation>
    <dataValidation type="list" errorStyle="stop" allowBlank="1" sqref="J266" showErrorMessage="1">
      <formula1>Hidden_571270</formula1>
    </dataValidation>
    <dataValidation type="list" errorStyle="stop" allowBlank="1" sqref="L266" showErrorMessage="1">
      <formula1>Hidden_375238</formula1>
    </dataValidation>
    <dataValidation type="list" errorStyle="stop" allowBlank="1" sqref="P266" showErrorMessage="1">
      <formula1>Hidden_375227</formula1>
    </dataValidation>
    <dataValidation type="list" errorStyle="stop" allowBlank="1" sqref="J267" showErrorMessage="1">
      <formula1>Hidden_571270</formula1>
    </dataValidation>
    <dataValidation type="list" errorStyle="stop" allowBlank="1" sqref="L267" showErrorMessage="1">
      <formula1>Hidden_375238</formula1>
    </dataValidation>
    <dataValidation type="list" errorStyle="stop" allowBlank="1" sqref="P267" showErrorMessage="1">
      <formula1>Hidden_375227</formula1>
    </dataValidation>
    <dataValidation type="list" errorStyle="stop" allowBlank="1" sqref="J268" showErrorMessage="1">
      <formula1>Hidden_571270</formula1>
    </dataValidation>
    <dataValidation type="list" errorStyle="stop" allowBlank="1" sqref="L268" showErrorMessage="1">
      <formula1>Hidden_375238</formula1>
    </dataValidation>
    <dataValidation type="list" errorStyle="stop" allowBlank="1" sqref="P268" showErrorMessage="1">
      <formula1>Hidden_375227</formula1>
    </dataValidation>
    <dataValidation type="list" errorStyle="stop" allowBlank="1" sqref="J269" showErrorMessage="1">
      <formula1>Hidden_571270</formula1>
    </dataValidation>
    <dataValidation type="list" errorStyle="stop" allowBlank="1" sqref="L269" showErrorMessage="1">
      <formula1>Hidden_375238</formula1>
    </dataValidation>
    <dataValidation type="list" errorStyle="stop" allowBlank="1" sqref="P269" showErrorMessage="1">
      <formula1>Hidden_375227</formula1>
    </dataValidation>
    <dataValidation type="list" errorStyle="stop" allowBlank="1" sqref="J270" showErrorMessage="1">
      <formula1>Hidden_571270</formula1>
    </dataValidation>
    <dataValidation type="list" errorStyle="stop" allowBlank="1" sqref="L270" showErrorMessage="1">
      <formula1>Hidden_375238</formula1>
    </dataValidation>
    <dataValidation type="list" errorStyle="stop" allowBlank="1" sqref="P270" showErrorMessage="1">
      <formula1>Hidden_375227</formula1>
    </dataValidation>
    <dataValidation type="list" errorStyle="stop" allowBlank="1" sqref="J271" showErrorMessage="1">
      <formula1>Hidden_571270</formula1>
    </dataValidation>
    <dataValidation type="list" errorStyle="stop" allowBlank="1" sqref="L271" showErrorMessage="1">
      <formula1>Hidden_375238</formula1>
    </dataValidation>
    <dataValidation type="list" errorStyle="stop" allowBlank="1" sqref="P271" showErrorMessage="1">
      <formula1>Hidden_375227</formula1>
    </dataValidation>
    <dataValidation type="list" errorStyle="stop" allowBlank="1" sqref="J272" showErrorMessage="1">
      <formula1>Hidden_571270</formula1>
    </dataValidation>
    <dataValidation type="list" errorStyle="stop" allowBlank="1" sqref="L272" showErrorMessage="1">
      <formula1>Hidden_375238</formula1>
    </dataValidation>
    <dataValidation type="list" errorStyle="stop" allowBlank="1" sqref="P272" showErrorMessage="1">
      <formula1>Hidden_375227</formula1>
    </dataValidation>
    <dataValidation type="list" errorStyle="stop" allowBlank="1" sqref="J273" showErrorMessage="1">
      <formula1>Hidden_571270</formula1>
    </dataValidation>
    <dataValidation type="list" errorStyle="stop" allowBlank="1" sqref="L273" showErrorMessage="1">
      <formula1>Hidden_375238</formula1>
    </dataValidation>
    <dataValidation type="list" errorStyle="stop" allowBlank="1" sqref="P273" showErrorMessage="1">
      <formula1>Hidden_375227</formula1>
    </dataValidation>
    <dataValidation type="list" errorStyle="stop" allowBlank="1" sqref="J274" showErrorMessage="1">
      <formula1>Hidden_571270</formula1>
    </dataValidation>
    <dataValidation type="list" errorStyle="stop" allowBlank="1" sqref="L274" showErrorMessage="1">
      <formula1>Hidden_375238</formula1>
    </dataValidation>
    <dataValidation type="list" errorStyle="stop" allowBlank="1" sqref="P274" showErrorMessage="1">
      <formula1>Hidden_375227</formula1>
    </dataValidation>
    <dataValidation type="list" errorStyle="stop" allowBlank="1" sqref="J275" showErrorMessage="1">
      <formula1>Hidden_571270</formula1>
    </dataValidation>
    <dataValidation type="list" errorStyle="stop" allowBlank="1" sqref="L275" showErrorMessage="1">
      <formula1>Hidden_375238</formula1>
    </dataValidation>
    <dataValidation type="list" errorStyle="stop" allowBlank="1" sqref="P275" showErrorMessage="1">
      <formula1>Hidden_375227</formula1>
    </dataValidation>
    <dataValidation type="list" errorStyle="stop" allowBlank="1" sqref="J276" showErrorMessage="1">
      <formula1>Hidden_571270</formula1>
    </dataValidation>
    <dataValidation type="list" errorStyle="stop" allowBlank="1" sqref="L276" showErrorMessage="1">
      <formula1>Hidden_375238</formula1>
    </dataValidation>
    <dataValidation type="list" errorStyle="stop" allowBlank="1" sqref="P276" showErrorMessage="1">
      <formula1>Hidden_375227</formula1>
    </dataValidation>
    <dataValidation type="list" errorStyle="stop" allowBlank="1" sqref="J277" showErrorMessage="1">
      <formula1>Hidden_571270</formula1>
    </dataValidation>
    <dataValidation type="list" errorStyle="stop" allowBlank="1" sqref="L277" showErrorMessage="1">
      <formula1>Hidden_375238</formula1>
    </dataValidation>
    <dataValidation type="list" errorStyle="stop" allowBlank="1" sqref="P277" showErrorMessage="1">
      <formula1>Hidden_375227</formula1>
    </dataValidation>
    <dataValidation type="list" errorStyle="stop" allowBlank="1" sqref="J278" showErrorMessage="1">
      <formula1>Hidden_571270</formula1>
    </dataValidation>
    <dataValidation type="list" errorStyle="stop" allowBlank="1" sqref="L278" showErrorMessage="1">
      <formula1>Hidden_375238</formula1>
    </dataValidation>
    <dataValidation type="list" errorStyle="stop" allowBlank="1" sqref="P278" showErrorMessage="1">
      <formula1>Hidden_375227</formula1>
    </dataValidation>
    <dataValidation type="list" errorStyle="stop" allowBlank="1" sqref="J279" showErrorMessage="1">
      <formula1>Hidden_571270</formula1>
    </dataValidation>
    <dataValidation type="list" errorStyle="stop" allowBlank="1" sqref="L279" showErrorMessage="1">
      <formula1>Hidden_375238</formula1>
    </dataValidation>
    <dataValidation type="list" errorStyle="stop" allowBlank="1" sqref="P279" showErrorMessage="1">
      <formula1>Hidden_375227</formula1>
    </dataValidation>
    <dataValidation type="list" errorStyle="stop" allowBlank="1" sqref="J280" showErrorMessage="1">
      <formula1>Hidden_571270</formula1>
    </dataValidation>
    <dataValidation type="list" errorStyle="stop" allowBlank="1" sqref="L280" showErrorMessage="1">
      <formula1>Hidden_375238</formula1>
    </dataValidation>
    <dataValidation type="list" errorStyle="stop" allowBlank="1" sqref="P280" showErrorMessage="1">
      <formula1>Hidden_375227</formula1>
    </dataValidation>
    <dataValidation type="list" errorStyle="stop" allowBlank="1" sqref="J281" showErrorMessage="1">
      <formula1>Hidden_571270</formula1>
    </dataValidation>
    <dataValidation type="list" errorStyle="stop" allowBlank="1" sqref="L281" showErrorMessage="1">
      <formula1>Hidden_375238</formula1>
    </dataValidation>
    <dataValidation type="list" errorStyle="stop" allowBlank="1" sqref="P281" showErrorMessage="1">
      <formula1>Hidden_375227</formula1>
    </dataValidation>
    <dataValidation type="list" errorStyle="stop" allowBlank="1" sqref="J282" showErrorMessage="1">
      <formula1>Hidden_571270</formula1>
    </dataValidation>
    <dataValidation type="list" errorStyle="stop" allowBlank="1" sqref="L282" showErrorMessage="1">
      <formula1>Hidden_375238</formula1>
    </dataValidation>
    <dataValidation type="list" errorStyle="stop" allowBlank="1" sqref="P282" showErrorMessage="1">
      <formula1>Hidden_375227</formula1>
    </dataValidation>
    <dataValidation type="list" errorStyle="stop" allowBlank="1" sqref="J283" showErrorMessage="1">
      <formula1>Hidden_571270</formula1>
    </dataValidation>
    <dataValidation type="list" errorStyle="stop" allowBlank="1" sqref="L283" showErrorMessage="1">
      <formula1>Hidden_375238</formula1>
    </dataValidation>
    <dataValidation type="list" errorStyle="stop" allowBlank="1" sqref="P283" showErrorMessage="1">
      <formula1>Hidden_375227</formula1>
    </dataValidation>
    <dataValidation type="list" errorStyle="stop" allowBlank="1" sqref="J284" showErrorMessage="1">
      <formula1>Hidden_571270</formula1>
    </dataValidation>
    <dataValidation type="list" errorStyle="stop" allowBlank="1" sqref="L284" showErrorMessage="1">
      <formula1>Hidden_375238</formula1>
    </dataValidation>
    <dataValidation type="list" errorStyle="stop" allowBlank="1" sqref="P284" showErrorMessage="1">
      <formula1>Hidden_375227</formula1>
    </dataValidation>
    <dataValidation type="list" errorStyle="stop" allowBlank="1" sqref="J285" showErrorMessage="1">
      <formula1>Hidden_571270</formula1>
    </dataValidation>
    <dataValidation type="list" errorStyle="stop" allowBlank="1" sqref="L285" showErrorMessage="1">
      <formula1>Hidden_375238</formula1>
    </dataValidation>
    <dataValidation type="list" errorStyle="stop" allowBlank="1" sqref="P285" showErrorMessage="1">
      <formula1>Hidden_375227</formula1>
    </dataValidation>
    <dataValidation type="list" errorStyle="stop" allowBlank="1" sqref="J286" showErrorMessage="1">
      <formula1>Hidden_571270</formula1>
    </dataValidation>
    <dataValidation type="list" errorStyle="stop" allowBlank="1" sqref="L286" showErrorMessage="1">
      <formula1>Hidden_375238</formula1>
    </dataValidation>
    <dataValidation type="list" errorStyle="stop" allowBlank="1" sqref="P286" showErrorMessage="1">
      <formula1>Hidden_375227</formula1>
    </dataValidation>
    <dataValidation type="list" errorStyle="stop" allowBlank="1" sqref="J287" showErrorMessage="1">
      <formula1>Hidden_571270</formula1>
    </dataValidation>
    <dataValidation type="list" errorStyle="stop" allowBlank="1" sqref="L287" showErrorMessage="1">
      <formula1>Hidden_375238</formula1>
    </dataValidation>
    <dataValidation type="list" errorStyle="stop" allowBlank="1" sqref="P287" showErrorMessage="1">
      <formula1>Hidden_375227</formula1>
    </dataValidation>
    <dataValidation type="list" errorStyle="stop" allowBlank="1" sqref="J288" showErrorMessage="1">
      <formula1>Hidden_571270</formula1>
    </dataValidation>
    <dataValidation type="list" errorStyle="stop" allowBlank="1" sqref="L288" showErrorMessage="1">
      <formula1>Hidden_375238</formula1>
    </dataValidation>
    <dataValidation type="list" errorStyle="stop" allowBlank="1" sqref="P288" showErrorMessage="1">
      <formula1>Hidden_375227</formula1>
    </dataValidation>
    <dataValidation type="list" errorStyle="stop" allowBlank="1" sqref="J289" showErrorMessage="1">
      <formula1>Hidden_571270</formula1>
    </dataValidation>
    <dataValidation type="list" errorStyle="stop" allowBlank="1" sqref="L289" showErrorMessage="1">
      <formula1>Hidden_375238</formula1>
    </dataValidation>
    <dataValidation type="list" errorStyle="stop" allowBlank="1" sqref="P289" showErrorMessage="1">
      <formula1>Hidden_375227</formula1>
    </dataValidation>
    <dataValidation type="list" errorStyle="stop" allowBlank="1" sqref="J290" showErrorMessage="1">
      <formula1>Hidden_571270</formula1>
    </dataValidation>
    <dataValidation type="list" errorStyle="stop" allowBlank="1" sqref="L290" showErrorMessage="1">
      <formula1>Hidden_375238</formula1>
    </dataValidation>
    <dataValidation type="list" errorStyle="stop" allowBlank="1" sqref="P290" showErrorMessage="1">
      <formula1>Hidden_375227</formula1>
    </dataValidation>
    <dataValidation type="list" errorStyle="stop" allowBlank="1" sqref="J291" showErrorMessage="1">
      <formula1>Hidden_571270</formula1>
    </dataValidation>
    <dataValidation type="list" errorStyle="stop" allowBlank="1" sqref="L291" showErrorMessage="1">
      <formula1>Hidden_375238</formula1>
    </dataValidation>
    <dataValidation type="list" errorStyle="stop" allowBlank="1" sqref="P291" showErrorMessage="1">
      <formula1>Hidden_375227</formula1>
    </dataValidation>
    <dataValidation type="list" errorStyle="stop" allowBlank="1" sqref="J292" showErrorMessage="1">
      <formula1>Hidden_571270</formula1>
    </dataValidation>
    <dataValidation type="list" errorStyle="stop" allowBlank="1" sqref="L292" showErrorMessage="1">
      <formula1>Hidden_375238</formula1>
    </dataValidation>
    <dataValidation type="list" errorStyle="stop" allowBlank="1" sqref="P292" showErrorMessage="1">
      <formula1>Hidden_375227</formula1>
    </dataValidation>
    <dataValidation type="list" errorStyle="stop" allowBlank="1" sqref="J293" showErrorMessage="1">
      <formula1>Hidden_571270</formula1>
    </dataValidation>
    <dataValidation type="list" errorStyle="stop" allowBlank="1" sqref="L293" showErrorMessage="1">
      <formula1>Hidden_375238</formula1>
    </dataValidation>
    <dataValidation type="list" errorStyle="stop" allowBlank="1" sqref="P293" showErrorMessage="1">
      <formula1>Hidden_375227</formula1>
    </dataValidation>
    <dataValidation type="list" errorStyle="stop" allowBlank="1" sqref="J294" showErrorMessage="1">
      <formula1>Hidden_571270</formula1>
    </dataValidation>
    <dataValidation type="list" errorStyle="stop" allowBlank="1" sqref="L294" showErrorMessage="1">
      <formula1>Hidden_375238</formula1>
    </dataValidation>
    <dataValidation type="list" errorStyle="stop" allowBlank="1" sqref="P294" showErrorMessage="1">
      <formula1>Hidden_375227</formula1>
    </dataValidation>
    <dataValidation type="list" errorStyle="stop" allowBlank="1" sqref="J295" showErrorMessage="1">
      <formula1>Hidden_571270</formula1>
    </dataValidation>
    <dataValidation type="list" errorStyle="stop" allowBlank="1" sqref="L295" showErrorMessage="1">
      <formula1>Hidden_375238</formula1>
    </dataValidation>
    <dataValidation type="list" errorStyle="stop" allowBlank="1" sqref="P295" showErrorMessage="1">
      <formula1>Hidden_375227</formula1>
    </dataValidation>
    <dataValidation type="list" errorStyle="stop" allowBlank="1" sqref="J296" showErrorMessage="1">
      <formula1>Hidden_571270</formula1>
    </dataValidation>
    <dataValidation type="list" errorStyle="stop" allowBlank="1" sqref="L296" showErrorMessage="1">
      <formula1>Hidden_375238</formula1>
    </dataValidation>
    <dataValidation type="list" errorStyle="stop" allowBlank="1" sqref="P296" showErrorMessage="1">
      <formula1>Hidden_375227</formula1>
    </dataValidation>
    <dataValidation type="list" errorStyle="stop" allowBlank="1" sqref="J297" showErrorMessage="1">
      <formula1>Hidden_571270</formula1>
    </dataValidation>
    <dataValidation type="list" errorStyle="stop" allowBlank="1" sqref="L297" showErrorMessage="1">
      <formula1>Hidden_375238</formula1>
    </dataValidation>
    <dataValidation type="list" errorStyle="stop" allowBlank="1" sqref="P297" showErrorMessage="1">
      <formula1>Hidden_375227</formula1>
    </dataValidation>
    <dataValidation type="list" errorStyle="stop" allowBlank="1" sqref="J298" showErrorMessage="1">
      <formula1>Hidden_571270</formula1>
    </dataValidation>
    <dataValidation type="list" errorStyle="stop" allowBlank="1" sqref="L298" showErrorMessage="1">
      <formula1>Hidden_375238</formula1>
    </dataValidation>
    <dataValidation type="list" errorStyle="stop" allowBlank="1" sqref="P298" showErrorMessage="1">
      <formula1>Hidden_375227</formula1>
    </dataValidation>
    <dataValidation type="list" errorStyle="stop" allowBlank="1" sqref="J299" showErrorMessage="1">
      <formula1>Hidden_571270</formula1>
    </dataValidation>
    <dataValidation type="list" errorStyle="stop" allowBlank="1" sqref="L299" showErrorMessage="1">
      <formula1>Hidden_375238</formula1>
    </dataValidation>
    <dataValidation type="list" errorStyle="stop" allowBlank="1" sqref="P299" showErrorMessage="1">
      <formula1>Hidden_375227</formula1>
    </dataValidation>
    <dataValidation type="list" errorStyle="stop" allowBlank="1" sqref="J300" showErrorMessage="1">
      <formula1>Hidden_571270</formula1>
    </dataValidation>
    <dataValidation type="list" errorStyle="stop" allowBlank="1" sqref="L300" showErrorMessage="1">
      <formula1>Hidden_375238</formula1>
    </dataValidation>
    <dataValidation type="list" errorStyle="stop" allowBlank="1" sqref="P300" showErrorMessage="1">
      <formula1>Hidden_375227</formula1>
    </dataValidation>
    <dataValidation type="list" errorStyle="stop" allowBlank="1" sqref="J301" showErrorMessage="1">
      <formula1>Hidden_571270</formula1>
    </dataValidation>
    <dataValidation type="list" errorStyle="stop" allowBlank="1" sqref="L301" showErrorMessage="1">
      <formula1>Hidden_375238</formula1>
    </dataValidation>
    <dataValidation type="list" errorStyle="stop" allowBlank="1" sqref="P301" showErrorMessage="1">
      <formula1>Hidden_375227</formula1>
    </dataValidation>
    <dataValidation type="list" errorStyle="stop" allowBlank="1" sqref="J302" showErrorMessage="1">
      <formula1>Hidden_571270</formula1>
    </dataValidation>
    <dataValidation type="list" errorStyle="stop" allowBlank="1" sqref="L302" showErrorMessage="1">
      <formula1>Hidden_375238</formula1>
    </dataValidation>
    <dataValidation type="list" errorStyle="stop" allowBlank="1" sqref="P302" showErrorMessage="1">
      <formula1>Hidden_375227</formula1>
    </dataValidation>
    <dataValidation type="list" errorStyle="stop" allowBlank="1" sqref="J303" showErrorMessage="1">
      <formula1>Hidden_571270</formula1>
    </dataValidation>
    <dataValidation type="list" errorStyle="stop" allowBlank="1" sqref="L303" showErrorMessage="1">
      <formula1>Hidden_375238</formula1>
    </dataValidation>
    <dataValidation type="list" errorStyle="stop" allowBlank="1" sqref="P303" showErrorMessage="1">
      <formula1>Hidden_375227</formula1>
    </dataValidation>
    <dataValidation type="list" errorStyle="stop" allowBlank="1" sqref="J304" showErrorMessage="1">
      <formula1>Hidden_571270</formula1>
    </dataValidation>
    <dataValidation type="list" errorStyle="stop" allowBlank="1" sqref="L304" showErrorMessage="1">
      <formula1>Hidden_375238</formula1>
    </dataValidation>
    <dataValidation type="list" errorStyle="stop" allowBlank="1" sqref="P304" showErrorMessage="1">
      <formula1>Hidden_375227</formula1>
    </dataValidation>
    <dataValidation type="list" errorStyle="stop" allowBlank="1" sqref="J305" showErrorMessage="1">
      <formula1>Hidden_571270</formula1>
    </dataValidation>
    <dataValidation type="list" errorStyle="stop" allowBlank="1" sqref="L305" showErrorMessage="1">
      <formula1>Hidden_375238</formula1>
    </dataValidation>
    <dataValidation type="list" errorStyle="stop" allowBlank="1" sqref="P305" showErrorMessage="1">
      <formula1>Hidden_375227</formula1>
    </dataValidation>
    <dataValidation type="list" errorStyle="stop" allowBlank="1" sqref="J306" showErrorMessage="1">
      <formula1>Hidden_571270</formula1>
    </dataValidation>
    <dataValidation type="list" errorStyle="stop" allowBlank="1" sqref="L306" showErrorMessage="1">
      <formula1>Hidden_375238</formula1>
    </dataValidation>
    <dataValidation type="list" errorStyle="stop" allowBlank="1" sqref="P306" showErrorMessage="1">
      <formula1>Hidden_375227</formula1>
    </dataValidation>
    <dataValidation type="list" errorStyle="stop" allowBlank="1" sqref="J307" showErrorMessage="1">
      <formula1>Hidden_571270</formula1>
    </dataValidation>
    <dataValidation type="list" errorStyle="stop" allowBlank="1" sqref="L307" showErrorMessage="1">
      <formula1>Hidden_375238</formula1>
    </dataValidation>
    <dataValidation type="list" errorStyle="stop" allowBlank="1" sqref="P307" showErrorMessage="1">
      <formula1>Hidden_375227</formula1>
    </dataValidation>
    <dataValidation type="list" errorStyle="stop" allowBlank="1" sqref="J308" showErrorMessage="1">
      <formula1>Hidden_571270</formula1>
    </dataValidation>
    <dataValidation type="list" errorStyle="stop" allowBlank="1" sqref="L308" showErrorMessage="1">
      <formula1>Hidden_375238</formula1>
    </dataValidation>
    <dataValidation type="list" errorStyle="stop" allowBlank="1" sqref="P308" showErrorMessage="1">
      <formula1>Hidden_375227</formula1>
    </dataValidation>
    <dataValidation type="list" errorStyle="stop" allowBlank="1" sqref="J309" showErrorMessage="1">
      <formula1>Hidden_571270</formula1>
    </dataValidation>
    <dataValidation type="list" errorStyle="stop" allowBlank="1" sqref="L309" showErrorMessage="1">
      <formula1>Hidden_375238</formula1>
    </dataValidation>
    <dataValidation type="list" errorStyle="stop" allowBlank="1" sqref="P309" showErrorMessage="1">
      <formula1>Hidden_375227</formula1>
    </dataValidation>
    <dataValidation type="list" errorStyle="stop" allowBlank="1" sqref="J310" showErrorMessage="1">
      <formula1>Hidden_571270</formula1>
    </dataValidation>
    <dataValidation type="list" errorStyle="stop" allowBlank="1" sqref="L310" showErrorMessage="1">
      <formula1>Hidden_375238</formula1>
    </dataValidation>
    <dataValidation type="list" errorStyle="stop" allowBlank="1" sqref="P310" showErrorMessage="1">
      <formula1>Hidden_375227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>
      <c r="A1" t="s">
        <v>29</v>
      </c>
    </row>
    <row r="2" spans="1:1">
      <c r="A2" t="s">
        <v>30</v>
      </c>
    </row>
    <row r="3" spans="1:1">
      <c r="A3" t="s">
        <v>31</v>
      </c>
    </row>
    <row r="4" spans="1:1">
      <c r="A4" t="s">
        <v>32</v>
      </c>
    </row>
    <row r="5" spans="1:1">
      <c r="A5" t="s">
        <v>33</v>
      </c>
    </row>
    <row r="6" spans="1:1">
      <c r="A6" t="s">
        <v>34</v>
      </c>
    </row>
    <row r="7" spans="1:1">
      <c r="A7" t="s">
        <v>35</v>
      </c>
    </row>
    <row r="8" spans="1:1">
      <c r="A8" t="s">
        <v>36</v>
      </c>
    </row>
    <row r="9" spans="1:1">
      <c r="A9" t="s">
        <v>37</v>
      </c>
    </row>
    <row r="10" spans="1:1">
      <c r="A10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39</v>
      </c>
    </row>
    <row r="2" spans="1:1">
      <c r="A2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5908"/>
  <sheetViews>
    <sheetView workbookViewId="0"/>
  </sheetViews>
  <sheetFormatPr defaultRowHeight="15" x14ac:dyDescent="0.25"/>
  <cols>
    <col min="3" max="3" width="10" customWidth="1"/>
    <col min="4" max="4" width="10" customWidth="1"/>
    <col min="5" max="5" width="40" customWidth="1"/>
    <col min="6" max="6" width="40" customWidth="1"/>
    <col min="7" max="7" width="40" customWidth="1"/>
  </cols>
  <sheetData>
    <row r="1" spans="1:7" customHeight="1" ht="0">
      <c r="C1">
        <v>1</v>
      </c>
      <c r="D1">
        <v>1</v>
      </c>
      <c r="E1">
        <v>2</v>
      </c>
      <c r="F1">
        <v>2</v>
      </c>
      <c r="G1">
        <v>2</v>
      </c>
    </row>
    <row r="2" spans="1:7" customHeight="1" ht="0">
      <c r="C2">
        <v>48458</v>
      </c>
      <c r="D2">
        <v>48459</v>
      </c>
      <c r="E2">
        <v>48455</v>
      </c>
      <c r="F2">
        <v>48456</v>
      </c>
      <c r="G2">
        <v>48457</v>
      </c>
    </row>
    <row r="3" spans="1:7">
      <c r="A3" t="s" s="1">
        <v>1741</v>
      </c>
      <c r="B3" t="s" s="1">
        <v>52</v>
      </c>
      <c r="C3" t="s" s="1">
        <v>1742</v>
      </c>
      <c r="D3" t="s" s="1">
        <v>1743</v>
      </c>
      <c r="E3" t="s" s="1">
        <v>1744</v>
      </c>
      <c r="F3" t="s" s="1">
        <v>1745</v>
      </c>
      <c r="G3" t="s" s="1">
        <v>1746</v>
      </c>
    </row>
    <row r="4" spans="1:7">
      <c r="A4">
        <v>105600514</v>
      </c>
      <c r="B4" t="s">
        <v>1747</v>
      </c>
      <c r="C4" t="s">
        <v>1748</v>
      </c>
      <c r="D4" t="s">
        <v>1749</v>
      </c>
      <c r="E4" t="s">
        <v>1750</v>
      </c>
      <c r="F4" t="s">
        <v>1751</v>
      </c>
      <c r="G4" t="s">
        <v>1752</v>
      </c>
    </row>
    <row r="5" spans="1:7">
      <c r="A5">
        <v>105600646</v>
      </c>
      <c r="B5" t="s">
        <v>1753</v>
      </c>
      <c r="C5" t="s">
        <v>1754</v>
      </c>
      <c r="D5" t="s">
        <v>1755</v>
      </c>
      <c r="E5" t="s">
        <v>1756</v>
      </c>
      <c r="F5" t="s">
        <v>1757</v>
      </c>
      <c r="G5" t="s">
        <v>1758</v>
      </c>
    </row>
    <row r="6" spans="1:7">
      <c r="A6">
        <v>105600646</v>
      </c>
      <c r="B6" t="s">
        <v>1759</v>
      </c>
      <c r="C6" t="s">
        <v>1760</v>
      </c>
      <c r="D6" t="s">
        <v>1761</v>
      </c>
      <c r="E6" t="s">
        <v>1762</v>
      </c>
      <c r="F6" t="s">
        <v>1763</v>
      </c>
      <c r="G6" t="s">
        <v>1758</v>
      </c>
    </row>
    <row r="7" spans="1:7">
      <c r="A7">
        <v>105600646</v>
      </c>
      <c r="B7" t="s">
        <v>1764</v>
      </c>
      <c r="C7" t="s">
        <v>1765</v>
      </c>
      <c r="D7" t="s">
        <v>1766</v>
      </c>
      <c r="E7" t="s">
        <v>1767</v>
      </c>
      <c r="F7" t="s">
        <v>1768</v>
      </c>
      <c r="G7" t="s">
        <v>1758</v>
      </c>
    </row>
    <row r="8" spans="1:7">
      <c r="A8">
        <v>105600646</v>
      </c>
      <c r="B8" t="s">
        <v>1769</v>
      </c>
      <c r="C8" t="s">
        <v>1770</v>
      </c>
      <c r="D8" t="s">
        <v>1771</v>
      </c>
      <c r="E8" t="s">
        <v>1772</v>
      </c>
      <c r="F8" t="s">
        <v>1773</v>
      </c>
      <c r="G8" t="s">
        <v>1758</v>
      </c>
    </row>
    <row r="9" spans="1:7">
      <c r="A9">
        <v>105600646</v>
      </c>
      <c r="B9" t="s">
        <v>1774</v>
      </c>
      <c r="C9" t="s">
        <v>1775</v>
      </c>
      <c r="D9" t="s">
        <v>1776</v>
      </c>
      <c r="E9" t="s">
        <v>1777</v>
      </c>
      <c r="F9" t="s">
        <v>1778</v>
      </c>
      <c r="G9" t="s">
        <v>1758</v>
      </c>
    </row>
    <row r="10" spans="1:7">
      <c r="A10">
        <v>105600646</v>
      </c>
      <c r="B10" t="s">
        <v>1779</v>
      </c>
      <c r="C10" t="s">
        <v>1766</v>
      </c>
      <c r="D10" t="s">
        <v>1780</v>
      </c>
      <c r="E10" t="s">
        <v>1781</v>
      </c>
      <c r="F10" t="s">
        <v>1782</v>
      </c>
      <c r="G10" t="s">
        <v>1758</v>
      </c>
    </row>
    <row r="11" spans="1:7">
      <c r="A11">
        <v>105600646</v>
      </c>
      <c r="B11" t="s">
        <v>1783</v>
      </c>
      <c r="C11" t="s">
        <v>1784</v>
      </c>
      <c r="D11" t="s">
        <v>1785</v>
      </c>
      <c r="E11" t="s">
        <v>1786</v>
      </c>
      <c r="F11" t="s">
        <v>1787</v>
      </c>
      <c r="G11" t="s">
        <v>1758</v>
      </c>
    </row>
    <row r="12" spans="1:7">
      <c r="A12">
        <v>105600646</v>
      </c>
      <c r="B12" t="s">
        <v>1788</v>
      </c>
      <c r="C12" t="s">
        <v>1789</v>
      </c>
      <c r="D12" t="s">
        <v>1790</v>
      </c>
      <c r="E12" t="s">
        <v>1791</v>
      </c>
      <c r="F12" t="s">
        <v>1792</v>
      </c>
      <c r="G12" t="s">
        <v>1758</v>
      </c>
    </row>
    <row r="13" spans="1:7">
      <c r="A13">
        <v>105600646</v>
      </c>
      <c r="B13" t="s">
        <v>1793</v>
      </c>
      <c r="C13" t="s">
        <v>1790</v>
      </c>
      <c r="D13" t="s">
        <v>1794</v>
      </c>
      <c r="E13" t="s">
        <v>1795</v>
      </c>
      <c r="F13" t="s">
        <v>1796</v>
      </c>
      <c r="G13" t="s">
        <v>1758</v>
      </c>
    </row>
    <row r="14" spans="1:7">
      <c r="A14">
        <v>105600646</v>
      </c>
      <c r="B14" t="s">
        <v>1797</v>
      </c>
      <c r="C14" t="s">
        <v>1798</v>
      </c>
      <c r="D14" t="s">
        <v>1799</v>
      </c>
      <c r="E14" t="s">
        <v>1800</v>
      </c>
      <c r="F14" t="s">
        <v>1801</v>
      </c>
      <c r="G14" t="s">
        <v>1758</v>
      </c>
    </row>
    <row r="15" spans="1:7">
      <c r="A15">
        <v>105600646</v>
      </c>
      <c r="B15" t="s">
        <v>1802</v>
      </c>
      <c r="C15" t="s">
        <v>1803</v>
      </c>
      <c r="D15" t="s">
        <v>1790</v>
      </c>
      <c r="E15" t="s">
        <v>1804</v>
      </c>
      <c r="F15" t="s">
        <v>1805</v>
      </c>
      <c r="G15" t="s">
        <v>1758</v>
      </c>
    </row>
    <row r="16" spans="1:7">
      <c r="A16">
        <v>105600646</v>
      </c>
      <c r="B16" t="s">
        <v>1806</v>
      </c>
      <c r="C16" t="s">
        <v>1807</v>
      </c>
      <c r="D16" t="s">
        <v>1808</v>
      </c>
      <c r="E16" t="s">
        <v>1809</v>
      </c>
      <c r="F16" t="s">
        <v>1810</v>
      </c>
      <c r="G16" t="s">
        <v>1758</v>
      </c>
    </row>
    <row r="17" spans="1:7">
      <c r="A17">
        <v>105600646</v>
      </c>
      <c r="B17" t="s">
        <v>1811</v>
      </c>
      <c r="C17" t="s">
        <v>1812</v>
      </c>
      <c r="D17" t="s">
        <v>1813</v>
      </c>
      <c r="E17" t="s">
        <v>1814</v>
      </c>
      <c r="F17" t="s">
        <v>1815</v>
      </c>
      <c r="G17" t="s">
        <v>1758</v>
      </c>
    </row>
    <row r="18" spans="1:7">
      <c r="A18">
        <v>105600646</v>
      </c>
      <c r="B18" t="s">
        <v>1816</v>
      </c>
      <c r="C18" t="s">
        <v>1817</v>
      </c>
      <c r="D18" t="s">
        <v>1818</v>
      </c>
      <c r="E18" t="s">
        <v>1819</v>
      </c>
      <c r="F18" t="s">
        <v>1820</v>
      </c>
      <c r="G18" t="s">
        <v>1758</v>
      </c>
    </row>
    <row r="19" spans="1:7">
      <c r="A19">
        <v>105600646</v>
      </c>
      <c r="B19" t="s">
        <v>1821</v>
      </c>
      <c r="C19" t="s">
        <v>1822</v>
      </c>
      <c r="D19" t="s">
        <v>1790</v>
      </c>
      <c r="E19" t="s">
        <v>1823</v>
      </c>
      <c r="F19" t="s">
        <v>1824</v>
      </c>
      <c r="G19" t="s">
        <v>1758</v>
      </c>
    </row>
    <row r="20" spans="1:7">
      <c r="A20">
        <v>105600646</v>
      </c>
      <c r="B20" t="s">
        <v>1825</v>
      </c>
      <c r="C20" t="s">
        <v>1770</v>
      </c>
      <c r="D20" t="s">
        <v>1826</v>
      </c>
      <c r="E20" t="s">
        <v>1827</v>
      </c>
      <c r="F20" t="s">
        <v>1828</v>
      </c>
      <c r="G20" t="s">
        <v>1758</v>
      </c>
    </row>
    <row r="21" spans="1:7">
      <c r="A21">
        <v>105600646</v>
      </c>
      <c r="B21" t="s">
        <v>1829</v>
      </c>
      <c r="C21" t="s">
        <v>1830</v>
      </c>
      <c r="D21" t="s">
        <v>1831</v>
      </c>
      <c r="E21" t="s">
        <v>1832</v>
      </c>
      <c r="F21" t="s">
        <v>1833</v>
      </c>
      <c r="G21" t="s">
        <v>1758</v>
      </c>
    </row>
    <row r="22" spans="1:7">
      <c r="A22">
        <v>105600646</v>
      </c>
      <c r="B22" t="s">
        <v>1834</v>
      </c>
      <c r="C22" t="s">
        <v>1835</v>
      </c>
      <c r="D22" t="s">
        <v>1836</v>
      </c>
      <c r="E22" t="s">
        <v>1837</v>
      </c>
      <c r="F22" t="s">
        <v>1838</v>
      </c>
      <c r="G22" t="s">
        <v>1758</v>
      </c>
    </row>
    <row r="23" spans="1:7">
      <c r="A23">
        <v>105600646</v>
      </c>
      <c r="B23" t="s">
        <v>1839</v>
      </c>
      <c r="C23" t="s">
        <v>1840</v>
      </c>
      <c r="D23" t="s">
        <v>1841</v>
      </c>
      <c r="E23" t="s">
        <v>1842</v>
      </c>
      <c r="F23" t="s">
        <v>1843</v>
      </c>
      <c r="G23" t="s">
        <v>1844</v>
      </c>
    </row>
    <row r="24" spans="1:7">
      <c r="A24">
        <v>105600646</v>
      </c>
      <c r="B24" t="s">
        <v>1845</v>
      </c>
      <c r="C24" t="s">
        <v>1846</v>
      </c>
      <c r="D24" t="s">
        <v>1847</v>
      </c>
      <c r="E24" t="s">
        <v>1848</v>
      </c>
      <c r="F24" t="s">
        <v>1849</v>
      </c>
      <c r="G24" t="s">
        <v>1758</v>
      </c>
    </row>
    <row r="25" spans="1:7">
      <c r="A25">
        <v>105600646</v>
      </c>
      <c r="B25" t="s">
        <v>1850</v>
      </c>
      <c r="C25" t="s">
        <v>1785</v>
      </c>
      <c r="D25" t="s">
        <v>1851</v>
      </c>
      <c r="E25" t="s">
        <v>1852</v>
      </c>
      <c r="F25" t="s">
        <v>1853</v>
      </c>
      <c r="G25" t="s">
        <v>1758</v>
      </c>
    </row>
    <row r="26" spans="1:7">
      <c r="A26">
        <v>105600646</v>
      </c>
      <c r="B26" t="s">
        <v>1854</v>
      </c>
      <c r="C26" t="s">
        <v>1812</v>
      </c>
      <c r="D26" t="s">
        <v>1766</v>
      </c>
      <c r="E26" t="s">
        <v>1855</v>
      </c>
      <c r="F26" t="s">
        <v>1824</v>
      </c>
      <c r="G26" t="s">
        <v>1758</v>
      </c>
    </row>
    <row r="27" spans="1:7">
      <c r="A27">
        <v>105600646</v>
      </c>
      <c r="B27" t="s">
        <v>1856</v>
      </c>
      <c r="C27" t="s">
        <v>1857</v>
      </c>
      <c r="D27" t="s">
        <v>1858</v>
      </c>
      <c r="E27" t="s">
        <v>1859</v>
      </c>
      <c r="F27" t="s">
        <v>1860</v>
      </c>
      <c r="G27" t="s">
        <v>1758</v>
      </c>
    </row>
    <row r="28" spans="1:7">
      <c r="A28">
        <v>105600646</v>
      </c>
      <c r="B28" t="s">
        <v>1861</v>
      </c>
      <c r="C28" t="s">
        <v>1826</v>
      </c>
      <c r="D28" t="s">
        <v>1862</v>
      </c>
      <c r="E28" t="s">
        <v>1863</v>
      </c>
      <c r="F28" t="s">
        <v>1864</v>
      </c>
      <c r="G28" t="s">
        <v>1758</v>
      </c>
    </row>
    <row r="29" spans="1:7">
      <c r="A29">
        <v>105600646</v>
      </c>
      <c r="B29" t="s">
        <v>1865</v>
      </c>
      <c r="C29" t="s">
        <v>1866</v>
      </c>
      <c r="D29" t="s">
        <v>1847</v>
      </c>
      <c r="E29" t="s">
        <v>1867</v>
      </c>
      <c r="F29" t="s">
        <v>1868</v>
      </c>
      <c r="G29" t="s">
        <v>1758</v>
      </c>
    </row>
    <row r="30" spans="1:7">
      <c r="A30">
        <v>105600646</v>
      </c>
      <c r="B30" t="s">
        <v>1869</v>
      </c>
      <c r="C30" t="s">
        <v>1755</v>
      </c>
      <c r="D30" t="s">
        <v>1870</v>
      </c>
      <c r="E30" t="s">
        <v>1871</v>
      </c>
      <c r="F30" t="s">
        <v>1872</v>
      </c>
      <c r="G30" t="s">
        <v>1758</v>
      </c>
    </row>
    <row r="31" spans="1:7">
      <c r="A31">
        <v>105600646</v>
      </c>
      <c r="B31" t="s">
        <v>1873</v>
      </c>
      <c r="C31" t="s">
        <v>1874</v>
      </c>
      <c r="D31" t="s">
        <v>1875</v>
      </c>
      <c r="E31" t="s">
        <v>1876</v>
      </c>
      <c r="F31" t="s">
        <v>1877</v>
      </c>
      <c r="G31" t="s">
        <v>1758</v>
      </c>
    </row>
    <row r="32" spans="1:7">
      <c r="A32">
        <v>105600646</v>
      </c>
      <c r="B32" t="s">
        <v>1878</v>
      </c>
      <c r="C32" t="s">
        <v>1879</v>
      </c>
      <c r="D32" t="s">
        <v>1880</v>
      </c>
      <c r="E32" t="s">
        <v>1881</v>
      </c>
      <c r="F32" t="s">
        <v>1882</v>
      </c>
      <c r="G32" t="s">
        <v>1883</v>
      </c>
    </row>
    <row r="33" spans="1:7">
      <c r="A33">
        <v>105600646</v>
      </c>
      <c r="B33" t="s">
        <v>1884</v>
      </c>
      <c r="C33" t="s">
        <v>1794</v>
      </c>
      <c r="D33" t="s">
        <v>1885</v>
      </c>
      <c r="E33" t="s">
        <v>1886</v>
      </c>
      <c r="F33" t="s">
        <v>1877</v>
      </c>
      <c r="G33" t="s">
        <v>1883</v>
      </c>
    </row>
    <row r="34" spans="1:7">
      <c r="A34">
        <v>105600646</v>
      </c>
      <c r="B34" t="s">
        <v>1887</v>
      </c>
      <c r="C34" t="s">
        <v>1812</v>
      </c>
      <c r="D34" t="s">
        <v>1888</v>
      </c>
      <c r="E34" t="s">
        <v>1889</v>
      </c>
      <c r="F34" t="s">
        <v>1890</v>
      </c>
      <c r="G34" t="s">
        <v>1891</v>
      </c>
    </row>
    <row r="35" spans="1:7">
      <c r="A35">
        <v>105600646</v>
      </c>
      <c r="B35" t="s">
        <v>1892</v>
      </c>
      <c r="C35" t="s">
        <v>1812</v>
      </c>
      <c r="D35" t="s">
        <v>1888</v>
      </c>
      <c r="E35" t="s">
        <v>1889</v>
      </c>
      <c r="F35" t="s">
        <v>1893</v>
      </c>
      <c r="G35" t="s">
        <v>1758</v>
      </c>
    </row>
    <row r="36" spans="1:7">
      <c r="A36">
        <v>105600646</v>
      </c>
      <c r="B36" t="s">
        <v>1894</v>
      </c>
      <c r="C36" t="s">
        <v>1895</v>
      </c>
      <c r="D36" t="s">
        <v>1812</v>
      </c>
      <c r="E36" t="s">
        <v>1896</v>
      </c>
      <c r="F36" t="s">
        <v>1897</v>
      </c>
      <c r="G36" t="s">
        <v>1898</v>
      </c>
    </row>
    <row r="37" spans="1:7">
      <c r="A37">
        <v>105600646</v>
      </c>
      <c r="B37" t="s">
        <v>1899</v>
      </c>
      <c r="C37" t="s">
        <v>1812</v>
      </c>
      <c r="D37" t="s">
        <v>1888</v>
      </c>
      <c r="E37" t="s">
        <v>1900</v>
      </c>
      <c r="F37" t="s">
        <v>1901</v>
      </c>
      <c r="G37" t="s">
        <v>1758</v>
      </c>
    </row>
    <row r="38" spans="1:7">
      <c r="A38">
        <v>105600646</v>
      </c>
      <c r="B38" t="s">
        <v>1902</v>
      </c>
      <c r="C38" t="s">
        <v>1903</v>
      </c>
      <c r="D38" t="s">
        <v>1785</v>
      </c>
      <c r="E38" t="s">
        <v>1904</v>
      </c>
      <c r="F38" t="s">
        <v>1905</v>
      </c>
      <c r="G38" t="s">
        <v>1758</v>
      </c>
    </row>
    <row r="39" spans="1:7">
      <c r="A39">
        <v>105600646</v>
      </c>
      <c r="B39" t="s">
        <v>1906</v>
      </c>
      <c r="C39" t="s">
        <v>1907</v>
      </c>
      <c r="D39" t="s">
        <v>1888</v>
      </c>
      <c r="E39" t="s">
        <v>1908</v>
      </c>
      <c r="F39" t="s">
        <v>1909</v>
      </c>
      <c r="G39" t="s">
        <v>1758</v>
      </c>
    </row>
    <row r="40" spans="1:7">
      <c r="A40">
        <v>105600646</v>
      </c>
      <c r="B40" t="s">
        <v>1910</v>
      </c>
      <c r="C40" t="s">
        <v>1903</v>
      </c>
      <c r="D40" t="s">
        <v>1911</v>
      </c>
      <c r="E40" t="s">
        <v>1904</v>
      </c>
      <c r="F40" t="s">
        <v>1912</v>
      </c>
      <c r="G40" t="s">
        <v>1758</v>
      </c>
    </row>
    <row r="41" spans="1:7">
      <c r="A41">
        <v>105600646</v>
      </c>
      <c r="B41" t="s">
        <v>1913</v>
      </c>
      <c r="C41" t="s">
        <v>1807</v>
      </c>
      <c r="D41" t="s">
        <v>1914</v>
      </c>
      <c r="E41" t="s">
        <v>1915</v>
      </c>
      <c r="F41" t="s">
        <v>1916</v>
      </c>
      <c r="G41" t="s">
        <v>1758</v>
      </c>
    </row>
    <row r="42" spans="1:7">
      <c r="A42">
        <v>105600646</v>
      </c>
      <c r="B42" t="s">
        <v>1917</v>
      </c>
      <c r="C42" t="s">
        <v>1812</v>
      </c>
      <c r="D42" t="s">
        <v>1875</v>
      </c>
      <c r="E42" t="s">
        <v>1918</v>
      </c>
      <c r="F42" t="s">
        <v>1919</v>
      </c>
      <c r="G42" t="s">
        <v>1758</v>
      </c>
    </row>
    <row r="43" spans="1:7">
      <c r="A43">
        <v>105600646</v>
      </c>
      <c r="B43" t="s">
        <v>1920</v>
      </c>
      <c r="C43" t="s">
        <v>1921</v>
      </c>
      <c r="D43" t="s">
        <v>1922</v>
      </c>
      <c r="E43" t="s">
        <v>1904</v>
      </c>
      <c r="F43" t="s">
        <v>1923</v>
      </c>
      <c r="G43" t="s">
        <v>1758</v>
      </c>
    </row>
    <row r="44" spans="1:7">
      <c r="A44">
        <v>105600646</v>
      </c>
      <c r="B44" t="s">
        <v>1924</v>
      </c>
      <c r="C44" t="s">
        <v>1925</v>
      </c>
      <c r="D44" t="s">
        <v>1926</v>
      </c>
      <c r="E44" t="s">
        <v>1927</v>
      </c>
      <c r="F44" t="s">
        <v>1928</v>
      </c>
      <c r="G44" t="s">
        <v>1758</v>
      </c>
    </row>
    <row r="45" spans="1:7">
      <c r="A45">
        <v>105600646</v>
      </c>
      <c r="B45" t="s">
        <v>1929</v>
      </c>
      <c r="C45" t="s">
        <v>1930</v>
      </c>
      <c r="D45" t="s">
        <v>1931</v>
      </c>
      <c r="E45" t="s">
        <v>1932</v>
      </c>
      <c r="F45" t="s">
        <v>1933</v>
      </c>
      <c r="G45" t="s">
        <v>1758</v>
      </c>
    </row>
    <row r="46" spans="1:7">
      <c r="A46">
        <v>105600646</v>
      </c>
      <c r="B46" t="s">
        <v>1934</v>
      </c>
      <c r="C46" t="s">
        <v>1776</v>
      </c>
      <c r="D46" t="s">
        <v>1911</v>
      </c>
      <c r="E46" t="s">
        <v>1935</v>
      </c>
      <c r="F46" t="s">
        <v>1844</v>
      </c>
      <c r="G46" t="s">
        <v>1758</v>
      </c>
    </row>
    <row r="47" spans="1:7">
      <c r="A47">
        <v>105600646</v>
      </c>
      <c r="B47" t="s">
        <v>1936</v>
      </c>
      <c r="C47" t="s">
        <v>1880</v>
      </c>
      <c r="D47" t="s">
        <v>1841</v>
      </c>
      <c r="E47" t="s">
        <v>1762</v>
      </c>
      <c r="F47" t="s">
        <v>1937</v>
      </c>
      <c r="G47" t="s">
        <v>1758</v>
      </c>
    </row>
    <row r="48" spans="1:7">
      <c r="A48">
        <v>105600646</v>
      </c>
      <c r="B48" t="s">
        <v>1938</v>
      </c>
      <c r="C48" t="s">
        <v>1794</v>
      </c>
      <c r="D48" t="s">
        <v>1841</v>
      </c>
      <c r="E48" t="s">
        <v>1904</v>
      </c>
      <c r="F48" t="s">
        <v>1939</v>
      </c>
      <c r="G48" t="s">
        <v>1758</v>
      </c>
    </row>
    <row r="49" spans="1:7">
      <c r="A49">
        <v>105600646</v>
      </c>
      <c r="B49" t="s">
        <v>1940</v>
      </c>
      <c r="C49" t="s">
        <v>1749</v>
      </c>
      <c r="D49" t="s">
        <v>1921</v>
      </c>
      <c r="E49" t="s">
        <v>1941</v>
      </c>
      <c r="F49" t="s">
        <v>1782</v>
      </c>
      <c r="G49" t="s">
        <v>1758</v>
      </c>
    </row>
    <row r="50" spans="1:7">
      <c r="A50">
        <v>105600646</v>
      </c>
      <c r="B50" t="s">
        <v>1942</v>
      </c>
      <c r="C50" t="s">
        <v>1943</v>
      </c>
      <c r="D50" t="s">
        <v>1944</v>
      </c>
      <c r="E50" t="s">
        <v>1904</v>
      </c>
      <c r="F50" t="s">
        <v>1945</v>
      </c>
      <c r="G50" t="s">
        <v>1758</v>
      </c>
    </row>
    <row r="51" spans="1:7">
      <c r="A51">
        <v>105600646</v>
      </c>
      <c r="B51" t="s">
        <v>1946</v>
      </c>
      <c r="C51" t="s">
        <v>1822</v>
      </c>
      <c r="D51" t="s">
        <v>1922</v>
      </c>
      <c r="E51" t="s">
        <v>1904</v>
      </c>
      <c r="F51" t="s">
        <v>1947</v>
      </c>
      <c r="G51" t="s">
        <v>1844</v>
      </c>
    </row>
    <row r="52" spans="1:7">
      <c r="A52">
        <v>105600646</v>
      </c>
      <c r="B52" t="s">
        <v>1948</v>
      </c>
      <c r="C52" t="s">
        <v>1931</v>
      </c>
      <c r="D52" t="s">
        <v>1922</v>
      </c>
      <c r="E52" t="s">
        <v>1904</v>
      </c>
      <c r="F52" t="s">
        <v>1949</v>
      </c>
      <c r="G52" t="s">
        <v>1844</v>
      </c>
    </row>
    <row r="53" spans="1:7">
      <c r="A53">
        <v>105600646</v>
      </c>
      <c r="B53" t="s">
        <v>1950</v>
      </c>
      <c r="C53" t="s">
        <v>1951</v>
      </c>
      <c r="D53" t="s">
        <v>1812</v>
      </c>
      <c r="E53" t="s">
        <v>1952</v>
      </c>
      <c r="F53" t="s">
        <v>1953</v>
      </c>
      <c r="G53" t="s">
        <v>1758</v>
      </c>
    </row>
    <row r="54" spans="1:7">
      <c r="A54">
        <v>105600646</v>
      </c>
      <c r="B54" t="s">
        <v>1954</v>
      </c>
      <c r="C54" t="s">
        <v>1755</v>
      </c>
      <c r="D54" t="s">
        <v>1955</v>
      </c>
      <c r="E54" t="s">
        <v>1904</v>
      </c>
      <c r="F54" t="s">
        <v>1956</v>
      </c>
      <c r="G54" t="s">
        <v>1758</v>
      </c>
    </row>
    <row r="55" spans="1:7">
      <c r="A55">
        <v>105600646</v>
      </c>
      <c r="B55" t="s">
        <v>1957</v>
      </c>
      <c r="C55" t="s">
        <v>1958</v>
      </c>
      <c r="D55" t="s">
        <v>1930</v>
      </c>
      <c r="E55" t="s">
        <v>1904</v>
      </c>
      <c r="F55" t="s">
        <v>1959</v>
      </c>
      <c r="G55" t="s">
        <v>1758</v>
      </c>
    </row>
    <row r="56" spans="1:7">
      <c r="A56">
        <v>105600646</v>
      </c>
      <c r="B56" t="s">
        <v>1960</v>
      </c>
      <c r="C56" t="s">
        <v>1961</v>
      </c>
      <c r="D56" t="s">
        <v>1962</v>
      </c>
      <c r="E56" t="s">
        <v>1963</v>
      </c>
      <c r="F56" t="s">
        <v>1964</v>
      </c>
      <c r="G56" t="s">
        <v>1758</v>
      </c>
    </row>
    <row r="57" spans="1:7">
      <c r="A57">
        <v>105600646</v>
      </c>
      <c r="B57" t="s">
        <v>1965</v>
      </c>
      <c r="C57" t="s">
        <v>1749</v>
      </c>
      <c r="D57" t="s">
        <v>1966</v>
      </c>
      <c r="E57" t="s">
        <v>1904</v>
      </c>
      <c r="F57" t="s">
        <v>1967</v>
      </c>
      <c r="G57" t="s">
        <v>1758</v>
      </c>
    </row>
    <row r="58" spans="1:7">
      <c r="A58">
        <v>105600646</v>
      </c>
      <c r="B58" t="s">
        <v>1968</v>
      </c>
      <c r="C58" t="s">
        <v>1969</v>
      </c>
      <c r="D58" t="s">
        <v>1970</v>
      </c>
      <c r="E58" t="s">
        <v>1904</v>
      </c>
      <c r="F58" t="s">
        <v>1971</v>
      </c>
      <c r="G58" t="s">
        <v>1758</v>
      </c>
    </row>
    <row r="59" spans="1:7">
      <c r="A59">
        <v>105600646</v>
      </c>
      <c r="B59" t="s">
        <v>1972</v>
      </c>
      <c r="C59" t="s">
        <v>1780</v>
      </c>
      <c r="D59" t="s">
        <v>1911</v>
      </c>
      <c r="E59" t="s">
        <v>1904</v>
      </c>
      <c r="F59" t="s">
        <v>1973</v>
      </c>
      <c r="G59" t="s">
        <v>1898</v>
      </c>
    </row>
    <row r="60" spans="1:7">
      <c r="A60">
        <v>105600646</v>
      </c>
      <c r="B60" t="s">
        <v>1974</v>
      </c>
      <c r="C60" t="s">
        <v>1975</v>
      </c>
      <c r="D60" t="s">
        <v>1976</v>
      </c>
      <c r="E60" t="s">
        <v>1904</v>
      </c>
      <c r="F60" t="s">
        <v>1977</v>
      </c>
      <c r="G60" t="s">
        <v>1758</v>
      </c>
    </row>
    <row r="61" spans="1:7">
      <c r="A61">
        <v>105600646</v>
      </c>
      <c r="B61" t="s">
        <v>1978</v>
      </c>
      <c r="C61" t="s">
        <v>1970</v>
      </c>
      <c r="D61" t="s">
        <v>1966</v>
      </c>
      <c r="E61" t="s">
        <v>1904</v>
      </c>
      <c r="F61" t="s">
        <v>1979</v>
      </c>
      <c r="G61" t="s">
        <v>1758</v>
      </c>
    </row>
    <row r="62" spans="1:7">
      <c r="A62">
        <v>105600646</v>
      </c>
      <c r="B62" t="s">
        <v>1980</v>
      </c>
      <c r="C62" t="s">
        <v>1754</v>
      </c>
      <c r="D62" t="s">
        <v>1981</v>
      </c>
      <c r="E62" t="s">
        <v>1982</v>
      </c>
      <c r="F62" t="s">
        <v>1983</v>
      </c>
      <c r="G62" t="s">
        <v>1758</v>
      </c>
    </row>
    <row r="63" spans="1:7">
      <c r="A63">
        <v>105600646</v>
      </c>
      <c r="B63" t="s">
        <v>1984</v>
      </c>
      <c r="C63" t="s">
        <v>1874</v>
      </c>
      <c r="D63" t="s">
        <v>1985</v>
      </c>
      <c r="E63" t="s">
        <v>1982</v>
      </c>
      <c r="F63" t="s">
        <v>1986</v>
      </c>
      <c r="G63" t="s">
        <v>1758</v>
      </c>
    </row>
    <row r="64" spans="1:7">
      <c r="A64">
        <v>105600646</v>
      </c>
      <c r="B64" t="s">
        <v>1987</v>
      </c>
      <c r="C64" t="s">
        <v>1988</v>
      </c>
      <c r="D64" t="s">
        <v>1989</v>
      </c>
      <c r="E64" t="s">
        <v>1990</v>
      </c>
      <c r="F64" t="s">
        <v>1991</v>
      </c>
      <c r="G64" t="s">
        <v>1758</v>
      </c>
    </row>
    <row r="65" spans="1:7">
      <c r="A65">
        <v>105600646</v>
      </c>
      <c r="B65" t="s">
        <v>1992</v>
      </c>
      <c r="C65" t="s">
        <v>1993</v>
      </c>
      <c r="D65" t="s">
        <v>1930</v>
      </c>
      <c r="E65" t="s">
        <v>1994</v>
      </c>
      <c r="F65" t="s">
        <v>1995</v>
      </c>
      <c r="G65" t="s">
        <v>1758</v>
      </c>
    </row>
    <row r="66" spans="1:7">
      <c r="A66">
        <v>105600646</v>
      </c>
      <c r="B66" t="s">
        <v>1996</v>
      </c>
      <c r="C66" t="s">
        <v>1822</v>
      </c>
      <c r="D66" t="s">
        <v>1922</v>
      </c>
      <c r="E66" t="s">
        <v>1997</v>
      </c>
      <c r="F66" t="s">
        <v>1998</v>
      </c>
      <c r="G66" t="s">
        <v>1758</v>
      </c>
    </row>
    <row r="67" spans="1:7">
      <c r="A67">
        <v>105600646</v>
      </c>
      <c r="B67" t="s">
        <v>1999</v>
      </c>
      <c r="C67" t="s">
        <v>2000</v>
      </c>
      <c r="D67" t="s">
        <v>2001</v>
      </c>
      <c r="E67" t="s">
        <v>1762</v>
      </c>
      <c r="F67" t="s">
        <v>2002</v>
      </c>
      <c r="G67" t="s">
        <v>1898</v>
      </c>
    </row>
    <row r="68" spans="1:7">
      <c r="A68">
        <v>105600646</v>
      </c>
      <c r="B68" t="s">
        <v>2003</v>
      </c>
      <c r="C68" t="s">
        <v>1807</v>
      </c>
      <c r="D68" t="s">
        <v>1826</v>
      </c>
      <c r="E68" t="s">
        <v>1762</v>
      </c>
      <c r="F68" t="s">
        <v>2002</v>
      </c>
      <c r="G68" t="s">
        <v>1898</v>
      </c>
    </row>
    <row r="69" spans="1:7">
      <c r="A69">
        <v>105600646</v>
      </c>
      <c r="B69" t="s">
        <v>2004</v>
      </c>
      <c r="C69" t="s">
        <v>1775</v>
      </c>
      <c r="D69" t="s">
        <v>1812</v>
      </c>
      <c r="E69" t="s">
        <v>1762</v>
      </c>
      <c r="F69" t="s">
        <v>2005</v>
      </c>
      <c r="G69" t="s">
        <v>1898</v>
      </c>
    </row>
    <row r="70" spans="1:7">
      <c r="A70">
        <v>105600646</v>
      </c>
      <c r="B70" t="s">
        <v>2006</v>
      </c>
      <c r="C70" t="s">
        <v>2007</v>
      </c>
      <c r="D70" t="s">
        <v>2008</v>
      </c>
      <c r="E70" t="s">
        <v>1762</v>
      </c>
      <c r="F70" t="s">
        <v>2009</v>
      </c>
      <c r="G70" t="s">
        <v>1898</v>
      </c>
    </row>
    <row r="71" spans="1:7">
      <c r="A71">
        <v>105600646</v>
      </c>
      <c r="B71" t="s">
        <v>2010</v>
      </c>
      <c r="C71" t="s">
        <v>2011</v>
      </c>
      <c r="D71" t="s">
        <v>2007</v>
      </c>
      <c r="E71" t="s">
        <v>1762</v>
      </c>
      <c r="F71" t="s">
        <v>2012</v>
      </c>
      <c r="G71" t="s">
        <v>1898</v>
      </c>
    </row>
    <row r="72" spans="1:7">
      <c r="A72">
        <v>105600646</v>
      </c>
      <c r="B72" t="s">
        <v>2013</v>
      </c>
      <c r="C72" t="s">
        <v>2014</v>
      </c>
      <c r="D72" t="s">
        <v>1776</v>
      </c>
      <c r="E72" t="s">
        <v>1762</v>
      </c>
      <c r="F72" t="s">
        <v>2015</v>
      </c>
      <c r="G72" t="s">
        <v>1898</v>
      </c>
    </row>
    <row r="73" spans="1:7">
      <c r="A73">
        <v>105600646</v>
      </c>
      <c r="B73" t="s">
        <v>2016</v>
      </c>
      <c r="C73" t="s">
        <v>2014</v>
      </c>
      <c r="D73" t="s">
        <v>1770</v>
      </c>
      <c r="E73" t="s">
        <v>1762</v>
      </c>
      <c r="F73" t="s">
        <v>2017</v>
      </c>
      <c r="G73" t="s">
        <v>1898</v>
      </c>
    </row>
    <row r="74" spans="1:7">
      <c r="A74">
        <v>105600646</v>
      </c>
      <c r="B74" t="s">
        <v>2018</v>
      </c>
      <c r="C74" t="s">
        <v>2008</v>
      </c>
      <c r="D74" t="s">
        <v>1985</v>
      </c>
      <c r="E74" t="s">
        <v>1762</v>
      </c>
      <c r="F74" t="s">
        <v>2019</v>
      </c>
      <c r="G74" t="s">
        <v>1898</v>
      </c>
    </row>
    <row r="75" spans="1:7">
      <c r="A75">
        <v>105600646</v>
      </c>
      <c r="B75" t="s">
        <v>2020</v>
      </c>
      <c r="C75" t="s">
        <v>2021</v>
      </c>
      <c r="D75" t="s">
        <v>1770</v>
      </c>
      <c r="E75" t="s">
        <v>1762</v>
      </c>
      <c r="F75" t="s">
        <v>2022</v>
      </c>
      <c r="G75" t="s">
        <v>1898</v>
      </c>
    </row>
    <row r="76" spans="1:7">
      <c r="A76">
        <v>105600646</v>
      </c>
      <c r="B76" t="s">
        <v>2023</v>
      </c>
      <c r="C76" t="s">
        <v>1789</v>
      </c>
      <c r="D76" t="s">
        <v>1888</v>
      </c>
      <c r="E76" t="s">
        <v>1762</v>
      </c>
      <c r="F76" t="s">
        <v>2024</v>
      </c>
      <c r="G76" t="s">
        <v>1898</v>
      </c>
    </row>
    <row r="77" spans="1:7">
      <c r="A77">
        <v>105600646</v>
      </c>
      <c r="B77" t="s">
        <v>2025</v>
      </c>
      <c r="C77" t="s">
        <v>2026</v>
      </c>
      <c r="D77" t="s">
        <v>2027</v>
      </c>
      <c r="E77" t="s">
        <v>2028</v>
      </c>
      <c r="F77" t="s">
        <v>2029</v>
      </c>
      <c r="G77" t="s">
        <v>2030</v>
      </c>
    </row>
    <row r="78" spans="1:7">
      <c r="A78">
        <v>105600646</v>
      </c>
      <c r="B78" t="s">
        <v>2031</v>
      </c>
      <c r="C78" t="s">
        <v>2032</v>
      </c>
      <c r="D78" t="s">
        <v>1812</v>
      </c>
      <c r="E78" t="s">
        <v>1982</v>
      </c>
      <c r="F78" t="s">
        <v>2033</v>
      </c>
      <c r="G78" t="s">
        <v>2034</v>
      </c>
    </row>
    <row r="79" spans="1:7">
      <c r="A79">
        <v>105600646</v>
      </c>
      <c r="B79" t="s">
        <v>2035</v>
      </c>
      <c r="C79" t="s">
        <v>2036</v>
      </c>
      <c r="D79" t="s">
        <v>2037</v>
      </c>
      <c r="E79" t="s">
        <v>1982</v>
      </c>
      <c r="F79" t="s">
        <v>2038</v>
      </c>
      <c r="G79" t="s">
        <v>1844</v>
      </c>
    </row>
    <row r="80" spans="1:7">
      <c r="A80">
        <v>105600646</v>
      </c>
      <c r="B80" t="s">
        <v>2039</v>
      </c>
      <c r="C80" t="s">
        <v>1879</v>
      </c>
      <c r="D80" t="s">
        <v>1962</v>
      </c>
      <c r="E80" t="s">
        <v>2040</v>
      </c>
      <c r="F80" t="s">
        <v>2041</v>
      </c>
      <c r="G80" t="s">
        <v>2034</v>
      </c>
    </row>
    <row r="81" spans="1:7">
      <c r="A81">
        <v>105600646</v>
      </c>
      <c r="B81" t="s">
        <v>2042</v>
      </c>
      <c r="C81" t="s">
        <v>1790</v>
      </c>
      <c r="D81" t="s">
        <v>1888</v>
      </c>
      <c r="E81" t="s">
        <v>2043</v>
      </c>
      <c r="F81" t="s">
        <v>1928</v>
      </c>
      <c r="G81" t="s">
        <v>2034</v>
      </c>
    </row>
    <row r="82" spans="1:7">
      <c r="A82">
        <v>105600646</v>
      </c>
      <c r="B82" t="s">
        <v>2044</v>
      </c>
      <c r="C82" t="s">
        <v>1989</v>
      </c>
      <c r="D82" t="s">
        <v>2045</v>
      </c>
      <c r="E82" t="s">
        <v>2046</v>
      </c>
      <c r="F82" t="s">
        <v>2047</v>
      </c>
      <c r="G82" t="s">
        <v>1898</v>
      </c>
    </row>
    <row r="83" spans="1:7">
      <c r="A83">
        <v>105600646</v>
      </c>
      <c r="B83" t="s">
        <v>2048</v>
      </c>
      <c r="C83" t="s">
        <v>2049</v>
      </c>
      <c r="D83" t="s">
        <v>1993</v>
      </c>
      <c r="E83" t="s">
        <v>2050</v>
      </c>
      <c r="F83" t="s">
        <v>2051</v>
      </c>
      <c r="G83" t="s">
        <v>1844</v>
      </c>
    </row>
    <row r="84" spans="1:7">
      <c r="A84">
        <v>105600646</v>
      </c>
      <c r="B84" t="s">
        <v>2052</v>
      </c>
      <c r="C84" t="s">
        <v>2053</v>
      </c>
      <c r="D84" t="s">
        <v>1817</v>
      </c>
      <c r="E84" t="s">
        <v>2054</v>
      </c>
      <c r="F84" t="s">
        <v>1923</v>
      </c>
      <c r="G84" t="s">
        <v>1898</v>
      </c>
    </row>
    <row r="85" spans="1:7">
      <c r="A85">
        <v>105600646</v>
      </c>
      <c r="B85" t="s">
        <v>2055</v>
      </c>
      <c r="C85" t="s">
        <v>2056</v>
      </c>
      <c r="D85" t="s">
        <v>1961</v>
      </c>
      <c r="E85" t="s">
        <v>1762</v>
      </c>
      <c r="F85" t="s">
        <v>2057</v>
      </c>
      <c r="G85" t="s">
        <v>1898</v>
      </c>
    </row>
    <row r="86" spans="1:7">
      <c r="A86">
        <v>105600646</v>
      </c>
      <c r="B86" t="s">
        <v>2058</v>
      </c>
      <c r="C86" t="s">
        <v>2059</v>
      </c>
      <c r="D86" t="s">
        <v>2060</v>
      </c>
      <c r="E86" t="s">
        <v>1750</v>
      </c>
      <c r="F86" t="s">
        <v>2061</v>
      </c>
      <c r="G86" t="s">
        <v>1898</v>
      </c>
    </row>
    <row r="87" spans="1:7">
      <c r="A87">
        <v>105600646</v>
      </c>
      <c r="B87" t="s">
        <v>2062</v>
      </c>
      <c r="C87" t="s">
        <v>1812</v>
      </c>
      <c r="D87" t="s">
        <v>2063</v>
      </c>
      <c r="E87" t="s">
        <v>2064</v>
      </c>
      <c r="F87" t="s">
        <v>2065</v>
      </c>
      <c r="G87" t="s">
        <v>1844</v>
      </c>
    </row>
    <row r="88" spans="1:7">
      <c r="A88">
        <v>105600646</v>
      </c>
      <c r="B88" t="s">
        <v>2066</v>
      </c>
      <c r="C88" t="s">
        <v>2067</v>
      </c>
      <c r="D88" t="s">
        <v>2068</v>
      </c>
      <c r="E88" t="s">
        <v>2069</v>
      </c>
      <c r="F88" t="s">
        <v>2070</v>
      </c>
      <c r="G88" t="s">
        <v>1898</v>
      </c>
    </row>
    <row r="89" spans="1:7">
      <c r="A89">
        <v>105600646</v>
      </c>
      <c r="B89" t="s">
        <v>2071</v>
      </c>
      <c r="C89" t="s">
        <v>2072</v>
      </c>
      <c r="D89" t="s">
        <v>2073</v>
      </c>
      <c r="E89" t="s">
        <v>2074</v>
      </c>
      <c r="F89" t="s">
        <v>2075</v>
      </c>
      <c r="G89" t="s">
        <v>1844</v>
      </c>
    </row>
    <row r="90" spans="1:7">
      <c r="A90">
        <v>105600646</v>
      </c>
      <c r="B90" t="s">
        <v>2076</v>
      </c>
      <c r="C90" t="s">
        <v>2077</v>
      </c>
      <c r="D90" t="s">
        <v>1930</v>
      </c>
      <c r="E90" t="s">
        <v>2069</v>
      </c>
      <c r="F90" t="s">
        <v>2078</v>
      </c>
      <c r="G90" t="s">
        <v>1898</v>
      </c>
    </row>
    <row r="91" spans="1:7">
      <c r="A91">
        <v>105600646</v>
      </c>
      <c r="B91" t="s">
        <v>2079</v>
      </c>
      <c r="C91" t="s">
        <v>1955</v>
      </c>
      <c r="D91" t="s">
        <v>1944</v>
      </c>
      <c r="E91" t="s">
        <v>2080</v>
      </c>
      <c r="F91" t="s">
        <v>1937</v>
      </c>
      <c r="G91" t="s">
        <v>2034</v>
      </c>
    </row>
    <row r="92" spans="1:7">
      <c r="A92">
        <v>105600646</v>
      </c>
      <c r="B92" t="s">
        <v>2081</v>
      </c>
      <c r="C92" t="s">
        <v>2082</v>
      </c>
      <c r="D92" t="s">
        <v>2083</v>
      </c>
      <c r="E92" t="s">
        <v>2084</v>
      </c>
      <c r="F92" t="s">
        <v>2085</v>
      </c>
      <c r="G92" t="s">
        <v>2086</v>
      </c>
    </row>
    <row r="93" spans="1:7">
      <c r="A93">
        <v>105600646</v>
      </c>
      <c r="B93" t="s">
        <v>2087</v>
      </c>
      <c r="C93" t="s">
        <v>1822</v>
      </c>
      <c r="D93" t="s">
        <v>1862</v>
      </c>
      <c r="E93" t="s">
        <v>2088</v>
      </c>
      <c r="F93" t="s">
        <v>2089</v>
      </c>
      <c r="G93" t="s">
        <v>1898</v>
      </c>
    </row>
    <row r="94" spans="1:7">
      <c r="A94">
        <v>105600646</v>
      </c>
      <c r="B94" t="s">
        <v>2090</v>
      </c>
      <c r="C94" t="s">
        <v>2091</v>
      </c>
      <c r="D94" t="s">
        <v>1874</v>
      </c>
      <c r="E94" t="s">
        <v>2069</v>
      </c>
      <c r="F94" t="s">
        <v>2092</v>
      </c>
      <c r="G94" t="s">
        <v>1898</v>
      </c>
    </row>
    <row r="95" spans="1:7">
      <c r="A95">
        <v>105600646</v>
      </c>
      <c r="B95" t="s">
        <v>2093</v>
      </c>
      <c r="C95" t="s">
        <v>2094</v>
      </c>
      <c r="D95" t="s">
        <v>1818</v>
      </c>
      <c r="E95" t="s">
        <v>2069</v>
      </c>
      <c r="F95" t="s">
        <v>2095</v>
      </c>
      <c r="G95" t="s">
        <v>2096</v>
      </c>
    </row>
    <row r="96" spans="1:7">
      <c r="A96">
        <v>105600646</v>
      </c>
      <c r="B96" t="s">
        <v>2097</v>
      </c>
      <c r="C96" t="s">
        <v>2098</v>
      </c>
      <c r="D96" t="s">
        <v>1970</v>
      </c>
      <c r="E96" t="s">
        <v>2099</v>
      </c>
      <c r="F96" t="s">
        <v>2100</v>
      </c>
      <c r="G96" t="s">
        <v>1898</v>
      </c>
    </row>
    <row r="97" spans="1:7">
      <c r="A97">
        <v>105600646</v>
      </c>
      <c r="B97" t="s">
        <v>2101</v>
      </c>
      <c r="C97" t="s">
        <v>2102</v>
      </c>
      <c r="D97" t="s">
        <v>1981</v>
      </c>
      <c r="E97" t="s">
        <v>2103</v>
      </c>
      <c r="F97" t="s">
        <v>2104</v>
      </c>
      <c r="G97" t="s">
        <v>1898</v>
      </c>
    </row>
    <row r="98" spans="1:7">
      <c r="A98">
        <v>105600646</v>
      </c>
      <c r="B98" t="s">
        <v>2105</v>
      </c>
      <c r="C98" t="s">
        <v>1961</v>
      </c>
      <c r="D98" t="s">
        <v>2106</v>
      </c>
      <c r="E98" t="s">
        <v>2069</v>
      </c>
      <c r="F98" t="s">
        <v>2107</v>
      </c>
      <c r="G98" t="s">
        <v>1898</v>
      </c>
    </row>
    <row r="99" spans="1:7">
      <c r="A99">
        <v>105600646</v>
      </c>
      <c r="B99" t="s">
        <v>2108</v>
      </c>
      <c r="C99" t="s">
        <v>1907</v>
      </c>
      <c r="D99" t="s">
        <v>1879</v>
      </c>
      <c r="E99" t="s">
        <v>2069</v>
      </c>
      <c r="F99" t="s">
        <v>2109</v>
      </c>
      <c r="G99" t="s">
        <v>1898</v>
      </c>
    </row>
    <row r="100" spans="1:7">
      <c r="A100">
        <v>105600646</v>
      </c>
      <c r="B100" t="s">
        <v>2110</v>
      </c>
      <c r="C100" t="s">
        <v>1812</v>
      </c>
      <c r="D100" t="s">
        <v>1813</v>
      </c>
      <c r="E100" t="s">
        <v>1762</v>
      </c>
      <c r="F100" t="s">
        <v>2111</v>
      </c>
      <c r="G100" t="s">
        <v>1898</v>
      </c>
    </row>
    <row r="101" spans="1:7">
      <c r="A101">
        <v>105600646</v>
      </c>
      <c r="B101" t="s">
        <v>2112</v>
      </c>
      <c r="C101" t="s">
        <v>1826</v>
      </c>
      <c r="D101" t="s">
        <v>1981</v>
      </c>
      <c r="E101" t="s">
        <v>1762</v>
      </c>
      <c r="F101" t="s">
        <v>2113</v>
      </c>
      <c r="G101" t="s">
        <v>1898</v>
      </c>
    </row>
    <row r="102" spans="1:7">
      <c r="A102">
        <v>105600646</v>
      </c>
      <c r="B102" t="s">
        <v>2114</v>
      </c>
      <c r="C102" t="s">
        <v>1831</v>
      </c>
      <c r="D102" t="s">
        <v>1981</v>
      </c>
      <c r="E102" t="s">
        <v>2115</v>
      </c>
      <c r="F102" t="s">
        <v>2116</v>
      </c>
      <c r="G102" t="s">
        <v>1898</v>
      </c>
    </row>
    <row r="103" spans="1:7">
      <c r="A103">
        <v>105600646</v>
      </c>
      <c r="B103" t="s">
        <v>2117</v>
      </c>
      <c r="C103" t="s">
        <v>2118</v>
      </c>
      <c r="D103" t="s">
        <v>2119</v>
      </c>
      <c r="E103" t="s">
        <v>1762</v>
      </c>
      <c r="F103" t="s">
        <v>2120</v>
      </c>
      <c r="G103" t="s">
        <v>1844</v>
      </c>
    </row>
    <row r="104" spans="1:7">
      <c r="A104">
        <v>105600646</v>
      </c>
      <c r="B104" t="s">
        <v>2121</v>
      </c>
      <c r="C104" t="s">
        <v>2122</v>
      </c>
      <c r="D104" t="s">
        <v>2008</v>
      </c>
      <c r="E104" t="s">
        <v>2123</v>
      </c>
      <c r="F104" t="s">
        <v>2124</v>
      </c>
      <c r="G104" t="s">
        <v>1844</v>
      </c>
    </row>
    <row r="105" spans="1:7">
      <c r="A105">
        <v>105600646</v>
      </c>
      <c r="B105" t="s">
        <v>2125</v>
      </c>
      <c r="C105" t="s">
        <v>1921</v>
      </c>
      <c r="D105" t="s">
        <v>2126</v>
      </c>
      <c r="E105" t="s">
        <v>1762</v>
      </c>
      <c r="F105" t="s">
        <v>2127</v>
      </c>
      <c r="G105" t="s">
        <v>1844</v>
      </c>
    </row>
    <row r="106" spans="1:7">
      <c r="A106">
        <v>105600646</v>
      </c>
      <c r="B106" t="s">
        <v>2128</v>
      </c>
      <c r="C106" t="s">
        <v>2106</v>
      </c>
      <c r="D106" t="s">
        <v>2126</v>
      </c>
      <c r="E106" t="s">
        <v>1762</v>
      </c>
      <c r="F106" t="s">
        <v>2129</v>
      </c>
      <c r="G106" t="s">
        <v>1898</v>
      </c>
    </row>
    <row r="107" spans="1:7">
      <c r="A107">
        <v>105600646</v>
      </c>
      <c r="B107" t="s">
        <v>2130</v>
      </c>
      <c r="C107" t="s">
        <v>1914</v>
      </c>
      <c r="D107" t="s">
        <v>1840</v>
      </c>
      <c r="E107" t="s">
        <v>1762</v>
      </c>
      <c r="F107" t="s">
        <v>2131</v>
      </c>
      <c r="G107" t="s">
        <v>1844</v>
      </c>
    </row>
    <row r="108" spans="1:7">
      <c r="A108">
        <v>105600646</v>
      </c>
      <c r="B108" t="s">
        <v>2132</v>
      </c>
      <c r="C108" t="s">
        <v>2133</v>
      </c>
      <c r="D108" t="s">
        <v>1808</v>
      </c>
      <c r="E108" t="s">
        <v>2134</v>
      </c>
      <c r="F108" t="s">
        <v>2135</v>
      </c>
      <c r="G108" t="s">
        <v>1898</v>
      </c>
    </row>
    <row r="109" spans="1:7">
      <c r="A109">
        <v>105600646</v>
      </c>
      <c r="B109" t="s">
        <v>2136</v>
      </c>
      <c r="C109" t="s">
        <v>2137</v>
      </c>
      <c r="D109" t="s">
        <v>1970</v>
      </c>
      <c r="E109" t="s">
        <v>2138</v>
      </c>
      <c r="F109" t="s">
        <v>2139</v>
      </c>
      <c r="G109" t="s">
        <v>1844</v>
      </c>
    </row>
    <row r="110" spans="1:7">
      <c r="A110">
        <v>105600646</v>
      </c>
      <c r="B110" t="s">
        <v>2140</v>
      </c>
      <c r="C110" t="s">
        <v>1969</v>
      </c>
      <c r="D110" t="s">
        <v>1846</v>
      </c>
      <c r="E110" t="s">
        <v>2141</v>
      </c>
      <c r="F110" t="s">
        <v>2142</v>
      </c>
      <c r="G110" t="s">
        <v>1844</v>
      </c>
    </row>
    <row r="111" spans="1:7">
      <c r="A111">
        <v>105600646</v>
      </c>
      <c r="B111" t="s">
        <v>2143</v>
      </c>
      <c r="C111" t="s">
        <v>2144</v>
      </c>
      <c r="D111" t="s">
        <v>2145</v>
      </c>
      <c r="E111" t="s">
        <v>2146</v>
      </c>
      <c r="F111" t="s">
        <v>2147</v>
      </c>
      <c r="G111" t="s">
        <v>1898</v>
      </c>
    </row>
    <row r="112" spans="1:7">
      <c r="A112">
        <v>105600646</v>
      </c>
      <c r="B112" t="s">
        <v>2148</v>
      </c>
      <c r="C112" t="s">
        <v>2149</v>
      </c>
      <c r="D112" t="s">
        <v>2150</v>
      </c>
      <c r="E112" t="s">
        <v>2151</v>
      </c>
      <c r="F112" t="s">
        <v>2152</v>
      </c>
      <c r="G112" t="s">
        <v>1844</v>
      </c>
    </row>
    <row r="113" spans="1:7">
      <c r="A113">
        <v>105600646</v>
      </c>
      <c r="B113" t="s">
        <v>2153</v>
      </c>
      <c r="C113" t="s">
        <v>2154</v>
      </c>
      <c r="D113" t="s">
        <v>1888</v>
      </c>
      <c r="E113" t="s">
        <v>1762</v>
      </c>
      <c r="F113" t="s">
        <v>2155</v>
      </c>
      <c r="G113" t="s">
        <v>1844</v>
      </c>
    </row>
    <row r="114" spans="1:7">
      <c r="A114">
        <v>105600646</v>
      </c>
      <c r="B114" t="s">
        <v>2156</v>
      </c>
      <c r="C114" t="s">
        <v>2106</v>
      </c>
      <c r="D114" t="s">
        <v>1754</v>
      </c>
      <c r="E114" t="s">
        <v>1762</v>
      </c>
      <c r="F114" t="s">
        <v>2157</v>
      </c>
      <c r="G114" t="s">
        <v>1844</v>
      </c>
    </row>
    <row r="115" spans="1:7">
      <c r="A115">
        <v>105600646</v>
      </c>
      <c r="B115" t="s">
        <v>2158</v>
      </c>
      <c r="C115" t="s">
        <v>2067</v>
      </c>
      <c r="D115" t="s">
        <v>2159</v>
      </c>
      <c r="E115" t="s">
        <v>1762</v>
      </c>
      <c r="F115" t="s">
        <v>2160</v>
      </c>
      <c r="G115" t="s">
        <v>1844</v>
      </c>
    </row>
    <row r="116" spans="1:7">
      <c r="A116">
        <v>105600646</v>
      </c>
      <c r="B116" t="s">
        <v>2161</v>
      </c>
      <c r="C116" t="s">
        <v>2162</v>
      </c>
      <c r="D116" t="s">
        <v>2008</v>
      </c>
      <c r="E116" t="s">
        <v>2141</v>
      </c>
      <c r="F116" t="s">
        <v>2163</v>
      </c>
      <c r="G116" t="s">
        <v>1898</v>
      </c>
    </row>
    <row r="117" spans="1:7">
      <c r="A117">
        <v>105600646</v>
      </c>
      <c r="B117" t="s">
        <v>2164</v>
      </c>
      <c r="C117" t="s">
        <v>2068</v>
      </c>
      <c r="D117" t="s">
        <v>2119</v>
      </c>
      <c r="E117" t="s">
        <v>2165</v>
      </c>
      <c r="F117" t="s">
        <v>2166</v>
      </c>
      <c r="G117" t="s">
        <v>1898</v>
      </c>
    </row>
    <row r="118" spans="1:7">
      <c r="A118">
        <v>105600646</v>
      </c>
      <c r="B118" t="s">
        <v>2167</v>
      </c>
      <c r="C118" t="s">
        <v>2168</v>
      </c>
      <c r="D118" t="s">
        <v>2169</v>
      </c>
      <c r="E118" t="s">
        <v>2165</v>
      </c>
      <c r="F118" t="s">
        <v>2170</v>
      </c>
      <c r="G118" t="s">
        <v>1844</v>
      </c>
    </row>
    <row r="119" spans="1:7">
      <c r="A119">
        <v>105600646</v>
      </c>
      <c r="B119" t="s">
        <v>2171</v>
      </c>
      <c r="C119" t="s">
        <v>1770</v>
      </c>
      <c r="D119" t="s">
        <v>1840</v>
      </c>
      <c r="E119" t="s">
        <v>2165</v>
      </c>
      <c r="F119" t="s">
        <v>2172</v>
      </c>
      <c r="G119" t="s">
        <v>1898</v>
      </c>
    </row>
    <row r="120" spans="1:7">
      <c r="A120">
        <v>105600646</v>
      </c>
      <c r="B120" t="s">
        <v>2173</v>
      </c>
      <c r="C120" t="s">
        <v>2174</v>
      </c>
      <c r="D120" t="s">
        <v>2068</v>
      </c>
      <c r="E120" t="s">
        <v>2175</v>
      </c>
      <c r="F120" t="s">
        <v>1923</v>
      </c>
      <c r="G120" t="s">
        <v>1898</v>
      </c>
    </row>
    <row r="121" spans="1:7">
      <c r="A121">
        <v>105600646</v>
      </c>
      <c r="B121" t="s">
        <v>2176</v>
      </c>
      <c r="C121" t="s">
        <v>1976</v>
      </c>
      <c r="D121" t="s">
        <v>2177</v>
      </c>
      <c r="E121" t="s">
        <v>2178</v>
      </c>
      <c r="F121" t="s">
        <v>2179</v>
      </c>
      <c r="G121" t="s">
        <v>1898</v>
      </c>
    </row>
    <row r="122" spans="1:7">
      <c r="A122">
        <v>105600646</v>
      </c>
      <c r="B122" t="s">
        <v>2180</v>
      </c>
      <c r="C122" t="s">
        <v>2181</v>
      </c>
      <c r="D122" t="s">
        <v>1790</v>
      </c>
      <c r="E122" t="s">
        <v>2182</v>
      </c>
      <c r="F122" t="s">
        <v>2183</v>
      </c>
      <c r="G122" t="s">
        <v>1758</v>
      </c>
    </row>
    <row r="123" spans="1:7">
      <c r="A123">
        <v>105600646</v>
      </c>
      <c r="B123" t="s">
        <v>2184</v>
      </c>
      <c r="C123" t="s">
        <v>1922</v>
      </c>
      <c r="D123" t="s">
        <v>1813</v>
      </c>
      <c r="E123" t="s">
        <v>2185</v>
      </c>
      <c r="F123" t="s">
        <v>2186</v>
      </c>
      <c r="G123" t="s">
        <v>1898</v>
      </c>
    </row>
    <row r="124" spans="1:7">
      <c r="A124">
        <v>105600646</v>
      </c>
      <c r="B124" t="s">
        <v>2187</v>
      </c>
      <c r="C124" t="s">
        <v>1970</v>
      </c>
      <c r="D124" t="s">
        <v>1955</v>
      </c>
      <c r="E124" t="s">
        <v>2165</v>
      </c>
      <c r="F124" t="s">
        <v>2188</v>
      </c>
      <c r="G124" t="s">
        <v>1898</v>
      </c>
    </row>
    <row r="125" spans="1:7">
      <c r="A125">
        <v>105600646</v>
      </c>
      <c r="B125" t="s">
        <v>2189</v>
      </c>
      <c r="C125" t="s">
        <v>2150</v>
      </c>
      <c r="D125" t="s">
        <v>1981</v>
      </c>
      <c r="E125" t="s">
        <v>2190</v>
      </c>
      <c r="F125" t="s">
        <v>2191</v>
      </c>
      <c r="G125" t="s">
        <v>1898</v>
      </c>
    </row>
    <row r="126" spans="1:7">
      <c r="A126">
        <v>105600646</v>
      </c>
      <c r="B126" t="s">
        <v>2192</v>
      </c>
      <c r="C126" t="s">
        <v>2193</v>
      </c>
      <c r="D126" t="s">
        <v>1895</v>
      </c>
      <c r="E126" t="s">
        <v>2194</v>
      </c>
      <c r="F126" t="s">
        <v>2195</v>
      </c>
      <c r="G126" t="s">
        <v>1758</v>
      </c>
    </row>
    <row r="127" spans="1:7">
      <c r="A127">
        <v>105600646</v>
      </c>
      <c r="B127" t="s">
        <v>2196</v>
      </c>
      <c r="C127" t="s">
        <v>2154</v>
      </c>
      <c r="D127" t="s">
        <v>1981</v>
      </c>
      <c r="E127" t="s">
        <v>2197</v>
      </c>
      <c r="F127" t="s">
        <v>2198</v>
      </c>
      <c r="G127" t="s">
        <v>1758</v>
      </c>
    </row>
    <row r="128" spans="1:7">
      <c r="A128">
        <v>105600646</v>
      </c>
      <c r="B128" t="s">
        <v>2199</v>
      </c>
      <c r="C128" t="s">
        <v>1770</v>
      </c>
      <c r="D128" t="s">
        <v>2200</v>
      </c>
      <c r="E128" t="s">
        <v>2201</v>
      </c>
      <c r="F128" t="s">
        <v>2202</v>
      </c>
      <c r="G128" t="s">
        <v>1844</v>
      </c>
    </row>
    <row r="129" spans="1:7">
      <c r="A129">
        <v>105600646</v>
      </c>
      <c r="B129" t="s">
        <v>2203</v>
      </c>
      <c r="C129" t="s">
        <v>1790</v>
      </c>
      <c r="D129" t="s">
        <v>2204</v>
      </c>
      <c r="E129" t="s">
        <v>2205</v>
      </c>
      <c r="F129" t="s">
        <v>2206</v>
      </c>
      <c r="G129" t="s">
        <v>2207</v>
      </c>
    </row>
    <row r="130" spans="1:7">
      <c r="A130">
        <v>105600646</v>
      </c>
      <c r="B130" t="s">
        <v>2208</v>
      </c>
      <c r="C130" t="s">
        <v>1790</v>
      </c>
      <c r="D130" t="s">
        <v>1925</v>
      </c>
      <c r="E130" t="s">
        <v>2165</v>
      </c>
      <c r="F130" t="s">
        <v>1787</v>
      </c>
      <c r="G130" t="s">
        <v>1844</v>
      </c>
    </row>
    <row r="131" spans="1:7">
      <c r="A131">
        <v>105600646</v>
      </c>
      <c r="B131" t="s">
        <v>2209</v>
      </c>
      <c r="C131" t="s">
        <v>2210</v>
      </c>
      <c r="D131" t="s">
        <v>1817</v>
      </c>
      <c r="E131" t="s">
        <v>2211</v>
      </c>
      <c r="F131" t="s">
        <v>1923</v>
      </c>
      <c r="G131" t="s">
        <v>2212</v>
      </c>
    </row>
    <row r="132" spans="1:7">
      <c r="A132">
        <v>105600646</v>
      </c>
      <c r="B132" t="s">
        <v>2213</v>
      </c>
      <c r="C132" t="s">
        <v>2214</v>
      </c>
      <c r="D132" t="s">
        <v>2091</v>
      </c>
      <c r="E132" t="s">
        <v>2215</v>
      </c>
      <c r="F132" t="s">
        <v>2085</v>
      </c>
      <c r="G132" t="s">
        <v>1844</v>
      </c>
    </row>
    <row r="133" spans="1:7">
      <c r="A133">
        <v>105600646</v>
      </c>
      <c r="B133" t="s">
        <v>2216</v>
      </c>
      <c r="C133" t="s">
        <v>1955</v>
      </c>
      <c r="D133" t="s">
        <v>1862</v>
      </c>
      <c r="E133" t="s">
        <v>2217</v>
      </c>
      <c r="F133" t="s">
        <v>2218</v>
      </c>
      <c r="G133" t="s">
        <v>1844</v>
      </c>
    </row>
    <row r="134" spans="1:7">
      <c r="A134">
        <v>105600646</v>
      </c>
      <c r="B134" t="s">
        <v>2219</v>
      </c>
      <c r="C134" t="s">
        <v>2220</v>
      </c>
      <c r="D134" t="s">
        <v>1812</v>
      </c>
      <c r="E134" t="s">
        <v>2165</v>
      </c>
      <c r="F134" t="s">
        <v>2221</v>
      </c>
      <c r="G134" t="s">
        <v>2222</v>
      </c>
    </row>
    <row r="135" spans="1:7">
      <c r="A135">
        <v>105600646</v>
      </c>
      <c r="B135" t="s">
        <v>2223</v>
      </c>
      <c r="C135" t="s">
        <v>1808</v>
      </c>
      <c r="D135" t="s">
        <v>1922</v>
      </c>
      <c r="E135" t="s">
        <v>2197</v>
      </c>
      <c r="F135" t="s">
        <v>2224</v>
      </c>
      <c r="G135" t="s">
        <v>2212</v>
      </c>
    </row>
    <row r="136" spans="1:7">
      <c r="A136">
        <v>105600646</v>
      </c>
      <c r="B136" t="s">
        <v>2225</v>
      </c>
      <c r="C136" t="s">
        <v>2226</v>
      </c>
      <c r="D136" t="s">
        <v>1981</v>
      </c>
      <c r="E136" t="s">
        <v>2227</v>
      </c>
      <c r="F136" t="s">
        <v>2228</v>
      </c>
      <c r="G136" t="s">
        <v>1898</v>
      </c>
    </row>
    <row r="137" spans="1:7">
      <c r="A137">
        <v>105600646</v>
      </c>
      <c r="B137" t="s">
        <v>2229</v>
      </c>
      <c r="C137" t="s">
        <v>1862</v>
      </c>
      <c r="D137" t="s">
        <v>1944</v>
      </c>
      <c r="E137" t="s">
        <v>1982</v>
      </c>
      <c r="F137" t="s">
        <v>2230</v>
      </c>
      <c r="G137" t="s">
        <v>1758</v>
      </c>
    </row>
    <row r="138" spans="1:7">
      <c r="A138">
        <v>105600646</v>
      </c>
      <c r="B138" t="s">
        <v>2231</v>
      </c>
      <c r="C138" t="s">
        <v>1951</v>
      </c>
      <c r="D138" t="s">
        <v>2232</v>
      </c>
      <c r="E138" t="s">
        <v>2233</v>
      </c>
      <c r="F138" t="s">
        <v>2127</v>
      </c>
      <c r="G138" t="s">
        <v>1758</v>
      </c>
    </row>
    <row r="139" spans="1:7">
      <c r="A139">
        <v>105600646</v>
      </c>
      <c r="B139" t="s">
        <v>2234</v>
      </c>
      <c r="C139" t="s">
        <v>1780</v>
      </c>
      <c r="D139" t="s">
        <v>1841</v>
      </c>
      <c r="E139" t="s">
        <v>2235</v>
      </c>
      <c r="F139" t="s">
        <v>2236</v>
      </c>
      <c r="G139" t="s">
        <v>1758</v>
      </c>
    </row>
    <row r="140" spans="1:7">
      <c r="A140">
        <v>105600646</v>
      </c>
      <c r="B140" t="s">
        <v>2237</v>
      </c>
      <c r="C140" t="s">
        <v>2238</v>
      </c>
      <c r="D140" t="s">
        <v>1966</v>
      </c>
      <c r="E140" t="s">
        <v>2239</v>
      </c>
      <c r="F140" t="s">
        <v>2240</v>
      </c>
      <c r="G140" t="s">
        <v>1758</v>
      </c>
    </row>
    <row r="141" spans="1:7">
      <c r="A141">
        <v>105600646</v>
      </c>
      <c r="B141" t="s">
        <v>2241</v>
      </c>
      <c r="C141" t="s">
        <v>2242</v>
      </c>
      <c r="D141" t="s">
        <v>1993</v>
      </c>
      <c r="E141" t="s">
        <v>2243</v>
      </c>
      <c r="F141" t="s">
        <v>2244</v>
      </c>
      <c r="G141" t="s">
        <v>2245</v>
      </c>
    </row>
    <row r="142" spans="1:7">
      <c r="A142">
        <v>105600646</v>
      </c>
      <c r="B142" t="s">
        <v>2246</v>
      </c>
      <c r="C142" t="s">
        <v>2247</v>
      </c>
      <c r="D142" t="s">
        <v>2248</v>
      </c>
      <c r="E142" t="s">
        <v>2243</v>
      </c>
      <c r="F142" t="s">
        <v>2249</v>
      </c>
      <c r="G142" t="s">
        <v>2250</v>
      </c>
    </row>
    <row r="143" spans="1:7">
      <c r="A143">
        <v>105600646</v>
      </c>
      <c r="B143" t="s">
        <v>2251</v>
      </c>
      <c r="C143" t="s">
        <v>2150</v>
      </c>
      <c r="D143" t="s">
        <v>2133</v>
      </c>
      <c r="E143" t="s">
        <v>2252</v>
      </c>
      <c r="F143" t="s">
        <v>2253</v>
      </c>
      <c r="G143" t="s">
        <v>1758</v>
      </c>
    </row>
    <row r="144" spans="1:7">
      <c r="A144">
        <v>105600646</v>
      </c>
      <c r="B144" t="s">
        <v>2254</v>
      </c>
      <c r="C144" t="s">
        <v>1930</v>
      </c>
      <c r="D144" t="s">
        <v>1813</v>
      </c>
      <c r="E144" t="s">
        <v>1982</v>
      </c>
      <c r="F144" t="s">
        <v>2255</v>
      </c>
      <c r="G144" t="s">
        <v>1758</v>
      </c>
    </row>
    <row r="145" spans="1:7">
      <c r="A145">
        <v>105600646</v>
      </c>
      <c r="B145" t="s">
        <v>2256</v>
      </c>
      <c r="C145" t="s">
        <v>2257</v>
      </c>
      <c r="D145" t="s">
        <v>2258</v>
      </c>
      <c r="E145" t="s">
        <v>1982</v>
      </c>
      <c r="F145" t="s">
        <v>2259</v>
      </c>
      <c r="G145" t="s">
        <v>2222</v>
      </c>
    </row>
    <row r="146" spans="1:7">
      <c r="A146">
        <v>105600646</v>
      </c>
      <c r="B146" t="s">
        <v>2260</v>
      </c>
      <c r="C146" t="s">
        <v>1846</v>
      </c>
      <c r="D146" t="s">
        <v>1981</v>
      </c>
      <c r="E146" t="s">
        <v>2261</v>
      </c>
      <c r="F146" t="s">
        <v>2262</v>
      </c>
      <c r="G146" t="s">
        <v>1844</v>
      </c>
    </row>
    <row r="147" spans="1:7">
      <c r="A147">
        <v>105600646</v>
      </c>
      <c r="B147" t="s">
        <v>2263</v>
      </c>
      <c r="C147" t="s">
        <v>1857</v>
      </c>
      <c r="D147" t="s">
        <v>1921</v>
      </c>
      <c r="E147" t="s">
        <v>2252</v>
      </c>
      <c r="F147" t="s">
        <v>2264</v>
      </c>
      <c r="G147" t="s">
        <v>2034</v>
      </c>
    </row>
    <row r="148" spans="1:7">
      <c r="A148">
        <v>105600646</v>
      </c>
      <c r="B148" t="s">
        <v>2265</v>
      </c>
      <c r="C148" t="s">
        <v>2238</v>
      </c>
      <c r="D148" t="s">
        <v>2181</v>
      </c>
      <c r="E148" t="s">
        <v>1982</v>
      </c>
      <c r="F148" t="s">
        <v>2266</v>
      </c>
      <c r="G148" t="s">
        <v>2034</v>
      </c>
    </row>
    <row r="149" spans="1:7">
      <c r="A149">
        <v>105600646</v>
      </c>
      <c r="B149" t="s">
        <v>2267</v>
      </c>
      <c r="C149" t="s">
        <v>1879</v>
      </c>
      <c r="D149" t="s">
        <v>1766</v>
      </c>
      <c r="E149" t="s">
        <v>1982</v>
      </c>
      <c r="F149" t="s">
        <v>2268</v>
      </c>
      <c r="G149" t="s">
        <v>2034</v>
      </c>
    </row>
    <row r="150" spans="1:7">
      <c r="A150">
        <v>105600646</v>
      </c>
      <c r="B150" t="s">
        <v>2269</v>
      </c>
      <c r="C150" t="s">
        <v>2270</v>
      </c>
      <c r="D150" t="s">
        <v>1921</v>
      </c>
      <c r="E150" t="s">
        <v>2271</v>
      </c>
      <c r="F150" t="s">
        <v>2272</v>
      </c>
      <c r="G150" t="s">
        <v>2034</v>
      </c>
    </row>
    <row r="151" spans="1:7">
      <c r="A151">
        <v>105600646</v>
      </c>
      <c r="B151" t="s">
        <v>2273</v>
      </c>
      <c r="C151" t="s">
        <v>1790</v>
      </c>
      <c r="D151" t="s">
        <v>1862</v>
      </c>
      <c r="E151" t="s">
        <v>2274</v>
      </c>
      <c r="F151" t="s">
        <v>2275</v>
      </c>
      <c r="G151" t="s">
        <v>2034</v>
      </c>
    </row>
    <row r="152" spans="1:7">
      <c r="A152">
        <v>105600646</v>
      </c>
      <c r="B152" t="s">
        <v>2276</v>
      </c>
      <c r="C152" t="s">
        <v>2277</v>
      </c>
      <c r="D152" t="s">
        <v>2278</v>
      </c>
      <c r="E152" t="s">
        <v>2279</v>
      </c>
      <c r="F152" t="s">
        <v>2280</v>
      </c>
      <c r="G152" t="s">
        <v>2034</v>
      </c>
    </row>
    <row r="153" spans="1:7">
      <c r="A153">
        <v>105600646</v>
      </c>
      <c r="B153" t="s">
        <v>2281</v>
      </c>
      <c r="C153" t="s">
        <v>1803</v>
      </c>
      <c r="D153" t="s">
        <v>1851</v>
      </c>
      <c r="E153" t="s">
        <v>2279</v>
      </c>
      <c r="F153" t="s">
        <v>2282</v>
      </c>
      <c r="G153" t="s">
        <v>2034</v>
      </c>
    </row>
    <row r="154" spans="1:7">
      <c r="A154">
        <v>105600646</v>
      </c>
      <c r="B154" t="s">
        <v>2283</v>
      </c>
      <c r="C154" t="s">
        <v>2284</v>
      </c>
      <c r="D154" t="s">
        <v>1847</v>
      </c>
      <c r="E154" t="s">
        <v>1982</v>
      </c>
      <c r="F154" t="s">
        <v>2285</v>
      </c>
      <c r="G154" t="s">
        <v>2034</v>
      </c>
    </row>
    <row r="155" spans="1:7">
      <c r="A155">
        <v>105600646</v>
      </c>
      <c r="B155" t="s">
        <v>2286</v>
      </c>
      <c r="C155" t="s">
        <v>1748</v>
      </c>
      <c r="D155" t="s">
        <v>1749</v>
      </c>
      <c r="E155" t="s">
        <v>1750</v>
      </c>
      <c r="F155" t="s">
        <v>1751</v>
      </c>
      <c r="G155" t="s">
        <v>1752</v>
      </c>
    </row>
    <row r="156" spans="1:7">
      <c r="A156">
        <v>105600644</v>
      </c>
      <c r="B156" t="s">
        <v>2287</v>
      </c>
      <c r="C156" t="s">
        <v>2094</v>
      </c>
      <c r="D156" t="s">
        <v>1818</v>
      </c>
      <c r="E156" t="s">
        <v>2069</v>
      </c>
      <c r="F156" t="s">
        <v>2095</v>
      </c>
      <c r="G156" t="s">
        <v>2096</v>
      </c>
    </row>
    <row r="157" spans="1:7">
      <c r="A157">
        <v>105600644</v>
      </c>
      <c r="B157" t="s">
        <v>2288</v>
      </c>
      <c r="C157" t="s">
        <v>2098</v>
      </c>
      <c r="D157" t="s">
        <v>1970</v>
      </c>
      <c r="E157" t="s">
        <v>2099</v>
      </c>
      <c r="F157" t="s">
        <v>2100</v>
      </c>
      <c r="G157" t="s">
        <v>1898</v>
      </c>
    </row>
    <row r="158" spans="1:7">
      <c r="A158">
        <v>105600644</v>
      </c>
      <c r="B158" t="s">
        <v>2289</v>
      </c>
      <c r="C158" t="s">
        <v>2102</v>
      </c>
      <c r="D158" t="s">
        <v>1981</v>
      </c>
      <c r="E158" t="s">
        <v>2103</v>
      </c>
      <c r="F158" t="s">
        <v>2104</v>
      </c>
      <c r="G158" t="s">
        <v>1898</v>
      </c>
    </row>
    <row r="159" spans="1:7">
      <c r="A159">
        <v>105600644</v>
      </c>
      <c r="B159" t="s">
        <v>2290</v>
      </c>
      <c r="C159" t="s">
        <v>1961</v>
      </c>
      <c r="D159" t="s">
        <v>2106</v>
      </c>
      <c r="E159" t="s">
        <v>2069</v>
      </c>
      <c r="F159" t="s">
        <v>2107</v>
      </c>
      <c r="G159" t="s">
        <v>1898</v>
      </c>
    </row>
    <row r="160" spans="1:7">
      <c r="A160">
        <v>105600644</v>
      </c>
      <c r="B160" t="s">
        <v>2291</v>
      </c>
      <c r="C160" t="s">
        <v>1907</v>
      </c>
      <c r="D160" t="s">
        <v>1879</v>
      </c>
      <c r="E160" t="s">
        <v>2069</v>
      </c>
      <c r="F160" t="s">
        <v>2109</v>
      </c>
      <c r="G160" t="s">
        <v>1898</v>
      </c>
    </row>
    <row r="161" spans="1:7">
      <c r="A161">
        <v>105600644</v>
      </c>
      <c r="B161" t="s">
        <v>2292</v>
      </c>
      <c r="C161" t="s">
        <v>1812</v>
      </c>
      <c r="D161" t="s">
        <v>1813</v>
      </c>
      <c r="E161" t="s">
        <v>1762</v>
      </c>
      <c r="F161" t="s">
        <v>2111</v>
      </c>
      <c r="G161" t="s">
        <v>1898</v>
      </c>
    </row>
    <row r="162" spans="1:7">
      <c r="A162">
        <v>105600644</v>
      </c>
      <c r="B162" t="s">
        <v>2293</v>
      </c>
      <c r="C162" t="s">
        <v>1826</v>
      </c>
      <c r="D162" t="s">
        <v>1981</v>
      </c>
      <c r="E162" t="s">
        <v>1762</v>
      </c>
      <c r="F162" t="s">
        <v>2113</v>
      </c>
      <c r="G162" t="s">
        <v>1898</v>
      </c>
    </row>
    <row r="163" spans="1:7">
      <c r="A163">
        <v>105600644</v>
      </c>
      <c r="B163" t="s">
        <v>2294</v>
      </c>
      <c r="C163" t="s">
        <v>1831</v>
      </c>
      <c r="D163" t="s">
        <v>1981</v>
      </c>
      <c r="E163" t="s">
        <v>2115</v>
      </c>
      <c r="F163" t="s">
        <v>2116</v>
      </c>
      <c r="G163" t="s">
        <v>1898</v>
      </c>
    </row>
    <row r="164" spans="1:7">
      <c r="A164">
        <v>105600644</v>
      </c>
      <c r="B164" t="s">
        <v>2295</v>
      </c>
      <c r="C164" t="s">
        <v>2118</v>
      </c>
      <c r="D164" t="s">
        <v>2119</v>
      </c>
      <c r="E164" t="s">
        <v>1762</v>
      </c>
      <c r="F164" t="s">
        <v>2120</v>
      </c>
      <c r="G164" t="s">
        <v>1844</v>
      </c>
    </row>
    <row r="165" spans="1:7">
      <c r="A165">
        <v>105600644</v>
      </c>
      <c r="B165" t="s">
        <v>2296</v>
      </c>
      <c r="C165" t="s">
        <v>2122</v>
      </c>
      <c r="D165" t="s">
        <v>2008</v>
      </c>
      <c r="E165" t="s">
        <v>2123</v>
      </c>
      <c r="F165" t="s">
        <v>2124</v>
      </c>
      <c r="G165" t="s">
        <v>1844</v>
      </c>
    </row>
    <row r="166" spans="1:7">
      <c r="A166">
        <v>105600644</v>
      </c>
      <c r="B166" t="s">
        <v>2297</v>
      </c>
      <c r="C166" t="s">
        <v>1921</v>
      </c>
      <c r="D166" t="s">
        <v>2126</v>
      </c>
      <c r="E166" t="s">
        <v>1762</v>
      </c>
      <c r="F166" t="s">
        <v>2127</v>
      </c>
      <c r="G166" t="s">
        <v>1844</v>
      </c>
    </row>
    <row r="167" spans="1:7">
      <c r="A167">
        <v>105600644</v>
      </c>
      <c r="B167" t="s">
        <v>2298</v>
      </c>
      <c r="C167" t="s">
        <v>2106</v>
      </c>
      <c r="D167" t="s">
        <v>2126</v>
      </c>
      <c r="E167" t="s">
        <v>1762</v>
      </c>
      <c r="F167" t="s">
        <v>2129</v>
      </c>
      <c r="G167" t="s">
        <v>1898</v>
      </c>
    </row>
    <row r="168" spans="1:7">
      <c r="A168">
        <v>105600644</v>
      </c>
      <c r="B168" t="s">
        <v>2299</v>
      </c>
      <c r="C168" t="s">
        <v>1914</v>
      </c>
      <c r="D168" t="s">
        <v>1840</v>
      </c>
      <c r="E168" t="s">
        <v>1762</v>
      </c>
      <c r="F168" t="s">
        <v>2131</v>
      </c>
      <c r="G168" t="s">
        <v>1844</v>
      </c>
    </row>
    <row r="169" spans="1:7">
      <c r="A169">
        <v>105600644</v>
      </c>
      <c r="B169" t="s">
        <v>2300</v>
      </c>
      <c r="C169" t="s">
        <v>2133</v>
      </c>
      <c r="D169" t="s">
        <v>1808</v>
      </c>
      <c r="E169" t="s">
        <v>2134</v>
      </c>
      <c r="F169" t="s">
        <v>2135</v>
      </c>
      <c r="G169" t="s">
        <v>1898</v>
      </c>
    </row>
    <row r="170" spans="1:7">
      <c r="A170">
        <v>105600644</v>
      </c>
      <c r="B170" t="s">
        <v>2301</v>
      </c>
      <c r="C170" t="s">
        <v>2137</v>
      </c>
      <c r="D170" t="s">
        <v>1970</v>
      </c>
      <c r="E170" t="s">
        <v>2138</v>
      </c>
      <c r="F170" t="s">
        <v>2139</v>
      </c>
      <c r="G170" t="s">
        <v>1844</v>
      </c>
    </row>
    <row r="171" spans="1:7">
      <c r="A171">
        <v>105600644</v>
      </c>
      <c r="B171" t="s">
        <v>2302</v>
      </c>
      <c r="C171" t="s">
        <v>1969</v>
      </c>
      <c r="D171" t="s">
        <v>1846</v>
      </c>
      <c r="E171" t="s">
        <v>2141</v>
      </c>
      <c r="F171" t="s">
        <v>2142</v>
      </c>
      <c r="G171" t="s">
        <v>1844</v>
      </c>
    </row>
    <row r="172" spans="1:7">
      <c r="A172">
        <v>105600644</v>
      </c>
      <c r="B172" t="s">
        <v>2303</v>
      </c>
      <c r="C172" t="s">
        <v>2144</v>
      </c>
      <c r="D172" t="s">
        <v>2145</v>
      </c>
      <c r="E172" t="s">
        <v>2146</v>
      </c>
      <c r="F172" t="s">
        <v>2147</v>
      </c>
      <c r="G172" t="s">
        <v>1898</v>
      </c>
    </row>
    <row r="173" spans="1:7">
      <c r="A173">
        <v>105600644</v>
      </c>
      <c r="B173" t="s">
        <v>2304</v>
      </c>
      <c r="C173" t="s">
        <v>2149</v>
      </c>
      <c r="D173" t="s">
        <v>2150</v>
      </c>
      <c r="E173" t="s">
        <v>2151</v>
      </c>
      <c r="F173" t="s">
        <v>2152</v>
      </c>
      <c r="G173" t="s">
        <v>1844</v>
      </c>
    </row>
    <row r="174" spans="1:7">
      <c r="A174">
        <v>105600644</v>
      </c>
      <c r="B174" t="s">
        <v>2305</v>
      </c>
      <c r="C174" t="s">
        <v>2154</v>
      </c>
      <c r="D174" t="s">
        <v>1888</v>
      </c>
      <c r="E174" t="s">
        <v>1762</v>
      </c>
      <c r="F174" t="s">
        <v>2155</v>
      </c>
      <c r="G174" t="s">
        <v>1844</v>
      </c>
    </row>
    <row r="175" spans="1:7">
      <c r="A175">
        <v>105600644</v>
      </c>
      <c r="B175" t="s">
        <v>2306</v>
      </c>
      <c r="C175" t="s">
        <v>2106</v>
      </c>
      <c r="D175" t="s">
        <v>1754</v>
      </c>
      <c r="E175" t="s">
        <v>1762</v>
      </c>
      <c r="F175" t="s">
        <v>2157</v>
      </c>
      <c r="G175" t="s">
        <v>1844</v>
      </c>
    </row>
    <row r="176" spans="1:7">
      <c r="A176">
        <v>105600644</v>
      </c>
      <c r="B176" t="s">
        <v>2307</v>
      </c>
      <c r="C176" t="s">
        <v>2067</v>
      </c>
      <c r="D176" t="s">
        <v>2159</v>
      </c>
      <c r="E176" t="s">
        <v>1762</v>
      </c>
      <c r="F176" t="s">
        <v>2160</v>
      </c>
      <c r="G176" t="s">
        <v>1844</v>
      </c>
    </row>
    <row r="177" spans="1:7">
      <c r="A177">
        <v>105600644</v>
      </c>
      <c r="B177" t="s">
        <v>2308</v>
      </c>
      <c r="C177" t="s">
        <v>2162</v>
      </c>
      <c r="D177" t="s">
        <v>2008</v>
      </c>
      <c r="E177" t="s">
        <v>2141</v>
      </c>
      <c r="F177" t="s">
        <v>2163</v>
      </c>
      <c r="G177" t="s">
        <v>1898</v>
      </c>
    </row>
    <row r="178" spans="1:7">
      <c r="A178">
        <v>105600644</v>
      </c>
      <c r="B178" t="s">
        <v>2309</v>
      </c>
      <c r="C178" t="s">
        <v>2068</v>
      </c>
      <c r="D178" t="s">
        <v>2119</v>
      </c>
      <c r="E178" t="s">
        <v>2165</v>
      </c>
      <c r="F178" t="s">
        <v>2166</v>
      </c>
      <c r="G178" t="s">
        <v>1898</v>
      </c>
    </row>
    <row r="179" spans="1:7">
      <c r="A179">
        <v>105600644</v>
      </c>
      <c r="B179" t="s">
        <v>2310</v>
      </c>
      <c r="C179" t="s">
        <v>2168</v>
      </c>
      <c r="D179" t="s">
        <v>2169</v>
      </c>
      <c r="E179" t="s">
        <v>2165</v>
      </c>
      <c r="F179" t="s">
        <v>2170</v>
      </c>
      <c r="G179" t="s">
        <v>1844</v>
      </c>
    </row>
    <row r="180" spans="1:7">
      <c r="A180">
        <v>105600644</v>
      </c>
      <c r="B180" t="s">
        <v>2311</v>
      </c>
      <c r="C180" t="s">
        <v>1770</v>
      </c>
      <c r="D180" t="s">
        <v>1840</v>
      </c>
      <c r="E180" t="s">
        <v>2165</v>
      </c>
      <c r="F180" t="s">
        <v>2172</v>
      </c>
      <c r="G180" t="s">
        <v>1898</v>
      </c>
    </row>
    <row r="181" spans="1:7">
      <c r="A181">
        <v>105600644</v>
      </c>
      <c r="B181" t="s">
        <v>2312</v>
      </c>
      <c r="C181" t="s">
        <v>2174</v>
      </c>
      <c r="D181" t="s">
        <v>2068</v>
      </c>
      <c r="E181" t="s">
        <v>2175</v>
      </c>
      <c r="F181" t="s">
        <v>1923</v>
      </c>
      <c r="G181" t="s">
        <v>1898</v>
      </c>
    </row>
    <row r="182" spans="1:7">
      <c r="A182">
        <v>105600644</v>
      </c>
      <c r="B182" t="s">
        <v>2313</v>
      </c>
      <c r="C182" t="s">
        <v>1976</v>
      </c>
      <c r="D182" t="s">
        <v>2177</v>
      </c>
      <c r="E182" t="s">
        <v>2178</v>
      </c>
      <c r="F182" t="s">
        <v>2179</v>
      </c>
      <c r="G182" t="s">
        <v>1898</v>
      </c>
    </row>
    <row r="183" spans="1:7">
      <c r="A183">
        <v>105600644</v>
      </c>
      <c r="B183" t="s">
        <v>2314</v>
      </c>
      <c r="C183" t="s">
        <v>2181</v>
      </c>
      <c r="D183" t="s">
        <v>1790</v>
      </c>
      <c r="E183" t="s">
        <v>2182</v>
      </c>
      <c r="F183" t="s">
        <v>2183</v>
      </c>
      <c r="G183" t="s">
        <v>1758</v>
      </c>
    </row>
    <row r="184" spans="1:7">
      <c r="A184">
        <v>105600644</v>
      </c>
      <c r="B184" t="s">
        <v>2315</v>
      </c>
      <c r="C184" t="s">
        <v>1922</v>
      </c>
      <c r="D184" t="s">
        <v>1813</v>
      </c>
      <c r="E184" t="s">
        <v>2185</v>
      </c>
      <c r="F184" t="s">
        <v>2186</v>
      </c>
      <c r="G184" t="s">
        <v>1898</v>
      </c>
    </row>
    <row r="185" spans="1:7">
      <c r="A185">
        <v>105600644</v>
      </c>
      <c r="B185" t="s">
        <v>2316</v>
      </c>
      <c r="C185" t="s">
        <v>1970</v>
      </c>
      <c r="D185" t="s">
        <v>1955</v>
      </c>
      <c r="E185" t="s">
        <v>2165</v>
      </c>
      <c r="F185" t="s">
        <v>2188</v>
      </c>
      <c r="G185" t="s">
        <v>1898</v>
      </c>
    </row>
    <row r="186" spans="1:7">
      <c r="A186">
        <v>105600644</v>
      </c>
      <c r="B186" t="s">
        <v>2317</v>
      </c>
      <c r="C186" t="s">
        <v>2150</v>
      </c>
      <c r="D186" t="s">
        <v>1981</v>
      </c>
      <c r="E186" t="s">
        <v>2190</v>
      </c>
      <c r="F186" t="s">
        <v>2191</v>
      </c>
      <c r="G186" t="s">
        <v>1898</v>
      </c>
    </row>
    <row r="187" spans="1:7">
      <c r="A187">
        <v>105600644</v>
      </c>
      <c r="B187" t="s">
        <v>2318</v>
      </c>
      <c r="C187" t="s">
        <v>2193</v>
      </c>
      <c r="D187" t="s">
        <v>1895</v>
      </c>
      <c r="E187" t="s">
        <v>2194</v>
      </c>
      <c r="F187" t="s">
        <v>2195</v>
      </c>
      <c r="G187" t="s">
        <v>1758</v>
      </c>
    </row>
    <row r="188" spans="1:7">
      <c r="A188">
        <v>105600644</v>
      </c>
      <c r="B188" t="s">
        <v>2319</v>
      </c>
      <c r="C188" t="s">
        <v>2154</v>
      </c>
      <c r="D188" t="s">
        <v>1981</v>
      </c>
      <c r="E188" t="s">
        <v>2197</v>
      </c>
      <c r="F188" t="s">
        <v>2198</v>
      </c>
      <c r="G188" t="s">
        <v>1758</v>
      </c>
    </row>
    <row r="189" spans="1:7">
      <c r="A189">
        <v>105600644</v>
      </c>
      <c r="B189" t="s">
        <v>2320</v>
      </c>
      <c r="C189" t="s">
        <v>1770</v>
      </c>
      <c r="D189" t="s">
        <v>2200</v>
      </c>
      <c r="E189" t="s">
        <v>2201</v>
      </c>
      <c r="F189" t="s">
        <v>2202</v>
      </c>
      <c r="G189" t="s">
        <v>1844</v>
      </c>
    </row>
    <row r="190" spans="1:7">
      <c r="A190">
        <v>105600644</v>
      </c>
      <c r="B190" t="s">
        <v>2321</v>
      </c>
      <c r="C190" t="s">
        <v>1790</v>
      </c>
      <c r="D190" t="s">
        <v>2204</v>
      </c>
      <c r="E190" t="s">
        <v>2205</v>
      </c>
      <c r="F190" t="s">
        <v>2206</v>
      </c>
      <c r="G190" t="s">
        <v>2207</v>
      </c>
    </row>
    <row r="191" spans="1:7">
      <c r="A191">
        <v>105600644</v>
      </c>
      <c r="B191" t="s">
        <v>2322</v>
      </c>
      <c r="C191" t="s">
        <v>1790</v>
      </c>
      <c r="D191" t="s">
        <v>1925</v>
      </c>
      <c r="E191" t="s">
        <v>2165</v>
      </c>
      <c r="F191" t="s">
        <v>1787</v>
      </c>
      <c r="G191" t="s">
        <v>1844</v>
      </c>
    </row>
    <row r="192" spans="1:7">
      <c r="A192">
        <v>105600644</v>
      </c>
      <c r="B192" t="s">
        <v>2323</v>
      </c>
      <c r="C192" t="s">
        <v>2210</v>
      </c>
      <c r="D192" t="s">
        <v>1817</v>
      </c>
      <c r="E192" t="s">
        <v>2211</v>
      </c>
      <c r="F192" t="s">
        <v>1923</v>
      </c>
      <c r="G192" t="s">
        <v>2212</v>
      </c>
    </row>
    <row r="193" spans="1:7">
      <c r="A193">
        <v>105600644</v>
      </c>
      <c r="B193" t="s">
        <v>2324</v>
      </c>
      <c r="C193" t="s">
        <v>2214</v>
      </c>
      <c r="D193" t="s">
        <v>2091</v>
      </c>
      <c r="E193" t="s">
        <v>2215</v>
      </c>
      <c r="F193" t="s">
        <v>2085</v>
      </c>
      <c r="G193" t="s">
        <v>1844</v>
      </c>
    </row>
    <row r="194" spans="1:7">
      <c r="A194">
        <v>105600644</v>
      </c>
      <c r="B194" t="s">
        <v>2325</v>
      </c>
      <c r="C194" t="s">
        <v>1955</v>
      </c>
      <c r="D194" t="s">
        <v>1862</v>
      </c>
      <c r="E194" t="s">
        <v>2217</v>
      </c>
      <c r="F194" t="s">
        <v>2218</v>
      </c>
      <c r="G194" t="s">
        <v>1844</v>
      </c>
    </row>
    <row r="195" spans="1:7">
      <c r="A195">
        <v>105600644</v>
      </c>
      <c r="B195" t="s">
        <v>2326</v>
      </c>
      <c r="C195" t="s">
        <v>2220</v>
      </c>
      <c r="D195" t="s">
        <v>1812</v>
      </c>
      <c r="E195" t="s">
        <v>2165</v>
      </c>
      <c r="F195" t="s">
        <v>2221</v>
      </c>
      <c r="G195" t="s">
        <v>2222</v>
      </c>
    </row>
    <row r="196" spans="1:7">
      <c r="A196">
        <v>105600644</v>
      </c>
      <c r="B196" t="s">
        <v>2327</v>
      </c>
      <c r="C196" t="s">
        <v>1808</v>
      </c>
      <c r="D196" t="s">
        <v>1922</v>
      </c>
      <c r="E196" t="s">
        <v>2197</v>
      </c>
      <c r="F196" t="s">
        <v>2224</v>
      </c>
      <c r="G196" t="s">
        <v>2212</v>
      </c>
    </row>
    <row r="197" spans="1:7">
      <c r="A197">
        <v>105600644</v>
      </c>
      <c r="B197" t="s">
        <v>2328</v>
      </c>
      <c r="C197" t="s">
        <v>2226</v>
      </c>
      <c r="D197" t="s">
        <v>1981</v>
      </c>
      <c r="E197" t="s">
        <v>2227</v>
      </c>
      <c r="F197" t="s">
        <v>2228</v>
      </c>
      <c r="G197" t="s">
        <v>1898</v>
      </c>
    </row>
    <row r="198" spans="1:7">
      <c r="A198">
        <v>105600644</v>
      </c>
      <c r="B198" t="s">
        <v>2329</v>
      </c>
      <c r="C198" t="s">
        <v>1862</v>
      </c>
      <c r="D198" t="s">
        <v>1944</v>
      </c>
      <c r="E198" t="s">
        <v>1982</v>
      </c>
      <c r="F198" t="s">
        <v>2230</v>
      </c>
      <c r="G198" t="s">
        <v>1758</v>
      </c>
    </row>
    <row r="199" spans="1:7">
      <c r="A199">
        <v>105600644</v>
      </c>
      <c r="B199" t="s">
        <v>2330</v>
      </c>
      <c r="C199" t="s">
        <v>1951</v>
      </c>
      <c r="D199" t="s">
        <v>2232</v>
      </c>
      <c r="E199" t="s">
        <v>2233</v>
      </c>
      <c r="F199" t="s">
        <v>2127</v>
      </c>
      <c r="G199" t="s">
        <v>1758</v>
      </c>
    </row>
    <row r="200" spans="1:7">
      <c r="A200">
        <v>105600644</v>
      </c>
      <c r="B200" t="s">
        <v>2331</v>
      </c>
      <c r="C200" t="s">
        <v>1780</v>
      </c>
      <c r="D200" t="s">
        <v>1841</v>
      </c>
      <c r="E200" t="s">
        <v>2235</v>
      </c>
      <c r="F200" t="s">
        <v>2236</v>
      </c>
      <c r="G200" t="s">
        <v>1758</v>
      </c>
    </row>
    <row r="201" spans="1:7">
      <c r="A201">
        <v>105600644</v>
      </c>
      <c r="B201" t="s">
        <v>2332</v>
      </c>
      <c r="C201" t="s">
        <v>2238</v>
      </c>
      <c r="D201" t="s">
        <v>1966</v>
      </c>
      <c r="E201" t="s">
        <v>2239</v>
      </c>
      <c r="F201" t="s">
        <v>2240</v>
      </c>
      <c r="G201" t="s">
        <v>1758</v>
      </c>
    </row>
    <row r="202" spans="1:7">
      <c r="A202">
        <v>105600644</v>
      </c>
      <c r="B202" t="s">
        <v>2333</v>
      </c>
      <c r="C202" t="s">
        <v>2242</v>
      </c>
      <c r="D202" t="s">
        <v>1993</v>
      </c>
      <c r="E202" t="s">
        <v>2243</v>
      </c>
      <c r="F202" t="s">
        <v>2244</v>
      </c>
      <c r="G202" t="s">
        <v>2245</v>
      </c>
    </row>
    <row r="203" spans="1:7">
      <c r="A203">
        <v>105600644</v>
      </c>
      <c r="B203" t="s">
        <v>2334</v>
      </c>
      <c r="C203" t="s">
        <v>2247</v>
      </c>
      <c r="D203" t="s">
        <v>2248</v>
      </c>
      <c r="E203" t="s">
        <v>2243</v>
      </c>
      <c r="F203" t="s">
        <v>2249</v>
      </c>
      <c r="G203" t="s">
        <v>2250</v>
      </c>
    </row>
    <row r="204" spans="1:7">
      <c r="A204">
        <v>105600644</v>
      </c>
      <c r="B204" t="s">
        <v>2335</v>
      </c>
      <c r="C204" t="s">
        <v>2150</v>
      </c>
      <c r="D204" t="s">
        <v>2133</v>
      </c>
      <c r="E204" t="s">
        <v>2252</v>
      </c>
      <c r="F204" t="s">
        <v>2253</v>
      </c>
      <c r="G204" t="s">
        <v>1758</v>
      </c>
    </row>
    <row r="205" spans="1:7">
      <c r="A205">
        <v>105600644</v>
      </c>
      <c r="B205" t="s">
        <v>2336</v>
      </c>
      <c r="C205" t="s">
        <v>1930</v>
      </c>
      <c r="D205" t="s">
        <v>1813</v>
      </c>
      <c r="E205" t="s">
        <v>1982</v>
      </c>
      <c r="F205" t="s">
        <v>2255</v>
      </c>
      <c r="G205" t="s">
        <v>1758</v>
      </c>
    </row>
    <row r="206" spans="1:7">
      <c r="A206">
        <v>105600644</v>
      </c>
      <c r="B206" t="s">
        <v>2337</v>
      </c>
      <c r="C206" t="s">
        <v>2257</v>
      </c>
      <c r="D206" t="s">
        <v>2258</v>
      </c>
      <c r="E206" t="s">
        <v>1982</v>
      </c>
      <c r="F206" t="s">
        <v>2259</v>
      </c>
      <c r="G206" t="s">
        <v>2222</v>
      </c>
    </row>
    <row r="207" spans="1:7">
      <c r="A207">
        <v>105600644</v>
      </c>
      <c r="B207" t="s">
        <v>2338</v>
      </c>
      <c r="C207" t="s">
        <v>1846</v>
      </c>
      <c r="D207" t="s">
        <v>1981</v>
      </c>
      <c r="E207" t="s">
        <v>2261</v>
      </c>
      <c r="F207" t="s">
        <v>2262</v>
      </c>
      <c r="G207" t="s">
        <v>1844</v>
      </c>
    </row>
    <row r="208" spans="1:7">
      <c r="A208">
        <v>105600644</v>
      </c>
      <c r="B208" t="s">
        <v>2339</v>
      </c>
      <c r="C208" t="s">
        <v>1857</v>
      </c>
      <c r="D208" t="s">
        <v>1921</v>
      </c>
      <c r="E208" t="s">
        <v>2252</v>
      </c>
      <c r="F208" t="s">
        <v>2264</v>
      </c>
      <c r="G208" t="s">
        <v>2034</v>
      </c>
    </row>
    <row r="209" spans="1:7">
      <c r="A209">
        <v>105600644</v>
      </c>
      <c r="B209" t="s">
        <v>2340</v>
      </c>
      <c r="C209" t="s">
        <v>2238</v>
      </c>
      <c r="D209" t="s">
        <v>2181</v>
      </c>
      <c r="E209" t="s">
        <v>1982</v>
      </c>
      <c r="F209" t="s">
        <v>2266</v>
      </c>
      <c r="G209" t="s">
        <v>2034</v>
      </c>
    </row>
    <row r="210" spans="1:7">
      <c r="A210">
        <v>105600644</v>
      </c>
      <c r="B210" t="s">
        <v>2341</v>
      </c>
      <c r="C210" t="s">
        <v>1879</v>
      </c>
      <c r="D210" t="s">
        <v>1766</v>
      </c>
      <c r="E210" t="s">
        <v>1982</v>
      </c>
      <c r="F210" t="s">
        <v>2268</v>
      </c>
      <c r="G210" t="s">
        <v>2034</v>
      </c>
    </row>
    <row r="211" spans="1:7">
      <c r="A211">
        <v>105600644</v>
      </c>
      <c r="B211" t="s">
        <v>2342</v>
      </c>
      <c r="C211" t="s">
        <v>2270</v>
      </c>
      <c r="D211" t="s">
        <v>1921</v>
      </c>
      <c r="E211" t="s">
        <v>2271</v>
      </c>
      <c r="F211" t="s">
        <v>2272</v>
      </c>
      <c r="G211" t="s">
        <v>2034</v>
      </c>
    </row>
    <row r="212" spans="1:7">
      <c r="A212">
        <v>105600644</v>
      </c>
      <c r="B212" t="s">
        <v>2343</v>
      </c>
      <c r="C212" t="s">
        <v>1790</v>
      </c>
      <c r="D212" t="s">
        <v>1862</v>
      </c>
      <c r="E212" t="s">
        <v>2274</v>
      </c>
      <c r="F212" t="s">
        <v>2275</v>
      </c>
      <c r="G212" t="s">
        <v>2034</v>
      </c>
    </row>
    <row r="213" spans="1:7">
      <c r="A213">
        <v>105600644</v>
      </c>
      <c r="B213" t="s">
        <v>2344</v>
      </c>
      <c r="C213" t="s">
        <v>2277</v>
      </c>
      <c r="D213" t="s">
        <v>2278</v>
      </c>
      <c r="E213" t="s">
        <v>2279</v>
      </c>
      <c r="F213" t="s">
        <v>2280</v>
      </c>
      <c r="G213" t="s">
        <v>2034</v>
      </c>
    </row>
    <row r="214" spans="1:7">
      <c r="A214">
        <v>105600644</v>
      </c>
      <c r="B214" t="s">
        <v>2345</v>
      </c>
      <c r="C214" t="s">
        <v>1803</v>
      </c>
      <c r="D214" t="s">
        <v>1851</v>
      </c>
      <c r="E214" t="s">
        <v>2279</v>
      </c>
      <c r="F214" t="s">
        <v>2282</v>
      </c>
      <c r="G214" t="s">
        <v>2034</v>
      </c>
    </row>
    <row r="215" spans="1:7">
      <c r="A215">
        <v>105600644</v>
      </c>
      <c r="B215" t="s">
        <v>2346</v>
      </c>
      <c r="C215" t="s">
        <v>2284</v>
      </c>
      <c r="D215" t="s">
        <v>1847</v>
      </c>
      <c r="E215" t="s">
        <v>1982</v>
      </c>
      <c r="F215" t="s">
        <v>2285</v>
      </c>
      <c r="G215" t="s">
        <v>2034</v>
      </c>
    </row>
    <row r="216" spans="1:7">
      <c r="A216">
        <v>105600644</v>
      </c>
      <c r="B216" t="s">
        <v>2347</v>
      </c>
      <c r="C216" t="s">
        <v>1748</v>
      </c>
      <c r="D216" t="s">
        <v>1749</v>
      </c>
      <c r="E216" t="s">
        <v>1750</v>
      </c>
      <c r="F216" t="s">
        <v>1751</v>
      </c>
      <c r="G216" t="s">
        <v>1752</v>
      </c>
    </row>
    <row r="217" spans="1:7">
      <c r="A217">
        <v>105600644</v>
      </c>
      <c r="B217" t="s">
        <v>2348</v>
      </c>
      <c r="C217" t="s">
        <v>1754</v>
      </c>
      <c r="D217" t="s">
        <v>1755</v>
      </c>
      <c r="E217" t="s">
        <v>1756</v>
      </c>
      <c r="F217" t="s">
        <v>1757</v>
      </c>
      <c r="G217" t="s">
        <v>1758</v>
      </c>
    </row>
    <row r="218" spans="1:7">
      <c r="A218">
        <v>105600644</v>
      </c>
      <c r="B218" t="s">
        <v>2349</v>
      </c>
      <c r="C218" t="s">
        <v>1760</v>
      </c>
      <c r="D218" t="s">
        <v>1761</v>
      </c>
      <c r="E218" t="s">
        <v>1762</v>
      </c>
      <c r="F218" t="s">
        <v>1763</v>
      </c>
      <c r="G218" t="s">
        <v>1758</v>
      </c>
    </row>
    <row r="219" spans="1:7">
      <c r="A219">
        <v>105600644</v>
      </c>
      <c r="B219" t="s">
        <v>2350</v>
      </c>
      <c r="C219" t="s">
        <v>1765</v>
      </c>
      <c r="D219" t="s">
        <v>1766</v>
      </c>
      <c r="E219" t="s">
        <v>1767</v>
      </c>
      <c r="F219" t="s">
        <v>1768</v>
      </c>
      <c r="G219" t="s">
        <v>1758</v>
      </c>
    </row>
    <row r="220" spans="1:7">
      <c r="A220">
        <v>105600644</v>
      </c>
      <c r="B220" t="s">
        <v>2351</v>
      </c>
      <c r="C220" t="s">
        <v>1770</v>
      </c>
      <c r="D220" t="s">
        <v>1771</v>
      </c>
      <c r="E220" t="s">
        <v>1772</v>
      </c>
      <c r="F220" t="s">
        <v>1773</v>
      </c>
      <c r="G220" t="s">
        <v>1758</v>
      </c>
    </row>
    <row r="221" spans="1:7">
      <c r="A221">
        <v>105600644</v>
      </c>
      <c r="B221" t="s">
        <v>2352</v>
      </c>
      <c r="C221" t="s">
        <v>1775</v>
      </c>
      <c r="D221" t="s">
        <v>1776</v>
      </c>
      <c r="E221" t="s">
        <v>1777</v>
      </c>
      <c r="F221" t="s">
        <v>1778</v>
      </c>
      <c r="G221" t="s">
        <v>1758</v>
      </c>
    </row>
    <row r="222" spans="1:7">
      <c r="A222">
        <v>105600644</v>
      </c>
      <c r="B222" t="s">
        <v>2353</v>
      </c>
      <c r="C222" t="s">
        <v>1766</v>
      </c>
      <c r="D222" t="s">
        <v>1780</v>
      </c>
      <c r="E222" t="s">
        <v>1781</v>
      </c>
      <c r="F222" t="s">
        <v>1782</v>
      </c>
      <c r="G222" t="s">
        <v>1758</v>
      </c>
    </row>
    <row r="223" spans="1:7">
      <c r="A223">
        <v>105600644</v>
      </c>
      <c r="B223" t="s">
        <v>2354</v>
      </c>
      <c r="C223" t="s">
        <v>1784</v>
      </c>
      <c r="D223" t="s">
        <v>1785</v>
      </c>
      <c r="E223" t="s">
        <v>1786</v>
      </c>
      <c r="F223" t="s">
        <v>1787</v>
      </c>
      <c r="G223" t="s">
        <v>1758</v>
      </c>
    </row>
    <row r="224" spans="1:7">
      <c r="A224">
        <v>105600644</v>
      </c>
      <c r="B224" t="s">
        <v>2355</v>
      </c>
      <c r="C224" t="s">
        <v>1789</v>
      </c>
      <c r="D224" t="s">
        <v>1790</v>
      </c>
      <c r="E224" t="s">
        <v>1791</v>
      </c>
      <c r="F224" t="s">
        <v>1792</v>
      </c>
      <c r="G224" t="s">
        <v>1758</v>
      </c>
    </row>
    <row r="225" spans="1:7">
      <c r="A225">
        <v>105600644</v>
      </c>
      <c r="B225" t="s">
        <v>2356</v>
      </c>
      <c r="C225" t="s">
        <v>1790</v>
      </c>
      <c r="D225" t="s">
        <v>1794</v>
      </c>
      <c r="E225" t="s">
        <v>1795</v>
      </c>
      <c r="F225" t="s">
        <v>1796</v>
      </c>
      <c r="G225" t="s">
        <v>1758</v>
      </c>
    </row>
    <row r="226" spans="1:7">
      <c r="A226">
        <v>105600644</v>
      </c>
      <c r="B226" t="s">
        <v>2357</v>
      </c>
      <c r="C226" t="s">
        <v>1798</v>
      </c>
      <c r="D226" t="s">
        <v>1799</v>
      </c>
      <c r="E226" t="s">
        <v>1800</v>
      </c>
      <c r="F226" t="s">
        <v>1801</v>
      </c>
      <c r="G226" t="s">
        <v>1758</v>
      </c>
    </row>
    <row r="227" spans="1:7">
      <c r="A227">
        <v>105600644</v>
      </c>
      <c r="B227" t="s">
        <v>2358</v>
      </c>
      <c r="C227" t="s">
        <v>1803</v>
      </c>
      <c r="D227" t="s">
        <v>1790</v>
      </c>
      <c r="E227" t="s">
        <v>1804</v>
      </c>
      <c r="F227" t="s">
        <v>1805</v>
      </c>
      <c r="G227" t="s">
        <v>1758</v>
      </c>
    </row>
    <row r="228" spans="1:7">
      <c r="A228">
        <v>105600644</v>
      </c>
      <c r="B228" t="s">
        <v>2359</v>
      </c>
      <c r="C228" t="s">
        <v>1807</v>
      </c>
      <c r="D228" t="s">
        <v>1808</v>
      </c>
      <c r="E228" t="s">
        <v>1809</v>
      </c>
      <c r="F228" t="s">
        <v>1810</v>
      </c>
      <c r="G228" t="s">
        <v>1758</v>
      </c>
    </row>
    <row r="229" spans="1:7">
      <c r="A229">
        <v>105600644</v>
      </c>
      <c r="B229" t="s">
        <v>2360</v>
      </c>
      <c r="C229" t="s">
        <v>1812</v>
      </c>
      <c r="D229" t="s">
        <v>1813</v>
      </c>
      <c r="E229" t="s">
        <v>1814</v>
      </c>
      <c r="F229" t="s">
        <v>1815</v>
      </c>
      <c r="G229" t="s">
        <v>1758</v>
      </c>
    </row>
    <row r="230" spans="1:7">
      <c r="A230">
        <v>105600644</v>
      </c>
      <c r="B230" t="s">
        <v>2361</v>
      </c>
      <c r="C230" t="s">
        <v>1817</v>
      </c>
      <c r="D230" t="s">
        <v>1818</v>
      </c>
      <c r="E230" t="s">
        <v>1819</v>
      </c>
      <c r="F230" t="s">
        <v>1820</v>
      </c>
      <c r="G230" t="s">
        <v>1758</v>
      </c>
    </row>
    <row r="231" spans="1:7">
      <c r="A231">
        <v>105600644</v>
      </c>
      <c r="B231" t="s">
        <v>2362</v>
      </c>
      <c r="C231" t="s">
        <v>1822</v>
      </c>
      <c r="D231" t="s">
        <v>1790</v>
      </c>
      <c r="E231" t="s">
        <v>1823</v>
      </c>
      <c r="F231" t="s">
        <v>1824</v>
      </c>
      <c r="G231" t="s">
        <v>1758</v>
      </c>
    </row>
    <row r="232" spans="1:7">
      <c r="A232">
        <v>105600644</v>
      </c>
      <c r="B232" t="s">
        <v>2363</v>
      </c>
      <c r="C232" t="s">
        <v>1770</v>
      </c>
      <c r="D232" t="s">
        <v>1826</v>
      </c>
      <c r="E232" t="s">
        <v>1827</v>
      </c>
      <c r="F232" t="s">
        <v>1828</v>
      </c>
      <c r="G232" t="s">
        <v>1758</v>
      </c>
    </row>
    <row r="233" spans="1:7">
      <c r="A233">
        <v>105600644</v>
      </c>
      <c r="B233" t="s">
        <v>2364</v>
      </c>
      <c r="C233" t="s">
        <v>1830</v>
      </c>
      <c r="D233" t="s">
        <v>1831</v>
      </c>
      <c r="E233" t="s">
        <v>1832</v>
      </c>
      <c r="F233" t="s">
        <v>1833</v>
      </c>
      <c r="G233" t="s">
        <v>1758</v>
      </c>
    </row>
    <row r="234" spans="1:7">
      <c r="A234">
        <v>105600644</v>
      </c>
      <c r="B234" t="s">
        <v>2365</v>
      </c>
      <c r="C234" t="s">
        <v>1835</v>
      </c>
      <c r="D234" t="s">
        <v>1836</v>
      </c>
      <c r="E234" t="s">
        <v>1837</v>
      </c>
      <c r="F234" t="s">
        <v>1838</v>
      </c>
      <c r="G234" t="s">
        <v>1758</v>
      </c>
    </row>
    <row r="235" spans="1:7">
      <c r="A235">
        <v>105600644</v>
      </c>
      <c r="B235" t="s">
        <v>2366</v>
      </c>
      <c r="C235" t="s">
        <v>1840</v>
      </c>
      <c r="D235" t="s">
        <v>1841</v>
      </c>
      <c r="E235" t="s">
        <v>1842</v>
      </c>
      <c r="F235" t="s">
        <v>1843</v>
      </c>
      <c r="G235" t="s">
        <v>1844</v>
      </c>
    </row>
    <row r="236" spans="1:7">
      <c r="A236">
        <v>105600644</v>
      </c>
      <c r="B236" t="s">
        <v>2367</v>
      </c>
      <c r="C236" t="s">
        <v>1846</v>
      </c>
      <c r="D236" t="s">
        <v>1847</v>
      </c>
      <c r="E236" t="s">
        <v>1848</v>
      </c>
      <c r="F236" t="s">
        <v>1849</v>
      </c>
      <c r="G236" t="s">
        <v>1758</v>
      </c>
    </row>
    <row r="237" spans="1:7">
      <c r="A237">
        <v>105600644</v>
      </c>
      <c r="B237" t="s">
        <v>2368</v>
      </c>
      <c r="C237" t="s">
        <v>1785</v>
      </c>
      <c r="D237" t="s">
        <v>1851</v>
      </c>
      <c r="E237" t="s">
        <v>1852</v>
      </c>
      <c r="F237" t="s">
        <v>1853</v>
      </c>
      <c r="G237" t="s">
        <v>1758</v>
      </c>
    </row>
    <row r="238" spans="1:7">
      <c r="A238">
        <v>105600644</v>
      </c>
      <c r="B238" t="s">
        <v>2369</v>
      </c>
      <c r="C238" t="s">
        <v>1812</v>
      </c>
      <c r="D238" t="s">
        <v>1766</v>
      </c>
      <c r="E238" t="s">
        <v>1855</v>
      </c>
      <c r="F238" t="s">
        <v>1824</v>
      </c>
      <c r="G238" t="s">
        <v>1758</v>
      </c>
    </row>
    <row r="239" spans="1:7">
      <c r="A239">
        <v>105600644</v>
      </c>
      <c r="B239" t="s">
        <v>2370</v>
      </c>
      <c r="C239" t="s">
        <v>1857</v>
      </c>
      <c r="D239" t="s">
        <v>1858</v>
      </c>
      <c r="E239" t="s">
        <v>1859</v>
      </c>
      <c r="F239" t="s">
        <v>1860</v>
      </c>
      <c r="G239" t="s">
        <v>1758</v>
      </c>
    </row>
    <row r="240" spans="1:7">
      <c r="A240">
        <v>105600644</v>
      </c>
      <c r="B240" t="s">
        <v>2371</v>
      </c>
      <c r="C240" t="s">
        <v>1826</v>
      </c>
      <c r="D240" t="s">
        <v>1862</v>
      </c>
      <c r="E240" t="s">
        <v>1863</v>
      </c>
      <c r="F240" t="s">
        <v>1864</v>
      </c>
      <c r="G240" t="s">
        <v>1758</v>
      </c>
    </row>
    <row r="241" spans="1:7">
      <c r="A241">
        <v>105600644</v>
      </c>
      <c r="B241" t="s">
        <v>2372</v>
      </c>
      <c r="C241" t="s">
        <v>1866</v>
      </c>
      <c r="D241" t="s">
        <v>1847</v>
      </c>
      <c r="E241" t="s">
        <v>1867</v>
      </c>
      <c r="F241" t="s">
        <v>1868</v>
      </c>
      <c r="G241" t="s">
        <v>1758</v>
      </c>
    </row>
    <row r="242" spans="1:7">
      <c r="A242">
        <v>105600644</v>
      </c>
      <c r="B242" t="s">
        <v>2373</v>
      </c>
      <c r="C242" t="s">
        <v>1755</v>
      </c>
      <c r="D242" t="s">
        <v>1870</v>
      </c>
      <c r="E242" t="s">
        <v>1871</v>
      </c>
      <c r="F242" t="s">
        <v>1872</v>
      </c>
      <c r="G242" t="s">
        <v>1758</v>
      </c>
    </row>
    <row r="243" spans="1:7">
      <c r="A243">
        <v>105600644</v>
      </c>
      <c r="B243" t="s">
        <v>2374</v>
      </c>
      <c r="C243" t="s">
        <v>1874</v>
      </c>
      <c r="D243" t="s">
        <v>1875</v>
      </c>
      <c r="E243" t="s">
        <v>1876</v>
      </c>
      <c r="F243" t="s">
        <v>1877</v>
      </c>
      <c r="G243" t="s">
        <v>1758</v>
      </c>
    </row>
    <row r="244" spans="1:7">
      <c r="A244">
        <v>105600644</v>
      </c>
      <c r="B244" t="s">
        <v>2375</v>
      </c>
      <c r="C244" t="s">
        <v>1879</v>
      </c>
      <c r="D244" t="s">
        <v>1880</v>
      </c>
      <c r="E244" t="s">
        <v>1881</v>
      </c>
      <c r="F244" t="s">
        <v>1882</v>
      </c>
      <c r="G244" t="s">
        <v>1883</v>
      </c>
    </row>
    <row r="245" spans="1:7">
      <c r="A245">
        <v>105600644</v>
      </c>
      <c r="B245" t="s">
        <v>2376</v>
      </c>
      <c r="C245" t="s">
        <v>1794</v>
      </c>
      <c r="D245" t="s">
        <v>1885</v>
      </c>
      <c r="E245" t="s">
        <v>1886</v>
      </c>
      <c r="F245" t="s">
        <v>1877</v>
      </c>
      <c r="G245" t="s">
        <v>1883</v>
      </c>
    </row>
    <row r="246" spans="1:7">
      <c r="A246">
        <v>105600644</v>
      </c>
      <c r="B246" t="s">
        <v>2377</v>
      </c>
      <c r="C246" t="s">
        <v>1812</v>
      </c>
      <c r="D246" t="s">
        <v>1888</v>
      </c>
      <c r="E246" t="s">
        <v>1889</v>
      </c>
      <c r="F246" t="s">
        <v>1890</v>
      </c>
      <c r="G246" t="s">
        <v>1891</v>
      </c>
    </row>
    <row r="247" spans="1:7">
      <c r="A247">
        <v>105600644</v>
      </c>
      <c r="B247" t="s">
        <v>2378</v>
      </c>
      <c r="C247" t="s">
        <v>1812</v>
      </c>
      <c r="D247" t="s">
        <v>1888</v>
      </c>
      <c r="E247" t="s">
        <v>1889</v>
      </c>
      <c r="F247" t="s">
        <v>1893</v>
      </c>
      <c r="G247" t="s">
        <v>1758</v>
      </c>
    </row>
    <row r="248" spans="1:7">
      <c r="A248">
        <v>105600644</v>
      </c>
      <c r="B248" t="s">
        <v>2379</v>
      </c>
      <c r="C248" t="s">
        <v>1895</v>
      </c>
      <c r="D248" t="s">
        <v>1812</v>
      </c>
      <c r="E248" t="s">
        <v>1896</v>
      </c>
      <c r="F248" t="s">
        <v>1897</v>
      </c>
      <c r="G248" t="s">
        <v>1898</v>
      </c>
    </row>
    <row r="249" spans="1:7">
      <c r="A249">
        <v>105600644</v>
      </c>
      <c r="B249" t="s">
        <v>2380</v>
      </c>
      <c r="C249" t="s">
        <v>1812</v>
      </c>
      <c r="D249" t="s">
        <v>1888</v>
      </c>
      <c r="E249" t="s">
        <v>1900</v>
      </c>
      <c r="F249" t="s">
        <v>1901</v>
      </c>
      <c r="G249" t="s">
        <v>1758</v>
      </c>
    </row>
    <row r="250" spans="1:7">
      <c r="A250">
        <v>105600644</v>
      </c>
      <c r="B250" t="s">
        <v>2381</v>
      </c>
      <c r="C250" t="s">
        <v>1903</v>
      </c>
      <c r="D250" t="s">
        <v>1785</v>
      </c>
      <c r="E250" t="s">
        <v>1904</v>
      </c>
      <c r="F250" t="s">
        <v>1905</v>
      </c>
      <c r="G250" t="s">
        <v>1758</v>
      </c>
    </row>
    <row r="251" spans="1:7">
      <c r="A251">
        <v>105600644</v>
      </c>
      <c r="B251" t="s">
        <v>2382</v>
      </c>
      <c r="C251" t="s">
        <v>1907</v>
      </c>
      <c r="D251" t="s">
        <v>1888</v>
      </c>
      <c r="E251" t="s">
        <v>1908</v>
      </c>
      <c r="F251" t="s">
        <v>1909</v>
      </c>
      <c r="G251" t="s">
        <v>1758</v>
      </c>
    </row>
    <row r="252" spans="1:7">
      <c r="A252">
        <v>105600644</v>
      </c>
      <c r="B252" t="s">
        <v>2383</v>
      </c>
      <c r="C252" t="s">
        <v>1903</v>
      </c>
      <c r="D252" t="s">
        <v>1911</v>
      </c>
      <c r="E252" t="s">
        <v>1904</v>
      </c>
      <c r="F252" t="s">
        <v>1912</v>
      </c>
      <c r="G252" t="s">
        <v>1758</v>
      </c>
    </row>
    <row r="253" spans="1:7">
      <c r="A253">
        <v>105600644</v>
      </c>
      <c r="B253" t="s">
        <v>2384</v>
      </c>
      <c r="C253" t="s">
        <v>1807</v>
      </c>
      <c r="D253" t="s">
        <v>1914</v>
      </c>
      <c r="E253" t="s">
        <v>1915</v>
      </c>
      <c r="F253" t="s">
        <v>1916</v>
      </c>
      <c r="G253" t="s">
        <v>1758</v>
      </c>
    </row>
    <row r="254" spans="1:7">
      <c r="A254">
        <v>105600644</v>
      </c>
      <c r="B254" t="s">
        <v>2385</v>
      </c>
      <c r="C254" t="s">
        <v>1812</v>
      </c>
      <c r="D254" t="s">
        <v>1875</v>
      </c>
      <c r="E254" t="s">
        <v>1918</v>
      </c>
      <c r="F254" t="s">
        <v>1919</v>
      </c>
      <c r="G254" t="s">
        <v>1758</v>
      </c>
    </row>
    <row r="255" spans="1:7">
      <c r="A255">
        <v>105600644</v>
      </c>
      <c r="B255" t="s">
        <v>2386</v>
      </c>
      <c r="C255" t="s">
        <v>1921</v>
      </c>
      <c r="D255" t="s">
        <v>1922</v>
      </c>
      <c r="E255" t="s">
        <v>1904</v>
      </c>
      <c r="F255" t="s">
        <v>1923</v>
      </c>
      <c r="G255" t="s">
        <v>1758</v>
      </c>
    </row>
    <row r="256" spans="1:7">
      <c r="A256">
        <v>105600644</v>
      </c>
      <c r="B256" t="s">
        <v>2387</v>
      </c>
      <c r="C256" t="s">
        <v>1925</v>
      </c>
      <c r="D256" t="s">
        <v>1926</v>
      </c>
      <c r="E256" t="s">
        <v>1927</v>
      </c>
      <c r="F256" t="s">
        <v>1928</v>
      </c>
      <c r="G256" t="s">
        <v>1758</v>
      </c>
    </row>
    <row r="257" spans="1:7">
      <c r="A257">
        <v>105600644</v>
      </c>
      <c r="B257" t="s">
        <v>2388</v>
      </c>
      <c r="C257" t="s">
        <v>1930</v>
      </c>
      <c r="D257" t="s">
        <v>1931</v>
      </c>
      <c r="E257" t="s">
        <v>1932</v>
      </c>
      <c r="F257" t="s">
        <v>1933</v>
      </c>
      <c r="G257" t="s">
        <v>1758</v>
      </c>
    </row>
    <row r="258" spans="1:7">
      <c r="A258">
        <v>105600644</v>
      </c>
      <c r="B258" t="s">
        <v>2389</v>
      </c>
      <c r="C258" t="s">
        <v>1776</v>
      </c>
      <c r="D258" t="s">
        <v>1911</v>
      </c>
      <c r="E258" t="s">
        <v>1935</v>
      </c>
      <c r="F258" t="s">
        <v>1844</v>
      </c>
      <c r="G258" t="s">
        <v>1758</v>
      </c>
    </row>
    <row r="259" spans="1:7">
      <c r="A259">
        <v>105600644</v>
      </c>
      <c r="B259" t="s">
        <v>2390</v>
      </c>
      <c r="C259" t="s">
        <v>1880</v>
      </c>
      <c r="D259" t="s">
        <v>1841</v>
      </c>
      <c r="E259" t="s">
        <v>1762</v>
      </c>
      <c r="F259" t="s">
        <v>1937</v>
      </c>
      <c r="G259" t="s">
        <v>1758</v>
      </c>
    </row>
    <row r="260" spans="1:7">
      <c r="A260">
        <v>105600644</v>
      </c>
      <c r="B260" t="s">
        <v>2391</v>
      </c>
      <c r="C260" t="s">
        <v>1794</v>
      </c>
      <c r="D260" t="s">
        <v>1841</v>
      </c>
      <c r="E260" t="s">
        <v>1904</v>
      </c>
      <c r="F260" t="s">
        <v>1939</v>
      </c>
      <c r="G260" t="s">
        <v>1758</v>
      </c>
    </row>
    <row r="261" spans="1:7">
      <c r="A261">
        <v>105600644</v>
      </c>
      <c r="B261" t="s">
        <v>2392</v>
      </c>
      <c r="C261" t="s">
        <v>1749</v>
      </c>
      <c r="D261" t="s">
        <v>1921</v>
      </c>
      <c r="E261" t="s">
        <v>1941</v>
      </c>
      <c r="F261" t="s">
        <v>1782</v>
      </c>
      <c r="G261" t="s">
        <v>1758</v>
      </c>
    </row>
    <row r="262" spans="1:7">
      <c r="A262">
        <v>105600644</v>
      </c>
      <c r="B262" t="s">
        <v>2393</v>
      </c>
      <c r="C262" t="s">
        <v>1943</v>
      </c>
      <c r="D262" t="s">
        <v>1944</v>
      </c>
      <c r="E262" t="s">
        <v>1904</v>
      </c>
      <c r="F262" t="s">
        <v>1945</v>
      </c>
      <c r="G262" t="s">
        <v>1758</v>
      </c>
    </row>
    <row r="263" spans="1:7">
      <c r="A263">
        <v>105600644</v>
      </c>
      <c r="B263" t="s">
        <v>2394</v>
      </c>
      <c r="C263" t="s">
        <v>1822</v>
      </c>
      <c r="D263" t="s">
        <v>1922</v>
      </c>
      <c r="E263" t="s">
        <v>1904</v>
      </c>
      <c r="F263" t="s">
        <v>1947</v>
      </c>
      <c r="G263" t="s">
        <v>1844</v>
      </c>
    </row>
    <row r="264" spans="1:7">
      <c r="A264">
        <v>105600644</v>
      </c>
      <c r="B264" t="s">
        <v>2395</v>
      </c>
      <c r="C264" t="s">
        <v>1931</v>
      </c>
      <c r="D264" t="s">
        <v>1922</v>
      </c>
      <c r="E264" t="s">
        <v>1904</v>
      </c>
      <c r="F264" t="s">
        <v>1949</v>
      </c>
      <c r="G264" t="s">
        <v>1844</v>
      </c>
    </row>
    <row r="265" spans="1:7">
      <c r="A265">
        <v>105600644</v>
      </c>
      <c r="B265" t="s">
        <v>2396</v>
      </c>
      <c r="C265" t="s">
        <v>1951</v>
      </c>
      <c r="D265" t="s">
        <v>1812</v>
      </c>
      <c r="E265" t="s">
        <v>1952</v>
      </c>
      <c r="F265" t="s">
        <v>1953</v>
      </c>
      <c r="G265" t="s">
        <v>1758</v>
      </c>
    </row>
    <row r="266" spans="1:7">
      <c r="A266">
        <v>105600644</v>
      </c>
      <c r="B266" t="s">
        <v>2397</v>
      </c>
      <c r="C266" t="s">
        <v>1755</v>
      </c>
      <c r="D266" t="s">
        <v>1955</v>
      </c>
      <c r="E266" t="s">
        <v>1904</v>
      </c>
      <c r="F266" t="s">
        <v>1956</v>
      </c>
      <c r="G266" t="s">
        <v>1758</v>
      </c>
    </row>
    <row r="267" spans="1:7">
      <c r="A267">
        <v>105600644</v>
      </c>
      <c r="B267" t="s">
        <v>2398</v>
      </c>
      <c r="C267" t="s">
        <v>1958</v>
      </c>
      <c r="D267" t="s">
        <v>1930</v>
      </c>
      <c r="E267" t="s">
        <v>1904</v>
      </c>
      <c r="F267" t="s">
        <v>1959</v>
      </c>
      <c r="G267" t="s">
        <v>1758</v>
      </c>
    </row>
    <row r="268" spans="1:7">
      <c r="A268">
        <v>105600644</v>
      </c>
      <c r="B268" t="s">
        <v>2399</v>
      </c>
      <c r="C268" t="s">
        <v>1961</v>
      </c>
      <c r="D268" t="s">
        <v>1962</v>
      </c>
      <c r="E268" t="s">
        <v>1963</v>
      </c>
      <c r="F268" t="s">
        <v>1964</v>
      </c>
      <c r="G268" t="s">
        <v>1758</v>
      </c>
    </row>
    <row r="269" spans="1:7">
      <c r="A269">
        <v>105600644</v>
      </c>
      <c r="B269" t="s">
        <v>2400</v>
      </c>
      <c r="C269" t="s">
        <v>1749</v>
      </c>
      <c r="D269" t="s">
        <v>1966</v>
      </c>
      <c r="E269" t="s">
        <v>1904</v>
      </c>
      <c r="F269" t="s">
        <v>1967</v>
      </c>
      <c r="G269" t="s">
        <v>1758</v>
      </c>
    </row>
    <row r="270" spans="1:7">
      <c r="A270">
        <v>105600644</v>
      </c>
      <c r="B270" t="s">
        <v>2401</v>
      </c>
      <c r="C270" t="s">
        <v>1969</v>
      </c>
      <c r="D270" t="s">
        <v>1970</v>
      </c>
      <c r="E270" t="s">
        <v>1904</v>
      </c>
      <c r="F270" t="s">
        <v>1971</v>
      </c>
      <c r="G270" t="s">
        <v>1758</v>
      </c>
    </row>
    <row r="271" spans="1:7">
      <c r="A271">
        <v>105600644</v>
      </c>
      <c r="B271" t="s">
        <v>2402</v>
      </c>
      <c r="C271" t="s">
        <v>1780</v>
      </c>
      <c r="D271" t="s">
        <v>1911</v>
      </c>
      <c r="E271" t="s">
        <v>1904</v>
      </c>
      <c r="F271" t="s">
        <v>1973</v>
      </c>
      <c r="G271" t="s">
        <v>1898</v>
      </c>
    </row>
    <row r="272" spans="1:7">
      <c r="A272">
        <v>105600644</v>
      </c>
      <c r="B272" t="s">
        <v>2403</v>
      </c>
      <c r="C272" t="s">
        <v>1975</v>
      </c>
      <c r="D272" t="s">
        <v>1976</v>
      </c>
      <c r="E272" t="s">
        <v>1904</v>
      </c>
      <c r="F272" t="s">
        <v>1977</v>
      </c>
      <c r="G272" t="s">
        <v>1758</v>
      </c>
    </row>
    <row r="273" spans="1:7">
      <c r="A273">
        <v>105600644</v>
      </c>
      <c r="B273" t="s">
        <v>2404</v>
      </c>
      <c r="C273" t="s">
        <v>1970</v>
      </c>
      <c r="D273" t="s">
        <v>1966</v>
      </c>
      <c r="E273" t="s">
        <v>1904</v>
      </c>
      <c r="F273" t="s">
        <v>1979</v>
      </c>
      <c r="G273" t="s">
        <v>1758</v>
      </c>
    </row>
    <row r="274" spans="1:7">
      <c r="A274">
        <v>105600644</v>
      </c>
      <c r="B274" t="s">
        <v>2405</v>
      </c>
      <c r="C274" t="s">
        <v>1754</v>
      </c>
      <c r="D274" t="s">
        <v>1981</v>
      </c>
      <c r="E274" t="s">
        <v>1982</v>
      </c>
      <c r="F274" t="s">
        <v>1983</v>
      </c>
      <c r="G274" t="s">
        <v>1758</v>
      </c>
    </row>
    <row r="275" spans="1:7">
      <c r="A275">
        <v>105600644</v>
      </c>
      <c r="B275" t="s">
        <v>2406</v>
      </c>
      <c r="C275" t="s">
        <v>1874</v>
      </c>
      <c r="D275" t="s">
        <v>1985</v>
      </c>
      <c r="E275" t="s">
        <v>1982</v>
      </c>
      <c r="F275" t="s">
        <v>1986</v>
      </c>
      <c r="G275" t="s">
        <v>1758</v>
      </c>
    </row>
    <row r="276" spans="1:7">
      <c r="A276">
        <v>105600644</v>
      </c>
      <c r="B276" t="s">
        <v>2407</v>
      </c>
      <c r="C276" t="s">
        <v>1988</v>
      </c>
      <c r="D276" t="s">
        <v>1989</v>
      </c>
      <c r="E276" t="s">
        <v>1990</v>
      </c>
      <c r="F276" t="s">
        <v>1991</v>
      </c>
      <c r="G276" t="s">
        <v>1758</v>
      </c>
    </row>
    <row r="277" spans="1:7">
      <c r="A277">
        <v>105600644</v>
      </c>
      <c r="B277" t="s">
        <v>2408</v>
      </c>
      <c r="C277" t="s">
        <v>1993</v>
      </c>
      <c r="D277" t="s">
        <v>1930</v>
      </c>
      <c r="E277" t="s">
        <v>1994</v>
      </c>
      <c r="F277" t="s">
        <v>1995</v>
      </c>
      <c r="G277" t="s">
        <v>1758</v>
      </c>
    </row>
    <row r="278" spans="1:7">
      <c r="A278">
        <v>105600644</v>
      </c>
      <c r="B278" t="s">
        <v>2409</v>
      </c>
      <c r="C278" t="s">
        <v>1822</v>
      </c>
      <c r="D278" t="s">
        <v>1922</v>
      </c>
      <c r="E278" t="s">
        <v>1997</v>
      </c>
      <c r="F278" t="s">
        <v>1998</v>
      </c>
      <c r="G278" t="s">
        <v>1758</v>
      </c>
    </row>
    <row r="279" spans="1:7">
      <c r="A279">
        <v>105600644</v>
      </c>
      <c r="B279" t="s">
        <v>2410</v>
      </c>
      <c r="C279" t="s">
        <v>2000</v>
      </c>
      <c r="D279" t="s">
        <v>2001</v>
      </c>
      <c r="E279" t="s">
        <v>1762</v>
      </c>
      <c r="F279" t="s">
        <v>2002</v>
      </c>
      <c r="G279" t="s">
        <v>1898</v>
      </c>
    </row>
    <row r="280" spans="1:7">
      <c r="A280">
        <v>105600644</v>
      </c>
      <c r="B280" t="s">
        <v>2411</v>
      </c>
      <c r="C280" t="s">
        <v>1807</v>
      </c>
      <c r="D280" t="s">
        <v>1826</v>
      </c>
      <c r="E280" t="s">
        <v>1762</v>
      </c>
      <c r="F280" t="s">
        <v>2002</v>
      </c>
      <c r="G280" t="s">
        <v>1898</v>
      </c>
    </row>
    <row r="281" spans="1:7">
      <c r="A281">
        <v>105600644</v>
      </c>
      <c r="B281" t="s">
        <v>2412</v>
      </c>
      <c r="C281" t="s">
        <v>1775</v>
      </c>
      <c r="D281" t="s">
        <v>1812</v>
      </c>
      <c r="E281" t="s">
        <v>1762</v>
      </c>
      <c r="F281" t="s">
        <v>2005</v>
      </c>
      <c r="G281" t="s">
        <v>1898</v>
      </c>
    </row>
    <row r="282" spans="1:7">
      <c r="A282">
        <v>105600644</v>
      </c>
      <c r="B282" t="s">
        <v>2413</v>
      </c>
      <c r="C282" t="s">
        <v>2007</v>
      </c>
      <c r="D282" t="s">
        <v>2008</v>
      </c>
      <c r="E282" t="s">
        <v>1762</v>
      </c>
      <c r="F282" t="s">
        <v>2009</v>
      </c>
      <c r="G282" t="s">
        <v>1898</v>
      </c>
    </row>
    <row r="283" spans="1:7">
      <c r="A283">
        <v>105600644</v>
      </c>
      <c r="B283" t="s">
        <v>2414</v>
      </c>
      <c r="C283" t="s">
        <v>2011</v>
      </c>
      <c r="D283" t="s">
        <v>2007</v>
      </c>
      <c r="E283" t="s">
        <v>1762</v>
      </c>
      <c r="F283" t="s">
        <v>2012</v>
      </c>
      <c r="G283" t="s">
        <v>1898</v>
      </c>
    </row>
    <row r="284" spans="1:7">
      <c r="A284">
        <v>105600644</v>
      </c>
      <c r="B284" t="s">
        <v>2415</v>
      </c>
      <c r="C284" t="s">
        <v>2014</v>
      </c>
      <c r="D284" t="s">
        <v>1776</v>
      </c>
      <c r="E284" t="s">
        <v>1762</v>
      </c>
      <c r="F284" t="s">
        <v>2015</v>
      </c>
      <c r="G284" t="s">
        <v>1898</v>
      </c>
    </row>
    <row r="285" spans="1:7">
      <c r="A285">
        <v>105600644</v>
      </c>
      <c r="B285" t="s">
        <v>2416</v>
      </c>
      <c r="C285" t="s">
        <v>2014</v>
      </c>
      <c r="D285" t="s">
        <v>1770</v>
      </c>
      <c r="E285" t="s">
        <v>1762</v>
      </c>
      <c r="F285" t="s">
        <v>2017</v>
      </c>
      <c r="G285" t="s">
        <v>1898</v>
      </c>
    </row>
    <row r="286" spans="1:7">
      <c r="A286">
        <v>105600644</v>
      </c>
      <c r="B286" t="s">
        <v>2417</v>
      </c>
      <c r="C286" t="s">
        <v>2008</v>
      </c>
      <c r="D286" t="s">
        <v>1985</v>
      </c>
      <c r="E286" t="s">
        <v>1762</v>
      </c>
      <c r="F286" t="s">
        <v>2019</v>
      </c>
      <c r="G286" t="s">
        <v>1898</v>
      </c>
    </row>
    <row r="287" spans="1:7">
      <c r="A287">
        <v>105600644</v>
      </c>
      <c r="B287" t="s">
        <v>2418</v>
      </c>
      <c r="C287" t="s">
        <v>2021</v>
      </c>
      <c r="D287" t="s">
        <v>1770</v>
      </c>
      <c r="E287" t="s">
        <v>1762</v>
      </c>
      <c r="F287" t="s">
        <v>2022</v>
      </c>
      <c r="G287" t="s">
        <v>1898</v>
      </c>
    </row>
    <row r="288" spans="1:7">
      <c r="A288">
        <v>105600644</v>
      </c>
      <c r="B288" t="s">
        <v>2419</v>
      </c>
      <c r="C288" t="s">
        <v>1789</v>
      </c>
      <c r="D288" t="s">
        <v>1888</v>
      </c>
      <c r="E288" t="s">
        <v>1762</v>
      </c>
      <c r="F288" t="s">
        <v>2024</v>
      </c>
      <c r="G288" t="s">
        <v>1898</v>
      </c>
    </row>
    <row r="289" spans="1:7">
      <c r="A289">
        <v>105600644</v>
      </c>
      <c r="B289" t="s">
        <v>2420</v>
      </c>
      <c r="C289" t="s">
        <v>2026</v>
      </c>
      <c r="D289" t="s">
        <v>2027</v>
      </c>
      <c r="E289" t="s">
        <v>2028</v>
      </c>
      <c r="F289" t="s">
        <v>2029</v>
      </c>
      <c r="G289" t="s">
        <v>2030</v>
      </c>
    </row>
    <row r="290" spans="1:7">
      <c r="A290">
        <v>105600644</v>
      </c>
      <c r="B290" t="s">
        <v>2421</v>
      </c>
      <c r="C290" t="s">
        <v>2032</v>
      </c>
      <c r="D290" t="s">
        <v>1812</v>
      </c>
      <c r="E290" t="s">
        <v>1982</v>
      </c>
      <c r="F290" t="s">
        <v>2033</v>
      </c>
      <c r="G290" t="s">
        <v>2034</v>
      </c>
    </row>
    <row r="291" spans="1:7">
      <c r="A291">
        <v>105600644</v>
      </c>
      <c r="B291" t="s">
        <v>2422</v>
      </c>
      <c r="C291" t="s">
        <v>2036</v>
      </c>
      <c r="D291" t="s">
        <v>2037</v>
      </c>
      <c r="E291" t="s">
        <v>1982</v>
      </c>
      <c r="F291" t="s">
        <v>2038</v>
      </c>
      <c r="G291" t="s">
        <v>1844</v>
      </c>
    </row>
    <row r="292" spans="1:7">
      <c r="A292">
        <v>105600644</v>
      </c>
      <c r="B292" t="s">
        <v>2423</v>
      </c>
      <c r="C292" t="s">
        <v>1879</v>
      </c>
      <c r="D292" t="s">
        <v>1962</v>
      </c>
      <c r="E292" t="s">
        <v>2040</v>
      </c>
      <c r="F292" t="s">
        <v>2041</v>
      </c>
      <c r="G292" t="s">
        <v>2034</v>
      </c>
    </row>
    <row r="293" spans="1:7">
      <c r="A293">
        <v>105600644</v>
      </c>
      <c r="B293" t="s">
        <v>2424</v>
      </c>
      <c r="C293" t="s">
        <v>1790</v>
      </c>
      <c r="D293" t="s">
        <v>1888</v>
      </c>
      <c r="E293" t="s">
        <v>2043</v>
      </c>
      <c r="F293" t="s">
        <v>1928</v>
      </c>
      <c r="G293" t="s">
        <v>2034</v>
      </c>
    </row>
    <row r="294" spans="1:7">
      <c r="A294">
        <v>105600644</v>
      </c>
      <c r="B294" t="s">
        <v>2425</v>
      </c>
      <c r="C294" t="s">
        <v>1989</v>
      </c>
      <c r="D294" t="s">
        <v>2045</v>
      </c>
      <c r="E294" t="s">
        <v>2046</v>
      </c>
      <c r="F294" t="s">
        <v>2047</v>
      </c>
      <c r="G294" t="s">
        <v>1898</v>
      </c>
    </row>
    <row r="295" spans="1:7">
      <c r="A295">
        <v>105600644</v>
      </c>
      <c r="B295" t="s">
        <v>2426</v>
      </c>
      <c r="C295" t="s">
        <v>2049</v>
      </c>
      <c r="D295" t="s">
        <v>1993</v>
      </c>
      <c r="E295" t="s">
        <v>2050</v>
      </c>
      <c r="F295" t="s">
        <v>2051</v>
      </c>
      <c r="G295" t="s">
        <v>1844</v>
      </c>
    </row>
    <row r="296" spans="1:7">
      <c r="A296">
        <v>105600644</v>
      </c>
      <c r="B296" t="s">
        <v>2427</v>
      </c>
      <c r="C296" t="s">
        <v>2053</v>
      </c>
      <c r="D296" t="s">
        <v>1817</v>
      </c>
      <c r="E296" t="s">
        <v>2054</v>
      </c>
      <c r="F296" t="s">
        <v>1923</v>
      </c>
      <c r="G296" t="s">
        <v>1898</v>
      </c>
    </row>
    <row r="297" spans="1:7">
      <c r="A297">
        <v>105600644</v>
      </c>
      <c r="B297" t="s">
        <v>2428</v>
      </c>
      <c r="C297" t="s">
        <v>2056</v>
      </c>
      <c r="D297" t="s">
        <v>1961</v>
      </c>
      <c r="E297" t="s">
        <v>1762</v>
      </c>
      <c r="F297" t="s">
        <v>2057</v>
      </c>
      <c r="G297" t="s">
        <v>1898</v>
      </c>
    </row>
    <row r="298" spans="1:7">
      <c r="A298">
        <v>105600644</v>
      </c>
      <c r="B298" t="s">
        <v>2429</v>
      </c>
      <c r="C298" t="s">
        <v>2059</v>
      </c>
      <c r="D298" t="s">
        <v>2060</v>
      </c>
      <c r="E298" t="s">
        <v>1750</v>
      </c>
      <c r="F298" t="s">
        <v>2061</v>
      </c>
      <c r="G298" t="s">
        <v>1898</v>
      </c>
    </row>
    <row r="299" spans="1:7">
      <c r="A299">
        <v>105600644</v>
      </c>
      <c r="B299" t="s">
        <v>2430</v>
      </c>
      <c r="C299" t="s">
        <v>1812</v>
      </c>
      <c r="D299" t="s">
        <v>2063</v>
      </c>
      <c r="E299" t="s">
        <v>2064</v>
      </c>
      <c r="F299" t="s">
        <v>2065</v>
      </c>
      <c r="G299" t="s">
        <v>1844</v>
      </c>
    </row>
    <row r="300" spans="1:7">
      <c r="A300">
        <v>105600644</v>
      </c>
      <c r="B300" t="s">
        <v>2431</v>
      </c>
      <c r="C300" t="s">
        <v>2067</v>
      </c>
      <c r="D300" t="s">
        <v>2068</v>
      </c>
      <c r="E300" t="s">
        <v>2069</v>
      </c>
      <c r="F300" t="s">
        <v>2070</v>
      </c>
      <c r="G300" t="s">
        <v>1898</v>
      </c>
    </row>
    <row r="301" spans="1:7">
      <c r="A301">
        <v>105600644</v>
      </c>
      <c r="B301" t="s">
        <v>2432</v>
      </c>
      <c r="C301" t="s">
        <v>2072</v>
      </c>
      <c r="D301" t="s">
        <v>2073</v>
      </c>
      <c r="E301" t="s">
        <v>2074</v>
      </c>
      <c r="F301" t="s">
        <v>2075</v>
      </c>
      <c r="G301" t="s">
        <v>1844</v>
      </c>
    </row>
    <row r="302" spans="1:7">
      <c r="A302">
        <v>105600644</v>
      </c>
      <c r="B302" t="s">
        <v>2433</v>
      </c>
      <c r="C302" t="s">
        <v>2077</v>
      </c>
      <c r="D302" t="s">
        <v>1930</v>
      </c>
      <c r="E302" t="s">
        <v>2069</v>
      </c>
      <c r="F302" t="s">
        <v>2078</v>
      </c>
      <c r="G302" t="s">
        <v>1898</v>
      </c>
    </row>
    <row r="303" spans="1:7">
      <c r="A303">
        <v>105600644</v>
      </c>
      <c r="B303" t="s">
        <v>2434</v>
      </c>
      <c r="C303" t="s">
        <v>1955</v>
      </c>
      <c r="D303" t="s">
        <v>1944</v>
      </c>
      <c r="E303" t="s">
        <v>2080</v>
      </c>
      <c r="F303" t="s">
        <v>1937</v>
      </c>
      <c r="G303" t="s">
        <v>2034</v>
      </c>
    </row>
    <row r="304" spans="1:7">
      <c r="A304">
        <v>105600644</v>
      </c>
      <c r="B304" t="s">
        <v>2435</v>
      </c>
      <c r="C304" t="s">
        <v>2082</v>
      </c>
      <c r="D304" t="s">
        <v>2083</v>
      </c>
      <c r="E304" t="s">
        <v>2084</v>
      </c>
      <c r="F304" t="s">
        <v>2085</v>
      </c>
      <c r="G304" t="s">
        <v>2086</v>
      </c>
    </row>
    <row r="305" spans="1:7">
      <c r="A305">
        <v>105600644</v>
      </c>
      <c r="B305" t="s">
        <v>2436</v>
      </c>
      <c r="C305" t="s">
        <v>1822</v>
      </c>
      <c r="D305" t="s">
        <v>1862</v>
      </c>
      <c r="E305" t="s">
        <v>2088</v>
      </c>
      <c r="F305" t="s">
        <v>2089</v>
      </c>
      <c r="G305" t="s">
        <v>1898</v>
      </c>
    </row>
    <row r="306" spans="1:7">
      <c r="A306">
        <v>105600644</v>
      </c>
      <c r="B306" t="s">
        <v>2437</v>
      </c>
      <c r="C306" t="s">
        <v>2091</v>
      </c>
      <c r="D306" t="s">
        <v>1874</v>
      </c>
      <c r="E306" t="s">
        <v>2069</v>
      </c>
      <c r="F306" t="s">
        <v>2092</v>
      </c>
      <c r="G306" t="s">
        <v>1898</v>
      </c>
    </row>
    <row r="307" spans="1:7">
      <c r="A307">
        <v>105600642</v>
      </c>
      <c r="B307" t="s">
        <v>2438</v>
      </c>
      <c r="C307" t="s">
        <v>1754</v>
      </c>
      <c r="D307" t="s">
        <v>1755</v>
      </c>
      <c r="E307" t="s">
        <v>1756</v>
      </c>
      <c r="F307" t="s">
        <v>1757</v>
      </c>
      <c r="G307" t="s">
        <v>1758</v>
      </c>
    </row>
    <row r="308" spans="1:7">
      <c r="A308">
        <v>105600642</v>
      </c>
      <c r="B308" t="s">
        <v>2439</v>
      </c>
      <c r="C308" t="s">
        <v>1760</v>
      </c>
      <c r="D308" t="s">
        <v>1761</v>
      </c>
      <c r="E308" t="s">
        <v>1762</v>
      </c>
      <c r="F308" t="s">
        <v>1763</v>
      </c>
      <c r="G308" t="s">
        <v>1758</v>
      </c>
    </row>
    <row r="309" spans="1:7">
      <c r="A309">
        <v>105600642</v>
      </c>
      <c r="B309" t="s">
        <v>2440</v>
      </c>
      <c r="C309" t="s">
        <v>1765</v>
      </c>
      <c r="D309" t="s">
        <v>1766</v>
      </c>
      <c r="E309" t="s">
        <v>1767</v>
      </c>
      <c r="F309" t="s">
        <v>1768</v>
      </c>
      <c r="G309" t="s">
        <v>1758</v>
      </c>
    </row>
    <row r="310" spans="1:7">
      <c r="A310">
        <v>105600642</v>
      </c>
      <c r="B310" t="s">
        <v>2441</v>
      </c>
      <c r="C310" t="s">
        <v>1770</v>
      </c>
      <c r="D310" t="s">
        <v>1771</v>
      </c>
      <c r="E310" t="s">
        <v>1772</v>
      </c>
      <c r="F310" t="s">
        <v>1773</v>
      </c>
      <c r="G310" t="s">
        <v>1758</v>
      </c>
    </row>
    <row r="311" spans="1:7">
      <c r="A311">
        <v>105600642</v>
      </c>
      <c r="B311" t="s">
        <v>2442</v>
      </c>
      <c r="C311" t="s">
        <v>1775</v>
      </c>
      <c r="D311" t="s">
        <v>1776</v>
      </c>
      <c r="E311" t="s">
        <v>1777</v>
      </c>
      <c r="F311" t="s">
        <v>1778</v>
      </c>
      <c r="G311" t="s">
        <v>1758</v>
      </c>
    </row>
    <row r="312" spans="1:7">
      <c r="A312">
        <v>105600642</v>
      </c>
      <c r="B312" t="s">
        <v>2443</v>
      </c>
      <c r="C312" t="s">
        <v>1766</v>
      </c>
      <c r="D312" t="s">
        <v>1780</v>
      </c>
      <c r="E312" t="s">
        <v>1781</v>
      </c>
      <c r="F312" t="s">
        <v>1782</v>
      </c>
      <c r="G312" t="s">
        <v>1758</v>
      </c>
    </row>
    <row r="313" spans="1:7">
      <c r="A313">
        <v>105600642</v>
      </c>
      <c r="B313" t="s">
        <v>2444</v>
      </c>
      <c r="C313" t="s">
        <v>1784</v>
      </c>
      <c r="D313" t="s">
        <v>1785</v>
      </c>
      <c r="E313" t="s">
        <v>1786</v>
      </c>
      <c r="F313" t="s">
        <v>1787</v>
      </c>
      <c r="G313" t="s">
        <v>1758</v>
      </c>
    </row>
    <row r="314" spans="1:7">
      <c r="A314">
        <v>105600642</v>
      </c>
      <c r="B314" t="s">
        <v>2445</v>
      </c>
      <c r="C314" t="s">
        <v>1789</v>
      </c>
      <c r="D314" t="s">
        <v>1790</v>
      </c>
      <c r="E314" t="s">
        <v>1791</v>
      </c>
      <c r="F314" t="s">
        <v>1792</v>
      </c>
      <c r="G314" t="s">
        <v>1758</v>
      </c>
    </row>
    <row r="315" spans="1:7">
      <c r="A315">
        <v>105600642</v>
      </c>
      <c r="B315" t="s">
        <v>2446</v>
      </c>
      <c r="C315" t="s">
        <v>1790</v>
      </c>
      <c r="D315" t="s">
        <v>1794</v>
      </c>
      <c r="E315" t="s">
        <v>1795</v>
      </c>
      <c r="F315" t="s">
        <v>1796</v>
      </c>
      <c r="G315" t="s">
        <v>1758</v>
      </c>
    </row>
    <row r="316" spans="1:7">
      <c r="A316">
        <v>105600642</v>
      </c>
      <c r="B316" t="s">
        <v>2447</v>
      </c>
      <c r="C316" t="s">
        <v>1798</v>
      </c>
      <c r="D316" t="s">
        <v>1799</v>
      </c>
      <c r="E316" t="s">
        <v>1800</v>
      </c>
      <c r="F316" t="s">
        <v>1801</v>
      </c>
      <c r="G316" t="s">
        <v>1758</v>
      </c>
    </row>
    <row r="317" spans="1:7">
      <c r="A317">
        <v>105600642</v>
      </c>
      <c r="B317" t="s">
        <v>2448</v>
      </c>
      <c r="C317" t="s">
        <v>1803</v>
      </c>
      <c r="D317" t="s">
        <v>1790</v>
      </c>
      <c r="E317" t="s">
        <v>1804</v>
      </c>
      <c r="F317" t="s">
        <v>1805</v>
      </c>
      <c r="G317" t="s">
        <v>1758</v>
      </c>
    </row>
    <row r="318" spans="1:7">
      <c r="A318">
        <v>105600642</v>
      </c>
      <c r="B318" t="s">
        <v>2449</v>
      </c>
      <c r="C318" t="s">
        <v>1807</v>
      </c>
      <c r="D318" t="s">
        <v>1808</v>
      </c>
      <c r="E318" t="s">
        <v>1809</v>
      </c>
      <c r="F318" t="s">
        <v>1810</v>
      </c>
      <c r="G318" t="s">
        <v>1758</v>
      </c>
    </row>
    <row r="319" spans="1:7">
      <c r="A319">
        <v>105600642</v>
      </c>
      <c r="B319" t="s">
        <v>2450</v>
      </c>
      <c r="C319" t="s">
        <v>1812</v>
      </c>
      <c r="D319" t="s">
        <v>1813</v>
      </c>
      <c r="E319" t="s">
        <v>1814</v>
      </c>
      <c r="F319" t="s">
        <v>1815</v>
      </c>
      <c r="G319" t="s">
        <v>1758</v>
      </c>
    </row>
    <row r="320" spans="1:7">
      <c r="A320">
        <v>105600642</v>
      </c>
      <c r="B320" t="s">
        <v>2451</v>
      </c>
      <c r="C320" t="s">
        <v>1817</v>
      </c>
      <c r="D320" t="s">
        <v>1818</v>
      </c>
      <c r="E320" t="s">
        <v>1819</v>
      </c>
      <c r="F320" t="s">
        <v>1820</v>
      </c>
      <c r="G320" t="s">
        <v>1758</v>
      </c>
    </row>
    <row r="321" spans="1:7">
      <c r="A321">
        <v>105600642</v>
      </c>
      <c r="B321" t="s">
        <v>2452</v>
      </c>
      <c r="C321" t="s">
        <v>1822</v>
      </c>
      <c r="D321" t="s">
        <v>1790</v>
      </c>
      <c r="E321" t="s">
        <v>1823</v>
      </c>
      <c r="F321" t="s">
        <v>1824</v>
      </c>
      <c r="G321" t="s">
        <v>1758</v>
      </c>
    </row>
    <row r="322" spans="1:7">
      <c r="A322">
        <v>105600642</v>
      </c>
      <c r="B322" t="s">
        <v>2453</v>
      </c>
      <c r="C322" t="s">
        <v>1770</v>
      </c>
      <c r="D322" t="s">
        <v>1826</v>
      </c>
      <c r="E322" t="s">
        <v>1827</v>
      </c>
      <c r="F322" t="s">
        <v>1828</v>
      </c>
      <c r="G322" t="s">
        <v>1758</v>
      </c>
    </row>
    <row r="323" spans="1:7">
      <c r="A323">
        <v>105600642</v>
      </c>
      <c r="B323" t="s">
        <v>2454</v>
      </c>
      <c r="C323" t="s">
        <v>1830</v>
      </c>
      <c r="D323" t="s">
        <v>1831</v>
      </c>
      <c r="E323" t="s">
        <v>1832</v>
      </c>
      <c r="F323" t="s">
        <v>1833</v>
      </c>
      <c r="G323" t="s">
        <v>1758</v>
      </c>
    </row>
    <row r="324" spans="1:7">
      <c r="A324">
        <v>105600642</v>
      </c>
      <c r="B324" t="s">
        <v>2455</v>
      </c>
      <c r="C324" t="s">
        <v>1835</v>
      </c>
      <c r="D324" t="s">
        <v>1836</v>
      </c>
      <c r="E324" t="s">
        <v>1837</v>
      </c>
      <c r="F324" t="s">
        <v>1838</v>
      </c>
      <c r="G324" t="s">
        <v>1758</v>
      </c>
    </row>
    <row r="325" spans="1:7">
      <c r="A325">
        <v>105600642</v>
      </c>
      <c r="B325" t="s">
        <v>2456</v>
      </c>
      <c r="C325" t="s">
        <v>1840</v>
      </c>
      <c r="D325" t="s">
        <v>1841</v>
      </c>
      <c r="E325" t="s">
        <v>1842</v>
      </c>
      <c r="F325" t="s">
        <v>1843</v>
      </c>
      <c r="G325" t="s">
        <v>1844</v>
      </c>
    </row>
    <row r="326" spans="1:7">
      <c r="A326">
        <v>105600642</v>
      </c>
      <c r="B326" t="s">
        <v>2457</v>
      </c>
      <c r="C326" t="s">
        <v>1846</v>
      </c>
      <c r="D326" t="s">
        <v>1847</v>
      </c>
      <c r="E326" t="s">
        <v>1848</v>
      </c>
      <c r="F326" t="s">
        <v>1849</v>
      </c>
      <c r="G326" t="s">
        <v>1758</v>
      </c>
    </row>
    <row r="327" spans="1:7">
      <c r="A327">
        <v>105600642</v>
      </c>
      <c r="B327" t="s">
        <v>2458</v>
      </c>
      <c r="C327" t="s">
        <v>1785</v>
      </c>
      <c r="D327" t="s">
        <v>1851</v>
      </c>
      <c r="E327" t="s">
        <v>1852</v>
      </c>
      <c r="F327" t="s">
        <v>1853</v>
      </c>
      <c r="G327" t="s">
        <v>1758</v>
      </c>
    </row>
    <row r="328" spans="1:7">
      <c r="A328">
        <v>105600642</v>
      </c>
      <c r="B328" t="s">
        <v>2459</v>
      </c>
      <c r="C328" t="s">
        <v>1812</v>
      </c>
      <c r="D328" t="s">
        <v>1766</v>
      </c>
      <c r="E328" t="s">
        <v>1855</v>
      </c>
      <c r="F328" t="s">
        <v>1824</v>
      </c>
      <c r="G328" t="s">
        <v>1758</v>
      </c>
    </row>
    <row r="329" spans="1:7">
      <c r="A329">
        <v>105600642</v>
      </c>
      <c r="B329" t="s">
        <v>2460</v>
      </c>
      <c r="C329" t="s">
        <v>1857</v>
      </c>
      <c r="D329" t="s">
        <v>1858</v>
      </c>
      <c r="E329" t="s">
        <v>1859</v>
      </c>
      <c r="F329" t="s">
        <v>1860</v>
      </c>
      <c r="G329" t="s">
        <v>1758</v>
      </c>
    </row>
    <row r="330" spans="1:7">
      <c r="A330">
        <v>105600642</v>
      </c>
      <c r="B330" t="s">
        <v>2461</v>
      </c>
      <c r="C330" t="s">
        <v>1826</v>
      </c>
      <c r="D330" t="s">
        <v>1862</v>
      </c>
      <c r="E330" t="s">
        <v>1863</v>
      </c>
      <c r="F330" t="s">
        <v>1864</v>
      </c>
      <c r="G330" t="s">
        <v>1758</v>
      </c>
    </row>
    <row r="331" spans="1:7">
      <c r="A331">
        <v>105600642</v>
      </c>
      <c r="B331" t="s">
        <v>2462</v>
      </c>
      <c r="C331" t="s">
        <v>1866</v>
      </c>
      <c r="D331" t="s">
        <v>1847</v>
      </c>
      <c r="E331" t="s">
        <v>1867</v>
      </c>
      <c r="F331" t="s">
        <v>1868</v>
      </c>
      <c r="G331" t="s">
        <v>1758</v>
      </c>
    </row>
    <row r="332" spans="1:7">
      <c r="A332">
        <v>105600642</v>
      </c>
      <c r="B332" t="s">
        <v>2463</v>
      </c>
      <c r="C332" t="s">
        <v>1755</v>
      </c>
      <c r="D332" t="s">
        <v>1870</v>
      </c>
      <c r="E332" t="s">
        <v>1871</v>
      </c>
      <c r="F332" t="s">
        <v>1872</v>
      </c>
      <c r="G332" t="s">
        <v>1758</v>
      </c>
    </row>
    <row r="333" spans="1:7">
      <c r="A333">
        <v>105600642</v>
      </c>
      <c r="B333" t="s">
        <v>2464</v>
      </c>
      <c r="C333" t="s">
        <v>1874</v>
      </c>
      <c r="D333" t="s">
        <v>1875</v>
      </c>
      <c r="E333" t="s">
        <v>1876</v>
      </c>
      <c r="F333" t="s">
        <v>1877</v>
      </c>
      <c r="G333" t="s">
        <v>1758</v>
      </c>
    </row>
    <row r="334" spans="1:7">
      <c r="A334">
        <v>105600642</v>
      </c>
      <c r="B334" t="s">
        <v>2465</v>
      </c>
      <c r="C334" t="s">
        <v>1879</v>
      </c>
      <c r="D334" t="s">
        <v>1880</v>
      </c>
      <c r="E334" t="s">
        <v>1881</v>
      </c>
      <c r="F334" t="s">
        <v>1882</v>
      </c>
      <c r="G334" t="s">
        <v>1883</v>
      </c>
    </row>
    <row r="335" spans="1:7">
      <c r="A335">
        <v>105600642</v>
      </c>
      <c r="B335" t="s">
        <v>2466</v>
      </c>
      <c r="C335" t="s">
        <v>1794</v>
      </c>
      <c r="D335" t="s">
        <v>1885</v>
      </c>
      <c r="E335" t="s">
        <v>1886</v>
      </c>
      <c r="F335" t="s">
        <v>1877</v>
      </c>
      <c r="G335" t="s">
        <v>1883</v>
      </c>
    </row>
    <row r="336" spans="1:7">
      <c r="A336">
        <v>105600642</v>
      </c>
      <c r="B336" t="s">
        <v>2467</v>
      </c>
      <c r="C336" t="s">
        <v>1812</v>
      </c>
      <c r="D336" t="s">
        <v>1888</v>
      </c>
      <c r="E336" t="s">
        <v>1889</v>
      </c>
      <c r="F336" t="s">
        <v>1890</v>
      </c>
      <c r="G336" t="s">
        <v>1891</v>
      </c>
    </row>
    <row r="337" spans="1:7">
      <c r="A337">
        <v>105600642</v>
      </c>
      <c r="B337" t="s">
        <v>2468</v>
      </c>
      <c r="C337" t="s">
        <v>1812</v>
      </c>
      <c r="D337" t="s">
        <v>1888</v>
      </c>
      <c r="E337" t="s">
        <v>1889</v>
      </c>
      <c r="F337" t="s">
        <v>1893</v>
      </c>
      <c r="G337" t="s">
        <v>1758</v>
      </c>
    </row>
    <row r="338" spans="1:7">
      <c r="A338">
        <v>105600642</v>
      </c>
      <c r="B338" t="s">
        <v>2469</v>
      </c>
      <c r="C338" t="s">
        <v>1895</v>
      </c>
      <c r="D338" t="s">
        <v>1812</v>
      </c>
      <c r="E338" t="s">
        <v>1896</v>
      </c>
      <c r="F338" t="s">
        <v>1897</v>
      </c>
      <c r="G338" t="s">
        <v>1898</v>
      </c>
    </row>
    <row r="339" spans="1:7">
      <c r="A339">
        <v>105600642</v>
      </c>
      <c r="B339" t="s">
        <v>2470</v>
      </c>
      <c r="C339" t="s">
        <v>1812</v>
      </c>
      <c r="D339" t="s">
        <v>1888</v>
      </c>
      <c r="E339" t="s">
        <v>1900</v>
      </c>
      <c r="F339" t="s">
        <v>1901</v>
      </c>
      <c r="G339" t="s">
        <v>1758</v>
      </c>
    </row>
    <row r="340" spans="1:7">
      <c r="A340">
        <v>105600642</v>
      </c>
      <c r="B340" t="s">
        <v>2471</v>
      </c>
      <c r="C340" t="s">
        <v>1903</v>
      </c>
      <c r="D340" t="s">
        <v>1785</v>
      </c>
      <c r="E340" t="s">
        <v>1904</v>
      </c>
      <c r="F340" t="s">
        <v>1905</v>
      </c>
      <c r="G340" t="s">
        <v>1758</v>
      </c>
    </row>
    <row r="341" spans="1:7">
      <c r="A341">
        <v>105600642</v>
      </c>
      <c r="B341" t="s">
        <v>2472</v>
      </c>
      <c r="C341" t="s">
        <v>1907</v>
      </c>
      <c r="D341" t="s">
        <v>1888</v>
      </c>
      <c r="E341" t="s">
        <v>1908</v>
      </c>
      <c r="F341" t="s">
        <v>1909</v>
      </c>
      <c r="G341" t="s">
        <v>1758</v>
      </c>
    </row>
    <row r="342" spans="1:7">
      <c r="A342">
        <v>105600642</v>
      </c>
      <c r="B342" t="s">
        <v>2473</v>
      </c>
      <c r="C342" t="s">
        <v>1903</v>
      </c>
      <c r="D342" t="s">
        <v>1911</v>
      </c>
      <c r="E342" t="s">
        <v>1904</v>
      </c>
      <c r="F342" t="s">
        <v>1912</v>
      </c>
      <c r="G342" t="s">
        <v>1758</v>
      </c>
    </row>
    <row r="343" spans="1:7">
      <c r="A343">
        <v>105600642</v>
      </c>
      <c r="B343" t="s">
        <v>2474</v>
      </c>
      <c r="C343" t="s">
        <v>1807</v>
      </c>
      <c r="D343" t="s">
        <v>1914</v>
      </c>
      <c r="E343" t="s">
        <v>1915</v>
      </c>
      <c r="F343" t="s">
        <v>1916</v>
      </c>
      <c r="G343" t="s">
        <v>1758</v>
      </c>
    </row>
    <row r="344" spans="1:7">
      <c r="A344">
        <v>105600642</v>
      </c>
      <c r="B344" t="s">
        <v>2475</v>
      </c>
      <c r="C344" t="s">
        <v>1812</v>
      </c>
      <c r="D344" t="s">
        <v>1875</v>
      </c>
      <c r="E344" t="s">
        <v>1918</v>
      </c>
      <c r="F344" t="s">
        <v>1919</v>
      </c>
      <c r="G344" t="s">
        <v>1758</v>
      </c>
    </row>
    <row r="345" spans="1:7">
      <c r="A345">
        <v>105600642</v>
      </c>
      <c r="B345" t="s">
        <v>2476</v>
      </c>
      <c r="C345" t="s">
        <v>1921</v>
      </c>
      <c r="D345" t="s">
        <v>1922</v>
      </c>
      <c r="E345" t="s">
        <v>1904</v>
      </c>
      <c r="F345" t="s">
        <v>1923</v>
      </c>
      <c r="G345" t="s">
        <v>1758</v>
      </c>
    </row>
    <row r="346" spans="1:7">
      <c r="A346">
        <v>105600642</v>
      </c>
      <c r="B346" t="s">
        <v>2477</v>
      </c>
      <c r="C346" t="s">
        <v>1925</v>
      </c>
      <c r="D346" t="s">
        <v>1926</v>
      </c>
      <c r="E346" t="s">
        <v>1927</v>
      </c>
      <c r="F346" t="s">
        <v>1928</v>
      </c>
      <c r="G346" t="s">
        <v>1758</v>
      </c>
    </row>
    <row r="347" spans="1:7">
      <c r="A347">
        <v>105600642</v>
      </c>
      <c r="B347" t="s">
        <v>2478</v>
      </c>
      <c r="C347" t="s">
        <v>1930</v>
      </c>
      <c r="D347" t="s">
        <v>1931</v>
      </c>
      <c r="E347" t="s">
        <v>1932</v>
      </c>
      <c r="F347" t="s">
        <v>1933</v>
      </c>
      <c r="G347" t="s">
        <v>1758</v>
      </c>
    </row>
    <row r="348" spans="1:7">
      <c r="A348">
        <v>105600642</v>
      </c>
      <c r="B348" t="s">
        <v>2479</v>
      </c>
      <c r="C348" t="s">
        <v>1776</v>
      </c>
      <c r="D348" t="s">
        <v>1911</v>
      </c>
      <c r="E348" t="s">
        <v>1935</v>
      </c>
      <c r="F348" t="s">
        <v>1844</v>
      </c>
      <c r="G348" t="s">
        <v>1758</v>
      </c>
    </row>
    <row r="349" spans="1:7">
      <c r="A349">
        <v>105600642</v>
      </c>
      <c r="B349" t="s">
        <v>2480</v>
      </c>
      <c r="C349" t="s">
        <v>1880</v>
      </c>
      <c r="D349" t="s">
        <v>1841</v>
      </c>
      <c r="E349" t="s">
        <v>1762</v>
      </c>
      <c r="F349" t="s">
        <v>1937</v>
      </c>
      <c r="G349" t="s">
        <v>1758</v>
      </c>
    </row>
    <row r="350" spans="1:7">
      <c r="A350">
        <v>105600642</v>
      </c>
      <c r="B350" t="s">
        <v>2481</v>
      </c>
      <c r="C350" t="s">
        <v>1794</v>
      </c>
      <c r="D350" t="s">
        <v>1841</v>
      </c>
      <c r="E350" t="s">
        <v>1904</v>
      </c>
      <c r="F350" t="s">
        <v>1939</v>
      </c>
      <c r="G350" t="s">
        <v>1758</v>
      </c>
    </row>
    <row r="351" spans="1:7">
      <c r="A351">
        <v>105600642</v>
      </c>
      <c r="B351" t="s">
        <v>2482</v>
      </c>
      <c r="C351" t="s">
        <v>1749</v>
      </c>
      <c r="D351" t="s">
        <v>1921</v>
      </c>
      <c r="E351" t="s">
        <v>1941</v>
      </c>
      <c r="F351" t="s">
        <v>1782</v>
      </c>
      <c r="G351" t="s">
        <v>1758</v>
      </c>
    </row>
    <row r="352" spans="1:7">
      <c r="A352">
        <v>105600642</v>
      </c>
      <c r="B352" t="s">
        <v>2483</v>
      </c>
      <c r="C352" t="s">
        <v>1943</v>
      </c>
      <c r="D352" t="s">
        <v>1944</v>
      </c>
      <c r="E352" t="s">
        <v>1904</v>
      </c>
      <c r="F352" t="s">
        <v>1945</v>
      </c>
      <c r="G352" t="s">
        <v>1758</v>
      </c>
    </row>
    <row r="353" spans="1:7">
      <c r="A353">
        <v>105600642</v>
      </c>
      <c r="B353" t="s">
        <v>2484</v>
      </c>
      <c r="C353" t="s">
        <v>1822</v>
      </c>
      <c r="D353" t="s">
        <v>1922</v>
      </c>
      <c r="E353" t="s">
        <v>1904</v>
      </c>
      <c r="F353" t="s">
        <v>1947</v>
      </c>
      <c r="G353" t="s">
        <v>1844</v>
      </c>
    </row>
    <row r="354" spans="1:7">
      <c r="A354">
        <v>105600642</v>
      </c>
      <c r="B354" t="s">
        <v>2485</v>
      </c>
      <c r="C354" t="s">
        <v>1931</v>
      </c>
      <c r="D354" t="s">
        <v>1922</v>
      </c>
      <c r="E354" t="s">
        <v>1904</v>
      </c>
      <c r="F354" t="s">
        <v>1949</v>
      </c>
      <c r="G354" t="s">
        <v>1844</v>
      </c>
    </row>
    <row r="355" spans="1:7">
      <c r="A355">
        <v>105600642</v>
      </c>
      <c r="B355" t="s">
        <v>2486</v>
      </c>
      <c r="C355" t="s">
        <v>1951</v>
      </c>
      <c r="D355" t="s">
        <v>1812</v>
      </c>
      <c r="E355" t="s">
        <v>1952</v>
      </c>
      <c r="F355" t="s">
        <v>1953</v>
      </c>
      <c r="G355" t="s">
        <v>1758</v>
      </c>
    </row>
    <row r="356" spans="1:7">
      <c r="A356">
        <v>105600642</v>
      </c>
      <c r="B356" t="s">
        <v>2487</v>
      </c>
      <c r="C356" t="s">
        <v>1755</v>
      </c>
      <c r="D356" t="s">
        <v>1955</v>
      </c>
      <c r="E356" t="s">
        <v>1904</v>
      </c>
      <c r="F356" t="s">
        <v>1956</v>
      </c>
      <c r="G356" t="s">
        <v>1758</v>
      </c>
    </row>
    <row r="357" spans="1:7">
      <c r="A357">
        <v>105600642</v>
      </c>
      <c r="B357" t="s">
        <v>2488</v>
      </c>
      <c r="C357" t="s">
        <v>1958</v>
      </c>
      <c r="D357" t="s">
        <v>1930</v>
      </c>
      <c r="E357" t="s">
        <v>1904</v>
      </c>
      <c r="F357" t="s">
        <v>1959</v>
      </c>
      <c r="G357" t="s">
        <v>1758</v>
      </c>
    </row>
    <row r="358" spans="1:7">
      <c r="A358">
        <v>105600642</v>
      </c>
      <c r="B358" t="s">
        <v>2489</v>
      </c>
      <c r="C358" t="s">
        <v>1961</v>
      </c>
      <c r="D358" t="s">
        <v>1962</v>
      </c>
      <c r="E358" t="s">
        <v>1963</v>
      </c>
      <c r="F358" t="s">
        <v>1964</v>
      </c>
      <c r="G358" t="s">
        <v>1758</v>
      </c>
    </row>
    <row r="359" spans="1:7">
      <c r="A359">
        <v>105600642</v>
      </c>
      <c r="B359" t="s">
        <v>2490</v>
      </c>
      <c r="C359" t="s">
        <v>1749</v>
      </c>
      <c r="D359" t="s">
        <v>1966</v>
      </c>
      <c r="E359" t="s">
        <v>1904</v>
      </c>
      <c r="F359" t="s">
        <v>1967</v>
      </c>
      <c r="G359" t="s">
        <v>1758</v>
      </c>
    </row>
    <row r="360" spans="1:7">
      <c r="A360">
        <v>105600642</v>
      </c>
      <c r="B360" t="s">
        <v>2491</v>
      </c>
      <c r="C360" t="s">
        <v>1969</v>
      </c>
      <c r="D360" t="s">
        <v>1970</v>
      </c>
      <c r="E360" t="s">
        <v>1904</v>
      </c>
      <c r="F360" t="s">
        <v>1971</v>
      </c>
      <c r="G360" t="s">
        <v>1758</v>
      </c>
    </row>
    <row r="361" spans="1:7">
      <c r="A361">
        <v>105600642</v>
      </c>
      <c r="B361" t="s">
        <v>2492</v>
      </c>
      <c r="C361" t="s">
        <v>1780</v>
      </c>
      <c r="D361" t="s">
        <v>1911</v>
      </c>
      <c r="E361" t="s">
        <v>1904</v>
      </c>
      <c r="F361" t="s">
        <v>1973</v>
      </c>
      <c r="G361" t="s">
        <v>1898</v>
      </c>
    </row>
    <row r="362" spans="1:7">
      <c r="A362">
        <v>105600642</v>
      </c>
      <c r="B362" t="s">
        <v>2493</v>
      </c>
      <c r="C362" t="s">
        <v>1975</v>
      </c>
      <c r="D362" t="s">
        <v>1976</v>
      </c>
      <c r="E362" t="s">
        <v>1904</v>
      </c>
      <c r="F362" t="s">
        <v>1977</v>
      </c>
      <c r="G362" t="s">
        <v>1758</v>
      </c>
    </row>
    <row r="363" spans="1:7">
      <c r="A363">
        <v>105600642</v>
      </c>
      <c r="B363" t="s">
        <v>2494</v>
      </c>
      <c r="C363" t="s">
        <v>1970</v>
      </c>
      <c r="D363" t="s">
        <v>1966</v>
      </c>
      <c r="E363" t="s">
        <v>1904</v>
      </c>
      <c r="F363" t="s">
        <v>1979</v>
      </c>
      <c r="G363" t="s">
        <v>1758</v>
      </c>
    </row>
    <row r="364" spans="1:7">
      <c r="A364">
        <v>105600642</v>
      </c>
      <c r="B364" t="s">
        <v>2495</v>
      </c>
      <c r="C364" t="s">
        <v>1754</v>
      </c>
      <c r="D364" t="s">
        <v>1981</v>
      </c>
      <c r="E364" t="s">
        <v>1982</v>
      </c>
      <c r="F364" t="s">
        <v>1983</v>
      </c>
      <c r="G364" t="s">
        <v>1758</v>
      </c>
    </row>
    <row r="365" spans="1:7">
      <c r="A365">
        <v>105600642</v>
      </c>
      <c r="B365" t="s">
        <v>2496</v>
      </c>
      <c r="C365" t="s">
        <v>1874</v>
      </c>
      <c r="D365" t="s">
        <v>1985</v>
      </c>
      <c r="E365" t="s">
        <v>1982</v>
      </c>
      <c r="F365" t="s">
        <v>1986</v>
      </c>
      <c r="G365" t="s">
        <v>1758</v>
      </c>
    </row>
    <row r="366" spans="1:7">
      <c r="A366">
        <v>105600642</v>
      </c>
      <c r="B366" t="s">
        <v>2497</v>
      </c>
      <c r="C366" t="s">
        <v>1988</v>
      </c>
      <c r="D366" t="s">
        <v>1989</v>
      </c>
      <c r="E366" t="s">
        <v>1990</v>
      </c>
      <c r="F366" t="s">
        <v>1991</v>
      </c>
      <c r="G366" t="s">
        <v>1758</v>
      </c>
    </row>
    <row r="367" spans="1:7">
      <c r="A367">
        <v>105600642</v>
      </c>
      <c r="B367" t="s">
        <v>2498</v>
      </c>
      <c r="C367" t="s">
        <v>1993</v>
      </c>
      <c r="D367" t="s">
        <v>1930</v>
      </c>
      <c r="E367" t="s">
        <v>1994</v>
      </c>
      <c r="F367" t="s">
        <v>1995</v>
      </c>
      <c r="G367" t="s">
        <v>1758</v>
      </c>
    </row>
    <row r="368" spans="1:7">
      <c r="A368">
        <v>105600642</v>
      </c>
      <c r="B368" t="s">
        <v>2499</v>
      </c>
      <c r="C368" t="s">
        <v>1822</v>
      </c>
      <c r="D368" t="s">
        <v>1922</v>
      </c>
      <c r="E368" t="s">
        <v>1997</v>
      </c>
      <c r="F368" t="s">
        <v>1998</v>
      </c>
      <c r="G368" t="s">
        <v>1758</v>
      </c>
    </row>
    <row r="369" spans="1:7">
      <c r="A369">
        <v>105600642</v>
      </c>
      <c r="B369" t="s">
        <v>2500</v>
      </c>
      <c r="C369" t="s">
        <v>2000</v>
      </c>
      <c r="D369" t="s">
        <v>2001</v>
      </c>
      <c r="E369" t="s">
        <v>1762</v>
      </c>
      <c r="F369" t="s">
        <v>2002</v>
      </c>
      <c r="G369" t="s">
        <v>1898</v>
      </c>
    </row>
    <row r="370" spans="1:7">
      <c r="A370">
        <v>105600642</v>
      </c>
      <c r="B370" t="s">
        <v>2501</v>
      </c>
      <c r="C370" t="s">
        <v>1807</v>
      </c>
      <c r="D370" t="s">
        <v>1826</v>
      </c>
      <c r="E370" t="s">
        <v>1762</v>
      </c>
      <c r="F370" t="s">
        <v>2002</v>
      </c>
      <c r="G370" t="s">
        <v>1898</v>
      </c>
    </row>
    <row r="371" spans="1:7">
      <c r="A371">
        <v>105600642</v>
      </c>
      <c r="B371" t="s">
        <v>2502</v>
      </c>
      <c r="C371" t="s">
        <v>1775</v>
      </c>
      <c r="D371" t="s">
        <v>1812</v>
      </c>
      <c r="E371" t="s">
        <v>1762</v>
      </c>
      <c r="F371" t="s">
        <v>2005</v>
      </c>
      <c r="G371" t="s">
        <v>1898</v>
      </c>
    </row>
    <row r="372" spans="1:7">
      <c r="A372">
        <v>105600642</v>
      </c>
      <c r="B372" t="s">
        <v>2503</v>
      </c>
      <c r="C372" t="s">
        <v>2007</v>
      </c>
      <c r="D372" t="s">
        <v>2008</v>
      </c>
      <c r="E372" t="s">
        <v>1762</v>
      </c>
      <c r="F372" t="s">
        <v>2009</v>
      </c>
      <c r="G372" t="s">
        <v>1898</v>
      </c>
    </row>
    <row r="373" spans="1:7">
      <c r="A373">
        <v>105600642</v>
      </c>
      <c r="B373" t="s">
        <v>2504</v>
      </c>
      <c r="C373" t="s">
        <v>2011</v>
      </c>
      <c r="D373" t="s">
        <v>2007</v>
      </c>
      <c r="E373" t="s">
        <v>1762</v>
      </c>
      <c r="F373" t="s">
        <v>2012</v>
      </c>
      <c r="G373" t="s">
        <v>1898</v>
      </c>
    </row>
    <row r="374" spans="1:7">
      <c r="A374">
        <v>105600642</v>
      </c>
      <c r="B374" t="s">
        <v>2505</v>
      </c>
      <c r="C374" t="s">
        <v>2014</v>
      </c>
      <c r="D374" t="s">
        <v>1776</v>
      </c>
      <c r="E374" t="s">
        <v>1762</v>
      </c>
      <c r="F374" t="s">
        <v>2015</v>
      </c>
      <c r="G374" t="s">
        <v>1898</v>
      </c>
    </row>
    <row r="375" spans="1:7">
      <c r="A375">
        <v>105600642</v>
      </c>
      <c r="B375" t="s">
        <v>2506</v>
      </c>
      <c r="C375" t="s">
        <v>2014</v>
      </c>
      <c r="D375" t="s">
        <v>1770</v>
      </c>
      <c r="E375" t="s">
        <v>1762</v>
      </c>
      <c r="F375" t="s">
        <v>2017</v>
      </c>
      <c r="G375" t="s">
        <v>1898</v>
      </c>
    </row>
    <row r="376" spans="1:7">
      <c r="A376">
        <v>105600642</v>
      </c>
      <c r="B376" t="s">
        <v>2507</v>
      </c>
      <c r="C376" t="s">
        <v>2008</v>
      </c>
      <c r="D376" t="s">
        <v>1985</v>
      </c>
      <c r="E376" t="s">
        <v>1762</v>
      </c>
      <c r="F376" t="s">
        <v>2019</v>
      </c>
      <c r="G376" t="s">
        <v>1898</v>
      </c>
    </row>
    <row r="377" spans="1:7">
      <c r="A377">
        <v>105600642</v>
      </c>
      <c r="B377" t="s">
        <v>2508</v>
      </c>
      <c r="C377" t="s">
        <v>2021</v>
      </c>
      <c r="D377" t="s">
        <v>1770</v>
      </c>
      <c r="E377" t="s">
        <v>1762</v>
      </c>
      <c r="F377" t="s">
        <v>2022</v>
      </c>
      <c r="G377" t="s">
        <v>1898</v>
      </c>
    </row>
    <row r="378" spans="1:7">
      <c r="A378">
        <v>105600642</v>
      </c>
      <c r="B378" t="s">
        <v>2509</v>
      </c>
      <c r="C378" t="s">
        <v>1789</v>
      </c>
      <c r="D378" t="s">
        <v>1888</v>
      </c>
      <c r="E378" t="s">
        <v>1762</v>
      </c>
      <c r="F378" t="s">
        <v>2024</v>
      </c>
      <c r="G378" t="s">
        <v>1898</v>
      </c>
    </row>
    <row r="379" spans="1:7">
      <c r="A379">
        <v>105600642</v>
      </c>
      <c r="B379" t="s">
        <v>2510</v>
      </c>
      <c r="C379" t="s">
        <v>2026</v>
      </c>
      <c r="D379" t="s">
        <v>2027</v>
      </c>
      <c r="E379" t="s">
        <v>2028</v>
      </c>
      <c r="F379" t="s">
        <v>2029</v>
      </c>
      <c r="G379" t="s">
        <v>2030</v>
      </c>
    </row>
    <row r="380" spans="1:7">
      <c r="A380">
        <v>105600642</v>
      </c>
      <c r="B380" t="s">
        <v>2511</v>
      </c>
      <c r="C380" t="s">
        <v>2032</v>
      </c>
      <c r="D380" t="s">
        <v>1812</v>
      </c>
      <c r="E380" t="s">
        <v>1982</v>
      </c>
      <c r="F380" t="s">
        <v>2033</v>
      </c>
      <c r="G380" t="s">
        <v>2034</v>
      </c>
    </row>
    <row r="381" spans="1:7">
      <c r="A381">
        <v>105600642</v>
      </c>
      <c r="B381" t="s">
        <v>2512</v>
      </c>
      <c r="C381" t="s">
        <v>2036</v>
      </c>
      <c r="D381" t="s">
        <v>2037</v>
      </c>
      <c r="E381" t="s">
        <v>1982</v>
      </c>
      <c r="F381" t="s">
        <v>2038</v>
      </c>
      <c r="G381" t="s">
        <v>1844</v>
      </c>
    </row>
    <row r="382" spans="1:7">
      <c r="A382">
        <v>105600642</v>
      </c>
      <c r="B382" t="s">
        <v>2513</v>
      </c>
      <c r="C382" t="s">
        <v>1879</v>
      </c>
      <c r="D382" t="s">
        <v>1962</v>
      </c>
      <c r="E382" t="s">
        <v>2040</v>
      </c>
      <c r="F382" t="s">
        <v>2041</v>
      </c>
      <c r="G382" t="s">
        <v>2034</v>
      </c>
    </row>
    <row r="383" spans="1:7">
      <c r="A383">
        <v>105600642</v>
      </c>
      <c r="B383" t="s">
        <v>2514</v>
      </c>
      <c r="C383" t="s">
        <v>1790</v>
      </c>
      <c r="D383" t="s">
        <v>1888</v>
      </c>
      <c r="E383" t="s">
        <v>2043</v>
      </c>
      <c r="F383" t="s">
        <v>1928</v>
      </c>
      <c r="G383" t="s">
        <v>2034</v>
      </c>
    </row>
    <row r="384" spans="1:7">
      <c r="A384">
        <v>105600642</v>
      </c>
      <c r="B384" t="s">
        <v>2515</v>
      </c>
      <c r="C384" t="s">
        <v>1989</v>
      </c>
      <c r="D384" t="s">
        <v>2045</v>
      </c>
      <c r="E384" t="s">
        <v>2046</v>
      </c>
      <c r="F384" t="s">
        <v>2047</v>
      </c>
      <c r="G384" t="s">
        <v>1898</v>
      </c>
    </row>
    <row r="385" spans="1:7">
      <c r="A385">
        <v>105600642</v>
      </c>
      <c r="B385" t="s">
        <v>2516</v>
      </c>
      <c r="C385" t="s">
        <v>2049</v>
      </c>
      <c r="D385" t="s">
        <v>1993</v>
      </c>
      <c r="E385" t="s">
        <v>2050</v>
      </c>
      <c r="F385" t="s">
        <v>2051</v>
      </c>
      <c r="G385" t="s">
        <v>1844</v>
      </c>
    </row>
    <row r="386" spans="1:7">
      <c r="A386">
        <v>105600642</v>
      </c>
      <c r="B386" t="s">
        <v>2517</v>
      </c>
      <c r="C386" t="s">
        <v>2053</v>
      </c>
      <c r="D386" t="s">
        <v>1817</v>
      </c>
      <c r="E386" t="s">
        <v>2054</v>
      </c>
      <c r="F386" t="s">
        <v>1923</v>
      </c>
      <c r="G386" t="s">
        <v>1898</v>
      </c>
    </row>
    <row r="387" spans="1:7">
      <c r="A387">
        <v>105600642</v>
      </c>
      <c r="B387" t="s">
        <v>2518</v>
      </c>
      <c r="C387" t="s">
        <v>2056</v>
      </c>
      <c r="D387" t="s">
        <v>1961</v>
      </c>
      <c r="E387" t="s">
        <v>1762</v>
      </c>
      <c r="F387" t="s">
        <v>2057</v>
      </c>
      <c r="G387" t="s">
        <v>1898</v>
      </c>
    </row>
    <row r="388" spans="1:7">
      <c r="A388">
        <v>105600642</v>
      </c>
      <c r="B388" t="s">
        <v>2519</v>
      </c>
      <c r="C388" t="s">
        <v>2059</v>
      </c>
      <c r="D388" t="s">
        <v>2060</v>
      </c>
      <c r="E388" t="s">
        <v>1750</v>
      </c>
      <c r="F388" t="s">
        <v>2061</v>
      </c>
      <c r="G388" t="s">
        <v>1898</v>
      </c>
    </row>
    <row r="389" spans="1:7">
      <c r="A389">
        <v>105600642</v>
      </c>
      <c r="B389" t="s">
        <v>2520</v>
      </c>
      <c r="C389" t="s">
        <v>1812</v>
      </c>
      <c r="D389" t="s">
        <v>2063</v>
      </c>
      <c r="E389" t="s">
        <v>2064</v>
      </c>
      <c r="F389" t="s">
        <v>2065</v>
      </c>
      <c r="G389" t="s">
        <v>1844</v>
      </c>
    </row>
    <row r="390" spans="1:7">
      <c r="A390">
        <v>105600642</v>
      </c>
      <c r="B390" t="s">
        <v>2521</v>
      </c>
      <c r="C390" t="s">
        <v>2067</v>
      </c>
      <c r="D390" t="s">
        <v>2068</v>
      </c>
      <c r="E390" t="s">
        <v>2069</v>
      </c>
      <c r="F390" t="s">
        <v>2070</v>
      </c>
      <c r="G390" t="s">
        <v>1898</v>
      </c>
    </row>
    <row r="391" spans="1:7">
      <c r="A391">
        <v>105600642</v>
      </c>
      <c r="B391" t="s">
        <v>2522</v>
      </c>
      <c r="C391" t="s">
        <v>2072</v>
      </c>
      <c r="D391" t="s">
        <v>2073</v>
      </c>
      <c r="E391" t="s">
        <v>2074</v>
      </c>
      <c r="F391" t="s">
        <v>2075</v>
      </c>
      <c r="G391" t="s">
        <v>1844</v>
      </c>
    </row>
    <row r="392" spans="1:7">
      <c r="A392">
        <v>105600642</v>
      </c>
      <c r="B392" t="s">
        <v>2523</v>
      </c>
      <c r="C392" t="s">
        <v>2077</v>
      </c>
      <c r="D392" t="s">
        <v>1930</v>
      </c>
      <c r="E392" t="s">
        <v>2069</v>
      </c>
      <c r="F392" t="s">
        <v>2078</v>
      </c>
      <c r="G392" t="s">
        <v>1898</v>
      </c>
    </row>
    <row r="393" spans="1:7">
      <c r="A393">
        <v>105600642</v>
      </c>
      <c r="B393" t="s">
        <v>2524</v>
      </c>
      <c r="C393" t="s">
        <v>1955</v>
      </c>
      <c r="D393" t="s">
        <v>1944</v>
      </c>
      <c r="E393" t="s">
        <v>2080</v>
      </c>
      <c r="F393" t="s">
        <v>1937</v>
      </c>
      <c r="G393" t="s">
        <v>2034</v>
      </c>
    </row>
    <row r="394" spans="1:7">
      <c r="A394">
        <v>105600642</v>
      </c>
      <c r="B394" t="s">
        <v>2525</v>
      </c>
      <c r="C394" t="s">
        <v>2082</v>
      </c>
      <c r="D394" t="s">
        <v>2083</v>
      </c>
      <c r="E394" t="s">
        <v>2084</v>
      </c>
      <c r="F394" t="s">
        <v>2085</v>
      </c>
      <c r="G394" t="s">
        <v>2086</v>
      </c>
    </row>
    <row r="395" spans="1:7">
      <c r="A395">
        <v>105600642</v>
      </c>
      <c r="B395" t="s">
        <v>2526</v>
      </c>
      <c r="C395" t="s">
        <v>1822</v>
      </c>
      <c r="D395" t="s">
        <v>1862</v>
      </c>
      <c r="E395" t="s">
        <v>2088</v>
      </c>
      <c r="F395" t="s">
        <v>2089</v>
      </c>
      <c r="G395" t="s">
        <v>1898</v>
      </c>
    </row>
    <row r="396" spans="1:7">
      <c r="A396">
        <v>105600642</v>
      </c>
      <c r="B396" t="s">
        <v>2527</v>
      </c>
      <c r="C396" t="s">
        <v>2091</v>
      </c>
      <c r="D396" t="s">
        <v>1874</v>
      </c>
      <c r="E396" t="s">
        <v>2069</v>
      </c>
      <c r="F396" t="s">
        <v>2092</v>
      </c>
      <c r="G396" t="s">
        <v>1898</v>
      </c>
    </row>
    <row r="397" spans="1:7">
      <c r="A397">
        <v>105600642</v>
      </c>
      <c r="B397" t="s">
        <v>2528</v>
      </c>
      <c r="C397" t="s">
        <v>2094</v>
      </c>
      <c r="D397" t="s">
        <v>1818</v>
      </c>
      <c r="E397" t="s">
        <v>2069</v>
      </c>
      <c r="F397" t="s">
        <v>2095</v>
      </c>
      <c r="G397" t="s">
        <v>2096</v>
      </c>
    </row>
    <row r="398" spans="1:7">
      <c r="A398">
        <v>105600642</v>
      </c>
      <c r="B398" t="s">
        <v>2529</v>
      </c>
      <c r="C398" t="s">
        <v>2098</v>
      </c>
      <c r="D398" t="s">
        <v>1970</v>
      </c>
      <c r="E398" t="s">
        <v>2099</v>
      </c>
      <c r="F398" t="s">
        <v>2100</v>
      </c>
      <c r="G398" t="s">
        <v>1898</v>
      </c>
    </row>
    <row r="399" spans="1:7">
      <c r="A399">
        <v>105600642</v>
      </c>
      <c r="B399" t="s">
        <v>2530</v>
      </c>
      <c r="C399" t="s">
        <v>2102</v>
      </c>
      <c r="D399" t="s">
        <v>1981</v>
      </c>
      <c r="E399" t="s">
        <v>2103</v>
      </c>
      <c r="F399" t="s">
        <v>2104</v>
      </c>
      <c r="G399" t="s">
        <v>1898</v>
      </c>
    </row>
    <row r="400" spans="1:7">
      <c r="A400">
        <v>105600642</v>
      </c>
      <c r="B400" t="s">
        <v>2531</v>
      </c>
      <c r="C400" t="s">
        <v>1961</v>
      </c>
      <c r="D400" t="s">
        <v>2106</v>
      </c>
      <c r="E400" t="s">
        <v>2069</v>
      </c>
      <c r="F400" t="s">
        <v>2107</v>
      </c>
      <c r="G400" t="s">
        <v>1898</v>
      </c>
    </row>
    <row r="401" spans="1:7">
      <c r="A401">
        <v>105600642</v>
      </c>
      <c r="B401" t="s">
        <v>2532</v>
      </c>
      <c r="C401" t="s">
        <v>1907</v>
      </c>
      <c r="D401" t="s">
        <v>1879</v>
      </c>
      <c r="E401" t="s">
        <v>2069</v>
      </c>
      <c r="F401" t="s">
        <v>2109</v>
      </c>
      <c r="G401" t="s">
        <v>1898</v>
      </c>
    </row>
    <row r="402" spans="1:7">
      <c r="A402">
        <v>105600642</v>
      </c>
      <c r="B402" t="s">
        <v>2533</v>
      </c>
      <c r="C402" t="s">
        <v>1812</v>
      </c>
      <c r="D402" t="s">
        <v>1813</v>
      </c>
      <c r="E402" t="s">
        <v>1762</v>
      </c>
      <c r="F402" t="s">
        <v>2111</v>
      </c>
      <c r="G402" t="s">
        <v>1898</v>
      </c>
    </row>
    <row r="403" spans="1:7">
      <c r="A403">
        <v>105600642</v>
      </c>
      <c r="B403" t="s">
        <v>2534</v>
      </c>
      <c r="C403" t="s">
        <v>1826</v>
      </c>
      <c r="D403" t="s">
        <v>1981</v>
      </c>
      <c r="E403" t="s">
        <v>1762</v>
      </c>
      <c r="F403" t="s">
        <v>2113</v>
      </c>
      <c r="G403" t="s">
        <v>1898</v>
      </c>
    </row>
    <row r="404" spans="1:7">
      <c r="A404">
        <v>105600642</v>
      </c>
      <c r="B404" t="s">
        <v>2535</v>
      </c>
      <c r="C404" t="s">
        <v>1831</v>
      </c>
      <c r="D404" t="s">
        <v>1981</v>
      </c>
      <c r="E404" t="s">
        <v>2115</v>
      </c>
      <c r="F404" t="s">
        <v>2116</v>
      </c>
      <c r="G404" t="s">
        <v>1898</v>
      </c>
    </row>
    <row r="405" spans="1:7">
      <c r="A405">
        <v>105600642</v>
      </c>
      <c r="B405" t="s">
        <v>2536</v>
      </c>
      <c r="C405" t="s">
        <v>2118</v>
      </c>
      <c r="D405" t="s">
        <v>2119</v>
      </c>
      <c r="E405" t="s">
        <v>1762</v>
      </c>
      <c r="F405" t="s">
        <v>2120</v>
      </c>
      <c r="G405" t="s">
        <v>1844</v>
      </c>
    </row>
    <row r="406" spans="1:7">
      <c r="A406">
        <v>105600642</v>
      </c>
      <c r="B406" t="s">
        <v>2537</v>
      </c>
      <c r="C406" t="s">
        <v>2122</v>
      </c>
      <c r="D406" t="s">
        <v>2008</v>
      </c>
      <c r="E406" t="s">
        <v>2123</v>
      </c>
      <c r="F406" t="s">
        <v>2124</v>
      </c>
      <c r="G406" t="s">
        <v>1844</v>
      </c>
    </row>
    <row r="407" spans="1:7">
      <c r="A407">
        <v>105600642</v>
      </c>
      <c r="B407" t="s">
        <v>2538</v>
      </c>
      <c r="C407" t="s">
        <v>1921</v>
      </c>
      <c r="D407" t="s">
        <v>2126</v>
      </c>
      <c r="E407" t="s">
        <v>1762</v>
      </c>
      <c r="F407" t="s">
        <v>2127</v>
      </c>
      <c r="G407" t="s">
        <v>1844</v>
      </c>
    </row>
    <row r="408" spans="1:7">
      <c r="A408">
        <v>105600642</v>
      </c>
      <c r="B408" t="s">
        <v>2539</v>
      </c>
      <c r="C408" t="s">
        <v>2106</v>
      </c>
      <c r="D408" t="s">
        <v>2126</v>
      </c>
      <c r="E408" t="s">
        <v>1762</v>
      </c>
      <c r="F408" t="s">
        <v>2129</v>
      </c>
      <c r="G408" t="s">
        <v>1898</v>
      </c>
    </row>
    <row r="409" spans="1:7">
      <c r="A409">
        <v>105600642</v>
      </c>
      <c r="B409" t="s">
        <v>2540</v>
      </c>
      <c r="C409" t="s">
        <v>1914</v>
      </c>
      <c r="D409" t="s">
        <v>1840</v>
      </c>
      <c r="E409" t="s">
        <v>1762</v>
      </c>
      <c r="F409" t="s">
        <v>2131</v>
      </c>
      <c r="G409" t="s">
        <v>1844</v>
      </c>
    </row>
    <row r="410" spans="1:7">
      <c r="A410">
        <v>105600642</v>
      </c>
      <c r="B410" t="s">
        <v>2541</v>
      </c>
      <c r="C410" t="s">
        <v>2133</v>
      </c>
      <c r="D410" t="s">
        <v>1808</v>
      </c>
      <c r="E410" t="s">
        <v>2134</v>
      </c>
      <c r="F410" t="s">
        <v>2135</v>
      </c>
      <c r="G410" t="s">
        <v>1898</v>
      </c>
    </row>
    <row r="411" spans="1:7">
      <c r="A411">
        <v>105600642</v>
      </c>
      <c r="B411" t="s">
        <v>2542</v>
      </c>
      <c r="C411" t="s">
        <v>2137</v>
      </c>
      <c r="D411" t="s">
        <v>1970</v>
      </c>
      <c r="E411" t="s">
        <v>2138</v>
      </c>
      <c r="F411" t="s">
        <v>2139</v>
      </c>
      <c r="G411" t="s">
        <v>1844</v>
      </c>
    </row>
    <row r="412" spans="1:7">
      <c r="A412">
        <v>105600642</v>
      </c>
      <c r="B412" t="s">
        <v>2543</v>
      </c>
      <c r="C412" t="s">
        <v>1969</v>
      </c>
      <c r="D412" t="s">
        <v>1846</v>
      </c>
      <c r="E412" t="s">
        <v>2141</v>
      </c>
      <c r="F412" t="s">
        <v>2142</v>
      </c>
      <c r="G412" t="s">
        <v>1844</v>
      </c>
    </row>
    <row r="413" spans="1:7">
      <c r="A413">
        <v>105600642</v>
      </c>
      <c r="B413" t="s">
        <v>2544</v>
      </c>
      <c r="C413" t="s">
        <v>2144</v>
      </c>
      <c r="D413" t="s">
        <v>2145</v>
      </c>
      <c r="E413" t="s">
        <v>2146</v>
      </c>
      <c r="F413" t="s">
        <v>2147</v>
      </c>
      <c r="G413" t="s">
        <v>1898</v>
      </c>
    </row>
    <row r="414" spans="1:7">
      <c r="A414">
        <v>105600642</v>
      </c>
      <c r="B414" t="s">
        <v>2545</v>
      </c>
      <c r="C414" t="s">
        <v>2149</v>
      </c>
      <c r="D414" t="s">
        <v>2150</v>
      </c>
      <c r="E414" t="s">
        <v>2151</v>
      </c>
      <c r="F414" t="s">
        <v>2152</v>
      </c>
      <c r="G414" t="s">
        <v>1844</v>
      </c>
    </row>
    <row r="415" spans="1:7">
      <c r="A415">
        <v>105600642</v>
      </c>
      <c r="B415" t="s">
        <v>2546</v>
      </c>
      <c r="C415" t="s">
        <v>2154</v>
      </c>
      <c r="D415" t="s">
        <v>1888</v>
      </c>
      <c r="E415" t="s">
        <v>1762</v>
      </c>
      <c r="F415" t="s">
        <v>2155</v>
      </c>
      <c r="G415" t="s">
        <v>1844</v>
      </c>
    </row>
    <row r="416" spans="1:7">
      <c r="A416">
        <v>105600642</v>
      </c>
      <c r="B416" t="s">
        <v>2547</v>
      </c>
      <c r="C416" t="s">
        <v>2106</v>
      </c>
      <c r="D416" t="s">
        <v>1754</v>
      </c>
      <c r="E416" t="s">
        <v>1762</v>
      </c>
      <c r="F416" t="s">
        <v>2157</v>
      </c>
      <c r="G416" t="s">
        <v>1844</v>
      </c>
    </row>
    <row r="417" spans="1:7">
      <c r="A417">
        <v>105600642</v>
      </c>
      <c r="B417" t="s">
        <v>2548</v>
      </c>
      <c r="C417" t="s">
        <v>2067</v>
      </c>
      <c r="D417" t="s">
        <v>2159</v>
      </c>
      <c r="E417" t="s">
        <v>1762</v>
      </c>
      <c r="F417" t="s">
        <v>2160</v>
      </c>
      <c r="G417" t="s">
        <v>1844</v>
      </c>
    </row>
    <row r="418" spans="1:7">
      <c r="A418">
        <v>105600642</v>
      </c>
      <c r="B418" t="s">
        <v>2549</v>
      </c>
      <c r="C418" t="s">
        <v>2162</v>
      </c>
      <c r="D418" t="s">
        <v>2008</v>
      </c>
      <c r="E418" t="s">
        <v>2141</v>
      </c>
      <c r="F418" t="s">
        <v>2163</v>
      </c>
      <c r="G418" t="s">
        <v>1898</v>
      </c>
    </row>
    <row r="419" spans="1:7">
      <c r="A419">
        <v>105600642</v>
      </c>
      <c r="B419" t="s">
        <v>2550</v>
      </c>
      <c r="C419" t="s">
        <v>2068</v>
      </c>
      <c r="D419" t="s">
        <v>2119</v>
      </c>
      <c r="E419" t="s">
        <v>2165</v>
      </c>
      <c r="F419" t="s">
        <v>2166</v>
      </c>
      <c r="G419" t="s">
        <v>1898</v>
      </c>
    </row>
    <row r="420" spans="1:7">
      <c r="A420">
        <v>105600642</v>
      </c>
      <c r="B420" t="s">
        <v>2551</v>
      </c>
      <c r="C420" t="s">
        <v>2168</v>
      </c>
      <c r="D420" t="s">
        <v>2169</v>
      </c>
      <c r="E420" t="s">
        <v>2165</v>
      </c>
      <c r="F420" t="s">
        <v>2170</v>
      </c>
      <c r="G420" t="s">
        <v>1844</v>
      </c>
    </row>
    <row r="421" spans="1:7">
      <c r="A421">
        <v>105600642</v>
      </c>
      <c r="B421" t="s">
        <v>2552</v>
      </c>
      <c r="C421" t="s">
        <v>1770</v>
      </c>
      <c r="D421" t="s">
        <v>1840</v>
      </c>
      <c r="E421" t="s">
        <v>2165</v>
      </c>
      <c r="F421" t="s">
        <v>2172</v>
      </c>
      <c r="G421" t="s">
        <v>1898</v>
      </c>
    </row>
    <row r="422" spans="1:7">
      <c r="A422">
        <v>105600642</v>
      </c>
      <c r="B422" t="s">
        <v>2553</v>
      </c>
      <c r="C422" t="s">
        <v>2174</v>
      </c>
      <c r="D422" t="s">
        <v>2068</v>
      </c>
      <c r="E422" t="s">
        <v>2175</v>
      </c>
      <c r="F422" t="s">
        <v>1923</v>
      </c>
      <c r="G422" t="s">
        <v>1898</v>
      </c>
    </row>
    <row r="423" spans="1:7">
      <c r="A423">
        <v>105600642</v>
      </c>
      <c r="B423" t="s">
        <v>2554</v>
      </c>
      <c r="C423" t="s">
        <v>1976</v>
      </c>
      <c r="D423" t="s">
        <v>2177</v>
      </c>
      <c r="E423" t="s">
        <v>2178</v>
      </c>
      <c r="F423" t="s">
        <v>2179</v>
      </c>
      <c r="G423" t="s">
        <v>1898</v>
      </c>
    </row>
    <row r="424" spans="1:7">
      <c r="A424">
        <v>105600642</v>
      </c>
      <c r="B424" t="s">
        <v>2555</v>
      </c>
      <c r="C424" t="s">
        <v>2181</v>
      </c>
      <c r="D424" t="s">
        <v>1790</v>
      </c>
      <c r="E424" t="s">
        <v>2182</v>
      </c>
      <c r="F424" t="s">
        <v>2183</v>
      </c>
      <c r="G424" t="s">
        <v>1758</v>
      </c>
    </row>
    <row r="425" spans="1:7">
      <c r="A425">
        <v>105600642</v>
      </c>
      <c r="B425" t="s">
        <v>2556</v>
      </c>
      <c r="C425" t="s">
        <v>1922</v>
      </c>
      <c r="D425" t="s">
        <v>1813</v>
      </c>
      <c r="E425" t="s">
        <v>2185</v>
      </c>
      <c r="F425" t="s">
        <v>2186</v>
      </c>
      <c r="G425" t="s">
        <v>1898</v>
      </c>
    </row>
    <row r="426" spans="1:7">
      <c r="A426">
        <v>105600642</v>
      </c>
      <c r="B426" t="s">
        <v>2557</v>
      </c>
      <c r="C426" t="s">
        <v>1970</v>
      </c>
      <c r="D426" t="s">
        <v>1955</v>
      </c>
      <c r="E426" t="s">
        <v>2165</v>
      </c>
      <c r="F426" t="s">
        <v>2188</v>
      </c>
      <c r="G426" t="s">
        <v>1898</v>
      </c>
    </row>
    <row r="427" spans="1:7">
      <c r="A427">
        <v>105600642</v>
      </c>
      <c r="B427" t="s">
        <v>2558</v>
      </c>
      <c r="C427" t="s">
        <v>2150</v>
      </c>
      <c r="D427" t="s">
        <v>1981</v>
      </c>
      <c r="E427" t="s">
        <v>2190</v>
      </c>
      <c r="F427" t="s">
        <v>2191</v>
      </c>
      <c r="G427" t="s">
        <v>1898</v>
      </c>
    </row>
    <row r="428" spans="1:7">
      <c r="A428">
        <v>105600642</v>
      </c>
      <c r="B428" t="s">
        <v>2559</v>
      </c>
      <c r="C428" t="s">
        <v>2193</v>
      </c>
      <c r="D428" t="s">
        <v>1895</v>
      </c>
      <c r="E428" t="s">
        <v>2194</v>
      </c>
      <c r="F428" t="s">
        <v>2195</v>
      </c>
      <c r="G428" t="s">
        <v>1758</v>
      </c>
    </row>
    <row r="429" spans="1:7">
      <c r="A429">
        <v>105600642</v>
      </c>
      <c r="B429" t="s">
        <v>2560</v>
      </c>
      <c r="C429" t="s">
        <v>2154</v>
      </c>
      <c r="D429" t="s">
        <v>1981</v>
      </c>
      <c r="E429" t="s">
        <v>2197</v>
      </c>
      <c r="F429" t="s">
        <v>2198</v>
      </c>
      <c r="G429" t="s">
        <v>1758</v>
      </c>
    </row>
    <row r="430" spans="1:7">
      <c r="A430">
        <v>105600642</v>
      </c>
      <c r="B430" t="s">
        <v>2561</v>
      </c>
      <c r="C430" t="s">
        <v>1770</v>
      </c>
      <c r="D430" t="s">
        <v>2200</v>
      </c>
      <c r="E430" t="s">
        <v>2201</v>
      </c>
      <c r="F430" t="s">
        <v>2202</v>
      </c>
      <c r="G430" t="s">
        <v>1844</v>
      </c>
    </row>
    <row r="431" spans="1:7">
      <c r="A431">
        <v>105600642</v>
      </c>
      <c r="B431" t="s">
        <v>2562</v>
      </c>
      <c r="C431" t="s">
        <v>1790</v>
      </c>
      <c r="D431" t="s">
        <v>2204</v>
      </c>
      <c r="E431" t="s">
        <v>2205</v>
      </c>
      <c r="F431" t="s">
        <v>2206</v>
      </c>
      <c r="G431" t="s">
        <v>2207</v>
      </c>
    </row>
    <row r="432" spans="1:7">
      <c r="A432">
        <v>105600642</v>
      </c>
      <c r="B432" t="s">
        <v>2563</v>
      </c>
      <c r="C432" t="s">
        <v>1790</v>
      </c>
      <c r="D432" t="s">
        <v>1925</v>
      </c>
      <c r="E432" t="s">
        <v>2165</v>
      </c>
      <c r="F432" t="s">
        <v>1787</v>
      </c>
      <c r="G432" t="s">
        <v>1844</v>
      </c>
    </row>
    <row r="433" spans="1:7">
      <c r="A433">
        <v>105600642</v>
      </c>
      <c r="B433" t="s">
        <v>2564</v>
      </c>
      <c r="C433" t="s">
        <v>2210</v>
      </c>
      <c r="D433" t="s">
        <v>1817</v>
      </c>
      <c r="E433" t="s">
        <v>2211</v>
      </c>
      <c r="F433" t="s">
        <v>1923</v>
      </c>
      <c r="G433" t="s">
        <v>2212</v>
      </c>
    </row>
    <row r="434" spans="1:7">
      <c r="A434">
        <v>105600642</v>
      </c>
      <c r="B434" t="s">
        <v>2565</v>
      </c>
      <c r="C434" t="s">
        <v>2214</v>
      </c>
      <c r="D434" t="s">
        <v>2091</v>
      </c>
      <c r="E434" t="s">
        <v>2215</v>
      </c>
      <c r="F434" t="s">
        <v>2085</v>
      </c>
      <c r="G434" t="s">
        <v>1844</v>
      </c>
    </row>
    <row r="435" spans="1:7">
      <c r="A435">
        <v>105600642</v>
      </c>
      <c r="B435" t="s">
        <v>2566</v>
      </c>
      <c r="C435" t="s">
        <v>1955</v>
      </c>
      <c r="D435" t="s">
        <v>1862</v>
      </c>
      <c r="E435" t="s">
        <v>2217</v>
      </c>
      <c r="F435" t="s">
        <v>2218</v>
      </c>
      <c r="G435" t="s">
        <v>1844</v>
      </c>
    </row>
    <row r="436" spans="1:7">
      <c r="A436">
        <v>105600642</v>
      </c>
      <c r="B436" t="s">
        <v>2567</v>
      </c>
      <c r="C436" t="s">
        <v>2220</v>
      </c>
      <c r="D436" t="s">
        <v>1812</v>
      </c>
      <c r="E436" t="s">
        <v>2165</v>
      </c>
      <c r="F436" t="s">
        <v>2221</v>
      </c>
      <c r="G436" t="s">
        <v>2222</v>
      </c>
    </row>
    <row r="437" spans="1:7">
      <c r="A437">
        <v>105600642</v>
      </c>
      <c r="B437" t="s">
        <v>2568</v>
      </c>
      <c r="C437" t="s">
        <v>1808</v>
      </c>
      <c r="D437" t="s">
        <v>1922</v>
      </c>
      <c r="E437" t="s">
        <v>2197</v>
      </c>
      <c r="F437" t="s">
        <v>2224</v>
      </c>
      <c r="G437" t="s">
        <v>2212</v>
      </c>
    </row>
    <row r="438" spans="1:7">
      <c r="A438">
        <v>105600642</v>
      </c>
      <c r="B438" t="s">
        <v>2569</v>
      </c>
      <c r="C438" t="s">
        <v>2226</v>
      </c>
      <c r="D438" t="s">
        <v>1981</v>
      </c>
      <c r="E438" t="s">
        <v>2227</v>
      </c>
      <c r="F438" t="s">
        <v>2228</v>
      </c>
      <c r="G438" t="s">
        <v>1898</v>
      </c>
    </row>
    <row r="439" spans="1:7">
      <c r="A439">
        <v>105600642</v>
      </c>
      <c r="B439" t="s">
        <v>2570</v>
      </c>
      <c r="C439" t="s">
        <v>1862</v>
      </c>
      <c r="D439" t="s">
        <v>1944</v>
      </c>
      <c r="E439" t="s">
        <v>1982</v>
      </c>
      <c r="F439" t="s">
        <v>2230</v>
      </c>
      <c r="G439" t="s">
        <v>1758</v>
      </c>
    </row>
    <row r="440" spans="1:7">
      <c r="A440">
        <v>105600642</v>
      </c>
      <c r="B440" t="s">
        <v>2571</v>
      </c>
      <c r="C440" t="s">
        <v>1951</v>
      </c>
      <c r="D440" t="s">
        <v>2232</v>
      </c>
      <c r="E440" t="s">
        <v>2233</v>
      </c>
      <c r="F440" t="s">
        <v>2127</v>
      </c>
      <c r="G440" t="s">
        <v>1758</v>
      </c>
    </row>
    <row r="441" spans="1:7">
      <c r="A441">
        <v>105600642</v>
      </c>
      <c r="B441" t="s">
        <v>2572</v>
      </c>
      <c r="C441" t="s">
        <v>1780</v>
      </c>
      <c r="D441" t="s">
        <v>1841</v>
      </c>
      <c r="E441" t="s">
        <v>2235</v>
      </c>
      <c r="F441" t="s">
        <v>2236</v>
      </c>
      <c r="G441" t="s">
        <v>1758</v>
      </c>
    </row>
    <row r="442" spans="1:7">
      <c r="A442">
        <v>105600642</v>
      </c>
      <c r="B442" t="s">
        <v>2573</v>
      </c>
      <c r="C442" t="s">
        <v>2238</v>
      </c>
      <c r="D442" t="s">
        <v>1966</v>
      </c>
      <c r="E442" t="s">
        <v>2239</v>
      </c>
      <c r="F442" t="s">
        <v>2240</v>
      </c>
      <c r="G442" t="s">
        <v>1758</v>
      </c>
    </row>
    <row r="443" spans="1:7">
      <c r="A443">
        <v>105600642</v>
      </c>
      <c r="B443" t="s">
        <v>2574</v>
      </c>
      <c r="C443" t="s">
        <v>2242</v>
      </c>
      <c r="D443" t="s">
        <v>1993</v>
      </c>
      <c r="E443" t="s">
        <v>2243</v>
      </c>
      <c r="F443" t="s">
        <v>2244</v>
      </c>
      <c r="G443" t="s">
        <v>2245</v>
      </c>
    </row>
    <row r="444" spans="1:7">
      <c r="A444">
        <v>105600642</v>
      </c>
      <c r="B444" t="s">
        <v>2575</v>
      </c>
      <c r="C444" t="s">
        <v>2247</v>
      </c>
      <c r="D444" t="s">
        <v>2248</v>
      </c>
      <c r="E444" t="s">
        <v>2243</v>
      </c>
      <c r="F444" t="s">
        <v>2249</v>
      </c>
      <c r="G444" t="s">
        <v>2250</v>
      </c>
    </row>
    <row r="445" spans="1:7">
      <c r="A445">
        <v>105600642</v>
      </c>
      <c r="B445" t="s">
        <v>2576</v>
      </c>
      <c r="C445" t="s">
        <v>2150</v>
      </c>
      <c r="D445" t="s">
        <v>2133</v>
      </c>
      <c r="E445" t="s">
        <v>2252</v>
      </c>
      <c r="F445" t="s">
        <v>2253</v>
      </c>
      <c r="G445" t="s">
        <v>1758</v>
      </c>
    </row>
    <row r="446" spans="1:7">
      <c r="A446">
        <v>105600642</v>
      </c>
      <c r="B446" t="s">
        <v>2577</v>
      </c>
      <c r="C446" t="s">
        <v>1930</v>
      </c>
      <c r="D446" t="s">
        <v>1813</v>
      </c>
      <c r="E446" t="s">
        <v>1982</v>
      </c>
      <c r="F446" t="s">
        <v>2255</v>
      </c>
      <c r="G446" t="s">
        <v>1758</v>
      </c>
    </row>
    <row r="447" spans="1:7">
      <c r="A447">
        <v>105600642</v>
      </c>
      <c r="B447" t="s">
        <v>2578</v>
      </c>
      <c r="C447" t="s">
        <v>2257</v>
      </c>
      <c r="D447" t="s">
        <v>2258</v>
      </c>
      <c r="E447" t="s">
        <v>1982</v>
      </c>
      <c r="F447" t="s">
        <v>2259</v>
      </c>
      <c r="G447" t="s">
        <v>2222</v>
      </c>
    </row>
    <row r="448" spans="1:7">
      <c r="A448">
        <v>105600642</v>
      </c>
      <c r="B448" t="s">
        <v>2579</v>
      </c>
      <c r="C448" t="s">
        <v>1846</v>
      </c>
      <c r="D448" t="s">
        <v>1981</v>
      </c>
      <c r="E448" t="s">
        <v>2261</v>
      </c>
      <c r="F448" t="s">
        <v>2262</v>
      </c>
      <c r="G448" t="s">
        <v>1844</v>
      </c>
    </row>
    <row r="449" spans="1:7">
      <c r="A449">
        <v>105600642</v>
      </c>
      <c r="B449" t="s">
        <v>2580</v>
      </c>
      <c r="C449" t="s">
        <v>1857</v>
      </c>
      <c r="D449" t="s">
        <v>1921</v>
      </c>
      <c r="E449" t="s">
        <v>2252</v>
      </c>
      <c r="F449" t="s">
        <v>2264</v>
      </c>
      <c r="G449" t="s">
        <v>2034</v>
      </c>
    </row>
    <row r="450" spans="1:7">
      <c r="A450">
        <v>105600642</v>
      </c>
      <c r="B450" t="s">
        <v>2581</v>
      </c>
      <c r="C450" t="s">
        <v>2238</v>
      </c>
      <c r="D450" t="s">
        <v>2181</v>
      </c>
      <c r="E450" t="s">
        <v>1982</v>
      </c>
      <c r="F450" t="s">
        <v>2266</v>
      </c>
      <c r="G450" t="s">
        <v>2034</v>
      </c>
    </row>
    <row r="451" spans="1:7">
      <c r="A451">
        <v>105600642</v>
      </c>
      <c r="B451" t="s">
        <v>2582</v>
      </c>
      <c r="C451" t="s">
        <v>1879</v>
      </c>
      <c r="D451" t="s">
        <v>1766</v>
      </c>
      <c r="E451" t="s">
        <v>1982</v>
      </c>
      <c r="F451" t="s">
        <v>2268</v>
      </c>
      <c r="G451" t="s">
        <v>2034</v>
      </c>
    </row>
    <row r="452" spans="1:7">
      <c r="A452">
        <v>105600642</v>
      </c>
      <c r="B452" t="s">
        <v>2583</v>
      </c>
      <c r="C452" t="s">
        <v>2270</v>
      </c>
      <c r="D452" t="s">
        <v>1921</v>
      </c>
      <c r="E452" t="s">
        <v>2271</v>
      </c>
      <c r="F452" t="s">
        <v>2272</v>
      </c>
      <c r="G452" t="s">
        <v>2034</v>
      </c>
    </row>
    <row r="453" spans="1:7">
      <c r="A453">
        <v>105600642</v>
      </c>
      <c r="B453" t="s">
        <v>2584</v>
      </c>
      <c r="C453" t="s">
        <v>1790</v>
      </c>
      <c r="D453" t="s">
        <v>1862</v>
      </c>
      <c r="E453" t="s">
        <v>2274</v>
      </c>
      <c r="F453" t="s">
        <v>2275</v>
      </c>
      <c r="G453" t="s">
        <v>2034</v>
      </c>
    </row>
    <row r="454" spans="1:7">
      <c r="A454">
        <v>105600642</v>
      </c>
      <c r="B454" t="s">
        <v>2585</v>
      </c>
      <c r="C454" t="s">
        <v>2277</v>
      </c>
      <c r="D454" t="s">
        <v>2278</v>
      </c>
      <c r="E454" t="s">
        <v>2279</v>
      </c>
      <c r="F454" t="s">
        <v>2280</v>
      </c>
      <c r="G454" t="s">
        <v>2034</v>
      </c>
    </row>
    <row r="455" spans="1:7">
      <c r="A455">
        <v>105600642</v>
      </c>
      <c r="B455" t="s">
        <v>2586</v>
      </c>
      <c r="C455" t="s">
        <v>1803</v>
      </c>
      <c r="D455" t="s">
        <v>1851</v>
      </c>
      <c r="E455" t="s">
        <v>2279</v>
      </c>
      <c r="F455" t="s">
        <v>2282</v>
      </c>
      <c r="G455" t="s">
        <v>2034</v>
      </c>
    </row>
    <row r="456" spans="1:7">
      <c r="A456">
        <v>105600642</v>
      </c>
      <c r="B456" t="s">
        <v>2587</v>
      </c>
      <c r="C456" t="s">
        <v>2284</v>
      </c>
      <c r="D456" t="s">
        <v>1847</v>
      </c>
      <c r="E456" t="s">
        <v>1982</v>
      </c>
      <c r="F456" t="s">
        <v>2285</v>
      </c>
      <c r="G456" t="s">
        <v>2034</v>
      </c>
    </row>
    <row r="457" spans="1:7">
      <c r="A457">
        <v>105600642</v>
      </c>
      <c r="B457" t="s">
        <v>2588</v>
      </c>
      <c r="C457" t="s">
        <v>1748</v>
      </c>
      <c r="D457" t="s">
        <v>1749</v>
      </c>
      <c r="E457" t="s">
        <v>1750</v>
      </c>
      <c r="F457" t="s">
        <v>1751</v>
      </c>
      <c r="G457" t="s">
        <v>1752</v>
      </c>
    </row>
    <row r="458" spans="1:7">
      <c r="A458">
        <v>105600640</v>
      </c>
      <c r="B458" t="s">
        <v>2589</v>
      </c>
      <c r="C458" t="s">
        <v>2014</v>
      </c>
      <c r="D458" t="s">
        <v>1776</v>
      </c>
      <c r="E458" t="s">
        <v>1762</v>
      </c>
      <c r="F458" t="s">
        <v>2015</v>
      </c>
      <c r="G458" t="s">
        <v>1898</v>
      </c>
    </row>
    <row r="459" spans="1:7">
      <c r="A459">
        <v>105600640</v>
      </c>
      <c r="B459" t="s">
        <v>2590</v>
      </c>
      <c r="C459" t="s">
        <v>2014</v>
      </c>
      <c r="D459" t="s">
        <v>1770</v>
      </c>
      <c r="E459" t="s">
        <v>1762</v>
      </c>
      <c r="F459" t="s">
        <v>2017</v>
      </c>
      <c r="G459" t="s">
        <v>1898</v>
      </c>
    </row>
    <row r="460" spans="1:7">
      <c r="A460">
        <v>105600640</v>
      </c>
      <c r="B460" t="s">
        <v>2591</v>
      </c>
      <c r="C460" t="s">
        <v>2008</v>
      </c>
      <c r="D460" t="s">
        <v>1985</v>
      </c>
      <c r="E460" t="s">
        <v>1762</v>
      </c>
      <c r="F460" t="s">
        <v>2019</v>
      </c>
      <c r="G460" t="s">
        <v>1898</v>
      </c>
    </row>
    <row r="461" spans="1:7">
      <c r="A461">
        <v>105600640</v>
      </c>
      <c r="B461" t="s">
        <v>2592</v>
      </c>
      <c r="C461" t="s">
        <v>2021</v>
      </c>
      <c r="D461" t="s">
        <v>1770</v>
      </c>
      <c r="E461" t="s">
        <v>1762</v>
      </c>
      <c r="F461" t="s">
        <v>2022</v>
      </c>
      <c r="G461" t="s">
        <v>1898</v>
      </c>
    </row>
    <row r="462" spans="1:7">
      <c r="A462">
        <v>105600640</v>
      </c>
      <c r="B462" t="s">
        <v>2593</v>
      </c>
      <c r="C462" t="s">
        <v>1789</v>
      </c>
      <c r="D462" t="s">
        <v>1888</v>
      </c>
      <c r="E462" t="s">
        <v>1762</v>
      </c>
      <c r="F462" t="s">
        <v>2024</v>
      </c>
      <c r="G462" t="s">
        <v>1898</v>
      </c>
    </row>
    <row r="463" spans="1:7">
      <c r="A463">
        <v>105600640</v>
      </c>
      <c r="B463" t="s">
        <v>2594</v>
      </c>
      <c r="C463" t="s">
        <v>2026</v>
      </c>
      <c r="D463" t="s">
        <v>2027</v>
      </c>
      <c r="E463" t="s">
        <v>2028</v>
      </c>
      <c r="F463" t="s">
        <v>2029</v>
      </c>
      <c r="G463" t="s">
        <v>2030</v>
      </c>
    </row>
    <row r="464" spans="1:7">
      <c r="A464">
        <v>105600640</v>
      </c>
      <c r="B464" t="s">
        <v>2595</v>
      </c>
      <c r="C464" t="s">
        <v>2032</v>
      </c>
      <c r="D464" t="s">
        <v>1812</v>
      </c>
      <c r="E464" t="s">
        <v>1982</v>
      </c>
      <c r="F464" t="s">
        <v>2033</v>
      </c>
      <c r="G464" t="s">
        <v>2034</v>
      </c>
    </row>
    <row r="465" spans="1:7">
      <c r="A465">
        <v>105600640</v>
      </c>
      <c r="B465" t="s">
        <v>2596</v>
      </c>
      <c r="C465" t="s">
        <v>2036</v>
      </c>
      <c r="D465" t="s">
        <v>2037</v>
      </c>
      <c r="E465" t="s">
        <v>1982</v>
      </c>
      <c r="F465" t="s">
        <v>2038</v>
      </c>
      <c r="G465" t="s">
        <v>1844</v>
      </c>
    </row>
    <row r="466" spans="1:7">
      <c r="A466">
        <v>105600640</v>
      </c>
      <c r="B466" t="s">
        <v>2597</v>
      </c>
      <c r="C466" t="s">
        <v>1879</v>
      </c>
      <c r="D466" t="s">
        <v>1962</v>
      </c>
      <c r="E466" t="s">
        <v>2040</v>
      </c>
      <c r="F466" t="s">
        <v>2041</v>
      </c>
      <c r="G466" t="s">
        <v>2034</v>
      </c>
    </row>
    <row r="467" spans="1:7">
      <c r="A467">
        <v>105600640</v>
      </c>
      <c r="B467" t="s">
        <v>2598</v>
      </c>
      <c r="C467" t="s">
        <v>1790</v>
      </c>
      <c r="D467" t="s">
        <v>1888</v>
      </c>
      <c r="E467" t="s">
        <v>2043</v>
      </c>
      <c r="F467" t="s">
        <v>1928</v>
      </c>
      <c r="G467" t="s">
        <v>2034</v>
      </c>
    </row>
    <row r="468" spans="1:7">
      <c r="A468">
        <v>105600640</v>
      </c>
      <c r="B468" t="s">
        <v>2599</v>
      </c>
      <c r="C468" t="s">
        <v>1989</v>
      </c>
      <c r="D468" t="s">
        <v>2045</v>
      </c>
      <c r="E468" t="s">
        <v>2046</v>
      </c>
      <c r="F468" t="s">
        <v>2047</v>
      </c>
      <c r="G468" t="s">
        <v>1898</v>
      </c>
    </row>
    <row r="469" spans="1:7">
      <c r="A469">
        <v>105600640</v>
      </c>
      <c r="B469" t="s">
        <v>2600</v>
      </c>
      <c r="C469" t="s">
        <v>2049</v>
      </c>
      <c r="D469" t="s">
        <v>1993</v>
      </c>
      <c r="E469" t="s">
        <v>2050</v>
      </c>
      <c r="F469" t="s">
        <v>2051</v>
      </c>
      <c r="G469" t="s">
        <v>1844</v>
      </c>
    </row>
    <row r="470" spans="1:7">
      <c r="A470">
        <v>105600640</v>
      </c>
      <c r="B470" t="s">
        <v>2601</v>
      </c>
      <c r="C470" t="s">
        <v>2053</v>
      </c>
      <c r="D470" t="s">
        <v>1817</v>
      </c>
      <c r="E470" t="s">
        <v>2054</v>
      </c>
      <c r="F470" t="s">
        <v>1923</v>
      </c>
      <c r="G470" t="s">
        <v>1898</v>
      </c>
    </row>
    <row r="471" spans="1:7">
      <c r="A471">
        <v>105600640</v>
      </c>
      <c r="B471" t="s">
        <v>2602</v>
      </c>
      <c r="C471" t="s">
        <v>2056</v>
      </c>
      <c r="D471" t="s">
        <v>1961</v>
      </c>
      <c r="E471" t="s">
        <v>1762</v>
      </c>
      <c r="F471" t="s">
        <v>2057</v>
      </c>
      <c r="G471" t="s">
        <v>1898</v>
      </c>
    </row>
    <row r="472" spans="1:7">
      <c r="A472">
        <v>105600640</v>
      </c>
      <c r="B472" t="s">
        <v>2603</v>
      </c>
      <c r="C472" t="s">
        <v>2059</v>
      </c>
      <c r="D472" t="s">
        <v>2060</v>
      </c>
      <c r="E472" t="s">
        <v>1750</v>
      </c>
      <c r="F472" t="s">
        <v>2061</v>
      </c>
      <c r="G472" t="s">
        <v>1898</v>
      </c>
    </row>
    <row r="473" spans="1:7">
      <c r="A473">
        <v>105600640</v>
      </c>
      <c r="B473" t="s">
        <v>2604</v>
      </c>
      <c r="C473" t="s">
        <v>1812</v>
      </c>
      <c r="D473" t="s">
        <v>2063</v>
      </c>
      <c r="E473" t="s">
        <v>2064</v>
      </c>
      <c r="F473" t="s">
        <v>2065</v>
      </c>
      <c r="G473" t="s">
        <v>1844</v>
      </c>
    </row>
    <row r="474" spans="1:7">
      <c r="A474">
        <v>105600640</v>
      </c>
      <c r="B474" t="s">
        <v>2605</v>
      </c>
      <c r="C474" t="s">
        <v>2067</v>
      </c>
      <c r="D474" t="s">
        <v>2068</v>
      </c>
      <c r="E474" t="s">
        <v>2069</v>
      </c>
      <c r="F474" t="s">
        <v>2070</v>
      </c>
      <c r="G474" t="s">
        <v>1898</v>
      </c>
    </row>
    <row r="475" spans="1:7">
      <c r="A475">
        <v>105600640</v>
      </c>
      <c r="B475" t="s">
        <v>2606</v>
      </c>
      <c r="C475" t="s">
        <v>2072</v>
      </c>
      <c r="D475" t="s">
        <v>2073</v>
      </c>
      <c r="E475" t="s">
        <v>2074</v>
      </c>
      <c r="F475" t="s">
        <v>2075</v>
      </c>
      <c r="G475" t="s">
        <v>1844</v>
      </c>
    </row>
    <row r="476" spans="1:7">
      <c r="A476">
        <v>105600640</v>
      </c>
      <c r="B476" t="s">
        <v>2607</v>
      </c>
      <c r="C476" t="s">
        <v>2077</v>
      </c>
      <c r="D476" t="s">
        <v>1930</v>
      </c>
      <c r="E476" t="s">
        <v>2069</v>
      </c>
      <c r="F476" t="s">
        <v>2078</v>
      </c>
      <c r="G476" t="s">
        <v>1898</v>
      </c>
    </row>
    <row r="477" spans="1:7">
      <c r="A477">
        <v>105600640</v>
      </c>
      <c r="B477" t="s">
        <v>2608</v>
      </c>
      <c r="C477" t="s">
        <v>1955</v>
      </c>
      <c r="D477" t="s">
        <v>1944</v>
      </c>
      <c r="E477" t="s">
        <v>2080</v>
      </c>
      <c r="F477" t="s">
        <v>1937</v>
      </c>
      <c r="G477" t="s">
        <v>2034</v>
      </c>
    </row>
    <row r="478" spans="1:7">
      <c r="A478">
        <v>105600640</v>
      </c>
      <c r="B478" t="s">
        <v>2609</v>
      </c>
      <c r="C478" t="s">
        <v>2082</v>
      </c>
      <c r="D478" t="s">
        <v>2083</v>
      </c>
      <c r="E478" t="s">
        <v>2084</v>
      </c>
      <c r="F478" t="s">
        <v>2085</v>
      </c>
      <c r="G478" t="s">
        <v>2086</v>
      </c>
    </row>
    <row r="479" spans="1:7">
      <c r="A479">
        <v>105600640</v>
      </c>
      <c r="B479" t="s">
        <v>2610</v>
      </c>
      <c r="C479" t="s">
        <v>1822</v>
      </c>
      <c r="D479" t="s">
        <v>1862</v>
      </c>
      <c r="E479" t="s">
        <v>2088</v>
      </c>
      <c r="F479" t="s">
        <v>2089</v>
      </c>
      <c r="G479" t="s">
        <v>1898</v>
      </c>
    </row>
    <row r="480" spans="1:7">
      <c r="A480">
        <v>105600640</v>
      </c>
      <c r="B480" t="s">
        <v>2611</v>
      </c>
      <c r="C480" t="s">
        <v>2091</v>
      </c>
      <c r="D480" t="s">
        <v>1874</v>
      </c>
      <c r="E480" t="s">
        <v>2069</v>
      </c>
      <c r="F480" t="s">
        <v>2092</v>
      </c>
      <c r="G480" t="s">
        <v>1898</v>
      </c>
    </row>
    <row r="481" spans="1:7">
      <c r="A481">
        <v>105600640</v>
      </c>
      <c r="B481" t="s">
        <v>2612</v>
      </c>
      <c r="C481" t="s">
        <v>2094</v>
      </c>
      <c r="D481" t="s">
        <v>1818</v>
      </c>
      <c r="E481" t="s">
        <v>2069</v>
      </c>
      <c r="F481" t="s">
        <v>2095</v>
      </c>
      <c r="G481" t="s">
        <v>2096</v>
      </c>
    </row>
    <row r="482" spans="1:7">
      <c r="A482">
        <v>105600640</v>
      </c>
      <c r="B482" t="s">
        <v>2613</v>
      </c>
      <c r="C482" t="s">
        <v>2098</v>
      </c>
      <c r="D482" t="s">
        <v>1970</v>
      </c>
      <c r="E482" t="s">
        <v>2099</v>
      </c>
      <c r="F482" t="s">
        <v>2100</v>
      </c>
      <c r="G482" t="s">
        <v>1898</v>
      </c>
    </row>
    <row r="483" spans="1:7">
      <c r="A483">
        <v>105600640</v>
      </c>
      <c r="B483" t="s">
        <v>2614</v>
      </c>
      <c r="C483" t="s">
        <v>2102</v>
      </c>
      <c r="D483" t="s">
        <v>1981</v>
      </c>
      <c r="E483" t="s">
        <v>2103</v>
      </c>
      <c r="F483" t="s">
        <v>2104</v>
      </c>
      <c r="G483" t="s">
        <v>1898</v>
      </c>
    </row>
    <row r="484" spans="1:7">
      <c r="A484">
        <v>105600640</v>
      </c>
      <c r="B484" t="s">
        <v>2615</v>
      </c>
      <c r="C484" t="s">
        <v>1961</v>
      </c>
      <c r="D484" t="s">
        <v>2106</v>
      </c>
      <c r="E484" t="s">
        <v>2069</v>
      </c>
      <c r="F484" t="s">
        <v>2107</v>
      </c>
      <c r="G484" t="s">
        <v>1898</v>
      </c>
    </row>
    <row r="485" spans="1:7">
      <c r="A485">
        <v>105600640</v>
      </c>
      <c r="B485" t="s">
        <v>2616</v>
      </c>
      <c r="C485" t="s">
        <v>1907</v>
      </c>
      <c r="D485" t="s">
        <v>1879</v>
      </c>
      <c r="E485" t="s">
        <v>2069</v>
      </c>
      <c r="F485" t="s">
        <v>2109</v>
      </c>
      <c r="G485" t="s">
        <v>1898</v>
      </c>
    </row>
    <row r="486" spans="1:7">
      <c r="A486">
        <v>105600640</v>
      </c>
      <c r="B486" t="s">
        <v>2617</v>
      </c>
      <c r="C486" t="s">
        <v>1812</v>
      </c>
      <c r="D486" t="s">
        <v>1813</v>
      </c>
      <c r="E486" t="s">
        <v>1762</v>
      </c>
      <c r="F486" t="s">
        <v>2111</v>
      </c>
      <c r="G486" t="s">
        <v>1898</v>
      </c>
    </row>
    <row r="487" spans="1:7">
      <c r="A487">
        <v>105600640</v>
      </c>
      <c r="B487" t="s">
        <v>2618</v>
      </c>
      <c r="C487" t="s">
        <v>1826</v>
      </c>
      <c r="D487" t="s">
        <v>1981</v>
      </c>
      <c r="E487" t="s">
        <v>1762</v>
      </c>
      <c r="F487" t="s">
        <v>2113</v>
      </c>
      <c r="G487" t="s">
        <v>1898</v>
      </c>
    </row>
    <row r="488" spans="1:7">
      <c r="A488">
        <v>105600640</v>
      </c>
      <c r="B488" t="s">
        <v>2619</v>
      </c>
      <c r="C488" t="s">
        <v>1831</v>
      </c>
      <c r="D488" t="s">
        <v>1981</v>
      </c>
      <c r="E488" t="s">
        <v>2115</v>
      </c>
      <c r="F488" t="s">
        <v>2116</v>
      </c>
      <c r="G488" t="s">
        <v>1898</v>
      </c>
    </row>
    <row r="489" spans="1:7">
      <c r="A489">
        <v>105600640</v>
      </c>
      <c r="B489" t="s">
        <v>2620</v>
      </c>
      <c r="C489" t="s">
        <v>2118</v>
      </c>
      <c r="D489" t="s">
        <v>2119</v>
      </c>
      <c r="E489" t="s">
        <v>1762</v>
      </c>
      <c r="F489" t="s">
        <v>2120</v>
      </c>
      <c r="G489" t="s">
        <v>1844</v>
      </c>
    </row>
    <row r="490" spans="1:7">
      <c r="A490">
        <v>105600640</v>
      </c>
      <c r="B490" t="s">
        <v>2621</v>
      </c>
      <c r="C490" t="s">
        <v>2122</v>
      </c>
      <c r="D490" t="s">
        <v>2008</v>
      </c>
      <c r="E490" t="s">
        <v>2123</v>
      </c>
      <c r="F490" t="s">
        <v>2124</v>
      </c>
      <c r="G490" t="s">
        <v>1844</v>
      </c>
    </row>
    <row r="491" spans="1:7">
      <c r="A491">
        <v>105600640</v>
      </c>
      <c r="B491" t="s">
        <v>2622</v>
      </c>
      <c r="C491" t="s">
        <v>1921</v>
      </c>
      <c r="D491" t="s">
        <v>2126</v>
      </c>
      <c r="E491" t="s">
        <v>1762</v>
      </c>
      <c r="F491" t="s">
        <v>2127</v>
      </c>
      <c r="G491" t="s">
        <v>1844</v>
      </c>
    </row>
    <row r="492" spans="1:7">
      <c r="A492">
        <v>105600640</v>
      </c>
      <c r="B492" t="s">
        <v>2623</v>
      </c>
      <c r="C492" t="s">
        <v>2106</v>
      </c>
      <c r="D492" t="s">
        <v>2126</v>
      </c>
      <c r="E492" t="s">
        <v>1762</v>
      </c>
      <c r="F492" t="s">
        <v>2129</v>
      </c>
      <c r="G492" t="s">
        <v>1898</v>
      </c>
    </row>
    <row r="493" spans="1:7">
      <c r="A493">
        <v>105600640</v>
      </c>
      <c r="B493" t="s">
        <v>2624</v>
      </c>
      <c r="C493" t="s">
        <v>1914</v>
      </c>
      <c r="D493" t="s">
        <v>1840</v>
      </c>
      <c r="E493" t="s">
        <v>1762</v>
      </c>
      <c r="F493" t="s">
        <v>2131</v>
      </c>
      <c r="G493" t="s">
        <v>1844</v>
      </c>
    </row>
    <row r="494" spans="1:7">
      <c r="A494">
        <v>105600640</v>
      </c>
      <c r="B494" t="s">
        <v>2625</v>
      </c>
      <c r="C494" t="s">
        <v>2133</v>
      </c>
      <c r="D494" t="s">
        <v>1808</v>
      </c>
      <c r="E494" t="s">
        <v>2134</v>
      </c>
      <c r="F494" t="s">
        <v>2135</v>
      </c>
      <c r="G494" t="s">
        <v>1898</v>
      </c>
    </row>
    <row r="495" spans="1:7">
      <c r="A495">
        <v>105600640</v>
      </c>
      <c r="B495" t="s">
        <v>2626</v>
      </c>
      <c r="C495" t="s">
        <v>2137</v>
      </c>
      <c r="D495" t="s">
        <v>1970</v>
      </c>
      <c r="E495" t="s">
        <v>2138</v>
      </c>
      <c r="F495" t="s">
        <v>2139</v>
      </c>
      <c r="G495" t="s">
        <v>1844</v>
      </c>
    </row>
    <row r="496" spans="1:7">
      <c r="A496">
        <v>105600640</v>
      </c>
      <c r="B496" t="s">
        <v>2627</v>
      </c>
      <c r="C496" t="s">
        <v>1969</v>
      </c>
      <c r="D496" t="s">
        <v>1846</v>
      </c>
      <c r="E496" t="s">
        <v>2141</v>
      </c>
      <c r="F496" t="s">
        <v>2142</v>
      </c>
      <c r="G496" t="s">
        <v>1844</v>
      </c>
    </row>
    <row r="497" spans="1:7">
      <c r="A497">
        <v>105600640</v>
      </c>
      <c r="B497" t="s">
        <v>2628</v>
      </c>
      <c r="C497" t="s">
        <v>2144</v>
      </c>
      <c r="D497" t="s">
        <v>2145</v>
      </c>
      <c r="E497" t="s">
        <v>2146</v>
      </c>
      <c r="F497" t="s">
        <v>2147</v>
      </c>
      <c r="G497" t="s">
        <v>1898</v>
      </c>
    </row>
    <row r="498" spans="1:7">
      <c r="A498">
        <v>105600640</v>
      </c>
      <c r="B498" t="s">
        <v>2629</v>
      </c>
      <c r="C498" t="s">
        <v>2149</v>
      </c>
      <c r="D498" t="s">
        <v>2150</v>
      </c>
      <c r="E498" t="s">
        <v>2151</v>
      </c>
      <c r="F498" t="s">
        <v>2152</v>
      </c>
      <c r="G498" t="s">
        <v>1844</v>
      </c>
    </row>
    <row r="499" spans="1:7">
      <c r="A499">
        <v>105600640</v>
      </c>
      <c r="B499" t="s">
        <v>2630</v>
      </c>
      <c r="C499" t="s">
        <v>2154</v>
      </c>
      <c r="D499" t="s">
        <v>1888</v>
      </c>
      <c r="E499" t="s">
        <v>1762</v>
      </c>
      <c r="F499" t="s">
        <v>2155</v>
      </c>
      <c r="G499" t="s">
        <v>1844</v>
      </c>
    </row>
    <row r="500" spans="1:7">
      <c r="A500">
        <v>105600640</v>
      </c>
      <c r="B500" t="s">
        <v>2631</v>
      </c>
      <c r="C500" t="s">
        <v>2106</v>
      </c>
      <c r="D500" t="s">
        <v>1754</v>
      </c>
      <c r="E500" t="s">
        <v>1762</v>
      </c>
      <c r="F500" t="s">
        <v>2157</v>
      </c>
      <c r="G500" t="s">
        <v>1844</v>
      </c>
    </row>
    <row r="501" spans="1:7">
      <c r="A501">
        <v>105600640</v>
      </c>
      <c r="B501" t="s">
        <v>2632</v>
      </c>
      <c r="C501" t="s">
        <v>2067</v>
      </c>
      <c r="D501" t="s">
        <v>2159</v>
      </c>
      <c r="E501" t="s">
        <v>1762</v>
      </c>
      <c r="F501" t="s">
        <v>2160</v>
      </c>
      <c r="G501" t="s">
        <v>1844</v>
      </c>
    </row>
    <row r="502" spans="1:7">
      <c r="A502">
        <v>105600640</v>
      </c>
      <c r="B502" t="s">
        <v>2633</v>
      </c>
      <c r="C502" t="s">
        <v>2162</v>
      </c>
      <c r="D502" t="s">
        <v>2008</v>
      </c>
      <c r="E502" t="s">
        <v>2141</v>
      </c>
      <c r="F502" t="s">
        <v>2163</v>
      </c>
      <c r="G502" t="s">
        <v>1898</v>
      </c>
    </row>
    <row r="503" spans="1:7">
      <c r="A503">
        <v>105600640</v>
      </c>
      <c r="B503" t="s">
        <v>2634</v>
      </c>
      <c r="C503" t="s">
        <v>2068</v>
      </c>
      <c r="D503" t="s">
        <v>2119</v>
      </c>
      <c r="E503" t="s">
        <v>2165</v>
      </c>
      <c r="F503" t="s">
        <v>2166</v>
      </c>
      <c r="G503" t="s">
        <v>1898</v>
      </c>
    </row>
    <row r="504" spans="1:7">
      <c r="A504">
        <v>105600640</v>
      </c>
      <c r="B504" t="s">
        <v>2635</v>
      </c>
      <c r="C504" t="s">
        <v>2168</v>
      </c>
      <c r="D504" t="s">
        <v>2169</v>
      </c>
      <c r="E504" t="s">
        <v>2165</v>
      </c>
      <c r="F504" t="s">
        <v>2170</v>
      </c>
      <c r="G504" t="s">
        <v>1844</v>
      </c>
    </row>
    <row r="505" spans="1:7">
      <c r="A505">
        <v>105600640</v>
      </c>
      <c r="B505" t="s">
        <v>2636</v>
      </c>
      <c r="C505" t="s">
        <v>1770</v>
      </c>
      <c r="D505" t="s">
        <v>1840</v>
      </c>
      <c r="E505" t="s">
        <v>2165</v>
      </c>
      <c r="F505" t="s">
        <v>2172</v>
      </c>
      <c r="G505" t="s">
        <v>1898</v>
      </c>
    </row>
    <row r="506" spans="1:7">
      <c r="A506">
        <v>105600640</v>
      </c>
      <c r="B506" t="s">
        <v>2637</v>
      </c>
      <c r="C506" t="s">
        <v>2174</v>
      </c>
      <c r="D506" t="s">
        <v>2068</v>
      </c>
      <c r="E506" t="s">
        <v>2175</v>
      </c>
      <c r="F506" t="s">
        <v>1923</v>
      </c>
      <c r="G506" t="s">
        <v>1898</v>
      </c>
    </row>
    <row r="507" spans="1:7">
      <c r="A507">
        <v>105600640</v>
      </c>
      <c r="B507" t="s">
        <v>2638</v>
      </c>
      <c r="C507" t="s">
        <v>1976</v>
      </c>
      <c r="D507" t="s">
        <v>2177</v>
      </c>
      <c r="E507" t="s">
        <v>2178</v>
      </c>
      <c r="F507" t="s">
        <v>2179</v>
      </c>
      <c r="G507" t="s">
        <v>1898</v>
      </c>
    </row>
    <row r="508" spans="1:7">
      <c r="A508">
        <v>105600640</v>
      </c>
      <c r="B508" t="s">
        <v>2639</v>
      </c>
      <c r="C508" t="s">
        <v>2181</v>
      </c>
      <c r="D508" t="s">
        <v>1790</v>
      </c>
      <c r="E508" t="s">
        <v>2182</v>
      </c>
      <c r="F508" t="s">
        <v>2183</v>
      </c>
      <c r="G508" t="s">
        <v>1758</v>
      </c>
    </row>
    <row r="509" spans="1:7">
      <c r="A509">
        <v>105600640</v>
      </c>
      <c r="B509" t="s">
        <v>2640</v>
      </c>
      <c r="C509" t="s">
        <v>1922</v>
      </c>
      <c r="D509" t="s">
        <v>1813</v>
      </c>
      <c r="E509" t="s">
        <v>2185</v>
      </c>
      <c r="F509" t="s">
        <v>2186</v>
      </c>
      <c r="G509" t="s">
        <v>1898</v>
      </c>
    </row>
    <row r="510" spans="1:7">
      <c r="A510">
        <v>105600640</v>
      </c>
      <c r="B510" t="s">
        <v>2641</v>
      </c>
      <c r="C510" t="s">
        <v>1970</v>
      </c>
      <c r="D510" t="s">
        <v>1955</v>
      </c>
      <c r="E510" t="s">
        <v>2165</v>
      </c>
      <c r="F510" t="s">
        <v>2188</v>
      </c>
      <c r="G510" t="s">
        <v>1898</v>
      </c>
    </row>
    <row r="511" spans="1:7">
      <c r="A511">
        <v>105600640</v>
      </c>
      <c r="B511" t="s">
        <v>2642</v>
      </c>
      <c r="C511" t="s">
        <v>2150</v>
      </c>
      <c r="D511" t="s">
        <v>1981</v>
      </c>
      <c r="E511" t="s">
        <v>2190</v>
      </c>
      <c r="F511" t="s">
        <v>2191</v>
      </c>
      <c r="G511" t="s">
        <v>1898</v>
      </c>
    </row>
    <row r="512" spans="1:7">
      <c r="A512">
        <v>105600640</v>
      </c>
      <c r="B512" t="s">
        <v>2643</v>
      </c>
      <c r="C512" t="s">
        <v>2193</v>
      </c>
      <c r="D512" t="s">
        <v>1895</v>
      </c>
      <c r="E512" t="s">
        <v>2194</v>
      </c>
      <c r="F512" t="s">
        <v>2195</v>
      </c>
      <c r="G512" t="s">
        <v>1758</v>
      </c>
    </row>
    <row r="513" spans="1:7">
      <c r="A513">
        <v>105600640</v>
      </c>
      <c r="B513" t="s">
        <v>2644</v>
      </c>
      <c r="C513" t="s">
        <v>2154</v>
      </c>
      <c r="D513" t="s">
        <v>1981</v>
      </c>
      <c r="E513" t="s">
        <v>2197</v>
      </c>
      <c r="F513" t="s">
        <v>2198</v>
      </c>
      <c r="G513" t="s">
        <v>1758</v>
      </c>
    </row>
    <row r="514" spans="1:7">
      <c r="A514">
        <v>105600640</v>
      </c>
      <c r="B514" t="s">
        <v>2645</v>
      </c>
      <c r="C514" t="s">
        <v>1770</v>
      </c>
      <c r="D514" t="s">
        <v>2200</v>
      </c>
      <c r="E514" t="s">
        <v>2201</v>
      </c>
      <c r="F514" t="s">
        <v>2202</v>
      </c>
      <c r="G514" t="s">
        <v>1844</v>
      </c>
    </row>
    <row r="515" spans="1:7">
      <c r="A515">
        <v>105600640</v>
      </c>
      <c r="B515" t="s">
        <v>2646</v>
      </c>
      <c r="C515" t="s">
        <v>1790</v>
      </c>
      <c r="D515" t="s">
        <v>2204</v>
      </c>
      <c r="E515" t="s">
        <v>2205</v>
      </c>
      <c r="F515" t="s">
        <v>2206</v>
      </c>
      <c r="G515" t="s">
        <v>2207</v>
      </c>
    </row>
    <row r="516" spans="1:7">
      <c r="A516">
        <v>105600640</v>
      </c>
      <c r="B516" t="s">
        <v>2647</v>
      </c>
      <c r="C516" t="s">
        <v>1790</v>
      </c>
      <c r="D516" t="s">
        <v>1925</v>
      </c>
      <c r="E516" t="s">
        <v>2165</v>
      </c>
      <c r="F516" t="s">
        <v>1787</v>
      </c>
      <c r="G516" t="s">
        <v>1844</v>
      </c>
    </row>
    <row r="517" spans="1:7">
      <c r="A517">
        <v>105600640</v>
      </c>
      <c r="B517" t="s">
        <v>2648</v>
      </c>
      <c r="C517" t="s">
        <v>2210</v>
      </c>
      <c r="D517" t="s">
        <v>1817</v>
      </c>
      <c r="E517" t="s">
        <v>2211</v>
      </c>
      <c r="F517" t="s">
        <v>1923</v>
      </c>
      <c r="G517" t="s">
        <v>2212</v>
      </c>
    </row>
    <row r="518" spans="1:7">
      <c r="A518">
        <v>105600640</v>
      </c>
      <c r="B518" t="s">
        <v>2649</v>
      </c>
      <c r="C518" t="s">
        <v>2214</v>
      </c>
      <c r="D518" t="s">
        <v>2091</v>
      </c>
      <c r="E518" t="s">
        <v>2215</v>
      </c>
      <c r="F518" t="s">
        <v>2085</v>
      </c>
      <c r="G518" t="s">
        <v>1844</v>
      </c>
    </row>
    <row r="519" spans="1:7">
      <c r="A519">
        <v>105600640</v>
      </c>
      <c r="B519" t="s">
        <v>2650</v>
      </c>
      <c r="C519" t="s">
        <v>1955</v>
      </c>
      <c r="D519" t="s">
        <v>1862</v>
      </c>
      <c r="E519" t="s">
        <v>2217</v>
      </c>
      <c r="F519" t="s">
        <v>2218</v>
      </c>
      <c r="G519" t="s">
        <v>1844</v>
      </c>
    </row>
    <row r="520" spans="1:7">
      <c r="A520">
        <v>105600640</v>
      </c>
      <c r="B520" t="s">
        <v>2651</v>
      </c>
      <c r="C520" t="s">
        <v>2220</v>
      </c>
      <c r="D520" t="s">
        <v>1812</v>
      </c>
      <c r="E520" t="s">
        <v>2165</v>
      </c>
      <c r="F520" t="s">
        <v>2221</v>
      </c>
      <c r="G520" t="s">
        <v>2222</v>
      </c>
    </row>
    <row r="521" spans="1:7">
      <c r="A521">
        <v>105600640</v>
      </c>
      <c r="B521" t="s">
        <v>2652</v>
      </c>
      <c r="C521" t="s">
        <v>1808</v>
      </c>
      <c r="D521" t="s">
        <v>1922</v>
      </c>
      <c r="E521" t="s">
        <v>2197</v>
      </c>
      <c r="F521" t="s">
        <v>2224</v>
      </c>
      <c r="G521" t="s">
        <v>2212</v>
      </c>
    </row>
    <row r="522" spans="1:7">
      <c r="A522">
        <v>105600640</v>
      </c>
      <c r="B522" t="s">
        <v>2653</v>
      </c>
      <c r="C522" t="s">
        <v>2226</v>
      </c>
      <c r="D522" t="s">
        <v>1981</v>
      </c>
      <c r="E522" t="s">
        <v>2227</v>
      </c>
      <c r="F522" t="s">
        <v>2228</v>
      </c>
      <c r="G522" t="s">
        <v>1898</v>
      </c>
    </row>
    <row r="523" spans="1:7">
      <c r="A523">
        <v>105600640</v>
      </c>
      <c r="B523" t="s">
        <v>2654</v>
      </c>
      <c r="C523" t="s">
        <v>1862</v>
      </c>
      <c r="D523" t="s">
        <v>1944</v>
      </c>
      <c r="E523" t="s">
        <v>1982</v>
      </c>
      <c r="F523" t="s">
        <v>2230</v>
      </c>
      <c r="G523" t="s">
        <v>1758</v>
      </c>
    </row>
    <row r="524" spans="1:7">
      <c r="A524">
        <v>105600640</v>
      </c>
      <c r="B524" t="s">
        <v>2655</v>
      </c>
      <c r="C524" t="s">
        <v>1951</v>
      </c>
      <c r="D524" t="s">
        <v>2232</v>
      </c>
      <c r="E524" t="s">
        <v>2233</v>
      </c>
      <c r="F524" t="s">
        <v>2127</v>
      </c>
      <c r="G524" t="s">
        <v>1758</v>
      </c>
    </row>
    <row r="525" spans="1:7">
      <c r="A525">
        <v>105600640</v>
      </c>
      <c r="B525" t="s">
        <v>2656</v>
      </c>
      <c r="C525" t="s">
        <v>1780</v>
      </c>
      <c r="D525" t="s">
        <v>1841</v>
      </c>
      <c r="E525" t="s">
        <v>2235</v>
      </c>
      <c r="F525" t="s">
        <v>2236</v>
      </c>
      <c r="G525" t="s">
        <v>1758</v>
      </c>
    </row>
    <row r="526" spans="1:7">
      <c r="A526">
        <v>105600640</v>
      </c>
      <c r="B526" t="s">
        <v>2657</v>
      </c>
      <c r="C526" t="s">
        <v>2238</v>
      </c>
      <c r="D526" t="s">
        <v>1966</v>
      </c>
      <c r="E526" t="s">
        <v>2239</v>
      </c>
      <c r="F526" t="s">
        <v>2240</v>
      </c>
      <c r="G526" t="s">
        <v>1758</v>
      </c>
    </row>
    <row r="527" spans="1:7">
      <c r="A527">
        <v>105600640</v>
      </c>
      <c r="B527" t="s">
        <v>2658</v>
      </c>
      <c r="C527" t="s">
        <v>2242</v>
      </c>
      <c r="D527" t="s">
        <v>1993</v>
      </c>
      <c r="E527" t="s">
        <v>2243</v>
      </c>
      <c r="F527" t="s">
        <v>2244</v>
      </c>
      <c r="G527" t="s">
        <v>2245</v>
      </c>
    </row>
    <row r="528" spans="1:7">
      <c r="A528">
        <v>105600640</v>
      </c>
      <c r="B528" t="s">
        <v>2659</v>
      </c>
      <c r="C528" t="s">
        <v>2247</v>
      </c>
      <c r="D528" t="s">
        <v>2248</v>
      </c>
      <c r="E528" t="s">
        <v>2243</v>
      </c>
      <c r="F528" t="s">
        <v>2249</v>
      </c>
      <c r="G528" t="s">
        <v>2250</v>
      </c>
    </row>
    <row r="529" spans="1:7">
      <c r="A529">
        <v>105600640</v>
      </c>
      <c r="B529" t="s">
        <v>2660</v>
      </c>
      <c r="C529" t="s">
        <v>2150</v>
      </c>
      <c r="D529" t="s">
        <v>2133</v>
      </c>
      <c r="E529" t="s">
        <v>2252</v>
      </c>
      <c r="F529" t="s">
        <v>2253</v>
      </c>
      <c r="G529" t="s">
        <v>1758</v>
      </c>
    </row>
    <row r="530" spans="1:7">
      <c r="A530">
        <v>105600640</v>
      </c>
      <c r="B530" t="s">
        <v>2661</v>
      </c>
      <c r="C530" t="s">
        <v>1930</v>
      </c>
      <c r="D530" t="s">
        <v>1813</v>
      </c>
      <c r="E530" t="s">
        <v>1982</v>
      </c>
      <c r="F530" t="s">
        <v>2255</v>
      </c>
      <c r="G530" t="s">
        <v>1758</v>
      </c>
    </row>
    <row r="531" spans="1:7">
      <c r="A531">
        <v>105600640</v>
      </c>
      <c r="B531" t="s">
        <v>2662</v>
      </c>
      <c r="C531" t="s">
        <v>2257</v>
      </c>
      <c r="D531" t="s">
        <v>2258</v>
      </c>
      <c r="E531" t="s">
        <v>1982</v>
      </c>
      <c r="F531" t="s">
        <v>2259</v>
      </c>
      <c r="G531" t="s">
        <v>2222</v>
      </c>
    </row>
    <row r="532" spans="1:7">
      <c r="A532">
        <v>105600640</v>
      </c>
      <c r="B532" t="s">
        <v>2663</v>
      </c>
      <c r="C532" t="s">
        <v>1846</v>
      </c>
      <c r="D532" t="s">
        <v>1981</v>
      </c>
      <c r="E532" t="s">
        <v>2261</v>
      </c>
      <c r="F532" t="s">
        <v>2262</v>
      </c>
      <c r="G532" t="s">
        <v>1844</v>
      </c>
    </row>
    <row r="533" spans="1:7">
      <c r="A533">
        <v>105600640</v>
      </c>
      <c r="B533" t="s">
        <v>2664</v>
      </c>
      <c r="C533" t="s">
        <v>1857</v>
      </c>
      <c r="D533" t="s">
        <v>1921</v>
      </c>
      <c r="E533" t="s">
        <v>2252</v>
      </c>
      <c r="F533" t="s">
        <v>2264</v>
      </c>
      <c r="G533" t="s">
        <v>2034</v>
      </c>
    </row>
    <row r="534" spans="1:7">
      <c r="A534">
        <v>105600640</v>
      </c>
      <c r="B534" t="s">
        <v>2665</v>
      </c>
      <c r="C534" t="s">
        <v>2238</v>
      </c>
      <c r="D534" t="s">
        <v>2181</v>
      </c>
      <c r="E534" t="s">
        <v>1982</v>
      </c>
      <c r="F534" t="s">
        <v>2266</v>
      </c>
      <c r="G534" t="s">
        <v>2034</v>
      </c>
    </row>
    <row r="535" spans="1:7">
      <c r="A535">
        <v>105600640</v>
      </c>
      <c r="B535" t="s">
        <v>2666</v>
      </c>
      <c r="C535" t="s">
        <v>1879</v>
      </c>
      <c r="D535" t="s">
        <v>1766</v>
      </c>
      <c r="E535" t="s">
        <v>1982</v>
      </c>
      <c r="F535" t="s">
        <v>2268</v>
      </c>
      <c r="G535" t="s">
        <v>2034</v>
      </c>
    </row>
    <row r="536" spans="1:7">
      <c r="A536">
        <v>105600640</v>
      </c>
      <c r="B536" t="s">
        <v>2667</v>
      </c>
      <c r="C536" t="s">
        <v>2270</v>
      </c>
      <c r="D536" t="s">
        <v>1921</v>
      </c>
      <c r="E536" t="s">
        <v>2271</v>
      </c>
      <c r="F536" t="s">
        <v>2272</v>
      </c>
      <c r="G536" t="s">
        <v>2034</v>
      </c>
    </row>
    <row r="537" spans="1:7">
      <c r="A537">
        <v>105600640</v>
      </c>
      <c r="B537" t="s">
        <v>2668</v>
      </c>
      <c r="C537" t="s">
        <v>1790</v>
      </c>
      <c r="D537" t="s">
        <v>1862</v>
      </c>
      <c r="E537" t="s">
        <v>2274</v>
      </c>
      <c r="F537" t="s">
        <v>2275</v>
      </c>
      <c r="G537" t="s">
        <v>2034</v>
      </c>
    </row>
    <row r="538" spans="1:7">
      <c r="A538">
        <v>105600640</v>
      </c>
      <c r="B538" t="s">
        <v>2669</v>
      </c>
      <c r="C538" t="s">
        <v>2277</v>
      </c>
      <c r="D538" t="s">
        <v>2278</v>
      </c>
      <c r="E538" t="s">
        <v>2279</v>
      </c>
      <c r="F538" t="s">
        <v>2280</v>
      </c>
      <c r="G538" t="s">
        <v>2034</v>
      </c>
    </row>
    <row r="539" spans="1:7">
      <c r="A539">
        <v>105600640</v>
      </c>
      <c r="B539" t="s">
        <v>2670</v>
      </c>
      <c r="C539" t="s">
        <v>1803</v>
      </c>
      <c r="D539" t="s">
        <v>1851</v>
      </c>
      <c r="E539" t="s">
        <v>2279</v>
      </c>
      <c r="F539" t="s">
        <v>2282</v>
      </c>
      <c r="G539" t="s">
        <v>2034</v>
      </c>
    </row>
    <row r="540" spans="1:7">
      <c r="A540">
        <v>105600640</v>
      </c>
      <c r="B540" t="s">
        <v>2671</v>
      </c>
      <c r="C540" t="s">
        <v>2284</v>
      </c>
      <c r="D540" t="s">
        <v>1847</v>
      </c>
      <c r="E540" t="s">
        <v>1982</v>
      </c>
      <c r="F540" t="s">
        <v>2285</v>
      </c>
      <c r="G540" t="s">
        <v>2034</v>
      </c>
    </row>
    <row r="541" spans="1:7">
      <c r="A541">
        <v>105600640</v>
      </c>
      <c r="B541" t="s">
        <v>2672</v>
      </c>
      <c r="C541" t="s">
        <v>1748</v>
      </c>
      <c r="D541" t="s">
        <v>1749</v>
      </c>
      <c r="E541" t="s">
        <v>1750</v>
      </c>
      <c r="F541" t="s">
        <v>1751</v>
      </c>
      <c r="G541" t="s">
        <v>1752</v>
      </c>
    </row>
    <row r="542" spans="1:7">
      <c r="A542">
        <v>105600640</v>
      </c>
      <c r="B542" t="s">
        <v>2673</v>
      </c>
      <c r="C542" t="s">
        <v>1754</v>
      </c>
      <c r="D542" t="s">
        <v>1755</v>
      </c>
      <c r="E542" t="s">
        <v>1756</v>
      </c>
      <c r="F542" t="s">
        <v>1757</v>
      </c>
      <c r="G542" t="s">
        <v>1758</v>
      </c>
    </row>
    <row r="543" spans="1:7">
      <c r="A543">
        <v>105600640</v>
      </c>
      <c r="B543" t="s">
        <v>2674</v>
      </c>
      <c r="C543" t="s">
        <v>1760</v>
      </c>
      <c r="D543" t="s">
        <v>1761</v>
      </c>
      <c r="E543" t="s">
        <v>1762</v>
      </c>
      <c r="F543" t="s">
        <v>1763</v>
      </c>
      <c r="G543" t="s">
        <v>1758</v>
      </c>
    </row>
    <row r="544" spans="1:7">
      <c r="A544">
        <v>105600640</v>
      </c>
      <c r="B544" t="s">
        <v>2675</v>
      </c>
      <c r="C544" t="s">
        <v>1765</v>
      </c>
      <c r="D544" t="s">
        <v>1766</v>
      </c>
      <c r="E544" t="s">
        <v>1767</v>
      </c>
      <c r="F544" t="s">
        <v>1768</v>
      </c>
      <c r="G544" t="s">
        <v>1758</v>
      </c>
    </row>
    <row r="545" spans="1:7">
      <c r="A545">
        <v>105600640</v>
      </c>
      <c r="B545" t="s">
        <v>2676</v>
      </c>
      <c r="C545" t="s">
        <v>1770</v>
      </c>
      <c r="D545" t="s">
        <v>1771</v>
      </c>
      <c r="E545" t="s">
        <v>1772</v>
      </c>
      <c r="F545" t="s">
        <v>1773</v>
      </c>
      <c r="G545" t="s">
        <v>1758</v>
      </c>
    </row>
    <row r="546" spans="1:7">
      <c r="A546">
        <v>105600640</v>
      </c>
      <c r="B546" t="s">
        <v>2677</v>
      </c>
      <c r="C546" t="s">
        <v>1775</v>
      </c>
      <c r="D546" t="s">
        <v>1776</v>
      </c>
      <c r="E546" t="s">
        <v>1777</v>
      </c>
      <c r="F546" t="s">
        <v>1778</v>
      </c>
      <c r="G546" t="s">
        <v>1758</v>
      </c>
    </row>
    <row r="547" spans="1:7">
      <c r="A547">
        <v>105600640</v>
      </c>
      <c r="B547" t="s">
        <v>2678</v>
      </c>
      <c r="C547" t="s">
        <v>1766</v>
      </c>
      <c r="D547" t="s">
        <v>1780</v>
      </c>
      <c r="E547" t="s">
        <v>1781</v>
      </c>
      <c r="F547" t="s">
        <v>1782</v>
      </c>
      <c r="G547" t="s">
        <v>1758</v>
      </c>
    </row>
    <row r="548" spans="1:7">
      <c r="A548">
        <v>105600640</v>
      </c>
      <c r="B548" t="s">
        <v>2679</v>
      </c>
      <c r="C548" t="s">
        <v>1784</v>
      </c>
      <c r="D548" t="s">
        <v>1785</v>
      </c>
      <c r="E548" t="s">
        <v>1786</v>
      </c>
      <c r="F548" t="s">
        <v>1787</v>
      </c>
      <c r="G548" t="s">
        <v>1758</v>
      </c>
    </row>
    <row r="549" spans="1:7">
      <c r="A549">
        <v>105600640</v>
      </c>
      <c r="B549" t="s">
        <v>2680</v>
      </c>
      <c r="C549" t="s">
        <v>1789</v>
      </c>
      <c r="D549" t="s">
        <v>1790</v>
      </c>
      <c r="E549" t="s">
        <v>1791</v>
      </c>
      <c r="F549" t="s">
        <v>1792</v>
      </c>
      <c r="G549" t="s">
        <v>1758</v>
      </c>
    </row>
    <row r="550" spans="1:7">
      <c r="A550">
        <v>105600640</v>
      </c>
      <c r="B550" t="s">
        <v>2681</v>
      </c>
      <c r="C550" t="s">
        <v>1790</v>
      </c>
      <c r="D550" t="s">
        <v>1794</v>
      </c>
      <c r="E550" t="s">
        <v>1795</v>
      </c>
      <c r="F550" t="s">
        <v>1796</v>
      </c>
      <c r="G550" t="s">
        <v>1758</v>
      </c>
    </row>
    <row r="551" spans="1:7">
      <c r="A551">
        <v>105600640</v>
      </c>
      <c r="B551" t="s">
        <v>2682</v>
      </c>
      <c r="C551" t="s">
        <v>1798</v>
      </c>
      <c r="D551" t="s">
        <v>1799</v>
      </c>
      <c r="E551" t="s">
        <v>1800</v>
      </c>
      <c r="F551" t="s">
        <v>1801</v>
      </c>
      <c r="G551" t="s">
        <v>1758</v>
      </c>
    </row>
    <row r="552" spans="1:7">
      <c r="A552">
        <v>105600640</v>
      </c>
      <c r="B552" t="s">
        <v>2683</v>
      </c>
      <c r="C552" t="s">
        <v>1803</v>
      </c>
      <c r="D552" t="s">
        <v>1790</v>
      </c>
      <c r="E552" t="s">
        <v>1804</v>
      </c>
      <c r="F552" t="s">
        <v>1805</v>
      </c>
      <c r="G552" t="s">
        <v>1758</v>
      </c>
    </row>
    <row r="553" spans="1:7">
      <c r="A553">
        <v>105600640</v>
      </c>
      <c r="B553" t="s">
        <v>2684</v>
      </c>
      <c r="C553" t="s">
        <v>1807</v>
      </c>
      <c r="D553" t="s">
        <v>1808</v>
      </c>
      <c r="E553" t="s">
        <v>1809</v>
      </c>
      <c r="F553" t="s">
        <v>1810</v>
      </c>
      <c r="G553" t="s">
        <v>1758</v>
      </c>
    </row>
    <row r="554" spans="1:7">
      <c r="A554">
        <v>105600640</v>
      </c>
      <c r="B554" t="s">
        <v>2685</v>
      </c>
      <c r="C554" t="s">
        <v>1812</v>
      </c>
      <c r="D554" t="s">
        <v>1813</v>
      </c>
      <c r="E554" t="s">
        <v>1814</v>
      </c>
      <c r="F554" t="s">
        <v>1815</v>
      </c>
      <c r="G554" t="s">
        <v>1758</v>
      </c>
    </row>
    <row r="555" spans="1:7">
      <c r="A555">
        <v>105600640</v>
      </c>
      <c r="B555" t="s">
        <v>2686</v>
      </c>
      <c r="C555" t="s">
        <v>1817</v>
      </c>
      <c r="D555" t="s">
        <v>1818</v>
      </c>
      <c r="E555" t="s">
        <v>1819</v>
      </c>
      <c r="F555" t="s">
        <v>1820</v>
      </c>
      <c r="G555" t="s">
        <v>1758</v>
      </c>
    </row>
    <row r="556" spans="1:7">
      <c r="A556">
        <v>105600640</v>
      </c>
      <c r="B556" t="s">
        <v>2687</v>
      </c>
      <c r="C556" t="s">
        <v>1822</v>
      </c>
      <c r="D556" t="s">
        <v>1790</v>
      </c>
      <c r="E556" t="s">
        <v>1823</v>
      </c>
      <c r="F556" t="s">
        <v>1824</v>
      </c>
      <c r="G556" t="s">
        <v>1758</v>
      </c>
    </row>
    <row r="557" spans="1:7">
      <c r="A557">
        <v>105600640</v>
      </c>
      <c r="B557" t="s">
        <v>2688</v>
      </c>
      <c r="C557" t="s">
        <v>1770</v>
      </c>
      <c r="D557" t="s">
        <v>1826</v>
      </c>
      <c r="E557" t="s">
        <v>1827</v>
      </c>
      <c r="F557" t="s">
        <v>1828</v>
      </c>
      <c r="G557" t="s">
        <v>1758</v>
      </c>
    </row>
    <row r="558" spans="1:7">
      <c r="A558">
        <v>105600640</v>
      </c>
      <c r="B558" t="s">
        <v>2689</v>
      </c>
      <c r="C558" t="s">
        <v>1830</v>
      </c>
      <c r="D558" t="s">
        <v>1831</v>
      </c>
      <c r="E558" t="s">
        <v>1832</v>
      </c>
      <c r="F558" t="s">
        <v>1833</v>
      </c>
      <c r="G558" t="s">
        <v>1758</v>
      </c>
    </row>
    <row r="559" spans="1:7">
      <c r="A559">
        <v>105600640</v>
      </c>
      <c r="B559" t="s">
        <v>2690</v>
      </c>
      <c r="C559" t="s">
        <v>1835</v>
      </c>
      <c r="D559" t="s">
        <v>1836</v>
      </c>
      <c r="E559" t="s">
        <v>1837</v>
      </c>
      <c r="F559" t="s">
        <v>1838</v>
      </c>
      <c r="G559" t="s">
        <v>1758</v>
      </c>
    </row>
    <row r="560" spans="1:7">
      <c r="A560">
        <v>105600640</v>
      </c>
      <c r="B560" t="s">
        <v>2691</v>
      </c>
      <c r="C560" t="s">
        <v>1840</v>
      </c>
      <c r="D560" t="s">
        <v>1841</v>
      </c>
      <c r="E560" t="s">
        <v>1842</v>
      </c>
      <c r="F560" t="s">
        <v>1843</v>
      </c>
      <c r="G560" t="s">
        <v>1844</v>
      </c>
    </row>
    <row r="561" spans="1:7">
      <c r="A561">
        <v>105600640</v>
      </c>
      <c r="B561" t="s">
        <v>2692</v>
      </c>
      <c r="C561" t="s">
        <v>1846</v>
      </c>
      <c r="D561" t="s">
        <v>1847</v>
      </c>
      <c r="E561" t="s">
        <v>1848</v>
      </c>
      <c r="F561" t="s">
        <v>1849</v>
      </c>
      <c r="G561" t="s">
        <v>1758</v>
      </c>
    </row>
    <row r="562" spans="1:7">
      <c r="A562">
        <v>105600640</v>
      </c>
      <c r="B562" t="s">
        <v>2693</v>
      </c>
      <c r="C562" t="s">
        <v>1785</v>
      </c>
      <c r="D562" t="s">
        <v>1851</v>
      </c>
      <c r="E562" t="s">
        <v>1852</v>
      </c>
      <c r="F562" t="s">
        <v>1853</v>
      </c>
      <c r="G562" t="s">
        <v>1758</v>
      </c>
    </row>
    <row r="563" spans="1:7">
      <c r="A563">
        <v>105600640</v>
      </c>
      <c r="B563" t="s">
        <v>2694</v>
      </c>
      <c r="C563" t="s">
        <v>1812</v>
      </c>
      <c r="D563" t="s">
        <v>1766</v>
      </c>
      <c r="E563" t="s">
        <v>1855</v>
      </c>
      <c r="F563" t="s">
        <v>1824</v>
      </c>
      <c r="G563" t="s">
        <v>1758</v>
      </c>
    </row>
    <row r="564" spans="1:7">
      <c r="A564">
        <v>105600640</v>
      </c>
      <c r="B564" t="s">
        <v>2695</v>
      </c>
      <c r="C564" t="s">
        <v>1857</v>
      </c>
      <c r="D564" t="s">
        <v>1858</v>
      </c>
      <c r="E564" t="s">
        <v>1859</v>
      </c>
      <c r="F564" t="s">
        <v>1860</v>
      </c>
      <c r="G564" t="s">
        <v>1758</v>
      </c>
    </row>
    <row r="565" spans="1:7">
      <c r="A565">
        <v>105600640</v>
      </c>
      <c r="B565" t="s">
        <v>2696</v>
      </c>
      <c r="C565" t="s">
        <v>1826</v>
      </c>
      <c r="D565" t="s">
        <v>1862</v>
      </c>
      <c r="E565" t="s">
        <v>1863</v>
      </c>
      <c r="F565" t="s">
        <v>1864</v>
      </c>
      <c r="G565" t="s">
        <v>1758</v>
      </c>
    </row>
    <row r="566" spans="1:7">
      <c r="A566">
        <v>105600640</v>
      </c>
      <c r="B566" t="s">
        <v>2697</v>
      </c>
      <c r="C566" t="s">
        <v>1866</v>
      </c>
      <c r="D566" t="s">
        <v>1847</v>
      </c>
      <c r="E566" t="s">
        <v>1867</v>
      </c>
      <c r="F566" t="s">
        <v>1868</v>
      </c>
      <c r="G566" t="s">
        <v>1758</v>
      </c>
    </row>
    <row r="567" spans="1:7">
      <c r="A567">
        <v>105600640</v>
      </c>
      <c r="B567" t="s">
        <v>2698</v>
      </c>
      <c r="C567" t="s">
        <v>1755</v>
      </c>
      <c r="D567" t="s">
        <v>1870</v>
      </c>
      <c r="E567" t="s">
        <v>1871</v>
      </c>
      <c r="F567" t="s">
        <v>1872</v>
      </c>
      <c r="G567" t="s">
        <v>1758</v>
      </c>
    </row>
    <row r="568" spans="1:7">
      <c r="A568">
        <v>105600640</v>
      </c>
      <c r="B568" t="s">
        <v>2699</v>
      </c>
      <c r="C568" t="s">
        <v>1874</v>
      </c>
      <c r="D568" t="s">
        <v>1875</v>
      </c>
      <c r="E568" t="s">
        <v>1876</v>
      </c>
      <c r="F568" t="s">
        <v>1877</v>
      </c>
      <c r="G568" t="s">
        <v>1758</v>
      </c>
    </row>
    <row r="569" spans="1:7">
      <c r="A569">
        <v>105600640</v>
      </c>
      <c r="B569" t="s">
        <v>2700</v>
      </c>
      <c r="C569" t="s">
        <v>1879</v>
      </c>
      <c r="D569" t="s">
        <v>1880</v>
      </c>
      <c r="E569" t="s">
        <v>1881</v>
      </c>
      <c r="F569" t="s">
        <v>1882</v>
      </c>
      <c r="G569" t="s">
        <v>1883</v>
      </c>
    </row>
    <row r="570" spans="1:7">
      <c r="A570">
        <v>105600640</v>
      </c>
      <c r="B570" t="s">
        <v>2701</v>
      </c>
      <c r="C570" t="s">
        <v>1794</v>
      </c>
      <c r="D570" t="s">
        <v>1885</v>
      </c>
      <c r="E570" t="s">
        <v>1886</v>
      </c>
      <c r="F570" t="s">
        <v>1877</v>
      </c>
      <c r="G570" t="s">
        <v>1883</v>
      </c>
    </row>
    <row r="571" spans="1:7">
      <c r="A571">
        <v>105600640</v>
      </c>
      <c r="B571" t="s">
        <v>2702</v>
      </c>
      <c r="C571" t="s">
        <v>1812</v>
      </c>
      <c r="D571" t="s">
        <v>1888</v>
      </c>
      <c r="E571" t="s">
        <v>1889</v>
      </c>
      <c r="F571" t="s">
        <v>1890</v>
      </c>
      <c r="G571" t="s">
        <v>1891</v>
      </c>
    </row>
    <row r="572" spans="1:7">
      <c r="A572">
        <v>105600640</v>
      </c>
      <c r="B572" t="s">
        <v>2703</v>
      </c>
      <c r="C572" t="s">
        <v>1812</v>
      </c>
      <c r="D572" t="s">
        <v>1888</v>
      </c>
      <c r="E572" t="s">
        <v>1889</v>
      </c>
      <c r="F572" t="s">
        <v>1893</v>
      </c>
      <c r="G572" t="s">
        <v>1758</v>
      </c>
    </row>
    <row r="573" spans="1:7">
      <c r="A573">
        <v>105600640</v>
      </c>
      <c r="B573" t="s">
        <v>2704</v>
      </c>
      <c r="C573" t="s">
        <v>1895</v>
      </c>
      <c r="D573" t="s">
        <v>1812</v>
      </c>
      <c r="E573" t="s">
        <v>1896</v>
      </c>
      <c r="F573" t="s">
        <v>1897</v>
      </c>
      <c r="G573" t="s">
        <v>1898</v>
      </c>
    </row>
    <row r="574" spans="1:7">
      <c r="A574">
        <v>105600640</v>
      </c>
      <c r="B574" t="s">
        <v>2705</v>
      </c>
      <c r="C574" t="s">
        <v>1812</v>
      </c>
      <c r="D574" t="s">
        <v>1888</v>
      </c>
      <c r="E574" t="s">
        <v>1900</v>
      </c>
      <c r="F574" t="s">
        <v>1901</v>
      </c>
      <c r="G574" t="s">
        <v>1758</v>
      </c>
    </row>
    <row r="575" spans="1:7">
      <c r="A575">
        <v>105600640</v>
      </c>
      <c r="B575" t="s">
        <v>2706</v>
      </c>
      <c r="C575" t="s">
        <v>1903</v>
      </c>
      <c r="D575" t="s">
        <v>1785</v>
      </c>
      <c r="E575" t="s">
        <v>1904</v>
      </c>
      <c r="F575" t="s">
        <v>1905</v>
      </c>
      <c r="G575" t="s">
        <v>1758</v>
      </c>
    </row>
    <row r="576" spans="1:7">
      <c r="A576">
        <v>105600640</v>
      </c>
      <c r="B576" t="s">
        <v>2707</v>
      </c>
      <c r="C576" t="s">
        <v>1907</v>
      </c>
      <c r="D576" t="s">
        <v>1888</v>
      </c>
      <c r="E576" t="s">
        <v>1908</v>
      </c>
      <c r="F576" t="s">
        <v>1909</v>
      </c>
      <c r="G576" t="s">
        <v>1758</v>
      </c>
    </row>
    <row r="577" spans="1:7">
      <c r="A577">
        <v>105600640</v>
      </c>
      <c r="B577" t="s">
        <v>2708</v>
      </c>
      <c r="C577" t="s">
        <v>1903</v>
      </c>
      <c r="D577" t="s">
        <v>1911</v>
      </c>
      <c r="E577" t="s">
        <v>1904</v>
      </c>
      <c r="F577" t="s">
        <v>1912</v>
      </c>
      <c r="G577" t="s">
        <v>1758</v>
      </c>
    </row>
    <row r="578" spans="1:7">
      <c r="A578">
        <v>105600640</v>
      </c>
      <c r="B578" t="s">
        <v>2709</v>
      </c>
      <c r="C578" t="s">
        <v>1807</v>
      </c>
      <c r="D578" t="s">
        <v>1914</v>
      </c>
      <c r="E578" t="s">
        <v>1915</v>
      </c>
      <c r="F578" t="s">
        <v>1916</v>
      </c>
      <c r="G578" t="s">
        <v>1758</v>
      </c>
    </row>
    <row r="579" spans="1:7">
      <c r="A579">
        <v>105600640</v>
      </c>
      <c r="B579" t="s">
        <v>2710</v>
      </c>
      <c r="C579" t="s">
        <v>1812</v>
      </c>
      <c r="D579" t="s">
        <v>1875</v>
      </c>
      <c r="E579" t="s">
        <v>1918</v>
      </c>
      <c r="F579" t="s">
        <v>1919</v>
      </c>
      <c r="G579" t="s">
        <v>1758</v>
      </c>
    </row>
    <row r="580" spans="1:7">
      <c r="A580">
        <v>105600640</v>
      </c>
      <c r="B580" t="s">
        <v>2711</v>
      </c>
      <c r="C580" t="s">
        <v>1921</v>
      </c>
      <c r="D580" t="s">
        <v>1922</v>
      </c>
      <c r="E580" t="s">
        <v>1904</v>
      </c>
      <c r="F580" t="s">
        <v>1923</v>
      </c>
      <c r="G580" t="s">
        <v>1758</v>
      </c>
    </row>
    <row r="581" spans="1:7">
      <c r="A581">
        <v>105600640</v>
      </c>
      <c r="B581" t="s">
        <v>2712</v>
      </c>
      <c r="C581" t="s">
        <v>1925</v>
      </c>
      <c r="D581" t="s">
        <v>1926</v>
      </c>
      <c r="E581" t="s">
        <v>1927</v>
      </c>
      <c r="F581" t="s">
        <v>1928</v>
      </c>
      <c r="G581" t="s">
        <v>1758</v>
      </c>
    </row>
    <row r="582" spans="1:7">
      <c r="A582">
        <v>105600640</v>
      </c>
      <c r="B582" t="s">
        <v>2713</v>
      </c>
      <c r="C582" t="s">
        <v>1930</v>
      </c>
      <c r="D582" t="s">
        <v>1931</v>
      </c>
      <c r="E582" t="s">
        <v>1932</v>
      </c>
      <c r="F582" t="s">
        <v>1933</v>
      </c>
      <c r="G582" t="s">
        <v>1758</v>
      </c>
    </row>
    <row r="583" spans="1:7">
      <c r="A583">
        <v>105600640</v>
      </c>
      <c r="B583" t="s">
        <v>2714</v>
      </c>
      <c r="C583" t="s">
        <v>1776</v>
      </c>
      <c r="D583" t="s">
        <v>1911</v>
      </c>
      <c r="E583" t="s">
        <v>1935</v>
      </c>
      <c r="F583" t="s">
        <v>1844</v>
      </c>
      <c r="G583" t="s">
        <v>1758</v>
      </c>
    </row>
    <row r="584" spans="1:7">
      <c r="A584">
        <v>105600640</v>
      </c>
      <c r="B584" t="s">
        <v>2715</v>
      </c>
      <c r="C584" t="s">
        <v>1880</v>
      </c>
      <c r="D584" t="s">
        <v>1841</v>
      </c>
      <c r="E584" t="s">
        <v>1762</v>
      </c>
      <c r="F584" t="s">
        <v>1937</v>
      </c>
      <c r="G584" t="s">
        <v>1758</v>
      </c>
    </row>
    <row r="585" spans="1:7">
      <c r="A585">
        <v>105600640</v>
      </c>
      <c r="B585" t="s">
        <v>2716</v>
      </c>
      <c r="C585" t="s">
        <v>1794</v>
      </c>
      <c r="D585" t="s">
        <v>1841</v>
      </c>
      <c r="E585" t="s">
        <v>1904</v>
      </c>
      <c r="F585" t="s">
        <v>1939</v>
      </c>
      <c r="G585" t="s">
        <v>1758</v>
      </c>
    </row>
    <row r="586" spans="1:7">
      <c r="A586">
        <v>105600640</v>
      </c>
      <c r="B586" t="s">
        <v>2717</v>
      </c>
      <c r="C586" t="s">
        <v>1749</v>
      </c>
      <c r="D586" t="s">
        <v>1921</v>
      </c>
      <c r="E586" t="s">
        <v>1941</v>
      </c>
      <c r="F586" t="s">
        <v>1782</v>
      </c>
      <c r="G586" t="s">
        <v>1758</v>
      </c>
    </row>
    <row r="587" spans="1:7">
      <c r="A587">
        <v>105600640</v>
      </c>
      <c r="B587" t="s">
        <v>2718</v>
      </c>
      <c r="C587" t="s">
        <v>1943</v>
      </c>
      <c r="D587" t="s">
        <v>1944</v>
      </c>
      <c r="E587" t="s">
        <v>1904</v>
      </c>
      <c r="F587" t="s">
        <v>1945</v>
      </c>
      <c r="G587" t="s">
        <v>1758</v>
      </c>
    </row>
    <row r="588" spans="1:7">
      <c r="A588">
        <v>105600640</v>
      </c>
      <c r="B588" t="s">
        <v>2719</v>
      </c>
      <c r="C588" t="s">
        <v>1822</v>
      </c>
      <c r="D588" t="s">
        <v>1922</v>
      </c>
      <c r="E588" t="s">
        <v>1904</v>
      </c>
      <c r="F588" t="s">
        <v>1947</v>
      </c>
      <c r="G588" t="s">
        <v>1844</v>
      </c>
    </row>
    <row r="589" spans="1:7">
      <c r="A589">
        <v>105600640</v>
      </c>
      <c r="B589" t="s">
        <v>2720</v>
      </c>
      <c r="C589" t="s">
        <v>1931</v>
      </c>
      <c r="D589" t="s">
        <v>1922</v>
      </c>
      <c r="E589" t="s">
        <v>1904</v>
      </c>
      <c r="F589" t="s">
        <v>1949</v>
      </c>
      <c r="G589" t="s">
        <v>1844</v>
      </c>
    </row>
    <row r="590" spans="1:7">
      <c r="A590">
        <v>105600640</v>
      </c>
      <c r="B590" t="s">
        <v>2721</v>
      </c>
      <c r="C590" t="s">
        <v>1951</v>
      </c>
      <c r="D590" t="s">
        <v>1812</v>
      </c>
      <c r="E590" t="s">
        <v>1952</v>
      </c>
      <c r="F590" t="s">
        <v>1953</v>
      </c>
      <c r="G590" t="s">
        <v>1758</v>
      </c>
    </row>
    <row r="591" spans="1:7">
      <c r="A591">
        <v>105600640</v>
      </c>
      <c r="B591" t="s">
        <v>2722</v>
      </c>
      <c r="C591" t="s">
        <v>1755</v>
      </c>
      <c r="D591" t="s">
        <v>1955</v>
      </c>
      <c r="E591" t="s">
        <v>1904</v>
      </c>
      <c r="F591" t="s">
        <v>1956</v>
      </c>
      <c r="G591" t="s">
        <v>1758</v>
      </c>
    </row>
    <row r="592" spans="1:7">
      <c r="A592">
        <v>105600640</v>
      </c>
      <c r="B592" t="s">
        <v>2723</v>
      </c>
      <c r="C592" t="s">
        <v>1958</v>
      </c>
      <c r="D592" t="s">
        <v>1930</v>
      </c>
      <c r="E592" t="s">
        <v>1904</v>
      </c>
      <c r="F592" t="s">
        <v>1959</v>
      </c>
      <c r="G592" t="s">
        <v>1758</v>
      </c>
    </row>
    <row r="593" spans="1:7">
      <c r="A593">
        <v>105600640</v>
      </c>
      <c r="B593" t="s">
        <v>2724</v>
      </c>
      <c r="C593" t="s">
        <v>1961</v>
      </c>
      <c r="D593" t="s">
        <v>1962</v>
      </c>
      <c r="E593" t="s">
        <v>1963</v>
      </c>
      <c r="F593" t="s">
        <v>1964</v>
      </c>
      <c r="G593" t="s">
        <v>1758</v>
      </c>
    </row>
    <row r="594" spans="1:7">
      <c r="A594">
        <v>105600640</v>
      </c>
      <c r="B594" t="s">
        <v>2725</v>
      </c>
      <c r="C594" t="s">
        <v>1749</v>
      </c>
      <c r="D594" t="s">
        <v>1966</v>
      </c>
      <c r="E594" t="s">
        <v>1904</v>
      </c>
      <c r="F594" t="s">
        <v>1967</v>
      </c>
      <c r="G594" t="s">
        <v>1758</v>
      </c>
    </row>
    <row r="595" spans="1:7">
      <c r="A595">
        <v>105600640</v>
      </c>
      <c r="B595" t="s">
        <v>2726</v>
      </c>
      <c r="C595" t="s">
        <v>1969</v>
      </c>
      <c r="D595" t="s">
        <v>1970</v>
      </c>
      <c r="E595" t="s">
        <v>1904</v>
      </c>
      <c r="F595" t="s">
        <v>1971</v>
      </c>
      <c r="G595" t="s">
        <v>1758</v>
      </c>
    </row>
    <row r="596" spans="1:7">
      <c r="A596">
        <v>105600640</v>
      </c>
      <c r="B596" t="s">
        <v>2727</v>
      </c>
      <c r="C596" t="s">
        <v>1780</v>
      </c>
      <c r="D596" t="s">
        <v>1911</v>
      </c>
      <c r="E596" t="s">
        <v>1904</v>
      </c>
      <c r="F596" t="s">
        <v>1973</v>
      </c>
      <c r="G596" t="s">
        <v>1898</v>
      </c>
    </row>
    <row r="597" spans="1:7">
      <c r="A597">
        <v>105600640</v>
      </c>
      <c r="B597" t="s">
        <v>2728</v>
      </c>
      <c r="C597" t="s">
        <v>1975</v>
      </c>
      <c r="D597" t="s">
        <v>1976</v>
      </c>
      <c r="E597" t="s">
        <v>1904</v>
      </c>
      <c r="F597" t="s">
        <v>1977</v>
      </c>
      <c r="G597" t="s">
        <v>1758</v>
      </c>
    </row>
    <row r="598" spans="1:7">
      <c r="A598">
        <v>105600640</v>
      </c>
      <c r="B598" t="s">
        <v>2729</v>
      </c>
      <c r="C598" t="s">
        <v>1970</v>
      </c>
      <c r="D598" t="s">
        <v>1966</v>
      </c>
      <c r="E598" t="s">
        <v>1904</v>
      </c>
      <c r="F598" t="s">
        <v>1979</v>
      </c>
      <c r="G598" t="s">
        <v>1758</v>
      </c>
    </row>
    <row r="599" spans="1:7">
      <c r="A599">
        <v>105600640</v>
      </c>
      <c r="B599" t="s">
        <v>2730</v>
      </c>
      <c r="C599" t="s">
        <v>1754</v>
      </c>
      <c r="D599" t="s">
        <v>1981</v>
      </c>
      <c r="E599" t="s">
        <v>1982</v>
      </c>
      <c r="F599" t="s">
        <v>1983</v>
      </c>
      <c r="G599" t="s">
        <v>1758</v>
      </c>
    </row>
    <row r="600" spans="1:7">
      <c r="A600">
        <v>105600640</v>
      </c>
      <c r="B600" t="s">
        <v>2731</v>
      </c>
      <c r="C600" t="s">
        <v>1874</v>
      </c>
      <c r="D600" t="s">
        <v>1985</v>
      </c>
      <c r="E600" t="s">
        <v>1982</v>
      </c>
      <c r="F600" t="s">
        <v>1986</v>
      </c>
      <c r="G600" t="s">
        <v>1758</v>
      </c>
    </row>
    <row r="601" spans="1:7">
      <c r="A601">
        <v>105600640</v>
      </c>
      <c r="B601" t="s">
        <v>2732</v>
      </c>
      <c r="C601" t="s">
        <v>1988</v>
      </c>
      <c r="D601" t="s">
        <v>1989</v>
      </c>
      <c r="E601" t="s">
        <v>1990</v>
      </c>
      <c r="F601" t="s">
        <v>1991</v>
      </c>
      <c r="G601" t="s">
        <v>1758</v>
      </c>
    </row>
    <row r="602" spans="1:7">
      <c r="A602">
        <v>105600640</v>
      </c>
      <c r="B602" t="s">
        <v>2733</v>
      </c>
      <c r="C602" t="s">
        <v>1993</v>
      </c>
      <c r="D602" t="s">
        <v>1930</v>
      </c>
      <c r="E602" t="s">
        <v>1994</v>
      </c>
      <c r="F602" t="s">
        <v>1995</v>
      </c>
      <c r="G602" t="s">
        <v>1758</v>
      </c>
    </row>
    <row r="603" spans="1:7">
      <c r="A603">
        <v>105600640</v>
      </c>
      <c r="B603" t="s">
        <v>2734</v>
      </c>
      <c r="C603" t="s">
        <v>1822</v>
      </c>
      <c r="D603" t="s">
        <v>1922</v>
      </c>
      <c r="E603" t="s">
        <v>1997</v>
      </c>
      <c r="F603" t="s">
        <v>1998</v>
      </c>
      <c r="G603" t="s">
        <v>1758</v>
      </c>
    </row>
    <row r="604" spans="1:7">
      <c r="A604">
        <v>105600640</v>
      </c>
      <c r="B604" t="s">
        <v>2735</v>
      </c>
      <c r="C604" t="s">
        <v>2000</v>
      </c>
      <c r="D604" t="s">
        <v>2001</v>
      </c>
      <c r="E604" t="s">
        <v>1762</v>
      </c>
      <c r="F604" t="s">
        <v>2002</v>
      </c>
      <c r="G604" t="s">
        <v>1898</v>
      </c>
    </row>
    <row r="605" spans="1:7">
      <c r="A605">
        <v>105600640</v>
      </c>
      <c r="B605" t="s">
        <v>2736</v>
      </c>
      <c r="C605" t="s">
        <v>1807</v>
      </c>
      <c r="D605" t="s">
        <v>1826</v>
      </c>
      <c r="E605" t="s">
        <v>1762</v>
      </c>
      <c r="F605" t="s">
        <v>2002</v>
      </c>
      <c r="G605" t="s">
        <v>1898</v>
      </c>
    </row>
    <row r="606" spans="1:7">
      <c r="A606">
        <v>105600640</v>
      </c>
      <c r="B606" t="s">
        <v>2737</v>
      </c>
      <c r="C606" t="s">
        <v>1775</v>
      </c>
      <c r="D606" t="s">
        <v>1812</v>
      </c>
      <c r="E606" t="s">
        <v>1762</v>
      </c>
      <c r="F606" t="s">
        <v>2005</v>
      </c>
      <c r="G606" t="s">
        <v>1898</v>
      </c>
    </row>
    <row r="607" spans="1:7">
      <c r="A607">
        <v>105600640</v>
      </c>
      <c r="B607" t="s">
        <v>2738</v>
      </c>
      <c r="C607" t="s">
        <v>2007</v>
      </c>
      <c r="D607" t="s">
        <v>2008</v>
      </c>
      <c r="E607" t="s">
        <v>1762</v>
      </c>
      <c r="F607" t="s">
        <v>2009</v>
      </c>
      <c r="G607" t="s">
        <v>1898</v>
      </c>
    </row>
    <row r="608" spans="1:7">
      <c r="A608">
        <v>105600640</v>
      </c>
      <c r="B608" t="s">
        <v>2739</v>
      </c>
      <c r="C608" t="s">
        <v>2011</v>
      </c>
      <c r="D608" t="s">
        <v>2007</v>
      </c>
      <c r="E608" t="s">
        <v>1762</v>
      </c>
      <c r="F608" t="s">
        <v>2012</v>
      </c>
      <c r="G608" t="s">
        <v>1898</v>
      </c>
    </row>
    <row r="609" spans="1:7">
      <c r="A609">
        <v>105600638</v>
      </c>
      <c r="B609" t="s">
        <v>2740</v>
      </c>
      <c r="C609" t="s">
        <v>1754</v>
      </c>
      <c r="D609" t="s">
        <v>1755</v>
      </c>
      <c r="E609" t="s">
        <v>1756</v>
      </c>
      <c r="F609" t="s">
        <v>1757</v>
      </c>
      <c r="G609" t="s">
        <v>1758</v>
      </c>
    </row>
    <row r="610" spans="1:7">
      <c r="A610">
        <v>105600638</v>
      </c>
      <c r="B610" t="s">
        <v>2741</v>
      </c>
      <c r="C610" t="s">
        <v>1760</v>
      </c>
      <c r="D610" t="s">
        <v>1761</v>
      </c>
      <c r="E610" t="s">
        <v>1762</v>
      </c>
      <c r="F610" t="s">
        <v>1763</v>
      </c>
      <c r="G610" t="s">
        <v>1758</v>
      </c>
    </row>
    <row r="611" spans="1:7">
      <c r="A611">
        <v>105600638</v>
      </c>
      <c r="B611" t="s">
        <v>2742</v>
      </c>
      <c r="C611" t="s">
        <v>1765</v>
      </c>
      <c r="D611" t="s">
        <v>1766</v>
      </c>
      <c r="E611" t="s">
        <v>1767</v>
      </c>
      <c r="F611" t="s">
        <v>1768</v>
      </c>
      <c r="G611" t="s">
        <v>1758</v>
      </c>
    </row>
    <row r="612" spans="1:7">
      <c r="A612">
        <v>105600638</v>
      </c>
      <c r="B612" t="s">
        <v>2743</v>
      </c>
      <c r="C612" t="s">
        <v>1770</v>
      </c>
      <c r="D612" t="s">
        <v>1771</v>
      </c>
      <c r="E612" t="s">
        <v>1772</v>
      </c>
      <c r="F612" t="s">
        <v>1773</v>
      </c>
      <c r="G612" t="s">
        <v>1758</v>
      </c>
    </row>
    <row r="613" spans="1:7">
      <c r="A613">
        <v>105600638</v>
      </c>
      <c r="B613" t="s">
        <v>2744</v>
      </c>
      <c r="C613" t="s">
        <v>1775</v>
      </c>
      <c r="D613" t="s">
        <v>1776</v>
      </c>
      <c r="E613" t="s">
        <v>1777</v>
      </c>
      <c r="F613" t="s">
        <v>1778</v>
      </c>
      <c r="G613" t="s">
        <v>1758</v>
      </c>
    </row>
    <row r="614" spans="1:7">
      <c r="A614">
        <v>105600638</v>
      </c>
      <c r="B614" t="s">
        <v>2745</v>
      </c>
      <c r="C614" t="s">
        <v>1766</v>
      </c>
      <c r="D614" t="s">
        <v>1780</v>
      </c>
      <c r="E614" t="s">
        <v>1781</v>
      </c>
      <c r="F614" t="s">
        <v>1782</v>
      </c>
      <c r="G614" t="s">
        <v>1758</v>
      </c>
    </row>
    <row r="615" spans="1:7">
      <c r="A615">
        <v>105600638</v>
      </c>
      <c r="B615" t="s">
        <v>2746</v>
      </c>
      <c r="C615" t="s">
        <v>1784</v>
      </c>
      <c r="D615" t="s">
        <v>1785</v>
      </c>
      <c r="E615" t="s">
        <v>1786</v>
      </c>
      <c r="F615" t="s">
        <v>1787</v>
      </c>
      <c r="G615" t="s">
        <v>1758</v>
      </c>
    </row>
    <row r="616" spans="1:7">
      <c r="A616">
        <v>105600638</v>
      </c>
      <c r="B616" t="s">
        <v>2747</v>
      </c>
      <c r="C616" t="s">
        <v>1789</v>
      </c>
      <c r="D616" t="s">
        <v>1790</v>
      </c>
      <c r="E616" t="s">
        <v>1791</v>
      </c>
      <c r="F616" t="s">
        <v>1792</v>
      </c>
      <c r="G616" t="s">
        <v>1758</v>
      </c>
    </row>
    <row r="617" spans="1:7">
      <c r="A617">
        <v>105600638</v>
      </c>
      <c r="B617" t="s">
        <v>2748</v>
      </c>
      <c r="C617" t="s">
        <v>1790</v>
      </c>
      <c r="D617" t="s">
        <v>1794</v>
      </c>
      <c r="E617" t="s">
        <v>1795</v>
      </c>
      <c r="F617" t="s">
        <v>1796</v>
      </c>
      <c r="G617" t="s">
        <v>1758</v>
      </c>
    </row>
    <row r="618" spans="1:7">
      <c r="A618">
        <v>105600638</v>
      </c>
      <c r="B618" t="s">
        <v>2749</v>
      </c>
      <c r="C618" t="s">
        <v>1798</v>
      </c>
      <c r="D618" t="s">
        <v>1799</v>
      </c>
      <c r="E618" t="s">
        <v>1800</v>
      </c>
      <c r="F618" t="s">
        <v>1801</v>
      </c>
      <c r="G618" t="s">
        <v>1758</v>
      </c>
    </row>
    <row r="619" spans="1:7">
      <c r="A619">
        <v>105600638</v>
      </c>
      <c r="B619" t="s">
        <v>2750</v>
      </c>
      <c r="C619" t="s">
        <v>1803</v>
      </c>
      <c r="D619" t="s">
        <v>1790</v>
      </c>
      <c r="E619" t="s">
        <v>1804</v>
      </c>
      <c r="F619" t="s">
        <v>1805</v>
      </c>
      <c r="G619" t="s">
        <v>1758</v>
      </c>
    </row>
    <row r="620" spans="1:7">
      <c r="A620">
        <v>105600638</v>
      </c>
      <c r="B620" t="s">
        <v>2751</v>
      </c>
      <c r="C620" t="s">
        <v>1807</v>
      </c>
      <c r="D620" t="s">
        <v>1808</v>
      </c>
      <c r="E620" t="s">
        <v>1809</v>
      </c>
      <c r="F620" t="s">
        <v>1810</v>
      </c>
      <c r="G620" t="s">
        <v>1758</v>
      </c>
    </row>
    <row r="621" spans="1:7">
      <c r="A621">
        <v>105600638</v>
      </c>
      <c r="B621" t="s">
        <v>2752</v>
      </c>
      <c r="C621" t="s">
        <v>1812</v>
      </c>
      <c r="D621" t="s">
        <v>1813</v>
      </c>
      <c r="E621" t="s">
        <v>1814</v>
      </c>
      <c r="F621" t="s">
        <v>1815</v>
      </c>
      <c r="G621" t="s">
        <v>1758</v>
      </c>
    </row>
    <row r="622" spans="1:7">
      <c r="A622">
        <v>105600638</v>
      </c>
      <c r="B622" t="s">
        <v>2753</v>
      </c>
      <c r="C622" t="s">
        <v>1817</v>
      </c>
      <c r="D622" t="s">
        <v>1818</v>
      </c>
      <c r="E622" t="s">
        <v>1819</v>
      </c>
      <c r="F622" t="s">
        <v>1820</v>
      </c>
      <c r="G622" t="s">
        <v>1758</v>
      </c>
    </row>
    <row r="623" spans="1:7">
      <c r="A623">
        <v>105600638</v>
      </c>
      <c r="B623" t="s">
        <v>2754</v>
      </c>
      <c r="C623" t="s">
        <v>1822</v>
      </c>
      <c r="D623" t="s">
        <v>1790</v>
      </c>
      <c r="E623" t="s">
        <v>1823</v>
      </c>
      <c r="F623" t="s">
        <v>1824</v>
      </c>
      <c r="G623" t="s">
        <v>1758</v>
      </c>
    </row>
    <row r="624" spans="1:7">
      <c r="A624">
        <v>105600638</v>
      </c>
      <c r="B624" t="s">
        <v>2755</v>
      </c>
      <c r="C624" t="s">
        <v>1770</v>
      </c>
      <c r="D624" t="s">
        <v>1826</v>
      </c>
      <c r="E624" t="s">
        <v>1827</v>
      </c>
      <c r="F624" t="s">
        <v>1828</v>
      </c>
      <c r="G624" t="s">
        <v>1758</v>
      </c>
    </row>
    <row r="625" spans="1:7">
      <c r="A625">
        <v>105600638</v>
      </c>
      <c r="B625" t="s">
        <v>2756</v>
      </c>
      <c r="C625" t="s">
        <v>1830</v>
      </c>
      <c r="D625" t="s">
        <v>1831</v>
      </c>
      <c r="E625" t="s">
        <v>1832</v>
      </c>
      <c r="F625" t="s">
        <v>1833</v>
      </c>
      <c r="G625" t="s">
        <v>1758</v>
      </c>
    </row>
    <row r="626" spans="1:7">
      <c r="A626">
        <v>105600638</v>
      </c>
      <c r="B626" t="s">
        <v>2757</v>
      </c>
      <c r="C626" t="s">
        <v>1835</v>
      </c>
      <c r="D626" t="s">
        <v>1836</v>
      </c>
      <c r="E626" t="s">
        <v>1837</v>
      </c>
      <c r="F626" t="s">
        <v>1838</v>
      </c>
      <c r="G626" t="s">
        <v>1758</v>
      </c>
    </row>
    <row r="627" spans="1:7">
      <c r="A627">
        <v>105600638</v>
      </c>
      <c r="B627" t="s">
        <v>2758</v>
      </c>
      <c r="C627" t="s">
        <v>1840</v>
      </c>
      <c r="D627" t="s">
        <v>1841</v>
      </c>
      <c r="E627" t="s">
        <v>1842</v>
      </c>
      <c r="F627" t="s">
        <v>1843</v>
      </c>
      <c r="G627" t="s">
        <v>1844</v>
      </c>
    </row>
    <row r="628" spans="1:7">
      <c r="A628">
        <v>105600638</v>
      </c>
      <c r="B628" t="s">
        <v>2759</v>
      </c>
      <c r="C628" t="s">
        <v>1846</v>
      </c>
      <c r="D628" t="s">
        <v>1847</v>
      </c>
      <c r="E628" t="s">
        <v>1848</v>
      </c>
      <c r="F628" t="s">
        <v>1849</v>
      </c>
      <c r="G628" t="s">
        <v>1758</v>
      </c>
    </row>
    <row r="629" spans="1:7">
      <c r="A629">
        <v>105600638</v>
      </c>
      <c r="B629" t="s">
        <v>2760</v>
      </c>
      <c r="C629" t="s">
        <v>1785</v>
      </c>
      <c r="D629" t="s">
        <v>1851</v>
      </c>
      <c r="E629" t="s">
        <v>1852</v>
      </c>
      <c r="F629" t="s">
        <v>1853</v>
      </c>
      <c r="G629" t="s">
        <v>1758</v>
      </c>
    </row>
    <row r="630" spans="1:7">
      <c r="A630">
        <v>105600638</v>
      </c>
      <c r="B630" t="s">
        <v>2761</v>
      </c>
      <c r="C630" t="s">
        <v>1812</v>
      </c>
      <c r="D630" t="s">
        <v>1766</v>
      </c>
      <c r="E630" t="s">
        <v>1855</v>
      </c>
      <c r="F630" t="s">
        <v>1824</v>
      </c>
      <c r="G630" t="s">
        <v>1758</v>
      </c>
    </row>
    <row r="631" spans="1:7">
      <c r="A631">
        <v>105600638</v>
      </c>
      <c r="B631" t="s">
        <v>2762</v>
      </c>
      <c r="C631" t="s">
        <v>1857</v>
      </c>
      <c r="D631" t="s">
        <v>1858</v>
      </c>
      <c r="E631" t="s">
        <v>1859</v>
      </c>
      <c r="F631" t="s">
        <v>1860</v>
      </c>
      <c r="G631" t="s">
        <v>1758</v>
      </c>
    </row>
    <row r="632" spans="1:7">
      <c r="A632">
        <v>105600638</v>
      </c>
      <c r="B632" t="s">
        <v>2763</v>
      </c>
      <c r="C632" t="s">
        <v>1826</v>
      </c>
      <c r="D632" t="s">
        <v>1862</v>
      </c>
      <c r="E632" t="s">
        <v>1863</v>
      </c>
      <c r="F632" t="s">
        <v>1864</v>
      </c>
      <c r="G632" t="s">
        <v>1758</v>
      </c>
    </row>
    <row r="633" spans="1:7">
      <c r="A633">
        <v>105600638</v>
      </c>
      <c r="B633" t="s">
        <v>2764</v>
      </c>
      <c r="C633" t="s">
        <v>1866</v>
      </c>
      <c r="D633" t="s">
        <v>1847</v>
      </c>
      <c r="E633" t="s">
        <v>1867</v>
      </c>
      <c r="F633" t="s">
        <v>1868</v>
      </c>
      <c r="G633" t="s">
        <v>1758</v>
      </c>
    </row>
    <row r="634" spans="1:7">
      <c r="A634">
        <v>105600638</v>
      </c>
      <c r="B634" t="s">
        <v>2765</v>
      </c>
      <c r="C634" t="s">
        <v>1755</v>
      </c>
      <c r="D634" t="s">
        <v>1870</v>
      </c>
      <c r="E634" t="s">
        <v>1871</v>
      </c>
      <c r="F634" t="s">
        <v>1872</v>
      </c>
      <c r="G634" t="s">
        <v>1758</v>
      </c>
    </row>
    <row r="635" spans="1:7">
      <c r="A635">
        <v>105600638</v>
      </c>
      <c r="B635" t="s">
        <v>2766</v>
      </c>
      <c r="C635" t="s">
        <v>1874</v>
      </c>
      <c r="D635" t="s">
        <v>1875</v>
      </c>
      <c r="E635" t="s">
        <v>1876</v>
      </c>
      <c r="F635" t="s">
        <v>1877</v>
      </c>
      <c r="G635" t="s">
        <v>1758</v>
      </c>
    </row>
    <row r="636" spans="1:7">
      <c r="A636">
        <v>105600638</v>
      </c>
      <c r="B636" t="s">
        <v>2767</v>
      </c>
      <c r="C636" t="s">
        <v>1879</v>
      </c>
      <c r="D636" t="s">
        <v>1880</v>
      </c>
      <c r="E636" t="s">
        <v>1881</v>
      </c>
      <c r="F636" t="s">
        <v>1882</v>
      </c>
      <c r="G636" t="s">
        <v>1883</v>
      </c>
    </row>
    <row r="637" spans="1:7">
      <c r="A637">
        <v>105600638</v>
      </c>
      <c r="B637" t="s">
        <v>2768</v>
      </c>
      <c r="C637" t="s">
        <v>1794</v>
      </c>
      <c r="D637" t="s">
        <v>1885</v>
      </c>
      <c r="E637" t="s">
        <v>1886</v>
      </c>
      <c r="F637" t="s">
        <v>1877</v>
      </c>
      <c r="G637" t="s">
        <v>1883</v>
      </c>
    </row>
    <row r="638" spans="1:7">
      <c r="A638">
        <v>105600638</v>
      </c>
      <c r="B638" t="s">
        <v>2769</v>
      </c>
      <c r="C638" t="s">
        <v>1812</v>
      </c>
      <c r="D638" t="s">
        <v>1888</v>
      </c>
      <c r="E638" t="s">
        <v>1889</v>
      </c>
      <c r="F638" t="s">
        <v>1890</v>
      </c>
      <c r="G638" t="s">
        <v>1891</v>
      </c>
    </row>
    <row r="639" spans="1:7">
      <c r="A639">
        <v>105600638</v>
      </c>
      <c r="B639" t="s">
        <v>2770</v>
      </c>
      <c r="C639" t="s">
        <v>1812</v>
      </c>
      <c r="D639" t="s">
        <v>1888</v>
      </c>
      <c r="E639" t="s">
        <v>1889</v>
      </c>
      <c r="F639" t="s">
        <v>1893</v>
      </c>
      <c r="G639" t="s">
        <v>1758</v>
      </c>
    </row>
    <row r="640" spans="1:7">
      <c r="A640">
        <v>105600638</v>
      </c>
      <c r="B640" t="s">
        <v>2771</v>
      </c>
      <c r="C640" t="s">
        <v>1895</v>
      </c>
      <c r="D640" t="s">
        <v>1812</v>
      </c>
      <c r="E640" t="s">
        <v>1896</v>
      </c>
      <c r="F640" t="s">
        <v>1897</v>
      </c>
      <c r="G640" t="s">
        <v>1898</v>
      </c>
    </row>
    <row r="641" spans="1:7">
      <c r="A641">
        <v>105600638</v>
      </c>
      <c r="B641" t="s">
        <v>2772</v>
      </c>
      <c r="C641" t="s">
        <v>1812</v>
      </c>
      <c r="D641" t="s">
        <v>1888</v>
      </c>
      <c r="E641" t="s">
        <v>1900</v>
      </c>
      <c r="F641" t="s">
        <v>1901</v>
      </c>
      <c r="G641" t="s">
        <v>1758</v>
      </c>
    </row>
    <row r="642" spans="1:7">
      <c r="A642">
        <v>105600638</v>
      </c>
      <c r="B642" t="s">
        <v>2773</v>
      </c>
      <c r="C642" t="s">
        <v>1903</v>
      </c>
      <c r="D642" t="s">
        <v>1785</v>
      </c>
      <c r="E642" t="s">
        <v>1904</v>
      </c>
      <c r="F642" t="s">
        <v>1905</v>
      </c>
      <c r="G642" t="s">
        <v>1758</v>
      </c>
    </row>
    <row r="643" spans="1:7">
      <c r="A643">
        <v>105600638</v>
      </c>
      <c r="B643" t="s">
        <v>2774</v>
      </c>
      <c r="C643" t="s">
        <v>1907</v>
      </c>
      <c r="D643" t="s">
        <v>1888</v>
      </c>
      <c r="E643" t="s">
        <v>1908</v>
      </c>
      <c r="F643" t="s">
        <v>1909</v>
      </c>
      <c r="G643" t="s">
        <v>1758</v>
      </c>
    </row>
    <row r="644" spans="1:7">
      <c r="A644">
        <v>105600638</v>
      </c>
      <c r="B644" t="s">
        <v>2775</v>
      </c>
      <c r="C644" t="s">
        <v>1903</v>
      </c>
      <c r="D644" t="s">
        <v>1911</v>
      </c>
      <c r="E644" t="s">
        <v>1904</v>
      </c>
      <c r="F644" t="s">
        <v>1912</v>
      </c>
      <c r="G644" t="s">
        <v>1758</v>
      </c>
    </row>
    <row r="645" spans="1:7">
      <c r="A645">
        <v>105600638</v>
      </c>
      <c r="B645" t="s">
        <v>2776</v>
      </c>
      <c r="C645" t="s">
        <v>1807</v>
      </c>
      <c r="D645" t="s">
        <v>1914</v>
      </c>
      <c r="E645" t="s">
        <v>1915</v>
      </c>
      <c r="F645" t="s">
        <v>1916</v>
      </c>
      <c r="G645" t="s">
        <v>1758</v>
      </c>
    </row>
    <row r="646" spans="1:7">
      <c r="A646">
        <v>105600638</v>
      </c>
      <c r="B646" t="s">
        <v>2777</v>
      </c>
      <c r="C646" t="s">
        <v>1812</v>
      </c>
      <c r="D646" t="s">
        <v>1875</v>
      </c>
      <c r="E646" t="s">
        <v>1918</v>
      </c>
      <c r="F646" t="s">
        <v>1919</v>
      </c>
      <c r="G646" t="s">
        <v>1758</v>
      </c>
    </row>
    <row r="647" spans="1:7">
      <c r="A647">
        <v>105600638</v>
      </c>
      <c r="B647" t="s">
        <v>2778</v>
      </c>
      <c r="C647" t="s">
        <v>1921</v>
      </c>
      <c r="D647" t="s">
        <v>1922</v>
      </c>
      <c r="E647" t="s">
        <v>1904</v>
      </c>
      <c r="F647" t="s">
        <v>1923</v>
      </c>
      <c r="G647" t="s">
        <v>1758</v>
      </c>
    </row>
    <row r="648" spans="1:7">
      <c r="A648">
        <v>105600638</v>
      </c>
      <c r="B648" t="s">
        <v>2779</v>
      </c>
      <c r="C648" t="s">
        <v>1925</v>
      </c>
      <c r="D648" t="s">
        <v>1926</v>
      </c>
      <c r="E648" t="s">
        <v>1927</v>
      </c>
      <c r="F648" t="s">
        <v>1928</v>
      </c>
      <c r="G648" t="s">
        <v>1758</v>
      </c>
    </row>
    <row r="649" spans="1:7">
      <c r="A649">
        <v>105600638</v>
      </c>
      <c r="B649" t="s">
        <v>2780</v>
      </c>
      <c r="C649" t="s">
        <v>1930</v>
      </c>
      <c r="D649" t="s">
        <v>1931</v>
      </c>
      <c r="E649" t="s">
        <v>1932</v>
      </c>
      <c r="F649" t="s">
        <v>1933</v>
      </c>
      <c r="G649" t="s">
        <v>1758</v>
      </c>
    </row>
    <row r="650" spans="1:7">
      <c r="A650">
        <v>105600638</v>
      </c>
      <c r="B650" t="s">
        <v>2781</v>
      </c>
      <c r="C650" t="s">
        <v>1776</v>
      </c>
      <c r="D650" t="s">
        <v>1911</v>
      </c>
      <c r="E650" t="s">
        <v>1935</v>
      </c>
      <c r="F650" t="s">
        <v>1844</v>
      </c>
      <c r="G650" t="s">
        <v>1758</v>
      </c>
    </row>
    <row r="651" spans="1:7">
      <c r="A651">
        <v>105600638</v>
      </c>
      <c r="B651" t="s">
        <v>2782</v>
      </c>
      <c r="C651" t="s">
        <v>1880</v>
      </c>
      <c r="D651" t="s">
        <v>1841</v>
      </c>
      <c r="E651" t="s">
        <v>1762</v>
      </c>
      <c r="F651" t="s">
        <v>1937</v>
      </c>
      <c r="G651" t="s">
        <v>1758</v>
      </c>
    </row>
    <row r="652" spans="1:7">
      <c r="A652">
        <v>105600638</v>
      </c>
      <c r="B652" t="s">
        <v>2783</v>
      </c>
      <c r="C652" t="s">
        <v>1794</v>
      </c>
      <c r="D652" t="s">
        <v>1841</v>
      </c>
      <c r="E652" t="s">
        <v>1904</v>
      </c>
      <c r="F652" t="s">
        <v>1939</v>
      </c>
      <c r="G652" t="s">
        <v>1758</v>
      </c>
    </row>
    <row r="653" spans="1:7">
      <c r="A653">
        <v>105600638</v>
      </c>
      <c r="B653" t="s">
        <v>2784</v>
      </c>
      <c r="C653" t="s">
        <v>1749</v>
      </c>
      <c r="D653" t="s">
        <v>1921</v>
      </c>
      <c r="E653" t="s">
        <v>1941</v>
      </c>
      <c r="F653" t="s">
        <v>1782</v>
      </c>
      <c r="G653" t="s">
        <v>1758</v>
      </c>
    </row>
    <row r="654" spans="1:7">
      <c r="A654">
        <v>105600638</v>
      </c>
      <c r="B654" t="s">
        <v>2785</v>
      </c>
      <c r="C654" t="s">
        <v>1943</v>
      </c>
      <c r="D654" t="s">
        <v>1944</v>
      </c>
      <c r="E654" t="s">
        <v>1904</v>
      </c>
      <c r="F654" t="s">
        <v>1945</v>
      </c>
      <c r="G654" t="s">
        <v>1758</v>
      </c>
    </row>
    <row r="655" spans="1:7">
      <c r="A655">
        <v>105600638</v>
      </c>
      <c r="B655" t="s">
        <v>2786</v>
      </c>
      <c r="C655" t="s">
        <v>1822</v>
      </c>
      <c r="D655" t="s">
        <v>1922</v>
      </c>
      <c r="E655" t="s">
        <v>1904</v>
      </c>
      <c r="F655" t="s">
        <v>1947</v>
      </c>
      <c r="G655" t="s">
        <v>1844</v>
      </c>
    </row>
    <row r="656" spans="1:7">
      <c r="A656">
        <v>105600638</v>
      </c>
      <c r="B656" t="s">
        <v>2787</v>
      </c>
      <c r="C656" t="s">
        <v>1931</v>
      </c>
      <c r="D656" t="s">
        <v>1922</v>
      </c>
      <c r="E656" t="s">
        <v>1904</v>
      </c>
      <c r="F656" t="s">
        <v>1949</v>
      </c>
      <c r="G656" t="s">
        <v>1844</v>
      </c>
    </row>
    <row r="657" spans="1:7">
      <c r="A657">
        <v>105600638</v>
      </c>
      <c r="B657" t="s">
        <v>2788</v>
      </c>
      <c r="C657" t="s">
        <v>1951</v>
      </c>
      <c r="D657" t="s">
        <v>1812</v>
      </c>
      <c r="E657" t="s">
        <v>1952</v>
      </c>
      <c r="F657" t="s">
        <v>1953</v>
      </c>
      <c r="G657" t="s">
        <v>1758</v>
      </c>
    </row>
    <row r="658" spans="1:7">
      <c r="A658">
        <v>105600638</v>
      </c>
      <c r="B658" t="s">
        <v>2789</v>
      </c>
      <c r="C658" t="s">
        <v>1755</v>
      </c>
      <c r="D658" t="s">
        <v>1955</v>
      </c>
      <c r="E658" t="s">
        <v>1904</v>
      </c>
      <c r="F658" t="s">
        <v>1956</v>
      </c>
      <c r="G658" t="s">
        <v>1758</v>
      </c>
    </row>
    <row r="659" spans="1:7">
      <c r="A659">
        <v>105600638</v>
      </c>
      <c r="B659" t="s">
        <v>2790</v>
      </c>
      <c r="C659" t="s">
        <v>1958</v>
      </c>
      <c r="D659" t="s">
        <v>1930</v>
      </c>
      <c r="E659" t="s">
        <v>1904</v>
      </c>
      <c r="F659" t="s">
        <v>1959</v>
      </c>
      <c r="G659" t="s">
        <v>1758</v>
      </c>
    </row>
    <row r="660" spans="1:7">
      <c r="A660">
        <v>105600638</v>
      </c>
      <c r="B660" t="s">
        <v>2791</v>
      </c>
      <c r="C660" t="s">
        <v>1961</v>
      </c>
      <c r="D660" t="s">
        <v>1962</v>
      </c>
      <c r="E660" t="s">
        <v>1963</v>
      </c>
      <c r="F660" t="s">
        <v>1964</v>
      </c>
      <c r="G660" t="s">
        <v>1758</v>
      </c>
    </row>
    <row r="661" spans="1:7">
      <c r="A661">
        <v>105600638</v>
      </c>
      <c r="B661" t="s">
        <v>2792</v>
      </c>
      <c r="C661" t="s">
        <v>1749</v>
      </c>
      <c r="D661" t="s">
        <v>1966</v>
      </c>
      <c r="E661" t="s">
        <v>1904</v>
      </c>
      <c r="F661" t="s">
        <v>1967</v>
      </c>
      <c r="G661" t="s">
        <v>1758</v>
      </c>
    </row>
    <row r="662" spans="1:7">
      <c r="A662">
        <v>105600638</v>
      </c>
      <c r="B662" t="s">
        <v>2793</v>
      </c>
      <c r="C662" t="s">
        <v>1969</v>
      </c>
      <c r="D662" t="s">
        <v>1970</v>
      </c>
      <c r="E662" t="s">
        <v>1904</v>
      </c>
      <c r="F662" t="s">
        <v>1971</v>
      </c>
      <c r="G662" t="s">
        <v>1758</v>
      </c>
    </row>
    <row r="663" spans="1:7">
      <c r="A663">
        <v>105600638</v>
      </c>
      <c r="B663" t="s">
        <v>2794</v>
      </c>
      <c r="C663" t="s">
        <v>1780</v>
      </c>
      <c r="D663" t="s">
        <v>1911</v>
      </c>
      <c r="E663" t="s">
        <v>1904</v>
      </c>
      <c r="F663" t="s">
        <v>1973</v>
      </c>
      <c r="G663" t="s">
        <v>1898</v>
      </c>
    </row>
    <row r="664" spans="1:7">
      <c r="A664">
        <v>105600638</v>
      </c>
      <c r="B664" t="s">
        <v>2795</v>
      </c>
      <c r="C664" t="s">
        <v>1975</v>
      </c>
      <c r="D664" t="s">
        <v>1976</v>
      </c>
      <c r="E664" t="s">
        <v>1904</v>
      </c>
      <c r="F664" t="s">
        <v>1977</v>
      </c>
      <c r="G664" t="s">
        <v>1758</v>
      </c>
    </row>
    <row r="665" spans="1:7">
      <c r="A665">
        <v>105600638</v>
      </c>
      <c r="B665" t="s">
        <v>2796</v>
      </c>
      <c r="C665" t="s">
        <v>1970</v>
      </c>
      <c r="D665" t="s">
        <v>1966</v>
      </c>
      <c r="E665" t="s">
        <v>1904</v>
      </c>
      <c r="F665" t="s">
        <v>1979</v>
      </c>
      <c r="G665" t="s">
        <v>1758</v>
      </c>
    </row>
    <row r="666" spans="1:7">
      <c r="A666">
        <v>105600638</v>
      </c>
      <c r="B666" t="s">
        <v>2797</v>
      </c>
      <c r="C666" t="s">
        <v>1754</v>
      </c>
      <c r="D666" t="s">
        <v>1981</v>
      </c>
      <c r="E666" t="s">
        <v>1982</v>
      </c>
      <c r="F666" t="s">
        <v>1983</v>
      </c>
      <c r="G666" t="s">
        <v>1758</v>
      </c>
    </row>
    <row r="667" spans="1:7">
      <c r="A667">
        <v>105600638</v>
      </c>
      <c r="B667" t="s">
        <v>2798</v>
      </c>
      <c r="C667" t="s">
        <v>1874</v>
      </c>
      <c r="D667" t="s">
        <v>1985</v>
      </c>
      <c r="E667" t="s">
        <v>1982</v>
      </c>
      <c r="F667" t="s">
        <v>1986</v>
      </c>
      <c r="G667" t="s">
        <v>1758</v>
      </c>
    </row>
    <row r="668" spans="1:7">
      <c r="A668">
        <v>105600638</v>
      </c>
      <c r="B668" t="s">
        <v>2799</v>
      </c>
      <c r="C668" t="s">
        <v>1988</v>
      </c>
      <c r="D668" t="s">
        <v>1989</v>
      </c>
      <c r="E668" t="s">
        <v>1990</v>
      </c>
      <c r="F668" t="s">
        <v>1991</v>
      </c>
      <c r="G668" t="s">
        <v>1758</v>
      </c>
    </row>
    <row r="669" spans="1:7">
      <c r="A669">
        <v>105600638</v>
      </c>
      <c r="B669" t="s">
        <v>2800</v>
      </c>
      <c r="C669" t="s">
        <v>1993</v>
      </c>
      <c r="D669" t="s">
        <v>1930</v>
      </c>
      <c r="E669" t="s">
        <v>1994</v>
      </c>
      <c r="F669" t="s">
        <v>1995</v>
      </c>
      <c r="G669" t="s">
        <v>1758</v>
      </c>
    </row>
    <row r="670" spans="1:7">
      <c r="A670">
        <v>105600638</v>
      </c>
      <c r="B670" t="s">
        <v>2801</v>
      </c>
      <c r="C670" t="s">
        <v>1822</v>
      </c>
      <c r="D670" t="s">
        <v>1922</v>
      </c>
      <c r="E670" t="s">
        <v>1997</v>
      </c>
      <c r="F670" t="s">
        <v>1998</v>
      </c>
      <c r="G670" t="s">
        <v>1758</v>
      </c>
    </row>
    <row r="671" spans="1:7">
      <c r="A671">
        <v>105600638</v>
      </c>
      <c r="B671" t="s">
        <v>2802</v>
      </c>
      <c r="C671" t="s">
        <v>2000</v>
      </c>
      <c r="D671" t="s">
        <v>2001</v>
      </c>
      <c r="E671" t="s">
        <v>1762</v>
      </c>
      <c r="F671" t="s">
        <v>2002</v>
      </c>
      <c r="G671" t="s">
        <v>1898</v>
      </c>
    </row>
    <row r="672" spans="1:7">
      <c r="A672">
        <v>105600638</v>
      </c>
      <c r="B672" t="s">
        <v>2803</v>
      </c>
      <c r="C672" t="s">
        <v>1807</v>
      </c>
      <c r="D672" t="s">
        <v>1826</v>
      </c>
      <c r="E672" t="s">
        <v>1762</v>
      </c>
      <c r="F672" t="s">
        <v>2002</v>
      </c>
      <c r="G672" t="s">
        <v>1898</v>
      </c>
    </row>
    <row r="673" spans="1:7">
      <c r="A673">
        <v>105600638</v>
      </c>
      <c r="B673" t="s">
        <v>2804</v>
      </c>
      <c r="C673" t="s">
        <v>1775</v>
      </c>
      <c r="D673" t="s">
        <v>1812</v>
      </c>
      <c r="E673" t="s">
        <v>1762</v>
      </c>
      <c r="F673" t="s">
        <v>2005</v>
      </c>
      <c r="G673" t="s">
        <v>1898</v>
      </c>
    </row>
    <row r="674" spans="1:7">
      <c r="A674">
        <v>105600638</v>
      </c>
      <c r="B674" t="s">
        <v>2805</v>
      </c>
      <c r="C674" t="s">
        <v>2007</v>
      </c>
      <c r="D674" t="s">
        <v>2008</v>
      </c>
      <c r="E674" t="s">
        <v>1762</v>
      </c>
      <c r="F674" t="s">
        <v>2009</v>
      </c>
      <c r="G674" t="s">
        <v>1898</v>
      </c>
    </row>
    <row r="675" spans="1:7">
      <c r="A675">
        <v>105600638</v>
      </c>
      <c r="B675" t="s">
        <v>2806</v>
      </c>
      <c r="C675" t="s">
        <v>2011</v>
      </c>
      <c r="D675" t="s">
        <v>2007</v>
      </c>
      <c r="E675" t="s">
        <v>1762</v>
      </c>
      <c r="F675" t="s">
        <v>2012</v>
      </c>
      <c r="G675" t="s">
        <v>1898</v>
      </c>
    </row>
    <row r="676" spans="1:7">
      <c r="A676">
        <v>105600638</v>
      </c>
      <c r="B676" t="s">
        <v>2807</v>
      </c>
      <c r="C676" t="s">
        <v>2014</v>
      </c>
      <c r="D676" t="s">
        <v>1776</v>
      </c>
      <c r="E676" t="s">
        <v>1762</v>
      </c>
      <c r="F676" t="s">
        <v>2015</v>
      </c>
      <c r="G676" t="s">
        <v>1898</v>
      </c>
    </row>
    <row r="677" spans="1:7">
      <c r="A677">
        <v>105600638</v>
      </c>
      <c r="B677" t="s">
        <v>2808</v>
      </c>
      <c r="C677" t="s">
        <v>2014</v>
      </c>
      <c r="D677" t="s">
        <v>1770</v>
      </c>
      <c r="E677" t="s">
        <v>1762</v>
      </c>
      <c r="F677" t="s">
        <v>2017</v>
      </c>
      <c r="G677" t="s">
        <v>1898</v>
      </c>
    </row>
    <row r="678" spans="1:7">
      <c r="A678">
        <v>105600638</v>
      </c>
      <c r="B678" t="s">
        <v>2809</v>
      </c>
      <c r="C678" t="s">
        <v>2008</v>
      </c>
      <c r="D678" t="s">
        <v>1985</v>
      </c>
      <c r="E678" t="s">
        <v>1762</v>
      </c>
      <c r="F678" t="s">
        <v>2019</v>
      </c>
      <c r="G678" t="s">
        <v>1898</v>
      </c>
    </row>
    <row r="679" spans="1:7">
      <c r="A679">
        <v>105600638</v>
      </c>
      <c r="B679" t="s">
        <v>2810</v>
      </c>
      <c r="C679" t="s">
        <v>2021</v>
      </c>
      <c r="D679" t="s">
        <v>1770</v>
      </c>
      <c r="E679" t="s">
        <v>1762</v>
      </c>
      <c r="F679" t="s">
        <v>2022</v>
      </c>
      <c r="G679" t="s">
        <v>1898</v>
      </c>
    </row>
    <row r="680" spans="1:7">
      <c r="A680">
        <v>105600638</v>
      </c>
      <c r="B680" t="s">
        <v>2811</v>
      </c>
      <c r="C680" t="s">
        <v>1789</v>
      </c>
      <c r="D680" t="s">
        <v>1888</v>
      </c>
      <c r="E680" t="s">
        <v>1762</v>
      </c>
      <c r="F680" t="s">
        <v>2024</v>
      </c>
      <c r="G680" t="s">
        <v>1898</v>
      </c>
    </row>
    <row r="681" spans="1:7">
      <c r="A681">
        <v>105600638</v>
      </c>
      <c r="B681" t="s">
        <v>2812</v>
      </c>
      <c r="C681" t="s">
        <v>2026</v>
      </c>
      <c r="D681" t="s">
        <v>2027</v>
      </c>
      <c r="E681" t="s">
        <v>2028</v>
      </c>
      <c r="F681" t="s">
        <v>2029</v>
      </c>
      <c r="G681" t="s">
        <v>2030</v>
      </c>
    </row>
    <row r="682" spans="1:7">
      <c r="A682">
        <v>105600638</v>
      </c>
      <c r="B682" t="s">
        <v>2813</v>
      </c>
      <c r="C682" t="s">
        <v>2032</v>
      </c>
      <c r="D682" t="s">
        <v>1812</v>
      </c>
      <c r="E682" t="s">
        <v>1982</v>
      </c>
      <c r="F682" t="s">
        <v>2033</v>
      </c>
      <c r="G682" t="s">
        <v>2034</v>
      </c>
    </row>
    <row r="683" spans="1:7">
      <c r="A683">
        <v>105600638</v>
      </c>
      <c r="B683" t="s">
        <v>2814</v>
      </c>
      <c r="C683" t="s">
        <v>2036</v>
      </c>
      <c r="D683" t="s">
        <v>2037</v>
      </c>
      <c r="E683" t="s">
        <v>1982</v>
      </c>
      <c r="F683" t="s">
        <v>2038</v>
      </c>
      <c r="G683" t="s">
        <v>1844</v>
      </c>
    </row>
    <row r="684" spans="1:7">
      <c r="A684">
        <v>105600638</v>
      </c>
      <c r="B684" t="s">
        <v>2815</v>
      </c>
      <c r="C684" t="s">
        <v>1879</v>
      </c>
      <c r="D684" t="s">
        <v>1962</v>
      </c>
      <c r="E684" t="s">
        <v>2040</v>
      </c>
      <c r="F684" t="s">
        <v>2041</v>
      </c>
      <c r="G684" t="s">
        <v>2034</v>
      </c>
    </row>
    <row r="685" spans="1:7">
      <c r="A685">
        <v>105600638</v>
      </c>
      <c r="B685" t="s">
        <v>2816</v>
      </c>
      <c r="C685" t="s">
        <v>1790</v>
      </c>
      <c r="D685" t="s">
        <v>1888</v>
      </c>
      <c r="E685" t="s">
        <v>2043</v>
      </c>
      <c r="F685" t="s">
        <v>1928</v>
      </c>
      <c r="G685" t="s">
        <v>2034</v>
      </c>
    </row>
    <row r="686" spans="1:7">
      <c r="A686">
        <v>105600638</v>
      </c>
      <c r="B686" t="s">
        <v>2817</v>
      </c>
      <c r="C686" t="s">
        <v>1989</v>
      </c>
      <c r="D686" t="s">
        <v>2045</v>
      </c>
      <c r="E686" t="s">
        <v>2046</v>
      </c>
      <c r="F686" t="s">
        <v>2047</v>
      </c>
      <c r="G686" t="s">
        <v>1898</v>
      </c>
    </row>
    <row r="687" spans="1:7">
      <c r="A687">
        <v>105600638</v>
      </c>
      <c r="B687" t="s">
        <v>2818</v>
      </c>
      <c r="C687" t="s">
        <v>2049</v>
      </c>
      <c r="D687" t="s">
        <v>1993</v>
      </c>
      <c r="E687" t="s">
        <v>2050</v>
      </c>
      <c r="F687" t="s">
        <v>2051</v>
      </c>
      <c r="G687" t="s">
        <v>1844</v>
      </c>
    </row>
    <row r="688" spans="1:7">
      <c r="A688">
        <v>105600638</v>
      </c>
      <c r="B688" t="s">
        <v>2819</v>
      </c>
      <c r="C688" t="s">
        <v>2053</v>
      </c>
      <c r="D688" t="s">
        <v>1817</v>
      </c>
      <c r="E688" t="s">
        <v>2054</v>
      </c>
      <c r="F688" t="s">
        <v>1923</v>
      </c>
      <c r="G688" t="s">
        <v>1898</v>
      </c>
    </row>
    <row r="689" spans="1:7">
      <c r="A689">
        <v>105600638</v>
      </c>
      <c r="B689" t="s">
        <v>2820</v>
      </c>
      <c r="C689" t="s">
        <v>2056</v>
      </c>
      <c r="D689" t="s">
        <v>1961</v>
      </c>
      <c r="E689" t="s">
        <v>1762</v>
      </c>
      <c r="F689" t="s">
        <v>2057</v>
      </c>
      <c r="G689" t="s">
        <v>1898</v>
      </c>
    </row>
    <row r="690" spans="1:7">
      <c r="A690">
        <v>105600638</v>
      </c>
      <c r="B690" t="s">
        <v>2821</v>
      </c>
      <c r="C690" t="s">
        <v>2059</v>
      </c>
      <c r="D690" t="s">
        <v>2060</v>
      </c>
      <c r="E690" t="s">
        <v>1750</v>
      </c>
      <c r="F690" t="s">
        <v>2061</v>
      </c>
      <c r="G690" t="s">
        <v>1898</v>
      </c>
    </row>
    <row r="691" spans="1:7">
      <c r="A691">
        <v>105600638</v>
      </c>
      <c r="B691" t="s">
        <v>2822</v>
      </c>
      <c r="C691" t="s">
        <v>1812</v>
      </c>
      <c r="D691" t="s">
        <v>2063</v>
      </c>
      <c r="E691" t="s">
        <v>2064</v>
      </c>
      <c r="F691" t="s">
        <v>2065</v>
      </c>
      <c r="G691" t="s">
        <v>1844</v>
      </c>
    </row>
    <row r="692" spans="1:7">
      <c r="A692">
        <v>105600638</v>
      </c>
      <c r="B692" t="s">
        <v>2823</v>
      </c>
      <c r="C692" t="s">
        <v>2067</v>
      </c>
      <c r="D692" t="s">
        <v>2068</v>
      </c>
      <c r="E692" t="s">
        <v>2069</v>
      </c>
      <c r="F692" t="s">
        <v>2070</v>
      </c>
      <c r="G692" t="s">
        <v>1898</v>
      </c>
    </row>
    <row r="693" spans="1:7">
      <c r="A693">
        <v>105600638</v>
      </c>
      <c r="B693" t="s">
        <v>2824</v>
      </c>
      <c r="C693" t="s">
        <v>2072</v>
      </c>
      <c r="D693" t="s">
        <v>2073</v>
      </c>
      <c r="E693" t="s">
        <v>2074</v>
      </c>
      <c r="F693" t="s">
        <v>2075</v>
      </c>
      <c r="G693" t="s">
        <v>1844</v>
      </c>
    </row>
    <row r="694" spans="1:7">
      <c r="A694">
        <v>105600638</v>
      </c>
      <c r="B694" t="s">
        <v>2825</v>
      </c>
      <c r="C694" t="s">
        <v>2077</v>
      </c>
      <c r="D694" t="s">
        <v>1930</v>
      </c>
      <c r="E694" t="s">
        <v>2069</v>
      </c>
      <c r="F694" t="s">
        <v>2078</v>
      </c>
      <c r="G694" t="s">
        <v>1898</v>
      </c>
    </row>
    <row r="695" spans="1:7">
      <c r="A695">
        <v>105600638</v>
      </c>
      <c r="B695" t="s">
        <v>2826</v>
      </c>
      <c r="C695" t="s">
        <v>1955</v>
      </c>
      <c r="D695" t="s">
        <v>1944</v>
      </c>
      <c r="E695" t="s">
        <v>2080</v>
      </c>
      <c r="F695" t="s">
        <v>1937</v>
      </c>
      <c r="G695" t="s">
        <v>2034</v>
      </c>
    </row>
    <row r="696" spans="1:7">
      <c r="A696">
        <v>105600638</v>
      </c>
      <c r="B696" t="s">
        <v>2827</v>
      </c>
      <c r="C696" t="s">
        <v>2082</v>
      </c>
      <c r="D696" t="s">
        <v>2083</v>
      </c>
      <c r="E696" t="s">
        <v>2084</v>
      </c>
      <c r="F696" t="s">
        <v>2085</v>
      </c>
      <c r="G696" t="s">
        <v>2086</v>
      </c>
    </row>
    <row r="697" spans="1:7">
      <c r="A697">
        <v>105600638</v>
      </c>
      <c r="B697" t="s">
        <v>2828</v>
      </c>
      <c r="C697" t="s">
        <v>1822</v>
      </c>
      <c r="D697" t="s">
        <v>1862</v>
      </c>
      <c r="E697" t="s">
        <v>2088</v>
      </c>
      <c r="F697" t="s">
        <v>2089</v>
      </c>
      <c r="G697" t="s">
        <v>1898</v>
      </c>
    </row>
    <row r="698" spans="1:7">
      <c r="A698">
        <v>105600638</v>
      </c>
      <c r="B698" t="s">
        <v>2829</v>
      </c>
      <c r="C698" t="s">
        <v>2091</v>
      </c>
      <c r="D698" t="s">
        <v>1874</v>
      </c>
      <c r="E698" t="s">
        <v>2069</v>
      </c>
      <c r="F698" t="s">
        <v>2092</v>
      </c>
      <c r="G698" t="s">
        <v>1898</v>
      </c>
    </row>
    <row r="699" spans="1:7">
      <c r="A699">
        <v>105600638</v>
      </c>
      <c r="B699" t="s">
        <v>2830</v>
      </c>
      <c r="C699" t="s">
        <v>2094</v>
      </c>
      <c r="D699" t="s">
        <v>1818</v>
      </c>
      <c r="E699" t="s">
        <v>2069</v>
      </c>
      <c r="F699" t="s">
        <v>2095</v>
      </c>
      <c r="G699" t="s">
        <v>2096</v>
      </c>
    </row>
    <row r="700" spans="1:7">
      <c r="A700">
        <v>105600638</v>
      </c>
      <c r="B700" t="s">
        <v>2831</v>
      </c>
      <c r="C700" t="s">
        <v>2098</v>
      </c>
      <c r="D700" t="s">
        <v>1970</v>
      </c>
      <c r="E700" t="s">
        <v>2099</v>
      </c>
      <c r="F700" t="s">
        <v>2100</v>
      </c>
      <c r="G700" t="s">
        <v>1898</v>
      </c>
    </row>
    <row r="701" spans="1:7">
      <c r="A701">
        <v>105600638</v>
      </c>
      <c r="B701" t="s">
        <v>2832</v>
      </c>
      <c r="C701" t="s">
        <v>2102</v>
      </c>
      <c r="D701" t="s">
        <v>1981</v>
      </c>
      <c r="E701" t="s">
        <v>2103</v>
      </c>
      <c r="F701" t="s">
        <v>2104</v>
      </c>
      <c r="G701" t="s">
        <v>1898</v>
      </c>
    </row>
    <row r="702" spans="1:7">
      <c r="A702">
        <v>105600638</v>
      </c>
      <c r="B702" t="s">
        <v>2833</v>
      </c>
      <c r="C702" t="s">
        <v>1961</v>
      </c>
      <c r="D702" t="s">
        <v>2106</v>
      </c>
      <c r="E702" t="s">
        <v>2069</v>
      </c>
      <c r="F702" t="s">
        <v>2107</v>
      </c>
      <c r="G702" t="s">
        <v>1898</v>
      </c>
    </row>
    <row r="703" spans="1:7">
      <c r="A703">
        <v>105600638</v>
      </c>
      <c r="B703" t="s">
        <v>2834</v>
      </c>
      <c r="C703" t="s">
        <v>1907</v>
      </c>
      <c r="D703" t="s">
        <v>1879</v>
      </c>
      <c r="E703" t="s">
        <v>2069</v>
      </c>
      <c r="F703" t="s">
        <v>2109</v>
      </c>
      <c r="G703" t="s">
        <v>1898</v>
      </c>
    </row>
    <row r="704" spans="1:7">
      <c r="A704">
        <v>105600638</v>
      </c>
      <c r="B704" t="s">
        <v>2835</v>
      </c>
      <c r="C704" t="s">
        <v>1812</v>
      </c>
      <c r="D704" t="s">
        <v>1813</v>
      </c>
      <c r="E704" t="s">
        <v>1762</v>
      </c>
      <c r="F704" t="s">
        <v>2111</v>
      </c>
      <c r="G704" t="s">
        <v>1898</v>
      </c>
    </row>
    <row r="705" spans="1:7">
      <c r="A705">
        <v>105600638</v>
      </c>
      <c r="B705" t="s">
        <v>2836</v>
      </c>
      <c r="C705" t="s">
        <v>1826</v>
      </c>
      <c r="D705" t="s">
        <v>1981</v>
      </c>
      <c r="E705" t="s">
        <v>1762</v>
      </c>
      <c r="F705" t="s">
        <v>2113</v>
      </c>
      <c r="G705" t="s">
        <v>1898</v>
      </c>
    </row>
    <row r="706" spans="1:7">
      <c r="A706">
        <v>105600638</v>
      </c>
      <c r="B706" t="s">
        <v>2837</v>
      </c>
      <c r="C706" t="s">
        <v>1831</v>
      </c>
      <c r="D706" t="s">
        <v>1981</v>
      </c>
      <c r="E706" t="s">
        <v>2115</v>
      </c>
      <c r="F706" t="s">
        <v>2116</v>
      </c>
      <c r="G706" t="s">
        <v>1898</v>
      </c>
    </row>
    <row r="707" spans="1:7">
      <c r="A707">
        <v>105600638</v>
      </c>
      <c r="B707" t="s">
        <v>2838</v>
      </c>
      <c r="C707" t="s">
        <v>2118</v>
      </c>
      <c r="D707" t="s">
        <v>2119</v>
      </c>
      <c r="E707" t="s">
        <v>1762</v>
      </c>
      <c r="F707" t="s">
        <v>2120</v>
      </c>
      <c r="G707" t="s">
        <v>1844</v>
      </c>
    </row>
    <row r="708" spans="1:7">
      <c r="A708">
        <v>105600638</v>
      </c>
      <c r="B708" t="s">
        <v>2839</v>
      </c>
      <c r="C708" t="s">
        <v>2122</v>
      </c>
      <c r="D708" t="s">
        <v>2008</v>
      </c>
      <c r="E708" t="s">
        <v>2123</v>
      </c>
      <c r="F708" t="s">
        <v>2124</v>
      </c>
      <c r="G708" t="s">
        <v>1844</v>
      </c>
    </row>
    <row r="709" spans="1:7">
      <c r="A709">
        <v>105600638</v>
      </c>
      <c r="B709" t="s">
        <v>2840</v>
      </c>
      <c r="C709" t="s">
        <v>1921</v>
      </c>
      <c r="D709" t="s">
        <v>2126</v>
      </c>
      <c r="E709" t="s">
        <v>1762</v>
      </c>
      <c r="F709" t="s">
        <v>2127</v>
      </c>
      <c r="G709" t="s">
        <v>1844</v>
      </c>
    </row>
    <row r="710" spans="1:7">
      <c r="A710">
        <v>105600638</v>
      </c>
      <c r="B710" t="s">
        <v>2841</v>
      </c>
      <c r="C710" t="s">
        <v>2106</v>
      </c>
      <c r="D710" t="s">
        <v>2126</v>
      </c>
      <c r="E710" t="s">
        <v>1762</v>
      </c>
      <c r="F710" t="s">
        <v>2129</v>
      </c>
      <c r="G710" t="s">
        <v>1898</v>
      </c>
    </row>
    <row r="711" spans="1:7">
      <c r="A711">
        <v>105600638</v>
      </c>
      <c r="B711" t="s">
        <v>2842</v>
      </c>
      <c r="C711" t="s">
        <v>1914</v>
      </c>
      <c r="D711" t="s">
        <v>1840</v>
      </c>
      <c r="E711" t="s">
        <v>1762</v>
      </c>
      <c r="F711" t="s">
        <v>2131</v>
      </c>
      <c r="G711" t="s">
        <v>1844</v>
      </c>
    </row>
    <row r="712" spans="1:7">
      <c r="A712">
        <v>105600638</v>
      </c>
      <c r="B712" t="s">
        <v>2843</v>
      </c>
      <c r="C712" t="s">
        <v>2133</v>
      </c>
      <c r="D712" t="s">
        <v>1808</v>
      </c>
      <c r="E712" t="s">
        <v>2134</v>
      </c>
      <c r="F712" t="s">
        <v>2135</v>
      </c>
      <c r="G712" t="s">
        <v>1898</v>
      </c>
    </row>
    <row r="713" spans="1:7">
      <c r="A713">
        <v>105600638</v>
      </c>
      <c r="B713" t="s">
        <v>2844</v>
      </c>
      <c r="C713" t="s">
        <v>2137</v>
      </c>
      <c r="D713" t="s">
        <v>1970</v>
      </c>
      <c r="E713" t="s">
        <v>2138</v>
      </c>
      <c r="F713" t="s">
        <v>2139</v>
      </c>
      <c r="G713" t="s">
        <v>1844</v>
      </c>
    </row>
    <row r="714" spans="1:7">
      <c r="A714">
        <v>105600638</v>
      </c>
      <c r="B714" t="s">
        <v>2845</v>
      </c>
      <c r="C714" t="s">
        <v>1969</v>
      </c>
      <c r="D714" t="s">
        <v>1846</v>
      </c>
      <c r="E714" t="s">
        <v>2141</v>
      </c>
      <c r="F714" t="s">
        <v>2142</v>
      </c>
      <c r="G714" t="s">
        <v>1844</v>
      </c>
    </row>
    <row r="715" spans="1:7">
      <c r="A715">
        <v>105600638</v>
      </c>
      <c r="B715" t="s">
        <v>2846</v>
      </c>
      <c r="C715" t="s">
        <v>2144</v>
      </c>
      <c r="D715" t="s">
        <v>2145</v>
      </c>
      <c r="E715" t="s">
        <v>2146</v>
      </c>
      <c r="F715" t="s">
        <v>2147</v>
      </c>
      <c r="G715" t="s">
        <v>1898</v>
      </c>
    </row>
    <row r="716" spans="1:7">
      <c r="A716">
        <v>105600638</v>
      </c>
      <c r="B716" t="s">
        <v>2847</v>
      </c>
      <c r="C716" t="s">
        <v>2149</v>
      </c>
      <c r="D716" t="s">
        <v>2150</v>
      </c>
      <c r="E716" t="s">
        <v>2151</v>
      </c>
      <c r="F716" t="s">
        <v>2152</v>
      </c>
      <c r="G716" t="s">
        <v>1844</v>
      </c>
    </row>
    <row r="717" spans="1:7">
      <c r="A717">
        <v>105600638</v>
      </c>
      <c r="B717" t="s">
        <v>2848</v>
      </c>
      <c r="C717" t="s">
        <v>2154</v>
      </c>
      <c r="D717" t="s">
        <v>1888</v>
      </c>
      <c r="E717" t="s">
        <v>1762</v>
      </c>
      <c r="F717" t="s">
        <v>2155</v>
      </c>
      <c r="G717" t="s">
        <v>1844</v>
      </c>
    </row>
    <row r="718" spans="1:7">
      <c r="A718">
        <v>105600638</v>
      </c>
      <c r="B718" t="s">
        <v>2849</v>
      </c>
      <c r="C718" t="s">
        <v>2106</v>
      </c>
      <c r="D718" t="s">
        <v>1754</v>
      </c>
      <c r="E718" t="s">
        <v>1762</v>
      </c>
      <c r="F718" t="s">
        <v>2157</v>
      </c>
      <c r="G718" t="s">
        <v>1844</v>
      </c>
    </row>
    <row r="719" spans="1:7">
      <c r="A719">
        <v>105600638</v>
      </c>
      <c r="B719" t="s">
        <v>2850</v>
      </c>
      <c r="C719" t="s">
        <v>2067</v>
      </c>
      <c r="D719" t="s">
        <v>2159</v>
      </c>
      <c r="E719" t="s">
        <v>1762</v>
      </c>
      <c r="F719" t="s">
        <v>2160</v>
      </c>
      <c r="G719" t="s">
        <v>1844</v>
      </c>
    </row>
    <row r="720" spans="1:7">
      <c r="A720">
        <v>105600638</v>
      </c>
      <c r="B720" t="s">
        <v>2851</v>
      </c>
      <c r="C720" t="s">
        <v>2162</v>
      </c>
      <c r="D720" t="s">
        <v>2008</v>
      </c>
      <c r="E720" t="s">
        <v>2141</v>
      </c>
      <c r="F720" t="s">
        <v>2163</v>
      </c>
      <c r="G720" t="s">
        <v>1898</v>
      </c>
    </row>
    <row r="721" spans="1:7">
      <c r="A721">
        <v>105600638</v>
      </c>
      <c r="B721" t="s">
        <v>2852</v>
      </c>
      <c r="C721" t="s">
        <v>2068</v>
      </c>
      <c r="D721" t="s">
        <v>2119</v>
      </c>
      <c r="E721" t="s">
        <v>2165</v>
      </c>
      <c r="F721" t="s">
        <v>2166</v>
      </c>
      <c r="G721" t="s">
        <v>1898</v>
      </c>
    </row>
    <row r="722" spans="1:7">
      <c r="A722">
        <v>105600638</v>
      </c>
      <c r="B722" t="s">
        <v>2853</v>
      </c>
      <c r="C722" t="s">
        <v>2168</v>
      </c>
      <c r="D722" t="s">
        <v>2169</v>
      </c>
      <c r="E722" t="s">
        <v>2165</v>
      </c>
      <c r="F722" t="s">
        <v>2170</v>
      </c>
      <c r="G722" t="s">
        <v>1844</v>
      </c>
    </row>
    <row r="723" spans="1:7">
      <c r="A723">
        <v>105600638</v>
      </c>
      <c r="B723" t="s">
        <v>2854</v>
      </c>
      <c r="C723" t="s">
        <v>1770</v>
      </c>
      <c r="D723" t="s">
        <v>1840</v>
      </c>
      <c r="E723" t="s">
        <v>2165</v>
      </c>
      <c r="F723" t="s">
        <v>2172</v>
      </c>
      <c r="G723" t="s">
        <v>1898</v>
      </c>
    </row>
    <row r="724" spans="1:7">
      <c r="A724">
        <v>105600638</v>
      </c>
      <c r="B724" t="s">
        <v>2855</v>
      </c>
      <c r="C724" t="s">
        <v>2174</v>
      </c>
      <c r="D724" t="s">
        <v>2068</v>
      </c>
      <c r="E724" t="s">
        <v>2175</v>
      </c>
      <c r="F724" t="s">
        <v>1923</v>
      </c>
      <c r="G724" t="s">
        <v>1898</v>
      </c>
    </row>
    <row r="725" spans="1:7">
      <c r="A725">
        <v>105600638</v>
      </c>
      <c r="B725" t="s">
        <v>2856</v>
      </c>
      <c r="C725" t="s">
        <v>1976</v>
      </c>
      <c r="D725" t="s">
        <v>2177</v>
      </c>
      <c r="E725" t="s">
        <v>2178</v>
      </c>
      <c r="F725" t="s">
        <v>2179</v>
      </c>
      <c r="G725" t="s">
        <v>1898</v>
      </c>
    </row>
    <row r="726" spans="1:7">
      <c r="A726">
        <v>105600638</v>
      </c>
      <c r="B726" t="s">
        <v>2857</v>
      </c>
      <c r="C726" t="s">
        <v>2181</v>
      </c>
      <c r="D726" t="s">
        <v>1790</v>
      </c>
      <c r="E726" t="s">
        <v>2182</v>
      </c>
      <c r="F726" t="s">
        <v>2183</v>
      </c>
      <c r="G726" t="s">
        <v>1758</v>
      </c>
    </row>
    <row r="727" spans="1:7">
      <c r="A727">
        <v>105600638</v>
      </c>
      <c r="B727" t="s">
        <v>2858</v>
      </c>
      <c r="C727" t="s">
        <v>1922</v>
      </c>
      <c r="D727" t="s">
        <v>1813</v>
      </c>
      <c r="E727" t="s">
        <v>2185</v>
      </c>
      <c r="F727" t="s">
        <v>2186</v>
      </c>
      <c r="G727" t="s">
        <v>1898</v>
      </c>
    </row>
    <row r="728" spans="1:7">
      <c r="A728">
        <v>105600638</v>
      </c>
      <c r="B728" t="s">
        <v>2859</v>
      </c>
      <c r="C728" t="s">
        <v>1970</v>
      </c>
      <c r="D728" t="s">
        <v>1955</v>
      </c>
      <c r="E728" t="s">
        <v>2165</v>
      </c>
      <c r="F728" t="s">
        <v>2188</v>
      </c>
      <c r="G728" t="s">
        <v>1898</v>
      </c>
    </row>
    <row r="729" spans="1:7">
      <c r="A729">
        <v>105600638</v>
      </c>
      <c r="B729" t="s">
        <v>2860</v>
      </c>
      <c r="C729" t="s">
        <v>2150</v>
      </c>
      <c r="D729" t="s">
        <v>1981</v>
      </c>
      <c r="E729" t="s">
        <v>2190</v>
      </c>
      <c r="F729" t="s">
        <v>2191</v>
      </c>
      <c r="G729" t="s">
        <v>1898</v>
      </c>
    </row>
    <row r="730" spans="1:7">
      <c r="A730">
        <v>105600638</v>
      </c>
      <c r="B730" t="s">
        <v>2861</v>
      </c>
      <c r="C730" t="s">
        <v>2193</v>
      </c>
      <c r="D730" t="s">
        <v>1895</v>
      </c>
      <c r="E730" t="s">
        <v>2194</v>
      </c>
      <c r="F730" t="s">
        <v>2195</v>
      </c>
      <c r="G730" t="s">
        <v>1758</v>
      </c>
    </row>
    <row r="731" spans="1:7">
      <c r="A731">
        <v>105600638</v>
      </c>
      <c r="B731" t="s">
        <v>2862</v>
      </c>
      <c r="C731" t="s">
        <v>2154</v>
      </c>
      <c r="D731" t="s">
        <v>1981</v>
      </c>
      <c r="E731" t="s">
        <v>2197</v>
      </c>
      <c r="F731" t="s">
        <v>2198</v>
      </c>
      <c r="G731" t="s">
        <v>1758</v>
      </c>
    </row>
    <row r="732" spans="1:7">
      <c r="A732">
        <v>105600638</v>
      </c>
      <c r="B732" t="s">
        <v>2863</v>
      </c>
      <c r="C732" t="s">
        <v>1770</v>
      </c>
      <c r="D732" t="s">
        <v>2200</v>
      </c>
      <c r="E732" t="s">
        <v>2201</v>
      </c>
      <c r="F732" t="s">
        <v>2202</v>
      </c>
      <c r="G732" t="s">
        <v>1844</v>
      </c>
    </row>
    <row r="733" spans="1:7">
      <c r="A733">
        <v>105600638</v>
      </c>
      <c r="B733" t="s">
        <v>2864</v>
      </c>
      <c r="C733" t="s">
        <v>1790</v>
      </c>
      <c r="D733" t="s">
        <v>2204</v>
      </c>
      <c r="E733" t="s">
        <v>2205</v>
      </c>
      <c r="F733" t="s">
        <v>2206</v>
      </c>
      <c r="G733" t="s">
        <v>2207</v>
      </c>
    </row>
    <row r="734" spans="1:7">
      <c r="A734">
        <v>105600638</v>
      </c>
      <c r="B734" t="s">
        <v>2865</v>
      </c>
      <c r="C734" t="s">
        <v>1790</v>
      </c>
      <c r="D734" t="s">
        <v>1925</v>
      </c>
      <c r="E734" t="s">
        <v>2165</v>
      </c>
      <c r="F734" t="s">
        <v>1787</v>
      </c>
      <c r="G734" t="s">
        <v>1844</v>
      </c>
    </row>
    <row r="735" spans="1:7">
      <c r="A735">
        <v>105600638</v>
      </c>
      <c r="B735" t="s">
        <v>2866</v>
      </c>
      <c r="C735" t="s">
        <v>2210</v>
      </c>
      <c r="D735" t="s">
        <v>1817</v>
      </c>
      <c r="E735" t="s">
        <v>2211</v>
      </c>
      <c r="F735" t="s">
        <v>1923</v>
      </c>
      <c r="G735" t="s">
        <v>2212</v>
      </c>
    </row>
    <row r="736" spans="1:7">
      <c r="A736">
        <v>105600638</v>
      </c>
      <c r="B736" t="s">
        <v>2867</v>
      </c>
      <c r="C736" t="s">
        <v>2214</v>
      </c>
      <c r="D736" t="s">
        <v>2091</v>
      </c>
      <c r="E736" t="s">
        <v>2215</v>
      </c>
      <c r="F736" t="s">
        <v>2085</v>
      </c>
      <c r="G736" t="s">
        <v>1844</v>
      </c>
    </row>
    <row r="737" spans="1:7">
      <c r="A737">
        <v>105600638</v>
      </c>
      <c r="B737" t="s">
        <v>2868</v>
      </c>
      <c r="C737" t="s">
        <v>1955</v>
      </c>
      <c r="D737" t="s">
        <v>1862</v>
      </c>
      <c r="E737" t="s">
        <v>2217</v>
      </c>
      <c r="F737" t="s">
        <v>2218</v>
      </c>
      <c r="G737" t="s">
        <v>1844</v>
      </c>
    </row>
    <row r="738" spans="1:7">
      <c r="A738">
        <v>105600638</v>
      </c>
      <c r="B738" t="s">
        <v>2869</v>
      </c>
      <c r="C738" t="s">
        <v>2220</v>
      </c>
      <c r="D738" t="s">
        <v>1812</v>
      </c>
      <c r="E738" t="s">
        <v>2165</v>
      </c>
      <c r="F738" t="s">
        <v>2221</v>
      </c>
      <c r="G738" t="s">
        <v>2222</v>
      </c>
    </row>
    <row r="739" spans="1:7">
      <c r="A739">
        <v>105600638</v>
      </c>
      <c r="B739" t="s">
        <v>2870</v>
      </c>
      <c r="C739" t="s">
        <v>1808</v>
      </c>
      <c r="D739" t="s">
        <v>1922</v>
      </c>
      <c r="E739" t="s">
        <v>2197</v>
      </c>
      <c r="F739" t="s">
        <v>2224</v>
      </c>
      <c r="G739" t="s">
        <v>2212</v>
      </c>
    </row>
    <row r="740" spans="1:7">
      <c r="A740">
        <v>105600638</v>
      </c>
      <c r="B740" t="s">
        <v>2871</v>
      </c>
      <c r="C740" t="s">
        <v>2226</v>
      </c>
      <c r="D740" t="s">
        <v>1981</v>
      </c>
      <c r="E740" t="s">
        <v>2227</v>
      </c>
      <c r="F740" t="s">
        <v>2228</v>
      </c>
      <c r="G740" t="s">
        <v>1898</v>
      </c>
    </row>
    <row r="741" spans="1:7">
      <c r="A741">
        <v>105600638</v>
      </c>
      <c r="B741" t="s">
        <v>2872</v>
      </c>
      <c r="C741" t="s">
        <v>1862</v>
      </c>
      <c r="D741" t="s">
        <v>1944</v>
      </c>
      <c r="E741" t="s">
        <v>1982</v>
      </c>
      <c r="F741" t="s">
        <v>2230</v>
      </c>
      <c r="G741" t="s">
        <v>1758</v>
      </c>
    </row>
    <row r="742" spans="1:7">
      <c r="A742">
        <v>105600638</v>
      </c>
      <c r="B742" t="s">
        <v>2873</v>
      </c>
      <c r="C742" t="s">
        <v>1951</v>
      </c>
      <c r="D742" t="s">
        <v>2232</v>
      </c>
      <c r="E742" t="s">
        <v>2233</v>
      </c>
      <c r="F742" t="s">
        <v>2127</v>
      </c>
      <c r="G742" t="s">
        <v>1758</v>
      </c>
    </row>
    <row r="743" spans="1:7">
      <c r="A743">
        <v>105600638</v>
      </c>
      <c r="B743" t="s">
        <v>2874</v>
      </c>
      <c r="C743" t="s">
        <v>1780</v>
      </c>
      <c r="D743" t="s">
        <v>1841</v>
      </c>
      <c r="E743" t="s">
        <v>2235</v>
      </c>
      <c r="F743" t="s">
        <v>2236</v>
      </c>
      <c r="G743" t="s">
        <v>1758</v>
      </c>
    </row>
    <row r="744" spans="1:7">
      <c r="A744">
        <v>105600638</v>
      </c>
      <c r="B744" t="s">
        <v>2875</v>
      </c>
      <c r="C744" t="s">
        <v>2238</v>
      </c>
      <c r="D744" t="s">
        <v>1966</v>
      </c>
      <c r="E744" t="s">
        <v>2239</v>
      </c>
      <c r="F744" t="s">
        <v>2240</v>
      </c>
      <c r="G744" t="s">
        <v>1758</v>
      </c>
    </row>
    <row r="745" spans="1:7">
      <c r="A745">
        <v>105600638</v>
      </c>
      <c r="B745" t="s">
        <v>2876</v>
      </c>
      <c r="C745" t="s">
        <v>2242</v>
      </c>
      <c r="D745" t="s">
        <v>1993</v>
      </c>
      <c r="E745" t="s">
        <v>2243</v>
      </c>
      <c r="F745" t="s">
        <v>2244</v>
      </c>
      <c r="G745" t="s">
        <v>2245</v>
      </c>
    </row>
    <row r="746" spans="1:7">
      <c r="A746">
        <v>105600638</v>
      </c>
      <c r="B746" t="s">
        <v>2877</v>
      </c>
      <c r="C746" t="s">
        <v>2247</v>
      </c>
      <c r="D746" t="s">
        <v>2248</v>
      </c>
      <c r="E746" t="s">
        <v>2243</v>
      </c>
      <c r="F746" t="s">
        <v>2249</v>
      </c>
      <c r="G746" t="s">
        <v>2250</v>
      </c>
    </row>
    <row r="747" spans="1:7">
      <c r="A747">
        <v>105600638</v>
      </c>
      <c r="B747" t="s">
        <v>2878</v>
      </c>
      <c r="C747" t="s">
        <v>2150</v>
      </c>
      <c r="D747" t="s">
        <v>2133</v>
      </c>
      <c r="E747" t="s">
        <v>2252</v>
      </c>
      <c r="F747" t="s">
        <v>2253</v>
      </c>
      <c r="G747" t="s">
        <v>1758</v>
      </c>
    </row>
    <row r="748" spans="1:7">
      <c r="A748">
        <v>105600638</v>
      </c>
      <c r="B748" t="s">
        <v>2879</v>
      </c>
      <c r="C748" t="s">
        <v>1930</v>
      </c>
      <c r="D748" t="s">
        <v>1813</v>
      </c>
      <c r="E748" t="s">
        <v>1982</v>
      </c>
      <c r="F748" t="s">
        <v>2255</v>
      </c>
      <c r="G748" t="s">
        <v>1758</v>
      </c>
    </row>
    <row r="749" spans="1:7">
      <c r="A749">
        <v>105600638</v>
      </c>
      <c r="B749" t="s">
        <v>2880</v>
      </c>
      <c r="C749" t="s">
        <v>2257</v>
      </c>
      <c r="D749" t="s">
        <v>2258</v>
      </c>
      <c r="E749" t="s">
        <v>1982</v>
      </c>
      <c r="F749" t="s">
        <v>2259</v>
      </c>
      <c r="G749" t="s">
        <v>2222</v>
      </c>
    </row>
    <row r="750" spans="1:7">
      <c r="A750">
        <v>105600638</v>
      </c>
      <c r="B750" t="s">
        <v>2881</v>
      </c>
      <c r="C750" t="s">
        <v>1846</v>
      </c>
      <c r="D750" t="s">
        <v>1981</v>
      </c>
      <c r="E750" t="s">
        <v>2261</v>
      </c>
      <c r="F750" t="s">
        <v>2262</v>
      </c>
      <c r="G750" t="s">
        <v>1844</v>
      </c>
    </row>
    <row r="751" spans="1:7">
      <c r="A751">
        <v>105600638</v>
      </c>
      <c r="B751" t="s">
        <v>2882</v>
      </c>
      <c r="C751" t="s">
        <v>1857</v>
      </c>
      <c r="D751" t="s">
        <v>1921</v>
      </c>
      <c r="E751" t="s">
        <v>2252</v>
      </c>
      <c r="F751" t="s">
        <v>2264</v>
      </c>
      <c r="G751" t="s">
        <v>2034</v>
      </c>
    </row>
    <row r="752" spans="1:7">
      <c r="A752">
        <v>105600638</v>
      </c>
      <c r="B752" t="s">
        <v>2883</v>
      </c>
      <c r="C752" t="s">
        <v>2238</v>
      </c>
      <c r="D752" t="s">
        <v>2181</v>
      </c>
      <c r="E752" t="s">
        <v>1982</v>
      </c>
      <c r="F752" t="s">
        <v>2266</v>
      </c>
      <c r="G752" t="s">
        <v>2034</v>
      </c>
    </row>
    <row r="753" spans="1:7">
      <c r="A753">
        <v>105600638</v>
      </c>
      <c r="B753" t="s">
        <v>2884</v>
      </c>
      <c r="C753" t="s">
        <v>1879</v>
      </c>
      <c r="D753" t="s">
        <v>1766</v>
      </c>
      <c r="E753" t="s">
        <v>1982</v>
      </c>
      <c r="F753" t="s">
        <v>2268</v>
      </c>
      <c r="G753" t="s">
        <v>2034</v>
      </c>
    </row>
    <row r="754" spans="1:7">
      <c r="A754">
        <v>105600638</v>
      </c>
      <c r="B754" t="s">
        <v>2885</v>
      </c>
      <c r="C754" t="s">
        <v>2270</v>
      </c>
      <c r="D754" t="s">
        <v>1921</v>
      </c>
      <c r="E754" t="s">
        <v>2271</v>
      </c>
      <c r="F754" t="s">
        <v>2272</v>
      </c>
      <c r="G754" t="s">
        <v>2034</v>
      </c>
    </row>
    <row r="755" spans="1:7">
      <c r="A755">
        <v>105600638</v>
      </c>
      <c r="B755" t="s">
        <v>2886</v>
      </c>
      <c r="C755" t="s">
        <v>1790</v>
      </c>
      <c r="D755" t="s">
        <v>1862</v>
      </c>
      <c r="E755" t="s">
        <v>2274</v>
      </c>
      <c r="F755" t="s">
        <v>2275</v>
      </c>
      <c r="G755" t="s">
        <v>2034</v>
      </c>
    </row>
    <row r="756" spans="1:7">
      <c r="A756">
        <v>105600638</v>
      </c>
      <c r="B756" t="s">
        <v>2887</v>
      </c>
      <c r="C756" t="s">
        <v>2277</v>
      </c>
      <c r="D756" t="s">
        <v>2278</v>
      </c>
      <c r="E756" t="s">
        <v>2279</v>
      </c>
      <c r="F756" t="s">
        <v>2280</v>
      </c>
      <c r="G756" t="s">
        <v>2034</v>
      </c>
    </row>
    <row r="757" spans="1:7">
      <c r="A757">
        <v>105600638</v>
      </c>
      <c r="B757" t="s">
        <v>2888</v>
      </c>
      <c r="C757" t="s">
        <v>1803</v>
      </c>
      <c r="D757" t="s">
        <v>1851</v>
      </c>
      <c r="E757" t="s">
        <v>2279</v>
      </c>
      <c r="F757" t="s">
        <v>2282</v>
      </c>
      <c r="G757" t="s">
        <v>2034</v>
      </c>
    </row>
    <row r="758" spans="1:7">
      <c r="A758">
        <v>105600638</v>
      </c>
      <c r="B758" t="s">
        <v>2889</v>
      </c>
      <c r="C758" t="s">
        <v>2284</v>
      </c>
      <c r="D758" t="s">
        <v>1847</v>
      </c>
      <c r="E758" t="s">
        <v>1982</v>
      </c>
      <c r="F758" t="s">
        <v>2285</v>
      </c>
      <c r="G758" t="s">
        <v>2034</v>
      </c>
    </row>
    <row r="759" spans="1:7">
      <c r="A759">
        <v>105600638</v>
      </c>
      <c r="B759" t="s">
        <v>2890</v>
      </c>
      <c r="C759" t="s">
        <v>1748</v>
      </c>
      <c r="D759" t="s">
        <v>1749</v>
      </c>
      <c r="E759" t="s">
        <v>1750</v>
      </c>
      <c r="F759" t="s">
        <v>1751</v>
      </c>
      <c r="G759" t="s">
        <v>1752</v>
      </c>
    </row>
    <row r="760" spans="1:7">
      <c r="A760">
        <v>105600652</v>
      </c>
      <c r="B760" t="s">
        <v>2891</v>
      </c>
      <c r="C760" t="s">
        <v>2247</v>
      </c>
      <c r="D760" t="s">
        <v>2248</v>
      </c>
      <c r="E760" t="s">
        <v>2243</v>
      </c>
      <c r="F760" t="s">
        <v>2249</v>
      </c>
      <c r="G760" t="s">
        <v>2250</v>
      </c>
    </row>
    <row r="761" spans="1:7">
      <c r="A761">
        <v>105600652</v>
      </c>
      <c r="B761" t="s">
        <v>2892</v>
      </c>
      <c r="C761" t="s">
        <v>2150</v>
      </c>
      <c r="D761" t="s">
        <v>2133</v>
      </c>
      <c r="E761" t="s">
        <v>2252</v>
      </c>
      <c r="F761" t="s">
        <v>2253</v>
      </c>
      <c r="G761" t="s">
        <v>1758</v>
      </c>
    </row>
    <row r="762" spans="1:7">
      <c r="A762">
        <v>105600652</v>
      </c>
      <c r="B762" t="s">
        <v>2893</v>
      </c>
      <c r="C762" t="s">
        <v>1930</v>
      </c>
      <c r="D762" t="s">
        <v>1813</v>
      </c>
      <c r="E762" t="s">
        <v>1982</v>
      </c>
      <c r="F762" t="s">
        <v>2255</v>
      </c>
      <c r="G762" t="s">
        <v>1758</v>
      </c>
    </row>
    <row r="763" spans="1:7">
      <c r="A763">
        <v>105600652</v>
      </c>
      <c r="B763" t="s">
        <v>2894</v>
      </c>
      <c r="C763" t="s">
        <v>2257</v>
      </c>
      <c r="D763" t="s">
        <v>2258</v>
      </c>
      <c r="E763" t="s">
        <v>1982</v>
      </c>
      <c r="F763" t="s">
        <v>2259</v>
      </c>
      <c r="G763" t="s">
        <v>2222</v>
      </c>
    </row>
    <row r="764" spans="1:7">
      <c r="A764">
        <v>105600652</v>
      </c>
      <c r="B764" t="s">
        <v>2895</v>
      </c>
      <c r="C764" t="s">
        <v>1846</v>
      </c>
      <c r="D764" t="s">
        <v>1981</v>
      </c>
      <c r="E764" t="s">
        <v>2261</v>
      </c>
      <c r="F764" t="s">
        <v>2262</v>
      </c>
      <c r="G764" t="s">
        <v>1844</v>
      </c>
    </row>
    <row r="765" spans="1:7">
      <c r="A765">
        <v>105600652</v>
      </c>
      <c r="B765" t="s">
        <v>2896</v>
      </c>
      <c r="C765" t="s">
        <v>1857</v>
      </c>
      <c r="D765" t="s">
        <v>1921</v>
      </c>
      <c r="E765" t="s">
        <v>2252</v>
      </c>
      <c r="F765" t="s">
        <v>2264</v>
      </c>
      <c r="G765" t="s">
        <v>2034</v>
      </c>
    </row>
    <row r="766" spans="1:7">
      <c r="A766">
        <v>105600652</v>
      </c>
      <c r="B766" t="s">
        <v>2897</v>
      </c>
      <c r="C766" t="s">
        <v>2238</v>
      </c>
      <c r="D766" t="s">
        <v>2181</v>
      </c>
      <c r="E766" t="s">
        <v>1982</v>
      </c>
      <c r="F766" t="s">
        <v>2266</v>
      </c>
      <c r="G766" t="s">
        <v>2034</v>
      </c>
    </row>
    <row r="767" spans="1:7">
      <c r="A767">
        <v>105600652</v>
      </c>
      <c r="B767" t="s">
        <v>2898</v>
      </c>
      <c r="C767" t="s">
        <v>1879</v>
      </c>
      <c r="D767" t="s">
        <v>1766</v>
      </c>
      <c r="E767" t="s">
        <v>1982</v>
      </c>
      <c r="F767" t="s">
        <v>2268</v>
      </c>
      <c r="G767" t="s">
        <v>2034</v>
      </c>
    </row>
    <row r="768" spans="1:7">
      <c r="A768">
        <v>105600652</v>
      </c>
      <c r="B768" t="s">
        <v>2899</v>
      </c>
      <c r="C768" t="s">
        <v>2270</v>
      </c>
      <c r="D768" t="s">
        <v>1921</v>
      </c>
      <c r="E768" t="s">
        <v>2271</v>
      </c>
      <c r="F768" t="s">
        <v>2272</v>
      </c>
      <c r="G768" t="s">
        <v>2034</v>
      </c>
    </row>
    <row r="769" spans="1:7">
      <c r="A769">
        <v>105600652</v>
      </c>
      <c r="B769" t="s">
        <v>2900</v>
      </c>
      <c r="C769" t="s">
        <v>1790</v>
      </c>
      <c r="D769" t="s">
        <v>1862</v>
      </c>
      <c r="E769" t="s">
        <v>2274</v>
      </c>
      <c r="F769" t="s">
        <v>2275</v>
      </c>
      <c r="G769" t="s">
        <v>2034</v>
      </c>
    </row>
    <row r="770" spans="1:7">
      <c r="A770">
        <v>105600652</v>
      </c>
      <c r="B770" t="s">
        <v>2901</v>
      </c>
      <c r="C770" t="s">
        <v>2277</v>
      </c>
      <c r="D770" t="s">
        <v>2278</v>
      </c>
      <c r="E770" t="s">
        <v>2279</v>
      </c>
      <c r="F770" t="s">
        <v>2280</v>
      </c>
      <c r="G770" t="s">
        <v>2034</v>
      </c>
    </row>
    <row r="771" spans="1:7">
      <c r="A771">
        <v>105600652</v>
      </c>
      <c r="B771" t="s">
        <v>2902</v>
      </c>
      <c r="C771" t="s">
        <v>1803</v>
      </c>
      <c r="D771" t="s">
        <v>1851</v>
      </c>
      <c r="E771" t="s">
        <v>2279</v>
      </c>
      <c r="F771" t="s">
        <v>2282</v>
      </c>
      <c r="G771" t="s">
        <v>2034</v>
      </c>
    </row>
    <row r="772" spans="1:7">
      <c r="A772">
        <v>105600652</v>
      </c>
      <c r="B772" t="s">
        <v>2903</v>
      </c>
      <c r="C772" t="s">
        <v>2284</v>
      </c>
      <c r="D772" t="s">
        <v>1847</v>
      </c>
      <c r="E772" t="s">
        <v>1982</v>
      </c>
      <c r="F772" t="s">
        <v>2285</v>
      </c>
      <c r="G772" t="s">
        <v>2034</v>
      </c>
    </row>
    <row r="773" spans="1:7">
      <c r="A773">
        <v>105600652</v>
      </c>
      <c r="B773" t="s">
        <v>2904</v>
      </c>
      <c r="C773" t="s">
        <v>1748</v>
      </c>
      <c r="D773" t="s">
        <v>1749</v>
      </c>
      <c r="E773" t="s">
        <v>1750</v>
      </c>
      <c r="F773" t="s">
        <v>1751</v>
      </c>
      <c r="G773" t="s">
        <v>1752</v>
      </c>
    </row>
    <row r="774" spans="1:7">
      <c r="A774">
        <v>105600652</v>
      </c>
      <c r="B774" t="s">
        <v>2905</v>
      </c>
      <c r="C774" t="s">
        <v>1754</v>
      </c>
      <c r="D774" t="s">
        <v>1755</v>
      </c>
      <c r="E774" t="s">
        <v>1756</v>
      </c>
      <c r="F774" t="s">
        <v>1757</v>
      </c>
      <c r="G774" t="s">
        <v>1758</v>
      </c>
    </row>
    <row r="775" spans="1:7">
      <c r="A775">
        <v>105600652</v>
      </c>
      <c r="B775" t="s">
        <v>2906</v>
      </c>
      <c r="C775" t="s">
        <v>1760</v>
      </c>
      <c r="D775" t="s">
        <v>1761</v>
      </c>
      <c r="E775" t="s">
        <v>1762</v>
      </c>
      <c r="F775" t="s">
        <v>1763</v>
      </c>
      <c r="G775" t="s">
        <v>1758</v>
      </c>
    </row>
    <row r="776" spans="1:7">
      <c r="A776">
        <v>105600652</v>
      </c>
      <c r="B776" t="s">
        <v>2907</v>
      </c>
      <c r="C776" t="s">
        <v>1765</v>
      </c>
      <c r="D776" t="s">
        <v>1766</v>
      </c>
      <c r="E776" t="s">
        <v>1767</v>
      </c>
      <c r="F776" t="s">
        <v>1768</v>
      </c>
      <c r="G776" t="s">
        <v>1758</v>
      </c>
    </row>
    <row r="777" spans="1:7">
      <c r="A777">
        <v>105600652</v>
      </c>
      <c r="B777" t="s">
        <v>2908</v>
      </c>
      <c r="C777" t="s">
        <v>1770</v>
      </c>
      <c r="D777" t="s">
        <v>1771</v>
      </c>
      <c r="E777" t="s">
        <v>1772</v>
      </c>
      <c r="F777" t="s">
        <v>1773</v>
      </c>
      <c r="G777" t="s">
        <v>1758</v>
      </c>
    </row>
    <row r="778" spans="1:7">
      <c r="A778">
        <v>105600652</v>
      </c>
      <c r="B778" t="s">
        <v>2909</v>
      </c>
      <c r="C778" t="s">
        <v>1775</v>
      </c>
      <c r="D778" t="s">
        <v>1776</v>
      </c>
      <c r="E778" t="s">
        <v>1777</v>
      </c>
      <c r="F778" t="s">
        <v>1778</v>
      </c>
      <c r="G778" t="s">
        <v>1758</v>
      </c>
    </row>
    <row r="779" spans="1:7">
      <c r="A779">
        <v>105600652</v>
      </c>
      <c r="B779" t="s">
        <v>2910</v>
      </c>
      <c r="C779" t="s">
        <v>1766</v>
      </c>
      <c r="D779" t="s">
        <v>1780</v>
      </c>
      <c r="E779" t="s">
        <v>1781</v>
      </c>
      <c r="F779" t="s">
        <v>1782</v>
      </c>
      <c r="G779" t="s">
        <v>1758</v>
      </c>
    </row>
    <row r="780" spans="1:7">
      <c r="A780">
        <v>105600652</v>
      </c>
      <c r="B780" t="s">
        <v>2911</v>
      </c>
      <c r="C780" t="s">
        <v>1784</v>
      </c>
      <c r="D780" t="s">
        <v>1785</v>
      </c>
      <c r="E780" t="s">
        <v>1786</v>
      </c>
      <c r="F780" t="s">
        <v>1787</v>
      </c>
      <c r="G780" t="s">
        <v>1758</v>
      </c>
    </row>
    <row r="781" spans="1:7">
      <c r="A781">
        <v>105600652</v>
      </c>
      <c r="B781" t="s">
        <v>2912</v>
      </c>
      <c r="C781" t="s">
        <v>1789</v>
      </c>
      <c r="D781" t="s">
        <v>1790</v>
      </c>
      <c r="E781" t="s">
        <v>1791</v>
      </c>
      <c r="F781" t="s">
        <v>1792</v>
      </c>
      <c r="G781" t="s">
        <v>1758</v>
      </c>
    </row>
    <row r="782" spans="1:7">
      <c r="A782">
        <v>105600652</v>
      </c>
      <c r="B782" t="s">
        <v>2913</v>
      </c>
      <c r="C782" t="s">
        <v>1790</v>
      </c>
      <c r="D782" t="s">
        <v>1794</v>
      </c>
      <c r="E782" t="s">
        <v>1795</v>
      </c>
      <c r="F782" t="s">
        <v>1796</v>
      </c>
      <c r="G782" t="s">
        <v>1758</v>
      </c>
    </row>
    <row r="783" spans="1:7">
      <c r="A783">
        <v>105600652</v>
      </c>
      <c r="B783" t="s">
        <v>2914</v>
      </c>
      <c r="C783" t="s">
        <v>1798</v>
      </c>
      <c r="D783" t="s">
        <v>1799</v>
      </c>
      <c r="E783" t="s">
        <v>1800</v>
      </c>
      <c r="F783" t="s">
        <v>1801</v>
      </c>
      <c r="G783" t="s">
        <v>1758</v>
      </c>
    </row>
    <row r="784" spans="1:7">
      <c r="A784">
        <v>105600652</v>
      </c>
      <c r="B784" t="s">
        <v>2915</v>
      </c>
      <c r="C784" t="s">
        <v>1803</v>
      </c>
      <c r="D784" t="s">
        <v>1790</v>
      </c>
      <c r="E784" t="s">
        <v>1804</v>
      </c>
      <c r="F784" t="s">
        <v>1805</v>
      </c>
      <c r="G784" t="s">
        <v>1758</v>
      </c>
    </row>
    <row r="785" spans="1:7">
      <c r="A785">
        <v>105600652</v>
      </c>
      <c r="B785" t="s">
        <v>2916</v>
      </c>
      <c r="C785" t="s">
        <v>1807</v>
      </c>
      <c r="D785" t="s">
        <v>1808</v>
      </c>
      <c r="E785" t="s">
        <v>1809</v>
      </c>
      <c r="F785" t="s">
        <v>1810</v>
      </c>
      <c r="G785" t="s">
        <v>1758</v>
      </c>
    </row>
    <row r="786" spans="1:7">
      <c r="A786">
        <v>105600652</v>
      </c>
      <c r="B786" t="s">
        <v>2917</v>
      </c>
      <c r="C786" t="s">
        <v>1812</v>
      </c>
      <c r="D786" t="s">
        <v>1813</v>
      </c>
      <c r="E786" t="s">
        <v>1814</v>
      </c>
      <c r="F786" t="s">
        <v>1815</v>
      </c>
      <c r="G786" t="s">
        <v>1758</v>
      </c>
    </row>
    <row r="787" spans="1:7">
      <c r="A787">
        <v>105600652</v>
      </c>
      <c r="B787" t="s">
        <v>2918</v>
      </c>
      <c r="C787" t="s">
        <v>1817</v>
      </c>
      <c r="D787" t="s">
        <v>1818</v>
      </c>
      <c r="E787" t="s">
        <v>1819</v>
      </c>
      <c r="F787" t="s">
        <v>1820</v>
      </c>
      <c r="G787" t="s">
        <v>1758</v>
      </c>
    </row>
    <row r="788" spans="1:7">
      <c r="A788">
        <v>105600652</v>
      </c>
      <c r="B788" t="s">
        <v>2919</v>
      </c>
      <c r="C788" t="s">
        <v>1822</v>
      </c>
      <c r="D788" t="s">
        <v>1790</v>
      </c>
      <c r="E788" t="s">
        <v>1823</v>
      </c>
      <c r="F788" t="s">
        <v>1824</v>
      </c>
      <c r="G788" t="s">
        <v>1758</v>
      </c>
    </row>
    <row r="789" spans="1:7">
      <c r="A789">
        <v>105600652</v>
      </c>
      <c r="B789" t="s">
        <v>2920</v>
      </c>
      <c r="C789" t="s">
        <v>1770</v>
      </c>
      <c r="D789" t="s">
        <v>1826</v>
      </c>
      <c r="E789" t="s">
        <v>1827</v>
      </c>
      <c r="F789" t="s">
        <v>1828</v>
      </c>
      <c r="G789" t="s">
        <v>1758</v>
      </c>
    </row>
    <row r="790" spans="1:7">
      <c r="A790">
        <v>105600652</v>
      </c>
      <c r="B790" t="s">
        <v>2921</v>
      </c>
      <c r="C790" t="s">
        <v>1830</v>
      </c>
      <c r="D790" t="s">
        <v>1831</v>
      </c>
      <c r="E790" t="s">
        <v>1832</v>
      </c>
      <c r="F790" t="s">
        <v>1833</v>
      </c>
      <c r="G790" t="s">
        <v>1758</v>
      </c>
    </row>
    <row r="791" spans="1:7">
      <c r="A791">
        <v>105600652</v>
      </c>
      <c r="B791" t="s">
        <v>2922</v>
      </c>
      <c r="C791" t="s">
        <v>1835</v>
      </c>
      <c r="D791" t="s">
        <v>1836</v>
      </c>
      <c r="E791" t="s">
        <v>1837</v>
      </c>
      <c r="F791" t="s">
        <v>1838</v>
      </c>
      <c r="G791" t="s">
        <v>1758</v>
      </c>
    </row>
    <row r="792" spans="1:7">
      <c r="A792">
        <v>105600652</v>
      </c>
      <c r="B792" t="s">
        <v>2923</v>
      </c>
      <c r="C792" t="s">
        <v>1840</v>
      </c>
      <c r="D792" t="s">
        <v>1841</v>
      </c>
      <c r="E792" t="s">
        <v>1842</v>
      </c>
      <c r="F792" t="s">
        <v>1843</v>
      </c>
      <c r="G792" t="s">
        <v>1844</v>
      </c>
    </row>
    <row r="793" spans="1:7">
      <c r="A793">
        <v>105600652</v>
      </c>
      <c r="B793" t="s">
        <v>2924</v>
      </c>
      <c r="C793" t="s">
        <v>1846</v>
      </c>
      <c r="D793" t="s">
        <v>1847</v>
      </c>
      <c r="E793" t="s">
        <v>1848</v>
      </c>
      <c r="F793" t="s">
        <v>1849</v>
      </c>
      <c r="G793" t="s">
        <v>1758</v>
      </c>
    </row>
    <row r="794" spans="1:7">
      <c r="A794">
        <v>105600652</v>
      </c>
      <c r="B794" t="s">
        <v>2925</v>
      </c>
      <c r="C794" t="s">
        <v>1785</v>
      </c>
      <c r="D794" t="s">
        <v>1851</v>
      </c>
      <c r="E794" t="s">
        <v>1852</v>
      </c>
      <c r="F794" t="s">
        <v>1853</v>
      </c>
      <c r="G794" t="s">
        <v>1758</v>
      </c>
    </row>
    <row r="795" spans="1:7">
      <c r="A795">
        <v>105600652</v>
      </c>
      <c r="B795" t="s">
        <v>2926</v>
      </c>
      <c r="C795" t="s">
        <v>1812</v>
      </c>
      <c r="D795" t="s">
        <v>1766</v>
      </c>
      <c r="E795" t="s">
        <v>1855</v>
      </c>
      <c r="F795" t="s">
        <v>1824</v>
      </c>
      <c r="G795" t="s">
        <v>1758</v>
      </c>
    </row>
    <row r="796" spans="1:7">
      <c r="A796">
        <v>105600652</v>
      </c>
      <c r="B796" t="s">
        <v>2927</v>
      </c>
      <c r="C796" t="s">
        <v>1857</v>
      </c>
      <c r="D796" t="s">
        <v>1858</v>
      </c>
      <c r="E796" t="s">
        <v>1859</v>
      </c>
      <c r="F796" t="s">
        <v>1860</v>
      </c>
      <c r="G796" t="s">
        <v>1758</v>
      </c>
    </row>
    <row r="797" spans="1:7">
      <c r="A797">
        <v>105600652</v>
      </c>
      <c r="B797" t="s">
        <v>2928</v>
      </c>
      <c r="C797" t="s">
        <v>1826</v>
      </c>
      <c r="D797" t="s">
        <v>1862</v>
      </c>
      <c r="E797" t="s">
        <v>1863</v>
      </c>
      <c r="F797" t="s">
        <v>1864</v>
      </c>
      <c r="G797" t="s">
        <v>1758</v>
      </c>
    </row>
    <row r="798" spans="1:7">
      <c r="A798">
        <v>105600652</v>
      </c>
      <c r="B798" t="s">
        <v>2929</v>
      </c>
      <c r="C798" t="s">
        <v>1866</v>
      </c>
      <c r="D798" t="s">
        <v>1847</v>
      </c>
      <c r="E798" t="s">
        <v>1867</v>
      </c>
      <c r="F798" t="s">
        <v>1868</v>
      </c>
      <c r="G798" t="s">
        <v>1758</v>
      </c>
    </row>
    <row r="799" spans="1:7">
      <c r="A799">
        <v>105600652</v>
      </c>
      <c r="B799" t="s">
        <v>2930</v>
      </c>
      <c r="C799" t="s">
        <v>1755</v>
      </c>
      <c r="D799" t="s">
        <v>1870</v>
      </c>
      <c r="E799" t="s">
        <v>1871</v>
      </c>
      <c r="F799" t="s">
        <v>1872</v>
      </c>
      <c r="G799" t="s">
        <v>1758</v>
      </c>
    </row>
    <row r="800" spans="1:7">
      <c r="A800">
        <v>105600652</v>
      </c>
      <c r="B800" t="s">
        <v>2931</v>
      </c>
      <c r="C800" t="s">
        <v>1874</v>
      </c>
      <c r="D800" t="s">
        <v>1875</v>
      </c>
      <c r="E800" t="s">
        <v>1876</v>
      </c>
      <c r="F800" t="s">
        <v>1877</v>
      </c>
      <c r="G800" t="s">
        <v>1758</v>
      </c>
    </row>
    <row r="801" spans="1:7">
      <c r="A801">
        <v>105600652</v>
      </c>
      <c r="B801" t="s">
        <v>2932</v>
      </c>
      <c r="C801" t="s">
        <v>1879</v>
      </c>
      <c r="D801" t="s">
        <v>1880</v>
      </c>
      <c r="E801" t="s">
        <v>1881</v>
      </c>
      <c r="F801" t="s">
        <v>1882</v>
      </c>
      <c r="G801" t="s">
        <v>1883</v>
      </c>
    </row>
    <row r="802" spans="1:7">
      <c r="A802">
        <v>105600652</v>
      </c>
      <c r="B802" t="s">
        <v>2933</v>
      </c>
      <c r="C802" t="s">
        <v>1794</v>
      </c>
      <c r="D802" t="s">
        <v>1885</v>
      </c>
      <c r="E802" t="s">
        <v>1886</v>
      </c>
      <c r="F802" t="s">
        <v>1877</v>
      </c>
      <c r="G802" t="s">
        <v>1883</v>
      </c>
    </row>
    <row r="803" spans="1:7">
      <c r="A803">
        <v>105600652</v>
      </c>
      <c r="B803" t="s">
        <v>2934</v>
      </c>
      <c r="C803" t="s">
        <v>1812</v>
      </c>
      <c r="D803" t="s">
        <v>1888</v>
      </c>
      <c r="E803" t="s">
        <v>1889</v>
      </c>
      <c r="F803" t="s">
        <v>1890</v>
      </c>
      <c r="G803" t="s">
        <v>1891</v>
      </c>
    </row>
    <row r="804" spans="1:7">
      <c r="A804">
        <v>105600652</v>
      </c>
      <c r="B804" t="s">
        <v>2935</v>
      </c>
      <c r="C804" t="s">
        <v>1812</v>
      </c>
      <c r="D804" t="s">
        <v>1888</v>
      </c>
      <c r="E804" t="s">
        <v>1889</v>
      </c>
      <c r="F804" t="s">
        <v>1893</v>
      </c>
      <c r="G804" t="s">
        <v>1758</v>
      </c>
    </row>
    <row r="805" spans="1:7">
      <c r="A805">
        <v>105600652</v>
      </c>
      <c r="B805" t="s">
        <v>2936</v>
      </c>
      <c r="C805" t="s">
        <v>1895</v>
      </c>
      <c r="D805" t="s">
        <v>1812</v>
      </c>
      <c r="E805" t="s">
        <v>1896</v>
      </c>
      <c r="F805" t="s">
        <v>1897</v>
      </c>
      <c r="G805" t="s">
        <v>1898</v>
      </c>
    </row>
    <row r="806" spans="1:7">
      <c r="A806">
        <v>105600652</v>
      </c>
      <c r="B806" t="s">
        <v>2937</v>
      </c>
      <c r="C806" t="s">
        <v>1812</v>
      </c>
      <c r="D806" t="s">
        <v>1888</v>
      </c>
      <c r="E806" t="s">
        <v>1900</v>
      </c>
      <c r="F806" t="s">
        <v>1901</v>
      </c>
      <c r="G806" t="s">
        <v>1758</v>
      </c>
    </row>
    <row r="807" spans="1:7">
      <c r="A807">
        <v>105600652</v>
      </c>
      <c r="B807" t="s">
        <v>2938</v>
      </c>
      <c r="C807" t="s">
        <v>1903</v>
      </c>
      <c r="D807" t="s">
        <v>1785</v>
      </c>
      <c r="E807" t="s">
        <v>1904</v>
      </c>
      <c r="F807" t="s">
        <v>1905</v>
      </c>
      <c r="G807" t="s">
        <v>1758</v>
      </c>
    </row>
    <row r="808" spans="1:7">
      <c r="A808">
        <v>105600652</v>
      </c>
      <c r="B808" t="s">
        <v>2939</v>
      </c>
      <c r="C808" t="s">
        <v>1907</v>
      </c>
      <c r="D808" t="s">
        <v>1888</v>
      </c>
      <c r="E808" t="s">
        <v>1908</v>
      </c>
      <c r="F808" t="s">
        <v>1909</v>
      </c>
      <c r="G808" t="s">
        <v>1758</v>
      </c>
    </row>
    <row r="809" spans="1:7">
      <c r="A809">
        <v>105600652</v>
      </c>
      <c r="B809" t="s">
        <v>2940</v>
      </c>
      <c r="C809" t="s">
        <v>1903</v>
      </c>
      <c r="D809" t="s">
        <v>1911</v>
      </c>
      <c r="E809" t="s">
        <v>1904</v>
      </c>
      <c r="F809" t="s">
        <v>1912</v>
      </c>
      <c r="G809" t="s">
        <v>1758</v>
      </c>
    </row>
    <row r="810" spans="1:7">
      <c r="A810">
        <v>105600652</v>
      </c>
      <c r="B810" t="s">
        <v>2941</v>
      </c>
      <c r="C810" t="s">
        <v>1807</v>
      </c>
      <c r="D810" t="s">
        <v>1914</v>
      </c>
      <c r="E810" t="s">
        <v>1915</v>
      </c>
      <c r="F810" t="s">
        <v>1916</v>
      </c>
      <c r="G810" t="s">
        <v>1758</v>
      </c>
    </row>
    <row r="811" spans="1:7">
      <c r="A811">
        <v>105600652</v>
      </c>
      <c r="B811" t="s">
        <v>2942</v>
      </c>
      <c r="C811" t="s">
        <v>1812</v>
      </c>
      <c r="D811" t="s">
        <v>1875</v>
      </c>
      <c r="E811" t="s">
        <v>1918</v>
      </c>
      <c r="F811" t="s">
        <v>1919</v>
      </c>
      <c r="G811" t="s">
        <v>1758</v>
      </c>
    </row>
    <row r="812" spans="1:7">
      <c r="A812">
        <v>105600652</v>
      </c>
      <c r="B812" t="s">
        <v>2943</v>
      </c>
      <c r="C812" t="s">
        <v>1921</v>
      </c>
      <c r="D812" t="s">
        <v>1922</v>
      </c>
      <c r="E812" t="s">
        <v>1904</v>
      </c>
      <c r="F812" t="s">
        <v>1923</v>
      </c>
      <c r="G812" t="s">
        <v>1758</v>
      </c>
    </row>
    <row r="813" spans="1:7">
      <c r="A813">
        <v>105600652</v>
      </c>
      <c r="B813" t="s">
        <v>2944</v>
      </c>
      <c r="C813" t="s">
        <v>1925</v>
      </c>
      <c r="D813" t="s">
        <v>1926</v>
      </c>
      <c r="E813" t="s">
        <v>1927</v>
      </c>
      <c r="F813" t="s">
        <v>1928</v>
      </c>
      <c r="G813" t="s">
        <v>1758</v>
      </c>
    </row>
    <row r="814" spans="1:7">
      <c r="A814">
        <v>105600652</v>
      </c>
      <c r="B814" t="s">
        <v>2945</v>
      </c>
      <c r="C814" t="s">
        <v>1930</v>
      </c>
      <c r="D814" t="s">
        <v>1931</v>
      </c>
      <c r="E814" t="s">
        <v>1932</v>
      </c>
      <c r="F814" t="s">
        <v>1933</v>
      </c>
      <c r="G814" t="s">
        <v>1758</v>
      </c>
    </row>
    <row r="815" spans="1:7">
      <c r="A815">
        <v>105600652</v>
      </c>
      <c r="B815" t="s">
        <v>2946</v>
      </c>
      <c r="C815" t="s">
        <v>1776</v>
      </c>
      <c r="D815" t="s">
        <v>1911</v>
      </c>
      <c r="E815" t="s">
        <v>1935</v>
      </c>
      <c r="F815" t="s">
        <v>1844</v>
      </c>
      <c r="G815" t="s">
        <v>1758</v>
      </c>
    </row>
    <row r="816" spans="1:7">
      <c r="A816">
        <v>105600652</v>
      </c>
      <c r="B816" t="s">
        <v>2947</v>
      </c>
      <c r="C816" t="s">
        <v>1880</v>
      </c>
      <c r="D816" t="s">
        <v>1841</v>
      </c>
      <c r="E816" t="s">
        <v>1762</v>
      </c>
      <c r="F816" t="s">
        <v>1937</v>
      </c>
      <c r="G816" t="s">
        <v>1758</v>
      </c>
    </row>
    <row r="817" spans="1:7">
      <c r="A817">
        <v>105600652</v>
      </c>
      <c r="B817" t="s">
        <v>2948</v>
      </c>
      <c r="C817" t="s">
        <v>1794</v>
      </c>
      <c r="D817" t="s">
        <v>1841</v>
      </c>
      <c r="E817" t="s">
        <v>1904</v>
      </c>
      <c r="F817" t="s">
        <v>1939</v>
      </c>
      <c r="G817" t="s">
        <v>1758</v>
      </c>
    </row>
    <row r="818" spans="1:7">
      <c r="A818">
        <v>105600652</v>
      </c>
      <c r="B818" t="s">
        <v>2949</v>
      </c>
      <c r="C818" t="s">
        <v>1749</v>
      </c>
      <c r="D818" t="s">
        <v>1921</v>
      </c>
      <c r="E818" t="s">
        <v>1941</v>
      </c>
      <c r="F818" t="s">
        <v>1782</v>
      </c>
      <c r="G818" t="s">
        <v>1758</v>
      </c>
    </row>
    <row r="819" spans="1:7">
      <c r="A819">
        <v>105600652</v>
      </c>
      <c r="B819" t="s">
        <v>2950</v>
      </c>
      <c r="C819" t="s">
        <v>1943</v>
      </c>
      <c r="D819" t="s">
        <v>1944</v>
      </c>
      <c r="E819" t="s">
        <v>1904</v>
      </c>
      <c r="F819" t="s">
        <v>1945</v>
      </c>
      <c r="G819" t="s">
        <v>1758</v>
      </c>
    </row>
    <row r="820" spans="1:7">
      <c r="A820">
        <v>105600652</v>
      </c>
      <c r="B820" t="s">
        <v>2951</v>
      </c>
      <c r="C820" t="s">
        <v>1822</v>
      </c>
      <c r="D820" t="s">
        <v>1922</v>
      </c>
      <c r="E820" t="s">
        <v>1904</v>
      </c>
      <c r="F820" t="s">
        <v>1947</v>
      </c>
      <c r="G820" t="s">
        <v>1844</v>
      </c>
    </row>
    <row r="821" spans="1:7">
      <c r="A821">
        <v>105600652</v>
      </c>
      <c r="B821" t="s">
        <v>2952</v>
      </c>
      <c r="C821" t="s">
        <v>1931</v>
      </c>
      <c r="D821" t="s">
        <v>1922</v>
      </c>
      <c r="E821" t="s">
        <v>1904</v>
      </c>
      <c r="F821" t="s">
        <v>1949</v>
      </c>
      <c r="G821" t="s">
        <v>1844</v>
      </c>
    </row>
    <row r="822" spans="1:7">
      <c r="A822">
        <v>105600652</v>
      </c>
      <c r="B822" t="s">
        <v>2953</v>
      </c>
      <c r="C822" t="s">
        <v>1951</v>
      </c>
      <c r="D822" t="s">
        <v>1812</v>
      </c>
      <c r="E822" t="s">
        <v>1952</v>
      </c>
      <c r="F822" t="s">
        <v>1953</v>
      </c>
      <c r="G822" t="s">
        <v>1758</v>
      </c>
    </row>
    <row r="823" spans="1:7">
      <c r="A823">
        <v>105600652</v>
      </c>
      <c r="B823" t="s">
        <v>2954</v>
      </c>
      <c r="C823" t="s">
        <v>1755</v>
      </c>
      <c r="D823" t="s">
        <v>1955</v>
      </c>
      <c r="E823" t="s">
        <v>1904</v>
      </c>
      <c r="F823" t="s">
        <v>1956</v>
      </c>
      <c r="G823" t="s">
        <v>1758</v>
      </c>
    </row>
    <row r="824" spans="1:7">
      <c r="A824">
        <v>105600652</v>
      </c>
      <c r="B824" t="s">
        <v>2955</v>
      </c>
      <c r="C824" t="s">
        <v>1958</v>
      </c>
      <c r="D824" t="s">
        <v>1930</v>
      </c>
      <c r="E824" t="s">
        <v>1904</v>
      </c>
      <c r="F824" t="s">
        <v>1959</v>
      </c>
      <c r="G824" t="s">
        <v>1758</v>
      </c>
    </row>
    <row r="825" spans="1:7">
      <c r="A825">
        <v>105600652</v>
      </c>
      <c r="B825" t="s">
        <v>2956</v>
      </c>
      <c r="C825" t="s">
        <v>1961</v>
      </c>
      <c r="D825" t="s">
        <v>1962</v>
      </c>
      <c r="E825" t="s">
        <v>1963</v>
      </c>
      <c r="F825" t="s">
        <v>1964</v>
      </c>
      <c r="G825" t="s">
        <v>1758</v>
      </c>
    </row>
    <row r="826" spans="1:7">
      <c r="A826">
        <v>105600652</v>
      </c>
      <c r="B826" t="s">
        <v>2957</v>
      </c>
      <c r="C826" t="s">
        <v>1749</v>
      </c>
      <c r="D826" t="s">
        <v>1966</v>
      </c>
      <c r="E826" t="s">
        <v>1904</v>
      </c>
      <c r="F826" t="s">
        <v>1967</v>
      </c>
      <c r="G826" t="s">
        <v>1758</v>
      </c>
    </row>
    <row r="827" spans="1:7">
      <c r="A827">
        <v>105600652</v>
      </c>
      <c r="B827" t="s">
        <v>2958</v>
      </c>
      <c r="C827" t="s">
        <v>1969</v>
      </c>
      <c r="D827" t="s">
        <v>1970</v>
      </c>
      <c r="E827" t="s">
        <v>1904</v>
      </c>
      <c r="F827" t="s">
        <v>1971</v>
      </c>
      <c r="G827" t="s">
        <v>1758</v>
      </c>
    </row>
    <row r="828" spans="1:7">
      <c r="A828">
        <v>105600652</v>
      </c>
      <c r="B828" t="s">
        <v>2959</v>
      </c>
      <c r="C828" t="s">
        <v>1780</v>
      </c>
      <c r="D828" t="s">
        <v>1911</v>
      </c>
      <c r="E828" t="s">
        <v>1904</v>
      </c>
      <c r="F828" t="s">
        <v>1973</v>
      </c>
      <c r="G828" t="s">
        <v>1898</v>
      </c>
    </row>
    <row r="829" spans="1:7">
      <c r="A829">
        <v>105600652</v>
      </c>
      <c r="B829" t="s">
        <v>2960</v>
      </c>
      <c r="C829" t="s">
        <v>1975</v>
      </c>
      <c r="D829" t="s">
        <v>1976</v>
      </c>
      <c r="E829" t="s">
        <v>1904</v>
      </c>
      <c r="F829" t="s">
        <v>1977</v>
      </c>
      <c r="G829" t="s">
        <v>1758</v>
      </c>
    </row>
    <row r="830" spans="1:7">
      <c r="A830">
        <v>105600652</v>
      </c>
      <c r="B830" t="s">
        <v>2961</v>
      </c>
      <c r="C830" t="s">
        <v>1970</v>
      </c>
      <c r="D830" t="s">
        <v>1966</v>
      </c>
      <c r="E830" t="s">
        <v>1904</v>
      </c>
      <c r="F830" t="s">
        <v>1979</v>
      </c>
      <c r="G830" t="s">
        <v>1758</v>
      </c>
    </row>
    <row r="831" spans="1:7">
      <c r="A831">
        <v>105600652</v>
      </c>
      <c r="B831" t="s">
        <v>2962</v>
      </c>
      <c r="C831" t="s">
        <v>1754</v>
      </c>
      <c r="D831" t="s">
        <v>1981</v>
      </c>
      <c r="E831" t="s">
        <v>1982</v>
      </c>
      <c r="F831" t="s">
        <v>1983</v>
      </c>
      <c r="G831" t="s">
        <v>1758</v>
      </c>
    </row>
    <row r="832" spans="1:7">
      <c r="A832">
        <v>105600652</v>
      </c>
      <c r="B832" t="s">
        <v>2963</v>
      </c>
      <c r="C832" t="s">
        <v>1874</v>
      </c>
      <c r="D832" t="s">
        <v>1985</v>
      </c>
      <c r="E832" t="s">
        <v>1982</v>
      </c>
      <c r="F832" t="s">
        <v>1986</v>
      </c>
      <c r="G832" t="s">
        <v>1758</v>
      </c>
    </row>
    <row r="833" spans="1:7">
      <c r="A833">
        <v>105600652</v>
      </c>
      <c r="B833" t="s">
        <v>2964</v>
      </c>
      <c r="C833" t="s">
        <v>1988</v>
      </c>
      <c r="D833" t="s">
        <v>1989</v>
      </c>
      <c r="E833" t="s">
        <v>1990</v>
      </c>
      <c r="F833" t="s">
        <v>1991</v>
      </c>
      <c r="G833" t="s">
        <v>1758</v>
      </c>
    </row>
    <row r="834" spans="1:7">
      <c r="A834">
        <v>105600652</v>
      </c>
      <c r="B834" t="s">
        <v>2965</v>
      </c>
      <c r="C834" t="s">
        <v>1993</v>
      </c>
      <c r="D834" t="s">
        <v>1930</v>
      </c>
      <c r="E834" t="s">
        <v>1994</v>
      </c>
      <c r="F834" t="s">
        <v>1995</v>
      </c>
      <c r="G834" t="s">
        <v>1758</v>
      </c>
    </row>
    <row r="835" spans="1:7">
      <c r="A835">
        <v>105600652</v>
      </c>
      <c r="B835" t="s">
        <v>2966</v>
      </c>
      <c r="C835" t="s">
        <v>1822</v>
      </c>
      <c r="D835" t="s">
        <v>1922</v>
      </c>
      <c r="E835" t="s">
        <v>1997</v>
      </c>
      <c r="F835" t="s">
        <v>1998</v>
      </c>
      <c r="G835" t="s">
        <v>1758</v>
      </c>
    </row>
    <row r="836" spans="1:7">
      <c r="A836">
        <v>105600652</v>
      </c>
      <c r="B836" t="s">
        <v>2967</v>
      </c>
      <c r="C836" t="s">
        <v>2000</v>
      </c>
      <c r="D836" t="s">
        <v>2001</v>
      </c>
      <c r="E836" t="s">
        <v>1762</v>
      </c>
      <c r="F836" t="s">
        <v>2002</v>
      </c>
      <c r="G836" t="s">
        <v>1898</v>
      </c>
    </row>
    <row r="837" spans="1:7">
      <c r="A837">
        <v>105600652</v>
      </c>
      <c r="B837" t="s">
        <v>2968</v>
      </c>
      <c r="C837" t="s">
        <v>1807</v>
      </c>
      <c r="D837" t="s">
        <v>1826</v>
      </c>
      <c r="E837" t="s">
        <v>1762</v>
      </c>
      <c r="F837" t="s">
        <v>2002</v>
      </c>
      <c r="G837" t="s">
        <v>1898</v>
      </c>
    </row>
    <row r="838" spans="1:7">
      <c r="A838">
        <v>105600652</v>
      </c>
      <c r="B838" t="s">
        <v>2969</v>
      </c>
      <c r="C838" t="s">
        <v>1775</v>
      </c>
      <c r="D838" t="s">
        <v>1812</v>
      </c>
      <c r="E838" t="s">
        <v>1762</v>
      </c>
      <c r="F838" t="s">
        <v>2005</v>
      </c>
      <c r="G838" t="s">
        <v>1898</v>
      </c>
    </row>
    <row r="839" spans="1:7">
      <c r="A839">
        <v>105600652</v>
      </c>
      <c r="B839" t="s">
        <v>2970</v>
      </c>
      <c r="C839" t="s">
        <v>2007</v>
      </c>
      <c r="D839" t="s">
        <v>2008</v>
      </c>
      <c r="E839" t="s">
        <v>1762</v>
      </c>
      <c r="F839" t="s">
        <v>2009</v>
      </c>
      <c r="G839" t="s">
        <v>1898</v>
      </c>
    </row>
    <row r="840" spans="1:7">
      <c r="A840">
        <v>105600652</v>
      </c>
      <c r="B840" t="s">
        <v>2971</v>
      </c>
      <c r="C840" t="s">
        <v>2011</v>
      </c>
      <c r="D840" t="s">
        <v>2007</v>
      </c>
      <c r="E840" t="s">
        <v>1762</v>
      </c>
      <c r="F840" t="s">
        <v>2012</v>
      </c>
      <c r="G840" t="s">
        <v>1898</v>
      </c>
    </row>
    <row r="841" spans="1:7">
      <c r="A841">
        <v>105600652</v>
      </c>
      <c r="B841" t="s">
        <v>2972</v>
      </c>
      <c r="C841" t="s">
        <v>2014</v>
      </c>
      <c r="D841" t="s">
        <v>1776</v>
      </c>
      <c r="E841" t="s">
        <v>1762</v>
      </c>
      <c r="F841" t="s">
        <v>2015</v>
      </c>
      <c r="G841" t="s">
        <v>1898</v>
      </c>
    </row>
    <row r="842" spans="1:7">
      <c r="A842">
        <v>105600652</v>
      </c>
      <c r="B842" t="s">
        <v>2973</v>
      </c>
      <c r="C842" t="s">
        <v>2014</v>
      </c>
      <c r="D842" t="s">
        <v>1770</v>
      </c>
      <c r="E842" t="s">
        <v>1762</v>
      </c>
      <c r="F842" t="s">
        <v>2017</v>
      </c>
      <c r="G842" t="s">
        <v>1898</v>
      </c>
    </row>
    <row r="843" spans="1:7">
      <c r="A843">
        <v>105600652</v>
      </c>
      <c r="B843" t="s">
        <v>2974</v>
      </c>
      <c r="C843" t="s">
        <v>2008</v>
      </c>
      <c r="D843" t="s">
        <v>1985</v>
      </c>
      <c r="E843" t="s">
        <v>1762</v>
      </c>
      <c r="F843" t="s">
        <v>2019</v>
      </c>
      <c r="G843" t="s">
        <v>1898</v>
      </c>
    </row>
    <row r="844" spans="1:7">
      <c r="A844">
        <v>105600652</v>
      </c>
      <c r="B844" t="s">
        <v>2975</v>
      </c>
      <c r="C844" t="s">
        <v>2021</v>
      </c>
      <c r="D844" t="s">
        <v>1770</v>
      </c>
      <c r="E844" t="s">
        <v>1762</v>
      </c>
      <c r="F844" t="s">
        <v>2022</v>
      </c>
      <c r="G844" t="s">
        <v>1898</v>
      </c>
    </row>
    <row r="845" spans="1:7">
      <c r="A845">
        <v>105600652</v>
      </c>
      <c r="B845" t="s">
        <v>2976</v>
      </c>
      <c r="C845" t="s">
        <v>1789</v>
      </c>
      <c r="D845" t="s">
        <v>1888</v>
      </c>
      <c r="E845" t="s">
        <v>1762</v>
      </c>
      <c r="F845" t="s">
        <v>2024</v>
      </c>
      <c r="G845" t="s">
        <v>1898</v>
      </c>
    </row>
    <row r="846" spans="1:7">
      <c r="A846">
        <v>105600652</v>
      </c>
      <c r="B846" t="s">
        <v>2977</v>
      </c>
      <c r="C846" t="s">
        <v>2026</v>
      </c>
      <c r="D846" t="s">
        <v>2027</v>
      </c>
      <c r="E846" t="s">
        <v>2028</v>
      </c>
      <c r="F846" t="s">
        <v>2029</v>
      </c>
      <c r="G846" t="s">
        <v>2030</v>
      </c>
    </row>
    <row r="847" spans="1:7">
      <c r="A847">
        <v>105600652</v>
      </c>
      <c r="B847" t="s">
        <v>2978</v>
      </c>
      <c r="C847" t="s">
        <v>2032</v>
      </c>
      <c r="D847" t="s">
        <v>1812</v>
      </c>
      <c r="E847" t="s">
        <v>1982</v>
      </c>
      <c r="F847" t="s">
        <v>2033</v>
      </c>
      <c r="G847" t="s">
        <v>2034</v>
      </c>
    </row>
    <row r="848" spans="1:7">
      <c r="A848">
        <v>105600652</v>
      </c>
      <c r="B848" t="s">
        <v>2979</v>
      </c>
      <c r="C848" t="s">
        <v>2036</v>
      </c>
      <c r="D848" t="s">
        <v>2037</v>
      </c>
      <c r="E848" t="s">
        <v>1982</v>
      </c>
      <c r="F848" t="s">
        <v>2038</v>
      </c>
      <c r="G848" t="s">
        <v>1844</v>
      </c>
    </row>
    <row r="849" spans="1:7">
      <c r="A849">
        <v>105600652</v>
      </c>
      <c r="B849" t="s">
        <v>2980</v>
      </c>
      <c r="C849" t="s">
        <v>1879</v>
      </c>
      <c r="D849" t="s">
        <v>1962</v>
      </c>
      <c r="E849" t="s">
        <v>2040</v>
      </c>
      <c r="F849" t="s">
        <v>2041</v>
      </c>
      <c r="G849" t="s">
        <v>2034</v>
      </c>
    </row>
    <row r="850" spans="1:7">
      <c r="A850">
        <v>105600652</v>
      </c>
      <c r="B850" t="s">
        <v>2981</v>
      </c>
      <c r="C850" t="s">
        <v>1790</v>
      </c>
      <c r="D850" t="s">
        <v>1888</v>
      </c>
      <c r="E850" t="s">
        <v>2043</v>
      </c>
      <c r="F850" t="s">
        <v>1928</v>
      </c>
      <c r="G850" t="s">
        <v>2034</v>
      </c>
    </row>
    <row r="851" spans="1:7">
      <c r="A851">
        <v>105600652</v>
      </c>
      <c r="B851" t="s">
        <v>2982</v>
      </c>
      <c r="C851" t="s">
        <v>1989</v>
      </c>
      <c r="D851" t="s">
        <v>2045</v>
      </c>
      <c r="E851" t="s">
        <v>2046</v>
      </c>
      <c r="F851" t="s">
        <v>2047</v>
      </c>
      <c r="G851" t="s">
        <v>1898</v>
      </c>
    </row>
    <row r="852" spans="1:7">
      <c r="A852">
        <v>105600652</v>
      </c>
      <c r="B852" t="s">
        <v>2983</v>
      </c>
      <c r="C852" t="s">
        <v>2049</v>
      </c>
      <c r="D852" t="s">
        <v>1993</v>
      </c>
      <c r="E852" t="s">
        <v>2050</v>
      </c>
      <c r="F852" t="s">
        <v>2051</v>
      </c>
      <c r="G852" t="s">
        <v>1844</v>
      </c>
    </row>
    <row r="853" spans="1:7">
      <c r="A853">
        <v>105600652</v>
      </c>
      <c r="B853" t="s">
        <v>2984</v>
      </c>
      <c r="C853" t="s">
        <v>2053</v>
      </c>
      <c r="D853" t="s">
        <v>1817</v>
      </c>
      <c r="E853" t="s">
        <v>2054</v>
      </c>
      <c r="F853" t="s">
        <v>1923</v>
      </c>
      <c r="G853" t="s">
        <v>1898</v>
      </c>
    </row>
    <row r="854" spans="1:7">
      <c r="A854">
        <v>105600652</v>
      </c>
      <c r="B854" t="s">
        <v>2985</v>
      </c>
      <c r="C854" t="s">
        <v>2056</v>
      </c>
      <c r="D854" t="s">
        <v>1961</v>
      </c>
      <c r="E854" t="s">
        <v>1762</v>
      </c>
      <c r="F854" t="s">
        <v>2057</v>
      </c>
      <c r="G854" t="s">
        <v>1898</v>
      </c>
    </row>
    <row r="855" spans="1:7">
      <c r="A855">
        <v>105600652</v>
      </c>
      <c r="B855" t="s">
        <v>2986</v>
      </c>
      <c r="C855" t="s">
        <v>2059</v>
      </c>
      <c r="D855" t="s">
        <v>2060</v>
      </c>
      <c r="E855" t="s">
        <v>1750</v>
      </c>
      <c r="F855" t="s">
        <v>2061</v>
      </c>
      <c r="G855" t="s">
        <v>1898</v>
      </c>
    </row>
    <row r="856" spans="1:7">
      <c r="A856">
        <v>105600652</v>
      </c>
      <c r="B856" t="s">
        <v>2987</v>
      </c>
      <c r="C856" t="s">
        <v>1812</v>
      </c>
      <c r="D856" t="s">
        <v>2063</v>
      </c>
      <c r="E856" t="s">
        <v>2064</v>
      </c>
      <c r="F856" t="s">
        <v>2065</v>
      </c>
      <c r="G856" t="s">
        <v>1844</v>
      </c>
    </row>
    <row r="857" spans="1:7">
      <c r="A857">
        <v>105600652</v>
      </c>
      <c r="B857" t="s">
        <v>2988</v>
      </c>
      <c r="C857" t="s">
        <v>2067</v>
      </c>
      <c r="D857" t="s">
        <v>2068</v>
      </c>
      <c r="E857" t="s">
        <v>2069</v>
      </c>
      <c r="F857" t="s">
        <v>2070</v>
      </c>
      <c r="G857" t="s">
        <v>1898</v>
      </c>
    </row>
    <row r="858" spans="1:7">
      <c r="A858">
        <v>105600652</v>
      </c>
      <c r="B858" t="s">
        <v>2989</v>
      </c>
      <c r="C858" t="s">
        <v>2072</v>
      </c>
      <c r="D858" t="s">
        <v>2073</v>
      </c>
      <c r="E858" t="s">
        <v>2074</v>
      </c>
      <c r="F858" t="s">
        <v>2075</v>
      </c>
      <c r="G858" t="s">
        <v>1844</v>
      </c>
    </row>
    <row r="859" spans="1:7">
      <c r="A859">
        <v>105600652</v>
      </c>
      <c r="B859" t="s">
        <v>2990</v>
      </c>
      <c r="C859" t="s">
        <v>2077</v>
      </c>
      <c r="D859" t="s">
        <v>1930</v>
      </c>
      <c r="E859" t="s">
        <v>2069</v>
      </c>
      <c r="F859" t="s">
        <v>2078</v>
      </c>
      <c r="G859" t="s">
        <v>1898</v>
      </c>
    </row>
    <row r="860" spans="1:7">
      <c r="A860">
        <v>105600652</v>
      </c>
      <c r="B860" t="s">
        <v>2991</v>
      </c>
      <c r="C860" t="s">
        <v>1955</v>
      </c>
      <c r="D860" t="s">
        <v>1944</v>
      </c>
      <c r="E860" t="s">
        <v>2080</v>
      </c>
      <c r="F860" t="s">
        <v>1937</v>
      </c>
      <c r="G860" t="s">
        <v>2034</v>
      </c>
    </row>
    <row r="861" spans="1:7">
      <c r="A861">
        <v>105600652</v>
      </c>
      <c r="B861" t="s">
        <v>2992</v>
      </c>
      <c r="C861" t="s">
        <v>2082</v>
      </c>
      <c r="D861" t="s">
        <v>2083</v>
      </c>
      <c r="E861" t="s">
        <v>2084</v>
      </c>
      <c r="F861" t="s">
        <v>2085</v>
      </c>
      <c r="G861" t="s">
        <v>2086</v>
      </c>
    </row>
    <row r="862" spans="1:7">
      <c r="A862">
        <v>105600652</v>
      </c>
      <c r="B862" t="s">
        <v>2993</v>
      </c>
      <c r="C862" t="s">
        <v>1822</v>
      </c>
      <c r="D862" t="s">
        <v>1862</v>
      </c>
      <c r="E862" t="s">
        <v>2088</v>
      </c>
      <c r="F862" t="s">
        <v>2089</v>
      </c>
      <c r="G862" t="s">
        <v>1898</v>
      </c>
    </row>
    <row r="863" spans="1:7">
      <c r="A863">
        <v>105600652</v>
      </c>
      <c r="B863" t="s">
        <v>2994</v>
      </c>
      <c r="C863" t="s">
        <v>2091</v>
      </c>
      <c r="D863" t="s">
        <v>1874</v>
      </c>
      <c r="E863" t="s">
        <v>2069</v>
      </c>
      <c r="F863" t="s">
        <v>2092</v>
      </c>
      <c r="G863" t="s">
        <v>1898</v>
      </c>
    </row>
    <row r="864" spans="1:7">
      <c r="A864">
        <v>105600652</v>
      </c>
      <c r="B864" t="s">
        <v>2995</v>
      </c>
      <c r="C864" t="s">
        <v>2094</v>
      </c>
      <c r="D864" t="s">
        <v>1818</v>
      </c>
      <c r="E864" t="s">
        <v>2069</v>
      </c>
      <c r="F864" t="s">
        <v>2095</v>
      </c>
      <c r="G864" t="s">
        <v>2096</v>
      </c>
    </row>
    <row r="865" spans="1:7">
      <c r="A865">
        <v>105600652</v>
      </c>
      <c r="B865" t="s">
        <v>2996</v>
      </c>
      <c r="C865" t="s">
        <v>2098</v>
      </c>
      <c r="D865" t="s">
        <v>1970</v>
      </c>
      <c r="E865" t="s">
        <v>2099</v>
      </c>
      <c r="F865" t="s">
        <v>2100</v>
      </c>
      <c r="G865" t="s">
        <v>1898</v>
      </c>
    </row>
    <row r="866" spans="1:7">
      <c r="A866">
        <v>105600652</v>
      </c>
      <c r="B866" t="s">
        <v>2997</v>
      </c>
      <c r="C866" t="s">
        <v>2102</v>
      </c>
      <c r="D866" t="s">
        <v>1981</v>
      </c>
      <c r="E866" t="s">
        <v>2103</v>
      </c>
      <c r="F866" t="s">
        <v>2104</v>
      </c>
      <c r="G866" t="s">
        <v>1898</v>
      </c>
    </row>
    <row r="867" spans="1:7">
      <c r="A867">
        <v>105600652</v>
      </c>
      <c r="B867" t="s">
        <v>2998</v>
      </c>
      <c r="C867" t="s">
        <v>1961</v>
      </c>
      <c r="D867" t="s">
        <v>2106</v>
      </c>
      <c r="E867" t="s">
        <v>2069</v>
      </c>
      <c r="F867" t="s">
        <v>2107</v>
      </c>
      <c r="G867" t="s">
        <v>1898</v>
      </c>
    </row>
    <row r="868" spans="1:7">
      <c r="A868">
        <v>105600652</v>
      </c>
      <c r="B868" t="s">
        <v>2999</v>
      </c>
      <c r="C868" t="s">
        <v>1907</v>
      </c>
      <c r="D868" t="s">
        <v>1879</v>
      </c>
      <c r="E868" t="s">
        <v>2069</v>
      </c>
      <c r="F868" t="s">
        <v>2109</v>
      </c>
      <c r="G868" t="s">
        <v>1898</v>
      </c>
    </row>
    <row r="869" spans="1:7">
      <c r="A869">
        <v>105600652</v>
      </c>
      <c r="B869" t="s">
        <v>3000</v>
      </c>
      <c r="C869" t="s">
        <v>1812</v>
      </c>
      <c r="D869" t="s">
        <v>1813</v>
      </c>
      <c r="E869" t="s">
        <v>1762</v>
      </c>
      <c r="F869" t="s">
        <v>2111</v>
      </c>
      <c r="G869" t="s">
        <v>1898</v>
      </c>
    </row>
    <row r="870" spans="1:7">
      <c r="A870">
        <v>105600652</v>
      </c>
      <c r="B870" t="s">
        <v>3001</v>
      </c>
      <c r="C870" t="s">
        <v>1826</v>
      </c>
      <c r="D870" t="s">
        <v>1981</v>
      </c>
      <c r="E870" t="s">
        <v>1762</v>
      </c>
      <c r="F870" t="s">
        <v>2113</v>
      </c>
      <c r="G870" t="s">
        <v>1898</v>
      </c>
    </row>
    <row r="871" spans="1:7">
      <c r="A871">
        <v>105600652</v>
      </c>
      <c r="B871" t="s">
        <v>3002</v>
      </c>
      <c r="C871" t="s">
        <v>1831</v>
      </c>
      <c r="D871" t="s">
        <v>1981</v>
      </c>
      <c r="E871" t="s">
        <v>2115</v>
      </c>
      <c r="F871" t="s">
        <v>2116</v>
      </c>
      <c r="G871" t="s">
        <v>1898</v>
      </c>
    </row>
    <row r="872" spans="1:7">
      <c r="A872">
        <v>105600652</v>
      </c>
      <c r="B872" t="s">
        <v>3003</v>
      </c>
      <c r="C872" t="s">
        <v>2118</v>
      </c>
      <c r="D872" t="s">
        <v>2119</v>
      </c>
      <c r="E872" t="s">
        <v>1762</v>
      </c>
      <c r="F872" t="s">
        <v>2120</v>
      </c>
      <c r="G872" t="s">
        <v>1844</v>
      </c>
    </row>
    <row r="873" spans="1:7">
      <c r="A873">
        <v>105600652</v>
      </c>
      <c r="B873" t="s">
        <v>3004</v>
      </c>
      <c r="C873" t="s">
        <v>2122</v>
      </c>
      <c r="D873" t="s">
        <v>2008</v>
      </c>
      <c r="E873" t="s">
        <v>2123</v>
      </c>
      <c r="F873" t="s">
        <v>2124</v>
      </c>
      <c r="G873" t="s">
        <v>1844</v>
      </c>
    </row>
    <row r="874" spans="1:7">
      <c r="A874">
        <v>105600652</v>
      </c>
      <c r="B874" t="s">
        <v>3005</v>
      </c>
      <c r="C874" t="s">
        <v>1921</v>
      </c>
      <c r="D874" t="s">
        <v>2126</v>
      </c>
      <c r="E874" t="s">
        <v>1762</v>
      </c>
      <c r="F874" t="s">
        <v>2127</v>
      </c>
      <c r="G874" t="s">
        <v>1844</v>
      </c>
    </row>
    <row r="875" spans="1:7">
      <c r="A875">
        <v>105600652</v>
      </c>
      <c r="B875" t="s">
        <v>3006</v>
      </c>
      <c r="C875" t="s">
        <v>2106</v>
      </c>
      <c r="D875" t="s">
        <v>2126</v>
      </c>
      <c r="E875" t="s">
        <v>1762</v>
      </c>
      <c r="F875" t="s">
        <v>2129</v>
      </c>
      <c r="G875" t="s">
        <v>1898</v>
      </c>
    </row>
    <row r="876" spans="1:7">
      <c r="A876">
        <v>105600652</v>
      </c>
      <c r="B876" t="s">
        <v>3007</v>
      </c>
      <c r="C876" t="s">
        <v>1914</v>
      </c>
      <c r="D876" t="s">
        <v>1840</v>
      </c>
      <c r="E876" t="s">
        <v>1762</v>
      </c>
      <c r="F876" t="s">
        <v>2131</v>
      </c>
      <c r="G876" t="s">
        <v>1844</v>
      </c>
    </row>
    <row r="877" spans="1:7">
      <c r="A877">
        <v>105600652</v>
      </c>
      <c r="B877" t="s">
        <v>3008</v>
      </c>
      <c r="C877" t="s">
        <v>2133</v>
      </c>
      <c r="D877" t="s">
        <v>1808</v>
      </c>
      <c r="E877" t="s">
        <v>2134</v>
      </c>
      <c r="F877" t="s">
        <v>2135</v>
      </c>
      <c r="G877" t="s">
        <v>1898</v>
      </c>
    </row>
    <row r="878" spans="1:7">
      <c r="A878">
        <v>105600652</v>
      </c>
      <c r="B878" t="s">
        <v>3009</v>
      </c>
      <c r="C878" t="s">
        <v>2137</v>
      </c>
      <c r="D878" t="s">
        <v>1970</v>
      </c>
      <c r="E878" t="s">
        <v>2138</v>
      </c>
      <c r="F878" t="s">
        <v>2139</v>
      </c>
      <c r="G878" t="s">
        <v>1844</v>
      </c>
    </row>
    <row r="879" spans="1:7">
      <c r="A879">
        <v>105600652</v>
      </c>
      <c r="B879" t="s">
        <v>3010</v>
      </c>
      <c r="C879" t="s">
        <v>1969</v>
      </c>
      <c r="D879" t="s">
        <v>1846</v>
      </c>
      <c r="E879" t="s">
        <v>2141</v>
      </c>
      <c r="F879" t="s">
        <v>2142</v>
      </c>
      <c r="G879" t="s">
        <v>1844</v>
      </c>
    </row>
    <row r="880" spans="1:7">
      <c r="A880">
        <v>105600652</v>
      </c>
      <c r="B880" t="s">
        <v>3011</v>
      </c>
      <c r="C880" t="s">
        <v>2144</v>
      </c>
      <c r="D880" t="s">
        <v>2145</v>
      </c>
      <c r="E880" t="s">
        <v>2146</v>
      </c>
      <c r="F880" t="s">
        <v>2147</v>
      </c>
      <c r="G880" t="s">
        <v>1898</v>
      </c>
    </row>
    <row r="881" spans="1:7">
      <c r="A881">
        <v>105600652</v>
      </c>
      <c r="B881" t="s">
        <v>3012</v>
      </c>
      <c r="C881" t="s">
        <v>2149</v>
      </c>
      <c r="D881" t="s">
        <v>2150</v>
      </c>
      <c r="E881" t="s">
        <v>2151</v>
      </c>
      <c r="F881" t="s">
        <v>2152</v>
      </c>
      <c r="G881" t="s">
        <v>1844</v>
      </c>
    </row>
    <row r="882" spans="1:7">
      <c r="A882">
        <v>105600652</v>
      </c>
      <c r="B882" t="s">
        <v>3013</v>
      </c>
      <c r="C882" t="s">
        <v>2154</v>
      </c>
      <c r="D882" t="s">
        <v>1888</v>
      </c>
      <c r="E882" t="s">
        <v>1762</v>
      </c>
      <c r="F882" t="s">
        <v>2155</v>
      </c>
      <c r="G882" t="s">
        <v>1844</v>
      </c>
    </row>
    <row r="883" spans="1:7">
      <c r="A883">
        <v>105600652</v>
      </c>
      <c r="B883" t="s">
        <v>3014</v>
      </c>
      <c r="C883" t="s">
        <v>2106</v>
      </c>
      <c r="D883" t="s">
        <v>1754</v>
      </c>
      <c r="E883" t="s">
        <v>1762</v>
      </c>
      <c r="F883" t="s">
        <v>2157</v>
      </c>
      <c r="G883" t="s">
        <v>1844</v>
      </c>
    </row>
    <row r="884" spans="1:7">
      <c r="A884">
        <v>105600652</v>
      </c>
      <c r="B884" t="s">
        <v>3015</v>
      </c>
      <c r="C884" t="s">
        <v>2067</v>
      </c>
      <c r="D884" t="s">
        <v>2159</v>
      </c>
      <c r="E884" t="s">
        <v>1762</v>
      </c>
      <c r="F884" t="s">
        <v>2160</v>
      </c>
      <c r="G884" t="s">
        <v>1844</v>
      </c>
    </row>
    <row r="885" spans="1:7">
      <c r="A885">
        <v>105600652</v>
      </c>
      <c r="B885" t="s">
        <v>3016</v>
      </c>
      <c r="C885" t="s">
        <v>2162</v>
      </c>
      <c r="D885" t="s">
        <v>2008</v>
      </c>
      <c r="E885" t="s">
        <v>2141</v>
      </c>
      <c r="F885" t="s">
        <v>2163</v>
      </c>
      <c r="G885" t="s">
        <v>1898</v>
      </c>
    </row>
    <row r="886" spans="1:7">
      <c r="A886">
        <v>105600652</v>
      </c>
      <c r="B886" t="s">
        <v>3017</v>
      </c>
      <c r="C886" t="s">
        <v>2068</v>
      </c>
      <c r="D886" t="s">
        <v>2119</v>
      </c>
      <c r="E886" t="s">
        <v>2165</v>
      </c>
      <c r="F886" t="s">
        <v>2166</v>
      </c>
      <c r="G886" t="s">
        <v>1898</v>
      </c>
    </row>
    <row r="887" spans="1:7">
      <c r="A887">
        <v>105600652</v>
      </c>
      <c r="B887" t="s">
        <v>3018</v>
      </c>
      <c r="C887" t="s">
        <v>2168</v>
      </c>
      <c r="D887" t="s">
        <v>2169</v>
      </c>
      <c r="E887" t="s">
        <v>2165</v>
      </c>
      <c r="F887" t="s">
        <v>2170</v>
      </c>
      <c r="G887" t="s">
        <v>1844</v>
      </c>
    </row>
    <row r="888" spans="1:7">
      <c r="A888">
        <v>105600652</v>
      </c>
      <c r="B888" t="s">
        <v>3019</v>
      </c>
      <c r="C888" t="s">
        <v>1770</v>
      </c>
      <c r="D888" t="s">
        <v>1840</v>
      </c>
      <c r="E888" t="s">
        <v>2165</v>
      </c>
      <c r="F888" t="s">
        <v>2172</v>
      </c>
      <c r="G888" t="s">
        <v>1898</v>
      </c>
    </row>
    <row r="889" spans="1:7">
      <c r="A889">
        <v>105600652</v>
      </c>
      <c r="B889" t="s">
        <v>3020</v>
      </c>
      <c r="C889" t="s">
        <v>2174</v>
      </c>
      <c r="D889" t="s">
        <v>2068</v>
      </c>
      <c r="E889" t="s">
        <v>2175</v>
      </c>
      <c r="F889" t="s">
        <v>1923</v>
      </c>
      <c r="G889" t="s">
        <v>1898</v>
      </c>
    </row>
    <row r="890" spans="1:7">
      <c r="A890">
        <v>105600652</v>
      </c>
      <c r="B890" t="s">
        <v>3021</v>
      </c>
      <c r="C890" t="s">
        <v>1976</v>
      </c>
      <c r="D890" t="s">
        <v>2177</v>
      </c>
      <c r="E890" t="s">
        <v>2178</v>
      </c>
      <c r="F890" t="s">
        <v>2179</v>
      </c>
      <c r="G890" t="s">
        <v>1898</v>
      </c>
    </row>
    <row r="891" spans="1:7">
      <c r="A891">
        <v>105600652</v>
      </c>
      <c r="B891" t="s">
        <v>3022</v>
      </c>
      <c r="C891" t="s">
        <v>2181</v>
      </c>
      <c r="D891" t="s">
        <v>1790</v>
      </c>
      <c r="E891" t="s">
        <v>2182</v>
      </c>
      <c r="F891" t="s">
        <v>2183</v>
      </c>
      <c r="G891" t="s">
        <v>1758</v>
      </c>
    </row>
    <row r="892" spans="1:7">
      <c r="A892">
        <v>105600652</v>
      </c>
      <c r="B892" t="s">
        <v>3023</v>
      </c>
      <c r="C892" t="s">
        <v>1922</v>
      </c>
      <c r="D892" t="s">
        <v>1813</v>
      </c>
      <c r="E892" t="s">
        <v>2185</v>
      </c>
      <c r="F892" t="s">
        <v>2186</v>
      </c>
      <c r="G892" t="s">
        <v>1898</v>
      </c>
    </row>
    <row r="893" spans="1:7">
      <c r="A893">
        <v>105600652</v>
      </c>
      <c r="B893" t="s">
        <v>3024</v>
      </c>
      <c r="C893" t="s">
        <v>1970</v>
      </c>
      <c r="D893" t="s">
        <v>1955</v>
      </c>
      <c r="E893" t="s">
        <v>2165</v>
      </c>
      <c r="F893" t="s">
        <v>2188</v>
      </c>
      <c r="G893" t="s">
        <v>1898</v>
      </c>
    </row>
    <row r="894" spans="1:7">
      <c r="A894">
        <v>105600652</v>
      </c>
      <c r="B894" t="s">
        <v>3025</v>
      </c>
      <c r="C894" t="s">
        <v>2150</v>
      </c>
      <c r="D894" t="s">
        <v>1981</v>
      </c>
      <c r="E894" t="s">
        <v>2190</v>
      </c>
      <c r="F894" t="s">
        <v>2191</v>
      </c>
      <c r="G894" t="s">
        <v>1898</v>
      </c>
    </row>
    <row r="895" spans="1:7">
      <c r="A895">
        <v>105600652</v>
      </c>
      <c r="B895" t="s">
        <v>3026</v>
      </c>
      <c r="C895" t="s">
        <v>2193</v>
      </c>
      <c r="D895" t="s">
        <v>1895</v>
      </c>
      <c r="E895" t="s">
        <v>2194</v>
      </c>
      <c r="F895" t="s">
        <v>2195</v>
      </c>
      <c r="G895" t="s">
        <v>1758</v>
      </c>
    </row>
    <row r="896" spans="1:7">
      <c r="A896">
        <v>105600652</v>
      </c>
      <c r="B896" t="s">
        <v>3027</v>
      </c>
      <c r="C896" t="s">
        <v>2154</v>
      </c>
      <c r="D896" t="s">
        <v>1981</v>
      </c>
      <c r="E896" t="s">
        <v>2197</v>
      </c>
      <c r="F896" t="s">
        <v>2198</v>
      </c>
      <c r="G896" t="s">
        <v>1758</v>
      </c>
    </row>
    <row r="897" spans="1:7">
      <c r="A897">
        <v>105600652</v>
      </c>
      <c r="B897" t="s">
        <v>3028</v>
      </c>
      <c r="C897" t="s">
        <v>1770</v>
      </c>
      <c r="D897" t="s">
        <v>2200</v>
      </c>
      <c r="E897" t="s">
        <v>2201</v>
      </c>
      <c r="F897" t="s">
        <v>2202</v>
      </c>
      <c r="G897" t="s">
        <v>1844</v>
      </c>
    </row>
    <row r="898" spans="1:7">
      <c r="A898">
        <v>105600652</v>
      </c>
      <c r="B898" t="s">
        <v>3029</v>
      </c>
      <c r="C898" t="s">
        <v>1790</v>
      </c>
      <c r="D898" t="s">
        <v>2204</v>
      </c>
      <c r="E898" t="s">
        <v>2205</v>
      </c>
      <c r="F898" t="s">
        <v>2206</v>
      </c>
      <c r="G898" t="s">
        <v>2207</v>
      </c>
    </row>
    <row r="899" spans="1:7">
      <c r="A899">
        <v>105600652</v>
      </c>
      <c r="B899" t="s">
        <v>3030</v>
      </c>
      <c r="C899" t="s">
        <v>1790</v>
      </c>
      <c r="D899" t="s">
        <v>1925</v>
      </c>
      <c r="E899" t="s">
        <v>2165</v>
      </c>
      <c r="F899" t="s">
        <v>1787</v>
      </c>
      <c r="G899" t="s">
        <v>1844</v>
      </c>
    </row>
    <row r="900" spans="1:7">
      <c r="A900">
        <v>105600652</v>
      </c>
      <c r="B900" t="s">
        <v>3031</v>
      </c>
      <c r="C900" t="s">
        <v>2210</v>
      </c>
      <c r="D900" t="s">
        <v>1817</v>
      </c>
      <c r="E900" t="s">
        <v>2211</v>
      </c>
      <c r="F900" t="s">
        <v>1923</v>
      </c>
      <c r="G900" t="s">
        <v>2212</v>
      </c>
    </row>
    <row r="901" spans="1:7">
      <c r="A901">
        <v>105600652</v>
      </c>
      <c r="B901" t="s">
        <v>3032</v>
      </c>
      <c r="C901" t="s">
        <v>2214</v>
      </c>
      <c r="D901" t="s">
        <v>2091</v>
      </c>
      <c r="E901" t="s">
        <v>2215</v>
      </c>
      <c r="F901" t="s">
        <v>2085</v>
      </c>
      <c r="G901" t="s">
        <v>1844</v>
      </c>
    </row>
    <row r="902" spans="1:7">
      <c r="A902">
        <v>105600652</v>
      </c>
      <c r="B902" t="s">
        <v>3033</v>
      </c>
      <c r="C902" t="s">
        <v>1955</v>
      </c>
      <c r="D902" t="s">
        <v>1862</v>
      </c>
      <c r="E902" t="s">
        <v>2217</v>
      </c>
      <c r="F902" t="s">
        <v>2218</v>
      </c>
      <c r="G902" t="s">
        <v>1844</v>
      </c>
    </row>
    <row r="903" spans="1:7">
      <c r="A903">
        <v>105600652</v>
      </c>
      <c r="B903" t="s">
        <v>3034</v>
      </c>
      <c r="C903" t="s">
        <v>2220</v>
      </c>
      <c r="D903" t="s">
        <v>1812</v>
      </c>
      <c r="E903" t="s">
        <v>2165</v>
      </c>
      <c r="F903" t="s">
        <v>2221</v>
      </c>
      <c r="G903" t="s">
        <v>2222</v>
      </c>
    </row>
    <row r="904" spans="1:7">
      <c r="A904">
        <v>105600652</v>
      </c>
      <c r="B904" t="s">
        <v>3035</v>
      </c>
      <c r="C904" t="s">
        <v>1808</v>
      </c>
      <c r="D904" t="s">
        <v>1922</v>
      </c>
      <c r="E904" t="s">
        <v>2197</v>
      </c>
      <c r="F904" t="s">
        <v>2224</v>
      </c>
      <c r="G904" t="s">
        <v>2212</v>
      </c>
    </row>
    <row r="905" spans="1:7">
      <c r="A905">
        <v>105600652</v>
      </c>
      <c r="B905" t="s">
        <v>3036</v>
      </c>
      <c r="C905" t="s">
        <v>2226</v>
      </c>
      <c r="D905" t="s">
        <v>1981</v>
      </c>
      <c r="E905" t="s">
        <v>2227</v>
      </c>
      <c r="F905" t="s">
        <v>2228</v>
      </c>
      <c r="G905" t="s">
        <v>1898</v>
      </c>
    </row>
    <row r="906" spans="1:7">
      <c r="A906">
        <v>105600652</v>
      </c>
      <c r="B906" t="s">
        <v>3037</v>
      </c>
      <c r="C906" t="s">
        <v>1862</v>
      </c>
      <c r="D906" t="s">
        <v>1944</v>
      </c>
      <c r="E906" t="s">
        <v>1982</v>
      </c>
      <c r="F906" t="s">
        <v>2230</v>
      </c>
      <c r="G906" t="s">
        <v>1758</v>
      </c>
    </row>
    <row r="907" spans="1:7">
      <c r="A907">
        <v>105600652</v>
      </c>
      <c r="B907" t="s">
        <v>3038</v>
      </c>
      <c r="C907" t="s">
        <v>1951</v>
      </c>
      <c r="D907" t="s">
        <v>2232</v>
      </c>
      <c r="E907" t="s">
        <v>2233</v>
      </c>
      <c r="F907" t="s">
        <v>2127</v>
      </c>
      <c r="G907" t="s">
        <v>1758</v>
      </c>
    </row>
    <row r="908" spans="1:7">
      <c r="A908">
        <v>105600652</v>
      </c>
      <c r="B908" t="s">
        <v>3039</v>
      </c>
      <c r="C908" t="s">
        <v>1780</v>
      </c>
      <c r="D908" t="s">
        <v>1841</v>
      </c>
      <c r="E908" t="s">
        <v>2235</v>
      </c>
      <c r="F908" t="s">
        <v>2236</v>
      </c>
      <c r="G908" t="s">
        <v>1758</v>
      </c>
    </row>
    <row r="909" spans="1:7">
      <c r="A909">
        <v>105600652</v>
      </c>
      <c r="B909" t="s">
        <v>3040</v>
      </c>
      <c r="C909" t="s">
        <v>2238</v>
      </c>
      <c r="D909" t="s">
        <v>1966</v>
      </c>
      <c r="E909" t="s">
        <v>2239</v>
      </c>
      <c r="F909" t="s">
        <v>2240</v>
      </c>
      <c r="G909" t="s">
        <v>1758</v>
      </c>
    </row>
    <row r="910" spans="1:7">
      <c r="A910">
        <v>105600652</v>
      </c>
      <c r="B910" t="s">
        <v>3041</v>
      </c>
      <c r="C910" t="s">
        <v>2242</v>
      </c>
      <c r="D910" t="s">
        <v>1993</v>
      </c>
      <c r="E910" t="s">
        <v>2243</v>
      </c>
      <c r="F910" t="s">
        <v>2244</v>
      </c>
      <c r="G910" t="s">
        <v>2245</v>
      </c>
    </row>
    <row r="911" spans="1:7">
      <c r="A911">
        <v>105600650</v>
      </c>
      <c r="B911" t="s">
        <v>3042</v>
      </c>
      <c r="C911" t="s">
        <v>1754</v>
      </c>
      <c r="D911" t="s">
        <v>1755</v>
      </c>
      <c r="E911" t="s">
        <v>1756</v>
      </c>
      <c r="F911" t="s">
        <v>1757</v>
      </c>
      <c r="G911" t="s">
        <v>1758</v>
      </c>
    </row>
    <row r="912" spans="1:7">
      <c r="A912">
        <v>105600650</v>
      </c>
      <c r="B912" t="s">
        <v>3043</v>
      </c>
      <c r="C912" t="s">
        <v>1760</v>
      </c>
      <c r="D912" t="s">
        <v>1761</v>
      </c>
      <c r="E912" t="s">
        <v>1762</v>
      </c>
      <c r="F912" t="s">
        <v>1763</v>
      </c>
      <c r="G912" t="s">
        <v>1758</v>
      </c>
    </row>
    <row r="913" spans="1:7">
      <c r="A913">
        <v>105600650</v>
      </c>
      <c r="B913" t="s">
        <v>3044</v>
      </c>
      <c r="C913" t="s">
        <v>1765</v>
      </c>
      <c r="D913" t="s">
        <v>1766</v>
      </c>
      <c r="E913" t="s">
        <v>1767</v>
      </c>
      <c r="F913" t="s">
        <v>1768</v>
      </c>
      <c r="G913" t="s">
        <v>1758</v>
      </c>
    </row>
    <row r="914" spans="1:7">
      <c r="A914">
        <v>105600650</v>
      </c>
      <c r="B914" t="s">
        <v>3045</v>
      </c>
      <c r="C914" t="s">
        <v>1770</v>
      </c>
      <c r="D914" t="s">
        <v>1771</v>
      </c>
      <c r="E914" t="s">
        <v>1772</v>
      </c>
      <c r="F914" t="s">
        <v>1773</v>
      </c>
      <c r="G914" t="s">
        <v>1758</v>
      </c>
    </row>
    <row r="915" spans="1:7">
      <c r="A915">
        <v>105600650</v>
      </c>
      <c r="B915" t="s">
        <v>3046</v>
      </c>
      <c r="C915" t="s">
        <v>1775</v>
      </c>
      <c r="D915" t="s">
        <v>1776</v>
      </c>
      <c r="E915" t="s">
        <v>1777</v>
      </c>
      <c r="F915" t="s">
        <v>1778</v>
      </c>
      <c r="G915" t="s">
        <v>1758</v>
      </c>
    </row>
    <row r="916" spans="1:7">
      <c r="A916">
        <v>105600650</v>
      </c>
      <c r="B916" t="s">
        <v>3047</v>
      </c>
      <c r="C916" t="s">
        <v>1766</v>
      </c>
      <c r="D916" t="s">
        <v>1780</v>
      </c>
      <c r="E916" t="s">
        <v>1781</v>
      </c>
      <c r="F916" t="s">
        <v>1782</v>
      </c>
      <c r="G916" t="s">
        <v>1758</v>
      </c>
    </row>
    <row r="917" spans="1:7">
      <c r="A917">
        <v>105600650</v>
      </c>
      <c r="B917" t="s">
        <v>3048</v>
      </c>
      <c r="C917" t="s">
        <v>1784</v>
      </c>
      <c r="D917" t="s">
        <v>1785</v>
      </c>
      <c r="E917" t="s">
        <v>1786</v>
      </c>
      <c r="F917" t="s">
        <v>1787</v>
      </c>
      <c r="G917" t="s">
        <v>1758</v>
      </c>
    </row>
    <row r="918" spans="1:7">
      <c r="A918">
        <v>105600650</v>
      </c>
      <c r="B918" t="s">
        <v>3049</v>
      </c>
      <c r="C918" t="s">
        <v>1789</v>
      </c>
      <c r="D918" t="s">
        <v>1790</v>
      </c>
      <c r="E918" t="s">
        <v>1791</v>
      </c>
      <c r="F918" t="s">
        <v>1792</v>
      </c>
      <c r="G918" t="s">
        <v>1758</v>
      </c>
    </row>
    <row r="919" spans="1:7">
      <c r="A919">
        <v>105600650</v>
      </c>
      <c r="B919" t="s">
        <v>3050</v>
      </c>
      <c r="C919" t="s">
        <v>1790</v>
      </c>
      <c r="D919" t="s">
        <v>1794</v>
      </c>
      <c r="E919" t="s">
        <v>1795</v>
      </c>
      <c r="F919" t="s">
        <v>1796</v>
      </c>
      <c r="G919" t="s">
        <v>1758</v>
      </c>
    </row>
    <row r="920" spans="1:7">
      <c r="A920">
        <v>105600650</v>
      </c>
      <c r="B920" t="s">
        <v>3051</v>
      </c>
      <c r="C920" t="s">
        <v>1798</v>
      </c>
      <c r="D920" t="s">
        <v>1799</v>
      </c>
      <c r="E920" t="s">
        <v>1800</v>
      </c>
      <c r="F920" t="s">
        <v>1801</v>
      </c>
      <c r="G920" t="s">
        <v>1758</v>
      </c>
    </row>
    <row r="921" spans="1:7">
      <c r="A921">
        <v>105600650</v>
      </c>
      <c r="B921" t="s">
        <v>3052</v>
      </c>
      <c r="C921" t="s">
        <v>1803</v>
      </c>
      <c r="D921" t="s">
        <v>1790</v>
      </c>
      <c r="E921" t="s">
        <v>1804</v>
      </c>
      <c r="F921" t="s">
        <v>1805</v>
      </c>
      <c r="G921" t="s">
        <v>1758</v>
      </c>
    </row>
    <row r="922" spans="1:7">
      <c r="A922">
        <v>105600650</v>
      </c>
      <c r="B922" t="s">
        <v>3053</v>
      </c>
      <c r="C922" t="s">
        <v>1807</v>
      </c>
      <c r="D922" t="s">
        <v>1808</v>
      </c>
      <c r="E922" t="s">
        <v>1809</v>
      </c>
      <c r="F922" t="s">
        <v>1810</v>
      </c>
      <c r="G922" t="s">
        <v>1758</v>
      </c>
    </row>
    <row r="923" spans="1:7">
      <c r="A923">
        <v>105600650</v>
      </c>
      <c r="B923" t="s">
        <v>3054</v>
      </c>
      <c r="C923" t="s">
        <v>1812</v>
      </c>
      <c r="D923" t="s">
        <v>1813</v>
      </c>
      <c r="E923" t="s">
        <v>1814</v>
      </c>
      <c r="F923" t="s">
        <v>1815</v>
      </c>
      <c r="G923" t="s">
        <v>1758</v>
      </c>
    </row>
    <row r="924" spans="1:7">
      <c r="A924">
        <v>105600650</v>
      </c>
      <c r="B924" t="s">
        <v>3055</v>
      </c>
      <c r="C924" t="s">
        <v>1817</v>
      </c>
      <c r="D924" t="s">
        <v>1818</v>
      </c>
      <c r="E924" t="s">
        <v>1819</v>
      </c>
      <c r="F924" t="s">
        <v>1820</v>
      </c>
      <c r="G924" t="s">
        <v>1758</v>
      </c>
    </row>
    <row r="925" spans="1:7">
      <c r="A925">
        <v>105600650</v>
      </c>
      <c r="B925" t="s">
        <v>3056</v>
      </c>
      <c r="C925" t="s">
        <v>1822</v>
      </c>
      <c r="D925" t="s">
        <v>1790</v>
      </c>
      <c r="E925" t="s">
        <v>1823</v>
      </c>
      <c r="F925" t="s">
        <v>1824</v>
      </c>
      <c r="G925" t="s">
        <v>1758</v>
      </c>
    </row>
    <row r="926" spans="1:7">
      <c r="A926">
        <v>105600650</v>
      </c>
      <c r="B926" t="s">
        <v>3057</v>
      </c>
      <c r="C926" t="s">
        <v>1770</v>
      </c>
      <c r="D926" t="s">
        <v>1826</v>
      </c>
      <c r="E926" t="s">
        <v>1827</v>
      </c>
      <c r="F926" t="s">
        <v>1828</v>
      </c>
      <c r="G926" t="s">
        <v>1758</v>
      </c>
    </row>
    <row r="927" spans="1:7">
      <c r="A927">
        <v>105600650</v>
      </c>
      <c r="B927" t="s">
        <v>3058</v>
      </c>
      <c r="C927" t="s">
        <v>1830</v>
      </c>
      <c r="D927" t="s">
        <v>1831</v>
      </c>
      <c r="E927" t="s">
        <v>1832</v>
      </c>
      <c r="F927" t="s">
        <v>1833</v>
      </c>
      <c r="G927" t="s">
        <v>1758</v>
      </c>
    </row>
    <row r="928" spans="1:7">
      <c r="A928">
        <v>105600650</v>
      </c>
      <c r="B928" t="s">
        <v>3059</v>
      </c>
      <c r="C928" t="s">
        <v>1835</v>
      </c>
      <c r="D928" t="s">
        <v>1836</v>
      </c>
      <c r="E928" t="s">
        <v>1837</v>
      </c>
      <c r="F928" t="s">
        <v>1838</v>
      </c>
      <c r="G928" t="s">
        <v>1758</v>
      </c>
    </row>
    <row r="929" spans="1:7">
      <c r="A929">
        <v>105600650</v>
      </c>
      <c r="B929" t="s">
        <v>3060</v>
      </c>
      <c r="C929" t="s">
        <v>1840</v>
      </c>
      <c r="D929" t="s">
        <v>1841</v>
      </c>
      <c r="E929" t="s">
        <v>1842</v>
      </c>
      <c r="F929" t="s">
        <v>1843</v>
      </c>
      <c r="G929" t="s">
        <v>1844</v>
      </c>
    </row>
    <row r="930" spans="1:7">
      <c r="A930">
        <v>105600650</v>
      </c>
      <c r="B930" t="s">
        <v>3061</v>
      </c>
      <c r="C930" t="s">
        <v>1846</v>
      </c>
      <c r="D930" t="s">
        <v>1847</v>
      </c>
      <c r="E930" t="s">
        <v>1848</v>
      </c>
      <c r="F930" t="s">
        <v>1849</v>
      </c>
      <c r="G930" t="s">
        <v>1758</v>
      </c>
    </row>
    <row r="931" spans="1:7">
      <c r="A931">
        <v>105600650</v>
      </c>
      <c r="B931" t="s">
        <v>3062</v>
      </c>
      <c r="C931" t="s">
        <v>1785</v>
      </c>
      <c r="D931" t="s">
        <v>1851</v>
      </c>
      <c r="E931" t="s">
        <v>1852</v>
      </c>
      <c r="F931" t="s">
        <v>1853</v>
      </c>
      <c r="G931" t="s">
        <v>1758</v>
      </c>
    </row>
    <row r="932" spans="1:7">
      <c r="A932">
        <v>105600650</v>
      </c>
      <c r="B932" t="s">
        <v>3063</v>
      </c>
      <c r="C932" t="s">
        <v>1812</v>
      </c>
      <c r="D932" t="s">
        <v>1766</v>
      </c>
      <c r="E932" t="s">
        <v>1855</v>
      </c>
      <c r="F932" t="s">
        <v>1824</v>
      </c>
      <c r="G932" t="s">
        <v>1758</v>
      </c>
    </row>
    <row r="933" spans="1:7">
      <c r="A933">
        <v>105600650</v>
      </c>
      <c r="B933" t="s">
        <v>3064</v>
      </c>
      <c r="C933" t="s">
        <v>1857</v>
      </c>
      <c r="D933" t="s">
        <v>1858</v>
      </c>
      <c r="E933" t="s">
        <v>1859</v>
      </c>
      <c r="F933" t="s">
        <v>1860</v>
      </c>
      <c r="G933" t="s">
        <v>1758</v>
      </c>
    </row>
    <row r="934" spans="1:7">
      <c r="A934">
        <v>105600650</v>
      </c>
      <c r="B934" t="s">
        <v>3065</v>
      </c>
      <c r="C934" t="s">
        <v>1826</v>
      </c>
      <c r="D934" t="s">
        <v>1862</v>
      </c>
      <c r="E934" t="s">
        <v>1863</v>
      </c>
      <c r="F934" t="s">
        <v>1864</v>
      </c>
      <c r="G934" t="s">
        <v>1758</v>
      </c>
    </row>
    <row r="935" spans="1:7">
      <c r="A935">
        <v>105600650</v>
      </c>
      <c r="B935" t="s">
        <v>3066</v>
      </c>
      <c r="C935" t="s">
        <v>1866</v>
      </c>
      <c r="D935" t="s">
        <v>1847</v>
      </c>
      <c r="E935" t="s">
        <v>1867</v>
      </c>
      <c r="F935" t="s">
        <v>1868</v>
      </c>
      <c r="G935" t="s">
        <v>1758</v>
      </c>
    </row>
    <row r="936" spans="1:7">
      <c r="A936">
        <v>105600650</v>
      </c>
      <c r="B936" t="s">
        <v>3067</v>
      </c>
      <c r="C936" t="s">
        <v>1755</v>
      </c>
      <c r="D936" t="s">
        <v>1870</v>
      </c>
      <c r="E936" t="s">
        <v>1871</v>
      </c>
      <c r="F936" t="s">
        <v>1872</v>
      </c>
      <c r="G936" t="s">
        <v>1758</v>
      </c>
    </row>
    <row r="937" spans="1:7">
      <c r="A937">
        <v>105600650</v>
      </c>
      <c r="B937" t="s">
        <v>3068</v>
      </c>
      <c r="C937" t="s">
        <v>1874</v>
      </c>
      <c r="D937" t="s">
        <v>1875</v>
      </c>
      <c r="E937" t="s">
        <v>1876</v>
      </c>
      <c r="F937" t="s">
        <v>1877</v>
      </c>
      <c r="G937" t="s">
        <v>1758</v>
      </c>
    </row>
    <row r="938" spans="1:7">
      <c r="A938">
        <v>105600650</v>
      </c>
      <c r="B938" t="s">
        <v>3069</v>
      </c>
      <c r="C938" t="s">
        <v>1879</v>
      </c>
      <c r="D938" t="s">
        <v>1880</v>
      </c>
      <c r="E938" t="s">
        <v>1881</v>
      </c>
      <c r="F938" t="s">
        <v>1882</v>
      </c>
      <c r="G938" t="s">
        <v>1883</v>
      </c>
    </row>
    <row r="939" spans="1:7">
      <c r="A939">
        <v>105600650</v>
      </c>
      <c r="B939" t="s">
        <v>3070</v>
      </c>
      <c r="C939" t="s">
        <v>1794</v>
      </c>
      <c r="D939" t="s">
        <v>1885</v>
      </c>
      <c r="E939" t="s">
        <v>1886</v>
      </c>
      <c r="F939" t="s">
        <v>1877</v>
      </c>
      <c r="G939" t="s">
        <v>1883</v>
      </c>
    </row>
    <row r="940" spans="1:7">
      <c r="A940">
        <v>105600650</v>
      </c>
      <c r="B940" t="s">
        <v>3071</v>
      </c>
      <c r="C940" t="s">
        <v>1812</v>
      </c>
      <c r="D940" t="s">
        <v>1888</v>
      </c>
      <c r="E940" t="s">
        <v>1889</v>
      </c>
      <c r="F940" t="s">
        <v>1890</v>
      </c>
      <c r="G940" t="s">
        <v>1891</v>
      </c>
    </row>
    <row r="941" spans="1:7">
      <c r="A941">
        <v>105600650</v>
      </c>
      <c r="B941" t="s">
        <v>3072</v>
      </c>
      <c r="C941" t="s">
        <v>1812</v>
      </c>
      <c r="D941" t="s">
        <v>1888</v>
      </c>
      <c r="E941" t="s">
        <v>1889</v>
      </c>
      <c r="F941" t="s">
        <v>1893</v>
      </c>
      <c r="G941" t="s">
        <v>1758</v>
      </c>
    </row>
    <row r="942" spans="1:7">
      <c r="A942">
        <v>105600650</v>
      </c>
      <c r="B942" t="s">
        <v>3073</v>
      </c>
      <c r="C942" t="s">
        <v>1895</v>
      </c>
      <c r="D942" t="s">
        <v>1812</v>
      </c>
      <c r="E942" t="s">
        <v>1896</v>
      </c>
      <c r="F942" t="s">
        <v>1897</v>
      </c>
      <c r="G942" t="s">
        <v>1898</v>
      </c>
    </row>
    <row r="943" spans="1:7">
      <c r="A943">
        <v>105600650</v>
      </c>
      <c r="B943" t="s">
        <v>3074</v>
      </c>
      <c r="C943" t="s">
        <v>1812</v>
      </c>
      <c r="D943" t="s">
        <v>1888</v>
      </c>
      <c r="E943" t="s">
        <v>1900</v>
      </c>
      <c r="F943" t="s">
        <v>1901</v>
      </c>
      <c r="G943" t="s">
        <v>1758</v>
      </c>
    </row>
    <row r="944" spans="1:7">
      <c r="A944">
        <v>105600650</v>
      </c>
      <c r="B944" t="s">
        <v>3075</v>
      </c>
      <c r="C944" t="s">
        <v>1903</v>
      </c>
      <c r="D944" t="s">
        <v>1785</v>
      </c>
      <c r="E944" t="s">
        <v>1904</v>
      </c>
      <c r="F944" t="s">
        <v>1905</v>
      </c>
      <c r="G944" t="s">
        <v>1758</v>
      </c>
    </row>
    <row r="945" spans="1:7">
      <c r="A945">
        <v>105600650</v>
      </c>
      <c r="B945" t="s">
        <v>3076</v>
      </c>
      <c r="C945" t="s">
        <v>1907</v>
      </c>
      <c r="D945" t="s">
        <v>1888</v>
      </c>
      <c r="E945" t="s">
        <v>1908</v>
      </c>
      <c r="F945" t="s">
        <v>1909</v>
      </c>
      <c r="G945" t="s">
        <v>1758</v>
      </c>
    </row>
    <row r="946" spans="1:7">
      <c r="A946">
        <v>105600650</v>
      </c>
      <c r="B946" t="s">
        <v>3077</v>
      </c>
      <c r="C946" t="s">
        <v>1903</v>
      </c>
      <c r="D946" t="s">
        <v>1911</v>
      </c>
      <c r="E946" t="s">
        <v>1904</v>
      </c>
      <c r="F946" t="s">
        <v>1912</v>
      </c>
      <c r="G946" t="s">
        <v>1758</v>
      </c>
    </row>
    <row r="947" spans="1:7">
      <c r="A947">
        <v>105600650</v>
      </c>
      <c r="B947" t="s">
        <v>3078</v>
      </c>
      <c r="C947" t="s">
        <v>1807</v>
      </c>
      <c r="D947" t="s">
        <v>1914</v>
      </c>
      <c r="E947" t="s">
        <v>1915</v>
      </c>
      <c r="F947" t="s">
        <v>1916</v>
      </c>
      <c r="G947" t="s">
        <v>1758</v>
      </c>
    </row>
    <row r="948" spans="1:7">
      <c r="A948">
        <v>105600650</v>
      </c>
      <c r="B948" t="s">
        <v>3079</v>
      </c>
      <c r="C948" t="s">
        <v>1812</v>
      </c>
      <c r="D948" t="s">
        <v>1875</v>
      </c>
      <c r="E948" t="s">
        <v>1918</v>
      </c>
      <c r="F948" t="s">
        <v>1919</v>
      </c>
      <c r="G948" t="s">
        <v>1758</v>
      </c>
    </row>
    <row r="949" spans="1:7">
      <c r="A949">
        <v>105600650</v>
      </c>
      <c r="B949" t="s">
        <v>3080</v>
      </c>
      <c r="C949" t="s">
        <v>1921</v>
      </c>
      <c r="D949" t="s">
        <v>1922</v>
      </c>
      <c r="E949" t="s">
        <v>1904</v>
      </c>
      <c r="F949" t="s">
        <v>1923</v>
      </c>
      <c r="G949" t="s">
        <v>1758</v>
      </c>
    </row>
    <row r="950" spans="1:7">
      <c r="A950">
        <v>105600650</v>
      </c>
      <c r="B950" t="s">
        <v>3081</v>
      </c>
      <c r="C950" t="s">
        <v>1925</v>
      </c>
      <c r="D950" t="s">
        <v>1926</v>
      </c>
      <c r="E950" t="s">
        <v>1927</v>
      </c>
      <c r="F950" t="s">
        <v>1928</v>
      </c>
      <c r="G950" t="s">
        <v>1758</v>
      </c>
    </row>
    <row r="951" spans="1:7">
      <c r="A951">
        <v>105600650</v>
      </c>
      <c r="B951" t="s">
        <v>3082</v>
      </c>
      <c r="C951" t="s">
        <v>1930</v>
      </c>
      <c r="D951" t="s">
        <v>1931</v>
      </c>
      <c r="E951" t="s">
        <v>1932</v>
      </c>
      <c r="F951" t="s">
        <v>1933</v>
      </c>
      <c r="G951" t="s">
        <v>1758</v>
      </c>
    </row>
    <row r="952" spans="1:7">
      <c r="A952">
        <v>105600650</v>
      </c>
      <c r="B952" t="s">
        <v>3083</v>
      </c>
      <c r="C952" t="s">
        <v>1776</v>
      </c>
      <c r="D952" t="s">
        <v>1911</v>
      </c>
      <c r="E952" t="s">
        <v>1935</v>
      </c>
      <c r="F952" t="s">
        <v>1844</v>
      </c>
      <c r="G952" t="s">
        <v>1758</v>
      </c>
    </row>
    <row r="953" spans="1:7">
      <c r="A953">
        <v>105600650</v>
      </c>
      <c r="B953" t="s">
        <v>3084</v>
      </c>
      <c r="C953" t="s">
        <v>1880</v>
      </c>
      <c r="D953" t="s">
        <v>1841</v>
      </c>
      <c r="E953" t="s">
        <v>1762</v>
      </c>
      <c r="F953" t="s">
        <v>1937</v>
      </c>
      <c r="G953" t="s">
        <v>1758</v>
      </c>
    </row>
    <row r="954" spans="1:7">
      <c r="A954">
        <v>105600650</v>
      </c>
      <c r="B954" t="s">
        <v>3085</v>
      </c>
      <c r="C954" t="s">
        <v>1794</v>
      </c>
      <c r="D954" t="s">
        <v>1841</v>
      </c>
      <c r="E954" t="s">
        <v>1904</v>
      </c>
      <c r="F954" t="s">
        <v>1939</v>
      </c>
      <c r="G954" t="s">
        <v>1758</v>
      </c>
    </row>
    <row r="955" spans="1:7">
      <c r="A955">
        <v>105600650</v>
      </c>
      <c r="B955" t="s">
        <v>3086</v>
      </c>
      <c r="C955" t="s">
        <v>1749</v>
      </c>
      <c r="D955" t="s">
        <v>1921</v>
      </c>
      <c r="E955" t="s">
        <v>1941</v>
      </c>
      <c r="F955" t="s">
        <v>1782</v>
      </c>
      <c r="G955" t="s">
        <v>1758</v>
      </c>
    </row>
    <row r="956" spans="1:7">
      <c r="A956">
        <v>105600650</v>
      </c>
      <c r="B956" t="s">
        <v>3087</v>
      </c>
      <c r="C956" t="s">
        <v>1943</v>
      </c>
      <c r="D956" t="s">
        <v>1944</v>
      </c>
      <c r="E956" t="s">
        <v>1904</v>
      </c>
      <c r="F956" t="s">
        <v>1945</v>
      </c>
      <c r="G956" t="s">
        <v>1758</v>
      </c>
    </row>
    <row r="957" spans="1:7">
      <c r="A957">
        <v>105600650</v>
      </c>
      <c r="B957" t="s">
        <v>3088</v>
      </c>
      <c r="C957" t="s">
        <v>1822</v>
      </c>
      <c r="D957" t="s">
        <v>1922</v>
      </c>
      <c r="E957" t="s">
        <v>1904</v>
      </c>
      <c r="F957" t="s">
        <v>1947</v>
      </c>
      <c r="G957" t="s">
        <v>1844</v>
      </c>
    </row>
    <row r="958" spans="1:7">
      <c r="A958">
        <v>105600650</v>
      </c>
      <c r="B958" t="s">
        <v>3089</v>
      </c>
      <c r="C958" t="s">
        <v>1931</v>
      </c>
      <c r="D958" t="s">
        <v>1922</v>
      </c>
      <c r="E958" t="s">
        <v>1904</v>
      </c>
      <c r="F958" t="s">
        <v>1949</v>
      </c>
      <c r="G958" t="s">
        <v>1844</v>
      </c>
    </row>
    <row r="959" spans="1:7">
      <c r="A959">
        <v>105600650</v>
      </c>
      <c r="B959" t="s">
        <v>3090</v>
      </c>
      <c r="C959" t="s">
        <v>1951</v>
      </c>
      <c r="D959" t="s">
        <v>1812</v>
      </c>
      <c r="E959" t="s">
        <v>1952</v>
      </c>
      <c r="F959" t="s">
        <v>1953</v>
      </c>
      <c r="G959" t="s">
        <v>1758</v>
      </c>
    </row>
    <row r="960" spans="1:7">
      <c r="A960">
        <v>105600650</v>
      </c>
      <c r="B960" t="s">
        <v>3091</v>
      </c>
      <c r="C960" t="s">
        <v>1755</v>
      </c>
      <c r="D960" t="s">
        <v>1955</v>
      </c>
      <c r="E960" t="s">
        <v>1904</v>
      </c>
      <c r="F960" t="s">
        <v>1956</v>
      </c>
      <c r="G960" t="s">
        <v>1758</v>
      </c>
    </row>
    <row r="961" spans="1:7">
      <c r="A961">
        <v>105600650</v>
      </c>
      <c r="B961" t="s">
        <v>3092</v>
      </c>
      <c r="C961" t="s">
        <v>1958</v>
      </c>
      <c r="D961" t="s">
        <v>1930</v>
      </c>
      <c r="E961" t="s">
        <v>1904</v>
      </c>
      <c r="F961" t="s">
        <v>1959</v>
      </c>
      <c r="G961" t="s">
        <v>1758</v>
      </c>
    </row>
    <row r="962" spans="1:7">
      <c r="A962">
        <v>105600650</v>
      </c>
      <c r="B962" t="s">
        <v>3093</v>
      </c>
      <c r="C962" t="s">
        <v>1961</v>
      </c>
      <c r="D962" t="s">
        <v>1962</v>
      </c>
      <c r="E962" t="s">
        <v>1963</v>
      </c>
      <c r="F962" t="s">
        <v>1964</v>
      </c>
      <c r="G962" t="s">
        <v>1758</v>
      </c>
    </row>
    <row r="963" spans="1:7">
      <c r="A963">
        <v>105600650</v>
      </c>
      <c r="B963" t="s">
        <v>3094</v>
      </c>
      <c r="C963" t="s">
        <v>1749</v>
      </c>
      <c r="D963" t="s">
        <v>1966</v>
      </c>
      <c r="E963" t="s">
        <v>1904</v>
      </c>
      <c r="F963" t="s">
        <v>1967</v>
      </c>
      <c r="G963" t="s">
        <v>1758</v>
      </c>
    </row>
    <row r="964" spans="1:7">
      <c r="A964">
        <v>105600650</v>
      </c>
      <c r="B964" t="s">
        <v>3095</v>
      </c>
      <c r="C964" t="s">
        <v>1969</v>
      </c>
      <c r="D964" t="s">
        <v>1970</v>
      </c>
      <c r="E964" t="s">
        <v>1904</v>
      </c>
      <c r="F964" t="s">
        <v>1971</v>
      </c>
      <c r="G964" t="s">
        <v>1758</v>
      </c>
    </row>
    <row r="965" spans="1:7">
      <c r="A965">
        <v>105600650</v>
      </c>
      <c r="B965" t="s">
        <v>3096</v>
      </c>
      <c r="C965" t="s">
        <v>1780</v>
      </c>
      <c r="D965" t="s">
        <v>1911</v>
      </c>
      <c r="E965" t="s">
        <v>1904</v>
      </c>
      <c r="F965" t="s">
        <v>1973</v>
      </c>
      <c r="G965" t="s">
        <v>1898</v>
      </c>
    </row>
    <row r="966" spans="1:7">
      <c r="A966">
        <v>105600650</v>
      </c>
      <c r="B966" t="s">
        <v>3097</v>
      </c>
      <c r="C966" t="s">
        <v>1975</v>
      </c>
      <c r="D966" t="s">
        <v>1976</v>
      </c>
      <c r="E966" t="s">
        <v>1904</v>
      </c>
      <c r="F966" t="s">
        <v>1977</v>
      </c>
      <c r="G966" t="s">
        <v>1758</v>
      </c>
    </row>
    <row r="967" spans="1:7">
      <c r="A967">
        <v>105600650</v>
      </c>
      <c r="B967" t="s">
        <v>3098</v>
      </c>
      <c r="C967" t="s">
        <v>1970</v>
      </c>
      <c r="D967" t="s">
        <v>1966</v>
      </c>
      <c r="E967" t="s">
        <v>1904</v>
      </c>
      <c r="F967" t="s">
        <v>1979</v>
      </c>
      <c r="G967" t="s">
        <v>1758</v>
      </c>
    </row>
    <row r="968" spans="1:7">
      <c r="A968">
        <v>105600650</v>
      </c>
      <c r="B968" t="s">
        <v>3099</v>
      </c>
      <c r="C968" t="s">
        <v>1754</v>
      </c>
      <c r="D968" t="s">
        <v>1981</v>
      </c>
      <c r="E968" t="s">
        <v>1982</v>
      </c>
      <c r="F968" t="s">
        <v>1983</v>
      </c>
      <c r="G968" t="s">
        <v>1758</v>
      </c>
    </row>
    <row r="969" spans="1:7">
      <c r="A969">
        <v>105600650</v>
      </c>
      <c r="B969" t="s">
        <v>3100</v>
      </c>
      <c r="C969" t="s">
        <v>1874</v>
      </c>
      <c r="D969" t="s">
        <v>1985</v>
      </c>
      <c r="E969" t="s">
        <v>1982</v>
      </c>
      <c r="F969" t="s">
        <v>1986</v>
      </c>
      <c r="G969" t="s">
        <v>1758</v>
      </c>
    </row>
    <row r="970" spans="1:7">
      <c r="A970">
        <v>105600650</v>
      </c>
      <c r="B970" t="s">
        <v>3101</v>
      </c>
      <c r="C970" t="s">
        <v>1988</v>
      </c>
      <c r="D970" t="s">
        <v>1989</v>
      </c>
      <c r="E970" t="s">
        <v>1990</v>
      </c>
      <c r="F970" t="s">
        <v>1991</v>
      </c>
      <c r="G970" t="s">
        <v>1758</v>
      </c>
    </row>
    <row r="971" spans="1:7">
      <c r="A971">
        <v>105600650</v>
      </c>
      <c r="B971" t="s">
        <v>3102</v>
      </c>
      <c r="C971" t="s">
        <v>1993</v>
      </c>
      <c r="D971" t="s">
        <v>1930</v>
      </c>
      <c r="E971" t="s">
        <v>1994</v>
      </c>
      <c r="F971" t="s">
        <v>1995</v>
      </c>
      <c r="G971" t="s">
        <v>1758</v>
      </c>
    </row>
    <row r="972" spans="1:7">
      <c r="A972">
        <v>105600650</v>
      </c>
      <c r="B972" t="s">
        <v>3103</v>
      </c>
      <c r="C972" t="s">
        <v>1822</v>
      </c>
      <c r="D972" t="s">
        <v>1922</v>
      </c>
      <c r="E972" t="s">
        <v>1997</v>
      </c>
      <c r="F972" t="s">
        <v>1998</v>
      </c>
      <c r="G972" t="s">
        <v>1758</v>
      </c>
    </row>
    <row r="973" spans="1:7">
      <c r="A973">
        <v>105600650</v>
      </c>
      <c r="B973" t="s">
        <v>3104</v>
      </c>
      <c r="C973" t="s">
        <v>2000</v>
      </c>
      <c r="D973" t="s">
        <v>2001</v>
      </c>
      <c r="E973" t="s">
        <v>1762</v>
      </c>
      <c r="F973" t="s">
        <v>2002</v>
      </c>
      <c r="G973" t="s">
        <v>1898</v>
      </c>
    </row>
    <row r="974" spans="1:7">
      <c r="A974">
        <v>105600650</v>
      </c>
      <c r="B974" t="s">
        <v>3105</v>
      </c>
      <c r="C974" t="s">
        <v>1807</v>
      </c>
      <c r="D974" t="s">
        <v>1826</v>
      </c>
      <c r="E974" t="s">
        <v>1762</v>
      </c>
      <c r="F974" t="s">
        <v>2002</v>
      </c>
      <c r="G974" t="s">
        <v>1898</v>
      </c>
    </row>
    <row r="975" spans="1:7">
      <c r="A975">
        <v>105600650</v>
      </c>
      <c r="B975" t="s">
        <v>3106</v>
      </c>
      <c r="C975" t="s">
        <v>1775</v>
      </c>
      <c r="D975" t="s">
        <v>1812</v>
      </c>
      <c r="E975" t="s">
        <v>1762</v>
      </c>
      <c r="F975" t="s">
        <v>2005</v>
      </c>
      <c r="G975" t="s">
        <v>1898</v>
      </c>
    </row>
    <row r="976" spans="1:7">
      <c r="A976">
        <v>105600650</v>
      </c>
      <c r="B976" t="s">
        <v>3107</v>
      </c>
      <c r="C976" t="s">
        <v>2007</v>
      </c>
      <c r="D976" t="s">
        <v>2008</v>
      </c>
      <c r="E976" t="s">
        <v>1762</v>
      </c>
      <c r="F976" t="s">
        <v>2009</v>
      </c>
      <c r="G976" t="s">
        <v>1898</v>
      </c>
    </row>
    <row r="977" spans="1:7">
      <c r="A977">
        <v>105600650</v>
      </c>
      <c r="B977" t="s">
        <v>3108</v>
      </c>
      <c r="C977" t="s">
        <v>2011</v>
      </c>
      <c r="D977" t="s">
        <v>2007</v>
      </c>
      <c r="E977" t="s">
        <v>1762</v>
      </c>
      <c r="F977" t="s">
        <v>2012</v>
      </c>
      <c r="G977" t="s">
        <v>1898</v>
      </c>
    </row>
    <row r="978" spans="1:7">
      <c r="A978">
        <v>105600650</v>
      </c>
      <c r="B978" t="s">
        <v>3109</v>
      </c>
      <c r="C978" t="s">
        <v>2014</v>
      </c>
      <c r="D978" t="s">
        <v>1776</v>
      </c>
      <c r="E978" t="s">
        <v>1762</v>
      </c>
      <c r="F978" t="s">
        <v>2015</v>
      </c>
      <c r="G978" t="s">
        <v>1898</v>
      </c>
    </row>
    <row r="979" spans="1:7">
      <c r="A979">
        <v>105600650</v>
      </c>
      <c r="B979" t="s">
        <v>3110</v>
      </c>
      <c r="C979" t="s">
        <v>2014</v>
      </c>
      <c r="D979" t="s">
        <v>1770</v>
      </c>
      <c r="E979" t="s">
        <v>1762</v>
      </c>
      <c r="F979" t="s">
        <v>2017</v>
      </c>
      <c r="G979" t="s">
        <v>1898</v>
      </c>
    </row>
    <row r="980" spans="1:7">
      <c r="A980">
        <v>105600650</v>
      </c>
      <c r="B980" t="s">
        <v>3111</v>
      </c>
      <c r="C980" t="s">
        <v>2008</v>
      </c>
      <c r="D980" t="s">
        <v>1985</v>
      </c>
      <c r="E980" t="s">
        <v>1762</v>
      </c>
      <c r="F980" t="s">
        <v>2019</v>
      </c>
      <c r="G980" t="s">
        <v>1898</v>
      </c>
    </row>
    <row r="981" spans="1:7">
      <c r="A981">
        <v>105600650</v>
      </c>
      <c r="B981" t="s">
        <v>3112</v>
      </c>
      <c r="C981" t="s">
        <v>2021</v>
      </c>
      <c r="D981" t="s">
        <v>1770</v>
      </c>
      <c r="E981" t="s">
        <v>1762</v>
      </c>
      <c r="F981" t="s">
        <v>2022</v>
      </c>
      <c r="G981" t="s">
        <v>1898</v>
      </c>
    </row>
    <row r="982" spans="1:7">
      <c r="A982">
        <v>105600650</v>
      </c>
      <c r="B982" t="s">
        <v>3113</v>
      </c>
      <c r="C982" t="s">
        <v>1789</v>
      </c>
      <c r="D982" t="s">
        <v>1888</v>
      </c>
      <c r="E982" t="s">
        <v>1762</v>
      </c>
      <c r="F982" t="s">
        <v>2024</v>
      </c>
      <c r="G982" t="s">
        <v>1898</v>
      </c>
    </row>
    <row r="983" spans="1:7">
      <c r="A983">
        <v>105600650</v>
      </c>
      <c r="B983" t="s">
        <v>3114</v>
      </c>
      <c r="C983" t="s">
        <v>2026</v>
      </c>
      <c r="D983" t="s">
        <v>2027</v>
      </c>
      <c r="E983" t="s">
        <v>2028</v>
      </c>
      <c r="F983" t="s">
        <v>2029</v>
      </c>
      <c r="G983" t="s">
        <v>2030</v>
      </c>
    </row>
    <row r="984" spans="1:7">
      <c r="A984">
        <v>105600650</v>
      </c>
      <c r="B984" t="s">
        <v>3115</v>
      </c>
      <c r="C984" t="s">
        <v>2032</v>
      </c>
      <c r="D984" t="s">
        <v>1812</v>
      </c>
      <c r="E984" t="s">
        <v>1982</v>
      </c>
      <c r="F984" t="s">
        <v>2033</v>
      </c>
      <c r="G984" t="s">
        <v>2034</v>
      </c>
    </row>
    <row r="985" spans="1:7">
      <c r="A985">
        <v>105600650</v>
      </c>
      <c r="B985" t="s">
        <v>3116</v>
      </c>
      <c r="C985" t="s">
        <v>2036</v>
      </c>
      <c r="D985" t="s">
        <v>2037</v>
      </c>
      <c r="E985" t="s">
        <v>1982</v>
      </c>
      <c r="F985" t="s">
        <v>2038</v>
      </c>
      <c r="G985" t="s">
        <v>1844</v>
      </c>
    </row>
    <row r="986" spans="1:7">
      <c r="A986">
        <v>105600650</v>
      </c>
      <c r="B986" t="s">
        <v>3117</v>
      </c>
      <c r="C986" t="s">
        <v>1879</v>
      </c>
      <c r="D986" t="s">
        <v>1962</v>
      </c>
      <c r="E986" t="s">
        <v>2040</v>
      </c>
      <c r="F986" t="s">
        <v>2041</v>
      </c>
      <c r="G986" t="s">
        <v>2034</v>
      </c>
    </row>
    <row r="987" spans="1:7">
      <c r="A987">
        <v>105600650</v>
      </c>
      <c r="B987" t="s">
        <v>3118</v>
      </c>
      <c r="C987" t="s">
        <v>1790</v>
      </c>
      <c r="D987" t="s">
        <v>1888</v>
      </c>
      <c r="E987" t="s">
        <v>2043</v>
      </c>
      <c r="F987" t="s">
        <v>1928</v>
      </c>
      <c r="G987" t="s">
        <v>2034</v>
      </c>
    </row>
    <row r="988" spans="1:7">
      <c r="A988">
        <v>105600650</v>
      </c>
      <c r="B988" t="s">
        <v>3119</v>
      </c>
      <c r="C988" t="s">
        <v>1989</v>
      </c>
      <c r="D988" t="s">
        <v>2045</v>
      </c>
      <c r="E988" t="s">
        <v>2046</v>
      </c>
      <c r="F988" t="s">
        <v>2047</v>
      </c>
      <c r="G988" t="s">
        <v>1898</v>
      </c>
    </row>
    <row r="989" spans="1:7">
      <c r="A989">
        <v>105600650</v>
      </c>
      <c r="B989" t="s">
        <v>3120</v>
      </c>
      <c r="C989" t="s">
        <v>2049</v>
      </c>
      <c r="D989" t="s">
        <v>1993</v>
      </c>
      <c r="E989" t="s">
        <v>2050</v>
      </c>
      <c r="F989" t="s">
        <v>2051</v>
      </c>
      <c r="G989" t="s">
        <v>1844</v>
      </c>
    </row>
    <row r="990" spans="1:7">
      <c r="A990">
        <v>105600650</v>
      </c>
      <c r="B990" t="s">
        <v>3121</v>
      </c>
      <c r="C990" t="s">
        <v>2053</v>
      </c>
      <c r="D990" t="s">
        <v>1817</v>
      </c>
      <c r="E990" t="s">
        <v>2054</v>
      </c>
      <c r="F990" t="s">
        <v>1923</v>
      </c>
      <c r="G990" t="s">
        <v>1898</v>
      </c>
    </row>
    <row r="991" spans="1:7">
      <c r="A991">
        <v>105600650</v>
      </c>
      <c r="B991" t="s">
        <v>3122</v>
      </c>
      <c r="C991" t="s">
        <v>2056</v>
      </c>
      <c r="D991" t="s">
        <v>1961</v>
      </c>
      <c r="E991" t="s">
        <v>1762</v>
      </c>
      <c r="F991" t="s">
        <v>2057</v>
      </c>
      <c r="G991" t="s">
        <v>1898</v>
      </c>
    </row>
    <row r="992" spans="1:7">
      <c r="A992">
        <v>105600650</v>
      </c>
      <c r="B992" t="s">
        <v>3123</v>
      </c>
      <c r="C992" t="s">
        <v>2059</v>
      </c>
      <c r="D992" t="s">
        <v>2060</v>
      </c>
      <c r="E992" t="s">
        <v>1750</v>
      </c>
      <c r="F992" t="s">
        <v>2061</v>
      </c>
      <c r="G992" t="s">
        <v>1898</v>
      </c>
    </row>
    <row r="993" spans="1:7">
      <c r="A993">
        <v>105600650</v>
      </c>
      <c r="B993" t="s">
        <v>3124</v>
      </c>
      <c r="C993" t="s">
        <v>1812</v>
      </c>
      <c r="D993" t="s">
        <v>2063</v>
      </c>
      <c r="E993" t="s">
        <v>2064</v>
      </c>
      <c r="F993" t="s">
        <v>2065</v>
      </c>
      <c r="G993" t="s">
        <v>1844</v>
      </c>
    </row>
    <row r="994" spans="1:7">
      <c r="A994">
        <v>105600650</v>
      </c>
      <c r="B994" t="s">
        <v>3125</v>
      </c>
      <c r="C994" t="s">
        <v>2067</v>
      </c>
      <c r="D994" t="s">
        <v>2068</v>
      </c>
      <c r="E994" t="s">
        <v>2069</v>
      </c>
      <c r="F994" t="s">
        <v>2070</v>
      </c>
      <c r="G994" t="s">
        <v>1898</v>
      </c>
    </row>
    <row r="995" spans="1:7">
      <c r="A995">
        <v>105600650</v>
      </c>
      <c r="B995" t="s">
        <v>3126</v>
      </c>
      <c r="C995" t="s">
        <v>2072</v>
      </c>
      <c r="D995" t="s">
        <v>2073</v>
      </c>
      <c r="E995" t="s">
        <v>2074</v>
      </c>
      <c r="F995" t="s">
        <v>2075</v>
      </c>
      <c r="G995" t="s">
        <v>1844</v>
      </c>
    </row>
    <row r="996" spans="1:7">
      <c r="A996">
        <v>105600650</v>
      </c>
      <c r="B996" t="s">
        <v>3127</v>
      </c>
      <c r="C996" t="s">
        <v>2077</v>
      </c>
      <c r="D996" t="s">
        <v>1930</v>
      </c>
      <c r="E996" t="s">
        <v>2069</v>
      </c>
      <c r="F996" t="s">
        <v>2078</v>
      </c>
      <c r="G996" t="s">
        <v>1898</v>
      </c>
    </row>
    <row r="997" spans="1:7">
      <c r="A997">
        <v>105600650</v>
      </c>
      <c r="B997" t="s">
        <v>3128</v>
      </c>
      <c r="C997" t="s">
        <v>1955</v>
      </c>
      <c r="D997" t="s">
        <v>1944</v>
      </c>
      <c r="E997" t="s">
        <v>2080</v>
      </c>
      <c r="F997" t="s">
        <v>1937</v>
      </c>
      <c r="G997" t="s">
        <v>2034</v>
      </c>
    </row>
    <row r="998" spans="1:7">
      <c r="A998">
        <v>105600650</v>
      </c>
      <c r="B998" t="s">
        <v>3129</v>
      </c>
      <c r="C998" t="s">
        <v>2082</v>
      </c>
      <c r="D998" t="s">
        <v>2083</v>
      </c>
      <c r="E998" t="s">
        <v>2084</v>
      </c>
      <c r="F998" t="s">
        <v>2085</v>
      </c>
      <c r="G998" t="s">
        <v>2086</v>
      </c>
    </row>
    <row r="999" spans="1:7">
      <c r="A999">
        <v>105600650</v>
      </c>
      <c r="B999" t="s">
        <v>3130</v>
      </c>
      <c r="C999" t="s">
        <v>1822</v>
      </c>
      <c r="D999" t="s">
        <v>1862</v>
      </c>
      <c r="E999" t="s">
        <v>2088</v>
      </c>
      <c r="F999" t="s">
        <v>2089</v>
      </c>
      <c r="G999" t="s">
        <v>1898</v>
      </c>
    </row>
    <row r="1000" spans="1:7">
      <c r="A1000">
        <v>105600650</v>
      </c>
      <c r="B1000" t="s">
        <v>3131</v>
      </c>
      <c r="C1000" t="s">
        <v>2091</v>
      </c>
      <c r="D1000" t="s">
        <v>1874</v>
      </c>
      <c r="E1000" t="s">
        <v>2069</v>
      </c>
      <c r="F1000" t="s">
        <v>2092</v>
      </c>
      <c r="G1000" t="s">
        <v>1898</v>
      </c>
    </row>
    <row r="1001" spans="1:7">
      <c r="A1001">
        <v>105600650</v>
      </c>
      <c r="B1001" t="s">
        <v>3132</v>
      </c>
      <c r="C1001" t="s">
        <v>2094</v>
      </c>
      <c r="D1001" t="s">
        <v>1818</v>
      </c>
      <c r="E1001" t="s">
        <v>2069</v>
      </c>
      <c r="F1001" t="s">
        <v>2095</v>
      </c>
      <c r="G1001" t="s">
        <v>2096</v>
      </c>
    </row>
    <row r="1002" spans="1:7">
      <c r="A1002">
        <v>105600650</v>
      </c>
      <c r="B1002" t="s">
        <v>3133</v>
      </c>
      <c r="C1002" t="s">
        <v>2098</v>
      </c>
      <c r="D1002" t="s">
        <v>1970</v>
      </c>
      <c r="E1002" t="s">
        <v>2099</v>
      </c>
      <c r="F1002" t="s">
        <v>2100</v>
      </c>
      <c r="G1002" t="s">
        <v>1898</v>
      </c>
    </row>
    <row r="1003" spans="1:7">
      <c r="A1003">
        <v>105600650</v>
      </c>
      <c r="B1003" t="s">
        <v>3134</v>
      </c>
      <c r="C1003" t="s">
        <v>2102</v>
      </c>
      <c r="D1003" t="s">
        <v>1981</v>
      </c>
      <c r="E1003" t="s">
        <v>2103</v>
      </c>
      <c r="F1003" t="s">
        <v>2104</v>
      </c>
      <c r="G1003" t="s">
        <v>1898</v>
      </c>
    </row>
    <row r="1004" spans="1:7">
      <c r="A1004">
        <v>105600650</v>
      </c>
      <c r="B1004" t="s">
        <v>3135</v>
      </c>
      <c r="C1004" t="s">
        <v>1961</v>
      </c>
      <c r="D1004" t="s">
        <v>2106</v>
      </c>
      <c r="E1004" t="s">
        <v>2069</v>
      </c>
      <c r="F1004" t="s">
        <v>2107</v>
      </c>
      <c r="G1004" t="s">
        <v>1898</v>
      </c>
    </row>
    <row r="1005" spans="1:7">
      <c r="A1005">
        <v>105600650</v>
      </c>
      <c r="B1005" t="s">
        <v>3136</v>
      </c>
      <c r="C1005" t="s">
        <v>1907</v>
      </c>
      <c r="D1005" t="s">
        <v>1879</v>
      </c>
      <c r="E1005" t="s">
        <v>2069</v>
      </c>
      <c r="F1005" t="s">
        <v>2109</v>
      </c>
      <c r="G1005" t="s">
        <v>1898</v>
      </c>
    </row>
    <row r="1006" spans="1:7">
      <c r="A1006">
        <v>105600650</v>
      </c>
      <c r="B1006" t="s">
        <v>3137</v>
      </c>
      <c r="C1006" t="s">
        <v>1812</v>
      </c>
      <c r="D1006" t="s">
        <v>1813</v>
      </c>
      <c r="E1006" t="s">
        <v>1762</v>
      </c>
      <c r="F1006" t="s">
        <v>2111</v>
      </c>
      <c r="G1006" t="s">
        <v>1898</v>
      </c>
    </row>
    <row r="1007" spans="1:7">
      <c r="A1007">
        <v>105600650</v>
      </c>
      <c r="B1007" t="s">
        <v>3138</v>
      </c>
      <c r="C1007" t="s">
        <v>1826</v>
      </c>
      <c r="D1007" t="s">
        <v>1981</v>
      </c>
      <c r="E1007" t="s">
        <v>1762</v>
      </c>
      <c r="F1007" t="s">
        <v>2113</v>
      </c>
      <c r="G1007" t="s">
        <v>1898</v>
      </c>
    </row>
    <row r="1008" spans="1:7">
      <c r="A1008">
        <v>105600650</v>
      </c>
      <c r="B1008" t="s">
        <v>3139</v>
      </c>
      <c r="C1008" t="s">
        <v>1831</v>
      </c>
      <c r="D1008" t="s">
        <v>1981</v>
      </c>
      <c r="E1008" t="s">
        <v>2115</v>
      </c>
      <c r="F1008" t="s">
        <v>2116</v>
      </c>
      <c r="G1008" t="s">
        <v>1898</v>
      </c>
    </row>
    <row r="1009" spans="1:7">
      <c r="A1009">
        <v>105600650</v>
      </c>
      <c r="B1009" t="s">
        <v>3140</v>
      </c>
      <c r="C1009" t="s">
        <v>2118</v>
      </c>
      <c r="D1009" t="s">
        <v>2119</v>
      </c>
      <c r="E1009" t="s">
        <v>1762</v>
      </c>
      <c r="F1009" t="s">
        <v>2120</v>
      </c>
      <c r="G1009" t="s">
        <v>1844</v>
      </c>
    </row>
    <row r="1010" spans="1:7">
      <c r="A1010">
        <v>105600650</v>
      </c>
      <c r="B1010" t="s">
        <v>3141</v>
      </c>
      <c r="C1010" t="s">
        <v>2122</v>
      </c>
      <c r="D1010" t="s">
        <v>2008</v>
      </c>
      <c r="E1010" t="s">
        <v>2123</v>
      </c>
      <c r="F1010" t="s">
        <v>2124</v>
      </c>
      <c r="G1010" t="s">
        <v>1844</v>
      </c>
    </row>
    <row r="1011" spans="1:7">
      <c r="A1011">
        <v>105600650</v>
      </c>
      <c r="B1011" t="s">
        <v>3142</v>
      </c>
      <c r="C1011" t="s">
        <v>1921</v>
      </c>
      <c r="D1011" t="s">
        <v>2126</v>
      </c>
      <c r="E1011" t="s">
        <v>1762</v>
      </c>
      <c r="F1011" t="s">
        <v>2127</v>
      </c>
      <c r="G1011" t="s">
        <v>1844</v>
      </c>
    </row>
    <row r="1012" spans="1:7">
      <c r="A1012">
        <v>105600650</v>
      </c>
      <c r="B1012" t="s">
        <v>3143</v>
      </c>
      <c r="C1012" t="s">
        <v>2106</v>
      </c>
      <c r="D1012" t="s">
        <v>2126</v>
      </c>
      <c r="E1012" t="s">
        <v>1762</v>
      </c>
      <c r="F1012" t="s">
        <v>2129</v>
      </c>
      <c r="G1012" t="s">
        <v>1898</v>
      </c>
    </row>
    <row r="1013" spans="1:7">
      <c r="A1013">
        <v>105600650</v>
      </c>
      <c r="B1013" t="s">
        <v>3144</v>
      </c>
      <c r="C1013" t="s">
        <v>1914</v>
      </c>
      <c r="D1013" t="s">
        <v>1840</v>
      </c>
      <c r="E1013" t="s">
        <v>1762</v>
      </c>
      <c r="F1013" t="s">
        <v>2131</v>
      </c>
      <c r="G1013" t="s">
        <v>1844</v>
      </c>
    </row>
    <row r="1014" spans="1:7">
      <c r="A1014">
        <v>105600650</v>
      </c>
      <c r="B1014" t="s">
        <v>3145</v>
      </c>
      <c r="C1014" t="s">
        <v>2133</v>
      </c>
      <c r="D1014" t="s">
        <v>1808</v>
      </c>
      <c r="E1014" t="s">
        <v>2134</v>
      </c>
      <c r="F1014" t="s">
        <v>2135</v>
      </c>
      <c r="G1014" t="s">
        <v>1898</v>
      </c>
    </row>
    <row r="1015" spans="1:7">
      <c r="A1015">
        <v>105600650</v>
      </c>
      <c r="B1015" t="s">
        <v>3146</v>
      </c>
      <c r="C1015" t="s">
        <v>2137</v>
      </c>
      <c r="D1015" t="s">
        <v>1970</v>
      </c>
      <c r="E1015" t="s">
        <v>2138</v>
      </c>
      <c r="F1015" t="s">
        <v>2139</v>
      </c>
      <c r="G1015" t="s">
        <v>1844</v>
      </c>
    </row>
    <row r="1016" spans="1:7">
      <c r="A1016">
        <v>105600650</v>
      </c>
      <c r="B1016" t="s">
        <v>3147</v>
      </c>
      <c r="C1016" t="s">
        <v>1969</v>
      </c>
      <c r="D1016" t="s">
        <v>1846</v>
      </c>
      <c r="E1016" t="s">
        <v>2141</v>
      </c>
      <c r="F1016" t="s">
        <v>2142</v>
      </c>
      <c r="G1016" t="s">
        <v>1844</v>
      </c>
    </row>
    <row r="1017" spans="1:7">
      <c r="A1017">
        <v>105600650</v>
      </c>
      <c r="B1017" t="s">
        <v>3148</v>
      </c>
      <c r="C1017" t="s">
        <v>2144</v>
      </c>
      <c r="D1017" t="s">
        <v>2145</v>
      </c>
      <c r="E1017" t="s">
        <v>2146</v>
      </c>
      <c r="F1017" t="s">
        <v>2147</v>
      </c>
      <c r="G1017" t="s">
        <v>1898</v>
      </c>
    </row>
    <row r="1018" spans="1:7">
      <c r="A1018">
        <v>105600650</v>
      </c>
      <c r="B1018" t="s">
        <v>3149</v>
      </c>
      <c r="C1018" t="s">
        <v>2149</v>
      </c>
      <c r="D1018" t="s">
        <v>2150</v>
      </c>
      <c r="E1018" t="s">
        <v>2151</v>
      </c>
      <c r="F1018" t="s">
        <v>2152</v>
      </c>
      <c r="G1018" t="s">
        <v>1844</v>
      </c>
    </row>
    <row r="1019" spans="1:7">
      <c r="A1019">
        <v>105600650</v>
      </c>
      <c r="B1019" t="s">
        <v>3150</v>
      </c>
      <c r="C1019" t="s">
        <v>2154</v>
      </c>
      <c r="D1019" t="s">
        <v>1888</v>
      </c>
      <c r="E1019" t="s">
        <v>1762</v>
      </c>
      <c r="F1019" t="s">
        <v>2155</v>
      </c>
      <c r="G1019" t="s">
        <v>1844</v>
      </c>
    </row>
    <row r="1020" spans="1:7">
      <c r="A1020">
        <v>105600650</v>
      </c>
      <c r="B1020" t="s">
        <v>3151</v>
      </c>
      <c r="C1020" t="s">
        <v>2106</v>
      </c>
      <c r="D1020" t="s">
        <v>1754</v>
      </c>
      <c r="E1020" t="s">
        <v>1762</v>
      </c>
      <c r="F1020" t="s">
        <v>2157</v>
      </c>
      <c r="G1020" t="s">
        <v>1844</v>
      </c>
    </row>
    <row r="1021" spans="1:7">
      <c r="A1021">
        <v>105600650</v>
      </c>
      <c r="B1021" t="s">
        <v>3152</v>
      </c>
      <c r="C1021" t="s">
        <v>2067</v>
      </c>
      <c r="D1021" t="s">
        <v>2159</v>
      </c>
      <c r="E1021" t="s">
        <v>1762</v>
      </c>
      <c r="F1021" t="s">
        <v>2160</v>
      </c>
      <c r="G1021" t="s">
        <v>1844</v>
      </c>
    </row>
    <row r="1022" spans="1:7">
      <c r="A1022">
        <v>105600650</v>
      </c>
      <c r="B1022" t="s">
        <v>3153</v>
      </c>
      <c r="C1022" t="s">
        <v>2162</v>
      </c>
      <c r="D1022" t="s">
        <v>2008</v>
      </c>
      <c r="E1022" t="s">
        <v>2141</v>
      </c>
      <c r="F1022" t="s">
        <v>2163</v>
      </c>
      <c r="G1022" t="s">
        <v>1898</v>
      </c>
    </row>
    <row r="1023" spans="1:7">
      <c r="A1023">
        <v>105600650</v>
      </c>
      <c r="B1023" t="s">
        <v>3154</v>
      </c>
      <c r="C1023" t="s">
        <v>2068</v>
      </c>
      <c r="D1023" t="s">
        <v>2119</v>
      </c>
      <c r="E1023" t="s">
        <v>2165</v>
      </c>
      <c r="F1023" t="s">
        <v>2166</v>
      </c>
      <c r="G1023" t="s">
        <v>1898</v>
      </c>
    </row>
    <row r="1024" spans="1:7">
      <c r="A1024">
        <v>105600650</v>
      </c>
      <c r="B1024" t="s">
        <v>3155</v>
      </c>
      <c r="C1024" t="s">
        <v>2168</v>
      </c>
      <c r="D1024" t="s">
        <v>2169</v>
      </c>
      <c r="E1024" t="s">
        <v>2165</v>
      </c>
      <c r="F1024" t="s">
        <v>2170</v>
      </c>
      <c r="G1024" t="s">
        <v>1844</v>
      </c>
    </row>
    <row r="1025" spans="1:7">
      <c r="A1025">
        <v>105600650</v>
      </c>
      <c r="B1025" t="s">
        <v>3156</v>
      </c>
      <c r="C1025" t="s">
        <v>1770</v>
      </c>
      <c r="D1025" t="s">
        <v>1840</v>
      </c>
      <c r="E1025" t="s">
        <v>2165</v>
      </c>
      <c r="F1025" t="s">
        <v>2172</v>
      </c>
      <c r="G1025" t="s">
        <v>1898</v>
      </c>
    </row>
    <row r="1026" spans="1:7">
      <c r="A1026">
        <v>105600650</v>
      </c>
      <c r="B1026" t="s">
        <v>3157</v>
      </c>
      <c r="C1026" t="s">
        <v>2174</v>
      </c>
      <c r="D1026" t="s">
        <v>2068</v>
      </c>
      <c r="E1026" t="s">
        <v>2175</v>
      </c>
      <c r="F1026" t="s">
        <v>1923</v>
      </c>
      <c r="G1026" t="s">
        <v>1898</v>
      </c>
    </row>
    <row r="1027" spans="1:7">
      <c r="A1027">
        <v>105600650</v>
      </c>
      <c r="B1027" t="s">
        <v>3158</v>
      </c>
      <c r="C1027" t="s">
        <v>1976</v>
      </c>
      <c r="D1027" t="s">
        <v>2177</v>
      </c>
      <c r="E1027" t="s">
        <v>2178</v>
      </c>
      <c r="F1027" t="s">
        <v>2179</v>
      </c>
      <c r="G1027" t="s">
        <v>1898</v>
      </c>
    </row>
    <row r="1028" spans="1:7">
      <c r="A1028">
        <v>105600650</v>
      </c>
      <c r="B1028" t="s">
        <v>3159</v>
      </c>
      <c r="C1028" t="s">
        <v>2181</v>
      </c>
      <c r="D1028" t="s">
        <v>1790</v>
      </c>
      <c r="E1028" t="s">
        <v>2182</v>
      </c>
      <c r="F1028" t="s">
        <v>2183</v>
      </c>
      <c r="G1028" t="s">
        <v>1758</v>
      </c>
    </row>
    <row r="1029" spans="1:7">
      <c r="A1029">
        <v>105600650</v>
      </c>
      <c r="B1029" t="s">
        <v>3160</v>
      </c>
      <c r="C1029" t="s">
        <v>1922</v>
      </c>
      <c r="D1029" t="s">
        <v>1813</v>
      </c>
      <c r="E1029" t="s">
        <v>2185</v>
      </c>
      <c r="F1029" t="s">
        <v>2186</v>
      </c>
      <c r="G1029" t="s">
        <v>1898</v>
      </c>
    </row>
    <row r="1030" spans="1:7">
      <c r="A1030">
        <v>105600650</v>
      </c>
      <c r="B1030" t="s">
        <v>3161</v>
      </c>
      <c r="C1030" t="s">
        <v>1970</v>
      </c>
      <c r="D1030" t="s">
        <v>1955</v>
      </c>
      <c r="E1030" t="s">
        <v>2165</v>
      </c>
      <c r="F1030" t="s">
        <v>2188</v>
      </c>
      <c r="G1030" t="s">
        <v>1898</v>
      </c>
    </row>
    <row r="1031" spans="1:7">
      <c r="A1031">
        <v>105600650</v>
      </c>
      <c r="B1031" t="s">
        <v>3162</v>
      </c>
      <c r="C1031" t="s">
        <v>2150</v>
      </c>
      <c r="D1031" t="s">
        <v>1981</v>
      </c>
      <c r="E1031" t="s">
        <v>2190</v>
      </c>
      <c r="F1031" t="s">
        <v>2191</v>
      </c>
      <c r="G1031" t="s">
        <v>1898</v>
      </c>
    </row>
    <row r="1032" spans="1:7">
      <c r="A1032">
        <v>105600650</v>
      </c>
      <c r="B1032" t="s">
        <v>3163</v>
      </c>
      <c r="C1032" t="s">
        <v>2193</v>
      </c>
      <c r="D1032" t="s">
        <v>1895</v>
      </c>
      <c r="E1032" t="s">
        <v>2194</v>
      </c>
      <c r="F1032" t="s">
        <v>2195</v>
      </c>
      <c r="G1032" t="s">
        <v>1758</v>
      </c>
    </row>
    <row r="1033" spans="1:7">
      <c r="A1033">
        <v>105600650</v>
      </c>
      <c r="B1033" t="s">
        <v>3164</v>
      </c>
      <c r="C1033" t="s">
        <v>2154</v>
      </c>
      <c r="D1033" t="s">
        <v>1981</v>
      </c>
      <c r="E1033" t="s">
        <v>2197</v>
      </c>
      <c r="F1033" t="s">
        <v>2198</v>
      </c>
      <c r="G1033" t="s">
        <v>1758</v>
      </c>
    </row>
    <row r="1034" spans="1:7">
      <c r="A1034">
        <v>105600650</v>
      </c>
      <c r="B1034" t="s">
        <v>3165</v>
      </c>
      <c r="C1034" t="s">
        <v>1770</v>
      </c>
      <c r="D1034" t="s">
        <v>2200</v>
      </c>
      <c r="E1034" t="s">
        <v>2201</v>
      </c>
      <c r="F1034" t="s">
        <v>2202</v>
      </c>
      <c r="G1034" t="s">
        <v>1844</v>
      </c>
    </row>
    <row r="1035" spans="1:7">
      <c r="A1035">
        <v>105600650</v>
      </c>
      <c r="B1035" t="s">
        <v>3166</v>
      </c>
      <c r="C1035" t="s">
        <v>1790</v>
      </c>
      <c r="D1035" t="s">
        <v>2204</v>
      </c>
      <c r="E1035" t="s">
        <v>2205</v>
      </c>
      <c r="F1035" t="s">
        <v>2206</v>
      </c>
      <c r="G1035" t="s">
        <v>2207</v>
      </c>
    </row>
    <row r="1036" spans="1:7">
      <c r="A1036">
        <v>105600650</v>
      </c>
      <c r="B1036" t="s">
        <v>3167</v>
      </c>
      <c r="C1036" t="s">
        <v>1790</v>
      </c>
      <c r="D1036" t="s">
        <v>1925</v>
      </c>
      <c r="E1036" t="s">
        <v>2165</v>
      </c>
      <c r="F1036" t="s">
        <v>1787</v>
      </c>
      <c r="G1036" t="s">
        <v>1844</v>
      </c>
    </row>
    <row r="1037" spans="1:7">
      <c r="A1037">
        <v>105600650</v>
      </c>
      <c r="B1037" t="s">
        <v>3168</v>
      </c>
      <c r="C1037" t="s">
        <v>2210</v>
      </c>
      <c r="D1037" t="s">
        <v>1817</v>
      </c>
      <c r="E1037" t="s">
        <v>2211</v>
      </c>
      <c r="F1037" t="s">
        <v>1923</v>
      </c>
      <c r="G1037" t="s">
        <v>2212</v>
      </c>
    </row>
    <row r="1038" spans="1:7">
      <c r="A1038">
        <v>105600650</v>
      </c>
      <c r="B1038" t="s">
        <v>3169</v>
      </c>
      <c r="C1038" t="s">
        <v>2214</v>
      </c>
      <c r="D1038" t="s">
        <v>2091</v>
      </c>
      <c r="E1038" t="s">
        <v>2215</v>
      </c>
      <c r="F1038" t="s">
        <v>2085</v>
      </c>
      <c r="G1038" t="s">
        <v>1844</v>
      </c>
    </row>
    <row r="1039" spans="1:7">
      <c r="A1039">
        <v>105600650</v>
      </c>
      <c r="B1039" t="s">
        <v>3170</v>
      </c>
      <c r="C1039" t="s">
        <v>1955</v>
      </c>
      <c r="D1039" t="s">
        <v>1862</v>
      </c>
      <c r="E1039" t="s">
        <v>2217</v>
      </c>
      <c r="F1039" t="s">
        <v>2218</v>
      </c>
      <c r="G1039" t="s">
        <v>1844</v>
      </c>
    </row>
    <row r="1040" spans="1:7">
      <c r="A1040">
        <v>105600650</v>
      </c>
      <c r="B1040" t="s">
        <v>3171</v>
      </c>
      <c r="C1040" t="s">
        <v>2220</v>
      </c>
      <c r="D1040" t="s">
        <v>1812</v>
      </c>
      <c r="E1040" t="s">
        <v>2165</v>
      </c>
      <c r="F1040" t="s">
        <v>2221</v>
      </c>
      <c r="G1040" t="s">
        <v>2222</v>
      </c>
    </row>
    <row r="1041" spans="1:7">
      <c r="A1041">
        <v>105600650</v>
      </c>
      <c r="B1041" t="s">
        <v>3172</v>
      </c>
      <c r="C1041" t="s">
        <v>1808</v>
      </c>
      <c r="D1041" t="s">
        <v>1922</v>
      </c>
      <c r="E1041" t="s">
        <v>2197</v>
      </c>
      <c r="F1041" t="s">
        <v>2224</v>
      </c>
      <c r="G1041" t="s">
        <v>2212</v>
      </c>
    </row>
    <row r="1042" spans="1:7">
      <c r="A1042">
        <v>105600650</v>
      </c>
      <c r="B1042" t="s">
        <v>3173</v>
      </c>
      <c r="C1042" t="s">
        <v>2226</v>
      </c>
      <c r="D1042" t="s">
        <v>1981</v>
      </c>
      <c r="E1042" t="s">
        <v>2227</v>
      </c>
      <c r="F1042" t="s">
        <v>2228</v>
      </c>
      <c r="G1042" t="s">
        <v>1898</v>
      </c>
    </row>
    <row r="1043" spans="1:7">
      <c r="A1043">
        <v>105600650</v>
      </c>
      <c r="B1043" t="s">
        <v>3174</v>
      </c>
      <c r="C1043" t="s">
        <v>1862</v>
      </c>
      <c r="D1043" t="s">
        <v>1944</v>
      </c>
      <c r="E1043" t="s">
        <v>1982</v>
      </c>
      <c r="F1043" t="s">
        <v>2230</v>
      </c>
      <c r="G1043" t="s">
        <v>1758</v>
      </c>
    </row>
    <row r="1044" spans="1:7">
      <c r="A1044">
        <v>105600650</v>
      </c>
      <c r="B1044" t="s">
        <v>3175</v>
      </c>
      <c r="C1044" t="s">
        <v>1951</v>
      </c>
      <c r="D1044" t="s">
        <v>2232</v>
      </c>
      <c r="E1044" t="s">
        <v>2233</v>
      </c>
      <c r="F1044" t="s">
        <v>2127</v>
      </c>
      <c r="G1044" t="s">
        <v>1758</v>
      </c>
    </row>
    <row r="1045" spans="1:7">
      <c r="A1045">
        <v>105600650</v>
      </c>
      <c r="B1045" t="s">
        <v>3176</v>
      </c>
      <c r="C1045" t="s">
        <v>1780</v>
      </c>
      <c r="D1045" t="s">
        <v>1841</v>
      </c>
      <c r="E1045" t="s">
        <v>2235</v>
      </c>
      <c r="F1045" t="s">
        <v>2236</v>
      </c>
      <c r="G1045" t="s">
        <v>1758</v>
      </c>
    </row>
    <row r="1046" spans="1:7">
      <c r="A1046">
        <v>105600650</v>
      </c>
      <c r="B1046" t="s">
        <v>3177</v>
      </c>
      <c r="C1046" t="s">
        <v>2238</v>
      </c>
      <c r="D1046" t="s">
        <v>1966</v>
      </c>
      <c r="E1046" t="s">
        <v>2239</v>
      </c>
      <c r="F1046" t="s">
        <v>2240</v>
      </c>
      <c r="G1046" t="s">
        <v>1758</v>
      </c>
    </row>
    <row r="1047" spans="1:7">
      <c r="A1047">
        <v>105600650</v>
      </c>
      <c r="B1047" t="s">
        <v>3178</v>
      </c>
      <c r="C1047" t="s">
        <v>2242</v>
      </c>
      <c r="D1047" t="s">
        <v>1993</v>
      </c>
      <c r="E1047" t="s">
        <v>2243</v>
      </c>
      <c r="F1047" t="s">
        <v>2244</v>
      </c>
      <c r="G1047" t="s">
        <v>2245</v>
      </c>
    </row>
    <row r="1048" spans="1:7">
      <c r="A1048">
        <v>105600650</v>
      </c>
      <c r="B1048" t="s">
        <v>3179</v>
      </c>
      <c r="C1048" t="s">
        <v>2247</v>
      </c>
      <c r="D1048" t="s">
        <v>2248</v>
      </c>
      <c r="E1048" t="s">
        <v>2243</v>
      </c>
      <c r="F1048" t="s">
        <v>2249</v>
      </c>
      <c r="G1048" t="s">
        <v>2250</v>
      </c>
    </row>
    <row r="1049" spans="1:7">
      <c r="A1049">
        <v>105600650</v>
      </c>
      <c r="B1049" t="s">
        <v>3180</v>
      </c>
      <c r="C1049" t="s">
        <v>2150</v>
      </c>
      <c r="D1049" t="s">
        <v>2133</v>
      </c>
      <c r="E1049" t="s">
        <v>2252</v>
      </c>
      <c r="F1049" t="s">
        <v>2253</v>
      </c>
      <c r="G1049" t="s">
        <v>1758</v>
      </c>
    </row>
    <row r="1050" spans="1:7">
      <c r="A1050">
        <v>105600650</v>
      </c>
      <c r="B1050" t="s">
        <v>3181</v>
      </c>
      <c r="C1050" t="s">
        <v>1930</v>
      </c>
      <c r="D1050" t="s">
        <v>1813</v>
      </c>
      <c r="E1050" t="s">
        <v>1982</v>
      </c>
      <c r="F1050" t="s">
        <v>2255</v>
      </c>
      <c r="G1050" t="s">
        <v>1758</v>
      </c>
    </row>
    <row r="1051" spans="1:7">
      <c r="A1051">
        <v>105600650</v>
      </c>
      <c r="B1051" t="s">
        <v>3182</v>
      </c>
      <c r="C1051" t="s">
        <v>2257</v>
      </c>
      <c r="D1051" t="s">
        <v>2258</v>
      </c>
      <c r="E1051" t="s">
        <v>1982</v>
      </c>
      <c r="F1051" t="s">
        <v>2259</v>
      </c>
      <c r="G1051" t="s">
        <v>2222</v>
      </c>
    </row>
    <row r="1052" spans="1:7">
      <c r="A1052">
        <v>105600650</v>
      </c>
      <c r="B1052" t="s">
        <v>3183</v>
      </c>
      <c r="C1052" t="s">
        <v>1846</v>
      </c>
      <c r="D1052" t="s">
        <v>1981</v>
      </c>
      <c r="E1052" t="s">
        <v>2261</v>
      </c>
      <c r="F1052" t="s">
        <v>2262</v>
      </c>
      <c r="G1052" t="s">
        <v>1844</v>
      </c>
    </row>
    <row r="1053" spans="1:7">
      <c r="A1053">
        <v>105600650</v>
      </c>
      <c r="B1053" t="s">
        <v>3184</v>
      </c>
      <c r="C1053" t="s">
        <v>1857</v>
      </c>
      <c r="D1053" t="s">
        <v>1921</v>
      </c>
      <c r="E1053" t="s">
        <v>2252</v>
      </c>
      <c r="F1053" t="s">
        <v>2264</v>
      </c>
      <c r="G1053" t="s">
        <v>2034</v>
      </c>
    </row>
    <row r="1054" spans="1:7">
      <c r="A1054">
        <v>105600650</v>
      </c>
      <c r="B1054" t="s">
        <v>3185</v>
      </c>
      <c r="C1054" t="s">
        <v>2238</v>
      </c>
      <c r="D1054" t="s">
        <v>2181</v>
      </c>
      <c r="E1054" t="s">
        <v>1982</v>
      </c>
      <c r="F1054" t="s">
        <v>2266</v>
      </c>
      <c r="G1054" t="s">
        <v>2034</v>
      </c>
    </row>
    <row r="1055" spans="1:7">
      <c r="A1055">
        <v>105600650</v>
      </c>
      <c r="B1055" t="s">
        <v>3186</v>
      </c>
      <c r="C1055" t="s">
        <v>1879</v>
      </c>
      <c r="D1055" t="s">
        <v>1766</v>
      </c>
      <c r="E1055" t="s">
        <v>1982</v>
      </c>
      <c r="F1055" t="s">
        <v>2268</v>
      </c>
      <c r="G1055" t="s">
        <v>2034</v>
      </c>
    </row>
    <row r="1056" spans="1:7">
      <c r="A1056">
        <v>105600650</v>
      </c>
      <c r="B1056" t="s">
        <v>3187</v>
      </c>
      <c r="C1056" t="s">
        <v>2270</v>
      </c>
      <c r="D1056" t="s">
        <v>1921</v>
      </c>
      <c r="E1056" t="s">
        <v>2271</v>
      </c>
      <c r="F1056" t="s">
        <v>2272</v>
      </c>
      <c r="G1056" t="s">
        <v>2034</v>
      </c>
    </row>
    <row r="1057" spans="1:7">
      <c r="A1057">
        <v>105600650</v>
      </c>
      <c r="B1057" t="s">
        <v>3188</v>
      </c>
      <c r="C1057" t="s">
        <v>1790</v>
      </c>
      <c r="D1057" t="s">
        <v>1862</v>
      </c>
      <c r="E1057" t="s">
        <v>2274</v>
      </c>
      <c r="F1057" t="s">
        <v>2275</v>
      </c>
      <c r="G1057" t="s">
        <v>2034</v>
      </c>
    </row>
    <row r="1058" spans="1:7">
      <c r="A1058">
        <v>105600650</v>
      </c>
      <c r="B1058" t="s">
        <v>3189</v>
      </c>
      <c r="C1058" t="s">
        <v>2277</v>
      </c>
      <c r="D1058" t="s">
        <v>2278</v>
      </c>
      <c r="E1058" t="s">
        <v>2279</v>
      </c>
      <c r="F1058" t="s">
        <v>2280</v>
      </c>
      <c r="G1058" t="s">
        <v>2034</v>
      </c>
    </row>
    <row r="1059" spans="1:7">
      <c r="A1059">
        <v>105600650</v>
      </c>
      <c r="B1059" t="s">
        <v>3190</v>
      </c>
      <c r="C1059" t="s">
        <v>1803</v>
      </c>
      <c r="D1059" t="s">
        <v>1851</v>
      </c>
      <c r="E1059" t="s">
        <v>2279</v>
      </c>
      <c r="F1059" t="s">
        <v>2282</v>
      </c>
      <c r="G1059" t="s">
        <v>2034</v>
      </c>
    </row>
    <row r="1060" spans="1:7">
      <c r="A1060">
        <v>105600650</v>
      </c>
      <c r="B1060" t="s">
        <v>3191</v>
      </c>
      <c r="C1060" t="s">
        <v>2284</v>
      </c>
      <c r="D1060" t="s">
        <v>1847</v>
      </c>
      <c r="E1060" t="s">
        <v>1982</v>
      </c>
      <c r="F1060" t="s">
        <v>2285</v>
      </c>
      <c r="G1060" t="s">
        <v>2034</v>
      </c>
    </row>
    <row r="1061" spans="1:7">
      <c r="A1061">
        <v>105600650</v>
      </c>
      <c r="B1061" t="s">
        <v>3192</v>
      </c>
      <c r="C1061" t="s">
        <v>1748</v>
      </c>
      <c r="D1061" t="s">
        <v>1749</v>
      </c>
      <c r="E1061" t="s">
        <v>1750</v>
      </c>
      <c r="F1061" t="s">
        <v>1751</v>
      </c>
      <c r="G1061" t="s">
        <v>1752</v>
      </c>
    </row>
    <row r="1062" spans="1:7">
      <c r="A1062">
        <v>105600648</v>
      </c>
      <c r="B1062" t="s">
        <v>3193</v>
      </c>
      <c r="C1062" t="s">
        <v>2168</v>
      </c>
      <c r="D1062" t="s">
        <v>2169</v>
      </c>
      <c r="E1062" t="s">
        <v>2165</v>
      </c>
      <c r="F1062" t="s">
        <v>2170</v>
      </c>
      <c r="G1062" t="s">
        <v>1844</v>
      </c>
    </row>
    <row r="1063" spans="1:7">
      <c r="A1063">
        <v>105600648</v>
      </c>
      <c r="B1063" t="s">
        <v>3194</v>
      </c>
      <c r="C1063" t="s">
        <v>1770</v>
      </c>
      <c r="D1063" t="s">
        <v>1840</v>
      </c>
      <c r="E1063" t="s">
        <v>2165</v>
      </c>
      <c r="F1063" t="s">
        <v>2172</v>
      </c>
      <c r="G1063" t="s">
        <v>1898</v>
      </c>
    </row>
    <row r="1064" spans="1:7">
      <c r="A1064">
        <v>105600648</v>
      </c>
      <c r="B1064" t="s">
        <v>3195</v>
      </c>
      <c r="C1064" t="s">
        <v>2174</v>
      </c>
      <c r="D1064" t="s">
        <v>2068</v>
      </c>
      <c r="E1064" t="s">
        <v>2175</v>
      </c>
      <c r="F1064" t="s">
        <v>1923</v>
      </c>
      <c r="G1064" t="s">
        <v>1898</v>
      </c>
    </row>
    <row r="1065" spans="1:7">
      <c r="A1065">
        <v>105600648</v>
      </c>
      <c r="B1065" t="s">
        <v>3196</v>
      </c>
      <c r="C1065" t="s">
        <v>1976</v>
      </c>
      <c r="D1065" t="s">
        <v>2177</v>
      </c>
      <c r="E1065" t="s">
        <v>2178</v>
      </c>
      <c r="F1065" t="s">
        <v>2179</v>
      </c>
      <c r="G1065" t="s">
        <v>1898</v>
      </c>
    </row>
    <row r="1066" spans="1:7">
      <c r="A1066">
        <v>105600648</v>
      </c>
      <c r="B1066" t="s">
        <v>3197</v>
      </c>
      <c r="C1066" t="s">
        <v>2181</v>
      </c>
      <c r="D1066" t="s">
        <v>1790</v>
      </c>
      <c r="E1066" t="s">
        <v>2182</v>
      </c>
      <c r="F1066" t="s">
        <v>2183</v>
      </c>
      <c r="G1066" t="s">
        <v>1758</v>
      </c>
    </row>
    <row r="1067" spans="1:7">
      <c r="A1067">
        <v>105600648</v>
      </c>
      <c r="B1067" t="s">
        <v>3198</v>
      </c>
      <c r="C1067" t="s">
        <v>1922</v>
      </c>
      <c r="D1067" t="s">
        <v>1813</v>
      </c>
      <c r="E1067" t="s">
        <v>2185</v>
      </c>
      <c r="F1067" t="s">
        <v>2186</v>
      </c>
      <c r="G1067" t="s">
        <v>1898</v>
      </c>
    </row>
    <row r="1068" spans="1:7">
      <c r="A1068">
        <v>105600648</v>
      </c>
      <c r="B1068" t="s">
        <v>3199</v>
      </c>
      <c r="C1068" t="s">
        <v>1970</v>
      </c>
      <c r="D1068" t="s">
        <v>1955</v>
      </c>
      <c r="E1068" t="s">
        <v>2165</v>
      </c>
      <c r="F1068" t="s">
        <v>2188</v>
      </c>
      <c r="G1068" t="s">
        <v>1898</v>
      </c>
    </row>
    <row r="1069" spans="1:7">
      <c r="A1069">
        <v>105600648</v>
      </c>
      <c r="B1069" t="s">
        <v>3200</v>
      </c>
      <c r="C1069" t="s">
        <v>2150</v>
      </c>
      <c r="D1069" t="s">
        <v>1981</v>
      </c>
      <c r="E1069" t="s">
        <v>2190</v>
      </c>
      <c r="F1069" t="s">
        <v>2191</v>
      </c>
      <c r="G1069" t="s">
        <v>1898</v>
      </c>
    </row>
    <row r="1070" spans="1:7">
      <c r="A1070">
        <v>105600648</v>
      </c>
      <c r="B1070" t="s">
        <v>3201</v>
      </c>
      <c r="C1070" t="s">
        <v>2193</v>
      </c>
      <c r="D1070" t="s">
        <v>1895</v>
      </c>
      <c r="E1070" t="s">
        <v>2194</v>
      </c>
      <c r="F1070" t="s">
        <v>2195</v>
      </c>
      <c r="G1070" t="s">
        <v>1758</v>
      </c>
    </row>
    <row r="1071" spans="1:7">
      <c r="A1071">
        <v>105600648</v>
      </c>
      <c r="B1071" t="s">
        <v>3202</v>
      </c>
      <c r="C1071" t="s">
        <v>2154</v>
      </c>
      <c r="D1071" t="s">
        <v>1981</v>
      </c>
      <c r="E1071" t="s">
        <v>2197</v>
      </c>
      <c r="F1071" t="s">
        <v>2198</v>
      </c>
      <c r="G1071" t="s">
        <v>1758</v>
      </c>
    </row>
    <row r="1072" spans="1:7">
      <c r="A1072">
        <v>105600648</v>
      </c>
      <c r="B1072" t="s">
        <v>3203</v>
      </c>
      <c r="C1072" t="s">
        <v>1770</v>
      </c>
      <c r="D1072" t="s">
        <v>2200</v>
      </c>
      <c r="E1072" t="s">
        <v>2201</v>
      </c>
      <c r="F1072" t="s">
        <v>2202</v>
      </c>
      <c r="G1072" t="s">
        <v>1844</v>
      </c>
    </row>
    <row r="1073" spans="1:7">
      <c r="A1073">
        <v>105600648</v>
      </c>
      <c r="B1073" t="s">
        <v>3204</v>
      </c>
      <c r="C1073" t="s">
        <v>1790</v>
      </c>
      <c r="D1073" t="s">
        <v>2204</v>
      </c>
      <c r="E1073" t="s">
        <v>2205</v>
      </c>
      <c r="F1073" t="s">
        <v>2206</v>
      </c>
      <c r="G1073" t="s">
        <v>2207</v>
      </c>
    </row>
    <row r="1074" spans="1:7">
      <c r="A1074">
        <v>105600648</v>
      </c>
      <c r="B1074" t="s">
        <v>3205</v>
      </c>
      <c r="C1074" t="s">
        <v>1790</v>
      </c>
      <c r="D1074" t="s">
        <v>1925</v>
      </c>
      <c r="E1074" t="s">
        <v>2165</v>
      </c>
      <c r="F1074" t="s">
        <v>1787</v>
      </c>
      <c r="G1074" t="s">
        <v>1844</v>
      </c>
    </row>
    <row r="1075" spans="1:7">
      <c r="A1075">
        <v>105600648</v>
      </c>
      <c r="B1075" t="s">
        <v>3206</v>
      </c>
      <c r="C1075" t="s">
        <v>2210</v>
      </c>
      <c r="D1075" t="s">
        <v>1817</v>
      </c>
      <c r="E1075" t="s">
        <v>2211</v>
      </c>
      <c r="F1075" t="s">
        <v>1923</v>
      </c>
      <c r="G1075" t="s">
        <v>2212</v>
      </c>
    </row>
    <row r="1076" spans="1:7">
      <c r="A1076">
        <v>105600648</v>
      </c>
      <c r="B1076" t="s">
        <v>3207</v>
      </c>
      <c r="C1076" t="s">
        <v>2214</v>
      </c>
      <c r="D1076" t="s">
        <v>2091</v>
      </c>
      <c r="E1076" t="s">
        <v>2215</v>
      </c>
      <c r="F1076" t="s">
        <v>2085</v>
      </c>
      <c r="G1076" t="s">
        <v>1844</v>
      </c>
    </row>
    <row r="1077" spans="1:7">
      <c r="A1077">
        <v>105600648</v>
      </c>
      <c r="B1077" t="s">
        <v>3208</v>
      </c>
      <c r="C1077" t="s">
        <v>1955</v>
      </c>
      <c r="D1077" t="s">
        <v>1862</v>
      </c>
      <c r="E1077" t="s">
        <v>2217</v>
      </c>
      <c r="F1077" t="s">
        <v>2218</v>
      </c>
      <c r="G1077" t="s">
        <v>1844</v>
      </c>
    </row>
    <row r="1078" spans="1:7">
      <c r="A1078">
        <v>105600648</v>
      </c>
      <c r="B1078" t="s">
        <v>3209</v>
      </c>
      <c r="C1078" t="s">
        <v>2220</v>
      </c>
      <c r="D1078" t="s">
        <v>1812</v>
      </c>
      <c r="E1078" t="s">
        <v>2165</v>
      </c>
      <c r="F1078" t="s">
        <v>2221</v>
      </c>
      <c r="G1078" t="s">
        <v>2222</v>
      </c>
    </row>
    <row r="1079" spans="1:7">
      <c r="A1079">
        <v>105600648</v>
      </c>
      <c r="B1079" t="s">
        <v>3210</v>
      </c>
      <c r="C1079" t="s">
        <v>1808</v>
      </c>
      <c r="D1079" t="s">
        <v>1922</v>
      </c>
      <c r="E1079" t="s">
        <v>2197</v>
      </c>
      <c r="F1079" t="s">
        <v>2224</v>
      </c>
      <c r="G1079" t="s">
        <v>2212</v>
      </c>
    </row>
    <row r="1080" spans="1:7">
      <c r="A1080">
        <v>105600648</v>
      </c>
      <c r="B1080" t="s">
        <v>3211</v>
      </c>
      <c r="C1080" t="s">
        <v>2226</v>
      </c>
      <c r="D1080" t="s">
        <v>1981</v>
      </c>
      <c r="E1080" t="s">
        <v>2227</v>
      </c>
      <c r="F1080" t="s">
        <v>2228</v>
      </c>
      <c r="G1080" t="s">
        <v>1898</v>
      </c>
    </row>
    <row r="1081" spans="1:7">
      <c r="A1081">
        <v>105600648</v>
      </c>
      <c r="B1081" t="s">
        <v>3212</v>
      </c>
      <c r="C1081" t="s">
        <v>1862</v>
      </c>
      <c r="D1081" t="s">
        <v>1944</v>
      </c>
      <c r="E1081" t="s">
        <v>1982</v>
      </c>
      <c r="F1081" t="s">
        <v>2230</v>
      </c>
      <c r="G1081" t="s">
        <v>1758</v>
      </c>
    </row>
    <row r="1082" spans="1:7">
      <c r="A1082">
        <v>105600648</v>
      </c>
      <c r="B1082" t="s">
        <v>3213</v>
      </c>
      <c r="C1082" t="s">
        <v>1951</v>
      </c>
      <c r="D1082" t="s">
        <v>2232</v>
      </c>
      <c r="E1082" t="s">
        <v>2233</v>
      </c>
      <c r="F1082" t="s">
        <v>2127</v>
      </c>
      <c r="G1082" t="s">
        <v>1758</v>
      </c>
    </row>
    <row r="1083" spans="1:7">
      <c r="A1083">
        <v>105600648</v>
      </c>
      <c r="B1083" t="s">
        <v>3214</v>
      </c>
      <c r="C1083" t="s">
        <v>1780</v>
      </c>
      <c r="D1083" t="s">
        <v>1841</v>
      </c>
      <c r="E1083" t="s">
        <v>2235</v>
      </c>
      <c r="F1083" t="s">
        <v>2236</v>
      </c>
      <c r="G1083" t="s">
        <v>1758</v>
      </c>
    </row>
    <row r="1084" spans="1:7">
      <c r="A1084">
        <v>105600648</v>
      </c>
      <c r="B1084" t="s">
        <v>3215</v>
      </c>
      <c r="C1084" t="s">
        <v>2238</v>
      </c>
      <c r="D1084" t="s">
        <v>1966</v>
      </c>
      <c r="E1084" t="s">
        <v>2239</v>
      </c>
      <c r="F1084" t="s">
        <v>2240</v>
      </c>
      <c r="G1084" t="s">
        <v>1758</v>
      </c>
    </row>
    <row r="1085" spans="1:7">
      <c r="A1085">
        <v>105600648</v>
      </c>
      <c r="B1085" t="s">
        <v>3216</v>
      </c>
      <c r="C1085" t="s">
        <v>2242</v>
      </c>
      <c r="D1085" t="s">
        <v>1993</v>
      </c>
      <c r="E1085" t="s">
        <v>2243</v>
      </c>
      <c r="F1085" t="s">
        <v>2244</v>
      </c>
      <c r="G1085" t="s">
        <v>2245</v>
      </c>
    </row>
    <row r="1086" spans="1:7">
      <c r="A1086">
        <v>105600648</v>
      </c>
      <c r="B1086" t="s">
        <v>3217</v>
      </c>
      <c r="C1086" t="s">
        <v>2247</v>
      </c>
      <c r="D1086" t="s">
        <v>2248</v>
      </c>
      <c r="E1086" t="s">
        <v>2243</v>
      </c>
      <c r="F1086" t="s">
        <v>2249</v>
      </c>
      <c r="G1086" t="s">
        <v>2250</v>
      </c>
    </row>
    <row r="1087" spans="1:7">
      <c r="A1087">
        <v>105600648</v>
      </c>
      <c r="B1087" t="s">
        <v>3218</v>
      </c>
      <c r="C1087" t="s">
        <v>2150</v>
      </c>
      <c r="D1087" t="s">
        <v>2133</v>
      </c>
      <c r="E1087" t="s">
        <v>2252</v>
      </c>
      <c r="F1087" t="s">
        <v>2253</v>
      </c>
      <c r="G1087" t="s">
        <v>1758</v>
      </c>
    </row>
    <row r="1088" spans="1:7">
      <c r="A1088">
        <v>105600648</v>
      </c>
      <c r="B1088" t="s">
        <v>3219</v>
      </c>
      <c r="C1088" t="s">
        <v>1930</v>
      </c>
      <c r="D1088" t="s">
        <v>1813</v>
      </c>
      <c r="E1088" t="s">
        <v>1982</v>
      </c>
      <c r="F1088" t="s">
        <v>2255</v>
      </c>
      <c r="G1088" t="s">
        <v>1758</v>
      </c>
    </row>
    <row r="1089" spans="1:7">
      <c r="A1089">
        <v>105600648</v>
      </c>
      <c r="B1089" t="s">
        <v>3220</v>
      </c>
      <c r="C1089" t="s">
        <v>2257</v>
      </c>
      <c r="D1089" t="s">
        <v>2258</v>
      </c>
      <c r="E1089" t="s">
        <v>1982</v>
      </c>
      <c r="F1089" t="s">
        <v>2259</v>
      </c>
      <c r="G1089" t="s">
        <v>2222</v>
      </c>
    </row>
    <row r="1090" spans="1:7">
      <c r="A1090">
        <v>105600648</v>
      </c>
      <c r="B1090" t="s">
        <v>3221</v>
      </c>
      <c r="C1090" t="s">
        <v>1846</v>
      </c>
      <c r="D1090" t="s">
        <v>1981</v>
      </c>
      <c r="E1090" t="s">
        <v>2261</v>
      </c>
      <c r="F1090" t="s">
        <v>2262</v>
      </c>
      <c r="G1090" t="s">
        <v>1844</v>
      </c>
    </row>
    <row r="1091" spans="1:7">
      <c r="A1091">
        <v>105600648</v>
      </c>
      <c r="B1091" t="s">
        <v>3222</v>
      </c>
      <c r="C1091" t="s">
        <v>1857</v>
      </c>
      <c r="D1091" t="s">
        <v>1921</v>
      </c>
      <c r="E1091" t="s">
        <v>2252</v>
      </c>
      <c r="F1091" t="s">
        <v>2264</v>
      </c>
      <c r="G1091" t="s">
        <v>2034</v>
      </c>
    </row>
    <row r="1092" spans="1:7">
      <c r="A1092">
        <v>105600648</v>
      </c>
      <c r="B1092" t="s">
        <v>3223</v>
      </c>
      <c r="C1092" t="s">
        <v>2238</v>
      </c>
      <c r="D1092" t="s">
        <v>2181</v>
      </c>
      <c r="E1092" t="s">
        <v>1982</v>
      </c>
      <c r="F1092" t="s">
        <v>2266</v>
      </c>
      <c r="G1092" t="s">
        <v>2034</v>
      </c>
    </row>
    <row r="1093" spans="1:7">
      <c r="A1093">
        <v>105600648</v>
      </c>
      <c r="B1093" t="s">
        <v>3224</v>
      </c>
      <c r="C1093" t="s">
        <v>1879</v>
      </c>
      <c r="D1093" t="s">
        <v>1766</v>
      </c>
      <c r="E1093" t="s">
        <v>1982</v>
      </c>
      <c r="F1093" t="s">
        <v>2268</v>
      </c>
      <c r="G1093" t="s">
        <v>2034</v>
      </c>
    </row>
    <row r="1094" spans="1:7">
      <c r="A1094">
        <v>105600648</v>
      </c>
      <c r="B1094" t="s">
        <v>3225</v>
      </c>
      <c r="C1094" t="s">
        <v>2270</v>
      </c>
      <c r="D1094" t="s">
        <v>1921</v>
      </c>
      <c r="E1094" t="s">
        <v>2271</v>
      </c>
      <c r="F1094" t="s">
        <v>2272</v>
      </c>
      <c r="G1094" t="s">
        <v>2034</v>
      </c>
    </row>
    <row r="1095" spans="1:7">
      <c r="A1095">
        <v>105600648</v>
      </c>
      <c r="B1095" t="s">
        <v>3226</v>
      </c>
      <c r="C1095" t="s">
        <v>1790</v>
      </c>
      <c r="D1095" t="s">
        <v>1862</v>
      </c>
      <c r="E1095" t="s">
        <v>2274</v>
      </c>
      <c r="F1095" t="s">
        <v>2275</v>
      </c>
      <c r="G1095" t="s">
        <v>2034</v>
      </c>
    </row>
    <row r="1096" spans="1:7">
      <c r="A1096">
        <v>105600648</v>
      </c>
      <c r="B1096" t="s">
        <v>3227</v>
      </c>
      <c r="C1096" t="s">
        <v>2277</v>
      </c>
      <c r="D1096" t="s">
        <v>2278</v>
      </c>
      <c r="E1096" t="s">
        <v>2279</v>
      </c>
      <c r="F1096" t="s">
        <v>2280</v>
      </c>
      <c r="G1096" t="s">
        <v>2034</v>
      </c>
    </row>
    <row r="1097" spans="1:7">
      <c r="A1097">
        <v>105600648</v>
      </c>
      <c r="B1097" t="s">
        <v>3228</v>
      </c>
      <c r="C1097" t="s">
        <v>1803</v>
      </c>
      <c r="D1097" t="s">
        <v>1851</v>
      </c>
      <c r="E1097" t="s">
        <v>2279</v>
      </c>
      <c r="F1097" t="s">
        <v>2282</v>
      </c>
      <c r="G1097" t="s">
        <v>2034</v>
      </c>
    </row>
    <row r="1098" spans="1:7">
      <c r="A1098">
        <v>105600648</v>
      </c>
      <c r="B1098" t="s">
        <v>3229</v>
      </c>
      <c r="C1098" t="s">
        <v>2284</v>
      </c>
      <c r="D1098" t="s">
        <v>1847</v>
      </c>
      <c r="E1098" t="s">
        <v>1982</v>
      </c>
      <c r="F1098" t="s">
        <v>2285</v>
      </c>
      <c r="G1098" t="s">
        <v>2034</v>
      </c>
    </row>
    <row r="1099" spans="1:7">
      <c r="A1099">
        <v>105600648</v>
      </c>
      <c r="B1099" t="s">
        <v>3230</v>
      </c>
      <c r="C1099" t="s">
        <v>1748</v>
      </c>
      <c r="D1099" t="s">
        <v>1749</v>
      </c>
      <c r="E1099" t="s">
        <v>1750</v>
      </c>
      <c r="F1099" t="s">
        <v>1751</v>
      </c>
      <c r="G1099" t="s">
        <v>1752</v>
      </c>
    </row>
    <row r="1100" spans="1:7">
      <c r="A1100">
        <v>105600648</v>
      </c>
      <c r="B1100" t="s">
        <v>3231</v>
      </c>
      <c r="C1100" t="s">
        <v>1754</v>
      </c>
      <c r="D1100" t="s">
        <v>1755</v>
      </c>
      <c r="E1100" t="s">
        <v>1756</v>
      </c>
      <c r="F1100" t="s">
        <v>1757</v>
      </c>
      <c r="G1100" t="s">
        <v>1758</v>
      </c>
    </row>
    <row r="1101" spans="1:7">
      <c r="A1101">
        <v>105600648</v>
      </c>
      <c r="B1101" t="s">
        <v>3232</v>
      </c>
      <c r="C1101" t="s">
        <v>1760</v>
      </c>
      <c r="D1101" t="s">
        <v>1761</v>
      </c>
      <c r="E1101" t="s">
        <v>1762</v>
      </c>
      <c r="F1101" t="s">
        <v>1763</v>
      </c>
      <c r="G1101" t="s">
        <v>1758</v>
      </c>
    </row>
    <row r="1102" spans="1:7">
      <c r="A1102">
        <v>105600648</v>
      </c>
      <c r="B1102" t="s">
        <v>3233</v>
      </c>
      <c r="C1102" t="s">
        <v>1765</v>
      </c>
      <c r="D1102" t="s">
        <v>1766</v>
      </c>
      <c r="E1102" t="s">
        <v>1767</v>
      </c>
      <c r="F1102" t="s">
        <v>1768</v>
      </c>
      <c r="G1102" t="s">
        <v>1758</v>
      </c>
    </row>
    <row r="1103" spans="1:7">
      <c r="A1103">
        <v>105600648</v>
      </c>
      <c r="B1103" t="s">
        <v>3234</v>
      </c>
      <c r="C1103" t="s">
        <v>1770</v>
      </c>
      <c r="D1103" t="s">
        <v>1771</v>
      </c>
      <c r="E1103" t="s">
        <v>1772</v>
      </c>
      <c r="F1103" t="s">
        <v>1773</v>
      </c>
      <c r="G1103" t="s">
        <v>1758</v>
      </c>
    </row>
    <row r="1104" spans="1:7">
      <c r="A1104">
        <v>105600648</v>
      </c>
      <c r="B1104" t="s">
        <v>3235</v>
      </c>
      <c r="C1104" t="s">
        <v>1775</v>
      </c>
      <c r="D1104" t="s">
        <v>1776</v>
      </c>
      <c r="E1104" t="s">
        <v>1777</v>
      </c>
      <c r="F1104" t="s">
        <v>1778</v>
      </c>
      <c r="G1104" t="s">
        <v>1758</v>
      </c>
    </row>
    <row r="1105" spans="1:7">
      <c r="A1105">
        <v>105600648</v>
      </c>
      <c r="B1105" t="s">
        <v>3236</v>
      </c>
      <c r="C1105" t="s">
        <v>1766</v>
      </c>
      <c r="D1105" t="s">
        <v>1780</v>
      </c>
      <c r="E1105" t="s">
        <v>1781</v>
      </c>
      <c r="F1105" t="s">
        <v>1782</v>
      </c>
      <c r="G1105" t="s">
        <v>1758</v>
      </c>
    </row>
    <row r="1106" spans="1:7">
      <c r="A1106">
        <v>105600648</v>
      </c>
      <c r="B1106" t="s">
        <v>3237</v>
      </c>
      <c r="C1106" t="s">
        <v>1784</v>
      </c>
      <c r="D1106" t="s">
        <v>1785</v>
      </c>
      <c r="E1106" t="s">
        <v>1786</v>
      </c>
      <c r="F1106" t="s">
        <v>1787</v>
      </c>
      <c r="G1106" t="s">
        <v>1758</v>
      </c>
    </row>
    <row r="1107" spans="1:7">
      <c r="A1107">
        <v>105600648</v>
      </c>
      <c r="B1107" t="s">
        <v>3238</v>
      </c>
      <c r="C1107" t="s">
        <v>1789</v>
      </c>
      <c r="D1107" t="s">
        <v>1790</v>
      </c>
      <c r="E1107" t="s">
        <v>1791</v>
      </c>
      <c r="F1107" t="s">
        <v>1792</v>
      </c>
      <c r="G1107" t="s">
        <v>1758</v>
      </c>
    </row>
    <row r="1108" spans="1:7">
      <c r="A1108">
        <v>105600648</v>
      </c>
      <c r="B1108" t="s">
        <v>3239</v>
      </c>
      <c r="C1108" t="s">
        <v>1790</v>
      </c>
      <c r="D1108" t="s">
        <v>1794</v>
      </c>
      <c r="E1108" t="s">
        <v>1795</v>
      </c>
      <c r="F1108" t="s">
        <v>1796</v>
      </c>
      <c r="G1108" t="s">
        <v>1758</v>
      </c>
    </row>
    <row r="1109" spans="1:7">
      <c r="A1109">
        <v>105600648</v>
      </c>
      <c r="B1109" t="s">
        <v>3240</v>
      </c>
      <c r="C1109" t="s">
        <v>1798</v>
      </c>
      <c r="D1109" t="s">
        <v>1799</v>
      </c>
      <c r="E1109" t="s">
        <v>1800</v>
      </c>
      <c r="F1109" t="s">
        <v>1801</v>
      </c>
      <c r="G1109" t="s">
        <v>1758</v>
      </c>
    </row>
    <row r="1110" spans="1:7">
      <c r="A1110">
        <v>105600648</v>
      </c>
      <c r="B1110" t="s">
        <v>3241</v>
      </c>
      <c r="C1110" t="s">
        <v>1803</v>
      </c>
      <c r="D1110" t="s">
        <v>1790</v>
      </c>
      <c r="E1110" t="s">
        <v>1804</v>
      </c>
      <c r="F1110" t="s">
        <v>1805</v>
      </c>
      <c r="G1110" t="s">
        <v>1758</v>
      </c>
    </row>
    <row r="1111" spans="1:7">
      <c r="A1111">
        <v>105600648</v>
      </c>
      <c r="B1111" t="s">
        <v>3242</v>
      </c>
      <c r="C1111" t="s">
        <v>1807</v>
      </c>
      <c r="D1111" t="s">
        <v>1808</v>
      </c>
      <c r="E1111" t="s">
        <v>1809</v>
      </c>
      <c r="F1111" t="s">
        <v>1810</v>
      </c>
      <c r="G1111" t="s">
        <v>1758</v>
      </c>
    </row>
    <row r="1112" spans="1:7">
      <c r="A1112">
        <v>105600648</v>
      </c>
      <c r="B1112" t="s">
        <v>3243</v>
      </c>
      <c r="C1112" t="s">
        <v>1812</v>
      </c>
      <c r="D1112" t="s">
        <v>1813</v>
      </c>
      <c r="E1112" t="s">
        <v>1814</v>
      </c>
      <c r="F1112" t="s">
        <v>1815</v>
      </c>
      <c r="G1112" t="s">
        <v>1758</v>
      </c>
    </row>
    <row r="1113" spans="1:7">
      <c r="A1113">
        <v>105600648</v>
      </c>
      <c r="B1113" t="s">
        <v>3244</v>
      </c>
      <c r="C1113" t="s">
        <v>1817</v>
      </c>
      <c r="D1113" t="s">
        <v>1818</v>
      </c>
      <c r="E1113" t="s">
        <v>1819</v>
      </c>
      <c r="F1113" t="s">
        <v>1820</v>
      </c>
      <c r="G1113" t="s">
        <v>1758</v>
      </c>
    </row>
    <row r="1114" spans="1:7">
      <c r="A1114">
        <v>105600648</v>
      </c>
      <c r="B1114" t="s">
        <v>3245</v>
      </c>
      <c r="C1114" t="s">
        <v>1822</v>
      </c>
      <c r="D1114" t="s">
        <v>1790</v>
      </c>
      <c r="E1114" t="s">
        <v>1823</v>
      </c>
      <c r="F1114" t="s">
        <v>1824</v>
      </c>
      <c r="G1114" t="s">
        <v>1758</v>
      </c>
    </row>
    <row r="1115" spans="1:7">
      <c r="A1115">
        <v>105600648</v>
      </c>
      <c r="B1115" t="s">
        <v>3246</v>
      </c>
      <c r="C1115" t="s">
        <v>1770</v>
      </c>
      <c r="D1115" t="s">
        <v>1826</v>
      </c>
      <c r="E1115" t="s">
        <v>1827</v>
      </c>
      <c r="F1115" t="s">
        <v>1828</v>
      </c>
      <c r="G1115" t="s">
        <v>1758</v>
      </c>
    </row>
    <row r="1116" spans="1:7">
      <c r="A1116">
        <v>105600648</v>
      </c>
      <c r="B1116" t="s">
        <v>3247</v>
      </c>
      <c r="C1116" t="s">
        <v>1830</v>
      </c>
      <c r="D1116" t="s">
        <v>1831</v>
      </c>
      <c r="E1116" t="s">
        <v>1832</v>
      </c>
      <c r="F1116" t="s">
        <v>1833</v>
      </c>
      <c r="G1116" t="s">
        <v>1758</v>
      </c>
    </row>
    <row r="1117" spans="1:7">
      <c r="A1117">
        <v>105600648</v>
      </c>
      <c r="B1117" t="s">
        <v>3248</v>
      </c>
      <c r="C1117" t="s">
        <v>1835</v>
      </c>
      <c r="D1117" t="s">
        <v>1836</v>
      </c>
      <c r="E1117" t="s">
        <v>1837</v>
      </c>
      <c r="F1117" t="s">
        <v>1838</v>
      </c>
      <c r="G1117" t="s">
        <v>1758</v>
      </c>
    </row>
    <row r="1118" spans="1:7">
      <c r="A1118">
        <v>105600648</v>
      </c>
      <c r="B1118" t="s">
        <v>3249</v>
      </c>
      <c r="C1118" t="s">
        <v>1840</v>
      </c>
      <c r="D1118" t="s">
        <v>1841</v>
      </c>
      <c r="E1118" t="s">
        <v>1842</v>
      </c>
      <c r="F1118" t="s">
        <v>1843</v>
      </c>
      <c r="G1118" t="s">
        <v>1844</v>
      </c>
    </row>
    <row r="1119" spans="1:7">
      <c r="A1119">
        <v>105600648</v>
      </c>
      <c r="B1119" t="s">
        <v>3250</v>
      </c>
      <c r="C1119" t="s">
        <v>1846</v>
      </c>
      <c r="D1119" t="s">
        <v>1847</v>
      </c>
      <c r="E1119" t="s">
        <v>1848</v>
      </c>
      <c r="F1119" t="s">
        <v>1849</v>
      </c>
      <c r="G1119" t="s">
        <v>1758</v>
      </c>
    </row>
    <row r="1120" spans="1:7">
      <c r="A1120">
        <v>105600648</v>
      </c>
      <c r="B1120" t="s">
        <v>3251</v>
      </c>
      <c r="C1120" t="s">
        <v>1785</v>
      </c>
      <c r="D1120" t="s">
        <v>1851</v>
      </c>
      <c r="E1120" t="s">
        <v>1852</v>
      </c>
      <c r="F1120" t="s">
        <v>1853</v>
      </c>
      <c r="G1120" t="s">
        <v>1758</v>
      </c>
    </row>
    <row r="1121" spans="1:7">
      <c r="A1121">
        <v>105600648</v>
      </c>
      <c r="B1121" t="s">
        <v>3252</v>
      </c>
      <c r="C1121" t="s">
        <v>1812</v>
      </c>
      <c r="D1121" t="s">
        <v>1766</v>
      </c>
      <c r="E1121" t="s">
        <v>1855</v>
      </c>
      <c r="F1121" t="s">
        <v>1824</v>
      </c>
      <c r="G1121" t="s">
        <v>1758</v>
      </c>
    </row>
    <row r="1122" spans="1:7">
      <c r="A1122">
        <v>105600648</v>
      </c>
      <c r="B1122" t="s">
        <v>3253</v>
      </c>
      <c r="C1122" t="s">
        <v>1857</v>
      </c>
      <c r="D1122" t="s">
        <v>1858</v>
      </c>
      <c r="E1122" t="s">
        <v>1859</v>
      </c>
      <c r="F1122" t="s">
        <v>1860</v>
      </c>
      <c r="G1122" t="s">
        <v>1758</v>
      </c>
    </row>
    <row r="1123" spans="1:7">
      <c r="A1123">
        <v>105600648</v>
      </c>
      <c r="B1123" t="s">
        <v>3254</v>
      </c>
      <c r="C1123" t="s">
        <v>1826</v>
      </c>
      <c r="D1123" t="s">
        <v>1862</v>
      </c>
      <c r="E1123" t="s">
        <v>1863</v>
      </c>
      <c r="F1123" t="s">
        <v>1864</v>
      </c>
      <c r="G1123" t="s">
        <v>1758</v>
      </c>
    </row>
    <row r="1124" spans="1:7">
      <c r="A1124">
        <v>105600648</v>
      </c>
      <c r="B1124" t="s">
        <v>3255</v>
      </c>
      <c r="C1124" t="s">
        <v>1866</v>
      </c>
      <c r="D1124" t="s">
        <v>1847</v>
      </c>
      <c r="E1124" t="s">
        <v>1867</v>
      </c>
      <c r="F1124" t="s">
        <v>1868</v>
      </c>
      <c r="G1124" t="s">
        <v>1758</v>
      </c>
    </row>
    <row r="1125" spans="1:7">
      <c r="A1125">
        <v>105600648</v>
      </c>
      <c r="B1125" t="s">
        <v>3256</v>
      </c>
      <c r="C1125" t="s">
        <v>1755</v>
      </c>
      <c r="D1125" t="s">
        <v>1870</v>
      </c>
      <c r="E1125" t="s">
        <v>1871</v>
      </c>
      <c r="F1125" t="s">
        <v>1872</v>
      </c>
      <c r="G1125" t="s">
        <v>1758</v>
      </c>
    </row>
    <row r="1126" spans="1:7">
      <c r="A1126">
        <v>105600648</v>
      </c>
      <c r="B1126" t="s">
        <v>3257</v>
      </c>
      <c r="C1126" t="s">
        <v>1874</v>
      </c>
      <c r="D1126" t="s">
        <v>1875</v>
      </c>
      <c r="E1126" t="s">
        <v>1876</v>
      </c>
      <c r="F1126" t="s">
        <v>1877</v>
      </c>
      <c r="G1126" t="s">
        <v>1758</v>
      </c>
    </row>
    <row r="1127" spans="1:7">
      <c r="A1127">
        <v>105600648</v>
      </c>
      <c r="B1127" t="s">
        <v>3258</v>
      </c>
      <c r="C1127" t="s">
        <v>1879</v>
      </c>
      <c r="D1127" t="s">
        <v>1880</v>
      </c>
      <c r="E1127" t="s">
        <v>1881</v>
      </c>
      <c r="F1127" t="s">
        <v>1882</v>
      </c>
      <c r="G1127" t="s">
        <v>1883</v>
      </c>
    </row>
    <row r="1128" spans="1:7">
      <c r="A1128">
        <v>105600648</v>
      </c>
      <c r="B1128" t="s">
        <v>3259</v>
      </c>
      <c r="C1128" t="s">
        <v>1794</v>
      </c>
      <c r="D1128" t="s">
        <v>1885</v>
      </c>
      <c r="E1128" t="s">
        <v>1886</v>
      </c>
      <c r="F1128" t="s">
        <v>1877</v>
      </c>
      <c r="G1128" t="s">
        <v>1883</v>
      </c>
    </row>
    <row r="1129" spans="1:7">
      <c r="A1129">
        <v>105600648</v>
      </c>
      <c r="B1129" t="s">
        <v>3260</v>
      </c>
      <c r="C1129" t="s">
        <v>1812</v>
      </c>
      <c r="D1129" t="s">
        <v>1888</v>
      </c>
      <c r="E1129" t="s">
        <v>1889</v>
      </c>
      <c r="F1129" t="s">
        <v>1890</v>
      </c>
      <c r="G1129" t="s">
        <v>1891</v>
      </c>
    </row>
    <row r="1130" spans="1:7">
      <c r="A1130">
        <v>105600648</v>
      </c>
      <c r="B1130" t="s">
        <v>3261</v>
      </c>
      <c r="C1130" t="s">
        <v>1812</v>
      </c>
      <c r="D1130" t="s">
        <v>1888</v>
      </c>
      <c r="E1130" t="s">
        <v>1889</v>
      </c>
      <c r="F1130" t="s">
        <v>1893</v>
      </c>
      <c r="G1130" t="s">
        <v>1758</v>
      </c>
    </row>
    <row r="1131" spans="1:7">
      <c r="A1131">
        <v>105600648</v>
      </c>
      <c r="B1131" t="s">
        <v>3262</v>
      </c>
      <c r="C1131" t="s">
        <v>1895</v>
      </c>
      <c r="D1131" t="s">
        <v>1812</v>
      </c>
      <c r="E1131" t="s">
        <v>1896</v>
      </c>
      <c r="F1131" t="s">
        <v>1897</v>
      </c>
      <c r="G1131" t="s">
        <v>1898</v>
      </c>
    </row>
    <row r="1132" spans="1:7">
      <c r="A1132">
        <v>105600648</v>
      </c>
      <c r="B1132" t="s">
        <v>3263</v>
      </c>
      <c r="C1132" t="s">
        <v>1812</v>
      </c>
      <c r="D1132" t="s">
        <v>1888</v>
      </c>
      <c r="E1132" t="s">
        <v>1900</v>
      </c>
      <c r="F1132" t="s">
        <v>1901</v>
      </c>
      <c r="G1132" t="s">
        <v>1758</v>
      </c>
    </row>
    <row r="1133" spans="1:7">
      <c r="A1133">
        <v>105600648</v>
      </c>
      <c r="B1133" t="s">
        <v>3264</v>
      </c>
      <c r="C1133" t="s">
        <v>1903</v>
      </c>
      <c r="D1133" t="s">
        <v>1785</v>
      </c>
      <c r="E1133" t="s">
        <v>1904</v>
      </c>
      <c r="F1133" t="s">
        <v>1905</v>
      </c>
      <c r="G1133" t="s">
        <v>1758</v>
      </c>
    </row>
    <row r="1134" spans="1:7">
      <c r="A1134">
        <v>105600648</v>
      </c>
      <c r="B1134" t="s">
        <v>3265</v>
      </c>
      <c r="C1134" t="s">
        <v>1907</v>
      </c>
      <c r="D1134" t="s">
        <v>1888</v>
      </c>
      <c r="E1134" t="s">
        <v>1908</v>
      </c>
      <c r="F1134" t="s">
        <v>1909</v>
      </c>
      <c r="G1134" t="s">
        <v>1758</v>
      </c>
    </row>
    <row r="1135" spans="1:7">
      <c r="A1135">
        <v>105600648</v>
      </c>
      <c r="B1135" t="s">
        <v>3266</v>
      </c>
      <c r="C1135" t="s">
        <v>1903</v>
      </c>
      <c r="D1135" t="s">
        <v>1911</v>
      </c>
      <c r="E1135" t="s">
        <v>1904</v>
      </c>
      <c r="F1135" t="s">
        <v>1912</v>
      </c>
      <c r="G1135" t="s">
        <v>1758</v>
      </c>
    </row>
    <row r="1136" spans="1:7">
      <c r="A1136">
        <v>105600648</v>
      </c>
      <c r="B1136" t="s">
        <v>3267</v>
      </c>
      <c r="C1136" t="s">
        <v>1807</v>
      </c>
      <c r="D1136" t="s">
        <v>1914</v>
      </c>
      <c r="E1136" t="s">
        <v>1915</v>
      </c>
      <c r="F1136" t="s">
        <v>1916</v>
      </c>
      <c r="G1136" t="s">
        <v>1758</v>
      </c>
    </row>
    <row r="1137" spans="1:7">
      <c r="A1137">
        <v>105600648</v>
      </c>
      <c r="B1137" t="s">
        <v>3268</v>
      </c>
      <c r="C1137" t="s">
        <v>1812</v>
      </c>
      <c r="D1137" t="s">
        <v>1875</v>
      </c>
      <c r="E1137" t="s">
        <v>1918</v>
      </c>
      <c r="F1137" t="s">
        <v>1919</v>
      </c>
      <c r="G1137" t="s">
        <v>1758</v>
      </c>
    </row>
    <row r="1138" spans="1:7">
      <c r="A1138">
        <v>105600648</v>
      </c>
      <c r="B1138" t="s">
        <v>3269</v>
      </c>
      <c r="C1138" t="s">
        <v>1921</v>
      </c>
      <c r="D1138" t="s">
        <v>1922</v>
      </c>
      <c r="E1138" t="s">
        <v>1904</v>
      </c>
      <c r="F1138" t="s">
        <v>1923</v>
      </c>
      <c r="G1138" t="s">
        <v>1758</v>
      </c>
    </row>
    <row r="1139" spans="1:7">
      <c r="A1139">
        <v>105600648</v>
      </c>
      <c r="B1139" t="s">
        <v>3270</v>
      </c>
      <c r="C1139" t="s">
        <v>1925</v>
      </c>
      <c r="D1139" t="s">
        <v>1926</v>
      </c>
      <c r="E1139" t="s">
        <v>1927</v>
      </c>
      <c r="F1139" t="s">
        <v>1928</v>
      </c>
      <c r="G1139" t="s">
        <v>1758</v>
      </c>
    </row>
    <row r="1140" spans="1:7">
      <c r="A1140">
        <v>105600648</v>
      </c>
      <c r="B1140" t="s">
        <v>3271</v>
      </c>
      <c r="C1140" t="s">
        <v>1930</v>
      </c>
      <c r="D1140" t="s">
        <v>1931</v>
      </c>
      <c r="E1140" t="s">
        <v>1932</v>
      </c>
      <c r="F1140" t="s">
        <v>1933</v>
      </c>
      <c r="G1140" t="s">
        <v>1758</v>
      </c>
    </row>
    <row r="1141" spans="1:7">
      <c r="A1141">
        <v>105600648</v>
      </c>
      <c r="B1141" t="s">
        <v>3272</v>
      </c>
      <c r="C1141" t="s">
        <v>1776</v>
      </c>
      <c r="D1141" t="s">
        <v>1911</v>
      </c>
      <c r="E1141" t="s">
        <v>1935</v>
      </c>
      <c r="F1141" t="s">
        <v>1844</v>
      </c>
      <c r="G1141" t="s">
        <v>1758</v>
      </c>
    </row>
    <row r="1142" spans="1:7">
      <c r="A1142">
        <v>105600648</v>
      </c>
      <c r="B1142" t="s">
        <v>3273</v>
      </c>
      <c r="C1142" t="s">
        <v>1880</v>
      </c>
      <c r="D1142" t="s">
        <v>1841</v>
      </c>
      <c r="E1142" t="s">
        <v>1762</v>
      </c>
      <c r="F1142" t="s">
        <v>1937</v>
      </c>
      <c r="G1142" t="s">
        <v>1758</v>
      </c>
    </row>
    <row r="1143" spans="1:7">
      <c r="A1143">
        <v>105600648</v>
      </c>
      <c r="B1143" t="s">
        <v>3274</v>
      </c>
      <c r="C1143" t="s">
        <v>1794</v>
      </c>
      <c r="D1143" t="s">
        <v>1841</v>
      </c>
      <c r="E1143" t="s">
        <v>1904</v>
      </c>
      <c r="F1143" t="s">
        <v>1939</v>
      </c>
      <c r="G1143" t="s">
        <v>1758</v>
      </c>
    </row>
    <row r="1144" spans="1:7">
      <c r="A1144">
        <v>105600648</v>
      </c>
      <c r="B1144" t="s">
        <v>3275</v>
      </c>
      <c r="C1144" t="s">
        <v>1749</v>
      </c>
      <c r="D1144" t="s">
        <v>1921</v>
      </c>
      <c r="E1144" t="s">
        <v>1941</v>
      </c>
      <c r="F1144" t="s">
        <v>1782</v>
      </c>
      <c r="G1144" t="s">
        <v>1758</v>
      </c>
    </row>
    <row r="1145" spans="1:7">
      <c r="A1145">
        <v>105600648</v>
      </c>
      <c r="B1145" t="s">
        <v>3276</v>
      </c>
      <c r="C1145" t="s">
        <v>1943</v>
      </c>
      <c r="D1145" t="s">
        <v>1944</v>
      </c>
      <c r="E1145" t="s">
        <v>1904</v>
      </c>
      <c r="F1145" t="s">
        <v>1945</v>
      </c>
      <c r="G1145" t="s">
        <v>1758</v>
      </c>
    </row>
    <row r="1146" spans="1:7">
      <c r="A1146">
        <v>105600648</v>
      </c>
      <c r="B1146" t="s">
        <v>3277</v>
      </c>
      <c r="C1146" t="s">
        <v>1822</v>
      </c>
      <c r="D1146" t="s">
        <v>1922</v>
      </c>
      <c r="E1146" t="s">
        <v>1904</v>
      </c>
      <c r="F1146" t="s">
        <v>1947</v>
      </c>
      <c r="G1146" t="s">
        <v>1844</v>
      </c>
    </row>
    <row r="1147" spans="1:7">
      <c r="A1147">
        <v>105600648</v>
      </c>
      <c r="B1147" t="s">
        <v>3278</v>
      </c>
      <c r="C1147" t="s">
        <v>1931</v>
      </c>
      <c r="D1147" t="s">
        <v>1922</v>
      </c>
      <c r="E1147" t="s">
        <v>1904</v>
      </c>
      <c r="F1147" t="s">
        <v>1949</v>
      </c>
      <c r="G1147" t="s">
        <v>1844</v>
      </c>
    </row>
    <row r="1148" spans="1:7">
      <c r="A1148">
        <v>105600648</v>
      </c>
      <c r="B1148" t="s">
        <v>3279</v>
      </c>
      <c r="C1148" t="s">
        <v>1951</v>
      </c>
      <c r="D1148" t="s">
        <v>1812</v>
      </c>
      <c r="E1148" t="s">
        <v>1952</v>
      </c>
      <c r="F1148" t="s">
        <v>1953</v>
      </c>
      <c r="G1148" t="s">
        <v>1758</v>
      </c>
    </row>
    <row r="1149" spans="1:7">
      <c r="A1149">
        <v>105600648</v>
      </c>
      <c r="B1149" t="s">
        <v>3280</v>
      </c>
      <c r="C1149" t="s">
        <v>1755</v>
      </c>
      <c r="D1149" t="s">
        <v>1955</v>
      </c>
      <c r="E1149" t="s">
        <v>1904</v>
      </c>
      <c r="F1149" t="s">
        <v>1956</v>
      </c>
      <c r="G1149" t="s">
        <v>1758</v>
      </c>
    </row>
    <row r="1150" spans="1:7">
      <c r="A1150">
        <v>105600648</v>
      </c>
      <c r="B1150" t="s">
        <v>3281</v>
      </c>
      <c r="C1150" t="s">
        <v>1958</v>
      </c>
      <c r="D1150" t="s">
        <v>1930</v>
      </c>
      <c r="E1150" t="s">
        <v>1904</v>
      </c>
      <c r="F1150" t="s">
        <v>1959</v>
      </c>
      <c r="G1150" t="s">
        <v>1758</v>
      </c>
    </row>
    <row r="1151" spans="1:7">
      <c r="A1151">
        <v>105600648</v>
      </c>
      <c r="B1151" t="s">
        <v>3282</v>
      </c>
      <c r="C1151" t="s">
        <v>1961</v>
      </c>
      <c r="D1151" t="s">
        <v>1962</v>
      </c>
      <c r="E1151" t="s">
        <v>1963</v>
      </c>
      <c r="F1151" t="s">
        <v>1964</v>
      </c>
      <c r="G1151" t="s">
        <v>1758</v>
      </c>
    </row>
    <row r="1152" spans="1:7">
      <c r="A1152">
        <v>105600648</v>
      </c>
      <c r="B1152" t="s">
        <v>3283</v>
      </c>
      <c r="C1152" t="s">
        <v>1749</v>
      </c>
      <c r="D1152" t="s">
        <v>1966</v>
      </c>
      <c r="E1152" t="s">
        <v>1904</v>
      </c>
      <c r="F1152" t="s">
        <v>1967</v>
      </c>
      <c r="G1152" t="s">
        <v>1758</v>
      </c>
    </row>
    <row r="1153" spans="1:7">
      <c r="A1153">
        <v>105600648</v>
      </c>
      <c r="B1153" t="s">
        <v>3284</v>
      </c>
      <c r="C1153" t="s">
        <v>1969</v>
      </c>
      <c r="D1153" t="s">
        <v>1970</v>
      </c>
      <c r="E1153" t="s">
        <v>1904</v>
      </c>
      <c r="F1153" t="s">
        <v>1971</v>
      </c>
      <c r="G1153" t="s">
        <v>1758</v>
      </c>
    </row>
    <row r="1154" spans="1:7">
      <c r="A1154">
        <v>105600648</v>
      </c>
      <c r="B1154" t="s">
        <v>3285</v>
      </c>
      <c r="C1154" t="s">
        <v>1780</v>
      </c>
      <c r="D1154" t="s">
        <v>1911</v>
      </c>
      <c r="E1154" t="s">
        <v>1904</v>
      </c>
      <c r="F1154" t="s">
        <v>1973</v>
      </c>
      <c r="G1154" t="s">
        <v>1898</v>
      </c>
    </row>
    <row r="1155" spans="1:7">
      <c r="A1155">
        <v>105600648</v>
      </c>
      <c r="B1155" t="s">
        <v>3286</v>
      </c>
      <c r="C1155" t="s">
        <v>1975</v>
      </c>
      <c r="D1155" t="s">
        <v>1976</v>
      </c>
      <c r="E1155" t="s">
        <v>1904</v>
      </c>
      <c r="F1155" t="s">
        <v>1977</v>
      </c>
      <c r="G1155" t="s">
        <v>1758</v>
      </c>
    </row>
    <row r="1156" spans="1:7">
      <c r="A1156">
        <v>105600648</v>
      </c>
      <c r="B1156" t="s">
        <v>3287</v>
      </c>
      <c r="C1156" t="s">
        <v>1970</v>
      </c>
      <c r="D1156" t="s">
        <v>1966</v>
      </c>
      <c r="E1156" t="s">
        <v>1904</v>
      </c>
      <c r="F1156" t="s">
        <v>1979</v>
      </c>
      <c r="G1156" t="s">
        <v>1758</v>
      </c>
    </row>
    <row r="1157" spans="1:7">
      <c r="A1157">
        <v>105600648</v>
      </c>
      <c r="B1157" t="s">
        <v>3288</v>
      </c>
      <c r="C1157" t="s">
        <v>1754</v>
      </c>
      <c r="D1157" t="s">
        <v>1981</v>
      </c>
      <c r="E1157" t="s">
        <v>1982</v>
      </c>
      <c r="F1157" t="s">
        <v>1983</v>
      </c>
      <c r="G1157" t="s">
        <v>1758</v>
      </c>
    </row>
    <row r="1158" spans="1:7">
      <c r="A1158">
        <v>105600648</v>
      </c>
      <c r="B1158" t="s">
        <v>3289</v>
      </c>
      <c r="C1158" t="s">
        <v>1874</v>
      </c>
      <c r="D1158" t="s">
        <v>1985</v>
      </c>
      <c r="E1158" t="s">
        <v>1982</v>
      </c>
      <c r="F1158" t="s">
        <v>1986</v>
      </c>
      <c r="G1158" t="s">
        <v>1758</v>
      </c>
    </row>
    <row r="1159" spans="1:7">
      <c r="A1159">
        <v>105600648</v>
      </c>
      <c r="B1159" t="s">
        <v>3290</v>
      </c>
      <c r="C1159" t="s">
        <v>1988</v>
      </c>
      <c r="D1159" t="s">
        <v>1989</v>
      </c>
      <c r="E1159" t="s">
        <v>1990</v>
      </c>
      <c r="F1159" t="s">
        <v>1991</v>
      </c>
      <c r="G1159" t="s">
        <v>1758</v>
      </c>
    </row>
    <row r="1160" spans="1:7">
      <c r="A1160">
        <v>105600648</v>
      </c>
      <c r="B1160" t="s">
        <v>3291</v>
      </c>
      <c r="C1160" t="s">
        <v>1993</v>
      </c>
      <c r="D1160" t="s">
        <v>1930</v>
      </c>
      <c r="E1160" t="s">
        <v>1994</v>
      </c>
      <c r="F1160" t="s">
        <v>1995</v>
      </c>
      <c r="G1160" t="s">
        <v>1758</v>
      </c>
    </row>
    <row r="1161" spans="1:7">
      <c r="A1161">
        <v>105600648</v>
      </c>
      <c r="B1161" t="s">
        <v>3292</v>
      </c>
      <c r="C1161" t="s">
        <v>1822</v>
      </c>
      <c r="D1161" t="s">
        <v>1922</v>
      </c>
      <c r="E1161" t="s">
        <v>1997</v>
      </c>
      <c r="F1161" t="s">
        <v>1998</v>
      </c>
      <c r="G1161" t="s">
        <v>1758</v>
      </c>
    </row>
    <row r="1162" spans="1:7">
      <c r="A1162">
        <v>105600648</v>
      </c>
      <c r="B1162" t="s">
        <v>3293</v>
      </c>
      <c r="C1162" t="s">
        <v>2000</v>
      </c>
      <c r="D1162" t="s">
        <v>2001</v>
      </c>
      <c r="E1162" t="s">
        <v>1762</v>
      </c>
      <c r="F1162" t="s">
        <v>2002</v>
      </c>
      <c r="G1162" t="s">
        <v>1898</v>
      </c>
    </row>
    <row r="1163" spans="1:7">
      <c r="A1163">
        <v>105600648</v>
      </c>
      <c r="B1163" t="s">
        <v>3294</v>
      </c>
      <c r="C1163" t="s">
        <v>1807</v>
      </c>
      <c r="D1163" t="s">
        <v>1826</v>
      </c>
      <c r="E1163" t="s">
        <v>1762</v>
      </c>
      <c r="F1163" t="s">
        <v>2002</v>
      </c>
      <c r="G1163" t="s">
        <v>1898</v>
      </c>
    </row>
    <row r="1164" spans="1:7">
      <c r="A1164">
        <v>105600648</v>
      </c>
      <c r="B1164" t="s">
        <v>3295</v>
      </c>
      <c r="C1164" t="s">
        <v>1775</v>
      </c>
      <c r="D1164" t="s">
        <v>1812</v>
      </c>
      <c r="E1164" t="s">
        <v>1762</v>
      </c>
      <c r="F1164" t="s">
        <v>2005</v>
      </c>
      <c r="G1164" t="s">
        <v>1898</v>
      </c>
    </row>
    <row r="1165" spans="1:7">
      <c r="A1165">
        <v>105600648</v>
      </c>
      <c r="B1165" t="s">
        <v>3296</v>
      </c>
      <c r="C1165" t="s">
        <v>2007</v>
      </c>
      <c r="D1165" t="s">
        <v>2008</v>
      </c>
      <c r="E1165" t="s">
        <v>1762</v>
      </c>
      <c r="F1165" t="s">
        <v>2009</v>
      </c>
      <c r="G1165" t="s">
        <v>1898</v>
      </c>
    </row>
    <row r="1166" spans="1:7">
      <c r="A1166">
        <v>105600648</v>
      </c>
      <c r="B1166" t="s">
        <v>3297</v>
      </c>
      <c r="C1166" t="s">
        <v>2011</v>
      </c>
      <c r="D1166" t="s">
        <v>2007</v>
      </c>
      <c r="E1166" t="s">
        <v>1762</v>
      </c>
      <c r="F1166" t="s">
        <v>2012</v>
      </c>
      <c r="G1166" t="s">
        <v>1898</v>
      </c>
    </row>
    <row r="1167" spans="1:7">
      <c r="A1167">
        <v>105600648</v>
      </c>
      <c r="B1167" t="s">
        <v>3298</v>
      </c>
      <c r="C1167" t="s">
        <v>2014</v>
      </c>
      <c r="D1167" t="s">
        <v>1776</v>
      </c>
      <c r="E1167" t="s">
        <v>1762</v>
      </c>
      <c r="F1167" t="s">
        <v>2015</v>
      </c>
      <c r="G1167" t="s">
        <v>1898</v>
      </c>
    </row>
    <row r="1168" spans="1:7">
      <c r="A1168">
        <v>105600648</v>
      </c>
      <c r="B1168" t="s">
        <v>3299</v>
      </c>
      <c r="C1168" t="s">
        <v>2014</v>
      </c>
      <c r="D1168" t="s">
        <v>1770</v>
      </c>
      <c r="E1168" t="s">
        <v>1762</v>
      </c>
      <c r="F1168" t="s">
        <v>2017</v>
      </c>
      <c r="G1168" t="s">
        <v>1898</v>
      </c>
    </row>
    <row r="1169" spans="1:7">
      <c r="A1169">
        <v>105600648</v>
      </c>
      <c r="B1169" t="s">
        <v>3300</v>
      </c>
      <c r="C1169" t="s">
        <v>2008</v>
      </c>
      <c r="D1169" t="s">
        <v>1985</v>
      </c>
      <c r="E1169" t="s">
        <v>1762</v>
      </c>
      <c r="F1169" t="s">
        <v>2019</v>
      </c>
      <c r="G1169" t="s">
        <v>1898</v>
      </c>
    </row>
    <row r="1170" spans="1:7">
      <c r="A1170">
        <v>105600648</v>
      </c>
      <c r="B1170" t="s">
        <v>3301</v>
      </c>
      <c r="C1170" t="s">
        <v>2021</v>
      </c>
      <c r="D1170" t="s">
        <v>1770</v>
      </c>
      <c r="E1170" t="s">
        <v>1762</v>
      </c>
      <c r="F1170" t="s">
        <v>2022</v>
      </c>
      <c r="G1170" t="s">
        <v>1898</v>
      </c>
    </row>
    <row r="1171" spans="1:7">
      <c r="A1171">
        <v>105600648</v>
      </c>
      <c r="B1171" t="s">
        <v>3302</v>
      </c>
      <c r="C1171" t="s">
        <v>1789</v>
      </c>
      <c r="D1171" t="s">
        <v>1888</v>
      </c>
      <c r="E1171" t="s">
        <v>1762</v>
      </c>
      <c r="F1171" t="s">
        <v>2024</v>
      </c>
      <c r="G1171" t="s">
        <v>1898</v>
      </c>
    </row>
    <row r="1172" spans="1:7">
      <c r="A1172">
        <v>105600648</v>
      </c>
      <c r="B1172" t="s">
        <v>3303</v>
      </c>
      <c r="C1172" t="s">
        <v>2026</v>
      </c>
      <c r="D1172" t="s">
        <v>2027</v>
      </c>
      <c r="E1172" t="s">
        <v>2028</v>
      </c>
      <c r="F1172" t="s">
        <v>2029</v>
      </c>
      <c r="G1172" t="s">
        <v>2030</v>
      </c>
    </row>
    <row r="1173" spans="1:7">
      <c r="A1173">
        <v>105600648</v>
      </c>
      <c r="B1173" t="s">
        <v>3304</v>
      </c>
      <c r="C1173" t="s">
        <v>2032</v>
      </c>
      <c r="D1173" t="s">
        <v>1812</v>
      </c>
      <c r="E1173" t="s">
        <v>1982</v>
      </c>
      <c r="F1173" t="s">
        <v>2033</v>
      </c>
      <c r="G1173" t="s">
        <v>2034</v>
      </c>
    </row>
    <row r="1174" spans="1:7">
      <c r="A1174">
        <v>105600648</v>
      </c>
      <c r="B1174" t="s">
        <v>3305</v>
      </c>
      <c r="C1174" t="s">
        <v>2036</v>
      </c>
      <c r="D1174" t="s">
        <v>2037</v>
      </c>
      <c r="E1174" t="s">
        <v>1982</v>
      </c>
      <c r="F1174" t="s">
        <v>2038</v>
      </c>
      <c r="G1174" t="s">
        <v>1844</v>
      </c>
    </row>
    <row r="1175" spans="1:7">
      <c r="A1175">
        <v>105600648</v>
      </c>
      <c r="B1175" t="s">
        <v>3306</v>
      </c>
      <c r="C1175" t="s">
        <v>1879</v>
      </c>
      <c r="D1175" t="s">
        <v>1962</v>
      </c>
      <c r="E1175" t="s">
        <v>2040</v>
      </c>
      <c r="F1175" t="s">
        <v>2041</v>
      </c>
      <c r="G1175" t="s">
        <v>2034</v>
      </c>
    </row>
    <row r="1176" spans="1:7">
      <c r="A1176">
        <v>105600648</v>
      </c>
      <c r="B1176" t="s">
        <v>3307</v>
      </c>
      <c r="C1176" t="s">
        <v>1790</v>
      </c>
      <c r="D1176" t="s">
        <v>1888</v>
      </c>
      <c r="E1176" t="s">
        <v>2043</v>
      </c>
      <c r="F1176" t="s">
        <v>1928</v>
      </c>
      <c r="G1176" t="s">
        <v>2034</v>
      </c>
    </row>
    <row r="1177" spans="1:7">
      <c r="A1177">
        <v>105600648</v>
      </c>
      <c r="B1177" t="s">
        <v>3308</v>
      </c>
      <c r="C1177" t="s">
        <v>1989</v>
      </c>
      <c r="D1177" t="s">
        <v>2045</v>
      </c>
      <c r="E1177" t="s">
        <v>2046</v>
      </c>
      <c r="F1177" t="s">
        <v>2047</v>
      </c>
      <c r="G1177" t="s">
        <v>1898</v>
      </c>
    </row>
    <row r="1178" spans="1:7">
      <c r="A1178">
        <v>105600648</v>
      </c>
      <c r="B1178" t="s">
        <v>3309</v>
      </c>
      <c r="C1178" t="s">
        <v>2049</v>
      </c>
      <c r="D1178" t="s">
        <v>1993</v>
      </c>
      <c r="E1178" t="s">
        <v>2050</v>
      </c>
      <c r="F1178" t="s">
        <v>2051</v>
      </c>
      <c r="G1178" t="s">
        <v>1844</v>
      </c>
    </row>
    <row r="1179" spans="1:7">
      <c r="A1179">
        <v>105600648</v>
      </c>
      <c r="B1179" t="s">
        <v>3310</v>
      </c>
      <c r="C1179" t="s">
        <v>2053</v>
      </c>
      <c r="D1179" t="s">
        <v>1817</v>
      </c>
      <c r="E1179" t="s">
        <v>2054</v>
      </c>
      <c r="F1179" t="s">
        <v>1923</v>
      </c>
      <c r="G1179" t="s">
        <v>1898</v>
      </c>
    </row>
    <row r="1180" spans="1:7">
      <c r="A1180">
        <v>105600648</v>
      </c>
      <c r="B1180" t="s">
        <v>3311</v>
      </c>
      <c r="C1180" t="s">
        <v>2056</v>
      </c>
      <c r="D1180" t="s">
        <v>1961</v>
      </c>
      <c r="E1180" t="s">
        <v>1762</v>
      </c>
      <c r="F1180" t="s">
        <v>2057</v>
      </c>
      <c r="G1180" t="s">
        <v>1898</v>
      </c>
    </row>
    <row r="1181" spans="1:7">
      <c r="A1181">
        <v>105600648</v>
      </c>
      <c r="B1181" t="s">
        <v>3312</v>
      </c>
      <c r="C1181" t="s">
        <v>2059</v>
      </c>
      <c r="D1181" t="s">
        <v>2060</v>
      </c>
      <c r="E1181" t="s">
        <v>1750</v>
      </c>
      <c r="F1181" t="s">
        <v>2061</v>
      </c>
      <c r="G1181" t="s">
        <v>1898</v>
      </c>
    </row>
    <row r="1182" spans="1:7">
      <c r="A1182">
        <v>105600648</v>
      </c>
      <c r="B1182" t="s">
        <v>3313</v>
      </c>
      <c r="C1182" t="s">
        <v>1812</v>
      </c>
      <c r="D1182" t="s">
        <v>2063</v>
      </c>
      <c r="E1182" t="s">
        <v>2064</v>
      </c>
      <c r="F1182" t="s">
        <v>2065</v>
      </c>
      <c r="G1182" t="s">
        <v>1844</v>
      </c>
    </row>
    <row r="1183" spans="1:7">
      <c r="A1183">
        <v>105600648</v>
      </c>
      <c r="B1183" t="s">
        <v>3314</v>
      </c>
      <c r="C1183" t="s">
        <v>2067</v>
      </c>
      <c r="D1183" t="s">
        <v>2068</v>
      </c>
      <c r="E1183" t="s">
        <v>2069</v>
      </c>
      <c r="F1183" t="s">
        <v>2070</v>
      </c>
      <c r="G1183" t="s">
        <v>1898</v>
      </c>
    </row>
    <row r="1184" spans="1:7">
      <c r="A1184">
        <v>105600648</v>
      </c>
      <c r="B1184" t="s">
        <v>3315</v>
      </c>
      <c r="C1184" t="s">
        <v>2072</v>
      </c>
      <c r="D1184" t="s">
        <v>2073</v>
      </c>
      <c r="E1184" t="s">
        <v>2074</v>
      </c>
      <c r="F1184" t="s">
        <v>2075</v>
      </c>
      <c r="G1184" t="s">
        <v>1844</v>
      </c>
    </row>
    <row r="1185" spans="1:7">
      <c r="A1185">
        <v>105600648</v>
      </c>
      <c r="B1185" t="s">
        <v>3316</v>
      </c>
      <c r="C1185" t="s">
        <v>2077</v>
      </c>
      <c r="D1185" t="s">
        <v>1930</v>
      </c>
      <c r="E1185" t="s">
        <v>2069</v>
      </c>
      <c r="F1185" t="s">
        <v>2078</v>
      </c>
      <c r="G1185" t="s">
        <v>1898</v>
      </c>
    </row>
    <row r="1186" spans="1:7">
      <c r="A1186">
        <v>105600648</v>
      </c>
      <c r="B1186" t="s">
        <v>3317</v>
      </c>
      <c r="C1186" t="s">
        <v>1955</v>
      </c>
      <c r="D1186" t="s">
        <v>1944</v>
      </c>
      <c r="E1186" t="s">
        <v>2080</v>
      </c>
      <c r="F1186" t="s">
        <v>1937</v>
      </c>
      <c r="G1186" t="s">
        <v>2034</v>
      </c>
    </row>
    <row r="1187" spans="1:7">
      <c r="A1187">
        <v>105600648</v>
      </c>
      <c r="B1187" t="s">
        <v>3318</v>
      </c>
      <c r="C1187" t="s">
        <v>2082</v>
      </c>
      <c r="D1187" t="s">
        <v>2083</v>
      </c>
      <c r="E1187" t="s">
        <v>2084</v>
      </c>
      <c r="F1187" t="s">
        <v>2085</v>
      </c>
      <c r="G1187" t="s">
        <v>2086</v>
      </c>
    </row>
    <row r="1188" spans="1:7">
      <c r="A1188">
        <v>105600648</v>
      </c>
      <c r="B1188" t="s">
        <v>3319</v>
      </c>
      <c r="C1188" t="s">
        <v>1822</v>
      </c>
      <c r="D1188" t="s">
        <v>1862</v>
      </c>
      <c r="E1188" t="s">
        <v>2088</v>
      </c>
      <c r="F1188" t="s">
        <v>2089</v>
      </c>
      <c r="G1188" t="s">
        <v>1898</v>
      </c>
    </row>
    <row r="1189" spans="1:7">
      <c r="A1189">
        <v>105600648</v>
      </c>
      <c r="B1189" t="s">
        <v>3320</v>
      </c>
      <c r="C1189" t="s">
        <v>2091</v>
      </c>
      <c r="D1189" t="s">
        <v>1874</v>
      </c>
      <c r="E1189" t="s">
        <v>2069</v>
      </c>
      <c r="F1189" t="s">
        <v>2092</v>
      </c>
      <c r="G1189" t="s">
        <v>1898</v>
      </c>
    </row>
    <row r="1190" spans="1:7">
      <c r="A1190">
        <v>105600648</v>
      </c>
      <c r="B1190" t="s">
        <v>3321</v>
      </c>
      <c r="C1190" t="s">
        <v>2094</v>
      </c>
      <c r="D1190" t="s">
        <v>1818</v>
      </c>
      <c r="E1190" t="s">
        <v>2069</v>
      </c>
      <c r="F1190" t="s">
        <v>2095</v>
      </c>
      <c r="G1190" t="s">
        <v>2096</v>
      </c>
    </row>
    <row r="1191" spans="1:7">
      <c r="A1191">
        <v>105600648</v>
      </c>
      <c r="B1191" t="s">
        <v>3322</v>
      </c>
      <c r="C1191" t="s">
        <v>2098</v>
      </c>
      <c r="D1191" t="s">
        <v>1970</v>
      </c>
      <c r="E1191" t="s">
        <v>2099</v>
      </c>
      <c r="F1191" t="s">
        <v>2100</v>
      </c>
      <c r="G1191" t="s">
        <v>1898</v>
      </c>
    </row>
    <row r="1192" spans="1:7">
      <c r="A1192">
        <v>105600648</v>
      </c>
      <c r="B1192" t="s">
        <v>3323</v>
      </c>
      <c r="C1192" t="s">
        <v>2102</v>
      </c>
      <c r="D1192" t="s">
        <v>1981</v>
      </c>
      <c r="E1192" t="s">
        <v>2103</v>
      </c>
      <c r="F1192" t="s">
        <v>2104</v>
      </c>
      <c r="G1192" t="s">
        <v>1898</v>
      </c>
    </row>
    <row r="1193" spans="1:7">
      <c r="A1193">
        <v>105600648</v>
      </c>
      <c r="B1193" t="s">
        <v>3324</v>
      </c>
      <c r="C1193" t="s">
        <v>1961</v>
      </c>
      <c r="D1193" t="s">
        <v>2106</v>
      </c>
      <c r="E1193" t="s">
        <v>2069</v>
      </c>
      <c r="F1193" t="s">
        <v>2107</v>
      </c>
      <c r="G1193" t="s">
        <v>1898</v>
      </c>
    </row>
    <row r="1194" spans="1:7">
      <c r="A1194">
        <v>105600648</v>
      </c>
      <c r="B1194" t="s">
        <v>3325</v>
      </c>
      <c r="C1194" t="s">
        <v>1907</v>
      </c>
      <c r="D1194" t="s">
        <v>1879</v>
      </c>
      <c r="E1194" t="s">
        <v>2069</v>
      </c>
      <c r="F1194" t="s">
        <v>2109</v>
      </c>
      <c r="G1194" t="s">
        <v>1898</v>
      </c>
    </row>
    <row r="1195" spans="1:7">
      <c r="A1195">
        <v>105600648</v>
      </c>
      <c r="B1195" t="s">
        <v>3326</v>
      </c>
      <c r="C1195" t="s">
        <v>1812</v>
      </c>
      <c r="D1195" t="s">
        <v>1813</v>
      </c>
      <c r="E1195" t="s">
        <v>1762</v>
      </c>
      <c r="F1195" t="s">
        <v>2111</v>
      </c>
      <c r="G1195" t="s">
        <v>1898</v>
      </c>
    </row>
    <row r="1196" spans="1:7">
      <c r="A1196">
        <v>105600648</v>
      </c>
      <c r="B1196" t="s">
        <v>3327</v>
      </c>
      <c r="C1196" t="s">
        <v>1826</v>
      </c>
      <c r="D1196" t="s">
        <v>1981</v>
      </c>
      <c r="E1196" t="s">
        <v>1762</v>
      </c>
      <c r="F1196" t="s">
        <v>2113</v>
      </c>
      <c r="G1196" t="s">
        <v>1898</v>
      </c>
    </row>
    <row r="1197" spans="1:7">
      <c r="A1197">
        <v>105600648</v>
      </c>
      <c r="B1197" t="s">
        <v>3328</v>
      </c>
      <c r="C1197" t="s">
        <v>1831</v>
      </c>
      <c r="D1197" t="s">
        <v>1981</v>
      </c>
      <c r="E1197" t="s">
        <v>2115</v>
      </c>
      <c r="F1197" t="s">
        <v>2116</v>
      </c>
      <c r="G1197" t="s">
        <v>1898</v>
      </c>
    </row>
    <row r="1198" spans="1:7">
      <c r="A1198">
        <v>105600648</v>
      </c>
      <c r="B1198" t="s">
        <v>3329</v>
      </c>
      <c r="C1198" t="s">
        <v>2118</v>
      </c>
      <c r="D1198" t="s">
        <v>2119</v>
      </c>
      <c r="E1198" t="s">
        <v>1762</v>
      </c>
      <c r="F1198" t="s">
        <v>2120</v>
      </c>
      <c r="G1198" t="s">
        <v>1844</v>
      </c>
    </row>
    <row r="1199" spans="1:7">
      <c r="A1199">
        <v>105600648</v>
      </c>
      <c r="B1199" t="s">
        <v>3330</v>
      </c>
      <c r="C1199" t="s">
        <v>2122</v>
      </c>
      <c r="D1199" t="s">
        <v>2008</v>
      </c>
      <c r="E1199" t="s">
        <v>2123</v>
      </c>
      <c r="F1199" t="s">
        <v>2124</v>
      </c>
      <c r="G1199" t="s">
        <v>1844</v>
      </c>
    </row>
    <row r="1200" spans="1:7">
      <c r="A1200">
        <v>105600648</v>
      </c>
      <c r="B1200" t="s">
        <v>3331</v>
      </c>
      <c r="C1200" t="s">
        <v>1921</v>
      </c>
      <c r="D1200" t="s">
        <v>2126</v>
      </c>
      <c r="E1200" t="s">
        <v>1762</v>
      </c>
      <c r="F1200" t="s">
        <v>2127</v>
      </c>
      <c r="G1200" t="s">
        <v>1844</v>
      </c>
    </row>
    <row r="1201" spans="1:7">
      <c r="A1201">
        <v>105600648</v>
      </c>
      <c r="B1201" t="s">
        <v>3332</v>
      </c>
      <c r="C1201" t="s">
        <v>2106</v>
      </c>
      <c r="D1201" t="s">
        <v>2126</v>
      </c>
      <c r="E1201" t="s">
        <v>1762</v>
      </c>
      <c r="F1201" t="s">
        <v>2129</v>
      </c>
      <c r="G1201" t="s">
        <v>1898</v>
      </c>
    </row>
    <row r="1202" spans="1:7">
      <c r="A1202">
        <v>105600648</v>
      </c>
      <c r="B1202" t="s">
        <v>3333</v>
      </c>
      <c r="C1202" t="s">
        <v>1914</v>
      </c>
      <c r="D1202" t="s">
        <v>1840</v>
      </c>
      <c r="E1202" t="s">
        <v>1762</v>
      </c>
      <c r="F1202" t="s">
        <v>2131</v>
      </c>
      <c r="G1202" t="s">
        <v>1844</v>
      </c>
    </row>
    <row r="1203" spans="1:7">
      <c r="A1203">
        <v>105600648</v>
      </c>
      <c r="B1203" t="s">
        <v>3334</v>
      </c>
      <c r="C1203" t="s">
        <v>2133</v>
      </c>
      <c r="D1203" t="s">
        <v>1808</v>
      </c>
      <c r="E1203" t="s">
        <v>2134</v>
      </c>
      <c r="F1203" t="s">
        <v>2135</v>
      </c>
      <c r="G1203" t="s">
        <v>1898</v>
      </c>
    </row>
    <row r="1204" spans="1:7">
      <c r="A1204">
        <v>105600648</v>
      </c>
      <c r="B1204" t="s">
        <v>3335</v>
      </c>
      <c r="C1204" t="s">
        <v>2137</v>
      </c>
      <c r="D1204" t="s">
        <v>1970</v>
      </c>
      <c r="E1204" t="s">
        <v>2138</v>
      </c>
      <c r="F1204" t="s">
        <v>2139</v>
      </c>
      <c r="G1204" t="s">
        <v>1844</v>
      </c>
    </row>
    <row r="1205" spans="1:7">
      <c r="A1205">
        <v>105600648</v>
      </c>
      <c r="B1205" t="s">
        <v>3336</v>
      </c>
      <c r="C1205" t="s">
        <v>1969</v>
      </c>
      <c r="D1205" t="s">
        <v>1846</v>
      </c>
      <c r="E1205" t="s">
        <v>2141</v>
      </c>
      <c r="F1205" t="s">
        <v>2142</v>
      </c>
      <c r="G1205" t="s">
        <v>1844</v>
      </c>
    </row>
    <row r="1206" spans="1:7">
      <c r="A1206">
        <v>105600648</v>
      </c>
      <c r="B1206" t="s">
        <v>3337</v>
      </c>
      <c r="C1206" t="s">
        <v>2144</v>
      </c>
      <c r="D1206" t="s">
        <v>2145</v>
      </c>
      <c r="E1206" t="s">
        <v>2146</v>
      </c>
      <c r="F1206" t="s">
        <v>2147</v>
      </c>
      <c r="G1206" t="s">
        <v>1898</v>
      </c>
    </row>
    <row r="1207" spans="1:7">
      <c r="A1207">
        <v>105600648</v>
      </c>
      <c r="B1207" t="s">
        <v>3338</v>
      </c>
      <c r="C1207" t="s">
        <v>2149</v>
      </c>
      <c r="D1207" t="s">
        <v>2150</v>
      </c>
      <c r="E1207" t="s">
        <v>2151</v>
      </c>
      <c r="F1207" t="s">
        <v>2152</v>
      </c>
      <c r="G1207" t="s">
        <v>1844</v>
      </c>
    </row>
    <row r="1208" spans="1:7">
      <c r="A1208">
        <v>105600648</v>
      </c>
      <c r="B1208" t="s">
        <v>3339</v>
      </c>
      <c r="C1208" t="s">
        <v>2154</v>
      </c>
      <c r="D1208" t="s">
        <v>1888</v>
      </c>
      <c r="E1208" t="s">
        <v>1762</v>
      </c>
      <c r="F1208" t="s">
        <v>2155</v>
      </c>
      <c r="G1208" t="s">
        <v>1844</v>
      </c>
    </row>
    <row r="1209" spans="1:7">
      <c r="A1209">
        <v>105600648</v>
      </c>
      <c r="B1209" t="s">
        <v>3340</v>
      </c>
      <c r="C1209" t="s">
        <v>2106</v>
      </c>
      <c r="D1209" t="s">
        <v>1754</v>
      </c>
      <c r="E1209" t="s">
        <v>1762</v>
      </c>
      <c r="F1209" t="s">
        <v>2157</v>
      </c>
      <c r="G1209" t="s">
        <v>1844</v>
      </c>
    </row>
    <row r="1210" spans="1:7">
      <c r="A1210">
        <v>105600648</v>
      </c>
      <c r="B1210" t="s">
        <v>3341</v>
      </c>
      <c r="C1210" t="s">
        <v>2067</v>
      </c>
      <c r="D1210" t="s">
        <v>2159</v>
      </c>
      <c r="E1210" t="s">
        <v>1762</v>
      </c>
      <c r="F1210" t="s">
        <v>2160</v>
      </c>
      <c r="G1210" t="s">
        <v>1844</v>
      </c>
    </row>
    <row r="1211" spans="1:7">
      <c r="A1211">
        <v>105600648</v>
      </c>
      <c r="B1211" t="s">
        <v>3342</v>
      </c>
      <c r="C1211" t="s">
        <v>2162</v>
      </c>
      <c r="D1211" t="s">
        <v>2008</v>
      </c>
      <c r="E1211" t="s">
        <v>2141</v>
      </c>
      <c r="F1211" t="s">
        <v>2163</v>
      </c>
      <c r="G1211" t="s">
        <v>1898</v>
      </c>
    </row>
    <row r="1212" spans="1:7">
      <c r="A1212">
        <v>105600648</v>
      </c>
      <c r="B1212" t="s">
        <v>3343</v>
      </c>
      <c r="C1212" t="s">
        <v>2068</v>
      </c>
      <c r="D1212" t="s">
        <v>2119</v>
      </c>
      <c r="E1212" t="s">
        <v>2165</v>
      </c>
      <c r="F1212" t="s">
        <v>2166</v>
      </c>
      <c r="G1212" t="s">
        <v>1898</v>
      </c>
    </row>
    <row r="1213" spans="1:7">
      <c r="A1213">
        <v>105600604</v>
      </c>
      <c r="B1213" t="s">
        <v>3344</v>
      </c>
      <c r="C1213" t="s">
        <v>2247</v>
      </c>
      <c r="D1213" t="s">
        <v>2248</v>
      </c>
      <c r="E1213" t="s">
        <v>2243</v>
      </c>
      <c r="F1213" t="s">
        <v>2249</v>
      </c>
      <c r="G1213" t="s">
        <v>2250</v>
      </c>
    </row>
    <row r="1214" spans="1:7">
      <c r="A1214">
        <v>105600604</v>
      </c>
      <c r="B1214" t="s">
        <v>3345</v>
      </c>
      <c r="C1214" t="s">
        <v>2150</v>
      </c>
      <c r="D1214" t="s">
        <v>2133</v>
      </c>
      <c r="E1214" t="s">
        <v>2252</v>
      </c>
      <c r="F1214" t="s">
        <v>2253</v>
      </c>
      <c r="G1214" t="s">
        <v>1758</v>
      </c>
    </row>
    <row r="1215" spans="1:7">
      <c r="A1215">
        <v>105600604</v>
      </c>
      <c r="B1215" t="s">
        <v>3346</v>
      </c>
      <c r="C1215" t="s">
        <v>1930</v>
      </c>
      <c r="D1215" t="s">
        <v>1813</v>
      </c>
      <c r="E1215" t="s">
        <v>1982</v>
      </c>
      <c r="F1215" t="s">
        <v>2255</v>
      </c>
      <c r="G1215" t="s">
        <v>1758</v>
      </c>
    </row>
    <row r="1216" spans="1:7">
      <c r="A1216">
        <v>105600604</v>
      </c>
      <c r="B1216" t="s">
        <v>3347</v>
      </c>
      <c r="C1216" t="s">
        <v>2257</v>
      </c>
      <c r="D1216" t="s">
        <v>2258</v>
      </c>
      <c r="E1216" t="s">
        <v>1982</v>
      </c>
      <c r="F1216" t="s">
        <v>2259</v>
      </c>
      <c r="G1216" t="s">
        <v>2222</v>
      </c>
    </row>
    <row r="1217" spans="1:7">
      <c r="A1217">
        <v>105600604</v>
      </c>
      <c r="B1217" t="s">
        <v>3348</v>
      </c>
      <c r="C1217" t="s">
        <v>1846</v>
      </c>
      <c r="D1217" t="s">
        <v>1981</v>
      </c>
      <c r="E1217" t="s">
        <v>2261</v>
      </c>
      <c r="F1217" t="s">
        <v>2262</v>
      </c>
      <c r="G1217" t="s">
        <v>1844</v>
      </c>
    </row>
    <row r="1218" spans="1:7">
      <c r="A1218">
        <v>105600604</v>
      </c>
      <c r="B1218" t="s">
        <v>3349</v>
      </c>
      <c r="C1218" t="s">
        <v>1857</v>
      </c>
      <c r="D1218" t="s">
        <v>1921</v>
      </c>
      <c r="E1218" t="s">
        <v>2252</v>
      </c>
      <c r="F1218" t="s">
        <v>2264</v>
      </c>
      <c r="G1218" t="s">
        <v>2034</v>
      </c>
    </row>
    <row r="1219" spans="1:7">
      <c r="A1219">
        <v>105600604</v>
      </c>
      <c r="B1219" t="s">
        <v>3350</v>
      </c>
      <c r="C1219" t="s">
        <v>2238</v>
      </c>
      <c r="D1219" t="s">
        <v>2181</v>
      </c>
      <c r="E1219" t="s">
        <v>1982</v>
      </c>
      <c r="F1219" t="s">
        <v>2266</v>
      </c>
      <c r="G1219" t="s">
        <v>2034</v>
      </c>
    </row>
    <row r="1220" spans="1:7">
      <c r="A1220">
        <v>105600604</v>
      </c>
      <c r="B1220" t="s">
        <v>3351</v>
      </c>
      <c r="C1220" t="s">
        <v>1879</v>
      </c>
      <c r="D1220" t="s">
        <v>1766</v>
      </c>
      <c r="E1220" t="s">
        <v>1982</v>
      </c>
      <c r="F1220" t="s">
        <v>2268</v>
      </c>
      <c r="G1220" t="s">
        <v>2034</v>
      </c>
    </row>
    <row r="1221" spans="1:7">
      <c r="A1221">
        <v>105600604</v>
      </c>
      <c r="B1221" t="s">
        <v>3352</v>
      </c>
      <c r="C1221" t="s">
        <v>2270</v>
      </c>
      <c r="D1221" t="s">
        <v>1921</v>
      </c>
      <c r="E1221" t="s">
        <v>2271</v>
      </c>
      <c r="F1221" t="s">
        <v>2272</v>
      </c>
      <c r="G1221" t="s">
        <v>2034</v>
      </c>
    </row>
    <row r="1222" spans="1:7">
      <c r="A1222">
        <v>105600604</v>
      </c>
      <c r="B1222" t="s">
        <v>3353</v>
      </c>
      <c r="C1222" t="s">
        <v>1790</v>
      </c>
      <c r="D1222" t="s">
        <v>1862</v>
      </c>
      <c r="E1222" t="s">
        <v>2274</v>
      </c>
      <c r="F1222" t="s">
        <v>2275</v>
      </c>
      <c r="G1222" t="s">
        <v>2034</v>
      </c>
    </row>
    <row r="1223" spans="1:7">
      <c r="A1223">
        <v>105600604</v>
      </c>
      <c r="B1223" t="s">
        <v>3354</v>
      </c>
      <c r="C1223" t="s">
        <v>2277</v>
      </c>
      <c r="D1223" t="s">
        <v>2278</v>
      </c>
      <c r="E1223" t="s">
        <v>2279</v>
      </c>
      <c r="F1223" t="s">
        <v>2280</v>
      </c>
      <c r="G1223" t="s">
        <v>2034</v>
      </c>
    </row>
    <row r="1224" spans="1:7">
      <c r="A1224">
        <v>105600604</v>
      </c>
      <c r="B1224" t="s">
        <v>3355</v>
      </c>
      <c r="C1224" t="s">
        <v>1803</v>
      </c>
      <c r="D1224" t="s">
        <v>1851</v>
      </c>
      <c r="E1224" t="s">
        <v>2279</v>
      </c>
      <c r="F1224" t="s">
        <v>2282</v>
      </c>
      <c r="G1224" t="s">
        <v>2034</v>
      </c>
    </row>
    <row r="1225" spans="1:7">
      <c r="A1225">
        <v>105600604</v>
      </c>
      <c r="B1225" t="s">
        <v>3356</v>
      </c>
      <c r="C1225" t="s">
        <v>2284</v>
      </c>
      <c r="D1225" t="s">
        <v>1847</v>
      </c>
      <c r="E1225" t="s">
        <v>1982</v>
      </c>
      <c r="F1225" t="s">
        <v>2285</v>
      </c>
      <c r="G1225" t="s">
        <v>2034</v>
      </c>
    </row>
    <row r="1226" spans="1:7">
      <c r="A1226">
        <v>105600604</v>
      </c>
      <c r="B1226" t="s">
        <v>3357</v>
      </c>
      <c r="C1226" t="s">
        <v>1748</v>
      </c>
      <c r="D1226" t="s">
        <v>1749</v>
      </c>
      <c r="E1226" t="s">
        <v>1750</v>
      </c>
      <c r="F1226" t="s">
        <v>1751</v>
      </c>
      <c r="G1226" t="s">
        <v>1752</v>
      </c>
    </row>
    <row r="1227" spans="1:7">
      <c r="A1227">
        <v>105600604</v>
      </c>
      <c r="B1227" t="s">
        <v>3358</v>
      </c>
      <c r="C1227" t="s">
        <v>1754</v>
      </c>
      <c r="D1227" t="s">
        <v>1755</v>
      </c>
      <c r="E1227" t="s">
        <v>1756</v>
      </c>
      <c r="F1227" t="s">
        <v>1757</v>
      </c>
      <c r="G1227" t="s">
        <v>1758</v>
      </c>
    </row>
    <row r="1228" spans="1:7">
      <c r="A1228">
        <v>105600604</v>
      </c>
      <c r="B1228" t="s">
        <v>3359</v>
      </c>
      <c r="C1228" t="s">
        <v>1760</v>
      </c>
      <c r="D1228" t="s">
        <v>1761</v>
      </c>
      <c r="E1228" t="s">
        <v>1762</v>
      </c>
      <c r="F1228" t="s">
        <v>1763</v>
      </c>
      <c r="G1228" t="s">
        <v>1758</v>
      </c>
    </row>
    <row r="1229" spans="1:7">
      <c r="A1229">
        <v>105600604</v>
      </c>
      <c r="B1229" t="s">
        <v>3360</v>
      </c>
      <c r="C1229" t="s">
        <v>1765</v>
      </c>
      <c r="D1229" t="s">
        <v>1766</v>
      </c>
      <c r="E1229" t="s">
        <v>1767</v>
      </c>
      <c r="F1229" t="s">
        <v>1768</v>
      </c>
      <c r="G1229" t="s">
        <v>1758</v>
      </c>
    </row>
    <row r="1230" spans="1:7">
      <c r="A1230">
        <v>105600604</v>
      </c>
      <c r="B1230" t="s">
        <v>3361</v>
      </c>
      <c r="C1230" t="s">
        <v>1770</v>
      </c>
      <c r="D1230" t="s">
        <v>1771</v>
      </c>
      <c r="E1230" t="s">
        <v>1772</v>
      </c>
      <c r="F1230" t="s">
        <v>1773</v>
      </c>
      <c r="G1230" t="s">
        <v>1758</v>
      </c>
    </row>
    <row r="1231" spans="1:7">
      <c r="A1231">
        <v>105600604</v>
      </c>
      <c r="B1231" t="s">
        <v>3362</v>
      </c>
      <c r="C1231" t="s">
        <v>1775</v>
      </c>
      <c r="D1231" t="s">
        <v>1776</v>
      </c>
      <c r="E1231" t="s">
        <v>1777</v>
      </c>
      <c r="F1231" t="s">
        <v>1778</v>
      </c>
      <c r="G1231" t="s">
        <v>1758</v>
      </c>
    </row>
    <row r="1232" spans="1:7">
      <c r="A1232">
        <v>105600604</v>
      </c>
      <c r="B1232" t="s">
        <v>3363</v>
      </c>
      <c r="C1232" t="s">
        <v>1766</v>
      </c>
      <c r="D1232" t="s">
        <v>1780</v>
      </c>
      <c r="E1232" t="s">
        <v>1781</v>
      </c>
      <c r="F1232" t="s">
        <v>1782</v>
      </c>
      <c r="G1232" t="s">
        <v>1758</v>
      </c>
    </row>
    <row r="1233" spans="1:7">
      <c r="A1233">
        <v>105600604</v>
      </c>
      <c r="B1233" t="s">
        <v>3364</v>
      </c>
      <c r="C1233" t="s">
        <v>1784</v>
      </c>
      <c r="D1233" t="s">
        <v>1785</v>
      </c>
      <c r="E1233" t="s">
        <v>1786</v>
      </c>
      <c r="F1233" t="s">
        <v>1787</v>
      </c>
      <c r="G1233" t="s">
        <v>1758</v>
      </c>
    </row>
    <row r="1234" spans="1:7">
      <c r="A1234">
        <v>105600604</v>
      </c>
      <c r="B1234" t="s">
        <v>3365</v>
      </c>
      <c r="C1234" t="s">
        <v>1789</v>
      </c>
      <c r="D1234" t="s">
        <v>1790</v>
      </c>
      <c r="E1234" t="s">
        <v>1791</v>
      </c>
      <c r="F1234" t="s">
        <v>1792</v>
      </c>
      <c r="G1234" t="s">
        <v>1758</v>
      </c>
    </row>
    <row r="1235" spans="1:7">
      <c r="A1235">
        <v>105600604</v>
      </c>
      <c r="B1235" t="s">
        <v>3366</v>
      </c>
      <c r="C1235" t="s">
        <v>1790</v>
      </c>
      <c r="D1235" t="s">
        <v>1794</v>
      </c>
      <c r="E1235" t="s">
        <v>1795</v>
      </c>
      <c r="F1235" t="s">
        <v>1796</v>
      </c>
      <c r="G1235" t="s">
        <v>1758</v>
      </c>
    </row>
    <row r="1236" spans="1:7">
      <c r="A1236">
        <v>105600604</v>
      </c>
      <c r="B1236" t="s">
        <v>3367</v>
      </c>
      <c r="C1236" t="s">
        <v>1798</v>
      </c>
      <c r="D1236" t="s">
        <v>1799</v>
      </c>
      <c r="E1236" t="s">
        <v>1800</v>
      </c>
      <c r="F1236" t="s">
        <v>1801</v>
      </c>
      <c r="G1236" t="s">
        <v>1758</v>
      </c>
    </row>
    <row r="1237" spans="1:7">
      <c r="A1237">
        <v>105600604</v>
      </c>
      <c r="B1237" t="s">
        <v>3368</v>
      </c>
      <c r="C1237" t="s">
        <v>1803</v>
      </c>
      <c r="D1237" t="s">
        <v>1790</v>
      </c>
      <c r="E1237" t="s">
        <v>1804</v>
      </c>
      <c r="F1237" t="s">
        <v>1805</v>
      </c>
      <c r="G1237" t="s">
        <v>1758</v>
      </c>
    </row>
    <row r="1238" spans="1:7">
      <c r="A1238">
        <v>105600604</v>
      </c>
      <c r="B1238" t="s">
        <v>3369</v>
      </c>
      <c r="C1238" t="s">
        <v>1807</v>
      </c>
      <c r="D1238" t="s">
        <v>1808</v>
      </c>
      <c r="E1238" t="s">
        <v>1809</v>
      </c>
      <c r="F1238" t="s">
        <v>1810</v>
      </c>
      <c r="G1238" t="s">
        <v>1758</v>
      </c>
    </row>
    <row r="1239" spans="1:7">
      <c r="A1239">
        <v>105600604</v>
      </c>
      <c r="B1239" t="s">
        <v>3370</v>
      </c>
      <c r="C1239" t="s">
        <v>1812</v>
      </c>
      <c r="D1239" t="s">
        <v>1813</v>
      </c>
      <c r="E1239" t="s">
        <v>1814</v>
      </c>
      <c r="F1239" t="s">
        <v>1815</v>
      </c>
      <c r="G1239" t="s">
        <v>1758</v>
      </c>
    </row>
    <row r="1240" spans="1:7">
      <c r="A1240">
        <v>105600604</v>
      </c>
      <c r="B1240" t="s">
        <v>3371</v>
      </c>
      <c r="C1240" t="s">
        <v>1817</v>
      </c>
      <c r="D1240" t="s">
        <v>1818</v>
      </c>
      <c r="E1240" t="s">
        <v>1819</v>
      </c>
      <c r="F1240" t="s">
        <v>1820</v>
      </c>
      <c r="G1240" t="s">
        <v>1758</v>
      </c>
    </row>
    <row r="1241" spans="1:7">
      <c r="A1241">
        <v>105600604</v>
      </c>
      <c r="B1241" t="s">
        <v>3372</v>
      </c>
      <c r="C1241" t="s">
        <v>1822</v>
      </c>
      <c r="D1241" t="s">
        <v>1790</v>
      </c>
      <c r="E1241" t="s">
        <v>1823</v>
      </c>
      <c r="F1241" t="s">
        <v>1824</v>
      </c>
      <c r="G1241" t="s">
        <v>1758</v>
      </c>
    </row>
    <row r="1242" spans="1:7">
      <c r="A1242">
        <v>105600604</v>
      </c>
      <c r="B1242" t="s">
        <v>3373</v>
      </c>
      <c r="C1242" t="s">
        <v>1770</v>
      </c>
      <c r="D1242" t="s">
        <v>1826</v>
      </c>
      <c r="E1242" t="s">
        <v>1827</v>
      </c>
      <c r="F1242" t="s">
        <v>1828</v>
      </c>
      <c r="G1242" t="s">
        <v>1758</v>
      </c>
    </row>
    <row r="1243" spans="1:7">
      <c r="A1243">
        <v>105600604</v>
      </c>
      <c r="B1243" t="s">
        <v>3374</v>
      </c>
      <c r="C1243" t="s">
        <v>1830</v>
      </c>
      <c r="D1243" t="s">
        <v>1831</v>
      </c>
      <c r="E1243" t="s">
        <v>1832</v>
      </c>
      <c r="F1243" t="s">
        <v>1833</v>
      </c>
      <c r="G1243" t="s">
        <v>1758</v>
      </c>
    </row>
    <row r="1244" spans="1:7">
      <c r="A1244">
        <v>105600604</v>
      </c>
      <c r="B1244" t="s">
        <v>3375</v>
      </c>
      <c r="C1244" t="s">
        <v>1835</v>
      </c>
      <c r="D1244" t="s">
        <v>1836</v>
      </c>
      <c r="E1244" t="s">
        <v>1837</v>
      </c>
      <c r="F1244" t="s">
        <v>1838</v>
      </c>
      <c r="G1244" t="s">
        <v>1758</v>
      </c>
    </row>
    <row r="1245" spans="1:7">
      <c r="A1245">
        <v>105600604</v>
      </c>
      <c r="B1245" t="s">
        <v>3376</v>
      </c>
      <c r="C1245" t="s">
        <v>1840</v>
      </c>
      <c r="D1245" t="s">
        <v>1841</v>
      </c>
      <c r="E1245" t="s">
        <v>1842</v>
      </c>
      <c r="F1245" t="s">
        <v>1843</v>
      </c>
      <c r="G1245" t="s">
        <v>1844</v>
      </c>
    </row>
    <row r="1246" spans="1:7">
      <c r="A1246">
        <v>105600604</v>
      </c>
      <c r="B1246" t="s">
        <v>3377</v>
      </c>
      <c r="C1246" t="s">
        <v>1846</v>
      </c>
      <c r="D1246" t="s">
        <v>1847</v>
      </c>
      <c r="E1246" t="s">
        <v>1848</v>
      </c>
      <c r="F1246" t="s">
        <v>1849</v>
      </c>
      <c r="G1246" t="s">
        <v>1758</v>
      </c>
    </row>
    <row r="1247" spans="1:7">
      <c r="A1247">
        <v>105600604</v>
      </c>
      <c r="B1247" t="s">
        <v>3378</v>
      </c>
      <c r="C1247" t="s">
        <v>1785</v>
      </c>
      <c r="D1247" t="s">
        <v>1851</v>
      </c>
      <c r="E1247" t="s">
        <v>1852</v>
      </c>
      <c r="F1247" t="s">
        <v>1853</v>
      </c>
      <c r="G1247" t="s">
        <v>1758</v>
      </c>
    </row>
    <row r="1248" spans="1:7">
      <c r="A1248">
        <v>105600604</v>
      </c>
      <c r="B1248" t="s">
        <v>3379</v>
      </c>
      <c r="C1248" t="s">
        <v>1812</v>
      </c>
      <c r="D1248" t="s">
        <v>1766</v>
      </c>
      <c r="E1248" t="s">
        <v>1855</v>
      </c>
      <c r="F1248" t="s">
        <v>1824</v>
      </c>
      <c r="G1248" t="s">
        <v>1758</v>
      </c>
    </row>
    <row r="1249" spans="1:7">
      <c r="A1249">
        <v>105600604</v>
      </c>
      <c r="B1249" t="s">
        <v>3380</v>
      </c>
      <c r="C1249" t="s">
        <v>1857</v>
      </c>
      <c r="D1249" t="s">
        <v>1858</v>
      </c>
      <c r="E1249" t="s">
        <v>1859</v>
      </c>
      <c r="F1249" t="s">
        <v>1860</v>
      </c>
      <c r="G1249" t="s">
        <v>1758</v>
      </c>
    </row>
    <row r="1250" spans="1:7">
      <c r="A1250">
        <v>105600604</v>
      </c>
      <c r="B1250" t="s">
        <v>3381</v>
      </c>
      <c r="C1250" t="s">
        <v>1826</v>
      </c>
      <c r="D1250" t="s">
        <v>1862</v>
      </c>
      <c r="E1250" t="s">
        <v>1863</v>
      </c>
      <c r="F1250" t="s">
        <v>1864</v>
      </c>
      <c r="G1250" t="s">
        <v>1758</v>
      </c>
    </row>
    <row r="1251" spans="1:7">
      <c r="A1251">
        <v>105600604</v>
      </c>
      <c r="B1251" t="s">
        <v>3382</v>
      </c>
      <c r="C1251" t="s">
        <v>1866</v>
      </c>
      <c r="D1251" t="s">
        <v>1847</v>
      </c>
      <c r="E1251" t="s">
        <v>1867</v>
      </c>
      <c r="F1251" t="s">
        <v>1868</v>
      </c>
      <c r="G1251" t="s">
        <v>1758</v>
      </c>
    </row>
    <row r="1252" spans="1:7">
      <c r="A1252">
        <v>105600604</v>
      </c>
      <c r="B1252" t="s">
        <v>3383</v>
      </c>
      <c r="C1252" t="s">
        <v>1755</v>
      </c>
      <c r="D1252" t="s">
        <v>1870</v>
      </c>
      <c r="E1252" t="s">
        <v>1871</v>
      </c>
      <c r="F1252" t="s">
        <v>1872</v>
      </c>
      <c r="G1252" t="s">
        <v>1758</v>
      </c>
    </row>
    <row r="1253" spans="1:7">
      <c r="A1253">
        <v>105600604</v>
      </c>
      <c r="B1253" t="s">
        <v>3384</v>
      </c>
      <c r="C1253" t="s">
        <v>1874</v>
      </c>
      <c r="D1253" t="s">
        <v>1875</v>
      </c>
      <c r="E1253" t="s">
        <v>1876</v>
      </c>
      <c r="F1253" t="s">
        <v>1877</v>
      </c>
      <c r="G1253" t="s">
        <v>1758</v>
      </c>
    </row>
    <row r="1254" spans="1:7">
      <c r="A1254">
        <v>105600604</v>
      </c>
      <c r="B1254" t="s">
        <v>3385</v>
      </c>
      <c r="C1254" t="s">
        <v>1879</v>
      </c>
      <c r="D1254" t="s">
        <v>1880</v>
      </c>
      <c r="E1254" t="s">
        <v>1881</v>
      </c>
      <c r="F1254" t="s">
        <v>1882</v>
      </c>
      <c r="G1254" t="s">
        <v>1883</v>
      </c>
    </row>
    <row r="1255" spans="1:7">
      <c r="A1255">
        <v>105600604</v>
      </c>
      <c r="B1255" t="s">
        <v>3386</v>
      </c>
      <c r="C1255" t="s">
        <v>1794</v>
      </c>
      <c r="D1255" t="s">
        <v>1885</v>
      </c>
      <c r="E1255" t="s">
        <v>1886</v>
      </c>
      <c r="F1255" t="s">
        <v>1877</v>
      </c>
      <c r="G1255" t="s">
        <v>1883</v>
      </c>
    </row>
    <row r="1256" spans="1:7">
      <c r="A1256">
        <v>105600604</v>
      </c>
      <c r="B1256" t="s">
        <v>3387</v>
      </c>
      <c r="C1256" t="s">
        <v>1812</v>
      </c>
      <c r="D1256" t="s">
        <v>1888</v>
      </c>
      <c r="E1256" t="s">
        <v>1889</v>
      </c>
      <c r="F1256" t="s">
        <v>1890</v>
      </c>
      <c r="G1256" t="s">
        <v>1891</v>
      </c>
    </row>
    <row r="1257" spans="1:7">
      <c r="A1257">
        <v>105600604</v>
      </c>
      <c r="B1257" t="s">
        <v>3388</v>
      </c>
      <c r="C1257" t="s">
        <v>1812</v>
      </c>
      <c r="D1257" t="s">
        <v>1888</v>
      </c>
      <c r="E1257" t="s">
        <v>1889</v>
      </c>
      <c r="F1257" t="s">
        <v>1893</v>
      </c>
      <c r="G1257" t="s">
        <v>1758</v>
      </c>
    </row>
    <row r="1258" spans="1:7">
      <c r="A1258">
        <v>105600604</v>
      </c>
      <c r="B1258" t="s">
        <v>3389</v>
      </c>
      <c r="C1258" t="s">
        <v>1895</v>
      </c>
      <c r="D1258" t="s">
        <v>1812</v>
      </c>
      <c r="E1258" t="s">
        <v>1896</v>
      </c>
      <c r="F1258" t="s">
        <v>1897</v>
      </c>
      <c r="G1258" t="s">
        <v>1898</v>
      </c>
    </row>
    <row r="1259" spans="1:7">
      <c r="A1259">
        <v>105600604</v>
      </c>
      <c r="B1259" t="s">
        <v>3390</v>
      </c>
      <c r="C1259" t="s">
        <v>1812</v>
      </c>
      <c r="D1259" t="s">
        <v>1888</v>
      </c>
      <c r="E1259" t="s">
        <v>1900</v>
      </c>
      <c r="F1259" t="s">
        <v>1901</v>
      </c>
      <c r="G1259" t="s">
        <v>1758</v>
      </c>
    </row>
    <row r="1260" spans="1:7">
      <c r="A1260">
        <v>105600604</v>
      </c>
      <c r="B1260" t="s">
        <v>3391</v>
      </c>
      <c r="C1260" t="s">
        <v>1903</v>
      </c>
      <c r="D1260" t="s">
        <v>1785</v>
      </c>
      <c r="E1260" t="s">
        <v>1904</v>
      </c>
      <c r="F1260" t="s">
        <v>1905</v>
      </c>
      <c r="G1260" t="s">
        <v>1758</v>
      </c>
    </row>
    <row r="1261" spans="1:7">
      <c r="A1261">
        <v>105600604</v>
      </c>
      <c r="B1261" t="s">
        <v>3392</v>
      </c>
      <c r="C1261" t="s">
        <v>1907</v>
      </c>
      <c r="D1261" t="s">
        <v>1888</v>
      </c>
      <c r="E1261" t="s">
        <v>1908</v>
      </c>
      <c r="F1261" t="s">
        <v>1909</v>
      </c>
      <c r="G1261" t="s">
        <v>1758</v>
      </c>
    </row>
    <row r="1262" spans="1:7">
      <c r="A1262">
        <v>105600604</v>
      </c>
      <c r="B1262" t="s">
        <v>3393</v>
      </c>
      <c r="C1262" t="s">
        <v>1903</v>
      </c>
      <c r="D1262" t="s">
        <v>1911</v>
      </c>
      <c r="E1262" t="s">
        <v>1904</v>
      </c>
      <c r="F1262" t="s">
        <v>1912</v>
      </c>
      <c r="G1262" t="s">
        <v>1758</v>
      </c>
    </row>
    <row r="1263" spans="1:7">
      <c r="A1263">
        <v>105600604</v>
      </c>
      <c r="B1263" t="s">
        <v>3394</v>
      </c>
      <c r="C1263" t="s">
        <v>1807</v>
      </c>
      <c r="D1263" t="s">
        <v>1914</v>
      </c>
      <c r="E1263" t="s">
        <v>1915</v>
      </c>
      <c r="F1263" t="s">
        <v>1916</v>
      </c>
      <c r="G1263" t="s">
        <v>1758</v>
      </c>
    </row>
    <row r="1264" spans="1:7">
      <c r="A1264">
        <v>105600604</v>
      </c>
      <c r="B1264" t="s">
        <v>3395</v>
      </c>
      <c r="C1264" t="s">
        <v>1812</v>
      </c>
      <c r="D1264" t="s">
        <v>1875</v>
      </c>
      <c r="E1264" t="s">
        <v>1918</v>
      </c>
      <c r="F1264" t="s">
        <v>1919</v>
      </c>
      <c r="G1264" t="s">
        <v>1758</v>
      </c>
    </row>
    <row r="1265" spans="1:7">
      <c r="A1265">
        <v>105600604</v>
      </c>
      <c r="B1265" t="s">
        <v>3396</v>
      </c>
      <c r="C1265" t="s">
        <v>1921</v>
      </c>
      <c r="D1265" t="s">
        <v>1922</v>
      </c>
      <c r="E1265" t="s">
        <v>1904</v>
      </c>
      <c r="F1265" t="s">
        <v>1923</v>
      </c>
      <c r="G1265" t="s">
        <v>1758</v>
      </c>
    </row>
    <row r="1266" spans="1:7">
      <c r="A1266">
        <v>105600604</v>
      </c>
      <c r="B1266" t="s">
        <v>3397</v>
      </c>
      <c r="C1266" t="s">
        <v>1925</v>
      </c>
      <c r="D1266" t="s">
        <v>1926</v>
      </c>
      <c r="E1266" t="s">
        <v>1927</v>
      </c>
      <c r="F1266" t="s">
        <v>1928</v>
      </c>
      <c r="G1266" t="s">
        <v>1758</v>
      </c>
    </row>
    <row r="1267" spans="1:7">
      <c r="A1267">
        <v>105600604</v>
      </c>
      <c r="B1267" t="s">
        <v>3398</v>
      </c>
      <c r="C1267" t="s">
        <v>1930</v>
      </c>
      <c r="D1267" t="s">
        <v>1931</v>
      </c>
      <c r="E1267" t="s">
        <v>1932</v>
      </c>
      <c r="F1267" t="s">
        <v>1933</v>
      </c>
      <c r="G1267" t="s">
        <v>1758</v>
      </c>
    </row>
    <row r="1268" spans="1:7">
      <c r="A1268">
        <v>105600604</v>
      </c>
      <c r="B1268" t="s">
        <v>3399</v>
      </c>
      <c r="C1268" t="s">
        <v>1776</v>
      </c>
      <c r="D1268" t="s">
        <v>1911</v>
      </c>
      <c r="E1268" t="s">
        <v>1935</v>
      </c>
      <c r="F1268" t="s">
        <v>1844</v>
      </c>
      <c r="G1268" t="s">
        <v>1758</v>
      </c>
    </row>
    <row r="1269" spans="1:7">
      <c r="A1269">
        <v>105600604</v>
      </c>
      <c r="B1269" t="s">
        <v>3400</v>
      </c>
      <c r="C1269" t="s">
        <v>1880</v>
      </c>
      <c r="D1269" t="s">
        <v>1841</v>
      </c>
      <c r="E1269" t="s">
        <v>1762</v>
      </c>
      <c r="F1269" t="s">
        <v>1937</v>
      </c>
      <c r="G1269" t="s">
        <v>1758</v>
      </c>
    </row>
    <row r="1270" spans="1:7">
      <c r="A1270">
        <v>105600604</v>
      </c>
      <c r="B1270" t="s">
        <v>3401</v>
      </c>
      <c r="C1270" t="s">
        <v>1794</v>
      </c>
      <c r="D1270" t="s">
        <v>1841</v>
      </c>
      <c r="E1270" t="s">
        <v>1904</v>
      </c>
      <c r="F1270" t="s">
        <v>1939</v>
      </c>
      <c r="G1270" t="s">
        <v>1758</v>
      </c>
    </row>
    <row r="1271" spans="1:7">
      <c r="A1271">
        <v>105600604</v>
      </c>
      <c r="B1271" t="s">
        <v>3402</v>
      </c>
      <c r="C1271" t="s">
        <v>1749</v>
      </c>
      <c r="D1271" t="s">
        <v>1921</v>
      </c>
      <c r="E1271" t="s">
        <v>1941</v>
      </c>
      <c r="F1271" t="s">
        <v>1782</v>
      </c>
      <c r="G1271" t="s">
        <v>1758</v>
      </c>
    </row>
    <row r="1272" spans="1:7">
      <c r="A1272">
        <v>105600604</v>
      </c>
      <c r="B1272" t="s">
        <v>3403</v>
      </c>
      <c r="C1272" t="s">
        <v>1943</v>
      </c>
      <c r="D1272" t="s">
        <v>1944</v>
      </c>
      <c r="E1272" t="s">
        <v>1904</v>
      </c>
      <c r="F1272" t="s">
        <v>1945</v>
      </c>
      <c r="G1272" t="s">
        <v>1758</v>
      </c>
    </row>
    <row r="1273" spans="1:7">
      <c r="A1273">
        <v>105600604</v>
      </c>
      <c r="B1273" t="s">
        <v>3404</v>
      </c>
      <c r="C1273" t="s">
        <v>1822</v>
      </c>
      <c r="D1273" t="s">
        <v>1922</v>
      </c>
      <c r="E1273" t="s">
        <v>1904</v>
      </c>
      <c r="F1273" t="s">
        <v>1947</v>
      </c>
      <c r="G1273" t="s">
        <v>1844</v>
      </c>
    </row>
    <row r="1274" spans="1:7">
      <c r="A1274">
        <v>105600604</v>
      </c>
      <c r="B1274" t="s">
        <v>3405</v>
      </c>
      <c r="C1274" t="s">
        <v>1931</v>
      </c>
      <c r="D1274" t="s">
        <v>1922</v>
      </c>
      <c r="E1274" t="s">
        <v>1904</v>
      </c>
      <c r="F1274" t="s">
        <v>1949</v>
      </c>
      <c r="G1274" t="s">
        <v>1844</v>
      </c>
    </row>
    <row r="1275" spans="1:7">
      <c r="A1275">
        <v>105600604</v>
      </c>
      <c r="B1275" t="s">
        <v>3406</v>
      </c>
      <c r="C1275" t="s">
        <v>1951</v>
      </c>
      <c r="D1275" t="s">
        <v>1812</v>
      </c>
      <c r="E1275" t="s">
        <v>1952</v>
      </c>
      <c r="F1275" t="s">
        <v>1953</v>
      </c>
      <c r="G1275" t="s">
        <v>1758</v>
      </c>
    </row>
    <row r="1276" spans="1:7">
      <c r="A1276">
        <v>105600604</v>
      </c>
      <c r="B1276" t="s">
        <v>3407</v>
      </c>
      <c r="C1276" t="s">
        <v>1755</v>
      </c>
      <c r="D1276" t="s">
        <v>1955</v>
      </c>
      <c r="E1276" t="s">
        <v>1904</v>
      </c>
      <c r="F1276" t="s">
        <v>1956</v>
      </c>
      <c r="G1276" t="s">
        <v>1758</v>
      </c>
    </row>
    <row r="1277" spans="1:7">
      <c r="A1277">
        <v>105600604</v>
      </c>
      <c r="B1277" t="s">
        <v>3408</v>
      </c>
      <c r="C1277" t="s">
        <v>1958</v>
      </c>
      <c r="D1277" t="s">
        <v>1930</v>
      </c>
      <c r="E1277" t="s">
        <v>1904</v>
      </c>
      <c r="F1277" t="s">
        <v>1959</v>
      </c>
      <c r="G1277" t="s">
        <v>1758</v>
      </c>
    </row>
    <row r="1278" spans="1:7">
      <c r="A1278">
        <v>105600604</v>
      </c>
      <c r="B1278" t="s">
        <v>3409</v>
      </c>
      <c r="C1278" t="s">
        <v>1961</v>
      </c>
      <c r="D1278" t="s">
        <v>1962</v>
      </c>
      <c r="E1278" t="s">
        <v>1963</v>
      </c>
      <c r="F1278" t="s">
        <v>1964</v>
      </c>
      <c r="G1278" t="s">
        <v>1758</v>
      </c>
    </row>
    <row r="1279" spans="1:7">
      <c r="A1279">
        <v>105600604</v>
      </c>
      <c r="B1279" t="s">
        <v>3410</v>
      </c>
      <c r="C1279" t="s">
        <v>1749</v>
      </c>
      <c r="D1279" t="s">
        <v>1966</v>
      </c>
      <c r="E1279" t="s">
        <v>1904</v>
      </c>
      <c r="F1279" t="s">
        <v>1967</v>
      </c>
      <c r="G1279" t="s">
        <v>1758</v>
      </c>
    </row>
    <row r="1280" spans="1:7">
      <c r="A1280">
        <v>105600604</v>
      </c>
      <c r="B1280" t="s">
        <v>3411</v>
      </c>
      <c r="C1280" t="s">
        <v>1969</v>
      </c>
      <c r="D1280" t="s">
        <v>1970</v>
      </c>
      <c r="E1280" t="s">
        <v>1904</v>
      </c>
      <c r="F1280" t="s">
        <v>1971</v>
      </c>
      <c r="G1280" t="s">
        <v>1758</v>
      </c>
    </row>
    <row r="1281" spans="1:7">
      <c r="A1281">
        <v>105600604</v>
      </c>
      <c r="B1281" t="s">
        <v>3412</v>
      </c>
      <c r="C1281" t="s">
        <v>1780</v>
      </c>
      <c r="D1281" t="s">
        <v>1911</v>
      </c>
      <c r="E1281" t="s">
        <v>1904</v>
      </c>
      <c r="F1281" t="s">
        <v>1973</v>
      </c>
      <c r="G1281" t="s">
        <v>1898</v>
      </c>
    </row>
    <row r="1282" spans="1:7">
      <c r="A1282">
        <v>105600604</v>
      </c>
      <c r="B1282" t="s">
        <v>3413</v>
      </c>
      <c r="C1282" t="s">
        <v>1975</v>
      </c>
      <c r="D1282" t="s">
        <v>1976</v>
      </c>
      <c r="E1282" t="s">
        <v>1904</v>
      </c>
      <c r="F1282" t="s">
        <v>1977</v>
      </c>
      <c r="G1282" t="s">
        <v>1758</v>
      </c>
    </row>
    <row r="1283" spans="1:7">
      <c r="A1283">
        <v>105600604</v>
      </c>
      <c r="B1283" t="s">
        <v>3414</v>
      </c>
      <c r="C1283" t="s">
        <v>1970</v>
      </c>
      <c r="D1283" t="s">
        <v>1966</v>
      </c>
      <c r="E1283" t="s">
        <v>1904</v>
      </c>
      <c r="F1283" t="s">
        <v>1979</v>
      </c>
      <c r="G1283" t="s">
        <v>1758</v>
      </c>
    </row>
    <row r="1284" spans="1:7">
      <c r="A1284">
        <v>105600604</v>
      </c>
      <c r="B1284" t="s">
        <v>3415</v>
      </c>
      <c r="C1284" t="s">
        <v>1754</v>
      </c>
      <c r="D1284" t="s">
        <v>1981</v>
      </c>
      <c r="E1284" t="s">
        <v>1982</v>
      </c>
      <c r="F1284" t="s">
        <v>1983</v>
      </c>
      <c r="G1284" t="s">
        <v>1758</v>
      </c>
    </row>
    <row r="1285" spans="1:7">
      <c r="A1285">
        <v>105600604</v>
      </c>
      <c r="B1285" t="s">
        <v>3416</v>
      </c>
      <c r="C1285" t="s">
        <v>1874</v>
      </c>
      <c r="D1285" t="s">
        <v>1985</v>
      </c>
      <c r="E1285" t="s">
        <v>1982</v>
      </c>
      <c r="F1285" t="s">
        <v>1986</v>
      </c>
      <c r="G1285" t="s">
        <v>1758</v>
      </c>
    </row>
    <row r="1286" spans="1:7">
      <c r="A1286">
        <v>105600604</v>
      </c>
      <c r="B1286" t="s">
        <v>3417</v>
      </c>
      <c r="C1286" t="s">
        <v>1988</v>
      </c>
      <c r="D1286" t="s">
        <v>1989</v>
      </c>
      <c r="E1286" t="s">
        <v>1990</v>
      </c>
      <c r="F1286" t="s">
        <v>1991</v>
      </c>
      <c r="G1286" t="s">
        <v>1758</v>
      </c>
    </row>
    <row r="1287" spans="1:7">
      <c r="A1287">
        <v>105600604</v>
      </c>
      <c r="B1287" t="s">
        <v>3418</v>
      </c>
      <c r="C1287" t="s">
        <v>1993</v>
      </c>
      <c r="D1287" t="s">
        <v>1930</v>
      </c>
      <c r="E1287" t="s">
        <v>1994</v>
      </c>
      <c r="F1287" t="s">
        <v>1995</v>
      </c>
      <c r="G1287" t="s">
        <v>1758</v>
      </c>
    </row>
    <row r="1288" spans="1:7">
      <c r="A1288">
        <v>105600604</v>
      </c>
      <c r="B1288" t="s">
        <v>3419</v>
      </c>
      <c r="C1288" t="s">
        <v>1822</v>
      </c>
      <c r="D1288" t="s">
        <v>1922</v>
      </c>
      <c r="E1288" t="s">
        <v>1997</v>
      </c>
      <c r="F1288" t="s">
        <v>1998</v>
      </c>
      <c r="G1288" t="s">
        <v>1758</v>
      </c>
    </row>
    <row r="1289" spans="1:7">
      <c r="A1289">
        <v>105600604</v>
      </c>
      <c r="B1289" t="s">
        <v>3420</v>
      </c>
      <c r="C1289" t="s">
        <v>2000</v>
      </c>
      <c r="D1289" t="s">
        <v>2001</v>
      </c>
      <c r="E1289" t="s">
        <v>1762</v>
      </c>
      <c r="F1289" t="s">
        <v>2002</v>
      </c>
      <c r="G1289" t="s">
        <v>1898</v>
      </c>
    </row>
    <row r="1290" spans="1:7">
      <c r="A1290">
        <v>105600604</v>
      </c>
      <c r="B1290" t="s">
        <v>3421</v>
      </c>
      <c r="C1290" t="s">
        <v>1807</v>
      </c>
      <c r="D1290" t="s">
        <v>1826</v>
      </c>
      <c r="E1290" t="s">
        <v>1762</v>
      </c>
      <c r="F1290" t="s">
        <v>2002</v>
      </c>
      <c r="G1290" t="s">
        <v>1898</v>
      </c>
    </row>
    <row r="1291" spans="1:7">
      <c r="A1291">
        <v>105600604</v>
      </c>
      <c r="B1291" t="s">
        <v>3422</v>
      </c>
      <c r="C1291" t="s">
        <v>1775</v>
      </c>
      <c r="D1291" t="s">
        <v>1812</v>
      </c>
      <c r="E1291" t="s">
        <v>1762</v>
      </c>
      <c r="F1291" t="s">
        <v>2005</v>
      </c>
      <c r="G1291" t="s">
        <v>1898</v>
      </c>
    </row>
    <row r="1292" spans="1:7">
      <c r="A1292">
        <v>105600604</v>
      </c>
      <c r="B1292" t="s">
        <v>3423</v>
      </c>
      <c r="C1292" t="s">
        <v>2007</v>
      </c>
      <c r="D1292" t="s">
        <v>2008</v>
      </c>
      <c r="E1292" t="s">
        <v>1762</v>
      </c>
      <c r="F1292" t="s">
        <v>2009</v>
      </c>
      <c r="G1292" t="s">
        <v>1898</v>
      </c>
    </row>
    <row r="1293" spans="1:7">
      <c r="A1293">
        <v>105600604</v>
      </c>
      <c r="B1293" t="s">
        <v>3424</v>
      </c>
      <c r="C1293" t="s">
        <v>2011</v>
      </c>
      <c r="D1293" t="s">
        <v>2007</v>
      </c>
      <c r="E1293" t="s">
        <v>1762</v>
      </c>
      <c r="F1293" t="s">
        <v>2012</v>
      </c>
      <c r="G1293" t="s">
        <v>1898</v>
      </c>
    </row>
    <row r="1294" spans="1:7">
      <c r="A1294">
        <v>105600604</v>
      </c>
      <c r="B1294" t="s">
        <v>3425</v>
      </c>
      <c r="C1294" t="s">
        <v>2014</v>
      </c>
      <c r="D1294" t="s">
        <v>1776</v>
      </c>
      <c r="E1294" t="s">
        <v>1762</v>
      </c>
      <c r="F1294" t="s">
        <v>2015</v>
      </c>
      <c r="G1294" t="s">
        <v>1898</v>
      </c>
    </row>
    <row r="1295" spans="1:7">
      <c r="A1295">
        <v>105600604</v>
      </c>
      <c r="B1295" t="s">
        <v>3426</v>
      </c>
      <c r="C1295" t="s">
        <v>2014</v>
      </c>
      <c r="D1295" t="s">
        <v>1770</v>
      </c>
      <c r="E1295" t="s">
        <v>1762</v>
      </c>
      <c r="F1295" t="s">
        <v>2017</v>
      </c>
      <c r="G1295" t="s">
        <v>1898</v>
      </c>
    </row>
    <row r="1296" spans="1:7">
      <c r="A1296">
        <v>105600604</v>
      </c>
      <c r="B1296" t="s">
        <v>3427</v>
      </c>
      <c r="C1296" t="s">
        <v>2008</v>
      </c>
      <c r="D1296" t="s">
        <v>1985</v>
      </c>
      <c r="E1296" t="s">
        <v>1762</v>
      </c>
      <c r="F1296" t="s">
        <v>2019</v>
      </c>
      <c r="G1296" t="s">
        <v>1898</v>
      </c>
    </row>
    <row r="1297" spans="1:7">
      <c r="A1297">
        <v>105600604</v>
      </c>
      <c r="B1297" t="s">
        <v>3428</v>
      </c>
      <c r="C1297" t="s">
        <v>2021</v>
      </c>
      <c r="D1297" t="s">
        <v>1770</v>
      </c>
      <c r="E1297" t="s">
        <v>1762</v>
      </c>
      <c r="F1297" t="s">
        <v>2022</v>
      </c>
      <c r="G1297" t="s">
        <v>1898</v>
      </c>
    </row>
    <row r="1298" spans="1:7">
      <c r="A1298">
        <v>105600604</v>
      </c>
      <c r="B1298" t="s">
        <v>3429</v>
      </c>
      <c r="C1298" t="s">
        <v>1789</v>
      </c>
      <c r="D1298" t="s">
        <v>1888</v>
      </c>
      <c r="E1298" t="s">
        <v>1762</v>
      </c>
      <c r="F1298" t="s">
        <v>2024</v>
      </c>
      <c r="G1298" t="s">
        <v>1898</v>
      </c>
    </row>
    <row r="1299" spans="1:7">
      <c r="A1299">
        <v>105600604</v>
      </c>
      <c r="B1299" t="s">
        <v>3430</v>
      </c>
      <c r="C1299" t="s">
        <v>2026</v>
      </c>
      <c r="D1299" t="s">
        <v>2027</v>
      </c>
      <c r="E1299" t="s">
        <v>2028</v>
      </c>
      <c r="F1299" t="s">
        <v>2029</v>
      </c>
      <c r="G1299" t="s">
        <v>2030</v>
      </c>
    </row>
    <row r="1300" spans="1:7">
      <c r="A1300">
        <v>105600604</v>
      </c>
      <c r="B1300" t="s">
        <v>3431</v>
      </c>
      <c r="C1300" t="s">
        <v>2032</v>
      </c>
      <c r="D1300" t="s">
        <v>1812</v>
      </c>
      <c r="E1300" t="s">
        <v>1982</v>
      </c>
      <c r="F1300" t="s">
        <v>2033</v>
      </c>
      <c r="G1300" t="s">
        <v>2034</v>
      </c>
    </row>
    <row r="1301" spans="1:7">
      <c r="A1301">
        <v>105600604</v>
      </c>
      <c r="B1301" t="s">
        <v>3432</v>
      </c>
      <c r="C1301" t="s">
        <v>2036</v>
      </c>
      <c r="D1301" t="s">
        <v>2037</v>
      </c>
      <c r="E1301" t="s">
        <v>1982</v>
      </c>
      <c r="F1301" t="s">
        <v>2038</v>
      </c>
      <c r="G1301" t="s">
        <v>1844</v>
      </c>
    </row>
    <row r="1302" spans="1:7">
      <c r="A1302">
        <v>105600604</v>
      </c>
      <c r="B1302" t="s">
        <v>3433</v>
      </c>
      <c r="C1302" t="s">
        <v>1879</v>
      </c>
      <c r="D1302" t="s">
        <v>1962</v>
      </c>
      <c r="E1302" t="s">
        <v>2040</v>
      </c>
      <c r="F1302" t="s">
        <v>2041</v>
      </c>
      <c r="G1302" t="s">
        <v>2034</v>
      </c>
    </row>
    <row r="1303" spans="1:7">
      <c r="A1303">
        <v>105600604</v>
      </c>
      <c r="B1303" t="s">
        <v>3434</v>
      </c>
      <c r="C1303" t="s">
        <v>1790</v>
      </c>
      <c r="D1303" t="s">
        <v>1888</v>
      </c>
      <c r="E1303" t="s">
        <v>2043</v>
      </c>
      <c r="F1303" t="s">
        <v>1928</v>
      </c>
      <c r="G1303" t="s">
        <v>2034</v>
      </c>
    </row>
    <row r="1304" spans="1:7">
      <c r="A1304">
        <v>105600604</v>
      </c>
      <c r="B1304" t="s">
        <v>3435</v>
      </c>
      <c r="C1304" t="s">
        <v>1989</v>
      </c>
      <c r="D1304" t="s">
        <v>2045</v>
      </c>
      <c r="E1304" t="s">
        <v>2046</v>
      </c>
      <c r="F1304" t="s">
        <v>2047</v>
      </c>
      <c r="G1304" t="s">
        <v>1898</v>
      </c>
    </row>
    <row r="1305" spans="1:7">
      <c r="A1305">
        <v>105600604</v>
      </c>
      <c r="B1305" t="s">
        <v>3436</v>
      </c>
      <c r="C1305" t="s">
        <v>2049</v>
      </c>
      <c r="D1305" t="s">
        <v>1993</v>
      </c>
      <c r="E1305" t="s">
        <v>2050</v>
      </c>
      <c r="F1305" t="s">
        <v>2051</v>
      </c>
      <c r="G1305" t="s">
        <v>1844</v>
      </c>
    </row>
    <row r="1306" spans="1:7">
      <c r="A1306">
        <v>105600604</v>
      </c>
      <c r="B1306" t="s">
        <v>3437</v>
      </c>
      <c r="C1306" t="s">
        <v>2053</v>
      </c>
      <c r="D1306" t="s">
        <v>1817</v>
      </c>
      <c r="E1306" t="s">
        <v>2054</v>
      </c>
      <c r="F1306" t="s">
        <v>1923</v>
      </c>
      <c r="G1306" t="s">
        <v>1898</v>
      </c>
    </row>
    <row r="1307" spans="1:7">
      <c r="A1307">
        <v>105600604</v>
      </c>
      <c r="B1307" t="s">
        <v>3438</v>
      </c>
      <c r="C1307" t="s">
        <v>2056</v>
      </c>
      <c r="D1307" t="s">
        <v>1961</v>
      </c>
      <c r="E1307" t="s">
        <v>1762</v>
      </c>
      <c r="F1307" t="s">
        <v>2057</v>
      </c>
      <c r="G1307" t="s">
        <v>1898</v>
      </c>
    </row>
    <row r="1308" spans="1:7">
      <c r="A1308">
        <v>105600604</v>
      </c>
      <c r="B1308" t="s">
        <v>3439</v>
      </c>
      <c r="C1308" t="s">
        <v>2059</v>
      </c>
      <c r="D1308" t="s">
        <v>2060</v>
      </c>
      <c r="E1308" t="s">
        <v>1750</v>
      </c>
      <c r="F1308" t="s">
        <v>2061</v>
      </c>
      <c r="G1308" t="s">
        <v>1898</v>
      </c>
    </row>
    <row r="1309" spans="1:7">
      <c r="A1309">
        <v>105600604</v>
      </c>
      <c r="B1309" t="s">
        <v>3440</v>
      </c>
      <c r="C1309" t="s">
        <v>1812</v>
      </c>
      <c r="D1309" t="s">
        <v>2063</v>
      </c>
      <c r="E1309" t="s">
        <v>2064</v>
      </c>
      <c r="F1309" t="s">
        <v>2065</v>
      </c>
      <c r="G1309" t="s">
        <v>1844</v>
      </c>
    </row>
    <row r="1310" spans="1:7">
      <c r="A1310">
        <v>105600604</v>
      </c>
      <c r="B1310" t="s">
        <v>3441</v>
      </c>
      <c r="C1310" t="s">
        <v>2067</v>
      </c>
      <c r="D1310" t="s">
        <v>2068</v>
      </c>
      <c r="E1310" t="s">
        <v>2069</v>
      </c>
      <c r="F1310" t="s">
        <v>2070</v>
      </c>
      <c r="G1310" t="s">
        <v>1898</v>
      </c>
    </row>
    <row r="1311" spans="1:7">
      <c r="A1311">
        <v>105600604</v>
      </c>
      <c r="B1311" t="s">
        <v>3442</v>
      </c>
      <c r="C1311" t="s">
        <v>2072</v>
      </c>
      <c r="D1311" t="s">
        <v>2073</v>
      </c>
      <c r="E1311" t="s">
        <v>2074</v>
      </c>
      <c r="F1311" t="s">
        <v>2075</v>
      </c>
      <c r="G1311" t="s">
        <v>1844</v>
      </c>
    </row>
    <row r="1312" spans="1:7">
      <c r="A1312">
        <v>105600604</v>
      </c>
      <c r="B1312" t="s">
        <v>3443</v>
      </c>
      <c r="C1312" t="s">
        <v>2077</v>
      </c>
      <c r="D1312" t="s">
        <v>1930</v>
      </c>
      <c r="E1312" t="s">
        <v>2069</v>
      </c>
      <c r="F1312" t="s">
        <v>2078</v>
      </c>
      <c r="G1312" t="s">
        <v>1898</v>
      </c>
    </row>
    <row r="1313" spans="1:7">
      <c r="A1313">
        <v>105600604</v>
      </c>
      <c r="B1313" t="s">
        <v>3444</v>
      </c>
      <c r="C1313" t="s">
        <v>1955</v>
      </c>
      <c r="D1313" t="s">
        <v>1944</v>
      </c>
      <c r="E1313" t="s">
        <v>2080</v>
      </c>
      <c r="F1313" t="s">
        <v>1937</v>
      </c>
      <c r="G1313" t="s">
        <v>2034</v>
      </c>
    </row>
    <row r="1314" spans="1:7">
      <c r="A1314">
        <v>105600604</v>
      </c>
      <c r="B1314" t="s">
        <v>3445</v>
      </c>
      <c r="C1314" t="s">
        <v>2082</v>
      </c>
      <c r="D1314" t="s">
        <v>2083</v>
      </c>
      <c r="E1314" t="s">
        <v>2084</v>
      </c>
      <c r="F1314" t="s">
        <v>2085</v>
      </c>
      <c r="G1314" t="s">
        <v>2086</v>
      </c>
    </row>
    <row r="1315" spans="1:7">
      <c r="A1315">
        <v>105600604</v>
      </c>
      <c r="B1315" t="s">
        <v>3446</v>
      </c>
      <c r="C1315" t="s">
        <v>1822</v>
      </c>
      <c r="D1315" t="s">
        <v>1862</v>
      </c>
      <c r="E1315" t="s">
        <v>2088</v>
      </c>
      <c r="F1315" t="s">
        <v>2089</v>
      </c>
      <c r="G1315" t="s">
        <v>1898</v>
      </c>
    </row>
    <row r="1316" spans="1:7">
      <c r="A1316">
        <v>105600604</v>
      </c>
      <c r="B1316" t="s">
        <v>3447</v>
      </c>
      <c r="C1316" t="s">
        <v>2091</v>
      </c>
      <c r="D1316" t="s">
        <v>1874</v>
      </c>
      <c r="E1316" t="s">
        <v>2069</v>
      </c>
      <c r="F1316" t="s">
        <v>2092</v>
      </c>
      <c r="G1316" t="s">
        <v>1898</v>
      </c>
    </row>
    <row r="1317" spans="1:7">
      <c r="A1317">
        <v>105600604</v>
      </c>
      <c r="B1317" t="s">
        <v>3448</v>
      </c>
      <c r="C1317" t="s">
        <v>2094</v>
      </c>
      <c r="D1317" t="s">
        <v>1818</v>
      </c>
      <c r="E1317" t="s">
        <v>2069</v>
      </c>
      <c r="F1317" t="s">
        <v>2095</v>
      </c>
      <c r="G1317" t="s">
        <v>2096</v>
      </c>
    </row>
    <row r="1318" spans="1:7">
      <c r="A1318">
        <v>105600604</v>
      </c>
      <c r="B1318" t="s">
        <v>3449</v>
      </c>
      <c r="C1318" t="s">
        <v>2098</v>
      </c>
      <c r="D1318" t="s">
        <v>1970</v>
      </c>
      <c r="E1318" t="s">
        <v>2099</v>
      </c>
      <c r="F1318" t="s">
        <v>2100</v>
      </c>
      <c r="G1318" t="s">
        <v>1898</v>
      </c>
    </row>
    <row r="1319" spans="1:7">
      <c r="A1319">
        <v>105600604</v>
      </c>
      <c r="B1319" t="s">
        <v>3450</v>
      </c>
      <c r="C1319" t="s">
        <v>2102</v>
      </c>
      <c r="D1319" t="s">
        <v>1981</v>
      </c>
      <c r="E1319" t="s">
        <v>2103</v>
      </c>
      <c r="F1319" t="s">
        <v>2104</v>
      </c>
      <c r="G1319" t="s">
        <v>1898</v>
      </c>
    </row>
    <row r="1320" spans="1:7">
      <c r="A1320">
        <v>105600604</v>
      </c>
      <c r="B1320" t="s">
        <v>3451</v>
      </c>
      <c r="C1320" t="s">
        <v>1961</v>
      </c>
      <c r="D1320" t="s">
        <v>2106</v>
      </c>
      <c r="E1320" t="s">
        <v>2069</v>
      </c>
      <c r="F1320" t="s">
        <v>2107</v>
      </c>
      <c r="G1320" t="s">
        <v>1898</v>
      </c>
    </row>
    <row r="1321" spans="1:7">
      <c r="A1321">
        <v>105600604</v>
      </c>
      <c r="B1321" t="s">
        <v>3452</v>
      </c>
      <c r="C1321" t="s">
        <v>1907</v>
      </c>
      <c r="D1321" t="s">
        <v>1879</v>
      </c>
      <c r="E1321" t="s">
        <v>2069</v>
      </c>
      <c r="F1321" t="s">
        <v>2109</v>
      </c>
      <c r="G1321" t="s">
        <v>1898</v>
      </c>
    </row>
    <row r="1322" spans="1:7">
      <c r="A1322">
        <v>105600604</v>
      </c>
      <c r="B1322" t="s">
        <v>3453</v>
      </c>
      <c r="C1322" t="s">
        <v>1812</v>
      </c>
      <c r="D1322" t="s">
        <v>1813</v>
      </c>
      <c r="E1322" t="s">
        <v>1762</v>
      </c>
      <c r="F1322" t="s">
        <v>2111</v>
      </c>
      <c r="G1322" t="s">
        <v>1898</v>
      </c>
    </row>
    <row r="1323" spans="1:7">
      <c r="A1323">
        <v>105600604</v>
      </c>
      <c r="B1323" t="s">
        <v>3454</v>
      </c>
      <c r="C1323" t="s">
        <v>1826</v>
      </c>
      <c r="D1323" t="s">
        <v>1981</v>
      </c>
      <c r="E1323" t="s">
        <v>1762</v>
      </c>
      <c r="F1323" t="s">
        <v>2113</v>
      </c>
      <c r="G1323" t="s">
        <v>1898</v>
      </c>
    </row>
    <row r="1324" spans="1:7">
      <c r="A1324">
        <v>105600604</v>
      </c>
      <c r="B1324" t="s">
        <v>3455</v>
      </c>
      <c r="C1324" t="s">
        <v>1831</v>
      </c>
      <c r="D1324" t="s">
        <v>1981</v>
      </c>
      <c r="E1324" t="s">
        <v>2115</v>
      </c>
      <c r="F1324" t="s">
        <v>2116</v>
      </c>
      <c r="G1324" t="s">
        <v>1898</v>
      </c>
    </row>
    <row r="1325" spans="1:7">
      <c r="A1325">
        <v>105600604</v>
      </c>
      <c r="B1325" t="s">
        <v>3456</v>
      </c>
      <c r="C1325" t="s">
        <v>2118</v>
      </c>
      <c r="D1325" t="s">
        <v>2119</v>
      </c>
      <c r="E1325" t="s">
        <v>1762</v>
      </c>
      <c r="F1325" t="s">
        <v>2120</v>
      </c>
      <c r="G1325" t="s">
        <v>1844</v>
      </c>
    </row>
    <row r="1326" spans="1:7">
      <c r="A1326">
        <v>105600604</v>
      </c>
      <c r="B1326" t="s">
        <v>3457</v>
      </c>
      <c r="C1326" t="s">
        <v>2122</v>
      </c>
      <c r="D1326" t="s">
        <v>2008</v>
      </c>
      <c r="E1326" t="s">
        <v>2123</v>
      </c>
      <c r="F1326" t="s">
        <v>2124</v>
      </c>
      <c r="G1326" t="s">
        <v>1844</v>
      </c>
    </row>
    <row r="1327" spans="1:7">
      <c r="A1327">
        <v>105600604</v>
      </c>
      <c r="B1327" t="s">
        <v>3458</v>
      </c>
      <c r="C1327" t="s">
        <v>1921</v>
      </c>
      <c r="D1327" t="s">
        <v>2126</v>
      </c>
      <c r="E1327" t="s">
        <v>1762</v>
      </c>
      <c r="F1327" t="s">
        <v>2127</v>
      </c>
      <c r="G1327" t="s">
        <v>1844</v>
      </c>
    </row>
    <row r="1328" spans="1:7">
      <c r="A1328">
        <v>105600604</v>
      </c>
      <c r="B1328" t="s">
        <v>3459</v>
      </c>
      <c r="C1328" t="s">
        <v>2106</v>
      </c>
      <c r="D1328" t="s">
        <v>2126</v>
      </c>
      <c r="E1328" t="s">
        <v>1762</v>
      </c>
      <c r="F1328" t="s">
        <v>2129</v>
      </c>
      <c r="G1328" t="s">
        <v>1898</v>
      </c>
    </row>
    <row r="1329" spans="1:7">
      <c r="A1329">
        <v>105600604</v>
      </c>
      <c r="B1329" t="s">
        <v>3460</v>
      </c>
      <c r="C1329" t="s">
        <v>1914</v>
      </c>
      <c r="D1329" t="s">
        <v>1840</v>
      </c>
      <c r="E1329" t="s">
        <v>1762</v>
      </c>
      <c r="F1329" t="s">
        <v>2131</v>
      </c>
      <c r="G1329" t="s">
        <v>1844</v>
      </c>
    </row>
    <row r="1330" spans="1:7">
      <c r="A1330">
        <v>105600604</v>
      </c>
      <c r="B1330" t="s">
        <v>3461</v>
      </c>
      <c r="C1330" t="s">
        <v>2133</v>
      </c>
      <c r="D1330" t="s">
        <v>1808</v>
      </c>
      <c r="E1330" t="s">
        <v>2134</v>
      </c>
      <c r="F1330" t="s">
        <v>2135</v>
      </c>
      <c r="G1330" t="s">
        <v>1898</v>
      </c>
    </row>
    <row r="1331" spans="1:7">
      <c r="A1331">
        <v>105600604</v>
      </c>
      <c r="B1331" t="s">
        <v>3462</v>
      </c>
      <c r="C1331" t="s">
        <v>2137</v>
      </c>
      <c r="D1331" t="s">
        <v>1970</v>
      </c>
      <c r="E1331" t="s">
        <v>2138</v>
      </c>
      <c r="F1331" t="s">
        <v>2139</v>
      </c>
      <c r="G1331" t="s">
        <v>1844</v>
      </c>
    </row>
    <row r="1332" spans="1:7">
      <c r="A1332">
        <v>105600604</v>
      </c>
      <c r="B1332" t="s">
        <v>3463</v>
      </c>
      <c r="C1332" t="s">
        <v>1969</v>
      </c>
      <c r="D1332" t="s">
        <v>1846</v>
      </c>
      <c r="E1332" t="s">
        <v>2141</v>
      </c>
      <c r="F1332" t="s">
        <v>2142</v>
      </c>
      <c r="G1332" t="s">
        <v>1844</v>
      </c>
    </row>
    <row r="1333" spans="1:7">
      <c r="A1333">
        <v>105600604</v>
      </c>
      <c r="B1333" t="s">
        <v>3464</v>
      </c>
      <c r="C1333" t="s">
        <v>2144</v>
      </c>
      <c r="D1333" t="s">
        <v>2145</v>
      </c>
      <c r="E1333" t="s">
        <v>2146</v>
      </c>
      <c r="F1333" t="s">
        <v>2147</v>
      </c>
      <c r="G1333" t="s">
        <v>1898</v>
      </c>
    </row>
    <row r="1334" spans="1:7">
      <c r="A1334">
        <v>105600604</v>
      </c>
      <c r="B1334" t="s">
        <v>3465</v>
      </c>
      <c r="C1334" t="s">
        <v>2149</v>
      </c>
      <c r="D1334" t="s">
        <v>2150</v>
      </c>
      <c r="E1334" t="s">
        <v>2151</v>
      </c>
      <c r="F1334" t="s">
        <v>2152</v>
      </c>
      <c r="G1334" t="s">
        <v>1844</v>
      </c>
    </row>
    <row r="1335" spans="1:7">
      <c r="A1335">
        <v>105600604</v>
      </c>
      <c r="B1335" t="s">
        <v>3466</v>
      </c>
      <c r="C1335" t="s">
        <v>2154</v>
      </c>
      <c r="D1335" t="s">
        <v>1888</v>
      </c>
      <c r="E1335" t="s">
        <v>1762</v>
      </c>
      <c r="F1335" t="s">
        <v>2155</v>
      </c>
      <c r="G1335" t="s">
        <v>1844</v>
      </c>
    </row>
    <row r="1336" spans="1:7">
      <c r="A1336">
        <v>105600604</v>
      </c>
      <c r="B1336" t="s">
        <v>3467</v>
      </c>
      <c r="C1336" t="s">
        <v>2106</v>
      </c>
      <c r="D1336" t="s">
        <v>1754</v>
      </c>
      <c r="E1336" t="s">
        <v>1762</v>
      </c>
      <c r="F1336" t="s">
        <v>2157</v>
      </c>
      <c r="G1336" t="s">
        <v>1844</v>
      </c>
    </row>
    <row r="1337" spans="1:7">
      <c r="A1337">
        <v>105600604</v>
      </c>
      <c r="B1337" t="s">
        <v>3468</v>
      </c>
      <c r="C1337" t="s">
        <v>2067</v>
      </c>
      <c r="D1337" t="s">
        <v>2159</v>
      </c>
      <c r="E1337" t="s">
        <v>1762</v>
      </c>
      <c r="F1337" t="s">
        <v>2160</v>
      </c>
      <c r="G1337" t="s">
        <v>1844</v>
      </c>
    </row>
    <row r="1338" spans="1:7">
      <c r="A1338">
        <v>105600604</v>
      </c>
      <c r="B1338" t="s">
        <v>3469</v>
      </c>
      <c r="C1338" t="s">
        <v>2162</v>
      </c>
      <c r="D1338" t="s">
        <v>2008</v>
      </c>
      <c r="E1338" t="s">
        <v>2141</v>
      </c>
      <c r="F1338" t="s">
        <v>2163</v>
      </c>
      <c r="G1338" t="s">
        <v>1898</v>
      </c>
    </row>
    <row r="1339" spans="1:7">
      <c r="A1339">
        <v>105600604</v>
      </c>
      <c r="B1339" t="s">
        <v>3470</v>
      </c>
      <c r="C1339" t="s">
        <v>2068</v>
      </c>
      <c r="D1339" t="s">
        <v>2119</v>
      </c>
      <c r="E1339" t="s">
        <v>2165</v>
      </c>
      <c r="F1339" t="s">
        <v>2166</v>
      </c>
      <c r="G1339" t="s">
        <v>1898</v>
      </c>
    </row>
    <row r="1340" spans="1:7">
      <c r="A1340">
        <v>105600604</v>
      </c>
      <c r="B1340" t="s">
        <v>3471</v>
      </c>
      <c r="C1340" t="s">
        <v>2168</v>
      </c>
      <c r="D1340" t="s">
        <v>2169</v>
      </c>
      <c r="E1340" t="s">
        <v>2165</v>
      </c>
      <c r="F1340" t="s">
        <v>2170</v>
      </c>
      <c r="G1340" t="s">
        <v>1844</v>
      </c>
    </row>
    <row r="1341" spans="1:7">
      <c r="A1341">
        <v>105600604</v>
      </c>
      <c r="B1341" t="s">
        <v>3472</v>
      </c>
      <c r="C1341" t="s">
        <v>1770</v>
      </c>
      <c r="D1341" t="s">
        <v>1840</v>
      </c>
      <c r="E1341" t="s">
        <v>2165</v>
      </c>
      <c r="F1341" t="s">
        <v>2172</v>
      </c>
      <c r="G1341" t="s">
        <v>1898</v>
      </c>
    </row>
    <row r="1342" spans="1:7">
      <c r="A1342">
        <v>105600604</v>
      </c>
      <c r="B1342" t="s">
        <v>3473</v>
      </c>
      <c r="C1342" t="s">
        <v>2174</v>
      </c>
      <c r="D1342" t="s">
        <v>2068</v>
      </c>
      <c r="E1342" t="s">
        <v>2175</v>
      </c>
      <c r="F1342" t="s">
        <v>1923</v>
      </c>
      <c r="G1342" t="s">
        <v>1898</v>
      </c>
    </row>
    <row r="1343" spans="1:7">
      <c r="A1343">
        <v>105600604</v>
      </c>
      <c r="B1343" t="s">
        <v>3474</v>
      </c>
      <c r="C1343" t="s">
        <v>1976</v>
      </c>
      <c r="D1343" t="s">
        <v>2177</v>
      </c>
      <c r="E1343" t="s">
        <v>2178</v>
      </c>
      <c r="F1343" t="s">
        <v>2179</v>
      </c>
      <c r="G1343" t="s">
        <v>1898</v>
      </c>
    </row>
    <row r="1344" spans="1:7">
      <c r="A1344">
        <v>105600604</v>
      </c>
      <c r="B1344" t="s">
        <v>3475</v>
      </c>
      <c r="C1344" t="s">
        <v>2181</v>
      </c>
      <c r="D1344" t="s">
        <v>1790</v>
      </c>
      <c r="E1344" t="s">
        <v>2182</v>
      </c>
      <c r="F1344" t="s">
        <v>2183</v>
      </c>
      <c r="G1344" t="s">
        <v>1758</v>
      </c>
    </row>
    <row r="1345" spans="1:7">
      <c r="A1345">
        <v>105600604</v>
      </c>
      <c r="B1345" t="s">
        <v>3476</v>
      </c>
      <c r="C1345" t="s">
        <v>1922</v>
      </c>
      <c r="D1345" t="s">
        <v>1813</v>
      </c>
      <c r="E1345" t="s">
        <v>2185</v>
      </c>
      <c r="F1345" t="s">
        <v>2186</v>
      </c>
      <c r="G1345" t="s">
        <v>1898</v>
      </c>
    </row>
    <row r="1346" spans="1:7">
      <c r="A1346">
        <v>105600604</v>
      </c>
      <c r="B1346" t="s">
        <v>3477</v>
      </c>
      <c r="C1346" t="s">
        <v>1970</v>
      </c>
      <c r="D1346" t="s">
        <v>1955</v>
      </c>
      <c r="E1346" t="s">
        <v>2165</v>
      </c>
      <c r="F1346" t="s">
        <v>2188</v>
      </c>
      <c r="G1346" t="s">
        <v>1898</v>
      </c>
    </row>
    <row r="1347" spans="1:7">
      <c r="A1347">
        <v>105600604</v>
      </c>
      <c r="B1347" t="s">
        <v>3478</v>
      </c>
      <c r="C1347" t="s">
        <v>2150</v>
      </c>
      <c r="D1347" t="s">
        <v>1981</v>
      </c>
      <c r="E1347" t="s">
        <v>2190</v>
      </c>
      <c r="F1347" t="s">
        <v>2191</v>
      </c>
      <c r="G1347" t="s">
        <v>1898</v>
      </c>
    </row>
    <row r="1348" spans="1:7">
      <c r="A1348">
        <v>105600604</v>
      </c>
      <c r="B1348" t="s">
        <v>3479</v>
      </c>
      <c r="C1348" t="s">
        <v>2193</v>
      </c>
      <c r="D1348" t="s">
        <v>1895</v>
      </c>
      <c r="E1348" t="s">
        <v>2194</v>
      </c>
      <c r="F1348" t="s">
        <v>2195</v>
      </c>
      <c r="G1348" t="s">
        <v>1758</v>
      </c>
    </row>
    <row r="1349" spans="1:7">
      <c r="A1349">
        <v>105600604</v>
      </c>
      <c r="B1349" t="s">
        <v>3480</v>
      </c>
      <c r="C1349" t="s">
        <v>2154</v>
      </c>
      <c r="D1349" t="s">
        <v>1981</v>
      </c>
      <c r="E1349" t="s">
        <v>2197</v>
      </c>
      <c r="F1349" t="s">
        <v>2198</v>
      </c>
      <c r="G1349" t="s">
        <v>1758</v>
      </c>
    </row>
    <row r="1350" spans="1:7">
      <c r="A1350">
        <v>105600604</v>
      </c>
      <c r="B1350" t="s">
        <v>3481</v>
      </c>
      <c r="C1350" t="s">
        <v>1770</v>
      </c>
      <c r="D1350" t="s">
        <v>2200</v>
      </c>
      <c r="E1350" t="s">
        <v>2201</v>
      </c>
      <c r="F1350" t="s">
        <v>2202</v>
      </c>
      <c r="G1350" t="s">
        <v>1844</v>
      </c>
    </row>
    <row r="1351" spans="1:7">
      <c r="A1351">
        <v>105600604</v>
      </c>
      <c r="B1351" t="s">
        <v>3482</v>
      </c>
      <c r="C1351" t="s">
        <v>1790</v>
      </c>
      <c r="D1351" t="s">
        <v>2204</v>
      </c>
      <c r="E1351" t="s">
        <v>2205</v>
      </c>
      <c r="F1351" t="s">
        <v>2206</v>
      </c>
      <c r="G1351" t="s">
        <v>2207</v>
      </c>
    </row>
    <row r="1352" spans="1:7">
      <c r="A1352">
        <v>105600604</v>
      </c>
      <c r="B1352" t="s">
        <v>3483</v>
      </c>
      <c r="C1352" t="s">
        <v>1790</v>
      </c>
      <c r="D1352" t="s">
        <v>1925</v>
      </c>
      <c r="E1352" t="s">
        <v>2165</v>
      </c>
      <c r="F1352" t="s">
        <v>1787</v>
      </c>
      <c r="G1352" t="s">
        <v>1844</v>
      </c>
    </row>
    <row r="1353" spans="1:7">
      <c r="A1353">
        <v>105600604</v>
      </c>
      <c r="B1353" t="s">
        <v>3484</v>
      </c>
      <c r="C1353" t="s">
        <v>2210</v>
      </c>
      <c r="D1353" t="s">
        <v>1817</v>
      </c>
      <c r="E1353" t="s">
        <v>2211</v>
      </c>
      <c r="F1353" t="s">
        <v>1923</v>
      </c>
      <c r="G1353" t="s">
        <v>2212</v>
      </c>
    </row>
    <row r="1354" spans="1:7">
      <c r="A1354">
        <v>105600604</v>
      </c>
      <c r="B1354" t="s">
        <v>3485</v>
      </c>
      <c r="C1354" t="s">
        <v>2214</v>
      </c>
      <c r="D1354" t="s">
        <v>2091</v>
      </c>
      <c r="E1354" t="s">
        <v>2215</v>
      </c>
      <c r="F1354" t="s">
        <v>2085</v>
      </c>
      <c r="G1354" t="s">
        <v>1844</v>
      </c>
    </row>
    <row r="1355" spans="1:7">
      <c r="A1355">
        <v>105600604</v>
      </c>
      <c r="B1355" t="s">
        <v>3486</v>
      </c>
      <c r="C1355" t="s">
        <v>1955</v>
      </c>
      <c r="D1355" t="s">
        <v>1862</v>
      </c>
      <c r="E1355" t="s">
        <v>2217</v>
      </c>
      <c r="F1355" t="s">
        <v>2218</v>
      </c>
      <c r="G1355" t="s">
        <v>1844</v>
      </c>
    </row>
    <row r="1356" spans="1:7">
      <c r="A1356">
        <v>105600604</v>
      </c>
      <c r="B1356" t="s">
        <v>3487</v>
      </c>
      <c r="C1356" t="s">
        <v>2220</v>
      </c>
      <c r="D1356" t="s">
        <v>1812</v>
      </c>
      <c r="E1356" t="s">
        <v>2165</v>
      </c>
      <c r="F1356" t="s">
        <v>2221</v>
      </c>
      <c r="G1356" t="s">
        <v>2222</v>
      </c>
    </row>
    <row r="1357" spans="1:7">
      <c r="A1357">
        <v>105600604</v>
      </c>
      <c r="B1357" t="s">
        <v>3488</v>
      </c>
      <c r="C1357" t="s">
        <v>1808</v>
      </c>
      <c r="D1357" t="s">
        <v>1922</v>
      </c>
      <c r="E1357" t="s">
        <v>2197</v>
      </c>
      <c r="F1357" t="s">
        <v>2224</v>
      </c>
      <c r="G1357" t="s">
        <v>2212</v>
      </c>
    </row>
    <row r="1358" spans="1:7">
      <c r="A1358">
        <v>105600604</v>
      </c>
      <c r="B1358" t="s">
        <v>3489</v>
      </c>
      <c r="C1358" t="s">
        <v>2226</v>
      </c>
      <c r="D1358" t="s">
        <v>1981</v>
      </c>
      <c r="E1358" t="s">
        <v>2227</v>
      </c>
      <c r="F1358" t="s">
        <v>2228</v>
      </c>
      <c r="G1358" t="s">
        <v>1898</v>
      </c>
    </row>
    <row r="1359" spans="1:7">
      <c r="A1359">
        <v>105600604</v>
      </c>
      <c r="B1359" t="s">
        <v>3490</v>
      </c>
      <c r="C1359" t="s">
        <v>1862</v>
      </c>
      <c r="D1359" t="s">
        <v>1944</v>
      </c>
      <c r="E1359" t="s">
        <v>1982</v>
      </c>
      <c r="F1359" t="s">
        <v>2230</v>
      </c>
      <c r="G1359" t="s">
        <v>1758</v>
      </c>
    </row>
    <row r="1360" spans="1:7">
      <c r="A1360">
        <v>105600604</v>
      </c>
      <c r="B1360" t="s">
        <v>3491</v>
      </c>
      <c r="C1360" t="s">
        <v>1951</v>
      </c>
      <c r="D1360" t="s">
        <v>2232</v>
      </c>
      <c r="E1360" t="s">
        <v>2233</v>
      </c>
      <c r="F1360" t="s">
        <v>2127</v>
      </c>
      <c r="G1360" t="s">
        <v>1758</v>
      </c>
    </row>
    <row r="1361" spans="1:7">
      <c r="A1361">
        <v>105600604</v>
      </c>
      <c r="B1361" t="s">
        <v>3492</v>
      </c>
      <c r="C1361" t="s">
        <v>1780</v>
      </c>
      <c r="D1361" t="s">
        <v>1841</v>
      </c>
      <c r="E1361" t="s">
        <v>2235</v>
      </c>
      <c r="F1361" t="s">
        <v>2236</v>
      </c>
      <c r="G1361" t="s">
        <v>1758</v>
      </c>
    </row>
    <row r="1362" spans="1:7">
      <c r="A1362">
        <v>105600604</v>
      </c>
      <c r="B1362" t="s">
        <v>3493</v>
      </c>
      <c r="C1362" t="s">
        <v>2238</v>
      </c>
      <c r="D1362" t="s">
        <v>1966</v>
      </c>
      <c r="E1362" t="s">
        <v>2239</v>
      </c>
      <c r="F1362" t="s">
        <v>2240</v>
      </c>
      <c r="G1362" t="s">
        <v>1758</v>
      </c>
    </row>
    <row r="1363" spans="1:7">
      <c r="A1363">
        <v>105600604</v>
      </c>
      <c r="B1363" t="s">
        <v>3494</v>
      </c>
      <c r="C1363" t="s">
        <v>2242</v>
      </c>
      <c r="D1363" t="s">
        <v>1993</v>
      </c>
      <c r="E1363" t="s">
        <v>2243</v>
      </c>
      <c r="F1363" t="s">
        <v>2244</v>
      </c>
      <c r="G1363" t="s">
        <v>2245</v>
      </c>
    </row>
    <row r="1364" spans="1:7">
      <c r="A1364">
        <v>105600602</v>
      </c>
      <c r="B1364" t="s">
        <v>3495</v>
      </c>
      <c r="C1364" t="s">
        <v>1754</v>
      </c>
      <c r="D1364" t="s">
        <v>1755</v>
      </c>
      <c r="E1364" t="s">
        <v>1756</v>
      </c>
      <c r="F1364" t="s">
        <v>1757</v>
      </c>
      <c r="G1364" t="s">
        <v>1758</v>
      </c>
    </row>
    <row r="1365" spans="1:7">
      <c r="A1365">
        <v>105600602</v>
      </c>
      <c r="B1365" t="s">
        <v>3496</v>
      </c>
      <c r="C1365" t="s">
        <v>1760</v>
      </c>
      <c r="D1365" t="s">
        <v>1761</v>
      </c>
      <c r="E1365" t="s">
        <v>1762</v>
      </c>
      <c r="F1365" t="s">
        <v>1763</v>
      </c>
      <c r="G1365" t="s">
        <v>1758</v>
      </c>
    </row>
    <row r="1366" spans="1:7">
      <c r="A1366">
        <v>105600602</v>
      </c>
      <c r="B1366" t="s">
        <v>3497</v>
      </c>
      <c r="C1366" t="s">
        <v>1765</v>
      </c>
      <c r="D1366" t="s">
        <v>1766</v>
      </c>
      <c r="E1366" t="s">
        <v>1767</v>
      </c>
      <c r="F1366" t="s">
        <v>1768</v>
      </c>
      <c r="G1366" t="s">
        <v>1758</v>
      </c>
    </row>
    <row r="1367" spans="1:7">
      <c r="A1367">
        <v>105600602</v>
      </c>
      <c r="B1367" t="s">
        <v>3498</v>
      </c>
      <c r="C1367" t="s">
        <v>1770</v>
      </c>
      <c r="D1367" t="s">
        <v>1771</v>
      </c>
      <c r="E1367" t="s">
        <v>1772</v>
      </c>
      <c r="F1367" t="s">
        <v>1773</v>
      </c>
      <c r="G1367" t="s">
        <v>1758</v>
      </c>
    </row>
    <row r="1368" spans="1:7">
      <c r="A1368">
        <v>105600602</v>
      </c>
      <c r="B1368" t="s">
        <v>3499</v>
      </c>
      <c r="C1368" t="s">
        <v>1775</v>
      </c>
      <c r="D1368" t="s">
        <v>1776</v>
      </c>
      <c r="E1368" t="s">
        <v>1777</v>
      </c>
      <c r="F1368" t="s">
        <v>1778</v>
      </c>
      <c r="G1368" t="s">
        <v>1758</v>
      </c>
    </row>
    <row r="1369" spans="1:7">
      <c r="A1369">
        <v>105600602</v>
      </c>
      <c r="B1369" t="s">
        <v>3500</v>
      </c>
      <c r="C1369" t="s">
        <v>1766</v>
      </c>
      <c r="D1369" t="s">
        <v>1780</v>
      </c>
      <c r="E1369" t="s">
        <v>1781</v>
      </c>
      <c r="F1369" t="s">
        <v>1782</v>
      </c>
      <c r="G1369" t="s">
        <v>1758</v>
      </c>
    </row>
    <row r="1370" spans="1:7">
      <c r="A1370">
        <v>105600602</v>
      </c>
      <c r="B1370" t="s">
        <v>3501</v>
      </c>
      <c r="C1370" t="s">
        <v>1784</v>
      </c>
      <c r="D1370" t="s">
        <v>1785</v>
      </c>
      <c r="E1370" t="s">
        <v>1786</v>
      </c>
      <c r="F1370" t="s">
        <v>1787</v>
      </c>
      <c r="G1370" t="s">
        <v>1758</v>
      </c>
    </row>
    <row r="1371" spans="1:7">
      <c r="A1371">
        <v>105600602</v>
      </c>
      <c r="B1371" t="s">
        <v>3502</v>
      </c>
      <c r="C1371" t="s">
        <v>1789</v>
      </c>
      <c r="D1371" t="s">
        <v>1790</v>
      </c>
      <c r="E1371" t="s">
        <v>1791</v>
      </c>
      <c r="F1371" t="s">
        <v>1792</v>
      </c>
      <c r="G1371" t="s">
        <v>1758</v>
      </c>
    </row>
    <row r="1372" spans="1:7">
      <c r="A1372">
        <v>105600602</v>
      </c>
      <c r="B1372" t="s">
        <v>3503</v>
      </c>
      <c r="C1372" t="s">
        <v>1790</v>
      </c>
      <c r="D1372" t="s">
        <v>1794</v>
      </c>
      <c r="E1372" t="s">
        <v>1795</v>
      </c>
      <c r="F1372" t="s">
        <v>1796</v>
      </c>
      <c r="G1372" t="s">
        <v>1758</v>
      </c>
    </row>
    <row r="1373" spans="1:7">
      <c r="A1373">
        <v>105600602</v>
      </c>
      <c r="B1373" t="s">
        <v>3504</v>
      </c>
      <c r="C1373" t="s">
        <v>1798</v>
      </c>
      <c r="D1373" t="s">
        <v>1799</v>
      </c>
      <c r="E1373" t="s">
        <v>1800</v>
      </c>
      <c r="F1373" t="s">
        <v>1801</v>
      </c>
      <c r="G1373" t="s">
        <v>1758</v>
      </c>
    </row>
    <row r="1374" spans="1:7">
      <c r="A1374">
        <v>105600602</v>
      </c>
      <c r="B1374" t="s">
        <v>3505</v>
      </c>
      <c r="C1374" t="s">
        <v>1803</v>
      </c>
      <c r="D1374" t="s">
        <v>1790</v>
      </c>
      <c r="E1374" t="s">
        <v>1804</v>
      </c>
      <c r="F1374" t="s">
        <v>1805</v>
      </c>
      <c r="G1374" t="s">
        <v>1758</v>
      </c>
    </row>
    <row r="1375" spans="1:7">
      <c r="A1375">
        <v>105600602</v>
      </c>
      <c r="B1375" t="s">
        <v>3506</v>
      </c>
      <c r="C1375" t="s">
        <v>1807</v>
      </c>
      <c r="D1375" t="s">
        <v>1808</v>
      </c>
      <c r="E1375" t="s">
        <v>1809</v>
      </c>
      <c r="F1375" t="s">
        <v>1810</v>
      </c>
      <c r="G1375" t="s">
        <v>1758</v>
      </c>
    </row>
    <row r="1376" spans="1:7">
      <c r="A1376">
        <v>105600602</v>
      </c>
      <c r="B1376" t="s">
        <v>3507</v>
      </c>
      <c r="C1376" t="s">
        <v>1812</v>
      </c>
      <c r="D1376" t="s">
        <v>1813</v>
      </c>
      <c r="E1376" t="s">
        <v>1814</v>
      </c>
      <c r="F1376" t="s">
        <v>1815</v>
      </c>
      <c r="G1376" t="s">
        <v>1758</v>
      </c>
    </row>
    <row r="1377" spans="1:7">
      <c r="A1377">
        <v>105600602</v>
      </c>
      <c r="B1377" t="s">
        <v>3508</v>
      </c>
      <c r="C1377" t="s">
        <v>1817</v>
      </c>
      <c r="D1377" t="s">
        <v>1818</v>
      </c>
      <c r="E1377" t="s">
        <v>1819</v>
      </c>
      <c r="F1377" t="s">
        <v>1820</v>
      </c>
      <c r="G1377" t="s">
        <v>1758</v>
      </c>
    </row>
    <row r="1378" spans="1:7">
      <c r="A1378">
        <v>105600602</v>
      </c>
      <c r="B1378" t="s">
        <v>3509</v>
      </c>
      <c r="C1378" t="s">
        <v>1822</v>
      </c>
      <c r="D1378" t="s">
        <v>1790</v>
      </c>
      <c r="E1378" t="s">
        <v>1823</v>
      </c>
      <c r="F1378" t="s">
        <v>1824</v>
      </c>
      <c r="G1378" t="s">
        <v>1758</v>
      </c>
    </row>
    <row r="1379" spans="1:7">
      <c r="A1379">
        <v>105600602</v>
      </c>
      <c r="B1379" t="s">
        <v>3510</v>
      </c>
      <c r="C1379" t="s">
        <v>1770</v>
      </c>
      <c r="D1379" t="s">
        <v>1826</v>
      </c>
      <c r="E1379" t="s">
        <v>1827</v>
      </c>
      <c r="F1379" t="s">
        <v>1828</v>
      </c>
      <c r="G1379" t="s">
        <v>1758</v>
      </c>
    </row>
    <row r="1380" spans="1:7">
      <c r="A1380">
        <v>105600602</v>
      </c>
      <c r="B1380" t="s">
        <v>3511</v>
      </c>
      <c r="C1380" t="s">
        <v>1830</v>
      </c>
      <c r="D1380" t="s">
        <v>1831</v>
      </c>
      <c r="E1380" t="s">
        <v>1832</v>
      </c>
      <c r="F1380" t="s">
        <v>1833</v>
      </c>
      <c r="G1380" t="s">
        <v>1758</v>
      </c>
    </row>
    <row r="1381" spans="1:7">
      <c r="A1381">
        <v>105600602</v>
      </c>
      <c r="B1381" t="s">
        <v>3512</v>
      </c>
      <c r="C1381" t="s">
        <v>1835</v>
      </c>
      <c r="D1381" t="s">
        <v>1836</v>
      </c>
      <c r="E1381" t="s">
        <v>1837</v>
      </c>
      <c r="F1381" t="s">
        <v>1838</v>
      </c>
      <c r="G1381" t="s">
        <v>1758</v>
      </c>
    </row>
    <row r="1382" spans="1:7">
      <c r="A1382">
        <v>105600602</v>
      </c>
      <c r="B1382" t="s">
        <v>3513</v>
      </c>
      <c r="C1382" t="s">
        <v>1840</v>
      </c>
      <c r="D1382" t="s">
        <v>1841</v>
      </c>
      <c r="E1382" t="s">
        <v>1842</v>
      </c>
      <c r="F1382" t="s">
        <v>1843</v>
      </c>
      <c r="G1382" t="s">
        <v>1844</v>
      </c>
    </row>
    <row r="1383" spans="1:7">
      <c r="A1383">
        <v>105600602</v>
      </c>
      <c r="B1383" t="s">
        <v>3514</v>
      </c>
      <c r="C1383" t="s">
        <v>1846</v>
      </c>
      <c r="D1383" t="s">
        <v>1847</v>
      </c>
      <c r="E1383" t="s">
        <v>1848</v>
      </c>
      <c r="F1383" t="s">
        <v>1849</v>
      </c>
      <c r="G1383" t="s">
        <v>1758</v>
      </c>
    </row>
    <row r="1384" spans="1:7">
      <c r="A1384">
        <v>105600602</v>
      </c>
      <c r="B1384" t="s">
        <v>3515</v>
      </c>
      <c r="C1384" t="s">
        <v>1785</v>
      </c>
      <c r="D1384" t="s">
        <v>1851</v>
      </c>
      <c r="E1384" t="s">
        <v>1852</v>
      </c>
      <c r="F1384" t="s">
        <v>1853</v>
      </c>
      <c r="G1384" t="s">
        <v>1758</v>
      </c>
    </row>
    <row r="1385" spans="1:7">
      <c r="A1385">
        <v>105600602</v>
      </c>
      <c r="B1385" t="s">
        <v>3516</v>
      </c>
      <c r="C1385" t="s">
        <v>1812</v>
      </c>
      <c r="D1385" t="s">
        <v>1766</v>
      </c>
      <c r="E1385" t="s">
        <v>1855</v>
      </c>
      <c r="F1385" t="s">
        <v>1824</v>
      </c>
      <c r="G1385" t="s">
        <v>1758</v>
      </c>
    </row>
    <row r="1386" spans="1:7">
      <c r="A1386">
        <v>105600602</v>
      </c>
      <c r="B1386" t="s">
        <v>3517</v>
      </c>
      <c r="C1386" t="s">
        <v>1857</v>
      </c>
      <c r="D1386" t="s">
        <v>1858</v>
      </c>
      <c r="E1386" t="s">
        <v>1859</v>
      </c>
      <c r="F1386" t="s">
        <v>1860</v>
      </c>
      <c r="G1386" t="s">
        <v>1758</v>
      </c>
    </row>
    <row r="1387" spans="1:7">
      <c r="A1387">
        <v>105600602</v>
      </c>
      <c r="B1387" t="s">
        <v>3518</v>
      </c>
      <c r="C1387" t="s">
        <v>1826</v>
      </c>
      <c r="D1387" t="s">
        <v>1862</v>
      </c>
      <c r="E1387" t="s">
        <v>1863</v>
      </c>
      <c r="F1387" t="s">
        <v>1864</v>
      </c>
      <c r="G1387" t="s">
        <v>1758</v>
      </c>
    </row>
    <row r="1388" spans="1:7">
      <c r="A1388">
        <v>105600602</v>
      </c>
      <c r="B1388" t="s">
        <v>3519</v>
      </c>
      <c r="C1388" t="s">
        <v>1866</v>
      </c>
      <c r="D1388" t="s">
        <v>1847</v>
      </c>
      <c r="E1388" t="s">
        <v>1867</v>
      </c>
      <c r="F1388" t="s">
        <v>1868</v>
      </c>
      <c r="G1388" t="s">
        <v>1758</v>
      </c>
    </row>
    <row r="1389" spans="1:7">
      <c r="A1389">
        <v>105600602</v>
      </c>
      <c r="B1389" t="s">
        <v>3520</v>
      </c>
      <c r="C1389" t="s">
        <v>1755</v>
      </c>
      <c r="D1389" t="s">
        <v>1870</v>
      </c>
      <c r="E1389" t="s">
        <v>1871</v>
      </c>
      <c r="F1389" t="s">
        <v>1872</v>
      </c>
      <c r="G1389" t="s">
        <v>1758</v>
      </c>
    </row>
    <row r="1390" spans="1:7">
      <c r="A1390">
        <v>105600602</v>
      </c>
      <c r="B1390" t="s">
        <v>3521</v>
      </c>
      <c r="C1390" t="s">
        <v>1874</v>
      </c>
      <c r="D1390" t="s">
        <v>1875</v>
      </c>
      <c r="E1390" t="s">
        <v>1876</v>
      </c>
      <c r="F1390" t="s">
        <v>1877</v>
      </c>
      <c r="G1390" t="s">
        <v>1758</v>
      </c>
    </row>
    <row r="1391" spans="1:7">
      <c r="A1391">
        <v>105600602</v>
      </c>
      <c r="B1391" t="s">
        <v>3522</v>
      </c>
      <c r="C1391" t="s">
        <v>1879</v>
      </c>
      <c r="D1391" t="s">
        <v>1880</v>
      </c>
      <c r="E1391" t="s">
        <v>1881</v>
      </c>
      <c r="F1391" t="s">
        <v>1882</v>
      </c>
      <c r="G1391" t="s">
        <v>1883</v>
      </c>
    </row>
    <row r="1392" spans="1:7">
      <c r="A1392">
        <v>105600602</v>
      </c>
      <c r="B1392" t="s">
        <v>3523</v>
      </c>
      <c r="C1392" t="s">
        <v>1794</v>
      </c>
      <c r="D1392" t="s">
        <v>1885</v>
      </c>
      <c r="E1392" t="s">
        <v>1886</v>
      </c>
      <c r="F1392" t="s">
        <v>1877</v>
      </c>
      <c r="G1392" t="s">
        <v>1883</v>
      </c>
    </row>
    <row r="1393" spans="1:7">
      <c r="A1393">
        <v>105600602</v>
      </c>
      <c r="B1393" t="s">
        <v>3524</v>
      </c>
      <c r="C1393" t="s">
        <v>1812</v>
      </c>
      <c r="D1393" t="s">
        <v>1888</v>
      </c>
      <c r="E1393" t="s">
        <v>1889</v>
      </c>
      <c r="F1393" t="s">
        <v>1890</v>
      </c>
      <c r="G1393" t="s">
        <v>1891</v>
      </c>
    </row>
    <row r="1394" spans="1:7">
      <c r="A1394">
        <v>105600602</v>
      </c>
      <c r="B1394" t="s">
        <v>3525</v>
      </c>
      <c r="C1394" t="s">
        <v>1812</v>
      </c>
      <c r="D1394" t="s">
        <v>1888</v>
      </c>
      <c r="E1394" t="s">
        <v>1889</v>
      </c>
      <c r="F1394" t="s">
        <v>1893</v>
      </c>
      <c r="G1394" t="s">
        <v>1758</v>
      </c>
    </row>
    <row r="1395" spans="1:7">
      <c r="A1395">
        <v>105600602</v>
      </c>
      <c r="B1395" t="s">
        <v>3526</v>
      </c>
      <c r="C1395" t="s">
        <v>1895</v>
      </c>
      <c r="D1395" t="s">
        <v>1812</v>
      </c>
      <c r="E1395" t="s">
        <v>1896</v>
      </c>
      <c r="F1395" t="s">
        <v>1897</v>
      </c>
      <c r="G1395" t="s">
        <v>1898</v>
      </c>
    </row>
    <row r="1396" spans="1:7">
      <c r="A1396">
        <v>105600602</v>
      </c>
      <c r="B1396" t="s">
        <v>3527</v>
      </c>
      <c r="C1396" t="s">
        <v>1812</v>
      </c>
      <c r="D1396" t="s">
        <v>1888</v>
      </c>
      <c r="E1396" t="s">
        <v>1900</v>
      </c>
      <c r="F1396" t="s">
        <v>1901</v>
      </c>
      <c r="G1396" t="s">
        <v>1758</v>
      </c>
    </row>
    <row r="1397" spans="1:7">
      <c r="A1397">
        <v>105600602</v>
      </c>
      <c r="B1397" t="s">
        <v>3528</v>
      </c>
      <c r="C1397" t="s">
        <v>1903</v>
      </c>
      <c r="D1397" t="s">
        <v>1785</v>
      </c>
      <c r="E1397" t="s">
        <v>1904</v>
      </c>
      <c r="F1397" t="s">
        <v>1905</v>
      </c>
      <c r="G1397" t="s">
        <v>1758</v>
      </c>
    </row>
    <row r="1398" spans="1:7">
      <c r="A1398">
        <v>105600602</v>
      </c>
      <c r="B1398" t="s">
        <v>3529</v>
      </c>
      <c r="C1398" t="s">
        <v>1907</v>
      </c>
      <c r="D1398" t="s">
        <v>1888</v>
      </c>
      <c r="E1398" t="s">
        <v>1908</v>
      </c>
      <c r="F1398" t="s">
        <v>1909</v>
      </c>
      <c r="G1398" t="s">
        <v>1758</v>
      </c>
    </row>
    <row r="1399" spans="1:7">
      <c r="A1399">
        <v>105600602</v>
      </c>
      <c r="B1399" t="s">
        <v>3530</v>
      </c>
      <c r="C1399" t="s">
        <v>1903</v>
      </c>
      <c r="D1399" t="s">
        <v>1911</v>
      </c>
      <c r="E1399" t="s">
        <v>1904</v>
      </c>
      <c r="F1399" t="s">
        <v>1912</v>
      </c>
      <c r="G1399" t="s">
        <v>1758</v>
      </c>
    </row>
    <row r="1400" spans="1:7">
      <c r="A1400">
        <v>105600602</v>
      </c>
      <c r="B1400" t="s">
        <v>3531</v>
      </c>
      <c r="C1400" t="s">
        <v>1807</v>
      </c>
      <c r="D1400" t="s">
        <v>1914</v>
      </c>
      <c r="E1400" t="s">
        <v>1915</v>
      </c>
      <c r="F1400" t="s">
        <v>1916</v>
      </c>
      <c r="G1400" t="s">
        <v>1758</v>
      </c>
    </row>
    <row r="1401" spans="1:7">
      <c r="A1401">
        <v>105600602</v>
      </c>
      <c r="B1401" t="s">
        <v>3532</v>
      </c>
      <c r="C1401" t="s">
        <v>1812</v>
      </c>
      <c r="D1401" t="s">
        <v>1875</v>
      </c>
      <c r="E1401" t="s">
        <v>1918</v>
      </c>
      <c r="F1401" t="s">
        <v>1919</v>
      </c>
      <c r="G1401" t="s">
        <v>1758</v>
      </c>
    </row>
    <row r="1402" spans="1:7">
      <c r="A1402">
        <v>105600602</v>
      </c>
      <c r="B1402" t="s">
        <v>3533</v>
      </c>
      <c r="C1402" t="s">
        <v>1921</v>
      </c>
      <c r="D1402" t="s">
        <v>1922</v>
      </c>
      <c r="E1402" t="s">
        <v>1904</v>
      </c>
      <c r="F1402" t="s">
        <v>1923</v>
      </c>
      <c r="G1402" t="s">
        <v>1758</v>
      </c>
    </row>
    <row r="1403" spans="1:7">
      <c r="A1403">
        <v>105600602</v>
      </c>
      <c r="B1403" t="s">
        <v>3534</v>
      </c>
      <c r="C1403" t="s">
        <v>1925</v>
      </c>
      <c r="D1403" t="s">
        <v>1926</v>
      </c>
      <c r="E1403" t="s">
        <v>1927</v>
      </c>
      <c r="F1403" t="s">
        <v>1928</v>
      </c>
      <c r="G1403" t="s">
        <v>1758</v>
      </c>
    </row>
    <row r="1404" spans="1:7">
      <c r="A1404">
        <v>105600602</v>
      </c>
      <c r="B1404" t="s">
        <v>3535</v>
      </c>
      <c r="C1404" t="s">
        <v>1930</v>
      </c>
      <c r="D1404" t="s">
        <v>1931</v>
      </c>
      <c r="E1404" t="s">
        <v>1932</v>
      </c>
      <c r="F1404" t="s">
        <v>1933</v>
      </c>
      <c r="G1404" t="s">
        <v>1758</v>
      </c>
    </row>
    <row r="1405" spans="1:7">
      <c r="A1405">
        <v>105600602</v>
      </c>
      <c r="B1405" t="s">
        <v>3536</v>
      </c>
      <c r="C1405" t="s">
        <v>1776</v>
      </c>
      <c r="D1405" t="s">
        <v>1911</v>
      </c>
      <c r="E1405" t="s">
        <v>1935</v>
      </c>
      <c r="F1405" t="s">
        <v>1844</v>
      </c>
      <c r="G1405" t="s">
        <v>1758</v>
      </c>
    </row>
    <row r="1406" spans="1:7">
      <c r="A1406">
        <v>105600602</v>
      </c>
      <c r="B1406" t="s">
        <v>3537</v>
      </c>
      <c r="C1406" t="s">
        <v>1880</v>
      </c>
      <c r="D1406" t="s">
        <v>1841</v>
      </c>
      <c r="E1406" t="s">
        <v>1762</v>
      </c>
      <c r="F1406" t="s">
        <v>1937</v>
      </c>
      <c r="G1406" t="s">
        <v>1758</v>
      </c>
    </row>
    <row r="1407" spans="1:7">
      <c r="A1407">
        <v>105600602</v>
      </c>
      <c r="B1407" t="s">
        <v>3538</v>
      </c>
      <c r="C1407" t="s">
        <v>1794</v>
      </c>
      <c r="D1407" t="s">
        <v>1841</v>
      </c>
      <c r="E1407" t="s">
        <v>1904</v>
      </c>
      <c r="F1407" t="s">
        <v>1939</v>
      </c>
      <c r="G1407" t="s">
        <v>1758</v>
      </c>
    </row>
    <row r="1408" spans="1:7">
      <c r="A1408">
        <v>105600602</v>
      </c>
      <c r="B1408" t="s">
        <v>3539</v>
      </c>
      <c r="C1408" t="s">
        <v>1749</v>
      </c>
      <c r="D1408" t="s">
        <v>1921</v>
      </c>
      <c r="E1408" t="s">
        <v>1941</v>
      </c>
      <c r="F1408" t="s">
        <v>1782</v>
      </c>
      <c r="G1408" t="s">
        <v>1758</v>
      </c>
    </row>
    <row r="1409" spans="1:7">
      <c r="A1409">
        <v>105600602</v>
      </c>
      <c r="B1409" t="s">
        <v>3540</v>
      </c>
      <c r="C1409" t="s">
        <v>1943</v>
      </c>
      <c r="D1409" t="s">
        <v>1944</v>
      </c>
      <c r="E1409" t="s">
        <v>1904</v>
      </c>
      <c r="F1409" t="s">
        <v>1945</v>
      </c>
      <c r="G1409" t="s">
        <v>1758</v>
      </c>
    </row>
    <row r="1410" spans="1:7">
      <c r="A1410">
        <v>105600602</v>
      </c>
      <c r="B1410" t="s">
        <v>3541</v>
      </c>
      <c r="C1410" t="s">
        <v>1822</v>
      </c>
      <c r="D1410" t="s">
        <v>1922</v>
      </c>
      <c r="E1410" t="s">
        <v>1904</v>
      </c>
      <c r="F1410" t="s">
        <v>1947</v>
      </c>
      <c r="G1410" t="s">
        <v>1844</v>
      </c>
    </row>
    <row r="1411" spans="1:7">
      <c r="A1411">
        <v>105600602</v>
      </c>
      <c r="B1411" t="s">
        <v>3542</v>
      </c>
      <c r="C1411" t="s">
        <v>1931</v>
      </c>
      <c r="D1411" t="s">
        <v>1922</v>
      </c>
      <c r="E1411" t="s">
        <v>1904</v>
      </c>
      <c r="F1411" t="s">
        <v>1949</v>
      </c>
      <c r="G1411" t="s">
        <v>1844</v>
      </c>
    </row>
    <row r="1412" spans="1:7">
      <c r="A1412">
        <v>105600602</v>
      </c>
      <c r="B1412" t="s">
        <v>3543</v>
      </c>
      <c r="C1412" t="s">
        <v>1951</v>
      </c>
      <c r="D1412" t="s">
        <v>1812</v>
      </c>
      <c r="E1412" t="s">
        <v>1952</v>
      </c>
      <c r="F1412" t="s">
        <v>1953</v>
      </c>
      <c r="G1412" t="s">
        <v>1758</v>
      </c>
    </row>
    <row r="1413" spans="1:7">
      <c r="A1413">
        <v>105600602</v>
      </c>
      <c r="B1413" t="s">
        <v>3544</v>
      </c>
      <c r="C1413" t="s">
        <v>1755</v>
      </c>
      <c r="D1413" t="s">
        <v>1955</v>
      </c>
      <c r="E1413" t="s">
        <v>1904</v>
      </c>
      <c r="F1413" t="s">
        <v>1956</v>
      </c>
      <c r="G1413" t="s">
        <v>1758</v>
      </c>
    </row>
    <row r="1414" spans="1:7">
      <c r="A1414">
        <v>105600602</v>
      </c>
      <c r="B1414" t="s">
        <v>3545</v>
      </c>
      <c r="C1414" t="s">
        <v>1958</v>
      </c>
      <c r="D1414" t="s">
        <v>1930</v>
      </c>
      <c r="E1414" t="s">
        <v>1904</v>
      </c>
      <c r="F1414" t="s">
        <v>1959</v>
      </c>
      <c r="G1414" t="s">
        <v>1758</v>
      </c>
    </row>
    <row r="1415" spans="1:7">
      <c r="A1415">
        <v>105600602</v>
      </c>
      <c r="B1415" t="s">
        <v>3546</v>
      </c>
      <c r="C1415" t="s">
        <v>1961</v>
      </c>
      <c r="D1415" t="s">
        <v>1962</v>
      </c>
      <c r="E1415" t="s">
        <v>1963</v>
      </c>
      <c r="F1415" t="s">
        <v>1964</v>
      </c>
      <c r="G1415" t="s">
        <v>1758</v>
      </c>
    </row>
    <row r="1416" spans="1:7">
      <c r="A1416">
        <v>105600602</v>
      </c>
      <c r="B1416" t="s">
        <v>3547</v>
      </c>
      <c r="C1416" t="s">
        <v>1749</v>
      </c>
      <c r="D1416" t="s">
        <v>1966</v>
      </c>
      <c r="E1416" t="s">
        <v>1904</v>
      </c>
      <c r="F1416" t="s">
        <v>1967</v>
      </c>
      <c r="G1416" t="s">
        <v>1758</v>
      </c>
    </row>
    <row r="1417" spans="1:7">
      <c r="A1417">
        <v>105600602</v>
      </c>
      <c r="B1417" t="s">
        <v>3548</v>
      </c>
      <c r="C1417" t="s">
        <v>1969</v>
      </c>
      <c r="D1417" t="s">
        <v>1970</v>
      </c>
      <c r="E1417" t="s">
        <v>1904</v>
      </c>
      <c r="F1417" t="s">
        <v>1971</v>
      </c>
      <c r="G1417" t="s">
        <v>1758</v>
      </c>
    </row>
    <row r="1418" spans="1:7">
      <c r="A1418">
        <v>105600602</v>
      </c>
      <c r="B1418" t="s">
        <v>3549</v>
      </c>
      <c r="C1418" t="s">
        <v>1780</v>
      </c>
      <c r="D1418" t="s">
        <v>1911</v>
      </c>
      <c r="E1418" t="s">
        <v>1904</v>
      </c>
      <c r="F1418" t="s">
        <v>1973</v>
      </c>
      <c r="G1418" t="s">
        <v>1898</v>
      </c>
    </row>
    <row r="1419" spans="1:7">
      <c r="A1419">
        <v>105600602</v>
      </c>
      <c r="B1419" t="s">
        <v>3550</v>
      </c>
      <c r="C1419" t="s">
        <v>1975</v>
      </c>
      <c r="D1419" t="s">
        <v>1976</v>
      </c>
      <c r="E1419" t="s">
        <v>1904</v>
      </c>
      <c r="F1419" t="s">
        <v>1977</v>
      </c>
      <c r="G1419" t="s">
        <v>1758</v>
      </c>
    </row>
    <row r="1420" spans="1:7">
      <c r="A1420">
        <v>105600602</v>
      </c>
      <c r="B1420" t="s">
        <v>3551</v>
      </c>
      <c r="C1420" t="s">
        <v>1970</v>
      </c>
      <c r="D1420" t="s">
        <v>1966</v>
      </c>
      <c r="E1420" t="s">
        <v>1904</v>
      </c>
      <c r="F1420" t="s">
        <v>1979</v>
      </c>
      <c r="G1420" t="s">
        <v>1758</v>
      </c>
    </row>
    <row r="1421" spans="1:7">
      <c r="A1421">
        <v>105600602</v>
      </c>
      <c r="B1421" t="s">
        <v>3552</v>
      </c>
      <c r="C1421" t="s">
        <v>1754</v>
      </c>
      <c r="D1421" t="s">
        <v>1981</v>
      </c>
      <c r="E1421" t="s">
        <v>1982</v>
      </c>
      <c r="F1421" t="s">
        <v>1983</v>
      </c>
      <c r="G1421" t="s">
        <v>1758</v>
      </c>
    </row>
    <row r="1422" spans="1:7">
      <c r="A1422">
        <v>105600602</v>
      </c>
      <c r="B1422" t="s">
        <v>3553</v>
      </c>
      <c r="C1422" t="s">
        <v>1874</v>
      </c>
      <c r="D1422" t="s">
        <v>1985</v>
      </c>
      <c r="E1422" t="s">
        <v>1982</v>
      </c>
      <c r="F1422" t="s">
        <v>1986</v>
      </c>
      <c r="G1422" t="s">
        <v>1758</v>
      </c>
    </row>
    <row r="1423" spans="1:7">
      <c r="A1423">
        <v>105600602</v>
      </c>
      <c r="B1423" t="s">
        <v>3554</v>
      </c>
      <c r="C1423" t="s">
        <v>1988</v>
      </c>
      <c r="D1423" t="s">
        <v>1989</v>
      </c>
      <c r="E1423" t="s">
        <v>1990</v>
      </c>
      <c r="F1423" t="s">
        <v>1991</v>
      </c>
      <c r="G1423" t="s">
        <v>1758</v>
      </c>
    </row>
    <row r="1424" spans="1:7">
      <c r="A1424">
        <v>105600602</v>
      </c>
      <c r="B1424" t="s">
        <v>3555</v>
      </c>
      <c r="C1424" t="s">
        <v>1993</v>
      </c>
      <c r="D1424" t="s">
        <v>1930</v>
      </c>
      <c r="E1424" t="s">
        <v>1994</v>
      </c>
      <c r="F1424" t="s">
        <v>1995</v>
      </c>
      <c r="G1424" t="s">
        <v>1758</v>
      </c>
    </row>
    <row r="1425" spans="1:7">
      <c r="A1425">
        <v>105600602</v>
      </c>
      <c r="B1425" t="s">
        <v>3556</v>
      </c>
      <c r="C1425" t="s">
        <v>1822</v>
      </c>
      <c r="D1425" t="s">
        <v>1922</v>
      </c>
      <c r="E1425" t="s">
        <v>1997</v>
      </c>
      <c r="F1425" t="s">
        <v>1998</v>
      </c>
      <c r="G1425" t="s">
        <v>1758</v>
      </c>
    </row>
    <row r="1426" spans="1:7">
      <c r="A1426">
        <v>105600602</v>
      </c>
      <c r="B1426" t="s">
        <v>3557</v>
      </c>
      <c r="C1426" t="s">
        <v>2000</v>
      </c>
      <c r="D1426" t="s">
        <v>2001</v>
      </c>
      <c r="E1426" t="s">
        <v>1762</v>
      </c>
      <c r="F1426" t="s">
        <v>2002</v>
      </c>
      <c r="G1426" t="s">
        <v>1898</v>
      </c>
    </row>
    <row r="1427" spans="1:7">
      <c r="A1427">
        <v>105600602</v>
      </c>
      <c r="B1427" t="s">
        <v>3558</v>
      </c>
      <c r="C1427" t="s">
        <v>1807</v>
      </c>
      <c r="D1427" t="s">
        <v>1826</v>
      </c>
      <c r="E1427" t="s">
        <v>1762</v>
      </c>
      <c r="F1427" t="s">
        <v>2002</v>
      </c>
      <c r="G1427" t="s">
        <v>1898</v>
      </c>
    </row>
    <row r="1428" spans="1:7">
      <c r="A1428">
        <v>105600602</v>
      </c>
      <c r="B1428" t="s">
        <v>3559</v>
      </c>
      <c r="C1428" t="s">
        <v>1775</v>
      </c>
      <c r="D1428" t="s">
        <v>1812</v>
      </c>
      <c r="E1428" t="s">
        <v>1762</v>
      </c>
      <c r="F1428" t="s">
        <v>2005</v>
      </c>
      <c r="G1428" t="s">
        <v>1898</v>
      </c>
    </row>
    <row r="1429" spans="1:7">
      <c r="A1429">
        <v>105600602</v>
      </c>
      <c r="B1429" t="s">
        <v>3560</v>
      </c>
      <c r="C1429" t="s">
        <v>2007</v>
      </c>
      <c r="D1429" t="s">
        <v>2008</v>
      </c>
      <c r="E1429" t="s">
        <v>1762</v>
      </c>
      <c r="F1429" t="s">
        <v>2009</v>
      </c>
      <c r="G1429" t="s">
        <v>1898</v>
      </c>
    </row>
    <row r="1430" spans="1:7">
      <c r="A1430">
        <v>105600602</v>
      </c>
      <c r="B1430" t="s">
        <v>3561</v>
      </c>
      <c r="C1430" t="s">
        <v>2011</v>
      </c>
      <c r="D1430" t="s">
        <v>2007</v>
      </c>
      <c r="E1430" t="s">
        <v>1762</v>
      </c>
      <c r="F1430" t="s">
        <v>2012</v>
      </c>
      <c r="G1430" t="s">
        <v>1898</v>
      </c>
    </row>
    <row r="1431" spans="1:7">
      <c r="A1431">
        <v>105600602</v>
      </c>
      <c r="B1431" t="s">
        <v>3562</v>
      </c>
      <c r="C1431" t="s">
        <v>2014</v>
      </c>
      <c r="D1431" t="s">
        <v>1776</v>
      </c>
      <c r="E1431" t="s">
        <v>1762</v>
      </c>
      <c r="F1431" t="s">
        <v>2015</v>
      </c>
      <c r="G1431" t="s">
        <v>1898</v>
      </c>
    </row>
    <row r="1432" spans="1:7">
      <c r="A1432">
        <v>105600602</v>
      </c>
      <c r="B1432" t="s">
        <v>3563</v>
      </c>
      <c r="C1432" t="s">
        <v>2014</v>
      </c>
      <c r="D1432" t="s">
        <v>1770</v>
      </c>
      <c r="E1432" t="s">
        <v>1762</v>
      </c>
      <c r="F1432" t="s">
        <v>2017</v>
      </c>
      <c r="G1432" t="s">
        <v>1898</v>
      </c>
    </row>
    <row r="1433" spans="1:7">
      <c r="A1433">
        <v>105600602</v>
      </c>
      <c r="B1433" t="s">
        <v>3564</v>
      </c>
      <c r="C1433" t="s">
        <v>2008</v>
      </c>
      <c r="D1433" t="s">
        <v>1985</v>
      </c>
      <c r="E1433" t="s">
        <v>1762</v>
      </c>
      <c r="F1433" t="s">
        <v>2019</v>
      </c>
      <c r="G1433" t="s">
        <v>1898</v>
      </c>
    </row>
    <row r="1434" spans="1:7">
      <c r="A1434">
        <v>105600602</v>
      </c>
      <c r="B1434" t="s">
        <v>3565</v>
      </c>
      <c r="C1434" t="s">
        <v>2021</v>
      </c>
      <c r="D1434" t="s">
        <v>1770</v>
      </c>
      <c r="E1434" t="s">
        <v>1762</v>
      </c>
      <c r="F1434" t="s">
        <v>2022</v>
      </c>
      <c r="G1434" t="s">
        <v>1898</v>
      </c>
    </row>
    <row r="1435" spans="1:7">
      <c r="A1435">
        <v>105600602</v>
      </c>
      <c r="B1435" t="s">
        <v>3566</v>
      </c>
      <c r="C1435" t="s">
        <v>1789</v>
      </c>
      <c r="D1435" t="s">
        <v>1888</v>
      </c>
      <c r="E1435" t="s">
        <v>1762</v>
      </c>
      <c r="F1435" t="s">
        <v>2024</v>
      </c>
      <c r="G1435" t="s">
        <v>1898</v>
      </c>
    </row>
    <row r="1436" spans="1:7">
      <c r="A1436">
        <v>105600602</v>
      </c>
      <c r="B1436" t="s">
        <v>3567</v>
      </c>
      <c r="C1436" t="s">
        <v>2026</v>
      </c>
      <c r="D1436" t="s">
        <v>2027</v>
      </c>
      <c r="E1436" t="s">
        <v>2028</v>
      </c>
      <c r="F1436" t="s">
        <v>2029</v>
      </c>
      <c r="G1436" t="s">
        <v>2030</v>
      </c>
    </row>
    <row r="1437" spans="1:7">
      <c r="A1437">
        <v>105600602</v>
      </c>
      <c r="B1437" t="s">
        <v>3568</v>
      </c>
      <c r="C1437" t="s">
        <v>2032</v>
      </c>
      <c r="D1437" t="s">
        <v>1812</v>
      </c>
      <c r="E1437" t="s">
        <v>1982</v>
      </c>
      <c r="F1437" t="s">
        <v>2033</v>
      </c>
      <c r="G1437" t="s">
        <v>2034</v>
      </c>
    </row>
    <row r="1438" spans="1:7">
      <c r="A1438">
        <v>105600602</v>
      </c>
      <c r="B1438" t="s">
        <v>3569</v>
      </c>
      <c r="C1438" t="s">
        <v>2036</v>
      </c>
      <c r="D1438" t="s">
        <v>2037</v>
      </c>
      <c r="E1438" t="s">
        <v>1982</v>
      </c>
      <c r="F1438" t="s">
        <v>2038</v>
      </c>
      <c r="G1438" t="s">
        <v>1844</v>
      </c>
    </row>
    <row r="1439" spans="1:7">
      <c r="A1439">
        <v>105600602</v>
      </c>
      <c r="B1439" t="s">
        <v>3570</v>
      </c>
      <c r="C1439" t="s">
        <v>1879</v>
      </c>
      <c r="D1439" t="s">
        <v>1962</v>
      </c>
      <c r="E1439" t="s">
        <v>2040</v>
      </c>
      <c r="F1439" t="s">
        <v>2041</v>
      </c>
      <c r="G1439" t="s">
        <v>2034</v>
      </c>
    </row>
    <row r="1440" spans="1:7">
      <c r="A1440">
        <v>105600602</v>
      </c>
      <c r="B1440" t="s">
        <v>3571</v>
      </c>
      <c r="C1440" t="s">
        <v>1790</v>
      </c>
      <c r="D1440" t="s">
        <v>1888</v>
      </c>
      <c r="E1440" t="s">
        <v>2043</v>
      </c>
      <c r="F1440" t="s">
        <v>1928</v>
      </c>
      <c r="G1440" t="s">
        <v>2034</v>
      </c>
    </row>
    <row r="1441" spans="1:7">
      <c r="A1441">
        <v>105600602</v>
      </c>
      <c r="B1441" t="s">
        <v>3572</v>
      </c>
      <c r="C1441" t="s">
        <v>1989</v>
      </c>
      <c r="D1441" t="s">
        <v>2045</v>
      </c>
      <c r="E1441" t="s">
        <v>2046</v>
      </c>
      <c r="F1441" t="s">
        <v>2047</v>
      </c>
      <c r="G1441" t="s">
        <v>1898</v>
      </c>
    </row>
    <row r="1442" spans="1:7">
      <c r="A1442">
        <v>105600602</v>
      </c>
      <c r="B1442" t="s">
        <v>3573</v>
      </c>
      <c r="C1442" t="s">
        <v>2049</v>
      </c>
      <c r="D1442" t="s">
        <v>1993</v>
      </c>
      <c r="E1442" t="s">
        <v>2050</v>
      </c>
      <c r="F1442" t="s">
        <v>2051</v>
      </c>
      <c r="G1442" t="s">
        <v>1844</v>
      </c>
    </row>
    <row r="1443" spans="1:7">
      <c r="A1443">
        <v>105600602</v>
      </c>
      <c r="B1443" t="s">
        <v>3574</v>
      </c>
      <c r="C1443" t="s">
        <v>2053</v>
      </c>
      <c r="D1443" t="s">
        <v>1817</v>
      </c>
      <c r="E1443" t="s">
        <v>2054</v>
      </c>
      <c r="F1443" t="s">
        <v>1923</v>
      </c>
      <c r="G1443" t="s">
        <v>1898</v>
      </c>
    </row>
    <row r="1444" spans="1:7">
      <c r="A1444">
        <v>105600602</v>
      </c>
      <c r="B1444" t="s">
        <v>3575</v>
      </c>
      <c r="C1444" t="s">
        <v>2056</v>
      </c>
      <c r="D1444" t="s">
        <v>1961</v>
      </c>
      <c r="E1444" t="s">
        <v>1762</v>
      </c>
      <c r="F1444" t="s">
        <v>2057</v>
      </c>
      <c r="G1444" t="s">
        <v>1898</v>
      </c>
    </row>
    <row r="1445" spans="1:7">
      <c r="A1445">
        <v>105600602</v>
      </c>
      <c r="B1445" t="s">
        <v>3576</v>
      </c>
      <c r="C1445" t="s">
        <v>2059</v>
      </c>
      <c r="D1445" t="s">
        <v>2060</v>
      </c>
      <c r="E1445" t="s">
        <v>1750</v>
      </c>
      <c r="F1445" t="s">
        <v>2061</v>
      </c>
      <c r="G1445" t="s">
        <v>1898</v>
      </c>
    </row>
    <row r="1446" spans="1:7">
      <c r="A1446">
        <v>105600602</v>
      </c>
      <c r="B1446" t="s">
        <v>3577</v>
      </c>
      <c r="C1446" t="s">
        <v>1812</v>
      </c>
      <c r="D1446" t="s">
        <v>2063</v>
      </c>
      <c r="E1446" t="s">
        <v>2064</v>
      </c>
      <c r="F1446" t="s">
        <v>2065</v>
      </c>
      <c r="G1446" t="s">
        <v>1844</v>
      </c>
    </row>
    <row r="1447" spans="1:7">
      <c r="A1447">
        <v>105600602</v>
      </c>
      <c r="B1447" t="s">
        <v>3578</v>
      </c>
      <c r="C1447" t="s">
        <v>2067</v>
      </c>
      <c r="D1447" t="s">
        <v>2068</v>
      </c>
      <c r="E1447" t="s">
        <v>2069</v>
      </c>
      <c r="F1447" t="s">
        <v>2070</v>
      </c>
      <c r="G1447" t="s">
        <v>1898</v>
      </c>
    </row>
    <row r="1448" spans="1:7">
      <c r="A1448">
        <v>105600602</v>
      </c>
      <c r="B1448" t="s">
        <v>3579</v>
      </c>
      <c r="C1448" t="s">
        <v>2072</v>
      </c>
      <c r="D1448" t="s">
        <v>2073</v>
      </c>
      <c r="E1448" t="s">
        <v>2074</v>
      </c>
      <c r="F1448" t="s">
        <v>2075</v>
      </c>
      <c r="G1448" t="s">
        <v>1844</v>
      </c>
    </row>
    <row r="1449" spans="1:7">
      <c r="A1449">
        <v>105600602</v>
      </c>
      <c r="B1449" t="s">
        <v>3580</v>
      </c>
      <c r="C1449" t="s">
        <v>2077</v>
      </c>
      <c r="D1449" t="s">
        <v>1930</v>
      </c>
      <c r="E1449" t="s">
        <v>2069</v>
      </c>
      <c r="F1449" t="s">
        <v>2078</v>
      </c>
      <c r="G1449" t="s">
        <v>1898</v>
      </c>
    </row>
    <row r="1450" spans="1:7">
      <c r="A1450">
        <v>105600602</v>
      </c>
      <c r="B1450" t="s">
        <v>3581</v>
      </c>
      <c r="C1450" t="s">
        <v>1955</v>
      </c>
      <c r="D1450" t="s">
        <v>1944</v>
      </c>
      <c r="E1450" t="s">
        <v>2080</v>
      </c>
      <c r="F1450" t="s">
        <v>1937</v>
      </c>
      <c r="G1450" t="s">
        <v>2034</v>
      </c>
    </row>
    <row r="1451" spans="1:7">
      <c r="A1451">
        <v>105600602</v>
      </c>
      <c r="B1451" t="s">
        <v>3582</v>
      </c>
      <c r="C1451" t="s">
        <v>2082</v>
      </c>
      <c r="D1451" t="s">
        <v>2083</v>
      </c>
      <c r="E1451" t="s">
        <v>2084</v>
      </c>
      <c r="F1451" t="s">
        <v>2085</v>
      </c>
      <c r="G1451" t="s">
        <v>2086</v>
      </c>
    </row>
    <row r="1452" spans="1:7">
      <c r="A1452">
        <v>105600602</v>
      </c>
      <c r="B1452" t="s">
        <v>3583</v>
      </c>
      <c r="C1452" t="s">
        <v>1822</v>
      </c>
      <c r="D1452" t="s">
        <v>1862</v>
      </c>
      <c r="E1452" t="s">
        <v>2088</v>
      </c>
      <c r="F1452" t="s">
        <v>2089</v>
      </c>
      <c r="G1452" t="s">
        <v>1898</v>
      </c>
    </row>
    <row r="1453" spans="1:7">
      <c r="A1453">
        <v>105600602</v>
      </c>
      <c r="B1453" t="s">
        <v>3584</v>
      </c>
      <c r="C1453" t="s">
        <v>2091</v>
      </c>
      <c r="D1453" t="s">
        <v>1874</v>
      </c>
      <c r="E1453" t="s">
        <v>2069</v>
      </c>
      <c r="F1453" t="s">
        <v>2092</v>
      </c>
      <c r="G1453" t="s">
        <v>1898</v>
      </c>
    </row>
    <row r="1454" spans="1:7">
      <c r="A1454">
        <v>105600602</v>
      </c>
      <c r="B1454" t="s">
        <v>3585</v>
      </c>
      <c r="C1454" t="s">
        <v>2094</v>
      </c>
      <c r="D1454" t="s">
        <v>1818</v>
      </c>
      <c r="E1454" t="s">
        <v>2069</v>
      </c>
      <c r="F1454" t="s">
        <v>2095</v>
      </c>
      <c r="G1454" t="s">
        <v>2096</v>
      </c>
    </row>
    <row r="1455" spans="1:7">
      <c r="A1455">
        <v>105600602</v>
      </c>
      <c r="B1455" t="s">
        <v>3586</v>
      </c>
      <c r="C1455" t="s">
        <v>2098</v>
      </c>
      <c r="D1455" t="s">
        <v>1970</v>
      </c>
      <c r="E1455" t="s">
        <v>2099</v>
      </c>
      <c r="F1455" t="s">
        <v>2100</v>
      </c>
      <c r="G1455" t="s">
        <v>1898</v>
      </c>
    </row>
    <row r="1456" spans="1:7">
      <c r="A1456">
        <v>105600602</v>
      </c>
      <c r="B1456" t="s">
        <v>3587</v>
      </c>
      <c r="C1456" t="s">
        <v>2102</v>
      </c>
      <c r="D1456" t="s">
        <v>1981</v>
      </c>
      <c r="E1456" t="s">
        <v>2103</v>
      </c>
      <c r="F1456" t="s">
        <v>2104</v>
      </c>
      <c r="G1456" t="s">
        <v>1898</v>
      </c>
    </row>
    <row r="1457" spans="1:7">
      <c r="A1457">
        <v>105600602</v>
      </c>
      <c r="B1457" t="s">
        <v>3588</v>
      </c>
      <c r="C1457" t="s">
        <v>1961</v>
      </c>
      <c r="D1457" t="s">
        <v>2106</v>
      </c>
      <c r="E1457" t="s">
        <v>2069</v>
      </c>
      <c r="F1457" t="s">
        <v>2107</v>
      </c>
      <c r="G1457" t="s">
        <v>1898</v>
      </c>
    </row>
    <row r="1458" spans="1:7">
      <c r="A1458">
        <v>105600602</v>
      </c>
      <c r="B1458" t="s">
        <v>3589</v>
      </c>
      <c r="C1458" t="s">
        <v>1907</v>
      </c>
      <c r="D1458" t="s">
        <v>1879</v>
      </c>
      <c r="E1458" t="s">
        <v>2069</v>
      </c>
      <c r="F1458" t="s">
        <v>2109</v>
      </c>
      <c r="G1458" t="s">
        <v>1898</v>
      </c>
    </row>
    <row r="1459" spans="1:7">
      <c r="A1459">
        <v>105600602</v>
      </c>
      <c r="B1459" t="s">
        <v>3590</v>
      </c>
      <c r="C1459" t="s">
        <v>1812</v>
      </c>
      <c r="D1459" t="s">
        <v>1813</v>
      </c>
      <c r="E1459" t="s">
        <v>1762</v>
      </c>
      <c r="F1459" t="s">
        <v>2111</v>
      </c>
      <c r="G1459" t="s">
        <v>1898</v>
      </c>
    </row>
    <row r="1460" spans="1:7">
      <c r="A1460">
        <v>105600602</v>
      </c>
      <c r="B1460" t="s">
        <v>3591</v>
      </c>
      <c r="C1460" t="s">
        <v>1826</v>
      </c>
      <c r="D1460" t="s">
        <v>1981</v>
      </c>
      <c r="E1460" t="s">
        <v>1762</v>
      </c>
      <c r="F1460" t="s">
        <v>2113</v>
      </c>
      <c r="G1460" t="s">
        <v>1898</v>
      </c>
    </row>
    <row r="1461" spans="1:7">
      <c r="A1461">
        <v>105600602</v>
      </c>
      <c r="B1461" t="s">
        <v>3592</v>
      </c>
      <c r="C1461" t="s">
        <v>1831</v>
      </c>
      <c r="D1461" t="s">
        <v>1981</v>
      </c>
      <c r="E1461" t="s">
        <v>2115</v>
      </c>
      <c r="F1461" t="s">
        <v>2116</v>
      </c>
      <c r="G1461" t="s">
        <v>1898</v>
      </c>
    </row>
    <row r="1462" spans="1:7">
      <c r="A1462">
        <v>105600602</v>
      </c>
      <c r="B1462" t="s">
        <v>3593</v>
      </c>
      <c r="C1462" t="s">
        <v>2118</v>
      </c>
      <c r="D1462" t="s">
        <v>2119</v>
      </c>
      <c r="E1462" t="s">
        <v>1762</v>
      </c>
      <c r="F1462" t="s">
        <v>2120</v>
      </c>
      <c r="G1462" t="s">
        <v>1844</v>
      </c>
    </row>
    <row r="1463" spans="1:7">
      <c r="A1463">
        <v>105600602</v>
      </c>
      <c r="B1463" t="s">
        <v>3594</v>
      </c>
      <c r="C1463" t="s">
        <v>2122</v>
      </c>
      <c r="D1463" t="s">
        <v>2008</v>
      </c>
      <c r="E1463" t="s">
        <v>2123</v>
      </c>
      <c r="F1463" t="s">
        <v>2124</v>
      </c>
      <c r="G1463" t="s">
        <v>1844</v>
      </c>
    </row>
    <row r="1464" spans="1:7">
      <c r="A1464">
        <v>105600602</v>
      </c>
      <c r="B1464" t="s">
        <v>3595</v>
      </c>
      <c r="C1464" t="s">
        <v>1921</v>
      </c>
      <c r="D1464" t="s">
        <v>2126</v>
      </c>
      <c r="E1464" t="s">
        <v>1762</v>
      </c>
      <c r="F1464" t="s">
        <v>2127</v>
      </c>
      <c r="G1464" t="s">
        <v>1844</v>
      </c>
    </row>
    <row r="1465" spans="1:7">
      <c r="A1465">
        <v>105600602</v>
      </c>
      <c r="B1465" t="s">
        <v>3596</v>
      </c>
      <c r="C1465" t="s">
        <v>2106</v>
      </c>
      <c r="D1465" t="s">
        <v>2126</v>
      </c>
      <c r="E1465" t="s">
        <v>1762</v>
      </c>
      <c r="F1465" t="s">
        <v>2129</v>
      </c>
      <c r="G1465" t="s">
        <v>1898</v>
      </c>
    </row>
    <row r="1466" spans="1:7">
      <c r="A1466">
        <v>105600602</v>
      </c>
      <c r="B1466" t="s">
        <v>3597</v>
      </c>
      <c r="C1466" t="s">
        <v>1914</v>
      </c>
      <c r="D1466" t="s">
        <v>1840</v>
      </c>
      <c r="E1466" t="s">
        <v>1762</v>
      </c>
      <c r="F1466" t="s">
        <v>2131</v>
      </c>
      <c r="G1466" t="s">
        <v>1844</v>
      </c>
    </row>
    <row r="1467" spans="1:7">
      <c r="A1467">
        <v>105600602</v>
      </c>
      <c r="B1467" t="s">
        <v>3598</v>
      </c>
      <c r="C1467" t="s">
        <v>2133</v>
      </c>
      <c r="D1467" t="s">
        <v>1808</v>
      </c>
      <c r="E1467" t="s">
        <v>2134</v>
      </c>
      <c r="F1467" t="s">
        <v>2135</v>
      </c>
      <c r="G1467" t="s">
        <v>1898</v>
      </c>
    </row>
    <row r="1468" spans="1:7">
      <c r="A1468">
        <v>105600602</v>
      </c>
      <c r="B1468" t="s">
        <v>3599</v>
      </c>
      <c r="C1468" t="s">
        <v>2137</v>
      </c>
      <c r="D1468" t="s">
        <v>1970</v>
      </c>
      <c r="E1468" t="s">
        <v>2138</v>
      </c>
      <c r="F1468" t="s">
        <v>2139</v>
      </c>
      <c r="G1468" t="s">
        <v>1844</v>
      </c>
    </row>
    <row r="1469" spans="1:7">
      <c r="A1469">
        <v>105600602</v>
      </c>
      <c r="B1469" t="s">
        <v>3600</v>
      </c>
      <c r="C1469" t="s">
        <v>1969</v>
      </c>
      <c r="D1469" t="s">
        <v>1846</v>
      </c>
      <c r="E1469" t="s">
        <v>2141</v>
      </c>
      <c r="F1469" t="s">
        <v>2142</v>
      </c>
      <c r="G1469" t="s">
        <v>1844</v>
      </c>
    </row>
    <row r="1470" spans="1:7">
      <c r="A1470">
        <v>105600602</v>
      </c>
      <c r="B1470" t="s">
        <v>3601</v>
      </c>
      <c r="C1470" t="s">
        <v>2144</v>
      </c>
      <c r="D1470" t="s">
        <v>2145</v>
      </c>
      <c r="E1470" t="s">
        <v>2146</v>
      </c>
      <c r="F1470" t="s">
        <v>2147</v>
      </c>
      <c r="G1470" t="s">
        <v>1898</v>
      </c>
    </row>
    <row r="1471" spans="1:7">
      <c r="A1471">
        <v>105600602</v>
      </c>
      <c r="B1471" t="s">
        <v>3602</v>
      </c>
      <c r="C1471" t="s">
        <v>2149</v>
      </c>
      <c r="D1471" t="s">
        <v>2150</v>
      </c>
      <c r="E1471" t="s">
        <v>2151</v>
      </c>
      <c r="F1471" t="s">
        <v>2152</v>
      </c>
      <c r="G1471" t="s">
        <v>1844</v>
      </c>
    </row>
    <row r="1472" spans="1:7">
      <c r="A1472">
        <v>105600602</v>
      </c>
      <c r="B1472" t="s">
        <v>3603</v>
      </c>
      <c r="C1472" t="s">
        <v>2154</v>
      </c>
      <c r="D1472" t="s">
        <v>1888</v>
      </c>
      <c r="E1472" t="s">
        <v>1762</v>
      </c>
      <c r="F1472" t="s">
        <v>2155</v>
      </c>
      <c r="G1472" t="s">
        <v>1844</v>
      </c>
    </row>
    <row r="1473" spans="1:7">
      <c r="A1473">
        <v>105600602</v>
      </c>
      <c r="B1473" t="s">
        <v>3604</v>
      </c>
      <c r="C1473" t="s">
        <v>2106</v>
      </c>
      <c r="D1473" t="s">
        <v>1754</v>
      </c>
      <c r="E1473" t="s">
        <v>1762</v>
      </c>
      <c r="F1473" t="s">
        <v>2157</v>
      </c>
      <c r="G1473" t="s">
        <v>1844</v>
      </c>
    </row>
    <row r="1474" spans="1:7">
      <c r="A1474">
        <v>105600602</v>
      </c>
      <c r="B1474" t="s">
        <v>3605</v>
      </c>
      <c r="C1474" t="s">
        <v>2067</v>
      </c>
      <c r="D1474" t="s">
        <v>2159</v>
      </c>
      <c r="E1474" t="s">
        <v>1762</v>
      </c>
      <c r="F1474" t="s">
        <v>2160</v>
      </c>
      <c r="G1474" t="s">
        <v>1844</v>
      </c>
    </row>
    <row r="1475" spans="1:7">
      <c r="A1475">
        <v>105600602</v>
      </c>
      <c r="B1475" t="s">
        <v>3606</v>
      </c>
      <c r="C1475" t="s">
        <v>2162</v>
      </c>
      <c r="D1475" t="s">
        <v>2008</v>
      </c>
      <c r="E1475" t="s">
        <v>2141</v>
      </c>
      <c r="F1475" t="s">
        <v>2163</v>
      </c>
      <c r="G1475" t="s">
        <v>1898</v>
      </c>
    </row>
    <row r="1476" spans="1:7">
      <c r="A1476">
        <v>105600602</v>
      </c>
      <c r="B1476" t="s">
        <v>3607</v>
      </c>
      <c r="C1476" t="s">
        <v>2068</v>
      </c>
      <c r="D1476" t="s">
        <v>2119</v>
      </c>
      <c r="E1476" t="s">
        <v>2165</v>
      </c>
      <c r="F1476" t="s">
        <v>2166</v>
      </c>
      <c r="G1476" t="s">
        <v>1898</v>
      </c>
    </row>
    <row r="1477" spans="1:7">
      <c r="A1477">
        <v>105600602</v>
      </c>
      <c r="B1477" t="s">
        <v>3608</v>
      </c>
      <c r="C1477" t="s">
        <v>2168</v>
      </c>
      <c r="D1477" t="s">
        <v>2169</v>
      </c>
      <c r="E1477" t="s">
        <v>2165</v>
      </c>
      <c r="F1477" t="s">
        <v>2170</v>
      </c>
      <c r="G1477" t="s">
        <v>1844</v>
      </c>
    </row>
    <row r="1478" spans="1:7">
      <c r="A1478">
        <v>105600602</v>
      </c>
      <c r="B1478" t="s">
        <v>3609</v>
      </c>
      <c r="C1478" t="s">
        <v>1770</v>
      </c>
      <c r="D1478" t="s">
        <v>1840</v>
      </c>
      <c r="E1478" t="s">
        <v>2165</v>
      </c>
      <c r="F1478" t="s">
        <v>2172</v>
      </c>
      <c r="G1478" t="s">
        <v>1898</v>
      </c>
    </row>
    <row r="1479" spans="1:7">
      <c r="A1479">
        <v>105600602</v>
      </c>
      <c r="B1479" t="s">
        <v>3610</v>
      </c>
      <c r="C1479" t="s">
        <v>2174</v>
      </c>
      <c r="D1479" t="s">
        <v>2068</v>
      </c>
      <c r="E1479" t="s">
        <v>2175</v>
      </c>
      <c r="F1479" t="s">
        <v>1923</v>
      </c>
      <c r="G1479" t="s">
        <v>1898</v>
      </c>
    </row>
    <row r="1480" spans="1:7">
      <c r="A1480">
        <v>105600602</v>
      </c>
      <c r="B1480" t="s">
        <v>3611</v>
      </c>
      <c r="C1480" t="s">
        <v>1976</v>
      </c>
      <c r="D1480" t="s">
        <v>2177</v>
      </c>
      <c r="E1480" t="s">
        <v>2178</v>
      </c>
      <c r="F1480" t="s">
        <v>2179</v>
      </c>
      <c r="G1480" t="s">
        <v>1898</v>
      </c>
    </row>
    <row r="1481" spans="1:7">
      <c r="A1481">
        <v>105600602</v>
      </c>
      <c r="B1481" t="s">
        <v>3612</v>
      </c>
      <c r="C1481" t="s">
        <v>2181</v>
      </c>
      <c r="D1481" t="s">
        <v>1790</v>
      </c>
      <c r="E1481" t="s">
        <v>2182</v>
      </c>
      <c r="F1481" t="s">
        <v>2183</v>
      </c>
      <c r="G1481" t="s">
        <v>1758</v>
      </c>
    </row>
    <row r="1482" spans="1:7">
      <c r="A1482">
        <v>105600602</v>
      </c>
      <c r="B1482" t="s">
        <v>3613</v>
      </c>
      <c r="C1482" t="s">
        <v>1922</v>
      </c>
      <c r="D1482" t="s">
        <v>1813</v>
      </c>
      <c r="E1482" t="s">
        <v>2185</v>
      </c>
      <c r="F1482" t="s">
        <v>2186</v>
      </c>
      <c r="G1482" t="s">
        <v>1898</v>
      </c>
    </row>
    <row r="1483" spans="1:7">
      <c r="A1483">
        <v>105600602</v>
      </c>
      <c r="B1483" t="s">
        <v>3614</v>
      </c>
      <c r="C1483" t="s">
        <v>1970</v>
      </c>
      <c r="D1483" t="s">
        <v>1955</v>
      </c>
      <c r="E1483" t="s">
        <v>2165</v>
      </c>
      <c r="F1483" t="s">
        <v>2188</v>
      </c>
      <c r="G1483" t="s">
        <v>1898</v>
      </c>
    </row>
    <row r="1484" spans="1:7">
      <c r="A1484">
        <v>105600602</v>
      </c>
      <c r="B1484" t="s">
        <v>3615</v>
      </c>
      <c r="C1484" t="s">
        <v>2150</v>
      </c>
      <c r="D1484" t="s">
        <v>1981</v>
      </c>
      <c r="E1484" t="s">
        <v>2190</v>
      </c>
      <c r="F1484" t="s">
        <v>2191</v>
      </c>
      <c r="G1484" t="s">
        <v>1898</v>
      </c>
    </row>
    <row r="1485" spans="1:7">
      <c r="A1485">
        <v>105600602</v>
      </c>
      <c r="B1485" t="s">
        <v>3616</v>
      </c>
      <c r="C1485" t="s">
        <v>2193</v>
      </c>
      <c r="D1485" t="s">
        <v>1895</v>
      </c>
      <c r="E1485" t="s">
        <v>2194</v>
      </c>
      <c r="F1485" t="s">
        <v>2195</v>
      </c>
      <c r="G1485" t="s">
        <v>1758</v>
      </c>
    </row>
    <row r="1486" spans="1:7">
      <c r="A1486">
        <v>105600602</v>
      </c>
      <c r="B1486" t="s">
        <v>3617</v>
      </c>
      <c r="C1486" t="s">
        <v>2154</v>
      </c>
      <c r="D1486" t="s">
        <v>1981</v>
      </c>
      <c r="E1486" t="s">
        <v>2197</v>
      </c>
      <c r="F1486" t="s">
        <v>2198</v>
      </c>
      <c r="G1486" t="s">
        <v>1758</v>
      </c>
    </row>
    <row r="1487" spans="1:7">
      <c r="A1487">
        <v>105600602</v>
      </c>
      <c r="B1487" t="s">
        <v>3618</v>
      </c>
      <c r="C1487" t="s">
        <v>1770</v>
      </c>
      <c r="D1487" t="s">
        <v>2200</v>
      </c>
      <c r="E1487" t="s">
        <v>2201</v>
      </c>
      <c r="F1487" t="s">
        <v>2202</v>
      </c>
      <c r="G1487" t="s">
        <v>1844</v>
      </c>
    </row>
    <row r="1488" spans="1:7">
      <c r="A1488">
        <v>105600602</v>
      </c>
      <c r="B1488" t="s">
        <v>3619</v>
      </c>
      <c r="C1488" t="s">
        <v>1790</v>
      </c>
      <c r="D1488" t="s">
        <v>2204</v>
      </c>
      <c r="E1488" t="s">
        <v>2205</v>
      </c>
      <c r="F1488" t="s">
        <v>2206</v>
      </c>
      <c r="G1488" t="s">
        <v>2207</v>
      </c>
    </row>
    <row r="1489" spans="1:7">
      <c r="A1489">
        <v>105600602</v>
      </c>
      <c r="B1489" t="s">
        <v>3620</v>
      </c>
      <c r="C1489" t="s">
        <v>1790</v>
      </c>
      <c r="D1489" t="s">
        <v>1925</v>
      </c>
      <c r="E1489" t="s">
        <v>2165</v>
      </c>
      <c r="F1489" t="s">
        <v>1787</v>
      </c>
      <c r="G1489" t="s">
        <v>1844</v>
      </c>
    </row>
    <row r="1490" spans="1:7">
      <c r="A1490">
        <v>105600602</v>
      </c>
      <c r="B1490" t="s">
        <v>3621</v>
      </c>
      <c r="C1490" t="s">
        <v>2210</v>
      </c>
      <c r="D1490" t="s">
        <v>1817</v>
      </c>
      <c r="E1490" t="s">
        <v>2211</v>
      </c>
      <c r="F1490" t="s">
        <v>1923</v>
      </c>
      <c r="G1490" t="s">
        <v>2212</v>
      </c>
    </row>
    <row r="1491" spans="1:7">
      <c r="A1491">
        <v>105600602</v>
      </c>
      <c r="B1491" t="s">
        <v>3622</v>
      </c>
      <c r="C1491" t="s">
        <v>2214</v>
      </c>
      <c r="D1491" t="s">
        <v>2091</v>
      </c>
      <c r="E1491" t="s">
        <v>2215</v>
      </c>
      <c r="F1491" t="s">
        <v>2085</v>
      </c>
      <c r="G1491" t="s">
        <v>1844</v>
      </c>
    </row>
    <row r="1492" spans="1:7">
      <c r="A1492">
        <v>105600602</v>
      </c>
      <c r="B1492" t="s">
        <v>3623</v>
      </c>
      <c r="C1492" t="s">
        <v>1955</v>
      </c>
      <c r="D1492" t="s">
        <v>1862</v>
      </c>
      <c r="E1492" t="s">
        <v>2217</v>
      </c>
      <c r="F1492" t="s">
        <v>2218</v>
      </c>
      <c r="G1492" t="s">
        <v>1844</v>
      </c>
    </row>
    <row r="1493" spans="1:7">
      <c r="A1493">
        <v>105600602</v>
      </c>
      <c r="B1493" t="s">
        <v>3624</v>
      </c>
      <c r="C1493" t="s">
        <v>2220</v>
      </c>
      <c r="D1493" t="s">
        <v>1812</v>
      </c>
      <c r="E1493" t="s">
        <v>2165</v>
      </c>
      <c r="F1493" t="s">
        <v>2221</v>
      </c>
      <c r="G1493" t="s">
        <v>2222</v>
      </c>
    </row>
    <row r="1494" spans="1:7">
      <c r="A1494">
        <v>105600602</v>
      </c>
      <c r="B1494" t="s">
        <v>3625</v>
      </c>
      <c r="C1494" t="s">
        <v>1808</v>
      </c>
      <c r="D1494" t="s">
        <v>1922</v>
      </c>
      <c r="E1494" t="s">
        <v>2197</v>
      </c>
      <c r="F1494" t="s">
        <v>2224</v>
      </c>
      <c r="G1494" t="s">
        <v>2212</v>
      </c>
    </row>
    <row r="1495" spans="1:7">
      <c r="A1495">
        <v>105600602</v>
      </c>
      <c r="B1495" t="s">
        <v>3626</v>
      </c>
      <c r="C1495" t="s">
        <v>2226</v>
      </c>
      <c r="D1495" t="s">
        <v>1981</v>
      </c>
      <c r="E1495" t="s">
        <v>2227</v>
      </c>
      <c r="F1495" t="s">
        <v>2228</v>
      </c>
      <c r="G1495" t="s">
        <v>1898</v>
      </c>
    </row>
    <row r="1496" spans="1:7">
      <c r="A1496">
        <v>105600602</v>
      </c>
      <c r="B1496" t="s">
        <v>3627</v>
      </c>
      <c r="C1496" t="s">
        <v>1862</v>
      </c>
      <c r="D1496" t="s">
        <v>1944</v>
      </c>
      <c r="E1496" t="s">
        <v>1982</v>
      </c>
      <c r="F1496" t="s">
        <v>2230</v>
      </c>
      <c r="G1496" t="s">
        <v>1758</v>
      </c>
    </row>
    <row r="1497" spans="1:7">
      <c r="A1497">
        <v>105600602</v>
      </c>
      <c r="B1497" t="s">
        <v>3628</v>
      </c>
      <c r="C1497" t="s">
        <v>1951</v>
      </c>
      <c r="D1497" t="s">
        <v>2232</v>
      </c>
      <c r="E1497" t="s">
        <v>2233</v>
      </c>
      <c r="F1497" t="s">
        <v>2127</v>
      </c>
      <c r="G1497" t="s">
        <v>1758</v>
      </c>
    </row>
    <row r="1498" spans="1:7">
      <c r="A1498">
        <v>105600602</v>
      </c>
      <c r="B1498" t="s">
        <v>3629</v>
      </c>
      <c r="C1498" t="s">
        <v>1780</v>
      </c>
      <c r="D1498" t="s">
        <v>1841</v>
      </c>
      <c r="E1498" t="s">
        <v>2235</v>
      </c>
      <c r="F1498" t="s">
        <v>2236</v>
      </c>
      <c r="G1498" t="s">
        <v>1758</v>
      </c>
    </row>
    <row r="1499" spans="1:7">
      <c r="A1499">
        <v>105600602</v>
      </c>
      <c r="B1499" t="s">
        <v>3630</v>
      </c>
      <c r="C1499" t="s">
        <v>2238</v>
      </c>
      <c r="D1499" t="s">
        <v>1966</v>
      </c>
      <c r="E1499" t="s">
        <v>2239</v>
      </c>
      <c r="F1499" t="s">
        <v>2240</v>
      </c>
      <c r="G1499" t="s">
        <v>1758</v>
      </c>
    </row>
    <row r="1500" spans="1:7">
      <c r="A1500">
        <v>105600602</v>
      </c>
      <c r="B1500" t="s">
        <v>3631</v>
      </c>
      <c r="C1500" t="s">
        <v>2242</v>
      </c>
      <c r="D1500" t="s">
        <v>1993</v>
      </c>
      <c r="E1500" t="s">
        <v>2243</v>
      </c>
      <c r="F1500" t="s">
        <v>2244</v>
      </c>
      <c r="G1500" t="s">
        <v>2245</v>
      </c>
    </row>
    <row r="1501" spans="1:7">
      <c r="A1501">
        <v>105600602</v>
      </c>
      <c r="B1501" t="s">
        <v>3632</v>
      </c>
      <c r="C1501" t="s">
        <v>2247</v>
      </c>
      <c r="D1501" t="s">
        <v>2248</v>
      </c>
      <c r="E1501" t="s">
        <v>2243</v>
      </c>
      <c r="F1501" t="s">
        <v>2249</v>
      </c>
      <c r="G1501" t="s">
        <v>2250</v>
      </c>
    </row>
    <row r="1502" spans="1:7">
      <c r="A1502">
        <v>105600602</v>
      </c>
      <c r="B1502" t="s">
        <v>3633</v>
      </c>
      <c r="C1502" t="s">
        <v>2150</v>
      </c>
      <c r="D1502" t="s">
        <v>2133</v>
      </c>
      <c r="E1502" t="s">
        <v>2252</v>
      </c>
      <c r="F1502" t="s">
        <v>2253</v>
      </c>
      <c r="G1502" t="s">
        <v>1758</v>
      </c>
    </row>
    <row r="1503" spans="1:7">
      <c r="A1503">
        <v>105600602</v>
      </c>
      <c r="B1503" t="s">
        <v>3634</v>
      </c>
      <c r="C1503" t="s">
        <v>1930</v>
      </c>
      <c r="D1503" t="s">
        <v>1813</v>
      </c>
      <c r="E1503" t="s">
        <v>1982</v>
      </c>
      <c r="F1503" t="s">
        <v>2255</v>
      </c>
      <c r="G1503" t="s">
        <v>1758</v>
      </c>
    </row>
    <row r="1504" spans="1:7">
      <c r="A1504">
        <v>105600602</v>
      </c>
      <c r="B1504" t="s">
        <v>3635</v>
      </c>
      <c r="C1504" t="s">
        <v>2257</v>
      </c>
      <c r="D1504" t="s">
        <v>2258</v>
      </c>
      <c r="E1504" t="s">
        <v>1982</v>
      </c>
      <c r="F1504" t="s">
        <v>2259</v>
      </c>
      <c r="G1504" t="s">
        <v>2222</v>
      </c>
    </row>
    <row r="1505" spans="1:7">
      <c r="A1505">
        <v>105600602</v>
      </c>
      <c r="B1505" t="s">
        <v>3636</v>
      </c>
      <c r="C1505" t="s">
        <v>1846</v>
      </c>
      <c r="D1505" t="s">
        <v>1981</v>
      </c>
      <c r="E1505" t="s">
        <v>2261</v>
      </c>
      <c r="F1505" t="s">
        <v>2262</v>
      </c>
      <c r="G1505" t="s">
        <v>1844</v>
      </c>
    </row>
    <row r="1506" spans="1:7">
      <c r="A1506">
        <v>105600602</v>
      </c>
      <c r="B1506" t="s">
        <v>3637</v>
      </c>
      <c r="C1506" t="s">
        <v>1857</v>
      </c>
      <c r="D1506" t="s">
        <v>1921</v>
      </c>
      <c r="E1506" t="s">
        <v>2252</v>
      </c>
      <c r="F1506" t="s">
        <v>2264</v>
      </c>
      <c r="G1506" t="s">
        <v>2034</v>
      </c>
    </row>
    <row r="1507" spans="1:7">
      <c r="A1507">
        <v>105600602</v>
      </c>
      <c r="B1507" t="s">
        <v>3638</v>
      </c>
      <c r="C1507" t="s">
        <v>2238</v>
      </c>
      <c r="D1507" t="s">
        <v>2181</v>
      </c>
      <c r="E1507" t="s">
        <v>1982</v>
      </c>
      <c r="F1507" t="s">
        <v>2266</v>
      </c>
      <c r="G1507" t="s">
        <v>2034</v>
      </c>
    </row>
    <row r="1508" spans="1:7">
      <c r="A1508">
        <v>105600602</v>
      </c>
      <c r="B1508" t="s">
        <v>3639</v>
      </c>
      <c r="C1508" t="s">
        <v>1879</v>
      </c>
      <c r="D1508" t="s">
        <v>1766</v>
      </c>
      <c r="E1508" t="s">
        <v>1982</v>
      </c>
      <c r="F1508" t="s">
        <v>2268</v>
      </c>
      <c r="G1508" t="s">
        <v>2034</v>
      </c>
    </row>
    <row r="1509" spans="1:7">
      <c r="A1509">
        <v>105600602</v>
      </c>
      <c r="B1509" t="s">
        <v>3640</v>
      </c>
      <c r="C1509" t="s">
        <v>2270</v>
      </c>
      <c r="D1509" t="s">
        <v>1921</v>
      </c>
      <c r="E1509" t="s">
        <v>2271</v>
      </c>
      <c r="F1509" t="s">
        <v>2272</v>
      </c>
      <c r="G1509" t="s">
        <v>2034</v>
      </c>
    </row>
    <row r="1510" spans="1:7">
      <c r="A1510">
        <v>105600602</v>
      </c>
      <c r="B1510" t="s">
        <v>3641</v>
      </c>
      <c r="C1510" t="s">
        <v>1790</v>
      </c>
      <c r="D1510" t="s">
        <v>1862</v>
      </c>
      <c r="E1510" t="s">
        <v>2274</v>
      </c>
      <c r="F1510" t="s">
        <v>2275</v>
      </c>
      <c r="G1510" t="s">
        <v>2034</v>
      </c>
    </row>
    <row r="1511" spans="1:7">
      <c r="A1511">
        <v>105600602</v>
      </c>
      <c r="B1511" t="s">
        <v>3642</v>
      </c>
      <c r="C1511" t="s">
        <v>2277</v>
      </c>
      <c r="D1511" t="s">
        <v>2278</v>
      </c>
      <c r="E1511" t="s">
        <v>2279</v>
      </c>
      <c r="F1511" t="s">
        <v>2280</v>
      </c>
      <c r="G1511" t="s">
        <v>2034</v>
      </c>
    </row>
    <row r="1512" spans="1:7">
      <c r="A1512">
        <v>105600602</v>
      </c>
      <c r="B1512" t="s">
        <v>3643</v>
      </c>
      <c r="C1512" t="s">
        <v>1803</v>
      </c>
      <c r="D1512" t="s">
        <v>1851</v>
      </c>
      <c r="E1512" t="s">
        <v>2279</v>
      </c>
      <c r="F1512" t="s">
        <v>2282</v>
      </c>
      <c r="G1512" t="s">
        <v>2034</v>
      </c>
    </row>
    <row r="1513" spans="1:7">
      <c r="A1513">
        <v>105600602</v>
      </c>
      <c r="B1513" t="s">
        <v>3644</v>
      </c>
      <c r="C1513" t="s">
        <v>2284</v>
      </c>
      <c r="D1513" t="s">
        <v>1847</v>
      </c>
      <c r="E1513" t="s">
        <v>1982</v>
      </c>
      <c r="F1513" t="s">
        <v>2285</v>
      </c>
      <c r="G1513" t="s">
        <v>2034</v>
      </c>
    </row>
    <row r="1514" spans="1:7">
      <c r="A1514">
        <v>105600602</v>
      </c>
      <c r="B1514" t="s">
        <v>3645</v>
      </c>
      <c r="C1514" t="s">
        <v>1748</v>
      </c>
      <c r="D1514" t="s">
        <v>1749</v>
      </c>
      <c r="E1514" t="s">
        <v>1750</v>
      </c>
      <c r="F1514" t="s">
        <v>1751</v>
      </c>
      <c r="G1514" t="s">
        <v>1752</v>
      </c>
    </row>
    <row r="1515" spans="1:7">
      <c r="A1515">
        <v>105600600</v>
      </c>
      <c r="B1515" t="s">
        <v>3646</v>
      </c>
      <c r="C1515" t="s">
        <v>2168</v>
      </c>
      <c r="D1515" t="s">
        <v>2169</v>
      </c>
      <c r="E1515" t="s">
        <v>2165</v>
      </c>
      <c r="F1515" t="s">
        <v>2170</v>
      </c>
      <c r="G1515" t="s">
        <v>1844</v>
      </c>
    </row>
    <row r="1516" spans="1:7">
      <c r="A1516">
        <v>105600600</v>
      </c>
      <c r="B1516" t="s">
        <v>3647</v>
      </c>
      <c r="C1516" t="s">
        <v>1770</v>
      </c>
      <c r="D1516" t="s">
        <v>1840</v>
      </c>
      <c r="E1516" t="s">
        <v>2165</v>
      </c>
      <c r="F1516" t="s">
        <v>2172</v>
      </c>
      <c r="G1516" t="s">
        <v>1898</v>
      </c>
    </row>
    <row r="1517" spans="1:7">
      <c r="A1517">
        <v>105600600</v>
      </c>
      <c r="B1517" t="s">
        <v>3648</v>
      </c>
      <c r="C1517" t="s">
        <v>2174</v>
      </c>
      <c r="D1517" t="s">
        <v>2068</v>
      </c>
      <c r="E1517" t="s">
        <v>2175</v>
      </c>
      <c r="F1517" t="s">
        <v>1923</v>
      </c>
      <c r="G1517" t="s">
        <v>1898</v>
      </c>
    </row>
    <row r="1518" spans="1:7">
      <c r="A1518">
        <v>105600600</v>
      </c>
      <c r="B1518" t="s">
        <v>3649</v>
      </c>
      <c r="C1518" t="s">
        <v>1976</v>
      </c>
      <c r="D1518" t="s">
        <v>2177</v>
      </c>
      <c r="E1518" t="s">
        <v>2178</v>
      </c>
      <c r="F1518" t="s">
        <v>2179</v>
      </c>
      <c r="G1518" t="s">
        <v>1898</v>
      </c>
    </row>
    <row r="1519" spans="1:7">
      <c r="A1519">
        <v>105600600</v>
      </c>
      <c r="B1519" t="s">
        <v>3650</v>
      </c>
      <c r="C1519" t="s">
        <v>2181</v>
      </c>
      <c r="D1519" t="s">
        <v>1790</v>
      </c>
      <c r="E1519" t="s">
        <v>2182</v>
      </c>
      <c r="F1519" t="s">
        <v>2183</v>
      </c>
      <c r="G1519" t="s">
        <v>1758</v>
      </c>
    </row>
    <row r="1520" spans="1:7">
      <c r="A1520">
        <v>105600600</v>
      </c>
      <c r="B1520" t="s">
        <v>3651</v>
      </c>
      <c r="C1520" t="s">
        <v>1922</v>
      </c>
      <c r="D1520" t="s">
        <v>1813</v>
      </c>
      <c r="E1520" t="s">
        <v>2185</v>
      </c>
      <c r="F1520" t="s">
        <v>2186</v>
      </c>
      <c r="G1520" t="s">
        <v>1898</v>
      </c>
    </row>
    <row r="1521" spans="1:7">
      <c r="A1521">
        <v>105600600</v>
      </c>
      <c r="B1521" t="s">
        <v>3652</v>
      </c>
      <c r="C1521" t="s">
        <v>1970</v>
      </c>
      <c r="D1521" t="s">
        <v>1955</v>
      </c>
      <c r="E1521" t="s">
        <v>2165</v>
      </c>
      <c r="F1521" t="s">
        <v>2188</v>
      </c>
      <c r="G1521" t="s">
        <v>1898</v>
      </c>
    </row>
    <row r="1522" spans="1:7">
      <c r="A1522">
        <v>105600600</v>
      </c>
      <c r="B1522" t="s">
        <v>3653</v>
      </c>
      <c r="C1522" t="s">
        <v>2150</v>
      </c>
      <c r="D1522" t="s">
        <v>1981</v>
      </c>
      <c r="E1522" t="s">
        <v>2190</v>
      </c>
      <c r="F1522" t="s">
        <v>2191</v>
      </c>
      <c r="G1522" t="s">
        <v>1898</v>
      </c>
    </row>
    <row r="1523" spans="1:7">
      <c r="A1523">
        <v>105600600</v>
      </c>
      <c r="B1523" t="s">
        <v>3654</v>
      </c>
      <c r="C1523" t="s">
        <v>2193</v>
      </c>
      <c r="D1523" t="s">
        <v>1895</v>
      </c>
      <c r="E1523" t="s">
        <v>2194</v>
      </c>
      <c r="F1523" t="s">
        <v>2195</v>
      </c>
      <c r="G1523" t="s">
        <v>1758</v>
      </c>
    </row>
    <row r="1524" spans="1:7">
      <c r="A1524">
        <v>105600600</v>
      </c>
      <c r="B1524" t="s">
        <v>3655</v>
      </c>
      <c r="C1524" t="s">
        <v>2154</v>
      </c>
      <c r="D1524" t="s">
        <v>1981</v>
      </c>
      <c r="E1524" t="s">
        <v>2197</v>
      </c>
      <c r="F1524" t="s">
        <v>2198</v>
      </c>
      <c r="G1524" t="s">
        <v>1758</v>
      </c>
    </row>
    <row r="1525" spans="1:7">
      <c r="A1525">
        <v>105600600</v>
      </c>
      <c r="B1525" t="s">
        <v>3656</v>
      </c>
      <c r="C1525" t="s">
        <v>1770</v>
      </c>
      <c r="D1525" t="s">
        <v>2200</v>
      </c>
      <c r="E1525" t="s">
        <v>2201</v>
      </c>
      <c r="F1525" t="s">
        <v>2202</v>
      </c>
      <c r="G1525" t="s">
        <v>1844</v>
      </c>
    </row>
    <row r="1526" spans="1:7">
      <c r="A1526">
        <v>105600600</v>
      </c>
      <c r="B1526" t="s">
        <v>3657</v>
      </c>
      <c r="C1526" t="s">
        <v>1790</v>
      </c>
      <c r="D1526" t="s">
        <v>2204</v>
      </c>
      <c r="E1526" t="s">
        <v>2205</v>
      </c>
      <c r="F1526" t="s">
        <v>2206</v>
      </c>
      <c r="G1526" t="s">
        <v>2207</v>
      </c>
    </row>
    <row r="1527" spans="1:7">
      <c r="A1527">
        <v>105600600</v>
      </c>
      <c r="B1527" t="s">
        <v>3658</v>
      </c>
      <c r="C1527" t="s">
        <v>1790</v>
      </c>
      <c r="D1527" t="s">
        <v>1925</v>
      </c>
      <c r="E1527" t="s">
        <v>2165</v>
      </c>
      <c r="F1527" t="s">
        <v>1787</v>
      </c>
      <c r="G1527" t="s">
        <v>1844</v>
      </c>
    </row>
    <row r="1528" spans="1:7">
      <c r="A1528">
        <v>105600600</v>
      </c>
      <c r="B1528" t="s">
        <v>3659</v>
      </c>
      <c r="C1528" t="s">
        <v>2210</v>
      </c>
      <c r="D1528" t="s">
        <v>1817</v>
      </c>
      <c r="E1528" t="s">
        <v>2211</v>
      </c>
      <c r="F1528" t="s">
        <v>1923</v>
      </c>
      <c r="G1528" t="s">
        <v>2212</v>
      </c>
    </row>
    <row r="1529" spans="1:7">
      <c r="A1529">
        <v>105600600</v>
      </c>
      <c r="B1529" t="s">
        <v>3660</v>
      </c>
      <c r="C1529" t="s">
        <v>2214</v>
      </c>
      <c r="D1529" t="s">
        <v>2091</v>
      </c>
      <c r="E1529" t="s">
        <v>2215</v>
      </c>
      <c r="F1529" t="s">
        <v>2085</v>
      </c>
      <c r="G1529" t="s">
        <v>1844</v>
      </c>
    </row>
    <row r="1530" spans="1:7">
      <c r="A1530">
        <v>105600600</v>
      </c>
      <c r="B1530" t="s">
        <v>3661</v>
      </c>
      <c r="C1530" t="s">
        <v>1955</v>
      </c>
      <c r="D1530" t="s">
        <v>1862</v>
      </c>
      <c r="E1530" t="s">
        <v>2217</v>
      </c>
      <c r="F1530" t="s">
        <v>2218</v>
      </c>
      <c r="G1530" t="s">
        <v>1844</v>
      </c>
    </row>
    <row r="1531" spans="1:7">
      <c r="A1531">
        <v>105600600</v>
      </c>
      <c r="B1531" t="s">
        <v>3662</v>
      </c>
      <c r="C1531" t="s">
        <v>2220</v>
      </c>
      <c r="D1531" t="s">
        <v>1812</v>
      </c>
      <c r="E1531" t="s">
        <v>2165</v>
      </c>
      <c r="F1531" t="s">
        <v>2221</v>
      </c>
      <c r="G1531" t="s">
        <v>2222</v>
      </c>
    </row>
    <row r="1532" spans="1:7">
      <c r="A1532">
        <v>105600600</v>
      </c>
      <c r="B1532" t="s">
        <v>3663</v>
      </c>
      <c r="C1532" t="s">
        <v>1808</v>
      </c>
      <c r="D1532" t="s">
        <v>1922</v>
      </c>
      <c r="E1532" t="s">
        <v>2197</v>
      </c>
      <c r="F1532" t="s">
        <v>2224</v>
      </c>
      <c r="G1532" t="s">
        <v>2212</v>
      </c>
    </row>
    <row r="1533" spans="1:7">
      <c r="A1533">
        <v>105600600</v>
      </c>
      <c r="B1533" t="s">
        <v>3664</v>
      </c>
      <c r="C1533" t="s">
        <v>2226</v>
      </c>
      <c r="D1533" t="s">
        <v>1981</v>
      </c>
      <c r="E1533" t="s">
        <v>2227</v>
      </c>
      <c r="F1533" t="s">
        <v>2228</v>
      </c>
      <c r="G1533" t="s">
        <v>1898</v>
      </c>
    </row>
    <row r="1534" spans="1:7">
      <c r="A1534">
        <v>105600600</v>
      </c>
      <c r="B1534" t="s">
        <v>3665</v>
      </c>
      <c r="C1534" t="s">
        <v>1862</v>
      </c>
      <c r="D1534" t="s">
        <v>1944</v>
      </c>
      <c r="E1534" t="s">
        <v>1982</v>
      </c>
      <c r="F1534" t="s">
        <v>2230</v>
      </c>
      <c r="G1534" t="s">
        <v>1758</v>
      </c>
    </row>
    <row r="1535" spans="1:7">
      <c r="A1535">
        <v>105600600</v>
      </c>
      <c r="B1535" t="s">
        <v>3666</v>
      </c>
      <c r="C1535" t="s">
        <v>1951</v>
      </c>
      <c r="D1535" t="s">
        <v>2232</v>
      </c>
      <c r="E1535" t="s">
        <v>2233</v>
      </c>
      <c r="F1535" t="s">
        <v>2127</v>
      </c>
      <c r="G1535" t="s">
        <v>1758</v>
      </c>
    </row>
    <row r="1536" spans="1:7">
      <c r="A1536">
        <v>105600600</v>
      </c>
      <c r="B1536" t="s">
        <v>3667</v>
      </c>
      <c r="C1536" t="s">
        <v>1780</v>
      </c>
      <c r="D1536" t="s">
        <v>1841</v>
      </c>
      <c r="E1536" t="s">
        <v>2235</v>
      </c>
      <c r="F1536" t="s">
        <v>2236</v>
      </c>
      <c r="G1536" t="s">
        <v>1758</v>
      </c>
    </row>
    <row r="1537" spans="1:7">
      <c r="A1537">
        <v>105600600</v>
      </c>
      <c r="B1537" t="s">
        <v>3668</v>
      </c>
      <c r="C1537" t="s">
        <v>2238</v>
      </c>
      <c r="D1537" t="s">
        <v>1966</v>
      </c>
      <c r="E1537" t="s">
        <v>2239</v>
      </c>
      <c r="F1537" t="s">
        <v>2240</v>
      </c>
      <c r="G1537" t="s">
        <v>1758</v>
      </c>
    </row>
    <row r="1538" spans="1:7">
      <c r="A1538">
        <v>105600600</v>
      </c>
      <c r="B1538" t="s">
        <v>3669</v>
      </c>
      <c r="C1538" t="s">
        <v>2242</v>
      </c>
      <c r="D1538" t="s">
        <v>1993</v>
      </c>
      <c r="E1538" t="s">
        <v>2243</v>
      </c>
      <c r="F1538" t="s">
        <v>2244</v>
      </c>
      <c r="G1538" t="s">
        <v>2245</v>
      </c>
    </row>
    <row r="1539" spans="1:7">
      <c r="A1539">
        <v>105600600</v>
      </c>
      <c r="B1539" t="s">
        <v>3670</v>
      </c>
      <c r="C1539" t="s">
        <v>2247</v>
      </c>
      <c r="D1539" t="s">
        <v>2248</v>
      </c>
      <c r="E1539" t="s">
        <v>2243</v>
      </c>
      <c r="F1539" t="s">
        <v>2249</v>
      </c>
      <c r="G1539" t="s">
        <v>2250</v>
      </c>
    </row>
    <row r="1540" spans="1:7">
      <c r="A1540">
        <v>105600600</v>
      </c>
      <c r="B1540" t="s">
        <v>3671</v>
      </c>
      <c r="C1540" t="s">
        <v>2150</v>
      </c>
      <c r="D1540" t="s">
        <v>2133</v>
      </c>
      <c r="E1540" t="s">
        <v>2252</v>
      </c>
      <c r="F1540" t="s">
        <v>2253</v>
      </c>
      <c r="G1540" t="s">
        <v>1758</v>
      </c>
    </row>
    <row r="1541" spans="1:7">
      <c r="A1541">
        <v>105600600</v>
      </c>
      <c r="B1541" t="s">
        <v>3672</v>
      </c>
      <c r="C1541" t="s">
        <v>1930</v>
      </c>
      <c r="D1541" t="s">
        <v>1813</v>
      </c>
      <c r="E1541" t="s">
        <v>1982</v>
      </c>
      <c r="F1541" t="s">
        <v>2255</v>
      </c>
      <c r="G1541" t="s">
        <v>1758</v>
      </c>
    </row>
    <row r="1542" spans="1:7">
      <c r="A1542">
        <v>105600600</v>
      </c>
      <c r="B1542" t="s">
        <v>3673</v>
      </c>
      <c r="C1542" t="s">
        <v>2257</v>
      </c>
      <c r="D1542" t="s">
        <v>2258</v>
      </c>
      <c r="E1542" t="s">
        <v>1982</v>
      </c>
      <c r="F1542" t="s">
        <v>2259</v>
      </c>
      <c r="G1542" t="s">
        <v>2222</v>
      </c>
    </row>
    <row r="1543" spans="1:7">
      <c r="A1543">
        <v>105600600</v>
      </c>
      <c r="B1543" t="s">
        <v>3674</v>
      </c>
      <c r="C1543" t="s">
        <v>1846</v>
      </c>
      <c r="D1543" t="s">
        <v>1981</v>
      </c>
      <c r="E1543" t="s">
        <v>2261</v>
      </c>
      <c r="F1543" t="s">
        <v>2262</v>
      </c>
      <c r="G1543" t="s">
        <v>1844</v>
      </c>
    </row>
    <row r="1544" spans="1:7">
      <c r="A1544">
        <v>105600600</v>
      </c>
      <c r="B1544" t="s">
        <v>3675</v>
      </c>
      <c r="C1544" t="s">
        <v>1857</v>
      </c>
      <c r="D1544" t="s">
        <v>1921</v>
      </c>
      <c r="E1544" t="s">
        <v>2252</v>
      </c>
      <c r="F1544" t="s">
        <v>2264</v>
      </c>
      <c r="G1544" t="s">
        <v>2034</v>
      </c>
    </row>
    <row r="1545" spans="1:7">
      <c r="A1545">
        <v>105600600</v>
      </c>
      <c r="B1545" t="s">
        <v>3676</v>
      </c>
      <c r="C1545" t="s">
        <v>2238</v>
      </c>
      <c r="D1545" t="s">
        <v>2181</v>
      </c>
      <c r="E1545" t="s">
        <v>1982</v>
      </c>
      <c r="F1545" t="s">
        <v>2266</v>
      </c>
      <c r="G1545" t="s">
        <v>2034</v>
      </c>
    </row>
    <row r="1546" spans="1:7">
      <c r="A1546">
        <v>105600600</v>
      </c>
      <c r="B1546" t="s">
        <v>3677</v>
      </c>
      <c r="C1546" t="s">
        <v>1879</v>
      </c>
      <c r="D1546" t="s">
        <v>1766</v>
      </c>
      <c r="E1546" t="s">
        <v>1982</v>
      </c>
      <c r="F1546" t="s">
        <v>2268</v>
      </c>
      <c r="G1546" t="s">
        <v>2034</v>
      </c>
    </row>
    <row r="1547" spans="1:7">
      <c r="A1547">
        <v>105600600</v>
      </c>
      <c r="B1547" t="s">
        <v>3678</v>
      </c>
      <c r="C1547" t="s">
        <v>2270</v>
      </c>
      <c r="D1547" t="s">
        <v>1921</v>
      </c>
      <c r="E1547" t="s">
        <v>2271</v>
      </c>
      <c r="F1547" t="s">
        <v>2272</v>
      </c>
      <c r="G1547" t="s">
        <v>2034</v>
      </c>
    </row>
    <row r="1548" spans="1:7">
      <c r="A1548">
        <v>105600600</v>
      </c>
      <c r="B1548" t="s">
        <v>3679</v>
      </c>
      <c r="C1548" t="s">
        <v>1790</v>
      </c>
      <c r="D1548" t="s">
        <v>1862</v>
      </c>
      <c r="E1548" t="s">
        <v>2274</v>
      </c>
      <c r="F1548" t="s">
        <v>2275</v>
      </c>
      <c r="G1548" t="s">
        <v>2034</v>
      </c>
    </row>
    <row r="1549" spans="1:7">
      <c r="A1549">
        <v>105600600</v>
      </c>
      <c r="B1549" t="s">
        <v>3680</v>
      </c>
      <c r="C1549" t="s">
        <v>2277</v>
      </c>
      <c r="D1549" t="s">
        <v>2278</v>
      </c>
      <c r="E1549" t="s">
        <v>2279</v>
      </c>
      <c r="F1549" t="s">
        <v>2280</v>
      </c>
      <c r="G1549" t="s">
        <v>2034</v>
      </c>
    </row>
    <row r="1550" spans="1:7">
      <c r="A1550">
        <v>105600600</v>
      </c>
      <c r="B1550" t="s">
        <v>3681</v>
      </c>
      <c r="C1550" t="s">
        <v>1803</v>
      </c>
      <c r="D1550" t="s">
        <v>1851</v>
      </c>
      <c r="E1550" t="s">
        <v>2279</v>
      </c>
      <c r="F1550" t="s">
        <v>2282</v>
      </c>
      <c r="G1550" t="s">
        <v>2034</v>
      </c>
    </row>
    <row r="1551" spans="1:7">
      <c r="A1551">
        <v>105600600</v>
      </c>
      <c r="B1551" t="s">
        <v>3682</v>
      </c>
      <c r="C1551" t="s">
        <v>2284</v>
      </c>
      <c r="D1551" t="s">
        <v>1847</v>
      </c>
      <c r="E1551" t="s">
        <v>1982</v>
      </c>
      <c r="F1551" t="s">
        <v>2285</v>
      </c>
      <c r="G1551" t="s">
        <v>2034</v>
      </c>
    </row>
    <row r="1552" spans="1:7">
      <c r="A1552">
        <v>105600600</v>
      </c>
      <c r="B1552" t="s">
        <v>3683</v>
      </c>
      <c r="C1552" t="s">
        <v>1748</v>
      </c>
      <c r="D1552" t="s">
        <v>1749</v>
      </c>
      <c r="E1552" t="s">
        <v>1750</v>
      </c>
      <c r="F1552" t="s">
        <v>1751</v>
      </c>
      <c r="G1552" t="s">
        <v>1752</v>
      </c>
    </row>
    <row r="1553" spans="1:7">
      <c r="A1553">
        <v>105600600</v>
      </c>
      <c r="B1553" t="s">
        <v>3684</v>
      </c>
      <c r="C1553" t="s">
        <v>1754</v>
      </c>
      <c r="D1553" t="s">
        <v>1755</v>
      </c>
      <c r="E1553" t="s">
        <v>1756</v>
      </c>
      <c r="F1553" t="s">
        <v>1757</v>
      </c>
      <c r="G1553" t="s">
        <v>1758</v>
      </c>
    </row>
    <row r="1554" spans="1:7">
      <c r="A1554">
        <v>105600600</v>
      </c>
      <c r="B1554" t="s">
        <v>3685</v>
      </c>
      <c r="C1554" t="s">
        <v>1760</v>
      </c>
      <c r="D1554" t="s">
        <v>1761</v>
      </c>
      <c r="E1554" t="s">
        <v>1762</v>
      </c>
      <c r="F1554" t="s">
        <v>1763</v>
      </c>
      <c r="G1554" t="s">
        <v>1758</v>
      </c>
    </row>
    <row r="1555" spans="1:7">
      <c r="A1555">
        <v>105600600</v>
      </c>
      <c r="B1555" t="s">
        <v>3686</v>
      </c>
      <c r="C1555" t="s">
        <v>1765</v>
      </c>
      <c r="D1555" t="s">
        <v>1766</v>
      </c>
      <c r="E1555" t="s">
        <v>1767</v>
      </c>
      <c r="F1555" t="s">
        <v>1768</v>
      </c>
      <c r="G1555" t="s">
        <v>1758</v>
      </c>
    </row>
    <row r="1556" spans="1:7">
      <c r="A1556">
        <v>105600600</v>
      </c>
      <c r="B1556" t="s">
        <v>3687</v>
      </c>
      <c r="C1556" t="s">
        <v>1770</v>
      </c>
      <c r="D1556" t="s">
        <v>1771</v>
      </c>
      <c r="E1556" t="s">
        <v>1772</v>
      </c>
      <c r="F1556" t="s">
        <v>1773</v>
      </c>
      <c r="G1556" t="s">
        <v>1758</v>
      </c>
    </row>
    <row r="1557" spans="1:7">
      <c r="A1557">
        <v>105600600</v>
      </c>
      <c r="B1557" t="s">
        <v>3688</v>
      </c>
      <c r="C1557" t="s">
        <v>1775</v>
      </c>
      <c r="D1557" t="s">
        <v>1776</v>
      </c>
      <c r="E1557" t="s">
        <v>1777</v>
      </c>
      <c r="F1557" t="s">
        <v>1778</v>
      </c>
      <c r="G1557" t="s">
        <v>1758</v>
      </c>
    </row>
    <row r="1558" spans="1:7">
      <c r="A1558">
        <v>105600600</v>
      </c>
      <c r="B1558" t="s">
        <v>3689</v>
      </c>
      <c r="C1558" t="s">
        <v>1766</v>
      </c>
      <c r="D1558" t="s">
        <v>1780</v>
      </c>
      <c r="E1558" t="s">
        <v>1781</v>
      </c>
      <c r="F1558" t="s">
        <v>1782</v>
      </c>
      <c r="G1558" t="s">
        <v>1758</v>
      </c>
    </row>
    <row r="1559" spans="1:7">
      <c r="A1559">
        <v>105600600</v>
      </c>
      <c r="B1559" t="s">
        <v>3690</v>
      </c>
      <c r="C1559" t="s">
        <v>1784</v>
      </c>
      <c r="D1559" t="s">
        <v>1785</v>
      </c>
      <c r="E1559" t="s">
        <v>1786</v>
      </c>
      <c r="F1559" t="s">
        <v>1787</v>
      </c>
      <c r="G1559" t="s">
        <v>1758</v>
      </c>
    </row>
    <row r="1560" spans="1:7">
      <c r="A1560">
        <v>105600600</v>
      </c>
      <c r="B1560" t="s">
        <v>3691</v>
      </c>
      <c r="C1560" t="s">
        <v>1789</v>
      </c>
      <c r="D1560" t="s">
        <v>1790</v>
      </c>
      <c r="E1560" t="s">
        <v>1791</v>
      </c>
      <c r="F1560" t="s">
        <v>1792</v>
      </c>
      <c r="G1560" t="s">
        <v>1758</v>
      </c>
    </row>
    <row r="1561" spans="1:7">
      <c r="A1561">
        <v>105600600</v>
      </c>
      <c r="B1561" t="s">
        <v>3692</v>
      </c>
      <c r="C1561" t="s">
        <v>1790</v>
      </c>
      <c r="D1561" t="s">
        <v>1794</v>
      </c>
      <c r="E1561" t="s">
        <v>1795</v>
      </c>
      <c r="F1561" t="s">
        <v>1796</v>
      </c>
      <c r="G1561" t="s">
        <v>1758</v>
      </c>
    </row>
    <row r="1562" spans="1:7">
      <c r="A1562">
        <v>105600600</v>
      </c>
      <c r="B1562" t="s">
        <v>3693</v>
      </c>
      <c r="C1562" t="s">
        <v>1798</v>
      </c>
      <c r="D1562" t="s">
        <v>1799</v>
      </c>
      <c r="E1562" t="s">
        <v>1800</v>
      </c>
      <c r="F1562" t="s">
        <v>1801</v>
      </c>
      <c r="G1562" t="s">
        <v>1758</v>
      </c>
    </row>
    <row r="1563" spans="1:7">
      <c r="A1563">
        <v>105600600</v>
      </c>
      <c r="B1563" t="s">
        <v>3694</v>
      </c>
      <c r="C1563" t="s">
        <v>1803</v>
      </c>
      <c r="D1563" t="s">
        <v>1790</v>
      </c>
      <c r="E1563" t="s">
        <v>1804</v>
      </c>
      <c r="F1563" t="s">
        <v>1805</v>
      </c>
      <c r="G1563" t="s">
        <v>1758</v>
      </c>
    </row>
    <row r="1564" spans="1:7">
      <c r="A1564">
        <v>105600600</v>
      </c>
      <c r="B1564" t="s">
        <v>3695</v>
      </c>
      <c r="C1564" t="s">
        <v>1807</v>
      </c>
      <c r="D1564" t="s">
        <v>1808</v>
      </c>
      <c r="E1564" t="s">
        <v>1809</v>
      </c>
      <c r="F1564" t="s">
        <v>1810</v>
      </c>
      <c r="G1564" t="s">
        <v>1758</v>
      </c>
    </row>
    <row r="1565" spans="1:7">
      <c r="A1565">
        <v>105600600</v>
      </c>
      <c r="B1565" t="s">
        <v>3696</v>
      </c>
      <c r="C1565" t="s">
        <v>1812</v>
      </c>
      <c r="D1565" t="s">
        <v>1813</v>
      </c>
      <c r="E1565" t="s">
        <v>1814</v>
      </c>
      <c r="F1565" t="s">
        <v>1815</v>
      </c>
      <c r="G1565" t="s">
        <v>1758</v>
      </c>
    </row>
    <row r="1566" spans="1:7">
      <c r="A1566">
        <v>105600600</v>
      </c>
      <c r="B1566" t="s">
        <v>3697</v>
      </c>
      <c r="C1566" t="s">
        <v>1817</v>
      </c>
      <c r="D1566" t="s">
        <v>1818</v>
      </c>
      <c r="E1566" t="s">
        <v>1819</v>
      </c>
      <c r="F1566" t="s">
        <v>1820</v>
      </c>
      <c r="G1566" t="s">
        <v>1758</v>
      </c>
    </row>
    <row r="1567" spans="1:7">
      <c r="A1567">
        <v>105600600</v>
      </c>
      <c r="B1567" t="s">
        <v>3698</v>
      </c>
      <c r="C1567" t="s">
        <v>1822</v>
      </c>
      <c r="D1567" t="s">
        <v>1790</v>
      </c>
      <c r="E1567" t="s">
        <v>1823</v>
      </c>
      <c r="F1567" t="s">
        <v>1824</v>
      </c>
      <c r="G1567" t="s">
        <v>1758</v>
      </c>
    </row>
    <row r="1568" spans="1:7">
      <c r="A1568">
        <v>105600600</v>
      </c>
      <c r="B1568" t="s">
        <v>3699</v>
      </c>
      <c r="C1568" t="s">
        <v>1770</v>
      </c>
      <c r="D1568" t="s">
        <v>1826</v>
      </c>
      <c r="E1568" t="s">
        <v>1827</v>
      </c>
      <c r="F1568" t="s">
        <v>1828</v>
      </c>
      <c r="G1568" t="s">
        <v>1758</v>
      </c>
    </row>
    <row r="1569" spans="1:7">
      <c r="A1569">
        <v>105600600</v>
      </c>
      <c r="B1569" t="s">
        <v>3700</v>
      </c>
      <c r="C1569" t="s">
        <v>1830</v>
      </c>
      <c r="D1569" t="s">
        <v>1831</v>
      </c>
      <c r="E1569" t="s">
        <v>1832</v>
      </c>
      <c r="F1569" t="s">
        <v>1833</v>
      </c>
      <c r="G1569" t="s">
        <v>1758</v>
      </c>
    </row>
    <row r="1570" spans="1:7">
      <c r="A1570">
        <v>105600600</v>
      </c>
      <c r="B1570" t="s">
        <v>3701</v>
      </c>
      <c r="C1570" t="s">
        <v>1835</v>
      </c>
      <c r="D1570" t="s">
        <v>1836</v>
      </c>
      <c r="E1570" t="s">
        <v>1837</v>
      </c>
      <c r="F1570" t="s">
        <v>1838</v>
      </c>
      <c r="G1570" t="s">
        <v>1758</v>
      </c>
    </row>
    <row r="1571" spans="1:7">
      <c r="A1571">
        <v>105600600</v>
      </c>
      <c r="B1571" t="s">
        <v>3702</v>
      </c>
      <c r="C1571" t="s">
        <v>1840</v>
      </c>
      <c r="D1571" t="s">
        <v>1841</v>
      </c>
      <c r="E1571" t="s">
        <v>1842</v>
      </c>
      <c r="F1571" t="s">
        <v>1843</v>
      </c>
      <c r="G1571" t="s">
        <v>1844</v>
      </c>
    </row>
    <row r="1572" spans="1:7">
      <c r="A1572">
        <v>105600600</v>
      </c>
      <c r="B1572" t="s">
        <v>3703</v>
      </c>
      <c r="C1572" t="s">
        <v>1846</v>
      </c>
      <c r="D1572" t="s">
        <v>1847</v>
      </c>
      <c r="E1572" t="s">
        <v>1848</v>
      </c>
      <c r="F1572" t="s">
        <v>1849</v>
      </c>
      <c r="G1572" t="s">
        <v>1758</v>
      </c>
    </row>
    <row r="1573" spans="1:7">
      <c r="A1573">
        <v>105600600</v>
      </c>
      <c r="B1573" t="s">
        <v>3704</v>
      </c>
      <c r="C1573" t="s">
        <v>1785</v>
      </c>
      <c r="D1573" t="s">
        <v>1851</v>
      </c>
      <c r="E1573" t="s">
        <v>1852</v>
      </c>
      <c r="F1573" t="s">
        <v>1853</v>
      </c>
      <c r="G1573" t="s">
        <v>1758</v>
      </c>
    </row>
    <row r="1574" spans="1:7">
      <c r="A1574">
        <v>105600600</v>
      </c>
      <c r="B1574" t="s">
        <v>3705</v>
      </c>
      <c r="C1574" t="s">
        <v>1812</v>
      </c>
      <c r="D1574" t="s">
        <v>1766</v>
      </c>
      <c r="E1574" t="s">
        <v>1855</v>
      </c>
      <c r="F1574" t="s">
        <v>1824</v>
      </c>
      <c r="G1574" t="s">
        <v>1758</v>
      </c>
    </row>
    <row r="1575" spans="1:7">
      <c r="A1575">
        <v>105600600</v>
      </c>
      <c r="B1575" t="s">
        <v>3706</v>
      </c>
      <c r="C1575" t="s">
        <v>1857</v>
      </c>
      <c r="D1575" t="s">
        <v>1858</v>
      </c>
      <c r="E1575" t="s">
        <v>1859</v>
      </c>
      <c r="F1575" t="s">
        <v>1860</v>
      </c>
      <c r="G1575" t="s">
        <v>1758</v>
      </c>
    </row>
    <row r="1576" spans="1:7">
      <c r="A1576">
        <v>105600600</v>
      </c>
      <c r="B1576" t="s">
        <v>3707</v>
      </c>
      <c r="C1576" t="s">
        <v>1826</v>
      </c>
      <c r="D1576" t="s">
        <v>1862</v>
      </c>
      <c r="E1576" t="s">
        <v>1863</v>
      </c>
      <c r="F1576" t="s">
        <v>1864</v>
      </c>
      <c r="G1576" t="s">
        <v>1758</v>
      </c>
    </row>
    <row r="1577" spans="1:7">
      <c r="A1577">
        <v>105600600</v>
      </c>
      <c r="B1577" t="s">
        <v>3708</v>
      </c>
      <c r="C1577" t="s">
        <v>1866</v>
      </c>
      <c r="D1577" t="s">
        <v>1847</v>
      </c>
      <c r="E1577" t="s">
        <v>1867</v>
      </c>
      <c r="F1577" t="s">
        <v>1868</v>
      </c>
      <c r="G1577" t="s">
        <v>1758</v>
      </c>
    </row>
    <row r="1578" spans="1:7">
      <c r="A1578">
        <v>105600600</v>
      </c>
      <c r="B1578" t="s">
        <v>3709</v>
      </c>
      <c r="C1578" t="s">
        <v>1755</v>
      </c>
      <c r="D1578" t="s">
        <v>1870</v>
      </c>
      <c r="E1578" t="s">
        <v>1871</v>
      </c>
      <c r="F1578" t="s">
        <v>1872</v>
      </c>
      <c r="G1578" t="s">
        <v>1758</v>
      </c>
    </row>
    <row r="1579" spans="1:7">
      <c r="A1579">
        <v>105600600</v>
      </c>
      <c r="B1579" t="s">
        <v>3710</v>
      </c>
      <c r="C1579" t="s">
        <v>1874</v>
      </c>
      <c r="D1579" t="s">
        <v>1875</v>
      </c>
      <c r="E1579" t="s">
        <v>1876</v>
      </c>
      <c r="F1579" t="s">
        <v>1877</v>
      </c>
      <c r="G1579" t="s">
        <v>1758</v>
      </c>
    </row>
    <row r="1580" spans="1:7">
      <c r="A1580">
        <v>105600600</v>
      </c>
      <c r="B1580" t="s">
        <v>3711</v>
      </c>
      <c r="C1580" t="s">
        <v>1879</v>
      </c>
      <c r="D1580" t="s">
        <v>1880</v>
      </c>
      <c r="E1580" t="s">
        <v>1881</v>
      </c>
      <c r="F1580" t="s">
        <v>1882</v>
      </c>
      <c r="G1580" t="s">
        <v>1883</v>
      </c>
    </row>
    <row r="1581" spans="1:7">
      <c r="A1581">
        <v>105600600</v>
      </c>
      <c r="B1581" t="s">
        <v>3712</v>
      </c>
      <c r="C1581" t="s">
        <v>1794</v>
      </c>
      <c r="D1581" t="s">
        <v>1885</v>
      </c>
      <c r="E1581" t="s">
        <v>1886</v>
      </c>
      <c r="F1581" t="s">
        <v>1877</v>
      </c>
      <c r="G1581" t="s">
        <v>1883</v>
      </c>
    </row>
    <row r="1582" spans="1:7">
      <c r="A1582">
        <v>105600600</v>
      </c>
      <c r="B1582" t="s">
        <v>3713</v>
      </c>
      <c r="C1582" t="s">
        <v>1812</v>
      </c>
      <c r="D1582" t="s">
        <v>1888</v>
      </c>
      <c r="E1582" t="s">
        <v>1889</v>
      </c>
      <c r="F1582" t="s">
        <v>1890</v>
      </c>
      <c r="G1582" t="s">
        <v>1891</v>
      </c>
    </row>
    <row r="1583" spans="1:7">
      <c r="A1583">
        <v>105600600</v>
      </c>
      <c r="B1583" t="s">
        <v>3714</v>
      </c>
      <c r="C1583" t="s">
        <v>1812</v>
      </c>
      <c r="D1583" t="s">
        <v>1888</v>
      </c>
      <c r="E1583" t="s">
        <v>1889</v>
      </c>
      <c r="F1583" t="s">
        <v>1893</v>
      </c>
      <c r="G1583" t="s">
        <v>1758</v>
      </c>
    </row>
    <row r="1584" spans="1:7">
      <c r="A1584">
        <v>105600600</v>
      </c>
      <c r="B1584" t="s">
        <v>3715</v>
      </c>
      <c r="C1584" t="s">
        <v>1895</v>
      </c>
      <c r="D1584" t="s">
        <v>1812</v>
      </c>
      <c r="E1584" t="s">
        <v>1896</v>
      </c>
      <c r="F1584" t="s">
        <v>1897</v>
      </c>
      <c r="G1584" t="s">
        <v>1898</v>
      </c>
    </row>
    <row r="1585" spans="1:7">
      <c r="A1585">
        <v>105600600</v>
      </c>
      <c r="B1585" t="s">
        <v>3716</v>
      </c>
      <c r="C1585" t="s">
        <v>1812</v>
      </c>
      <c r="D1585" t="s">
        <v>1888</v>
      </c>
      <c r="E1585" t="s">
        <v>1900</v>
      </c>
      <c r="F1585" t="s">
        <v>1901</v>
      </c>
      <c r="G1585" t="s">
        <v>1758</v>
      </c>
    </row>
    <row r="1586" spans="1:7">
      <c r="A1586">
        <v>105600600</v>
      </c>
      <c r="B1586" t="s">
        <v>3717</v>
      </c>
      <c r="C1586" t="s">
        <v>1903</v>
      </c>
      <c r="D1586" t="s">
        <v>1785</v>
      </c>
      <c r="E1586" t="s">
        <v>1904</v>
      </c>
      <c r="F1586" t="s">
        <v>1905</v>
      </c>
      <c r="G1586" t="s">
        <v>1758</v>
      </c>
    </row>
    <row r="1587" spans="1:7">
      <c r="A1587">
        <v>105600600</v>
      </c>
      <c r="B1587" t="s">
        <v>3718</v>
      </c>
      <c r="C1587" t="s">
        <v>1907</v>
      </c>
      <c r="D1587" t="s">
        <v>1888</v>
      </c>
      <c r="E1587" t="s">
        <v>1908</v>
      </c>
      <c r="F1587" t="s">
        <v>1909</v>
      </c>
      <c r="G1587" t="s">
        <v>1758</v>
      </c>
    </row>
    <row r="1588" spans="1:7">
      <c r="A1588">
        <v>105600600</v>
      </c>
      <c r="B1588" t="s">
        <v>3719</v>
      </c>
      <c r="C1588" t="s">
        <v>1903</v>
      </c>
      <c r="D1588" t="s">
        <v>1911</v>
      </c>
      <c r="E1588" t="s">
        <v>1904</v>
      </c>
      <c r="F1588" t="s">
        <v>1912</v>
      </c>
      <c r="G1588" t="s">
        <v>1758</v>
      </c>
    </row>
    <row r="1589" spans="1:7">
      <c r="A1589">
        <v>105600600</v>
      </c>
      <c r="B1589" t="s">
        <v>3720</v>
      </c>
      <c r="C1589" t="s">
        <v>1807</v>
      </c>
      <c r="D1589" t="s">
        <v>1914</v>
      </c>
      <c r="E1589" t="s">
        <v>1915</v>
      </c>
      <c r="F1589" t="s">
        <v>1916</v>
      </c>
      <c r="G1589" t="s">
        <v>1758</v>
      </c>
    </row>
    <row r="1590" spans="1:7">
      <c r="A1590">
        <v>105600600</v>
      </c>
      <c r="B1590" t="s">
        <v>3721</v>
      </c>
      <c r="C1590" t="s">
        <v>1812</v>
      </c>
      <c r="D1590" t="s">
        <v>1875</v>
      </c>
      <c r="E1590" t="s">
        <v>1918</v>
      </c>
      <c r="F1590" t="s">
        <v>1919</v>
      </c>
      <c r="G1590" t="s">
        <v>1758</v>
      </c>
    </row>
    <row r="1591" spans="1:7">
      <c r="A1591">
        <v>105600600</v>
      </c>
      <c r="B1591" t="s">
        <v>3722</v>
      </c>
      <c r="C1591" t="s">
        <v>1921</v>
      </c>
      <c r="D1591" t="s">
        <v>1922</v>
      </c>
      <c r="E1591" t="s">
        <v>1904</v>
      </c>
      <c r="F1591" t="s">
        <v>1923</v>
      </c>
      <c r="G1591" t="s">
        <v>1758</v>
      </c>
    </row>
    <row r="1592" spans="1:7">
      <c r="A1592">
        <v>105600600</v>
      </c>
      <c r="B1592" t="s">
        <v>3723</v>
      </c>
      <c r="C1592" t="s">
        <v>1925</v>
      </c>
      <c r="D1592" t="s">
        <v>1926</v>
      </c>
      <c r="E1592" t="s">
        <v>1927</v>
      </c>
      <c r="F1592" t="s">
        <v>1928</v>
      </c>
      <c r="G1592" t="s">
        <v>1758</v>
      </c>
    </row>
    <row r="1593" spans="1:7">
      <c r="A1593">
        <v>105600600</v>
      </c>
      <c r="B1593" t="s">
        <v>3724</v>
      </c>
      <c r="C1593" t="s">
        <v>1930</v>
      </c>
      <c r="D1593" t="s">
        <v>1931</v>
      </c>
      <c r="E1593" t="s">
        <v>1932</v>
      </c>
      <c r="F1593" t="s">
        <v>1933</v>
      </c>
      <c r="G1593" t="s">
        <v>1758</v>
      </c>
    </row>
    <row r="1594" spans="1:7">
      <c r="A1594">
        <v>105600600</v>
      </c>
      <c r="B1594" t="s">
        <v>3725</v>
      </c>
      <c r="C1594" t="s">
        <v>1776</v>
      </c>
      <c r="D1594" t="s">
        <v>1911</v>
      </c>
      <c r="E1594" t="s">
        <v>1935</v>
      </c>
      <c r="F1594" t="s">
        <v>1844</v>
      </c>
      <c r="G1594" t="s">
        <v>1758</v>
      </c>
    </row>
    <row r="1595" spans="1:7">
      <c r="A1595">
        <v>105600600</v>
      </c>
      <c r="B1595" t="s">
        <v>3726</v>
      </c>
      <c r="C1595" t="s">
        <v>1880</v>
      </c>
      <c r="D1595" t="s">
        <v>1841</v>
      </c>
      <c r="E1595" t="s">
        <v>1762</v>
      </c>
      <c r="F1595" t="s">
        <v>1937</v>
      </c>
      <c r="G1595" t="s">
        <v>1758</v>
      </c>
    </row>
    <row r="1596" spans="1:7">
      <c r="A1596">
        <v>105600600</v>
      </c>
      <c r="B1596" t="s">
        <v>3727</v>
      </c>
      <c r="C1596" t="s">
        <v>1794</v>
      </c>
      <c r="D1596" t="s">
        <v>1841</v>
      </c>
      <c r="E1596" t="s">
        <v>1904</v>
      </c>
      <c r="F1596" t="s">
        <v>1939</v>
      </c>
      <c r="G1596" t="s">
        <v>1758</v>
      </c>
    </row>
    <row r="1597" spans="1:7">
      <c r="A1597">
        <v>105600600</v>
      </c>
      <c r="B1597" t="s">
        <v>3728</v>
      </c>
      <c r="C1597" t="s">
        <v>1749</v>
      </c>
      <c r="D1597" t="s">
        <v>1921</v>
      </c>
      <c r="E1597" t="s">
        <v>1941</v>
      </c>
      <c r="F1597" t="s">
        <v>1782</v>
      </c>
      <c r="G1597" t="s">
        <v>1758</v>
      </c>
    </row>
    <row r="1598" spans="1:7">
      <c r="A1598">
        <v>105600600</v>
      </c>
      <c r="B1598" t="s">
        <v>3729</v>
      </c>
      <c r="C1598" t="s">
        <v>1943</v>
      </c>
      <c r="D1598" t="s">
        <v>1944</v>
      </c>
      <c r="E1598" t="s">
        <v>1904</v>
      </c>
      <c r="F1598" t="s">
        <v>1945</v>
      </c>
      <c r="G1598" t="s">
        <v>1758</v>
      </c>
    </row>
    <row r="1599" spans="1:7">
      <c r="A1599">
        <v>105600600</v>
      </c>
      <c r="B1599" t="s">
        <v>3730</v>
      </c>
      <c r="C1599" t="s">
        <v>1822</v>
      </c>
      <c r="D1599" t="s">
        <v>1922</v>
      </c>
      <c r="E1599" t="s">
        <v>1904</v>
      </c>
      <c r="F1599" t="s">
        <v>1947</v>
      </c>
      <c r="G1599" t="s">
        <v>1844</v>
      </c>
    </row>
    <row r="1600" spans="1:7">
      <c r="A1600">
        <v>105600600</v>
      </c>
      <c r="B1600" t="s">
        <v>3731</v>
      </c>
      <c r="C1600" t="s">
        <v>1931</v>
      </c>
      <c r="D1600" t="s">
        <v>1922</v>
      </c>
      <c r="E1600" t="s">
        <v>1904</v>
      </c>
      <c r="F1600" t="s">
        <v>1949</v>
      </c>
      <c r="G1600" t="s">
        <v>1844</v>
      </c>
    </row>
    <row r="1601" spans="1:7">
      <c r="A1601">
        <v>105600600</v>
      </c>
      <c r="B1601" t="s">
        <v>3732</v>
      </c>
      <c r="C1601" t="s">
        <v>1951</v>
      </c>
      <c r="D1601" t="s">
        <v>1812</v>
      </c>
      <c r="E1601" t="s">
        <v>1952</v>
      </c>
      <c r="F1601" t="s">
        <v>1953</v>
      </c>
      <c r="G1601" t="s">
        <v>1758</v>
      </c>
    </row>
    <row r="1602" spans="1:7">
      <c r="A1602">
        <v>105600600</v>
      </c>
      <c r="B1602" t="s">
        <v>3733</v>
      </c>
      <c r="C1602" t="s">
        <v>1755</v>
      </c>
      <c r="D1602" t="s">
        <v>1955</v>
      </c>
      <c r="E1602" t="s">
        <v>1904</v>
      </c>
      <c r="F1602" t="s">
        <v>1956</v>
      </c>
      <c r="G1602" t="s">
        <v>1758</v>
      </c>
    </row>
    <row r="1603" spans="1:7">
      <c r="A1603">
        <v>105600600</v>
      </c>
      <c r="B1603" t="s">
        <v>3734</v>
      </c>
      <c r="C1603" t="s">
        <v>1958</v>
      </c>
      <c r="D1603" t="s">
        <v>1930</v>
      </c>
      <c r="E1603" t="s">
        <v>1904</v>
      </c>
      <c r="F1603" t="s">
        <v>1959</v>
      </c>
      <c r="G1603" t="s">
        <v>1758</v>
      </c>
    </row>
    <row r="1604" spans="1:7">
      <c r="A1604">
        <v>105600600</v>
      </c>
      <c r="B1604" t="s">
        <v>3735</v>
      </c>
      <c r="C1604" t="s">
        <v>1961</v>
      </c>
      <c r="D1604" t="s">
        <v>1962</v>
      </c>
      <c r="E1604" t="s">
        <v>1963</v>
      </c>
      <c r="F1604" t="s">
        <v>1964</v>
      </c>
      <c r="G1604" t="s">
        <v>1758</v>
      </c>
    </row>
    <row r="1605" spans="1:7">
      <c r="A1605">
        <v>105600600</v>
      </c>
      <c r="B1605" t="s">
        <v>3736</v>
      </c>
      <c r="C1605" t="s">
        <v>1749</v>
      </c>
      <c r="D1605" t="s">
        <v>1966</v>
      </c>
      <c r="E1605" t="s">
        <v>1904</v>
      </c>
      <c r="F1605" t="s">
        <v>1967</v>
      </c>
      <c r="G1605" t="s">
        <v>1758</v>
      </c>
    </row>
    <row r="1606" spans="1:7">
      <c r="A1606">
        <v>105600600</v>
      </c>
      <c r="B1606" t="s">
        <v>3737</v>
      </c>
      <c r="C1606" t="s">
        <v>1969</v>
      </c>
      <c r="D1606" t="s">
        <v>1970</v>
      </c>
      <c r="E1606" t="s">
        <v>1904</v>
      </c>
      <c r="F1606" t="s">
        <v>1971</v>
      </c>
      <c r="G1606" t="s">
        <v>1758</v>
      </c>
    </row>
    <row r="1607" spans="1:7">
      <c r="A1607">
        <v>105600600</v>
      </c>
      <c r="B1607" t="s">
        <v>3738</v>
      </c>
      <c r="C1607" t="s">
        <v>1780</v>
      </c>
      <c r="D1607" t="s">
        <v>1911</v>
      </c>
      <c r="E1607" t="s">
        <v>1904</v>
      </c>
      <c r="F1607" t="s">
        <v>1973</v>
      </c>
      <c r="G1607" t="s">
        <v>1898</v>
      </c>
    </row>
    <row r="1608" spans="1:7">
      <c r="A1608">
        <v>105600600</v>
      </c>
      <c r="B1608" t="s">
        <v>3739</v>
      </c>
      <c r="C1608" t="s">
        <v>1975</v>
      </c>
      <c r="D1608" t="s">
        <v>1976</v>
      </c>
      <c r="E1608" t="s">
        <v>1904</v>
      </c>
      <c r="F1608" t="s">
        <v>1977</v>
      </c>
      <c r="G1608" t="s">
        <v>1758</v>
      </c>
    </row>
    <row r="1609" spans="1:7">
      <c r="A1609">
        <v>105600600</v>
      </c>
      <c r="B1609" t="s">
        <v>3740</v>
      </c>
      <c r="C1609" t="s">
        <v>1970</v>
      </c>
      <c r="D1609" t="s">
        <v>1966</v>
      </c>
      <c r="E1609" t="s">
        <v>1904</v>
      </c>
      <c r="F1609" t="s">
        <v>1979</v>
      </c>
      <c r="G1609" t="s">
        <v>1758</v>
      </c>
    </row>
    <row r="1610" spans="1:7">
      <c r="A1610">
        <v>105600600</v>
      </c>
      <c r="B1610" t="s">
        <v>3741</v>
      </c>
      <c r="C1610" t="s">
        <v>1754</v>
      </c>
      <c r="D1610" t="s">
        <v>1981</v>
      </c>
      <c r="E1610" t="s">
        <v>1982</v>
      </c>
      <c r="F1610" t="s">
        <v>1983</v>
      </c>
      <c r="G1610" t="s">
        <v>1758</v>
      </c>
    </row>
    <row r="1611" spans="1:7">
      <c r="A1611">
        <v>105600600</v>
      </c>
      <c r="B1611" t="s">
        <v>3742</v>
      </c>
      <c r="C1611" t="s">
        <v>1874</v>
      </c>
      <c r="D1611" t="s">
        <v>1985</v>
      </c>
      <c r="E1611" t="s">
        <v>1982</v>
      </c>
      <c r="F1611" t="s">
        <v>1986</v>
      </c>
      <c r="G1611" t="s">
        <v>1758</v>
      </c>
    </row>
    <row r="1612" spans="1:7">
      <c r="A1612">
        <v>105600600</v>
      </c>
      <c r="B1612" t="s">
        <v>3743</v>
      </c>
      <c r="C1612" t="s">
        <v>1988</v>
      </c>
      <c r="D1612" t="s">
        <v>1989</v>
      </c>
      <c r="E1612" t="s">
        <v>1990</v>
      </c>
      <c r="F1612" t="s">
        <v>1991</v>
      </c>
      <c r="G1612" t="s">
        <v>1758</v>
      </c>
    </row>
    <row r="1613" spans="1:7">
      <c r="A1613">
        <v>105600600</v>
      </c>
      <c r="B1613" t="s">
        <v>3744</v>
      </c>
      <c r="C1613" t="s">
        <v>1993</v>
      </c>
      <c r="D1613" t="s">
        <v>1930</v>
      </c>
      <c r="E1613" t="s">
        <v>1994</v>
      </c>
      <c r="F1613" t="s">
        <v>1995</v>
      </c>
      <c r="G1613" t="s">
        <v>1758</v>
      </c>
    </row>
    <row r="1614" spans="1:7">
      <c r="A1614">
        <v>105600600</v>
      </c>
      <c r="B1614" t="s">
        <v>3745</v>
      </c>
      <c r="C1614" t="s">
        <v>1822</v>
      </c>
      <c r="D1614" t="s">
        <v>1922</v>
      </c>
      <c r="E1614" t="s">
        <v>1997</v>
      </c>
      <c r="F1614" t="s">
        <v>1998</v>
      </c>
      <c r="G1614" t="s">
        <v>1758</v>
      </c>
    </row>
    <row r="1615" spans="1:7">
      <c r="A1615">
        <v>105600600</v>
      </c>
      <c r="B1615" t="s">
        <v>3746</v>
      </c>
      <c r="C1615" t="s">
        <v>2000</v>
      </c>
      <c r="D1615" t="s">
        <v>2001</v>
      </c>
      <c r="E1615" t="s">
        <v>1762</v>
      </c>
      <c r="F1615" t="s">
        <v>2002</v>
      </c>
      <c r="G1615" t="s">
        <v>1898</v>
      </c>
    </row>
    <row r="1616" spans="1:7">
      <c r="A1616">
        <v>105600600</v>
      </c>
      <c r="B1616" t="s">
        <v>3747</v>
      </c>
      <c r="C1616" t="s">
        <v>1807</v>
      </c>
      <c r="D1616" t="s">
        <v>1826</v>
      </c>
      <c r="E1616" t="s">
        <v>1762</v>
      </c>
      <c r="F1616" t="s">
        <v>2002</v>
      </c>
      <c r="G1616" t="s">
        <v>1898</v>
      </c>
    </row>
    <row r="1617" spans="1:7">
      <c r="A1617">
        <v>105600600</v>
      </c>
      <c r="B1617" t="s">
        <v>3748</v>
      </c>
      <c r="C1617" t="s">
        <v>1775</v>
      </c>
      <c r="D1617" t="s">
        <v>1812</v>
      </c>
      <c r="E1617" t="s">
        <v>1762</v>
      </c>
      <c r="F1617" t="s">
        <v>2005</v>
      </c>
      <c r="G1617" t="s">
        <v>1898</v>
      </c>
    </row>
    <row r="1618" spans="1:7">
      <c r="A1618">
        <v>105600600</v>
      </c>
      <c r="B1618" t="s">
        <v>3749</v>
      </c>
      <c r="C1618" t="s">
        <v>2007</v>
      </c>
      <c r="D1618" t="s">
        <v>2008</v>
      </c>
      <c r="E1618" t="s">
        <v>1762</v>
      </c>
      <c r="F1618" t="s">
        <v>2009</v>
      </c>
      <c r="G1618" t="s">
        <v>1898</v>
      </c>
    </row>
    <row r="1619" spans="1:7">
      <c r="A1619">
        <v>105600600</v>
      </c>
      <c r="B1619" t="s">
        <v>3750</v>
      </c>
      <c r="C1619" t="s">
        <v>2011</v>
      </c>
      <c r="D1619" t="s">
        <v>2007</v>
      </c>
      <c r="E1619" t="s">
        <v>1762</v>
      </c>
      <c r="F1619" t="s">
        <v>2012</v>
      </c>
      <c r="G1619" t="s">
        <v>1898</v>
      </c>
    </row>
    <row r="1620" spans="1:7">
      <c r="A1620">
        <v>105600600</v>
      </c>
      <c r="B1620" t="s">
        <v>3751</v>
      </c>
      <c r="C1620" t="s">
        <v>2014</v>
      </c>
      <c r="D1620" t="s">
        <v>1776</v>
      </c>
      <c r="E1620" t="s">
        <v>1762</v>
      </c>
      <c r="F1620" t="s">
        <v>2015</v>
      </c>
      <c r="G1620" t="s">
        <v>1898</v>
      </c>
    </row>
    <row r="1621" spans="1:7">
      <c r="A1621">
        <v>105600600</v>
      </c>
      <c r="B1621" t="s">
        <v>3752</v>
      </c>
      <c r="C1621" t="s">
        <v>2014</v>
      </c>
      <c r="D1621" t="s">
        <v>1770</v>
      </c>
      <c r="E1621" t="s">
        <v>1762</v>
      </c>
      <c r="F1621" t="s">
        <v>2017</v>
      </c>
      <c r="G1621" t="s">
        <v>1898</v>
      </c>
    </row>
    <row r="1622" spans="1:7">
      <c r="A1622">
        <v>105600600</v>
      </c>
      <c r="B1622" t="s">
        <v>3753</v>
      </c>
      <c r="C1622" t="s">
        <v>2008</v>
      </c>
      <c r="D1622" t="s">
        <v>1985</v>
      </c>
      <c r="E1622" t="s">
        <v>1762</v>
      </c>
      <c r="F1622" t="s">
        <v>2019</v>
      </c>
      <c r="G1622" t="s">
        <v>1898</v>
      </c>
    </row>
    <row r="1623" spans="1:7">
      <c r="A1623">
        <v>105600600</v>
      </c>
      <c r="B1623" t="s">
        <v>3754</v>
      </c>
      <c r="C1623" t="s">
        <v>2021</v>
      </c>
      <c r="D1623" t="s">
        <v>1770</v>
      </c>
      <c r="E1623" t="s">
        <v>1762</v>
      </c>
      <c r="F1623" t="s">
        <v>2022</v>
      </c>
      <c r="G1623" t="s">
        <v>1898</v>
      </c>
    </row>
    <row r="1624" spans="1:7">
      <c r="A1624">
        <v>105600600</v>
      </c>
      <c r="B1624" t="s">
        <v>3755</v>
      </c>
      <c r="C1624" t="s">
        <v>1789</v>
      </c>
      <c r="D1624" t="s">
        <v>1888</v>
      </c>
      <c r="E1624" t="s">
        <v>1762</v>
      </c>
      <c r="F1624" t="s">
        <v>2024</v>
      </c>
      <c r="G1624" t="s">
        <v>1898</v>
      </c>
    </row>
    <row r="1625" spans="1:7">
      <c r="A1625">
        <v>105600600</v>
      </c>
      <c r="B1625" t="s">
        <v>3756</v>
      </c>
      <c r="C1625" t="s">
        <v>2026</v>
      </c>
      <c r="D1625" t="s">
        <v>2027</v>
      </c>
      <c r="E1625" t="s">
        <v>2028</v>
      </c>
      <c r="F1625" t="s">
        <v>2029</v>
      </c>
      <c r="G1625" t="s">
        <v>2030</v>
      </c>
    </row>
    <row r="1626" spans="1:7">
      <c r="A1626">
        <v>105600600</v>
      </c>
      <c r="B1626" t="s">
        <v>3757</v>
      </c>
      <c r="C1626" t="s">
        <v>2032</v>
      </c>
      <c r="D1626" t="s">
        <v>1812</v>
      </c>
      <c r="E1626" t="s">
        <v>1982</v>
      </c>
      <c r="F1626" t="s">
        <v>2033</v>
      </c>
      <c r="G1626" t="s">
        <v>2034</v>
      </c>
    </row>
    <row r="1627" spans="1:7">
      <c r="A1627">
        <v>105600600</v>
      </c>
      <c r="B1627" t="s">
        <v>3758</v>
      </c>
      <c r="C1627" t="s">
        <v>2036</v>
      </c>
      <c r="D1627" t="s">
        <v>2037</v>
      </c>
      <c r="E1627" t="s">
        <v>1982</v>
      </c>
      <c r="F1627" t="s">
        <v>2038</v>
      </c>
      <c r="G1627" t="s">
        <v>1844</v>
      </c>
    </row>
    <row r="1628" spans="1:7">
      <c r="A1628">
        <v>105600600</v>
      </c>
      <c r="B1628" t="s">
        <v>3759</v>
      </c>
      <c r="C1628" t="s">
        <v>1879</v>
      </c>
      <c r="D1628" t="s">
        <v>1962</v>
      </c>
      <c r="E1628" t="s">
        <v>2040</v>
      </c>
      <c r="F1628" t="s">
        <v>2041</v>
      </c>
      <c r="G1628" t="s">
        <v>2034</v>
      </c>
    </row>
    <row r="1629" spans="1:7">
      <c r="A1629">
        <v>105600600</v>
      </c>
      <c r="B1629" t="s">
        <v>3760</v>
      </c>
      <c r="C1629" t="s">
        <v>1790</v>
      </c>
      <c r="D1629" t="s">
        <v>1888</v>
      </c>
      <c r="E1629" t="s">
        <v>2043</v>
      </c>
      <c r="F1629" t="s">
        <v>1928</v>
      </c>
      <c r="G1629" t="s">
        <v>2034</v>
      </c>
    </row>
    <row r="1630" spans="1:7">
      <c r="A1630">
        <v>105600600</v>
      </c>
      <c r="B1630" t="s">
        <v>3761</v>
      </c>
      <c r="C1630" t="s">
        <v>1989</v>
      </c>
      <c r="D1630" t="s">
        <v>2045</v>
      </c>
      <c r="E1630" t="s">
        <v>2046</v>
      </c>
      <c r="F1630" t="s">
        <v>2047</v>
      </c>
      <c r="G1630" t="s">
        <v>1898</v>
      </c>
    </row>
    <row r="1631" spans="1:7">
      <c r="A1631">
        <v>105600600</v>
      </c>
      <c r="B1631" t="s">
        <v>3762</v>
      </c>
      <c r="C1631" t="s">
        <v>2049</v>
      </c>
      <c r="D1631" t="s">
        <v>1993</v>
      </c>
      <c r="E1631" t="s">
        <v>2050</v>
      </c>
      <c r="F1631" t="s">
        <v>2051</v>
      </c>
      <c r="G1631" t="s">
        <v>1844</v>
      </c>
    </row>
    <row r="1632" spans="1:7">
      <c r="A1632">
        <v>105600600</v>
      </c>
      <c r="B1632" t="s">
        <v>3763</v>
      </c>
      <c r="C1632" t="s">
        <v>2053</v>
      </c>
      <c r="D1632" t="s">
        <v>1817</v>
      </c>
      <c r="E1632" t="s">
        <v>2054</v>
      </c>
      <c r="F1632" t="s">
        <v>1923</v>
      </c>
      <c r="G1632" t="s">
        <v>1898</v>
      </c>
    </row>
    <row r="1633" spans="1:7">
      <c r="A1633">
        <v>105600600</v>
      </c>
      <c r="B1633" t="s">
        <v>3764</v>
      </c>
      <c r="C1633" t="s">
        <v>2056</v>
      </c>
      <c r="D1633" t="s">
        <v>1961</v>
      </c>
      <c r="E1633" t="s">
        <v>1762</v>
      </c>
      <c r="F1633" t="s">
        <v>2057</v>
      </c>
      <c r="G1633" t="s">
        <v>1898</v>
      </c>
    </row>
    <row r="1634" spans="1:7">
      <c r="A1634">
        <v>105600600</v>
      </c>
      <c r="B1634" t="s">
        <v>3765</v>
      </c>
      <c r="C1634" t="s">
        <v>2059</v>
      </c>
      <c r="D1634" t="s">
        <v>2060</v>
      </c>
      <c r="E1634" t="s">
        <v>1750</v>
      </c>
      <c r="F1634" t="s">
        <v>2061</v>
      </c>
      <c r="G1634" t="s">
        <v>1898</v>
      </c>
    </row>
    <row r="1635" spans="1:7">
      <c r="A1635">
        <v>105600600</v>
      </c>
      <c r="B1635" t="s">
        <v>3766</v>
      </c>
      <c r="C1635" t="s">
        <v>1812</v>
      </c>
      <c r="D1635" t="s">
        <v>2063</v>
      </c>
      <c r="E1635" t="s">
        <v>2064</v>
      </c>
      <c r="F1635" t="s">
        <v>2065</v>
      </c>
      <c r="G1635" t="s">
        <v>1844</v>
      </c>
    </row>
    <row r="1636" spans="1:7">
      <c r="A1636">
        <v>105600600</v>
      </c>
      <c r="B1636" t="s">
        <v>3767</v>
      </c>
      <c r="C1636" t="s">
        <v>2067</v>
      </c>
      <c r="D1636" t="s">
        <v>2068</v>
      </c>
      <c r="E1636" t="s">
        <v>2069</v>
      </c>
      <c r="F1636" t="s">
        <v>2070</v>
      </c>
      <c r="G1636" t="s">
        <v>1898</v>
      </c>
    </row>
    <row r="1637" spans="1:7">
      <c r="A1637">
        <v>105600600</v>
      </c>
      <c r="B1637" t="s">
        <v>3768</v>
      </c>
      <c r="C1637" t="s">
        <v>2072</v>
      </c>
      <c r="D1637" t="s">
        <v>2073</v>
      </c>
      <c r="E1637" t="s">
        <v>2074</v>
      </c>
      <c r="F1637" t="s">
        <v>2075</v>
      </c>
      <c r="G1637" t="s">
        <v>1844</v>
      </c>
    </row>
    <row r="1638" spans="1:7">
      <c r="A1638">
        <v>105600600</v>
      </c>
      <c r="B1638" t="s">
        <v>3769</v>
      </c>
      <c r="C1638" t="s">
        <v>2077</v>
      </c>
      <c r="D1638" t="s">
        <v>1930</v>
      </c>
      <c r="E1638" t="s">
        <v>2069</v>
      </c>
      <c r="F1638" t="s">
        <v>2078</v>
      </c>
      <c r="G1638" t="s">
        <v>1898</v>
      </c>
    </row>
    <row r="1639" spans="1:7">
      <c r="A1639">
        <v>105600600</v>
      </c>
      <c r="B1639" t="s">
        <v>3770</v>
      </c>
      <c r="C1639" t="s">
        <v>1955</v>
      </c>
      <c r="D1639" t="s">
        <v>1944</v>
      </c>
      <c r="E1639" t="s">
        <v>2080</v>
      </c>
      <c r="F1639" t="s">
        <v>1937</v>
      </c>
      <c r="G1639" t="s">
        <v>2034</v>
      </c>
    </row>
    <row r="1640" spans="1:7">
      <c r="A1640">
        <v>105600600</v>
      </c>
      <c r="B1640" t="s">
        <v>3771</v>
      </c>
      <c r="C1640" t="s">
        <v>2082</v>
      </c>
      <c r="D1640" t="s">
        <v>2083</v>
      </c>
      <c r="E1640" t="s">
        <v>2084</v>
      </c>
      <c r="F1640" t="s">
        <v>2085</v>
      </c>
      <c r="G1640" t="s">
        <v>2086</v>
      </c>
    </row>
    <row r="1641" spans="1:7">
      <c r="A1641">
        <v>105600600</v>
      </c>
      <c r="B1641" t="s">
        <v>3772</v>
      </c>
      <c r="C1641" t="s">
        <v>1822</v>
      </c>
      <c r="D1641" t="s">
        <v>1862</v>
      </c>
      <c r="E1641" t="s">
        <v>2088</v>
      </c>
      <c r="F1641" t="s">
        <v>2089</v>
      </c>
      <c r="G1641" t="s">
        <v>1898</v>
      </c>
    </row>
    <row r="1642" spans="1:7">
      <c r="A1642">
        <v>105600600</v>
      </c>
      <c r="B1642" t="s">
        <v>3773</v>
      </c>
      <c r="C1642" t="s">
        <v>2091</v>
      </c>
      <c r="D1642" t="s">
        <v>1874</v>
      </c>
      <c r="E1642" t="s">
        <v>2069</v>
      </c>
      <c r="F1642" t="s">
        <v>2092</v>
      </c>
      <c r="G1642" t="s">
        <v>1898</v>
      </c>
    </row>
    <row r="1643" spans="1:7">
      <c r="A1643">
        <v>105600600</v>
      </c>
      <c r="B1643" t="s">
        <v>3774</v>
      </c>
      <c r="C1643" t="s">
        <v>2094</v>
      </c>
      <c r="D1643" t="s">
        <v>1818</v>
      </c>
      <c r="E1643" t="s">
        <v>2069</v>
      </c>
      <c r="F1643" t="s">
        <v>2095</v>
      </c>
      <c r="G1643" t="s">
        <v>2096</v>
      </c>
    </row>
    <row r="1644" spans="1:7">
      <c r="A1644">
        <v>105600600</v>
      </c>
      <c r="B1644" t="s">
        <v>3775</v>
      </c>
      <c r="C1644" t="s">
        <v>2098</v>
      </c>
      <c r="D1644" t="s">
        <v>1970</v>
      </c>
      <c r="E1644" t="s">
        <v>2099</v>
      </c>
      <c r="F1644" t="s">
        <v>2100</v>
      </c>
      <c r="G1644" t="s">
        <v>1898</v>
      </c>
    </row>
    <row r="1645" spans="1:7">
      <c r="A1645">
        <v>105600600</v>
      </c>
      <c r="B1645" t="s">
        <v>3776</v>
      </c>
      <c r="C1645" t="s">
        <v>2102</v>
      </c>
      <c r="D1645" t="s">
        <v>1981</v>
      </c>
      <c r="E1645" t="s">
        <v>2103</v>
      </c>
      <c r="F1645" t="s">
        <v>2104</v>
      </c>
      <c r="G1645" t="s">
        <v>1898</v>
      </c>
    </row>
    <row r="1646" spans="1:7">
      <c r="A1646">
        <v>105600600</v>
      </c>
      <c r="B1646" t="s">
        <v>3777</v>
      </c>
      <c r="C1646" t="s">
        <v>1961</v>
      </c>
      <c r="D1646" t="s">
        <v>2106</v>
      </c>
      <c r="E1646" t="s">
        <v>2069</v>
      </c>
      <c r="F1646" t="s">
        <v>2107</v>
      </c>
      <c r="G1646" t="s">
        <v>1898</v>
      </c>
    </row>
    <row r="1647" spans="1:7">
      <c r="A1647">
        <v>105600600</v>
      </c>
      <c r="B1647" t="s">
        <v>3778</v>
      </c>
      <c r="C1647" t="s">
        <v>1907</v>
      </c>
      <c r="D1647" t="s">
        <v>1879</v>
      </c>
      <c r="E1647" t="s">
        <v>2069</v>
      </c>
      <c r="F1647" t="s">
        <v>2109</v>
      </c>
      <c r="G1647" t="s">
        <v>1898</v>
      </c>
    </row>
    <row r="1648" spans="1:7">
      <c r="A1648">
        <v>105600600</v>
      </c>
      <c r="B1648" t="s">
        <v>3779</v>
      </c>
      <c r="C1648" t="s">
        <v>1812</v>
      </c>
      <c r="D1648" t="s">
        <v>1813</v>
      </c>
      <c r="E1648" t="s">
        <v>1762</v>
      </c>
      <c r="F1648" t="s">
        <v>2111</v>
      </c>
      <c r="G1648" t="s">
        <v>1898</v>
      </c>
    </row>
    <row r="1649" spans="1:7">
      <c r="A1649">
        <v>105600600</v>
      </c>
      <c r="B1649" t="s">
        <v>3780</v>
      </c>
      <c r="C1649" t="s">
        <v>1826</v>
      </c>
      <c r="D1649" t="s">
        <v>1981</v>
      </c>
      <c r="E1649" t="s">
        <v>1762</v>
      </c>
      <c r="F1649" t="s">
        <v>2113</v>
      </c>
      <c r="G1649" t="s">
        <v>1898</v>
      </c>
    </row>
    <row r="1650" spans="1:7">
      <c r="A1650">
        <v>105600600</v>
      </c>
      <c r="B1650" t="s">
        <v>3781</v>
      </c>
      <c r="C1650" t="s">
        <v>1831</v>
      </c>
      <c r="D1650" t="s">
        <v>1981</v>
      </c>
      <c r="E1650" t="s">
        <v>2115</v>
      </c>
      <c r="F1650" t="s">
        <v>2116</v>
      </c>
      <c r="G1650" t="s">
        <v>1898</v>
      </c>
    </row>
    <row r="1651" spans="1:7">
      <c r="A1651">
        <v>105600600</v>
      </c>
      <c r="B1651" t="s">
        <v>3782</v>
      </c>
      <c r="C1651" t="s">
        <v>2118</v>
      </c>
      <c r="D1651" t="s">
        <v>2119</v>
      </c>
      <c r="E1651" t="s">
        <v>1762</v>
      </c>
      <c r="F1651" t="s">
        <v>2120</v>
      </c>
      <c r="G1651" t="s">
        <v>1844</v>
      </c>
    </row>
    <row r="1652" spans="1:7">
      <c r="A1652">
        <v>105600600</v>
      </c>
      <c r="B1652" t="s">
        <v>3783</v>
      </c>
      <c r="C1652" t="s">
        <v>2122</v>
      </c>
      <c r="D1652" t="s">
        <v>2008</v>
      </c>
      <c r="E1652" t="s">
        <v>2123</v>
      </c>
      <c r="F1652" t="s">
        <v>2124</v>
      </c>
      <c r="G1652" t="s">
        <v>1844</v>
      </c>
    </row>
    <row r="1653" spans="1:7">
      <c r="A1653">
        <v>105600600</v>
      </c>
      <c r="B1653" t="s">
        <v>3784</v>
      </c>
      <c r="C1653" t="s">
        <v>1921</v>
      </c>
      <c r="D1653" t="s">
        <v>2126</v>
      </c>
      <c r="E1653" t="s">
        <v>1762</v>
      </c>
      <c r="F1653" t="s">
        <v>2127</v>
      </c>
      <c r="G1653" t="s">
        <v>1844</v>
      </c>
    </row>
    <row r="1654" spans="1:7">
      <c r="A1654">
        <v>105600600</v>
      </c>
      <c r="B1654" t="s">
        <v>3785</v>
      </c>
      <c r="C1654" t="s">
        <v>2106</v>
      </c>
      <c r="D1654" t="s">
        <v>2126</v>
      </c>
      <c r="E1654" t="s">
        <v>1762</v>
      </c>
      <c r="F1654" t="s">
        <v>2129</v>
      </c>
      <c r="G1654" t="s">
        <v>1898</v>
      </c>
    </row>
    <row r="1655" spans="1:7">
      <c r="A1655">
        <v>105600600</v>
      </c>
      <c r="B1655" t="s">
        <v>3786</v>
      </c>
      <c r="C1655" t="s">
        <v>1914</v>
      </c>
      <c r="D1655" t="s">
        <v>1840</v>
      </c>
      <c r="E1655" t="s">
        <v>1762</v>
      </c>
      <c r="F1655" t="s">
        <v>2131</v>
      </c>
      <c r="G1655" t="s">
        <v>1844</v>
      </c>
    </row>
    <row r="1656" spans="1:7">
      <c r="A1656">
        <v>105600600</v>
      </c>
      <c r="B1656" t="s">
        <v>3787</v>
      </c>
      <c r="C1656" t="s">
        <v>2133</v>
      </c>
      <c r="D1656" t="s">
        <v>1808</v>
      </c>
      <c r="E1656" t="s">
        <v>2134</v>
      </c>
      <c r="F1656" t="s">
        <v>2135</v>
      </c>
      <c r="G1656" t="s">
        <v>1898</v>
      </c>
    </row>
    <row r="1657" spans="1:7">
      <c r="A1657">
        <v>105600600</v>
      </c>
      <c r="B1657" t="s">
        <v>3788</v>
      </c>
      <c r="C1657" t="s">
        <v>2137</v>
      </c>
      <c r="D1657" t="s">
        <v>1970</v>
      </c>
      <c r="E1657" t="s">
        <v>2138</v>
      </c>
      <c r="F1657" t="s">
        <v>2139</v>
      </c>
      <c r="G1657" t="s">
        <v>1844</v>
      </c>
    </row>
    <row r="1658" spans="1:7">
      <c r="A1658">
        <v>105600600</v>
      </c>
      <c r="B1658" t="s">
        <v>3789</v>
      </c>
      <c r="C1658" t="s">
        <v>1969</v>
      </c>
      <c r="D1658" t="s">
        <v>1846</v>
      </c>
      <c r="E1658" t="s">
        <v>2141</v>
      </c>
      <c r="F1658" t="s">
        <v>2142</v>
      </c>
      <c r="G1658" t="s">
        <v>1844</v>
      </c>
    </row>
    <row r="1659" spans="1:7">
      <c r="A1659">
        <v>105600600</v>
      </c>
      <c r="B1659" t="s">
        <v>3790</v>
      </c>
      <c r="C1659" t="s">
        <v>2144</v>
      </c>
      <c r="D1659" t="s">
        <v>2145</v>
      </c>
      <c r="E1659" t="s">
        <v>2146</v>
      </c>
      <c r="F1659" t="s">
        <v>2147</v>
      </c>
      <c r="G1659" t="s">
        <v>1898</v>
      </c>
    </row>
    <row r="1660" spans="1:7">
      <c r="A1660">
        <v>105600600</v>
      </c>
      <c r="B1660" t="s">
        <v>3791</v>
      </c>
      <c r="C1660" t="s">
        <v>2149</v>
      </c>
      <c r="D1660" t="s">
        <v>2150</v>
      </c>
      <c r="E1660" t="s">
        <v>2151</v>
      </c>
      <c r="F1660" t="s">
        <v>2152</v>
      </c>
      <c r="G1660" t="s">
        <v>1844</v>
      </c>
    </row>
    <row r="1661" spans="1:7">
      <c r="A1661">
        <v>105600600</v>
      </c>
      <c r="B1661" t="s">
        <v>3792</v>
      </c>
      <c r="C1661" t="s">
        <v>2154</v>
      </c>
      <c r="D1661" t="s">
        <v>1888</v>
      </c>
      <c r="E1661" t="s">
        <v>1762</v>
      </c>
      <c r="F1661" t="s">
        <v>2155</v>
      </c>
      <c r="G1661" t="s">
        <v>1844</v>
      </c>
    </row>
    <row r="1662" spans="1:7">
      <c r="A1662">
        <v>105600600</v>
      </c>
      <c r="B1662" t="s">
        <v>3793</v>
      </c>
      <c r="C1662" t="s">
        <v>2106</v>
      </c>
      <c r="D1662" t="s">
        <v>1754</v>
      </c>
      <c r="E1662" t="s">
        <v>1762</v>
      </c>
      <c r="F1662" t="s">
        <v>2157</v>
      </c>
      <c r="G1662" t="s">
        <v>1844</v>
      </c>
    </row>
    <row r="1663" spans="1:7">
      <c r="A1663">
        <v>105600600</v>
      </c>
      <c r="B1663" t="s">
        <v>3794</v>
      </c>
      <c r="C1663" t="s">
        <v>2067</v>
      </c>
      <c r="D1663" t="s">
        <v>2159</v>
      </c>
      <c r="E1663" t="s">
        <v>1762</v>
      </c>
      <c r="F1663" t="s">
        <v>2160</v>
      </c>
      <c r="G1663" t="s">
        <v>1844</v>
      </c>
    </row>
    <row r="1664" spans="1:7">
      <c r="A1664">
        <v>105600600</v>
      </c>
      <c r="B1664" t="s">
        <v>3795</v>
      </c>
      <c r="C1664" t="s">
        <v>2162</v>
      </c>
      <c r="D1664" t="s">
        <v>2008</v>
      </c>
      <c r="E1664" t="s">
        <v>2141</v>
      </c>
      <c r="F1664" t="s">
        <v>2163</v>
      </c>
      <c r="G1664" t="s">
        <v>1898</v>
      </c>
    </row>
    <row r="1665" spans="1:7">
      <c r="A1665">
        <v>105600600</v>
      </c>
      <c r="B1665" t="s">
        <v>3796</v>
      </c>
      <c r="C1665" t="s">
        <v>2068</v>
      </c>
      <c r="D1665" t="s">
        <v>2119</v>
      </c>
      <c r="E1665" t="s">
        <v>2165</v>
      </c>
      <c r="F1665" t="s">
        <v>2166</v>
      </c>
      <c r="G1665" t="s">
        <v>1898</v>
      </c>
    </row>
    <row r="1666" spans="1:7">
      <c r="A1666">
        <v>105600598</v>
      </c>
      <c r="B1666" t="s">
        <v>3797</v>
      </c>
      <c r="C1666" t="s">
        <v>1754</v>
      </c>
      <c r="D1666" t="s">
        <v>1755</v>
      </c>
      <c r="E1666" t="s">
        <v>1756</v>
      </c>
      <c r="F1666" t="s">
        <v>1757</v>
      </c>
      <c r="G1666" t="s">
        <v>1758</v>
      </c>
    </row>
    <row r="1667" spans="1:7">
      <c r="A1667">
        <v>105600598</v>
      </c>
      <c r="B1667" t="s">
        <v>3798</v>
      </c>
      <c r="C1667" t="s">
        <v>1760</v>
      </c>
      <c r="D1667" t="s">
        <v>1761</v>
      </c>
      <c r="E1667" t="s">
        <v>1762</v>
      </c>
      <c r="F1667" t="s">
        <v>1763</v>
      </c>
      <c r="G1667" t="s">
        <v>1758</v>
      </c>
    </row>
    <row r="1668" spans="1:7">
      <c r="A1668">
        <v>105600598</v>
      </c>
      <c r="B1668" t="s">
        <v>3799</v>
      </c>
      <c r="C1668" t="s">
        <v>1765</v>
      </c>
      <c r="D1668" t="s">
        <v>1766</v>
      </c>
      <c r="E1668" t="s">
        <v>1767</v>
      </c>
      <c r="F1668" t="s">
        <v>1768</v>
      </c>
      <c r="G1668" t="s">
        <v>1758</v>
      </c>
    </row>
    <row r="1669" spans="1:7">
      <c r="A1669">
        <v>105600598</v>
      </c>
      <c r="B1669" t="s">
        <v>3800</v>
      </c>
      <c r="C1669" t="s">
        <v>1770</v>
      </c>
      <c r="D1669" t="s">
        <v>1771</v>
      </c>
      <c r="E1669" t="s">
        <v>1772</v>
      </c>
      <c r="F1669" t="s">
        <v>1773</v>
      </c>
      <c r="G1669" t="s">
        <v>1758</v>
      </c>
    </row>
    <row r="1670" spans="1:7">
      <c r="A1670">
        <v>105600598</v>
      </c>
      <c r="B1670" t="s">
        <v>3801</v>
      </c>
      <c r="C1670" t="s">
        <v>1775</v>
      </c>
      <c r="D1670" t="s">
        <v>1776</v>
      </c>
      <c r="E1670" t="s">
        <v>1777</v>
      </c>
      <c r="F1670" t="s">
        <v>1778</v>
      </c>
      <c r="G1670" t="s">
        <v>1758</v>
      </c>
    </row>
    <row r="1671" spans="1:7">
      <c r="A1671">
        <v>105600598</v>
      </c>
      <c r="B1671" t="s">
        <v>3802</v>
      </c>
      <c r="C1671" t="s">
        <v>1766</v>
      </c>
      <c r="D1671" t="s">
        <v>1780</v>
      </c>
      <c r="E1671" t="s">
        <v>1781</v>
      </c>
      <c r="F1671" t="s">
        <v>1782</v>
      </c>
      <c r="G1671" t="s">
        <v>1758</v>
      </c>
    </row>
    <row r="1672" spans="1:7">
      <c r="A1672">
        <v>105600598</v>
      </c>
      <c r="B1672" t="s">
        <v>3803</v>
      </c>
      <c r="C1672" t="s">
        <v>1784</v>
      </c>
      <c r="D1672" t="s">
        <v>1785</v>
      </c>
      <c r="E1672" t="s">
        <v>1786</v>
      </c>
      <c r="F1672" t="s">
        <v>1787</v>
      </c>
      <c r="G1672" t="s">
        <v>1758</v>
      </c>
    </row>
    <row r="1673" spans="1:7">
      <c r="A1673">
        <v>105600598</v>
      </c>
      <c r="B1673" t="s">
        <v>3804</v>
      </c>
      <c r="C1673" t="s">
        <v>1789</v>
      </c>
      <c r="D1673" t="s">
        <v>1790</v>
      </c>
      <c r="E1673" t="s">
        <v>1791</v>
      </c>
      <c r="F1673" t="s">
        <v>1792</v>
      </c>
      <c r="G1673" t="s">
        <v>1758</v>
      </c>
    </row>
    <row r="1674" spans="1:7">
      <c r="A1674">
        <v>105600598</v>
      </c>
      <c r="B1674" t="s">
        <v>3805</v>
      </c>
      <c r="C1674" t="s">
        <v>1790</v>
      </c>
      <c r="D1674" t="s">
        <v>1794</v>
      </c>
      <c r="E1674" t="s">
        <v>1795</v>
      </c>
      <c r="F1674" t="s">
        <v>1796</v>
      </c>
      <c r="G1674" t="s">
        <v>1758</v>
      </c>
    </row>
    <row r="1675" spans="1:7">
      <c r="A1675">
        <v>105600598</v>
      </c>
      <c r="B1675" t="s">
        <v>3806</v>
      </c>
      <c r="C1675" t="s">
        <v>1798</v>
      </c>
      <c r="D1675" t="s">
        <v>1799</v>
      </c>
      <c r="E1675" t="s">
        <v>1800</v>
      </c>
      <c r="F1675" t="s">
        <v>1801</v>
      </c>
      <c r="G1675" t="s">
        <v>1758</v>
      </c>
    </row>
    <row r="1676" spans="1:7">
      <c r="A1676">
        <v>105600598</v>
      </c>
      <c r="B1676" t="s">
        <v>3807</v>
      </c>
      <c r="C1676" t="s">
        <v>1803</v>
      </c>
      <c r="D1676" t="s">
        <v>1790</v>
      </c>
      <c r="E1676" t="s">
        <v>1804</v>
      </c>
      <c r="F1676" t="s">
        <v>1805</v>
      </c>
      <c r="G1676" t="s">
        <v>1758</v>
      </c>
    </row>
    <row r="1677" spans="1:7">
      <c r="A1677">
        <v>105600598</v>
      </c>
      <c r="B1677" t="s">
        <v>3808</v>
      </c>
      <c r="C1677" t="s">
        <v>1807</v>
      </c>
      <c r="D1677" t="s">
        <v>1808</v>
      </c>
      <c r="E1677" t="s">
        <v>1809</v>
      </c>
      <c r="F1677" t="s">
        <v>1810</v>
      </c>
      <c r="G1677" t="s">
        <v>1758</v>
      </c>
    </row>
    <row r="1678" spans="1:7">
      <c r="A1678">
        <v>105600598</v>
      </c>
      <c r="B1678" t="s">
        <v>3809</v>
      </c>
      <c r="C1678" t="s">
        <v>1812</v>
      </c>
      <c r="D1678" t="s">
        <v>1813</v>
      </c>
      <c r="E1678" t="s">
        <v>1814</v>
      </c>
      <c r="F1678" t="s">
        <v>1815</v>
      </c>
      <c r="G1678" t="s">
        <v>1758</v>
      </c>
    </row>
    <row r="1679" spans="1:7">
      <c r="A1679">
        <v>105600598</v>
      </c>
      <c r="B1679" t="s">
        <v>3810</v>
      </c>
      <c r="C1679" t="s">
        <v>1817</v>
      </c>
      <c r="D1679" t="s">
        <v>1818</v>
      </c>
      <c r="E1679" t="s">
        <v>1819</v>
      </c>
      <c r="F1679" t="s">
        <v>1820</v>
      </c>
      <c r="G1679" t="s">
        <v>1758</v>
      </c>
    </row>
    <row r="1680" spans="1:7">
      <c r="A1680">
        <v>105600598</v>
      </c>
      <c r="B1680" t="s">
        <v>3811</v>
      </c>
      <c r="C1680" t="s">
        <v>1822</v>
      </c>
      <c r="D1680" t="s">
        <v>1790</v>
      </c>
      <c r="E1680" t="s">
        <v>1823</v>
      </c>
      <c r="F1680" t="s">
        <v>1824</v>
      </c>
      <c r="G1680" t="s">
        <v>1758</v>
      </c>
    </row>
    <row r="1681" spans="1:7">
      <c r="A1681">
        <v>105600598</v>
      </c>
      <c r="B1681" t="s">
        <v>3812</v>
      </c>
      <c r="C1681" t="s">
        <v>1770</v>
      </c>
      <c r="D1681" t="s">
        <v>1826</v>
      </c>
      <c r="E1681" t="s">
        <v>1827</v>
      </c>
      <c r="F1681" t="s">
        <v>1828</v>
      </c>
      <c r="G1681" t="s">
        <v>1758</v>
      </c>
    </row>
    <row r="1682" spans="1:7">
      <c r="A1682">
        <v>105600598</v>
      </c>
      <c r="B1682" t="s">
        <v>3813</v>
      </c>
      <c r="C1682" t="s">
        <v>1830</v>
      </c>
      <c r="D1682" t="s">
        <v>1831</v>
      </c>
      <c r="E1682" t="s">
        <v>1832</v>
      </c>
      <c r="F1682" t="s">
        <v>1833</v>
      </c>
      <c r="G1682" t="s">
        <v>1758</v>
      </c>
    </row>
    <row r="1683" spans="1:7">
      <c r="A1683">
        <v>105600598</v>
      </c>
      <c r="B1683" t="s">
        <v>3814</v>
      </c>
      <c r="C1683" t="s">
        <v>1835</v>
      </c>
      <c r="D1683" t="s">
        <v>1836</v>
      </c>
      <c r="E1683" t="s">
        <v>1837</v>
      </c>
      <c r="F1683" t="s">
        <v>1838</v>
      </c>
      <c r="G1683" t="s">
        <v>1758</v>
      </c>
    </row>
    <row r="1684" spans="1:7">
      <c r="A1684">
        <v>105600598</v>
      </c>
      <c r="B1684" t="s">
        <v>3815</v>
      </c>
      <c r="C1684" t="s">
        <v>1840</v>
      </c>
      <c r="D1684" t="s">
        <v>1841</v>
      </c>
      <c r="E1684" t="s">
        <v>1842</v>
      </c>
      <c r="F1684" t="s">
        <v>1843</v>
      </c>
      <c r="G1684" t="s">
        <v>1844</v>
      </c>
    </row>
    <row r="1685" spans="1:7">
      <c r="A1685">
        <v>105600598</v>
      </c>
      <c r="B1685" t="s">
        <v>3816</v>
      </c>
      <c r="C1685" t="s">
        <v>1846</v>
      </c>
      <c r="D1685" t="s">
        <v>1847</v>
      </c>
      <c r="E1685" t="s">
        <v>1848</v>
      </c>
      <c r="F1685" t="s">
        <v>1849</v>
      </c>
      <c r="G1685" t="s">
        <v>1758</v>
      </c>
    </row>
    <row r="1686" spans="1:7">
      <c r="A1686">
        <v>105600598</v>
      </c>
      <c r="B1686" t="s">
        <v>3817</v>
      </c>
      <c r="C1686" t="s">
        <v>1785</v>
      </c>
      <c r="D1686" t="s">
        <v>1851</v>
      </c>
      <c r="E1686" t="s">
        <v>1852</v>
      </c>
      <c r="F1686" t="s">
        <v>1853</v>
      </c>
      <c r="G1686" t="s">
        <v>1758</v>
      </c>
    </row>
    <row r="1687" spans="1:7">
      <c r="A1687">
        <v>105600598</v>
      </c>
      <c r="B1687" t="s">
        <v>3818</v>
      </c>
      <c r="C1687" t="s">
        <v>1812</v>
      </c>
      <c r="D1687" t="s">
        <v>1766</v>
      </c>
      <c r="E1687" t="s">
        <v>1855</v>
      </c>
      <c r="F1687" t="s">
        <v>1824</v>
      </c>
      <c r="G1687" t="s">
        <v>1758</v>
      </c>
    </row>
    <row r="1688" spans="1:7">
      <c r="A1688">
        <v>105600598</v>
      </c>
      <c r="B1688" t="s">
        <v>3819</v>
      </c>
      <c r="C1688" t="s">
        <v>1857</v>
      </c>
      <c r="D1688" t="s">
        <v>1858</v>
      </c>
      <c r="E1688" t="s">
        <v>1859</v>
      </c>
      <c r="F1688" t="s">
        <v>1860</v>
      </c>
      <c r="G1688" t="s">
        <v>1758</v>
      </c>
    </row>
    <row r="1689" spans="1:7">
      <c r="A1689">
        <v>105600598</v>
      </c>
      <c r="B1689" t="s">
        <v>3820</v>
      </c>
      <c r="C1689" t="s">
        <v>1826</v>
      </c>
      <c r="D1689" t="s">
        <v>1862</v>
      </c>
      <c r="E1689" t="s">
        <v>1863</v>
      </c>
      <c r="F1689" t="s">
        <v>1864</v>
      </c>
      <c r="G1689" t="s">
        <v>1758</v>
      </c>
    </row>
    <row r="1690" spans="1:7">
      <c r="A1690">
        <v>105600598</v>
      </c>
      <c r="B1690" t="s">
        <v>3821</v>
      </c>
      <c r="C1690" t="s">
        <v>1866</v>
      </c>
      <c r="D1690" t="s">
        <v>1847</v>
      </c>
      <c r="E1690" t="s">
        <v>1867</v>
      </c>
      <c r="F1690" t="s">
        <v>1868</v>
      </c>
      <c r="G1690" t="s">
        <v>1758</v>
      </c>
    </row>
    <row r="1691" spans="1:7">
      <c r="A1691">
        <v>105600598</v>
      </c>
      <c r="B1691" t="s">
        <v>3822</v>
      </c>
      <c r="C1691" t="s">
        <v>1755</v>
      </c>
      <c r="D1691" t="s">
        <v>1870</v>
      </c>
      <c r="E1691" t="s">
        <v>1871</v>
      </c>
      <c r="F1691" t="s">
        <v>1872</v>
      </c>
      <c r="G1691" t="s">
        <v>1758</v>
      </c>
    </row>
    <row r="1692" spans="1:7">
      <c r="A1692">
        <v>105600598</v>
      </c>
      <c r="B1692" t="s">
        <v>3823</v>
      </c>
      <c r="C1692" t="s">
        <v>1874</v>
      </c>
      <c r="D1692" t="s">
        <v>1875</v>
      </c>
      <c r="E1692" t="s">
        <v>1876</v>
      </c>
      <c r="F1692" t="s">
        <v>1877</v>
      </c>
      <c r="G1692" t="s">
        <v>1758</v>
      </c>
    </row>
    <row r="1693" spans="1:7">
      <c r="A1693">
        <v>105600598</v>
      </c>
      <c r="B1693" t="s">
        <v>3824</v>
      </c>
      <c r="C1693" t="s">
        <v>1879</v>
      </c>
      <c r="D1693" t="s">
        <v>1880</v>
      </c>
      <c r="E1693" t="s">
        <v>1881</v>
      </c>
      <c r="F1693" t="s">
        <v>1882</v>
      </c>
      <c r="G1693" t="s">
        <v>1883</v>
      </c>
    </row>
    <row r="1694" spans="1:7">
      <c r="A1694">
        <v>105600598</v>
      </c>
      <c r="B1694" t="s">
        <v>3825</v>
      </c>
      <c r="C1694" t="s">
        <v>1794</v>
      </c>
      <c r="D1694" t="s">
        <v>1885</v>
      </c>
      <c r="E1694" t="s">
        <v>1886</v>
      </c>
      <c r="F1694" t="s">
        <v>1877</v>
      </c>
      <c r="G1694" t="s">
        <v>1883</v>
      </c>
    </row>
    <row r="1695" spans="1:7">
      <c r="A1695">
        <v>105600598</v>
      </c>
      <c r="B1695" t="s">
        <v>3826</v>
      </c>
      <c r="C1695" t="s">
        <v>1812</v>
      </c>
      <c r="D1695" t="s">
        <v>1888</v>
      </c>
      <c r="E1695" t="s">
        <v>1889</v>
      </c>
      <c r="F1695" t="s">
        <v>1890</v>
      </c>
      <c r="G1695" t="s">
        <v>1891</v>
      </c>
    </row>
    <row r="1696" spans="1:7">
      <c r="A1696">
        <v>105600598</v>
      </c>
      <c r="B1696" t="s">
        <v>3827</v>
      </c>
      <c r="C1696" t="s">
        <v>1812</v>
      </c>
      <c r="D1696" t="s">
        <v>1888</v>
      </c>
      <c r="E1696" t="s">
        <v>1889</v>
      </c>
      <c r="F1696" t="s">
        <v>1893</v>
      </c>
      <c r="G1696" t="s">
        <v>1758</v>
      </c>
    </row>
    <row r="1697" spans="1:7">
      <c r="A1697">
        <v>105600598</v>
      </c>
      <c r="B1697" t="s">
        <v>3828</v>
      </c>
      <c r="C1697" t="s">
        <v>1895</v>
      </c>
      <c r="D1697" t="s">
        <v>1812</v>
      </c>
      <c r="E1697" t="s">
        <v>1896</v>
      </c>
      <c r="F1697" t="s">
        <v>1897</v>
      </c>
      <c r="G1697" t="s">
        <v>1898</v>
      </c>
    </row>
    <row r="1698" spans="1:7">
      <c r="A1698">
        <v>105600598</v>
      </c>
      <c r="B1698" t="s">
        <v>3829</v>
      </c>
      <c r="C1698" t="s">
        <v>1812</v>
      </c>
      <c r="D1698" t="s">
        <v>1888</v>
      </c>
      <c r="E1698" t="s">
        <v>1900</v>
      </c>
      <c r="F1698" t="s">
        <v>1901</v>
      </c>
      <c r="G1698" t="s">
        <v>1758</v>
      </c>
    </row>
    <row r="1699" spans="1:7">
      <c r="A1699">
        <v>105600598</v>
      </c>
      <c r="B1699" t="s">
        <v>3830</v>
      </c>
      <c r="C1699" t="s">
        <v>1903</v>
      </c>
      <c r="D1699" t="s">
        <v>1785</v>
      </c>
      <c r="E1699" t="s">
        <v>1904</v>
      </c>
      <c r="F1699" t="s">
        <v>1905</v>
      </c>
      <c r="G1699" t="s">
        <v>1758</v>
      </c>
    </row>
    <row r="1700" spans="1:7">
      <c r="A1700">
        <v>105600598</v>
      </c>
      <c r="B1700" t="s">
        <v>3831</v>
      </c>
      <c r="C1700" t="s">
        <v>1907</v>
      </c>
      <c r="D1700" t="s">
        <v>1888</v>
      </c>
      <c r="E1700" t="s">
        <v>1908</v>
      </c>
      <c r="F1700" t="s">
        <v>1909</v>
      </c>
      <c r="G1700" t="s">
        <v>1758</v>
      </c>
    </row>
    <row r="1701" spans="1:7">
      <c r="A1701">
        <v>105600598</v>
      </c>
      <c r="B1701" t="s">
        <v>3832</v>
      </c>
      <c r="C1701" t="s">
        <v>1903</v>
      </c>
      <c r="D1701" t="s">
        <v>1911</v>
      </c>
      <c r="E1701" t="s">
        <v>1904</v>
      </c>
      <c r="F1701" t="s">
        <v>1912</v>
      </c>
      <c r="G1701" t="s">
        <v>1758</v>
      </c>
    </row>
    <row r="1702" spans="1:7">
      <c r="A1702">
        <v>105600598</v>
      </c>
      <c r="B1702" t="s">
        <v>3833</v>
      </c>
      <c r="C1702" t="s">
        <v>1807</v>
      </c>
      <c r="D1702" t="s">
        <v>1914</v>
      </c>
      <c r="E1702" t="s">
        <v>1915</v>
      </c>
      <c r="F1702" t="s">
        <v>1916</v>
      </c>
      <c r="G1702" t="s">
        <v>1758</v>
      </c>
    </row>
    <row r="1703" spans="1:7">
      <c r="A1703">
        <v>105600598</v>
      </c>
      <c r="B1703" t="s">
        <v>3834</v>
      </c>
      <c r="C1703" t="s">
        <v>1812</v>
      </c>
      <c r="D1703" t="s">
        <v>1875</v>
      </c>
      <c r="E1703" t="s">
        <v>1918</v>
      </c>
      <c r="F1703" t="s">
        <v>1919</v>
      </c>
      <c r="G1703" t="s">
        <v>1758</v>
      </c>
    </row>
    <row r="1704" spans="1:7">
      <c r="A1704">
        <v>105600598</v>
      </c>
      <c r="B1704" t="s">
        <v>3835</v>
      </c>
      <c r="C1704" t="s">
        <v>1921</v>
      </c>
      <c r="D1704" t="s">
        <v>1922</v>
      </c>
      <c r="E1704" t="s">
        <v>1904</v>
      </c>
      <c r="F1704" t="s">
        <v>1923</v>
      </c>
      <c r="G1704" t="s">
        <v>1758</v>
      </c>
    </row>
    <row r="1705" spans="1:7">
      <c r="A1705">
        <v>105600598</v>
      </c>
      <c r="B1705" t="s">
        <v>3836</v>
      </c>
      <c r="C1705" t="s">
        <v>1925</v>
      </c>
      <c r="D1705" t="s">
        <v>1926</v>
      </c>
      <c r="E1705" t="s">
        <v>1927</v>
      </c>
      <c r="F1705" t="s">
        <v>1928</v>
      </c>
      <c r="G1705" t="s">
        <v>1758</v>
      </c>
    </row>
    <row r="1706" spans="1:7">
      <c r="A1706">
        <v>105600598</v>
      </c>
      <c r="B1706" t="s">
        <v>3837</v>
      </c>
      <c r="C1706" t="s">
        <v>1930</v>
      </c>
      <c r="D1706" t="s">
        <v>1931</v>
      </c>
      <c r="E1706" t="s">
        <v>1932</v>
      </c>
      <c r="F1706" t="s">
        <v>1933</v>
      </c>
      <c r="G1706" t="s">
        <v>1758</v>
      </c>
    </row>
    <row r="1707" spans="1:7">
      <c r="A1707">
        <v>105600598</v>
      </c>
      <c r="B1707" t="s">
        <v>3838</v>
      </c>
      <c r="C1707" t="s">
        <v>1776</v>
      </c>
      <c r="D1707" t="s">
        <v>1911</v>
      </c>
      <c r="E1707" t="s">
        <v>1935</v>
      </c>
      <c r="F1707" t="s">
        <v>1844</v>
      </c>
      <c r="G1707" t="s">
        <v>1758</v>
      </c>
    </row>
    <row r="1708" spans="1:7">
      <c r="A1708">
        <v>105600598</v>
      </c>
      <c r="B1708" t="s">
        <v>3839</v>
      </c>
      <c r="C1708" t="s">
        <v>1880</v>
      </c>
      <c r="D1708" t="s">
        <v>1841</v>
      </c>
      <c r="E1708" t="s">
        <v>1762</v>
      </c>
      <c r="F1708" t="s">
        <v>1937</v>
      </c>
      <c r="G1708" t="s">
        <v>1758</v>
      </c>
    </row>
    <row r="1709" spans="1:7">
      <c r="A1709">
        <v>105600598</v>
      </c>
      <c r="B1709" t="s">
        <v>3840</v>
      </c>
      <c r="C1709" t="s">
        <v>1794</v>
      </c>
      <c r="D1709" t="s">
        <v>1841</v>
      </c>
      <c r="E1709" t="s">
        <v>1904</v>
      </c>
      <c r="F1709" t="s">
        <v>1939</v>
      </c>
      <c r="G1709" t="s">
        <v>1758</v>
      </c>
    </row>
    <row r="1710" spans="1:7">
      <c r="A1710">
        <v>105600598</v>
      </c>
      <c r="B1710" t="s">
        <v>3841</v>
      </c>
      <c r="C1710" t="s">
        <v>1749</v>
      </c>
      <c r="D1710" t="s">
        <v>1921</v>
      </c>
      <c r="E1710" t="s">
        <v>1941</v>
      </c>
      <c r="F1710" t="s">
        <v>1782</v>
      </c>
      <c r="G1710" t="s">
        <v>1758</v>
      </c>
    </row>
    <row r="1711" spans="1:7">
      <c r="A1711">
        <v>105600598</v>
      </c>
      <c r="B1711" t="s">
        <v>3842</v>
      </c>
      <c r="C1711" t="s">
        <v>1943</v>
      </c>
      <c r="D1711" t="s">
        <v>1944</v>
      </c>
      <c r="E1711" t="s">
        <v>1904</v>
      </c>
      <c r="F1711" t="s">
        <v>1945</v>
      </c>
      <c r="G1711" t="s">
        <v>1758</v>
      </c>
    </row>
    <row r="1712" spans="1:7">
      <c r="A1712">
        <v>105600598</v>
      </c>
      <c r="B1712" t="s">
        <v>3843</v>
      </c>
      <c r="C1712" t="s">
        <v>1822</v>
      </c>
      <c r="D1712" t="s">
        <v>1922</v>
      </c>
      <c r="E1712" t="s">
        <v>1904</v>
      </c>
      <c r="F1712" t="s">
        <v>1947</v>
      </c>
      <c r="G1712" t="s">
        <v>1844</v>
      </c>
    </row>
    <row r="1713" spans="1:7">
      <c r="A1713">
        <v>105600598</v>
      </c>
      <c r="B1713" t="s">
        <v>3844</v>
      </c>
      <c r="C1713" t="s">
        <v>1931</v>
      </c>
      <c r="D1713" t="s">
        <v>1922</v>
      </c>
      <c r="E1713" t="s">
        <v>1904</v>
      </c>
      <c r="F1713" t="s">
        <v>1949</v>
      </c>
      <c r="G1713" t="s">
        <v>1844</v>
      </c>
    </row>
    <row r="1714" spans="1:7">
      <c r="A1714">
        <v>105600598</v>
      </c>
      <c r="B1714" t="s">
        <v>3845</v>
      </c>
      <c r="C1714" t="s">
        <v>1951</v>
      </c>
      <c r="D1714" t="s">
        <v>1812</v>
      </c>
      <c r="E1714" t="s">
        <v>1952</v>
      </c>
      <c r="F1714" t="s">
        <v>1953</v>
      </c>
      <c r="G1714" t="s">
        <v>1758</v>
      </c>
    </row>
    <row r="1715" spans="1:7">
      <c r="A1715">
        <v>105600598</v>
      </c>
      <c r="B1715" t="s">
        <v>3846</v>
      </c>
      <c r="C1715" t="s">
        <v>1755</v>
      </c>
      <c r="D1715" t="s">
        <v>1955</v>
      </c>
      <c r="E1715" t="s">
        <v>1904</v>
      </c>
      <c r="F1715" t="s">
        <v>1956</v>
      </c>
      <c r="G1715" t="s">
        <v>1758</v>
      </c>
    </row>
    <row r="1716" spans="1:7">
      <c r="A1716">
        <v>105600598</v>
      </c>
      <c r="B1716" t="s">
        <v>3847</v>
      </c>
      <c r="C1716" t="s">
        <v>1958</v>
      </c>
      <c r="D1716" t="s">
        <v>1930</v>
      </c>
      <c r="E1716" t="s">
        <v>1904</v>
      </c>
      <c r="F1716" t="s">
        <v>1959</v>
      </c>
      <c r="G1716" t="s">
        <v>1758</v>
      </c>
    </row>
    <row r="1717" spans="1:7">
      <c r="A1717">
        <v>105600598</v>
      </c>
      <c r="B1717" t="s">
        <v>3848</v>
      </c>
      <c r="C1717" t="s">
        <v>1961</v>
      </c>
      <c r="D1717" t="s">
        <v>1962</v>
      </c>
      <c r="E1717" t="s">
        <v>1963</v>
      </c>
      <c r="F1717" t="s">
        <v>1964</v>
      </c>
      <c r="G1717" t="s">
        <v>1758</v>
      </c>
    </row>
    <row r="1718" spans="1:7">
      <c r="A1718">
        <v>105600598</v>
      </c>
      <c r="B1718" t="s">
        <v>3849</v>
      </c>
      <c r="C1718" t="s">
        <v>1749</v>
      </c>
      <c r="D1718" t="s">
        <v>1966</v>
      </c>
      <c r="E1718" t="s">
        <v>1904</v>
      </c>
      <c r="F1718" t="s">
        <v>1967</v>
      </c>
      <c r="G1718" t="s">
        <v>1758</v>
      </c>
    </row>
    <row r="1719" spans="1:7">
      <c r="A1719">
        <v>105600598</v>
      </c>
      <c r="B1719" t="s">
        <v>3850</v>
      </c>
      <c r="C1719" t="s">
        <v>1969</v>
      </c>
      <c r="D1719" t="s">
        <v>1970</v>
      </c>
      <c r="E1719" t="s">
        <v>1904</v>
      </c>
      <c r="F1719" t="s">
        <v>1971</v>
      </c>
      <c r="G1719" t="s">
        <v>1758</v>
      </c>
    </row>
    <row r="1720" spans="1:7">
      <c r="A1720">
        <v>105600598</v>
      </c>
      <c r="B1720" t="s">
        <v>3851</v>
      </c>
      <c r="C1720" t="s">
        <v>1780</v>
      </c>
      <c r="D1720" t="s">
        <v>1911</v>
      </c>
      <c r="E1720" t="s">
        <v>1904</v>
      </c>
      <c r="F1720" t="s">
        <v>1973</v>
      </c>
      <c r="G1720" t="s">
        <v>1898</v>
      </c>
    </row>
    <row r="1721" spans="1:7">
      <c r="A1721">
        <v>105600598</v>
      </c>
      <c r="B1721" t="s">
        <v>3852</v>
      </c>
      <c r="C1721" t="s">
        <v>1975</v>
      </c>
      <c r="D1721" t="s">
        <v>1976</v>
      </c>
      <c r="E1721" t="s">
        <v>1904</v>
      </c>
      <c r="F1721" t="s">
        <v>1977</v>
      </c>
      <c r="G1721" t="s">
        <v>1758</v>
      </c>
    </row>
    <row r="1722" spans="1:7">
      <c r="A1722">
        <v>105600598</v>
      </c>
      <c r="B1722" t="s">
        <v>3853</v>
      </c>
      <c r="C1722" t="s">
        <v>1970</v>
      </c>
      <c r="D1722" t="s">
        <v>1966</v>
      </c>
      <c r="E1722" t="s">
        <v>1904</v>
      </c>
      <c r="F1722" t="s">
        <v>1979</v>
      </c>
      <c r="G1722" t="s">
        <v>1758</v>
      </c>
    </row>
    <row r="1723" spans="1:7">
      <c r="A1723">
        <v>105600598</v>
      </c>
      <c r="B1723" t="s">
        <v>3854</v>
      </c>
      <c r="C1723" t="s">
        <v>1754</v>
      </c>
      <c r="D1723" t="s">
        <v>1981</v>
      </c>
      <c r="E1723" t="s">
        <v>1982</v>
      </c>
      <c r="F1723" t="s">
        <v>1983</v>
      </c>
      <c r="G1723" t="s">
        <v>1758</v>
      </c>
    </row>
    <row r="1724" spans="1:7">
      <c r="A1724">
        <v>105600598</v>
      </c>
      <c r="B1724" t="s">
        <v>3855</v>
      </c>
      <c r="C1724" t="s">
        <v>1874</v>
      </c>
      <c r="D1724" t="s">
        <v>1985</v>
      </c>
      <c r="E1724" t="s">
        <v>1982</v>
      </c>
      <c r="F1724" t="s">
        <v>1986</v>
      </c>
      <c r="G1724" t="s">
        <v>1758</v>
      </c>
    </row>
    <row r="1725" spans="1:7">
      <c r="A1725">
        <v>105600598</v>
      </c>
      <c r="B1725" t="s">
        <v>3856</v>
      </c>
      <c r="C1725" t="s">
        <v>1988</v>
      </c>
      <c r="D1725" t="s">
        <v>1989</v>
      </c>
      <c r="E1725" t="s">
        <v>1990</v>
      </c>
      <c r="F1725" t="s">
        <v>1991</v>
      </c>
      <c r="G1725" t="s">
        <v>1758</v>
      </c>
    </row>
    <row r="1726" spans="1:7">
      <c r="A1726">
        <v>105600598</v>
      </c>
      <c r="B1726" t="s">
        <v>3857</v>
      </c>
      <c r="C1726" t="s">
        <v>1993</v>
      </c>
      <c r="D1726" t="s">
        <v>1930</v>
      </c>
      <c r="E1726" t="s">
        <v>1994</v>
      </c>
      <c r="F1726" t="s">
        <v>1995</v>
      </c>
      <c r="G1726" t="s">
        <v>1758</v>
      </c>
    </row>
    <row r="1727" spans="1:7">
      <c r="A1727">
        <v>105600598</v>
      </c>
      <c r="B1727" t="s">
        <v>3858</v>
      </c>
      <c r="C1727" t="s">
        <v>1822</v>
      </c>
      <c r="D1727" t="s">
        <v>1922</v>
      </c>
      <c r="E1727" t="s">
        <v>1997</v>
      </c>
      <c r="F1727" t="s">
        <v>1998</v>
      </c>
      <c r="G1727" t="s">
        <v>1758</v>
      </c>
    </row>
    <row r="1728" spans="1:7">
      <c r="A1728">
        <v>105600598</v>
      </c>
      <c r="B1728" t="s">
        <v>3859</v>
      </c>
      <c r="C1728" t="s">
        <v>2000</v>
      </c>
      <c r="D1728" t="s">
        <v>2001</v>
      </c>
      <c r="E1728" t="s">
        <v>1762</v>
      </c>
      <c r="F1728" t="s">
        <v>2002</v>
      </c>
      <c r="G1728" t="s">
        <v>1898</v>
      </c>
    </row>
    <row r="1729" spans="1:7">
      <c r="A1729">
        <v>105600598</v>
      </c>
      <c r="B1729" t="s">
        <v>3860</v>
      </c>
      <c r="C1729" t="s">
        <v>1807</v>
      </c>
      <c r="D1729" t="s">
        <v>1826</v>
      </c>
      <c r="E1729" t="s">
        <v>1762</v>
      </c>
      <c r="F1729" t="s">
        <v>2002</v>
      </c>
      <c r="G1729" t="s">
        <v>1898</v>
      </c>
    </row>
    <row r="1730" spans="1:7">
      <c r="A1730">
        <v>105600598</v>
      </c>
      <c r="B1730" t="s">
        <v>3861</v>
      </c>
      <c r="C1730" t="s">
        <v>1775</v>
      </c>
      <c r="D1730" t="s">
        <v>1812</v>
      </c>
      <c r="E1730" t="s">
        <v>1762</v>
      </c>
      <c r="F1730" t="s">
        <v>2005</v>
      </c>
      <c r="G1730" t="s">
        <v>1898</v>
      </c>
    </row>
    <row r="1731" spans="1:7">
      <c r="A1731">
        <v>105600598</v>
      </c>
      <c r="B1731" t="s">
        <v>3862</v>
      </c>
      <c r="C1731" t="s">
        <v>2007</v>
      </c>
      <c r="D1731" t="s">
        <v>2008</v>
      </c>
      <c r="E1731" t="s">
        <v>1762</v>
      </c>
      <c r="F1731" t="s">
        <v>2009</v>
      </c>
      <c r="G1731" t="s">
        <v>1898</v>
      </c>
    </row>
    <row r="1732" spans="1:7">
      <c r="A1732">
        <v>105600598</v>
      </c>
      <c r="B1732" t="s">
        <v>3863</v>
      </c>
      <c r="C1732" t="s">
        <v>2011</v>
      </c>
      <c r="D1732" t="s">
        <v>2007</v>
      </c>
      <c r="E1732" t="s">
        <v>1762</v>
      </c>
      <c r="F1732" t="s">
        <v>2012</v>
      </c>
      <c r="G1732" t="s">
        <v>1898</v>
      </c>
    </row>
    <row r="1733" spans="1:7">
      <c r="A1733">
        <v>105600598</v>
      </c>
      <c r="B1733" t="s">
        <v>3864</v>
      </c>
      <c r="C1733" t="s">
        <v>2014</v>
      </c>
      <c r="D1733" t="s">
        <v>1776</v>
      </c>
      <c r="E1733" t="s">
        <v>1762</v>
      </c>
      <c r="F1733" t="s">
        <v>2015</v>
      </c>
      <c r="G1733" t="s">
        <v>1898</v>
      </c>
    </row>
    <row r="1734" spans="1:7">
      <c r="A1734">
        <v>105600598</v>
      </c>
      <c r="B1734" t="s">
        <v>3865</v>
      </c>
      <c r="C1734" t="s">
        <v>2014</v>
      </c>
      <c r="D1734" t="s">
        <v>1770</v>
      </c>
      <c r="E1734" t="s">
        <v>1762</v>
      </c>
      <c r="F1734" t="s">
        <v>2017</v>
      </c>
      <c r="G1734" t="s">
        <v>1898</v>
      </c>
    </row>
    <row r="1735" spans="1:7">
      <c r="A1735">
        <v>105600598</v>
      </c>
      <c r="B1735" t="s">
        <v>3866</v>
      </c>
      <c r="C1735" t="s">
        <v>2008</v>
      </c>
      <c r="D1735" t="s">
        <v>1985</v>
      </c>
      <c r="E1735" t="s">
        <v>1762</v>
      </c>
      <c r="F1735" t="s">
        <v>2019</v>
      </c>
      <c r="G1735" t="s">
        <v>1898</v>
      </c>
    </row>
    <row r="1736" spans="1:7">
      <c r="A1736">
        <v>105600598</v>
      </c>
      <c r="B1736" t="s">
        <v>3867</v>
      </c>
      <c r="C1736" t="s">
        <v>2021</v>
      </c>
      <c r="D1736" t="s">
        <v>1770</v>
      </c>
      <c r="E1736" t="s">
        <v>1762</v>
      </c>
      <c r="F1736" t="s">
        <v>2022</v>
      </c>
      <c r="G1736" t="s">
        <v>1898</v>
      </c>
    </row>
    <row r="1737" spans="1:7">
      <c r="A1737">
        <v>105600598</v>
      </c>
      <c r="B1737" t="s">
        <v>3868</v>
      </c>
      <c r="C1737" t="s">
        <v>1789</v>
      </c>
      <c r="D1737" t="s">
        <v>1888</v>
      </c>
      <c r="E1737" t="s">
        <v>1762</v>
      </c>
      <c r="F1737" t="s">
        <v>2024</v>
      </c>
      <c r="G1737" t="s">
        <v>1898</v>
      </c>
    </row>
    <row r="1738" spans="1:7">
      <c r="A1738">
        <v>105600598</v>
      </c>
      <c r="B1738" t="s">
        <v>3869</v>
      </c>
      <c r="C1738" t="s">
        <v>2026</v>
      </c>
      <c r="D1738" t="s">
        <v>2027</v>
      </c>
      <c r="E1738" t="s">
        <v>2028</v>
      </c>
      <c r="F1738" t="s">
        <v>2029</v>
      </c>
      <c r="G1738" t="s">
        <v>2030</v>
      </c>
    </row>
    <row r="1739" spans="1:7">
      <c r="A1739">
        <v>105600598</v>
      </c>
      <c r="B1739" t="s">
        <v>3870</v>
      </c>
      <c r="C1739" t="s">
        <v>2032</v>
      </c>
      <c r="D1739" t="s">
        <v>1812</v>
      </c>
      <c r="E1739" t="s">
        <v>1982</v>
      </c>
      <c r="F1739" t="s">
        <v>2033</v>
      </c>
      <c r="G1739" t="s">
        <v>2034</v>
      </c>
    </row>
    <row r="1740" spans="1:7">
      <c r="A1740">
        <v>105600598</v>
      </c>
      <c r="B1740" t="s">
        <v>3871</v>
      </c>
      <c r="C1740" t="s">
        <v>2036</v>
      </c>
      <c r="D1740" t="s">
        <v>2037</v>
      </c>
      <c r="E1740" t="s">
        <v>1982</v>
      </c>
      <c r="F1740" t="s">
        <v>2038</v>
      </c>
      <c r="G1740" t="s">
        <v>1844</v>
      </c>
    </row>
    <row r="1741" spans="1:7">
      <c r="A1741">
        <v>105600598</v>
      </c>
      <c r="B1741" t="s">
        <v>3872</v>
      </c>
      <c r="C1741" t="s">
        <v>1879</v>
      </c>
      <c r="D1741" t="s">
        <v>1962</v>
      </c>
      <c r="E1741" t="s">
        <v>2040</v>
      </c>
      <c r="F1741" t="s">
        <v>2041</v>
      </c>
      <c r="G1741" t="s">
        <v>2034</v>
      </c>
    </row>
    <row r="1742" spans="1:7">
      <c r="A1742">
        <v>105600598</v>
      </c>
      <c r="B1742" t="s">
        <v>3873</v>
      </c>
      <c r="C1742" t="s">
        <v>1790</v>
      </c>
      <c r="D1742" t="s">
        <v>1888</v>
      </c>
      <c r="E1742" t="s">
        <v>2043</v>
      </c>
      <c r="F1742" t="s">
        <v>1928</v>
      </c>
      <c r="G1742" t="s">
        <v>2034</v>
      </c>
    </row>
    <row r="1743" spans="1:7">
      <c r="A1743">
        <v>105600598</v>
      </c>
      <c r="B1743" t="s">
        <v>3874</v>
      </c>
      <c r="C1743" t="s">
        <v>1989</v>
      </c>
      <c r="D1743" t="s">
        <v>2045</v>
      </c>
      <c r="E1743" t="s">
        <v>2046</v>
      </c>
      <c r="F1743" t="s">
        <v>2047</v>
      </c>
      <c r="G1743" t="s">
        <v>1898</v>
      </c>
    </row>
    <row r="1744" spans="1:7">
      <c r="A1744">
        <v>105600598</v>
      </c>
      <c r="B1744" t="s">
        <v>3875</v>
      </c>
      <c r="C1744" t="s">
        <v>2049</v>
      </c>
      <c r="D1744" t="s">
        <v>1993</v>
      </c>
      <c r="E1744" t="s">
        <v>2050</v>
      </c>
      <c r="F1744" t="s">
        <v>2051</v>
      </c>
      <c r="G1744" t="s">
        <v>1844</v>
      </c>
    </row>
    <row r="1745" spans="1:7">
      <c r="A1745">
        <v>105600598</v>
      </c>
      <c r="B1745" t="s">
        <v>3876</v>
      </c>
      <c r="C1745" t="s">
        <v>2053</v>
      </c>
      <c r="D1745" t="s">
        <v>1817</v>
      </c>
      <c r="E1745" t="s">
        <v>2054</v>
      </c>
      <c r="F1745" t="s">
        <v>1923</v>
      </c>
      <c r="G1745" t="s">
        <v>1898</v>
      </c>
    </row>
    <row r="1746" spans="1:7">
      <c r="A1746">
        <v>105600598</v>
      </c>
      <c r="B1746" t="s">
        <v>3877</v>
      </c>
      <c r="C1746" t="s">
        <v>2056</v>
      </c>
      <c r="D1746" t="s">
        <v>1961</v>
      </c>
      <c r="E1746" t="s">
        <v>1762</v>
      </c>
      <c r="F1746" t="s">
        <v>2057</v>
      </c>
      <c r="G1746" t="s">
        <v>1898</v>
      </c>
    </row>
    <row r="1747" spans="1:7">
      <c r="A1747">
        <v>105600598</v>
      </c>
      <c r="B1747" t="s">
        <v>3878</v>
      </c>
      <c r="C1747" t="s">
        <v>2059</v>
      </c>
      <c r="D1747" t="s">
        <v>2060</v>
      </c>
      <c r="E1747" t="s">
        <v>1750</v>
      </c>
      <c r="F1747" t="s">
        <v>2061</v>
      </c>
      <c r="G1747" t="s">
        <v>1898</v>
      </c>
    </row>
    <row r="1748" spans="1:7">
      <c r="A1748">
        <v>105600598</v>
      </c>
      <c r="B1748" t="s">
        <v>3879</v>
      </c>
      <c r="C1748" t="s">
        <v>1812</v>
      </c>
      <c r="D1748" t="s">
        <v>2063</v>
      </c>
      <c r="E1748" t="s">
        <v>2064</v>
      </c>
      <c r="F1748" t="s">
        <v>2065</v>
      </c>
      <c r="G1748" t="s">
        <v>1844</v>
      </c>
    </row>
    <row r="1749" spans="1:7">
      <c r="A1749">
        <v>105600598</v>
      </c>
      <c r="B1749" t="s">
        <v>3880</v>
      </c>
      <c r="C1749" t="s">
        <v>2067</v>
      </c>
      <c r="D1749" t="s">
        <v>2068</v>
      </c>
      <c r="E1749" t="s">
        <v>2069</v>
      </c>
      <c r="F1749" t="s">
        <v>2070</v>
      </c>
      <c r="G1749" t="s">
        <v>1898</v>
      </c>
    </row>
    <row r="1750" spans="1:7">
      <c r="A1750">
        <v>105600598</v>
      </c>
      <c r="B1750" t="s">
        <v>3881</v>
      </c>
      <c r="C1750" t="s">
        <v>2072</v>
      </c>
      <c r="D1750" t="s">
        <v>2073</v>
      </c>
      <c r="E1750" t="s">
        <v>2074</v>
      </c>
      <c r="F1750" t="s">
        <v>2075</v>
      </c>
      <c r="G1750" t="s">
        <v>1844</v>
      </c>
    </row>
    <row r="1751" spans="1:7">
      <c r="A1751">
        <v>105600598</v>
      </c>
      <c r="B1751" t="s">
        <v>3882</v>
      </c>
      <c r="C1751" t="s">
        <v>2077</v>
      </c>
      <c r="D1751" t="s">
        <v>1930</v>
      </c>
      <c r="E1751" t="s">
        <v>2069</v>
      </c>
      <c r="F1751" t="s">
        <v>2078</v>
      </c>
      <c r="G1751" t="s">
        <v>1898</v>
      </c>
    </row>
    <row r="1752" spans="1:7">
      <c r="A1752">
        <v>105600598</v>
      </c>
      <c r="B1752" t="s">
        <v>3883</v>
      </c>
      <c r="C1752" t="s">
        <v>1955</v>
      </c>
      <c r="D1752" t="s">
        <v>1944</v>
      </c>
      <c r="E1752" t="s">
        <v>2080</v>
      </c>
      <c r="F1752" t="s">
        <v>1937</v>
      </c>
      <c r="G1752" t="s">
        <v>2034</v>
      </c>
    </row>
    <row r="1753" spans="1:7">
      <c r="A1753">
        <v>105600598</v>
      </c>
      <c r="B1753" t="s">
        <v>3884</v>
      </c>
      <c r="C1753" t="s">
        <v>2082</v>
      </c>
      <c r="D1753" t="s">
        <v>2083</v>
      </c>
      <c r="E1753" t="s">
        <v>2084</v>
      </c>
      <c r="F1753" t="s">
        <v>2085</v>
      </c>
      <c r="G1753" t="s">
        <v>2086</v>
      </c>
    </row>
    <row r="1754" spans="1:7">
      <c r="A1754">
        <v>105600598</v>
      </c>
      <c r="B1754" t="s">
        <v>3885</v>
      </c>
      <c r="C1754" t="s">
        <v>1822</v>
      </c>
      <c r="D1754" t="s">
        <v>1862</v>
      </c>
      <c r="E1754" t="s">
        <v>2088</v>
      </c>
      <c r="F1754" t="s">
        <v>2089</v>
      </c>
      <c r="G1754" t="s">
        <v>1898</v>
      </c>
    </row>
    <row r="1755" spans="1:7">
      <c r="A1755">
        <v>105600598</v>
      </c>
      <c r="B1755" t="s">
        <v>3886</v>
      </c>
      <c r="C1755" t="s">
        <v>2091</v>
      </c>
      <c r="D1755" t="s">
        <v>1874</v>
      </c>
      <c r="E1755" t="s">
        <v>2069</v>
      </c>
      <c r="F1755" t="s">
        <v>2092</v>
      </c>
      <c r="G1755" t="s">
        <v>1898</v>
      </c>
    </row>
    <row r="1756" spans="1:7">
      <c r="A1756">
        <v>105600598</v>
      </c>
      <c r="B1756" t="s">
        <v>3887</v>
      </c>
      <c r="C1756" t="s">
        <v>2094</v>
      </c>
      <c r="D1756" t="s">
        <v>1818</v>
      </c>
      <c r="E1756" t="s">
        <v>2069</v>
      </c>
      <c r="F1756" t="s">
        <v>2095</v>
      </c>
      <c r="G1756" t="s">
        <v>2096</v>
      </c>
    </row>
    <row r="1757" spans="1:7">
      <c r="A1757">
        <v>105600598</v>
      </c>
      <c r="B1757" t="s">
        <v>3888</v>
      </c>
      <c r="C1757" t="s">
        <v>2098</v>
      </c>
      <c r="D1757" t="s">
        <v>1970</v>
      </c>
      <c r="E1757" t="s">
        <v>2099</v>
      </c>
      <c r="F1757" t="s">
        <v>2100</v>
      </c>
      <c r="G1757" t="s">
        <v>1898</v>
      </c>
    </row>
    <row r="1758" spans="1:7">
      <c r="A1758">
        <v>105600598</v>
      </c>
      <c r="B1758" t="s">
        <v>3889</v>
      </c>
      <c r="C1758" t="s">
        <v>2102</v>
      </c>
      <c r="D1758" t="s">
        <v>1981</v>
      </c>
      <c r="E1758" t="s">
        <v>2103</v>
      </c>
      <c r="F1758" t="s">
        <v>2104</v>
      </c>
      <c r="G1758" t="s">
        <v>1898</v>
      </c>
    </row>
    <row r="1759" spans="1:7">
      <c r="A1759">
        <v>105600598</v>
      </c>
      <c r="B1759" t="s">
        <v>3890</v>
      </c>
      <c r="C1759" t="s">
        <v>1961</v>
      </c>
      <c r="D1759" t="s">
        <v>2106</v>
      </c>
      <c r="E1759" t="s">
        <v>2069</v>
      </c>
      <c r="F1759" t="s">
        <v>2107</v>
      </c>
      <c r="G1759" t="s">
        <v>1898</v>
      </c>
    </row>
    <row r="1760" spans="1:7">
      <c r="A1760">
        <v>105600598</v>
      </c>
      <c r="B1760" t="s">
        <v>3891</v>
      </c>
      <c r="C1760" t="s">
        <v>1907</v>
      </c>
      <c r="D1760" t="s">
        <v>1879</v>
      </c>
      <c r="E1760" t="s">
        <v>2069</v>
      </c>
      <c r="F1760" t="s">
        <v>2109</v>
      </c>
      <c r="G1760" t="s">
        <v>1898</v>
      </c>
    </row>
    <row r="1761" spans="1:7">
      <c r="A1761">
        <v>105600598</v>
      </c>
      <c r="B1761" t="s">
        <v>3892</v>
      </c>
      <c r="C1761" t="s">
        <v>1812</v>
      </c>
      <c r="D1761" t="s">
        <v>1813</v>
      </c>
      <c r="E1761" t="s">
        <v>1762</v>
      </c>
      <c r="F1761" t="s">
        <v>2111</v>
      </c>
      <c r="G1761" t="s">
        <v>1898</v>
      </c>
    </row>
    <row r="1762" spans="1:7">
      <c r="A1762">
        <v>105600598</v>
      </c>
      <c r="B1762" t="s">
        <v>3893</v>
      </c>
      <c r="C1762" t="s">
        <v>1826</v>
      </c>
      <c r="D1762" t="s">
        <v>1981</v>
      </c>
      <c r="E1762" t="s">
        <v>1762</v>
      </c>
      <c r="F1762" t="s">
        <v>2113</v>
      </c>
      <c r="G1762" t="s">
        <v>1898</v>
      </c>
    </row>
    <row r="1763" spans="1:7">
      <c r="A1763">
        <v>105600598</v>
      </c>
      <c r="B1763" t="s">
        <v>3894</v>
      </c>
      <c r="C1763" t="s">
        <v>1831</v>
      </c>
      <c r="D1763" t="s">
        <v>1981</v>
      </c>
      <c r="E1763" t="s">
        <v>2115</v>
      </c>
      <c r="F1763" t="s">
        <v>2116</v>
      </c>
      <c r="G1763" t="s">
        <v>1898</v>
      </c>
    </row>
    <row r="1764" spans="1:7">
      <c r="A1764">
        <v>105600598</v>
      </c>
      <c r="B1764" t="s">
        <v>3895</v>
      </c>
      <c r="C1764" t="s">
        <v>2118</v>
      </c>
      <c r="D1764" t="s">
        <v>2119</v>
      </c>
      <c r="E1764" t="s">
        <v>1762</v>
      </c>
      <c r="F1764" t="s">
        <v>2120</v>
      </c>
      <c r="G1764" t="s">
        <v>1844</v>
      </c>
    </row>
    <row r="1765" spans="1:7">
      <c r="A1765">
        <v>105600598</v>
      </c>
      <c r="B1765" t="s">
        <v>3896</v>
      </c>
      <c r="C1765" t="s">
        <v>2122</v>
      </c>
      <c r="D1765" t="s">
        <v>2008</v>
      </c>
      <c r="E1765" t="s">
        <v>2123</v>
      </c>
      <c r="F1765" t="s">
        <v>2124</v>
      </c>
      <c r="G1765" t="s">
        <v>1844</v>
      </c>
    </row>
    <row r="1766" spans="1:7">
      <c r="A1766">
        <v>105600598</v>
      </c>
      <c r="B1766" t="s">
        <v>3897</v>
      </c>
      <c r="C1766" t="s">
        <v>1921</v>
      </c>
      <c r="D1766" t="s">
        <v>2126</v>
      </c>
      <c r="E1766" t="s">
        <v>1762</v>
      </c>
      <c r="F1766" t="s">
        <v>2127</v>
      </c>
      <c r="G1766" t="s">
        <v>1844</v>
      </c>
    </row>
    <row r="1767" spans="1:7">
      <c r="A1767">
        <v>105600598</v>
      </c>
      <c r="B1767" t="s">
        <v>3898</v>
      </c>
      <c r="C1767" t="s">
        <v>2106</v>
      </c>
      <c r="D1767" t="s">
        <v>2126</v>
      </c>
      <c r="E1767" t="s">
        <v>1762</v>
      </c>
      <c r="F1767" t="s">
        <v>2129</v>
      </c>
      <c r="G1767" t="s">
        <v>1898</v>
      </c>
    </row>
    <row r="1768" spans="1:7">
      <c r="A1768">
        <v>105600598</v>
      </c>
      <c r="B1768" t="s">
        <v>3899</v>
      </c>
      <c r="C1768" t="s">
        <v>1914</v>
      </c>
      <c r="D1768" t="s">
        <v>1840</v>
      </c>
      <c r="E1768" t="s">
        <v>1762</v>
      </c>
      <c r="F1768" t="s">
        <v>2131</v>
      </c>
      <c r="G1768" t="s">
        <v>1844</v>
      </c>
    </row>
    <row r="1769" spans="1:7">
      <c r="A1769">
        <v>105600598</v>
      </c>
      <c r="B1769" t="s">
        <v>3900</v>
      </c>
      <c r="C1769" t="s">
        <v>2133</v>
      </c>
      <c r="D1769" t="s">
        <v>1808</v>
      </c>
      <c r="E1769" t="s">
        <v>2134</v>
      </c>
      <c r="F1769" t="s">
        <v>2135</v>
      </c>
      <c r="G1769" t="s">
        <v>1898</v>
      </c>
    </row>
    <row r="1770" spans="1:7">
      <c r="A1770">
        <v>105600598</v>
      </c>
      <c r="B1770" t="s">
        <v>3901</v>
      </c>
      <c r="C1770" t="s">
        <v>2137</v>
      </c>
      <c r="D1770" t="s">
        <v>1970</v>
      </c>
      <c r="E1770" t="s">
        <v>2138</v>
      </c>
      <c r="F1770" t="s">
        <v>2139</v>
      </c>
      <c r="G1770" t="s">
        <v>1844</v>
      </c>
    </row>
    <row r="1771" spans="1:7">
      <c r="A1771">
        <v>105600598</v>
      </c>
      <c r="B1771" t="s">
        <v>3902</v>
      </c>
      <c r="C1771" t="s">
        <v>1969</v>
      </c>
      <c r="D1771" t="s">
        <v>1846</v>
      </c>
      <c r="E1771" t="s">
        <v>2141</v>
      </c>
      <c r="F1771" t="s">
        <v>2142</v>
      </c>
      <c r="G1771" t="s">
        <v>1844</v>
      </c>
    </row>
    <row r="1772" spans="1:7">
      <c r="A1772">
        <v>105600598</v>
      </c>
      <c r="B1772" t="s">
        <v>3903</v>
      </c>
      <c r="C1772" t="s">
        <v>2144</v>
      </c>
      <c r="D1772" t="s">
        <v>2145</v>
      </c>
      <c r="E1772" t="s">
        <v>2146</v>
      </c>
      <c r="F1772" t="s">
        <v>2147</v>
      </c>
      <c r="G1772" t="s">
        <v>1898</v>
      </c>
    </row>
    <row r="1773" spans="1:7">
      <c r="A1773">
        <v>105600598</v>
      </c>
      <c r="B1773" t="s">
        <v>3904</v>
      </c>
      <c r="C1773" t="s">
        <v>2149</v>
      </c>
      <c r="D1773" t="s">
        <v>2150</v>
      </c>
      <c r="E1773" t="s">
        <v>2151</v>
      </c>
      <c r="F1773" t="s">
        <v>2152</v>
      </c>
      <c r="G1773" t="s">
        <v>1844</v>
      </c>
    </row>
    <row r="1774" spans="1:7">
      <c r="A1774">
        <v>105600598</v>
      </c>
      <c r="B1774" t="s">
        <v>3905</v>
      </c>
      <c r="C1774" t="s">
        <v>2154</v>
      </c>
      <c r="D1774" t="s">
        <v>1888</v>
      </c>
      <c r="E1774" t="s">
        <v>1762</v>
      </c>
      <c r="F1774" t="s">
        <v>2155</v>
      </c>
      <c r="G1774" t="s">
        <v>1844</v>
      </c>
    </row>
    <row r="1775" spans="1:7">
      <c r="A1775">
        <v>105600598</v>
      </c>
      <c r="B1775" t="s">
        <v>3906</v>
      </c>
      <c r="C1775" t="s">
        <v>2106</v>
      </c>
      <c r="D1775" t="s">
        <v>1754</v>
      </c>
      <c r="E1775" t="s">
        <v>1762</v>
      </c>
      <c r="F1775" t="s">
        <v>2157</v>
      </c>
      <c r="G1775" t="s">
        <v>1844</v>
      </c>
    </row>
    <row r="1776" spans="1:7">
      <c r="A1776">
        <v>105600598</v>
      </c>
      <c r="B1776" t="s">
        <v>3907</v>
      </c>
      <c r="C1776" t="s">
        <v>2067</v>
      </c>
      <c r="D1776" t="s">
        <v>2159</v>
      </c>
      <c r="E1776" t="s">
        <v>1762</v>
      </c>
      <c r="F1776" t="s">
        <v>2160</v>
      </c>
      <c r="G1776" t="s">
        <v>1844</v>
      </c>
    </row>
    <row r="1777" spans="1:7">
      <c r="A1777">
        <v>105600598</v>
      </c>
      <c r="B1777" t="s">
        <v>3908</v>
      </c>
      <c r="C1777" t="s">
        <v>2162</v>
      </c>
      <c r="D1777" t="s">
        <v>2008</v>
      </c>
      <c r="E1777" t="s">
        <v>2141</v>
      </c>
      <c r="F1777" t="s">
        <v>2163</v>
      </c>
      <c r="G1777" t="s">
        <v>1898</v>
      </c>
    </row>
    <row r="1778" spans="1:7">
      <c r="A1778">
        <v>105600598</v>
      </c>
      <c r="B1778" t="s">
        <v>3909</v>
      </c>
      <c r="C1778" t="s">
        <v>2068</v>
      </c>
      <c r="D1778" t="s">
        <v>2119</v>
      </c>
      <c r="E1778" t="s">
        <v>2165</v>
      </c>
      <c r="F1778" t="s">
        <v>2166</v>
      </c>
      <c r="G1778" t="s">
        <v>1898</v>
      </c>
    </row>
    <row r="1779" spans="1:7">
      <c r="A1779">
        <v>105600598</v>
      </c>
      <c r="B1779" t="s">
        <v>3910</v>
      </c>
      <c r="C1779" t="s">
        <v>2168</v>
      </c>
      <c r="D1779" t="s">
        <v>2169</v>
      </c>
      <c r="E1779" t="s">
        <v>2165</v>
      </c>
      <c r="F1779" t="s">
        <v>2170</v>
      </c>
      <c r="G1779" t="s">
        <v>1844</v>
      </c>
    </row>
    <row r="1780" spans="1:7">
      <c r="A1780">
        <v>105600598</v>
      </c>
      <c r="B1780" t="s">
        <v>3911</v>
      </c>
      <c r="C1780" t="s">
        <v>1770</v>
      </c>
      <c r="D1780" t="s">
        <v>1840</v>
      </c>
      <c r="E1780" t="s">
        <v>2165</v>
      </c>
      <c r="F1780" t="s">
        <v>2172</v>
      </c>
      <c r="G1780" t="s">
        <v>1898</v>
      </c>
    </row>
    <row r="1781" spans="1:7">
      <c r="A1781">
        <v>105600598</v>
      </c>
      <c r="B1781" t="s">
        <v>3912</v>
      </c>
      <c r="C1781" t="s">
        <v>2174</v>
      </c>
      <c r="D1781" t="s">
        <v>2068</v>
      </c>
      <c r="E1781" t="s">
        <v>2175</v>
      </c>
      <c r="F1781" t="s">
        <v>1923</v>
      </c>
      <c r="G1781" t="s">
        <v>1898</v>
      </c>
    </row>
    <row r="1782" spans="1:7">
      <c r="A1782">
        <v>105600598</v>
      </c>
      <c r="B1782" t="s">
        <v>3913</v>
      </c>
      <c r="C1782" t="s">
        <v>1976</v>
      </c>
      <c r="D1782" t="s">
        <v>2177</v>
      </c>
      <c r="E1782" t="s">
        <v>2178</v>
      </c>
      <c r="F1782" t="s">
        <v>2179</v>
      </c>
      <c r="G1782" t="s">
        <v>1898</v>
      </c>
    </row>
    <row r="1783" spans="1:7">
      <c r="A1783">
        <v>105600598</v>
      </c>
      <c r="B1783" t="s">
        <v>3914</v>
      </c>
      <c r="C1783" t="s">
        <v>2181</v>
      </c>
      <c r="D1783" t="s">
        <v>1790</v>
      </c>
      <c r="E1783" t="s">
        <v>2182</v>
      </c>
      <c r="F1783" t="s">
        <v>2183</v>
      </c>
      <c r="G1783" t="s">
        <v>1758</v>
      </c>
    </row>
    <row r="1784" spans="1:7">
      <c r="A1784">
        <v>105600598</v>
      </c>
      <c r="B1784" t="s">
        <v>3915</v>
      </c>
      <c r="C1784" t="s">
        <v>1922</v>
      </c>
      <c r="D1784" t="s">
        <v>1813</v>
      </c>
      <c r="E1784" t="s">
        <v>2185</v>
      </c>
      <c r="F1784" t="s">
        <v>2186</v>
      </c>
      <c r="G1784" t="s">
        <v>1898</v>
      </c>
    </row>
    <row r="1785" spans="1:7">
      <c r="A1785">
        <v>105600598</v>
      </c>
      <c r="B1785" t="s">
        <v>3916</v>
      </c>
      <c r="C1785" t="s">
        <v>1970</v>
      </c>
      <c r="D1785" t="s">
        <v>1955</v>
      </c>
      <c r="E1785" t="s">
        <v>2165</v>
      </c>
      <c r="F1785" t="s">
        <v>2188</v>
      </c>
      <c r="G1785" t="s">
        <v>1898</v>
      </c>
    </row>
    <row r="1786" spans="1:7">
      <c r="A1786">
        <v>105600598</v>
      </c>
      <c r="B1786" t="s">
        <v>3917</v>
      </c>
      <c r="C1786" t="s">
        <v>2150</v>
      </c>
      <c r="D1786" t="s">
        <v>1981</v>
      </c>
      <c r="E1786" t="s">
        <v>2190</v>
      </c>
      <c r="F1786" t="s">
        <v>2191</v>
      </c>
      <c r="G1786" t="s">
        <v>1898</v>
      </c>
    </row>
    <row r="1787" spans="1:7">
      <c r="A1787">
        <v>105600598</v>
      </c>
      <c r="B1787" t="s">
        <v>3918</v>
      </c>
      <c r="C1787" t="s">
        <v>2193</v>
      </c>
      <c r="D1787" t="s">
        <v>1895</v>
      </c>
      <c r="E1787" t="s">
        <v>2194</v>
      </c>
      <c r="F1787" t="s">
        <v>2195</v>
      </c>
      <c r="G1787" t="s">
        <v>1758</v>
      </c>
    </row>
    <row r="1788" spans="1:7">
      <c r="A1788">
        <v>105600598</v>
      </c>
      <c r="B1788" t="s">
        <v>3919</v>
      </c>
      <c r="C1788" t="s">
        <v>2154</v>
      </c>
      <c r="D1788" t="s">
        <v>1981</v>
      </c>
      <c r="E1788" t="s">
        <v>2197</v>
      </c>
      <c r="F1788" t="s">
        <v>2198</v>
      </c>
      <c r="G1788" t="s">
        <v>1758</v>
      </c>
    </row>
    <row r="1789" spans="1:7">
      <c r="A1789">
        <v>105600598</v>
      </c>
      <c r="B1789" t="s">
        <v>3920</v>
      </c>
      <c r="C1789" t="s">
        <v>1770</v>
      </c>
      <c r="D1789" t="s">
        <v>2200</v>
      </c>
      <c r="E1789" t="s">
        <v>2201</v>
      </c>
      <c r="F1789" t="s">
        <v>2202</v>
      </c>
      <c r="G1789" t="s">
        <v>1844</v>
      </c>
    </row>
    <row r="1790" spans="1:7">
      <c r="A1790">
        <v>105600598</v>
      </c>
      <c r="B1790" t="s">
        <v>3921</v>
      </c>
      <c r="C1790" t="s">
        <v>1790</v>
      </c>
      <c r="D1790" t="s">
        <v>2204</v>
      </c>
      <c r="E1790" t="s">
        <v>2205</v>
      </c>
      <c r="F1790" t="s">
        <v>2206</v>
      </c>
      <c r="G1790" t="s">
        <v>2207</v>
      </c>
    </row>
    <row r="1791" spans="1:7">
      <c r="A1791">
        <v>105600598</v>
      </c>
      <c r="B1791" t="s">
        <v>3922</v>
      </c>
      <c r="C1791" t="s">
        <v>1790</v>
      </c>
      <c r="D1791" t="s">
        <v>1925</v>
      </c>
      <c r="E1791" t="s">
        <v>2165</v>
      </c>
      <c r="F1791" t="s">
        <v>1787</v>
      </c>
      <c r="G1791" t="s">
        <v>1844</v>
      </c>
    </row>
    <row r="1792" spans="1:7">
      <c r="A1792">
        <v>105600598</v>
      </c>
      <c r="B1792" t="s">
        <v>3923</v>
      </c>
      <c r="C1792" t="s">
        <v>2210</v>
      </c>
      <c r="D1792" t="s">
        <v>1817</v>
      </c>
      <c r="E1792" t="s">
        <v>2211</v>
      </c>
      <c r="F1792" t="s">
        <v>1923</v>
      </c>
      <c r="G1792" t="s">
        <v>2212</v>
      </c>
    </row>
    <row r="1793" spans="1:7">
      <c r="A1793">
        <v>105600598</v>
      </c>
      <c r="B1793" t="s">
        <v>3924</v>
      </c>
      <c r="C1793" t="s">
        <v>2214</v>
      </c>
      <c r="D1793" t="s">
        <v>2091</v>
      </c>
      <c r="E1793" t="s">
        <v>2215</v>
      </c>
      <c r="F1793" t="s">
        <v>2085</v>
      </c>
      <c r="G1793" t="s">
        <v>1844</v>
      </c>
    </row>
    <row r="1794" spans="1:7">
      <c r="A1794">
        <v>105600598</v>
      </c>
      <c r="B1794" t="s">
        <v>3925</v>
      </c>
      <c r="C1794" t="s">
        <v>1955</v>
      </c>
      <c r="D1794" t="s">
        <v>1862</v>
      </c>
      <c r="E1794" t="s">
        <v>2217</v>
      </c>
      <c r="F1794" t="s">
        <v>2218</v>
      </c>
      <c r="G1794" t="s">
        <v>1844</v>
      </c>
    </row>
    <row r="1795" spans="1:7">
      <c r="A1795">
        <v>105600598</v>
      </c>
      <c r="B1795" t="s">
        <v>3926</v>
      </c>
      <c r="C1795" t="s">
        <v>2220</v>
      </c>
      <c r="D1795" t="s">
        <v>1812</v>
      </c>
      <c r="E1795" t="s">
        <v>2165</v>
      </c>
      <c r="F1795" t="s">
        <v>2221</v>
      </c>
      <c r="G1795" t="s">
        <v>2222</v>
      </c>
    </row>
    <row r="1796" spans="1:7">
      <c r="A1796">
        <v>105600598</v>
      </c>
      <c r="B1796" t="s">
        <v>3927</v>
      </c>
      <c r="C1796" t="s">
        <v>1808</v>
      </c>
      <c r="D1796" t="s">
        <v>1922</v>
      </c>
      <c r="E1796" t="s">
        <v>2197</v>
      </c>
      <c r="F1796" t="s">
        <v>2224</v>
      </c>
      <c r="G1796" t="s">
        <v>2212</v>
      </c>
    </row>
    <row r="1797" spans="1:7">
      <c r="A1797">
        <v>105600598</v>
      </c>
      <c r="B1797" t="s">
        <v>3928</v>
      </c>
      <c r="C1797" t="s">
        <v>2226</v>
      </c>
      <c r="D1797" t="s">
        <v>1981</v>
      </c>
      <c r="E1797" t="s">
        <v>2227</v>
      </c>
      <c r="F1797" t="s">
        <v>2228</v>
      </c>
      <c r="G1797" t="s">
        <v>1898</v>
      </c>
    </row>
    <row r="1798" spans="1:7">
      <c r="A1798">
        <v>105600598</v>
      </c>
      <c r="B1798" t="s">
        <v>3929</v>
      </c>
      <c r="C1798" t="s">
        <v>1862</v>
      </c>
      <c r="D1798" t="s">
        <v>1944</v>
      </c>
      <c r="E1798" t="s">
        <v>1982</v>
      </c>
      <c r="F1798" t="s">
        <v>2230</v>
      </c>
      <c r="G1798" t="s">
        <v>1758</v>
      </c>
    </row>
    <row r="1799" spans="1:7">
      <c r="A1799">
        <v>105600598</v>
      </c>
      <c r="B1799" t="s">
        <v>3930</v>
      </c>
      <c r="C1799" t="s">
        <v>1951</v>
      </c>
      <c r="D1799" t="s">
        <v>2232</v>
      </c>
      <c r="E1799" t="s">
        <v>2233</v>
      </c>
      <c r="F1799" t="s">
        <v>2127</v>
      </c>
      <c r="G1799" t="s">
        <v>1758</v>
      </c>
    </row>
    <row r="1800" spans="1:7">
      <c r="A1800">
        <v>105600598</v>
      </c>
      <c r="B1800" t="s">
        <v>3931</v>
      </c>
      <c r="C1800" t="s">
        <v>1780</v>
      </c>
      <c r="D1800" t="s">
        <v>1841</v>
      </c>
      <c r="E1800" t="s">
        <v>2235</v>
      </c>
      <c r="F1800" t="s">
        <v>2236</v>
      </c>
      <c r="G1800" t="s">
        <v>1758</v>
      </c>
    </row>
    <row r="1801" spans="1:7">
      <c r="A1801">
        <v>105600598</v>
      </c>
      <c r="B1801" t="s">
        <v>3932</v>
      </c>
      <c r="C1801" t="s">
        <v>2238</v>
      </c>
      <c r="D1801" t="s">
        <v>1966</v>
      </c>
      <c r="E1801" t="s">
        <v>2239</v>
      </c>
      <c r="F1801" t="s">
        <v>2240</v>
      </c>
      <c r="G1801" t="s">
        <v>1758</v>
      </c>
    </row>
    <row r="1802" spans="1:7">
      <c r="A1802">
        <v>105600598</v>
      </c>
      <c r="B1802" t="s">
        <v>3933</v>
      </c>
      <c r="C1802" t="s">
        <v>2242</v>
      </c>
      <c r="D1802" t="s">
        <v>1993</v>
      </c>
      <c r="E1802" t="s">
        <v>2243</v>
      </c>
      <c r="F1802" t="s">
        <v>2244</v>
      </c>
      <c r="G1802" t="s">
        <v>2245</v>
      </c>
    </row>
    <row r="1803" spans="1:7">
      <c r="A1803">
        <v>105600598</v>
      </c>
      <c r="B1803" t="s">
        <v>3934</v>
      </c>
      <c r="C1803" t="s">
        <v>2247</v>
      </c>
      <c r="D1803" t="s">
        <v>2248</v>
      </c>
      <c r="E1803" t="s">
        <v>2243</v>
      </c>
      <c r="F1803" t="s">
        <v>2249</v>
      </c>
      <c r="G1803" t="s">
        <v>2250</v>
      </c>
    </row>
    <row r="1804" spans="1:7">
      <c r="A1804">
        <v>105600598</v>
      </c>
      <c r="B1804" t="s">
        <v>3935</v>
      </c>
      <c r="C1804" t="s">
        <v>2150</v>
      </c>
      <c r="D1804" t="s">
        <v>2133</v>
      </c>
      <c r="E1804" t="s">
        <v>2252</v>
      </c>
      <c r="F1804" t="s">
        <v>2253</v>
      </c>
      <c r="G1804" t="s">
        <v>1758</v>
      </c>
    </row>
    <row r="1805" spans="1:7">
      <c r="A1805">
        <v>105600598</v>
      </c>
      <c r="B1805" t="s">
        <v>3936</v>
      </c>
      <c r="C1805" t="s">
        <v>1930</v>
      </c>
      <c r="D1805" t="s">
        <v>1813</v>
      </c>
      <c r="E1805" t="s">
        <v>1982</v>
      </c>
      <c r="F1805" t="s">
        <v>2255</v>
      </c>
      <c r="G1805" t="s">
        <v>1758</v>
      </c>
    </row>
    <row r="1806" spans="1:7">
      <c r="A1806">
        <v>105600598</v>
      </c>
      <c r="B1806" t="s">
        <v>3937</v>
      </c>
      <c r="C1806" t="s">
        <v>2257</v>
      </c>
      <c r="D1806" t="s">
        <v>2258</v>
      </c>
      <c r="E1806" t="s">
        <v>1982</v>
      </c>
      <c r="F1806" t="s">
        <v>2259</v>
      </c>
      <c r="G1806" t="s">
        <v>2222</v>
      </c>
    </row>
    <row r="1807" spans="1:7">
      <c r="A1807">
        <v>105600598</v>
      </c>
      <c r="B1807" t="s">
        <v>3938</v>
      </c>
      <c r="C1807" t="s">
        <v>1846</v>
      </c>
      <c r="D1807" t="s">
        <v>1981</v>
      </c>
      <c r="E1807" t="s">
        <v>2261</v>
      </c>
      <c r="F1807" t="s">
        <v>2262</v>
      </c>
      <c r="G1807" t="s">
        <v>1844</v>
      </c>
    </row>
    <row r="1808" spans="1:7">
      <c r="A1808">
        <v>105600598</v>
      </c>
      <c r="B1808" t="s">
        <v>3939</v>
      </c>
      <c r="C1808" t="s">
        <v>1857</v>
      </c>
      <c r="D1808" t="s">
        <v>1921</v>
      </c>
      <c r="E1808" t="s">
        <v>2252</v>
      </c>
      <c r="F1808" t="s">
        <v>2264</v>
      </c>
      <c r="G1808" t="s">
        <v>2034</v>
      </c>
    </row>
    <row r="1809" spans="1:7">
      <c r="A1809">
        <v>105600598</v>
      </c>
      <c r="B1809" t="s">
        <v>3940</v>
      </c>
      <c r="C1809" t="s">
        <v>2238</v>
      </c>
      <c r="D1809" t="s">
        <v>2181</v>
      </c>
      <c r="E1809" t="s">
        <v>1982</v>
      </c>
      <c r="F1809" t="s">
        <v>2266</v>
      </c>
      <c r="G1809" t="s">
        <v>2034</v>
      </c>
    </row>
    <row r="1810" spans="1:7">
      <c r="A1810">
        <v>105600598</v>
      </c>
      <c r="B1810" t="s">
        <v>3941</v>
      </c>
      <c r="C1810" t="s">
        <v>1879</v>
      </c>
      <c r="D1810" t="s">
        <v>1766</v>
      </c>
      <c r="E1810" t="s">
        <v>1982</v>
      </c>
      <c r="F1810" t="s">
        <v>2268</v>
      </c>
      <c r="G1810" t="s">
        <v>2034</v>
      </c>
    </row>
    <row r="1811" spans="1:7">
      <c r="A1811">
        <v>105600598</v>
      </c>
      <c r="B1811" t="s">
        <v>3942</v>
      </c>
      <c r="C1811" t="s">
        <v>2270</v>
      </c>
      <c r="D1811" t="s">
        <v>1921</v>
      </c>
      <c r="E1811" t="s">
        <v>2271</v>
      </c>
      <c r="F1811" t="s">
        <v>2272</v>
      </c>
      <c r="G1811" t="s">
        <v>2034</v>
      </c>
    </row>
    <row r="1812" spans="1:7">
      <c r="A1812">
        <v>105600598</v>
      </c>
      <c r="B1812" t="s">
        <v>3943</v>
      </c>
      <c r="C1812" t="s">
        <v>1790</v>
      </c>
      <c r="D1812" t="s">
        <v>1862</v>
      </c>
      <c r="E1812" t="s">
        <v>2274</v>
      </c>
      <c r="F1812" t="s">
        <v>2275</v>
      </c>
      <c r="G1812" t="s">
        <v>2034</v>
      </c>
    </row>
    <row r="1813" spans="1:7">
      <c r="A1813">
        <v>105600598</v>
      </c>
      <c r="B1813" t="s">
        <v>3944</v>
      </c>
      <c r="C1813" t="s">
        <v>2277</v>
      </c>
      <c r="D1813" t="s">
        <v>2278</v>
      </c>
      <c r="E1813" t="s">
        <v>2279</v>
      </c>
      <c r="F1813" t="s">
        <v>2280</v>
      </c>
      <c r="G1813" t="s">
        <v>2034</v>
      </c>
    </row>
    <row r="1814" spans="1:7">
      <c r="A1814">
        <v>105600598</v>
      </c>
      <c r="B1814" t="s">
        <v>3945</v>
      </c>
      <c r="C1814" t="s">
        <v>1803</v>
      </c>
      <c r="D1814" t="s">
        <v>1851</v>
      </c>
      <c r="E1814" t="s">
        <v>2279</v>
      </c>
      <c r="F1814" t="s">
        <v>2282</v>
      </c>
      <c r="G1814" t="s">
        <v>2034</v>
      </c>
    </row>
    <row r="1815" spans="1:7">
      <c r="A1815">
        <v>105600598</v>
      </c>
      <c r="B1815" t="s">
        <v>3946</v>
      </c>
      <c r="C1815" t="s">
        <v>2284</v>
      </c>
      <c r="D1815" t="s">
        <v>1847</v>
      </c>
      <c r="E1815" t="s">
        <v>1982</v>
      </c>
      <c r="F1815" t="s">
        <v>2285</v>
      </c>
      <c r="G1815" t="s">
        <v>2034</v>
      </c>
    </row>
    <row r="1816" spans="1:7">
      <c r="A1816">
        <v>105600598</v>
      </c>
      <c r="B1816" t="s">
        <v>3947</v>
      </c>
      <c r="C1816" t="s">
        <v>1748</v>
      </c>
      <c r="D1816" t="s">
        <v>1749</v>
      </c>
      <c r="E1816" t="s">
        <v>1750</v>
      </c>
      <c r="F1816" t="s">
        <v>1751</v>
      </c>
      <c r="G1816" t="s">
        <v>1752</v>
      </c>
    </row>
    <row r="1817" spans="1:7">
      <c r="A1817">
        <v>105600660</v>
      </c>
      <c r="B1817" t="s">
        <v>3948</v>
      </c>
      <c r="C1817" t="s">
        <v>1754</v>
      </c>
      <c r="D1817" t="s">
        <v>1755</v>
      </c>
      <c r="E1817" t="s">
        <v>1756</v>
      </c>
      <c r="F1817" t="s">
        <v>1757</v>
      </c>
      <c r="G1817" t="s">
        <v>1758</v>
      </c>
    </row>
    <row r="1818" spans="1:7">
      <c r="A1818">
        <v>105600660</v>
      </c>
      <c r="B1818" t="s">
        <v>3949</v>
      </c>
      <c r="C1818" t="s">
        <v>1760</v>
      </c>
      <c r="D1818" t="s">
        <v>1761</v>
      </c>
      <c r="E1818" t="s">
        <v>1762</v>
      </c>
      <c r="F1818" t="s">
        <v>1763</v>
      </c>
      <c r="G1818" t="s">
        <v>1758</v>
      </c>
    </row>
    <row r="1819" spans="1:7">
      <c r="A1819">
        <v>105600660</v>
      </c>
      <c r="B1819" t="s">
        <v>3950</v>
      </c>
      <c r="C1819" t="s">
        <v>1765</v>
      </c>
      <c r="D1819" t="s">
        <v>1766</v>
      </c>
      <c r="E1819" t="s">
        <v>1767</v>
      </c>
      <c r="F1819" t="s">
        <v>1768</v>
      </c>
      <c r="G1819" t="s">
        <v>1758</v>
      </c>
    </row>
    <row r="1820" spans="1:7">
      <c r="A1820">
        <v>105600660</v>
      </c>
      <c r="B1820" t="s">
        <v>3951</v>
      </c>
      <c r="C1820" t="s">
        <v>1770</v>
      </c>
      <c r="D1820" t="s">
        <v>1771</v>
      </c>
      <c r="E1820" t="s">
        <v>1772</v>
      </c>
      <c r="F1820" t="s">
        <v>1773</v>
      </c>
      <c r="G1820" t="s">
        <v>1758</v>
      </c>
    </row>
    <row r="1821" spans="1:7">
      <c r="A1821">
        <v>105600660</v>
      </c>
      <c r="B1821" t="s">
        <v>3952</v>
      </c>
      <c r="C1821" t="s">
        <v>1775</v>
      </c>
      <c r="D1821" t="s">
        <v>1776</v>
      </c>
      <c r="E1821" t="s">
        <v>1777</v>
      </c>
      <c r="F1821" t="s">
        <v>1778</v>
      </c>
      <c r="G1821" t="s">
        <v>1758</v>
      </c>
    </row>
    <row r="1822" spans="1:7">
      <c r="A1822">
        <v>105600660</v>
      </c>
      <c r="B1822" t="s">
        <v>3953</v>
      </c>
      <c r="C1822" t="s">
        <v>1766</v>
      </c>
      <c r="D1822" t="s">
        <v>1780</v>
      </c>
      <c r="E1822" t="s">
        <v>1781</v>
      </c>
      <c r="F1822" t="s">
        <v>1782</v>
      </c>
      <c r="G1822" t="s">
        <v>1758</v>
      </c>
    </row>
    <row r="1823" spans="1:7">
      <c r="A1823">
        <v>105600660</v>
      </c>
      <c r="B1823" t="s">
        <v>3954</v>
      </c>
      <c r="C1823" t="s">
        <v>1784</v>
      </c>
      <c r="D1823" t="s">
        <v>1785</v>
      </c>
      <c r="E1823" t="s">
        <v>1786</v>
      </c>
      <c r="F1823" t="s">
        <v>1787</v>
      </c>
      <c r="G1823" t="s">
        <v>1758</v>
      </c>
    </row>
    <row r="1824" spans="1:7">
      <c r="A1824">
        <v>105600660</v>
      </c>
      <c r="B1824" t="s">
        <v>3955</v>
      </c>
      <c r="C1824" t="s">
        <v>1789</v>
      </c>
      <c r="D1824" t="s">
        <v>1790</v>
      </c>
      <c r="E1824" t="s">
        <v>1791</v>
      </c>
      <c r="F1824" t="s">
        <v>1792</v>
      </c>
      <c r="G1824" t="s">
        <v>1758</v>
      </c>
    </row>
    <row r="1825" spans="1:7">
      <c r="A1825">
        <v>105600660</v>
      </c>
      <c r="B1825" t="s">
        <v>3956</v>
      </c>
      <c r="C1825" t="s">
        <v>1790</v>
      </c>
      <c r="D1825" t="s">
        <v>1794</v>
      </c>
      <c r="E1825" t="s">
        <v>1795</v>
      </c>
      <c r="F1825" t="s">
        <v>1796</v>
      </c>
      <c r="G1825" t="s">
        <v>1758</v>
      </c>
    </row>
    <row r="1826" spans="1:7">
      <c r="A1826">
        <v>105600660</v>
      </c>
      <c r="B1826" t="s">
        <v>3957</v>
      </c>
      <c r="C1826" t="s">
        <v>1798</v>
      </c>
      <c r="D1826" t="s">
        <v>1799</v>
      </c>
      <c r="E1826" t="s">
        <v>1800</v>
      </c>
      <c r="F1826" t="s">
        <v>1801</v>
      </c>
      <c r="G1826" t="s">
        <v>1758</v>
      </c>
    </row>
    <row r="1827" spans="1:7">
      <c r="A1827">
        <v>105600660</v>
      </c>
      <c r="B1827" t="s">
        <v>3958</v>
      </c>
      <c r="C1827" t="s">
        <v>1803</v>
      </c>
      <c r="D1827" t="s">
        <v>1790</v>
      </c>
      <c r="E1827" t="s">
        <v>1804</v>
      </c>
      <c r="F1827" t="s">
        <v>1805</v>
      </c>
      <c r="G1827" t="s">
        <v>1758</v>
      </c>
    </row>
    <row r="1828" spans="1:7">
      <c r="A1828">
        <v>105600660</v>
      </c>
      <c r="B1828" t="s">
        <v>3959</v>
      </c>
      <c r="C1828" t="s">
        <v>1807</v>
      </c>
      <c r="D1828" t="s">
        <v>1808</v>
      </c>
      <c r="E1828" t="s">
        <v>1809</v>
      </c>
      <c r="F1828" t="s">
        <v>1810</v>
      </c>
      <c r="G1828" t="s">
        <v>1758</v>
      </c>
    </row>
    <row r="1829" spans="1:7">
      <c r="A1829">
        <v>105600660</v>
      </c>
      <c r="B1829" t="s">
        <v>3960</v>
      </c>
      <c r="C1829" t="s">
        <v>1812</v>
      </c>
      <c r="D1829" t="s">
        <v>1813</v>
      </c>
      <c r="E1829" t="s">
        <v>1814</v>
      </c>
      <c r="F1829" t="s">
        <v>1815</v>
      </c>
      <c r="G1829" t="s">
        <v>1758</v>
      </c>
    </row>
    <row r="1830" spans="1:7">
      <c r="A1830">
        <v>105600660</v>
      </c>
      <c r="B1830" t="s">
        <v>3961</v>
      </c>
      <c r="C1830" t="s">
        <v>1817</v>
      </c>
      <c r="D1830" t="s">
        <v>1818</v>
      </c>
      <c r="E1830" t="s">
        <v>1819</v>
      </c>
      <c r="F1830" t="s">
        <v>1820</v>
      </c>
      <c r="G1830" t="s">
        <v>1758</v>
      </c>
    </row>
    <row r="1831" spans="1:7">
      <c r="A1831">
        <v>105600660</v>
      </c>
      <c r="B1831" t="s">
        <v>3962</v>
      </c>
      <c r="C1831" t="s">
        <v>1822</v>
      </c>
      <c r="D1831" t="s">
        <v>1790</v>
      </c>
      <c r="E1831" t="s">
        <v>1823</v>
      </c>
      <c r="F1831" t="s">
        <v>1824</v>
      </c>
      <c r="G1831" t="s">
        <v>1758</v>
      </c>
    </row>
    <row r="1832" spans="1:7">
      <c r="A1832">
        <v>105600660</v>
      </c>
      <c r="B1832" t="s">
        <v>3963</v>
      </c>
      <c r="C1832" t="s">
        <v>1770</v>
      </c>
      <c r="D1832" t="s">
        <v>1826</v>
      </c>
      <c r="E1832" t="s">
        <v>1827</v>
      </c>
      <c r="F1832" t="s">
        <v>1828</v>
      </c>
      <c r="G1832" t="s">
        <v>1758</v>
      </c>
    </row>
    <row r="1833" spans="1:7">
      <c r="A1833">
        <v>105600660</v>
      </c>
      <c r="B1833" t="s">
        <v>3964</v>
      </c>
      <c r="C1833" t="s">
        <v>1830</v>
      </c>
      <c r="D1833" t="s">
        <v>1831</v>
      </c>
      <c r="E1833" t="s">
        <v>1832</v>
      </c>
      <c r="F1833" t="s">
        <v>1833</v>
      </c>
      <c r="G1833" t="s">
        <v>1758</v>
      </c>
    </row>
    <row r="1834" spans="1:7">
      <c r="A1834">
        <v>105600660</v>
      </c>
      <c r="B1834" t="s">
        <v>3965</v>
      </c>
      <c r="C1834" t="s">
        <v>1835</v>
      </c>
      <c r="D1834" t="s">
        <v>1836</v>
      </c>
      <c r="E1834" t="s">
        <v>1837</v>
      </c>
      <c r="F1834" t="s">
        <v>1838</v>
      </c>
      <c r="G1834" t="s">
        <v>1758</v>
      </c>
    </row>
    <row r="1835" spans="1:7">
      <c r="A1835">
        <v>105600660</v>
      </c>
      <c r="B1835" t="s">
        <v>3966</v>
      </c>
      <c r="C1835" t="s">
        <v>1840</v>
      </c>
      <c r="D1835" t="s">
        <v>1841</v>
      </c>
      <c r="E1835" t="s">
        <v>1842</v>
      </c>
      <c r="F1835" t="s">
        <v>1843</v>
      </c>
      <c r="G1835" t="s">
        <v>1844</v>
      </c>
    </row>
    <row r="1836" spans="1:7">
      <c r="A1836">
        <v>105600660</v>
      </c>
      <c r="B1836" t="s">
        <v>3967</v>
      </c>
      <c r="C1836" t="s">
        <v>1846</v>
      </c>
      <c r="D1836" t="s">
        <v>1847</v>
      </c>
      <c r="E1836" t="s">
        <v>1848</v>
      </c>
      <c r="F1836" t="s">
        <v>1849</v>
      </c>
      <c r="G1836" t="s">
        <v>1758</v>
      </c>
    </row>
    <row r="1837" spans="1:7">
      <c r="A1837">
        <v>105600660</v>
      </c>
      <c r="B1837" t="s">
        <v>3968</v>
      </c>
      <c r="C1837" t="s">
        <v>1785</v>
      </c>
      <c r="D1837" t="s">
        <v>1851</v>
      </c>
      <c r="E1837" t="s">
        <v>1852</v>
      </c>
      <c r="F1837" t="s">
        <v>1853</v>
      </c>
      <c r="G1837" t="s">
        <v>1758</v>
      </c>
    </row>
    <row r="1838" spans="1:7">
      <c r="A1838">
        <v>105600660</v>
      </c>
      <c r="B1838" t="s">
        <v>3969</v>
      </c>
      <c r="C1838" t="s">
        <v>1812</v>
      </c>
      <c r="D1838" t="s">
        <v>1766</v>
      </c>
      <c r="E1838" t="s">
        <v>1855</v>
      </c>
      <c r="F1838" t="s">
        <v>1824</v>
      </c>
      <c r="G1838" t="s">
        <v>1758</v>
      </c>
    </row>
    <row r="1839" spans="1:7">
      <c r="A1839">
        <v>105600660</v>
      </c>
      <c r="B1839" t="s">
        <v>3970</v>
      </c>
      <c r="C1839" t="s">
        <v>1857</v>
      </c>
      <c r="D1839" t="s">
        <v>1858</v>
      </c>
      <c r="E1839" t="s">
        <v>1859</v>
      </c>
      <c r="F1839" t="s">
        <v>1860</v>
      </c>
      <c r="G1839" t="s">
        <v>1758</v>
      </c>
    </row>
    <row r="1840" spans="1:7">
      <c r="A1840">
        <v>105600660</v>
      </c>
      <c r="B1840" t="s">
        <v>3971</v>
      </c>
      <c r="C1840" t="s">
        <v>1826</v>
      </c>
      <c r="D1840" t="s">
        <v>1862</v>
      </c>
      <c r="E1840" t="s">
        <v>1863</v>
      </c>
      <c r="F1840" t="s">
        <v>1864</v>
      </c>
      <c r="G1840" t="s">
        <v>1758</v>
      </c>
    </row>
    <row r="1841" spans="1:7">
      <c r="A1841">
        <v>105600660</v>
      </c>
      <c r="B1841" t="s">
        <v>3972</v>
      </c>
      <c r="C1841" t="s">
        <v>1866</v>
      </c>
      <c r="D1841" t="s">
        <v>1847</v>
      </c>
      <c r="E1841" t="s">
        <v>1867</v>
      </c>
      <c r="F1841" t="s">
        <v>1868</v>
      </c>
      <c r="G1841" t="s">
        <v>1758</v>
      </c>
    </row>
    <row r="1842" spans="1:7">
      <c r="A1842">
        <v>105600660</v>
      </c>
      <c r="B1842" t="s">
        <v>3973</v>
      </c>
      <c r="C1842" t="s">
        <v>1755</v>
      </c>
      <c r="D1842" t="s">
        <v>1870</v>
      </c>
      <c r="E1842" t="s">
        <v>1871</v>
      </c>
      <c r="F1842" t="s">
        <v>1872</v>
      </c>
      <c r="G1842" t="s">
        <v>1758</v>
      </c>
    </row>
    <row r="1843" spans="1:7">
      <c r="A1843">
        <v>105600660</v>
      </c>
      <c r="B1843" t="s">
        <v>3974</v>
      </c>
      <c r="C1843" t="s">
        <v>1874</v>
      </c>
      <c r="D1843" t="s">
        <v>1875</v>
      </c>
      <c r="E1843" t="s">
        <v>1876</v>
      </c>
      <c r="F1843" t="s">
        <v>1877</v>
      </c>
      <c r="G1843" t="s">
        <v>1758</v>
      </c>
    </row>
    <row r="1844" spans="1:7">
      <c r="A1844">
        <v>105600660</v>
      </c>
      <c r="B1844" t="s">
        <v>3975</v>
      </c>
      <c r="C1844" t="s">
        <v>1879</v>
      </c>
      <c r="D1844" t="s">
        <v>1880</v>
      </c>
      <c r="E1844" t="s">
        <v>1881</v>
      </c>
      <c r="F1844" t="s">
        <v>1882</v>
      </c>
      <c r="G1844" t="s">
        <v>1883</v>
      </c>
    </row>
    <row r="1845" spans="1:7">
      <c r="A1845">
        <v>105600660</v>
      </c>
      <c r="B1845" t="s">
        <v>3976</v>
      </c>
      <c r="C1845" t="s">
        <v>1794</v>
      </c>
      <c r="D1845" t="s">
        <v>1885</v>
      </c>
      <c r="E1845" t="s">
        <v>1886</v>
      </c>
      <c r="F1845" t="s">
        <v>1877</v>
      </c>
      <c r="G1845" t="s">
        <v>1883</v>
      </c>
    </row>
    <row r="1846" spans="1:7">
      <c r="A1846">
        <v>105600660</v>
      </c>
      <c r="B1846" t="s">
        <v>3977</v>
      </c>
      <c r="C1846" t="s">
        <v>1812</v>
      </c>
      <c r="D1846" t="s">
        <v>1888</v>
      </c>
      <c r="E1846" t="s">
        <v>1889</v>
      </c>
      <c r="F1846" t="s">
        <v>1890</v>
      </c>
      <c r="G1846" t="s">
        <v>1891</v>
      </c>
    </row>
    <row r="1847" spans="1:7">
      <c r="A1847">
        <v>105600660</v>
      </c>
      <c r="B1847" t="s">
        <v>3978</v>
      </c>
      <c r="C1847" t="s">
        <v>1812</v>
      </c>
      <c r="D1847" t="s">
        <v>1888</v>
      </c>
      <c r="E1847" t="s">
        <v>1889</v>
      </c>
      <c r="F1847" t="s">
        <v>1893</v>
      </c>
      <c r="G1847" t="s">
        <v>1758</v>
      </c>
    </row>
    <row r="1848" spans="1:7">
      <c r="A1848">
        <v>105600660</v>
      </c>
      <c r="B1848" t="s">
        <v>3979</v>
      </c>
      <c r="C1848" t="s">
        <v>1895</v>
      </c>
      <c r="D1848" t="s">
        <v>1812</v>
      </c>
      <c r="E1848" t="s">
        <v>1896</v>
      </c>
      <c r="F1848" t="s">
        <v>1897</v>
      </c>
      <c r="G1848" t="s">
        <v>1898</v>
      </c>
    </row>
    <row r="1849" spans="1:7">
      <c r="A1849">
        <v>105600660</v>
      </c>
      <c r="B1849" t="s">
        <v>3980</v>
      </c>
      <c r="C1849" t="s">
        <v>1812</v>
      </c>
      <c r="D1849" t="s">
        <v>1888</v>
      </c>
      <c r="E1849" t="s">
        <v>1900</v>
      </c>
      <c r="F1849" t="s">
        <v>1901</v>
      </c>
      <c r="G1849" t="s">
        <v>1758</v>
      </c>
    </row>
    <row r="1850" spans="1:7">
      <c r="A1850">
        <v>105600660</v>
      </c>
      <c r="B1850" t="s">
        <v>3981</v>
      </c>
      <c r="C1850" t="s">
        <v>1903</v>
      </c>
      <c r="D1850" t="s">
        <v>1785</v>
      </c>
      <c r="E1850" t="s">
        <v>1904</v>
      </c>
      <c r="F1850" t="s">
        <v>1905</v>
      </c>
      <c r="G1850" t="s">
        <v>1758</v>
      </c>
    </row>
    <row r="1851" spans="1:7">
      <c r="A1851">
        <v>105600660</v>
      </c>
      <c r="B1851" t="s">
        <v>3982</v>
      </c>
      <c r="C1851" t="s">
        <v>1907</v>
      </c>
      <c r="D1851" t="s">
        <v>1888</v>
      </c>
      <c r="E1851" t="s">
        <v>1908</v>
      </c>
      <c r="F1851" t="s">
        <v>1909</v>
      </c>
      <c r="G1851" t="s">
        <v>1758</v>
      </c>
    </row>
    <row r="1852" spans="1:7">
      <c r="A1852">
        <v>105600660</v>
      </c>
      <c r="B1852" t="s">
        <v>3983</v>
      </c>
      <c r="C1852" t="s">
        <v>1903</v>
      </c>
      <c r="D1852" t="s">
        <v>1911</v>
      </c>
      <c r="E1852" t="s">
        <v>1904</v>
      </c>
      <c r="F1852" t="s">
        <v>1912</v>
      </c>
      <c r="G1852" t="s">
        <v>1758</v>
      </c>
    </row>
    <row r="1853" spans="1:7">
      <c r="A1853">
        <v>105600660</v>
      </c>
      <c r="B1853" t="s">
        <v>3984</v>
      </c>
      <c r="C1853" t="s">
        <v>1807</v>
      </c>
      <c r="D1853" t="s">
        <v>1914</v>
      </c>
      <c r="E1853" t="s">
        <v>1915</v>
      </c>
      <c r="F1853" t="s">
        <v>1916</v>
      </c>
      <c r="G1853" t="s">
        <v>1758</v>
      </c>
    </row>
    <row r="1854" spans="1:7">
      <c r="A1854">
        <v>105600660</v>
      </c>
      <c r="B1854" t="s">
        <v>3985</v>
      </c>
      <c r="C1854" t="s">
        <v>1812</v>
      </c>
      <c r="D1854" t="s">
        <v>1875</v>
      </c>
      <c r="E1854" t="s">
        <v>1918</v>
      </c>
      <c r="F1854" t="s">
        <v>1919</v>
      </c>
      <c r="G1854" t="s">
        <v>1758</v>
      </c>
    </row>
    <row r="1855" spans="1:7">
      <c r="A1855">
        <v>105600660</v>
      </c>
      <c r="B1855" t="s">
        <v>3986</v>
      </c>
      <c r="C1855" t="s">
        <v>1921</v>
      </c>
      <c r="D1855" t="s">
        <v>1922</v>
      </c>
      <c r="E1855" t="s">
        <v>1904</v>
      </c>
      <c r="F1855" t="s">
        <v>1923</v>
      </c>
      <c r="G1855" t="s">
        <v>1758</v>
      </c>
    </row>
    <row r="1856" spans="1:7">
      <c r="A1856">
        <v>105600660</v>
      </c>
      <c r="B1856" t="s">
        <v>3987</v>
      </c>
      <c r="C1856" t="s">
        <v>1925</v>
      </c>
      <c r="D1856" t="s">
        <v>1926</v>
      </c>
      <c r="E1856" t="s">
        <v>1927</v>
      </c>
      <c r="F1856" t="s">
        <v>1928</v>
      </c>
      <c r="G1856" t="s">
        <v>1758</v>
      </c>
    </row>
    <row r="1857" spans="1:7">
      <c r="A1857">
        <v>105600660</v>
      </c>
      <c r="B1857" t="s">
        <v>3988</v>
      </c>
      <c r="C1857" t="s">
        <v>1930</v>
      </c>
      <c r="D1857" t="s">
        <v>1931</v>
      </c>
      <c r="E1857" t="s">
        <v>1932</v>
      </c>
      <c r="F1857" t="s">
        <v>1933</v>
      </c>
      <c r="G1857" t="s">
        <v>1758</v>
      </c>
    </row>
    <row r="1858" spans="1:7">
      <c r="A1858">
        <v>105600660</v>
      </c>
      <c r="B1858" t="s">
        <v>3989</v>
      </c>
      <c r="C1858" t="s">
        <v>1776</v>
      </c>
      <c r="D1858" t="s">
        <v>1911</v>
      </c>
      <c r="E1858" t="s">
        <v>1935</v>
      </c>
      <c r="F1858" t="s">
        <v>1844</v>
      </c>
      <c r="G1858" t="s">
        <v>1758</v>
      </c>
    </row>
    <row r="1859" spans="1:7">
      <c r="A1859">
        <v>105600660</v>
      </c>
      <c r="B1859" t="s">
        <v>3990</v>
      </c>
      <c r="C1859" t="s">
        <v>1880</v>
      </c>
      <c r="D1859" t="s">
        <v>1841</v>
      </c>
      <c r="E1859" t="s">
        <v>1762</v>
      </c>
      <c r="F1859" t="s">
        <v>1937</v>
      </c>
      <c r="G1859" t="s">
        <v>1758</v>
      </c>
    </row>
    <row r="1860" spans="1:7">
      <c r="A1860">
        <v>105600660</v>
      </c>
      <c r="B1860" t="s">
        <v>3991</v>
      </c>
      <c r="C1860" t="s">
        <v>1794</v>
      </c>
      <c r="D1860" t="s">
        <v>1841</v>
      </c>
      <c r="E1860" t="s">
        <v>1904</v>
      </c>
      <c r="F1860" t="s">
        <v>1939</v>
      </c>
      <c r="G1860" t="s">
        <v>1758</v>
      </c>
    </row>
    <row r="1861" spans="1:7">
      <c r="A1861">
        <v>105600660</v>
      </c>
      <c r="B1861" t="s">
        <v>3992</v>
      </c>
      <c r="C1861" t="s">
        <v>1749</v>
      </c>
      <c r="D1861" t="s">
        <v>1921</v>
      </c>
      <c r="E1861" t="s">
        <v>1941</v>
      </c>
      <c r="F1861" t="s">
        <v>1782</v>
      </c>
      <c r="G1861" t="s">
        <v>1758</v>
      </c>
    </row>
    <row r="1862" spans="1:7">
      <c r="A1862">
        <v>105600660</v>
      </c>
      <c r="B1862" t="s">
        <v>3993</v>
      </c>
      <c r="C1862" t="s">
        <v>1943</v>
      </c>
      <c r="D1862" t="s">
        <v>1944</v>
      </c>
      <c r="E1862" t="s">
        <v>1904</v>
      </c>
      <c r="F1862" t="s">
        <v>1945</v>
      </c>
      <c r="G1862" t="s">
        <v>1758</v>
      </c>
    </row>
    <row r="1863" spans="1:7">
      <c r="A1863">
        <v>105600660</v>
      </c>
      <c r="B1863" t="s">
        <v>3994</v>
      </c>
      <c r="C1863" t="s">
        <v>1822</v>
      </c>
      <c r="D1863" t="s">
        <v>1922</v>
      </c>
      <c r="E1863" t="s">
        <v>1904</v>
      </c>
      <c r="F1863" t="s">
        <v>1947</v>
      </c>
      <c r="G1863" t="s">
        <v>1844</v>
      </c>
    </row>
    <row r="1864" spans="1:7">
      <c r="A1864">
        <v>105600660</v>
      </c>
      <c r="B1864" t="s">
        <v>3995</v>
      </c>
      <c r="C1864" t="s">
        <v>1931</v>
      </c>
      <c r="D1864" t="s">
        <v>1922</v>
      </c>
      <c r="E1864" t="s">
        <v>1904</v>
      </c>
      <c r="F1864" t="s">
        <v>1949</v>
      </c>
      <c r="G1864" t="s">
        <v>1844</v>
      </c>
    </row>
    <row r="1865" spans="1:7">
      <c r="A1865">
        <v>105600660</v>
      </c>
      <c r="B1865" t="s">
        <v>3996</v>
      </c>
      <c r="C1865" t="s">
        <v>1951</v>
      </c>
      <c r="D1865" t="s">
        <v>1812</v>
      </c>
      <c r="E1865" t="s">
        <v>1952</v>
      </c>
      <c r="F1865" t="s">
        <v>1953</v>
      </c>
      <c r="G1865" t="s">
        <v>1758</v>
      </c>
    </row>
    <row r="1866" spans="1:7">
      <c r="A1866">
        <v>105600660</v>
      </c>
      <c r="B1866" t="s">
        <v>3997</v>
      </c>
      <c r="C1866" t="s">
        <v>1755</v>
      </c>
      <c r="D1866" t="s">
        <v>1955</v>
      </c>
      <c r="E1866" t="s">
        <v>1904</v>
      </c>
      <c r="F1866" t="s">
        <v>1956</v>
      </c>
      <c r="G1866" t="s">
        <v>1758</v>
      </c>
    </row>
    <row r="1867" spans="1:7">
      <c r="A1867">
        <v>105600660</v>
      </c>
      <c r="B1867" t="s">
        <v>3998</v>
      </c>
      <c r="C1867" t="s">
        <v>1958</v>
      </c>
      <c r="D1867" t="s">
        <v>1930</v>
      </c>
      <c r="E1867" t="s">
        <v>1904</v>
      </c>
      <c r="F1867" t="s">
        <v>1959</v>
      </c>
      <c r="G1867" t="s">
        <v>1758</v>
      </c>
    </row>
    <row r="1868" spans="1:7">
      <c r="A1868">
        <v>105600660</v>
      </c>
      <c r="B1868" t="s">
        <v>3999</v>
      </c>
      <c r="C1868" t="s">
        <v>1961</v>
      </c>
      <c r="D1868" t="s">
        <v>1962</v>
      </c>
      <c r="E1868" t="s">
        <v>1963</v>
      </c>
      <c r="F1868" t="s">
        <v>1964</v>
      </c>
      <c r="G1868" t="s">
        <v>1758</v>
      </c>
    </row>
    <row r="1869" spans="1:7">
      <c r="A1869">
        <v>105600660</v>
      </c>
      <c r="B1869" t="s">
        <v>4000</v>
      </c>
      <c r="C1869" t="s">
        <v>1749</v>
      </c>
      <c r="D1869" t="s">
        <v>1966</v>
      </c>
      <c r="E1869" t="s">
        <v>1904</v>
      </c>
      <c r="F1869" t="s">
        <v>1967</v>
      </c>
      <c r="G1869" t="s">
        <v>1758</v>
      </c>
    </row>
    <row r="1870" spans="1:7">
      <c r="A1870">
        <v>105600660</v>
      </c>
      <c r="B1870" t="s">
        <v>4001</v>
      </c>
      <c r="C1870" t="s">
        <v>1969</v>
      </c>
      <c r="D1870" t="s">
        <v>1970</v>
      </c>
      <c r="E1870" t="s">
        <v>1904</v>
      </c>
      <c r="F1870" t="s">
        <v>1971</v>
      </c>
      <c r="G1870" t="s">
        <v>1758</v>
      </c>
    </row>
    <row r="1871" spans="1:7">
      <c r="A1871">
        <v>105600660</v>
      </c>
      <c r="B1871" t="s">
        <v>4002</v>
      </c>
      <c r="C1871" t="s">
        <v>1780</v>
      </c>
      <c r="D1871" t="s">
        <v>1911</v>
      </c>
      <c r="E1871" t="s">
        <v>1904</v>
      </c>
      <c r="F1871" t="s">
        <v>1973</v>
      </c>
      <c r="G1871" t="s">
        <v>1898</v>
      </c>
    </row>
    <row r="1872" spans="1:7">
      <c r="A1872">
        <v>105600660</v>
      </c>
      <c r="B1872" t="s">
        <v>4003</v>
      </c>
      <c r="C1872" t="s">
        <v>1975</v>
      </c>
      <c r="D1872" t="s">
        <v>1976</v>
      </c>
      <c r="E1872" t="s">
        <v>1904</v>
      </c>
      <c r="F1872" t="s">
        <v>1977</v>
      </c>
      <c r="G1872" t="s">
        <v>1758</v>
      </c>
    </row>
    <row r="1873" spans="1:7">
      <c r="A1873">
        <v>105600660</v>
      </c>
      <c r="B1873" t="s">
        <v>4004</v>
      </c>
      <c r="C1873" t="s">
        <v>1970</v>
      </c>
      <c r="D1873" t="s">
        <v>1966</v>
      </c>
      <c r="E1873" t="s">
        <v>1904</v>
      </c>
      <c r="F1873" t="s">
        <v>1979</v>
      </c>
      <c r="G1873" t="s">
        <v>1758</v>
      </c>
    </row>
    <row r="1874" spans="1:7">
      <c r="A1874">
        <v>105600660</v>
      </c>
      <c r="B1874" t="s">
        <v>4005</v>
      </c>
      <c r="C1874" t="s">
        <v>1754</v>
      </c>
      <c r="D1874" t="s">
        <v>1981</v>
      </c>
      <c r="E1874" t="s">
        <v>1982</v>
      </c>
      <c r="F1874" t="s">
        <v>1983</v>
      </c>
      <c r="G1874" t="s">
        <v>1758</v>
      </c>
    </row>
    <row r="1875" spans="1:7">
      <c r="A1875">
        <v>105600660</v>
      </c>
      <c r="B1875" t="s">
        <v>4006</v>
      </c>
      <c r="C1875" t="s">
        <v>1874</v>
      </c>
      <c r="D1875" t="s">
        <v>1985</v>
      </c>
      <c r="E1875" t="s">
        <v>1982</v>
      </c>
      <c r="F1875" t="s">
        <v>1986</v>
      </c>
      <c r="G1875" t="s">
        <v>1758</v>
      </c>
    </row>
    <row r="1876" spans="1:7">
      <c r="A1876">
        <v>105600660</v>
      </c>
      <c r="B1876" t="s">
        <v>4007</v>
      </c>
      <c r="C1876" t="s">
        <v>1988</v>
      </c>
      <c r="D1876" t="s">
        <v>1989</v>
      </c>
      <c r="E1876" t="s">
        <v>1990</v>
      </c>
      <c r="F1876" t="s">
        <v>1991</v>
      </c>
      <c r="G1876" t="s">
        <v>1758</v>
      </c>
    </row>
    <row r="1877" spans="1:7">
      <c r="A1877">
        <v>105600660</v>
      </c>
      <c r="B1877" t="s">
        <v>4008</v>
      </c>
      <c r="C1877" t="s">
        <v>1993</v>
      </c>
      <c r="D1877" t="s">
        <v>1930</v>
      </c>
      <c r="E1877" t="s">
        <v>1994</v>
      </c>
      <c r="F1877" t="s">
        <v>1995</v>
      </c>
      <c r="G1877" t="s">
        <v>1758</v>
      </c>
    </row>
    <row r="1878" spans="1:7">
      <c r="A1878">
        <v>105600660</v>
      </c>
      <c r="B1878" t="s">
        <v>4009</v>
      </c>
      <c r="C1878" t="s">
        <v>1822</v>
      </c>
      <c r="D1878" t="s">
        <v>1922</v>
      </c>
      <c r="E1878" t="s">
        <v>1997</v>
      </c>
      <c r="F1878" t="s">
        <v>1998</v>
      </c>
      <c r="G1878" t="s">
        <v>1758</v>
      </c>
    </row>
    <row r="1879" spans="1:7">
      <c r="A1879">
        <v>105600660</v>
      </c>
      <c r="B1879" t="s">
        <v>4010</v>
      </c>
      <c r="C1879" t="s">
        <v>2000</v>
      </c>
      <c r="D1879" t="s">
        <v>2001</v>
      </c>
      <c r="E1879" t="s">
        <v>1762</v>
      </c>
      <c r="F1879" t="s">
        <v>2002</v>
      </c>
      <c r="G1879" t="s">
        <v>1898</v>
      </c>
    </row>
    <row r="1880" spans="1:7">
      <c r="A1880">
        <v>105600660</v>
      </c>
      <c r="B1880" t="s">
        <v>4011</v>
      </c>
      <c r="C1880" t="s">
        <v>1807</v>
      </c>
      <c r="D1880" t="s">
        <v>1826</v>
      </c>
      <c r="E1880" t="s">
        <v>1762</v>
      </c>
      <c r="F1880" t="s">
        <v>2002</v>
      </c>
      <c r="G1880" t="s">
        <v>1898</v>
      </c>
    </row>
    <row r="1881" spans="1:7">
      <c r="A1881">
        <v>105600660</v>
      </c>
      <c r="B1881" t="s">
        <v>4012</v>
      </c>
      <c r="C1881" t="s">
        <v>1775</v>
      </c>
      <c r="D1881" t="s">
        <v>1812</v>
      </c>
      <c r="E1881" t="s">
        <v>1762</v>
      </c>
      <c r="F1881" t="s">
        <v>2005</v>
      </c>
      <c r="G1881" t="s">
        <v>1898</v>
      </c>
    </row>
    <row r="1882" spans="1:7">
      <c r="A1882">
        <v>105600660</v>
      </c>
      <c r="B1882" t="s">
        <v>4013</v>
      </c>
      <c r="C1882" t="s">
        <v>2007</v>
      </c>
      <c r="D1882" t="s">
        <v>2008</v>
      </c>
      <c r="E1882" t="s">
        <v>1762</v>
      </c>
      <c r="F1882" t="s">
        <v>2009</v>
      </c>
      <c r="G1882" t="s">
        <v>1898</v>
      </c>
    </row>
    <row r="1883" spans="1:7">
      <c r="A1883">
        <v>105600660</v>
      </c>
      <c r="B1883" t="s">
        <v>4014</v>
      </c>
      <c r="C1883" t="s">
        <v>2011</v>
      </c>
      <c r="D1883" t="s">
        <v>2007</v>
      </c>
      <c r="E1883" t="s">
        <v>1762</v>
      </c>
      <c r="F1883" t="s">
        <v>2012</v>
      </c>
      <c r="G1883" t="s">
        <v>1898</v>
      </c>
    </row>
    <row r="1884" spans="1:7">
      <c r="A1884">
        <v>105600660</v>
      </c>
      <c r="B1884" t="s">
        <v>4015</v>
      </c>
      <c r="C1884" t="s">
        <v>2014</v>
      </c>
      <c r="D1884" t="s">
        <v>1776</v>
      </c>
      <c r="E1884" t="s">
        <v>1762</v>
      </c>
      <c r="F1884" t="s">
        <v>2015</v>
      </c>
      <c r="G1884" t="s">
        <v>1898</v>
      </c>
    </row>
    <row r="1885" spans="1:7">
      <c r="A1885">
        <v>105600660</v>
      </c>
      <c r="B1885" t="s">
        <v>4016</v>
      </c>
      <c r="C1885" t="s">
        <v>2014</v>
      </c>
      <c r="D1885" t="s">
        <v>1770</v>
      </c>
      <c r="E1885" t="s">
        <v>1762</v>
      </c>
      <c r="F1885" t="s">
        <v>2017</v>
      </c>
      <c r="G1885" t="s">
        <v>1898</v>
      </c>
    </row>
    <row r="1886" spans="1:7">
      <c r="A1886">
        <v>105600660</v>
      </c>
      <c r="B1886" t="s">
        <v>4017</v>
      </c>
      <c r="C1886" t="s">
        <v>2008</v>
      </c>
      <c r="D1886" t="s">
        <v>1985</v>
      </c>
      <c r="E1886" t="s">
        <v>1762</v>
      </c>
      <c r="F1886" t="s">
        <v>2019</v>
      </c>
      <c r="G1886" t="s">
        <v>1898</v>
      </c>
    </row>
    <row r="1887" spans="1:7">
      <c r="A1887">
        <v>105600660</v>
      </c>
      <c r="B1887" t="s">
        <v>4018</v>
      </c>
      <c r="C1887" t="s">
        <v>2021</v>
      </c>
      <c r="D1887" t="s">
        <v>1770</v>
      </c>
      <c r="E1887" t="s">
        <v>1762</v>
      </c>
      <c r="F1887" t="s">
        <v>2022</v>
      </c>
      <c r="G1887" t="s">
        <v>1898</v>
      </c>
    </row>
    <row r="1888" spans="1:7">
      <c r="A1888">
        <v>105600660</v>
      </c>
      <c r="B1888" t="s">
        <v>4019</v>
      </c>
      <c r="C1888" t="s">
        <v>1789</v>
      </c>
      <c r="D1888" t="s">
        <v>1888</v>
      </c>
      <c r="E1888" t="s">
        <v>1762</v>
      </c>
      <c r="F1888" t="s">
        <v>2024</v>
      </c>
      <c r="G1888" t="s">
        <v>1898</v>
      </c>
    </row>
    <row r="1889" spans="1:7">
      <c r="A1889">
        <v>105600660</v>
      </c>
      <c r="B1889" t="s">
        <v>4020</v>
      </c>
      <c r="C1889" t="s">
        <v>2026</v>
      </c>
      <c r="D1889" t="s">
        <v>2027</v>
      </c>
      <c r="E1889" t="s">
        <v>2028</v>
      </c>
      <c r="F1889" t="s">
        <v>2029</v>
      </c>
      <c r="G1889" t="s">
        <v>2030</v>
      </c>
    </row>
    <row r="1890" spans="1:7">
      <c r="A1890">
        <v>105600660</v>
      </c>
      <c r="B1890" t="s">
        <v>4021</v>
      </c>
      <c r="C1890" t="s">
        <v>2032</v>
      </c>
      <c r="D1890" t="s">
        <v>1812</v>
      </c>
      <c r="E1890" t="s">
        <v>1982</v>
      </c>
      <c r="F1890" t="s">
        <v>2033</v>
      </c>
      <c r="G1890" t="s">
        <v>2034</v>
      </c>
    </row>
    <row r="1891" spans="1:7">
      <c r="A1891">
        <v>105600660</v>
      </c>
      <c r="B1891" t="s">
        <v>4022</v>
      </c>
      <c r="C1891" t="s">
        <v>2036</v>
      </c>
      <c r="D1891" t="s">
        <v>2037</v>
      </c>
      <c r="E1891" t="s">
        <v>1982</v>
      </c>
      <c r="F1891" t="s">
        <v>2038</v>
      </c>
      <c r="G1891" t="s">
        <v>1844</v>
      </c>
    </row>
    <row r="1892" spans="1:7">
      <c r="A1892">
        <v>105600660</v>
      </c>
      <c r="B1892" t="s">
        <v>4023</v>
      </c>
      <c r="C1892" t="s">
        <v>1879</v>
      </c>
      <c r="D1892" t="s">
        <v>1962</v>
      </c>
      <c r="E1892" t="s">
        <v>2040</v>
      </c>
      <c r="F1892" t="s">
        <v>2041</v>
      </c>
      <c r="G1892" t="s">
        <v>2034</v>
      </c>
    </row>
    <row r="1893" spans="1:7">
      <c r="A1893">
        <v>105600660</v>
      </c>
      <c r="B1893" t="s">
        <v>4024</v>
      </c>
      <c r="C1893" t="s">
        <v>1790</v>
      </c>
      <c r="D1893" t="s">
        <v>1888</v>
      </c>
      <c r="E1893" t="s">
        <v>2043</v>
      </c>
      <c r="F1893" t="s">
        <v>1928</v>
      </c>
      <c r="G1893" t="s">
        <v>2034</v>
      </c>
    </row>
    <row r="1894" spans="1:7">
      <c r="A1894">
        <v>105600660</v>
      </c>
      <c r="B1894" t="s">
        <v>4025</v>
      </c>
      <c r="C1894" t="s">
        <v>1989</v>
      </c>
      <c r="D1894" t="s">
        <v>2045</v>
      </c>
      <c r="E1894" t="s">
        <v>2046</v>
      </c>
      <c r="F1894" t="s">
        <v>2047</v>
      </c>
      <c r="G1894" t="s">
        <v>1898</v>
      </c>
    </row>
    <row r="1895" spans="1:7">
      <c r="A1895">
        <v>105600660</v>
      </c>
      <c r="B1895" t="s">
        <v>4026</v>
      </c>
      <c r="C1895" t="s">
        <v>2049</v>
      </c>
      <c r="D1895" t="s">
        <v>1993</v>
      </c>
      <c r="E1895" t="s">
        <v>2050</v>
      </c>
      <c r="F1895" t="s">
        <v>2051</v>
      </c>
      <c r="G1895" t="s">
        <v>1844</v>
      </c>
    </row>
    <row r="1896" spans="1:7">
      <c r="A1896">
        <v>105600660</v>
      </c>
      <c r="B1896" t="s">
        <v>4027</v>
      </c>
      <c r="C1896" t="s">
        <v>2053</v>
      </c>
      <c r="D1896" t="s">
        <v>1817</v>
      </c>
      <c r="E1896" t="s">
        <v>2054</v>
      </c>
      <c r="F1896" t="s">
        <v>1923</v>
      </c>
      <c r="G1896" t="s">
        <v>1898</v>
      </c>
    </row>
    <row r="1897" spans="1:7">
      <c r="A1897">
        <v>105600660</v>
      </c>
      <c r="B1897" t="s">
        <v>4028</v>
      </c>
      <c r="C1897" t="s">
        <v>2056</v>
      </c>
      <c r="D1897" t="s">
        <v>1961</v>
      </c>
      <c r="E1897" t="s">
        <v>1762</v>
      </c>
      <c r="F1897" t="s">
        <v>2057</v>
      </c>
      <c r="G1897" t="s">
        <v>1898</v>
      </c>
    </row>
    <row r="1898" spans="1:7">
      <c r="A1898">
        <v>105600660</v>
      </c>
      <c r="B1898" t="s">
        <v>4029</v>
      </c>
      <c r="C1898" t="s">
        <v>2059</v>
      </c>
      <c r="D1898" t="s">
        <v>2060</v>
      </c>
      <c r="E1898" t="s">
        <v>1750</v>
      </c>
      <c r="F1898" t="s">
        <v>2061</v>
      </c>
      <c r="G1898" t="s">
        <v>1898</v>
      </c>
    </row>
    <row r="1899" spans="1:7">
      <c r="A1899">
        <v>105600660</v>
      </c>
      <c r="B1899" t="s">
        <v>4030</v>
      </c>
      <c r="C1899" t="s">
        <v>1812</v>
      </c>
      <c r="D1899" t="s">
        <v>2063</v>
      </c>
      <c r="E1899" t="s">
        <v>2064</v>
      </c>
      <c r="F1899" t="s">
        <v>2065</v>
      </c>
      <c r="G1899" t="s">
        <v>1844</v>
      </c>
    </row>
    <row r="1900" spans="1:7">
      <c r="A1900">
        <v>105600660</v>
      </c>
      <c r="B1900" t="s">
        <v>4031</v>
      </c>
      <c r="C1900" t="s">
        <v>2067</v>
      </c>
      <c r="D1900" t="s">
        <v>2068</v>
      </c>
      <c r="E1900" t="s">
        <v>2069</v>
      </c>
      <c r="F1900" t="s">
        <v>2070</v>
      </c>
      <c r="G1900" t="s">
        <v>1898</v>
      </c>
    </row>
    <row r="1901" spans="1:7">
      <c r="A1901">
        <v>105600660</v>
      </c>
      <c r="B1901" t="s">
        <v>4032</v>
      </c>
      <c r="C1901" t="s">
        <v>2072</v>
      </c>
      <c r="D1901" t="s">
        <v>2073</v>
      </c>
      <c r="E1901" t="s">
        <v>2074</v>
      </c>
      <c r="F1901" t="s">
        <v>2075</v>
      </c>
      <c r="G1901" t="s">
        <v>1844</v>
      </c>
    </row>
    <row r="1902" spans="1:7">
      <c r="A1902">
        <v>105600660</v>
      </c>
      <c r="B1902" t="s">
        <v>4033</v>
      </c>
      <c r="C1902" t="s">
        <v>2077</v>
      </c>
      <c r="D1902" t="s">
        <v>1930</v>
      </c>
      <c r="E1902" t="s">
        <v>2069</v>
      </c>
      <c r="F1902" t="s">
        <v>2078</v>
      </c>
      <c r="G1902" t="s">
        <v>1898</v>
      </c>
    </row>
    <row r="1903" spans="1:7">
      <c r="A1903">
        <v>105600660</v>
      </c>
      <c r="B1903" t="s">
        <v>4034</v>
      </c>
      <c r="C1903" t="s">
        <v>1955</v>
      </c>
      <c r="D1903" t="s">
        <v>1944</v>
      </c>
      <c r="E1903" t="s">
        <v>2080</v>
      </c>
      <c r="F1903" t="s">
        <v>1937</v>
      </c>
      <c r="G1903" t="s">
        <v>2034</v>
      </c>
    </row>
    <row r="1904" spans="1:7">
      <c r="A1904">
        <v>105600660</v>
      </c>
      <c r="B1904" t="s">
        <v>4035</v>
      </c>
      <c r="C1904" t="s">
        <v>2082</v>
      </c>
      <c r="D1904" t="s">
        <v>2083</v>
      </c>
      <c r="E1904" t="s">
        <v>2084</v>
      </c>
      <c r="F1904" t="s">
        <v>2085</v>
      </c>
      <c r="G1904" t="s">
        <v>2086</v>
      </c>
    </row>
    <row r="1905" spans="1:7">
      <c r="A1905">
        <v>105600660</v>
      </c>
      <c r="B1905" t="s">
        <v>4036</v>
      </c>
      <c r="C1905" t="s">
        <v>1822</v>
      </c>
      <c r="D1905" t="s">
        <v>1862</v>
      </c>
      <c r="E1905" t="s">
        <v>2088</v>
      </c>
      <c r="F1905" t="s">
        <v>2089</v>
      </c>
      <c r="G1905" t="s">
        <v>1898</v>
      </c>
    </row>
    <row r="1906" spans="1:7">
      <c r="A1906">
        <v>105600660</v>
      </c>
      <c r="B1906" t="s">
        <v>4037</v>
      </c>
      <c r="C1906" t="s">
        <v>2091</v>
      </c>
      <c r="D1906" t="s">
        <v>1874</v>
      </c>
      <c r="E1906" t="s">
        <v>2069</v>
      </c>
      <c r="F1906" t="s">
        <v>2092</v>
      </c>
      <c r="G1906" t="s">
        <v>1898</v>
      </c>
    </row>
    <row r="1907" spans="1:7">
      <c r="A1907">
        <v>105600660</v>
      </c>
      <c r="B1907" t="s">
        <v>4038</v>
      </c>
      <c r="C1907" t="s">
        <v>2094</v>
      </c>
      <c r="D1907" t="s">
        <v>1818</v>
      </c>
      <c r="E1907" t="s">
        <v>2069</v>
      </c>
      <c r="F1907" t="s">
        <v>2095</v>
      </c>
      <c r="G1907" t="s">
        <v>2096</v>
      </c>
    </row>
    <row r="1908" spans="1:7">
      <c r="A1908">
        <v>105600660</v>
      </c>
      <c r="B1908" t="s">
        <v>4039</v>
      </c>
      <c r="C1908" t="s">
        <v>2098</v>
      </c>
      <c r="D1908" t="s">
        <v>1970</v>
      </c>
      <c r="E1908" t="s">
        <v>2099</v>
      </c>
      <c r="F1908" t="s">
        <v>2100</v>
      </c>
      <c r="G1908" t="s">
        <v>1898</v>
      </c>
    </row>
    <row r="1909" spans="1:7">
      <c r="A1909">
        <v>105600660</v>
      </c>
      <c r="B1909" t="s">
        <v>4040</v>
      </c>
      <c r="C1909" t="s">
        <v>2102</v>
      </c>
      <c r="D1909" t="s">
        <v>1981</v>
      </c>
      <c r="E1909" t="s">
        <v>2103</v>
      </c>
      <c r="F1909" t="s">
        <v>2104</v>
      </c>
      <c r="G1909" t="s">
        <v>1898</v>
      </c>
    </row>
    <row r="1910" spans="1:7">
      <c r="A1910">
        <v>105600660</v>
      </c>
      <c r="B1910" t="s">
        <v>4041</v>
      </c>
      <c r="C1910" t="s">
        <v>1961</v>
      </c>
      <c r="D1910" t="s">
        <v>2106</v>
      </c>
      <c r="E1910" t="s">
        <v>2069</v>
      </c>
      <c r="F1910" t="s">
        <v>2107</v>
      </c>
      <c r="G1910" t="s">
        <v>1898</v>
      </c>
    </row>
    <row r="1911" spans="1:7">
      <c r="A1911">
        <v>105600660</v>
      </c>
      <c r="B1911" t="s">
        <v>4042</v>
      </c>
      <c r="C1911" t="s">
        <v>1907</v>
      </c>
      <c r="D1911" t="s">
        <v>1879</v>
      </c>
      <c r="E1911" t="s">
        <v>2069</v>
      </c>
      <c r="F1911" t="s">
        <v>2109</v>
      </c>
      <c r="G1911" t="s">
        <v>1898</v>
      </c>
    </row>
    <row r="1912" spans="1:7">
      <c r="A1912">
        <v>105600660</v>
      </c>
      <c r="B1912" t="s">
        <v>4043</v>
      </c>
      <c r="C1912" t="s">
        <v>1812</v>
      </c>
      <c r="D1912" t="s">
        <v>1813</v>
      </c>
      <c r="E1912" t="s">
        <v>1762</v>
      </c>
      <c r="F1912" t="s">
        <v>2111</v>
      </c>
      <c r="G1912" t="s">
        <v>1898</v>
      </c>
    </row>
    <row r="1913" spans="1:7">
      <c r="A1913">
        <v>105600660</v>
      </c>
      <c r="B1913" t="s">
        <v>4044</v>
      </c>
      <c r="C1913" t="s">
        <v>1826</v>
      </c>
      <c r="D1913" t="s">
        <v>1981</v>
      </c>
      <c r="E1913" t="s">
        <v>1762</v>
      </c>
      <c r="F1913" t="s">
        <v>2113</v>
      </c>
      <c r="G1913" t="s">
        <v>1898</v>
      </c>
    </row>
    <row r="1914" spans="1:7">
      <c r="A1914">
        <v>105600660</v>
      </c>
      <c r="B1914" t="s">
        <v>4045</v>
      </c>
      <c r="C1914" t="s">
        <v>1831</v>
      </c>
      <c r="D1914" t="s">
        <v>1981</v>
      </c>
      <c r="E1914" t="s">
        <v>2115</v>
      </c>
      <c r="F1914" t="s">
        <v>2116</v>
      </c>
      <c r="G1914" t="s">
        <v>1898</v>
      </c>
    </row>
    <row r="1915" spans="1:7">
      <c r="A1915">
        <v>105600660</v>
      </c>
      <c r="B1915" t="s">
        <v>4046</v>
      </c>
      <c r="C1915" t="s">
        <v>2118</v>
      </c>
      <c r="D1915" t="s">
        <v>2119</v>
      </c>
      <c r="E1915" t="s">
        <v>1762</v>
      </c>
      <c r="F1915" t="s">
        <v>2120</v>
      </c>
      <c r="G1915" t="s">
        <v>1844</v>
      </c>
    </row>
    <row r="1916" spans="1:7">
      <c r="A1916">
        <v>105600660</v>
      </c>
      <c r="B1916" t="s">
        <v>4047</v>
      </c>
      <c r="C1916" t="s">
        <v>2122</v>
      </c>
      <c r="D1916" t="s">
        <v>2008</v>
      </c>
      <c r="E1916" t="s">
        <v>2123</v>
      </c>
      <c r="F1916" t="s">
        <v>2124</v>
      </c>
      <c r="G1916" t="s">
        <v>1844</v>
      </c>
    </row>
    <row r="1917" spans="1:7">
      <c r="A1917">
        <v>105600660</v>
      </c>
      <c r="B1917" t="s">
        <v>4048</v>
      </c>
      <c r="C1917" t="s">
        <v>1921</v>
      </c>
      <c r="D1917" t="s">
        <v>2126</v>
      </c>
      <c r="E1917" t="s">
        <v>1762</v>
      </c>
      <c r="F1917" t="s">
        <v>2127</v>
      </c>
      <c r="G1917" t="s">
        <v>1844</v>
      </c>
    </row>
    <row r="1918" spans="1:7">
      <c r="A1918">
        <v>105600660</v>
      </c>
      <c r="B1918" t="s">
        <v>4049</v>
      </c>
      <c r="C1918" t="s">
        <v>2106</v>
      </c>
      <c r="D1918" t="s">
        <v>2126</v>
      </c>
      <c r="E1918" t="s">
        <v>1762</v>
      </c>
      <c r="F1918" t="s">
        <v>2129</v>
      </c>
      <c r="G1918" t="s">
        <v>1898</v>
      </c>
    </row>
    <row r="1919" spans="1:7">
      <c r="A1919">
        <v>105600660</v>
      </c>
      <c r="B1919" t="s">
        <v>4050</v>
      </c>
      <c r="C1919" t="s">
        <v>1914</v>
      </c>
      <c r="D1919" t="s">
        <v>1840</v>
      </c>
      <c r="E1919" t="s">
        <v>1762</v>
      </c>
      <c r="F1919" t="s">
        <v>2131</v>
      </c>
      <c r="G1919" t="s">
        <v>1844</v>
      </c>
    </row>
    <row r="1920" spans="1:7">
      <c r="A1920">
        <v>105600660</v>
      </c>
      <c r="B1920" t="s">
        <v>4051</v>
      </c>
      <c r="C1920" t="s">
        <v>2133</v>
      </c>
      <c r="D1920" t="s">
        <v>1808</v>
      </c>
      <c r="E1920" t="s">
        <v>2134</v>
      </c>
      <c r="F1920" t="s">
        <v>2135</v>
      </c>
      <c r="G1920" t="s">
        <v>1898</v>
      </c>
    </row>
    <row r="1921" spans="1:7">
      <c r="A1921">
        <v>105600660</v>
      </c>
      <c r="B1921" t="s">
        <v>4052</v>
      </c>
      <c r="C1921" t="s">
        <v>2137</v>
      </c>
      <c r="D1921" t="s">
        <v>1970</v>
      </c>
      <c r="E1921" t="s">
        <v>2138</v>
      </c>
      <c r="F1921" t="s">
        <v>2139</v>
      </c>
      <c r="G1921" t="s">
        <v>1844</v>
      </c>
    </row>
    <row r="1922" spans="1:7">
      <c r="A1922">
        <v>105600660</v>
      </c>
      <c r="B1922" t="s">
        <v>4053</v>
      </c>
      <c r="C1922" t="s">
        <v>1969</v>
      </c>
      <c r="D1922" t="s">
        <v>1846</v>
      </c>
      <c r="E1922" t="s">
        <v>2141</v>
      </c>
      <c r="F1922" t="s">
        <v>2142</v>
      </c>
      <c r="G1922" t="s">
        <v>1844</v>
      </c>
    </row>
    <row r="1923" spans="1:7">
      <c r="A1923">
        <v>105600660</v>
      </c>
      <c r="B1923" t="s">
        <v>4054</v>
      </c>
      <c r="C1923" t="s">
        <v>2144</v>
      </c>
      <c r="D1923" t="s">
        <v>2145</v>
      </c>
      <c r="E1923" t="s">
        <v>2146</v>
      </c>
      <c r="F1923" t="s">
        <v>2147</v>
      </c>
      <c r="G1923" t="s">
        <v>1898</v>
      </c>
    </row>
    <row r="1924" spans="1:7">
      <c r="A1924">
        <v>105600660</v>
      </c>
      <c r="B1924" t="s">
        <v>4055</v>
      </c>
      <c r="C1924" t="s">
        <v>2149</v>
      </c>
      <c r="D1924" t="s">
        <v>2150</v>
      </c>
      <c r="E1924" t="s">
        <v>2151</v>
      </c>
      <c r="F1924" t="s">
        <v>2152</v>
      </c>
      <c r="G1924" t="s">
        <v>1844</v>
      </c>
    </row>
    <row r="1925" spans="1:7">
      <c r="A1925">
        <v>105600660</v>
      </c>
      <c r="B1925" t="s">
        <v>4056</v>
      </c>
      <c r="C1925" t="s">
        <v>2154</v>
      </c>
      <c r="D1925" t="s">
        <v>1888</v>
      </c>
      <c r="E1925" t="s">
        <v>1762</v>
      </c>
      <c r="F1925" t="s">
        <v>2155</v>
      </c>
      <c r="G1925" t="s">
        <v>1844</v>
      </c>
    </row>
    <row r="1926" spans="1:7">
      <c r="A1926">
        <v>105600660</v>
      </c>
      <c r="B1926" t="s">
        <v>4057</v>
      </c>
      <c r="C1926" t="s">
        <v>2106</v>
      </c>
      <c r="D1926" t="s">
        <v>1754</v>
      </c>
      <c r="E1926" t="s">
        <v>1762</v>
      </c>
      <c r="F1926" t="s">
        <v>2157</v>
      </c>
      <c r="G1926" t="s">
        <v>1844</v>
      </c>
    </row>
    <row r="1927" spans="1:7">
      <c r="A1927">
        <v>105600660</v>
      </c>
      <c r="B1927" t="s">
        <v>4058</v>
      </c>
      <c r="C1927" t="s">
        <v>2067</v>
      </c>
      <c r="D1927" t="s">
        <v>2159</v>
      </c>
      <c r="E1927" t="s">
        <v>1762</v>
      </c>
      <c r="F1927" t="s">
        <v>2160</v>
      </c>
      <c r="G1927" t="s">
        <v>1844</v>
      </c>
    </row>
    <row r="1928" spans="1:7">
      <c r="A1928">
        <v>105600660</v>
      </c>
      <c r="B1928" t="s">
        <v>4059</v>
      </c>
      <c r="C1928" t="s">
        <v>2162</v>
      </c>
      <c r="D1928" t="s">
        <v>2008</v>
      </c>
      <c r="E1928" t="s">
        <v>2141</v>
      </c>
      <c r="F1928" t="s">
        <v>2163</v>
      </c>
      <c r="G1928" t="s">
        <v>1898</v>
      </c>
    </row>
    <row r="1929" spans="1:7">
      <c r="A1929">
        <v>105600660</v>
      </c>
      <c r="B1929" t="s">
        <v>4060</v>
      </c>
      <c r="C1929" t="s">
        <v>2068</v>
      </c>
      <c r="D1929" t="s">
        <v>2119</v>
      </c>
      <c r="E1929" t="s">
        <v>2165</v>
      </c>
      <c r="F1929" t="s">
        <v>2166</v>
      </c>
      <c r="G1929" t="s">
        <v>1898</v>
      </c>
    </row>
    <row r="1930" spans="1:7">
      <c r="A1930">
        <v>105600660</v>
      </c>
      <c r="B1930" t="s">
        <v>4061</v>
      </c>
      <c r="C1930" t="s">
        <v>2168</v>
      </c>
      <c r="D1930" t="s">
        <v>2169</v>
      </c>
      <c r="E1930" t="s">
        <v>2165</v>
      </c>
      <c r="F1930" t="s">
        <v>2170</v>
      </c>
      <c r="G1930" t="s">
        <v>1844</v>
      </c>
    </row>
    <row r="1931" spans="1:7">
      <c r="A1931">
        <v>105600660</v>
      </c>
      <c r="B1931" t="s">
        <v>4062</v>
      </c>
      <c r="C1931" t="s">
        <v>1770</v>
      </c>
      <c r="D1931" t="s">
        <v>1840</v>
      </c>
      <c r="E1931" t="s">
        <v>2165</v>
      </c>
      <c r="F1931" t="s">
        <v>2172</v>
      </c>
      <c r="G1931" t="s">
        <v>1898</v>
      </c>
    </row>
    <row r="1932" spans="1:7">
      <c r="A1932">
        <v>105600660</v>
      </c>
      <c r="B1932" t="s">
        <v>4063</v>
      </c>
      <c r="C1932" t="s">
        <v>2174</v>
      </c>
      <c r="D1932" t="s">
        <v>2068</v>
      </c>
      <c r="E1932" t="s">
        <v>2175</v>
      </c>
      <c r="F1932" t="s">
        <v>1923</v>
      </c>
      <c r="G1932" t="s">
        <v>1898</v>
      </c>
    </row>
    <row r="1933" spans="1:7">
      <c r="A1933">
        <v>105600660</v>
      </c>
      <c r="B1933" t="s">
        <v>4064</v>
      </c>
      <c r="C1933" t="s">
        <v>1976</v>
      </c>
      <c r="D1933" t="s">
        <v>2177</v>
      </c>
      <c r="E1933" t="s">
        <v>2178</v>
      </c>
      <c r="F1933" t="s">
        <v>2179</v>
      </c>
      <c r="G1933" t="s">
        <v>1898</v>
      </c>
    </row>
    <row r="1934" spans="1:7">
      <c r="A1934">
        <v>105600660</v>
      </c>
      <c r="B1934" t="s">
        <v>4065</v>
      </c>
      <c r="C1934" t="s">
        <v>2181</v>
      </c>
      <c r="D1934" t="s">
        <v>1790</v>
      </c>
      <c r="E1934" t="s">
        <v>2182</v>
      </c>
      <c r="F1934" t="s">
        <v>2183</v>
      </c>
      <c r="G1934" t="s">
        <v>1758</v>
      </c>
    </row>
    <row r="1935" spans="1:7">
      <c r="A1935">
        <v>105600660</v>
      </c>
      <c r="B1935" t="s">
        <v>4066</v>
      </c>
      <c r="C1935" t="s">
        <v>1922</v>
      </c>
      <c r="D1935" t="s">
        <v>1813</v>
      </c>
      <c r="E1935" t="s">
        <v>2185</v>
      </c>
      <c r="F1935" t="s">
        <v>2186</v>
      </c>
      <c r="G1935" t="s">
        <v>1898</v>
      </c>
    </row>
    <row r="1936" spans="1:7">
      <c r="A1936">
        <v>105600660</v>
      </c>
      <c r="B1936" t="s">
        <v>4067</v>
      </c>
      <c r="C1936" t="s">
        <v>1970</v>
      </c>
      <c r="D1936" t="s">
        <v>1955</v>
      </c>
      <c r="E1936" t="s">
        <v>2165</v>
      </c>
      <c r="F1936" t="s">
        <v>2188</v>
      </c>
      <c r="G1936" t="s">
        <v>1898</v>
      </c>
    </row>
    <row r="1937" spans="1:7">
      <c r="A1937">
        <v>105600660</v>
      </c>
      <c r="B1937" t="s">
        <v>4068</v>
      </c>
      <c r="C1937" t="s">
        <v>2150</v>
      </c>
      <c r="D1937" t="s">
        <v>1981</v>
      </c>
      <c r="E1937" t="s">
        <v>2190</v>
      </c>
      <c r="F1937" t="s">
        <v>2191</v>
      </c>
      <c r="G1937" t="s">
        <v>1898</v>
      </c>
    </row>
    <row r="1938" spans="1:7">
      <c r="A1938">
        <v>105600660</v>
      </c>
      <c r="B1938" t="s">
        <v>4069</v>
      </c>
      <c r="C1938" t="s">
        <v>2193</v>
      </c>
      <c r="D1938" t="s">
        <v>1895</v>
      </c>
      <c r="E1938" t="s">
        <v>2194</v>
      </c>
      <c r="F1938" t="s">
        <v>2195</v>
      </c>
      <c r="G1938" t="s">
        <v>1758</v>
      </c>
    </row>
    <row r="1939" spans="1:7">
      <c r="A1939">
        <v>105600660</v>
      </c>
      <c r="B1939" t="s">
        <v>4070</v>
      </c>
      <c r="C1939" t="s">
        <v>2154</v>
      </c>
      <c r="D1939" t="s">
        <v>1981</v>
      </c>
      <c r="E1939" t="s">
        <v>2197</v>
      </c>
      <c r="F1939" t="s">
        <v>2198</v>
      </c>
      <c r="G1939" t="s">
        <v>1758</v>
      </c>
    </row>
    <row r="1940" spans="1:7">
      <c r="A1940">
        <v>105600660</v>
      </c>
      <c r="B1940" t="s">
        <v>4071</v>
      </c>
      <c r="C1940" t="s">
        <v>1770</v>
      </c>
      <c r="D1940" t="s">
        <v>2200</v>
      </c>
      <c r="E1940" t="s">
        <v>2201</v>
      </c>
      <c r="F1940" t="s">
        <v>2202</v>
      </c>
      <c r="G1940" t="s">
        <v>1844</v>
      </c>
    </row>
    <row r="1941" spans="1:7">
      <c r="A1941">
        <v>105600660</v>
      </c>
      <c r="B1941" t="s">
        <v>4072</v>
      </c>
      <c r="C1941" t="s">
        <v>1790</v>
      </c>
      <c r="D1941" t="s">
        <v>2204</v>
      </c>
      <c r="E1941" t="s">
        <v>2205</v>
      </c>
      <c r="F1941" t="s">
        <v>2206</v>
      </c>
      <c r="G1941" t="s">
        <v>2207</v>
      </c>
    </row>
    <row r="1942" spans="1:7">
      <c r="A1942">
        <v>105600660</v>
      </c>
      <c r="B1942" t="s">
        <v>4073</v>
      </c>
      <c r="C1942" t="s">
        <v>1790</v>
      </c>
      <c r="D1942" t="s">
        <v>1925</v>
      </c>
      <c r="E1942" t="s">
        <v>2165</v>
      </c>
      <c r="F1942" t="s">
        <v>1787</v>
      </c>
      <c r="G1942" t="s">
        <v>1844</v>
      </c>
    </row>
    <row r="1943" spans="1:7">
      <c r="A1943">
        <v>105600660</v>
      </c>
      <c r="B1943" t="s">
        <v>4074</v>
      </c>
      <c r="C1943" t="s">
        <v>2210</v>
      </c>
      <c r="D1943" t="s">
        <v>1817</v>
      </c>
      <c r="E1943" t="s">
        <v>2211</v>
      </c>
      <c r="F1943" t="s">
        <v>1923</v>
      </c>
      <c r="G1943" t="s">
        <v>2212</v>
      </c>
    </row>
    <row r="1944" spans="1:7">
      <c r="A1944">
        <v>105600660</v>
      </c>
      <c r="B1944" t="s">
        <v>4075</v>
      </c>
      <c r="C1944" t="s">
        <v>2214</v>
      </c>
      <c r="D1944" t="s">
        <v>2091</v>
      </c>
      <c r="E1944" t="s">
        <v>2215</v>
      </c>
      <c r="F1944" t="s">
        <v>2085</v>
      </c>
      <c r="G1944" t="s">
        <v>1844</v>
      </c>
    </row>
    <row r="1945" spans="1:7">
      <c r="A1945">
        <v>105600660</v>
      </c>
      <c r="B1945" t="s">
        <v>4076</v>
      </c>
      <c r="C1945" t="s">
        <v>1955</v>
      </c>
      <c r="D1945" t="s">
        <v>1862</v>
      </c>
      <c r="E1945" t="s">
        <v>2217</v>
      </c>
      <c r="F1945" t="s">
        <v>2218</v>
      </c>
      <c r="G1945" t="s">
        <v>1844</v>
      </c>
    </row>
    <row r="1946" spans="1:7">
      <c r="A1946">
        <v>105600660</v>
      </c>
      <c r="B1946" t="s">
        <v>4077</v>
      </c>
      <c r="C1946" t="s">
        <v>2220</v>
      </c>
      <c r="D1946" t="s">
        <v>1812</v>
      </c>
      <c r="E1946" t="s">
        <v>2165</v>
      </c>
      <c r="F1946" t="s">
        <v>2221</v>
      </c>
      <c r="G1946" t="s">
        <v>2222</v>
      </c>
    </row>
    <row r="1947" spans="1:7">
      <c r="A1947">
        <v>105600660</v>
      </c>
      <c r="B1947" t="s">
        <v>4078</v>
      </c>
      <c r="C1947" t="s">
        <v>1808</v>
      </c>
      <c r="D1947" t="s">
        <v>1922</v>
      </c>
      <c r="E1947" t="s">
        <v>2197</v>
      </c>
      <c r="F1947" t="s">
        <v>2224</v>
      </c>
      <c r="G1947" t="s">
        <v>2212</v>
      </c>
    </row>
    <row r="1948" spans="1:7">
      <c r="A1948">
        <v>105600660</v>
      </c>
      <c r="B1948" t="s">
        <v>4079</v>
      </c>
      <c r="C1948" t="s">
        <v>2226</v>
      </c>
      <c r="D1948" t="s">
        <v>1981</v>
      </c>
      <c r="E1948" t="s">
        <v>2227</v>
      </c>
      <c r="F1948" t="s">
        <v>2228</v>
      </c>
      <c r="G1948" t="s">
        <v>1898</v>
      </c>
    </row>
    <row r="1949" spans="1:7">
      <c r="A1949">
        <v>105600660</v>
      </c>
      <c r="B1949" t="s">
        <v>4080</v>
      </c>
      <c r="C1949" t="s">
        <v>1862</v>
      </c>
      <c r="D1949" t="s">
        <v>1944</v>
      </c>
      <c r="E1949" t="s">
        <v>1982</v>
      </c>
      <c r="F1949" t="s">
        <v>2230</v>
      </c>
      <c r="G1949" t="s">
        <v>1758</v>
      </c>
    </row>
    <row r="1950" spans="1:7">
      <c r="A1950">
        <v>105600660</v>
      </c>
      <c r="B1950" t="s">
        <v>4081</v>
      </c>
      <c r="C1950" t="s">
        <v>1951</v>
      </c>
      <c r="D1950" t="s">
        <v>2232</v>
      </c>
      <c r="E1950" t="s">
        <v>2233</v>
      </c>
      <c r="F1950" t="s">
        <v>2127</v>
      </c>
      <c r="G1950" t="s">
        <v>1758</v>
      </c>
    </row>
    <row r="1951" spans="1:7">
      <c r="A1951">
        <v>105600660</v>
      </c>
      <c r="B1951" t="s">
        <v>4082</v>
      </c>
      <c r="C1951" t="s">
        <v>1780</v>
      </c>
      <c r="D1951" t="s">
        <v>1841</v>
      </c>
      <c r="E1951" t="s">
        <v>2235</v>
      </c>
      <c r="F1951" t="s">
        <v>2236</v>
      </c>
      <c r="G1951" t="s">
        <v>1758</v>
      </c>
    </row>
    <row r="1952" spans="1:7">
      <c r="A1952">
        <v>105600660</v>
      </c>
      <c r="B1952" t="s">
        <v>4083</v>
      </c>
      <c r="C1952" t="s">
        <v>2238</v>
      </c>
      <c r="D1952" t="s">
        <v>1966</v>
      </c>
      <c r="E1952" t="s">
        <v>2239</v>
      </c>
      <c r="F1952" t="s">
        <v>2240</v>
      </c>
      <c r="G1952" t="s">
        <v>1758</v>
      </c>
    </row>
    <row r="1953" spans="1:7">
      <c r="A1953">
        <v>105600660</v>
      </c>
      <c r="B1953" t="s">
        <v>4084</v>
      </c>
      <c r="C1953" t="s">
        <v>2242</v>
      </c>
      <c r="D1953" t="s">
        <v>1993</v>
      </c>
      <c r="E1953" t="s">
        <v>2243</v>
      </c>
      <c r="F1953" t="s">
        <v>2244</v>
      </c>
      <c r="G1953" t="s">
        <v>2245</v>
      </c>
    </row>
    <row r="1954" spans="1:7">
      <c r="A1954">
        <v>105600660</v>
      </c>
      <c r="B1954" t="s">
        <v>4085</v>
      </c>
      <c r="C1954" t="s">
        <v>2247</v>
      </c>
      <c r="D1954" t="s">
        <v>2248</v>
      </c>
      <c r="E1954" t="s">
        <v>2243</v>
      </c>
      <c r="F1954" t="s">
        <v>2249</v>
      </c>
      <c r="G1954" t="s">
        <v>2250</v>
      </c>
    </row>
    <row r="1955" spans="1:7">
      <c r="A1955">
        <v>105600660</v>
      </c>
      <c r="B1955" t="s">
        <v>4086</v>
      </c>
      <c r="C1955" t="s">
        <v>2150</v>
      </c>
      <c r="D1955" t="s">
        <v>2133</v>
      </c>
      <c r="E1955" t="s">
        <v>2252</v>
      </c>
      <c r="F1955" t="s">
        <v>2253</v>
      </c>
      <c r="G1955" t="s">
        <v>1758</v>
      </c>
    </row>
    <row r="1956" spans="1:7">
      <c r="A1956">
        <v>105600660</v>
      </c>
      <c r="B1956" t="s">
        <v>4087</v>
      </c>
      <c r="C1956" t="s">
        <v>1930</v>
      </c>
      <c r="D1956" t="s">
        <v>1813</v>
      </c>
      <c r="E1956" t="s">
        <v>1982</v>
      </c>
      <c r="F1956" t="s">
        <v>2255</v>
      </c>
      <c r="G1956" t="s">
        <v>1758</v>
      </c>
    </row>
    <row r="1957" spans="1:7">
      <c r="A1957">
        <v>105600660</v>
      </c>
      <c r="B1957" t="s">
        <v>4088</v>
      </c>
      <c r="C1957" t="s">
        <v>2257</v>
      </c>
      <c r="D1957" t="s">
        <v>2258</v>
      </c>
      <c r="E1957" t="s">
        <v>1982</v>
      </c>
      <c r="F1957" t="s">
        <v>2259</v>
      </c>
      <c r="G1957" t="s">
        <v>2222</v>
      </c>
    </row>
    <row r="1958" spans="1:7">
      <c r="A1958">
        <v>105600660</v>
      </c>
      <c r="B1958" t="s">
        <v>4089</v>
      </c>
      <c r="C1958" t="s">
        <v>1846</v>
      </c>
      <c r="D1958" t="s">
        <v>1981</v>
      </c>
      <c r="E1958" t="s">
        <v>2261</v>
      </c>
      <c r="F1958" t="s">
        <v>2262</v>
      </c>
      <c r="G1958" t="s">
        <v>1844</v>
      </c>
    </row>
    <row r="1959" spans="1:7">
      <c r="A1959">
        <v>105600660</v>
      </c>
      <c r="B1959" t="s">
        <v>4090</v>
      </c>
      <c r="C1959" t="s">
        <v>1857</v>
      </c>
      <c r="D1959" t="s">
        <v>1921</v>
      </c>
      <c r="E1959" t="s">
        <v>2252</v>
      </c>
      <c r="F1959" t="s">
        <v>2264</v>
      </c>
      <c r="G1959" t="s">
        <v>2034</v>
      </c>
    </row>
    <row r="1960" spans="1:7">
      <c r="A1960">
        <v>105600660</v>
      </c>
      <c r="B1960" t="s">
        <v>4091</v>
      </c>
      <c r="C1960" t="s">
        <v>2238</v>
      </c>
      <c r="D1960" t="s">
        <v>2181</v>
      </c>
      <c r="E1960" t="s">
        <v>1982</v>
      </c>
      <c r="F1960" t="s">
        <v>2266</v>
      </c>
      <c r="G1960" t="s">
        <v>2034</v>
      </c>
    </row>
    <row r="1961" spans="1:7">
      <c r="A1961">
        <v>105600660</v>
      </c>
      <c r="B1961" t="s">
        <v>4092</v>
      </c>
      <c r="C1961" t="s">
        <v>1879</v>
      </c>
      <c r="D1961" t="s">
        <v>1766</v>
      </c>
      <c r="E1961" t="s">
        <v>1982</v>
      </c>
      <c r="F1961" t="s">
        <v>2268</v>
      </c>
      <c r="G1961" t="s">
        <v>2034</v>
      </c>
    </row>
    <row r="1962" spans="1:7">
      <c r="A1962">
        <v>105600660</v>
      </c>
      <c r="B1962" t="s">
        <v>4093</v>
      </c>
      <c r="C1962" t="s">
        <v>2270</v>
      </c>
      <c r="D1962" t="s">
        <v>1921</v>
      </c>
      <c r="E1962" t="s">
        <v>2271</v>
      </c>
      <c r="F1962" t="s">
        <v>2272</v>
      </c>
      <c r="G1962" t="s">
        <v>2034</v>
      </c>
    </row>
    <row r="1963" spans="1:7">
      <c r="A1963">
        <v>105600660</v>
      </c>
      <c r="B1963" t="s">
        <v>4094</v>
      </c>
      <c r="C1963" t="s">
        <v>1790</v>
      </c>
      <c r="D1963" t="s">
        <v>1862</v>
      </c>
      <c r="E1963" t="s">
        <v>2274</v>
      </c>
      <c r="F1963" t="s">
        <v>2275</v>
      </c>
      <c r="G1963" t="s">
        <v>2034</v>
      </c>
    </row>
    <row r="1964" spans="1:7">
      <c r="A1964">
        <v>105600660</v>
      </c>
      <c r="B1964" t="s">
        <v>4095</v>
      </c>
      <c r="C1964" t="s">
        <v>2277</v>
      </c>
      <c r="D1964" t="s">
        <v>2278</v>
      </c>
      <c r="E1964" t="s">
        <v>2279</v>
      </c>
      <c r="F1964" t="s">
        <v>2280</v>
      </c>
      <c r="G1964" t="s">
        <v>2034</v>
      </c>
    </row>
    <row r="1965" spans="1:7">
      <c r="A1965">
        <v>105600660</v>
      </c>
      <c r="B1965" t="s">
        <v>4096</v>
      </c>
      <c r="C1965" t="s">
        <v>1803</v>
      </c>
      <c r="D1965" t="s">
        <v>1851</v>
      </c>
      <c r="E1965" t="s">
        <v>2279</v>
      </c>
      <c r="F1965" t="s">
        <v>2282</v>
      </c>
      <c r="G1965" t="s">
        <v>2034</v>
      </c>
    </row>
    <row r="1966" spans="1:7">
      <c r="A1966">
        <v>105600660</v>
      </c>
      <c r="B1966" t="s">
        <v>4097</v>
      </c>
      <c r="C1966" t="s">
        <v>2284</v>
      </c>
      <c r="D1966" t="s">
        <v>1847</v>
      </c>
      <c r="E1966" t="s">
        <v>1982</v>
      </c>
      <c r="F1966" t="s">
        <v>2285</v>
      </c>
      <c r="G1966" t="s">
        <v>2034</v>
      </c>
    </row>
    <row r="1967" spans="1:7">
      <c r="A1967">
        <v>105600660</v>
      </c>
      <c r="B1967" t="s">
        <v>4098</v>
      </c>
      <c r="C1967" t="s">
        <v>1748</v>
      </c>
      <c r="D1967" t="s">
        <v>1749</v>
      </c>
      <c r="E1967" t="s">
        <v>1750</v>
      </c>
      <c r="F1967" t="s">
        <v>1751</v>
      </c>
      <c r="G1967" t="s">
        <v>1752</v>
      </c>
    </row>
    <row r="1968" spans="1:7">
      <c r="A1968">
        <v>105600658</v>
      </c>
      <c r="B1968" t="s">
        <v>4099</v>
      </c>
      <c r="C1968" t="s">
        <v>1903</v>
      </c>
      <c r="D1968" t="s">
        <v>1911</v>
      </c>
      <c r="E1968" t="s">
        <v>1904</v>
      </c>
      <c r="F1968" t="s">
        <v>1912</v>
      </c>
      <c r="G1968" t="s">
        <v>1758</v>
      </c>
    </row>
    <row r="1969" spans="1:7">
      <c r="A1969">
        <v>105600658</v>
      </c>
      <c r="B1969" t="s">
        <v>4100</v>
      </c>
      <c r="C1969" t="s">
        <v>1807</v>
      </c>
      <c r="D1969" t="s">
        <v>1914</v>
      </c>
      <c r="E1969" t="s">
        <v>1915</v>
      </c>
      <c r="F1969" t="s">
        <v>1916</v>
      </c>
      <c r="G1969" t="s">
        <v>1758</v>
      </c>
    </row>
    <row r="1970" spans="1:7">
      <c r="A1970">
        <v>105600658</v>
      </c>
      <c r="B1970" t="s">
        <v>4101</v>
      </c>
      <c r="C1970" t="s">
        <v>1812</v>
      </c>
      <c r="D1970" t="s">
        <v>1875</v>
      </c>
      <c r="E1970" t="s">
        <v>1918</v>
      </c>
      <c r="F1970" t="s">
        <v>1919</v>
      </c>
      <c r="G1970" t="s">
        <v>1758</v>
      </c>
    </row>
    <row r="1971" spans="1:7">
      <c r="A1971">
        <v>105600658</v>
      </c>
      <c r="B1971" t="s">
        <v>4102</v>
      </c>
      <c r="C1971" t="s">
        <v>1921</v>
      </c>
      <c r="D1971" t="s">
        <v>1922</v>
      </c>
      <c r="E1971" t="s">
        <v>1904</v>
      </c>
      <c r="F1971" t="s">
        <v>1923</v>
      </c>
      <c r="G1971" t="s">
        <v>1758</v>
      </c>
    </row>
    <row r="1972" spans="1:7">
      <c r="A1972">
        <v>105600658</v>
      </c>
      <c r="B1972" t="s">
        <v>4103</v>
      </c>
      <c r="C1972" t="s">
        <v>1925</v>
      </c>
      <c r="D1972" t="s">
        <v>1926</v>
      </c>
      <c r="E1972" t="s">
        <v>1927</v>
      </c>
      <c r="F1972" t="s">
        <v>1928</v>
      </c>
      <c r="G1972" t="s">
        <v>1758</v>
      </c>
    </row>
    <row r="1973" spans="1:7">
      <c r="A1973">
        <v>105600658</v>
      </c>
      <c r="B1973" t="s">
        <v>4104</v>
      </c>
      <c r="C1973" t="s">
        <v>1930</v>
      </c>
      <c r="D1973" t="s">
        <v>1931</v>
      </c>
      <c r="E1973" t="s">
        <v>1932</v>
      </c>
      <c r="F1973" t="s">
        <v>1933</v>
      </c>
      <c r="G1973" t="s">
        <v>1758</v>
      </c>
    </row>
    <row r="1974" spans="1:7">
      <c r="A1974">
        <v>105600658</v>
      </c>
      <c r="B1974" t="s">
        <v>4105</v>
      </c>
      <c r="C1974" t="s">
        <v>1776</v>
      </c>
      <c r="D1974" t="s">
        <v>1911</v>
      </c>
      <c r="E1974" t="s">
        <v>1935</v>
      </c>
      <c r="F1974" t="s">
        <v>1844</v>
      </c>
      <c r="G1974" t="s">
        <v>1758</v>
      </c>
    </row>
    <row r="1975" spans="1:7">
      <c r="A1975">
        <v>105600658</v>
      </c>
      <c r="B1975" t="s">
        <v>4106</v>
      </c>
      <c r="C1975" t="s">
        <v>1880</v>
      </c>
      <c r="D1975" t="s">
        <v>1841</v>
      </c>
      <c r="E1975" t="s">
        <v>1762</v>
      </c>
      <c r="F1975" t="s">
        <v>1937</v>
      </c>
      <c r="G1975" t="s">
        <v>1758</v>
      </c>
    </row>
    <row r="1976" spans="1:7">
      <c r="A1976">
        <v>105600658</v>
      </c>
      <c r="B1976" t="s">
        <v>4107</v>
      </c>
      <c r="C1976" t="s">
        <v>1794</v>
      </c>
      <c r="D1976" t="s">
        <v>1841</v>
      </c>
      <c r="E1976" t="s">
        <v>1904</v>
      </c>
      <c r="F1976" t="s">
        <v>1939</v>
      </c>
      <c r="G1976" t="s">
        <v>1758</v>
      </c>
    </row>
    <row r="1977" spans="1:7">
      <c r="A1977">
        <v>105600658</v>
      </c>
      <c r="B1977" t="s">
        <v>4108</v>
      </c>
      <c r="C1977" t="s">
        <v>1749</v>
      </c>
      <c r="D1977" t="s">
        <v>1921</v>
      </c>
      <c r="E1977" t="s">
        <v>1941</v>
      </c>
      <c r="F1977" t="s">
        <v>1782</v>
      </c>
      <c r="G1977" t="s">
        <v>1758</v>
      </c>
    </row>
    <row r="1978" spans="1:7">
      <c r="A1978">
        <v>105600658</v>
      </c>
      <c r="B1978" t="s">
        <v>4109</v>
      </c>
      <c r="C1978" t="s">
        <v>1943</v>
      </c>
      <c r="D1978" t="s">
        <v>1944</v>
      </c>
      <c r="E1978" t="s">
        <v>1904</v>
      </c>
      <c r="F1978" t="s">
        <v>1945</v>
      </c>
      <c r="G1978" t="s">
        <v>1758</v>
      </c>
    </row>
    <row r="1979" spans="1:7">
      <c r="A1979">
        <v>105600658</v>
      </c>
      <c r="B1979" t="s">
        <v>4110</v>
      </c>
      <c r="C1979" t="s">
        <v>1822</v>
      </c>
      <c r="D1979" t="s">
        <v>1922</v>
      </c>
      <c r="E1979" t="s">
        <v>1904</v>
      </c>
      <c r="F1979" t="s">
        <v>1947</v>
      </c>
      <c r="G1979" t="s">
        <v>1844</v>
      </c>
    </row>
    <row r="1980" spans="1:7">
      <c r="A1980">
        <v>105600658</v>
      </c>
      <c r="B1980" t="s">
        <v>4111</v>
      </c>
      <c r="C1980" t="s">
        <v>1931</v>
      </c>
      <c r="D1980" t="s">
        <v>1922</v>
      </c>
      <c r="E1980" t="s">
        <v>1904</v>
      </c>
      <c r="F1980" t="s">
        <v>1949</v>
      </c>
      <c r="G1980" t="s">
        <v>1844</v>
      </c>
    </row>
    <row r="1981" spans="1:7">
      <c r="A1981">
        <v>105600658</v>
      </c>
      <c r="B1981" t="s">
        <v>4112</v>
      </c>
      <c r="C1981" t="s">
        <v>1951</v>
      </c>
      <c r="D1981" t="s">
        <v>1812</v>
      </c>
      <c r="E1981" t="s">
        <v>1952</v>
      </c>
      <c r="F1981" t="s">
        <v>1953</v>
      </c>
      <c r="G1981" t="s">
        <v>1758</v>
      </c>
    </row>
    <row r="1982" spans="1:7">
      <c r="A1982">
        <v>105600658</v>
      </c>
      <c r="B1982" t="s">
        <v>4113</v>
      </c>
      <c r="C1982" t="s">
        <v>1755</v>
      </c>
      <c r="D1982" t="s">
        <v>1955</v>
      </c>
      <c r="E1982" t="s">
        <v>1904</v>
      </c>
      <c r="F1982" t="s">
        <v>1956</v>
      </c>
      <c r="G1982" t="s">
        <v>1758</v>
      </c>
    </row>
    <row r="1983" spans="1:7">
      <c r="A1983">
        <v>105600658</v>
      </c>
      <c r="B1983" t="s">
        <v>4114</v>
      </c>
      <c r="C1983" t="s">
        <v>1958</v>
      </c>
      <c r="D1983" t="s">
        <v>1930</v>
      </c>
      <c r="E1983" t="s">
        <v>1904</v>
      </c>
      <c r="F1983" t="s">
        <v>1959</v>
      </c>
      <c r="G1983" t="s">
        <v>1758</v>
      </c>
    </row>
    <row r="1984" spans="1:7">
      <c r="A1984">
        <v>105600658</v>
      </c>
      <c r="B1984" t="s">
        <v>4115</v>
      </c>
      <c r="C1984" t="s">
        <v>1961</v>
      </c>
      <c r="D1984" t="s">
        <v>1962</v>
      </c>
      <c r="E1984" t="s">
        <v>1963</v>
      </c>
      <c r="F1984" t="s">
        <v>1964</v>
      </c>
      <c r="G1984" t="s">
        <v>1758</v>
      </c>
    </row>
    <row r="1985" spans="1:7">
      <c r="A1985">
        <v>105600658</v>
      </c>
      <c r="B1985" t="s">
        <v>4116</v>
      </c>
      <c r="C1985" t="s">
        <v>1749</v>
      </c>
      <c r="D1985" t="s">
        <v>1966</v>
      </c>
      <c r="E1985" t="s">
        <v>1904</v>
      </c>
      <c r="F1985" t="s">
        <v>1967</v>
      </c>
      <c r="G1985" t="s">
        <v>1758</v>
      </c>
    </row>
    <row r="1986" spans="1:7">
      <c r="A1986">
        <v>105600658</v>
      </c>
      <c r="B1986" t="s">
        <v>4117</v>
      </c>
      <c r="C1986" t="s">
        <v>1969</v>
      </c>
      <c r="D1986" t="s">
        <v>1970</v>
      </c>
      <c r="E1986" t="s">
        <v>1904</v>
      </c>
      <c r="F1986" t="s">
        <v>1971</v>
      </c>
      <c r="G1986" t="s">
        <v>1758</v>
      </c>
    </row>
    <row r="1987" spans="1:7">
      <c r="A1987">
        <v>105600658</v>
      </c>
      <c r="B1987" t="s">
        <v>4118</v>
      </c>
      <c r="C1987" t="s">
        <v>1780</v>
      </c>
      <c r="D1987" t="s">
        <v>1911</v>
      </c>
      <c r="E1987" t="s">
        <v>1904</v>
      </c>
      <c r="F1987" t="s">
        <v>1973</v>
      </c>
      <c r="G1987" t="s">
        <v>1898</v>
      </c>
    </row>
    <row r="1988" spans="1:7">
      <c r="A1988">
        <v>105600658</v>
      </c>
      <c r="B1988" t="s">
        <v>4119</v>
      </c>
      <c r="C1988" t="s">
        <v>1975</v>
      </c>
      <c r="D1988" t="s">
        <v>1976</v>
      </c>
      <c r="E1988" t="s">
        <v>1904</v>
      </c>
      <c r="F1988" t="s">
        <v>1977</v>
      </c>
      <c r="G1988" t="s">
        <v>1758</v>
      </c>
    </row>
    <row r="1989" spans="1:7">
      <c r="A1989">
        <v>105600658</v>
      </c>
      <c r="B1989" t="s">
        <v>4120</v>
      </c>
      <c r="C1989" t="s">
        <v>1970</v>
      </c>
      <c r="D1989" t="s">
        <v>1966</v>
      </c>
      <c r="E1989" t="s">
        <v>1904</v>
      </c>
      <c r="F1989" t="s">
        <v>1979</v>
      </c>
      <c r="G1989" t="s">
        <v>1758</v>
      </c>
    </row>
    <row r="1990" spans="1:7">
      <c r="A1990">
        <v>105600658</v>
      </c>
      <c r="B1990" t="s">
        <v>4121</v>
      </c>
      <c r="C1990" t="s">
        <v>1754</v>
      </c>
      <c r="D1990" t="s">
        <v>1981</v>
      </c>
      <c r="E1990" t="s">
        <v>1982</v>
      </c>
      <c r="F1990" t="s">
        <v>1983</v>
      </c>
      <c r="G1990" t="s">
        <v>1758</v>
      </c>
    </row>
    <row r="1991" spans="1:7">
      <c r="A1991">
        <v>105600658</v>
      </c>
      <c r="B1991" t="s">
        <v>4122</v>
      </c>
      <c r="C1991" t="s">
        <v>1874</v>
      </c>
      <c r="D1991" t="s">
        <v>1985</v>
      </c>
      <c r="E1991" t="s">
        <v>1982</v>
      </c>
      <c r="F1991" t="s">
        <v>1986</v>
      </c>
      <c r="G1991" t="s">
        <v>1758</v>
      </c>
    </row>
    <row r="1992" spans="1:7">
      <c r="A1992">
        <v>105600658</v>
      </c>
      <c r="B1992" t="s">
        <v>4123</v>
      </c>
      <c r="C1992" t="s">
        <v>1988</v>
      </c>
      <c r="D1992" t="s">
        <v>1989</v>
      </c>
      <c r="E1992" t="s">
        <v>1990</v>
      </c>
      <c r="F1992" t="s">
        <v>1991</v>
      </c>
      <c r="G1992" t="s">
        <v>1758</v>
      </c>
    </row>
    <row r="1993" spans="1:7">
      <c r="A1993">
        <v>105600658</v>
      </c>
      <c r="B1993" t="s">
        <v>4124</v>
      </c>
      <c r="C1993" t="s">
        <v>1993</v>
      </c>
      <c r="D1993" t="s">
        <v>1930</v>
      </c>
      <c r="E1993" t="s">
        <v>1994</v>
      </c>
      <c r="F1993" t="s">
        <v>1995</v>
      </c>
      <c r="G1993" t="s">
        <v>1758</v>
      </c>
    </row>
    <row r="1994" spans="1:7">
      <c r="A1994">
        <v>105600658</v>
      </c>
      <c r="B1994" t="s">
        <v>4125</v>
      </c>
      <c r="C1994" t="s">
        <v>1822</v>
      </c>
      <c r="D1994" t="s">
        <v>1922</v>
      </c>
      <c r="E1994" t="s">
        <v>1997</v>
      </c>
      <c r="F1994" t="s">
        <v>1998</v>
      </c>
      <c r="G1994" t="s">
        <v>1758</v>
      </c>
    </row>
    <row r="1995" spans="1:7">
      <c r="A1995">
        <v>105600658</v>
      </c>
      <c r="B1995" t="s">
        <v>4126</v>
      </c>
      <c r="C1995" t="s">
        <v>2000</v>
      </c>
      <c r="D1995" t="s">
        <v>2001</v>
      </c>
      <c r="E1995" t="s">
        <v>1762</v>
      </c>
      <c r="F1995" t="s">
        <v>2002</v>
      </c>
      <c r="G1995" t="s">
        <v>1898</v>
      </c>
    </row>
    <row r="1996" spans="1:7">
      <c r="A1996">
        <v>105600658</v>
      </c>
      <c r="B1996" t="s">
        <v>4127</v>
      </c>
      <c r="C1996" t="s">
        <v>1807</v>
      </c>
      <c r="D1996" t="s">
        <v>1826</v>
      </c>
      <c r="E1996" t="s">
        <v>1762</v>
      </c>
      <c r="F1996" t="s">
        <v>2002</v>
      </c>
      <c r="G1996" t="s">
        <v>1898</v>
      </c>
    </row>
    <row r="1997" spans="1:7">
      <c r="A1997">
        <v>105600658</v>
      </c>
      <c r="B1997" t="s">
        <v>4128</v>
      </c>
      <c r="C1997" t="s">
        <v>1775</v>
      </c>
      <c r="D1997" t="s">
        <v>1812</v>
      </c>
      <c r="E1997" t="s">
        <v>1762</v>
      </c>
      <c r="F1997" t="s">
        <v>2005</v>
      </c>
      <c r="G1997" t="s">
        <v>1898</v>
      </c>
    </row>
    <row r="1998" spans="1:7">
      <c r="A1998">
        <v>105600658</v>
      </c>
      <c r="B1998" t="s">
        <v>4129</v>
      </c>
      <c r="C1998" t="s">
        <v>2007</v>
      </c>
      <c r="D1998" t="s">
        <v>2008</v>
      </c>
      <c r="E1998" t="s">
        <v>1762</v>
      </c>
      <c r="F1998" t="s">
        <v>2009</v>
      </c>
      <c r="G1998" t="s">
        <v>1898</v>
      </c>
    </row>
    <row r="1999" spans="1:7">
      <c r="A1999">
        <v>105600658</v>
      </c>
      <c r="B1999" t="s">
        <v>4130</v>
      </c>
      <c r="C1999" t="s">
        <v>2011</v>
      </c>
      <c r="D1999" t="s">
        <v>2007</v>
      </c>
      <c r="E1999" t="s">
        <v>1762</v>
      </c>
      <c r="F1999" t="s">
        <v>2012</v>
      </c>
      <c r="G1999" t="s">
        <v>1898</v>
      </c>
    </row>
    <row r="2000" spans="1:7">
      <c r="A2000">
        <v>105600658</v>
      </c>
      <c r="B2000" t="s">
        <v>4131</v>
      </c>
      <c r="C2000" t="s">
        <v>2014</v>
      </c>
      <c r="D2000" t="s">
        <v>1776</v>
      </c>
      <c r="E2000" t="s">
        <v>1762</v>
      </c>
      <c r="F2000" t="s">
        <v>2015</v>
      </c>
      <c r="G2000" t="s">
        <v>1898</v>
      </c>
    </row>
    <row r="2001" spans="1:7">
      <c r="A2001">
        <v>105600658</v>
      </c>
      <c r="B2001" t="s">
        <v>4132</v>
      </c>
      <c r="C2001" t="s">
        <v>2014</v>
      </c>
      <c r="D2001" t="s">
        <v>1770</v>
      </c>
      <c r="E2001" t="s">
        <v>1762</v>
      </c>
      <c r="F2001" t="s">
        <v>2017</v>
      </c>
      <c r="G2001" t="s">
        <v>1898</v>
      </c>
    </row>
    <row r="2002" spans="1:7">
      <c r="A2002">
        <v>105600658</v>
      </c>
      <c r="B2002" t="s">
        <v>4133</v>
      </c>
      <c r="C2002" t="s">
        <v>2008</v>
      </c>
      <c r="D2002" t="s">
        <v>1985</v>
      </c>
      <c r="E2002" t="s">
        <v>1762</v>
      </c>
      <c r="F2002" t="s">
        <v>2019</v>
      </c>
      <c r="G2002" t="s">
        <v>1898</v>
      </c>
    </row>
    <row r="2003" spans="1:7">
      <c r="A2003">
        <v>105600658</v>
      </c>
      <c r="B2003" t="s">
        <v>4134</v>
      </c>
      <c r="C2003" t="s">
        <v>2021</v>
      </c>
      <c r="D2003" t="s">
        <v>1770</v>
      </c>
      <c r="E2003" t="s">
        <v>1762</v>
      </c>
      <c r="F2003" t="s">
        <v>2022</v>
      </c>
      <c r="G2003" t="s">
        <v>1898</v>
      </c>
    </row>
    <row r="2004" spans="1:7">
      <c r="A2004">
        <v>105600658</v>
      </c>
      <c r="B2004" t="s">
        <v>4135</v>
      </c>
      <c r="C2004" t="s">
        <v>1789</v>
      </c>
      <c r="D2004" t="s">
        <v>1888</v>
      </c>
      <c r="E2004" t="s">
        <v>1762</v>
      </c>
      <c r="F2004" t="s">
        <v>2024</v>
      </c>
      <c r="G2004" t="s">
        <v>1898</v>
      </c>
    </row>
    <row r="2005" spans="1:7">
      <c r="A2005">
        <v>105600658</v>
      </c>
      <c r="B2005" t="s">
        <v>4136</v>
      </c>
      <c r="C2005" t="s">
        <v>2026</v>
      </c>
      <c r="D2005" t="s">
        <v>2027</v>
      </c>
      <c r="E2005" t="s">
        <v>2028</v>
      </c>
      <c r="F2005" t="s">
        <v>2029</v>
      </c>
      <c r="G2005" t="s">
        <v>2030</v>
      </c>
    </row>
    <row r="2006" spans="1:7">
      <c r="A2006">
        <v>105600658</v>
      </c>
      <c r="B2006" t="s">
        <v>4137</v>
      </c>
      <c r="C2006" t="s">
        <v>2032</v>
      </c>
      <c r="D2006" t="s">
        <v>1812</v>
      </c>
      <c r="E2006" t="s">
        <v>1982</v>
      </c>
      <c r="F2006" t="s">
        <v>2033</v>
      </c>
      <c r="G2006" t="s">
        <v>2034</v>
      </c>
    </row>
    <row r="2007" spans="1:7">
      <c r="A2007">
        <v>105600658</v>
      </c>
      <c r="B2007" t="s">
        <v>4138</v>
      </c>
      <c r="C2007" t="s">
        <v>2036</v>
      </c>
      <c r="D2007" t="s">
        <v>2037</v>
      </c>
      <c r="E2007" t="s">
        <v>1982</v>
      </c>
      <c r="F2007" t="s">
        <v>2038</v>
      </c>
      <c r="G2007" t="s">
        <v>1844</v>
      </c>
    </row>
    <row r="2008" spans="1:7">
      <c r="A2008">
        <v>105600658</v>
      </c>
      <c r="B2008" t="s">
        <v>4139</v>
      </c>
      <c r="C2008" t="s">
        <v>1879</v>
      </c>
      <c r="D2008" t="s">
        <v>1962</v>
      </c>
      <c r="E2008" t="s">
        <v>2040</v>
      </c>
      <c r="F2008" t="s">
        <v>2041</v>
      </c>
      <c r="G2008" t="s">
        <v>2034</v>
      </c>
    </row>
    <row r="2009" spans="1:7">
      <c r="A2009">
        <v>105600658</v>
      </c>
      <c r="B2009" t="s">
        <v>4140</v>
      </c>
      <c r="C2009" t="s">
        <v>1790</v>
      </c>
      <c r="D2009" t="s">
        <v>1888</v>
      </c>
      <c r="E2009" t="s">
        <v>2043</v>
      </c>
      <c r="F2009" t="s">
        <v>1928</v>
      </c>
      <c r="G2009" t="s">
        <v>2034</v>
      </c>
    </row>
    <row r="2010" spans="1:7">
      <c r="A2010">
        <v>105600658</v>
      </c>
      <c r="B2010" t="s">
        <v>4141</v>
      </c>
      <c r="C2010" t="s">
        <v>1989</v>
      </c>
      <c r="D2010" t="s">
        <v>2045</v>
      </c>
      <c r="E2010" t="s">
        <v>2046</v>
      </c>
      <c r="F2010" t="s">
        <v>2047</v>
      </c>
      <c r="G2010" t="s">
        <v>1898</v>
      </c>
    </row>
    <row r="2011" spans="1:7">
      <c r="A2011">
        <v>105600658</v>
      </c>
      <c r="B2011" t="s">
        <v>4142</v>
      </c>
      <c r="C2011" t="s">
        <v>2049</v>
      </c>
      <c r="D2011" t="s">
        <v>1993</v>
      </c>
      <c r="E2011" t="s">
        <v>2050</v>
      </c>
      <c r="F2011" t="s">
        <v>2051</v>
      </c>
      <c r="G2011" t="s">
        <v>1844</v>
      </c>
    </row>
    <row r="2012" spans="1:7">
      <c r="A2012">
        <v>105600658</v>
      </c>
      <c r="B2012" t="s">
        <v>4143</v>
      </c>
      <c r="C2012" t="s">
        <v>2053</v>
      </c>
      <c r="D2012" t="s">
        <v>1817</v>
      </c>
      <c r="E2012" t="s">
        <v>2054</v>
      </c>
      <c r="F2012" t="s">
        <v>1923</v>
      </c>
      <c r="G2012" t="s">
        <v>1898</v>
      </c>
    </row>
    <row r="2013" spans="1:7">
      <c r="A2013">
        <v>105600658</v>
      </c>
      <c r="B2013" t="s">
        <v>4144</v>
      </c>
      <c r="C2013" t="s">
        <v>2056</v>
      </c>
      <c r="D2013" t="s">
        <v>1961</v>
      </c>
      <c r="E2013" t="s">
        <v>1762</v>
      </c>
      <c r="F2013" t="s">
        <v>2057</v>
      </c>
      <c r="G2013" t="s">
        <v>1898</v>
      </c>
    </row>
    <row r="2014" spans="1:7">
      <c r="A2014">
        <v>105600658</v>
      </c>
      <c r="B2014" t="s">
        <v>4145</v>
      </c>
      <c r="C2014" t="s">
        <v>2059</v>
      </c>
      <c r="D2014" t="s">
        <v>2060</v>
      </c>
      <c r="E2014" t="s">
        <v>1750</v>
      </c>
      <c r="F2014" t="s">
        <v>2061</v>
      </c>
      <c r="G2014" t="s">
        <v>1898</v>
      </c>
    </row>
    <row r="2015" spans="1:7">
      <c r="A2015">
        <v>105600658</v>
      </c>
      <c r="B2015" t="s">
        <v>4146</v>
      </c>
      <c r="C2015" t="s">
        <v>1812</v>
      </c>
      <c r="D2015" t="s">
        <v>2063</v>
      </c>
      <c r="E2015" t="s">
        <v>2064</v>
      </c>
      <c r="F2015" t="s">
        <v>2065</v>
      </c>
      <c r="G2015" t="s">
        <v>1844</v>
      </c>
    </row>
    <row r="2016" spans="1:7">
      <c r="A2016">
        <v>105600658</v>
      </c>
      <c r="B2016" t="s">
        <v>4147</v>
      </c>
      <c r="C2016" t="s">
        <v>2067</v>
      </c>
      <c r="D2016" t="s">
        <v>2068</v>
      </c>
      <c r="E2016" t="s">
        <v>2069</v>
      </c>
      <c r="F2016" t="s">
        <v>2070</v>
      </c>
      <c r="G2016" t="s">
        <v>1898</v>
      </c>
    </row>
    <row r="2017" spans="1:7">
      <c r="A2017">
        <v>105600658</v>
      </c>
      <c r="B2017" t="s">
        <v>4148</v>
      </c>
      <c r="C2017" t="s">
        <v>2072</v>
      </c>
      <c r="D2017" t="s">
        <v>2073</v>
      </c>
      <c r="E2017" t="s">
        <v>2074</v>
      </c>
      <c r="F2017" t="s">
        <v>2075</v>
      </c>
      <c r="G2017" t="s">
        <v>1844</v>
      </c>
    </row>
    <row r="2018" spans="1:7">
      <c r="A2018">
        <v>105600658</v>
      </c>
      <c r="B2018" t="s">
        <v>4149</v>
      </c>
      <c r="C2018" t="s">
        <v>2077</v>
      </c>
      <c r="D2018" t="s">
        <v>1930</v>
      </c>
      <c r="E2018" t="s">
        <v>2069</v>
      </c>
      <c r="F2018" t="s">
        <v>2078</v>
      </c>
      <c r="G2018" t="s">
        <v>1898</v>
      </c>
    </row>
    <row r="2019" spans="1:7">
      <c r="A2019">
        <v>105600658</v>
      </c>
      <c r="B2019" t="s">
        <v>4150</v>
      </c>
      <c r="C2019" t="s">
        <v>1955</v>
      </c>
      <c r="D2019" t="s">
        <v>1944</v>
      </c>
      <c r="E2019" t="s">
        <v>2080</v>
      </c>
      <c r="F2019" t="s">
        <v>1937</v>
      </c>
      <c r="G2019" t="s">
        <v>2034</v>
      </c>
    </row>
    <row r="2020" spans="1:7">
      <c r="A2020">
        <v>105600658</v>
      </c>
      <c r="B2020" t="s">
        <v>4151</v>
      </c>
      <c r="C2020" t="s">
        <v>2082</v>
      </c>
      <c r="D2020" t="s">
        <v>2083</v>
      </c>
      <c r="E2020" t="s">
        <v>2084</v>
      </c>
      <c r="F2020" t="s">
        <v>2085</v>
      </c>
      <c r="G2020" t="s">
        <v>2086</v>
      </c>
    </row>
    <row r="2021" spans="1:7">
      <c r="A2021">
        <v>105600658</v>
      </c>
      <c r="B2021" t="s">
        <v>4152</v>
      </c>
      <c r="C2021" t="s">
        <v>1822</v>
      </c>
      <c r="D2021" t="s">
        <v>1862</v>
      </c>
      <c r="E2021" t="s">
        <v>2088</v>
      </c>
      <c r="F2021" t="s">
        <v>2089</v>
      </c>
      <c r="G2021" t="s">
        <v>1898</v>
      </c>
    </row>
    <row r="2022" spans="1:7">
      <c r="A2022">
        <v>105600658</v>
      </c>
      <c r="B2022" t="s">
        <v>4153</v>
      </c>
      <c r="C2022" t="s">
        <v>2091</v>
      </c>
      <c r="D2022" t="s">
        <v>1874</v>
      </c>
      <c r="E2022" t="s">
        <v>2069</v>
      </c>
      <c r="F2022" t="s">
        <v>2092</v>
      </c>
      <c r="G2022" t="s">
        <v>1898</v>
      </c>
    </row>
    <row r="2023" spans="1:7">
      <c r="A2023">
        <v>105600658</v>
      </c>
      <c r="B2023" t="s">
        <v>4154</v>
      </c>
      <c r="C2023" t="s">
        <v>2094</v>
      </c>
      <c r="D2023" t="s">
        <v>1818</v>
      </c>
      <c r="E2023" t="s">
        <v>2069</v>
      </c>
      <c r="F2023" t="s">
        <v>2095</v>
      </c>
      <c r="G2023" t="s">
        <v>2096</v>
      </c>
    </row>
    <row r="2024" spans="1:7">
      <c r="A2024">
        <v>105600658</v>
      </c>
      <c r="B2024" t="s">
        <v>4155</v>
      </c>
      <c r="C2024" t="s">
        <v>2098</v>
      </c>
      <c r="D2024" t="s">
        <v>1970</v>
      </c>
      <c r="E2024" t="s">
        <v>2099</v>
      </c>
      <c r="F2024" t="s">
        <v>2100</v>
      </c>
      <c r="G2024" t="s">
        <v>1898</v>
      </c>
    </row>
    <row r="2025" spans="1:7">
      <c r="A2025">
        <v>105600658</v>
      </c>
      <c r="B2025" t="s">
        <v>4156</v>
      </c>
      <c r="C2025" t="s">
        <v>2102</v>
      </c>
      <c r="D2025" t="s">
        <v>1981</v>
      </c>
      <c r="E2025" t="s">
        <v>2103</v>
      </c>
      <c r="F2025" t="s">
        <v>2104</v>
      </c>
      <c r="G2025" t="s">
        <v>1898</v>
      </c>
    </row>
    <row r="2026" spans="1:7">
      <c r="A2026">
        <v>105600658</v>
      </c>
      <c r="B2026" t="s">
        <v>4157</v>
      </c>
      <c r="C2026" t="s">
        <v>1961</v>
      </c>
      <c r="D2026" t="s">
        <v>2106</v>
      </c>
      <c r="E2026" t="s">
        <v>2069</v>
      </c>
      <c r="F2026" t="s">
        <v>2107</v>
      </c>
      <c r="G2026" t="s">
        <v>1898</v>
      </c>
    </row>
    <row r="2027" spans="1:7">
      <c r="A2027">
        <v>105600658</v>
      </c>
      <c r="B2027" t="s">
        <v>4158</v>
      </c>
      <c r="C2027" t="s">
        <v>1907</v>
      </c>
      <c r="D2027" t="s">
        <v>1879</v>
      </c>
      <c r="E2027" t="s">
        <v>2069</v>
      </c>
      <c r="F2027" t="s">
        <v>2109</v>
      </c>
      <c r="G2027" t="s">
        <v>1898</v>
      </c>
    </row>
    <row r="2028" spans="1:7">
      <c r="A2028">
        <v>105600658</v>
      </c>
      <c r="B2028" t="s">
        <v>4159</v>
      </c>
      <c r="C2028" t="s">
        <v>1812</v>
      </c>
      <c r="D2028" t="s">
        <v>1813</v>
      </c>
      <c r="E2028" t="s">
        <v>1762</v>
      </c>
      <c r="F2028" t="s">
        <v>2111</v>
      </c>
      <c r="G2028" t="s">
        <v>1898</v>
      </c>
    </row>
    <row r="2029" spans="1:7">
      <c r="A2029">
        <v>105600658</v>
      </c>
      <c r="B2029" t="s">
        <v>4160</v>
      </c>
      <c r="C2029" t="s">
        <v>1826</v>
      </c>
      <c r="D2029" t="s">
        <v>1981</v>
      </c>
      <c r="E2029" t="s">
        <v>1762</v>
      </c>
      <c r="F2029" t="s">
        <v>2113</v>
      </c>
      <c r="G2029" t="s">
        <v>1898</v>
      </c>
    </row>
    <row r="2030" spans="1:7">
      <c r="A2030">
        <v>105600658</v>
      </c>
      <c r="B2030" t="s">
        <v>4161</v>
      </c>
      <c r="C2030" t="s">
        <v>1831</v>
      </c>
      <c r="D2030" t="s">
        <v>1981</v>
      </c>
      <c r="E2030" t="s">
        <v>2115</v>
      </c>
      <c r="F2030" t="s">
        <v>2116</v>
      </c>
      <c r="G2030" t="s">
        <v>1898</v>
      </c>
    </row>
    <row r="2031" spans="1:7">
      <c r="A2031">
        <v>105600658</v>
      </c>
      <c r="B2031" t="s">
        <v>4162</v>
      </c>
      <c r="C2031" t="s">
        <v>2118</v>
      </c>
      <c r="D2031" t="s">
        <v>2119</v>
      </c>
      <c r="E2031" t="s">
        <v>1762</v>
      </c>
      <c r="F2031" t="s">
        <v>2120</v>
      </c>
      <c r="G2031" t="s">
        <v>1844</v>
      </c>
    </row>
    <row r="2032" spans="1:7">
      <c r="A2032">
        <v>105600658</v>
      </c>
      <c r="B2032" t="s">
        <v>4163</v>
      </c>
      <c r="C2032" t="s">
        <v>2122</v>
      </c>
      <c r="D2032" t="s">
        <v>2008</v>
      </c>
      <c r="E2032" t="s">
        <v>2123</v>
      </c>
      <c r="F2032" t="s">
        <v>2124</v>
      </c>
      <c r="G2032" t="s">
        <v>1844</v>
      </c>
    </row>
    <row r="2033" spans="1:7">
      <c r="A2033">
        <v>105600658</v>
      </c>
      <c r="B2033" t="s">
        <v>4164</v>
      </c>
      <c r="C2033" t="s">
        <v>1921</v>
      </c>
      <c r="D2033" t="s">
        <v>2126</v>
      </c>
      <c r="E2033" t="s">
        <v>1762</v>
      </c>
      <c r="F2033" t="s">
        <v>2127</v>
      </c>
      <c r="G2033" t="s">
        <v>1844</v>
      </c>
    </row>
    <row r="2034" spans="1:7">
      <c r="A2034">
        <v>105600658</v>
      </c>
      <c r="B2034" t="s">
        <v>4165</v>
      </c>
      <c r="C2034" t="s">
        <v>2106</v>
      </c>
      <c r="D2034" t="s">
        <v>2126</v>
      </c>
      <c r="E2034" t="s">
        <v>1762</v>
      </c>
      <c r="F2034" t="s">
        <v>2129</v>
      </c>
      <c r="G2034" t="s">
        <v>1898</v>
      </c>
    </row>
    <row r="2035" spans="1:7">
      <c r="A2035">
        <v>105600658</v>
      </c>
      <c r="B2035" t="s">
        <v>4166</v>
      </c>
      <c r="C2035" t="s">
        <v>1914</v>
      </c>
      <c r="D2035" t="s">
        <v>1840</v>
      </c>
      <c r="E2035" t="s">
        <v>1762</v>
      </c>
      <c r="F2035" t="s">
        <v>2131</v>
      </c>
      <c r="G2035" t="s">
        <v>1844</v>
      </c>
    </row>
    <row r="2036" spans="1:7">
      <c r="A2036">
        <v>105600658</v>
      </c>
      <c r="B2036" t="s">
        <v>4167</v>
      </c>
      <c r="C2036" t="s">
        <v>2133</v>
      </c>
      <c r="D2036" t="s">
        <v>1808</v>
      </c>
      <c r="E2036" t="s">
        <v>2134</v>
      </c>
      <c r="F2036" t="s">
        <v>2135</v>
      </c>
      <c r="G2036" t="s">
        <v>1898</v>
      </c>
    </row>
    <row r="2037" spans="1:7">
      <c r="A2037">
        <v>105600658</v>
      </c>
      <c r="B2037" t="s">
        <v>4168</v>
      </c>
      <c r="C2037" t="s">
        <v>2137</v>
      </c>
      <c r="D2037" t="s">
        <v>1970</v>
      </c>
      <c r="E2037" t="s">
        <v>2138</v>
      </c>
      <c r="F2037" t="s">
        <v>2139</v>
      </c>
      <c r="G2037" t="s">
        <v>1844</v>
      </c>
    </row>
    <row r="2038" spans="1:7">
      <c r="A2038">
        <v>105600658</v>
      </c>
      <c r="B2038" t="s">
        <v>4169</v>
      </c>
      <c r="C2038" t="s">
        <v>1969</v>
      </c>
      <c r="D2038" t="s">
        <v>1846</v>
      </c>
      <c r="E2038" t="s">
        <v>2141</v>
      </c>
      <c r="F2038" t="s">
        <v>2142</v>
      </c>
      <c r="G2038" t="s">
        <v>1844</v>
      </c>
    </row>
    <row r="2039" spans="1:7">
      <c r="A2039">
        <v>105600658</v>
      </c>
      <c r="B2039" t="s">
        <v>4170</v>
      </c>
      <c r="C2039" t="s">
        <v>2144</v>
      </c>
      <c r="D2039" t="s">
        <v>2145</v>
      </c>
      <c r="E2039" t="s">
        <v>2146</v>
      </c>
      <c r="F2039" t="s">
        <v>2147</v>
      </c>
      <c r="G2039" t="s">
        <v>1898</v>
      </c>
    </row>
    <row r="2040" spans="1:7">
      <c r="A2040">
        <v>105600658</v>
      </c>
      <c r="B2040" t="s">
        <v>4171</v>
      </c>
      <c r="C2040" t="s">
        <v>2149</v>
      </c>
      <c r="D2040" t="s">
        <v>2150</v>
      </c>
      <c r="E2040" t="s">
        <v>2151</v>
      </c>
      <c r="F2040" t="s">
        <v>2152</v>
      </c>
      <c r="G2040" t="s">
        <v>1844</v>
      </c>
    </row>
    <row r="2041" spans="1:7">
      <c r="A2041">
        <v>105600658</v>
      </c>
      <c r="B2041" t="s">
        <v>4172</v>
      </c>
      <c r="C2041" t="s">
        <v>2154</v>
      </c>
      <c r="D2041" t="s">
        <v>1888</v>
      </c>
      <c r="E2041" t="s">
        <v>1762</v>
      </c>
      <c r="F2041" t="s">
        <v>2155</v>
      </c>
      <c r="G2041" t="s">
        <v>1844</v>
      </c>
    </row>
    <row r="2042" spans="1:7">
      <c r="A2042">
        <v>105600658</v>
      </c>
      <c r="B2042" t="s">
        <v>4173</v>
      </c>
      <c r="C2042" t="s">
        <v>2106</v>
      </c>
      <c r="D2042" t="s">
        <v>1754</v>
      </c>
      <c r="E2042" t="s">
        <v>1762</v>
      </c>
      <c r="F2042" t="s">
        <v>2157</v>
      </c>
      <c r="G2042" t="s">
        <v>1844</v>
      </c>
    </row>
    <row r="2043" spans="1:7">
      <c r="A2043">
        <v>105600658</v>
      </c>
      <c r="B2043" t="s">
        <v>4174</v>
      </c>
      <c r="C2043" t="s">
        <v>2067</v>
      </c>
      <c r="D2043" t="s">
        <v>2159</v>
      </c>
      <c r="E2043" t="s">
        <v>1762</v>
      </c>
      <c r="F2043" t="s">
        <v>2160</v>
      </c>
      <c r="G2043" t="s">
        <v>1844</v>
      </c>
    </row>
    <row r="2044" spans="1:7">
      <c r="A2044">
        <v>105600658</v>
      </c>
      <c r="B2044" t="s">
        <v>4175</v>
      </c>
      <c r="C2044" t="s">
        <v>2162</v>
      </c>
      <c r="D2044" t="s">
        <v>2008</v>
      </c>
      <c r="E2044" t="s">
        <v>2141</v>
      </c>
      <c r="F2044" t="s">
        <v>2163</v>
      </c>
      <c r="G2044" t="s">
        <v>1898</v>
      </c>
    </row>
    <row r="2045" spans="1:7">
      <c r="A2045">
        <v>105600658</v>
      </c>
      <c r="B2045" t="s">
        <v>4176</v>
      </c>
      <c r="C2045" t="s">
        <v>2068</v>
      </c>
      <c r="D2045" t="s">
        <v>2119</v>
      </c>
      <c r="E2045" t="s">
        <v>2165</v>
      </c>
      <c r="F2045" t="s">
        <v>2166</v>
      </c>
      <c r="G2045" t="s">
        <v>1898</v>
      </c>
    </row>
    <row r="2046" spans="1:7">
      <c r="A2046">
        <v>105600658</v>
      </c>
      <c r="B2046" t="s">
        <v>4177</v>
      </c>
      <c r="C2046" t="s">
        <v>2168</v>
      </c>
      <c r="D2046" t="s">
        <v>2169</v>
      </c>
      <c r="E2046" t="s">
        <v>2165</v>
      </c>
      <c r="F2046" t="s">
        <v>2170</v>
      </c>
      <c r="G2046" t="s">
        <v>1844</v>
      </c>
    </row>
    <row r="2047" spans="1:7">
      <c r="A2047">
        <v>105600658</v>
      </c>
      <c r="B2047" t="s">
        <v>4178</v>
      </c>
      <c r="C2047" t="s">
        <v>1770</v>
      </c>
      <c r="D2047" t="s">
        <v>1840</v>
      </c>
      <c r="E2047" t="s">
        <v>2165</v>
      </c>
      <c r="F2047" t="s">
        <v>2172</v>
      </c>
      <c r="G2047" t="s">
        <v>1898</v>
      </c>
    </row>
    <row r="2048" spans="1:7">
      <c r="A2048">
        <v>105600658</v>
      </c>
      <c r="B2048" t="s">
        <v>4179</v>
      </c>
      <c r="C2048" t="s">
        <v>2174</v>
      </c>
      <c r="D2048" t="s">
        <v>2068</v>
      </c>
      <c r="E2048" t="s">
        <v>2175</v>
      </c>
      <c r="F2048" t="s">
        <v>1923</v>
      </c>
      <c r="G2048" t="s">
        <v>1898</v>
      </c>
    </row>
    <row r="2049" spans="1:7">
      <c r="A2049">
        <v>105600658</v>
      </c>
      <c r="B2049" t="s">
        <v>4180</v>
      </c>
      <c r="C2049" t="s">
        <v>1976</v>
      </c>
      <c r="D2049" t="s">
        <v>2177</v>
      </c>
      <c r="E2049" t="s">
        <v>2178</v>
      </c>
      <c r="F2049" t="s">
        <v>2179</v>
      </c>
      <c r="G2049" t="s">
        <v>1898</v>
      </c>
    </row>
    <row r="2050" spans="1:7">
      <c r="A2050">
        <v>105600658</v>
      </c>
      <c r="B2050" t="s">
        <v>4181</v>
      </c>
      <c r="C2050" t="s">
        <v>2181</v>
      </c>
      <c r="D2050" t="s">
        <v>1790</v>
      </c>
      <c r="E2050" t="s">
        <v>2182</v>
      </c>
      <c r="F2050" t="s">
        <v>2183</v>
      </c>
      <c r="G2050" t="s">
        <v>1758</v>
      </c>
    </row>
    <row r="2051" spans="1:7">
      <c r="A2051">
        <v>105600658</v>
      </c>
      <c r="B2051" t="s">
        <v>4182</v>
      </c>
      <c r="C2051" t="s">
        <v>1922</v>
      </c>
      <c r="D2051" t="s">
        <v>1813</v>
      </c>
      <c r="E2051" t="s">
        <v>2185</v>
      </c>
      <c r="F2051" t="s">
        <v>2186</v>
      </c>
      <c r="G2051" t="s">
        <v>1898</v>
      </c>
    </row>
    <row r="2052" spans="1:7">
      <c r="A2052">
        <v>105600658</v>
      </c>
      <c r="B2052" t="s">
        <v>4183</v>
      </c>
      <c r="C2052" t="s">
        <v>1970</v>
      </c>
      <c r="D2052" t="s">
        <v>1955</v>
      </c>
      <c r="E2052" t="s">
        <v>2165</v>
      </c>
      <c r="F2052" t="s">
        <v>2188</v>
      </c>
      <c r="G2052" t="s">
        <v>1898</v>
      </c>
    </row>
    <row r="2053" spans="1:7">
      <c r="A2053">
        <v>105600658</v>
      </c>
      <c r="B2053" t="s">
        <v>4184</v>
      </c>
      <c r="C2053" t="s">
        <v>2150</v>
      </c>
      <c r="D2053" t="s">
        <v>1981</v>
      </c>
      <c r="E2053" t="s">
        <v>2190</v>
      </c>
      <c r="F2053" t="s">
        <v>2191</v>
      </c>
      <c r="G2053" t="s">
        <v>1898</v>
      </c>
    </row>
    <row r="2054" spans="1:7">
      <c r="A2054">
        <v>105600658</v>
      </c>
      <c r="B2054" t="s">
        <v>4185</v>
      </c>
      <c r="C2054" t="s">
        <v>2193</v>
      </c>
      <c r="D2054" t="s">
        <v>1895</v>
      </c>
      <c r="E2054" t="s">
        <v>2194</v>
      </c>
      <c r="F2054" t="s">
        <v>2195</v>
      </c>
      <c r="G2054" t="s">
        <v>1758</v>
      </c>
    </row>
    <row r="2055" spans="1:7">
      <c r="A2055">
        <v>105600658</v>
      </c>
      <c r="B2055" t="s">
        <v>4186</v>
      </c>
      <c r="C2055" t="s">
        <v>2154</v>
      </c>
      <c r="D2055" t="s">
        <v>1981</v>
      </c>
      <c r="E2055" t="s">
        <v>2197</v>
      </c>
      <c r="F2055" t="s">
        <v>2198</v>
      </c>
      <c r="G2055" t="s">
        <v>1758</v>
      </c>
    </row>
    <row r="2056" spans="1:7">
      <c r="A2056">
        <v>105600658</v>
      </c>
      <c r="B2056" t="s">
        <v>4187</v>
      </c>
      <c r="C2056" t="s">
        <v>1770</v>
      </c>
      <c r="D2056" t="s">
        <v>2200</v>
      </c>
      <c r="E2056" t="s">
        <v>2201</v>
      </c>
      <c r="F2056" t="s">
        <v>2202</v>
      </c>
      <c r="G2056" t="s">
        <v>1844</v>
      </c>
    </row>
    <row r="2057" spans="1:7">
      <c r="A2057">
        <v>105600658</v>
      </c>
      <c r="B2057" t="s">
        <v>4188</v>
      </c>
      <c r="C2057" t="s">
        <v>1790</v>
      </c>
      <c r="D2057" t="s">
        <v>2204</v>
      </c>
      <c r="E2057" t="s">
        <v>2205</v>
      </c>
      <c r="F2057" t="s">
        <v>2206</v>
      </c>
      <c r="G2057" t="s">
        <v>2207</v>
      </c>
    </row>
    <row r="2058" spans="1:7">
      <c r="A2058">
        <v>105600658</v>
      </c>
      <c r="B2058" t="s">
        <v>4189</v>
      </c>
      <c r="C2058" t="s">
        <v>1790</v>
      </c>
      <c r="D2058" t="s">
        <v>1925</v>
      </c>
      <c r="E2058" t="s">
        <v>2165</v>
      </c>
      <c r="F2058" t="s">
        <v>1787</v>
      </c>
      <c r="G2058" t="s">
        <v>1844</v>
      </c>
    </row>
    <row r="2059" spans="1:7">
      <c r="A2059">
        <v>105600658</v>
      </c>
      <c r="B2059" t="s">
        <v>4190</v>
      </c>
      <c r="C2059" t="s">
        <v>2210</v>
      </c>
      <c r="D2059" t="s">
        <v>1817</v>
      </c>
      <c r="E2059" t="s">
        <v>2211</v>
      </c>
      <c r="F2059" t="s">
        <v>1923</v>
      </c>
      <c r="G2059" t="s">
        <v>2212</v>
      </c>
    </row>
    <row r="2060" spans="1:7">
      <c r="A2060">
        <v>105600658</v>
      </c>
      <c r="B2060" t="s">
        <v>4191</v>
      </c>
      <c r="C2060" t="s">
        <v>2214</v>
      </c>
      <c r="D2060" t="s">
        <v>2091</v>
      </c>
      <c r="E2060" t="s">
        <v>2215</v>
      </c>
      <c r="F2060" t="s">
        <v>2085</v>
      </c>
      <c r="G2060" t="s">
        <v>1844</v>
      </c>
    </row>
    <row r="2061" spans="1:7">
      <c r="A2061">
        <v>105600658</v>
      </c>
      <c r="B2061" t="s">
        <v>4192</v>
      </c>
      <c r="C2061" t="s">
        <v>1955</v>
      </c>
      <c r="D2061" t="s">
        <v>1862</v>
      </c>
      <c r="E2061" t="s">
        <v>2217</v>
      </c>
      <c r="F2061" t="s">
        <v>2218</v>
      </c>
      <c r="G2061" t="s">
        <v>1844</v>
      </c>
    </row>
    <row r="2062" spans="1:7">
      <c r="A2062">
        <v>105600658</v>
      </c>
      <c r="B2062" t="s">
        <v>4193</v>
      </c>
      <c r="C2062" t="s">
        <v>2220</v>
      </c>
      <c r="D2062" t="s">
        <v>1812</v>
      </c>
      <c r="E2062" t="s">
        <v>2165</v>
      </c>
      <c r="F2062" t="s">
        <v>2221</v>
      </c>
      <c r="G2062" t="s">
        <v>2222</v>
      </c>
    </row>
    <row r="2063" spans="1:7">
      <c r="A2063">
        <v>105600658</v>
      </c>
      <c r="B2063" t="s">
        <v>4194</v>
      </c>
      <c r="C2063" t="s">
        <v>1808</v>
      </c>
      <c r="D2063" t="s">
        <v>1922</v>
      </c>
      <c r="E2063" t="s">
        <v>2197</v>
      </c>
      <c r="F2063" t="s">
        <v>2224</v>
      </c>
      <c r="G2063" t="s">
        <v>2212</v>
      </c>
    </row>
    <row r="2064" spans="1:7">
      <c r="A2064">
        <v>105600658</v>
      </c>
      <c r="B2064" t="s">
        <v>4195</v>
      </c>
      <c r="C2064" t="s">
        <v>2226</v>
      </c>
      <c r="D2064" t="s">
        <v>1981</v>
      </c>
      <c r="E2064" t="s">
        <v>2227</v>
      </c>
      <c r="F2064" t="s">
        <v>2228</v>
      </c>
      <c r="G2064" t="s">
        <v>1898</v>
      </c>
    </row>
    <row r="2065" spans="1:7">
      <c r="A2065">
        <v>105600658</v>
      </c>
      <c r="B2065" t="s">
        <v>4196</v>
      </c>
      <c r="C2065" t="s">
        <v>1862</v>
      </c>
      <c r="D2065" t="s">
        <v>1944</v>
      </c>
      <c r="E2065" t="s">
        <v>1982</v>
      </c>
      <c r="F2065" t="s">
        <v>2230</v>
      </c>
      <c r="G2065" t="s">
        <v>1758</v>
      </c>
    </row>
    <row r="2066" spans="1:7">
      <c r="A2066">
        <v>105600658</v>
      </c>
      <c r="B2066" t="s">
        <v>4197</v>
      </c>
      <c r="C2066" t="s">
        <v>1951</v>
      </c>
      <c r="D2066" t="s">
        <v>2232</v>
      </c>
      <c r="E2066" t="s">
        <v>2233</v>
      </c>
      <c r="F2066" t="s">
        <v>2127</v>
      </c>
      <c r="G2066" t="s">
        <v>1758</v>
      </c>
    </row>
    <row r="2067" spans="1:7">
      <c r="A2067">
        <v>105600658</v>
      </c>
      <c r="B2067" t="s">
        <v>4198</v>
      </c>
      <c r="C2067" t="s">
        <v>1780</v>
      </c>
      <c r="D2067" t="s">
        <v>1841</v>
      </c>
      <c r="E2067" t="s">
        <v>2235</v>
      </c>
      <c r="F2067" t="s">
        <v>2236</v>
      </c>
      <c r="G2067" t="s">
        <v>1758</v>
      </c>
    </row>
    <row r="2068" spans="1:7">
      <c r="A2068">
        <v>105600658</v>
      </c>
      <c r="B2068" t="s">
        <v>4199</v>
      </c>
      <c r="C2068" t="s">
        <v>2238</v>
      </c>
      <c r="D2068" t="s">
        <v>1966</v>
      </c>
      <c r="E2068" t="s">
        <v>2239</v>
      </c>
      <c r="F2068" t="s">
        <v>2240</v>
      </c>
      <c r="G2068" t="s">
        <v>1758</v>
      </c>
    </row>
    <row r="2069" spans="1:7">
      <c r="A2069">
        <v>105600658</v>
      </c>
      <c r="B2069" t="s">
        <v>4200</v>
      </c>
      <c r="C2069" t="s">
        <v>2242</v>
      </c>
      <c r="D2069" t="s">
        <v>1993</v>
      </c>
      <c r="E2069" t="s">
        <v>2243</v>
      </c>
      <c r="F2069" t="s">
        <v>2244</v>
      </c>
      <c r="G2069" t="s">
        <v>2245</v>
      </c>
    </row>
    <row r="2070" spans="1:7">
      <c r="A2070">
        <v>105600658</v>
      </c>
      <c r="B2070" t="s">
        <v>4201</v>
      </c>
      <c r="C2070" t="s">
        <v>2247</v>
      </c>
      <c r="D2070" t="s">
        <v>2248</v>
      </c>
      <c r="E2070" t="s">
        <v>2243</v>
      </c>
      <c r="F2070" t="s">
        <v>2249</v>
      </c>
      <c r="G2070" t="s">
        <v>2250</v>
      </c>
    </row>
    <row r="2071" spans="1:7">
      <c r="A2071">
        <v>105600658</v>
      </c>
      <c r="B2071" t="s">
        <v>4202</v>
      </c>
      <c r="C2071" t="s">
        <v>2150</v>
      </c>
      <c r="D2071" t="s">
        <v>2133</v>
      </c>
      <c r="E2071" t="s">
        <v>2252</v>
      </c>
      <c r="F2071" t="s">
        <v>2253</v>
      </c>
      <c r="G2071" t="s">
        <v>1758</v>
      </c>
    </row>
    <row r="2072" spans="1:7">
      <c r="A2072">
        <v>105600658</v>
      </c>
      <c r="B2072" t="s">
        <v>4203</v>
      </c>
      <c r="C2072" t="s">
        <v>1930</v>
      </c>
      <c r="D2072" t="s">
        <v>1813</v>
      </c>
      <c r="E2072" t="s">
        <v>1982</v>
      </c>
      <c r="F2072" t="s">
        <v>2255</v>
      </c>
      <c r="G2072" t="s">
        <v>1758</v>
      </c>
    </row>
    <row r="2073" spans="1:7">
      <c r="A2073">
        <v>105600658</v>
      </c>
      <c r="B2073" t="s">
        <v>4204</v>
      </c>
      <c r="C2073" t="s">
        <v>2257</v>
      </c>
      <c r="D2073" t="s">
        <v>2258</v>
      </c>
      <c r="E2073" t="s">
        <v>1982</v>
      </c>
      <c r="F2073" t="s">
        <v>2259</v>
      </c>
      <c r="G2073" t="s">
        <v>2222</v>
      </c>
    </row>
    <row r="2074" spans="1:7">
      <c r="A2074">
        <v>105600658</v>
      </c>
      <c r="B2074" t="s">
        <v>4205</v>
      </c>
      <c r="C2074" t="s">
        <v>1846</v>
      </c>
      <c r="D2074" t="s">
        <v>1981</v>
      </c>
      <c r="E2074" t="s">
        <v>2261</v>
      </c>
      <c r="F2074" t="s">
        <v>2262</v>
      </c>
      <c r="G2074" t="s">
        <v>1844</v>
      </c>
    </row>
    <row r="2075" spans="1:7">
      <c r="A2075">
        <v>105600658</v>
      </c>
      <c r="B2075" t="s">
        <v>4206</v>
      </c>
      <c r="C2075" t="s">
        <v>1857</v>
      </c>
      <c r="D2075" t="s">
        <v>1921</v>
      </c>
      <c r="E2075" t="s">
        <v>2252</v>
      </c>
      <c r="F2075" t="s">
        <v>2264</v>
      </c>
      <c r="G2075" t="s">
        <v>2034</v>
      </c>
    </row>
    <row r="2076" spans="1:7">
      <c r="A2076">
        <v>105600658</v>
      </c>
      <c r="B2076" t="s">
        <v>4207</v>
      </c>
      <c r="C2076" t="s">
        <v>2238</v>
      </c>
      <c r="D2076" t="s">
        <v>2181</v>
      </c>
      <c r="E2076" t="s">
        <v>1982</v>
      </c>
      <c r="F2076" t="s">
        <v>2266</v>
      </c>
      <c r="G2076" t="s">
        <v>2034</v>
      </c>
    </row>
    <row r="2077" spans="1:7">
      <c r="A2077">
        <v>105600658</v>
      </c>
      <c r="B2077" t="s">
        <v>4208</v>
      </c>
      <c r="C2077" t="s">
        <v>1879</v>
      </c>
      <c r="D2077" t="s">
        <v>1766</v>
      </c>
      <c r="E2077" t="s">
        <v>1982</v>
      </c>
      <c r="F2077" t="s">
        <v>2268</v>
      </c>
      <c r="G2077" t="s">
        <v>2034</v>
      </c>
    </row>
    <row r="2078" spans="1:7">
      <c r="A2078">
        <v>105600658</v>
      </c>
      <c r="B2078" t="s">
        <v>4209</v>
      </c>
      <c r="C2078" t="s">
        <v>2270</v>
      </c>
      <c r="D2078" t="s">
        <v>1921</v>
      </c>
      <c r="E2078" t="s">
        <v>2271</v>
      </c>
      <c r="F2078" t="s">
        <v>2272</v>
      </c>
      <c r="G2078" t="s">
        <v>2034</v>
      </c>
    </row>
    <row r="2079" spans="1:7">
      <c r="A2079">
        <v>105600658</v>
      </c>
      <c r="B2079" t="s">
        <v>4210</v>
      </c>
      <c r="C2079" t="s">
        <v>1790</v>
      </c>
      <c r="D2079" t="s">
        <v>1862</v>
      </c>
      <c r="E2079" t="s">
        <v>2274</v>
      </c>
      <c r="F2079" t="s">
        <v>2275</v>
      </c>
      <c r="G2079" t="s">
        <v>2034</v>
      </c>
    </row>
    <row r="2080" spans="1:7">
      <c r="A2080">
        <v>105600658</v>
      </c>
      <c r="B2080" t="s">
        <v>4211</v>
      </c>
      <c r="C2080" t="s">
        <v>2277</v>
      </c>
      <c r="D2080" t="s">
        <v>2278</v>
      </c>
      <c r="E2080" t="s">
        <v>2279</v>
      </c>
      <c r="F2080" t="s">
        <v>2280</v>
      </c>
      <c r="G2080" t="s">
        <v>2034</v>
      </c>
    </row>
    <row r="2081" spans="1:7">
      <c r="A2081">
        <v>105600658</v>
      </c>
      <c r="B2081" t="s">
        <v>4212</v>
      </c>
      <c r="C2081" t="s">
        <v>1803</v>
      </c>
      <c r="D2081" t="s">
        <v>1851</v>
      </c>
      <c r="E2081" t="s">
        <v>2279</v>
      </c>
      <c r="F2081" t="s">
        <v>2282</v>
      </c>
      <c r="G2081" t="s">
        <v>2034</v>
      </c>
    </row>
    <row r="2082" spans="1:7">
      <c r="A2082">
        <v>105600658</v>
      </c>
      <c r="B2082" t="s">
        <v>4213</v>
      </c>
      <c r="C2082" t="s">
        <v>2284</v>
      </c>
      <c r="D2082" t="s">
        <v>1847</v>
      </c>
      <c r="E2082" t="s">
        <v>1982</v>
      </c>
      <c r="F2082" t="s">
        <v>2285</v>
      </c>
      <c r="G2082" t="s">
        <v>2034</v>
      </c>
    </row>
    <row r="2083" spans="1:7">
      <c r="A2083">
        <v>105600658</v>
      </c>
      <c r="B2083" t="s">
        <v>4214</v>
      </c>
      <c r="C2083" t="s">
        <v>1748</v>
      </c>
      <c r="D2083" t="s">
        <v>1749</v>
      </c>
      <c r="E2083" t="s">
        <v>1750</v>
      </c>
      <c r="F2083" t="s">
        <v>1751</v>
      </c>
      <c r="G2083" t="s">
        <v>1752</v>
      </c>
    </row>
    <row r="2084" spans="1:7">
      <c r="A2084">
        <v>105600658</v>
      </c>
      <c r="B2084" t="s">
        <v>4215</v>
      </c>
      <c r="C2084" t="s">
        <v>1754</v>
      </c>
      <c r="D2084" t="s">
        <v>1755</v>
      </c>
      <c r="E2084" t="s">
        <v>1756</v>
      </c>
      <c r="F2084" t="s">
        <v>1757</v>
      </c>
      <c r="G2084" t="s">
        <v>1758</v>
      </c>
    </row>
    <row r="2085" spans="1:7">
      <c r="A2085">
        <v>105600658</v>
      </c>
      <c r="B2085" t="s">
        <v>4216</v>
      </c>
      <c r="C2085" t="s">
        <v>1760</v>
      </c>
      <c r="D2085" t="s">
        <v>1761</v>
      </c>
      <c r="E2085" t="s">
        <v>1762</v>
      </c>
      <c r="F2085" t="s">
        <v>1763</v>
      </c>
      <c r="G2085" t="s">
        <v>1758</v>
      </c>
    </row>
    <row r="2086" spans="1:7">
      <c r="A2086">
        <v>105600658</v>
      </c>
      <c r="B2086" t="s">
        <v>4217</v>
      </c>
      <c r="C2086" t="s">
        <v>1765</v>
      </c>
      <c r="D2086" t="s">
        <v>1766</v>
      </c>
      <c r="E2086" t="s">
        <v>1767</v>
      </c>
      <c r="F2086" t="s">
        <v>1768</v>
      </c>
      <c r="G2086" t="s">
        <v>1758</v>
      </c>
    </row>
    <row r="2087" spans="1:7">
      <c r="A2087">
        <v>105600658</v>
      </c>
      <c r="B2087" t="s">
        <v>4218</v>
      </c>
      <c r="C2087" t="s">
        <v>1770</v>
      </c>
      <c r="D2087" t="s">
        <v>1771</v>
      </c>
      <c r="E2087" t="s">
        <v>1772</v>
      </c>
      <c r="F2087" t="s">
        <v>1773</v>
      </c>
      <c r="G2087" t="s">
        <v>1758</v>
      </c>
    </row>
    <row r="2088" spans="1:7">
      <c r="A2088">
        <v>105600658</v>
      </c>
      <c r="B2088" t="s">
        <v>4219</v>
      </c>
      <c r="C2088" t="s">
        <v>1775</v>
      </c>
      <c r="D2088" t="s">
        <v>1776</v>
      </c>
      <c r="E2088" t="s">
        <v>1777</v>
      </c>
      <c r="F2088" t="s">
        <v>1778</v>
      </c>
      <c r="G2088" t="s">
        <v>1758</v>
      </c>
    </row>
    <row r="2089" spans="1:7">
      <c r="A2089">
        <v>105600658</v>
      </c>
      <c r="B2089" t="s">
        <v>4220</v>
      </c>
      <c r="C2089" t="s">
        <v>1766</v>
      </c>
      <c r="D2089" t="s">
        <v>1780</v>
      </c>
      <c r="E2089" t="s">
        <v>1781</v>
      </c>
      <c r="F2089" t="s">
        <v>1782</v>
      </c>
      <c r="G2089" t="s">
        <v>1758</v>
      </c>
    </row>
    <row r="2090" spans="1:7">
      <c r="A2090">
        <v>105600658</v>
      </c>
      <c r="B2090" t="s">
        <v>4221</v>
      </c>
      <c r="C2090" t="s">
        <v>1784</v>
      </c>
      <c r="D2090" t="s">
        <v>1785</v>
      </c>
      <c r="E2090" t="s">
        <v>1786</v>
      </c>
      <c r="F2090" t="s">
        <v>1787</v>
      </c>
      <c r="G2090" t="s">
        <v>1758</v>
      </c>
    </row>
    <row r="2091" spans="1:7">
      <c r="A2091">
        <v>105600658</v>
      </c>
      <c r="B2091" t="s">
        <v>4222</v>
      </c>
      <c r="C2091" t="s">
        <v>1789</v>
      </c>
      <c r="D2091" t="s">
        <v>1790</v>
      </c>
      <c r="E2091" t="s">
        <v>1791</v>
      </c>
      <c r="F2091" t="s">
        <v>1792</v>
      </c>
      <c r="G2091" t="s">
        <v>1758</v>
      </c>
    </row>
    <row r="2092" spans="1:7">
      <c r="A2092">
        <v>105600658</v>
      </c>
      <c r="B2092" t="s">
        <v>4223</v>
      </c>
      <c r="C2092" t="s">
        <v>1790</v>
      </c>
      <c r="D2092" t="s">
        <v>1794</v>
      </c>
      <c r="E2092" t="s">
        <v>1795</v>
      </c>
      <c r="F2092" t="s">
        <v>1796</v>
      </c>
      <c r="G2092" t="s">
        <v>1758</v>
      </c>
    </row>
    <row r="2093" spans="1:7">
      <c r="A2093">
        <v>105600658</v>
      </c>
      <c r="B2093" t="s">
        <v>4224</v>
      </c>
      <c r="C2093" t="s">
        <v>1798</v>
      </c>
      <c r="D2093" t="s">
        <v>1799</v>
      </c>
      <c r="E2093" t="s">
        <v>1800</v>
      </c>
      <c r="F2093" t="s">
        <v>1801</v>
      </c>
      <c r="G2093" t="s">
        <v>1758</v>
      </c>
    </row>
    <row r="2094" spans="1:7">
      <c r="A2094">
        <v>105600658</v>
      </c>
      <c r="B2094" t="s">
        <v>4225</v>
      </c>
      <c r="C2094" t="s">
        <v>1803</v>
      </c>
      <c r="D2094" t="s">
        <v>1790</v>
      </c>
      <c r="E2094" t="s">
        <v>1804</v>
      </c>
      <c r="F2094" t="s">
        <v>1805</v>
      </c>
      <c r="G2094" t="s">
        <v>1758</v>
      </c>
    </row>
    <row r="2095" spans="1:7">
      <c r="A2095">
        <v>105600658</v>
      </c>
      <c r="B2095" t="s">
        <v>4226</v>
      </c>
      <c r="C2095" t="s">
        <v>1807</v>
      </c>
      <c r="D2095" t="s">
        <v>1808</v>
      </c>
      <c r="E2095" t="s">
        <v>1809</v>
      </c>
      <c r="F2095" t="s">
        <v>1810</v>
      </c>
      <c r="G2095" t="s">
        <v>1758</v>
      </c>
    </row>
    <row r="2096" spans="1:7">
      <c r="A2096">
        <v>105600658</v>
      </c>
      <c r="B2096" t="s">
        <v>4227</v>
      </c>
      <c r="C2096" t="s">
        <v>1812</v>
      </c>
      <c r="D2096" t="s">
        <v>1813</v>
      </c>
      <c r="E2096" t="s">
        <v>1814</v>
      </c>
      <c r="F2096" t="s">
        <v>1815</v>
      </c>
      <c r="G2096" t="s">
        <v>1758</v>
      </c>
    </row>
    <row r="2097" spans="1:7">
      <c r="A2097">
        <v>105600658</v>
      </c>
      <c r="B2097" t="s">
        <v>4228</v>
      </c>
      <c r="C2097" t="s">
        <v>1817</v>
      </c>
      <c r="D2097" t="s">
        <v>1818</v>
      </c>
      <c r="E2097" t="s">
        <v>1819</v>
      </c>
      <c r="F2097" t="s">
        <v>1820</v>
      </c>
      <c r="G2097" t="s">
        <v>1758</v>
      </c>
    </row>
    <row r="2098" spans="1:7">
      <c r="A2098">
        <v>105600658</v>
      </c>
      <c r="B2098" t="s">
        <v>4229</v>
      </c>
      <c r="C2098" t="s">
        <v>1822</v>
      </c>
      <c r="D2098" t="s">
        <v>1790</v>
      </c>
      <c r="E2098" t="s">
        <v>1823</v>
      </c>
      <c r="F2098" t="s">
        <v>1824</v>
      </c>
      <c r="G2098" t="s">
        <v>1758</v>
      </c>
    </row>
    <row r="2099" spans="1:7">
      <c r="A2099">
        <v>105600658</v>
      </c>
      <c r="B2099" t="s">
        <v>4230</v>
      </c>
      <c r="C2099" t="s">
        <v>1770</v>
      </c>
      <c r="D2099" t="s">
        <v>1826</v>
      </c>
      <c r="E2099" t="s">
        <v>1827</v>
      </c>
      <c r="F2099" t="s">
        <v>1828</v>
      </c>
      <c r="G2099" t="s">
        <v>1758</v>
      </c>
    </row>
    <row r="2100" spans="1:7">
      <c r="A2100">
        <v>105600658</v>
      </c>
      <c r="B2100" t="s">
        <v>4231</v>
      </c>
      <c r="C2100" t="s">
        <v>1830</v>
      </c>
      <c r="D2100" t="s">
        <v>1831</v>
      </c>
      <c r="E2100" t="s">
        <v>1832</v>
      </c>
      <c r="F2100" t="s">
        <v>1833</v>
      </c>
      <c r="G2100" t="s">
        <v>1758</v>
      </c>
    </row>
    <row r="2101" spans="1:7">
      <c r="A2101">
        <v>105600658</v>
      </c>
      <c r="B2101" t="s">
        <v>4232</v>
      </c>
      <c r="C2101" t="s">
        <v>1835</v>
      </c>
      <c r="D2101" t="s">
        <v>1836</v>
      </c>
      <c r="E2101" t="s">
        <v>1837</v>
      </c>
      <c r="F2101" t="s">
        <v>1838</v>
      </c>
      <c r="G2101" t="s">
        <v>1758</v>
      </c>
    </row>
    <row r="2102" spans="1:7">
      <c r="A2102">
        <v>105600658</v>
      </c>
      <c r="B2102" t="s">
        <v>4233</v>
      </c>
      <c r="C2102" t="s">
        <v>1840</v>
      </c>
      <c r="D2102" t="s">
        <v>1841</v>
      </c>
      <c r="E2102" t="s">
        <v>1842</v>
      </c>
      <c r="F2102" t="s">
        <v>1843</v>
      </c>
      <c r="G2102" t="s">
        <v>1844</v>
      </c>
    </row>
    <row r="2103" spans="1:7">
      <c r="A2103">
        <v>105600658</v>
      </c>
      <c r="B2103" t="s">
        <v>4234</v>
      </c>
      <c r="C2103" t="s">
        <v>1846</v>
      </c>
      <c r="D2103" t="s">
        <v>1847</v>
      </c>
      <c r="E2103" t="s">
        <v>1848</v>
      </c>
      <c r="F2103" t="s">
        <v>1849</v>
      </c>
      <c r="G2103" t="s">
        <v>1758</v>
      </c>
    </row>
    <row r="2104" spans="1:7">
      <c r="A2104">
        <v>105600658</v>
      </c>
      <c r="B2104" t="s">
        <v>4235</v>
      </c>
      <c r="C2104" t="s">
        <v>1785</v>
      </c>
      <c r="D2104" t="s">
        <v>1851</v>
      </c>
      <c r="E2104" t="s">
        <v>1852</v>
      </c>
      <c r="F2104" t="s">
        <v>1853</v>
      </c>
      <c r="G2104" t="s">
        <v>1758</v>
      </c>
    </row>
    <row r="2105" spans="1:7">
      <c r="A2105">
        <v>105600658</v>
      </c>
      <c r="B2105" t="s">
        <v>4236</v>
      </c>
      <c r="C2105" t="s">
        <v>1812</v>
      </c>
      <c r="D2105" t="s">
        <v>1766</v>
      </c>
      <c r="E2105" t="s">
        <v>1855</v>
      </c>
      <c r="F2105" t="s">
        <v>1824</v>
      </c>
      <c r="G2105" t="s">
        <v>1758</v>
      </c>
    </row>
    <row r="2106" spans="1:7">
      <c r="A2106">
        <v>105600658</v>
      </c>
      <c r="B2106" t="s">
        <v>4237</v>
      </c>
      <c r="C2106" t="s">
        <v>1857</v>
      </c>
      <c r="D2106" t="s">
        <v>1858</v>
      </c>
      <c r="E2106" t="s">
        <v>1859</v>
      </c>
      <c r="F2106" t="s">
        <v>1860</v>
      </c>
      <c r="G2106" t="s">
        <v>1758</v>
      </c>
    </row>
    <row r="2107" spans="1:7">
      <c r="A2107">
        <v>105600658</v>
      </c>
      <c r="B2107" t="s">
        <v>4238</v>
      </c>
      <c r="C2107" t="s">
        <v>1826</v>
      </c>
      <c r="D2107" t="s">
        <v>1862</v>
      </c>
      <c r="E2107" t="s">
        <v>1863</v>
      </c>
      <c r="F2107" t="s">
        <v>1864</v>
      </c>
      <c r="G2107" t="s">
        <v>1758</v>
      </c>
    </row>
    <row r="2108" spans="1:7">
      <c r="A2108">
        <v>105600658</v>
      </c>
      <c r="B2108" t="s">
        <v>4239</v>
      </c>
      <c r="C2108" t="s">
        <v>1866</v>
      </c>
      <c r="D2108" t="s">
        <v>1847</v>
      </c>
      <c r="E2108" t="s">
        <v>1867</v>
      </c>
      <c r="F2108" t="s">
        <v>1868</v>
      </c>
      <c r="G2108" t="s">
        <v>1758</v>
      </c>
    </row>
    <row r="2109" spans="1:7">
      <c r="A2109">
        <v>105600658</v>
      </c>
      <c r="B2109" t="s">
        <v>4240</v>
      </c>
      <c r="C2109" t="s">
        <v>1755</v>
      </c>
      <c r="D2109" t="s">
        <v>1870</v>
      </c>
      <c r="E2109" t="s">
        <v>1871</v>
      </c>
      <c r="F2109" t="s">
        <v>1872</v>
      </c>
      <c r="G2109" t="s">
        <v>1758</v>
      </c>
    </row>
    <row r="2110" spans="1:7">
      <c r="A2110">
        <v>105600658</v>
      </c>
      <c r="B2110" t="s">
        <v>4241</v>
      </c>
      <c r="C2110" t="s">
        <v>1874</v>
      </c>
      <c r="D2110" t="s">
        <v>1875</v>
      </c>
      <c r="E2110" t="s">
        <v>1876</v>
      </c>
      <c r="F2110" t="s">
        <v>1877</v>
      </c>
      <c r="G2110" t="s">
        <v>1758</v>
      </c>
    </row>
    <row r="2111" spans="1:7">
      <c r="A2111">
        <v>105600658</v>
      </c>
      <c r="B2111" t="s">
        <v>4242</v>
      </c>
      <c r="C2111" t="s">
        <v>1879</v>
      </c>
      <c r="D2111" t="s">
        <v>1880</v>
      </c>
      <c r="E2111" t="s">
        <v>1881</v>
      </c>
      <c r="F2111" t="s">
        <v>1882</v>
      </c>
      <c r="G2111" t="s">
        <v>1883</v>
      </c>
    </row>
    <row r="2112" spans="1:7">
      <c r="A2112">
        <v>105600658</v>
      </c>
      <c r="B2112" t="s">
        <v>4243</v>
      </c>
      <c r="C2112" t="s">
        <v>1794</v>
      </c>
      <c r="D2112" t="s">
        <v>1885</v>
      </c>
      <c r="E2112" t="s">
        <v>1886</v>
      </c>
      <c r="F2112" t="s">
        <v>1877</v>
      </c>
      <c r="G2112" t="s">
        <v>1883</v>
      </c>
    </row>
    <row r="2113" spans="1:7">
      <c r="A2113">
        <v>105600658</v>
      </c>
      <c r="B2113" t="s">
        <v>4244</v>
      </c>
      <c r="C2113" t="s">
        <v>1812</v>
      </c>
      <c r="D2113" t="s">
        <v>1888</v>
      </c>
      <c r="E2113" t="s">
        <v>1889</v>
      </c>
      <c r="F2113" t="s">
        <v>1890</v>
      </c>
      <c r="G2113" t="s">
        <v>1891</v>
      </c>
    </row>
    <row r="2114" spans="1:7">
      <c r="A2114">
        <v>105600658</v>
      </c>
      <c r="B2114" t="s">
        <v>4245</v>
      </c>
      <c r="C2114" t="s">
        <v>1812</v>
      </c>
      <c r="D2114" t="s">
        <v>1888</v>
      </c>
      <c r="E2114" t="s">
        <v>1889</v>
      </c>
      <c r="F2114" t="s">
        <v>1893</v>
      </c>
      <c r="G2114" t="s">
        <v>1758</v>
      </c>
    </row>
    <row r="2115" spans="1:7">
      <c r="A2115">
        <v>105600658</v>
      </c>
      <c r="B2115" t="s">
        <v>4246</v>
      </c>
      <c r="C2115" t="s">
        <v>1895</v>
      </c>
      <c r="D2115" t="s">
        <v>1812</v>
      </c>
      <c r="E2115" t="s">
        <v>1896</v>
      </c>
      <c r="F2115" t="s">
        <v>1897</v>
      </c>
      <c r="G2115" t="s">
        <v>1898</v>
      </c>
    </row>
    <row r="2116" spans="1:7">
      <c r="A2116">
        <v>105600658</v>
      </c>
      <c r="B2116" t="s">
        <v>4247</v>
      </c>
      <c r="C2116" t="s">
        <v>1812</v>
      </c>
      <c r="D2116" t="s">
        <v>1888</v>
      </c>
      <c r="E2116" t="s">
        <v>1900</v>
      </c>
      <c r="F2116" t="s">
        <v>1901</v>
      </c>
      <c r="G2116" t="s">
        <v>1758</v>
      </c>
    </row>
    <row r="2117" spans="1:7">
      <c r="A2117">
        <v>105600658</v>
      </c>
      <c r="B2117" t="s">
        <v>4248</v>
      </c>
      <c r="C2117" t="s">
        <v>1903</v>
      </c>
      <c r="D2117" t="s">
        <v>1785</v>
      </c>
      <c r="E2117" t="s">
        <v>1904</v>
      </c>
      <c r="F2117" t="s">
        <v>1905</v>
      </c>
      <c r="G2117" t="s">
        <v>1758</v>
      </c>
    </row>
    <row r="2118" spans="1:7">
      <c r="A2118">
        <v>105600658</v>
      </c>
      <c r="B2118" t="s">
        <v>4249</v>
      </c>
      <c r="C2118" t="s">
        <v>1907</v>
      </c>
      <c r="D2118" t="s">
        <v>1888</v>
      </c>
      <c r="E2118" t="s">
        <v>1908</v>
      </c>
      <c r="F2118" t="s">
        <v>1909</v>
      </c>
      <c r="G2118" t="s">
        <v>1758</v>
      </c>
    </row>
    <row r="2119" spans="1:7">
      <c r="A2119">
        <v>105600656</v>
      </c>
      <c r="B2119" t="s">
        <v>4250</v>
      </c>
      <c r="C2119" t="s">
        <v>1754</v>
      </c>
      <c r="D2119" t="s">
        <v>1755</v>
      </c>
      <c r="E2119" t="s">
        <v>1756</v>
      </c>
      <c r="F2119" t="s">
        <v>1757</v>
      </c>
      <c r="G2119" t="s">
        <v>1758</v>
      </c>
    </row>
    <row r="2120" spans="1:7">
      <c r="A2120">
        <v>105600656</v>
      </c>
      <c r="B2120" t="s">
        <v>4251</v>
      </c>
      <c r="C2120" t="s">
        <v>1760</v>
      </c>
      <c r="D2120" t="s">
        <v>1761</v>
      </c>
      <c r="E2120" t="s">
        <v>1762</v>
      </c>
      <c r="F2120" t="s">
        <v>1763</v>
      </c>
      <c r="G2120" t="s">
        <v>1758</v>
      </c>
    </row>
    <row r="2121" spans="1:7">
      <c r="A2121">
        <v>105600656</v>
      </c>
      <c r="B2121" t="s">
        <v>4252</v>
      </c>
      <c r="C2121" t="s">
        <v>1765</v>
      </c>
      <c r="D2121" t="s">
        <v>1766</v>
      </c>
      <c r="E2121" t="s">
        <v>1767</v>
      </c>
      <c r="F2121" t="s">
        <v>1768</v>
      </c>
      <c r="G2121" t="s">
        <v>1758</v>
      </c>
    </row>
    <row r="2122" spans="1:7">
      <c r="A2122">
        <v>105600656</v>
      </c>
      <c r="B2122" t="s">
        <v>4253</v>
      </c>
      <c r="C2122" t="s">
        <v>1770</v>
      </c>
      <c r="D2122" t="s">
        <v>1771</v>
      </c>
      <c r="E2122" t="s">
        <v>1772</v>
      </c>
      <c r="F2122" t="s">
        <v>1773</v>
      </c>
      <c r="G2122" t="s">
        <v>1758</v>
      </c>
    </row>
    <row r="2123" spans="1:7">
      <c r="A2123">
        <v>105600656</v>
      </c>
      <c r="B2123" t="s">
        <v>4254</v>
      </c>
      <c r="C2123" t="s">
        <v>1775</v>
      </c>
      <c r="D2123" t="s">
        <v>1776</v>
      </c>
      <c r="E2123" t="s">
        <v>1777</v>
      </c>
      <c r="F2123" t="s">
        <v>1778</v>
      </c>
      <c r="G2123" t="s">
        <v>1758</v>
      </c>
    </row>
    <row r="2124" spans="1:7">
      <c r="A2124">
        <v>105600656</v>
      </c>
      <c r="B2124" t="s">
        <v>4255</v>
      </c>
      <c r="C2124" t="s">
        <v>1766</v>
      </c>
      <c r="D2124" t="s">
        <v>1780</v>
      </c>
      <c r="E2124" t="s">
        <v>1781</v>
      </c>
      <c r="F2124" t="s">
        <v>1782</v>
      </c>
      <c r="G2124" t="s">
        <v>1758</v>
      </c>
    </row>
    <row r="2125" spans="1:7">
      <c r="A2125">
        <v>105600656</v>
      </c>
      <c r="B2125" t="s">
        <v>4256</v>
      </c>
      <c r="C2125" t="s">
        <v>1784</v>
      </c>
      <c r="D2125" t="s">
        <v>1785</v>
      </c>
      <c r="E2125" t="s">
        <v>1786</v>
      </c>
      <c r="F2125" t="s">
        <v>1787</v>
      </c>
      <c r="G2125" t="s">
        <v>1758</v>
      </c>
    </row>
    <row r="2126" spans="1:7">
      <c r="A2126">
        <v>105600656</v>
      </c>
      <c r="B2126" t="s">
        <v>4257</v>
      </c>
      <c r="C2126" t="s">
        <v>1789</v>
      </c>
      <c r="D2126" t="s">
        <v>1790</v>
      </c>
      <c r="E2126" t="s">
        <v>1791</v>
      </c>
      <c r="F2126" t="s">
        <v>1792</v>
      </c>
      <c r="G2126" t="s">
        <v>1758</v>
      </c>
    </row>
    <row r="2127" spans="1:7">
      <c r="A2127">
        <v>105600656</v>
      </c>
      <c r="B2127" t="s">
        <v>4258</v>
      </c>
      <c r="C2127" t="s">
        <v>1790</v>
      </c>
      <c r="D2127" t="s">
        <v>1794</v>
      </c>
      <c r="E2127" t="s">
        <v>1795</v>
      </c>
      <c r="F2127" t="s">
        <v>1796</v>
      </c>
      <c r="G2127" t="s">
        <v>1758</v>
      </c>
    </row>
    <row r="2128" spans="1:7">
      <c r="A2128">
        <v>105600656</v>
      </c>
      <c r="B2128" t="s">
        <v>4259</v>
      </c>
      <c r="C2128" t="s">
        <v>1798</v>
      </c>
      <c r="D2128" t="s">
        <v>1799</v>
      </c>
      <c r="E2128" t="s">
        <v>1800</v>
      </c>
      <c r="F2128" t="s">
        <v>1801</v>
      </c>
      <c r="G2128" t="s">
        <v>1758</v>
      </c>
    </row>
    <row r="2129" spans="1:7">
      <c r="A2129">
        <v>105600656</v>
      </c>
      <c r="B2129" t="s">
        <v>4260</v>
      </c>
      <c r="C2129" t="s">
        <v>1803</v>
      </c>
      <c r="D2129" t="s">
        <v>1790</v>
      </c>
      <c r="E2129" t="s">
        <v>1804</v>
      </c>
      <c r="F2129" t="s">
        <v>1805</v>
      </c>
      <c r="G2129" t="s">
        <v>1758</v>
      </c>
    </row>
    <row r="2130" spans="1:7">
      <c r="A2130">
        <v>105600656</v>
      </c>
      <c r="B2130" t="s">
        <v>4261</v>
      </c>
      <c r="C2130" t="s">
        <v>1807</v>
      </c>
      <c r="D2130" t="s">
        <v>1808</v>
      </c>
      <c r="E2130" t="s">
        <v>1809</v>
      </c>
      <c r="F2130" t="s">
        <v>1810</v>
      </c>
      <c r="G2130" t="s">
        <v>1758</v>
      </c>
    </row>
    <row r="2131" spans="1:7">
      <c r="A2131">
        <v>105600656</v>
      </c>
      <c r="B2131" t="s">
        <v>4262</v>
      </c>
      <c r="C2131" t="s">
        <v>1812</v>
      </c>
      <c r="D2131" t="s">
        <v>1813</v>
      </c>
      <c r="E2131" t="s">
        <v>1814</v>
      </c>
      <c r="F2131" t="s">
        <v>1815</v>
      </c>
      <c r="G2131" t="s">
        <v>1758</v>
      </c>
    </row>
    <row r="2132" spans="1:7">
      <c r="A2132">
        <v>105600656</v>
      </c>
      <c r="B2132" t="s">
        <v>4263</v>
      </c>
      <c r="C2132" t="s">
        <v>1817</v>
      </c>
      <c r="D2132" t="s">
        <v>1818</v>
      </c>
      <c r="E2132" t="s">
        <v>1819</v>
      </c>
      <c r="F2132" t="s">
        <v>1820</v>
      </c>
      <c r="G2132" t="s">
        <v>1758</v>
      </c>
    </row>
    <row r="2133" spans="1:7">
      <c r="A2133">
        <v>105600656</v>
      </c>
      <c r="B2133" t="s">
        <v>4264</v>
      </c>
      <c r="C2133" t="s">
        <v>1822</v>
      </c>
      <c r="D2133" t="s">
        <v>1790</v>
      </c>
      <c r="E2133" t="s">
        <v>1823</v>
      </c>
      <c r="F2133" t="s">
        <v>1824</v>
      </c>
      <c r="G2133" t="s">
        <v>1758</v>
      </c>
    </row>
    <row r="2134" spans="1:7">
      <c r="A2134">
        <v>105600656</v>
      </c>
      <c r="B2134" t="s">
        <v>4265</v>
      </c>
      <c r="C2134" t="s">
        <v>1770</v>
      </c>
      <c r="D2134" t="s">
        <v>1826</v>
      </c>
      <c r="E2134" t="s">
        <v>1827</v>
      </c>
      <c r="F2134" t="s">
        <v>1828</v>
      </c>
      <c r="G2134" t="s">
        <v>1758</v>
      </c>
    </row>
    <row r="2135" spans="1:7">
      <c r="A2135">
        <v>105600656</v>
      </c>
      <c r="B2135" t="s">
        <v>4266</v>
      </c>
      <c r="C2135" t="s">
        <v>1830</v>
      </c>
      <c r="D2135" t="s">
        <v>1831</v>
      </c>
      <c r="E2135" t="s">
        <v>1832</v>
      </c>
      <c r="F2135" t="s">
        <v>1833</v>
      </c>
      <c r="G2135" t="s">
        <v>1758</v>
      </c>
    </row>
    <row r="2136" spans="1:7">
      <c r="A2136">
        <v>105600656</v>
      </c>
      <c r="B2136" t="s">
        <v>4267</v>
      </c>
      <c r="C2136" t="s">
        <v>1835</v>
      </c>
      <c r="D2136" t="s">
        <v>1836</v>
      </c>
      <c r="E2136" t="s">
        <v>1837</v>
      </c>
      <c r="F2136" t="s">
        <v>1838</v>
      </c>
      <c r="G2136" t="s">
        <v>1758</v>
      </c>
    </row>
    <row r="2137" spans="1:7">
      <c r="A2137">
        <v>105600656</v>
      </c>
      <c r="B2137" t="s">
        <v>4268</v>
      </c>
      <c r="C2137" t="s">
        <v>1840</v>
      </c>
      <c r="D2137" t="s">
        <v>1841</v>
      </c>
      <c r="E2137" t="s">
        <v>1842</v>
      </c>
      <c r="F2137" t="s">
        <v>1843</v>
      </c>
      <c r="G2137" t="s">
        <v>1844</v>
      </c>
    </row>
    <row r="2138" spans="1:7">
      <c r="A2138">
        <v>105600656</v>
      </c>
      <c r="B2138" t="s">
        <v>4269</v>
      </c>
      <c r="C2138" t="s">
        <v>1846</v>
      </c>
      <c r="D2138" t="s">
        <v>1847</v>
      </c>
      <c r="E2138" t="s">
        <v>1848</v>
      </c>
      <c r="F2138" t="s">
        <v>1849</v>
      </c>
      <c r="G2138" t="s">
        <v>1758</v>
      </c>
    </row>
    <row r="2139" spans="1:7">
      <c r="A2139">
        <v>105600656</v>
      </c>
      <c r="B2139" t="s">
        <v>4270</v>
      </c>
      <c r="C2139" t="s">
        <v>1785</v>
      </c>
      <c r="D2139" t="s">
        <v>1851</v>
      </c>
      <c r="E2139" t="s">
        <v>1852</v>
      </c>
      <c r="F2139" t="s">
        <v>1853</v>
      </c>
      <c r="G2139" t="s">
        <v>1758</v>
      </c>
    </row>
    <row r="2140" spans="1:7">
      <c r="A2140">
        <v>105600656</v>
      </c>
      <c r="B2140" t="s">
        <v>4271</v>
      </c>
      <c r="C2140" t="s">
        <v>1812</v>
      </c>
      <c r="D2140" t="s">
        <v>1766</v>
      </c>
      <c r="E2140" t="s">
        <v>1855</v>
      </c>
      <c r="F2140" t="s">
        <v>1824</v>
      </c>
      <c r="G2140" t="s">
        <v>1758</v>
      </c>
    </row>
    <row r="2141" spans="1:7">
      <c r="A2141">
        <v>105600656</v>
      </c>
      <c r="B2141" t="s">
        <v>4272</v>
      </c>
      <c r="C2141" t="s">
        <v>1857</v>
      </c>
      <c r="D2141" t="s">
        <v>1858</v>
      </c>
      <c r="E2141" t="s">
        <v>1859</v>
      </c>
      <c r="F2141" t="s">
        <v>1860</v>
      </c>
      <c r="G2141" t="s">
        <v>1758</v>
      </c>
    </row>
    <row r="2142" spans="1:7">
      <c r="A2142">
        <v>105600656</v>
      </c>
      <c r="B2142" t="s">
        <v>4273</v>
      </c>
      <c r="C2142" t="s">
        <v>1826</v>
      </c>
      <c r="D2142" t="s">
        <v>1862</v>
      </c>
      <c r="E2142" t="s">
        <v>1863</v>
      </c>
      <c r="F2142" t="s">
        <v>1864</v>
      </c>
      <c r="G2142" t="s">
        <v>1758</v>
      </c>
    </row>
    <row r="2143" spans="1:7">
      <c r="A2143">
        <v>105600656</v>
      </c>
      <c r="B2143" t="s">
        <v>4274</v>
      </c>
      <c r="C2143" t="s">
        <v>1866</v>
      </c>
      <c r="D2143" t="s">
        <v>1847</v>
      </c>
      <c r="E2143" t="s">
        <v>1867</v>
      </c>
      <c r="F2143" t="s">
        <v>1868</v>
      </c>
      <c r="G2143" t="s">
        <v>1758</v>
      </c>
    </row>
    <row r="2144" spans="1:7">
      <c r="A2144">
        <v>105600656</v>
      </c>
      <c r="B2144" t="s">
        <v>4275</v>
      </c>
      <c r="C2144" t="s">
        <v>1755</v>
      </c>
      <c r="D2144" t="s">
        <v>1870</v>
      </c>
      <c r="E2144" t="s">
        <v>1871</v>
      </c>
      <c r="F2144" t="s">
        <v>1872</v>
      </c>
      <c r="G2144" t="s">
        <v>1758</v>
      </c>
    </row>
    <row r="2145" spans="1:7">
      <c r="A2145">
        <v>105600656</v>
      </c>
      <c r="B2145" t="s">
        <v>4276</v>
      </c>
      <c r="C2145" t="s">
        <v>1874</v>
      </c>
      <c r="D2145" t="s">
        <v>1875</v>
      </c>
      <c r="E2145" t="s">
        <v>1876</v>
      </c>
      <c r="F2145" t="s">
        <v>1877</v>
      </c>
      <c r="G2145" t="s">
        <v>1758</v>
      </c>
    </row>
    <row r="2146" spans="1:7">
      <c r="A2146">
        <v>105600656</v>
      </c>
      <c r="B2146" t="s">
        <v>4277</v>
      </c>
      <c r="C2146" t="s">
        <v>1879</v>
      </c>
      <c r="D2146" t="s">
        <v>1880</v>
      </c>
      <c r="E2146" t="s">
        <v>1881</v>
      </c>
      <c r="F2146" t="s">
        <v>1882</v>
      </c>
      <c r="G2146" t="s">
        <v>1883</v>
      </c>
    </row>
    <row r="2147" spans="1:7">
      <c r="A2147">
        <v>105600656</v>
      </c>
      <c r="B2147" t="s">
        <v>4278</v>
      </c>
      <c r="C2147" t="s">
        <v>1794</v>
      </c>
      <c r="D2147" t="s">
        <v>1885</v>
      </c>
      <c r="E2147" t="s">
        <v>1886</v>
      </c>
      <c r="F2147" t="s">
        <v>1877</v>
      </c>
      <c r="G2147" t="s">
        <v>1883</v>
      </c>
    </row>
    <row r="2148" spans="1:7">
      <c r="A2148">
        <v>105600656</v>
      </c>
      <c r="B2148" t="s">
        <v>4279</v>
      </c>
      <c r="C2148" t="s">
        <v>1812</v>
      </c>
      <c r="D2148" t="s">
        <v>1888</v>
      </c>
      <c r="E2148" t="s">
        <v>1889</v>
      </c>
      <c r="F2148" t="s">
        <v>1890</v>
      </c>
      <c r="G2148" t="s">
        <v>1891</v>
      </c>
    </row>
    <row r="2149" spans="1:7">
      <c r="A2149">
        <v>105600656</v>
      </c>
      <c r="B2149" t="s">
        <v>4280</v>
      </c>
      <c r="C2149" t="s">
        <v>1812</v>
      </c>
      <c r="D2149" t="s">
        <v>1888</v>
      </c>
      <c r="E2149" t="s">
        <v>1889</v>
      </c>
      <c r="F2149" t="s">
        <v>1893</v>
      </c>
      <c r="G2149" t="s">
        <v>1758</v>
      </c>
    </row>
    <row r="2150" spans="1:7">
      <c r="A2150">
        <v>105600656</v>
      </c>
      <c r="B2150" t="s">
        <v>4281</v>
      </c>
      <c r="C2150" t="s">
        <v>1895</v>
      </c>
      <c r="D2150" t="s">
        <v>1812</v>
      </c>
      <c r="E2150" t="s">
        <v>1896</v>
      </c>
      <c r="F2150" t="s">
        <v>1897</v>
      </c>
      <c r="G2150" t="s">
        <v>1898</v>
      </c>
    </row>
    <row r="2151" spans="1:7">
      <c r="A2151">
        <v>105600656</v>
      </c>
      <c r="B2151" t="s">
        <v>4282</v>
      </c>
      <c r="C2151" t="s">
        <v>1812</v>
      </c>
      <c r="D2151" t="s">
        <v>1888</v>
      </c>
      <c r="E2151" t="s">
        <v>1900</v>
      </c>
      <c r="F2151" t="s">
        <v>1901</v>
      </c>
      <c r="G2151" t="s">
        <v>1758</v>
      </c>
    </row>
    <row r="2152" spans="1:7">
      <c r="A2152">
        <v>105600656</v>
      </c>
      <c r="B2152" t="s">
        <v>4283</v>
      </c>
      <c r="C2152" t="s">
        <v>1903</v>
      </c>
      <c r="D2152" t="s">
        <v>1785</v>
      </c>
      <c r="E2152" t="s">
        <v>1904</v>
      </c>
      <c r="F2152" t="s">
        <v>1905</v>
      </c>
      <c r="G2152" t="s">
        <v>1758</v>
      </c>
    </row>
    <row r="2153" spans="1:7">
      <c r="A2153">
        <v>105600656</v>
      </c>
      <c r="B2153" t="s">
        <v>4284</v>
      </c>
      <c r="C2153" t="s">
        <v>1907</v>
      </c>
      <c r="D2153" t="s">
        <v>1888</v>
      </c>
      <c r="E2153" t="s">
        <v>1908</v>
      </c>
      <c r="F2153" t="s">
        <v>1909</v>
      </c>
      <c r="G2153" t="s">
        <v>1758</v>
      </c>
    </row>
    <row r="2154" spans="1:7">
      <c r="A2154">
        <v>105600656</v>
      </c>
      <c r="B2154" t="s">
        <v>4285</v>
      </c>
      <c r="C2154" t="s">
        <v>1903</v>
      </c>
      <c r="D2154" t="s">
        <v>1911</v>
      </c>
      <c r="E2154" t="s">
        <v>1904</v>
      </c>
      <c r="F2154" t="s">
        <v>1912</v>
      </c>
      <c r="G2154" t="s">
        <v>1758</v>
      </c>
    </row>
    <row r="2155" spans="1:7">
      <c r="A2155">
        <v>105600656</v>
      </c>
      <c r="B2155" t="s">
        <v>4286</v>
      </c>
      <c r="C2155" t="s">
        <v>1807</v>
      </c>
      <c r="D2155" t="s">
        <v>1914</v>
      </c>
      <c r="E2155" t="s">
        <v>1915</v>
      </c>
      <c r="F2155" t="s">
        <v>1916</v>
      </c>
      <c r="G2155" t="s">
        <v>1758</v>
      </c>
    </row>
    <row r="2156" spans="1:7">
      <c r="A2156">
        <v>105600656</v>
      </c>
      <c r="B2156" t="s">
        <v>4287</v>
      </c>
      <c r="C2156" t="s">
        <v>1812</v>
      </c>
      <c r="D2156" t="s">
        <v>1875</v>
      </c>
      <c r="E2156" t="s">
        <v>1918</v>
      </c>
      <c r="F2156" t="s">
        <v>1919</v>
      </c>
      <c r="G2156" t="s">
        <v>1758</v>
      </c>
    </row>
    <row r="2157" spans="1:7">
      <c r="A2157">
        <v>105600656</v>
      </c>
      <c r="B2157" t="s">
        <v>4288</v>
      </c>
      <c r="C2157" t="s">
        <v>1921</v>
      </c>
      <c r="D2157" t="s">
        <v>1922</v>
      </c>
      <c r="E2157" t="s">
        <v>1904</v>
      </c>
      <c r="F2157" t="s">
        <v>1923</v>
      </c>
      <c r="G2157" t="s">
        <v>1758</v>
      </c>
    </row>
    <row r="2158" spans="1:7">
      <c r="A2158">
        <v>105600656</v>
      </c>
      <c r="B2158" t="s">
        <v>4289</v>
      </c>
      <c r="C2158" t="s">
        <v>1925</v>
      </c>
      <c r="D2158" t="s">
        <v>1926</v>
      </c>
      <c r="E2158" t="s">
        <v>1927</v>
      </c>
      <c r="F2158" t="s">
        <v>1928</v>
      </c>
      <c r="G2158" t="s">
        <v>1758</v>
      </c>
    </row>
    <row r="2159" spans="1:7">
      <c r="A2159">
        <v>105600656</v>
      </c>
      <c r="B2159" t="s">
        <v>4290</v>
      </c>
      <c r="C2159" t="s">
        <v>1930</v>
      </c>
      <c r="D2159" t="s">
        <v>1931</v>
      </c>
      <c r="E2159" t="s">
        <v>1932</v>
      </c>
      <c r="F2159" t="s">
        <v>1933</v>
      </c>
      <c r="G2159" t="s">
        <v>1758</v>
      </c>
    </row>
    <row r="2160" spans="1:7">
      <c r="A2160">
        <v>105600656</v>
      </c>
      <c r="B2160" t="s">
        <v>4291</v>
      </c>
      <c r="C2160" t="s">
        <v>1776</v>
      </c>
      <c r="D2160" t="s">
        <v>1911</v>
      </c>
      <c r="E2160" t="s">
        <v>1935</v>
      </c>
      <c r="F2160" t="s">
        <v>1844</v>
      </c>
      <c r="G2160" t="s">
        <v>1758</v>
      </c>
    </row>
    <row r="2161" spans="1:7">
      <c r="A2161">
        <v>105600656</v>
      </c>
      <c r="B2161" t="s">
        <v>4292</v>
      </c>
      <c r="C2161" t="s">
        <v>1880</v>
      </c>
      <c r="D2161" t="s">
        <v>1841</v>
      </c>
      <c r="E2161" t="s">
        <v>1762</v>
      </c>
      <c r="F2161" t="s">
        <v>1937</v>
      </c>
      <c r="G2161" t="s">
        <v>1758</v>
      </c>
    </row>
    <row r="2162" spans="1:7">
      <c r="A2162">
        <v>105600656</v>
      </c>
      <c r="B2162" t="s">
        <v>4293</v>
      </c>
      <c r="C2162" t="s">
        <v>1794</v>
      </c>
      <c r="D2162" t="s">
        <v>1841</v>
      </c>
      <c r="E2162" t="s">
        <v>1904</v>
      </c>
      <c r="F2162" t="s">
        <v>1939</v>
      </c>
      <c r="G2162" t="s">
        <v>1758</v>
      </c>
    </row>
    <row r="2163" spans="1:7">
      <c r="A2163">
        <v>105600656</v>
      </c>
      <c r="B2163" t="s">
        <v>4294</v>
      </c>
      <c r="C2163" t="s">
        <v>1749</v>
      </c>
      <c r="D2163" t="s">
        <v>1921</v>
      </c>
      <c r="E2163" t="s">
        <v>1941</v>
      </c>
      <c r="F2163" t="s">
        <v>1782</v>
      </c>
      <c r="G2163" t="s">
        <v>1758</v>
      </c>
    </row>
    <row r="2164" spans="1:7">
      <c r="A2164">
        <v>105600656</v>
      </c>
      <c r="B2164" t="s">
        <v>4295</v>
      </c>
      <c r="C2164" t="s">
        <v>1943</v>
      </c>
      <c r="D2164" t="s">
        <v>1944</v>
      </c>
      <c r="E2164" t="s">
        <v>1904</v>
      </c>
      <c r="F2164" t="s">
        <v>1945</v>
      </c>
      <c r="G2164" t="s">
        <v>1758</v>
      </c>
    </row>
    <row r="2165" spans="1:7">
      <c r="A2165">
        <v>105600656</v>
      </c>
      <c r="B2165" t="s">
        <v>4296</v>
      </c>
      <c r="C2165" t="s">
        <v>1822</v>
      </c>
      <c r="D2165" t="s">
        <v>1922</v>
      </c>
      <c r="E2165" t="s">
        <v>1904</v>
      </c>
      <c r="F2165" t="s">
        <v>1947</v>
      </c>
      <c r="G2165" t="s">
        <v>1844</v>
      </c>
    </row>
    <row r="2166" spans="1:7">
      <c r="A2166">
        <v>105600656</v>
      </c>
      <c r="B2166" t="s">
        <v>4297</v>
      </c>
      <c r="C2166" t="s">
        <v>1931</v>
      </c>
      <c r="D2166" t="s">
        <v>1922</v>
      </c>
      <c r="E2166" t="s">
        <v>1904</v>
      </c>
      <c r="F2166" t="s">
        <v>1949</v>
      </c>
      <c r="G2166" t="s">
        <v>1844</v>
      </c>
    </row>
    <row r="2167" spans="1:7">
      <c r="A2167">
        <v>105600656</v>
      </c>
      <c r="B2167" t="s">
        <v>4298</v>
      </c>
      <c r="C2167" t="s">
        <v>1951</v>
      </c>
      <c r="D2167" t="s">
        <v>1812</v>
      </c>
      <c r="E2167" t="s">
        <v>1952</v>
      </c>
      <c r="F2167" t="s">
        <v>1953</v>
      </c>
      <c r="G2167" t="s">
        <v>1758</v>
      </c>
    </row>
    <row r="2168" spans="1:7">
      <c r="A2168">
        <v>105600656</v>
      </c>
      <c r="B2168" t="s">
        <v>4299</v>
      </c>
      <c r="C2168" t="s">
        <v>1755</v>
      </c>
      <c r="D2168" t="s">
        <v>1955</v>
      </c>
      <c r="E2168" t="s">
        <v>1904</v>
      </c>
      <c r="F2168" t="s">
        <v>1956</v>
      </c>
      <c r="G2168" t="s">
        <v>1758</v>
      </c>
    </row>
    <row r="2169" spans="1:7">
      <c r="A2169">
        <v>105600656</v>
      </c>
      <c r="B2169" t="s">
        <v>4300</v>
      </c>
      <c r="C2169" t="s">
        <v>1958</v>
      </c>
      <c r="D2169" t="s">
        <v>1930</v>
      </c>
      <c r="E2169" t="s">
        <v>1904</v>
      </c>
      <c r="F2169" t="s">
        <v>1959</v>
      </c>
      <c r="G2169" t="s">
        <v>1758</v>
      </c>
    </row>
    <row r="2170" spans="1:7">
      <c r="A2170">
        <v>105600656</v>
      </c>
      <c r="B2170" t="s">
        <v>4301</v>
      </c>
      <c r="C2170" t="s">
        <v>1961</v>
      </c>
      <c r="D2170" t="s">
        <v>1962</v>
      </c>
      <c r="E2170" t="s">
        <v>1963</v>
      </c>
      <c r="F2170" t="s">
        <v>1964</v>
      </c>
      <c r="G2170" t="s">
        <v>1758</v>
      </c>
    </row>
    <row r="2171" spans="1:7">
      <c r="A2171">
        <v>105600656</v>
      </c>
      <c r="B2171" t="s">
        <v>4302</v>
      </c>
      <c r="C2171" t="s">
        <v>1749</v>
      </c>
      <c r="D2171" t="s">
        <v>1966</v>
      </c>
      <c r="E2171" t="s">
        <v>1904</v>
      </c>
      <c r="F2171" t="s">
        <v>1967</v>
      </c>
      <c r="G2171" t="s">
        <v>1758</v>
      </c>
    </row>
    <row r="2172" spans="1:7">
      <c r="A2172">
        <v>105600656</v>
      </c>
      <c r="B2172" t="s">
        <v>4303</v>
      </c>
      <c r="C2172" t="s">
        <v>1969</v>
      </c>
      <c r="D2172" t="s">
        <v>1970</v>
      </c>
      <c r="E2172" t="s">
        <v>1904</v>
      </c>
      <c r="F2172" t="s">
        <v>1971</v>
      </c>
      <c r="G2172" t="s">
        <v>1758</v>
      </c>
    </row>
    <row r="2173" spans="1:7">
      <c r="A2173">
        <v>105600656</v>
      </c>
      <c r="B2173" t="s">
        <v>4304</v>
      </c>
      <c r="C2173" t="s">
        <v>1780</v>
      </c>
      <c r="D2173" t="s">
        <v>1911</v>
      </c>
      <c r="E2173" t="s">
        <v>1904</v>
      </c>
      <c r="F2173" t="s">
        <v>1973</v>
      </c>
      <c r="G2173" t="s">
        <v>1898</v>
      </c>
    </row>
    <row r="2174" spans="1:7">
      <c r="A2174">
        <v>105600656</v>
      </c>
      <c r="B2174" t="s">
        <v>4305</v>
      </c>
      <c r="C2174" t="s">
        <v>1975</v>
      </c>
      <c r="D2174" t="s">
        <v>1976</v>
      </c>
      <c r="E2174" t="s">
        <v>1904</v>
      </c>
      <c r="F2174" t="s">
        <v>1977</v>
      </c>
      <c r="G2174" t="s">
        <v>1758</v>
      </c>
    </row>
    <row r="2175" spans="1:7">
      <c r="A2175">
        <v>105600656</v>
      </c>
      <c r="B2175" t="s">
        <v>4306</v>
      </c>
      <c r="C2175" t="s">
        <v>1970</v>
      </c>
      <c r="D2175" t="s">
        <v>1966</v>
      </c>
      <c r="E2175" t="s">
        <v>1904</v>
      </c>
      <c r="F2175" t="s">
        <v>1979</v>
      </c>
      <c r="G2175" t="s">
        <v>1758</v>
      </c>
    </row>
    <row r="2176" spans="1:7">
      <c r="A2176">
        <v>105600656</v>
      </c>
      <c r="B2176" t="s">
        <v>4307</v>
      </c>
      <c r="C2176" t="s">
        <v>1754</v>
      </c>
      <c r="D2176" t="s">
        <v>1981</v>
      </c>
      <c r="E2176" t="s">
        <v>1982</v>
      </c>
      <c r="F2176" t="s">
        <v>1983</v>
      </c>
      <c r="G2176" t="s">
        <v>1758</v>
      </c>
    </row>
    <row r="2177" spans="1:7">
      <c r="A2177">
        <v>105600656</v>
      </c>
      <c r="B2177" t="s">
        <v>4308</v>
      </c>
      <c r="C2177" t="s">
        <v>1874</v>
      </c>
      <c r="D2177" t="s">
        <v>1985</v>
      </c>
      <c r="E2177" t="s">
        <v>1982</v>
      </c>
      <c r="F2177" t="s">
        <v>1986</v>
      </c>
      <c r="G2177" t="s">
        <v>1758</v>
      </c>
    </row>
    <row r="2178" spans="1:7">
      <c r="A2178">
        <v>105600656</v>
      </c>
      <c r="B2178" t="s">
        <v>4309</v>
      </c>
      <c r="C2178" t="s">
        <v>1988</v>
      </c>
      <c r="D2178" t="s">
        <v>1989</v>
      </c>
      <c r="E2178" t="s">
        <v>1990</v>
      </c>
      <c r="F2178" t="s">
        <v>1991</v>
      </c>
      <c r="G2178" t="s">
        <v>1758</v>
      </c>
    </row>
    <row r="2179" spans="1:7">
      <c r="A2179">
        <v>105600656</v>
      </c>
      <c r="B2179" t="s">
        <v>4310</v>
      </c>
      <c r="C2179" t="s">
        <v>1993</v>
      </c>
      <c r="D2179" t="s">
        <v>1930</v>
      </c>
      <c r="E2179" t="s">
        <v>1994</v>
      </c>
      <c r="F2179" t="s">
        <v>1995</v>
      </c>
      <c r="G2179" t="s">
        <v>1758</v>
      </c>
    </row>
    <row r="2180" spans="1:7">
      <c r="A2180">
        <v>105600656</v>
      </c>
      <c r="B2180" t="s">
        <v>4311</v>
      </c>
      <c r="C2180" t="s">
        <v>1822</v>
      </c>
      <c r="D2180" t="s">
        <v>1922</v>
      </c>
      <c r="E2180" t="s">
        <v>1997</v>
      </c>
      <c r="F2180" t="s">
        <v>1998</v>
      </c>
      <c r="G2180" t="s">
        <v>1758</v>
      </c>
    </row>
    <row r="2181" spans="1:7">
      <c r="A2181">
        <v>105600656</v>
      </c>
      <c r="B2181" t="s">
        <v>4312</v>
      </c>
      <c r="C2181" t="s">
        <v>2000</v>
      </c>
      <c r="D2181" t="s">
        <v>2001</v>
      </c>
      <c r="E2181" t="s">
        <v>1762</v>
      </c>
      <c r="F2181" t="s">
        <v>2002</v>
      </c>
      <c r="G2181" t="s">
        <v>1898</v>
      </c>
    </row>
    <row r="2182" spans="1:7">
      <c r="A2182">
        <v>105600656</v>
      </c>
      <c r="B2182" t="s">
        <v>4313</v>
      </c>
      <c r="C2182" t="s">
        <v>1807</v>
      </c>
      <c r="D2182" t="s">
        <v>1826</v>
      </c>
      <c r="E2182" t="s">
        <v>1762</v>
      </c>
      <c r="F2182" t="s">
        <v>2002</v>
      </c>
      <c r="G2182" t="s">
        <v>1898</v>
      </c>
    </row>
    <row r="2183" spans="1:7">
      <c r="A2183">
        <v>105600656</v>
      </c>
      <c r="B2183" t="s">
        <v>4314</v>
      </c>
      <c r="C2183" t="s">
        <v>1775</v>
      </c>
      <c r="D2183" t="s">
        <v>1812</v>
      </c>
      <c r="E2183" t="s">
        <v>1762</v>
      </c>
      <c r="F2183" t="s">
        <v>2005</v>
      </c>
      <c r="G2183" t="s">
        <v>1898</v>
      </c>
    </row>
    <row r="2184" spans="1:7">
      <c r="A2184">
        <v>105600656</v>
      </c>
      <c r="B2184" t="s">
        <v>4315</v>
      </c>
      <c r="C2184" t="s">
        <v>2007</v>
      </c>
      <c r="D2184" t="s">
        <v>2008</v>
      </c>
      <c r="E2184" t="s">
        <v>1762</v>
      </c>
      <c r="F2184" t="s">
        <v>2009</v>
      </c>
      <c r="G2184" t="s">
        <v>1898</v>
      </c>
    </row>
    <row r="2185" spans="1:7">
      <c r="A2185">
        <v>105600656</v>
      </c>
      <c r="B2185" t="s">
        <v>4316</v>
      </c>
      <c r="C2185" t="s">
        <v>2011</v>
      </c>
      <c r="D2185" t="s">
        <v>2007</v>
      </c>
      <c r="E2185" t="s">
        <v>1762</v>
      </c>
      <c r="F2185" t="s">
        <v>2012</v>
      </c>
      <c r="G2185" t="s">
        <v>1898</v>
      </c>
    </row>
    <row r="2186" spans="1:7">
      <c r="A2186">
        <v>105600656</v>
      </c>
      <c r="B2186" t="s">
        <v>4317</v>
      </c>
      <c r="C2186" t="s">
        <v>2014</v>
      </c>
      <c r="D2186" t="s">
        <v>1776</v>
      </c>
      <c r="E2186" t="s">
        <v>1762</v>
      </c>
      <c r="F2186" t="s">
        <v>2015</v>
      </c>
      <c r="G2186" t="s">
        <v>1898</v>
      </c>
    </row>
    <row r="2187" spans="1:7">
      <c r="A2187">
        <v>105600656</v>
      </c>
      <c r="B2187" t="s">
        <v>4318</v>
      </c>
      <c r="C2187" t="s">
        <v>2014</v>
      </c>
      <c r="D2187" t="s">
        <v>1770</v>
      </c>
      <c r="E2187" t="s">
        <v>1762</v>
      </c>
      <c r="F2187" t="s">
        <v>2017</v>
      </c>
      <c r="G2187" t="s">
        <v>1898</v>
      </c>
    </row>
    <row r="2188" spans="1:7">
      <c r="A2188">
        <v>105600656</v>
      </c>
      <c r="B2188" t="s">
        <v>4319</v>
      </c>
      <c r="C2188" t="s">
        <v>2008</v>
      </c>
      <c r="D2188" t="s">
        <v>1985</v>
      </c>
      <c r="E2188" t="s">
        <v>1762</v>
      </c>
      <c r="F2188" t="s">
        <v>2019</v>
      </c>
      <c r="G2188" t="s">
        <v>1898</v>
      </c>
    </row>
    <row r="2189" spans="1:7">
      <c r="A2189">
        <v>105600656</v>
      </c>
      <c r="B2189" t="s">
        <v>4320</v>
      </c>
      <c r="C2189" t="s">
        <v>2021</v>
      </c>
      <c r="D2189" t="s">
        <v>1770</v>
      </c>
      <c r="E2189" t="s">
        <v>1762</v>
      </c>
      <c r="F2189" t="s">
        <v>2022</v>
      </c>
      <c r="G2189" t="s">
        <v>1898</v>
      </c>
    </row>
    <row r="2190" spans="1:7">
      <c r="A2190">
        <v>105600656</v>
      </c>
      <c r="B2190" t="s">
        <v>4321</v>
      </c>
      <c r="C2190" t="s">
        <v>1789</v>
      </c>
      <c r="D2190" t="s">
        <v>1888</v>
      </c>
      <c r="E2190" t="s">
        <v>1762</v>
      </c>
      <c r="F2190" t="s">
        <v>2024</v>
      </c>
      <c r="G2190" t="s">
        <v>1898</v>
      </c>
    </row>
    <row r="2191" spans="1:7">
      <c r="A2191">
        <v>105600656</v>
      </c>
      <c r="B2191" t="s">
        <v>4322</v>
      </c>
      <c r="C2191" t="s">
        <v>2026</v>
      </c>
      <c r="D2191" t="s">
        <v>2027</v>
      </c>
      <c r="E2191" t="s">
        <v>2028</v>
      </c>
      <c r="F2191" t="s">
        <v>2029</v>
      </c>
      <c r="G2191" t="s">
        <v>2030</v>
      </c>
    </row>
    <row r="2192" spans="1:7">
      <c r="A2192">
        <v>105600656</v>
      </c>
      <c r="B2192" t="s">
        <v>4323</v>
      </c>
      <c r="C2192" t="s">
        <v>2032</v>
      </c>
      <c r="D2192" t="s">
        <v>1812</v>
      </c>
      <c r="E2192" t="s">
        <v>1982</v>
      </c>
      <c r="F2192" t="s">
        <v>2033</v>
      </c>
      <c r="G2192" t="s">
        <v>2034</v>
      </c>
    </row>
    <row r="2193" spans="1:7">
      <c r="A2193">
        <v>105600656</v>
      </c>
      <c r="B2193" t="s">
        <v>4324</v>
      </c>
      <c r="C2193" t="s">
        <v>2036</v>
      </c>
      <c r="D2193" t="s">
        <v>2037</v>
      </c>
      <c r="E2193" t="s">
        <v>1982</v>
      </c>
      <c r="F2193" t="s">
        <v>2038</v>
      </c>
      <c r="G2193" t="s">
        <v>1844</v>
      </c>
    </row>
    <row r="2194" spans="1:7">
      <c r="A2194">
        <v>105600656</v>
      </c>
      <c r="B2194" t="s">
        <v>4325</v>
      </c>
      <c r="C2194" t="s">
        <v>1879</v>
      </c>
      <c r="D2194" t="s">
        <v>1962</v>
      </c>
      <c r="E2194" t="s">
        <v>2040</v>
      </c>
      <c r="F2194" t="s">
        <v>2041</v>
      </c>
      <c r="G2194" t="s">
        <v>2034</v>
      </c>
    </row>
    <row r="2195" spans="1:7">
      <c r="A2195">
        <v>105600656</v>
      </c>
      <c r="B2195" t="s">
        <v>4326</v>
      </c>
      <c r="C2195" t="s">
        <v>1790</v>
      </c>
      <c r="D2195" t="s">
        <v>1888</v>
      </c>
      <c r="E2195" t="s">
        <v>2043</v>
      </c>
      <c r="F2195" t="s">
        <v>1928</v>
      </c>
      <c r="G2195" t="s">
        <v>2034</v>
      </c>
    </row>
    <row r="2196" spans="1:7">
      <c r="A2196">
        <v>105600656</v>
      </c>
      <c r="B2196" t="s">
        <v>4327</v>
      </c>
      <c r="C2196" t="s">
        <v>1989</v>
      </c>
      <c r="D2196" t="s">
        <v>2045</v>
      </c>
      <c r="E2196" t="s">
        <v>2046</v>
      </c>
      <c r="F2196" t="s">
        <v>2047</v>
      </c>
      <c r="G2196" t="s">
        <v>1898</v>
      </c>
    </row>
    <row r="2197" spans="1:7">
      <c r="A2197">
        <v>105600656</v>
      </c>
      <c r="B2197" t="s">
        <v>4328</v>
      </c>
      <c r="C2197" t="s">
        <v>2049</v>
      </c>
      <c r="D2197" t="s">
        <v>1993</v>
      </c>
      <c r="E2197" t="s">
        <v>2050</v>
      </c>
      <c r="F2197" t="s">
        <v>2051</v>
      </c>
      <c r="G2197" t="s">
        <v>1844</v>
      </c>
    </row>
    <row r="2198" spans="1:7">
      <c r="A2198">
        <v>105600656</v>
      </c>
      <c r="B2198" t="s">
        <v>4329</v>
      </c>
      <c r="C2198" t="s">
        <v>2053</v>
      </c>
      <c r="D2198" t="s">
        <v>1817</v>
      </c>
      <c r="E2198" t="s">
        <v>2054</v>
      </c>
      <c r="F2198" t="s">
        <v>1923</v>
      </c>
      <c r="G2198" t="s">
        <v>1898</v>
      </c>
    </row>
    <row r="2199" spans="1:7">
      <c r="A2199">
        <v>105600656</v>
      </c>
      <c r="B2199" t="s">
        <v>4330</v>
      </c>
      <c r="C2199" t="s">
        <v>2056</v>
      </c>
      <c r="D2199" t="s">
        <v>1961</v>
      </c>
      <c r="E2199" t="s">
        <v>1762</v>
      </c>
      <c r="F2199" t="s">
        <v>2057</v>
      </c>
      <c r="G2199" t="s">
        <v>1898</v>
      </c>
    </row>
    <row r="2200" spans="1:7">
      <c r="A2200">
        <v>105600656</v>
      </c>
      <c r="B2200" t="s">
        <v>4331</v>
      </c>
      <c r="C2200" t="s">
        <v>2059</v>
      </c>
      <c r="D2200" t="s">
        <v>2060</v>
      </c>
      <c r="E2200" t="s">
        <v>1750</v>
      </c>
      <c r="F2200" t="s">
        <v>2061</v>
      </c>
      <c r="G2200" t="s">
        <v>1898</v>
      </c>
    </row>
    <row r="2201" spans="1:7">
      <c r="A2201">
        <v>105600656</v>
      </c>
      <c r="B2201" t="s">
        <v>4332</v>
      </c>
      <c r="C2201" t="s">
        <v>1812</v>
      </c>
      <c r="D2201" t="s">
        <v>2063</v>
      </c>
      <c r="E2201" t="s">
        <v>2064</v>
      </c>
      <c r="F2201" t="s">
        <v>2065</v>
      </c>
      <c r="G2201" t="s">
        <v>1844</v>
      </c>
    </row>
    <row r="2202" spans="1:7">
      <c r="A2202">
        <v>105600656</v>
      </c>
      <c r="B2202" t="s">
        <v>4333</v>
      </c>
      <c r="C2202" t="s">
        <v>2067</v>
      </c>
      <c r="D2202" t="s">
        <v>2068</v>
      </c>
      <c r="E2202" t="s">
        <v>2069</v>
      </c>
      <c r="F2202" t="s">
        <v>2070</v>
      </c>
      <c r="G2202" t="s">
        <v>1898</v>
      </c>
    </row>
    <row r="2203" spans="1:7">
      <c r="A2203">
        <v>105600656</v>
      </c>
      <c r="B2203" t="s">
        <v>4334</v>
      </c>
      <c r="C2203" t="s">
        <v>2072</v>
      </c>
      <c r="D2203" t="s">
        <v>2073</v>
      </c>
      <c r="E2203" t="s">
        <v>2074</v>
      </c>
      <c r="F2203" t="s">
        <v>2075</v>
      </c>
      <c r="G2203" t="s">
        <v>1844</v>
      </c>
    </row>
    <row r="2204" spans="1:7">
      <c r="A2204">
        <v>105600656</v>
      </c>
      <c r="B2204" t="s">
        <v>4335</v>
      </c>
      <c r="C2204" t="s">
        <v>2077</v>
      </c>
      <c r="D2204" t="s">
        <v>1930</v>
      </c>
      <c r="E2204" t="s">
        <v>2069</v>
      </c>
      <c r="F2204" t="s">
        <v>2078</v>
      </c>
      <c r="G2204" t="s">
        <v>1898</v>
      </c>
    </row>
    <row r="2205" spans="1:7">
      <c r="A2205">
        <v>105600656</v>
      </c>
      <c r="B2205" t="s">
        <v>4336</v>
      </c>
      <c r="C2205" t="s">
        <v>1955</v>
      </c>
      <c r="D2205" t="s">
        <v>1944</v>
      </c>
      <c r="E2205" t="s">
        <v>2080</v>
      </c>
      <c r="F2205" t="s">
        <v>1937</v>
      </c>
      <c r="G2205" t="s">
        <v>2034</v>
      </c>
    </row>
    <row r="2206" spans="1:7">
      <c r="A2206">
        <v>105600656</v>
      </c>
      <c r="B2206" t="s">
        <v>4337</v>
      </c>
      <c r="C2206" t="s">
        <v>2082</v>
      </c>
      <c r="D2206" t="s">
        <v>2083</v>
      </c>
      <c r="E2206" t="s">
        <v>2084</v>
      </c>
      <c r="F2206" t="s">
        <v>2085</v>
      </c>
      <c r="G2206" t="s">
        <v>2086</v>
      </c>
    </row>
    <row r="2207" spans="1:7">
      <c r="A2207">
        <v>105600656</v>
      </c>
      <c r="B2207" t="s">
        <v>4338</v>
      </c>
      <c r="C2207" t="s">
        <v>1822</v>
      </c>
      <c r="D2207" t="s">
        <v>1862</v>
      </c>
      <c r="E2207" t="s">
        <v>2088</v>
      </c>
      <c r="F2207" t="s">
        <v>2089</v>
      </c>
      <c r="G2207" t="s">
        <v>1898</v>
      </c>
    </row>
    <row r="2208" spans="1:7">
      <c r="A2208">
        <v>105600656</v>
      </c>
      <c r="B2208" t="s">
        <v>4339</v>
      </c>
      <c r="C2208" t="s">
        <v>2091</v>
      </c>
      <c r="D2208" t="s">
        <v>1874</v>
      </c>
      <c r="E2208" t="s">
        <v>2069</v>
      </c>
      <c r="F2208" t="s">
        <v>2092</v>
      </c>
      <c r="G2208" t="s">
        <v>1898</v>
      </c>
    </row>
    <row r="2209" spans="1:7">
      <c r="A2209">
        <v>105600656</v>
      </c>
      <c r="B2209" t="s">
        <v>4340</v>
      </c>
      <c r="C2209" t="s">
        <v>2094</v>
      </c>
      <c r="D2209" t="s">
        <v>1818</v>
      </c>
      <c r="E2209" t="s">
        <v>2069</v>
      </c>
      <c r="F2209" t="s">
        <v>2095</v>
      </c>
      <c r="G2209" t="s">
        <v>2096</v>
      </c>
    </row>
    <row r="2210" spans="1:7">
      <c r="A2210">
        <v>105600656</v>
      </c>
      <c r="B2210" t="s">
        <v>4341</v>
      </c>
      <c r="C2210" t="s">
        <v>2098</v>
      </c>
      <c r="D2210" t="s">
        <v>1970</v>
      </c>
      <c r="E2210" t="s">
        <v>2099</v>
      </c>
      <c r="F2210" t="s">
        <v>2100</v>
      </c>
      <c r="G2210" t="s">
        <v>1898</v>
      </c>
    </row>
    <row r="2211" spans="1:7">
      <c r="A2211">
        <v>105600656</v>
      </c>
      <c r="B2211" t="s">
        <v>4342</v>
      </c>
      <c r="C2211" t="s">
        <v>2102</v>
      </c>
      <c r="D2211" t="s">
        <v>1981</v>
      </c>
      <c r="E2211" t="s">
        <v>2103</v>
      </c>
      <c r="F2211" t="s">
        <v>2104</v>
      </c>
      <c r="G2211" t="s">
        <v>1898</v>
      </c>
    </row>
    <row r="2212" spans="1:7">
      <c r="A2212">
        <v>105600656</v>
      </c>
      <c r="B2212" t="s">
        <v>4343</v>
      </c>
      <c r="C2212" t="s">
        <v>1961</v>
      </c>
      <c r="D2212" t="s">
        <v>2106</v>
      </c>
      <c r="E2212" t="s">
        <v>2069</v>
      </c>
      <c r="F2212" t="s">
        <v>2107</v>
      </c>
      <c r="G2212" t="s">
        <v>1898</v>
      </c>
    </row>
    <row r="2213" spans="1:7">
      <c r="A2213">
        <v>105600656</v>
      </c>
      <c r="B2213" t="s">
        <v>4344</v>
      </c>
      <c r="C2213" t="s">
        <v>1907</v>
      </c>
      <c r="D2213" t="s">
        <v>1879</v>
      </c>
      <c r="E2213" t="s">
        <v>2069</v>
      </c>
      <c r="F2213" t="s">
        <v>2109</v>
      </c>
      <c r="G2213" t="s">
        <v>1898</v>
      </c>
    </row>
    <row r="2214" spans="1:7">
      <c r="A2214">
        <v>105600656</v>
      </c>
      <c r="B2214" t="s">
        <v>4345</v>
      </c>
      <c r="C2214" t="s">
        <v>1812</v>
      </c>
      <c r="D2214" t="s">
        <v>1813</v>
      </c>
      <c r="E2214" t="s">
        <v>1762</v>
      </c>
      <c r="F2214" t="s">
        <v>2111</v>
      </c>
      <c r="G2214" t="s">
        <v>1898</v>
      </c>
    </row>
    <row r="2215" spans="1:7">
      <c r="A2215">
        <v>105600656</v>
      </c>
      <c r="B2215" t="s">
        <v>4346</v>
      </c>
      <c r="C2215" t="s">
        <v>1826</v>
      </c>
      <c r="D2215" t="s">
        <v>1981</v>
      </c>
      <c r="E2215" t="s">
        <v>1762</v>
      </c>
      <c r="F2215" t="s">
        <v>2113</v>
      </c>
      <c r="G2215" t="s">
        <v>1898</v>
      </c>
    </row>
    <row r="2216" spans="1:7">
      <c r="A2216">
        <v>105600656</v>
      </c>
      <c r="B2216" t="s">
        <v>4347</v>
      </c>
      <c r="C2216" t="s">
        <v>1831</v>
      </c>
      <c r="D2216" t="s">
        <v>1981</v>
      </c>
      <c r="E2216" t="s">
        <v>2115</v>
      </c>
      <c r="F2216" t="s">
        <v>2116</v>
      </c>
      <c r="G2216" t="s">
        <v>1898</v>
      </c>
    </row>
    <row r="2217" spans="1:7">
      <c r="A2217">
        <v>105600656</v>
      </c>
      <c r="B2217" t="s">
        <v>4348</v>
      </c>
      <c r="C2217" t="s">
        <v>2118</v>
      </c>
      <c r="D2217" t="s">
        <v>2119</v>
      </c>
      <c r="E2217" t="s">
        <v>1762</v>
      </c>
      <c r="F2217" t="s">
        <v>2120</v>
      </c>
      <c r="G2217" t="s">
        <v>1844</v>
      </c>
    </row>
    <row r="2218" spans="1:7">
      <c r="A2218">
        <v>105600656</v>
      </c>
      <c r="B2218" t="s">
        <v>4349</v>
      </c>
      <c r="C2218" t="s">
        <v>2122</v>
      </c>
      <c r="D2218" t="s">
        <v>2008</v>
      </c>
      <c r="E2218" t="s">
        <v>2123</v>
      </c>
      <c r="F2218" t="s">
        <v>2124</v>
      </c>
      <c r="G2218" t="s">
        <v>1844</v>
      </c>
    </row>
    <row r="2219" spans="1:7">
      <c r="A2219">
        <v>105600656</v>
      </c>
      <c r="B2219" t="s">
        <v>4350</v>
      </c>
      <c r="C2219" t="s">
        <v>1921</v>
      </c>
      <c r="D2219" t="s">
        <v>2126</v>
      </c>
      <c r="E2219" t="s">
        <v>1762</v>
      </c>
      <c r="F2219" t="s">
        <v>2127</v>
      </c>
      <c r="G2219" t="s">
        <v>1844</v>
      </c>
    </row>
    <row r="2220" spans="1:7">
      <c r="A2220">
        <v>105600656</v>
      </c>
      <c r="B2220" t="s">
        <v>4351</v>
      </c>
      <c r="C2220" t="s">
        <v>2106</v>
      </c>
      <c r="D2220" t="s">
        <v>2126</v>
      </c>
      <c r="E2220" t="s">
        <v>1762</v>
      </c>
      <c r="F2220" t="s">
        <v>2129</v>
      </c>
      <c r="G2220" t="s">
        <v>1898</v>
      </c>
    </row>
    <row r="2221" spans="1:7">
      <c r="A2221">
        <v>105600656</v>
      </c>
      <c r="B2221" t="s">
        <v>4352</v>
      </c>
      <c r="C2221" t="s">
        <v>1914</v>
      </c>
      <c r="D2221" t="s">
        <v>1840</v>
      </c>
      <c r="E2221" t="s">
        <v>1762</v>
      </c>
      <c r="F2221" t="s">
        <v>2131</v>
      </c>
      <c r="G2221" t="s">
        <v>1844</v>
      </c>
    </row>
    <row r="2222" spans="1:7">
      <c r="A2222">
        <v>105600656</v>
      </c>
      <c r="B2222" t="s">
        <v>4353</v>
      </c>
      <c r="C2222" t="s">
        <v>2133</v>
      </c>
      <c r="D2222" t="s">
        <v>1808</v>
      </c>
      <c r="E2222" t="s">
        <v>2134</v>
      </c>
      <c r="F2222" t="s">
        <v>2135</v>
      </c>
      <c r="G2222" t="s">
        <v>1898</v>
      </c>
    </row>
    <row r="2223" spans="1:7">
      <c r="A2223">
        <v>105600656</v>
      </c>
      <c r="B2223" t="s">
        <v>4354</v>
      </c>
      <c r="C2223" t="s">
        <v>2137</v>
      </c>
      <c r="D2223" t="s">
        <v>1970</v>
      </c>
      <c r="E2223" t="s">
        <v>2138</v>
      </c>
      <c r="F2223" t="s">
        <v>2139</v>
      </c>
      <c r="G2223" t="s">
        <v>1844</v>
      </c>
    </row>
    <row r="2224" spans="1:7">
      <c r="A2224">
        <v>105600656</v>
      </c>
      <c r="B2224" t="s">
        <v>4355</v>
      </c>
      <c r="C2224" t="s">
        <v>1969</v>
      </c>
      <c r="D2224" t="s">
        <v>1846</v>
      </c>
      <c r="E2224" t="s">
        <v>2141</v>
      </c>
      <c r="F2224" t="s">
        <v>2142</v>
      </c>
      <c r="G2224" t="s">
        <v>1844</v>
      </c>
    </row>
    <row r="2225" spans="1:7">
      <c r="A2225">
        <v>105600656</v>
      </c>
      <c r="B2225" t="s">
        <v>4356</v>
      </c>
      <c r="C2225" t="s">
        <v>2144</v>
      </c>
      <c r="D2225" t="s">
        <v>2145</v>
      </c>
      <c r="E2225" t="s">
        <v>2146</v>
      </c>
      <c r="F2225" t="s">
        <v>2147</v>
      </c>
      <c r="G2225" t="s">
        <v>1898</v>
      </c>
    </row>
    <row r="2226" spans="1:7">
      <c r="A2226">
        <v>105600656</v>
      </c>
      <c r="B2226" t="s">
        <v>4357</v>
      </c>
      <c r="C2226" t="s">
        <v>2149</v>
      </c>
      <c r="D2226" t="s">
        <v>2150</v>
      </c>
      <c r="E2226" t="s">
        <v>2151</v>
      </c>
      <c r="F2226" t="s">
        <v>2152</v>
      </c>
      <c r="G2226" t="s">
        <v>1844</v>
      </c>
    </row>
    <row r="2227" spans="1:7">
      <c r="A2227">
        <v>105600656</v>
      </c>
      <c r="B2227" t="s">
        <v>4358</v>
      </c>
      <c r="C2227" t="s">
        <v>2154</v>
      </c>
      <c r="D2227" t="s">
        <v>1888</v>
      </c>
      <c r="E2227" t="s">
        <v>1762</v>
      </c>
      <c r="F2227" t="s">
        <v>2155</v>
      </c>
      <c r="G2227" t="s">
        <v>1844</v>
      </c>
    </row>
    <row r="2228" spans="1:7">
      <c r="A2228">
        <v>105600656</v>
      </c>
      <c r="B2228" t="s">
        <v>4359</v>
      </c>
      <c r="C2228" t="s">
        <v>2106</v>
      </c>
      <c r="D2228" t="s">
        <v>1754</v>
      </c>
      <c r="E2228" t="s">
        <v>1762</v>
      </c>
      <c r="F2228" t="s">
        <v>2157</v>
      </c>
      <c r="G2228" t="s">
        <v>1844</v>
      </c>
    </row>
    <row r="2229" spans="1:7">
      <c r="A2229">
        <v>105600656</v>
      </c>
      <c r="B2229" t="s">
        <v>4360</v>
      </c>
      <c r="C2229" t="s">
        <v>2067</v>
      </c>
      <c r="D2229" t="s">
        <v>2159</v>
      </c>
      <c r="E2229" t="s">
        <v>1762</v>
      </c>
      <c r="F2229" t="s">
        <v>2160</v>
      </c>
      <c r="G2229" t="s">
        <v>1844</v>
      </c>
    </row>
    <row r="2230" spans="1:7">
      <c r="A2230">
        <v>105600656</v>
      </c>
      <c r="B2230" t="s">
        <v>4361</v>
      </c>
      <c r="C2230" t="s">
        <v>2162</v>
      </c>
      <c r="D2230" t="s">
        <v>2008</v>
      </c>
      <c r="E2230" t="s">
        <v>2141</v>
      </c>
      <c r="F2230" t="s">
        <v>2163</v>
      </c>
      <c r="G2230" t="s">
        <v>1898</v>
      </c>
    </row>
    <row r="2231" spans="1:7">
      <c r="A2231">
        <v>105600656</v>
      </c>
      <c r="B2231" t="s">
        <v>4362</v>
      </c>
      <c r="C2231" t="s">
        <v>2068</v>
      </c>
      <c r="D2231" t="s">
        <v>2119</v>
      </c>
      <c r="E2231" t="s">
        <v>2165</v>
      </c>
      <c r="F2231" t="s">
        <v>2166</v>
      </c>
      <c r="G2231" t="s">
        <v>1898</v>
      </c>
    </row>
    <row r="2232" spans="1:7">
      <c r="A2232">
        <v>105600656</v>
      </c>
      <c r="B2232" t="s">
        <v>4363</v>
      </c>
      <c r="C2232" t="s">
        <v>2168</v>
      </c>
      <c r="D2232" t="s">
        <v>2169</v>
      </c>
      <c r="E2232" t="s">
        <v>2165</v>
      </c>
      <c r="F2232" t="s">
        <v>2170</v>
      </c>
      <c r="G2232" t="s">
        <v>1844</v>
      </c>
    </row>
    <row r="2233" spans="1:7">
      <c r="A2233">
        <v>105600656</v>
      </c>
      <c r="B2233" t="s">
        <v>4364</v>
      </c>
      <c r="C2233" t="s">
        <v>1770</v>
      </c>
      <c r="D2233" t="s">
        <v>1840</v>
      </c>
      <c r="E2233" t="s">
        <v>2165</v>
      </c>
      <c r="F2233" t="s">
        <v>2172</v>
      </c>
      <c r="G2233" t="s">
        <v>1898</v>
      </c>
    </row>
    <row r="2234" spans="1:7">
      <c r="A2234">
        <v>105600656</v>
      </c>
      <c r="B2234" t="s">
        <v>4365</v>
      </c>
      <c r="C2234" t="s">
        <v>2174</v>
      </c>
      <c r="D2234" t="s">
        <v>2068</v>
      </c>
      <c r="E2234" t="s">
        <v>2175</v>
      </c>
      <c r="F2234" t="s">
        <v>1923</v>
      </c>
      <c r="G2234" t="s">
        <v>1898</v>
      </c>
    </row>
    <row r="2235" spans="1:7">
      <c r="A2235">
        <v>105600656</v>
      </c>
      <c r="B2235" t="s">
        <v>4366</v>
      </c>
      <c r="C2235" t="s">
        <v>1976</v>
      </c>
      <c r="D2235" t="s">
        <v>2177</v>
      </c>
      <c r="E2235" t="s">
        <v>2178</v>
      </c>
      <c r="F2235" t="s">
        <v>2179</v>
      </c>
      <c r="G2235" t="s">
        <v>1898</v>
      </c>
    </row>
    <row r="2236" spans="1:7">
      <c r="A2236">
        <v>105600656</v>
      </c>
      <c r="B2236" t="s">
        <v>4367</v>
      </c>
      <c r="C2236" t="s">
        <v>2181</v>
      </c>
      <c r="D2236" t="s">
        <v>1790</v>
      </c>
      <c r="E2236" t="s">
        <v>2182</v>
      </c>
      <c r="F2236" t="s">
        <v>2183</v>
      </c>
      <c r="G2236" t="s">
        <v>1758</v>
      </c>
    </row>
    <row r="2237" spans="1:7">
      <c r="A2237">
        <v>105600656</v>
      </c>
      <c r="B2237" t="s">
        <v>4368</v>
      </c>
      <c r="C2237" t="s">
        <v>1922</v>
      </c>
      <c r="D2237" t="s">
        <v>1813</v>
      </c>
      <c r="E2237" t="s">
        <v>2185</v>
      </c>
      <c r="F2237" t="s">
        <v>2186</v>
      </c>
      <c r="G2237" t="s">
        <v>1898</v>
      </c>
    </row>
    <row r="2238" spans="1:7">
      <c r="A2238">
        <v>105600656</v>
      </c>
      <c r="B2238" t="s">
        <v>4369</v>
      </c>
      <c r="C2238" t="s">
        <v>1970</v>
      </c>
      <c r="D2238" t="s">
        <v>1955</v>
      </c>
      <c r="E2238" t="s">
        <v>2165</v>
      </c>
      <c r="F2238" t="s">
        <v>2188</v>
      </c>
      <c r="G2238" t="s">
        <v>1898</v>
      </c>
    </row>
    <row r="2239" spans="1:7">
      <c r="A2239">
        <v>105600656</v>
      </c>
      <c r="B2239" t="s">
        <v>4370</v>
      </c>
      <c r="C2239" t="s">
        <v>2150</v>
      </c>
      <c r="D2239" t="s">
        <v>1981</v>
      </c>
      <c r="E2239" t="s">
        <v>2190</v>
      </c>
      <c r="F2239" t="s">
        <v>2191</v>
      </c>
      <c r="G2239" t="s">
        <v>1898</v>
      </c>
    </row>
    <row r="2240" spans="1:7">
      <c r="A2240">
        <v>105600656</v>
      </c>
      <c r="B2240" t="s">
        <v>4371</v>
      </c>
      <c r="C2240" t="s">
        <v>2193</v>
      </c>
      <c r="D2240" t="s">
        <v>1895</v>
      </c>
      <c r="E2240" t="s">
        <v>2194</v>
      </c>
      <c r="F2240" t="s">
        <v>2195</v>
      </c>
      <c r="G2240" t="s">
        <v>1758</v>
      </c>
    </row>
    <row r="2241" spans="1:7">
      <c r="A2241">
        <v>105600656</v>
      </c>
      <c r="B2241" t="s">
        <v>4372</v>
      </c>
      <c r="C2241" t="s">
        <v>2154</v>
      </c>
      <c r="D2241" t="s">
        <v>1981</v>
      </c>
      <c r="E2241" t="s">
        <v>2197</v>
      </c>
      <c r="F2241" t="s">
        <v>2198</v>
      </c>
      <c r="G2241" t="s">
        <v>1758</v>
      </c>
    </row>
    <row r="2242" spans="1:7">
      <c r="A2242">
        <v>105600656</v>
      </c>
      <c r="B2242" t="s">
        <v>4373</v>
      </c>
      <c r="C2242" t="s">
        <v>1770</v>
      </c>
      <c r="D2242" t="s">
        <v>2200</v>
      </c>
      <c r="E2242" t="s">
        <v>2201</v>
      </c>
      <c r="F2242" t="s">
        <v>2202</v>
      </c>
      <c r="G2242" t="s">
        <v>1844</v>
      </c>
    </row>
    <row r="2243" spans="1:7">
      <c r="A2243">
        <v>105600656</v>
      </c>
      <c r="B2243" t="s">
        <v>4374</v>
      </c>
      <c r="C2243" t="s">
        <v>1790</v>
      </c>
      <c r="D2243" t="s">
        <v>2204</v>
      </c>
      <c r="E2243" t="s">
        <v>2205</v>
      </c>
      <c r="F2243" t="s">
        <v>2206</v>
      </c>
      <c r="G2243" t="s">
        <v>2207</v>
      </c>
    </row>
    <row r="2244" spans="1:7">
      <c r="A2244">
        <v>105600656</v>
      </c>
      <c r="B2244" t="s">
        <v>4375</v>
      </c>
      <c r="C2244" t="s">
        <v>1790</v>
      </c>
      <c r="D2244" t="s">
        <v>1925</v>
      </c>
      <c r="E2244" t="s">
        <v>2165</v>
      </c>
      <c r="F2244" t="s">
        <v>1787</v>
      </c>
      <c r="G2244" t="s">
        <v>1844</v>
      </c>
    </row>
    <row r="2245" spans="1:7">
      <c r="A2245">
        <v>105600656</v>
      </c>
      <c r="B2245" t="s">
        <v>4376</v>
      </c>
      <c r="C2245" t="s">
        <v>2210</v>
      </c>
      <c r="D2245" t="s">
        <v>1817</v>
      </c>
      <c r="E2245" t="s">
        <v>2211</v>
      </c>
      <c r="F2245" t="s">
        <v>1923</v>
      </c>
      <c r="G2245" t="s">
        <v>2212</v>
      </c>
    </row>
    <row r="2246" spans="1:7">
      <c r="A2246">
        <v>105600656</v>
      </c>
      <c r="B2246" t="s">
        <v>4377</v>
      </c>
      <c r="C2246" t="s">
        <v>2214</v>
      </c>
      <c r="D2246" t="s">
        <v>2091</v>
      </c>
      <c r="E2246" t="s">
        <v>2215</v>
      </c>
      <c r="F2246" t="s">
        <v>2085</v>
      </c>
      <c r="G2246" t="s">
        <v>1844</v>
      </c>
    </row>
    <row r="2247" spans="1:7">
      <c r="A2247">
        <v>105600656</v>
      </c>
      <c r="B2247" t="s">
        <v>4378</v>
      </c>
      <c r="C2247" t="s">
        <v>1955</v>
      </c>
      <c r="D2247" t="s">
        <v>1862</v>
      </c>
      <c r="E2247" t="s">
        <v>2217</v>
      </c>
      <c r="F2247" t="s">
        <v>2218</v>
      </c>
      <c r="G2247" t="s">
        <v>1844</v>
      </c>
    </row>
    <row r="2248" spans="1:7">
      <c r="A2248">
        <v>105600656</v>
      </c>
      <c r="B2248" t="s">
        <v>4379</v>
      </c>
      <c r="C2248" t="s">
        <v>2220</v>
      </c>
      <c r="D2248" t="s">
        <v>1812</v>
      </c>
      <c r="E2248" t="s">
        <v>2165</v>
      </c>
      <c r="F2248" t="s">
        <v>2221</v>
      </c>
      <c r="G2248" t="s">
        <v>2222</v>
      </c>
    </row>
    <row r="2249" spans="1:7">
      <c r="A2249">
        <v>105600656</v>
      </c>
      <c r="B2249" t="s">
        <v>4380</v>
      </c>
      <c r="C2249" t="s">
        <v>1808</v>
      </c>
      <c r="D2249" t="s">
        <v>1922</v>
      </c>
      <c r="E2249" t="s">
        <v>2197</v>
      </c>
      <c r="F2249" t="s">
        <v>2224</v>
      </c>
      <c r="G2249" t="s">
        <v>2212</v>
      </c>
    </row>
    <row r="2250" spans="1:7">
      <c r="A2250">
        <v>105600656</v>
      </c>
      <c r="B2250" t="s">
        <v>4381</v>
      </c>
      <c r="C2250" t="s">
        <v>2226</v>
      </c>
      <c r="D2250" t="s">
        <v>1981</v>
      </c>
      <c r="E2250" t="s">
        <v>2227</v>
      </c>
      <c r="F2250" t="s">
        <v>2228</v>
      </c>
      <c r="G2250" t="s">
        <v>1898</v>
      </c>
    </row>
    <row r="2251" spans="1:7">
      <c r="A2251">
        <v>105600656</v>
      </c>
      <c r="B2251" t="s">
        <v>4382</v>
      </c>
      <c r="C2251" t="s">
        <v>1862</v>
      </c>
      <c r="D2251" t="s">
        <v>1944</v>
      </c>
      <c r="E2251" t="s">
        <v>1982</v>
      </c>
      <c r="F2251" t="s">
        <v>2230</v>
      </c>
      <c r="G2251" t="s">
        <v>1758</v>
      </c>
    </row>
    <row r="2252" spans="1:7">
      <c r="A2252">
        <v>105600656</v>
      </c>
      <c r="B2252" t="s">
        <v>4383</v>
      </c>
      <c r="C2252" t="s">
        <v>1951</v>
      </c>
      <c r="D2252" t="s">
        <v>2232</v>
      </c>
      <c r="E2252" t="s">
        <v>2233</v>
      </c>
      <c r="F2252" t="s">
        <v>2127</v>
      </c>
      <c r="G2252" t="s">
        <v>1758</v>
      </c>
    </row>
    <row r="2253" spans="1:7">
      <c r="A2253">
        <v>105600656</v>
      </c>
      <c r="B2253" t="s">
        <v>4384</v>
      </c>
      <c r="C2253" t="s">
        <v>1780</v>
      </c>
      <c r="D2253" t="s">
        <v>1841</v>
      </c>
      <c r="E2253" t="s">
        <v>2235</v>
      </c>
      <c r="F2253" t="s">
        <v>2236</v>
      </c>
      <c r="G2253" t="s">
        <v>1758</v>
      </c>
    </row>
    <row r="2254" spans="1:7">
      <c r="A2254">
        <v>105600656</v>
      </c>
      <c r="B2254" t="s">
        <v>4385</v>
      </c>
      <c r="C2254" t="s">
        <v>2238</v>
      </c>
      <c r="D2254" t="s">
        <v>1966</v>
      </c>
      <c r="E2254" t="s">
        <v>2239</v>
      </c>
      <c r="F2254" t="s">
        <v>2240</v>
      </c>
      <c r="G2254" t="s">
        <v>1758</v>
      </c>
    </row>
    <row r="2255" spans="1:7">
      <c r="A2255">
        <v>105600656</v>
      </c>
      <c r="B2255" t="s">
        <v>4386</v>
      </c>
      <c r="C2255" t="s">
        <v>2242</v>
      </c>
      <c r="D2255" t="s">
        <v>1993</v>
      </c>
      <c r="E2255" t="s">
        <v>2243</v>
      </c>
      <c r="F2255" t="s">
        <v>2244</v>
      </c>
      <c r="G2255" t="s">
        <v>2245</v>
      </c>
    </row>
    <row r="2256" spans="1:7">
      <c r="A2256">
        <v>105600656</v>
      </c>
      <c r="B2256" t="s">
        <v>4387</v>
      </c>
      <c r="C2256" t="s">
        <v>2247</v>
      </c>
      <c r="D2256" t="s">
        <v>2248</v>
      </c>
      <c r="E2256" t="s">
        <v>2243</v>
      </c>
      <c r="F2256" t="s">
        <v>2249</v>
      </c>
      <c r="G2256" t="s">
        <v>2250</v>
      </c>
    </row>
    <row r="2257" spans="1:7">
      <c r="A2257">
        <v>105600656</v>
      </c>
      <c r="B2257" t="s">
        <v>4388</v>
      </c>
      <c r="C2257" t="s">
        <v>2150</v>
      </c>
      <c r="D2257" t="s">
        <v>2133</v>
      </c>
      <c r="E2257" t="s">
        <v>2252</v>
      </c>
      <c r="F2257" t="s">
        <v>2253</v>
      </c>
      <c r="G2257" t="s">
        <v>1758</v>
      </c>
    </row>
    <row r="2258" spans="1:7">
      <c r="A2258">
        <v>105600656</v>
      </c>
      <c r="B2258" t="s">
        <v>4389</v>
      </c>
      <c r="C2258" t="s">
        <v>1930</v>
      </c>
      <c r="D2258" t="s">
        <v>1813</v>
      </c>
      <c r="E2258" t="s">
        <v>1982</v>
      </c>
      <c r="F2258" t="s">
        <v>2255</v>
      </c>
      <c r="G2258" t="s">
        <v>1758</v>
      </c>
    </row>
    <row r="2259" spans="1:7">
      <c r="A2259">
        <v>105600656</v>
      </c>
      <c r="B2259" t="s">
        <v>4390</v>
      </c>
      <c r="C2259" t="s">
        <v>2257</v>
      </c>
      <c r="D2259" t="s">
        <v>2258</v>
      </c>
      <c r="E2259" t="s">
        <v>1982</v>
      </c>
      <c r="F2259" t="s">
        <v>2259</v>
      </c>
      <c r="G2259" t="s">
        <v>2222</v>
      </c>
    </row>
    <row r="2260" spans="1:7">
      <c r="A2260">
        <v>105600656</v>
      </c>
      <c r="B2260" t="s">
        <v>4391</v>
      </c>
      <c r="C2260" t="s">
        <v>1846</v>
      </c>
      <c r="D2260" t="s">
        <v>1981</v>
      </c>
      <c r="E2260" t="s">
        <v>2261</v>
      </c>
      <c r="F2260" t="s">
        <v>2262</v>
      </c>
      <c r="G2260" t="s">
        <v>1844</v>
      </c>
    </row>
    <row r="2261" spans="1:7">
      <c r="A2261">
        <v>105600656</v>
      </c>
      <c r="B2261" t="s">
        <v>4392</v>
      </c>
      <c r="C2261" t="s">
        <v>1857</v>
      </c>
      <c r="D2261" t="s">
        <v>1921</v>
      </c>
      <c r="E2261" t="s">
        <v>2252</v>
      </c>
      <c r="F2261" t="s">
        <v>2264</v>
      </c>
      <c r="G2261" t="s">
        <v>2034</v>
      </c>
    </row>
    <row r="2262" spans="1:7">
      <c r="A2262">
        <v>105600656</v>
      </c>
      <c r="B2262" t="s">
        <v>4393</v>
      </c>
      <c r="C2262" t="s">
        <v>2238</v>
      </c>
      <c r="D2262" t="s">
        <v>2181</v>
      </c>
      <c r="E2262" t="s">
        <v>1982</v>
      </c>
      <c r="F2262" t="s">
        <v>2266</v>
      </c>
      <c r="G2262" t="s">
        <v>2034</v>
      </c>
    </row>
    <row r="2263" spans="1:7">
      <c r="A2263">
        <v>105600656</v>
      </c>
      <c r="B2263" t="s">
        <v>4394</v>
      </c>
      <c r="C2263" t="s">
        <v>1879</v>
      </c>
      <c r="D2263" t="s">
        <v>1766</v>
      </c>
      <c r="E2263" t="s">
        <v>1982</v>
      </c>
      <c r="F2263" t="s">
        <v>2268</v>
      </c>
      <c r="G2263" t="s">
        <v>2034</v>
      </c>
    </row>
    <row r="2264" spans="1:7">
      <c r="A2264">
        <v>105600656</v>
      </c>
      <c r="B2264" t="s">
        <v>4395</v>
      </c>
      <c r="C2264" t="s">
        <v>2270</v>
      </c>
      <c r="D2264" t="s">
        <v>1921</v>
      </c>
      <c r="E2264" t="s">
        <v>2271</v>
      </c>
      <c r="F2264" t="s">
        <v>2272</v>
      </c>
      <c r="G2264" t="s">
        <v>2034</v>
      </c>
    </row>
    <row r="2265" spans="1:7">
      <c r="A2265">
        <v>105600656</v>
      </c>
      <c r="B2265" t="s">
        <v>4396</v>
      </c>
      <c r="C2265" t="s">
        <v>1790</v>
      </c>
      <c r="D2265" t="s">
        <v>1862</v>
      </c>
      <c r="E2265" t="s">
        <v>2274</v>
      </c>
      <c r="F2265" t="s">
        <v>2275</v>
      </c>
      <c r="G2265" t="s">
        <v>2034</v>
      </c>
    </row>
    <row r="2266" spans="1:7">
      <c r="A2266">
        <v>105600656</v>
      </c>
      <c r="B2266" t="s">
        <v>4397</v>
      </c>
      <c r="C2266" t="s">
        <v>2277</v>
      </c>
      <c r="D2266" t="s">
        <v>2278</v>
      </c>
      <c r="E2266" t="s">
        <v>2279</v>
      </c>
      <c r="F2266" t="s">
        <v>2280</v>
      </c>
      <c r="G2266" t="s">
        <v>2034</v>
      </c>
    </row>
    <row r="2267" spans="1:7">
      <c r="A2267">
        <v>105600656</v>
      </c>
      <c r="B2267" t="s">
        <v>4398</v>
      </c>
      <c r="C2267" t="s">
        <v>1803</v>
      </c>
      <c r="D2267" t="s">
        <v>1851</v>
      </c>
      <c r="E2267" t="s">
        <v>2279</v>
      </c>
      <c r="F2267" t="s">
        <v>2282</v>
      </c>
      <c r="G2267" t="s">
        <v>2034</v>
      </c>
    </row>
    <row r="2268" spans="1:7">
      <c r="A2268">
        <v>105600656</v>
      </c>
      <c r="B2268" t="s">
        <v>4399</v>
      </c>
      <c r="C2268" t="s">
        <v>2284</v>
      </c>
      <c r="D2268" t="s">
        <v>1847</v>
      </c>
      <c r="E2268" t="s">
        <v>1982</v>
      </c>
      <c r="F2268" t="s">
        <v>2285</v>
      </c>
      <c r="G2268" t="s">
        <v>2034</v>
      </c>
    </row>
    <row r="2269" spans="1:7">
      <c r="A2269">
        <v>105600656</v>
      </c>
      <c r="B2269" t="s">
        <v>4400</v>
      </c>
      <c r="C2269" t="s">
        <v>1748</v>
      </c>
      <c r="D2269" t="s">
        <v>1749</v>
      </c>
      <c r="E2269" t="s">
        <v>1750</v>
      </c>
      <c r="F2269" t="s">
        <v>1751</v>
      </c>
      <c r="G2269" t="s">
        <v>1752</v>
      </c>
    </row>
    <row r="2270" spans="1:7">
      <c r="A2270">
        <v>105600654</v>
      </c>
      <c r="B2270" t="s">
        <v>4401</v>
      </c>
      <c r="C2270" t="s">
        <v>1807</v>
      </c>
      <c r="D2270" t="s">
        <v>1808</v>
      </c>
      <c r="E2270" t="s">
        <v>1809</v>
      </c>
      <c r="F2270" t="s">
        <v>1810</v>
      </c>
      <c r="G2270" t="s">
        <v>1758</v>
      </c>
    </row>
    <row r="2271" spans="1:7">
      <c r="A2271">
        <v>105600654</v>
      </c>
      <c r="B2271" t="s">
        <v>4402</v>
      </c>
      <c r="C2271" t="s">
        <v>1812</v>
      </c>
      <c r="D2271" t="s">
        <v>1813</v>
      </c>
      <c r="E2271" t="s">
        <v>1814</v>
      </c>
      <c r="F2271" t="s">
        <v>1815</v>
      </c>
      <c r="G2271" t="s">
        <v>1758</v>
      </c>
    </row>
    <row r="2272" spans="1:7">
      <c r="A2272">
        <v>105600654</v>
      </c>
      <c r="B2272" t="s">
        <v>4403</v>
      </c>
      <c r="C2272" t="s">
        <v>1817</v>
      </c>
      <c r="D2272" t="s">
        <v>1818</v>
      </c>
      <c r="E2272" t="s">
        <v>1819</v>
      </c>
      <c r="F2272" t="s">
        <v>1820</v>
      </c>
      <c r="G2272" t="s">
        <v>1758</v>
      </c>
    </row>
    <row r="2273" spans="1:7">
      <c r="A2273">
        <v>105600654</v>
      </c>
      <c r="B2273" t="s">
        <v>4404</v>
      </c>
      <c r="C2273" t="s">
        <v>1822</v>
      </c>
      <c r="D2273" t="s">
        <v>1790</v>
      </c>
      <c r="E2273" t="s">
        <v>1823</v>
      </c>
      <c r="F2273" t="s">
        <v>1824</v>
      </c>
      <c r="G2273" t="s">
        <v>1758</v>
      </c>
    </row>
    <row r="2274" spans="1:7">
      <c r="A2274">
        <v>105600654</v>
      </c>
      <c r="B2274" t="s">
        <v>4405</v>
      </c>
      <c r="C2274" t="s">
        <v>1770</v>
      </c>
      <c r="D2274" t="s">
        <v>1826</v>
      </c>
      <c r="E2274" t="s">
        <v>1827</v>
      </c>
      <c r="F2274" t="s">
        <v>1828</v>
      </c>
      <c r="G2274" t="s">
        <v>1758</v>
      </c>
    </row>
    <row r="2275" spans="1:7">
      <c r="A2275">
        <v>105600654</v>
      </c>
      <c r="B2275" t="s">
        <v>4406</v>
      </c>
      <c r="C2275" t="s">
        <v>1830</v>
      </c>
      <c r="D2275" t="s">
        <v>1831</v>
      </c>
      <c r="E2275" t="s">
        <v>1832</v>
      </c>
      <c r="F2275" t="s">
        <v>1833</v>
      </c>
      <c r="G2275" t="s">
        <v>1758</v>
      </c>
    </row>
    <row r="2276" spans="1:7">
      <c r="A2276">
        <v>105600654</v>
      </c>
      <c r="B2276" t="s">
        <v>4407</v>
      </c>
      <c r="C2276" t="s">
        <v>1835</v>
      </c>
      <c r="D2276" t="s">
        <v>1836</v>
      </c>
      <c r="E2276" t="s">
        <v>1837</v>
      </c>
      <c r="F2276" t="s">
        <v>1838</v>
      </c>
      <c r="G2276" t="s">
        <v>1758</v>
      </c>
    </row>
    <row r="2277" spans="1:7">
      <c r="A2277">
        <v>105600654</v>
      </c>
      <c r="B2277" t="s">
        <v>4408</v>
      </c>
      <c r="C2277" t="s">
        <v>1840</v>
      </c>
      <c r="D2277" t="s">
        <v>1841</v>
      </c>
      <c r="E2277" t="s">
        <v>1842</v>
      </c>
      <c r="F2277" t="s">
        <v>1843</v>
      </c>
      <c r="G2277" t="s">
        <v>1844</v>
      </c>
    </row>
    <row r="2278" spans="1:7">
      <c r="A2278">
        <v>105600654</v>
      </c>
      <c r="B2278" t="s">
        <v>4409</v>
      </c>
      <c r="C2278" t="s">
        <v>1846</v>
      </c>
      <c r="D2278" t="s">
        <v>1847</v>
      </c>
      <c r="E2278" t="s">
        <v>1848</v>
      </c>
      <c r="F2278" t="s">
        <v>1849</v>
      </c>
      <c r="G2278" t="s">
        <v>1758</v>
      </c>
    </row>
    <row r="2279" spans="1:7">
      <c r="A2279">
        <v>105600654</v>
      </c>
      <c r="B2279" t="s">
        <v>4410</v>
      </c>
      <c r="C2279" t="s">
        <v>1785</v>
      </c>
      <c r="D2279" t="s">
        <v>1851</v>
      </c>
      <c r="E2279" t="s">
        <v>1852</v>
      </c>
      <c r="F2279" t="s">
        <v>1853</v>
      </c>
      <c r="G2279" t="s">
        <v>1758</v>
      </c>
    </row>
    <row r="2280" spans="1:7">
      <c r="A2280">
        <v>105600654</v>
      </c>
      <c r="B2280" t="s">
        <v>4411</v>
      </c>
      <c r="C2280" t="s">
        <v>1812</v>
      </c>
      <c r="D2280" t="s">
        <v>1766</v>
      </c>
      <c r="E2280" t="s">
        <v>1855</v>
      </c>
      <c r="F2280" t="s">
        <v>1824</v>
      </c>
      <c r="G2280" t="s">
        <v>1758</v>
      </c>
    </row>
    <row r="2281" spans="1:7">
      <c r="A2281">
        <v>105600654</v>
      </c>
      <c r="B2281" t="s">
        <v>4412</v>
      </c>
      <c r="C2281" t="s">
        <v>1857</v>
      </c>
      <c r="D2281" t="s">
        <v>1858</v>
      </c>
      <c r="E2281" t="s">
        <v>1859</v>
      </c>
      <c r="F2281" t="s">
        <v>1860</v>
      </c>
      <c r="G2281" t="s">
        <v>1758</v>
      </c>
    </row>
    <row r="2282" spans="1:7">
      <c r="A2282">
        <v>105600654</v>
      </c>
      <c r="B2282" t="s">
        <v>4413</v>
      </c>
      <c r="C2282" t="s">
        <v>1826</v>
      </c>
      <c r="D2282" t="s">
        <v>1862</v>
      </c>
      <c r="E2282" t="s">
        <v>1863</v>
      </c>
      <c r="F2282" t="s">
        <v>1864</v>
      </c>
      <c r="G2282" t="s">
        <v>1758</v>
      </c>
    </row>
    <row r="2283" spans="1:7">
      <c r="A2283">
        <v>105600654</v>
      </c>
      <c r="B2283" t="s">
        <v>4414</v>
      </c>
      <c r="C2283" t="s">
        <v>1866</v>
      </c>
      <c r="D2283" t="s">
        <v>1847</v>
      </c>
      <c r="E2283" t="s">
        <v>1867</v>
      </c>
      <c r="F2283" t="s">
        <v>1868</v>
      </c>
      <c r="G2283" t="s">
        <v>1758</v>
      </c>
    </row>
    <row r="2284" spans="1:7">
      <c r="A2284">
        <v>105600654</v>
      </c>
      <c r="B2284" t="s">
        <v>4415</v>
      </c>
      <c r="C2284" t="s">
        <v>1755</v>
      </c>
      <c r="D2284" t="s">
        <v>1870</v>
      </c>
      <c r="E2284" t="s">
        <v>1871</v>
      </c>
      <c r="F2284" t="s">
        <v>1872</v>
      </c>
      <c r="G2284" t="s">
        <v>1758</v>
      </c>
    </row>
    <row r="2285" spans="1:7">
      <c r="A2285">
        <v>105600654</v>
      </c>
      <c r="B2285" t="s">
        <v>4416</v>
      </c>
      <c r="C2285" t="s">
        <v>1874</v>
      </c>
      <c r="D2285" t="s">
        <v>1875</v>
      </c>
      <c r="E2285" t="s">
        <v>1876</v>
      </c>
      <c r="F2285" t="s">
        <v>1877</v>
      </c>
      <c r="G2285" t="s">
        <v>1758</v>
      </c>
    </row>
    <row r="2286" spans="1:7">
      <c r="A2286">
        <v>105600654</v>
      </c>
      <c r="B2286" t="s">
        <v>4417</v>
      </c>
      <c r="C2286" t="s">
        <v>1879</v>
      </c>
      <c r="D2286" t="s">
        <v>1880</v>
      </c>
      <c r="E2286" t="s">
        <v>1881</v>
      </c>
      <c r="F2286" t="s">
        <v>1882</v>
      </c>
      <c r="G2286" t="s">
        <v>1883</v>
      </c>
    </row>
    <row r="2287" spans="1:7">
      <c r="A2287">
        <v>105600654</v>
      </c>
      <c r="B2287" t="s">
        <v>4418</v>
      </c>
      <c r="C2287" t="s">
        <v>1794</v>
      </c>
      <c r="D2287" t="s">
        <v>1885</v>
      </c>
      <c r="E2287" t="s">
        <v>1886</v>
      </c>
      <c r="F2287" t="s">
        <v>1877</v>
      </c>
      <c r="G2287" t="s">
        <v>1883</v>
      </c>
    </row>
    <row r="2288" spans="1:7">
      <c r="A2288">
        <v>105600654</v>
      </c>
      <c r="B2288" t="s">
        <v>4419</v>
      </c>
      <c r="C2288" t="s">
        <v>1812</v>
      </c>
      <c r="D2288" t="s">
        <v>1888</v>
      </c>
      <c r="E2288" t="s">
        <v>1889</v>
      </c>
      <c r="F2288" t="s">
        <v>1890</v>
      </c>
      <c r="G2288" t="s">
        <v>1891</v>
      </c>
    </row>
    <row r="2289" spans="1:7">
      <c r="A2289">
        <v>105600654</v>
      </c>
      <c r="B2289" t="s">
        <v>4420</v>
      </c>
      <c r="C2289" t="s">
        <v>1812</v>
      </c>
      <c r="D2289" t="s">
        <v>1888</v>
      </c>
      <c r="E2289" t="s">
        <v>1889</v>
      </c>
      <c r="F2289" t="s">
        <v>1893</v>
      </c>
      <c r="G2289" t="s">
        <v>1758</v>
      </c>
    </row>
    <row r="2290" spans="1:7">
      <c r="A2290">
        <v>105600654</v>
      </c>
      <c r="B2290" t="s">
        <v>4421</v>
      </c>
      <c r="C2290" t="s">
        <v>1895</v>
      </c>
      <c r="D2290" t="s">
        <v>1812</v>
      </c>
      <c r="E2290" t="s">
        <v>1896</v>
      </c>
      <c r="F2290" t="s">
        <v>1897</v>
      </c>
      <c r="G2290" t="s">
        <v>1898</v>
      </c>
    </row>
    <row r="2291" spans="1:7">
      <c r="A2291">
        <v>105600654</v>
      </c>
      <c r="B2291" t="s">
        <v>4422</v>
      </c>
      <c r="C2291" t="s">
        <v>1812</v>
      </c>
      <c r="D2291" t="s">
        <v>1888</v>
      </c>
      <c r="E2291" t="s">
        <v>1900</v>
      </c>
      <c r="F2291" t="s">
        <v>1901</v>
      </c>
      <c r="G2291" t="s">
        <v>1758</v>
      </c>
    </row>
    <row r="2292" spans="1:7">
      <c r="A2292">
        <v>105600654</v>
      </c>
      <c r="B2292" t="s">
        <v>4423</v>
      </c>
      <c r="C2292" t="s">
        <v>1903</v>
      </c>
      <c r="D2292" t="s">
        <v>1785</v>
      </c>
      <c r="E2292" t="s">
        <v>1904</v>
      </c>
      <c r="F2292" t="s">
        <v>1905</v>
      </c>
      <c r="G2292" t="s">
        <v>1758</v>
      </c>
    </row>
    <row r="2293" spans="1:7">
      <c r="A2293">
        <v>105600654</v>
      </c>
      <c r="B2293" t="s">
        <v>4424</v>
      </c>
      <c r="C2293" t="s">
        <v>1907</v>
      </c>
      <c r="D2293" t="s">
        <v>1888</v>
      </c>
      <c r="E2293" t="s">
        <v>1908</v>
      </c>
      <c r="F2293" t="s">
        <v>1909</v>
      </c>
      <c r="G2293" t="s">
        <v>1758</v>
      </c>
    </row>
    <row r="2294" spans="1:7">
      <c r="A2294">
        <v>105600654</v>
      </c>
      <c r="B2294" t="s">
        <v>4425</v>
      </c>
      <c r="C2294" t="s">
        <v>1903</v>
      </c>
      <c r="D2294" t="s">
        <v>1911</v>
      </c>
      <c r="E2294" t="s">
        <v>1904</v>
      </c>
      <c r="F2294" t="s">
        <v>1912</v>
      </c>
      <c r="G2294" t="s">
        <v>1758</v>
      </c>
    </row>
    <row r="2295" spans="1:7">
      <c r="A2295">
        <v>105600654</v>
      </c>
      <c r="B2295" t="s">
        <v>4426</v>
      </c>
      <c r="C2295" t="s">
        <v>1807</v>
      </c>
      <c r="D2295" t="s">
        <v>1914</v>
      </c>
      <c r="E2295" t="s">
        <v>1915</v>
      </c>
      <c r="F2295" t="s">
        <v>1916</v>
      </c>
      <c r="G2295" t="s">
        <v>1758</v>
      </c>
    </row>
    <row r="2296" spans="1:7">
      <c r="A2296">
        <v>105600654</v>
      </c>
      <c r="B2296" t="s">
        <v>4427</v>
      </c>
      <c r="C2296" t="s">
        <v>1812</v>
      </c>
      <c r="D2296" t="s">
        <v>1875</v>
      </c>
      <c r="E2296" t="s">
        <v>1918</v>
      </c>
      <c r="F2296" t="s">
        <v>1919</v>
      </c>
      <c r="G2296" t="s">
        <v>1758</v>
      </c>
    </row>
    <row r="2297" spans="1:7">
      <c r="A2297">
        <v>105600654</v>
      </c>
      <c r="B2297" t="s">
        <v>4428</v>
      </c>
      <c r="C2297" t="s">
        <v>1921</v>
      </c>
      <c r="D2297" t="s">
        <v>1922</v>
      </c>
      <c r="E2297" t="s">
        <v>1904</v>
      </c>
      <c r="F2297" t="s">
        <v>1923</v>
      </c>
      <c r="G2297" t="s">
        <v>1758</v>
      </c>
    </row>
    <row r="2298" spans="1:7">
      <c r="A2298">
        <v>105600654</v>
      </c>
      <c r="B2298" t="s">
        <v>4429</v>
      </c>
      <c r="C2298" t="s">
        <v>1925</v>
      </c>
      <c r="D2298" t="s">
        <v>1926</v>
      </c>
      <c r="E2298" t="s">
        <v>1927</v>
      </c>
      <c r="F2298" t="s">
        <v>1928</v>
      </c>
      <c r="G2298" t="s">
        <v>1758</v>
      </c>
    </row>
    <row r="2299" spans="1:7">
      <c r="A2299">
        <v>105600654</v>
      </c>
      <c r="B2299" t="s">
        <v>4430</v>
      </c>
      <c r="C2299" t="s">
        <v>1930</v>
      </c>
      <c r="D2299" t="s">
        <v>1931</v>
      </c>
      <c r="E2299" t="s">
        <v>1932</v>
      </c>
      <c r="F2299" t="s">
        <v>1933</v>
      </c>
      <c r="G2299" t="s">
        <v>1758</v>
      </c>
    </row>
    <row r="2300" spans="1:7">
      <c r="A2300">
        <v>105600654</v>
      </c>
      <c r="B2300" t="s">
        <v>4431</v>
      </c>
      <c r="C2300" t="s">
        <v>1776</v>
      </c>
      <c r="D2300" t="s">
        <v>1911</v>
      </c>
      <c r="E2300" t="s">
        <v>1935</v>
      </c>
      <c r="F2300" t="s">
        <v>1844</v>
      </c>
      <c r="G2300" t="s">
        <v>1758</v>
      </c>
    </row>
    <row r="2301" spans="1:7">
      <c r="A2301">
        <v>105600654</v>
      </c>
      <c r="B2301" t="s">
        <v>4432</v>
      </c>
      <c r="C2301" t="s">
        <v>1880</v>
      </c>
      <c r="D2301" t="s">
        <v>1841</v>
      </c>
      <c r="E2301" t="s">
        <v>1762</v>
      </c>
      <c r="F2301" t="s">
        <v>1937</v>
      </c>
      <c r="G2301" t="s">
        <v>1758</v>
      </c>
    </row>
    <row r="2302" spans="1:7">
      <c r="A2302">
        <v>105600654</v>
      </c>
      <c r="B2302" t="s">
        <v>4433</v>
      </c>
      <c r="C2302" t="s">
        <v>1794</v>
      </c>
      <c r="D2302" t="s">
        <v>1841</v>
      </c>
      <c r="E2302" t="s">
        <v>1904</v>
      </c>
      <c r="F2302" t="s">
        <v>1939</v>
      </c>
      <c r="G2302" t="s">
        <v>1758</v>
      </c>
    </row>
    <row r="2303" spans="1:7">
      <c r="A2303">
        <v>105600654</v>
      </c>
      <c r="B2303" t="s">
        <v>4434</v>
      </c>
      <c r="C2303" t="s">
        <v>1749</v>
      </c>
      <c r="D2303" t="s">
        <v>1921</v>
      </c>
      <c r="E2303" t="s">
        <v>1941</v>
      </c>
      <c r="F2303" t="s">
        <v>1782</v>
      </c>
      <c r="G2303" t="s">
        <v>1758</v>
      </c>
    </row>
    <row r="2304" spans="1:7">
      <c r="A2304">
        <v>105600654</v>
      </c>
      <c r="B2304" t="s">
        <v>4435</v>
      </c>
      <c r="C2304" t="s">
        <v>1943</v>
      </c>
      <c r="D2304" t="s">
        <v>1944</v>
      </c>
      <c r="E2304" t="s">
        <v>1904</v>
      </c>
      <c r="F2304" t="s">
        <v>1945</v>
      </c>
      <c r="G2304" t="s">
        <v>1758</v>
      </c>
    </row>
    <row r="2305" spans="1:7">
      <c r="A2305">
        <v>105600654</v>
      </c>
      <c r="B2305" t="s">
        <v>4436</v>
      </c>
      <c r="C2305" t="s">
        <v>1822</v>
      </c>
      <c r="D2305" t="s">
        <v>1922</v>
      </c>
      <c r="E2305" t="s">
        <v>1904</v>
      </c>
      <c r="F2305" t="s">
        <v>1947</v>
      </c>
      <c r="G2305" t="s">
        <v>1844</v>
      </c>
    </row>
    <row r="2306" spans="1:7">
      <c r="A2306">
        <v>105600654</v>
      </c>
      <c r="B2306" t="s">
        <v>4437</v>
      </c>
      <c r="C2306" t="s">
        <v>1931</v>
      </c>
      <c r="D2306" t="s">
        <v>1922</v>
      </c>
      <c r="E2306" t="s">
        <v>1904</v>
      </c>
      <c r="F2306" t="s">
        <v>1949</v>
      </c>
      <c r="G2306" t="s">
        <v>1844</v>
      </c>
    </row>
    <row r="2307" spans="1:7">
      <c r="A2307">
        <v>105600654</v>
      </c>
      <c r="B2307" t="s">
        <v>4438</v>
      </c>
      <c r="C2307" t="s">
        <v>1951</v>
      </c>
      <c r="D2307" t="s">
        <v>1812</v>
      </c>
      <c r="E2307" t="s">
        <v>1952</v>
      </c>
      <c r="F2307" t="s">
        <v>1953</v>
      </c>
      <c r="G2307" t="s">
        <v>1758</v>
      </c>
    </row>
    <row r="2308" spans="1:7">
      <c r="A2308">
        <v>105600654</v>
      </c>
      <c r="B2308" t="s">
        <v>4439</v>
      </c>
      <c r="C2308" t="s">
        <v>1755</v>
      </c>
      <c r="D2308" t="s">
        <v>1955</v>
      </c>
      <c r="E2308" t="s">
        <v>1904</v>
      </c>
      <c r="F2308" t="s">
        <v>1956</v>
      </c>
      <c r="G2308" t="s">
        <v>1758</v>
      </c>
    </row>
    <row r="2309" spans="1:7">
      <c r="A2309">
        <v>105600654</v>
      </c>
      <c r="B2309" t="s">
        <v>4440</v>
      </c>
      <c r="C2309" t="s">
        <v>1958</v>
      </c>
      <c r="D2309" t="s">
        <v>1930</v>
      </c>
      <c r="E2309" t="s">
        <v>1904</v>
      </c>
      <c r="F2309" t="s">
        <v>1959</v>
      </c>
      <c r="G2309" t="s">
        <v>1758</v>
      </c>
    </row>
    <row r="2310" spans="1:7">
      <c r="A2310">
        <v>105600654</v>
      </c>
      <c r="B2310" t="s">
        <v>4441</v>
      </c>
      <c r="C2310" t="s">
        <v>1961</v>
      </c>
      <c r="D2310" t="s">
        <v>1962</v>
      </c>
      <c r="E2310" t="s">
        <v>1963</v>
      </c>
      <c r="F2310" t="s">
        <v>1964</v>
      </c>
      <c r="G2310" t="s">
        <v>1758</v>
      </c>
    </row>
    <row r="2311" spans="1:7">
      <c r="A2311">
        <v>105600654</v>
      </c>
      <c r="B2311" t="s">
        <v>4442</v>
      </c>
      <c r="C2311" t="s">
        <v>1749</v>
      </c>
      <c r="D2311" t="s">
        <v>1966</v>
      </c>
      <c r="E2311" t="s">
        <v>1904</v>
      </c>
      <c r="F2311" t="s">
        <v>1967</v>
      </c>
      <c r="G2311" t="s">
        <v>1758</v>
      </c>
    </row>
    <row r="2312" spans="1:7">
      <c r="A2312">
        <v>105600654</v>
      </c>
      <c r="B2312" t="s">
        <v>4443</v>
      </c>
      <c r="C2312" t="s">
        <v>1969</v>
      </c>
      <c r="D2312" t="s">
        <v>1970</v>
      </c>
      <c r="E2312" t="s">
        <v>1904</v>
      </c>
      <c r="F2312" t="s">
        <v>1971</v>
      </c>
      <c r="G2312" t="s">
        <v>1758</v>
      </c>
    </row>
    <row r="2313" spans="1:7">
      <c r="A2313">
        <v>105600654</v>
      </c>
      <c r="B2313" t="s">
        <v>4444</v>
      </c>
      <c r="C2313" t="s">
        <v>1780</v>
      </c>
      <c r="D2313" t="s">
        <v>1911</v>
      </c>
      <c r="E2313" t="s">
        <v>1904</v>
      </c>
      <c r="F2313" t="s">
        <v>1973</v>
      </c>
      <c r="G2313" t="s">
        <v>1898</v>
      </c>
    </row>
    <row r="2314" spans="1:7">
      <c r="A2314">
        <v>105600654</v>
      </c>
      <c r="B2314" t="s">
        <v>4445</v>
      </c>
      <c r="C2314" t="s">
        <v>1975</v>
      </c>
      <c r="D2314" t="s">
        <v>1976</v>
      </c>
      <c r="E2314" t="s">
        <v>1904</v>
      </c>
      <c r="F2314" t="s">
        <v>1977</v>
      </c>
      <c r="G2314" t="s">
        <v>1758</v>
      </c>
    </row>
    <row r="2315" spans="1:7">
      <c r="A2315">
        <v>105600654</v>
      </c>
      <c r="B2315" t="s">
        <v>4446</v>
      </c>
      <c r="C2315" t="s">
        <v>1970</v>
      </c>
      <c r="D2315" t="s">
        <v>1966</v>
      </c>
      <c r="E2315" t="s">
        <v>1904</v>
      </c>
      <c r="F2315" t="s">
        <v>1979</v>
      </c>
      <c r="G2315" t="s">
        <v>1758</v>
      </c>
    </row>
    <row r="2316" spans="1:7">
      <c r="A2316">
        <v>105600654</v>
      </c>
      <c r="B2316" t="s">
        <v>4447</v>
      </c>
      <c r="C2316" t="s">
        <v>1754</v>
      </c>
      <c r="D2316" t="s">
        <v>1981</v>
      </c>
      <c r="E2316" t="s">
        <v>1982</v>
      </c>
      <c r="F2316" t="s">
        <v>1983</v>
      </c>
      <c r="G2316" t="s">
        <v>1758</v>
      </c>
    </row>
    <row r="2317" spans="1:7">
      <c r="A2317">
        <v>105600654</v>
      </c>
      <c r="B2317" t="s">
        <v>4448</v>
      </c>
      <c r="C2317" t="s">
        <v>1874</v>
      </c>
      <c r="D2317" t="s">
        <v>1985</v>
      </c>
      <c r="E2317" t="s">
        <v>1982</v>
      </c>
      <c r="F2317" t="s">
        <v>1986</v>
      </c>
      <c r="G2317" t="s">
        <v>1758</v>
      </c>
    </row>
    <row r="2318" spans="1:7">
      <c r="A2318">
        <v>105600654</v>
      </c>
      <c r="B2318" t="s">
        <v>4449</v>
      </c>
      <c r="C2318" t="s">
        <v>1988</v>
      </c>
      <c r="D2318" t="s">
        <v>1989</v>
      </c>
      <c r="E2318" t="s">
        <v>1990</v>
      </c>
      <c r="F2318" t="s">
        <v>1991</v>
      </c>
      <c r="G2318" t="s">
        <v>1758</v>
      </c>
    </row>
    <row r="2319" spans="1:7">
      <c r="A2319">
        <v>105600654</v>
      </c>
      <c r="B2319" t="s">
        <v>4450</v>
      </c>
      <c r="C2319" t="s">
        <v>1993</v>
      </c>
      <c r="D2319" t="s">
        <v>1930</v>
      </c>
      <c r="E2319" t="s">
        <v>1994</v>
      </c>
      <c r="F2319" t="s">
        <v>1995</v>
      </c>
      <c r="G2319" t="s">
        <v>1758</v>
      </c>
    </row>
    <row r="2320" spans="1:7">
      <c r="A2320">
        <v>105600654</v>
      </c>
      <c r="B2320" t="s">
        <v>4451</v>
      </c>
      <c r="C2320" t="s">
        <v>1822</v>
      </c>
      <c r="D2320" t="s">
        <v>1922</v>
      </c>
      <c r="E2320" t="s">
        <v>1997</v>
      </c>
      <c r="F2320" t="s">
        <v>1998</v>
      </c>
      <c r="G2320" t="s">
        <v>1758</v>
      </c>
    </row>
    <row r="2321" spans="1:7">
      <c r="A2321">
        <v>105600654</v>
      </c>
      <c r="B2321" t="s">
        <v>4452</v>
      </c>
      <c r="C2321" t="s">
        <v>2000</v>
      </c>
      <c r="D2321" t="s">
        <v>2001</v>
      </c>
      <c r="E2321" t="s">
        <v>1762</v>
      </c>
      <c r="F2321" t="s">
        <v>2002</v>
      </c>
      <c r="G2321" t="s">
        <v>1898</v>
      </c>
    </row>
    <row r="2322" spans="1:7">
      <c r="A2322">
        <v>105600654</v>
      </c>
      <c r="B2322" t="s">
        <v>4453</v>
      </c>
      <c r="C2322" t="s">
        <v>1807</v>
      </c>
      <c r="D2322" t="s">
        <v>1826</v>
      </c>
      <c r="E2322" t="s">
        <v>1762</v>
      </c>
      <c r="F2322" t="s">
        <v>2002</v>
      </c>
      <c r="G2322" t="s">
        <v>1898</v>
      </c>
    </row>
    <row r="2323" spans="1:7">
      <c r="A2323">
        <v>105600654</v>
      </c>
      <c r="B2323" t="s">
        <v>4454</v>
      </c>
      <c r="C2323" t="s">
        <v>1775</v>
      </c>
      <c r="D2323" t="s">
        <v>1812</v>
      </c>
      <c r="E2323" t="s">
        <v>1762</v>
      </c>
      <c r="F2323" t="s">
        <v>2005</v>
      </c>
      <c r="G2323" t="s">
        <v>1898</v>
      </c>
    </row>
    <row r="2324" spans="1:7">
      <c r="A2324">
        <v>105600654</v>
      </c>
      <c r="B2324" t="s">
        <v>4455</v>
      </c>
      <c r="C2324" t="s">
        <v>2007</v>
      </c>
      <c r="D2324" t="s">
        <v>2008</v>
      </c>
      <c r="E2324" t="s">
        <v>1762</v>
      </c>
      <c r="F2324" t="s">
        <v>2009</v>
      </c>
      <c r="G2324" t="s">
        <v>1898</v>
      </c>
    </row>
    <row r="2325" spans="1:7">
      <c r="A2325">
        <v>105600654</v>
      </c>
      <c r="B2325" t="s">
        <v>4456</v>
      </c>
      <c r="C2325" t="s">
        <v>2011</v>
      </c>
      <c r="D2325" t="s">
        <v>2007</v>
      </c>
      <c r="E2325" t="s">
        <v>1762</v>
      </c>
      <c r="F2325" t="s">
        <v>2012</v>
      </c>
      <c r="G2325" t="s">
        <v>1898</v>
      </c>
    </row>
    <row r="2326" spans="1:7">
      <c r="A2326">
        <v>105600654</v>
      </c>
      <c r="B2326" t="s">
        <v>4457</v>
      </c>
      <c r="C2326" t="s">
        <v>2014</v>
      </c>
      <c r="D2326" t="s">
        <v>1776</v>
      </c>
      <c r="E2326" t="s">
        <v>1762</v>
      </c>
      <c r="F2326" t="s">
        <v>2015</v>
      </c>
      <c r="G2326" t="s">
        <v>1898</v>
      </c>
    </row>
    <row r="2327" spans="1:7">
      <c r="A2327">
        <v>105600654</v>
      </c>
      <c r="B2327" t="s">
        <v>4458</v>
      </c>
      <c r="C2327" t="s">
        <v>2014</v>
      </c>
      <c r="D2327" t="s">
        <v>1770</v>
      </c>
      <c r="E2327" t="s">
        <v>1762</v>
      </c>
      <c r="F2327" t="s">
        <v>2017</v>
      </c>
      <c r="G2327" t="s">
        <v>1898</v>
      </c>
    </row>
    <row r="2328" spans="1:7">
      <c r="A2328">
        <v>105600654</v>
      </c>
      <c r="B2328" t="s">
        <v>4459</v>
      </c>
      <c r="C2328" t="s">
        <v>2008</v>
      </c>
      <c r="D2328" t="s">
        <v>1985</v>
      </c>
      <c r="E2328" t="s">
        <v>1762</v>
      </c>
      <c r="F2328" t="s">
        <v>2019</v>
      </c>
      <c r="G2328" t="s">
        <v>1898</v>
      </c>
    </row>
    <row r="2329" spans="1:7">
      <c r="A2329">
        <v>105600654</v>
      </c>
      <c r="B2329" t="s">
        <v>4460</v>
      </c>
      <c r="C2329" t="s">
        <v>2021</v>
      </c>
      <c r="D2329" t="s">
        <v>1770</v>
      </c>
      <c r="E2329" t="s">
        <v>1762</v>
      </c>
      <c r="F2329" t="s">
        <v>2022</v>
      </c>
      <c r="G2329" t="s">
        <v>1898</v>
      </c>
    </row>
    <row r="2330" spans="1:7">
      <c r="A2330">
        <v>105600654</v>
      </c>
      <c r="B2330" t="s">
        <v>4461</v>
      </c>
      <c r="C2330" t="s">
        <v>1789</v>
      </c>
      <c r="D2330" t="s">
        <v>1888</v>
      </c>
      <c r="E2330" t="s">
        <v>1762</v>
      </c>
      <c r="F2330" t="s">
        <v>2024</v>
      </c>
      <c r="G2330" t="s">
        <v>1898</v>
      </c>
    </row>
    <row r="2331" spans="1:7">
      <c r="A2331">
        <v>105600654</v>
      </c>
      <c r="B2331" t="s">
        <v>4462</v>
      </c>
      <c r="C2331" t="s">
        <v>2026</v>
      </c>
      <c r="D2331" t="s">
        <v>2027</v>
      </c>
      <c r="E2331" t="s">
        <v>2028</v>
      </c>
      <c r="F2331" t="s">
        <v>2029</v>
      </c>
      <c r="G2331" t="s">
        <v>2030</v>
      </c>
    </row>
    <row r="2332" spans="1:7">
      <c r="A2332">
        <v>105600654</v>
      </c>
      <c r="B2332" t="s">
        <v>4463</v>
      </c>
      <c r="C2332" t="s">
        <v>2032</v>
      </c>
      <c r="D2332" t="s">
        <v>1812</v>
      </c>
      <c r="E2332" t="s">
        <v>1982</v>
      </c>
      <c r="F2332" t="s">
        <v>2033</v>
      </c>
      <c r="G2332" t="s">
        <v>2034</v>
      </c>
    </row>
    <row r="2333" spans="1:7">
      <c r="A2333">
        <v>105600654</v>
      </c>
      <c r="B2333" t="s">
        <v>4464</v>
      </c>
      <c r="C2333" t="s">
        <v>2036</v>
      </c>
      <c r="D2333" t="s">
        <v>2037</v>
      </c>
      <c r="E2333" t="s">
        <v>1982</v>
      </c>
      <c r="F2333" t="s">
        <v>2038</v>
      </c>
      <c r="G2333" t="s">
        <v>1844</v>
      </c>
    </row>
    <row r="2334" spans="1:7">
      <c r="A2334">
        <v>105600654</v>
      </c>
      <c r="B2334" t="s">
        <v>4465</v>
      </c>
      <c r="C2334" t="s">
        <v>1879</v>
      </c>
      <c r="D2334" t="s">
        <v>1962</v>
      </c>
      <c r="E2334" t="s">
        <v>2040</v>
      </c>
      <c r="F2334" t="s">
        <v>2041</v>
      </c>
      <c r="G2334" t="s">
        <v>2034</v>
      </c>
    </row>
    <row r="2335" spans="1:7">
      <c r="A2335">
        <v>105600654</v>
      </c>
      <c r="B2335" t="s">
        <v>4466</v>
      </c>
      <c r="C2335" t="s">
        <v>1790</v>
      </c>
      <c r="D2335" t="s">
        <v>1888</v>
      </c>
      <c r="E2335" t="s">
        <v>2043</v>
      </c>
      <c r="F2335" t="s">
        <v>1928</v>
      </c>
      <c r="G2335" t="s">
        <v>2034</v>
      </c>
    </row>
    <row r="2336" spans="1:7">
      <c r="A2336">
        <v>105600654</v>
      </c>
      <c r="B2336" t="s">
        <v>4467</v>
      </c>
      <c r="C2336" t="s">
        <v>1989</v>
      </c>
      <c r="D2336" t="s">
        <v>2045</v>
      </c>
      <c r="E2336" t="s">
        <v>2046</v>
      </c>
      <c r="F2336" t="s">
        <v>2047</v>
      </c>
      <c r="G2336" t="s">
        <v>1898</v>
      </c>
    </row>
    <row r="2337" spans="1:7">
      <c r="A2337">
        <v>105600654</v>
      </c>
      <c r="B2337" t="s">
        <v>4468</v>
      </c>
      <c r="C2337" t="s">
        <v>2049</v>
      </c>
      <c r="D2337" t="s">
        <v>1993</v>
      </c>
      <c r="E2337" t="s">
        <v>2050</v>
      </c>
      <c r="F2337" t="s">
        <v>2051</v>
      </c>
      <c r="G2337" t="s">
        <v>1844</v>
      </c>
    </row>
    <row r="2338" spans="1:7">
      <c r="A2338">
        <v>105600654</v>
      </c>
      <c r="B2338" t="s">
        <v>4469</v>
      </c>
      <c r="C2338" t="s">
        <v>2053</v>
      </c>
      <c r="D2338" t="s">
        <v>1817</v>
      </c>
      <c r="E2338" t="s">
        <v>2054</v>
      </c>
      <c r="F2338" t="s">
        <v>1923</v>
      </c>
      <c r="G2338" t="s">
        <v>1898</v>
      </c>
    </row>
    <row r="2339" spans="1:7">
      <c r="A2339">
        <v>105600654</v>
      </c>
      <c r="B2339" t="s">
        <v>4470</v>
      </c>
      <c r="C2339" t="s">
        <v>2056</v>
      </c>
      <c r="D2339" t="s">
        <v>1961</v>
      </c>
      <c r="E2339" t="s">
        <v>1762</v>
      </c>
      <c r="F2339" t="s">
        <v>2057</v>
      </c>
      <c r="G2339" t="s">
        <v>1898</v>
      </c>
    </row>
    <row r="2340" spans="1:7">
      <c r="A2340">
        <v>105600654</v>
      </c>
      <c r="B2340" t="s">
        <v>4471</v>
      </c>
      <c r="C2340" t="s">
        <v>2059</v>
      </c>
      <c r="D2340" t="s">
        <v>2060</v>
      </c>
      <c r="E2340" t="s">
        <v>1750</v>
      </c>
      <c r="F2340" t="s">
        <v>2061</v>
      </c>
      <c r="G2340" t="s">
        <v>1898</v>
      </c>
    </row>
    <row r="2341" spans="1:7">
      <c r="A2341">
        <v>105600654</v>
      </c>
      <c r="B2341" t="s">
        <v>4472</v>
      </c>
      <c r="C2341" t="s">
        <v>1812</v>
      </c>
      <c r="D2341" t="s">
        <v>2063</v>
      </c>
      <c r="E2341" t="s">
        <v>2064</v>
      </c>
      <c r="F2341" t="s">
        <v>2065</v>
      </c>
      <c r="G2341" t="s">
        <v>1844</v>
      </c>
    </row>
    <row r="2342" spans="1:7">
      <c r="A2342">
        <v>105600654</v>
      </c>
      <c r="B2342" t="s">
        <v>4473</v>
      </c>
      <c r="C2342" t="s">
        <v>2067</v>
      </c>
      <c r="D2342" t="s">
        <v>2068</v>
      </c>
      <c r="E2342" t="s">
        <v>2069</v>
      </c>
      <c r="F2342" t="s">
        <v>2070</v>
      </c>
      <c r="G2342" t="s">
        <v>1898</v>
      </c>
    </row>
    <row r="2343" spans="1:7">
      <c r="A2343">
        <v>105600654</v>
      </c>
      <c r="B2343" t="s">
        <v>4474</v>
      </c>
      <c r="C2343" t="s">
        <v>2072</v>
      </c>
      <c r="D2343" t="s">
        <v>2073</v>
      </c>
      <c r="E2343" t="s">
        <v>2074</v>
      </c>
      <c r="F2343" t="s">
        <v>2075</v>
      </c>
      <c r="G2343" t="s">
        <v>1844</v>
      </c>
    </row>
    <row r="2344" spans="1:7">
      <c r="A2344">
        <v>105600654</v>
      </c>
      <c r="B2344" t="s">
        <v>4475</v>
      </c>
      <c r="C2344" t="s">
        <v>2077</v>
      </c>
      <c r="D2344" t="s">
        <v>1930</v>
      </c>
      <c r="E2344" t="s">
        <v>2069</v>
      </c>
      <c r="F2344" t="s">
        <v>2078</v>
      </c>
      <c r="G2344" t="s">
        <v>1898</v>
      </c>
    </row>
    <row r="2345" spans="1:7">
      <c r="A2345">
        <v>105600654</v>
      </c>
      <c r="B2345" t="s">
        <v>4476</v>
      </c>
      <c r="C2345" t="s">
        <v>1955</v>
      </c>
      <c r="D2345" t="s">
        <v>1944</v>
      </c>
      <c r="E2345" t="s">
        <v>2080</v>
      </c>
      <c r="F2345" t="s">
        <v>1937</v>
      </c>
      <c r="G2345" t="s">
        <v>2034</v>
      </c>
    </row>
    <row r="2346" spans="1:7">
      <c r="A2346">
        <v>105600654</v>
      </c>
      <c r="B2346" t="s">
        <v>4477</v>
      </c>
      <c r="C2346" t="s">
        <v>2082</v>
      </c>
      <c r="D2346" t="s">
        <v>2083</v>
      </c>
      <c r="E2346" t="s">
        <v>2084</v>
      </c>
      <c r="F2346" t="s">
        <v>2085</v>
      </c>
      <c r="G2346" t="s">
        <v>2086</v>
      </c>
    </row>
    <row r="2347" spans="1:7">
      <c r="A2347">
        <v>105600654</v>
      </c>
      <c r="B2347" t="s">
        <v>4478</v>
      </c>
      <c r="C2347" t="s">
        <v>1822</v>
      </c>
      <c r="D2347" t="s">
        <v>1862</v>
      </c>
      <c r="E2347" t="s">
        <v>2088</v>
      </c>
      <c r="F2347" t="s">
        <v>2089</v>
      </c>
      <c r="G2347" t="s">
        <v>1898</v>
      </c>
    </row>
    <row r="2348" spans="1:7">
      <c r="A2348">
        <v>105600654</v>
      </c>
      <c r="B2348" t="s">
        <v>4479</v>
      </c>
      <c r="C2348" t="s">
        <v>2091</v>
      </c>
      <c r="D2348" t="s">
        <v>1874</v>
      </c>
      <c r="E2348" t="s">
        <v>2069</v>
      </c>
      <c r="F2348" t="s">
        <v>2092</v>
      </c>
      <c r="G2348" t="s">
        <v>1898</v>
      </c>
    </row>
    <row r="2349" spans="1:7">
      <c r="A2349">
        <v>105600654</v>
      </c>
      <c r="B2349" t="s">
        <v>4480</v>
      </c>
      <c r="C2349" t="s">
        <v>2094</v>
      </c>
      <c r="D2349" t="s">
        <v>1818</v>
      </c>
      <c r="E2349" t="s">
        <v>2069</v>
      </c>
      <c r="F2349" t="s">
        <v>2095</v>
      </c>
      <c r="G2349" t="s">
        <v>2096</v>
      </c>
    </row>
    <row r="2350" spans="1:7">
      <c r="A2350">
        <v>105600654</v>
      </c>
      <c r="B2350" t="s">
        <v>4481</v>
      </c>
      <c r="C2350" t="s">
        <v>2098</v>
      </c>
      <c r="D2350" t="s">
        <v>1970</v>
      </c>
      <c r="E2350" t="s">
        <v>2099</v>
      </c>
      <c r="F2350" t="s">
        <v>2100</v>
      </c>
      <c r="G2350" t="s">
        <v>1898</v>
      </c>
    </row>
    <row r="2351" spans="1:7">
      <c r="A2351">
        <v>105600654</v>
      </c>
      <c r="B2351" t="s">
        <v>4482</v>
      </c>
      <c r="C2351" t="s">
        <v>2102</v>
      </c>
      <c r="D2351" t="s">
        <v>1981</v>
      </c>
      <c r="E2351" t="s">
        <v>2103</v>
      </c>
      <c r="F2351" t="s">
        <v>2104</v>
      </c>
      <c r="G2351" t="s">
        <v>1898</v>
      </c>
    </row>
    <row r="2352" spans="1:7">
      <c r="A2352">
        <v>105600654</v>
      </c>
      <c r="B2352" t="s">
        <v>4483</v>
      </c>
      <c r="C2352" t="s">
        <v>1961</v>
      </c>
      <c r="D2352" t="s">
        <v>2106</v>
      </c>
      <c r="E2352" t="s">
        <v>2069</v>
      </c>
      <c r="F2352" t="s">
        <v>2107</v>
      </c>
      <c r="G2352" t="s">
        <v>1898</v>
      </c>
    </row>
    <row r="2353" spans="1:7">
      <c r="A2353">
        <v>105600654</v>
      </c>
      <c r="B2353" t="s">
        <v>4484</v>
      </c>
      <c r="C2353" t="s">
        <v>1907</v>
      </c>
      <c r="D2353" t="s">
        <v>1879</v>
      </c>
      <c r="E2353" t="s">
        <v>2069</v>
      </c>
      <c r="F2353" t="s">
        <v>2109</v>
      </c>
      <c r="G2353" t="s">
        <v>1898</v>
      </c>
    </row>
    <row r="2354" spans="1:7">
      <c r="A2354">
        <v>105600654</v>
      </c>
      <c r="B2354" t="s">
        <v>4485</v>
      </c>
      <c r="C2354" t="s">
        <v>1812</v>
      </c>
      <c r="D2354" t="s">
        <v>1813</v>
      </c>
      <c r="E2354" t="s">
        <v>1762</v>
      </c>
      <c r="F2354" t="s">
        <v>2111</v>
      </c>
      <c r="G2354" t="s">
        <v>1898</v>
      </c>
    </row>
    <row r="2355" spans="1:7">
      <c r="A2355">
        <v>105600654</v>
      </c>
      <c r="B2355" t="s">
        <v>4486</v>
      </c>
      <c r="C2355" t="s">
        <v>1826</v>
      </c>
      <c r="D2355" t="s">
        <v>1981</v>
      </c>
      <c r="E2355" t="s">
        <v>1762</v>
      </c>
      <c r="F2355" t="s">
        <v>2113</v>
      </c>
      <c r="G2355" t="s">
        <v>1898</v>
      </c>
    </row>
    <row r="2356" spans="1:7">
      <c r="A2356">
        <v>105600654</v>
      </c>
      <c r="B2356" t="s">
        <v>4487</v>
      </c>
      <c r="C2356" t="s">
        <v>1831</v>
      </c>
      <c r="D2356" t="s">
        <v>1981</v>
      </c>
      <c r="E2356" t="s">
        <v>2115</v>
      </c>
      <c r="F2356" t="s">
        <v>2116</v>
      </c>
      <c r="G2356" t="s">
        <v>1898</v>
      </c>
    </row>
    <row r="2357" spans="1:7">
      <c r="A2357">
        <v>105600654</v>
      </c>
      <c r="B2357" t="s">
        <v>4488</v>
      </c>
      <c r="C2357" t="s">
        <v>2118</v>
      </c>
      <c r="D2357" t="s">
        <v>2119</v>
      </c>
      <c r="E2357" t="s">
        <v>1762</v>
      </c>
      <c r="F2357" t="s">
        <v>2120</v>
      </c>
      <c r="G2357" t="s">
        <v>1844</v>
      </c>
    </row>
    <row r="2358" spans="1:7">
      <c r="A2358">
        <v>105600654</v>
      </c>
      <c r="B2358" t="s">
        <v>4489</v>
      </c>
      <c r="C2358" t="s">
        <v>2122</v>
      </c>
      <c r="D2358" t="s">
        <v>2008</v>
      </c>
      <c r="E2358" t="s">
        <v>2123</v>
      </c>
      <c r="F2358" t="s">
        <v>2124</v>
      </c>
      <c r="G2358" t="s">
        <v>1844</v>
      </c>
    </row>
    <row r="2359" spans="1:7">
      <c r="A2359">
        <v>105600654</v>
      </c>
      <c r="B2359" t="s">
        <v>4490</v>
      </c>
      <c r="C2359" t="s">
        <v>1921</v>
      </c>
      <c r="D2359" t="s">
        <v>2126</v>
      </c>
      <c r="E2359" t="s">
        <v>1762</v>
      </c>
      <c r="F2359" t="s">
        <v>2127</v>
      </c>
      <c r="G2359" t="s">
        <v>1844</v>
      </c>
    </row>
    <row r="2360" spans="1:7">
      <c r="A2360">
        <v>105600654</v>
      </c>
      <c r="B2360" t="s">
        <v>4491</v>
      </c>
      <c r="C2360" t="s">
        <v>2106</v>
      </c>
      <c r="D2360" t="s">
        <v>2126</v>
      </c>
      <c r="E2360" t="s">
        <v>1762</v>
      </c>
      <c r="F2360" t="s">
        <v>2129</v>
      </c>
      <c r="G2360" t="s">
        <v>1898</v>
      </c>
    </row>
    <row r="2361" spans="1:7">
      <c r="A2361">
        <v>105600654</v>
      </c>
      <c r="B2361" t="s">
        <v>4492</v>
      </c>
      <c r="C2361" t="s">
        <v>1914</v>
      </c>
      <c r="D2361" t="s">
        <v>1840</v>
      </c>
      <c r="E2361" t="s">
        <v>1762</v>
      </c>
      <c r="F2361" t="s">
        <v>2131</v>
      </c>
      <c r="G2361" t="s">
        <v>1844</v>
      </c>
    </row>
    <row r="2362" spans="1:7">
      <c r="A2362">
        <v>105600654</v>
      </c>
      <c r="B2362" t="s">
        <v>4493</v>
      </c>
      <c r="C2362" t="s">
        <v>2133</v>
      </c>
      <c r="D2362" t="s">
        <v>1808</v>
      </c>
      <c r="E2362" t="s">
        <v>2134</v>
      </c>
      <c r="F2362" t="s">
        <v>2135</v>
      </c>
      <c r="G2362" t="s">
        <v>1898</v>
      </c>
    </row>
    <row r="2363" spans="1:7">
      <c r="A2363">
        <v>105600654</v>
      </c>
      <c r="B2363" t="s">
        <v>4494</v>
      </c>
      <c r="C2363" t="s">
        <v>2137</v>
      </c>
      <c r="D2363" t="s">
        <v>1970</v>
      </c>
      <c r="E2363" t="s">
        <v>2138</v>
      </c>
      <c r="F2363" t="s">
        <v>2139</v>
      </c>
      <c r="G2363" t="s">
        <v>1844</v>
      </c>
    </row>
    <row r="2364" spans="1:7">
      <c r="A2364">
        <v>105600654</v>
      </c>
      <c r="B2364" t="s">
        <v>4495</v>
      </c>
      <c r="C2364" t="s">
        <v>1969</v>
      </c>
      <c r="D2364" t="s">
        <v>1846</v>
      </c>
      <c r="E2364" t="s">
        <v>2141</v>
      </c>
      <c r="F2364" t="s">
        <v>2142</v>
      </c>
      <c r="G2364" t="s">
        <v>1844</v>
      </c>
    </row>
    <row r="2365" spans="1:7">
      <c r="A2365">
        <v>105600654</v>
      </c>
      <c r="B2365" t="s">
        <v>4496</v>
      </c>
      <c r="C2365" t="s">
        <v>2144</v>
      </c>
      <c r="D2365" t="s">
        <v>2145</v>
      </c>
      <c r="E2365" t="s">
        <v>2146</v>
      </c>
      <c r="F2365" t="s">
        <v>2147</v>
      </c>
      <c r="G2365" t="s">
        <v>1898</v>
      </c>
    </row>
    <row r="2366" spans="1:7">
      <c r="A2366">
        <v>105600654</v>
      </c>
      <c r="B2366" t="s">
        <v>4497</v>
      </c>
      <c r="C2366" t="s">
        <v>2149</v>
      </c>
      <c r="D2366" t="s">
        <v>2150</v>
      </c>
      <c r="E2366" t="s">
        <v>2151</v>
      </c>
      <c r="F2366" t="s">
        <v>2152</v>
      </c>
      <c r="G2366" t="s">
        <v>1844</v>
      </c>
    </row>
    <row r="2367" spans="1:7">
      <c r="A2367">
        <v>105600654</v>
      </c>
      <c r="B2367" t="s">
        <v>4498</v>
      </c>
      <c r="C2367" t="s">
        <v>2154</v>
      </c>
      <c r="D2367" t="s">
        <v>1888</v>
      </c>
      <c r="E2367" t="s">
        <v>1762</v>
      </c>
      <c r="F2367" t="s">
        <v>2155</v>
      </c>
      <c r="G2367" t="s">
        <v>1844</v>
      </c>
    </row>
    <row r="2368" spans="1:7">
      <c r="A2368">
        <v>105600654</v>
      </c>
      <c r="B2368" t="s">
        <v>4499</v>
      </c>
      <c r="C2368" t="s">
        <v>2106</v>
      </c>
      <c r="D2368" t="s">
        <v>1754</v>
      </c>
      <c r="E2368" t="s">
        <v>1762</v>
      </c>
      <c r="F2368" t="s">
        <v>2157</v>
      </c>
      <c r="G2368" t="s">
        <v>1844</v>
      </c>
    </row>
    <row r="2369" spans="1:7">
      <c r="A2369">
        <v>105600654</v>
      </c>
      <c r="B2369" t="s">
        <v>4500</v>
      </c>
      <c r="C2369" t="s">
        <v>2067</v>
      </c>
      <c r="D2369" t="s">
        <v>2159</v>
      </c>
      <c r="E2369" t="s">
        <v>1762</v>
      </c>
      <c r="F2369" t="s">
        <v>2160</v>
      </c>
      <c r="G2369" t="s">
        <v>1844</v>
      </c>
    </row>
    <row r="2370" spans="1:7">
      <c r="A2370">
        <v>105600654</v>
      </c>
      <c r="B2370" t="s">
        <v>4501</v>
      </c>
      <c r="C2370" t="s">
        <v>2162</v>
      </c>
      <c r="D2370" t="s">
        <v>2008</v>
      </c>
      <c r="E2370" t="s">
        <v>2141</v>
      </c>
      <c r="F2370" t="s">
        <v>2163</v>
      </c>
      <c r="G2370" t="s">
        <v>1898</v>
      </c>
    </row>
    <row r="2371" spans="1:7">
      <c r="A2371">
        <v>105600654</v>
      </c>
      <c r="B2371" t="s">
        <v>4502</v>
      </c>
      <c r="C2371" t="s">
        <v>2068</v>
      </c>
      <c r="D2371" t="s">
        <v>2119</v>
      </c>
      <c r="E2371" t="s">
        <v>2165</v>
      </c>
      <c r="F2371" t="s">
        <v>2166</v>
      </c>
      <c r="G2371" t="s">
        <v>1898</v>
      </c>
    </row>
    <row r="2372" spans="1:7">
      <c r="A2372">
        <v>105600654</v>
      </c>
      <c r="B2372" t="s">
        <v>4503</v>
      </c>
      <c r="C2372" t="s">
        <v>2168</v>
      </c>
      <c r="D2372" t="s">
        <v>2169</v>
      </c>
      <c r="E2372" t="s">
        <v>2165</v>
      </c>
      <c r="F2372" t="s">
        <v>2170</v>
      </c>
      <c r="G2372" t="s">
        <v>1844</v>
      </c>
    </row>
    <row r="2373" spans="1:7">
      <c r="A2373">
        <v>105600654</v>
      </c>
      <c r="B2373" t="s">
        <v>4504</v>
      </c>
      <c r="C2373" t="s">
        <v>1770</v>
      </c>
      <c r="D2373" t="s">
        <v>1840</v>
      </c>
      <c r="E2373" t="s">
        <v>2165</v>
      </c>
      <c r="F2373" t="s">
        <v>2172</v>
      </c>
      <c r="G2373" t="s">
        <v>1898</v>
      </c>
    </row>
    <row r="2374" spans="1:7">
      <c r="A2374">
        <v>105600654</v>
      </c>
      <c r="B2374" t="s">
        <v>4505</v>
      </c>
      <c r="C2374" t="s">
        <v>2174</v>
      </c>
      <c r="D2374" t="s">
        <v>2068</v>
      </c>
      <c r="E2374" t="s">
        <v>2175</v>
      </c>
      <c r="F2374" t="s">
        <v>1923</v>
      </c>
      <c r="G2374" t="s">
        <v>1898</v>
      </c>
    </row>
    <row r="2375" spans="1:7">
      <c r="A2375">
        <v>105600654</v>
      </c>
      <c r="B2375" t="s">
        <v>4506</v>
      </c>
      <c r="C2375" t="s">
        <v>1976</v>
      </c>
      <c r="D2375" t="s">
        <v>2177</v>
      </c>
      <c r="E2375" t="s">
        <v>2178</v>
      </c>
      <c r="F2375" t="s">
        <v>2179</v>
      </c>
      <c r="G2375" t="s">
        <v>1898</v>
      </c>
    </row>
    <row r="2376" spans="1:7">
      <c r="A2376">
        <v>105600654</v>
      </c>
      <c r="B2376" t="s">
        <v>4507</v>
      </c>
      <c r="C2376" t="s">
        <v>2181</v>
      </c>
      <c r="D2376" t="s">
        <v>1790</v>
      </c>
      <c r="E2376" t="s">
        <v>2182</v>
      </c>
      <c r="F2376" t="s">
        <v>2183</v>
      </c>
      <c r="G2376" t="s">
        <v>1758</v>
      </c>
    </row>
    <row r="2377" spans="1:7">
      <c r="A2377">
        <v>105600654</v>
      </c>
      <c r="B2377" t="s">
        <v>4508</v>
      </c>
      <c r="C2377" t="s">
        <v>1922</v>
      </c>
      <c r="D2377" t="s">
        <v>1813</v>
      </c>
      <c r="E2377" t="s">
        <v>2185</v>
      </c>
      <c r="F2377" t="s">
        <v>2186</v>
      </c>
      <c r="G2377" t="s">
        <v>1898</v>
      </c>
    </row>
    <row r="2378" spans="1:7">
      <c r="A2378">
        <v>105600654</v>
      </c>
      <c r="B2378" t="s">
        <v>4509</v>
      </c>
      <c r="C2378" t="s">
        <v>1970</v>
      </c>
      <c r="D2378" t="s">
        <v>1955</v>
      </c>
      <c r="E2378" t="s">
        <v>2165</v>
      </c>
      <c r="F2378" t="s">
        <v>2188</v>
      </c>
      <c r="G2378" t="s">
        <v>1898</v>
      </c>
    </row>
    <row r="2379" spans="1:7">
      <c r="A2379">
        <v>105600654</v>
      </c>
      <c r="B2379" t="s">
        <v>4510</v>
      </c>
      <c r="C2379" t="s">
        <v>2150</v>
      </c>
      <c r="D2379" t="s">
        <v>1981</v>
      </c>
      <c r="E2379" t="s">
        <v>2190</v>
      </c>
      <c r="F2379" t="s">
        <v>2191</v>
      </c>
      <c r="G2379" t="s">
        <v>1898</v>
      </c>
    </row>
    <row r="2380" spans="1:7">
      <c r="A2380">
        <v>105600654</v>
      </c>
      <c r="B2380" t="s">
        <v>4511</v>
      </c>
      <c r="C2380" t="s">
        <v>2193</v>
      </c>
      <c r="D2380" t="s">
        <v>1895</v>
      </c>
      <c r="E2380" t="s">
        <v>2194</v>
      </c>
      <c r="F2380" t="s">
        <v>2195</v>
      </c>
      <c r="G2380" t="s">
        <v>1758</v>
      </c>
    </row>
    <row r="2381" spans="1:7">
      <c r="A2381">
        <v>105600654</v>
      </c>
      <c r="B2381" t="s">
        <v>4512</v>
      </c>
      <c r="C2381" t="s">
        <v>2154</v>
      </c>
      <c r="D2381" t="s">
        <v>1981</v>
      </c>
      <c r="E2381" t="s">
        <v>2197</v>
      </c>
      <c r="F2381" t="s">
        <v>2198</v>
      </c>
      <c r="G2381" t="s">
        <v>1758</v>
      </c>
    </row>
    <row r="2382" spans="1:7">
      <c r="A2382">
        <v>105600654</v>
      </c>
      <c r="B2382" t="s">
        <v>4513</v>
      </c>
      <c r="C2382" t="s">
        <v>1770</v>
      </c>
      <c r="D2382" t="s">
        <v>2200</v>
      </c>
      <c r="E2382" t="s">
        <v>2201</v>
      </c>
      <c r="F2382" t="s">
        <v>2202</v>
      </c>
      <c r="G2382" t="s">
        <v>1844</v>
      </c>
    </row>
    <row r="2383" spans="1:7">
      <c r="A2383">
        <v>105600654</v>
      </c>
      <c r="B2383" t="s">
        <v>4514</v>
      </c>
      <c r="C2383" t="s">
        <v>1790</v>
      </c>
      <c r="D2383" t="s">
        <v>2204</v>
      </c>
      <c r="E2383" t="s">
        <v>2205</v>
      </c>
      <c r="F2383" t="s">
        <v>2206</v>
      </c>
      <c r="G2383" t="s">
        <v>2207</v>
      </c>
    </row>
    <row r="2384" spans="1:7">
      <c r="A2384">
        <v>105600654</v>
      </c>
      <c r="B2384" t="s">
        <v>4515</v>
      </c>
      <c r="C2384" t="s">
        <v>1790</v>
      </c>
      <c r="D2384" t="s">
        <v>1925</v>
      </c>
      <c r="E2384" t="s">
        <v>2165</v>
      </c>
      <c r="F2384" t="s">
        <v>1787</v>
      </c>
      <c r="G2384" t="s">
        <v>1844</v>
      </c>
    </row>
    <row r="2385" spans="1:7">
      <c r="A2385">
        <v>105600654</v>
      </c>
      <c r="B2385" t="s">
        <v>4516</v>
      </c>
      <c r="C2385" t="s">
        <v>2210</v>
      </c>
      <c r="D2385" t="s">
        <v>1817</v>
      </c>
      <c r="E2385" t="s">
        <v>2211</v>
      </c>
      <c r="F2385" t="s">
        <v>1923</v>
      </c>
      <c r="G2385" t="s">
        <v>2212</v>
      </c>
    </row>
    <row r="2386" spans="1:7">
      <c r="A2386">
        <v>105600654</v>
      </c>
      <c r="B2386" t="s">
        <v>4517</v>
      </c>
      <c r="C2386" t="s">
        <v>2214</v>
      </c>
      <c r="D2386" t="s">
        <v>2091</v>
      </c>
      <c r="E2386" t="s">
        <v>2215</v>
      </c>
      <c r="F2386" t="s">
        <v>2085</v>
      </c>
      <c r="G2386" t="s">
        <v>1844</v>
      </c>
    </row>
    <row r="2387" spans="1:7">
      <c r="A2387">
        <v>105600654</v>
      </c>
      <c r="B2387" t="s">
        <v>4518</v>
      </c>
      <c r="C2387" t="s">
        <v>1955</v>
      </c>
      <c r="D2387" t="s">
        <v>1862</v>
      </c>
      <c r="E2387" t="s">
        <v>2217</v>
      </c>
      <c r="F2387" t="s">
        <v>2218</v>
      </c>
      <c r="G2387" t="s">
        <v>1844</v>
      </c>
    </row>
    <row r="2388" spans="1:7">
      <c r="A2388">
        <v>105600654</v>
      </c>
      <c r="B2388" t="s">
        <v>4519</v>
      </c>
      <c r="C2388" t="s">
        <v>2220</v>
      </c>
      <c r="D2388" t="s">
        <v>1812</v>
      </c>
      <c r="E2388" t="s">
        <v>2165</v>
      </c>
      <c r="F2388" t="s">
        <v>2221</v>
      </c>
      <c r="G2388" t="s">
        <v>2222</v>
      </c>
    </row>
    <row r="2389" spans="1:7">
      <c r="A2389">
        <v>105600654</v>
      </c>
      <c r="B2389" t="s">
        <v>4520</v>
      </c>
      <c r="C2389" t="s">
        <v>1808</v>
      </c>
      <c r="D2389" t="s">
        <v>1922</v>
      </c>
      <c r="E2389" t="s">
        <v>2197</v>
      </c>
      <c r="F2389" t="s">
        <v>2224</v>
      </c>
      <c r="G2389" t="s">
        <v>2212</v>
      </c>
    </row>
    <row r="2390" spans="1:7">
      <c r="A2390">
        <v>105600654</v>
      </c>
      <c r="B2390" t="s">
        <v>4521</v>
      </c>
      <c r="C2390" t="s">
        <v>2226</v>
      </c>
      <c r="D2390" t="s">
        <v>1981</v>
      </c>
      <c r="E2390" t="s">
        <v>2227</v>
      </c>
      <c r="F2390" t="s">
        <v>2228</v>
      </c>
      <c r="G2390" t="s">
        <v>1898</v>
      </c>
    </row>
    <row r="2391" spans="1:7">
      <c r="A2391">
        <v>105600654</v>
      </c>
      <c r="B2391" t="s">
        <v>4522</v>
      </c>
      <c r="C2391" t="s">
        <v>1862</v>
      </c>
      <c r="D2391" t="s">
        <v>1944</v>
      </c>
      <c r="E2391" t="s">
        <v>1982</v>
      </c>
      <c r="F2391" t="s">
        <v>2230</v>
      </c>
      <c r="G2391" t="s">
        <v>1758</v>
      </c>
    </row>
    <row r="2392" spans="1:7">
      <c r="A2392">
        <v>105600654</v>
      </c>
      <c r="B2392" t="s">
        <v>4523</v>
      </c>
      <c r="C2392" t="s">
        <v>1951</v>
      </c>
      <c r="D2392" t="s">
        <v>2232</v>
      </c>
      <c r="E2392" t="s">
        <v>2233</v>
      </c>
      <c r="F2392" t="s">
        <v>2127</v>
      </c>
      <c r="G2392" t="s">
        <v>1758</v>
      </c>
    </row>
    <row r="2393" spans="1:7">
      <c r="A2393">
        <v>105600654</v>
      </c>
      <c r="B2393" t="s">
        <v>4524</v>
      </c>
      <c r="C2393" t="s">
        <v>1780</v>
      </c>
      <c r="D2393" t="s">
        <v>1841</v>
      </c>
      <c r="E2393" t="s">
        <v>2235</v>
      </c>
      <c r="F2393" t="s">
        <v>2236</v>
      </c>
      <c r="G2393" t="s">
        <v>1758</v>
      </c>
    </row>
    <row r="2394" spans="1:7">
      <c r="A2394">
        <v>105600654</v>
      </c>
      <c r="B2394" t="s">
        <v>4525</v>
      </c>
      <c r="C2394" t="s">
        <v>2238</v>
      </c>
      <c r="D2394" t="s">
        <v>1966</v>
      </c>
      <c r="E2394" t="s">
        <v>2239</v>
      </c>
      <c r="F2394" t="s">
        <v>2240</v>
      </c>
      <c r="G2394" t="s">
        <v>1758</v>
      </c>
    </row>
    <row r="2395" spans="1:7">
      <c r="A2395">
        <v>105600654</v>
      </c>
      <c r="B2395" t="s">
        <v>4526</v>
      </c>
      <c r="C2395" t="s">
        <v>2242</v>
      </c>
      <c r="D2395" t="s">
        <v>1993</v>
      </c>
      <c r="E2395" t="s">
        <v>2243</v>
      </c>
      <c r="F2395" t="s">
        <v>2244</v>
      </c>
      <c r="G2395" t="s">
        <v>2245</v>
      </c>
    </row>
    <row r="2396" spans="1:7">
      <c r="A2396">
        <v>105600654</v>
      </c>
      <c r="B2396" t="s">
        <v>4527</v>
      </c>
      <c r="C2396" t="s">
        <v>2247</v>
      </c>
      <c r="D2396" t="s">
        <v>2248</v>
      </c>
      <c r="E2396" t="s">
        <v>2243</v>
      </c>
      <c r="F2396" t="s">
        <v>2249</v>
      </c>
      <c r="G2396" t="s">
        <v>2250</v>
      </c>
    </row>
    <row r="2397" spans="1:7">
      <c r="A2397">
        <v>105600654</v>
      </c>
      <c r="B2397" t="s">
        <v>4528</v>
      </c>
      <c r="C2397" t="s">
        <v>2150</v>
      </c>
      <c r="D2397" t="s">
        <v>2133</v>
      </c>
      <c r="E2397" t="s">
        <v>2252</v>
      </c>
      <c r="F2397" t="s">
        <v>2253</v>
      </c>
      <c r="G2397" t="s">
        <v>1758</v>
      </c>
    </row>
    <row r="2398" spans="1:7">
      <c r="A2398">
        <v>105600654</v>
      </c>
      <c r="B2398" t="s">
        <v>4529</v>
      </c>
      <c r="C2398" t="s">
        <v>1930</v>
      </c>
      <c r="D2398" t="s">
        <v>1813</v>
      </c>
      <c r="E2398" t="s">
        <v>1982</v>
      </c>
      <c r="F2398" t="s">
        <v>2255</v>
      </c>
      <c r="G2398" t="s">
        <v>1758</v>
      </c>
    </row>
    <row r="2399" spans="1:7">
      <c r="A2399">
        <v>105600654</v>
      </c>
      <c r="B2399" t="s">
        <v>4530</v>
      </c>
      <c r="C2399" t="s">
        <v>2257</v>
      </c>
      <c r="D2399" t="s">
        <v>2258</v>
      </c>
      <c r="E2399" t="s">
        <v>1982</v>
      </c>
      <c r="F2399" t="s">
        <v>2259</v>
      </c>
      <c r="G2399" t="s">
        <v>2222</v>
      </c>
    </row>
    <row r="2400" spans="1:7">
      <c r="A2400">
        <v>105600654</v>
      </c>
      <c r="B2400" t="s">
        <v>4531</v>
      </c>
      <c r="C2400" t="s">
        <v>1846</v>
      </c>
      <c r="D2400" t="s">
        <v>1981</v>
      </c>
      <c r="E2400" t="s">
        <v>2261</v>
      </c>
      <c r="F2400" t="s">
        <v>2262</v>
      </c>
      <c r="G2400" t="s">
        <v>1844</v>
      </c>
    </row>
    <row r="2401" spans="1:7">
      <c r="A2401">
        <v>105600654</v>
      </c>
      <c r="B2401" t="s">
        <v>4532</v>
      </c>
      <c r="C2401" t="s">
        <v>1857</v>
      </c>
      <c r="D2401" t="s">
        <v>1921</v>
      </c>
      <c r="E2401" t="s">
        <v>2252</v>
      </c>
      <c r="F2401" t="s">
        <v>2264</v>
      </c>
      <c r="G2401" t="s">
        <v>2034</v>
      </c>
    </row>
    <row r="2402" spans="1:7">
      <c r="A2402">
        <v>105600654</v>
      </c>
      <c r="B2402" t="s">
        <v>4533</v>
      </c>
      <c r="C2402" t="s">
        <v>2238</v>
      </c>
      <c r="D2402" t="s">
        <v>2181</v>
      </c>
      <c r="E2402" t="s">
        <v>1982</v>
      </c>
      <c r="F2402" t="s">
        <v>2266</v>
      </c>
      <c r="G2402" t="s">
        <v>2034</v>
      </c>
    </row>
    <row r="2403" spans="1:7">
      <c r="A2403">
        <v>105600654</v>
      </c>
      <c r="B2403" t="s">
        <v>4534</v>
      </c>
      <c r="C2403" t="s">
        <v>1879</v>
      </c>
      <c r="D2403" t="s">
        <v>1766</v>
      </c>
      <c r="E2403" t="s">
        <v>1982</v>
      </c>
      <c r="F2403" t="s">
        <v>2268</v>
      </c>
      <c r="G2403" t="s">
        <v>2034</v>
      </c>
    </row>
    <row r="2404" spans="1:7">
      <c r="A2404">
        <v>105600654</v>
      </c>
      <c r="B2404" t="s">
        <v>4535</v>
      </c>
      <c r="C2404" t="s">
        <v>2270</v>
      </c>
      <c r="D2404" t="s">
        <v>1921</v>
      </c>
      <c r="E2404" t="s">
        <v>2271</v>
      </c>
      <c r="F2404" t="s">
        <v>2272</v>
      </c>
      <c r="G2404" t="s">
        <v>2034</v>
      </c>
    </row>
    <row r="2405" spans="1:7">
      <c r="A2405">
        <v>105600654</v>
      </c>
      <c r="B2405" t="s">
        <v>4536</v>
      </c>
      <c r="C2405" t="s">
        <v>1790</v>
      </c>
      <c r="D2405" t="s">
        <v>1862</v>
      </c>
      <c r="E2405" t="s">
        <v>2274</v>
      </c>
      <c r="F2405" t="s">
        <v>2275</v>
      </c>
      <c r="G2405" t="s">
        <v>2034</v>
      </c>
    </row>
    <row r="2406" spans="1:7">
      <c r="A2406">
        <v>105600654</v>
      </c>
      <c r="B2406" t="s">
        <v>4537</v>
      </c>
      <c r="C2406" t="s">
        <v>2277</v>
      </c>
      <c r="D2406" t="s">
        <v>2278</v>
      </c>
      <c r="E2406" t="s">
        <v>2279</v>
      </c>
      <c r="F2406" t="s">
        <v>2280</v>
      </c>
      <c r="G2406" t="s">
        <v>2034</v>
      </c>
    </row>
    <row r="2407" spans="1:7">
      <c r="A2407">
        <v>105600654</v>
      </c>
      <c r="B2407" t="s">
        <v>4538</v>
      </c>
      <c r="C2407" t="s">
        <v>1803</v>
      </c>
      <c r="D2407" t="s">
        <v>1851</v>
      </c>
      <c r="E2407" t="s">
        <v>2279</v>
      </c>
      <c r="F2407" t="s">
        <v>2282</v>
      </c>
      <c r="G2407" t="s">
        <v>2034</v>
      </c>
    </row>
    <row r="2408" spans="1:7">
      <c r="A2408">
        <v>105600654</v>
      </c>
      <c r="B2408" t="s">
        <v>4539</v>
      </c>
      <c r="C2408" t="s">
        <v>2284</v>
      </c>
      <c r="D2408" t="s">
        <v>1847</v>
      </c>
      <c r="E2408" t="s">
        <v>1982</v>
      </c>
      <c r="F2408" t="s">
        <v>2285</v>
      </c>
      <c r="G2408" t="s">
        <v>2034</v>
      </c>
    </row>
    <row r="2409" spans="1:7">
      <c r="A2409">
        <v>105600654</v>
      </c>
      <c r="B2409" t="s">
        <v>4540</v>
      </c>
      <c r="C2409" t="s">
        <v>1748</v>
      </c>
      <c r="D2409" t="s">
        <v>1749</v>
      </c>
      <c r="E2409" t="s">
        <v>1750</v>
      </c>
      <c r="F2409" t="s">
        <v>1751</v>
      </c>
      <c r="G2409" t="s">
        <v>1752</v>
      </c>
    </row>
    <row r="2410" spans="1:7">
      <c r="A2410">
        <v>105600654</v>
      </c>
      <c r="B2410" t="s">
        <v>4541</v>
      </c>
      <c r="C2410" t="s">
        <v>1754</v>
      </c>
      <c r="D2410" t="s">
        <v>1755</v>
      </c>
      <c r="E2410" t="s">
        <v>1756</v>
      </c>
      <c r="F2410" t="s">
        <v>1757</v>
      </c>
      <c r="G2410" t="s">
        <v>1758</v>
      </c>
    </row>
    <row r="2411" spans="1:7">
      <c r="A2411">
        <v>105600654</v>
      </c>
      <c r="B2411" t="s">
        <v>4542</v>
      </c>
      <c r="C2411" t="s">
        <v>1760</v>
      </c>
      <c r="D2411" t="s">
        <v>1761</v>
      </c>
      <c r="E2411" t="s">
        <v>1762</v>
      </c>
      <c r="F2411" t="s">
        <v>1763</v>
      </c>
      <c r="G2411" t="s">
        <v>1758</v>
      </c>
    </row>
    <row r="2412" spans="1:7">
      <c r="A2412">
        <v>105600654</v>
      </c>
      <c r="B2412" t="s">
        <v>4543</v>
      </c>
      <c r="C2412" t="s">
        <v>1765</v>
      </c>
      <c r="D2412" t="s">
        <v>1766</v>
      </c>
      <c r="E2412" t="s">
        <v>1767</v>
      </c>
      <c r="F2412" t="s">
        <v>1768</v>
      </c>
      <c r="G2412" t="s">
        <v>1758</v>
      </c>
    </row>
    <row r="2413" spans="1:7">
      <c r="A2413">
        <v>105600654</v>
      </c>
      <c r="B2413" t="s">
        <v>4544</v>
      </c>
      <c r="C2413" t="s">
        <v>1770</v>
      </c>
      <c r="D2413" t="s">
        <v>1771</v>
      </c>
      <c r="E2413" t="s">
        <v>1772</v>
      </c>
      <c r="F2413" t="s">
        <v>1773</v>
      </c>
      <c r="G2413" t="s">
        <v>1758</v>
      </c>
    </row>
    <row r="2414" spans="1:7">
      <c r="A2414">
        <v>105600654</v>
      </c>
      <c r="B2414" t="s">
        <v>4545</v>
      </c>
      <c r="C2414" t="s">
        <v>1775</v>
      </c>
      <c r="D2414" t="s">
        <v>1776</v>
      </c>
      <c r="E2414" t="s">
        <v>1777</v>
      </c>
      <c r="F2414" t="s">
        <v>1778</v>
      </c>
      <c r="G2414" t="s">
        <v>1758</v>
      </c>
    </row>
    <row r="2415" spans="1:7">
      <c r="A2415">
        <v>105600654</v>
      </c>
      <c r="B2415" t="s">
        <v>4546</v>
      </c>
      <c r="C2415" t="s">
        <v>1766</v>
      </c>
      <c r="D2415" t="s">
        <v>1780</v>
      </c>
      <c r="E2415" t="s">
        <v>1781</v>
      </c>
      <c r="F2415" t="s">
        <v>1782</v>
      </c>
      <c r="G2415" t="s">
        <v>1758</v>
      </c>
    </row>
    <row r="2416" spans="1:7">
      <c r="A2416">
        <v>105600654</v>
      </c>
      <c r="B2416" t="s">
        <v>4547</v>
      </c>
      <c r="C2416" t="s">
        <v>1784</v>
      </c>
      <c r="D2416" t="s">
        <v>1785</v>
      </c>
      <c r="E2416" t="s">
        <v>1786</v>
      </c>
      <c r="F2416" t="s">
        <v>1787</v>
      </c>
      <c r="G2416" t="s">
        <v>1758</v>
      </c>
    </row>
    <row r="2417" spans="1:7">
      <c r="A2417">
        <v>105600654</v>
      </c>
      <c r="B2417" t="s">
        <v>4548</v>
      </c>
      <c r="C2417" t="s">
        <v>1789</v>
      </c>
      <c r="D2417" t="s">
        <v>1790</v>
      </c>
      <c r="E2417" t="s">
        <v>1791</v>
      </c>
      <c r="F2417" t="s">
        <v>1792</v>
      </c>
      <c r="G2417" t="s">
        <v>1758</v>
      </c>
    </row>
    <row r="2418" spans="1:7">
      <c r="A2418">
        <v>105600654</v>
      </c>
      <c r="B2418" t="s">
        <v>4549</v>
      </c>
      <c r="C2418" t="s">
        <v>1790</v>
      </c>
      <c r="D2418" t="s">
        <v>1794</v>
      </c>
      <c r="E2418" t="s">
        <v>1795</v>
      </c>
      <c r="F2418" t="s">
        <v>1796</v>
      </c>
      <c r="G2418" t="s">
        <v>1758</v>
      </c>
    </row>
    <row r="2419" spans="1:7">
      <c r="A2419">
        <v>105600654</v>
      </c>
      <c r="B2419" t="s">
        <v>4550</v>
      </c>
      <c r="C2419" t="s">
        <v>1798</v>
      </c>
      <c r="D2419" t="s">
        <v>1799</v>
      </c>
      <c r="E2419" t="s">
        <v>1800</v>
      </c>
      <c r="F2419" t="s">
        <v>1801</v>
      </c>
      <c r="G2419" t="s">
        <v>1758</v>
      </c>
    </row>
    <row r="2420" spans="1:7">
      <c r="A2420">
        <v>105600654</v>
      </c>
      <c r="B2420" t="s">
        <v>4551</v>
      </c>
      <c r="C2420" t="s">
        <v>1803</v>
      </c>
      <c r="D2420" t="s">
        <v>1790</v>
      </c>
      <c r="E2420" t="s">
        <v>1804</v>
      </c>
      <c r="F2420" t="s">
        <v>1805</v>
      </c>
      <c r="G2420" t="s">
        <v>1758</v>
      </c>
    </row>
    <row r="2421" spans="1:7">
      <c r="A2421">
        <v>105600636</v>
      </c>
      <c r="B2421" t="s">
        <v>4552</v>
      </c>
      <c r="C2421" t="s">
        <v>1931</v>
      </c>
      <c r="D2421" t="s">
        <v>1922</v>
      </c>
      <c r="E2421" t="s">
        <v>1904</v>
      </c>
      <c r="F2421" t="s">
        <v>1949</v>
      </c>
      <c r="G2421" t="s">
        <v>1844</v>
      </c>
    </row>
    <row r="2422" spans="1:7">
      <c r="A2422">
        <v>105600636</v>
      </c>
      <c r="B2422" t="s">
        <v>4553</v>
      </c>
      <c r="C2422" t="s">
        <v>1951</v>
      </c>
      <c r="D2422" t="s">
        <v>1812</v>
      </c>
      <c r="E2422" t="s">
        <v>1952</v>
      </c>
      <c r="F2422" t="s">
        <v>1953</v>
      </c>
      <c r="G2422" t="s">
        <v>1758</v>
      </c>
    </row>
    <row r="2423" spans="1:7">
      <c r="A2423">
        <v>105600636</v>
      </c>
      <c r="B2423" t="s">
        <v>4554</v>
      </c>
      <c r="C2423" t="s">
        <v>1755</v>
      </c>
      <c r="D2423" t="s">
        <v>1955</v>
      </c>
      <c r="E2423" t="s">
        <v>1904</v>
      </c>
      <c r="F2423" t="s">
        <v>1956</v>
      </c>
      <c r="G2423" t="s">
        <v>1758</v>
      </c>
    </row>
    <row r="2424" spans="1:7">
      <c r="A2424">
        <v>105600636</v>
      </c>
      <c r="B2424" t="s">
        <v>4555</v>
      </c>
      <c r="C2424" t="s">
        <v>1958</v>
      </c>
      <c r="D2424" t="s">
        <v>1930</v>
      </c>
      <c r="E2424" t="s">
        <v>1904</v>
      </c>
      <c r="F2424" t="s">
        <v>1959</v>
      </c>
      <c r="G2424" t="s">
        <v>1758</v>
      </c>
    </row>
    <row r="2425" spans="1:7">
      <c r="A2425">
        <v>105600636</v>
      </c>
      <c r="B2425" t="s">
        <v>4556</v>
      </c>
      <c r="C2425" t="s">
        <v>1961</v>
      </c>
      <c r="D2425" t="s">
        <v>1962</v>
      </c>
      <c r="E2425" t="s">
        <v>1963</v>
      </c>
      <c r="F2425" t="s">
        <v>1964</v>
      </c>
      <c r="G2425" t="s">
        <v>1758</v>
      </c>
    </row>
    <row r="2426" spans="1:7">
      <c r="A2426">
        <v>105600636</v>
      </c>
      <c r="B2426" t="s">
        <v>4557</v>
      </c>
      <c r="C2426" t="s">
        <v>1749</v>
      </c>
      <c r="D2426" t="s">
        <v>1966</v>
      </c>
      <c r="E2426" t="s">
        <v>1904</v>
      </c>
      <c r="F2426" t="s">
        <v>1967</v>
      </c>
      <c r="G2426" t="s">
        <v>1758</v>
      </c>
    </row>
    <row r="2427" spans="1:7">
      <c r="A2427">
        <v>105600636</v>
      </c>
      <c r="B2427" t="s">
        <v>4558</v>
      </c>
      <c r="C2427" t="s">
        <v>1969</v>
      </c>
      <c r="D2427" t="s">
        <v>1970</v>
      </c>
      <c r="E2427" t="s">
        <v>1904</v>
      </c>
      <c r="F2427" t="s">
        <v>1971</v>
      </c>
      <c r="G2427" t="s">
        <v>1758</v>
      </c>
    </row>
    <row r="2428" spans="1:7">
      <c r="A2428">
        <v>105600636</v>
      </c>
      <c r="B2428" t="s">
        <v>4559</v>
      </c>
      <c r="C2428" t="s">
        <v>1780</v>
      </c>
      <c r="D2428" t="s">
        <v>1911</v>
      </c>
      <c r="E2428" t="s">
        <v>1904</v>
      </c>
      <c r="F2428" t="s">
        <v>1973</v>
      </c>
      <c r="G2428" t="s">
        <v>1898</v>
      </c>
    </row>
    <row r="2429" spans="1:7">
      <c r="A2429">
        <v>105600636</v>
      </c>
      <c r="B2429" t="s">
        <v>4560</v>
      </c>
      <c r="C2429" t="s">
        <v>1975</v>
      </c>
      <c r="D2429" t="s">
        <v>1976</v>
      </c>
      <c r="E2429" t="s">
        <v>1904</v>
      </c>
      <c r="F2429" t="s">
        <v>1977</v>
      </c>
      <c r="G2429" t="s">
        <v>1758</v>
      </c>
    </row>
    <row r="2430" spans="1:7">
      <c r="A2430">
        <v>105600636</v>
      </c>
      <c r="B2430" t="s">
        <v>4561</v>
      </c>
      <c r="C2430" t="s">
        <v>1970</v>
      </c>
      <c r="D2430" t="s">
        <v>1966</v>
      </c>
      <c r="E2430" t="s">
        <v>1904</v>
      </c>
      <c r="F2430" t="s">
        <v>1979</v>
      </c>
      <c r="G2430" t="s">
        <v>1758</v>
      </c>
    </row>
    <row r="2431" spans="1:7">
      <c r="A2431">
        <v>105600636</v>
      </c>
      <c r="B2431" t="s">
        <v>4562</v>
      </c>
      <c r="C2431" t="s">
        <v>1754</v>
      </c>
      <c r="D2431" t="s">
        <v>1981</v>
      </c>
      <c r="E2431" t="s">
        <v>1982</v>
      </c>
      <c r="F2431" t="s">
        <v>1983</v>
      </c>
      <c r="G2431" t="s">
        <v>1758</v>
      </c>
    </row>
    <row r="2432" spans="1:7">
      <c r="A2432">
        <v>105600636</v>
      </c>
      <c r="B2432" t="s">
        <v>4563</v>
      </c>
      <c r="C2432" t="s">
        <v>1874</v>
      </c>
      <c r="D2432" t="s">
        <v>1985</v>
      </c>
      <c r="E2432" t="s">
        <v>1982</v>
      </c>
      <c r="F2432" t="s">
        <v>1986</v>
      </c>
      <c r="G2432" t="s">
        <v>1758</v>
      </c>
    </row>
    <row r="2433" spans="1:7">
      <c r="A2433">
        <v>105600636</v>
      </c>
      <c r="B2433" t="s">
        <v>4564</v>
      </c>
      <c r="C2433" t="s">
        <v>1988</v>
      </c>
      <c r="D2433" t="s">
        <v>1989</v>
      </c>
      <c r="E2433" t="s">
        <v>1990</v>
      </c>
      <c r="F2433" t="s">
        <v>1991</v>
      </c>
      <c r="G2433" t="s">
        <v>1758</v>
      </c>
    </row>
    <row r="2434" spans="1:7">
      <c r="A2434">
        <v>105600636</v>
      </c>
      <c r="B2434" t="s">
        <v>4565</v>
      </c>
      <c r="C2434" t="s">
        <v>1993</v>
      </c>
      <c r="D2434" t="s">
        <v>1930</v>
      </c>
      <c r="E2434" t="s">
        <v>1994</v>
      </c>
      <c r="F2434" t="s">
        <v>1995</v>
      </c>
      <c r="G2434" t="s">
        <v>1758</v>
      </c>
    </row>
    <row r="2435" spans="1:7">
      <c r="A2435">
        <v>105600636</v>
      </c>
      <c r="B2435" t="s">
        <v>4566</v>
      </c>
      <c r="C2435" t="s">
        <v>1822</v>
      </c>
      <c r="D2435" t="s">
        <v>1922</v>
      </c>
      <c r="E2435" t="s">
        <v>1997</v>
      </c>
      <c r="F2435" t="s">
        <v>1998</v>
      </c>
      <c r="G2435" t="s">
        <v>1758</v>
      </c>
    </row>
    <row r="2436" spans="1:7">
      <c r="A2436">
        <v>105600636</v>
      </c>
      <c r="B2436" t="s">
        <v>4567</v>
      </c>
      <c r="C2436" t="s">
        <v>2000</v>
      </c>
      <c r="D2436" t="s">
        <v>2001</v>
      </c>
      <c r="E2436" t="s">
        <v>1762</v>
      </c>
      <c r="F2436" t="s">
        <v>2002</v>
      </c>
      <c r="G2436" t="s">
        <v>1898</v>
      </c>
    </row>
    <row r="2437" spans="1:7">
      <c r="A2437">
        <v>105600636</v>
      </c>
      <c r="B2437" t="s">
        <v>4568</v>
      </c>
      <c r="C2437" t="s">
        <v>1807</v>
      </c>
      <c r="D2437" t="s">
        <v>1826</v>
      </c>
      <c r="E2437" t="s">
        <v>1762</v>
      </c>
      <c r="F2437" t="s">
        <v>2002</v>
      </c>
      <c r="G2437" t="s">
        <v>1898</v>
      </c>
    </row>
    <row r="2438" spans="1:7">
      <c r="A2438">
        <v>105600636</v>
      </c>
      <c r="B2438" t="s">
        <v>4569</v>
      </c>
      <c r="C2438" t="s">
        <v>1775</v>
      </c>
      <c r="D2438" t="s">
        <v>1812</v>
      </c>
      <c r="E2438" t="s">
        <v>1762</v>
      </c>
      <c r="F2438" t="s">
        <v>2005</v>
      </c>
      <c r="G2438" t="s">
        <v>1898</v>
      </c>
    </row>
    <row r="2439" spans="1:7">
      <c r="A2439">
        <v>105600636</v>
      </c>
      <c r="B2439" t="s">
        <v>4570</v>
      </c>
      <c r="C2439" t="s">
        <v>2007</v>
      </c>
      <c r="D2439" t="s">
        <v>2008</v>
      </c>
      <c r="E2439" t="s">
        <v>1762</v>
      </c>
      <c r="F2439" t="s">
        <v>2009</v>
      </c>
      <c r="G2439" t="s">
        <v>1898</v>
      </c>
    </row>
    <row r="2440" spans="1:7">
      <c r="A2440">
        <v>105600636</v>
      </c>
      <c r="B2440" t="s">
        <v>4571</v>
      </c>
      <c r="C2440" t="s">
        <v>2011</v>
      </c>
      <c r="D2440" t="s">
        <v>2007</v>
      </c>
      <c r="E2440" t="s">
        <v>1762</v>
      </c>
      <c r="F2440" t="s">
        <v>2012</v>
      </c>
      <c r="G2440" t="s">
        <v>1898</v>
      </c>
    </row>
    <row r="2441" spans="1:7">
      <c r="A2441">
        <v>105600636</v>
      </c>
      <c r="B2441" t="s">
        <v>4572</v>
      </c>
      <c r="C2441" t="s">
        <v>2014</v>
      </c>
      <c r="D2441" t="s">
        <v>1776</v>
      </c>
      <c r="E2441" t="s">
        <v>1762</v>
      </c>
      <c r="F2441" t="s">
        <v>2015</v>
      </c>
      <c r="G2441" t="s">
        <v>1898</v>
      </c>
    </row>
    <row r="2442" spans="1:7">
      <c r="A2442">
        <v>105600636</v>
      </c>
      <c r="B2442" t="s">
        <v>4573</v>
      </c>
      <c r="C2442" t="s">
        <v>2014</v>
      </c>
      <c r="D2442" t="s">
        <v>1770</v>
      </c>
      <c r="E2442" t="s">
        <v>1762</v>
      </c>
      <c r="F2442" t="s">
        <v>2017</v>
      </c>
      <c r="G2442" t="s">
        <v>1898</v>
      </c>
    </row>
    <row r="2443" spans="1:7">
      <c r="A2443">
        <v>105600636</v>
      </c>
      <c r="B2443" t="s">
        <v>4574</v>
      </c>
      <c r="C2443" t="s">
        <v>2008</v>
      </c>
      <c r="D2443" t="s">
        <v>1985</v>
      </c>
      <c r="E2443" t="s">
        <v>1762</v>
      </c>
      <c r="F2443" t="s">
        <v>2019</v>
      </c>
      <c r="G2443" t="s">
        <v>1898</v>
      </c>
    </row>
    <row r="2444" spans="1:7">
      <c r="A2444">
        <v>105600636</v>
      </c>
      <c r="B2444" t="s">
        <v>4575</v>
      </c>
      <c r="C2444" t="s">
        <v>2021</v>
      </c>
      <c r="D2444" t="s">
        <v>1770</v>
      </c>
      <c r="E2444" t="s">
        <v>1762</v>
      </c>
      <c r="F2444" t="s">
        <v>2022</v>
      </c>
      <c r="G2444" t="s">
        <v>1898</v>
      </c>
    </row>
    <row r="2445" spans="1:7">
      <c r="A2445">
        <v>105600636</v>
      </c>
      <c r="B2445" t="s">
        <v>4576</v>
      </c>
      <c r="C2445" t="s">
        <v>1789</v>
      </c>
      <c r="D2445" t="s">
        <v>1888</v>
      </c>
      <c r="E2445" t="s">
        <v>1762</v>
      </c>
      <c r="F2445" t="s">
        <v>2024</v>
      </c>
      <c r="G2445" t="s">
        <v>1898</v>
      </c>
    </row>
    <row r="2446" spans="1:7">
      <c r="A2446">
        <v>105600636</v>
      </c>
      <c r="B2446" t="s">
        <v>4577</v>
      </c>
      <c r="C2446" t="s">
        <v>2026</v>
      </c>
      <c r="D2446" t="s">
        <v>2027</v>
      </c>
      <c r="E2446" t="s">
        <v>2028</v>
      </c>
      <c r="F2446" t="s">
        <v>2029</v>
      </c>
      <c r="G2446" t="s">
        <v>2030</v>
      </c>
    </row>
    <row r="2447" spans="1:7">
      <c r="A2447">
        <v>105600636</v>
      </c>
      <c r="B2447" t="s">
        <v>4578</v>
      </c>
      <c r="C2447" t="s">
        <v>2032</v>
      </c>
      <c r="D2447" t="s">
        <v>1812</v>
      </c>
      <c r="E2447" t="s">
        <v>1982</v>
      </c>
      <c r="F2447" t="s">
        <v>2033</v>
      </c>
      <c r="G2447" t="s">
        <v>2034</v>
      </c>
    </row>
    <row r="2448" spans="1:7">
      <c r="A2448">
        <v>105600636</v>
      </c>
      <c r="B2448" t="s">
        <v>4579</v>
      </c>
      <c r="C2448" t="s">
        <v>2036</v>
      </c>
      <c r="D2448" t="s">
        <v>2037</v>
      </c>
      <c r="E2448" t="s">
        <v>1982</v>
      </c>
      <c r="F2448" t="s">
        <v>2038</v>
      </c>
      <c r="G2448" t="s">
        <v>1844</v>
      </c>
    </row>
    <row r="2449" spans="1:7">
      <c r="A2449">
        <v>105600636</v>
      </c>
      <c r="B2449" t="s">
        <v>4580</v>
      </c>
      <c r="C2449" t="s">
        <v>1879</v>
      </c>
      <c r="D2449" t="s">
        <v>1962</v>
      </c>
      <c r="E2449" t="s">
        <v>2040</v>
      </c>
      <c r="F2449" t="s">
        <v>2041</v>
      </c>
      <c r="G2449" t="s">
        <v>2034</v>
      </c>
    </row>
    <row r="2450" spans="1:7">
      <c r="A2450">
        <v>105600636</v>
      </c>
      <c r="B2450" t="s">
        <v>4581</v>
      </c>
      <c r="C2450" t="s">
        <v>1790</v>
      </c>
      <c r="D2450" t="s">
        <v>1888</v>
      </c>
      <c r="E2450" t="s">
        <v>2043</v>
      </c>
      <c r="F2450" t="s">
        <v>1928</v>
      </c>
      <c r="G2450" t="s">
        <v>2034</v>
      </c>
    </row>
    <row r="2451" spans="1:7">
      <c r="A2451">
        <v>105600636</v>
      </c>
      <c r="B2451" t="s">
        <v>4582</v>
      </c>
      <c r="C2451" t="s">
        <v>1989</v>
      </c>
      <c r="D2451" t="s">
        <v>2045</v>
      </c>
      <c r="E2451" t="s">
        <v>2046</v>
      </c>
      <c r="F2451" t="s">
        <v>2047</v>
      </c>
      <c r="G2451" t="s">
        <v>1898</v>
      </c>
    </row>
    <row r="2452" spans="1:7">
      <c r="A2452">
        <v>105600636</v>
      </c>
      <c r="B2452" t="s">
        <v>4583</v>
      </c>
      <c r="C2452" t="s">
        <v>2049</v>
      </c>
      <c r="D2452" t="s">
        <v>1993</v>
      </c>
      <c r="E2452" t="s">
        <v>2050</v>
      </c>
      <c r="F2452" t="s">
        <v>2051</v>
      </c>
      <c r="G2452" t="s">
        <v>1844</v>
      </c>
    </row>
    <row r="2453" spans="1:7">
      <c r="A2453">
        <v>105600636</v>
      </c>
      <c r="B2453" t="s">
        <v>4584</v>
      </c>
      <c r="C2453" t="s">
        <v>2053</v>
      </c>
      <c r="D2453" t="s">
        <v>1817</v>
      </c>
      <c r="E2453" t="s">
        <v>2054</v>
      </c>
      <c r="F2453" t="s">
        <v>1923</v>
      </c>
      <c r="G2453" t="s">
        <v>1898</v>
      </c>
    </row>
    <row r="2454" spans="1:7">
      <c r="A2454">
        <v>105600636</v>
      </c>
      <c r="B2454" t="s">
        <v>4585</v>
      </c>
      <c r="C2454" t="s">
        <v>2056</v>
      </c>
      <c r="D2454" t="s">
        <v>1961</v>
      </c>
      <c r="E2454" t="s">
        <v>1762</v>
      </c>
      <c r="F2454" t="s">
        <v>2057</v>
      </c>
      <c r="G2454" t="s">
        <v>1898</v>
      </c>
    </row>
    <row r="2455" spans="1:7">
      <c r="A2455">
        <v>105600636</v>
      </c>
      <c r="B2455" t="s">
        <v>4586</v>
      </c>
      <c r="C2455" t="s">
        <v>2059</v>
      </c>
      <c r="D2455" t="s">
        <v>2060</v>
      </c>
      <c r="E2455" t="s">
        <v>1750</v>
      </c>
      <c r="F2455" t="s">
        <v>2061</v>
      </c>
      <c r="G2455" t="s">
        <v>1898</v>
      </c>
    </row>
    <row r="2456" spans="1:7">
      <c r="A2456">
        <v>105600636</v>
      </c>
      <c r="B2456" t="s">
        <v>4587</v>
      </c>
      <c r="C2456" t="s">
        <v>1812</v>
      </c>
      <c r="D2456" t="s">
        <v>2063</v>
      </c>
      <c r="E2456" t="s">
        <v>2064</v>
      </c>
      <c r="F2456" t="s">
        <v>2065</v>
      </c>
      <c r="G2456" t="s">
        <v>1844</v>
      </c>
    </row>
    <row r="2457" spans="1:7">
      <c r="A2457">
        <v>105600636</v>
      </c>
      <c r="B2457" t="s">
        <v>4588</v>
      </c>
      <c r="C2457" t="s">
        <v>2067</v>
      </c>
      <c r="D2457" t="s">
        <v>2068</v>
      </c>
      <c r="E2457" t="s">
        <v>2069</v>
      </c>
      <c r="F2457" t="s">
        <v>2070</v>
      </c>
      <c r="G2457" t="s">
        <v>1898</v>
      </c>
    </row>
    <row r="2458" spans="1:7">
      <c r="A2458">
        <v>105600636</v>
      </c>
      <c r="B2458" t="s">
        <v>4589</v>
      </c>
      <c r="C2458" t="s">
        <v>2072</v>
      </c>
      <c r="D2458" t="s">
        <v>2073</v>
      </c>
      <c r="E2458" t="s">
        <v>2074</v>
      </c>
      <c r="F2458" t="s">
        <v>2075</v>
      </c>
      <c r="G2458" t="s">
        <v>1844</v>
      </c>
    </row>
    <row r="2459" spans="1:7">
      <c r="A2459">
        <v>105600636</v>
      </c>
      <c r="B2459" t="s">
        <v>4590</v>
      </c>
      <c r="C2459" t="s">
        <v>2077</v>
      </c>
      <c r="D2459" t="s">
        <v>1930</v>
      </c>
      <c r="E2459" t="s">
        <v>2069</v>
      </c>
      <c r="F2459" t="s">
        <v>2078</v>
      </c>
      <c r="G2459" t="s">
        <v>1898</v>
      </c>
    </row>
    <row r="2460" spans="1:7">
      <c r="A2460">
        <v>105600636</v>
      </c>
      <c r="B2460" t="s">
        <v>4591</v>
      </c>
      <c r="C2460" t="s">
        <v>1955</v>
      </c>
      <c r="D2460" t="s">
        <v>1944</v>
      </c>
      <c r="E2460" t="s">
        <v>2080</v>
      </c>
      <c r="F2460" t="s">
        <v>1937</v>
      </c>
      <c r="G2460" t="s">
        <v>2034</v>
      </c>
    </row>
    <row r="2461" spans="1:7">
      <c r="A2461">
        <v>105600636</v>
      </c>
      <c r="B2461" t="s">
        <v>4592</v>
      </c>
      <c r="C2461" t="s">
        <v>2082</v>
      </c>
      <c r="D2461" t="s">
        <v>2083</v>
      </c>
      <c r="E2461" t="s">
        <v>2084</v>
      </c>
      <c r="F2461" t="s">
        <v>2085</v>
      </c>
      <c r="G2461" t="s">
        <v>2086</v>
      </c>
    </row>
    <row r="2462" spans="1:7">
      <c r="A2462">
        <v>105600636</v>
      </c>
      <c r="B2462" t="s">
        <v>4593</v>
      </c>
      <c r="C2462" t="s">
        <v>1822</v>
      </c>
      <c r="D2462" t="s">
        <v>1862</v>
      </c>
      <c r="E2462" t="s">
        <v>2088</v>
      </c>
      <c r="F2462" t="s">
        <v>2089</v>
      </c>
      <c r="G2462" t="s">
        <v>1898</v>
      </c>
    </row>
    <row r="2463" spans="1:7">
      <c r="A2463">
        <v>105600636</v>
      </c>
      <c r="B2463" t="s">
        <v>4594</v>
      </c>
      <c r="C2463" t="s">
        <v>2091</v>
      </c>
      <c r="D2463" t="s">
        <v>1874</v>
      </c>
      <c r="E2463" t="s">
        <v>2069</v>
      </c>
      <c r="F2463" t="s">
        <v>2092</v>
      </c>
      <c r="G2463" t="s">
        <v>1898</v>
      </c>
    </row>
    <row r="2464" spans="1:7">
      <c r="A2464">
        <v>105600636</v>
      </c>
      <c r="B2464" t="s">
        <v>4595</v>
      </c>
      <c r="C2464" t="s">
        <v>2094</v>
      </c>
      <c r="D2464" t="s">
        <v>1818</v>
      </c>
      <c r="E2464" t="s">
        <v>2069</v>
      </c>
      <c r="F2464" t="s">
        <v>2095</v>
      </c>
      <c r="G2464" t="s">
        <v>2096</v>
      </c>
    </row>
    <row r="2465" spans="1:7">
      <c r="A2465">
        <v>105600636</v>
      </c>
      <c r="B2465" t="s">
        <v>4596</v>
      </c>
      <c r="C2465" t="s">
        <v>2098</v>
      </c>
      <c r="D2465" t="s">
        <v>1970</v>
      </c>
      <c r="E2465" t="s">
        <v>2099</v>
      </c>
      <c r="F2465" t="s">
        <v>2100</v>
      </c>
      <c r="G2465" t="s">
        <v>1898</v>
      </c>
    </row>
    <row r="2466" spans="1:7">
      <c r="A2466">
        <v>105600636</v>
      </c>
      <c r="B2466" t="s">
        <v>4597</v>
      </c>
      <c r="C2466" t="s">
        <v>2102</v>
      </c>
      <c r="D2466" t="s">
        <v>1981</v>
      </c>
      <c r="E2466" t="s">
        <v>2103</v>
      </c>
      <c r="F2466" t="s">
        <v>2104</v>
      </c>
      <c r="G2466" t="s">
        <v>1898</v>
      </c>
    </row>
    <row r="2467" spans="1:7">
      <c r="A2467">
        <v>105600636</v>
      </c>
      <c r="B2467" t="s">
        <v>4598</v>
      </c>
      <c r="C2467" t="s">
        <v>1961</v>
      </c>
      <c r="D2467" t="s">
        <v>2106</v>
      </c>
      <c r="E2467" t="s">
        <v>2069</v>
      </c>
      <c r="F2467" t="s">
        <v>2107</v>
      </c>
      <c r="G2467" t="s">
        <v>1898</v>
      </c>
    </row>
    <row r="2468" spans="1:7">
      <c r="A2468">
        <v>105600636</v>
      </c>
      <c r="B2468" t="s">
        <v>4599</v>
      </c>
      <c r="C2468" t="s">
        <v>1907</v>
      </c>
      <c r="D2468" t="s">
        <v>1879</v>
      </c>
      <c r="E2468" t="s">
        <v>2069</v>
      </c>
      <c r="F2468" t="s">
        <v>2109</v>
      </c>
      <c r="G2468" t="s">
        <v>1898</v>
      </c>
    </row>
    <row r="2469" spans="1:7">
      <c r="A2469">
        <v>105600636</v>
      </c>
      <c r="B2469" t="s">
        <v>4600</v>
      </c>
      <c r="C2469" t="s">
        <v>1812</v>
      </c>
      <c r="D2469" t="s">
        <v>1813</v>
      </c>
      <c r="E2469" t="s">
        <v>1762</v>
      </c>
      <c r="F2469" t="s">
        <v>2111</v>
      </c>
      <c r="G2469" t="s">
        <v>1898</v>
      </c>
    </row>
    <row r="2470" spans="1:7">
      <c r="A2470">
        <v>105600636</v>
      </c>
      <c r="B2470" t="s">
        <v>4601</v>
      </c>
      <c r="C2470" t="s">
        <v>1826</v>
      </c>
      <c r="D2470" t="s">
        <v>1981</v>
      </c>
      <c r="E2470" t="s">
        <v>1762</v>
      </c>
      <c r="F2470" t="s">
        <v>2113</v>
      </c>
      <c r="G2470" t="s">
        <v>1898</v>
      </c>
    </row>
    <row r="2471" spans="1:7">
      <c r="A2471">
        <v>105600636</v>
      </c>
      <c r="B2471" t="s">
        <v>4602</v>
      </c>
      <c r="C2471" t="s">
        <v>1831</v>
      </c>
      <c r="D2471" t="s">
        <v>1981</v>
      </c>
      <c r="E2471" t="s">
        <v>2115</v>
      </c>
      <c r="F2471" t="s">
        <v>2116</v>
      </c>
      <c r="G2471" t="s">
        <v>1898</v>
      </c>
    </row>
    <row r="2472" spans="1:7">
      <c r="A2472">
        <v>105600636</v>
      </c>
      <c r="B2472" t="s">
        <v>4603</v>
      </c>
      <c r="C2472" t="s">
        <v>2118</v>
      </c>
      <c r="D2472" t="s">
        <v>2119</v>
      </c>
      <c r="E2472" t="s">
        <v>1762</v>
      </c>
      <c r="F2472" t="s">
        <v>2120</v>
      </c>
      <c r="G2472" t="s">
        <v>1844</v>
      </c>
    </row>
    <row r="2473" spans="1:7">
      <c r="A2473">
        <v>105600636</v>
      </c>
      <c r="B2473" t="s">
        <v>4604</v>
      </c>
      <c r="C2473" t="s">
        <v>2122</v>
      </c>
      <c r="D2473" t="s">
        <v>2008</v>
      </c>
      <c r="E2473" t="s">
        <v>2123</v>
      </c>
      <c r="F2473" t="s">
        <v>2124</v>
      </c>
      <c r="G2473" t="s">
        <v>1844</v>
      </c>
    </row>
    <row r="2474" spans="1:7">
      <c r="A2474">
        <v>105600636</v>
      </c>
      <c r="B2474" t="s">
        <v>4605</v>
      </c>
      <c r="C2474" t="s">
        <v>1921</v>
      </c>
      <c r="D2474" t="s">
        <v>2126</v>
      </c>
      <c r="E2474" t="s">
        <v>1762</v>
      </c>
      <c r="F2474" t="s">
        <v>2127</v>
      </c>
      <c r="G2474" t="s">
        <v>1844</v>
      </c>
    </row>
    <row r="2475" spans="1:7">
      <c r="A2475">
        <v>105600636</v>
      </c>
      <c r="B2475" t="s">
        <v>4606</v>
      </c>
      <c r="C2475" t="s">
        <v>2106</v>
      </c>
      <c r="D2475" t="s">
        <v>2126</v>
      </c>
      <c r="E2475" t="s">
        <v>1762</v>
      </c>
      <c r="F2475" t="s">
        <v>2129</v>
      </c>
      <c r="G2475" t="s">
        <v>1898</v>
      </c>
    </row>
    <row r="2476" spans="1:7">
      <c r="A2476">
        <v>105600636</v>
      </c>
      <c r="B2476" t="s">
        <v>4607</v>
      </c>
      <c r="C2476" t="s">
        <v>1914</v>
      </c>
      <c r="D2476" t="s">
        <v>1840</v>
      </c>
      <c r="E2476" t="s">
        <v>1762</v>
      </c>
      <c r="F2476" t="s">
        <v>2131</v>
      </c>
      <c r="G2476" t="s">
        <v>1844</v>
      </c>
    </row>
    <row r="2477" spans="1:7">
      <c r="A2477">
        <v>105600636</v>
      </c>
      <c r="B2477" t="s">
        <v>4608</v>
      </c>
      <c r="C2477" t="s">
        <v>2133</v>
      </c>
      <c r="D2477" t="s">
        <v>1808</v>
      </c>
      <c r="E2477" t="s">
        <v>2134</v>
      </c>
      <c r="F2477" t="s">
        <v>2135</v>
      </c>
      <c r="G2477" t="s">
        <v>1898</v>
      </c>
    </row>
    <row r="2478" spans="1:7">
      <c r="A2478">
        <v>105600636</v>
      </c>
      <c r="B2478" t="s">
        <v>4609</v>
      </c>
      <c r="C2478" t="s">
        <v>2137</v>
      </c>
      <c r="D2478" t="s">
        <v>1970</v>
      </c>
      <c r="E2478" t="s">
        <v>2138</v>
      </c>
      <c r="F2478" t="s">
        <v>2139</v>
      </c>
      <c r="G2478" t="s">
        <v>1844</v>
      </c>
    </row>
    <row r="2479" spans="1:7">
      <c r="A2479">
        <v>105600636</v>
      </c>
      <c r="B2479" t="s">
        <v>4610</v>
      </c>
      <c r="C2479" t="s">
        <v>1969</v>
      </c>
      <c r="D2479" t="s">
        <v>1846</v>
      </c>
      <c r="E2479" t="s">
        <v>2141</v>
      </c>
      <c r="F2479" t="s">
        <v>2142</v>
      </c>
      <c r="G2479" t="s">
        <v>1844</v>
      </c>
    </row>
    <row r="2480" spans="1:7">
      <c r="A2480">
        <v>105600636</v>
      </c>
      <c r="B2480" t="s">
        <v>4611</v>
      </c>
      <c r="C2480" t="s">
        <v>2144</v>
      </c>
      <c r="D2480" t="s">
        <v>2145</v>
      </c>
      <c r="E2480" t="s">
        <v>2146</v>
      </c>
      <c r="F2480" t="s">
        <v>2147</v>
      </c>
      <c r="G2480" t="s">
        <v>1898</v>
      </c>
    </row>
    <row r="2481" spans="1:7">
      <c r="A2481">
        <v>105600636</v>
      </c>
      <c r="B2481" t="s">
        <v>4612</v>
      </c>
      <c r="C2481" t="s">
        <v>2149</v>
      </c>
      <c r="D2481" t="s">
        <v>2150</v>
      </c>
      <c r="E2481" t="s">
        <v>2151</v>
      </c>
      <c r="F2481" t="s">
        <v>2152</v>
      </c>
      <c r="G2481" t="s">
        <v>1844</v>
      </c>
    </row>
    <row r="2482" spans="1:7">
      <c r="A2482">
        <v>105600636</v>
      </c>
      <c r="B2482" t="s">
        <v>4613</v>
      </c>
      <c r="C2482" t="s">
        <v>2154</v>
      </c>
      <c r="D2482" t="s">
        <v>1888</v>
      </c>
      <c r="E2482" t="s">
        <v>1762</v>
      </c>
      <c r="F2482" t="s">
        <v>2155</v>
      </c>
      <c r="G2482" t="s">
        <v>1844</v>
      </c>
    </row>
    <row r="2483" spans="1:7">
      <c r="A2483">
        <v>105600636</v>
      </c>
      <c r="B2483" t="s">
        <v>4614</v>
      </c>
      <c r="C2483" t="s">
        <v>2106</v>
      </c>
      <c r="D2483" t="s">
        <v>1754</v>
      </c>
      <c r="E2483" t="s">
        <v>1762</v>
      </c>
      <c r="F2483" t="s">
        <v>2157</v>
      </c>
      <c r="G2483" t="s">
        <v>1844</v>
      </c>
    </row>
    <row r="2484" spans="1:7">
      <c r="A2484">
        <v>105600636</v>
      </c>
      <c r="B2484" t="s">
        <v>4615</v>
      </c>
      <c r="C2484" t="s">
        <v>2067</v>
      </c>
      <c r="D2484" t="s">
        <v>2159</v>
      </c>
      <c r="E2484" t="s">
        <v>1762</v>
      </c>
      <c r="F2484" t="s">
        <v>2160</v>
      </c>
      <c r="G2484" t="s">
        <v>1844</v>
      </c>
    </row>
    <row r="2485" spans="1:7">
      <c r="A2485">
        <v>105600636</v>
      </c>
      <c r="B2485" t="s">
        <v>4616</v>
      </c>
      <c r="C2485" t="s">
        <v>2162</v>
      </c>
      <c r="D2485" t="s">
        <v>2008</v>
      </c>
      <c r="E2485" t="s">
        <v>2141</v>
      </c>
      <c r="F2485" t="s">
        <v>2163</v>
      </c>
      <c r="G2485" t="s">
        <v>1898</v>
      </c>
    </row>
    <row r="2486" spans="1:7">
      <c r="A2486">
        <v>105600636</v>
      </c>
      <c r="B2486" t="s">
        <v>4617</v>
      </c>
      <c r="C2486" t="s">
        <v>2068</v>
      </c>
      <c r="D2486" t="s">
        <v>2119</v>
      </c>
      <c r="E2486" t="s">
        <v>2165</v>
      </c>
      <c r="F2486" t="s">
        <v>2166</v>
      </c>
      <c r="G2486" t="s">
        <v>1898</v>
      </c>
    </row>
    <row r="2487" spans="1:7">
      <c r="A2487">
        <v>105600636</v>
      </c>
      <c r="B2487" t="s">
        <v>4618</v>
      </c>
      <c r="C2487" t="s">
        <v>2168</v>
      </c>
      <c r="D2487" t="s">
        <v>2169</v>
      </c>
      <c r="E2487" t="s">
        <v>2165</v>
      </c>
      <c r="F2487" t="s">
        <v>2170</v>
      </c>
      <c r="G2487" t="s">
        <v>1844</v>
      </c>
    </row>
    <row r="2488" spans="1:7">
      <c r="A2488">
        <v>105600636</v>
      </c>
      <c r="B2488" t="s">
        <v>4619</v>
      </c>
      <c r="C2488" t="s">
        <v>1770</v>
      </c>
      <c r="D2488" t="s">
        <v>1840</v>
      </c>
      <c r="E2488" t="s">
        <v>2165</v>
      </c>
      <c r="F2488" t="s">
        <v>2172</v>
      </c>
      <c r="G2488" t="s">
        <v>1898</v>
      </c>
    </row>
    <row r="2489" spans="1:7">
      <c r="A2489">
        <v>105600636</v>
      </c>
      <c r="B2489" t="s">
        <v>4620</v>
      </c>
      <c r="C2489" t="s">
        <v>2174</v>
      </c>
      <c r="D2489" t="s">
        <v>2068</v>
      </c>
      <c r="E2489" t="s">
        <v>2175</v>
      </c>
      <c r="F2489" t="s">
        <v>1923</v>
      </c>
      <c r="G2489" t="s">
        <v>1898</v>
      </c>
    </row>
    <row r="2490" spans="1:7">
      <c r="A2490">
        <v>105600636</v>
      </c>
      <c r="B2490" t="s">
        <v>4621</v>
      </c>
      <c r="C2490" t="s">
        <v>1976</v>
      </c>
      <c r="D2490" t="s">
        <v>2177</v>
      </c>
      <c r="E2490" t="s">
        <v>2178</v>
      </c>
      <c r="F2490" t="s">
        <v>2179</v>
      </c>
      <c r="G2490" t="s">
        <v>1898</v>
      </c>
    </row>
    <row r="2491" spans="1:7">
      <c r="A2491">
        <v>105600636</v>
      </c>
      <c r="B2491" t="s">
        <v>4622</v>
      </c>
      <c r="C2491" t="s">
        <v>2181</v>
      </c>
      <c r="D2491" t="s">
        <v>1790</v>
      </c>
      <c r="E2491" t="s">
        <v>2182</v>
      </c>
      <c r="F2491" t="s">
        <v>2183</v>
      </c>
      <c r="G2491" t="s">
        <v>1758</v>
      </c>
    </row>
    <row r="2492" spans="1:7">
      <c r="A2492">
        <v>105600636</v>
      </c>
      <c r="B2492" t="s">
        <v>4623</v>
      </c>
      <c r="C2492" t="s">
        <v>1922</v>
      </c>
      <c r="D2492" t="s">
        <v>1813</v>
      </c>
      <c r="E2492" t="s">
        <v>2185</v>
      </c>
      <c r="F2492" t="s">
        <v>2186</v>
      </c>
      <c r="G2492" t="s">
        <v>1898</v>
      </c>
    </row>
    <row r="2493" spans="1:7">
      <c r="A2493">
        <v>105600636</v>
      </c>
      <c r="B2493" t="s">
        <v>4624</v>
      </c>
      <c r="C2493" t="s">
        <v>1970</v>
      </c>
      <c r="D2493" t="s">
        <v>1955</v>
      </c>
      <c r="E2493" t="s">
        <v>2165</v>
      </c>
      <c r="F2493" t="s">
        <v>2188</v>
      </c>
      <c r="G2493" t="s">
        <v>1898</v>
      </c>
    </row>
    <row r="2494" spans="1:7">
      <c r="A2494">
        <v>105600636</v>
      </c>
      <c r="B2494" t="s">
        <v>4625</v>
      </c>
      <c r="C2494" t="s">
        <v>2150</v>
      </c>
      <c r="D2494" t="s">
        <v>1981</v>
      </c>
      <c r="E2494" t="s">
        <v>2190</v>
      </c>
      <c r="F2494" t="s">
        <v>2191</v>
      </c>
      <c r="G2494" t="s">
        <v>1898</v>
      </c>
    </row>
    <row r="2495" spans="1:7">
      <c r="A2495">
        <v>105600636</v>
      </c>
      <c r="B2495" t="s">
        <v>4626</v>
      </c>
      <c r="C2495" t="s">
        <v>2193</v>
      </c>
      <c r="D2495" t="s">
        <v>1895</v>
      </c>
      <c r="E2495" t="s">
        <v>2194</v>
      </c>
      <c r="F2495" t="s">
        <v>2195</v>
      </c>
      <c r="G2495" t="s">
        <v>1758</v>
      </c>
    </row>
    <row r="2496" spans="1:7">
      <c r="A2496">
        <v>105600636</v>
      </c>
      <c r="B2496" t="s">
        <v>4627</v>
      </c>
      <c r="C2496" t="s">
        <v>2154</v>
      </c>
      <c r="D2496" t="s">
        <v>1981</v>
      </c>
      <c r="E2496" t="s">
        <v>2197</v>
      </c>
      <c r="F2496" t="s">
        <v>2198</v>
      </c>
      <c r="G2496" t="s">
        <v>1758</v>
      </c>
    </row>
    <row r="2497" spans="1:7">
      <c r="A2497">
        <v>105600636</v>
      </c>
      <c r="B2497" t="s">
        <v>4628</v>
      </c>
      <c r="C2497" t="s">
        <v>1770</v>
      </c>
      <c r="D2497" t="s">
        <v>2200</v>
      </c>
      <c r="E2497" t="s">
        <v>2201</v>
      </c>
      <c r="F2497" t="s">
        <v>2202</v>
      </c>
      <c r="G2497" t="s">
        <v>1844</v>
      </c>
    </row>
    <row r="2498" spans="1:7">
      <c r="A2498">
        <v>105600636</v>
      </c>
      <c r="B2498" t="s">
        <v>4629</v>
      </c>
      <c r="C2498" t="s">
        <v>1790</v>
      </c>
      <c r="D2498" t="s">
        <v>2204</v>
      </c>
      <c r="E2498" t="s">
        <v>2205</v>
      </c>
      <c r="F2498" t="s">
        <v>2206</v>
      </c>
      <c r="G2498" t="s">
        <v>2207</v>
      </c>
    </row>
    <row r="2499" spans="1:7">
      <c r="A2499">
        <v>105600636</v>
      </c>
      <c r="B2499" t="s">
        <v>4630</v>
      </c>
      <c r="C2499" t="s">
        <v>1790</v>
      </c>
      <c r="D2499" t="s">
        <v>1925</v>
      </c>
      <c r="E2499" t="s">
        <v>2165</v>
      </c>
      <c r="F2499" t="s">
        <v>1787</v>
      </c>
      <c r="G2499" t="s">
        <v>1844</v>
      </c>
    </row>
    <row r="2500" spans="1:7">
      <c r="A2500">
        <v>105600636</v>
      </c>
      <c r="B2500" t="s">
        <v>4631</v>
      </c>
      <c r="C2500" t="s">
        <v>2210</v>
      </c>
      <c r="D2500" t="s">
        <v>1817</v>
      </c>
      <c r="E2500" t="s">
        <v>2211</v>
      </c>
      <c r="F2500" t="s">
        <v>1923</v>
      </c>
      <c r="G2500" t="s">
        <v>2212</v>
      </c>
    </row>
    <row r="2501" spans="1:7">
      <c r="A2501">
        <v>105600636</v>
      </c>
      <c r="B2501" t="s">
        <v>4632</v>
      </c>
      <c r="C2501" t="s">
        <v>2214</v>
      </c>
      <c r="D2501" t="s">
        <v>2091</v>
      </c>
      <c r="E2501" t="s">
        <v>2215</v>
      </c>
      <c r="F2501" t="s">
        <v>2085</v>
      </c>
      <c r="G2501" t="s">
        <v>1844</v>
      </c>
    </row>
    <row r="2502" spans="1:7">
      <c r="A2502">
        <v>105600636</v>
      </c>
      <c r="B2502" t="s">
        <v>4633</v>
      </c>
      <c r="C2502" t="s">
        <v>1955</v>
      </c>
      <c r="D2502" t="s">
        <v>1862</v>
      </c>
      <c r="E2502" t="s">
        <v>2217</v>
      </c>
      <c r="F2502" t="s">
        <v>2218</v>
      </c>
      <c r="G2502" t="s">
        <v>1844</v>
      </c>
    </row>
    <row r="2503" spans="1:7">
      <c r="A2503">
        <v>105600636</v>
      </c>
      <c r="B2503" t="s">
        <v>4634</v>
      </c>
      <c r="C2503" t="s">
        <v>2220</v>
      </c>
      <c r="D2503" t="s">
        <v>1812</v>
      </c>
      <c r="E2503" t="s">
        <v>2165</v>
      </c>
      <c r="F2503" t="s">
        <v>2221</v>
      </c>
      <c r="G2503" t="s">
        <v>2222</v>
      </c>
    </row>
    <row r="2504" spans="1:7">
      <c r="A2504">
        <v>105600636</v>
      </c>
      <c r="B2504" t="s">
        <v>4635</v>
      </c>
      <c r="C2504" t="s">
        <v>1808</v>
      </c>
      <c r="D2504" t="s">
        <v>1922</v>
      </c>
      <c r="E2504" t="s">
        <v>2197</v>
      </c>
      <c r="F2504" t="s">
        <v>2224</v>
      </c>
      <c r="G2504" t="s">
        <v>2212</v>
      </c>
    </row>
    <row r="2505" spans="1:7">
      <c r="A2505">
        <v>105600636</v>
      </c>
      <c r="B2505" t="s">
        <v>4636</v>
      </c>
      <c r="C2505" t="s">
        <v>2226</v>
      </c>
      <c r="D2505" t="s">
        <v>1981</v>
      </c>
      <c r="E2505" t="s">
        <v>2227</v>
      </c>
      <c r="F2505" t="s">
        <v>2228</v>
      </c>
      <c r="G2505" t="s">
        <v>1898</v>
      </c>
    </row>
    <row r="2506" spans="1:7">
      <c r="A2506">
        <v>105600636</v>
      </c>
      <c r="B2506" t="s">
        <v>4637</v>
      </c>
      <c r="C2506" t="s">
        <v>1862</v>
      </c>
      <c r="D2506" t="s">
        <v>1944</v>
      </c>
      <c r="E2506" t="s">
        <v>1982</v>
      </c>
      <c r="F2506" t="s">
        <v>2230</v>
      </c>
      <c r="G2506" t="s">
        <v>1758</v>
      </c>
    </row>
    <row r="2507" spans="1:7">
      <c r="A2507">
        <v>105600636</v>
      </c>
      <c r="B2507" t="s">
        <v>4638</v>
      </c>
      <c r="C2507" t="s">
        <v>1951</v>
      </c>
      <c r="D2507" t="s">
        <v>2232</v>
      </c>
      <c r="E2507" t="s">
        <v>2233</v>
      </c>
      <c r="F2507" t="s">
        <v>2127</v>
      </c>
      <c r="G2507" t="s">
        <v>1758</v>
      </c>
    </row>
    <row r="2508" spans="1:7">
      <c r="A2508">
        <v>105600636</v>
      </c>
      <c r="B2508" t="s">
        <v>4639</v>
      </c>
      <c r="C2508" t="s">
        <v>1780</v>
      </c>
      <c r="D2508" t="s">
        <v>1841</v>
      </c>
      <c r="E2508" t="s">
        <v>2235</v>
      </c>
      <c r="F2508" t="s">
        <v>2236</v>
      </c>
      <c r="G2508" t="s">
        <v>1758</v>
      </c>
    </row>
    <row r="2509" spans="1:7">
      <c r="A2509">
        <v>105600636</v>
      </c>
      <c r="B2509" t="s">
        <v>4640</v>
      </c>
      <c r="C2509" t="s">
        <v>2238</v>
      </c>
      <c r="D2509" t="s">
        <v>1966</v>
      </c>
      <c r="E2509" t="s">
        <v>2239</v>
      </c>
      <c r="F2509" t="s">
        <v>2240</v>
      </c>
      <c r="G2509" t="s">
        <v>1758</v>
      </c>
    </row>
    <row r="2510" spans="1:7">
      <c r="A2510">
        <v>105600636</v>
      </c>
      <c r="B2510" t="s">
        <v>4641</v>
      </c>
      <c r="C2510" t="s">
        <v>2242</v>
      </c>
      <c r="D2510" t="s">
        <v>1993</v>
      </c>
      <c r="E2510" t="s">
        <v>2243</v>
      </c>
      <c r="F2510" t="s">
        <v>2244</v>
      </c>
      <c r="G2510" t="s">
        <v>2245</v>
      </c>
    </row>
    <row r="2511" spans="1:7">
      <c r="A2511">
        <v>105600636</v>
      </c>
      <c r="B2511" t="s">
        <v>4642</v>
      </c>
      <c r="C2511" t="s">
        <v>2247</v>
      </c>
      <c r="D2511" t="s">
        <v>2248</v>
      </c>
      <c r="E2511" t="s">
        <v>2243</v>
      </c>
      <c r="F2511" t="s">
        <v>2249</v>
      </c>
      <c r="G2511" t="s">
        <v>2250</v>
      </c>
    </row>
    <row r="2512" spans="1:7">
      <c r="A2512">
        <v>105600636</v>
      </c>
      <c r="B2512" t="s">
        <v>4643</v>
      </c>
      <c r="C2512" t="s">
        <v>2150</v>
      </c>
      <c r="D2512" t="s">
        <v>2133</v>
      </c>
      <c r="E2512" t="s">
        <v>2252</v>
      </c>
      <c r="F2512" t="s">
        <v>2253</v>
      </c>
      <c r="G2512" t="s">
        <v>1758</v>
      </c>
    </row>
    <row r="2513" spans="1:7">
      <c r="A2513">
        <v>105600636</v>
      </c>
      <c r="B2513" t="s">
        <v>4644</v>
      </c>
      <c r="C2513" t="s">
        <v>1930</v>
      </c>
      <c r="D2513" t="s">
        <v>1813</v>
      </c>
      <c r="E2513" t="s">
        <v>1982</v>
      </c>
      <c r="F2513" t="s">
        <v>2255</v>
      </c>
      <c r="G2513" t="s">
        <v>1758</v>
      </c>
    </row>
    <row r="2514" spans="1:7">
      <c r="A2514">
        <v>105600636</v>
      </c>
      <c r="B2514" t="s">
        <v>4645</v>
      </c>
      <c r="C2514" t="s">
        <v>2257</v>
      </c>
      <c r="D2514" t="s">
        <v>2258</v>
      </c>
      <c r="E2514" t="s">
        <v>1982</v>
      </c>
      <c r="F2514" t="s">
        <v>2259</v>
      </c>
      <c r="G2514" t="s">
        <v>2222</v>
      </c>
    </row>
    <row r="2515" spans="1:7">
      <c r="A2515">
        <v>105600636</v>
      </c>
      <c r="B2515" t="s">
        <v>4646</v>
      </c>
      <c r="C2515" t="s">
        <v>1846</v>
      </c>
      <c r="D2515" t="s">
        <v>1981</v>
      </c>
      <c r="E2515" t="s">
        <v>2261</v>
      </c>
      <c r="F2515" t="s">
        <v>2262</v>
      </c>
      <c r="G2515" t="s">
        <v>1844</v>
      </c>
    </row>
    <row r="2516" spans="1:7">
      <c r="A2516">
        <v>105600636</v>
      </c>
      <c r="B2516" t="s">
        <v>4647</v>
      </c>
      <c r="C2516" t="s">
        <v>1857</v>
      </c>
      <c r="D2516" t="s">
        <v>1921</v>
      </c>
      <c r="E2516" t="s">
        <v>2252</v>
      </c>
      <c r="F2516" t="s">
        <v>2264</v>
      </c>
      <c r="G2516" t="s">
        <v>2034</v>
      </c>
    </row>
    <row r="2517" spans="1:7">
      <c r="A2517">
        <v>105600636</v>
      </c>
      <c r="B2517" t="s">
        <v>4648</v>
      </c>
      <c r="C2517" t="s">
        <v>2238</v>
      </c>
      <c r="D2517" t="s">
        <v>2181</v>
      </c>
      <c r="E2517" t="s">
        <v>1982</v>
      </c>
      <c r="F2517" t="s">
        <v>2266</v>
      </c>
      <c r="G2517" t="s">
        <v>2034</v>
      </c>
    </row>
    <row r="2518" spans="1:7">
      <c r="A2518">
        <v>105600636</v>
      </c>
      <c r="B2518" t="s">
        <v>4649</v>
      </c>
      <c r="C2518" t="s">
        <v>1879</v>
      </c>
      <c r="D2518" t="s">
        <v>1766</v>
      </c>
      <c r="E2518" t="s">
        <v>1982</v>
      </c>
      <c r="F2518" t="s">
        <v>2268</v>
      </c>
      <c r="G2518" t="s">
        <v>2034</v>
      </c>
    </row>
    <row r="2519" spans="1:7">
      <c r="A2519">
        <v>105600636</v>
      </c>
      <c r="B2519" t="s">
        <v>4650</v>
      </c>
      <c r="C2519" t="s">
        <v>2270</v>
      </c>
      <c r="D2519" t="s">
        <v>1921</v>
      </c>
      <c r="E2519" t="s">
        <v>2271</v>
      </c>
      <c r="F2519" t="s">
        <v>2272</v>
      </c>
      <c r="G2519" t="s">
        <v>2034</v>
      </c>
    </row>
    <row r="2520" spans="1:7">
      <c r="A2520">
        <v>105600636</v>
      </c>
      <c r="B2520" t="s">
        <v>4651</v>
      </c>
      <c r="C2520" t="s">
        <v>1790</v>
      </c>
      <c r="D2520" t="s">
        <v>1862</v>
      </c>
      <c r="E2520" t="s">
        <v>2274</v>
      </c>
      <c r="F2520" t="s">
        <v>2275</v>
      </c>
      <c r="G2520" t="s">
        <v>2034</v>
      </c>
    </row>
    <row r="2521" spans="1:7">
      <c r="A2521">
        <v>105600636</v>
      </c>
      <c r="B2521" t="s">
        <v>4652</v>
      </c>
      <c r="C2521" t="s">
        <v>2277</v>
      </c>
      <c r="D2521" t="s">
        <v>2278</v>
      </c>
      <c r="E2521" t="s">
        <v>2279</v>
      </c>
      <c r="F2521" t="s">
        <v>2280</v>
      </c>
      <c r="G2521" t="s">
        <v>2034</v>
      </c>
    </row>
    <row r="2522" spans="1:7">
      <c r="A2522">
        <v>105600636</v>
      </c>
      <c r="B2522" t="s">
        <v>4653</v>
      </c>
      <c r="C2522" t="s">
        <v>1803</v>
      </c>
      <c r="D2522" t="s">
        <v>1851</v>
      </c>
      <c r="E2522" t="s">
        <v>2279</v>
      </c>
      <c r="F2522" t="s">
        <v>2282</v>
      </c>
      <c r="G2522" t="s">
        <v>2034</v>
      </c>
    </row>
    <row r="2523" spans="1:7">
      <c r="A2523">
        <v>105600636</v>
      </c>
      <c r="B2523" t="s">
        <v>4654</v>
      </c>
      <c r="C2523" t="s">
        <v>2284</v>
      </c>
      <c r="D2523" t="s">
        <v>1847</v>
      </c>
      <c r="E2523" t="s">
        <v>1982</v>
      </c>
      <c r="F2523" t="s">
        <v>2285</v>
      </c>
      <c r="G2523" t="s">
        <v>2034</v>
      </c>
    </row>
    <row r="2524" spans="1:7">
      <c r="A2524">
        <v>105600636</v>
      </c>
      <c r="B2524" t="s">
        <v>4655</v>
      </c>
      <c r="C2524" t="s">
        <v>1748</v>
      </c>
      <c r="D2524" t="s">
        <v>1749</v>
      </c>
      <c r="E2524" t="s">
        <v>1750</v>
      </c>
      <c r="F2524" t="s">
        <v>1751</v>
      </c>
      <c r="G2524" t="s">
        <v>1752</v>
      </c>
    </row>
    <row r="2525" spans="1:7">
      <c r="A2525">
        <v>105600636</v>
      </c>
      <c r="B2525" t="s">
        <v>4656</v>
      </c>
      <c r="C2525" t="s">
        <v>1754</v>
      </c>
      <c r="D2525" t="s">
        <v>1755</v>
      </c>
      <c r="E2525" t="s">
        <v>1756</v>
      </c>
      <c r="F2525" t="s">
        <v>1757</v>
      </c>
      <c r="G2525" t="s">
        <v>1758</v>
      </c>
    </row>
    <row r="2526" spans="1:7">
      <c r="A2526">
        <v>105600636</v>
      </c>
      <c r="B2526" t="s">
        <v>4657</v>
      </c>
      <c r="C2526" t="s">
        <v>1760</v>
      </c>
      <c r="D2526" t="s">
        <v>1761</v>
      </c>
      <c r="E2526" t="s">
        <v>1762</v>
      </c>
      <c r="F2526" t="s">
        <v>1763</v>
      </c>
      <c r="G2526" t="s">
        <v>1758</v>
      </c>
    </row>
    <row r="2527" spans="1:7">
      <c r="A2527">
        <v>105600636</v>
      </c>
      <c r="B2527" t="s">
        <v>4658</v>
      </c>
      <c r="C2527" t="s">
        <v>1765</v>
      </c>
      <c r="D2527" t="s">
        <v>1766</v>
      </c>
      <c r="E2527" t="s">
        <v>1767</v>
      </c>
      <c r="F2527" t="s">
        <v>1768</v>
      </c>
      <c r="G2527" t="s">
        <v>1758</v>
      </c>
    </row>
    <row r="2528" spans="1:7">
      <c r="A2528">
        <v>105600636</v>
      </c>
      <c r="B2528" t="s">
        <v>4659</v>
      </c>
      <c r="C2528" t="s">
        <v>1770</v>
      </c>
      <c r="D2528" t="s">
        <v>1771</v>
      </c>
      <c r="E2528" t="s">
        <v>1772</v>
      </c>
      <c r="F2528" t="s">
        <v>1773</v>
      </c>
      <c r="G2528" t="s">
        <v>1758</v>
      </c>
    </row>
    <row r="2529" spans="1:7">
      <c r="A2529">
        <v>105600636</v>
      </c>
      <c r="B2529" t="s">
        <v>4660</v>
      </c>
      <c r="C2529" t="s">
        <v>1775</v>
      </c>
      <c r="D2529" t="s">
        <v>1776</v>
      </c>
      <c r="E2529" t="s">
        <v>1777</v>
      </c>
      <c r="F2529" t="s">
        <v>1778</v>
      </c>
      <c r="G2529" t="s">
        <v>1758</v>
      </c>
    </row>
    <row r="2530" spans="1:7">
      <c r="A2530">
        <v>105600636</v>
      </c>
      <c r="B2530" t="s">
        <v>4661</v>
      </c>
      <c r="C2530" t="s">
        <v>1766</v>
      </c>
      <c r="D2530" t="s">
        <v>1780</v>
      </c>
      <c r="E2530" t="s">
        <v>1781</v>
      </c>
      <c r="F2530" t="s">
        <v>1782</v>
      </c>
      <c r="G2530" t="s">
        <v>1758</v>
      </c>
    </row>
    <row r="2531" spans="1:7">
      <c r="A2531">
        <v>105600636</v>
      </c>
      <c r="B2531" t="s">
        <v>4662</v>
      </c>
      <c r="C2531" t="s">
        <v>1784</v>
      </c>
      <c r="D2531" t="s">
        <v>1785</v>
      </c>
      <c r="E2531" t="s">
        <v>1786</v>
      </c>
      <c r="F2531" t="s">
        <v>1787</v>
      </c>
      <c r="G2531" t="s">
        <v>1758</v>
      </c>
    </row>
    <row r="2532" spans="1:7">
      <c r="A2532">
        <v>105600636</v>
      </c>
      <c r="B2532" t="s">
        <v>4663</v>
      </c>
      <c r="C2532" t="s">
        <v>1789</v>
      </c>
      <c r="D2532" t="s">
        <v>1790</v>
      </c>
      <c r="E2532" t="s">
        <v>1791</v>
      </c>
      <c r="F2532" t="s">
        <v>1792</v>
      </c>
      <c r="G2532" t="s">
        <v>1758</v>
      </c>
    </row>
    <row r="2533" spans="1:7">
      <c r="A2533">
        <v>105600636</v>
      </c>
      <c r="B2533" t="s">
        <v>4664</v>
      </c>
      <c r="C2533" t="s">
        <v>1790</v>
      </c>
      <c r="D2533" t="s">
        <v>1794</v>
      </c>
      <c r="E2533" t="s">
        <v>1795</v>
      </c>
      <c r="F2533" t="s">
        <v>1796</v>
      </c>
      <c r="G2533" t="s">
        <v>1758</v>
      </c>
    </row>
    <row r="2534" spans="1:7">
      <c r="A2534">
        <v>105600636</v>
      </c>
      <c r="B2534" t="s">
        <v>4665</v>
      </c>
      <c r="C2534" t="s">
        <v>1798</v>
      </c>
      <c r="D2534" t="s">
        <v>1799</v>
      </c>
      <c r="E2534" t="s">
        <v>1800</v>
      </c>
      <c r="F2534" t="s">
        <v>1801</v>
      </c>
      <c r="G2534" t="s">
        <v>1758</v>
      </c>
    </row>
    <row r="2535" spans="1:7">
      <c r="A2535">
        <v>105600636</v>
      </c>
      <c r="B2535" t="s">
        <v>4666</v>
      </c>
      <c r="C2535" t="s">
        <v>1803</v>
      </c>
      <c r="D2535" t="s">
        <v>1790</v>
      </c>
      <c r="E2535" t="s">
        <v>1804</v>
      </c>
      <c r="F2535" t="s">
        <v>1805</v>
      </c>
      <c r="G2535" t="s">
        <v>1758</v>
      </c>
    </row>
    <row r="2536" spans="1:7">
      <c r="A2536">
        <v>105600636</v>
      </c>
      <c r="B2536" t="s">
        <v>4667</v>
      </c>
      <c r="C2536" t="s">
        <v>1807</v>
      </c>
      <c r="D2536" t="s">
        <v>1808</v>
      </c>
      <c r="E2536" t="s">
        <v>1809</v>
      </c>
      <c r="F2536" t="s">
        <v>1810</v>
      </c>
      <c r="G2536" t="s">
        <v>1758</v>
      </c>
    </row>
    <row r="2537" spans="1:7">
      <c r="A2537">
        <v>105600636</v>
      </c>
      <c r="B2537" t="s">
        <v>4668</v>
      </c>
      <c r="C2537" t="s">
        <v>1812</v>
      </c>
      <c r="D2537" t="s">
        <v>1813</v>
      </c>
      <c r="E2537" t="s">
        <v>1814</v>
      </c>
      <c r="F2537" t="s">
        <v>1815</v>
      </c>
      <c r="G2537" t="s">
        <v>1758</v>
      </c>
    </row>
    <row r="2538" spans="1:7">
      <c r="A2538">
        <v>105600636</v>
      </c>
      <c r="B2538" t="s">
        <v>4669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1758</v>
      </c>
    </row>
    <row r="2539" spans="1:7">
      <c r="A2539">
        <v>105600636</v>
      </c>
      <c r="B2539" t="s">
        <v>4670</v>
      </c>
      <c r="C2539" t="s">
        <v>1822</v>
      </c>
      <c r="D2539" t="s">
        <v>1790</v>
      </c>
      <c r="E2539" t="s">
        <v>1823</v>
      </c>
      <c r="F2539" t="s">
        <v>1824</v>
      </c>
      <c r="G2539" t="s">
        <v>1758</v>
      </c>
    </row>
    <row r="2540" spans="1:7">
      <c r="A2540">
        <v>105600636</v>
      </c>
      <c r="B2540" t="s">
        <v>4671</v>
      </c>
      <c r="C2540" t="s">
        <v>1770</v>
      </c>
      <c r="D2540" t="s">
        <v>1826</v>
      </c>
      <c r="E2540" t="s">
        <v>1827</v>
      </c>
      <c r="F2540" t="s">
        <v>1828</v>
      </c>
      <c r="G2540" t="s">
        <v>1758</v>
      </c>
    </row>
    <row r="2541" spans="1:7">
      <c r="A2541">
        <v>105600636</v>
      </c>
      <c r="B2541" t="s">
        <v>4672</v>
      </c>
      <c r="C2541" t="s">
        <v>1830</v>
      </c>
      <c r="D2541" t="s">
        <v>1831</v>
      </c>
      <c r="E2541" t="s">
        <v>1832</v>
      </c>
      <c r="F2541" t="s">
        <v>1833</v>
      </c>
      <c r="G2541" t="s">
        <v>1758</v>
      </c>
    </row>
    <row r="2542" spans="1:7">
      <c r="A2542">
        <v>105600636</v>
      </c>
      <c r="B2542" t="s">
        <v>4673</v>
      </c>
      <c r="C2542" t="s">
        <v>1835</v>
      </c>
      <c r="D2542" t="s">
        <v>1836</v>
      </c>
      <c r="E2542" t="s">
        <v>1837</v>
      </c>
      <c r="F2542" t="s">
        <v>1838</v>
      </c>
      <c r="G2542" t="s">
        <v>1758</v>
      </c>
    </row>
    <row r="2543" spans="1:7">
      <c r="A2543">
        <v>105600636</v>
      </c>
      <c r="B2543" t="s">
        <v>4674</v>
      </c>
      <c r="C2543" t="s">
        <v>1840</v>
      </c>
      <c r="D2543" t="s">
        <v>1841</v>
      </c>
      <c r="E2543" t="s">
        <v>1842</v>
      </c>
      <c r="F2543" t="s">
        <v>1843</v>
      </c>
      <c r="G2543" t="s">
        <v>1844</v>
      </c>
    </row>
    <row r="2544" spans="1:7">
      <c r="A2544">
        <v>105600636</v>
      </c>
      <c r="B2544" t="s">
        <v>4675</v>
      </c>
      <c r="C2544" t="s">
        <v>1846</v>
      </c>
      <c r="D2544" t="s">
        <v>1847</v>
      </c>
      <c r="E2544" t="s">
        <v>1848</v>
      </c>
      <c r="F2544" t="s">
        <v>1849</v>
      </c>
      <c r="G2544" t="s">
        <v>1758</v>
      </c>
    </row>
    <row r="2545" spans="1:7">
      <c r="A2545">
        <v>105600636</v>
      </c>
      <c r="B2545" t="s">
        <v>4676</v>
      </c>
      <c r="C2545" t="s">
        <v>1785</v>
      </c>
      <c r="D2545" t="s">
        <v>1851</v>
      </c>
      <c r="E2545" t="s">
        <v>1852</v>
      </c>
      <c r="F2545" t="s">
        <v>1853</v>
      </c>
      <c r="G2545" t="s">
        <v>1758</v>
      </c>
    </row>
    <row r="2546" spans="1:7">
      <c r="A2546">
        <v>105600636</v>
      </c>
      <c r="B2546" t="s">
        <v>4677</v>
      </c>
      <c r="C2546" t="s">
        <v>1812</v>
      </c>
      <c r="D2546" t="s">
        <v>1766</v>
      </c>
      <c r="E2546" t="s">
        <v>1855</v>
      </c>
      <c r="F2546" t="s">
        <v>1824</v>
      </c>
      <c r="G2546" t="s">
        <v>1758</v>
      </c>
    </row>
    <row r="2547" spans="1:7">
      <c r="A2547">
        <v>105600636</v>
      </c>
      <c r="B2547" t="s">
        <v>4678</v>
      </c>
      <c r="C2547" t="s">
        <v>1857</v>
      </c>
      <c r="D2547" t="s">
        <v>1858</v>
      </c>
      <c r="E2547" t="s">
        <v>1859</v>
      </c>
      <c r="F2547" t="s">
        <v>1860</v>
      </c>
      <c r="G2547" t="s">
        <v>1758</v>
      </c>
    </row>
    <row r="2548" spans="1:7">
      <c r="A2548">
        <v>105600636</v>
      </c>
      <c r="B2548" t="s">
        <v>4679</v>
      </c>
      <c r="C2548" t="s">
        <v>1826</v>
      </c>
      <c r="D2548" t="s">
        <v>1862</v>
      </c>
      <c r="E2548" t="s">
        <v>1863</v>
      </c>
      <c r="F2548" t="s">
        <v>1864</v>
      </c>
      <c r="G2548" t="s">
        <v>1758</v>
      </c>
    </row>
    <row r="2549" spans="1:7">
      <c r="A2549">
        <v>105600636</v>
      </c>
      <c r="B2549" t="s">
        <v>4680</v>
      </c>
      <c r="C2549" t="s">
        <v>1866</v>
      </c>
      <c r="D2549" t="s">
        <v>1847</v>
      </c>
      <c r="E2549" t="s">
        <v>1867</v>
      </c>
      <c r="F2549" t="s">
        <v>1868</v>
      </c>
      <c r="G2549" t="s">
        <v>1758</v>
      </c>
    </row>
    <row r="2550" spans="1:7">
      <c r="A2550">
        <v>105600636</v>
      </c>
      <c r="B2550" t="s">
        <v>4681</v>
      </c>
      <c r="C2550" t="s">
        <v>1755</v>
      </c>
      <c r="D2550" t="s">
        <v>1870</v>
      </c>
      <c r="E2550" t="s">
        <v>1871</v>
      </c>
      <c r="F2550" t="s">
        <v>1872</v>
      </c>
      <c r="G2550" t="s">
        <v>1758</v>
      </c>
    </row>
    <row r="2551" spans="1:7">
      <c r="A2551">
        <v>105600636</v>
      </c>
      <c r="B2551" t="s">
        <v>4682</v>
      </c>
      <c r="C2551" t="s">
        <v>1874</v>
      </c>
      <c r="D2551" t="s">
        <v>1875</v>
      </c>
      <c r="E2551" t="s">
        <v>1876</v>
      </c>
      <c r="F2551" t="s">
        <v>1877</v>
      </c>
      <c r="G2551" t="s">
        <v>1758</v>
      </c>
    </row>
    <row r="2552" spans="1:7">
      <c r="A2552">
        <v>105600636</v>
      </c>
      <c r="B2552" t="s">
        <v>4683</v>
      </c>
      <c r="C2552" t="s">
        <v>1879</v>
      </c>
      <c r="D2552" t="s">
        <v>1880</v>
      </c>
      <c r="E2552" t="s">
        <v>1881</v>
      </c>
      <c r="F2552" t="s">
        <v>1882</v>
      </c>
      <c r="G2552" t="s">
        <v>1883</v>
      </c>
    </row>
    <row r="2553" spans="1:7">
      <c r="A2553">
        <v>105600636</v>
      </c>
      <c r="B2553" t="s">
        <v>4684</v>
      </c>
      <c r="C2553" t="s">
        <v>1794</v>
      </c>
      <c r="D2553" t="s">
        <v>1885</v>
      </c>
      <c r="E2553" t="s">
        <v>1886</v>
      </c>
      <c r="F2553" t="s">
        <v>1877</v>
      </c>
      <c r="G2553" t="s">
        <v>1883</v>
      </c>
    </row>
    <row r="2554" spans="1:7">
      <c r="A2554">
        <v>105600636</v>
      </c>
      <c r="B2554" t="s">
        <v>4685</v>
      </c>
      <c r="C2554" t="s">
        <v>1812</v>
      </c>
      <c r="D2554" t="s">
        <v>1888</v>
      </c>
      <c r="E2554" t="s">
        <v>1889</v>
      </c>
      <c r="F2554" t="s">
        <v>1890</v>
      </c>
      <c r="G2554" t="s">
        <v>1891</v>
      </c>
    </row>
    <row r="2555" spans="1:7">
      <c r="A2555">
        <v>105600636</v>
      </c>
      <c r="B2555" t="s">
        <v>4686</v>
      </c>
      <c r="C2555" t="s">
        <v>1812</v>
      </c>
      <c r="D2555" t="s">
        <v>1888</v>
      </c>
      <c r="E2555" t="s">
        <v>1889</v>
      </c>
      <c r="F2555" t="s">
        <v>1893</v>
      </c>
      <c r="G2555" t="s">
        <v>1758</v>
      </c>
    </row>
    <row r="2556" spans="1:7">
      <c r="A2556">
        <v>105600636</v>
      </c>
      <c r="B2556" t="s">
        <v>4687</v>
      </c>
      <c r="C2556" t="s">
        <v>1895</v>
      </c>
      <c r="D2556" t="s">
        <v>1812</v>
      </c>
      <c r="E2556" t="s">
        <v>1896</v>
      </c>
      <c r="F2556" t="s">
        <v>1897</v>
      </c>
      <c r="G2556" t="s">
        <v>1898</v>
      </c>
    </row>
    <row r="2557" spans="1:7">
      <c r="A2557">
        <v>105600636</v>
      </c>
      <c r="B2557" t="s">
        <v>4688</v>
      </c>
      <c r="C2557" t="s">
        <v>1812</v>
      </c>
      <c r="D2557" t="s">
        <v>1888</v>
      </c>
      <c r="E2557" t="s">
        <v>1900</v>
      </c>
      <c r="F2557" t="s">
        <v>1901</v>
      </c>
      <c r="G2557" t="s">
        <v>1758</v>
      </c>
    </row>
    <row r="2558" spans="1:7">
      <c r="A2558">
        <v>105600636</v>
      </c>
      <c r="B2558" t="s">
        <v>4689</v>
      </c>
      <c r="C2558" t="s">
        <v>1903</v>
      </c>
      <c r="D2558" t="s">
        <v>1785</v>
      </c>
      <c r="E2558" t="s">
        <v>1904</v>
      </c>
      <c r="F2558" t="s">
        <v>1905</v>
      </c>
      <c r="G2558" t="s">
        <v>1758</v>
      </c>
    </row>
    <row r="2559" spans="1:7">
      <c r="A2559">
        <v>105600636</v>
      </c>
      <c r="B2559" t="s">
        <v>4690</v>
      </c>
      <c r="C2559" t="s">
        <v>1907</v>
      </c>
      <c r="D2559" t="s">
        <v>1888</v>
      </c>
      <c r="E2559" t="s">
        <v>1908</v>
      </c>
      <c r="F2559" t="s">
        <v>1909</v>
      </c>
      <c r="G2559" t="s">
        <v>1758</v>
      </c>
    </row>
    <row r="2560" spans="1:7">
      <c r="A2560">
        <v>105600636</v>
      </c>
      <c r="B2560" t="s">
        <v>4691</v>
      </c>
      <c r="C2560" t="s">
        <v>1903</v>
      </c>
      <c r="D2560" t="s">
        <v>1911</v>
      </c>
      <c r="E2560" t="s">
        <v>1904</v>
      </c>
      <c r="F2560" t="s">
        <v>1912</v>
      </c>
      <c r="G2560" t="s">
        <v>1758</v>
      </c>
    </row>
    <row r="2561" spans="1:7">
      <c r="A2561">
        <v>105600636</v>
      </c>
      <c r="B2561" t="s">
        <v>4692</v>
      </c>
      <c r="C2561" t="s">
        <v>1807</v>
      </c>
      <c r="D2561" t="s">
        <v>1914</v>
      </c>
      <c r="E2561" t="s">
        <v>1915</v>
      </c>
      <c r="F2561" t="s">
        <v>1916</v>
      </c>
      <c r="G2561" t="s">
        <v>1758</v>
      </c>
    </row>
    <row r="2562" spans="1:7">
      <c r="A2562">
        <v>105600636</v>
      </c>
      <c r="B2562" t="s">
        <v>4693</v>
      </c>
      <c r="C2562" t="s">
        <v>1812</v>
      </c>
      <c r="D2562" t="s">
        <v>1875</v>
      </c>
      <c r="E2562" t="s">
        <v>1918</v>
      </c>
      <c r="F2562" t="s">
        <v>1919</v>
      </c>
      <c r="G2562" t="s">
        <v>1758</v>
      </c>
    </row>
    <row r="2563" spans="1:7">
      <c r="A2563">
        <v>105600636</v>
      </c>
      <c r="B2563" t="s">
        <v>4694</v>
      </c>
      <c r="C2563" t="s">
        <v>1921</v>
      </c>
      <c r="D2563" t="s">
        <v>1922</v>
      </c>
      <c r="E2563" t="s">
        <v>1904</v>
      </c>
      <c r="F2563" t="s">
        <v>1923</v>
      </c>
      <c r="G2563" t="s">
        <v>1758</v>
      </c>
    </row>
    <row r="2564" spans="1:7">
      <c r="A2564">
        <v>105600636</v>
      </c>
      <c r="B2564" t="s">
        <v>4695</v>
      </c>
      <c r="C2564" t="s">
        <v>1925</v>
      </c>
      <c r="D2564" t="s">
        <v>1926</v>
      </c>
      <c r="E2564" t="s">
        <v>1927</v>
      </c>
      <c r="F2564" t="s">
        <v>1928</v>
      </c>
      <c r="G2564" t="s">
        <v>1758</v>
      </c>
    </row>
    <row r="2565" spans="1:7">
      <c r="A2565">
        <v>105600636</v>
      </c>
      <c r="B2565" t="s">
        <v>4696</v>
      </c>
      <c r="C2565" t="s">
        <v>1930</v>
      </c>
      <c r="D2565" t="s">
        <v>1931</v>
      </c>
      <c r="E2565" t="s">
        <v>1932</v>
      </c>
      <c r="F2565" t="s">
        <v>1933</v>
      </c>
      <c r="G2565" t="s">
        <v>1758</v>
      </c>
    </row>
    <row r="2566" spans="1:7">
      <c r="A2566">
        <v>105600636</v>
      </c>
      <c r="B2566" t="s">
        <v>4697</v>
      </c>
      <c r="C2566" t="s">
        <v>1776</v>
      </c>
      <c r="D2566" t="s">
        <v>1911</v>
      </c>
      <c r="E2566" t="s">
        <v>1935</v>
      </c>
      <c r="F2566" t="s">
        <v>1844</v>
      </c>
      <c r="G2566" t="s">
        <v>1758</v>
      </c>
    </row>
    <row r="2567" spans="1:7">
      <c r="A2567">
        <v>105600636</v>
      </c>
      <c r="B2567" t="s">
        <v>4698</v>
      </c>
      <c r="C2567" t="s">
        <v>1880</v>
      </c>
      <c r="D2567" t="s">
        <v>1841</v>
      </c>
      <c r="E2567" t="s">
        <v>1762</v>
      </c>
      <c r="F2567" t="s">
        <v>1937</v>
      </c>
      <c r="G2567" t="s">
        <v>1758</v>
      </c>
    </row>
    <row r="2568" spans="1:7">
      <c r="A2568">
        <v>105600636</v>
      </c>
      <c r="B2568" t="s">
        <v>4699</v>
      </c>
      <c r="C2568" t="s">
        <v>1794</v>
      </c>
      <c r="D2568" t="s">
        <v>1841</v>
      </c>
      <c r="E2568" t="s">
        <v>1904</v>
      </c>
      <c r="F2568" t="s">
        <v>1939</v>
      </c>
      <c r="G2568" t="s">
        <v>1758</v>
      </c>
    </row>
    <row r="2569" spans="1:7">
      <c r="A2569">
        <v>105600636</v>
      </c>
      <c r="B2569" t="s">
        <v>4700</v>
      </c>
      <c r="C2569" t="s">
        <v>1749</v>
      </c>
      <c r="D2569" t="s">
        <v>1921</v>
      </c>
      <c r="E2569" t="s">
        <v>1941</v>
      </c>
      <c r="F2569" t="s">
        <v>1782</v>
      </c>
      <c r="G2569" t="s">
        <v>1758</v>
      </c>
    </row>
    <row r="2570" spans="1:7">
      <c r="A2570">
        <v>105600636</v>
      </c>
      <c r="B2570" t="s">
        <v>4701</v>
      </c>
      <c r="C2570" t="s">
        <v>1943</v>
      </c>
      <c r="D2570" t="s">
        <v>1944</v>
      </c>
      <c r="E2570" t="s">
        <v>1904</v>
      </c>
      <c r="F2570" t="s">
        <v>1945</v>
      </c>
      <c r="G2570" t="s">
        <v>1758</v>
      </c>
    </row>
    <row r="2571" spans="1:7">
      <c r="A2571">
        <v>105600636</v>
      </c>
      <c r="B2571" t="s">
        <v>4702</v>
      </c>
      <c r="C2571" t="s">
        <v>1822</v>
      </c>
      <c r="D2571" t="s">
        <v>1922</v>
      </c>
      <c r="E2571" t="s">
        <v>1904</v>
      </c>
      <c r="F2571" t="s">
        <v>1947</v>
      </c>
      <c r="G2571" t="s">
        <v>1844</v>
      </c>
    </row>
    <row r="2572" spans="1:7">
      <c r="A2572">
        <v>105600634</v>
      </c>
      <c r="B2572" t="s">
        <v>4703</v>
      </c>
      <c r="C2572" t="s">
        <v>1754</v>
      </c>
      <c r="D2572" t="s">
        <v>1755</v>
      </c>
      <c r="E2572" t="s">
        <v>1756</v>
      </c>
      <c r="F2572" t="s">
        <v>1757</v>
      </c>
      <c r="G2572" t="s">
        <v>1758</v>
      </c>
    </row>
    <row r="2573" spans="1:7">
      <c r="A2573">
        <v>105600634</v>
      </c>
      <c r="B2573" t="s">
        <v>4704</v>
      </c>
      <c r="C2573" t="s">
        <v>1760</v>
      </c>
      <c r="D2573" t="s">
        <v>1761</v>
      </c>
      <c r="E2573" t="s">
        <v>1762</v>
      </c>
      <c r="F2573" t="s">
        <v>1763</v>
      </c>
      <c r="G2573" t="s">
        <v>1758</v>
      </c>
    </row>
    <row r="2574" spans="1:7">
      <c r="A2574">
        <v>105600634</v>
      </c>
      <c r="B2574" t="s">
        <v>4705</v>
      </c>
      <c r="C2574" t="s">
        <v>1765</v>
      </c>
      <c r="D2574" t="s">
        <v>1766</v>
      </c>
      <c r="E2574" t="s">
        <v>1767</v>
      </c>
      <c r="F2574" t="s">
        <v>1768</v>
      </c>
      <c r="G2574" t="s">
        <v>1758</v>
      </c>
    </row>
    <row r="2575" spans="1:7">
      <c r="A2575">
        <v>105600634</v>
      </c>
      <c r="B2575" t="s">
        <v>4706</v>
      </c>
      <c r="C2575" t="s">
        <v>1770</v>
      </c>
      <c r="D2575" t="s">
        <v>1771</v>
      </c>
      <c r="E2575" t="s">
        <v>1772</v>
      </c>
      <c r="F2575" t="s">
        <v>1773</v>
      </c>
      <c r="G2575" t="s">
        <v>1758</v>
      </c>
    </row>
    <row r="2576" spans="1:7">
      <c r="A2576">
        <v>105600634</v>
      </c>
      <c r="B2576" t="s">
        <v>4707</v>
      </c>
      <c r="C2576" t="s">
        <v>1775</v>
      </c>
      <c r="D2576" t="s">
        <v>1776</v>
      </c>
      <c r="E2576" t="s">
        <v>1777</v>
      </c>
      <c r="F2576" t="s">
        <v>1778</v>
      </c>
      <c r="G2576" t="s">
        <v>1758</v>
      </c>
    </row>
    <row r="2577" spans="1:7">
      <c r="A2577">
        <v>105600634</v>
      </c>
      <c r="B2577" t="s">
        <v>4708</v>
      </c>
      <c r="C2577" t="s">
        <v>1766</v>
      </c>
      <c r="D2577" t="s">
        <v>1780</v>
      </c>
      <c r="E2577" t="s">
        <v>1781</v>
      </c>
      <c r="F2577" t="s">
        <v>1782</v>
      </c>
      <c r="G2577" t="s">
        <v>1758</v>
      </c>
    </row>
    <row r="2578" spans="1:7">
      <c r="A2578">
        <v>105600634</v>
      </c>
      <c r="B2578" t="s">
        <v>4709</v>
      </c>
      <c r="C2578" t="s">
        <v>1784</v>
      </c>
      <c r="D2578" t="s">
        <v>1785</v>
      </c>
      <c r="E2578" t="s">
        <v>1786</v>
      </c>
      <c r="F2578" t="s">
        <v>1787</v>
      </c>
      <c r="G2578" t="s">
        <v>1758</v>
      </c>
    </row>
    <row r="2579" spans="1:7">
      <c r="A2579">
        <v>105600634</v>
      </c>
      <c r="B2579" t="s">
        <v>4710</v>
      </c>
      <c r="C2579" t="s">
        <v>1789</v>
      </c>
      <c r="D2579" t="s">
        <v>1790</v>
      </c>
      <c r="E2579" t="s">
        <v>1791</v>
      </c>
      <c r="F2579" t="s">
        <v>1792</v>
      </c>
      <c r="G2579" t="s">
        <v>1758</v>
      </c>
    </row>
    <row r="2580" spans="1:7">
      <c r="A2580">
        <v>105600634</v>
      </c>
      <c r="B2580" t="s">
        <v>4711</v>
      </c>
      <c r="C2580" t="s">
        <v>1790</v>
      </c>
      <c r="D2580" t="s">
        <v>1794</v>
      </c>
      <c r="E2580" t="s">
        <v>1795</v>
      </c>
      <c r="F2580" t="s">
        <v>1796</v>
      </c>
      <c r="G2580" t="s">
        <v>1758</v>
      </c>
    </row>
    <row r="2581" spans="1:7">
      <c r="A2581">
        <v>105600634</v>
      </c>
      <c r="B2581" t="s">
        <v>4712</v>
      </c>
      <c r="C2581" t="s">
        <v>1798</v>
      </c>
      <c r="D2581" t="s">
        <v>1799</v>
      </c>
      <c r="E2581" t="s">
        <v>1800</v>
      </c>
      <c r="F2581" t="s">
        <v>1801</v>
      </c>
      <c r="G2581" t="s">
        <v>1758</v>
      </c>
    </row>
    <row r="2582" spans="1:7">
      <c r="A2582">
        <v>105600634</v>
      </c>
      <c r="B2582" t="s">
        <v>4713</v>
      </c>
      <c r="C2582" t="s">
        <v>1803</v>
      </c>
      <c r="D2582" t="s">
        <v>1790</v>
      </c>
      <c r="E2582" t="s">
        <v>1804</v>
      </c>
      <c r="F2582" t="s">
        <v>1805</v>
      </c>
      <c r="G2582" t="s">
        <v>1758</v>
      </c>
    </row>
    <row r="2583" spans="1:7">
      <c r="A2583">
        <v>105600634</v>
      </c>
      <c r="B2583" t="s">
        <v>4714</v>
      </c>
      <c r="C2583" t="s">
        <v>1807</v>
      </c>
      <c r="D2583" t="s">
        <v>1808</v>
      </c>
      <c r="E2583" t="s">
        <v>1809</v>
      </c>
      <c r="F2583" t="s">
        <v>1810</v>
      </c>
      <c r="G2583" t="s">
        <v>1758</v>
      </c>
    </row>
    <row r="2584" spans="1:7">
      <c r="A2584">
        <v>105600634</v>
      </c>
      <c r="B2584" t="s">
        <v>4715</v>
      </c>
      <c r="C2584" t="s">
        <v>1812</v>
      </c>
      <c r="D2584" t="s">
        <v>1813</v>
      </c>
      <c r="E2584" t="s">
        <v>1814</v>
      </c>
      <c r="F2584" t="s">
        <v>1815</v>
      </c>
      <c r="G2584" t="s">
        <v>1758</v>
      </c>
    </row>
    <row r="2585" spans="1:7">
      <c r="A2585">
        <v>105600634</v>
      </c>
      <c r="B2585" t="s">
        <v>4716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1758</v>
      </c>
    </row>
    <row r="2586" spans="1:7">
      <c r="A2586">
        <v>105600634</v>
      </c>
      <c r="B2586" t="s">
        <v>4717</v>
      </c>
      <c r="C2586" t="s">
        <v>1822</v>
      </c>
      <c r="D2586" t="s">
        <v>1790</v>
      </c>
      <c r="E2586" t="s">
        <v>1823</v>
      </c>
      <c r="F2586" t="s">
        <v>1824</v>
      </c>
      <c r="G2586" t="s">
        <v>1758</v>
      </c>
    </row>
    <row r="2587" spans="1:7">
      <c r="A2587">
        <v>105600634</v>
      </c>
      <c r="B2587" t="s">
        <v>4718</v>
      </c>
      <c r="C2587" t="s">
        <v>1770</v>
      </c>
      <c r="D2587" t="s">
        <v>1826</v>
      </c>
      <c r="E2587" t="s">
        <v>1827</v>
      </c>
      <c r="F2587" t="s">
        <v>1828</v>
      </c>
      <c r="G2587" t="s">
        <v>1758</v>
      </c>
    </row>
    <row r="2588" spans="1:7">
      <c r="A2588">
        <v>105600634</v>
      </c>
      <c r="B2588" t="s">
        <v>4719</v>
      </c>
      <c r="C2588" t="s">
        <v>1830</v>
      </c>
      <c r="D2588" t="s">
        <v>1831</v>
      </c>
      <c r="E2588" t="s">
        <v>1832</v>
      </c>
      <c r="F2588" t="s">
        <v>1833</v>
      </c>
      <c r="G2588" t="s">
        <v>1758</v>
      </c>
    </row>
    <row r="2589" spans="1:7">
      <c r="A2589">
        <v>105600634</v>
      </c>
      <c r="B2589" t="s">
        <v>4720</v>
      </c>
      <c r="C2589" t="s">
        <v>1835</v>
      </c>
      <c r="D2589" t="s">
        <v>1836</v>
      </c>
      <c r="E2589" t="s">
        <v>1837</v>
      </c>
      <c r="F2589" t="s">
        <v>1838</v>
      </c>
      <c r="G2589" t="s">
        <v>1758</v>
      </c>
    </row>
    <row r="2590" spans="1:7">
      <c r="A2590">
        <v>105600634</v>
      </c>
      <c r="B2590" t="s">
        <v>4721</v>
      </c>
      <c r="C2590" t="s">
        <v>1840</v>
      </c>
      <c r="D2590" t="s">
        <v>1841</v>
      </c>
      <c r="E2590" t="s">
        <v>1842</v>
      </c>
      <c r="F2590" t="s">
        <v>1843</v>
      </c>
      <c r="G2590" t="s">
        <v>1844</v>
      </c>
    </row>
    <row r="2591" spans="1:7">
      <c r="A2591">
        <v>105600634</v>
      </c>
      <c r="B2591" t="s">
        <v>4722</v>
      </c>
      <c r="C2591" t="s">
        <v>1846</v>
      </c>
      <c r="D2591" t="s">
        <v>1847</v>
      </c>
      <c r="E2591" t="s">
        <v>1848</v>
      </c>
      <c r="F2591" t="s">
        <v>1849</v>
      </c>
      <c r="G2591" t="s">
        <v>1758</v>
      </c>
    </row>
    <row r="2592" spans="1:7">
      <c r="A2592">
        <v>105600634</v>
      </c>
      <c r="B2592" t="s">
        <v>4723</v>
      </c>
      <c r="C2592" t="s">
        <v>1785</v>
      </c>
      <c r="D2592" t="s">
        <v>1851</v>
      </c>
      <c r="E2592" t="s">
        <v>1852</v>
      </c>
      <c r="F2592" t="s">
        <v>1853</v>
      </c>
      <c r="G2592" t="s">
        <v>1758</v>
      </c>
    </row>
    <row r="2593" spans="1:7">
      <c r="A2593">
        <v>105600634</v>
      </c>
      <c r="B2593" t="s">
        <v>4724</v>
      </c>
      <c r="C2593" t="s">
        <v>1812</v>
      </c>
      <c r="D2593" t="s">
        <v>1766</v>
      </c>
      <c r="E2593" t="s">
        <v>1855</v>
      </c>
      <c r="F2593" t="s">
        <v>1824</v>
      </c>
      <c r="G2593" t="s">
        <v>1758</v>
      </c>
    </row>
    <row r="2594" spans="1:7">
      <c r="A2594">
        <v>105600634</v>
      </c>
      <c r="B2594" t="s">
        <v>4725</v>
      </c>
      <c r="C2594" t="s">
        <v>1857</v>
      </c>
      <c r="D2594" t="s">
        <v>1858</v>
      </c>
      <c r="E2594" t="s">
        <v>1859</v>
      </c>
      <c r="F2594" t="s">
        <v>1860</v>
      </c>
      <c r="G2594" t="s">
        <v>1758</v>
      </c>
    </row>
    <row r="2595" spans="1:7">
      <c r="A2595">
        <v>105600634</v>
      </c>
      <c r="B2595" t="s">
        <v>4726</v>
      </c>
      <c r="C2595" t="s">
        <v>1826</v>
      </c>
      <c r="D2595" t="s">
        <v>1862</v>
      </c>
      <c r="E2595" t="s">
        <v>1863</v>
      </c>
      <c r="F2595" t="s">
        <v>1864</v>
      </c>
      <c r="G2595" t="s">
        <v>1758</v>
      </c>
    </row>
    <row r="2596" spans="1:7">
      <c r="A2596">
        <v>105600634</v>
      </c>
      <c r="B2596" t="s">
        <v>4727</v>
      </c>
      <c r="C2596" t="s">
        <v>1866</v>
      </c>
      <c r="D2596" t="s">
        <v>1847</v>
      </c>
      <c r="E2596" t="s">
        <v>1867</v>
      </c>
      <c r="F2596" t="s">
        <v>1868</v>
      </c>
      <c r="G2596" t="s">
        <v>1758</v>
      </c>
    </row>
    <row r="2597" spans="1:7">
      <c r="A2597">
        <v>105600634</v>
      </c>
      <c r="B2597" t="s">
        <v>4728</v>
      </c>
      <c r="C2597" t="s">
        <v>1755</v>
      </c>
      <c r="D2597" t="s">
        <v>1870</v>
      </c>
      <c r="E2597" t="s">
        <v>1871</v>
      </c>
      <c r="F2597" t="s">
        <v>1872</v>
      </c>
      <c r="G2597" t="s">
        <v>1758</v>
      </c>
    </row>
    <row r="2598" spans="1:7">
      <c r="A2598">
        <v>105600634</v>
      </c>
      <c r="B2598" t="s">
        <v>4729</v>
      </c>
      <c r="C2598" t="s">
        <v>1874</v>
      </c>
      <c r="D2598" t="s">
        <v>1875</v>
      </c>
      <c r="E2598" t="s">
        <v>1876</v>
      </c>
      <c r="F2598" t="s">
        <v>1877</v>
      </c>
      <c r="G2598" t="s">
        <v>1758</v>
      </c>
    </row>
    <row r="2599" spans="1:7">
      <c r="A2599">
        <v>105600634</v>
      </c>
      <c r="B2599" t="s">
        <v>4730</v>
      </c>
      <c r="C2599" t="s">
        <v>1879</v>
      </c>
      <c r="D2599" t="s">
        <v>1880</v>
      </c>
      <c r="E2599" t="s">
        <v>1881</v>
      </c>
      <c r="F2599" t="s">
        <v>1882</v>
      </c>
      <c r="G2599" t="s">
        <v>1883</v>
      </c>
    </row>
    <row r="2600" spans="1:7">
      <c r="A2600">
        <v>105600634</v>
      </c>
      <c r="B2600" t="s">
        <v>4731</v>
      </c>
      <c r="C2600" t="s">
        <v>1794</v>
      </c>
      <c r="D2600" t="s">
        <v>1885</v>
      </c>
      <c r="E2600" t="s">
        <v>1886</v>
      </c>
      <c r="F2600" t="s">
        <v>1877</v>
      </c>
      <c r="G2600" t="s">
        <v>1883</v>
      </c>
    </row>
    <row r="2601" spans="1:7">
      <c r="A2601">
        <v>105600634</v>
      </c>
      <c r="B2601" t="s">
        <v>4732</v>
      </c>
      <c r="C2601" t="s">
        <v>1812</v>
      </c>
      <c r="D2601" t="s">
        <v>1888</v>
      </c>
      <c r="E2601" t="s">
        <v>1889</v>
      </c>
      <c r="F2601" t="s">
        <v>1890</v>
      </c>
      <c r="G2601" t="s">
        <v>1891</v>
      </c>
    </row>
    <row r="2602" spans="1:7">
      <c r="A2602">
        <v>105600634</v>
      </c>
      <c r="B2602" t="s">
        <v>4733</v>
      </c>
      <c r="C2602" t="s">
        <v>1812</v>
      </c>
      <c r="D2602" t="s">
        <v>1888</v>
      </c>
      <c r="E2602" t="s">
        <v>1889</v>
      </c>
      <c r="F2602" t="s">
        <v>1893</v>
      </c>
      <c r="G2602" t="s">
        <v>1758</v>
      </c>
    </row>
    <row r="2603" spans="1:7">
      <c r="A2603">
        <v>105600634</v>
      </c>
      <c r="B2603" t="s">
        <v>4734</v>
      </c>
      <c r="C2603" t="s">
        <v>1895</v>
      </c>
      <c r="D2603" t="s">
        <v>1812</v>
      </c>
      <c r="E2603" t="s">
        <v>1896</v>
      </c>
      <c r="F2603" t="s">
        <v>1897</v>
      </c>
      <c r="G2603" t="s">
        <v>1898</v>
      </c>
    </row>
    <row r="2604" spans="1:7">
      <c r="A2604">
        <v>105600634</v>
      </c>
      <c r="B2604" t="s">
        <v>4735</v>
      </c>
      <c r="C2604" t="s">
        <v>1812</v>
      </c>
      <c r="D2604" t="s">
        <v>1888</v>
      </c>
      <c r="E2604" t="s">
        <v>1900</v>
      </c>
      <c r="F2604" t="s">
        <v>1901</v>
      </c>
      <c r="G2604" t="s">
        <v>1758</v>
      </c>
    </row>
    <row r="2605" spans="1:7">
      <c r="A2605">
        <v>105600634</v>
      </c>
      <c r="B2605" t="s">
        <v>4736</v>
      </c>
      <c r="C2605" t="s">
        <v>1903</v>
      </c>
      <c r="D2605" t="s">
        <v>1785</v>
      </c>
      <c r="E2605" t="s">
        <v>1904</v>
      </c>
      <c r="F2605" t="s">
        <v>1905</v>
      </c>
      <c r="G2605" t="s">
        <v>1758</v>
      </c>
    </row>
    <row r="2606" spans="1:7">
      <c r="A2606">
        <v>105600634</v>
      </c>
      <c r="B2606" t="s">
        <v>4737</v>
      </c>
      <c r="C2606" t="s">
        <v>1907</v>
      </c>
      <c r="D2606" t="s">
        <v>1888</v>
      </c>
      <c r="E2606" t="s">
        <v>1908</v>
      </c>
      <c r="F2606" t="s">
        <v>1909</v>
      </c>
      <c r="G2606" t="s">
        <v>1758</v>
      </c>
    </row>
    <row r="2607" spans="1:7">
      <c r="A2607">
        <v>105600634</v>
      </c>
      <c r="B2607" t="s">
        <v>4738</v>
      </c>
      <c r="C2607" t="s">
        <v>1903</v>
      </c>
      <c r="D2607" t="s">
        <v>1911</v>
      </c>
      <c r="E2607" t="s">
        <v>1904</v>
      </c>
      <c r="F2607" t="s">
        <v>1912</v>
      </c>
      <c r="G2607" t="s">
        <v>1758</v>
      </c>
    </row>
    <row r="2608" spans="1:7">
      <c r="A2608">
        <v>105600634</v>
      </c>
      <c r="B2608" t="s">
        <v>4739</v>
      </c>
      <c r="C2608" t="s">
        <v>1807</v>
      </c>
      <c r="D2608" t="s">
        <v>1914</v>
      </c>
      <c r="E2608" t="s">
        <v>1915</v>
      </c>
      <c r="F2608" t="s">
        <v>1916</v>
      </c>
      <c r="G2608" t="s">
        <v>1758</v>
      </c>
    </row>
    <row r="2609" spans="1:7">
      <c r="A2609">
        <v>105600634</v>
      </c>
      <c r="B2609" t="s">
        <v>4740</v>
      </c>
      <c r="C2609" t="s">
        <v>1812</v>
      </c>
      <c r="D2609" t="s">
        <v>1875</v>
      </c>
      <c r="E2609" t="s">
        <v>1918</v>
      </c>
      <c r="F2609" t="s">
        <v>1919</v>
      </c>
      <c r="G2609" t="s">
        <v>1758</v>
      </c>
    </row>
    <row r="2610" spans="1:7">
      <c r="A2610">
        <v>105600634</v>
      </c>
      <c r="B2610" t="s">
        <v>4741</v>
      </c>
      <c r="C2610" t="s">
        <v>1921</v>
      </c>
      <c r="D2610" t="s">
        <v>1922</v>
      </c>
      <c r="E2610" t="s">
        <v>1904</v>
      </c>
      <c r="F2610" t="s">
        <v>1923</v>
      </c>
      <c r="G2610" t="s">
        <v>1758</v>
      </c>
    </row>
    <row r="2611" spans="1:7">
      <c r="A2611">
        <v>105600634</v>
      </c>
      <c r="B2611" t="s">
        <v>4742</v>
      </c>
      <c r="C2611" t="s">
        <v>1925</v>
      </c>
      <c r="D2611" t="s">
        <v>1926</v>
      </c>
      <c r="E2611" t="s">
        <v>1927</v>
      </c>
      <c r="F2611" t="s">
        <v>1928</v>
      </c>
      <c r="G2611" t="s">
        <v>1758</v>
      </c>
    </row>
    <row r="2612" spans="1:7">
      <c r="A2612">
        <v>105600634</v>
      </c>
      <c r="B2612" t="s">
        <v>4743</v>
      </c>
      <c r="C2612" t="s">
        <v>1930</v>
      </c>
      <c r="D2612" t="s">
        <v>1931</v>
      </c>
      <c r="E2612" t="s">
        <v>1932</v>
      </c>
      <c r="F2612" t="s">
        <v>1933</v>
      </c>
      <c r="G2612" t="s">
        <v>1758</v>
      </c>
    </row>
    <row r="2613" spans="1:7">
      <c r="A2613">
        <v>105600634</v>
      </c>
      <c r="B2613" t="s">
        <v>4744</v>
      </c>
      <c r="C2613" t="s">
        <v>1776</v>
      </c>
      <c r="D2613" t="s">
        <v>1911</v>
      </c>
      <c r="E2613" t="s">
        <v>1935</v>
      </c>
      <c r="F2613" t="s">
        <v>1844</v>
      </c>
      <c r="G2613" t="s">
        <v>1758</v>
      </c>
    </row>
    <row r="2614" spans="1:7">
      <c r="A2614">
        <v>105600634</v>
      </c>
      <c r="B2614" t="s">
        <v>4745</v>
      </c>
      <c r="C2614" t="s">
        <v>1880</v>
      </c>
      <c r="D2614" t="s">
        <v>1841</v>
      </c>
      <c r="E2614" t="s">
        <v>1762</v>
      </c>
      <c r="F2614" t="s">
        <v>1937</v>
      </c>
      <c r="G2614" t="s">
        <v>1758</v>
      </c>
    </row>
    <row r="2615" spans="1:7">
      <c r="A2615">
        <v>105600634</v>
      </c>
      <c r="B2615" t="s">
        <v>4746</v>
      </c>
      <c r="C2615" t="s">
        <v>1794</v>
      </c>
      <c r="D2615" t="s">
        <v>1841</v>
      </c>
      <c r="E2615" t="s">
        <v>1904</v>
      </c>
      <c r="F2615" t="s">
        <v>1939</v>
      </c>
      <c r="G2615" t="s">
        <v>1758</v>
      </c>
    </row>
    <row r="2616" spans="1:7">
      <c r="A2616">
        <v>105600634</v>
      </c>
      <c r="B2616" t="s">
        <v>4747</v>
      </c>
      <c r="C2616" t="s">
        <v>1749</v>
      </c>
      <c r="D2616" t="s">
        <v>1921</v>
      </c>
      <c r="E2616" t="s">
        <v>1941</v>
      </c>
      <c r="F2616" t="s">
        <v>1782</v>
      </c>
      <c r="G2616" t="s">
        <v>1758</v>
      </c>
    </row>
    <row r="2617" spans="1:7">
      <c r="A2617">
        <v>105600634</v>
      </c>
      <c r="B2617" t="s">
        <v>4748</v>
      </c>
      <c r="C2617" t="s">
        <v>1943</v>
      </c>
      <c r="D2617" t="s">
        <v>1944</v>
      </c>
      <c r="E2617" t="s">
        <v>1904</v>
      </c>
      <c r="F2617" t="s">
        <v>1945</v>
      </c>
      <c r="G2617" t="s">
        <v>1758</v>
      </c>
    </row>
    <row r="2618" spans="1:7">
      <c r="A2618">
        <v>105600634</v>
      </c>
      <c r="B2618" t="s">
        <v>4749</v>
      </c>
      <c r="C2618" t="s">
        <v>1822</v>
      </c>
      <c r="D2618" t="s">
        <v>1922</v>
      </c>
      <c r="E2618" t="s">
        <v>1904</v>
      </c>
      <c r="F2618" t="s">
        <v>1947</v>
      </c>
      <c r="G2618" t="s">
        <v>1844</v>
      </c>
    </row>
    <row r="2619" spans="1:7">
      <c r="A2619">
        <v>105600634</v>
      </c>
      <c r="B2619" t="s">
        <v>4750</v>
      </c>
      <c r="C2619" t="s">
        <v>1931</v>
      </c>
      <c r="D2619" t="s">
        <v>1922</v>
      </c>
      <c r="E2619" t="s">
        <v>1904</v>
      </c>
      <c r="F2619" t="s">
        <v>1949</v>
      </c>
      <c r="G2619" t="s">
        <v>1844</v>
      </c>
    </row>
    <row r="2620" spans="1:7">
      <c r="A2620">
        <v>105600634</v>
      </c>
      <c r="B2620" t="s">
        <v>4751</v>
      </c>
      <c r="C2620" t="s">
        <v>1951</v>
      </c>
      <c r="D2620" t="s">
        <v>1812</v>
      </c>
      <c r="E2620" t="s">
        <v>1952</v>
      </c>
      <c r="F2620" t="s">
        <v>1953</v>
      </c>
      <c r="G2620" t="s">
        <v>1758</v>
      </c>
    </row>
    <row r="2621" spans="1:7">
      <c r="A2621">
        <v>105600634</v>
      </c>
      <c r="B2621" t="s">
        <v>4752</v>
      </c>
      <c r="C2621" t="s">
        <v>1755</v>
      </c>
      <c r="D2621" t="s">
        <v>1955</v>
      </c>
      <c r="E2621" t="s">
        <v>1904</v>
      </c>
      <c r="F2621" t="s">
        <v>1956</v>
      </c>
      <c r="G2621" t="s">
        <v>1758</v>
      </c>
    </row>
    <row r="2622" spans="1:7">
      <c r="A2622">
        <v>105600634</v>
      </c>
      <c r="B2622" t="s">
        <v>4753</v>
      </c>
      <c r="C2622" t="s">
        <v>1958</v>
      </c>
      <c r="D2622" t="s">
        <v>1930</v>
      </c>
      <c r="E2622" t="s">
        <v>1904</v>
      </c>
      <c r="F2622" t="s">
        <v>1959</v>
      </c>
      <c r="G2622" t="s">
        <v>1758</v>
      </c>
    </row>
    <row r="2623" spans="1:7">
      <c r="A2623">
        <v>105600634</v>
      </c>
      <c r="B2623" t="s">
        <v>4754</v>
      </c>
      <c r="C2623" t="s">
        <v>1961</v>
      </c>
      <c r="D2623" t="s">
        <v>1962</v>
      </c>
      <c r="E2623" t="s">
        <v>1963</v>
      </c>
      <c r="F2623" t="s">
        <v>1964</v>
      </c>
      <c r="G2623" t="s">
        <v>1758</v>
      </c>
    </row>
    <row r="2624" spans="1:7">
      <c r="A2624">
        <v>105600634</v>
      </c>
      <c r="B2624" t="s">
        <v>4755</v>
      </c>
      <c r="C2624" t="s">
        <v>1749</v>
      </c>
      <c r="D2624" t="s">
        <v>1966</v>
      </c>
      <c r="E2624" t="s">
        <v>1904</v>
      </c>
      <c r="F2624" t="s">
        <v>1967</v>
      </c>
      <c r="G2624" t="s">
        <v>1758</v>
      </c>
    </row>
    <row r="2625" spans="1:7">
      <c r="A2625">
        <v>105600634</v>
      </c>
      <c r="B2625" t="s">
        <v>4756</v>
      </c>
      <c r="C2625" t="s">
        <v>1969</v>
      </c>
      <c r="D2625" t="s">
        <v>1970</v>
      </c>
      <c r="E2625" t="s">
        <v>1904</v>
      </c>
      <c r="F2625" t="s">
        <v>1971</v>
      </c>
      <c r="G2625" t="s">
        <v>1758</v>
      </c>
    </row>
    <row r="2626" spans="1:7">
      <c r="A2626">
        <v>105600634</v>
      </c>
      <c r="B2626" t="s">
        <v>4757</v>
      </c>
      <c r="C2626" t="s">
        <v>1780</v>
      </c>
      <c r="D2626" t="s">
        <v>1911</v>
      </c>
      <c r="E2626" t="s">
        <v>1904</v>
      </c>
      <c r="F2626" t="s">
        <v>1973</v>
      </c>
      <c r="G2626" t="s">
        <v>1898</v>
      </c>
    </row>
    <row r="2627" spans="1:7">
      <c r="A2627">
        <v>105600634</v>
      </c>
      <c r="B2627" t="s">
        <v>4758</v>
      </c>
      <c r="C2627" t="s">
        <v>1975</v>
      </c>
      <c r="D2627" t="s">
        <v>1976</v>
      </c>
      <c r="E2627" t="s">
        <v>1904</v>
      </c>
      <c r="F2627" t="s">
        <v>1977</v>
      </c>
      <c r="G2627" t="s">
        <v>1758</v>
      </c>
    </row>
    <row r="2628" spans="1:7">
      <c r="A2628">
        <v>105600634</v>
      </c>
      <c r="B2628" t="s">
        <v>4759</v>
      </c>
      <c r="C2628" t="s">
        <v>1970</v>
      </c>
      <c r="D2628" t="s">
        <v>1966</v>
      </c>
      <c r="E2628" t="s">
        <v>1904</v>
      </c>
      <c r="F2628" t="s">
        <v>1979</v>
      </c>
      <c r="G2628" t="s">
        <v>1758</v>
      </c>
    </row>
    <row r="2629" spans="1:7">
      <c r="A2629">
        <v>105600634</v>
      </c>
      <c r="B2629" t="s">
        <v>4760</v>
      </c>
      <c r="C2629" t="s">
        <v>1754</v>
      </c>
      <c r="D2629" t="s">
        <v>1981</v>
      </c>
      <c r="E2629" t="s">
        <v>1982</v>
      </c>
      <c r="F2629" t="s">
        <v>1983</v>
      </c>
      <c r="G2629" t="s">
        <v>1758</v>
      </c>
    </row>
    <row r="2630" spans="1:7">
      <c r="A2630">
        <v>105600634</v>
      </c>
      <c r="B2630" t="s">
        <v>4761</v>
      </c>
      <c r="C2630" t="s">
        <v>1874</v>
      </c>
      <c r="D2630" t="s">
        <v>1985</v>
      </c>
      <c r="E2630" t="s">
        <v>1982</v>
      </c>
      <c r="F2630" t="s">
        <v>1986</v>
      </c>
      <c r="G2630" t="s">
        <v>1758</v>
      </c>
    </row>
    <row r="2631" spans="1:7">
      <c r="A2631">
        <v>105600634</v>
      </c>
      <c r="B2631" t="s">
        <v>4762</v>
      </c>
      <c r="C2631" t="s">
        <v>1988</v>
      </c>
      <c r="D2631" t="s">
        <v>1989</v>
      </c>
      <c r="E2631" t="s">
        <v>1990</v>
      </c>
      <c r="F2631" t="s">
        <v>1991</v>
      </c>
      <c r="G2631" t="s">
        <v>1758</v>
      </c>
    </row>
    <row r="2632" spans="1:7">
      <c r="A2632">
        <v>105600634</v>
      </c>
      <c r="B2632" t="s">
        <v>4763</v>
      </c>
      <c r="C2632" t="s">
        <v>1993</v>
      </c>
      <c r="D2632" t="s">
        <v>1930</v>
      </c>
      <c r="E2632" t="s">
        <v>1994</v>
      </c>
      <c r="F2632" t="s">
        <v>1995</v>
      </c>
      <c r="G2632" t="s">
        <v>1758</v>
      </c>
    </row>
    <row r="2633" spans="1:7">
      <c r="A2633">
        <v>105600634</v>
      </c>
      <c r="B2633" t="s">
        <v>4764</v>
      </c>
      <c r="C2633" t="s">
        <v>1822</v>
      </c>
      <c r="D2633" t="s">
        <v>1922</v>
      </c>
      <c r="E2633" t="s">
        <v>1997</v>
      </c>
      <c r="F2633" t="s">
        <v>1998</v>
      </c>
      <c r="G2633" t="s">
        <v>1758</v>
      </c>
    </row>
    <row r="2634" spans="1:7">
      <c r="A2634">
        <v>105600634</v>
      </c>
      <c r="B2634" t="s">
        <v>4765</v>
      </c>
      <c r="C2634" t="s">
        <v>2000</v>
      </c>
      <c r="D2634" t="s">
        <v>2001</v>
      </c>
      <c r="E2634" t="s">
        <v>1762</v>
      </c>
      <c r="F2634" t="s">
        <v>2002</v>
      </c>
      <c r="G2634" t="s">
        <v>1898</v>
      </c>
    </row>
    <row r="2635" spans="1:7">
      <c r="A2635">
        <v>105600634</v>
      </c>
      <c r="B2635" t="s">
        <v>4766</v>
      </c>
      <c r="C2635" t="s">
        <v>1807</v>
      </c>
      <c r="D2635" t="s">
        <v>1826</v>
      </c>
      <c r="E2635" t="s">
        <v>1762</v>
      </c>
      <c r="F2635" t="s">
        <v>2002</v>
      </c>
      <c r="G2635" t="s">
        <v>1898</v>
      </c>
    </row>
    <row r="2636" spans="1:7">
      <c r="A2636">
        <v>105600634</v>
      </c>
      <c r="B2636" t="s">
        <v>4767</v>
      </c>
      <c r="C2636" t="s">
        <v>1775</v>
      </c>
      <c r="D2636" t="s">
        <v>1812</v>
      </c>
      <c r="E2636" t="s">
        <v>1762</v>
      </c>
      <c r="F2636" t="s">
        <v>2005</v>
      </c>
      <c r="G2636" t="s">
        <v>1898</v>
      </c>
    </row>
    <row r="2637" spans="1:7">
      <c r="A2637">
        <v>105600634</v>
      </c>
      <c r="B2637" t="s">
        <v>4768</v>
      </c>
      <c r="C2637" t="s">
        <v>2007</v>
      </c>
      <c r="D2637" t="s">
        <v>2008</v>
      </c>
      <c r="E2637" t="s">
        <v>1762</v>
      </c>
      <c r="F2637" t="s">
        <v>2009</v>
      </c>
      <c r="G2637" t="s">
        <v>1898</v>
      </c>
    </row>
    <row r="2638" spans="1:7">
      <c r="A2638">
        <v>105600634</v>
      </c>
      <c r="B2638" t="s">
        <v>4769</v>
      </c>
      <c r="C2638" t="s">
        <v>2011</v>
      </c>
      <c r="D2638" t="s">
        <v>2007</v>
      </c>
      <c r="E2638" t="s">
        <v>1762</v>
      </c>
      <c r="F2638" t="s">
        <v>2012</v>
      </c>
      <c r="G2638" t="s">
        <v>1898</v>
      </c>
    </row>
    <row r="2639" spans="1:7">
      <c r="A2639">
        <v>105600634</v>
      </c>
      <c r="B2639" t="s">
        <v>4770</v>
      </c>
      <c r="C2639" t="s">
        <v>2014</v>
      </c>
      <c r="D2639" t="s">
        <v>1776</v>
      </c>
      <c r="E2639" t="s">
        <v>1762</v>
      </c>
      <c r="F2639" t="s">
        <v>2015</v>
      </c>
      <c r="G2639" t="s">
        <v>1898</v>
      </c>
    </row>
    <row r="2640" spans="1:7">
      <c r="A2640">
        <v>105600634</v>
      </c>
      <c r="B2640" t="s">
        <v>4771</v>
      </c>
      <c r="C2640" t="s">
        <v>2014</v>
      </c>
      <c r="D2640" t="s">
        <v>1770</v>
      </c>
      <c r="E2640" t="s">
        <v>1762</v>
      </c>
      <c r="F2640" t="s">
        <v>2017</v>
      </c>
      <c r="G2640" t="s">
        <v>1898</v>
      </c>
    </row>
    <row r="2641" spans="1:7">
      <c r="A2641">
        <v>105600634</v>
      </c>
      <c r="B2641" t="s">
        <v>4772</v>
      </c>
      <c r="C2641" t="s">
        <v>2008</v>
      </c>
      <c r="D2641" t="s">
        <v>1985</v>
      </c>
      <c r="E2641" t="s">
        <v>1762</v>
      </c>
      <c r="F2641" t="s">
        <v>2019</v>
      </c>
      <c r="G2641" t="s">
        <v>1898</v>
      </c>
    </row>
    <row r="2642" spans="1:7">
      <c r="A2642">
        <v>105600634</v>
      </c>
      <c r="B2642" t="s">
        <v>4773</v>
      </c>
      <c r="C2642" t="s">
        <v>2021</v>
      </c>
      <c r="D2642" t="s">
        <v>1770</v>
      </c>
      <c r="E2642" t="s">
        <v>1762</v>
      </c>
      <c r="F2642" t="s">
        <v>2022</v>
      </c>
      <c r="G2642" t="s">
        <v>1898</v>
      </c>
    </row>
    <row r="2643" spans="1:7">
      <c r="A2643">
        <v>105600634</v>
      </c>
      <c r="B2643" t="s">
        <v>4774</v>
      </c>
      <c r="C2643" t="s">
        <v>1789</v>
      </c>
      <c r="D2643" t="s">
        <v>1888</v>
      </c>
      <c r="E2643" t="s">
        <v>1762</v>
      </c>
      <c r="F2643" t="s">
        <v>2024</v>
      </c>
      <c r="G2643" t="s">
        <v>1898</v>
      </c>
    </row>
    <row r="2644" spans="1:7">
      <c r="A2644">
        <v>105600634</v>
      </c>
      <c r="B2644" t="s">
        <v>4775</v>
      </c>
      <c r="C2644" t="s">
        <v>2026</v>
      </c>
      <c r="D2644" t="s">
        <v>2027</v>
      </c>
      <c r="E2644" t="s">
        <v>2028</v>
      </c>
      <c r="F2644" t="s">
        <v>2029</v>
      </c>
      <c r="G2644" t="s">
        <v>2030</v>
      </c>
    </row>
    <row r="2645" spans="1:7">
      <c r="A2645">
        <v>105600634</v>
      </c>
      <c r="B2645" t="s">
        <v>4776</v>
      </c>
      <c r="C2645" t="s">
        <v>2032</v>
      </c>
      <c r="D2645" t="s">
        <v>1812</v>
      </c>
      <c r="E2645" t="s">
        <v>1982</v>
      </c>
      <c r="F2645" t="s">
        <v>2033</v>
      </c>
      <c r="G2645" t="s">
        <v>2034</v>
      </c>
    </row>
    <row r="2646" spans="1:7">
      <c r="A2646">
        <v>105600634</v>
      </c>
      <c r="B2646" t="s">
        <v>4777</v>
      </c>
      <c r="C2646" t="s">
        <v>2036</v>
      </c>
      <c r="D2646" t="s">
        <v>2037</v>
      </c>
      <c r="E2646" t="s">
        <v>1982</v>
      </c>
      <c r="F2646" t="s">
        <v>2038</v>
      </c>
      <c r="G2646" t="s">
        <v>1844</v>
      </c>
    </row>
    <row r="2647" spans="1:7">
      <c r="A2647">
        <v>105600634</v>
      </c>
      <c r="B2647" t="s">
        <v>4778</v>
      </c>
      <c r="C2647" t="s">
        <v>1879</v>
      </c>
      <c r="D2647" t="s">
        <v>1962</v>
      </c>
      <c r="E2647" t="s">
        <v>2040</v>
      </c>
      <c r="F2647" t="s">
        <v>2041</v>
      </c>
      <c r="G2647" t="s">
        <v>2034</v>
      </c>
    </row>
    <row r="2648" spans="1:7">
      <c r="A2648">
        <v>105600634</v>
      </c>
      <c r="B2648" t="s">
        <v>4779</v>
      </c>
      <c r="C2648" t="s">
        <v>1790</v>
      </c>
      <c r="D2648" t="s">
        <v>1888</v>
      </c>
      <c r="E2648" t="s">
        <v>2043</v>
      </c>
      <c r="F2648" t="s">
        <v>1928</v>
      </c>
      <c r="G2648" t="s">
        <v>2034</v>
      </c>
    </row>
    <row r="2649" spans="1:7">
      <c r="A2649">
        <v>105600634</v>
      </c>
      <c r="B2649" t="s">
        <v>4780</v>
      </c>
      <c r="C2649" t="s">
        <v>1989</v>
      </c>
      <c r="D2649" t="s">
        <v>2045</v>
      </c>
      <c r="E2649" t="s">
        <v>2046</v>
      </c>
      <c r="F2649" t="s">
        <v>2047</v>
      </c>
      <c r="G2649" t="s">
        <v>1898</v>
      </c>
    </row>
    <row r="2650" spans="1:7">
      <c r="A2650">
        <v>105600634</v>
      </c>
      <c r="B2650" t="s">
        <v>4781</v>
      </c>
      <c r="C2650" t="s">
        <v>2049</v>
      </c>
      <c r="D2650" t="s">
        <v>1993</v>
      </c>
      <c r="E2650" t="s">
        <v>2050</v>
      </c>
      <c r="F2650" t="s">
        <v>2051</v>
      </c>
      <c r="G2650" t="s">
        <v>1844</v>
      </c>
    </row>
    <row r="2651" spans="1:7">
      <c r="A2651">
        <v>105600634</v>
      </c>
      <c r="B2651" t="s">
        <v>4782</v>
      </c>
      <c r="C2651" t="s">
        <v>2053</v>
      </c>
      <c r="D2651" t="s">
        <v>1817</v>
      </c>
      <c r="E2651" t="s">
        <v>2054</v>
      </c>
      <c r="F2651" t="s">
        <v>1923</v>
      </c>
      <c r="G2651" t="s">
        <v>1898</v>
      </c>
    </row>
    <row r="2652" spans="1:7">
      <c r="A2652">
        <v>105600634</v>
      </c>
      <c r="B2652" t="s">
        <v>4783</v>
      </c>
      <c r="C2652" t="s">
        <v>2056</v>
      </c>
      <c r="D2652" t="s">
        <v>1961</v>
      </c>
      <c r="E2652" t="s">
        <v>1762</v>
      </c>
      <c r="F2652" t="s">
        <v>2057</v>
      </c>
      <c r="G2652" t="s">
        <v>1898</v>
      </c>
    </row>
    <row r="2653" spans="1:7">
      <c r="A2653">
        <v>105600634</v>
      </c>
      <c r="B2653" t="s">
        <v>4784</v>
      </c>
      <c r="C2653" t="s">
        <v>2059</v>
      </c>
      <c r="D2653" t="s">
        <v>2060</v>
      </c>
      <c r="E2653" t="s">
        <v>1750</v>
      </c>
      <c r="F2653" t="s">
        <v>2061</v>
      </c>
      <c r="G2653" t="s">
        <v>1898</v>
      </c>
    </row>
    <row r="2654" spans="1:7">
      <c r="A2654">
        <v>105600634</v>
      </c>
      <c r="B2654" t="s">
        <v>4785</v>
      </c>
      <c r="C2654" t="s">
        <v>1812</v>
      </c>
      <c r="D2654" t="s">
        <v>2063</v>
      </c>
      <c r="E2654" t="s">
        <v>2064</v>
      </c>
      <c r="F2654" t="s">
        <v>2065</v>
      </c>
      <c r="G2654" t="s">
        <v>1844</v>
      </c>
    </row>
    <row r="2655" spans="1:7">
      <c r="A2655">
        <v>105600634</v>
      </c>
      <c r="B2655" t="s">
        <v>4786</v>
      </c>
      <c r="C2655" t="s">
        <v>2067</v>
      </c>
      <c r="D2655" t="s">
        <v>2068</v>
      </c>
      <c r="E2655" t="s">
        <v>2069</v>
      </c>
      <c r="F2655" t="s">
        <v>2070</v>
      </c>
      <c r="G2655" t="s">
        <v>1898</v>
      </c>
    </row>
    <row r="2656" spans="1:7">
      <c r="A2656">
        <v>105600634</v>
      </c>
      <c r="B2656" t="s">
        <v>4787</v>
      </c>
      <c r="C2656" t="s">
        <v>2072</v>
      </c>
      <c r="D2656" t="s">
        <v>2073</v>
      </c>
      <c r="E2656" t="s">
        <v>2074</v>
      </c>
      <c r="F2656" t="s">
        <v>2075</v>
      </c>
      <c r="G2656" t="s">
        <v>1844</v>
      </c>
    </row>
    <row r="2657" spans="1:7">
      <c r="A2657">
        <v>105600634</v>
      </c>
      <c r="B2657" t="s">
        <v>4788</v>
      </c>
      <c r="C2657" t="s">
        <v>2077</v>
      </c>
      <c r="D2657" t="s">
        <v>1930</v>
      </c>
      <c r="E2657" t="s">
        <v>2069</v>
      </c>
      <c r="F2657" t="s">
        <v>2078</v>
      </c>
      <c r="G2657" t="s">
        <v>1898</v>
      </c>
    </row>
    <row r="2658" spans="1:7">
      <c r="A2658">
        <v>105600634</v>
      </c>
      <c r="B2658" t="s">
        <v>4789</v>
      </c>
      <c r="C2658" t="s">
        <v>1955</v>
      </c>
      <c r="D2658" t="s">
        <v>1944</v>
      </c>
      <c r="E2658" t="s">
        <v>2080</v>
      </c>
      <c r="F2658" t="s">
        <v>1937</v>
      </c>
      <c r="G2658" t="s">
        <v>2034</v>
      </c>
    </row>
    <row r="2659" spans="1:7">
      <c r="A2659">
        <v>105600634</v>
      </c>
      <c r="B2659" t="s">
        <v>4790</v>
      </c>
      <c r="C2659" t="s">
        <v>2082</v>
      </c>
      <c r="D2659" t="s">
        <v>2083</v>
      </c>
      <c r="E2659" t="s">
        <v>2084</v>
      </c>
      <c r="F2659" t="s">
        <v>2085</v>
      </c>
      <c r="G2659" t="s">
        <v>2086</v>
      </c>
    </row>
    <row r="2660" spans="1:7">
      <c r="A2660">
        <v>105600634</v>
      </c>
      <c r="B2660" t="s">
        <v>4791</v>
      </c>
      <c r="C2660" t="s">
        <v>1822</v>
      </c>
      <c r="D2660" t="s">
        <v>1862</v>
      </c>
      <c r="E2660" t="s">
        <v>2088</v>
      </c>
      <c r="F2660" t="s">
        <v>2089</v>
      </c>
      <c r="G2660" t="s">
        <v>1898</v>
      </c>
    </row>
    <row r="2661" spans="1:7">
      <c r="A2661">
        <v>105600634</v>
      </c>
      <c r="B2661" t="s">
        <v>4792</v>
      </c>
      <c r="C2661" t="s">
        <v>2091</v>
      </c>
      <c r="D2661" t="s">
        <v>1874</v>
      </c>
      <c r="E2661" t="s">
        <v>2069</v>
      </c>
      <c r="F2661" t="s">
        <v>2092</v>
      </c>
      <c r="G2661" t="s">
        <v>1898</v>
      </c>
    </row>
    <row r="2662" spans="1:7">
      <c r="A2662">
        <v>105600634</v>
      </c>
      <c r="B2662" t="s">
        <v>4793</v>
      </c>
      <c r="C2662" t="s">
        <v>2094</v>
      </c>
      <c r="D2662" t="s">
        <v>1818</v>
      </c>
      <c r="E2662" t="s">
        <v>2069</v>
      </c>
      <c r="F2662" t="s">
        <v>2095</v>
      </c>
      <c r="G2662" t="s">
        <v>2096</v>
      </c>
    </row>
    <row r="2663" spans="1:7">
      <c r="A2663">
        <v>105600634</v>
      </c>
      <c r="B2663" t="s">
        <v>4794</v>
      </c>
      <c r="C2663" t="s">
        <v>2098</v>
      </c>
      <c r="D2663" t="s">
        <v>1970</v>
      </c>
      <c r="E2663" t="s">
        <v>2099</v>
      </c>
      <c r="F2663" t="s">
        <v>2100</v>
      </c>
      <c r="G2663" t="s">
        <v>1898</v>
      </c>
    </row>
    <row r="2664" spans="1:7">
      <c r="A2664">
        <v>105600634</v>
      </c>
      <c r="B2664" t="s">
        <v>4795</v>
      </c>
      <c r="C2664" t="s">
        <v>2102</v>
      </c>
      <c r="D2664" t="s">
        <v>1981</v>
      </c>
      <c r="E2664" t="s">
        <v>2103</v>
      </c>
      <c r="F2664" t="s">
        <v>2104</v>
      </c>
      <c r="G2664" t="s">
        <v>1898</v>
      </c>
    </row>
    <row r="2665" spans="1:7">
      <c r="A2665">
        <v>105600634</v>
      </c>
      <c r="B2665" t="s">
        <v>4796</v>
      </c>
      <c r="C2665" t="s">
        <v>1961</v>
      </c>
      <c r="D2665" t="s">
        <v>2106</v>
      </c>
      <c r="E2665" t="s">
        <v>2069</v>
      </c>
      <c r="F2665" t="s">
        <v>2107</v>
      </c>
      <c r="G2665" t="s">
        <v>1898</v>
      </c>
    </row>
    <row r="2666" spans="1:7">
      <c r="A2666">
        <v>105600634</v>
      </c>
      <c r="B2666" t="s">
        <v>4797</v>
      </c>
      <c r="C2666" t="s">
        <v>1907</v>
      </c>
      <c r="D2666" t="s">
        <v>1879</v>
      </c>
      <c r="E2666" t="s">
        <v>2069</v>
      </c>
      <c r="F2666" t="s">
        <v>2109</v>
      </c>
      <c r="G2666" t="s">
        <v>1898</v>
      </c>
    </row>
    <row r="2667" spans="1:7">
      <c r="A2667">
        <v>105600634</v>
      </c>
      <c r="B2667" t="s">
        <v>4798</v>
      </c>
      <c r="C2667" t="s">
        <v>1812</v>
      </c>
      <c r="D2667" t="s">
        <v>1813</v>
      </c>
      <c r="E2667" t="s">
        <v>1762</v>
      </c>
      <c r="F2667" t="s">
        <v>2111</v>
      </c>
      <c r="G2667" t="s">
        <v>1898</v>
      </c>
    </row>
    <row r="2668" spans="1:7">
      <c r="A2668">
        <v>105600634</v>
      </c>
      <c r="B2668" t="s">
        <v>4799</v>
      </c>
      <c r="C2668" t="s">
        <v>1826</v>
      </c>
      <c r="D2668" t="s">
        <v>1981</v>
      </c>
      <c r="E2668" t="s">
        <v>1762</v>
      </c>
      <c r="F2668" t="s">
        <v>2113</v>
      </c>
      <c r="G2668" t="s">
        <v>1898</v>
      </c>
    </row>
    <row r="2669" spans="1:7">
      <c r="A2669">
        <v>105600634</v>
      </c>
      <c r="B2669" t="s">
        <v>4800</v>
      </c>
      <c r="C2669" t="s">
        <v>1831</v>
      </c>
      <c r="D2669" t="s">
        <v>1981</v>
      </c>
      <c r="E2669" t="s">
        <v>2115</v>
      </c>
      <c r="F2669" t="s">
        <v>2116</v>
      </c>
      <c r="G2669" t="s">
        <v>1898</v>
      </c>
    </row>
    <row r="2670" spans="1:7">
      <c r="A2670">
        <v>105600634</v>
      </c>
      <c r="B2670" t="s">
        <v>4801</v>
      </c>
      <c r="C2670" t="s">
        <v>2118</v>
      </c>
      <c r="D2670" t="s">
        <v>2119</v>
      </c>
      <c r="E2670" t="s">
        <v>1762</v>
      </c>
      <c r="F2670" t="s">
        <v>2120</v>
      </c>
      <c r="G2670" t="s">
        <v>1844</v>
      </c>
    </row>
    <row r="2671" spans="1:7">
      <c r="A2671">
        <v>105600634</v>
      </c>
      <c r="B2671" t="s">
        <v>4802</v>
      </c>
      <c r="C2671" t="s">
        <v>2122</v>
      </c>
      <c r="D2671" t="s">
        <v>2008</v>
      </c>
      <c r="E2671" t="s">
        <v>2123</v>
      </c>
      <c r="F2671" t="s">
        <v>2124</v>
      </c>
      <c r="G2671" t="s">
        <v>1844</v>
      </c>
    </row>
    <row r="2672" spans="1:7">
      <c r="A2672">
        <v>105600634</v>
      </c>
      <c r="B2672" t="s">
        <v>4803</v>
      </c>
      <c r="C2672" t="s">
        <v>1921</v>
      </c>
      <c r="D2672" t="s">
        <v>2126</v>
      </c>
      <c r="E2672" t="s">
        <v>1762</v>
      </c>
      <c r="F2672" t="s">
        <v>2127</v>
      </c>
      <c r="G2672" t="s">
        <v>1844</v>
      </c>
    </row>
    <row r="2673" spans="1:7">
      <c r="A2673">
        <v>105600634</v>
      </c>
      <c r="B2673" t="s">
        <v>4804</v>
      </c>
      <c r="C2673" t="s">
        <v>2106</v>
      </c>
      <c r="D2673" t="s">
        <v>2126</v>
      </c>
      <c r="E2673" t="s">
        <v>1762</v>
      </c>
      <c r="F2673" t="s">
        <v>2129</v>
      </c>
      <c r="G2673" t="s">
        <v>1898</v>
      </c>
    </row>
    <row r="2674" spans="1:7">
      <c r="A2674">
        <v>105600634</v>
      </c>
      <c r="B2674" t="s">
        <v>4805</v>
      </c>
      <c r="C2674" t="s">
        <v>1914</v>
      </c>
      <c r="D2674" t="s">
        <v>1840</v>
      </c>
      <c r="E2674" t="s">
        <v>1762</v>
      </c>
      <c r="F2674" t="s">
        <v>2131</v>
      </c>
      <c r="G2674" t="s">
        <v>1844</v>
      </c>
    </row>
    <row r="2675" spans="1:7">
      <c r="A2675">
        <v>105600634</v>
      </c>
      <c r="B2675" t="s">
        <v>4806</v>
      </c>
      <c r="C2675" t="s">
        <v>2133</v>
      </c>
      <c r="D2675" t="s">
        <v>1808</v>
      </c>
      <c r="E2675" t="s">
        <v>2134</v>
      </c>
      <c r="F2675" t="s">
        <v>2135</v>
      </c>
      <c r="G2675" t="s">
        <v>1898</v>
      </c>
    </row>
    <row r="2676" spans="1:7">
      <c r="A2676">
        <v>105600634</v>
      </c>
      <c r="B2676" t="s">
        <v>4807</v>
      </c>
      <c r="C2676" t="s">
        <v>2137</v>
      </c>
      <c r="D2676" t="s">
        <v>1970</v>
      </c>
      <c r="E2676" t="s">
        <v>2138</v>
      </c>
      <c r="F2676" t="s">
        <v>2139</v>
      </c>
      <c r="G2676" t="s">
        <v>1844</v>
      </c>
    </row>
    <row r="2677" spans="1:7">
      <c r="A2677">
        <v>105600634</v>
      </c>
      <c r="B2677" t="s">
        <v>4808</v>
      </c>
      <c r="C2677" t="s">
        <v>1969</v>
      </c>
      <c r="D2677" t="s">
        <v>1846</v>
      </c>
      <c r="E2677" t="s">
        <v>2141</v>
      </c>
      <c r="F2677" t="s">
        <v>2142</v>
      </c>
      <c r="G2677" t="s">
        <v>1844</v>
      </c>
    </row>
    <row r="2678" spans="1:7">
      <c r="A2678">
        <v>105600634</v>
      </c>
      <c r="B2678" t="s">
        <v>4809</v>
      </c>
      <c r="C2678" t="s">
        <v>2144</v>
      </c>
      <c r="D2678" t="s">
        <v>2145</v>
      </c>
      <c r="E2678" t="s">
        <v>2146</v>
      </c>
      <c r="F2678" t="s">
        <v>2147</v>
      </c>
      <c r="G2678" t="s">
        <v>1898</v>
      </c>
    </row>
    <row r="2679" spans="1:7">
      <c r="A2679">
        <v>105600634</v>
      </c>
      <c r="B2679" t="s">
        <v>4810</v>
      </c>
      <c r="C2679" t="s">
        <v>2149</v>
      </c>
      <c r="D2679" t="s">
        <v>2150</v>
      </c>
      <c r="E2679" t="s">
        <v>2151</v>
      </c>
      <c r="F2679" t="s">
        <v>2152</v>
      </c>
      <c r="G2679" t="s">
        <v>1844</v>
      </c>
    </row>
    <row r="2680" spans="1:7">
      <c r="A2680">
        <v>105600634</v>
      </c>
      <c r="B2680" t="s">
        <v>4811</v>
      </c>
      <c r="C2680" t="s">
        <v>2154</v>
      </c>
      <c r="D2680" t="s">
        <v>1888</v>
      </c>
      <c r="E2680" t="s">
        <v>1762</v>
      </c>
      <c r="F2680" t="s">
        <v>2155</v>
      </c>
      <c r="G2680" t="s">
        <v>1844</v>
      </c>
    </row>
    <row r="2681" spans="1:7">
      <c r="A2681">
        <v>105600634</v>
      </c>
      <c r="B2681" t="s">
        <v>4812</v>
      </c>
      <c r="C2681" t="s">
        <v>2106</v>
      </c>
      <c r="D2681" t="s">
        <v>1754</v>
      </c>
      <c r="E2681" t="s">
        <v>1762</v>
      </c>
      <c r="F2681" t="s">
        <v>2157</v>
      </c>
      <c r="G2681" t="s">
        <v>1844</v>
      </c>
    </row>
    <row r="2682" spans="1:7">
      <c r="A2682">
        <v>105600634</v>
      </c>
      <c r="B2682" t="s">
        <v>4813</v>
      </c>
      <c r="C2682" t="s">
        <v>2067</v>
      </c>
      <c r="D2682" t="s">
        <v>2159</v>
      </c>
      <c r="E2682" t="s">
        <v>1762</v>
      </c>
      <c r="F2682" t="s">
        <v>2160</v>
      </c>
      <c r="G2682" t="s">
        <v>1844</v>
      </c>
    </row>
    <row r="2683" spans="1:7">
      <c r="A2683">
        <v>105600634</v>
      </c>
      <c r="B2683" t="s">
        <v>4814</v>
      </c>
      <c r="C2683" t="s">
        <v>2162</v>
      </c>
      <c r="D2683" t="s">
        <v>2008</v>
      </c>
      <c r="E2683" t="s">
        <v>2141</v>
      </c>
      <c r="F2683" t="s">
        <v>2163</v>
      </c>
      <c r="G2683" t="s">
        <v>1898</v>
      </c>
    </row>
    <row r="2684" spans="1:7">
      <c r="A2684">
        <v>105600634</v>
      </c>
      <c r="B2684" t="s">
        <v>4815</v>
      </c>
      <c r="C2684" t="s">
        <v>2068</v>
      </c>
      <c r="D2684" t="s">
        <v>2119</v>
      </c>
      <c r="E2684" t="s">
        <v>2165</v>
      </c>
      <c r="F2684" t="s">
        <v>2166</v>
      </c>
      <c r="G2684" t="s">
        <v>1898</v>
      </c>
    </row>
    <row r="2685" spans="1:7">
      <c r="A2685">
        <v>105600634</v>
      </c>
      <c r="B2685" t="s">
        <v>4816</v>
      </c>
      <c r="C2685" t="s">
        <v>2168</v>
      </c>
      <c r="D2685" t="s">
        <v>2169</v>
      </c>
      <c r="E2685" t="s">
        <v>2165</v>
      </c>
      <c r="F2685" t="s">
        <v>2170</v>
      </c>
      <c r="G2685" t="s">
        <v>1844</v>
      </c>
    </row>
    <row r="2686" spans="1:7">
      <c r="A2686">
        <v>105600634</v>
      </c>
      <c r="B2686" t="s">
        <v>4817</v>
      </c>
      <c r="C2686" t="s">
        <v>1770</v>
      </c>
      <c r="D2686" t="s">
        <v>1840</v>
      </c>
      <c r="E2686" t="s">
        <v>2165</v>
      </c>
      <c r="F2686" t="s">
        <v>2172</v>
      </c>
      <c r="G2686" t="s">
        <v>1898</v>
      </c>
    </row>
    <row r="2687" spans="1:7">
      <c r="A2687">
        <v>105600634</v>
      </c>
      <c r="B2687" t="s">
        <v>4818</v>
      </c>
      <c r="C2687" t="s">
        <v>2174</v>
      </c>
      <c r="D2687" t="s">
        <v>2068</v>
      </c>
      <c r="E2687" t="s">
        <v>2175</v>
      </c>
      <c r="F2687" t="s">
        <v>1923</v>
      </c>
      <c r="G2687" t="s">
        <v>1898</v>
      </c>
    </row>
    <row r="2688" spans="1:7">
      <c r="A2688">
        <v>105600634</v>
      </c>
      <c r="B2688" t="s">
        <v>4819</v>
      </c>
      <c r="C2688" t="s">
        <v>1976</v>
      </c>
      <c r="D2688" t="s">
        <v>2177</v>
      </c>
      <c r="E2688" t="s">
        <v>2178</v>
      </c>
      <c r="F2688" t="s">
        <v>2179</v>
      </c>
      <c r="G2688" t="s">
        <v>1898</v>
      </c>
    </row>
    <row r="2689" spans="1:7">
      <c r="A2689">
        <v>105600634</v>
      </c>
      <c r="B2689" t="s">
        <v>4820</v>
      </c>
      <c r="C2689" t="s">
        <v>2181</v>
      </c>
      <c r="D2689" t="s">
        <v>1790</v>
      </c>
      <c r="E2689" t="s">
        <v>2182</v>
      </c>
      <c r="F2689" t="s">
        <v>2183</v>
      </c>
      <c r="G2689" t="s">
        <v>1758</v>
      </c>
    </row>
    <row r="2690" spans="1:7">
      <c r="A2690">
        <v>105600634</v>
      </c>
      <c r="B2690" t="s">
        <v>4821</v>
      </c>
      <c r="C2690" t="s">
        <v>1922</v>
      </c>
      <c r="D2690" t="s">
        <v>1813</v>
      </c>
      <c r="E2690" t="s">
        <v>2185</v>
      </c>
      <c r="F2690" t="s">
        <v>2186</v>
      </c>
      <c r="G2690" t="s">
        <v>1898</v>
      </c>
    </row>
    <row r="2691" spans="1:7">
      <c r="A2691">
        <v>105600634</v>
      </c>
      <c r="B2691" t="s">
        <v>4822</v>
      </c>
      <c r="C2691" t="s">
        <v>1970</v>
      </c>
      <c r="D2691" t="s">
        <v>1955</v>
      </c>
      <c r="E2691" t="s">
        <v>2165</v>
      </c>
      <c r="F2691" t="s">
        <v>2188</v>
      </c>
      <c r="G2691" t="s">
        <v>1898</v>
      </c>
    </row>
    <row r="2692" spans="1:7">
      <c r="A2692">
        <v>105600634</v>
      </c>
      <c r="B2692" t="s">
        <v>4823</v>
      </c>
      <c r="C2692" t="s">
        <v>2150</v>
      </c>
      <c r="D2692" t="s">
        <v>1981</v>
      </c>
      <c r="E2692" t="s">
        <v>2190</v>
      </c>
      <c r="F2692" t="s">
        <v>2191</v>
      </c>
      <c r="G2692" t="s">
        <v>1898</v>
      </c>
    </row>
    <row r="2693" spans="1:7">
      <c r="A2693">
        <v>105600634</v>
      </c>
      <c r="B2693" t="s">
        <v>4824</v>
      </c>
      <c r="C2693" t="s">
        <v>2193</v>
      </c>
      <c r="D2693" t="s">
        <v>1895</v>
      </c>
      <c r="E2693" t="s">
        <v>2194</v>
      </c>
      <c r="F2693" t="s">
        <v>2195</v>
      </c>
      <c r="G2693" t="s">
        <v>1758</v>
      </c>
    </row>
    <row r="2694" spans="1:7">
      <c r="A2694">
        <v>105600634</v>
      </c>
      <c r="B2694" t="s">
        <v>4825</v>
      </c>
      <c r="C2694" t="s">
        <v>2154</v>
      </c>
      <c r="D2694" t="s">
        <v>1981</v>
      </c>
      <c r="E2694" t="s">
        <v>2197</v>
      </c>
      <c r="F2694" t="s">
        <v>2198</v>
      </c>
      <c r="G2694" t="s">
        <v>1758</v>
      </c>
    </row>
    <row r="2695" spans="1:7">
      <c r="A2695">
        <v>105600634</v>
      </c>
      <c r="B2695" t="s">
        <v>4826</v>
      </c>
      <c r="C2695" t="s">
        <v>1770</v>
      </c>
      <c r="D2695" t="s">
        <v>2200</v>
      </c>
      <c r="E2695" t="s">
        <v>2201</v>
      </c>
      <c r="F2695" t="s">
        <v>2202</v>
      </c>
      <c r="G2695" t="s">
        <v>1844</v>
      </c>
    </row>
    <row r="2696" spans="1:7">
      <c r="A2696">
        <v>105600634</v>
      </c>
      <c r="B2696" t="s">
        <v>4827</v>
      </c>
      <c r="C2696" t="s">
        <v>1790</v>
      </c>
      <c r="D2696" t="s">
        <v>2204</v>
      </c>
      <c r="E2696" t="s">
        <v>2205</v>
      </c>
      <c r="F2696" t="s">
        <v>2206</v>
      </c>
      <c r="G2696" t="s">
        <v>2207</v>
      </c>
    </row>
    <row r="2697" spans="1:7">
      <c r="A2697">
        <v>105600634</v>
      </c>
      <c r="B2697" t="s">
        <v>4828</v>
      </c>
      <c r="C2697" t="s">
        <v>1790</v>
      </c>
      <c r="D2697" t="s">
        <v>1925</v>
      </c>
      <c r="E2697" t="s">
        <v>2165</v>
      </c>
      <c r="F2697" t="s">
        <v>1787</v>
      </c>
      <c r="G2697" t="s">
        <v>1844</v>
      </c>
    </row>
    <row r="2698" spans="1:7">
      <c r="A2698">
        <v>105600634</v>
      </c>
      <c r="B2698" t="s">
        <v>4829</v>
      </c>
      <c r="C2698" t="s">
        <v>2210</v>
      </c>
      <c r="D2698" t="s">
        <v>1817</v>
      </c>
      <c r="E2698" t="s">
        <v>2211</v>
      </c>
      <c r="F2698" t="s">
        <v>1923</v>
      </c>
      <c r="G2698" t="s">
        <v>2212</v>
      </c>
    </row>
    <row r="2699" spans="1:7">
      <c r="A2699">
        <v>105600634</v>
      </c>
      <c r="B2699" t="s">
        <v>4830</v>
      </c>
      <c r="C2699" t="s">
        <v>2214</v>
      </c>
      <c r="D2699" t="s">
        <v>2091</v>
      </c>
      <c r="E2699" t="s">
        <v>2215</v>
      </c>
      <c r="F2699" t="s">
        <v>2085</v>
      </c>
      <c r="G2699" t="s">
        <v>1844</v>
      </c>
    </row>
    <row r="2700" spans="1:7">
      <c r="A2700">
        <v>105600634</v>
      </c>
      <c r="B2700" t="s">
        <v>4831</v>
      </c>
      <c r="C2700" t="s">
        <v>1955</v>
      </c>
      <c r="D2700" t="s">
        <v>1862</v>
      </c>
      <c r="E2700" t="s">
        <v>2217</v>
      </c>
      <c r="F2700" t="s">
        <v>2218</v>
      </c>
      <c r="G2700" t="s">
        <v>1844</v>
      </c>
    </row>
    <row r="2701" spans="1:7">
      <c r="A2701">
        <v>105600634</v>
      </c>
      <c r="B2701" t="s">
        <v>4832</v>
      </c>
      <c r="C2701" t="s">
        <v>2220</v>
      </c>
      <c r="D2701" t="s">
        <v>1812</v>
      </c>
      <c r="E2701" t="s">
        <v>2165</v>
      </c>
      <c r="F2701" t="s">
        <v>2221</v>
      </c>
      <c r="G2701" t="s">
        <v>2222</v>
      </c>
    </row>
    <row r="2702" spans="1:7">
      <c r="A2702">
        <v>105600634</v>
      </c>
      <c r="B2702" t="s">
        <v>4833</v>
      </c>
      <c r="C2702" t="s">
        <v>1808</v>
      </c>
      <c r="D2702" t="s">
        <v>1922</v>
      </c>
      <c r="E2702" t="s">
        <v>2197</v>
      </c>
      <c r="F2702" t="s">
        <v>2224</v>
      </c>
      <c r="G2702" t="s">
        <v>2212</v>
      </c>
    </row>
    <row r="2703" spans="1:7">
      <c r="A2703">
        <v>105600634</v>
      </c>
      <c r="B2703" t="s">
        <v>4834</v>
      </c>
      <c r="C2703" t="s">
        <v>2226</v>
      </c>
      <c r="D2703" t="s">
        <v>1981</v>
      </c>
      <c r="E2703" t="s">
        <v>2227</v>
      </c>
      <c r="F2703" t="s">
        <v>2228</v>
      </c>
      <c r="G2703" t="s">
        <v>1898</v>
      </c>
    </row>
    <row r="2704" spans="1:7">
      <c r="A2704">
        <v>105600634</v>
      </c>
      <c r="B2704" t="s">
        <v>4835</v>
      </c>
      <c r="C2704" t="s">
        <v>1862</v>
      </c>
      <c r="D2704" t="s">
        <v>1944</v>
      </c>
      <c r="E2704" t="s">
        <v>1982</v>
      </c>
      <c r="F2704" t="s">
        <v>2230</v>
      </c>
      <c r="G2704" t="s">
        <v>1758</v>
      </c>
    </row>
    <row r="2705" spans="1:7">
      <c r="A2705">
        <v>105600634</v>
      </c>
      <c r="B2705" t="s">
        <v>4836</v>
      </c>
      <c r="C2705" t="s">
        <v>1951</v>
      </c>
      <c r="D2705" t="s">
        <v>2232</v>
      </c>
      <c r="E2705" t="s">
        <v>2233</v>
      </c>
      <c r="F2705" t="s">
        <v>2127</v>
      </c>
      <c r="G2705" t="s">
        <v>1758</v>
      </c>
    </row>
    <row r="2706" spans="1:7">
      <c r="A2706">
        <v>105600634</v>
      </c>
      <c r="B2706" t="s">
        <v>4837</v>
      </c>
      <c r="C2706" t="s">
        <v>1780</v>
      </c>
      <c r="D2706" t="s">
        <v>1841</v>
      </c>
      <c r="E2706" t="s">
        <v>2235</v>
      </c>
      <c r="F2706" t="s">
        <v>2236</v>
      </c>
      <c r="G2706" t="s">
        <v>1758</v>
      </c>
    </row>
    <row r="2707" spans="1:7">
      <c r="A2707">
        <v>105600634</v>
      </c>
      <c r="B2707" t="s">
        <v>4838</v>
      </c>
      <c r="C2707" t="s">
        <v>2238</v>
      </c>
      <c r="D2707" t="s">
        <v>1966</v>
      </c>
      <c r="E2707" t="s">
        <v>2239</v>
      </c>
      <c r="F2707" t="s">
        <v>2240</v>
      </c>
      <c r="G2707" t="s">
        <v>1758</v>
      </c>
    </row>
    <row r="2708" spans="1:7">
      <c r="A2708">
        <v>105600634</v>
      </c>
      <c r="B2708" t="s">
        <v>4839</v>
      </c>
      <c r="C2708" t="s">
        <v>2242</v>
      </c>
      <c r="D2708" t="s">
        <v>1993</v>
      </c>
      <c r="E2708" t="s">
        <v>2243</v>
      </c>
      <c r="F2708" t="s">
        <v>2244</v>
      </c>
      <c r="G2708" t="s">
        <v>2245</v>
      </c>
    </row>
    <row r="2709" spans="1:7">
      <c r="A2709">
        <v>105600634</v>
      </c>
      <c r="B2709" t="s">
        <v>4840</v>
      </c>
      <c r="C2709" t="s">
        <v>2247</v>
      </c>
      <c r="D2709" t="s">
        <v>2248</v>
      </c>
      <c r="E2709" t="s">
        <v>2243</v>
      </c>
      <c r="F2709" t="s">
        <v>2249</v>
      </c>
      <c r="G2709" t="s">
        <v>2250</v>
      </c>
    </row>
    <row r="2710" spans="1:7">
      <c r="A2710">
        <v>105600634</v>
      </c>
      <c r="B2710" t="s">
        <v>4841</v>
      </c>
      <c r="C2710" t="s">
        <v>2150</v>
      </c>
      <c r="D2710" t="s">
        <v>2133</v>
      </c>
      <c r="E2710" t="s">
        <v>2252</v>
      </c>
      <c r="F2710" t="s">
        <v>2253</v>
      </c>
      <c r="G2710" t="s">
        <v>1758</v>
      </c>
    </row>
    <row r="2711" spans="1:7">
      <c r="A2711">
        <v>105600634</v>
      </c>
      <c r="B2711" t="s">
        <v>4842</v>
      </c>
      <c r="C2711" t="s">
        <v>1930</v>
      </c>
      <c r="D2711" t="s">
        <v>1813</v>
      </c>
      <c r="E2711" t="s">
        <v>1982</v>
      </c>
      <c r="F2711" t="s">
        <v>2255</v>
      </c>
      <c r="G2711" t="s">
        <v>1758</v>
      </c>
    </row>
    <row r="2712" spans="1:7">
      <c r="A2712">
        <v>105600634</v>
      </c>
      <c r="B2712" t="s">
        <v>4843</v>
      </c>
      <c r="C2712" t="s">
        <v>2257</v>
      </c>
      <c r="D2712" t="s">
        <v>2258</v>
      </c>
      <c r="E2712" t="s">
        <v>1982</v>
      </c>
      <c r="F2712" t="s">
        <v>2259</v>
      </c>
      <c r="G2712" t="s">
        <v>2222</v>
      </c>
    </row>
    <row r="2713" spans="1:7">
      <c r="A2713">
        <v>105600634</v>
      </c>
      <c r="B2713" t="s">
        <v>4844</v>
      </c>
      <c r="C2713" t="s">
        <v>1846</v>
      </c>
      <c r="D2713" t="s">
        <v>1981</v>
      </c>
      <c r="E2713" t="s">
        <v>2261</v>
      </c>
      <c r="F2713" t="s">
        <v>2262</v>
      </c>
      <c r="G2713" t="s">
        <v>1844</v>
      </c>
    </row>
    <row r="2714" spans="1:7">
      <c r="A2714">
        <v>105600634</v>
      </c>
      <c r="B2714" t="s">
        <v>4845</v>
      </c>
      <c r="C2714" t="s">
        <v>1857</v>
      </c>
      <c r="D2714" t="s">
        <v>1921</v>
      </c>
      <c r="E2714" t="s">
        <v>2252</v>
      </c>
      <c r="F2714" t="s">
        <v>2264</v>
      </c>
      <c r="G2714" t="s">
        <v>2034</v>
      </c>
    </row>
    <row r="2715" spans="1:7">
      <c r="A2715">
        <v>105600634</v>
      </c>
      <c r="B2715" t="s">
        <v>4846</v>
      </c>
      <c r="C2715" t="s">
        <v>2238</v>
      </c>
      <c r="D2715" t="s">
        <v>2181</v>
      </c>
      <c r="E2715" t="s">
        <v>1982</v>
      </c>
      <c r="F2715" t="s">
        <v>2266</v>
      </c>
      <c r="G2715" t="s">
        <v>2034</v>
      </c>
    </row>
    <row r="2716" spans="1:7">
      <c r="A2716">
        <v>105600634</v>
      </c>
      <c r="B2716" t="s">
        <v>4847</v>
      </c>
      <c r="C2716" t="s">
        <v>1879</v>
      </c>
      <c r="D2716" t="s">
        <v>1766</v>
      </c>
      <c r="E2716" t="s">
        <v>1982</v>
      </c>
      <c r="F2716" t="s">
        <v>2268</v>
      </c>
      <c r="G2716" t="s">
        <v>2034</v>
      </c>
    </row>
    <row r="2717" spans="1:7">
      <c r="A2717">
        <v>105600634</v>
      </c>
      <c r="B2717" t="s">
        <v>4848</v>
      </c>
      <c r="C2717" t="s">
        <v>2270</v>
      </c>
      <c r="D2717" t="s">
        <v>1921</v>
      </c>
      <c r="E2717" t="s">
        <v>2271</v>
      </c>
      <c r="F2717" t="s">
        <v>2272</v>
      </c>
      <c r="G2717" t="s">
        <v>2034</v>
      </c>
    </row>
    <row r="2718" spans="1:7">
      <c r="A2718">
        <v>105600634</v>
      </c>
      <c r="B2718" t="s">
        <v>4849</v>
      </c>
      <c r="C2718" t="s">
        <v>1790</v>
      </c>
      <c r="D2718" t="s">
        <v>1862</v>
      </c>
      <c r="E2718" t="s">
        <v>2274</v>
      </c>
      <c r="F2718" t="s">
        <v>2275</v>
      </c>
      <c r="G2718" t="s">
        <v>2034</v>
      </c>
    </row>
    <row r="2719" spans="1:7">
      <c r="A2719">
        <v>105600634</v>
      </c>
      <c r="B2719" t="s">
        <v>4850</v>
      </c>
      <c r="C2719" t="s">
        <v>2277</v>
      </c>
      <c r="D2719" t="s">
        <v>2278</v>
      </c>
      <c r="E2719" t="s">
        <v>2279</v>
      </c>
      <c r="F2719" t="s">
        <v>2280</v>
      </c>
      <c r="G2719" t="s">
        <v>2034</v>
      </c>
    </row>
    <row r="2720" spans="1:7">
      <c r="A2720">
        <v>105600634</v>
      </c>
      <c r="B2720" t="s">
        <v>4851</v>
      </c>
      <c r="C2720" t="s">
        <v>1803</v>
      </c>
      <c r="D2720" t="s">
        <v>1851</v>
      </c>
      <c r="E2720" t="s">
        <v>2279</v>
      </c>
      <c r="F2720" t="s">
        <v>2282</v>
      </c>
      <c r="G2720" t="s">
        <v>2034</v>
      </c>
    </row>
    <row r="2721" spans="1:7">
      <c r="A2721">
        <v>105600634</v>
      </c>
      <c r="B2721" t="s">
        <v>4852</v>
      </c>
      <c r="C2721" t="s">
        <v>2284</v>
      </c>
      <c r="D2721" t="s">
        <v>1847</v>
      </c>
      <c r="E2721" t="s">
        <v>1982</v>
      </c>
      <c r="F2721" t="s">
        <v>2285</v>
      </c>
      <c r="G2721" t="s">
        <v>2034</v>
      </c>
    </row>
    <row r="2722" spans="1:7">
      <c r="A2722">
        <v>105600634</v>
      </c>
      <c r="B2722" t="s">
        <v>4853</v>
      </c>
      <c r="C2722" t="s">
        <v>1748</v>
      </c>
      <c r="D2722" t="s">
        <v>1749</v>
      </c>
      <c r="E2722" t="s">
        <v>1750</v>
      </c>
      <c r="F2722" t="s">
        <v>1751</v>
      </c>
      <c r="G2722" t="s">
        <v>1752</v>
      </c>
    </row>
    <row r="2723" spans="1:7">
      <c r="A2723">
        <v>105600622</v>
      </c>
      <c r="B2723" t="s">
        <v>4854</v>
      </c>
      <c r="C2723" t="s">
        <v>1914</v>
      </c>
      <c r="D2723" t="s">
        <v>1840</v>
      </c>
      <c r="E2723" t="s">
        <v>1762</v>
      </c>
      <c r="F2723" t="s">
        <v>2131</v>
      </c>
      <c r="G2723" t="s">
        <v>1844</v>
      </c>
    </row>
    <row r="2724" spans="1:7">
      <c r="A2724">
        <v>105600622</v>
      </c>
      <c r="B2724" t="s">
        <v>4855</v>
      </c>
      <c r="C2724" t="s">
        <v>2133</v>
      </c>
      <c r="D2724" t="s">
        <v>1808</v>
      </c>
      <c r="E2724" t="s">
        <v>2134</v>
      </c>
      <c r="F2724" t="s">
        <v>2135</v>
      </c>
      <c r="G2724" t="s">
        <v>1898</v>
      </c>
    </row>
    <row r="2725" spans="1:7">
      <c r="A2725">
        <v>105600622</v>
      </c>
      <c r="B2725" t="s">
        <v>4856</v>
      </c>
      <c r="C2725" t="s">
        <v>2137</v>
      </c>
      <c r="D2725" t="s">
        <v>1970</v>
      </c>
      <c r="E2725" t="s">
        <v>2138</v>
      </c>
      <c r="F2725" t="s">
        <v>2139</v>
      </c>
      <c r="G2725" t="s">
        <v>1844</v>
      </c>
    </row>
    <row r="2726" spans="1:7">
      <c r="A2726">
        <v>105600622</v>
      </c>
      <c r="B2726" t="s">
        <v>4857</v>
      </c>
      <c r="C2726" t="s">
        <v>1969</v>
      </c>
      <c r="D2726" t="s">
        <v>1846</v>
      </c>
      <c r="E2726" t="s">
        <v>2141</v>
      </c>
      <c r="F2726" t="s">
        <v>2142</v>
      </c>
      <c r="G2726" t="s">
        <v>1844</v>
      </c>
    </row>
    <row r="2727" spans="1:7">
      <c r="A2727">
        <v>105600622</v>
      </c>
      <c r="B2727" t="s">
        <v>4858</v>
      </c>
      <c r="C2727" t="s">
        <v>2144</v>
      </c>
      <c r="D2727" t="s">
        <v>2145</v>
      </c>
      <c r="E2727" t="s">
        <v>2146</v>
      </c>
      <c r="F2727" t="s">
        <v>2147</v>
      </c>
      <c r="G2727" t="s">
        <v>1898</v>
      </c>
    </row>
    <row r="2728" spans="1:7">
      <c r="A2728">
        <v>105600622</v>
      </c>
      <c r="B2728" t="s">
        <v>4859</v>
      </c>
      <c r="C2728" t="s">
        <v>2149</v>
      </c>
      <c r="D2728" t="s">
        <v>2150</v>
      </c>
      <c r="E2728" t="s">
        <v>2151</v>
      </c>
      <c r="F2728" t="s">
        <v>2152</v>
      </c>
      <c r="G2728" t="s">
        <v>1844</v>
      </c>
    </row>
    <row r="2729" spans="1:7">
      <c r="A2729">
        <v>105600622</v>
      </c>
      <c r="B2729" t="s">
        <v>4860</v>
      </c>
      <c r="C2729" t="s">
        <v>2154</v>
      </c>
      <c r="D2729" t="s">
        <v>1888</v>
      </c>
      <c r="E2729" t="s">
        <v>1762</v>
      </c>
      <c r="F2729" t="s">
        <v>2155</v>
      </c>
      <c r="G2729" t="s">
        <v>1844</v>
      </c>
    </row>
    <row r="2730" spans="1:7">
      <c r="A2730">
        <v>105600622</v>
      </c>
      <c r="B2730" t="s">
        <v>4861</v>
      </c>
      <c r="C2730" t="s">
        <v>2106</v>
      </c>
      <c r="D2730" t="s">
        <v>1754</v>
      </c>
      <c r="E2730" t="s">
        <v>1762</v>
      </c>
      <c r="F2730" t="s">
        <v>2157</v>
      </c>
      <c r="G2730" t="s">
        <v>1844</v>
      </c>
    </row>
    <row r="2731" spans="1:7">
      <c r="A2731">
        <v>105600622</v>
      </c>
      <c r="B2731" t="s">
        <v>4862</v>
      </c>
      <c r="C2731" t="s">
        <v>2067</v>
      </c>
      <c r="D2731" t="s">
        <v>2159</v>
      </c>
      <c r="E2731" t="s">
        <v>1762</v>
      </c>
      <c r="F2731" t="s">
        <v>2160</v>
      </c>
      <c r="G2731" t="s">
        <v>1844</v>
      </c>
    </row>
    <row r="2732" spans="1:7">
      <c r="A2732">
        <v>105600622</v>
      </c>
      <c r="B2732" t="s">
        <v>4863</v>
      </c>
      <c r="C2732" t="s">
        <v>2162</v>
      </c>
      <c r="D2732" t="s">
        <v>2008</v>
      </c>
      <c r="E2732" t="s">
        <v>2141</v>
      </c>
      <c r="F2732" t="s">
        <v>2163</v>
      </c>
      <c r="G2732" t="s">
        <v>1898</v>
      </c>
    </row>
    <row r="2733" spans="1:7">
      <c r="A2733">
        <v>105600622</v>
      </c>
      <c r="B2733" t="s">
        <v>4864</v>
      </c>
      <c r="C2733" t="s">
        <v>2068</v>
      </c>
      <c r="D2733" t="s">
        <v>2119</v>
      </c>
      <c r="E2733" t="s">
        <v>2165</v>
      </c>
      <c r="F2733" t="s">
        <v>2166</v>
      </c>
      <c r="G2733" t="s">
        <v>1898</v>
      </c>
    </row>
    <row r="2734" spans="1:7">
      <c r="A2734">
        <v>105600622</v>
      </c>
      <c r="B2734" t="s">
        <v>4865</v>
      </c>
      <c r="C2734" t="s">
        <v>2168</v>
      </c>
      <c r="D2734" t="s">
        <v>2169</v>
      </c>
      <c r="E2734" t="s">
        <v>2165</v>
      </c>
      <c r="F2734" t="s">
        <v>2170</v>
      </c>
      <c r="G2734" t="s">
        <v>1844</v>
      </c>
    </row>
    <row r="2735" spans="1:7">
      <c r="A2735">
        <v>105600622</v>
      </c>
      <c r="B2735" t="s">
        <v>4866</v>
      </c>
      <c r="C2735" t="s">
        <v>1770</v>
      </c>
      <c r="D2735" t="s">
        <v>1840</v>
      </c>
      <c r="E2735" t="s">
        <v>2165</v>
      </c>
      <c r="F2735" t="s">
        <v>2172</v>
      </c>
      <c r="G2735" t="s">
        <v>1898</v>
      </c>
    </row>
    <row r="2736" spans="1:7">
      <c r="A2736">
        <v>105600622</v>
      </c>
      <c r="B2736" t="s">
        <v>4867</v>
      </c>
      <c r="C2736" t="s">
        <v>2174</v>
      </c>
      <c r="D2736" t="s">
        <v>2068</v>
      </c>
      <c r="E2736" t="s">
        <v>2175</v>
      </c>
      <c r="F2736" t="s">
        <v>1923</v>
      </c>
      <c r="G2736" t="s">
        <v>1898</v>
      </c>
    </row>
    <row r="2737" spans="1:7">
      <c r="A2737">
        <v>105600622</v>
      </c>
      <c r="B2737" t="s">
        <v>4868</v>
      </c>
      <c r="C2737" t="s">
        <v>1976</v>
      </c>
      <c r="D2737" t="s">
        <v>2177</v>
      </c>
      <c r="E2737" t="s">
        <v>2178</v>
      </c>
      <c r="F2737" t="s">
        <v>2179</v>
      </c>
      <c r="G2737" t="s">
        <v>1898</v>
      </c>
    </row>
    <row r="2738" spans="1:7">
      <c r="A2738">
        <v>105600622</v>
      </c>
      <c r="B2738" t="s">
        <v>4869</v>
      </c>
      <c r="C2738" t="s">
        <v>2181</v>
      </c>
      <c r="D2738" t="s">
        <v>1790</v>
      </c>
      <c r="E2738" t="s">
        <v>2182</v>
      </c>
      <c r="F2738" t="s">
        <v>2183</v>
      </c>
      <c r="G2738" t="s">
        <v>1758</v>
      </c>
    </row>
    <row r="2739" spans="1:7">
      <c r="A2739">
        <v>105600622</v>
      </c>
      <c r="B2739" t="s">
        <v>4870</v>
      </c>
      <c r="C2739" t="s">
        <v>1922</v>
      </c>
      <c r="D2739" t="s">
        <v>1813</v>
      </c>
      <c r="E2739" t="s">
        <v>2185</v>
      </c>
      <c r="F2739" t="s">
        <v>2186</v>
      </c>
      <c r="G2739" t="s">
        <v>1898</v>
      </c>
    </row>
    <row r="2740" spans="1:7">
      <c r="A2740">
        <v>105600622</v>
      </c>
      <c r="B2740" t="s">
        <v>4871</v>
      </c>
      <c r="C2740" t="s">
        <v>1970</v>
      </c>
      <c r="D2740" t="s">
        <v>1955</v>
      </c>
      <c r="E2740" t="s">
        <v>2165</v>
      </c>
      <c r="F2740" t="s">
        <v>2188</v>
      </c>
      <c r="G2740" t="s">
        <v>1898</v>
      </c>
    </row>
    <row r="2741" spans="1:7">
      <c r="A2741">
        <v>105600622</v>
      </c>
      <c r="B2741" t="s">
        <v>4872</v>
      </c>
      <c r="C2741" t="s">
        <v>2150</v>
      </c>
      <c r="D2741" t="s">
        <v>1981</v>
      </c>
      <c r="E2741" t="s">
        <v>2190</v>
      </c>
      <c r="F2741" t="s">
        <v>2191</v>
      </c>
      <c r="G2741" t="s">
        <v>1898</v>
      </c>
    </row>
    <row r="2742" spans="1:7">
      <c r="A2742">
        <v>105600622</v>
      </c>
      <c r="B2742" t="s">
        <v>4873</v>
      </c>
      <c r="C2742" t="s">
        <v>2193</v>
      </c>
      <c r="D2742" t="s">
        <v>1895</v>
      </c>
      <c r="E2742" t="s">
        <v>2194</v>
      </c>
      <c r="F2742" t="s">
        <v>2195</v>
      </c>
      <c r="G2742" t="s">
        <v>1758</v>
      </c>
    </row>
    <row r="2743" spans="1:7">
      <c r="A2743">
        <v>105600622</v>
      </c>
      <c r="B2743" t="s">
        <v>4874</v>
      </c>
      <c r="C2743" t="s">
        <v>2154</v>
      </c>
      <c r="D2743" t="s">
        <v>1981</v>
      </c>
      <c r="E2743" t="s">
        <v>2197</v>
      </c>
      <c r="F2743" t="s">
        <v>2198</v>
      </c>
      <c r="G2743" t="s">
        <v>1758</v>
      </c>
    </row>
    <row r="2744" spans="1:7">
      <c r="A2744">
        <v>105600622</v>
      </c>
      <c r="B2744" t="s">
        <v>4875</v>
      </c>
      <c r="C2744" t="s">
        <v>1770</v>
      </c>
      <c r="D2744" t="s">
        <v>2200</v>
      </c>
      <c r="E2744" t="s">
        <v>2201</v>
      </c>
      <c r="F2744" t="s">
        <v>2202</v>
      </c>
      <c r="G2744" t="s">
        <v>1844</v>
      </c>
    </row>
    <row r="2745" spans="1:7">
      <c r="A2745">
        <v>105600622</v>
      </c>
      <c r="B2745" t="s">
        <v>4876</v>
      </c>
      <c r="C2745" t="s">
        <v>1790</v>
      </c>
      <c r="D2745" t="s">
        <v>2204</v>
      </c>
      <c r="E2745" t="s">
        <v>2205</v>
      </c>
      <c r="F2745" t="s">
        <v>2206</v>
      </c>
      <c r="G2745" t="s">
        <v>2207</v>
      </c>
    </row>
    <row r="2746" spans="1:7">
      <c r="A2746">
        <v>105600622</v>
      </c>
      <c r="B2746" t="s">
        <v>4877</v>
      </c>
      <c r="C2746" t="s">
        <v>1790</v>
      </c>
      <c r="D2746" t="s">
        <v>1925</v>
      </c>
      <c r="E2746" t="s">
        <v>2165</v>
      </c>
      <c r="F2746" t="s">
        <v>1787</v>
      </c>
      <c r="G2746" t="s">
        <v>1844</v>
      </c>
    </row>
    <row r="2747" spans="1:7">
      <c r="A2747">
        <v>105600622</v>
      </c>
      <c r="B2747" t="s">
        <v>4878</v>
      </c>
      <c r="C2747" t="s">
        <v>2210</v>
      </c>
      <c r="D2747" t="s">
        <v>1817</v>
      </c>
      <c r="E2747" t="s">
        <v>2211</v>
      </c>
      <c r="F2747" t="s">
        <v>1923</v>
      </c>
      <c r="G2747" t="s">
        <v>2212</v>
      </c>
    </row>
    <row r="2748" spans="1:7">
      <c r="A2748">
        <v>105600622</v>
      </c>
      <c r="B2748" t="s">
        <v>4879</v>
      </c>
      <c r="C2748" t="s">
        <v>2214</v>
      </c>
      <c r="D2748" t="s">
        <v>2091</v>
      </c>
      <c r="E2748" t="s">
        <v>2215</v>
      </c>
      <c r="F2748" t="s">
        <v>2085</v>
      </c>
      <c r="G2748" t="s">
        <v>1844</v>
      </c>
    </row>
    <row r="2749" spans="1:7">
      <c r="A2749">
        <v>105600622</v>
      </c>
      <c r="B2749" t="s">
        <v>4880</v>
      </c>
      <c r="C2749" t="s">
        <v>1955</v>
      </c>
      <c r="D2749" t="s">
        <v>1862</v>
      </c>
      <c r="E2749" t="s">
        <v>2217</v>
      </c>
      <c r="F2749" t="s">
        <v>2218</v>
      </c>
      <c r="G2749" t="s">
        <v>1844</v>
      </c>
    </row>
    <row r="2750" spans="1:7">
      <c r="A2750">
        <v>105600622</v>
      </c>
      <c r="B2750" t="s">
        <v>4881</v>
      </c>
      <c r="C2750" t="s">
        <v>2220</v>
      </c>
      <c r="D2750" t="s">
        <v>1812</v>
      </c>
      <c r="E2750" t="s">
        <v>2165</v>
      </c>
      <c r="F2750" t="s">
        <v>2221</v>
      </c>
      <c r="G2750" t="s">
        <v>2222</v>
      </c>
    </row>
    <row r="2751" spans="1:7">
      <c r="A2751">
        <v>105600622</v>
      </c>
      <c r="B2751" t="s">
        <v>4882</v>
      </c>
      <c r="C2751" t="s">
        <v>1808</v>
      </c>
      <c r="D2751" t="s">
        <v>1922</v>
      </c>
      <c r="E2751" t="s">
        <v>2197</v>
      </c>
      <c r="F2751" t="s">
        <v>2224</v>
      </c>
      <c r="G2751" t="s">
        <v>2212</v>
      </c>
    </row>
    <row r="2752" spans="1:7">
      <c r="A2752">
        <v>105600622</v>
      </c>
      <c r="B2752" t="s">
        <v>4883</v>
      </c>
      <c r="C2752" t="s">
        <v>2226</v>
      </c>
      <c r="D2752" t="s">
        <v>1981</v>
      </c>
      <c r="E2752" t="s">
        <v>2227</v>
      </c>
      <c r="F2752" t="s">
        <v>2228</v>
      </c>
      <c r="G2752" t="s">
        <v>1898</v>
      </c>
    </row>
    <row r="2753" spans="1:7">
      <c r="A2753">
        <v>105600622</v>
      </c>
      <c r="B2753" t="s">
        <v>4884</v>
      </c>
      <c r="C2753" t="s">
        <v>1862</v>
      </c>
      <c r="D2753" t="s">
        <v>1944</v>
      </c>
      <c r="E2753" t="s">
        <v>1982</v>
      </c>
      <c r="F2753" t="s">
        <v>2230</v>
      </c>
      <c r="G2753" t="s">
        <v>1758</v>
      </c>
    </row>
    <row r="2754" spans="1:7">
      <c r="A2754">
        <v>105600622</v>
      </c>
      <c r="B2754" t="s">
        <v>4885</v>
      </c>
      <c r="C2754" t="s">
        <v>1951</v>
      </c>
      <c r="D2754" t="s">
        <v>2232</v>
      </c>
      <c r="E2754" t="s">
        <v>2233</v>
      </c>
      <c r="F2754" t="s">
        <v>2127</v>
      </c>
      <c r="G2754" t="s">
        <v>1758</v>
      </c>
    </row>
    <row r="2755" spans="1:7">
      <c r="A2755">
        <v>105600622</v>
      </c>
      <c r="B2755" t="s">
        <v>4886</v>
      </c>
      <c r="C2755" t="s">
        <v>1780</v>
      </c>
      <c r="D2755" t="s">
        <v>1841</v>
      </c>
      <c r="E2755" t="s">
        <v>2235</v>
      </c>
      <c r="F2755" t="s">
        <v>2236</v>
      </c>
      <c r="G2755" t="s">
        <v>1758</v>
      </c>
    </row>
    <row r="2756" spans="1:7">
      <c r="A2756">
        <v>105600622</v>
      </c>
      <c r="B2756" t="s">
        <v>4887</v>
      </c>
      <c r="C2756" t="s">
        <v>2238</v>
      </c>
      <c r="D2756" t="s">
        <v>1966</v>
      </c>
      <c r="E2756" t="s">
        <v>2239</v>
      </c>
      <c r="F2756" t="s">
        <v>2240</v>
      </c>
      <c r="G2756" t="s">
        <v>1758</v>
      </c>
    </row>
    <row r="2757" spans="1:7">
      <c r="A2757">
        <v>105600622</v>
      </c>
      <c r="B2757" t="s">
        <v>4888</v>
      </c>
      <c r="C2757" t="s">
        <v>2242</v>
      </c>
      <c r="D2757" t="s">
        <v>1993</v>
      </c>
      <c r="E2757" t="s">
        <v>2243</v>
      </c>
      <c r="F2757" t="s">
        <v>2244</v>
      </c>
      <c r="G2757" t="s">
        <v>2245</v>
      </c>
    </row>
    <row r="2758" spans="1:7">
      <c r="A2758">
        <v>105600622</v>
      </c>
      <c r="B2758" t="s">
        <v>4889</v>
      </c>
      <c r="C2758" t="s">
        <v>2247</v>
      </c>
      <c r="D2758" t="s">
        <v>2248</v>
      </c>
      <c r="E2758" t="s">
        <v>2243</v>
      </c>
      <c r="F2758" t="s">
        <v>2249</v>
      </c>
      <c r="G2758" t="s">
        <v>2250</v>
      </c>
    </row>
    <row r="2759" spans="1:7">
      <c r="A2759">
        <v>105600622</v>
      </c>
      <c r="B2759" t="s">
        <v>4890</v>
      </c>
      <c r="C2759" t="s">
        <v>2150</v>
      </c>
      <c r="D2759" t="s">
        <v>2133</v>
      </c>
      <c r="E2759" t="s">
        <v>2252</v>
      </c>
      <c r="F2759" t="s">
        <v>2253</v>
      </c>
      <c r="G2759" t="s">
        <v>1758</v>
      </c>
    </row>
    <row r="2760" spans="1:7">
      <c r="A2760">
        <v>105600622</v>
      </c>
      <c r="B2760" t="s">
        <v>4891</v>
      </c>
      <c r="C2760" t="s">
        <v>1930</v>
      </c>
      <c r="D2760" t="s">
        <v>1813</v>
      </c>
      <c r="E2760" t="s">
        <v>1982</v>
      </c>
      <c r="F2760" t="s">
        <v>2255</v>
      </c>
      <c r="G2760" t="s">
        <v>1758</v>
      </c>
    </row>
    <row r="2761" spans="1:7">
      <c r="A2761">
        <v>105600622</v>
      </c>
      <c r="B2761" t="s">
        <v>4892</v>
      </c>
      <c r="C2761" t="s">
        <v>2257</v>
      </c>
      <c r="D2761" t="s">
        <v>2258</v>
      </c>
      <c r="E2761" t="s">
        <v>1982</v>
      </c>
      <c r="F2761" t="s">
        <v>2259</v>
      </c>
      <c r="G2761" t="s">
        <v>2222</v>
      </c>
    </row>
    <row r="2762" spans="1:7">
      <c r="A2762">
        <v>105600622</v>
      </c>
      <c r="B2762" t="s">
        <v>4893</v>
      </c>
      <c r="C2762" t="s">
        <v>1846</v>
      </c>
      <c r="D2762" t="s">
        <v>1981</v>
      </c>
      <c r="E2762" t="s">
        <v>2261</v>
      </c>
      <c r="F2762" t="s">
        <v>2262</v>
      </c>
      <c r="G2762" t="s">
        <v>1844</v>
      </c>
    </row>
    <row r="2763" spans="1:7">
      <c r="A2763">
        <v>105600622</v>
      </c>
      <c r="B2763" t="s">
        <v>4894</v>
      </c>
      <c r="C2763" t="s">
        <v>1857</v>
      </c>
      <c r="D2763" t="s">
        <v>1921</v>
      </c>
      <c r="E2763" t="s">
        <v>2252</v>
      </c>
      <c r="F2763" t="s">
        <v>2264</v>
      </c>
      <c r="G2763" t="s">
        <v>2034</v>
      </c>
    </row>
    <row r="2764" spans="1:7">
      <c r="A2764">
        <v>105600622</v>
      </c>
      <c r="B2764" t="s">
        <v>4895</v>
      </c>
      <c r="C2764" t="s">
        <v>2238</v>
      </c>
      <c r="D2764" t="s">
        <v>2181</v>
      </c>
      <c r="E2764" t="s">
        <v>1982</v>
      </c>
      <c r="F2764" t="s">
        <v>2266</v>
      </c>
      <c r="G2764" t="s">
        <v>2034</v>
      </c>
    </row>
    <row r="2765" spans="1:7">
      <c r="A2765">
        <v>105600622</v>
      </c>
      <c r="B2765" t="s">
        <v>4896</v>
      </c>
      <c r="C2765" t="s">
        <v>1879</v>
      </c>
      <c r="D2765" t="s">
        <v>1766</v>
      </c>
      <c r="E2765" t="s">
        <v>1982</v>
      </c>
      <c r="F2765" t="s">
        <v>2268</v>
      </c>
      <c r="G2765" t="s">
        <v>2034</v>
      </c>
    </row>
    <row r="2766" spans="1:7">
      <c r="A2766">
        <v>105600622</v>
      </c>
      <c r="B2766" t="s">
        <v>4897</v>
      </c>
      <c r="C2766" t="s">
        <v>2270</v>
      </c>
      <c r="D2766" t="s">
        <v>1921</v>
      </c>
      <c r="E2766" t="s">
        <v>2271</v>
      </c>
      <c r="F2766" t="s">
        <v>2272</v>
      </c>
      <c r="G2766" t="s">
        <v>2034</v>
      </c>
    </row>
    <row r="2767" spans="1:7">
      <c r="A2767">
        <v>105600622</v>
      </c>
      <c r="B2767" t="s">
        <v>4898</v>
      </c>
      <c r="C2767" t="s">
        <v>1790</v>
      </c>
      <c r="D2767" t="s">
        <v>1862</v>
      </c>
      <c r="E2767" t="s">
        <v>2274</v>
      </c>
      <c r="F2767" t="s">
        <v>2275</v>
      </c>
      <c r="G2767" t="s">
        <v>2034</v>
      </c>
    </row>
    <row r="2768" spans="1:7">
      <c r="A2768">
        <v>105600622</v>
      </c>
      <c r="B2768" t="s">
        <v>4899</v>
      </c>
      <c r="C2768" t="s">
        <v>2277</v>
      </c>
      <c r="D2768" t="s">
        <v>2278</v>
      </c>
      <c r="E2768" t="s">
        <v>2279</v>
      </c>
      <c r="F2768" t="s">
        <v>2280</v>
      </c>
      <c r="G2768" t="s">
        <v>2034</v>
      </c>
    </row>
    <row r="2769" spans="1:7">
      <c r="A2769">
        <v>105600622</v>
      </c>
      <c r="B2769" t="s">
        <v>4900</v>
      </c>
      <c r="C2769" t="s">
        <v>1803</v>
      </c>
      <c r="D2769" t="s">
        <v>1851</v>
      </c>
      <c r="E2769" t="s">
        <v>2279</v>
      </c>
      <c r="F2769" t="s">
        <v>2282</v>
      </c>
      <c r="G2769" t="s">
        <v>2034</v>
      </c>
    </row>
    <row r="2770" spans="1:7">
      <c r="A2770">
        <v>105600622</v>
      </c>
      <c r="B2770" t="s">
        <v>4901</v>
      </c>
      <c r="C2770" t="s">
        <v>2284</v>
      </c>
      <c r="D2770" t="s">
        <v>1847</v>
      </c>
      <c r="E2770" t="s">
        <v>1982</v>
      </c>
      <c r="F2770" t="s">
        <v>2285</v>
      </c>
      <c r="G2770" t="s">
        <v>2034</v>
      </c>
    </row>
    <row r="2771" spans="1:7">
      <c r="A2771">
        <v>105600622</v>
      </c>
      <c r="B2771" t="s">
        <v>4902</v>
      </c>
      <c r="C2771" t="s">
        <v>1748</v>
      </c>
      <c r="D2771" t="s">
        <v>1749</v>
      </c>
      <c r="E2771" t="s">
        <v>1750</v>
      </c>
      <c r="F2771" t="s">
        <v>1751</v>
      </c>
      <c r="G2771" t="s">
        <v>1752</v>
      </c>
    </row>
    <row r="2772" spans="1:7">
      <c r="A2772">
        <v>105600622</v>
      </c>
      <c r="B2772" t="s">
        <v>4903</v>
      </c>
      <c r="C2772" t="s">
        <v>1754</v>
      </c>
      <c r="D2772" t="s">
        <v>1755</v>
      </c>
      <c r="E2772" t="s">
        <v>1756</v>
      </c>
      <c r="F2772" t="s">
        <v>1757</v>
      </c>
      <c r="G2772" t="s">
        <v>1758</v>
      </c>
    </row>
    <row r="2773" spans="1:7">
      <c r="A2773">
        <v>105600622</v>
      </c>
      <c r="B2773" t="s">
        <v>4904</v>
      </c>
      <c r="C2773" t="s">
        <v>1760</v>
      </c>
      <c r="D2773" t="s">
        <v>1761</v>
      </c>
      <c r="E2773" t="s">
        <v>1762</v>
      </c>
      <c r="F2773" t="s">
        <v>1763</v>
      </c>
      <c r="G2773" t="s">
        <v>1758</v>
      </c>
    </row>
    <row r="2774" spans="1:7">
      <c r="A2774">
        <v>105600622</v>
      </c>
      <c r="B2774" t="s">
        <v>4905</v>
      </c>
      <c r="C2774" t="s">
        <v>1765</v>
      </c>
      <c r="D2774" t="s">
        <v>1766</v>
      </c>
      <c r="E2774" t="s">
        <v>1767</v>
      </c>
      <c r="F2774" t="s">
        <v>1768</v>
      </c>
      <c r="G2774" t="s">
        <v>1758</v>
      </c>
    </row>
    <row r="2775" spans="1:7">
      <c r="A2775">
        <v>105600622</v>
      </c>
      <c r="B2775" t="s">
        <v>4906</v>
      </c>
      <c r="C2775" t="s">
        <v>1770</v>
      </c>
      <c r="D2775" t="s">
        <v>1771</v>
      </c>
      <c r="E2775" t="s">
        <v>1772</v>
      </c>
      <c r="F2775" t="s">
        <v>1773</v>
      </c>
      <c r="G2775" t="s">
        <v>1758</v>
      </c>
    </row>
    <row r="2776" spans="1:7">
      <c r="A2776">
        <v>105600622</v>
      </c>
      <c r="B2776" t="s">
        <v>4907</v>
      </c>
      <c r="C2776" t="s">
        <v>1775</v>
      </c>
      <c r="D2776" t="s">
        <v>1776</v>
      </c>
      <c r="E2776" t="s">
        <v>1777</v>
      </c>
      <c r="F2776" t="s">
        <v>1778</v>
      </c>
      <c r="G2776" t="s">
        <v>1758</v>
      </c>
    </row>
    <row r="2777" spans="1:7">
      <c r="A2777">
        <v>105600622</v>
      </c>
      <c r="B2777" t="s">
        <v>4908</v>
      </c>
      <c r="C2777" t="s">
        <v>1766</v>
      </c>
      <c r="D2777" t="s">
        <v>1780</v>
      </c>
      <c r="E2777" t="s">
        <v>1781</v>
      </c>
      <c r="F2777" t="s">
        <v>1782</v>
      </c>
      <c r="G2777" t="s">
        <v>1758</v>
      </c>
    </row>
    <row r="2778" spans="1:7">
      <c r="A2778">
        <v>105600622</v>
      </c>
      <c r="B2778" t="s">
        <v>4909</v>
      </c>
      <c r="C2778" t="s">
        <v>1784</v>
      </c>
      <c r="D2778" t="s">
        <v>1785</v>
      </c>
      <c r="E2778" t="s">
        <v>1786</v>
      </c>
      <c r="F2778" t="s">
        <v>1787</v>
      </c>
      <c r="G2778" t="s">
        <v>1758</v>
      </c>
    </row>
    <row r="2779" spans="1:7">
      <c r="A2779">
        <v>105600622</v>
      </c>
      <c r="B2779" t="s">
        <v>4910</v>
      </c>
      <c r="C2779" t="s">
        <v>1789</v>
      </c>
      <c r="D2779" t="s">
        <v>1790</v>
      </c>
      <c r="E2779" t="s">
        <v>1791</v>
      </c>
      <c r="F2779" t="s">
        <v>1792</v>
      </c>
      <c r="G2779" t="s">
        <v>1758</v>
      </c>
    </row>
    <row r="2780" spans="1:7">
      <c r="A2780">
        <v>105600622</v>
      </c>
      <c r="B2780" t="s">
        <v>4911</v>
      </c>
      <c r="C2780" t="s">
        <v>1790</v>
      </c>
      <c r="D2780" t="s">
        <v>1794</v>
      </c>
      <c r="E2780" t="s">
        <v>1795</v>
      </c>
      <c r="F2780" t="s">
        <v>1796</v>
      </c>
      <c r="G2780" t="s">
        <v>1758</v>
      </c>
    </row>
    <row r="2781" spans="1:7">
      <c r="A2781">
        <v>105600622</v>
      </c>
      <c r="B2781" t="s">
        <v>4912</v>
      </c>
      <c r="C2781" t="s">
        <v>1798</v>
      </c>
      <c r="D2781" t="s">
        <v>1799</v>
      </c>
      <c r="E2781" t="s">
        <v>1800</v>
      </c>
      <c r="F2781" t="s">
        <v>1801</v>
      </c>
      <c r="G2781" t="s">
        <v>1758</v>
      </c>
    </row>
    <row r="2782" spans="1:7">
      <c r="A2782">
        <v>105600622</v>
      </c>
      <c r="B2782" t="s">
        <v>4913</v>
      </c>
      <c r="C2782" t="s">
        <v>1803</v>
      </c>
      <c r="D2782" t="s">
        <v>1790</v>
      </c>
      <c r="E2782" t="s">
        <v>1804</v>
      </c>
      <c r="F2782" t="s">
        <v>1805</v>
      </c>
      <c r="G2782" t="s">
        <v>1758</v>
      </c>
    </row>
    <row r="2783" spans="1:7">
      <c r="A2783">
        <v>105600622</v>
      </c>
      <c r="B2783" t="s">
        <v>4914</v>
      </c>
      <c r="C2783" t="s">
        <v>1807</v>
      </c>
      <c r="D2783" t="s">
        <v>1808</v>
      </c>
      <c r="E2783" t="s">
        <v>1809</v>
      </c>
      <c r="F2783" t="s">
        <v>1810</v>
      </c>
      <c r="G2783" t="s">
        <v>1758</v>
      </c>
    </row>
    <row r="2784" spans="1:7">
      <c r="A2784">
        <v>105600622</v>
      </c>
      <c r="B2784" t="s">
        <v>4915</v>
      </c>
      <c r="C2784" t="s">
        <v>1812</v>
      </c>
      <c r="D2784" t="s">
        <v>1813</v>
      </c>
      <c r="E2784" t="s">
        <v>1814</v>
      </c>
      <c r="F2784" t="s">
        <v>1815</v>
      </c>
      <c r="G2784" t="s">
        <v>1758</v>
      </c>
    </row>
    <row r="2785" spans="1:7">
      <c r="A2785">
        <v>105600622</v>
      </c>
      <c r="B2785" t="s">
        <v>4916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1758</v>
      </c>
    </row>
    <row r="2786" spans="1:7">
      <c r="A2786">
        <v>105600622</v>
      </c>
      <c r="B2786" t="s">
        <v>4917</v>
      </c>
      <c r="C2786" t="s">
        <v>1822</v>
      </c>
      <c r="D2786" t="s">
        <v>1790</v>
      </c>
      <c r="E2786" t="s">
        <v>1823</v>
      </c>
      <c r="F2786" t="s">
        <v>1824</v>
      </c>
      <c r="G2786" t="s">
        <v>1758</v>
      </c>
    </row>
    <row r="2787" spans="1:7">
      <c r="A2787">
        <v>105600622</v>
      </c>
      <c r="B2787" t="s">
        <v>4918</v>
      </c>
      <c r="C2787" t="s">
        <v>1770</v>
      </c>
      <c r="D2787" t="s">
        <v>1826</v>
      </c>
      <c r="E2787" t="s">
        <v>1827</v>
      </c>
      <c r="F2787" t="s">
        <v>1828</v>
      </c>
      <c r="G2787" t="s">
        <v>1758</v>
      </c>
    </row>
    <row r="2788" spans="1:7">
      <c r="A2788">
        <v>105600622</v>
      </c>
      <c r="B2788" t="s">
        <v>4919</v>
      </c>
      <c r="C2788" t="s">
        <v>1830</v>
      </c>
      <c r="D2788" t="s">
        <v>1831</v>
      </c>
      <c r="E2788" t="s">
        <v>1832</v>
      </c>
      <c r="F2788" t="s">
        <v>1833</v>
      </c>
      <c r="G2788" t="s">
        <v>1758</v>
      </c>
    </row>
    <row r="2789" spans="1:7">
      <c r="A2789">
        <v>105600622</v>
      </c>
      <c r="B2789" t="s">
        <v>4920</v>
      </c>
      <c r="C2789" t="s">
        <v>1835</v>
      </c>
      <c r="D2789" t="s">
        <v>1836</v>
      </c>
      <c r="E2789" t="s">
        <v>1837</v>
      </c>
      <c r="F2789" t="s">
        <v>1838</v>
      </c>
      <c r="G2789" t="s">
        <v>1758</v>
      </c>
    </row>
    <row r="2790" spans="1:7">
      <c r="A2790">
        <v>105600622</v>
      </c>
      <c r="B2790" t="s">
        <v>4921</v>
      </c>
      <c r="C2790" t="s">
        <v>1840</v>
      </c>
      <c r="D2790" t="s">
        <v>1841</v>
      </c>
      <c r="E2790" t="s">
        <v>1842</v>
      </c>
      <c r="F2790" t="s">
        <v>1843</v>
      </c>
      <c r="G2790" t="s">
        <v>1844</v>
      </c>
    </row>
    <row r="2791" spans="1:7">
      <c r="A2791">
        <v>105600622</v>
      </c>
      <c r="B2791" t="s">
        <v>4922</v>
      </c>
      <c r="C2791" t="s">
        <v>1846</v>
      </c>
      <c r="D2791" t="s">
        <v>1847</v>
      </c>
      <c r="E2791" t="s">
        <v>1848</v>
      </c>
      <c r="F2791" t="s">
        <v>1849</v>
      </c>
      <c r="G2791" t="s">
        <v>1758</v>
      </c>
    </row>
    <row r="2792" spans="1:7">
      <c r="A2792">
        <v>105600622</v>
      </c>
      <c r="B2792" t="s">
        <v>4923</v>
      </c>
      <c r="C2792" t="s">
        <v>1785</v>
      </c>
      <c r="D2792" t="s">
        <v>1851</v>
      </c>
      <c r="E2792" t="s">
        <v>1852</v>
      </c>
      <c r="F2792" t="s">
        <v>1853</v>
      </c>
      <c r="G2792" t="s">
        <v>1758</v>
      </c>
    </row>
    <row r="2793" spans="1:7">
      <c r="A2793">
        <v>105600622</v>
      </c>
      <c r="B2793" t="s">
        <v>4924</v>
      </c>
      <c r="C2793" t="s">
        <v>1812</v>
      </c>
      <c r="D2793" t="s">
        <v>1766</v>
      </c>
      <c r="E2793" t="s">
        <v>1855</v>
      </c>
      <c r="F2793" t="s">
        <v>1824</v>
      </c>
      <c r="G2793" t="s">
        <v>1758</v>
      </c>
    </row>
    <row r="2794" spans="1:7">
      <c r="A2794">
        <v>105600622</v>
      </c>
      <c r="B2794" t="s">
        <v>4925</v>
      </c>
      <c r="C2794" t="s">
        <v>1857</v>
      </c>
      <c r="D2794" t="s">
        <v>1858</v>
      </c>
      <c r="E2794" t="s">
        <v>1859</v>
      </c>
      <c r="F2794" t="s">
        <v>1860</v>
      </c>
      <c r="G2794" t="s">
        <v>1758</v>
      </c>
    </row>
    <row r="2795" spans="1:7">
      <c r="A2795">
        <v>105600622</v>
      </c>
      <c r="B2795" t="s">
        <v>4926</v>
      </c>
      <c r="C2795" t="s">
        <v>1826</v>
      </c>
      <c r="D2795" t="s">
        <v>1862</v>
      </c>
      <c r="E2795" t="s">
        <v>1863</v>
      </c>
      <c r="F2795" t="s">
        <v>1864</v>
      </c>
      <c r="G2795" t="s">
        <v>1758</v>
      </c>
    </row>
    <row r="2796" spans="1:7">
      <c r="A2796">
        <v>105600622</v>
      </c>
      <c r="B2796" t="s">
        <v>4927</v>
      </c>
      <c r="C2796" t="s">
        <v>1866</v>
      </c>
      <c r="D2796" t="s">
        <v>1847</v>
      </c>
      <c r="E2796" t="s">
        <v>1867</v>
      </c>
      <c r="F2796" t="s">
        <v>1868</v>
      </c>
      <c r="G2796" t="s">
        <v>1758</v>
      </c>
    </row>
    <row r="2797" spans="1:7">
      <c r="A2797">
        <v>105600622</v>
      </c>
      <c r="B2797" t="s">
        <v>4928</v>
      </c>
      <c r="C2797" t="s">
        <v>1755</v>
      </c>
      <c r="D2797" t="s">
        <v>1870</v>
      </c>
      <c r="E2797" t="s">
        <v>1871</v>
      </c>
      <c r="F2797" t="s">
        <v>1872</v>
      </c>
      <c r="G2797" t="s">
        <v>1758</v>
      </c>
    </row>
    <row r="2798" spans="1:7">
      <c r="A2798">
        <v>105600622</v>
      </c>
      <c r="B2798" t="s">
        <v>4929</v>
      </c>
      <c r="C2798" t="s">
        <v>1874</v>
      </c>
      <c r="D2798" t="s">
        <v>1875</v>
      </c>
      <c r="E2798" t="s">
        <v>1876</v>
      </c>
      <c r="F2798" t="s">
        <v>1877</v>
      </c>
      <c r="G2798" t="s">
        <v>1758</v>
      </c>
    </row>
    <row r="2799" spans="1:7">
      <c r="A2799">
        <v>105600622</v>
      </c>
      <c r="B2799" t="s">
        <v>4930</v>
      </c>
      <c r="C2799" t="s">
        <v>1879</v>
      </c>
      <c r="D2799" t="s">
        <v>1880</v>
      </c>
      <c r="E2799" t="s">
        <v>1881</v>
      </c>
      <c r="F2799" t="s">
        <v>1882</v>
      </c>
      <c r="G2799" t="s">
        <v>1883</v>
      </c>
    </row>
    <row r="2800" spans="1:7">
      <c r="A2800">
        <v>105600622</v>
      </c>
      <c r="B2800" t="s">
        <v>4931</v>
      </c>
      <c r="C2800" t="s">
        <v>1794</v>
      </c>
      <c r="D2800" t="s">
        <v>1885</v>
      </c>
      <c r="E2800" t="s">
        <v>1886</v>
      </c>
      <c r="F2800" t="s">
        <v>1877</v>
      </c>
      <c r="G2800" t="s">
        <v>1883</v>
      </c>
    </row>
    <row r="2801" spans="1:7">
      <c r="A2801">
        <v>105600622</v>
      </c>
      <c r="B2801" t="s">
        <v>4932</v>
      </c>
      <c r="C2801" t="s">
        <v>1812</v>
      </c>
      <c r="D2801" t="s">
        <v>1888</v>
      </c>
      <c r="E2801" t="s">
        <v>1889</v>
      </c>
      <c r="F2801" t="s">
        <v>1890</v>
      </c>
      <c r="G2801" t="s">
        <v>1891</v>
      </c>
    </row>
    <row r="2802" spans="1:7">
      <c r="A2802">
        <v>105600622</v>
      </c>
      <c r="B2802" t="s">
        <v>4933</v>
      </c>
      <c r="C2802" t="s">
        <v>1812</v>
      </c>
      <c r="D2802" t="s">
        <v>1888</v>
      </c>
      <c r="E2802" t="s">
        <v>1889</v>
      </c>
      <c r="F2802" t="s">
        <v>1893</v>
      </c>
      <c r="G2802" t="s">
        <v>1758</v>
      </c>
    </row>
    <row r="2803" spans="1:7">
      <c r="A2803">
        <v>105600622</v>
      </c>
      <c r="B2803" t="s">
        <v>4934</v>
      </c>
      <c r="C2803" t="s">
        <v>1895</v>
      </c>
      <c r="D2803" t="s">
        <v>1812</v>
      </c>
      <c r="E2803" t="s">
        <v>1896</v>
      </c>
      <c r="F2803" t="s">
        <v>1897</v>
      </c>
      <c r="G2803" t="s">
        <v>1898</v>
      </c>
    </row>
    <row r="2804" spans="1:7">
      <c r="A2804">
        <v>105600622</v>
      </c>
      <c r="B2804" t="s">
        <v>4935</v>
      </c>
      <c r="C2804" t="s">
        <v>1812</v>
      </c>
      <c r="D2804" t="s">
        <v>1888</v>
      </c>
      <c r="E2804" t="s">
        <v>1900</v>
      </c>
      <c r="F2804" t="s">
        <v>1901</v>
      </c>
      <c r="G2804" t="s">
        <v>1758</v>
      </c>
    </row>
    <row r="2805" spans="1:7">
      <c r="A2805">
        <v>105600622</v>
      </c>
      <c r="B2805" t="s">
        <v>4936</v>
      </c>
      <c r="C2805" t="s">
        <v>1903</v>
      </c>
      <c r="D2805" t="s">
        <v>1785</v>
      </c>
      <c r="E2805" t="s">
        <v>1904</v>
      </c>
      <c r="F2805" t="s">
        <v>1905</v>
      </c>
      <c r="G2805" t="s">
        <v>1758</v>
      </c>
    </row>
    <row r="2806" spans="1:7">
      <c r="A2806">
        <v>105600622</v>
      </c>
      <c r="B2806" t="s">
        <v>4937</v>
      </c>
      <c r="C2806" t="s">
        <v>1907</v>
      </c>
      <c r="D2806" t="s">
        <v>1888</v>
      </c>
      <c r="E2806" t="s">
        <v>1908</v>
      </c>
      <c r="F2806" t="s">
        <v>1909</v>
      </c>
      <c r="G2806" t="s">
        <v>1758</v>
      </c>
    </row>
    <row r="2807" spans="1:7">
      <c r="A2807">
        <v>105600622</v>
      </c>
      <c r="B2807" t="s">
        <v>4938</v>
      </c>
      <c r="C2807" t="s">
        <v>1903</v>
      </c>
      <c r="D2807" t="s">
        <v>1911</v>
      </c>
      <c r="E2807" t="s">
        <v>1904</v>
      </c>
      <c r="F2807" t="s">
        <v>1912</v>
      </c>
      <c r="G2807" t="s">
        <v>1758</v>
      </c>
    </row>
    <row r="2808" spans="1:7">
      <c r="A2808">
        <v>105600622</v>
      </c>
      <c r="B2808" t="s">
        <v>4939</v>
      </c>
      <c r="C2808" t="s">
        <v>1807</v>
      </c>
      <c r="D2808" t="s">
        <v>1914</v>
      </c>
      <c r="E2808" t="s">
        <v>1915</v>
      </c>
      <c r="F2808" t="s">
        <v>1916</v>
      </c>
      <c r="G2808" t="s">
        <v>1758</v>
      </c>
    </row>
    <row r="2809" spans="1:7">
      <c r="A2809">
        <v>105600622</v>
      </c>
      <c r="B2809" t="s">
        <v>4940</v>
      </c>
      <c r="C2809" t="s">
        <v>1812</v>
      </c>
      <c r="D2809" t="s">
        <v>1875</v>
      </c>
      <c r="E2809" t="s">
        <v>1918</v>
      </c>
      <c r="F2809" t="s">
        <v>1919</v>
      </c>
      <c r="G2809" t="s">
        <v>1758</v>
      </c>
    </row>
    <row r="2810" spans="1:7">
      <c r="A2810">
        <v>105600622</v>
      </c>
      <c r="B2810" t="s">
        <v>4941</v>
      </c>
      <c r="C2810" t="s">
        <v>1921</v>
      </c>
      <c r="D2810" t="s">
        <v>1922</v>
      </c>
      <c r="E2810" t="s">
        <v>1904</v>
      </c>
      <c r="F2810" t="s">
        <v>1923</v>
      </c>
      <c r="G2810" t="s">
        <v>1758</v>
      </c>
    </row>
    <row r="2811" spans="1:7">
      <c r="A2811">
        <v>105600622</v>
      </c>
      <c r="B2811" t="s">
        <v>4942</v>
      </c>
      <c r="C2811" t="s">
        <v>1925</v>
      </c>
      <c r="D2811" t="s">
        <v>1926</v>
      </c>
      <c r="E2811" t="s">
        <v>1927</v>
      </c>
      <c r="F2811" t="s">
        <v>1928</v>
      </c>
      <c r="G2811" t="s">
        <v>1758</v>
      </c>
    </row>
    <row r="2812" spans="1:7">
      <c r="A2812">
        <v>105600622</v>
      </c>
      <c r="B2812" t="s">
        <v>4943</v>
      </c>
      <c r="C2812" t="s">
        <v>1930</v>
      </c>
      <c r="D2812" t="s">
        <v>1931</v>
      </c>
      <c r="E2812" t="s">
        <v>1932</v>
      </c>
      <c r="F2812" t="s">
        <v>1933</v>
      </c>
      <c r="G2812" t="s">
        <v>1758</v>
      </c>
    </row>
    <row r="2813" spans="1:7">
      <c r="A2813">
        <v>105600622</v>
      </c>
      <c r="B2813" t="s">
        <v>4944</v>
      </c>
      <c r="C2813" t="s">
        <v>1776</v>
      </c>
      <c r="D2813" t="s">
        <v>1911</v>
      </c>
      <c r="E2813" t="s">
        <v>1935</v>
      </c>
      <c r="F2813" t="s">
        <v>1844</v>
      </c>
      <c r="G2813" t="s">
        <v>1758</v>
      </c>
    </row>
    <row r="2814" spans="1:7">
      <c r="A2814">
        <v>105600622</v>
      </c>
      <c r="B2814" t="s">
        <v>4945</v>
      </c>
      <c r="C2814" t="s">
        <v>1880</v>
      </c>
      <c r="D2814" t="s">
        <v>1841</v>
      </c>
      <c r="E2814" t="s">
        <v>1762</v>
      </c>
      <c r="F2814" t="s">
        <v>1937</v>
      </c>
      <c r="G2814" t="s">
        <v>1758</v>
      </c>
    </row>
    <row r="2815" spans="1:7">
      <c r="A2815">
        <v>105600622</v>
      </c>
      <c r="B2815" t="s">
        <v>4946</v>
      </c>
      <c r="C2815" t="s">
        <v>1794</v>
      </c>
      <c r="D2815" t="s">
        <v>1841</v>
      </c>
      <c r="E2815" t="s">
        <v>1904</v>
      </c>
      <c r="F2815" t="s">
        <v>1939</v>
      </c>
      <c r="G2815" t="s">
        <v>1758</v>
      </c>
    </row>
    <row r="2816" spans="1:7">
      <c r="A2816">
        <v>105600622</v>
      </c>
      <c r="B2816" t="s">
        <v>4947</v>
      </c>
      <c r="C2816" t="s">
        <v>1749</v>
      </c>
      <c r="D2816" t="s">
        <v>1921</v>
      </c>
      <c r="E2816" t="s">
        <v>1941</v>
      </c>
      <c r="F2816" t="s">
        <v>1782</v>
      </c>
      <c r="G2816" t="s">
        <v>1758</v>
      </c>
    </row>
    <row r="2817" spans="1:7">
      <c r="A2817">
        <v>105600622</v>
      </c>
      <c r="B2817" t="s">
        <v>4948</v>
      </c>
      <c r="C2817" t="s">
        <v>1943</v>
      </c>
      <c r="D2817" t="s">
        <v>1944</v>
      </c>
      <c r="E2817" t="s">
        <v>1904</v>
      </c>
      <c r="F2817" t="s">
        <v>1945</v>
      </c>
      <c r="G2817" t="s">
        <v>1758</v>
      </c>
    </row>
    <row r="2818" spans="1:7">
      <c r="A2818">
        <v>105600622</v>
      </c>
      <c r="B2818" t="s">
        <v>4949</v>
      </c>
      <c r="C2818" t="s">
        <v>1822</v>
      </c>
      <c r="D2818" t="s">
        <v>1922</v>
      </c>
      <c r="E2818" t="s">
        <v>1904</v>
      </c>
      <c r="F2818" t="s">
        <v>1947</v>
      </c>
      <c r="G2818" t="s">
        <v>1844</v>
      </c>
    </row>
    <row r="2819" spans="1:7">
      <c r="A2819">
        <v>105600622</v>
      </c>
      <c r="B2819" t="s">
        <v>4950</v>
      </c>
      <c r="C2819" t="s">
        <v>1931</v>
      </c>
      <c r="D2819" t="s">
        <v>1922</v>
      </c>
      <c r="E2819" t="s">
        <v>1904</v>
      </c>
      <c r="F2819" t="s">
        <v>1949</v>
      </c>
      <c r="G2819" t="s">
        <v>1844</v>
      </c>
    </row>
    <row r="2820" spans="1:7">
      <c r="A2820">
        <v>105600622</v>
      </c>
      <c r="B2820" t="s">
        <v>4951</v>
      </c>
      <c r="C2820" t="s">
        <v>1951</v>
      </c>
      <c r="D2820" t="s">
        <v>1812</v>
      </c>
      <c r="E2820" t="s">
        <v>1952</v>
      </c>
      <c r="F2820" t="s">
        <v>1953</v>
      </c>
      <c r="G2820" t="s">
        <v>1758</v>
      </c>
    </row>
    <row r="2821" spans="1:7">
      <c r="A2821">
        <v>105600622</v>
      </c>
      <c r="B2821" t="s">
        <v>4952</v>
      </c>
      <c r="C2821" t="s">
        <v>1755</v>
      </c>
      <c r="D2821" t="s">
        <v>1955</v>
      </c>
      <c r="E2821" t="s">
        <v>1904</v>
      </c>
      <c r="F2821" t="s">
        <v>1956</v>
      </c>
      <c r="G2821" t="s">
        <v>1758</v>
      </c>
    </row>
    <row r="2822" spans="1:7">
      <c r="A2822">
        <v>105600622</v>
      </c>
      <c r="B2822" t="s">
        <v>4953</v>
      </c>
      <c r="C2822" t="s">
        <v>1958</v>
      </c>
      <c r="D2822" t="s">
        <v>1930</v>
      </c>
      <c r="E2822" t="s">
        <v>1904</v>
      </c>
      <c r="F2822" t="s">
        <v>1959</v>
      </c>
      <c r="G2822" t="s">
        <v>1758</v>
      </c>
    </row>
    <row r="2823" spans="1:7">
      <c r="A2823">
        <v>105600622</v>
      </c>
      <c r="B2823" t="s">
        <v>4954</v>
      </c>
      <c r="C2823" t="s">
        <v>1961</v>
      </c>
      <c r="D2823" t="s">
        <v>1962</v>
      </c>
      <c r="E2823" t="s">
        <v>1963</v>
      </c>
      <c r="F2823" t="s">
        <v>1964</v>
      </c>
      <c r="G2823" t="s">
        <v>1758</v>
      </c>
    </row>
    <row r="2824" spans="1:7">
      <c r="A2824">
        <v>105600622</v>
      </c>
      <c r="B2824" t="s">
        <v>4955</v>
      </c>
      <c r="C2824" t="s">
        <v>1749</v>
      </c>
      <c r="D2824" t="s">
        <v>1966</v>
      </c>
      <c r="E2824" t="s">
        <v>1904</v>
      </c>
      <c r="F2824" t="s">
        <v>1967</v>
      </c>
      <c r="G2824" t="s">
        <v>1758</v>
      </c>
    </row>
    <row r="2825" spans="1:7">
      <c r="A2825">
        <v>105600622</v>
      </c>
      <c r="B2825" t="s">
        <v>4956</v>
      </c>
      <c r="C2825" t="s">
        <v>1969</v>
      </c>
      <c r="D2825" t="s">
        <v>1970</v>
      </c>
      <c r="E2825" t="s">
        <v>1904</v>
      </c>
      <c r="F2825" t="s">
        <v>1971</v>
      </c>
      <c r="G2825" t="s">
        <v>1758</v>
      </c>
    </row>
    <row r="2826" spans="1:7">
      <c r="A2826">
        <v>105600622</v>
      </c>
      <c r="B2826" t="s">
        <v>4957</v>
      </c>
      <c r="C2826" t="s">
        <v>1780</v>
      </c>
      <c r="D2826" t="s">
        <v>1911</v>
      </c>
      <c r="E2826" t="s">
        <v>1904</v>
      </c>
      <c r="F2826" t="s">
        <v>1973</v>
      </c>
      <c r="G2826" t="s">
        <v>1898</v>
      </c>
    </row>
    <row r="2827" spans="1:7">
      <c r="A2827">
        <v>105600622</v>
      </c>
      <c r="B2827" t="s">
        <v>4958</v>
      </c>
      <c r="C2827" t="s">
        <v>1975</v>
      </c>
      <c r="D2827" t="s">
        <v>1976</v>
      </c>
      <c r="E2827" t="s">
        <v>1904</v>
      </c>
      <c r="F2827" t="s">
        <v>1977</v>
      </c>
      <c r="G2827" t="s">
        <v>1758</v>
      </c>
    </row>
    <row r="2828" spans="1:7">
      <c r="A2828">
        <v>105600622</v>
      </c>
      <c r="B2828" t="s">
        <v>4959</v>
      </c>
      <c r="C2828" t="s">
        <v>1970</v>
      </c>
      <c r="D2828" t="s">
        <v>1966</v>
      </c>
      <c r="E2828" t="s">
        <v>1904</v>
      </c>
      <c r="F2828" t="s">
        <v>1979</v>
      </c>
      <c r="G2828" t="s">
        <v>1758</v>
      </c>
    </row>
    <row r="2829" spans="1:7">
      <c r="A2829">
        <v>105600622</v>
      </c>
      <c r="B2829" t="s">
        <v>4960</v>
      </c>
      <c r="C2829" t="s">
        <v>1754</v>
      </c>
      <c r="D2829" t="s">
        <v>1981</v>
      </c>
      <c r="E2829" t="s">
        <v>1982</v>
      </c>
      <c r="F2829" t="s">
        <v>1983</v>
      </c>
      <c r="G2829" t="s">
        <v>1758</v>
      </c>
    </row>
    <row r="2830" spans="1:7">
      <c r="A2830">
        <v>105600622</v>
      </c>
      <c r="B2830" t="s">
        <v>4961</v>
      </c>
      <c r="C2830" t="s">
        <v>1874</v>
      </c>
      <c r="D2830" t="s">
        <v>1985</v>
      </c>
      <c r="E2830" t="s">
        <v>1982</v>
      </c>
      <c r="F2830" t="s">
        <v>1986</v>
      </c>
      <c r="G2830" t="s">
        <v>1758</v>
      </c>
    </row>
    <row r="2831" spans="1:7">
      <c r="A2831">
        <v>105600622</v>
      </c>
      <c r="B2831" t="s">
        <v>4962</v>
      </c>
      <c r="C2831" t="s">
        <v>1988</v>
      </c>
      <c r="D2831" t="s">
        <v>1989</v>
      </c>
      <c r="E2831" t="s">
        <v>1990</v>
      </c>
      <c r="F2831" t="s">
        <v>1991</v>
      </c>
      <c r="G2831" t="s">
        <v>1758</v>
      </c>
    </row>
    <row r="2832" spans="1:7">
      <c r="A2832">
        <v>105600622</v>
      </c>
      <c r="B2832" t="s">
        <v>4963</v>
      </c>
      <c r="C2832" t="s">
        <v>1993</v>
      </c>
      <c r="D2832" t="s">
        <v>1930</v>
      </c>
      <c r="E2832" t="s">
        <v>1994</v>
      </c>
      <c r="F2832" t="s">
        <v>1995</v>
      </c>
      <c r="G2832" t="s">
        <v>1758</v>
      </c>
    </row>
    <row r="2833" spans="1:7">
      <c r="A2833">
        <v>105600622</v>
      </c>
      <c r="B2833" t="s">
        <v>4964</v>
      </c>
      <c r="C2833" t="s">
        <v>1822</v>
      </c>
      <c r="D2833" t="s">
        <v>1922</v>
      </c>
      <c r="E2833" t="s">
        <v>1997</v>
      </c>
      <c r="F2833" t="s">
        <v>1998</v>
      </c>
      <c r="G2833" t="s">
        <v>1758</v>
      </c>
    </row>
    <row r="2834" spans="1:7">
      <c r="A2834">
        <v>105600622</v>
      </c>
      <c r="B2834" t="s">
        <v>4965</v>
      </c>
      <c r="C2834" t="s">
        <v>2000</v>
      </c>
      <c r="D2834" t="s">
        <v>2001</v>
      </c>
      <c r="E2834" t="s">
        <v>1762</v>
      </c>
      <c r="F2834" t="s">
        <v>2002</v>
      </c>
      <c r="G2834" t="s">
        <v>1898</v>
      </c>
    </row>
    <row r="2835" spans="1:7">
      <c r="A2835">
        <v>105600622</v>
      </c>
      <c r="B2835" t="s">
        <v>4966</v>
      </c>
      <c r="C2835" t="s">
        <v>1807</v>
      </c>
      <c r="D2835" t="s">
        <v>1826</v>
      </c>
      <c r="E2835" t="s">
        <v>1762</v>
      </c>
      <c r="F2835" t="s">
        <v>2002</v>
      </c>
      <c r="G2835" t="s">
        <v>1898</v>
      </c>
    </row>
    <row r="2836" spans="1:7">
      <c r="A2836">
        <v>105600622</v>
      </c>
      <c r="B2836" t="s">
        <v>4967</v>
      </c>
      <c r="C2836" t="s">
        <v>1775</v>
      </c>
      <c r="D2836" t="s">
        <v>1812</v>
      </c>
      <c r="E2836" t="s">
        <v>1762</v>
      </c>
      <c r="F2836" t="s">
        <v>2005</v>
      </c>
      <c r="G2836" t="s">
        <v>1898</v>
      </c>
    </row>
    <row r="2837" spans="1:7">
      <c r="A2837">
        <v>105600622</v>
      </c>
      <c r="B2837" t="s">
        <v>4968</v>
      </c>
      <c r="C2837" t="s">
        <v>2007</v>
      </c>
      <c r="D2837" t="s">
        <v>2008</v>
      </c>
      <c r="E2837" t="s">
        <v>1762</v>
      </c>
      <c r="F2837" t="s">
        <v>2009</v>
      </c>
      <c r="G2837" t="s">
        <v>1898</v>
      </c>
    </row>
    <row r="2838" spans="1:7">
      <c r="A2838">
        <v>105600622</v>
      </c>
      <c r="B2838" t="s">
        <v>4969</v>
      </c>
      <c r="C2838" t="s">
        <v>2011</v>
      </c>
      <c r="D2838" t="s">
        <v>2007</v>
      </c>
      <c r="E2838" t="s">
        <v>1762</v>
      </c>
      <c r="F2838" t="s">
        <v>2012</v>
      </c>
      <c r="G2838" t="s">
        <v>1898</v>
      </c>
    </row>
    <row r="2839" spans="1:7">
      <c r="A2839">
        <v>105600622</v>
      </c>
      <c r="B2839" t="s">
        <v>4970</v>
      </c>
      <c r="C2839" t="s">
        <v>2014</v>
      </c>
      <c r="D2839" t="s">
        <v>1776</v>
      </c>
      <c r="E2839" t="s">
        <v>1762</v>
      </c>
      <c r="F2839" t="s">
        <v>2015</v>
      </c>
      <c r="G2839" t="s">
        <v>1898</v>
      </c>
    </row>
    <row r="2840" spans="1:7">
      <c r="A2840">
        <v>105600622</v>
      </c>
      <c r="B2840" t="s">
        <v>4971</v>
      </c>
      <c r="C2840" t="s">
        <v>2014</v>
      </c>
      <c r="D2840" t="s">
        <v>1770</v>
      </c>
      <c r="E2840" t="s">
        <v>1762</v>
      </c>
      <c r="F2840" t="s">
        <v>2017</v>
      </c>
      <c r="G2840" t="s">
        <v>1898</v>
      </c>
    </row>
    <row r="2841" spans="1:7">
      <c r="A2841">
        <v>105600622</v>
      </c>
      <c r="B2841" t="s">
        <v>4972</v>
      </c>
      <c r="C2841" t="s">
        <v>2008</v>
      </c>
      <c r="D2841" t="s">
        <v>1985</v>
      </c>
      <c r="E2841" t="s">
        <v>1762</v>
      </c>
      <c r="F2841" t="s">
        <v>2019</v>
      </c>
      <c r="G2841" t="s">
        <v>1898</v>
      </c>
    </row>
    <row r="2842" spans="1:7">
      <c r="A2842">
        <v>105600622</v>
      </c>
      <c r="B2842" t="s">
        <v>4973</v>
      </c>
      <c r="C2842" t="s">
        <v>2021</v>
      </c>
      <c r="D2842" t="s">
        <v>1770</v>
      </c>
      <c r="E2842" t="s">
        <v>1762</v>
      </c>
      <c r="F2842" t="s">
        <v>2022</v>
      </c>
      <c r="G2842" t="s">
        <v>1898</v>
      </c>
    </row>
    <row r="2843" spans="1:7">
      <c r="A2843">
        <v>105600622</v>
      </c>
      <c r="B2843" t="s">
        <v>4974</v>
      </c>
      <c r="C2843" t="s">
        <v>1789</v>
      </c>
      <c r="D2843" t="s">
        <v>1888</v>
      </c>
      <c r="E2843" t="s">
        <v>1762</v>
      </c>
      <c r="F2843" t="s">
        <v>2024</v>
      </c>
      <c r="G2843" t="s">
        <v>1898</v>
      </c>
    </row>
    <row r="2844" spans="1:7">
      <c r="A2844">
        <v>105600622</v>
      </c>
      <c r="B2844" t="s">
        <v>4975</v>
      </c>
      <c r="C2844" t="s">
        <v>2026</v>
      </c>
      <c r="D2844" t="s">
        <v>2027</v>
      </c>
      <c r="E2844" t="s">
        <v>2028</v>
      </c>
      <c r="F2844" t="s">
        <v>2029</v>
      </c>
      <c r="G2844" t="s">
        <v>2030</v>
      </c>
    </row>
    <row r="2845" spans="1:7">
      <c r="A2845">
        <v>105600622</v>
      </c>
      <c r="B2845" t="s">
        <v>4976</v>
      </c>
      <c r="C2845" t="s">
        <v>2032</v>
      </c>
      <c r="D2845" t="s">
        <v>1812</v>
      </c>
      <c r="E2845" t="s">
        <v>1982</v>
      </c>
      <c r="F2845" t="s">
        <v>2033</v>
      </c>
      <c r="G2845" t="s">
        <v>2034</v>
      </c>
    </row>
    <row r="2846" spans="1:7">
      <c r="A2846">
        <v>105600622</v>
      </c>
      <c r="B2846" t="s">
        <v>4977</v>
      </c>
      <c r="C2846" t="s">
        <v>2036</v>
      </c>
      <c r="D2846" t="s">
        <v>2037</v>
      </c>
      <c r="E2846" t="s">
        <v>1982</v>
      </c>
      <c r="F2846" t="s">
        <v>2038</v>
      </c>
      <c r="G2846" t="s">
        <v>1844</v>
      </c>
    </row>
    <row r="2847" spans="1:7">
      <c r="A2847">
        <v>105600622</v>
      </c>
      <c r="B2847" t="s">
        <v>4978</v>
      </c>
      <c r="C2847" t="s">
        <v>1879</v>
      </c>
      <c r="D2847" t="s">
        <v>1962</v>
      </c>
      <c r="E2847" t="s">
        <v>2040</v>
      </c>
      <c r="F2847" t="s">
        <v>2041</v>
      </c>
      <c r="G2847" t="s">
        <v>2034</v>
      </c>
    </row>
    <row r="2848" spans="1:7">
      <c r="A2848">
        <v>105600622</v>
      </c>
      <c r="B2848" t="s">
        <v>4979</v>
      </c>
      <c r="C2848" t="s">
        <v>1790</v>
      </c>
      <c r="D2848" t="s">
        <v>1888</v>
      </c>
      <c r="E2848" t="s">
        <v>2043</v>
      </c>
      <c r="F2848" t="s">
        <v>1928</v>
      </c>
      <c r="G2848" t="s">
        <v>2034</v>
      </c>
    </row>
    <row r="2849" spans="1:7">
      <c r="A2849">
        <v>105600622</v>
      </c>
      <c r="B2849" t="s">
        <v>4980</v>
      </c>
      <c r="C2849" t="s">
        <v>1989</v>
      </c>
      <c r="D2849" t="s">
        <v>2045</v>
      </c>
      <c r="E2849" t="s">
        <v>2046</v>
      </c>
      <c r="F2849" t="s">
        <v>2047</v>
      </c>
      <c r="G2849" t="s">
        <v>1898</v>
      </c>
    </row>
    <row r="2850" spans="1:7">
      <c r="A2850">
        <v>105600622</v>
      </c>
      <c r="B2850" t="s">
        <v>4981</v>
      </c>
      <c r="C2850" t="s">
        <v>2049</v>
      </c>
      <c r="D2850" t="s">
        <v>1993</v>
      </c>
      <c r="E2850" t="s">
        <v>2050</v>
      </c>
      <c r="F2850" t="s">
        <v>2051</v>
      </c>
      <c r="G2850" t="s">
        <v>1844</v>
      </c>
    </row>
    <row r="2851" spans="1:7">
      <c r="A2851">
        <v>105600622</v>
      </c>
      <c r="B2851" t="s">
        <v>4982</v>
      </c>
      <c r="C2851" t="s">
        <v>2053</v>
      </c>
      <c r="D2851" t="s">
        <v>1817</v>
      </c>
      <c r="E2851" t="s">
        <v>2054</v>
      </c>
      <c r="F2851" t="s">
        <v>1923</v>
      </c>
      <c r="G2851" t="s">
        <v>1898</v>
      </c>
    </row>
    <row r="2852" spans="1:7">
      <c r="A2852">
        <v>105600622</v>
      </c>
      <c r="B2852" t="s">
        <v>4983</v>
      </c>
      <c r="C2852" t="s">
        <v>2056</v>
      </c>
      <c r="D2852" t="s">
        <v>1961</v>
      </c>
      <c r="E2852" t="s">
        <v>1762</v>
      </c>
      <c r="F2852" t="s">
        <v>2057</v>
      </c>
      <c r="G2852" t="s">
        <v>1898</v>
      </c>
    </row>
    <row r="2853" spans="1:7">
      <c r="A2853">
        <v>105600622</v>
      </c>
      <c r="B2853" t="s">
        <v>4984</v>
      </c>
      <c r="C2853" t="s">
        <v>2059</v>
      </c>
      <c r="D2853" t="s">
        <v>2060</v>
      </c>
      <c r="E2853" t="s">
        <v>1750</v>
      </c>
      <c r="F2853" t="s">
        <v>2061</v>
      </c>
      <c r="G2853" t="s">
        <v>1898</v>
      </c>
    </row>
    <row r="2854" spans="1:7">
      <c r="A2854">
        <v>105600622</v>
      </c>
      <c r="B2854" t="s">
        <v>4985</v>
      </c>
      <c r="C2854" t="s">
        <v>1812</v>
      </c>
      <c r="D2854" t="s">
        <v>2063</v>
      </c>
      <c r="E2854" t="s">
        <v>2064</v>
      </c>
      <c r="F2854" t="s">
        <v>2065</v>
      </c>
      <c r="G2854" t="s">
        <v>1844</v>
      </c>
    </row>
    <row r="2855" spans="1:7">
      <c r="A2855">
        <v>105600622</v>
      </c>
      <c r="B2855" t="s">
        <v>4986</v>
      </c>
      <c r="C2855" t="s">
        <v>2067</v>
      </c>
      <c r="D2855" t="s">
        <v>2068</v>
      </c>
      <c r="E2855" t="s">
        <v>2069</v>
      </c>
      <c r="F2855" t="s">
        <v>2070</v>
      </c>
      <c r="G2855" t="s">
        <v>1898</v>
      </c>
    </row>
    <row r="2856" spans="1:7">
      <c r="A2856">
        <v>105600622</v>
      </c>
      <c r="B2856" t="s">
        <v>4987</v>
      </c>
      <c r="C2856" t="s">
        <v>2072</v>
      </c>
      <c r="D2856" t="s">
        <v>2073</v>
      </c>
      <c r="E2856" t="s">
        <v>2074</v>
      </c>
      <c r="F2856" t="s">
        <v>2075</v>
      </c>
      <c r="G2856" t="s">
        <v>1844</v>
      </c>
    </row>
    <row r="2857" spans="1:7">
      <c r="A2857">
        <v>105600622</v>
      </c>
      <c r="B2857" t="s">
        <v>4988</v>
      </c>
      <c r="C2857" t="s">
        <v>2077</v>
      </c>
      <c r="D2857" t="s">
        <v>1930</v>
      </c>
      <c r="E2857" t="s">
        <v>2069</v>
      </c>
      <c r="F2857" t="s">
        <v>2078</v>
      </c>
      <c r="G2857" t="s">
        <v>1898</v>
      </c>
    </row>
    <row r="2858" spans="1:7">
      <c r="A2858">
        <v>105600622</v>
      </c>
      <c r="B2858" t="s">
        <v>4989</v>
      </c>
      <c r="C2858" t="s">
        <v>1955</v>
      </c>
      <c r="D2858" t="s">
        <v>1944</v>
      </c>
      <c r="E2858" t="s">
        <v>2080</v>
      </c>
      <c r="F2858" t="s">
        <v>1937</v>
      </c>
      <c r="G2858" t="s">
        <v>2034</v>
      </c>
    </row>
    <row r="2859" spans="1:7">
      <c r="A2859">
        <v>105600622</v>
      </c>
      <c r="B2859" t="s">
        <v>4990</v>
      </c>
      <c r="C2859" t="s">
        <v>2082</v>
      </c>
      <c r="D2859" t="s">
        <v>2083</v>
      </c>
      <c r="E2859" t="s">
        <v>2084</v>
      </c>
      <c r="F2859" t="s">
        <v>2085</v>
      </c>
      <c r="G2859" t="s">
        <v>2086</v>
      </c>
    </row>
    <row r="2860" spans="1:7">
      <c r="A2860">
        <v>105600622</v>
      </c>
      <c r="B2860" t="s">
        <v>4991</v>
      </c>
      <c r="C2860" t="s">
        <v>1822</v>
      </c>
      <c r="D2860" t="s">
        <v>1862</v>
      </c>
      <c r="E2860" t="s">
        <v>2088</v>
      </c>
      <c r="F2860" t="s">
        <v>2089</v>
      </c>
      <c r="G2860" t="s">
        <v>1898</v>
      </c>
    </row>
    <row r="2861" spans="1:7">
      <c r="A2861">
        <v>105600622</v>
      </c>
      <c r="B2861" t="s">
        <v>4992</v>
      </c>
      <c r="C2861" t="s">
        <v>2091</v>
      </c>
      <c r="D2861" t="s">
        <v>1874</v>
      </c>
      <c r="E2861" t="s">
        <v>2069</v>
      </c>
      <c r="F2861" t="s">
        <v>2092</v>
      </c>
      <c r="G2861" t="s">
        <v>1898</v>
      </c>
    </row>
    <row r="2862" spans="1:7">
      <c r="A2862">
        <v>105600622</v>
      </c>
      <c r="B2862" t="s">
        <v>4993</v>
      </c>
      <c r="C2862" t="s">
        <v>2094</v>
      </c>
      <c r="D2862" t="s">
        <v>1818</v>
      </c>
      <c r="E2862" t="s">
        <v>2069</v>
      </c>
      <c r="F2862" t="s">
        <v>2095</v>
      </c>
      <c r="G2862" t="s">
        <v>2096</v>
      </c>
    </row>
    <row r="2863" spans="1:7">
      <c r="A2863">
        <v>105600622</v>
      </c>
      <c r="B2863" t="s">
        <v>4994</v>
      </c>
      <c r="C2863" t="s">
        <v>2098</v>
      </c>
      <c r="D2863" t="s">
        <v>1970</v>
      </c>
      <c r="E2863" t="s">
        <v>2099</v>
      </c>
      <c r="F2863" t="s">
        <v>2100</v>
      </c>
      <c r="G2863" t="s">
        <v>1898</v>
      </c>
    </row>
    <row r="2864" spans="1:7">
      <c r="A2864">
        <v>105600622</v>
      </c>
      <c r="B2864" t="s">
        <v>4995</v>
      </c>
      <c r="C2864" t="s">
        <v>2102</v>
      </c>
      <c r="D2864" t="s">
        <v>1981</v>
      </c>
      <c r="E2864" t="s">
        <v>2103</v>
      </c>
      <c r="F2864" t="s">
        <v>2104</v>
      </c>
      <c r="G2864" t="s">
        <v>1898</v>
      </c>
    </row>
    <row r="2865" spans="1:7">
      <c r="A2865">
        <v>105600622</v>
      </c>
      <c r="B2865" t="s">
        <v>4996</v>
      </c>
      <c r="C2865" t="s">
        <v>1961</v>
      </c>
      <c r="D2865" t="s">
        <v>2106</v>
      </c>
      <c r="E2865" t="s">
        <v>2069</v>
      </c>
      <c r="F2865" t="s">
        <v>2107</v>
      </c>
      <c r="G2865" t="s">
        <v>1898</v>
      </c>
    </row>
    <row r="2866" spans="1:7">
      <c r="A2866">
        <v>105600622</v>
      </c>
      <c r="B2866" t="s">
        <v>4997</v>
      </c>
      <c r="C2866" t="s">
        <v>1907</v>
      </c>
      <c r="D2866" t="s">
        <v>1879</v>
      </c>
      <c r="E2866" t="s">
        <v>2069</v>
      </c>
      <c r="F2866" t="s">
        <v>2109</v>
      </c>
      <c r="G2866" t="s">
        <v>1898</v>
      </c>
    </row>
    <row r="2867" spans="1:7">
      <c r="A2867">
        <v>105600622</v>
      </c>
      <c r="B2867" t="s">
        <v>4998</v>
      </c>
      <c r="C2867" t="s">
        <v>1812</v>
      </c>
      <c r="D2867" t="s">
        <v>1813</v>
      </c>
      <c r="E2867" t="s">
        <v>1762</v>
      </c>
      <c r="F2867" t="s">
        <v>2111</v>
      </c>
      <c r="G2867" t="s">
        <v>1898</v>
      </c>
    </row>
    <row r="2868" spans="1:7">
      <c r="A2868">
        <v>105600622</v>
      </c>
      <c r="B2868" t="s">
        <v>4999</v>
      </c>
      <c r="C2868" t="s">
        <v>1826</v>
      </c>
      <c r="D2868" t="s">
        <v>1981</v>
      </c>
      <c r="E2868" t="s">
        <v>1762</v>
      </c>
      <c r="F2868" t="s">
        <v>2113</v>
      </c>
      <c r="G2868" t="s">
        <v>1898</v>
      </c>
    </row>
    <row r="2869" spans="1:7">
      <c r="A2869">
        <v>105600622</v>
      </c>
      <c r="B2869" t="s">
        <v>5000</v>
      </c>
      <c r="C2869" t="s">
        <v>1831</v>
      </c>
      <c r="D2869" t="s">
        <v>1981</v>
      </c>
      <c r="E2869" t="s">
        <v>2115</v>
      </c>
      <c r="F2869" t="s">
        <v>2116</v>
      </c>
      <c r="G2869" t="s">
        <v>1898</v>
      </c>
    </row>
    <row r="2870" spans="1:7">
      <c r="A2870">
        <v>105600622</v>
      </c>
      <c r="B2870" t="s">
        <v>5001</v>
      </c>
      <c r="C2870" t="s">
        <v>2118</v>
      </c>
      <c r="D2870" t="s">
        <v>2119</v>
      </c>
      <c r="E2870" t="s">
        <v>1762</v>
      </c>
      <c r="F2870" t="s">
        <v>2120</v>
      </c>
      <c r="G2870" t="s">
        <v>1844</v>
      </c>
    </row>
    <row r="2871" spans="1:7">
      <c r="A2871">
        <v>105600622</v>
      </c>
      <c r="B2871" t="s">
        <v>5002</v>
      </c>
      <c r="C2871" t="s">
        <v>2122</v>
      </c>
      <c r="D2871" t="s">
        <v>2008</v>
      </c>
      <c r="E2871" t="s">
        <v>2123</v>
      </c>
      <c r="F2871" t="s">
        <v>2124</v>
      </c>
      <c r="G2871" t="s">
        <v>1844</v>
      </c>
    </row>
    <row r="2872" spans="1:7">
      <c r="A2872">
        <v>105600622</v>
      </c>
      <c r="B2872" t="s">
        <v>5003</v>
      </c>
      <c r="C2872" t="s">
        <v>1921</v>
      </c>
      <c r="D2872" t="s">
        <v>2126</v>
      </c>
      <c r="E2872" t="s">
        <v>1762</v>
      </c>
      <c r="F2872" t="s">
        <v>2127</v>
      </c>
      <c r="G2872" t="s">
        <v>1844</v>
      </c>
    </row>
    <row r="2873" spans="1:7">
      <c r="A2873">
        <v>105600622</v>
      </c>
      <c r="B2873" t="s">
        <v>5004</v>
      </c>
      <c r="C2873" t="s">
        <v>2106</v>
      </c>
      <c r="D2873" t="s">
        <v>2126</v>
      </c>
      <c r="E2873" t="s">
        <v>1762</v>
      </c>
      <c r="F2873" t="s">
        <v>2129</v>
      </c>
      <c r="G2873" t="s">
        <v>1898</v>
      </c>
    </row>
    <row r="2874" spans="1:7">
      <c r="A2874">
        <v>105600628</v>
      </c>
      <c r="B2874" t="s">
        <v>5005</v>
      </c>
      <c r="C2874" t="s">
        <v>1754</v>
      </c>
      <c r="D2874" t="s">
        <v>1755</v>
      </c>
      <c r="E2874" t="s">
        <v>1756</v>
      </c>
      <c r="F2874" t="s">
        <v>1757</v>
      </c>
      <c r="G2874" t="s">
        <v>1758</v>
      </c>
    </row>
    <row r="2875" spans="1:7">
      <c r="A2875">
        <v>105600628</v>
      </c>
      <c r="B2875" t="s">
        <v>5006</v>
      </c>
      <c r="C2875" t="s">
        <v>1760</v>
      </c>
      <c r="D2875" t="s">
        <v>1761</v>
      </c>
      <c r="E2875" t="s">
        <v>1762</v>
      </c>
      <c r="F2875" t="s">
        <v>1763</v>
      </c>
      <c r="G2875" t="s">
        <v>1758</v>
      </c>
    </row>
    <row r="2876" spans="1:7">
      <c r="A2876">
        <v>105600628</v>
      </c>
      <c r="B2876" t="s">
        <v>5007</v>
      </c>
      <c r="C2876" t="s">
        <v>1765</v>
      </c>
      <c r="D2876" t="s">
        <v>1766</v>
      </c>
      <c r="E2876" t="s">
        <v>1767</v>
      </c>
      <c r="F2876" t="s">
        <v>1768</v>
      </c>
      <c r="G2876" t="s">
        <v>1758</v>
      </c>
    </row>
    <row r="2877" spans="1:7">
      <c r="A2877">
        <v>105600628</v>
      </c>
      <c r="B2877" t="s">
        <v>5008</v>
      </c>
      <c r="C2877" t="s">
        <v>1770</v>
      </c>
      <c r="D2877" t="s">
        <v>1771</v>
      </c>
      <c r="E2877" t="s">
        <v>1772</v>
      </c>
      <c r="F2877" t="s">
        <v>1773</v>
      </c>
      <c r="G2877" t="s">
        <v>1758</v>
      </c>
    </row>
    <row r="2878" spans="1:7">
      <c r="A2878">
        <v>105600628</v>
      </c>
      <c r="B2878" t="s">
        <v>5009</v>
      </c>
      <c r="C2878" t="s">
        <v>1775</v>
      </c>
      <c r="D2878" t="s">
        <v>1776</v>
      </c>
      <c r="E2878" t="s">
        <v>1777</v>
      </c>
      <c r="F2878" t="s">
        <v>1778</v>
      </c>
      <c r="G2878" t="s">
        <v>1758</v>
      </c>
    </row>
    <row r="2879" spans="1:7">
      <c r="A2879">
        <v>105600628</v>
      </c>
      <c r="B2879" t="s">
        <v>5010</v>
      </c>
      <c r="C2879" t="s">
        <v>1766</v>
      </c>
      <c r="D2879" t="s">
        <v>1780</v>
      </c>
      <c r="E2879" t="s">
        <v>1781</v>
      </c>
      <c r="F2879" t="s">
        <v>1782</v>
      </c>
      <c r="G2879" t="s">
        <v>1758</v>
      </c>
    </row>
    <row r="2880" spans="1:7">
      <c r="A2880">
        <v>105600628</v>
      </c>
      <c r="B2880" t="s">
        <v>5011</v>
      </c>
      <c r="C2880" t="s">
        <v>1784</v>
      </c>
      <c r="D2880" t="s">
        <v>1785</v>
      </c>
      <c r="E2880" t="s">
        <v>1786</v>
      </c>
      <c r="F2880" t="s">
        <v>1787</v>
      </c>
      <c r="G2880" t="s">
        <v>1758</v>
      </c>
    </row>
    <row r="2881" spans="1:7">
      <c r="A2881">
        <v>105600628</v>
      </c>
      <c r="B2881" t="s">
        <v>5012</v>
      </c>
      <c r="C2881" t="s">
        <v>1789</v>
      </c>
      <c r="D2881" t="s">
        <v>1790</v>
      </c>
      <c r="E2881" t="s">
        <v>1791</v>
      </c>
      <c r="F2881" t="s">
        <v>1792</v>
      </c>
      <c r="G2881" t="s">
        <v>1758</v>
      </c>
    </row>
    <row r="2882" spans="1:7">
      <c r="A2882">
        <v>105600628</v>
      </c>
      <c r="B2882" t="s">
        <v>5013</v>
      </c>
      <c r="C2882" t="s">
        <v>1790</v>
      </c>
      <c r="D2882" t="s">
        <v>1794</v>
      </c>
      <c r="E2882" t="s">
        <v>1795</v>
      </c>
      <c r="F2882" t="s">
        <v>1796</v>
      </c>
      <c r="G2882" t="s">
        <v>1758</v>
      </c>
    </row>
    <row r="2883" spans="1:7">
      <c r="A2883">
        <v>105600628</v>
      </c>
      <c r="B2883" t="s">
        <v>5014</v>
      </c>
      <c r="C2883" t="s">
        <v>1798</v>
      </c>
      <c r="D2883" t="s">
        <v>1799</v>
      </c>
      <c r="E2883" t="s">
        <v>1800</v>
      </c>
      <c r="F2883" t="s">
        <v>1801</v>
      </c>
      <c r="G2883" t="s">
        <v>1758</v>
      </c>
    </row>
    <row r="2884" spans="1:7">
      <c r="A2884">
        <v>105600628</v>
      </c>
      <c r="B2884" t="s">
        <v>5015</v>
      </c>
      <c r="C2884" t="s">
        <v>1803</v>
      </c>
      <c r="D2884" t="s">
        <v>1790</v>
      </c>
      <c r="E2884" t="s">
        <v>1804</v>
      </c>
      <c r="F2884" t="s">
        <v>1805</v>
      </c>
      <c r="G2884" t="s">
        <v>1758</v>
      </c>
    </row>
    <row r="2885" spans="1:7">
      <c r="A2885">
        <v>105600628</v>
      </c>
      <c r="B2885" t="s">
        <v>5016</v>
      </c>
      <c r="C2885" t="s">
        <v>1807</v>
      </c>
      <c r="D2885" t="s">
        <v>1808</v>
      </c>
      <c r="E2885" t="s">
        <v>1809</v>
      </c>
      <c r="F2885" t="s">
        <v>1810</v>
      </c>
      <c r="G2885" t="s">
        <v>1758</v>
      </c>
    </row>
    <row r="2886" spans="1:7">
      <c r="A2886">
        <v>105600628</v>
      </c>
      <c r="B2886" t="s">
        <v>5017</v>
      </c>
      <c r="C2886" t="s">
        <v>1812</v>
      </c>
      <c r="D2886" t="s">
        <v>1813</v>
      </c>
      <c r="E2886" t="s">
        <v>1814</v>
      </c>
      <c r="F2886" t="s">
        <v>1815</v>
      </c>
      <c r="G2886" t="s">
        <v>1758</v>
      </c>
    </row>
    <row r="2887" spans="1:7">
      <c r="A2887">
        <v>105600628</v>
      </c>
      <c r="B2887" t="s">
        <v>5018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1758</v>
      </c>
    </row>
    <row r="2888" spans="1:7">
      <c r="A2888">
        <v>105600628</v>
      </c>
      <c r="B2888" t="s">
        <v>5019</v>
      </c>
      <c r="C2888" t="s">
        <v>1822</v>
      </c>
      <c r="D2888" t="s">
        <v>1790</v>
      </c>
      <c r="E2888" t="s">
        <v>1823</v>
      </c>
      <c r="F2888" t="s">
        <v>1824</v>
      </c>
      <c r="G2888" t="s">
        <v>1758</v>
      </c>
    </row>
    <row r="2889" spans="1:7">
      <c r="A2889">
        <v>105600628</v>
      </c>
      <c r="B2889" t="s">
        <v>5020</v>
      </c>
      <c r="C2889" t="s">
        <v>1770</v>
      </c>
      <c r="D2889" t="s">
        <v>1826</v>
      </c>
      <c r="E2889" t="s">
        <v>1827</v>
      </c>
      <c r="F2889" t="s">
        <v>1828</v>
      </c>
      <c r="G2889" t="s">
        <v>1758</v>
      </c>
    </row>
    <row r="2890" spans="1:7">
      <c r="A2890">
        <v>105600628</v>
      </c>
      <c r="B2890" t="s">
        <v>5021</v>
      </c>
      <c r="C2890" t="s">
        <v>1830</v>
      </c>
      <c r="D2890" t="s">
        <v>1831</v>
      </c>
      <c r="E2890" t="s">
        <v>1832</v>
      </c>
      <c r="F2890" t="s">
        <v>1833</v>
      </c>
      <c r="G2890" t="s">
        <v>1758</v>
      </c>
    </row>
    <row r="2891" spans="1:7">
      <c r="A2891">
        <v>105600628</v>
      </c>
      <c r="B2891" t="s">
        <v>5022</v>
      </c>
      <c r="C2891" t="s">
        <v>1835</v>
      </c>
      <c r="D2891" t="s">
        <v>1836</v>
      </c>
      <c r="E2891" t="s">
        <v>1837</v>
      </c>
      <c r="F2891" t="s">
        <v>1838</v>
      </c>
      <c r="G2891" t="s">
        <v>1758</v>
      </c>
    </row>
    <row r="2892" spans="1:7">
      <c r="A2892">
        <v>105600628</v>
      </c>
      <c r="B2892" t="s">
        <v>5023</v>
      </c>
      <c r="C2892" t="s">
        <v>1840</v>
      </c>
      <c r="D2892" t="s">
        <v>1841</v>
      </c>
      <c r="E2892" t="s">
        <v>1842</v>
      </c>
      <c r="F2892" t="s">
        <v>1843</v>
      </c>
      <c r="G2892" t="s">
        <v>1844</v>
      </c>
    </row>
    <row r="2893" spans="1:7">
      <c r="A2893">
        <v>105600628</v>
      </c>
      <c r="B2893" t="s">
        <v>5024</v>
      </c>
      <c r="C2893" t="s">
        <v>1846</v>
      </c>
      <c r="D2893" t="s">
        <v>1847</v>
      </c>
      <c r="E2893" t="s">
        <v>1848</v>
      </c>
      <c r="F2893" t="s">
        <v>1849</v>
      </c>
      <c r="G2893" t="s">
        <v>1758</v>
      </c>
    </row>
    <row r="2894" spans="1:7">
      <c r="A2894">
        <v>105600628</v>
      </c>
      <c r="B2894" t="s">
        <v>5025</v>
      </c>
      <c r="C2894" t="s">
        <v>1785</v>
      </c>
      <c r="D2894" t="s">
        <v>1851</v>
      </c>
      <c r="E2894" t="s">
        <v>1852</v>
      </c>
      <c r="F2894" t="s">
        <v>1853</v>
      </c>
      <c r="G2894" t="s">
        <v>1758</v>
      </c>
    </row>
    <row r="2895" spans="1:7">
      <c r="A2895">
        <v>105600628</v>
      </c>
      <c r="B2895" t="s">
        <v>5026</v>
      </c>
      <c r="C2895" t="s">
        <v>1812</v>
      </c>
      <c r="D2895" t="s">
        <v>1766</v>
      </c>
      <c r="E2895" t="s">
        <v>1855</v>
      </c>
      <c r="F2895" t="s">
        <v>1824</v>
      </c>
      <c r="G2895" t="s">
        <v>1758</v>
      </c>
    </row>
    <row r="2896" spans="1:7">
      <c r="A2896">
        <v>105600628</v>
      </c>
      <c r="B2896" t="s">
        <v>5027</v>
      </c>
      <c r="C2896" t="s">
        <v>1857</v>
      </c>
      <c r="D2896" t="s">
        <v>1858</v>
      </c>
      <c r="E2896" t="s">
        <v>1859</v>
      </c>
      <c r="F2896" t="s">
        <v>1860</v>
      </c>
      <c r="G2896" t="s">
        <v>1758</v>
      </c>
    </row>
    <row r="2897" spans="1:7">
      <c r="A2897">
        <v>105600628</v>
      </c>
      <c r="B2897" t="s">
        <v>5028</v>
      </c>
      <c r="C2897" t="s">
        <v>1826</v>
      </c>
      <c r="D2897" t="s">
        <v>1862</v>
      </c>
      <c r="E2897" t="s">
        <v>1863</v>
      </c>
      <c r="F2897" t="s">
        <v>1864</v>
      </c>
      <c r="G2897" t="s">
        <v>1758</v>
      </c>
    </row>
    <row r="2898" spans="1:7">
      <c r="A2898">
        <v>105600628</v>
      </c>
      <c r="B2898" t="s">
        <v>5029</v>
      </c>
      <c r="C2898" t="s">
        <v>1866</v>
      </c>
      <c r="D2898" t="s">
        <v>1847</v>
      </c>
      <c r="E2898" t="s">
        <v>1867</v>
      </c>
      <c r="F2898" t="s">
        <v>1868</v>
      </c>
      <c r="G2898" t="s">
        <v>1758</v>
      </c>
    </row>
    <row r="2899" spans="1:7">
      <c r="A2899">
        <v>105600628</v>
      </c>
      <c r="B2899" t="s">
        <v>5030</v>
      </c>
      <c r="C2899" t="s">
        <v>1755</v>
      </c>
      <c r="D2899" t="s">
        <v>1870</v>
      </c>
      <c r="E2899" t="s">
        <v>1871</v>
      </c>
      <c r="F2899" t="s">
        <v>1872</v>
      </c>
      <c r="G2899" t="s">
        <v>1758</v>
      </c>
    </row>
    <row r="2900" spans="1:7">
      <c r="A2900">
        <v>105600628</v>
      </c>
      <c r="B2900" t="s">
        <v>5031</v>
      </c>
      <c r="C2900" t="s">
        <v>1874</v>
      </c>
      <c r="D2900" t="s">
        <v>1875</v>
      </c>
      <c r="E2900" t="s">
        <v>1876</v>
      </c>
      <c r="F2900" t="s">
        <v>1877</v>
      </c>
      <c r="G2900" t="s">
        <v>1758</v>
      </c>
    </row>
    <row r="2901" spans="1:7">
      <c r="A2901">
        <v>105600628</v>
      </c>
      <c r="B2901" t="s">
        <v>5032</v>
      </c>
      <c r="C2901" t="s">
        <v>1879</v>
      </c>
      <c r="D2901" t="s">
        <v>1880</v>
      </c>
      <c r="E2901" t="s">
        <v>1881</v>
      </c>
      <c r="F2901" t="s">
        <v>1882</v>
      </c>
      <c r="G2901" t="s">
        <v>1883</v>
      </c>
    </row>
    <row r="2902" spans="1:7">
      <c r="A2902">
        <v>105600628</v>
      </c>
      <c r="B2902" t="s">
        <v>5033</v>
      </c>
      <c r="C2902" t="s">
        <v>1794</v>
      </c>
      <c r="D2902" t="s">
        <v>1885</v>
      </c>
      <c r="E2902" t="s">
        <v>1886</v>
      </c>
      <c r="F2902" t="s">
        <v>1877</v>
      </c>
      <c r="G2902" t="s">
        <v>1883</v>
      </c>
    </row>
    <row r="2903" spans="1:7">
      <c r="A2903">
        <v>105600628</v>
      </c>
      <c r="B2903" t="s">
        <v>5034</v>
      </c>
      <c r="C2903" t="s">
        <v>1812</v>
      </c>
      <c r="D2903" t="s">
        <v>1888</v>
      </c>
      <c r="E2903" t="s">
        <v>1889</v>
      </c>
      <c r="F2903" t="s">
        <v>1890</v>
      </c>
      <c r="G2903" t="s">
        <v>1891</v>
      </c>
    </row>
    <row r="2904" spans="1:7">
      <c r="A2904">
        <v>105600628</v>
      </c>
      <c r="B2904" t="s">
        <v>5035</v>
      </c>
      <c r="C2904" t="s">
        <v>1812</v>
      </c>
      <c r="D2904" t="s">
        <v>1888</v>
      </c>
      <c r="E2904" t="s">
        <v>1889</v>
      </c>
      <c r="F2904" t="s">
        <v>1893</v>
      </c>
      <c r="G2904" t="s">
        <v>1758</v>
      </c>
    </row>
    <row r="2905" spans="1:7">
      <c r="A2905">
        <v>105600628</v>
      </c>
      <c r="B2905" t="s">
        <v>5036</v>
      </c>
      <c r="C2905" t="s">
        <v>1895</v>
      </c>
      <c r="D2905" t="s">
        <v>1812</v>
      </c>
      <c r="E2905" t="s">
        <v>1896</v>
      </c>
      <c r="F2905" t="s">
        <v>1897</v>
      </c>
      <c r="G2905" t="s">
        <v>1898</v>
      </c>
    </row>
    <row r="2906" spans="1:7">
      <c r="A2906">
        <v>105600628</v>
      </c>
      <c r="B2906" t="s">
        <v>5037</v>
      </c>
      <c r="C2906" t="s">
        <v>1812</v>
      </c>
      <c r="D2906" t="s">
        <v>1888</v>
      </c>
      <c r="E2906" t="s">
        <v>1900</v>
      </c>
      <c r="F2906" t="s">
        <v>1901</v>
      </c>
      <c r="G2906" t="s">
        <v>1758</v>
      </c>
    </row>
    <row r="2907" spans="1:7">
      <c r="A2907">
        <v>105600628</v>
      </c>
      <c r="B2907" t="s">
        <v>5038</v>
      </c>
      <c r="C2907" t="s">
        <v>1903</v>
      </c>
      <c r="D2907" t="s">
        <v>1785</v>
      </c>
      <c r="E2907" t="s">
        <v>1904</v>
      </c>
      <c r="F2907" t="s">
        <v>1905</v>
      </c>
      <c r="G2907" t="s">
        <v>1758</v>
      </c>
    </row>
    <row r="2908" spans="1:7">
      <c r="A2908">
        <v>105600628</v>
      </c>
      <c r="B2908" t="s">
        <v>5039</v>
      </c>
      <c r="C2908" t="s">
        <v>1907</v>
      </c>
      <c r="D2908" t="s">
        <v>1888</v>
      </c>
      <c r="E2908" t="s">
        <v>1908</v>
      </c>
      <c r="F2908" t="s">
        <v>1909</v>
      </c>
      <c r="G2908" t="s">
        <v>1758</v>
      </c>
    </row>
    <row r="2909" spans="1:7">
      <c r="A2909">
        <v>105600628</v>
      </c>
      <c r="B2909" t="s">
        <v>5040</v>
      </c>
      <c r="C2909" t="s">
        <v>1903</v>
      </c>
      <c r="D2909" t="s">
        <v>1911</v>
      </c>
      <c r="E2909" t="s">
        <v>1904</v>
      </c>
      <c r="F2909" t="s">
        <v>1912</v>
      </c>
      <c r="G2909" t="s">
        <v>1758</v>
      </c>
    </row>
    <row r="2910" spans="1:7">
      <c r="A2910">
        <v>105600628</v>
      </c>
      <c r="B2910" t="s">
        <v>5041</v>
      </c>
      <c r="C2910" t="s">
        <v>1807</v>
      </c>
      <c r="D2910" t="s">
        <v>1914</v>
      </c>
      <c r="E2910" t="s">
        <v>1915</v>
      </c>
      <c r="F2910" t="s">
        <v>1916</v>
      </c>
      <c r="G2910" t="s">
        <v>1758</v>
      </c>
    </row>
    <row r="2911" spans="1:7">
      <c r="A2911">
        <v>105600628</v>
      </c>
      <c r="B2911" t="s">
        <v>5042</v>
      </c>
      <c r="C2911" t="s">
        <v>1812</v>
      </c>
      <c r="D2911" t="s">
        <v>1875</v>
      </c>
      <c r="E2911" t="s">
        <v>1918</v>
      </c>
      <c r="F2911" t="s">
        <v>1919</v>
      </c>
      <c r="G2911" t="s">
        <v>1758</v>
      </c>
    </row>
    <row r="2912" spans="1:7">
      <c r="A2912">
        <v>105600628</v>
      </c>
      <c r="B2912" t="s">
        <v>5043</v>
      </c>
      <c r="C2912" t="s">
        <v>1921</v>
      </c>
      <c r="D2912" t="s">
        <v>1922</v>
      </c>
      <c r="E2912" t="s">
        <v>1904</v>
      </c>
      <c r="F2912" t="s">
        <v>1923</v>
      </c>
      <c r="G2912" t="s">
        <v>1758</v>
      </c>
    </row>
    <row r="2913" spans="1:7">
      <c r="A2913">
        <v>105600628</v>
      </c>
      <c r="B2913" t="s">
        <v>5044</v>
      </c>
      <c r="C2913" t="s">
        <v>1925</v>
      </c>
      <c r="D2913" t="s">
        <v>1926</v>
      </c>
      <c r="E2913" t="s">
        <v>1927</v>
      </c>
      <c r="F2913" t="s">
        <v>1928</v>
      </c>
      <c r="G2913" t="s">
        <v>1758</v>
      </c>
    </row>
    <row r="2914" spans="1:7">
      <c r="A2914">
        <v>105600628</v>
      </c>
      <c r="B2914" t="s">
        <v>5045</v>
      </c>
      <c r="C2914" t="s">
        <v>1930</v>
      </c>
      <c r="D2914" t="s">
        <v>1931</v>
      </c>
      <c r="E2914" t="s">
        <v>1932</v>
      </c>
      <c r="F2914" t="s">
        <v>1933</v>
      </c>
      <c r="G2914" t="s">
        <v>1758</v>
      </c>
    </row>
    <row r="2915" spans="1:7">
      <c r="A2915">
        <v>105600628</v>
      </c>
      <c r="B2915" t="s">
        <v>5046</v>
      </c>
      <c r="C2915" t="s">
        <v>1776</v>
      </c>
      <c r="D2915" t="s">
        <v>1911</v>
      </c>
      <c r="E2915" t="s">
        <v>1935</v>
      </c>
      <c r="F2915" t="s">
        <v>1844</v>
      </c>
      <c r="G2915" t="s">
        <v>1758</v>
      </c>
    </row>
    <row r="2916" spans="1:7">
      <c r="A2916">
        <v>105600628</v>
      </c>
      <c r="B2916" t="s">
        <v>5047</v>
      </c>
      <c r="C2916" t="s">
        <v>1880</v>
      </c>
      <c r="D2916" t="s">
        <v>1841</v>
      </c>
      <c r="E2916" t="s">
        <v>1762</v>
      </c>
      <c r="F2916" t="s">
        <v>1937</v>
      </c>
      <c r="G2916" t="s">
        <v>1758</v>
      </c>
    </row>
    <row r="2917" spans="1:7">
      <c r="A2917">
        <v>105600628</v>
      </c>
      <c r="B2917" t="s">
        <v>5048</v>
      </c>
      <c r="C2917" t="s">
        <v>1794</v>
      </c>
      <c r="D2917" t="s">
        <v>1841</v>
      </c>
      <c r="E2917" t="s">
        <v>1904</v>
      </c>
      <c r="F2917" t="s">
        <v>1939</v>
      </c>
      <c r="G2917" t="s">
        <v>1758</v>
      </c>
    </row>
    <row r="2918" spans="1:7">
      <c r="A2918">
        <v>105600628</v>
      </c>
      <c r="B2918" t="s">
        <v>5049</v>
      </c>
      <c r="C2918" t="s">
        <v>1749</v>
      </c>
      <c r="D2918" t="s">
        <v>1921</v>
      </c>
      <c r="E2918" t="s">
        <v>1941</v>
      </c>
      <c r="F2918" t="s">
        <v>1782</v>
      </c>
      <c r="G2918" t="s">
        <v>1758</v>
      </c>
    </row>
    <row r="2919" spans="1:7">
      <c r="A2919">
        <v>105600628</v>
      </c>
      <c r="B2919" t="s">
        <v>5050</v>
      </c>
      <c r="C2919" t="s">
        <v>1943</v>
      </c>
      <c r="D2919" t="s">
        <v>1944</v>
      </c>
      <c r="E2919" t="s">
        <v>1904</v>
      </c>
      <c r="F2919" t="s">
        <v>1945</v>
      </c>
      <c r="G2919" t="s">
        <v>1758</v>
      </c>
    </row>
    <row r="2920" spans="1:7">
      <c r="A2920">
        <v>105600628</v>
      </c>
      <c r="B2920" t="s">
        <v>5051</v>
      </c>
      <c r="C2920" t="s">
        <v>1822</v>
      </c>
      <c r="D2920" t="s">
        <v>1922</v>
      </c>
      <c r="E2920" t="s">
        <v>1904</v>
      </c>
      <c r="F2920" t="s">
        <v>1947</v>
      </c>
      <c r="G2920" t="s">
        <v>1844</v>
      </c>
    </row>
    <row r="2921" spans="1:7">
      <c r="A2921">
        <v>105600628</v>
      </c>
      <c r="B2921" t="s">
        <v>5052</v>
      </c>
      <c r="C2921" t="s">
        <v>1931</v>
      </c>
      <c r="D2921" t="s">
        <v>1922</v>
      </c>
      <c r="E2921" t="s">
        <v>1904</v>
      </c>
      <c r="F2921" t="s">
        <v>1949</v>
      </c>
      <c r="G2921" t="s">
        <v>1844</v>
      </c>
    </row>
    <row r="2922" spans="1:7">
      <c r="A2922">
        <v>105600628</v>
      </c>
      <c r="B2922" t="s">
        <v>5053</v>
      </c>
      <c r="C2922" t="s">
        <v>1951</v>
      </c>
      <c r="D2922" t="s">
        <v>1812</v>
      </c>
      <c r="E2922" t="s">
        <v>1952</v>
      </c>
      <c r="F2922" t="s">
        <v>1953</v>
      </c>
      <c r="G2922" t="s">
        <v>1758</v>
      </c>
    </row>
    <row r="2923" spans="1:7">
      <c r="A2923">
        <v>105600628</v>
      </c>
      <c r="B2923" t="s">
        <v>5054</v>
      </c>
      <c r="C2923" t="s">
        <v>1755</v>
      </c>
      <c r="D2923" t="s">
        <v>1955</v>
      </c>
      <c r="E2923" t="s">
        <v>1904</v>
      </c>
      <c r="F2923" t="s">
        <v>1956</v>
      </c>
      <c r="G2923" t="s">
        <v>1758</v>
      </c>
    </row>
    <row r="2924" spans="1:7">
      <c r="A2924">
        <v>105600628</v>
      </c>
      <c r="B2924" t="s">
        <v>5055</v>
      </c>
      <c r="C2924" t="s">
        <v>1958</v>
      </c>
      <c r="D2924" t="s">
        <v>1930</v>
      </c>
      <c r="E2924" t="s">
        <v>1904</v>
      </c>
      <c r="F2924" t="s">
        <v>1959</v>
      </c>
      <c r="G2924" t="s">
        <v>1758</v>
      </c>
    </row>
    <row r="2925" spans="1:7">
      <c r="A2925">
        <v>105600628</v>
      </c>
      <c r="B2925" t="s">
        <v>5056</v>
      </c>
      <c r="C2925" t="s">
        <v>1961</v>
      </c>
      <c r="D2925" t="s">
        <v>1962</v>
      </c>
      <c r="E2925" t="s">
        <v>1963</v>
      </c>
      <c r="F2925" t="s">
        <v>1964</v>
      </c>
      <c r="G2925" t="s">
        <v>1758</v>
      </c>
    </row>
    <row r="2926" spans="1:7">
      <c r="A2926">
        <v>105600628</v>
      </c>
      <c r="B2926" t="s">
        <v>5057</v>
      </c>
      <c r="C2926" t="s">
        <v>1749</v>
      </c>
      <c r="D2926" t="s">
        <v>1966</v>
      </c>
      <c r="E2926" t="s">
        <v>1904</v>
      </c>
      <c r="F2926" t="s">
        <v>1967</v>
      </c>
      <c r="G2926" t="s">
        <v>1758</v>
      </c>
    </row>
    <row r="2927" spans="1:7">
      <c r="A2927">
        <v>105600628</v>
      </c>
      <c r="B2927" t="s">
        <v>5058</v>
      </c>
      <c r="C2927" t="s">
        <v>1969</v>
      </c>
      <c r="D2927" t="s">
        <v>1970</v>
      </c>
      <c r="E2927" t="s">
        <v>1904</v>
      </c>
      <c r="F2927" t="s">
        <v>1971</v>
      </c>
      <c r="G2927" t="s">
        <v>1758</v>
      </c>
    </row>
    <row r="2928" spans="1:7">
      <c r="A2928">
        <v>105600628</v>
      </c>
      <c r="B2928" t="s">
        <v>5059</v>
      </c>
      <c r="C2928" t="s">
        <v>1780</v>
      </c>
      <c r="D2928" t="s">
        <v>1911</v>
      </c>
      <c r="E2928" t="s">
        <v>1904</v>
      </c>
      <c r="F2928" t="s">
        <v>1973</v>
      </c>
      <c r="G2928" t="s">
        <v>1898</v>
      </c>
    </row>
    <row r="2929" spans="1:7">
      <c r="A2929">
        <v>105600628</v>
      </c>
      <c r="B2929" t="s">
        <v>5060</v>
      </c>
      <c r="C2929" t="s">
        <v>1975</v>
      </c>
      <c r="D2929" t="s">
        <v>1976</v>
      </c>
      <c r="E2929" t="s">
        <v>1904</v>
      </c>
      <c r="F2929" t="s">
        <v>1977</v>
      </c>
      <c r="G2929" t="s">
        <v>1758</v>
      </c>
    </row>
    <row r="2930" spans="1:7">
      <c r="A2930">
        <v>105600628</v>
      </c>
      <c r="B2930" t="s">
        <v>5061</v>
      </c>
      <c r="C2930" t="s">
        <v>1970</v>
      </c>
      <c r="D2930" t="s">
        <v>1966</v>
      </c>
      <c r="E2930" t="s">
        <v>1904</v>
      </c>
      <c r="F2930" t="s">
        <v>1979</v>
      </c>
      <c r="G2930" t="s">
        <v>1758</v>
      </c>
    </row>
    <row r="2931" spans="1:7">
      <c r="A2931">
        <v>105600628</v>
      </c>
      <c r="B2931" t="s">
        <v>5062</v>
      </c>
      <c r="C2931" t="s">
        <v>1754</v>
      </c>
      <c r="D2931" t="s">
        <v>1981</v>
      </c>
      <c r="E2931" t="s">
        <v>1982</v>
      </c>
      <c r="F2931" t="s">
        <v>1983</v>
      </c>
      <c r="G2931" t="s">
        <v>1758</v>
      </c>
    </row>
    <row r="2932" spans="1:7">
      <c r="A2932">
        <v>105600628</v>
      </c>
      <c r="B2932" t="s">
        <v>5063</v>
      </c>
      <c r="C2932" t="s">
        <v>1874</v>
      </c>
      <c r="D2932" t="s">
        <v>1985</v>
      </c>
      <c r="E2932" t="s">
        <v>1982</v>
      </c>
      <c r="F2932" t="s">
        <v>1986</v>
      </c>
      <c r="G2932" t="s">
        <v>1758</v>
      </c>
    </row>
    <row r="2933" spans="1:7">
      <c r="A2933">
        <v>105600628</v>
      </c>
      <c r="B2933" t="s">
        <v>5064</v>
      </c>
      <c r="C2933" t="s">
        <v>1988</v>
      </c>
      <c r="D2933" t="s">
        <v>1989</v>
      </c>
      <c r="E2933" t="s">
        <v>1990</v>
      </c>
      <c r="F2933" t="s">
        <v>1991</v>
      </c>
      <c r="G2933" t="s">
        <v>1758</v>
      </c>
    </row>
    <row r="2934" spans="1:7">
      <c r="A2934">
        <v>105600628</v>
      </c>
      <c r="B2934" t="s">
        <v>5065</v>
      </c>
      <c r="C2934" t="s">
        <v>1993</v>
      </c>
      <c r="D2934" t="s">
        <v>1930</v>
      </c>
      <c r="E2934" t="s">
        <v>1994</v>
      </c>
      <c r="F2934" t="s">
        <v>1995</v>
      </c>
      <c r="G2934" t="s">
        <v>1758</v>
      </c>
    </row>
    <row r="2935" spans="1:7">
      <c r="A2935">
        <v>105600628</v>
      </c>
      <c r="B2935" t="s">
        <v>5066</v>
      </c>
      <c r="C2935" t="s">
        <v>1822</v>
      </c>
      <c r="D2935" t="s">
        <v>1922</v>
      </c>
      <c r="E2935" t="s">
        <v>1997</v>
      </c>
      <c r="F2935" t="s">
        <v>1998</v>
      </c>
      <c r="G2935" t="s">
        <v>1758</v>
      </c>
    </row>
    <row r="2936" spans="1:7">
      <c r="A2936">
        <v>105600628</v>
      </c>
      <c r="B2936" t="s">
        <v>5067</v>
      </c>
      <c r="C2936" t="s">
        <v>2000</v>
      </c>
      <c r="D2936" t="s">
        <v>2001</v>
      </c>
      <c r="E2936" t="s">
        <v>1762</v>
      </c>
      <c r="F2936" t="s">
        <v>2002</v>
      </c>
      <c r="G2936" t="s">
        <v>1898</v>
      </c>
    </row>
    <row r="2937" spans="1:7">
      <c r="A2937">
        <v>105600628</v>
      </c>
      <c r="B2937" t="s">
        <v>5068</v>
      </c>
      <c r="C2937" t="s">
        <v>1807</v>
      </c>
      <c r="D2937" t="s">
        <v>1826</v>
      </c>
      <c r="E2937" t="s">
        <v>1762</v>
      </c>
      <c r="F2937" t="s">
        <v>2002</v>
      </c>
      <c r="G2937" t="s">
        <v>1898</v>
      </c>
    </row>
    <row r="2938" spans="1:7">
      <c r="A2938">
        <v>105600628</v>
      </c>
      <c r="B2938" t="s">
        <v>5069</v>
      </c>
      <c r="C2938" t="s">
        <v>1775</v>
      </c>
      <c r="D2938" t="s">
        <v>1812</v>
      </c>
      <c r="E2938" t="s">
        <v>1762</v>
      </c>
      <c r="F2938" t="s">
        <v>2005</v>
      </c>
      <c r="G2938" t="s">
        <v>1898</v>
      </c>
    </row>
    <row r="2939" spans="1:7">
      <c r="A2939">
        <v>105600628</v>
      </c>
      <c r="B2939" t="s">
        <v>5070</v>
      </c>
      <c r="C2939" t="s">
        <v>2007</v>
      </c>
      <c r="D2939" t="s">
        <v>2008</v>
      </c>
      <c r="E2939" t="s">
        <v>1762</v>
      </c>
      <c r="F2939" t="s">
        <v>2009</v>
      </c>
      <c r="G2939" t="s">
        <v>1898</v>
      </c>
    </row>
    <row r="2940" spans="1:7">
      <c r="A2940">
        <v>105600628</v>
      </c>
      <c r="B2940" t="s">
        <v>5071</v>
      </c>
      <c r="C2940" t="s">
        <v>2011</v>
      </c>
      <c r="D2940" t="s">
        <v>2007</v>
      </c>
      <c r="E2940" t="s">
        <v>1762</v>
      </c>
      <c r="F2940" t="s">
        <v>2012</v>
      </c>
      <c r="G2940" t="s">
        <v>1898</v>
      </c>
    </row>
    <row r="2941" spans="1:7">
      <c r="A2941">
        <v>105600628</v>
      </c>
      <c r="B2941" t="s">
        <v>5072</v>
      </c>
      <c r="C2941" t="s">
        <v>2014</v>
      </c>
      <c r="D2941" t="s">
        <v>1776</v>
      </c>
      <c r="E2941" t="s">
        <v>1762</v>
      </c>
      <c r="F2941" t="s">
        <v>2015</v>
      </c>
      <c r="G2941" t="s">
        <v>1898</v>
      </c>
    </row>
    <row r="2942" spans="1:7">
      <c r="A2942">
        <v>105600628</v>
      </c>
      <c r="B2942" t="s">
        <v>5073</v>
      </c>
      <c r="C2942" t="s">
        <v>2014</v>
      </c>
      <c r="D2942" t="s">
        <v>1770</v>
      </c>
      <c r="E2942" t="s">
        <v>1762</v>
      </c>
      <c r="F2942" t="s">
        <v>2017</v>
      </c>
      <c r="G2942" t="s">
        <v>1898</v>
      </c>
    </row>
    <row r="2943" spans="1:7">
      <c r="A2943">
        <v>105600628</v>
      </c>
      <c r="B2943" t="s">
        <v>5074</v>
      </c>
      <c r="C2943" t="s">
        <v>2008</v>
      </c>
      <c r="D2943" t="s">
        <v>1985</v>
      </c>
      <c r="E2943" t="s">
        <v>1762</v>
      </c>
      <c r="F2943" t="s">
        <v>2019</v>
      </c>
      <c r="G2943" t="s">
        <v>1898</v>
      </c>
    </row>
    <row r="2944" spans="1:7">
      <c r="A2944">
        <v>105600628</v>
      </c>
      <c r="B2944" t="s">
        <v>5075</v>
      </c>
      <c r="C2944" t="s">
        <v>2021</v>
      </c>
      <c r="D2944" t="s">
        <v>1770</v>
      </c>
      <c r="E2944" t="s">
        <v>1762</v>
      </c>
      <c r="F2944" t="s">
        <v>2022</v>
      </c>
      <c r="G2944" t="s">
        <v>1898</v>
      </c>
    </row>
    <row r="2945" spans="1:7">
      <c r="A2945">
        <v>105600628</v>
      </c>
      <c r="B2945" t="s">
        <v>5076</v>
      </c>
      <c r="C2945" t="s">
        <v>1789</v>
      </c>
      <c r="D2945" t="s">
        <v>1888</v>
      </c>
      <c r="E2945" t="s">
        <v>1762</v>
      </c>
      <c r="F2945" t="s">
        <v>2024</v>
      </c>
      <c r="G2945" t="s">
        <v>1898</v>
      </c>
    </row>
    <row r="2946" spans="1:7">
      <c r="A2946">
        <v>105600628</v>
      </c>
      <c r="B2946" t="s">
        <v>5077</v>
      </c>
      <c r="C2946" t="s">
        <v>2026</v>
      </c>
      <c r="D2946" t="s">
        <v>2027</v>
      </c>
      <c r="E2946" t="s">
        <v>2028</v>
      </c>
      <c r="F2946" t="s">
        <v>2029</v>
      </c>
      <c r="G2946" t="s">
        <v>2030</v>
      </c>
    </row>
    <row r="2947" spans="1:7">
      <c r="A2947">
        <v>105600628</v>
      </c>
      <c r="B2947" t="s">
        <v>5078</v>
      </c>
      <c r="C2947" t="s">
        <v>2032</v>
      </c>
      <c r="D2947" t="s">
        <v>1812</v>
      </c>
      <c r="E2947" t="s">
        <v>1982</v>
      </c>
      <c r="F2947" t="s">
        <v>2033</v>
      </c>
      <c r="G2947" t="s">
        <v>2034</v>
      </c>
    </row>
    <row r="2948" spans="1:7">
      <c r="A2948">
        <v>105600628</v>
      </c>
      <c r="B2948" t="s">
        <v>5079</v>
      </c>
      <c r="C2948" t="s">
        <v>2036</v>
      </c>
      <c r="D2948" t="s">
        <v>2037</v>
      </c>
      <c r="E2948" t="s">
        <v>1982</v>
      </c>
      <c r="F2948" t="s">
        <v>2038</v>
      </c>
      <c r="G2948" t="s">
        <v>1844</v>
      </c>
    </row>
    <row r="2949" spans="1:7">
      <c r="A2949">
        <v>105600628</v>
      </c>
      <c r="B2949" t="s">
        <v>5080</v>
      </c>
      <c r="C2949" t="s">
        <v>1879</v>
      </c>
      <c r="D2949" t="s">
        <v>1962</v>
      </c>
      <c r="E2949" t="s">
        <v>2040</v>
      </c>
      <c r="F2949" t="s">
        <v>2041</v>
      </c>
      <c r="G2949" t="s">
        <v>2034</v>
      </c>
    </row>
    <row r="2950" spans="1:7">
      <c r="A2950">
        <v>105600628</v>
      </c>
      <c r="B2950" t="s">
        <v>5081</v>
      </c>
      <c r="C2950" t="s">
        <v>1790</v>
      </c>
      <c r="D2950" t="s">
        <v>1888</v>
      </c>
      <c r="E2950" t="s">
        <v>2043</v>
      </c>
      <c r="F2950" t="s">
        <v>1928</v>
      </c>
      <c r="G2950" t="s">
        <v>2034</v>
      </c>
    </row>
    <row r="2951" spans="1:7">
      <c r="A2951">
        <v>105600628</v>
      </c>
      <c r="B2951" t="s">
        <v>5082</v>
      </c>
      <c r="C2951" t="s">
        <v>1989</v>
      </c>
      <c r="D2951" t="s">
        <v>2045</v>
      </c>
      <c r="E2951" t="s">
        <v>2046</v>
      </c>
      <c r="F2951" t="s">
        <v>2047</v>
      </c>
      <c r="G2951" t="s">
        <v>1898</v>
      </c>
    </row>
    <row r="2952" spans="1:7">
      <c r="A2952">
        <v>105600628</v>
      </c>
      <c r="B2952" t="s">
        <v>5083</v>
      </c>
      <c r="C2952" t="s">
        <v>2049</v>
      </c>
      <c r="D2952" t="s">
        <v>1993</v>
      </c>
      <c r="E2952" t="s">
        <v>2050</v>
      </c>
      <c r="F2952" t="s">
        <v>2051</v>
      </c>
      <c r="G2952" t="s">
        <v>1844</v>
      </c>
    </row>
    <row r="2953" spans="1:7">
      <c r="A2953">
        <v>105600628</v>
      </c>
      <c r="B2953" t="s">
        <v>5084</v>
      </c>
      <c r="C2953" t="s">
        <v>2053</v>
      </c>
      <c r="D2953" t="s">
        <v>1817</v>
      </c>
      <c r="E2953" t="s">
        <v>2054</v>
      </c>
      <c r="F2953" t="s">
        <v>1923</v>
      </c>
      <c r="G2953" t="s">
        <v>1898</v>
      </c>
    </row>
    <row r="2954" spans="1:7">
      <c r="A2954">
        <v>105600628</v>
      </c>
      <c r="B2954" t="s">
        <v>5085</v>
      </c>
      <c r="C2954" t="s">
        <v>2056</v>
      </c>
      <c r="D2954" t="s">
        <v>1961</v>
      </c>
      <c r="E2954" t="s">
        <v>1762</v>
      </c>
      <c r="F2954" t="s">
        <v>2057</v>
      </c>
      <c r="G2954" t="s">
        <v>1898</v>
      </c>
    </row>
    <row r="2955" spans="1:7">
      <c r="A2955">
        <v>105600628</v>
      </c>
      <c r="B2955" t="s">
        <v>5086</v>
      </c>
      <c r="C2955" t="s">
        <v>2059</v>
      </c>
      <c r="D2955" t="s">
        <v>2060</v>
      </c>
      <c r="E2955" t="s">
        <v>1750</v>
      </c>
      <c r="F2955" t="s">
        <v>2061</v>
      </c>
      <c r="G2955" t="s">
        <v>1898</v>
      </c>
    </row>
    <row r="2956" spans="1:7">
      <c r="A2956">
        <v>105600628</v>
      </c>
      <c r="B2956" t="s">
        <v>5087</v>
      </c>
      <c r="C2956" t="s">
        <v>1812</v>
      </c>
      <c r="D2956" t="s">
        <v>2063</v>
      </c>
      <c r="E2956" t="s">
        <v>2064</v>
      </c>
      <c r="F2956" t="s">
        <v>2065</v>
      </c>
      <c r="G2956" t="s">
        <v>1844</v>
      </c>
    </row>
    <row r="2957" spans="1:7">
      <c r="A2957">
        <v>105600628</v>
      </c>
      <c r="B2957" t="s">
        <v>5088</v>
      </c>
      <c r="C2957" t="s">
        <v>2067</v>
      </c>
      <c r="D2957" t="s">
        <v>2068</v>
      </c>
      <c r="E2957" t="s">
        <v>2069</v>
      </c>
      <c r="F2957" t="s">
        <v>2070</v>
      </c>
      <c r="G2957" t="s">
        <v>1898</v>
      </c>
    </row>
    <row r="2958" spans="1:7">
      <c r="A2958">
        <v>105600628</v>
      </c>
      <c r="B2958" t="s">
        <v>5089</v>
      </c>
      <c r="C2958" t="s">
        <v>2072</v>
      </c>
      <c r="D2958" t="s">
        <v>2073</v>
      </c>
      <c r="E2958" t="s">
        <v>2074</v>
      </c>
      <c r="F2958" t="s">
        <v>2075</v>
      </c>
      <c r="G2958" t="s">
        <v>1844</v>
      </c>
    </row>
    <row r="2959" spans="1:7">
      <c r="A2959">
        <v>105600628</v>
      </c>
      <c r="B2959" t="s">
        <v>5090</v>
      </c>
      <c r="C2959" t="s">
        <v>2077</v>
      </c>
      <c r="D2959" t="s">
        <v>1930</v>
      </c>
      <c r="E2959" t="s">
        <v>2069</v>
      </c>
      <c r="F2959" t="s">
        <v>2078</v>
      </c>
      <c r="G2959" t="s">
        <v>1898</v>
      </c>
    </row>
    <row r="2960" spans="1:7">
      <c r="A2960">
        <v>105600628</v>
      </c>
      <c r="B2960" t="s">
        <v>5091</v>
      </c>
      <c r="C2960" t="s">
        <v>1955</v>
      </c>
      <c r="D2960" t="s">
        <v>1944</v>
      </c>
      <c r="E2960" t="s">
        <v>2080</v>
      </c>
      <c r="F2960" t="s">
        <v>1937</v>
      </c>
      <c r="G2960" t="s">
        <v>2034</v>
      </c>
    </row>
    <row r="2961" spans="1:7">
      <c r="A2961">
        <v>105600628</v>
      </c>
      <c r="B2961" t="s">
        <v>5092</v>
      </c>
      <c r="C2961" t="s">
        <v>2082</v>
      </c>
      <c r="D2961" t="s">
        <v>2083</v>
      </c>
      <c r="E2961" t="s">
        <v>2084</v>
      </c>
      <c r="F2961" t="s">
        <v>2085</v>
      </c>
      <c r="G2961" t="s">
        <v>2086</v>
      </c>
    </row>
    <row r="2962" spans="1:7">
      <c r="A2962">
        <v>105600628</v>
      </c>
      <c r="B2962" t="s">
        <v>5093</v>
      </c>
      <c r="C2962" t="s">
        <v>1822</v>
      </c>
      <c r="D2962" t="s">
        <v>1862</v>
      </c>
      <c r="E2962" t="s">
        <v>2088</v>
      </c>
      <c r="F2962" t="s">
        <v>2089</v>
      </c>
      <c r="G2962" t="s">
        <v>1898</v>
      </c>
    </row>
    <row r="2963" spans="1:7">
      <c r="A2963">
        <v>105600628</v>
      </c>
      <c r="B2963" t="s">
        <v>5094</v>
      </c>
      <c r="C2963" t="s">
        <v>2091</v>
      </c>
      <c r="D2963" t="s">
        <v>1874</v>
      </c>
      <c r="E2963" t="s">
        <v>2069</v>
      </c>
      <c r="F2963" t="s">
        <v>2092</v>
      </c>
      <c r="G2963" t="s">
        <v>1898</v>
      </c>
    </row>
    <row r="2964" spans="1:7">
      <c r="A2964">
        <v>105600628</v>
      </c>
      <c r="B2964" t="s">
        <v>5095</v>
      </c>
      <c r="C2964" t="s">
        <v>2094</v>
      </c>
      <c r="D2964" t="s">
        <v>1818</v>
      </c>
      <c r="E2964" t="s">
        <v>2069</v>
      </c>
      <c r="F2964" t="s">
        <v>2095</v>
      </c>
      <c r="G2964" t="s">
        <v>2096</v>
      </c>
    </row>
    <row r="2965" spans="1:7">
      <c r="A2965">
        <v>105600628</v>
      </c>
      <c r="B2965" t="s">
        <v>5096</v>
      </c>
      <c r="C2965" t="s">
        <v>2098</v>
      </c>
      <c r="D2965" t="s">
        <v>1970</v>
      </c>
      <c r="E2965" t="s">
        <v>2099</v>
      </c>
      <c r="F2965" t="s">
        <v>2100</v>
      </c>
      <c r="G2965" t="s">
        <v>1898</v>
      </c>
    </row>
    <row r="2966" spans="1:7">
      <c r="A2966">
        <v>105600628</v>
      </c>
      <c r="B2966" t="s">
        <v>5097</v>
      </c>
      <c r="C2966" t="s">
        <v>2102</v>
      </c>
      <c r="D2966" t="s">
        <v>1981</v>
      </c>
      <c r="E2966" t="s">
        <v>2103</v>
      </c>
      <c r="F2966" t="s">
        <v>2104</v>
      </c>
      <c r="G2966" t="s">
        <v>1898</v>
      </c>
    </row>
    <row r="2967" spans="1:7">
      <c r="A2967">
        <v>105600628</v>
      </c>
      <c r="B2967" t="s">
        <v>5098</v>
      </c>
      <c r="C2967" t="s">
        <v>1961</v>
      </c>
      <c r="D2967" t="s">
        <v>2106</v>
      </c>
      <c r="E2967" t="s">
        <v>2069</v>
      </c>
      <c r="F2967" t="s">
        <v>2107</v>
      </c>
      <c r="G2967" t="s">
        <v>1898</v>
      </c>
    </row>
    <row r="2968" spans="1:7">
      <c r="A2968">
        <v>105600628</v>
      </c>
      <c r="B2968" t="s">
        <v>5099</v>
      </c>
      <c r="C2968" t="s">
        <v>1907</v>
      </c>
      <c r="D2968" t="s">
        <v>1879</v>
      </c>
      <c r="E2968" t="s">
        <v>2069</v>
      </c>
      <c r="F2968" t="s">
        <v>2109</v>
      </c>
      <c r="G2968" t="s">
        <v>1898</v>
      </c>
    </row>
    <row r="2969" spans="1:7">
      <c r="A2969">
        <v>105600628</v>
      </c>
      <c r="B2969" t="s">
        <v>5100</v>
      </c>
      <c r="C2969" t="s">
        <v>1812</v>
      </c>
      <c r="D2969" t="s">
        <v>1813</v>
      </c>
      <c r="E2969" t="s">
        <v>1762</v>
      </c>
      <c r="F2969" t="s">
        <v>2111</v>
      </c>
      <c r="G2969" t="s">
        <v>1898</v>
      </c>
    </row>
    <row r="2970" spans="1:7">
      <c r="A2970">
        <v>105600628</v>
      </c>
      <c r="B2970" t="s">
        <v>5101</v>
      </c>
      <c r="C2970" t="s">
        <v>1826</v>
      </c>
      <c r="D2970" t="s">
        <v>1981</v>
      </c>
      <c r="E2970" t="s">
        <v>1762</v>
      </c>
      <c r="F2970" t="s">
        <v>2113</v>
      </c>
      <c r="G2970" t="s">
        <v>1898</v>
      </c>
    </row>
    <row r="2971" spans="1:7">
      <c r="A2971">
        <v>105600628</v>
      </c>
      <c r="B2971" t="s">
        <v>5102</v>
      </c>
      <c r="C2971" t="s">
        <v>1831</v>
      </c>
      <c r="D2971" t="s">
        <v>1981</v>
      </c>
      <c r="E2971" t="s">
        <v>2115</v>
      </c>
      <c r="F2971" t="s">
        <v>2116</v>
      </c>
      <c r="G2971" t="s">
        <v>1898</v>
      </c>
    </row>
    <row r="2972" spans="1:7">
      <c r="A2972">
        <v>105600628</v>
      </c>
      <c r="B2972" t="s">
        <v>5103</v>
      </c>
      <c r="C2972" t="s">
        <v>2118</v>
      </c>
      <c r="D2972" t="s">
        <v>2119</v>
      </c>
      <c r="E2972" t="s">
        <v>1762</v>
      </c>
      <c r="F2972" t="s">
        <v>2120</v>
      </c>
      <c r="G2972" t="s">
        <v>1844</v>
      </c>
    </row>
    <row r="2973" spans="1:7">
      <c r="A2973">
        <v>105600628</v>
      </c>
      <c r="B2973" t="s">
        <v>5104</v>
      </c>
      <c r="C2973" t="s">
        <v>2122</v>
      </c>
      <c r="D2973" t="s">
        <v>2008</v>
      </c>
      <c r="E2973" t="s">
        <v>2123</v>
      </c>
      <c r="F2973" t="s">
        <v>2124</v>
      </c>
      <c r="G2973" t="s">
        <v>1844</v>
      </c>
    </row>
    <row r="2974" spans="1:7">
      <c r="A2974">
        <v>105600628</v>
      </c>
      <c r="B2974" t="s">
        <v>5105</v>
      </c>
      <c r="C2974" t="s">
        <v>1921</v>
      </c>
      <c r="D2974" t="s">
        <v>2126</v>
      </c>
      <c r="E2974" t="s">
        <v>1762</v>
      </c>
      <c r="F2974" t="s">
        <v>2127</v>
      </c>
      <c r="G2974" t="s">
        <v>1844</v>
      </c>
    </row>
    <row r="2975" spans="1:7">
      <c r="A2975">
        <v>105600628</v>
      </c>
      <c r="B2975" t="s">
        <v>5106</v>
      </c>
      <c r="C2975" t="s">
        <v>2106</v>
      </c>
      <c r="D2975" t="s">
        <v>2126</v>
      </c>
      <c r="E2975" t="s">
        <v>1762</v>
      </c>
      <c r="F2975" t="s">
        <v>2129</v>
      </c>
      <c r="G2975" t="s">
        <v>1898</v>
      </c>
    </row>
    <row r="2976" spans="1:7">
      <c r="A2976">
        <v>105600628</v>
      </c>
      <c r="B2976" t="s">
        <v>5107</v>
      </c>
      <c r="C2976" t="s">
        <v>1914</v>
      </c>
      <c r="D2976" t="s">
        <v>1840</v>
      </c>
      <c r="E2976" t="s">
        <v>1762</v>
      </c>
      <c r="F2976" t="s">
        <v>2131</v>
      </c>
      <c r="G2976" t="s">
        <v>1844</v>
      </c>
    </row>
    <row r="2977" spans="1:7">
      <c r="A2977">
        <v>105600628</v>
      </c>
      <c r="B2977" t="s">
        <v>5108</v>
      </c>
      <c r="C2977" t="s">
        <v>2133</v>
      </c>
      <c r="D2977" t="s">
        <v>1808</v>
      </c>
      <c r="E2977" t="s">
        <v>2134</v>
      </c>
      <c r="F2977" t="s">
        <v>2135</v>
      </c>
      <c r="G2977" t="s">
        <v>1898</v>
      </c>
    </row>
    <row r="2978" spans="1:7">
      <c r="A2978">
        <v>105600628</v>
      </c>
      <c r="B2978" t="s">
        <v>5109</v>
      </c>
      <c r="C2978" t="s">
        <v>2137</v>
      </c>
      <c r="D2978" t="s">
        <v>1970</v>
      </c>
      <c r="E2978" t="s">
        <v>2138</v>
      </c>
      <c r="F2978" t="s">
        <v>2139</v>
      </c>
      <c r="G2978" t="s">
        <v>1844</v>
      </c>
    </row>
    <row r="2979" spans="1:7">
      <c r="A2979">
        <v>105600628</v>
      </c>
      <c r="B2979" t="s">
        <v>5110</v>
      </c>
      <c r="C2979" t="s">
        <v>1969</v>
      </c>
      <c r="D2979" t="s">
        <v>1846</v>
      </c>
      <c r="E2979" t="s">
        <v>2141</v>
      </c>
      <c r="F2979" t="s">
        <v>2142</v>
      </c>
      <c r="G2979" t="s">
        <v>1844</v>
      </c>
    </row>
    <row r="2980" spans="1:7">
      <c r="A2980">
        <v>105600628</v>
      </c>
      <c r="B2980" t="s">
        <v>5111</v>
      </c>
      <c r="C2980" t="s">
        <v>2144</v>
      </c>
      <c r="D2980" t="s">
        <v>2145</v>
      </c>
      <c r="E2980" t="s">
        <v>2146</v>
      </c>
      <c r="F2980" t="s">
        <v>2147</v>
      </c>
      <c r="G2980" t="s">
        <v>1898</v>
      </c>
    </row>
    <row r="2981" spans="1:7">
      <c r="A2981">
        <v>105600628</v>
      </c>
      <c r="B2981" t="s">
        <v>5112</v>
      </c>
      <c r="C2981" t="s">
        <v>2149</v>
      </c>
      <c r="D2981" t="s">
        <v>2150</v>
      </c>
      <c r="E2981" t="s">
        <v>2151</v>
      </c>
      <c r="F2981" t="s">
        <v>2152</v>
      </c>
      <c r="G2981" t="s">
        <v>1844</v>
      </c>
    </row>
    <row r="2982" spans="1:7">
      <c r="A2982">
        <v>105600628</v>
      </c>
      <c r="B2982" t="s">
        <v>5113</v>
      </c>
      <c r="C2982" t="s">
        <v>2154</v>
      </c>
      <c r="D2982" t="s">
        <v>1888</v>
      </c>
      <c r="E2982" t="s">
        <v>1762</v>
      </c>
      <c r="F2982" t="s">
        <v>2155</v>
      </c>
      <c r="G2982" t="s">
        <v>1844</v>
      </c>
    </row>
    <row r="2983" spans="1:7">
      <c r="A2983">
        <v>105600628</v>
      </c>
      <c r="B2983" t="s">
        <v>5114</v>
      </c>
      <c r="C2983" t="s">
        <v>2106</v>
      </c>
      <c r="D2983" t="s">
        <v>1754</v>
      </c>
      <c r="E2983" t="s">
        <v>1762</v>
      </c>
      <c r="F2983" t="s">
        <v>2157</v>
      </c>
      <c r="G2983" t="s">
        <v>1844</v>
      </c>
    </row>
    <row r="2984" spans="1:7">
      <c r="A2984">
        <v>105600628</v>
      </c>
      <c r="B2984" t="s">
        <v>5115</v>
      </c>
      <c r="C2984" t="s">
        <v>2067</v>
      </c>
      <c r="D2984" t="s">
        <v>2159</v>
      </c>
      <c r="E2984" t="s">
        <v>1762</v>
      </c>
      <c r="F2984" t="s">
        <v>2160</v>
      </c>
      <c r="G2984" t="s">
        <v>1844</v>
      </c>
    </row>
    <row r="2985" spans="1:7">
      <c r="A2985">
        <v>105600628</v>
      </c>
      <c r="B2985" t="s">
        <v>5116</v>
      </c>
      <c r="C2985" t="s">
        <v>2162</v>
      </c>
      <c r="D2985" t="s">
        <v>2008</v>
      </c>
      <c r="E2985" t="s">
        <v>2141</v>
      </c>
      <c r="F2985" t="s">
        <v>2163</v>
      </c>
      <c r="G2985" t="s">
        <v>1898</v>
      </c>
    </row>
    <row r="2986" spans="1:7">
      <c r="A2986">
        <v>105600628</v>
      </c>
      <c r="B2986" t="s">
        <v>5117</v>
      </c>
      <c r="C2986" t="s">
        <v>2068</v>
      </c>
      <c r="D2986" t="s">
        <v>2119</v>
      </c>
      <c r="E2986" t="s">
        <v>2165</v>
      </c>
      <c r="F2986" t="s">
        <v>2166</v>
      </c>
      <c r="G2986" t="s">
        <v>1898</v>
      </c>
    </row>
    <row r="2987" spans="1:7">
      <c r="A2987">
        <v>105600628</v>
      </c>
      <c r="B2987" t="s">
        <v>5118</v>
      </c>
      <c r="C2987" t="s">
        <v>2168</v>
      </c>
      <c r="D2987" t="s">
        <v>2169</v>
      </c>
      <c r="E2987" t="s">
        <v>2165</v>
      </c>
      <c r="F2987" t="s">
        <v>2170</v>
      </c>
      <c r="G2987" t="s">
        <v>1844</v>
      </c>
    </row>
    <row r="2988" spans="1:7">
      <c r="A2988">
        <v>105600628</v>
      </c>
      <c r="B2988" t="s">
        <v>5119</v>
      </c>
      <c r="C2988" t="s">
        <v>1770</v>
      </c>
      <c r="D2988" t="s">
        <v>1840</v>
      </c>
      <c r="E2988" t="s">
        <v>2165</v>
      </c>
      <c r="F2988" t="s">
        <v>2172</v>
      </c>
      <c r="G2988" t="s">
        <v>1898</v>
      </c>
    </row>
    <row r="2989" spans="1:7">
      <c r="A2989">
        <v>105600628</v>
      </c>
      <c r="B2989" t="s">
        <v>5120</v>
      </c>
      <c r="C2989" t="s">
        <v>2174</v>
      </c>
      <c r="D2989" t="s">
        <v>2068</v>
      </c>
      <c r="E2989" t="s">
        <v>2175</v>
      </c>
      <c r="F2989" t="s">
        <v>1923</v>
      </c>
      <c r="G2989" t="s">
        <v>1898</v>
      </c>
    </row>
    <row r="2990" spans="1:7">
      <c r="A2990">
        <v>105600628</v>
      </c>
      <c r="B2990" t="s">
        <v>5121</v>
      </c>
      <c r="C2990" t="s">
        <v>1976</v>
      </c>
      <c r="D2990" t="s">
        <v>2177</v>
      </c>
      <c r="E2990" t="s">
        <v>2178</v>
      </c>
      <c r="F2990" t="s">
        <v>2179</v>
      </c>
      <c r="G2990" t="s">
        <v>1898</v>
      </c>
    </row>
    <row r="2991" spans="1:7">
      <c r="A2991">
        <v>105600628</v>
      </c>
      <c r="B2991" t="s">
        <v>5122</v>
      </c>
      <c r="C2991" t="s">
        <v>2181</v>
      </c>
      <c r="D2991" t="s">
        <v>1790</v>
      </c>
      <c r="E2991" t="s">
        <v>2182</v>
      </c>
      <c r="F2991" t="s">
        <v>2183</v>
      </c>
      <c r="G2991" t="s">
        <v>1758</v>
      </c>
    </row>
    <row r="2992" spans="1:7">
      <c r="A2992">
        <v>105600628</v>
      </c>
      <c r="B2992" t="s">
        <v>5123</v>
      </c>
      <c r="C2992" t="s">
        <v>1922</v>
      </c>
      <c r="D2992" t="s">
        <v>1813</v>
      </c>
      <c r="E2992" t="s">
        <v>2185</v>
      </c>
      <c r="F2992" t="s">
        <v>2186</v>
      </c>
      <c r="G2992" t="s">
        <v>1898</v>
      </c>
    </row>
    <row r="2993" spans="1:7">
      <c r="A2993">
        <v>105600628</v>
      </c>
      <c r="B2993" t="s">
        <v>5124</v>
      </c>
      <c r="C2993" t="s">
        <v>1970</v>
      </c>
      <c r="D2993" t="s">
        <v>1955</v>
      </c>
      <c r="E2993" t="s">
        <v>2165</v>
      </c>
      <c r="F2993" t="s">
        <v>2188</v>
      </c>
      <c r="G2993" t="s">
        <v>1898</v>
      </c>
    </row>
    <row r="2994" spans="1:7">
      <c r="A2994">
        <v>105600628</v>
      </c>
      <c r="B2994" t="s">
        <v>5125</v>
      </c>
      <c r="C2994" t="s">
        <v>2150</v>
      </c>
      <c r="D2994" t="s">
        <v>1981</v>
      </c>
      <c r="E2994" t="s">
        <v>2190</v>
      </c>
      <c r="F2994" t="s">
        <v>2191</v>
      </c>
      <c r="G2994" t="s">
        <v>1898</v>
      </c>
    </row>
    <row r="2995" spans="1:7">
      <c r="A2995">
        <v>105600628</v>
      </c>
      <c r="B2995" t="s">
        <v>5126</v>
      </c>
      <c r="C2995" t="s">
        <v>2193</v>
      </c>
      <c r="D2995" t="s">
        <v>1895</v>
      </c>
      <c r="E2995" t="s">
        <v>2194</v>
      </c>
      <c r="F2995" t="s">
        <v>2195</v>
      </c>
      <c r="G2995" t="s">
        <v>1758</v>
      </c>
    </row>
    <row r="2996" spans="1:7">
      <c r="A2996">
        <v>105600628</v>
      </c>
      <c r="B2996" t="s">
        <v>5127</v>
      </c>
      <c r="C2996" t="s">
        <v>2154</v>
      </c>
      <c r="D2996" t="s">
        <v>1981</v>
      </c>
      <c r="E2996" t="s">
        <v>2197</v>
      </c>
      <c r="F2996" t="s">
        <v>2198</v>
      </c>
      <c r="G2996" t="s">
        <v>1758</v>
      </c>
    </row>
    <row r="2997" spans="1:7">
      <c r="A2997">
        <v>105600628</v>
      </c>
      <c r="B2997" t="s">
        <v>5128</v>
      </c>
      <c r="C2997" t="s">
        <v>1770</v>
      </c>
      <c r="D2997" t="s">
        <v>2200</v>
      </c>
      <c r="E2997" t="s">
        <v>2201</v>
      </c>
      <c r="F2997" t="s">
        <v>2202</v>
      </c>
      <c r="G2997" t="s">
        <v>1844</v>
      </c>
    </row>
    <row r="2998" spans="1:7">
      <c r="A2998">
        <v>105600628</v>
      </c>
      <c r="B2998" t="s">
        <v>5129</v>
      </c>
      <c r="C2998" t="s">
        <v>1790</v>
      </c>
      <c r="D2998" t="s">
        <v>2204</v>
      </c>
      <c r="E2998" t="s">
        <v>2205</v>
      </c>
      <c r="F2998" t="s">
        <v>2206</v>
      </c>
      <c r="G2998" t="s">
        <v>2207</v>
      </c>
    </row>
    <row r="2999" spans="1:7">
      <c r="A2999">
        <v>105600628</v>
      </c>
      <c r="B2999" t="s">
        <v>5130</v>
      </c>
      <c r="C2999" t="s">
        <v>1790</v>
      </c>
      <c r="D2999" t="s">
        <v>1925</v>
      </c>
      <c r="E2999" t="s">
        <v>2165</v>
      </c>
      <c r="F2999" t="s">
        <v>1787</v>
      </c>
      <c r="G2999" t="s">
        <v>1844</v>
      </c>
    </row>
    <row r="3000" spans="1:7">
      <c r="A3000">
        <v>105600628</v>
      </c>
      <c r="B3000" t="s">
        <v>5131</v>
      </c>
      <c r="C3000" t="s">
        <v>2210</v>
      </c>
      <c r="D3000" t="s">
        <v>1817</v>
      </c>
      <c r="E3000" t="s">
        <v>2211</v>
      </c>
      <c r="F3000" t="s">
        <v>1923</v>
      </c>
      <c r="G3000" t="s">
        <v>2212</v>
      </c>
    </row>
    <row r="3001" spans="1:7">
      <c r="A3001">
        <v>105600628</v>
      </c>
      <c r="B3001" t="s">
        <v>5132</v>
      </c>
      <c r="C3001" t="s">
        <v>2214</v>
      </c>
      <c r="D3001" t="s">
        <v>2091</v>
      </c>
      <c r="E3001" t="s">
        <v>2215</v>
      </c>
      <c r="F3001" t="s">
        <v>2085</v>
      </c>
      <c r="G3001" t="s">
        <v>1844</v>
      </c>
    </row>
    <row r="3002" spans="1:7">
      <c r="A3002">
        <v>105600628</v>
      </c>
      <c r="B3002" t="s">
        <v>5133</v>
      </c>
      <c r="C3002" t="s">
        <v>1955</v>
      </c>
      <c r="D3002" t="s">
        <v>1862</v>
      </c>
      <c r="E3002" t="s">
        <v>2217</v>
      </c>
      <c r="F3002" t="s">
        <v>2218</v>
      </c>
      <c r="G3002" t="s">
        <v>1844</v>
      </c>
    </row>
    <row r="3003" spans="1:7">
      <c r="A3003">
        <v>105600628</v>
      </c>
      <c r="B3003" t="s">
        <v>5134</v>
      </c>
      <c r="C3003" t="s">
        <v>2220</v>
      </c>
      <c r="D3003" t="s">
        <v>1812</v>
      </c>
      <c r="E3003" t="s">
        <v>2165</v>
      </c>
      <c r="F3003" t="s">
        <v>2221</v>
      </c>
      <c r="G3003" t="s">
        <v>2222</v>
      </c>
    </row>
    <row r="3004" spans="1:7">
      <c r="A3004">
        <v>105600628</v>
      </c>
      <c r="B3004" t="s">
        <v>5135</v>
      </c>
      <c r="C3004" t="s">
        <v>1808</v>
      </c>
      <c r="D3004" t="s">
        <v>1922</v>
      </c>
      <c r="E3004" t="s">
        <v>2197</v>
      </c>
      <c r="F3004" t="s">
        <v>2224</v>
      </c>
      <c r="G3004" t="s">
        <v>2212</v>
      </c>
    </row>
    <row r="3005" spans="1:7">
      <c r="A3005">
        <v>105600628</v>
      </c>
      <c r="B3005" t="s">
        <v>5136</v>
      </c>
      <c r="C3005" t="s">
        <v>2226</v>
      </c>
      <c r="D3005" t="s">
        <v>1981</v>
      </c>
      <c r="E3005" t="s">
        <v>2227</v>
      </c>
      <c r="F3005" t="s">
        <v>2228</v>
      </c>
      <c r="G3005" t="s">
        <v>1898</v>
      </c>
    </row>
    <row r="3006" spans="1:7">
      <c r="A3006">
        <v>105600628</v>
      </c>
      <c r="B3006" t="s">
        <v>5137</v>
      </c>
      <c r="C3006" t="s">
        <v>1862</v>
      </c>
      <c r="D3006" t="s">
        <v>1944</v>
      </c>
      <c r="E3006" t="s">
        <v>1982</v>
      </c>
      <c r="F3006" t="s">
        <v>2230</v>
      </c>
      <c r="G3006" t="s">
        <v>1758</v>
      </c>
    </row>
    <row r="3007" spans="1:7">
      <c r="A3007">
        <v>105600628</v>
      </c>
      <c r="B3007" t="s">
        <v>5138</v>
      </c>
      <c r="C3007" t="s">
        <v>1951</v>
      </c>
      <c r="D3007" t="s">
        <v>2232</v>
      </c>
      <c r="E3007" t="s">
        <v>2233</v>
      </c>
      <c r="F3007" t="s">
        <v>2127</v>
      </c>
      <c r="G3007" t="s">
        <v>1758</v>
      </c>
    </row>
    <row r="3008" spans="1:7">
      <c r="A3008">
        <v>105600628</v>
      </c>
      <c r="B3008" t="s">
        <v>5139</v>
      </c>
      <c r="C3008" t="s">
        <v>1780</v>
      </c>
      <c r="D3008" t="s">
        <v>1841</v>
      </c>
      <c r="E3008" t="s">
        <v>2235</v>
      </c>
      <c r="F3008" t="s">
        <v>2236</v>
      </c>
      <c r="G3008" t="s">
        <v>1758</v>
      </c>
    </row>
    <row r="3009" spans="1:7">
      <c r="A3009">
        <v>105600628</v>
      </c>
      <c r="B3009" t="s">
        <v>5140</v>
      </c>
      <c r="C3009" t="s">
        <v>2238</v>
      </c>
      <c r="D3009" t="s">
        <v>1966</v>
      </c>
      <c r="E3009" t="s">
        <v>2239</v>
      </c>
      <c r="F3009" t="s">
        <v>2240</v>
      </c>
      <c r="G3009" t="s">
        <v>1758</v>
      </c>
    </row>
    <row r="3010" spans="1:7">
      <c r="A3010">
        <v>105600628</v>
      </c>
      <c r="B3010" t="s">
        <v>5141</v>
      </c>
      <c r="C3010" t="s">
        <v>2242</v>
      </c>
      <c r="D3010" t="s">
        <v>1993</v>
      </c>
      <c r="E3010" t="s">
        <v>2243</v>
      </c>
      <c r="F3010" t="s">
        <v>2244</v>
      </c>
      <c r="G3010" t="s">
        <v>2245</v>
      </c>
    </row>
    <row r="3011" spans="1:7">
      <c r="A3011">
        <v>105600628</v>
      </c>
      <c r="B3011" t="s">
        <v>5142</v>
      </c>
      <c r="C3011" t="s">
        <v>2247</v>
      </c>
      <c r="D3011" t="s">
        <v>2248</v>
      </c>
      <c r="E3011" t="s">
        <v>2243</v>
      </c>
      <c r="F3011" t="s">
        <v>2249</v>
      </c>
      <c r="G3011" t="s">
        <v>2250</v>
      </c>
    </row>
    <row r="3012" spans="1:7">
      <c r="A3012">
        <v>105600628</v>
      </c>
      <c r="B3012" t="s">
        <v>5143</v>
      </c>
      <c r="C3012" t="s">
        <v>2150</v>
      </c>
      <c r="D3012" t="s">
        <v>2133</v>
      </c>
      <c r="E3012" t="s">
        <v>2252</v>
      </c>
      <c r="F3012" t="s">
        <v>2253</v>
      </c>
      <c r="G3012" t="s">
        <v>1758</v>
      </c>
    </row>
    <row r="3013" spans="1:7">
      <c r="A3013">
        <v>105600628</v>
      </c>
      <c r="B3013" t="s">
        <v>5144</v>
      </c>
      <c r="C3013" t="s">
        <v>1930</v>
      </c>
      <c r="D3013" t="s">
        <v>1813</v>
      </c>
      <c r="E3013" t="s">
        <v>1982</v>
      </c>
      <c r="F3013" t="s">
        <v>2255</v>
      </c>
      <c r="G3013" t="s">
        <v>1758</v>
      </c>
    </row>
    <row r="3014" spans="1:7">
      <c r="A3014">
        <v>105600628</v>
      </c>
      <c r="B3014" t="s">
        <v>5145</v>
      </c>
      <c r="C3014" t="s">
        <v>2257</v>
      </c>
      <c r="D3014" t="s">
        <v>2258</v>
      </c>
      <c r="E3014" t="s">
        <v>1982</v>
      </c>
      <c r="F3014" t="s">
        <v>2259</v>
      </c>
      <c r="G3014" t="s">
        <v>2222</v>
      </c>
    </row>
    <row r="3015" spans="1:7">
      <c r="A3015">
        <v>105600628</v>
      </c>
      <c r="B3015" t="s">
        <v>5146</v>
      </c>
      <c r="C3015" t="s">
        <v>1846</v>
      </c>
      <c r="D3015" t="s">
        <v>1981</v>
      </c>
      <c r="E3015" t="s">
        <v>2261</v>
      </c>
      <c r="F3015" t="s">
        <v>2262</v>
      </c>
      <c r="G3015" t="s">
        <v>1844</v>
      </c>
    </row>
    <row r="3016" spans="1:7">
      <c r="A3016">
        <v>105600628</v>
      </c>
      <c r="B3016" t="s">
        <v>5147</v>
      </c>
      <c r="C3016" t="s">
        <v>1857</v>
      </c>
      <c r="D3016" t="s">
        <v>1921</v>
      </c>
      <c r="E3016" t="s">
        <v>2252</v>
      </c>
      <c r="F3016" t="s">
        <v>2264</v>
      </c>
      <c r="G3016" t="s">
        <v>2034</v>
      </c>
    </row>
    <row r="3017" spans="1:7">
      <c r="A3017">
        <v>105600628</v>
      </c>
      <c r="B3017" t="s">
        <v>5148</v>
      </c>
      <c r="C3017" t="s">
        <v>2238</v>
      </c>
      <c r="D3017" t="s">
        <v>2181</v>
      </c>
      <c r="E3017" t="s">
        <v>1982</v>
      </c>
      <c r="F3017" t="s">
        <v>2266</v>
      </c>
      <c r="G3017" t="s">
        <v>2034</v>
      </c>
    </row>
    <row r="3018" spans="1:7">
      <c r="A3018">
        <v>105600628</v>
      </c>
      <c r="B3018" t="s">
        <v>5149</v>
      </c>
      <c r="C3018" t="s">
        <v>1879</v>
      </c>
      <c r="D3018" t="s">
        <v>1766</v>
      </c>
      <c r="E3018" t="s">
        <v>1982</v>
      </c>
      <c r="F3018" t="s">
        <v>2268</v>
      </c>
      <c r="G3018" t="s">
        <v>2034</v>
      </c>
    </row>
    <row r="3019" spans="1:7">
      <c r="A3019">
        <v>105600628</v>
      </c>
      <c r="B3019" t="s">
        <v>5150</v>
      </c>
      <c r="C3019" t="s">
        <v>2270</v>
      </c>
      <c r="D3019" t="s">
        <v>1921</v>
      </c>
      <c r="E3019" t="s">
        <v>2271</v>
      </c>
      <c r="F3019" t="s">
        <v>2272</v>
      </c>
      <c r="G3019" t="s">
        <v>2034</v>
      </c>
    </row>
    <row r="3020" spans="1:7">
      <c r="A3020">
        <v>105600628</v>
      </c>
      <c r="B3020" t="s">
        <v>5151</v>
      </c>
      <c r="C3020" t="s">
        <v>1790</v>
      </c>
      <c r="D3020" t="s">
        <v>1862</v>
      </c>
      <c r="E3020" t="s">
        <v>2274</v>
      </c>
      <c r="F3020" t="s">
        <v>2275</v>
      </c>
      <c r="G3020" t="s">
        <v>2034</v>
      </c>
    </row>
    <row r="3021" spans="1:7">
      <c r="A3021">
        <v>105600628</v>
      </c>
      <c r="B3021" t="s">
        <v>5152</v>
      </c>
      <c r="C3021" t="s">
        <v>2277</v>
      </c>
      <c r="D3021" t="s">
        <v>2278</v>
      </c>
      <c r="E3021" t="s">
        <v>2279</v>
      </c>
      <c r="F3021" t="s">
        <v>2280</v>
      </c>
      <c r="G3021" t="s">
        <v>2034</v>
      </c>
    </row>
    <row r="3022" spans="1:7">
      <c r="A3022">
        <v>105600628</v>
      </c>
      <c r="B3022" t="s">
        <v>5153</v>
      </c>
      <c r="C3022" t="s">
        <v>1803</v>
      </c>
      <c r="D3022" t="s">
        <v>1851</v>
      </c>
      <c r="E3022" t="s">
        <v>2279</v>
      </c>
      <c r="F3022" t="s">
        <v>2282</v>
      </c>
      <c r="G3022" t="s">
        <v>2034</v>
      </c>
    </row>
    <row r="3023" spans="1:7">
      <c r="A3023">
        <v>105600628</v>
      </c>
      <c r="B3023" t="s">
        <v>5154</v>
      </c>
      <c r="C3023" t="s">
        <v>2284</v>
      </c>
      <c r="D3023" t="s">
        <v>1847</v>
      </c>
      <c r="E3023" t="s">
        <v>1982</v>
      </c>
      <c r="F3023" t="s">
        <v>2285</v>
      </c>
      <c r="G3023" t="s">
        <v>2034</v>
      </c>
    </row>
    <row r="3024" spans="1:7">
      <c r="A3024">
        <v>105600628</v>
      </c>
      <c r="B3024" t="s">
        <v>5155</v>
      </c>
      <c r="C3024" t="s">
        <v>1748</v>
      </c>
      <c r="D3024" t="s">
        <v>1749</v>
      </c>
      <c r="E3024" t="s">
        <v>1750</v>
      </c>
      <c r="F3024" t="s">
        <v>1751</v>
      </c>
      <c r="G3024" t="s">
        <v>1752</v>
      </c>
    </row>
    <row r="3025" spans="1:7">
      <c r="A3025">
        <v>105600626</v>
      </c>
      <c r="B3025" t="s">
        <v>5156</v>
      </c>
      <c r="C3025" t="s">
        <v>2210</v>
      </c>
      <c r="D3025" t="s">
        <v>1817</v>
      </c>
      <c r="E3025" t="s">
        <v>2211</v>
      </c>
      <c r="F3025" t="s">
        <v>1923</v>
      </c>
      <c r="G3025" t="s">
        <v>2212</v>
      </c>
    </row>
    <row r="3026" spans="1:7">
      <c r="A3026">
        <v>105600626</v>
      </c>
      <c r="B3026" t="s">
        <v>5157</v>
      </c>
      <c r="C3026" t="s">
        <v>2214</v>
      </c>
      <c r="D3026" t="s">
        <v>2091</v>
      </c>
      <c r="E3026" t="s">
        <v>2215</v>
      </c>
      <c r="F3026" t="s">
        <v>2085</v>
      </c>
      <c r="G3026" t="s">
        <v>1844</v>
      </c>
    </row>
    <row r="3027" spans="1:7">
      <c r="A3027">
        <v>105600626</v>
      </c>
      <c r="B3027" t="s">
        <v>5158</v>
      </c>
      <c r="C3027" t="s">
        <v>1955</v>
      </c>
      <c r="D3027" t="s">
        <v>1862</v>
      </c>
      <c r="E3027" t="s">
        <v>2217</v>
      </c>
      <c r="F3027" t="s">
        <v>2218</v>
      </c>
      <c r="G3027" t="s">
        <v>1844</v>
      </c>
    </row>
    <row r="3028" spans="1:7">
      <c r="A3028">
        <v>105600626</v>
      </c>
      <c r="B3028" t="s">
        <v>5159</v>
      </c>
      <c r="C3028" t="s">
        <v>2220</v>
      </c>
      <c r="D3028" t="s">
        <v>1812</v>
      </c>
      <c r="E3028" t="s">
        <v>2165</v>
      </c>
      <c r="F3028" t="s">
        <v>2221</v>
      </c>
      <c r="G3028" t="s">
        <v>2222</v>
      </c>
    </row>
    <row r="3029" spans="1:7">
      <c r="A3029">
        <v>105600626</v>
      </c>
      <c r="B3029" t="s">
        <v>5160</v>
      </c>
      <c r="C3029" t="s">
        <v>1808</v>
      </c>
      <c r="D3029" t="s">
        <v>1922</v>
      </c>
      <c r="E3029" t="s">
        <v>2197</v>
      </c>
      <c r="F3029" t="s">
        <v>2224</v>
      </c>
      <c r="G3029" t="s">
        <v>2212</v>
      </c>
    </row>
    <row r="3030" spans="1:7">
      <c r="A3030">
        <v>105600626</v>
      </c>
      <c r="B3030" t="s">
        <v>5161</v>
      </c>
      <c r="C3030" t="s">
        <v>2226</v>
      </c>
      <c r="D3030" t="s">
        <v>1981</v>
      </c>
      <c r="E3030" t="s">
        <v>2227</v>
      </c>
      <c r="F3030" t="s">
        <v>2228</v>
      </c>
      <c r="G3030" t="s">
        <v>1898</v>
      </c>
    </row>
    <row r="3031" spans="1:7">
      <c r="A3031">
        <v>105600626</v>
      </c>
      <c r="B3031" t="s">
        <v>5162</v>
      </c>
      <c r="C3031" t="s">
        <v>1862</v>
      </c>
      <c r="D3031" t="s">
        <v>1944</v>
      </c>
      <c r="E3031" t="s">
        <v>1982</v>
      </c>
      <c r="F3031" t="s">
        <v>2230</v>
      </c>
      <c r="G3031" t="s">
        <v>1758</v>
      </c>
    </row>
    <row r="3032" spans="1:7">
      <c r="A3032">
        <v>105600626</v>
      </c>
      <c r="B3032" t="s">
        <v>5163</v>
      </c>
      <c r="C3032" t="s">
        <v>1951</v>
      </c>
      <c r="D3032" t="s">
        <v>2232</v>
      </c>
      <c r="E3032" t="s">
        <v>2233</v>
      </c>
      <c r="F3032" t="s">
        <v>2127</v>
      </c>
      <c r="G3032" t="s">
        <v>1758</v>
      </c>
    </row>
    <row r="3033" spans="1:7">
      <c r="A3033">
        <v>105600626</v>
      </c>
      <c r="B3033" t="s">
        <v>5164</v>
      </c>
      <c r="C3033" t="s">
        <v>1780</v>
      </c>
      <c r="D3033" t="s">
        <v>1841</v>
      </c>
      <c r="E3033" t="s">
        <v>2235</v>
      </c>
      <c r="F3033" t="s">
        <v>2236</v>
      </c>
      <c r="G3033" t="s">
        <v>1758</v>
      </c>
    </row>
    <row r="3034" spans="1:7">
      <c r="A3034">
        <v>105600626</v>
      </c>
      <c r="B3034" t="s">
        <v>5165</v>
      </c>
      <c r="C3034" t="s">
        <v>2238</v>
      </c>
      <c r="D3034" t="s">
        <v>1966</v>
      </c>
      <c r="E3034" t="s">
        <v>2239</v>
      </c>
      <c r="F3034" t="s">
        <v>2240</v>
      </c>
      <c r="G3034" t="s">
        <v>1758</v>
      </c>
    </row>
    <row r="3035" spans="1:7">
      <c r="A3035">
        <v>105600626</v>
      </c>
      <c r="B3035" t="s">
        <v>5166</v>
      </c>
      <c r="C3035" t="s">
        <v>2242</v>
      </c>
      <c r="D3035" t="s">
        <v>1993</v>
      </c>
      <c r="E3035" t="s">
        <v>2243</v>
      </c>
      <c r="F3035" t="s">
        <v>2244</v>
      </c>
      <c r="G3035" t="s">
        <v>2245</v>
      </c>
    </row>
    <row r="3036" spans="1:7">
      <c r="A3036">
        <v>105600626</v>
      </c>
      <c r="B3036" t="s">
        <v>5167</v>
      </c>
      <c r="C3036" t="s">
        <v>2247</v>
      </c>
      <c r="D3036" t="s">
        <v>2248</v>
      </c>
      <c r="E3036" t="s">
        <v>2243</v>
      </c>
      <c r="F3036" t="s">
        <v>2249</v>
      </c>
      <c r="G3036" t="s">
        <v>2250</v>
      </c>
    </row>
    <row r="3037" spans="1:7">
      <c r="A3037">
        <v>105600626</v>
      </c>
      <c r="B3037" t="s">
        <v>5168</v>
      </c>
      <c r="C3037" t="s">
        <v>2150</v>
      </c>
      <c r="D3037" t="s">
        <v>2133</v>
      </c>
      <c r="E3037" t="s">
        <v>2252</v>
      </c>
      <c r="F3037" t="s">
        <v>2253</v>
      </c>
      <c r="G3037" t="s">
        <v>1758</v>
      </c>
    </row>
    <row r="3038" spans="1:7">
      <c r="A3038">
        <v>105600626</v>
      </c>
      <c r="B3038" t="s">
        <v>5169</v>
      </c>
      <c r="C3038" t="s">
        <v>1930</v>
      </c>
      <c r="D3038" t="s">
        <v>1813</v>
      </c>
      <c r="E3038" t="s">
        <v>1982</v>
      </c>
      <c r="F3038" t="s">
        <v>2255</v>
      </c>
      <c r="G3038" t="s">
        <v>1758</v>
      </c>
    </row>
    <row r="3039" spans="1:7">
      <c r="A3039">
        <v>105600626</v>
      </c>
      <c r="B3039" t="s">
        <v>5170</v>
      </c>
      <c r="C3039" t="s">
        <v>2257</v>
      </c>
      <c r="D3039" t="s">
        <v>2258</v>
      </c>
      <c r="E3039" t="s">
        <v>1982</v>
      </c>
      <c r="F3039" t="s">
        <v>2259</v>
      </c>
      <c r="G3039" t="s">
        <v>2222</v>
      </c>
    </row>
    <row r="3040" spans="1:7">
      <c r="A3040">
        <v>105600626</v>
      </c>
      <c r="B3040" t="s">
        <v>5171</v>
      </c>
      <c r="C3040" t="s">
        <v>1846</v>
      </c>
      <c r="D3040" t="s">
        <v>1981</v>
      </c>
      <c r="E3040" t="s">
        <v>2261</v>
      </c>
      <c r="F3040" t="s">
        <v>2262</v>
      </c>
      <c r="G3040" t="s">
        <v>1844</v>
      </c>
    </row>
    <row r="3041" spans="1:7">
      <c r="A3041">
        <v>105600626</v>
      </c>
      <c r="B3041" t="s">
        <v>5172</v>
      </c>
      <c r="C3041" t="s">
        <v>1857</v>
      </c>
      <c r="D3041" t="s">
        <v>1921</v>
      </c>
      <c r="E3041" t="s">
        <v>2252</v>
      </c>
      <c r="F3041" t="s">
        <v>2264</v>
      </c>
      <c r="G3041" t="s">
        <v>2034</v>
      </c>
    </row>
    <row r="3042" spans="1:7">
      <c r="A3042">
        <v>105600626</v>
      </c>
      <c r="B3042" t="s">
        <v>5173</v>
      </c>
      <c r="C3042" t="s">
        <v>2238</v>
      </c>
      <c r="D3042" t="s">
        <v>2181</v>
      </c>
      <c r="E3042" t="s">
        <v>1982</v>
      </c>
      <c r="F3042" t="s">
        <v>2266</v>
      </c>
      <c r="G3042" t="s">
        <v>2034</v>
      </c>
    </row>
    <row r="3043" spans="1:7">
      <c r="A3043">
        <v>105600626</v>
      </c>
      <c r="B3043" t="s">
        <v>5174</v>
      </c>
      <c r="C3043" t="s">
        <v>1879</v>
      </c>
      <c r="D3043" t="s">
        <v>1766</v>
      </c>
      <c r="E3043" t="s">
        <v>1982</v>
      </c>
      <c r="F3043" t="s">
        <v>2268</v>
      </c>
      <c r="G3043" t="s">
        <v>2034</v>
      </c>
    </row>
    <row r="3044" spans="1:7">
      <c r="A3044">
        <v>105600626</v>
      </c>
      <c r="B3044" t="s">
        <v>5175</v>
      </c>
      <c r="C3044" t="s">
        <v>2270</v>
      </c>
      <c r="D3044" t="s">
        <v>1921</v>
      </c>
      <c r="E3044" t="s">
        <v>2271</v>
      </c>
      <c r="F3044" t="s">
        <v>2272</v>
      </c>
      <c r="G3044" t="s">
        <v>2034</v>
      </c>
    </row>
    <row r="3045" spans="1:7">
      <c r="A3045">
        <v>105600626</v>
      </c>
      <c r="B3045" t="s">
        <v>5176</v>
      </c>
      <c r="C3045" t="s">
        <v>1790</v>
      </c>
      <c r="D3045" t="s">
        <v>1862</v>
      </c>
      <c r="E3045" t="s">
        <v>2274</v>
      </c>
      <c r="F3045" t="s">
        <v>2275</v>
      </c>
      <c r="G3045" t="s">
        <v>2034</v>
      </c>
    </row>
    <row r="3046" spans="1:7">
      <c r="A3046">
        <v>105600626</v>
      </c>
      <c r="B3046" t="s">
        <v>5177</v>
      </c>
      <c r="C3046" t="s">
        <v>2277</v>
      </c>
      <c r="D3046" t="s">
        <v>2278</v>
      </c>
      <c r="E3046" t="s">
        <v>2279</v>
      </c>
      <c r="F3046" t="s">
        <v>2280</v>
      </c>
      <c r="G3046" t="s">
        <v>2034</v>
      </c>
    </row>
    <row r="3047" spans="1:7">
      <c r="A3047">
        <v>105600626</v>
      </c>
      <c r="B3047" t="s">
        <v>5178</v>
      </c>
      <c r="C3047" t="s">
        <v>1803</v>
      </c>
      <c r="D3047" t="s">
        <v>1851</v>
      </c>
      <c r="E3047" t="s">
        <v>2279</v>
      </c>
      <c r="F3047" t="s">
        <v>2282</v>
      </c>
      <c r="G3047" t="s">
        <v>2034</v>
      </c>
    </row>
    <row r="3048" spans="1:7">
      <c r="A3048">
        <v>105600626</v>
      </c>
      <c r="B3048" t="s">
        <v>5179</v>
      </c>
      <c r="C3048" t="s">
        <v>2284</v>
      </c>
      <c r="D3048" t="s">
        <v>1847</v>
      </c>
      <c r="E3048" t="s">
        <v>1982</v>
      </c>
      <c r="F3048" t="s">
        <v>2285</v>
      </c>
      <c r="G3048" t="s">
        <v>2034</v>
      </c>
    </row>
    <row r="3049" spans="1:7">
      <c r="A3049">
        <v>105600626</v>
      </c>
      <c r="B3049" t="s">
        <v>5180</v>
      </c>
      <c r="C3049" t="s">
        <v>1748</v>
      </c>
      <c r="D3049" t="s">
        <v>1749</v>
      </c>
      <c r="E3049" t="s">
        <v>1750</v>
      </c>
      <c r="F3049" t="s">
        <v>1751</v>
      </c>
      <c r="G3049" t="s">
        <v>1752</v>
      </c>
    </row>
    <row r="3050" spans="1:7">
      <c r="A3050">
        <v>105600626</v>
      </c>
      <c r="B3050" t="s">
        <v>5181</v>
      </c>
      <c r="C3050" t="s">
        <v>1754</v>
      </c>
      <c r="D3050" t="s">
        <v>1755</v>
      </c>
      <c r="E3050" t="s">
        <v>1756</v>
      </c>
      <c r="F3050" t="s">
        <v>1757</v>
      </c>
      <c r="G3050" t="s">
        <v>1758</v>
      </c>
    </row>
    <row r="3051" spans="1:7">
      <c r="A3051">
        <v>105600626</v>
      </c>
      <c r="B3051" t="s">
        <v>5182</v>
      </c>
      <c r="C3051" t="s">
        <v>1760</v>
      </c>
      <c r="D3051" t="s">
        <v>1761</v>
      </c>
      <c r="E3051" t="s">
        <v>1762</v>
      </c>
      <c r="F3051" t="s">
        <v>1763</v>
      </c>
      <c r="G3051" t="s">
        <v>1758</v>
      </c>
    </row>
    <row r="3052" spans="1:7">
      <c r="A3052">
        <v>105600626</v>
      </c>
      <c r="B3052" t="s">
        <v>5183</v>
      </c>
      <c r="C3052" t="s">
        <v>1765</v>
      </c>
      <c r="D3052" t="s">
        <v>1766</v>
      </c>
      <c r="E3052" t="s">
        <v>1767</v>
      </c>
      <c r="F3052" t="s">
        <v>1768</v>
      </c>
      <c r="G3052" t="s">
        <v>1758</v>
      </c>
    </row>
    <row r="3053" spans="1:7">
      <c r="A3053">
        <v>105600626</v>
      </c>
      <c r="B3053" t="s">
        <v>5184</v>
      </c>
      <c r="C3053" t="s">
        <v>1770</v>
      </c>
      <c r="D3053" t="s">
        <v>1771</v>
      </c>
      <c r="E3053" t="s">
        <v>1772</v>
      </c>
      <c r="F3053" t="s">
        <v>1773</v>
      </c>
      <c r="G3053" t="s">
        <v>1758</v>
      </c>
    </row>
    <row r="3054" spans="1:7">
      <c r="A3054">
        <v>105600626</v>
      </c>
      <c r="B3054" t="s">
        <v>5185</v>
      </c>
      <c r="C3054" t="s">
        <v>1775</v>
      </c>
      <c r="D3054" t="s">
        <v>1776</v>
      </c>
      <c r="E3054" t="s">
        <v>1777</v>
      </c>
      <c r="F3054" t="s">
        <v>1778</v>
      </c>
      <c r="G3054" t="s">
        <v>1758</v>
      </c>
    </row>
    <row r="3055" spans="1:7">
      <c r="A3055">
        <v>105600626</v>
      </c>
      <c r="B3055" t="s">
        <v>5186</v>
      </c>
      <c r="C3055" t="s">
        <v>1766</v>
      </c>
      <c r="D3055" t="s">
        <v>1780</v>
      </c>
      <c r="E3055" t="s">
        <v>1781</v>
      </c>
      <c r="F3055" t="s">
        <v>1782</v>
      </c>
      <c r="G3055" t="s">
        <v>1758</v>
      </c>
    </row>
    <row r="3056" spans="1:7">
      <c r="A3056">
        <v>105600626</v>
      </c>
      <c r="B3056" t="s">
        <v>5187</v>
      </c>
      <c r="C3056" t="s">
        <v>1784</v>
      </c>
      <c r="D3056" t="s">
        <v>1785</v>
      </c>
      <c r="E3056" t="s">
        <v>1786</v>
      </c>
      <c r="F3056" t="s">
        <v>1787</v>
      </c>
      <c r="G3056" t="s">
        <v>1758</v>
      </c>
    </row>
    <row r="3057" spans="1:7">
      <c r="A3057">
        <v>105600626</v>
      </c>
      <c r="B3057" t="s">
        <v>5188</v>
      </c>
      <c r="C3057" t="s">
        <v>1789</v>
      </c>
      <c r="D3057" t="s">
        <v>1790</v>
      </c>
      <c r="E3057" t="s">
        <v>1791</v>
      </c>
      <c r="F3057" t="s">
        <v>1792</v>
      </c>
      <c r="G3057" t="s">
        <v>1758</v>
      </c>
    </row>
    <row r="3058" spans="1:7">
      <c r="A3058">
        <v>105600626</v>
      </c>
      <c r="B3058" t="s">
        <v>5189</v>
      </c>
      <c r="C3058" t="s">
        <v>1790</v>
      </c>
      <c r="D3058" t="s">
        <v>1794</v>
      </c>
      <c r="E3058" t="s">
        <v>1795</v>
      </c>
      <c r="F3058" t="s">
        <v>1796</v>
      </c>
      <c r="G3058" t="s">
        <v>1758</v>
      </c>
    </row>
    <row r="3059" spans="1:7">
      <c r="A3059">
        <v>105600626</v>
      </c>
      <c r="B3059" t="s">
        <v>5190</v>
      </c>
      <c r="C3059" t="s">
        <v>1798</v>
      </c>
      <c r="D3059" t="s">
        <v>1799</v>
      </c>
      <c r="E3059" t="s">
        <v>1800</v>
      </c>
      <c r="F3059" t="s">
        <v>1801</v>
      </c>
      <c r="G3059" t="s">
        <v>1758</v>
      </c>
    </row>
    <row r="3060" spans="1:7">
      <c r="A3060">
        <v>105600626</v>
      </c>
      <c r="B3060" t="s">
        <v>5191</v>
      </c>
      <c r="C3060" t="s">
        <v>1803</v>
      </c>
      <c r="D3060" t="s">
        <v>1790</v>
      </c>
      <c r="E3060" t="s">
        <v>1804</v>
      </c>
      <c r="F3060" t="s">
        <v>1805</v>
      </c>
      <c r="G3060" t="s">
        <v>1758</v>
      </c>
    </row>
    <row r="3061" spans="1:7">
      <c r="A3061">
        <v>105600626</v>
      </c>
      <c r="B3061" t="s">
        <v>5192</v>
      </c>
      <c r="C3061" t="s">
        <v>1807</v>
      </c>
      <c r="D3061" t="s">
        <v>1808</v>
      </c>
      <c r="E3061" t="s">
        <v>1809</v>
      </c>
      <c r="F3061" t="s">
        <v>1810</v>
      </c>
      <c r="G3061" t="s">
        <v>1758</v>
      </c>
    </row>
    <row r="3062" spans="1:7">
      <c r="A3062">
        <v>105600626</v>
      </c>
      <c r="B3062" t="s">
        <v>5193</v>
      </c>
      <c r="C3062" t="s">
        <v>1812</v>
      </c>
      <c r="D3062" t="s">
        <v>1813</v>
      </c>
      <c r="E3062" t="s">
        <v>1814</v>
      </c>
      <c r="F3062" t="s">
        <v>1815</v>
      </c>
      <c r="G3062" t="s">
        <v>1758</v>
      </c>
    </row>
    <row r="3063" spans="1:7">
      <c r="A3063">
        <v>105600626</v>
      </c>
      <c r="B3063" t="s">
        <v>5194</v>
      </c>
      <c r="C3063" t="s">
        <v>1817</v>
      </c>
      <c r="D3063" t="s">
        <v>1818</v>
      </c>
      <c r="E3063" t="s">
        <v>1819</v>
      </c>
      <c r="F3063" t="s">
        <v>1820</v>
      </c>
      <c r="G3063" t="s">
        <v>1758</v>
      </c>
    </row>
    <row r="3064" spans="1:7">
      <c r="A3064">
        <v>105600626</v>
      </c>
      <c r="B3064" t="s">
        <v>5195</v>
      </c>
      <c r="C3064" t="s">
        <v>1822</v>
      </c>
      <c r="D3064" t="s">
        <v>1790</v>
      </c>
      <c r="E3064" t="s">
        <v>1823</v>
      </c>
      <c r="F3064" t="s">
        <v>1824</v>
      </c>
      <c r="G3064" t="s">
        <v>1758</v>
      </c>
    </row>
    <row r="3065" spans="1:7">
      <c r="A3065">
        <v>105600626</v>
      </c>
      <c r="B3065" t="s">
        <v>5196</v>
      </c>
      <c r="C3065" t="s">
        <v>1770</v>
      </c>
      <c r="D3065" t="s">
        <v>1826</v>
      </c>
      <c r="E3065" t="s">
        <v>1827</v>
      </c>
      <c r="F3065" t="s">
        <v>1828</v>
      </c>
      <c r="G3065" t="s">
        <v>1758</v>
      </c>
    </row>
    <row r="3066" spans="1:7">
      <c r="A3066">
        <v>105600626</v>
      </c>
      <c r="B3066" t="s">
        <v>5197</v>
      </c>
      <c r="C3066" t="s">
        <v>1830</v>
      </c>
      <c r="D3066" t="s">
        <v>1831</v>
      </c>
      <c r="E3066" t="s">
        <v>1832</v>
      </c>
      <c r="F3066" t="s">
        <v>1833</v>
      </c>
      <c r="G3066" t="s">
        <v>1758</v>
      </c>
    </row>
    <row r="3067" spans="1:7">
      <c r="A3067">
        <v>105600626</v>
      </c>
      <c r="B3067" t="s">
        <v>5198</v>
      </c>
      <c r="C3067" t="s">
        <v>1835</v>
      </c>
      <c r="D3067" t="s">
        <v>1836</v>
      </c>
      <c r="E3067" t="s">
        <v>1837</v>
      </c>
      <c r="F3067" t="s">
        <v>1838</v>
      </c>
      <c r="G3067" t="s">
        <v>1758</v>
      </c>
    </row>
    <row r="3068" spans="1:7">
      <c r="A3068">
        <v>105600626</v>
      </c>
      <c r="B3068" t="s">
        <v>5199</v>
      </c>
      <c r="C3068" t="s">
        <v>1840</v>
      </c>
      <c r="D3068" t="s">
        <v>1841</v>
      </c>
      <c r="E3068" t="s">
        <v>1842</v>
      </c>
      <c r="F3068" t="s">
        <v>1843</v>
      </c>
      <c r="G3068" t="s">
        <v>1844</v>
      </c>
    </row>
    <row r="3069" spans="1:7">
      <c r="A3069">
        <v>105600626</v>
      </c>
      <c r="B3069" t="s">
        <v>5200</v>
      </c>
      <c r="C3069" t="s">
        <v>1846</v>
      </c>
      <c r="D3069" t="s">
        <v>1847</v>
      </c>
      <c r="E3069" t="s">
        <v>1848</v>
      </c>
      <c r="F3069" t="s">
        <v>1849</v>
      </c>
      <c r="G3069" t="s">
        <v>1758</v>
      </c>
    </row>
    <row r="3070" spans="1:7">
      <c r="A3070">
        <v>105600626</v>
      </c>
      <c r="B3070" t="s">
        <v>5201</v>
      </c>
      <c r="C3070" t="s">
        <v>1785</v>
      </c>
      <c r="D3070" t="s">
        <v>1851</v>
      </c>
      <c r="E3070" t="s">
        <v>1852</v>
      </c>
      <c r="F3070" t="s">
        <v>1853</v>
      </c>
      <c r="G3070" t="s">
        <v>1758</v>
      </c>
    </row>
    <row r="3071" spans="1:7">
      <c r="A3071">
        <v>105600626</v>
      </c>
      <c r="B3071" t="s">
        <v>5202</v>
      </c>
      <c r="C3071" t="s">
        <v>1812</v>
      </c>
      <c r="D3071" t="s">
        <v>1766</v>
      </c>
      <c r="E3071" t="s">
        <v>1855</v>
      </c>
      <c r="F3071" t="s">
        <v>1824</v>
      </c>
      <c r="G3071" t="s">
        <v>1758</v>
      </c>
    </row>
    <row r="3072" spans="1:7">
      <c r="A3072">
        <v>105600626</v>
      </c>
      <c r="B3072" t="s">
        <v>5203</v>
      </c>
      <c r="C3072" t="s">
        <v>1857</v>
      </c>
      <c r="D3072" t="s">
        <v>1858</v>
      </c>
      <c r="E3072" t="s">
        <v>1859</v>
      </c>
      <c r="F3072" t="s">
        <v>1860</v>
      </c>
      <c r="G3072" t="s">
        <v>1758</v>
      </c>
    </row>
    <row r="3073" spans="1:7">
      <c r="A3073">
        <v>105600626</v>
      </c>
      <c r="B3073" t="s">
        <v>5204</v>
      </c>
      <c r="C3073" t="s">
        <v>1826</v>
      </c>
      <c r="D3073" t="s">
        <v>1862</v>
      </c>
      <c r="E3073" t="s">
        <v>1863</v>
      </c>
      <c r="F3073" t="s">
        <v>1864</v>
      </c>
      <c r="G3073" t="s">
        <v>1758</v>
      </c>
    </row>
    <row r="3074" spans="1:7">
      <c r="A3074">
        <v>105600626</v>
      </c>
      <c r="B3074" t="s">
        <v>5205</v>
      </c>
      <c r="C3074" t="s">
        <v>1866</v>
      </c>
      <c r="D3074" t="s">
        <v>1847</v>
      </c>
      <c r="E3074" t="s">
        <v>1867</v>
      </c>
      <c r="F3074" t="s">
        <v>1868</v>
      </c>
      <c r="G3074" t="s">
        <v>1758</v>
      </c>
    </row>
    <row r="3075" spans="1:7">
      <c r="A3075">
        <v>105600626</v>
      </c>
      <c r="B3075" t="s">
        <v>5206</v>
      </c>
      <c r="C3075" t="s">
        <v>1755</v>
      </c>
      <c r="D3075" t="s">
        <v>1870</v>
      </c>
      <c r="E3075" t="s">
        <v>1871</v>
      </c>
      <c r="F3075" t="s">
        <v>1872</v>
      </c>
      <c r="G3075" t="s">
        <v>1758</v>
      </c>
    </row>
    <row r="3076" spans="1:7">
      <c r="A3076">
        <v>105600626</v>
      </c>
      <c r="B3076" t="s">
        <v>5207</v>
      </c>
      <c r="C3076" t="s">
        <v>1874</v>
      </c>
      <c r="D3076" t="s">
        <v>1875</v>
      </c>
      <c r="E3076" t="s">
        <v>1876</v>
      </c>
      <c r="F3076" t="s">
        <v>1877</v>
      </c>
      <c r="G3076" t="s">
        <v>1758</v>
      </c>
    </row>
    <row r="3077" spans="1:7">
      <c r="A3077">
        <v>105600626</v>
      </c>
      <c r="B3077" t="s">
        <v>5208</v>
      </c>
      <c r="C3077" t="s">
        <v>1879</v>
      </c>
      <c r="D3077" t="s">
        <v>1880</v>
      </c>
      <c r="E3077" t="s">
        <v>1881</v>
      </c>
      <c r="F3077" t="s">
        <v>1882</v>
      </c>
      <c r="G3077" t="s">
        <v>1883</v>
      </c>
    </row>
    <row r="3078" spans="1:7">
      <c r="A3078">
        <v>105600626</v>
      </c>
      <c r="B3078" t="s">
        <v>5209</v>
      </c>
      <c r="C3078" t="s">
        <v>1794</v>
      </c>
      <c r="D3078" t="s">
        <v>1885</v>
      </c>
      <c r="E3078" t="s">
        <v>1886</v>
      </c>
      <c r="F3078" t="s">
        <v>1877</v>
      </c>
      <c r="G3078" t="s">
        <v>1883</v>
      </c>
    </row>
    <row r="3079" spans="1:7">
      <c r="A3079">
        <v>105600626</v>
      </c>
      <c r="B3079" t="s">
        <v>5210</v>
      </c>
      <c r="C3079" t="s">
        <v>1812</v>
      </c>
      <c r="D3079" t="s">
        <v>1888</v>
      </c>
      <c r="E3079" t="s">
        <v>1889</v>
      </c>
      <c r="F3079" t="s">
        <v>1890</v>
      </c>
      <c r="G3079" t="s">
        <v>1891</v>
      </c>
    </row>
    <row r="3080" spans="1:7">
      <c r="A3080">
        <v>105600626</v>
      </c>
      <c r="B3080" t="s">
        <v>5211</v>
      </c>
      <c r="C3080" t="s">
        <v>1812</v>
      </c>
      <c r="D3080" t="s">
        <v>1888</v>
      </c>
      <c r="E3080" t="s">
        <v>1889</v>
      </c>
      <c r="F3080" t="s">
        <v>1893</v>
      </c>
      <c r="G3080" t="s">
        <v>1758</v>
      </c>
    </row>
    <row r="3081" spans="1:7">
      <c r="A3081">
        <v>105600626</v>
      </c>
      <c r="B3081" t="s">
        <v>5212</v>
      </c>
      <c r="C3081" t="s">
        <v>1895</v>
      </c>
      <c r="D3081" t="s">
        <v>1812</v>
      </c>
      <c r="E3081" t="s">
        <v>1896</v>
      </c>
      <c r="F3081" t="s">
        <v>1897</v>
      </c>
      <c r="G3081" t="s">
        <v>1898</v>
      </c>
    </row>
    <row r="3082" spans="1:7">
      <c r="A3082">
        <v>105600626</v>
      </c>
      <c r="B3082" t="s">
        <v>5213</v>
      </c>
      <c r="C3082" t="s">
        <v>1812</v>
      </c>
      <c r="D3082" t="s">
        <v>1888</v>
      </c>
      <c r="E3082" t="s">
        <v>1900</v>
      </c>
      <c r="F3082" t="s">
        <v>1901</v>
      </c>
      <c r="G3082" t="s">
        <v>1758</v>
      </c>
    </row>
    <row r="3083" spans="1:7">
      <c r="A3083">
        <v>105600626</v>
      </c>
      <c r="B3083" t="s">
        <v>5214</v>
      </c>
      <c r="C3083" t="s">
        <v>1903</v>
      </c>
      <c r="D3083" t="s">
        <v>1785</v>
      </c>
      <c r="E3083" t="s">
        <v>1904</v>
      </c>
      <c r="F3083" t="s">
        <v>1905</v>
      </c>
      <c r="G3083" t="s">
        <v>1758</v>
      </c>
    </row>
    <row r="3084" spans="1:7">
      <c r="A3084">
        <v>105600626</v>
      </c>
      <c r="B3084" t="s">
        <v>5215</v>
      </c>
      <c r="C3084" t="s">
        <v>1907</v>
      </c>
      <c r="D3084" t="s">
        <v>1888</v>
      </c>
      <c r="E3084" t="s">
        <v>1908</v>
      </c>
      <c r="F3084" t="s">
        <v>1909</v>
      </c>
      <c r="G3084" t="s">
        <v>1758</v>
      </c>
    </row>
    <row r="3085" spans="1:7">
      <c r="A3085">
        <v>105600626</v>
      </c>
      <c r="B3085" t="s">
        <v>5216</v>
      </c>
      <c r="C3085" t="s">
        <v>1903</v>
      </c>
      <c r="D3085" t="s">
        <v>1911</v>
      </c>
      <c r="E3085" t="s">
        <v>1904</v>
      </c>
      <c r="F3085" t="s">
        <v>1912</v>
      </c>
      <c r="G3085" t="s">
        <v>1758</v>
      </c>
    </row>
    <row r="3086" spans="1:7">
      <c r="A3086">
        <v>105600626</v>
      </c>
      <c r="B3086" t="s">
        <v>5217</v>
      </c>
      <c r="C3086" t="s">
        <v>1807</v>
      </c>
      <c r="D3086" t="s">
        <v>1914</v>
      </c>
      <c r="E3086" t="s">
        <v>1915</v>
      </c>
      <c r="F3086" t="s">
        <v>1916</v>
      </c>
      <c r="G3086" t="s">
        <v>1758</v>
      </c>
    </row>
    <row r="3087" spans="1:7">
      <c r="A3087">
        <v>105600626</v>
      </c>
      <c r="B3087" t="s">
        <v>5218</v>
      </c>
      <c r="C3087" t="s">
        <v>1812</v>
      </c>
      <c r="D3087" t="s">
        <v>1875</v>
      </c>
      <c r="E3087" t="s">
        <v>1918</v>
      </c>
      <c r="F3087" t="s">
        <v>1919</v>
      </c>
      <c r="G3087" t="s">
        <v>1758</v>
      </c>
    </row>
    <row r="3088" spans="1:7">
      <c r="A3088">
        <v>105600626</v>
      </c>
      <c r="B3088" t="s">
        <v>5219</v>
      </c>
      <c r="C3088" t="s">
        <v>1921</v>
      </c>
      <c r="D3088" t="s">
        <v>1922</v>
      </c>
      <c r="E3088" t="s">
        <v>1904</v>
      </c>
      <c r="F3088" t="s">
        <v>1923</v>
      </c>
      <c r="G3088" t="s">
        <v>1758</v>
      </c>
    </row>
    <row r="3089" spans="1:7">
      <c r="A3089">
        <v>105600626</v>
      </c>
      <c r="B3089" t="s">
        <v>5220</v>
      </c>
      <c r="C3089" t="s">
        <v>1925</v>
      </c>
      <c r="D3089" t="s">
        <v>1926</v>
      </c>
      <c r="E3089" t="s">
        <v>1927</v>
      </c>
      <c r="F3089" t="s">
        <v>1928</v>
      </c>
      <c r="G3089" t="s">
        <v>1758</v>
      </c>
    </row>
    <row r="3090" spans="1:7">
      <c r="A3090">
        <v>105600626</v>
      </c>
      <c r="B3090" t="s">
        <v>5221</v>
      </c>
      <c r="C3090" t="s">
        <v>1930</v>
      </c>
      <c r="D3090" t="s">
        <v>1931</v>
      </c>
      <c r="E3090" t="s">
        <v>1932</v>
      </c>
      <c r="F3090" t="s">
        <v>1933</v>
      </c>
      <c r="G3090" t="s">
        <v>1758</v>
      </c>
    </row>
    <row r="3091" spans="1:7">
      <c r="A3091">
        <v>105600626</v>
      </c>
      <c r="B3091" t="s">
        <v>5222</v>
      </c>
      <c r="C3091" t="s">
        <v>1776</v>
      </c>
      <c r="D3091" t="s">
        <v>1911</v>
      </c>
      <c r="E3091" t="s">
        <v>1935</v>
      </c>
      <c r="F3091" t="s">
        <v>1844</v>
      </c>
      <c r="G3091" t="s">
        <v>1758</v>
      </c>
    </row>
    <row r="3092" spans="1:7">
      <c r="A3092">
        <v>105600626</v>
      </c>
      <c r="B3092" t="s">
        <v>5223</v>
      </c>
      <c r="C3092" t="s">
        <v>1880</v>
      </c>
      <c r="D3092" t="s">
        <v>1841</v>
      </c>
      <c r="E3092" t="s">
        <v>1762</v>
      </c>
      <c r="F3092" t="s">
        <v>1937</v>
      </c>
      <c r="G3092" t="s">
        <v>1758</v>
      </c>
    </row>
    <row r="3093" spans="1:7">
      <c r="A3093">
        <v>105600626</v>
      </c>
      <c r="B3093" t="s">
        <v>5224</v>
      </c>
      <c r="C3093" t="s">
        <v>1794</v>
      </c>
      <c r="D3093" t="s">
        <v>1841</v>
      </c>
      <c r="E3093" t="s">
        <v>1904</v>
      </c>
      <c r="F3093" t="s">
        <v>1939</v>
      </c>
      <c r="G3093" t="s">
        <v>1758</v>
      </c>
    </row>
    <row r="3094" spans="1:7">
      <c r="A3094">
        <v>105600626</v>
      </c>
      <c r="B3094" t="s">
        <v>5225</v>
      </c>
      <c r="C3094" t="s">
        <v>1749</v>
      </c>
      <c r="D3094" t="s">
        <v>1921</v>
      </c>
      <c r="E3094" t="s">
        <v>1941</v>
      </c>
      <c r="F3094" t="s">
        <v>1782</v>
      </c>
      <c r="G3094" t="s">
        <v>1758</v>
      </c>
    </row>
    <row r="3095" spans="1:7">
      <c r="A3095">
        <v>105600626</v>
      </c>
      <c r="B3095" t="s">
        <v>5226</v>
      </c>
      <c r="C3095" t="s">
        <v>1943</v>
      </c>
      <c r="D3095" t="s">
        <v>1944</v>
      </c>
      <c r="E3095" t="s">
        <v>1904</v>
      </c>
      <c r="F3095" t="s">
        <v>1945</v>
      </c>
      <c r="G3095" t="s">
        <v>1758</v>
      </c>
    </row>
    <row r="3096" spans="1:7">
      <c r="A3096">
        <v>105600626</v>
      </c>
      <c r="B3096" t="s">
        <v>5227</v>
      </c>
      <c r="C3096" t="s">
        <v>1822</v>
      </c>
      <c r="D3096" t="s">
        <v>1922</v>
      </c>
      <c r="E3096" t="s">
        <v>1904</v>
      </c>
      <c r="F3096" t="s">
        <v>1947</v>
      </c>
      <c r="G3096" t="s">
        <v>1844</v>
      </c>
    </row>
    <row r="3097" spans="1:7">
      <c r="A3097">
        <v>105600626</v>
      </c>
      <c r="B3097" t="s">
        <v>5228</v>
      </c>
      <c r="C3097" t="s">
        <v>1931</v>
      </c>
      <c r="D3097" t="s">
        <v>1922</v>
      </c>
      <c r="E3097" t="s">
        <v>1904</v>
      </c>
      <c r="F3097" t="s">
        <v>1949</v>
      </c>
      <c r="G3097" t="s">
        <v>1844</v>
      </c>
    </row>
    <row r="3098" spans="1:7">
      <c r="A3098">
        <v>105600626</v>
      </c>
      <c r="B3098" t="s">
        <v>5229</v>
      </c>
      <c r="C3098" t="s">
        <v>1951</v>
      </c>
      <c r="D3098" t="s">
        <v>1812</v>
      </c>
      <c r="E3098" t="s">
        <v>1952</v>
      </c>
      <c r="F3098" t="s">
        <v>1953</v>
      </c>
      <c r="G3098" t="s">
        <v>1758</v>
      </c>
    </row>
    <row r="3099" spans="1:7">
      <c r="A3099">
        <v>105600626</v>
      </c>
      <c r="B3099" t="s">
        <v>5230</v>
      </c>
      <c r="C3099" t="s">
        <v>1755</v>
      </c>
      <c r="D3099" t="s">
        <v>1955</v>
      </c>
      <c r="E3099" t="s">
        <v>1904</v>
      </c>
      <c r="F3099" t="s">
        <v>1956</v>
      </c>
      <c r="G3099" t="s">
        <v>1758</v>
      </c>
    </row>
    <row r="3100" spans="1:7">
      <c r="A3100">
        <v>105600626</v>
      </c>
      <c r="B3100" t="s">
        <v>5231</v>
      </c>
      <c r="C3100" t="s">
        <v>1958</v>
      </c>
      <c r="D3100" t="s">
        <v>1930</v>
      </c>
      <c r="E3100" t="s">
        <v>1904</v>
      </c>
      <c r="F3100" t="s">
        <v>1959</v>
      </c>
      <c r="G3100" t="s">
        <v>1758</v>
      </c>
    </row>
    <row r="3101" spans="1:7">
      <c r="A3101">
        <v>105600626</v>
      </c>
      <c r="B3101" t="s">
        <v>5232</v>
      </c>
      <c r="C3101" t="s">
        <v>1961</v>
      </c>
      <c r="D3101" t="s">
        <v>1962</v>
      </c>
      <c r="E3101" t="s">
        <v>1963</v>
      </c>
      <c r="F3101" t="s">
        <v>1964</v>
      </c>
      <c r="G3101" t="s">
        <v>1758</v>
      </c>
    </row>
    <row r="3102" spans="1:7">
      <c r="A3102">
        <v>105600626</v>
      </c>
      <c r="B3102" t="s">
        <v>5233</v>
      </c>
      <c r="C3102" t="s">
        <v>1749</v>
      </c>
      <c r="D3102" t="s">
        <v>1966</v>
      </c>
      <c r="E3102" t="s">
        <v>1904</v>
      </c>
      <c r="F3102" t="s">
        <v>1967</v>
      </c>
      <c r="G3102" t="s">
        <v>1758</v>
      </c>
    </row>
    <row r="3103" spans="1:7">
      <c r="A3103">
        <v>105600626</v>
      </c>
      <c r="B3103" t="s">
        <v>5234</v>
      </c>
      <c r="C3103" t="s">
        <v>1969</v>
      </c>
      <c r="D3103" t="s">
        <v>1970</v>
      </c>
      <c r="E3103" t="s">
        <v>1904</v>
      </c>
      <c r="F3103" t="s">
        <v>1971</v>
      </c>
      <c r="G3103" t="s">
        <v>1758</v>
      </c>
    </row>
    <row r="3104" spans="1:7">
      <c r="A3104">
        <v>105600626</v>
      </c>
      <c r="B3104" t="s">
        <v>5235</v>
      </c>
      <c r="C3104" t="s">
        <v>1780</v>
      </c>
      <c r="D3104" t="s">
        <v>1911</v>
      </c>
      <c r="E3104" t="s">
        <v>1904</v>
      </c>
      <c r="F3104" t="s">
        <v>1973</v>
      </c>
      <c r="G3104" t="s">
        <v>1898</v>
      </c>
    </row>
    <row r="3105" spans="1:7">
      <c r="A3105">
        <v>105600626</v>
      </c>
      <c r="B3105" t="s">
        <v>5236</v>
      </c>
      <c r="C3105" t="s">
        <v>1975</v>
      </c>
      <c r="D3105" t="s">
        <v>1976</v>
      </c>
      <c r="E3105" t="s">
        <v>1904</v>
      </c>
      <c r="F3105" t="s">
        <v>1977</v>
      </c>
      <c r="G3105" t="s">
        <v>1758</v>
      </c>
    </row>
    <row r="3106" spans="1:7">
      <c r="A3106">
        <v>105600626</v>
      </c>
      <c r="B3106" t="s">
        <v>5237</v>
      </c>
      <c r="C3106" t="s">
        <v>1970</v>
      </c>
      <c r="D3106" t="s">
        <v>1966</v>
      </c>
      <c r="E3106" t="s">
        <v>1904</v>
      </c>
      <c r="F3106" t="s">
        <v>1979</v>
      </c>
      <c r="G3106" t="s">
        <v>1758</v>
      </c>
    </row>
    <row r="3107" spans="1:7">
      <c r="A3107">
        <v>105600626</v>
      </c>
      <c r="B3107" t="s">
        <v>5238</v>
      </c>
      <c r="C3107" t="s">
        <v>1754</v>
      </c>
      <c r="D3107" t="s">
        <v>1981</v>
      </c>
      <c r="E3107" t="s">
        <v>1982</v>
      </c>
      <c r="F3107" t="s">
        <v>1983</v>
      </c>
      <c r="G3107" t="s">
        <v>1758</v>
      </c>
    </row>
    <row r="3108" spans="1:7">
      <c r="A3108">
        <v>105600626</v>
      </c>
      <c r="B3108" t="s">
        <v>5239</v>
      </c>
      <c r="C3108" t="s">
        <v>1874</v>
      </c>
      <c r="D3108" t="s">
        <v>1985</v>
      </c>
      <c r="E3108" t="s">
        <v>1982</v>
      </c>
      <c r="F3108" t="s">
        <v>1986</v>
      </c>
      <c r="G3108" t="s">
        <v>1758</v>
      </c>
    </row>
    <row r="3109" spans="1:7">
      <c r="A3109">
        <v>105600626</v>
      </c>
      <c r="B3109" t="s">
        <v>5240</v>
      </c>
      <c r="C3109" t="s">
        <v>1988</v>
      </c>
      <c r="D3109" t="s">
        <v>1989</v>
      </c>
      <c r="E3109" t="s">
        <v>1990</v>
      </c>
      <c r="F3109" t="s">
        <v>1991</v>
      </c>
      <c r="G3109" t="s">
        <v>1758</v>
      </c>
    </row>
    <row r="3110" spans="1:7">
      <c r="A3110">
        <v>105600626</v>
      </c>
      <c r="B3110" t="s">
        <v>5241</v>
      </c>
      <c r="C3110" t="s">
        <v>1993</v>
      </c>
      <c r="D3110" t="s">
        <v>1930</v>
      </c>
      <c r="E3110" t="s">
        <v>1994</v>
      </c>
      <c r="F3110" t="s">
        <v>1995</v>
      </c>
      <c r="G3110" t="s">
        <v>1758</v>
      </c>
    </row>
    <row r="3111" spans="1:7">
      <c r="A3111">
        <v>105600626</v>
      </c>
      <c r="B3111" t="s">
        <v>5242</v>
      </c>
      <c r="C3111" t="s">
        <v>1822</v>
      </c>
      <c r="D3111" t="s">
        <v>1922</v>
      </c>
      <c r="E3111" t="s">
        <v>1997</v>
      </c>
      <c r="F3111" t="s">
        <v>1998</v>
      </c>
      <c r="G3111" t="s">
        <v>1758</v>
      </c>
    </row>
    <row r="3112" spans="1:7">
      <c r="A3112">
        <v>105600626</v>
      </c>
      <c r="B3112" t="s">
        <v>5243</v>
      </c>
      <c r="C3112" t="s">
        <v>2000</v>
      </c>
      <c r="D3112" t="s">
        <v>2001</v>
      </c>
      <c r="E3112" t="s">
        <v>1762</v>
      </c>
      <c r="F3112" t="s">
        <v>2002</v>
      </c>
      <c r="G3112" t="s">
        <v>1898</v>
      </c>
    </row>
    <row r="3113" spans="1:7">
      <c r="A3113">
        <v>105600626</v>
      </c>
      <c r="B3113" t="s">
        <v>5244</v>
      </c>
      <c r="C3113" t="s">
        <v>1807</v>
      </c>
      <c r="D3113" t="s">
        <v>1826</v>
      </c>
      <c r="E3113" t="s">
        <v>1762</v>
      </c>
      <c r="F3113" t="s">
        <v>2002</v>
      </c>
      <c r="G3113" t="s">
        <v>1898</v>
      </c>
    </row>
    <row r="3114" spans="1:7">
      <c r="A3114">
        <v>105600626</v>
      </c>
      <c r="B3114" t="s">
        <v>5245</v>
      </c>
      <c r="C3114" t="s">
        <v>1775</v>
      </c>
      <c r="D3114" t="s">
        <v>1812</v>
      </c>
      <c r="E3114" t="s">
        <v>1762</v>
      </c>
      <c r="F3114" t="s">
        <v>2005</v>
      </c>
      <c r="G3114" t="s">
        <v>1898</v>
      </c>
    </row>
    <row r="3115" spans="1:7">
      <c r="A3115">
        <v>105600626</v>
      </c>
      <c r="B3115" t="s">
        <v>5246</v>
      </c>
      <c r="C3115" t="s">
        <v>2007</v>
      </c>
      <c r="D3115" t="s">
        <v>2008</v>
      </c>
      <c r="E3115" t="s">
        <v>1762</v>
      </c>
      <c r="F3115" t="s">
        <v>2009</v>
      </c>
      <c r="G3115" t="s">
        <v>1898</v>
      </c>
    </row>
    <row r="3116" spans="1:7">
      <c r="A3116">
        <v>105600626</v>
      </c>
      <c r="B3116" t="s">
        <v>5247</v>
      </c>
      <c r="C3116" t="s">
        <v>2011</v>
      </c>
      <c r="D3116" t="s">
        <v>2007</v>
      </c>
      <c r="E3116" t="s">
        <v>1762</v>
      </c>
      <c r="F3116" t="s">
        <v>2012</v>
      </c>
      <c r="G3116" t="s">
        <v>1898</v>
      </c>
    </row>
    <row r="3117" spans="1:7">
      <c r="A3117">
        <v>105600626</v>
      </c>
      <c r="B3117" t="s">
        <v>5248</v>
      </c>
      <c r="C3117" t="s">
        <v>2014</v>
      </c>
      <c r="D3117" t="s">
        <v>1776</v>
      </c>
      <c r="E3117" t="s">
        <v>1762</v>
      </c>
      <c r="F3117" t="s">
        <v>2015</v>
      </c>
      <c r="G3117" t="s">
        <v>1898</v>
      </c>
    </row>
    <row r="3118" spans="1:7">
      <c r="A3118">
        <v>105600626</v>
      </c>
      <c r="B3118" t="s">
        <v>5249</v>
      </c>
      <c r="C3118" t="s">
        <v>2014</v>
      </c>
      <c r="D3118" t="s">
        <v>1770</v>
      </c>
      <c r="E3118" t="s">
        <v>1762</v>
      </c>
      <c r="F3118" t="s">
        <v>2017</v>
      </c>
      <c r="G3118" t="s">
        <v>1898</v>
      </c>
    </row>
    <row r="3119" spans="1:7">
      <c r="A3119">
        <v>105600626</v>
      </c>
      <c r="B3119" t="s">
        <v>5250</v>
      </c>
      <c r="C3119" t="s">
        <v>2008</v>
      </c>
      <c r="D3119" t="s">
        <v>1985</v>
      </c>
      <c r="E3119" t="s">
        <v>1762</v>
      </c>
      <c r="F3119" t="s">
        <v>2019</v>
      </c>
      <c r="G3119" t="s">
        <v>1898</v>
      </c>
    </row>
    <row r="3120" spans="1:7">
      <c r="A3120">
        <v>105600626</v>
      </c>
      <c r="B3120" t="s">
        <v>5251</v>
      </c>
      <c r="C3120" t="s">
        <v>2021</v>
      </c>
      <c r="D3120" t="s">
        <v>1770</v>
      </c>
      <c r="E3120" t="s">
        <v>1762</v>
      </c>
      <c r="F3120" t="s">
        <v>2022</v>
      </c>
      <c r="G3120" t="s">
        <v>1898</v>
      </c>
    </row>
    <row r="3121" spans="1:7">
      <c r="A3121">
        <v>105600626</v>
      </c>
      <c r="B3121" t="s">
        <v>5252</v>
      </c>
      <c r="C3121" t="s">
        <v>1789</v>
      </c>
      <c r="D3121" t="s">
        <v>1888</v>
      </c>
      <c r="E3121" t="s">
        <v>1762</v>
      </c>
      <c r="F3121" t="s">
        <v>2024</v>
      </c>
      <c r="G3121" t="s">
        <v>1898</v>
      </c>
    </row>
    <row r="3122" spans="1:7">
      <c r="A3122">
        <v>105600626</v>
      </c>
      <c r="B3122" t="s">
        <v>5253</v>
      </c>
      <c r="C3122" t="s">
        <v>2026</v>
      </c>
      <c r="D3122" t="s">
        <v>2027</v>
      </c>
      <c r="E3122" t="s">
        <v>2028</v>
      </c>
      <c r="F3122" t="s">
        <v>2029</v>
      </c>
      <c r="G3122" t="s">
        <v>2030</v>
      </c>
    </row>
    <row r="3123" spans="1:7">
      <c r="A3123">
        <v>105600626</v>
      </c>
      <c r="B3123" t="s">
        <v>5254</v>
      </c>
      <c r="C3123" t="s">
        <v>2032</v>
      </c>
      <c r="D3123" t="s">
        <v>1812</v>
      </c>
      <c r="E3123" t="s">
        <v>1982</v>
      </c>
      <c r="F3123" t="s">
        <v>2033</v>
      </c>
      <c r="G3123" t="s">
        <v>2034</v>
      </c>
    </row>
    <row r="3124" spans="1:7">
      <c r="A3124">
        <v>105600626</v>
      </c>
      <c r="B3124" t="s">
        <v>5255</v>
      </c>
      <c r="C3124" t="s">
        <v>2036</v>
      </c>
      <c r="D3124" t="s">
        <v>2037</v>
      </c>
      <c r="E3124" t="s">
        <v>1982</v>
      </c>
      <c r="F3124" t="s">
        <v>2038</v>
      </c>
      <c r="G3124" t="s">
        <v>1844</v>
      </c>
    </row>
    <row r="3125" spans="1:7">
      <c r="A3125">
        <v>105600626</v>
      </c>
      <c r="B3125" t="s">
        <v>5256</v>
      </c>
      <c r="C3125" t="s">
        <v>1879</v>
      </c>
      <c r="D3125" t="s">
        <v>1962</v>
      </c>
      <c r="E3125" t="s">
        <v>2040</v>
      </c>
      <c r="F3125" t="s">
        <v>2041</v>
      </c>
      <c r="G3125" t="s">
        <v>2034</v>
      </c>
    </row>
    <row r="3126" spans="1:7">
      <c r="A3126">
        <v>105600626</v>
      </c>
      <c r="B3126" t="s">
        <v>5257</v>
      </c>
      <c r="C3126" t="s">
        <v>1790</v>
      </c>
      <c r="D3126" t="s">
        <v>1888</v>
      </c>
      <c r="E3126" t="s">
        <v>2043</v>
      </c>
      <c r="F3126" t="s">
        <v>1928</v>
      </c>
      <c r="G3126" t="s">
        <v>2034</v>
      </c>
    </row>
    <row r="3127" spans="1:7">
      <c r="A3127">
        <v>105600626</v>
      </c>
      <c r="B3127" t="s">
        <v>5258</v>
      </c>
      <c r="C3127" t="s">
        <v>1989</v>
      </c>
      <c r="D3127" t="s">
        <v>2045</v>
      </c>
      <c r="E3127" t="s">
        <v>2046</v>
      </c>
      <c r="F3127" t="s">
        <v>2047</v>
      </c>
      <c r="G3127" t="s">
        <v>1898</v>
      </c>
    </row>
    <row r="3128" spans="1:7">
      <c r="A3128">
        <v>105600626</v>
      </c>
      <c r="B3128" t="s">
        <v>5259</v>
      </c>
      <c r="C3128" t="s">
        <v>2049</v>
      </c>
      <c r="D3128" t="s">
        <v>1993</v>
      </c>
      <c r="E3128" t="s">
        <v>2050</v>
      </c>
      <c r="F3128" t="s">
        <v>2051</v>
      </c>
      <c r="G3128" t="s">
        <v>1844</v>
      </c>
    </row>
    <row r="3129" spans="1:7">
      <c r="A3129">
        <v>105600626</v>
      </c>
      <c r="B3129" t="s">
        <v>5260</v>
      </c>
      <c r="C3129" t="s">
        <v>2053</v>
      </c>
      <c r="D3129" t="s">
        <v>1817</v>
      </c>
      <c r="E3129" t="s">
        <v>2054</v>
      </c>
      <c r="F3129" t="s">
        <v>1923</v>
      </c>
      <c r="G3129" t="s">
        <v>1898</v>
      </c>
    </row>
    <row r="3130" spans="1:7">
      <c r="A3130">
        <v>105600626</v>
      </c>
      <c r="B3130" t="s">
        <v>5261</v>
      </c>
      <c r="C3130" t="s">
        <v>2056</v>
      </c>
      <c r="D3130" t="s">
        <v>1961</v>
      </c>
      <c r="E3130" t="s">
        <v>1762</v>
      </c>
      <c r="F3130" t="s">
        <v>2057</v>
      </c>
      <c r="G3130" t="s">
        <v>1898</v>
      </c>
    </row>
    <row r="3131" spans="1:7">
      <c r="A3131">
        <v>105600626</v>
      </c>
      <c r="B3131" t="s">
        <v>5262</v>
      </c>
      <c r="C3131" t="s">
        <v>2059</v>
      </c>
      <c r="D3131" t="s">
        <v>2060</v>
      </c>
      <c r="E3131" t="s">
        <v>1750</v>
      </c>
      <c r="F3131" t="s">
        <v>2061</v>
      </c>
      <c r="G3131" t="s">
        <v>1898</v>
      </c>
    </row>
    <row r="3132" spans="1:7">
      <c r="A3132">
        <v>105600626</v>
      </c>
      <c r="B3132" t="s">
        <v>5263</v>
      </c>
      <c r="C3132" t="s">
        <v>1812</v>
      </c>
      <c r="D3132" t="s">
        <v>2063</v>
      </c>
      <c r="E3132" t="s">
        <v>2064</v>
      </c>
      <c r="F3132" t="s">
        <v>2065</v>
      </c>
      <c r="G3132" t="s">
        <v>1844</v>
      </c>
    </row>
    <row r="3133" spans="1:7">
      <c r="A3133">
        <v>105600626</v>
      </c>
      <c r="B3133" t="s">
        <v>5264</v>
      </c>
      <c r="C3133" t="s">
        <v>2067</v>
      </c>
      <c r="D3133" t="s">
        <v>2068</v>
      </c>
      <c r="E3133" t="s">
        <v>2069</v>
      </c>
      <c r="F3133" t="s">
        <v>2070</v>
      </c>
      <c r="G3133" t="s">
        <v>1898</v>
      </c>
    </row>
    <row r="3134" spans="1:7">
      <c r="A3134">
        <v>105600626</v>
      </c>
      <c r="B3134" t="s">
        <v>5265</v>
      </c>
      <c r="C3134" t="s">
        <v>2072</v>
      </c>
      <c r="D3134" t="s">
        <v>2073</v>
      </c>
      <c r="E3134" t="s">
        <v>2074</v>
      </c>
      <c r="F3134" t="s">
        <v>2075</v>
      </c>
      <c r="G3134" t="s">
        <v>1844</v>
      </c>
    </row>
    <row r="3135" spans="1:7">
      <c r="A3135">
        <v>105600626</v>
      </c>
      <c r="B3135" t="s">
        <v>5266</v>
      </c>
      <c r="C3135" t="s">
        <v>2077</v>
      </c>
      <c r="D3135" t="s">
        <v>1930</v>
      </c>
      <c r="E3135" t="s">
        <v>2069</v>
      </c>
      <c r="F3135" t="s">
        <v>2078</v>
      </c>
      <c r="G3135" t="s">
        <v>1898</v>
      </c>
    </row>
    <row r="3136" spans="1:7">
      <c r="A3136">
        <v>105600626</v>
      </c>
      <c r="B3136" t="s">
        <v>5267</v>
      </c>
      <c r="C3136" t="s">
        <v>1955</v>
      </c>
      <c r="D3136" t="s">
        <v>1944</v>
      </c>
      <c r="E3136" t="s">
        <v>2080</v>
      </c>
      <c r="F3136" t="s">
        <v>1937</v>
      </c>
      <c r="G3136" t="s">
        <v>2034</v>
      </c>
    </row>
    <row r="3137" spans="1:7">
      <c r="A3137">
        <v>105600626</v>
      </c>
      <c r="B3137" t="s">
        <v>5268</v>
      </c>
      <c r="C3137" t="s">
        <v>2082</v>
      </c>
      <c r="D3137" t="s">
        <v>2083</v>
      </c>
      <c r="E3137" t="s">
        <v>2084</v>
      </c>
      <c r="F3137" t="s">
        <v>2085</v>
      </c>
      <c r="G3137" t="s">
        <v>2086</v>
      </c>
    </row>
    <row r="3138" spans="1:7">
      <c r="A3138">
        <v>105600626</v>
      </c>
      <c r="B3138" t="s">
        <v>5269</v>
      </c>
      <c r="C3138" t="s">
        <v>1822</v>
      </c>
      <c r="D3138" t="s">
        <v>1862</v>
      </c>
      <c r="E3138" t="s">
        <v>2088</v>
      </c>
      <c r="F3138" t="s">
        <v>2089</v>
      </c>
      <c r="G3138" t="s">
        <v>1898</v>
      </c>
    </row>
    <row r="3139" spans="1:7">
      <c r="A3139">
        <v>105600626</v>
      </c>
      <c r="B3139" t="s">
        <v>5270</v>
      </c>
      <c r="C3139" t="s">
        <v>2091</v>
      </c>
      <c r="D3139" t="s">
        <v>1874</v>
      </c>
      <c r="E3139" t="s">
        <v>2069</v>
      </c>
      <c r="F3139" t="s">
        <v>2092</v>
      </c>
      <c r="G3139" t="s">
        <v>1898</v>
      </c>
    </row>
    <row r="3140" spans="1:7">
      <c r="A3140">
        <v>105600626</v>
      </c>
      <c r="B3140" t="s">
        <v>5271</v>
      </c>
      <c r="C3140" t="s">
        <v>2094</v>
      </c>
      <c r="D3140" t="s">
        <v>1818</v>
      </c>
      <c r="E3140" t="s">
        <v>2069</v>
      </c>
      <c r="F3140" t="s">
        <v>2095</v>
      </c>
      <c r="G3140" t="s">
        <v>2096</v>
      </c>
    </row>
    <row r="3141" spans="1:7">
      <c r="A3141">
        <v>105600626</v>
      </c>
      <c r="B3141" t="s">
        <v>5272</v>
      </c>
      <c r="C3141" t="s">
        <v>2098</v>
      </c>
      <c r="D3141" t="s">
        <v>1970</v>
      </c>
      <c r="E3141" t="s">
        <v>2099</v>
      </c>
      <c r="F3141" t="s">
        <v>2100</v>
      </c>
      <c r="G3141" t="s">
        <v>1898</v>
      </c>
    </row>
    <row r="3142" spans="1:7">
      <c r="A3142">
        <v>105600626</v>
      </c>
      <c r="B3142" t="s">
        <v>5273</v>
      </c>
      <c r="C3142" t="s">
        <v>2102</v>
      </c>
      <c r="D3142" t="s">
        <v>1981</v>
      </c>
      <c r="E3142" t="s">
        <v>2103</v>
      </c>
      <c r="F3142" t="s">
        <v>2104</v>
      </c>
      <c r="G3142" t="s">
        <v>1898</v>
      </c>
    </row>
    <row r="3143" spans="1:7">
      <c r="A3143">
        <v>105600626</v>
      </c>
      <c r="B3143" t="s">
        <v>5274</v>
      </c>
      <c r="C3143" t="s">
        <v>1961</v>
      </c>
      <c r="D3143" t="s">
        <v>2106</v>
      </c>
      <c r="E3143" t="s">
        <v>2069</v>
      </c>
      <c r="F3143" t="s">
        <v>2107</v>
      </c>
      <c r="G3143" t="s">
        <v>1898</v>
      </c>
    </row>
    <row r="3144" spans="1:7">
      <c r="A3144">
        <v>105600626</v>
      </c>
      <c r="B3144" t="s">
        <v>5275</v>
      </c>
      <c r="C3144" t="s">
        <v>1907</v>
      </c>
      <c r="D3144" t="s">
        <v>1879</v>
      </c>
      <c r="E3144" t="s">
        <v>2069</v>
      </c>
      <c r="F3144" t="s">
        <v>2109</v>
      </c>
      <c r="G3144" t="s">
        <v>1898</v>
      </c>
    </row>
    <row r="3145" spans="1:7">
      <c r="A3145">
        <v>105600626</v>
      </c>
      <c r="B3145" t="s">
        <v>5276</v>
      </c>
      <c r="C3145" t="s">
        <v>1812</v>
      </c>
      <c r="D3145" t="s">
        <v>1813</v>
      </c>
      <c r="E3145" t="s">
        <v>1762</v>
      </c>
      <c r="F3145" t="s">
        <v>2111</v>
      </c>
      <c r="G3145" t="s">
        <v>1898</v>
      </c>
    </row>
    <row r="3146" spans="1:7">
      <c r="A3146">
        <v>105600626</v>
      </c>
      <c r="B3146" t="s">
        <v>5277</v>
      </c>
      <c r="C3146" t="s">
        <v>1826</v>
      </c>
      <c r="D3146" t="s">
        <v>1981</v>
      </c>
      <c r="E3146" t="s">
        <v>1762</v>
      </c>
      <c r="F3146" t="s">
        <v>2113</v>
      </c>
      <c r="G3146" t="s">
        <v>1898</v>
      </c>
    </row>
    <row r="3147" spans="1:7">
      <c r="A3147">
        <v>105600626</v>
      </c>
      <c r="B3147" t="s">
        <v>5278</v>
      </c>
      <c r="C3147" t="s">
        <v>1831</v>
      </c>
      <c r="D3147" t="s">
        <v>1981</v>
      </c>
      <c r="E3147" t="s">
        <v>2115</v>
      </c>
      <c r="F3147" t="s">
        <v>2116</v>
      </c>
      <c r="G3147" t="s">
        <v>1898</v>
      </c>
    </row>
    <row r="3148" spans="1:7">
      <c r="A3148">
        <v>105600626</v>
      </c>
      <c r="B3148" t="s">
        <v>5279</v>
      </c>
      <c r="C3148" t="s">
        <v>2118</v>
      </c>
      <c r="D3148" t="s">
        <v>2119</v>
      </c>
      <c r="E3148" t="s">
        <v>1762</v>
      </c>
      <c r="F3148" t="s">
        <v>2120</v>
      </c>
      <c r="G3148" t="s">
        <v>1844</v>
      </c>
    </row>
    <row r="3149" spans="1:7">
      <c r="A3149">
        <v>105600626</v>
      </c>
      <c r="B3149" t="s">
        <v>5280</v>
      </c>
      <c r="C3149" t="s">
        <v>2122</v>
      </c>
      <c r="D3149" t="s">
        <v>2008</v>
      </c>
      <c r="E3149" t="s">
        <v>2123</v>
      </c>
      <c r="F3149" t="s">
        <v>2124</v>
      </c>
      <c r="G3149" t="s">
        <v>1844</v>
      </c>
    </row>
    <row r="3150" spans="1:7">
      <c r="A3150">
        <v>105600626</v>
      </c>
      <c r="B3150" t="s">
        <v>5281</v>
      </c>
      <c r="C3150" t="s">
        <v>1921</v>
      </c>
      <c r="D3150" t="s">
        <v>2126</v>
      </c>
      <c r="E3150" t="s">
        <v>1762</v>
      </c>
      <c r="F3150" t="s">
        <v>2127</v>
      </c>
      <c r="G3150" t="s">
        <v>1844</v>
      </c>
    </row>
    <row r="3151" spans="1:7">
      <c r="A3151">
        <v>105600626</v>
      </c>
      <c r="B3151" t="s">
        <v>5282</v>
      </c>
      <c r="C3151" t="s">
        <v>2106</v>
      </c>
      <c r="D3151" t="s">
        <v>2126</v>
      </c>
      <c r="E3151" t="s">
        <v>1762</v>
      </c>
      <c r="F3151" t="s">
        <v>2129</v>
      </c>
      <c r="G3151" t="s">
        <v>1898</v>
      </c>
    </row>
    <row r="3152" spans="1:7">
      <c r="A3152">
        <v>105600626</v>
      </c>
      <c r="B3152" t="s">
        <v>5283</v>
      </c>
      <c r="C3152" t="s">
        <v>1914</v>
      </c>
      <c r="D3152" t="s">
        <v>1840</v>
      </c>
      <c r="E3152" t="s">
        <v>1762</v>
      </c>
      <c r="F3152" t="s">
        <v>2131</v>
      </c>
      <c r="G3152" t="s">
        <v>1844</v>
      </c>
    </row>
    <row r="3153" spans="1:7">
      <c r="A3153">
        <v>105600626</v>
      </c>
      <c r="B3153" t="s">
        <v>5284</v>
      </c>
      <c r="C3153" t="s">
        <v>2133</v>
      </c>
      <c r="D3153" t="s">
        <v>1808</v>
      </c>
      <c r="E3153" t="s">
        <v>2134</v>
      </c>
      <c r="F3153" t="s">
        <v>2135</v>
      </c>
      <c r="G3153" t="s">
        <v>1898</v>
      </c>
    </row>
    <row r="3154" spans="1:7">
      <c r="A3154">
        <v>105600626</v>
      </c>
      <c r="B3154" t="s">
        <v>5285</v>
      </c>
      <c r="C3154" t="s">
        <v>2137</v>
      </c>
      <c r="D3154" t="s">
        <v>1970</v>
      </c>
      <c r="E3154" t="s">
        <v>2138</v>
      </c>
      <c r="F3154" t="s">
        <v>2139</v>
      </c>
      <c r="G3154" t="s">
        <v>1844</v>
      </c>
    </row>
    <row r="3155" spans="1:7">
      <c r="A3155">
        <v>105600626</v>
      </c>
      <c r="B3155" t="s">
        <v>5286</v>
      </c>
      <c r="C3155" t="s">
        <v>1969</v>
      </c>
      <c r="D3155" t="s">
        <v>1846</v>
      </c>
      <c r="E3155" t="s">
        <v>2141</v>
      </c>
      <c r="F3155" t="s">
        <v>2142</v>
      </c>
      <c r="G3155" t="s">
        <v>1844</v>
      </c>
    </row>
    <row r="3156" spans="1:7">
      <c r="A3156">
        <v>105600626</v>
      </c>
      <c r="B3156" t="s">
        <v>5287</v>
      </c>
      <c r="C3156" t="s">
        <v>2144</v>
      </c>
      <c r="D3156" t="s">
        <v>2145</v>
      </c>
      <c r="E3156" t="s">
        <v>2146</v>
      </c>
      <c r="F3156" t="s">
        <v>2147</v>
      </c>
      <c r="G3156" t="s">
        <v>1898</v>
      </c>
    </row>
    <row r="3157" spans="1:7">
      <c r="A3157">
        <v>105600626</v>
      </c>
      <c r="B3157" t="s">
        <v>5288</v>
      </c>
      <c r="C3157" t="s">
        <v>2149</v>
      </c>
      <c r="D3157" t="s">
        <v>2150</v>
      </c>
      <c r="E3157" t="s">
        <v>2151</v>
      </c>
      <c r="F3157" t="s">
        <v>2152</v>
      </c>
      <c r="G3157" t="s">
        <v>1844</v>
      </c>
    </row>
    <row r="3158" spans="1:7">
      <c r="A3158">
        <v>105600626</v>
      </c>
      <c r="B3158" t="s">
        <v>5289</v>
      </c>
      <c r="C3158" t="s">
        <v>2154</v>
      </c>
      <c r="D3158" t="s">
        <v>1888</v>
      </c>
      <c r="E3158" t="s">
        <v>1762</v>
      </c>
      <c r="F3158" t="s">
        <v>2155</v>
      </c>
      <c r="G3158" t="s">
        <v>1844</v>
      </c>
    </row>
    <row r="3159" spans="1:7">
      <c r="A3159">
        <v>105600626</v>
      </c>
      <c r="B3159" t="s">
        <v>5290</v>
      </c>
      <c r="C3159" t="s">
        <v>2106</v>
      </c>
      <c r="D3159" t="s">
        <v>1754</v>
      </c>
      <c r="E3159" t="s">
        <v>1762</v>
      </c>
      <c r="F3159" t="s">
        <v>2157</v>
      </c>
      <c r="G3159" t="s">
        <v>1844</v>
      </c>
    </row>
    <row r="3160" spans="1:7">
      <c r="A3160">
        <v>105600626</v>
      </c>
      <c r="B3160" t="s">
        <v>5291</v>
      </c>
      <c r="C3160" t="s">
        <v>2067</v>
      </c>
      <c r="D3160" t="s">
        <v>2159</v>
      </c>
      <c r="E3160" t="s">
        <v>1762</v>
      </c>
      <c r="F3160" t="s">
        <v>2160</v>
      </c>
      <c r="G3160" t="s">
        <v>1844</v>
      </c>
    </row>
    <row r="3161" spans="1:7">
      <c r="A3161">
        <v>105600626</v>
      </c>
      <c r="B3161" t="s">
        <v>5292</v>
      </c>
      <c r="C3161" t="s">
        <v>2162</v>
      </c>
      <c r="D3161" t="s">
        <v>2008</v>
      </c>
      <c r="E3161" t="s">
        <v>2141</v>
      </c>
      <c r="F3161" t="s">
        <v>2163</v>
      </c>
      <c r="G3161" t="s">
        <v>1898</v>
      </c>
    </row>
    <row r="3162" spans="1:7">
      <c r="A3162">
        <v>105600626</v>
      </c>
      <c r="B3162" t="s">
        <v>5293</v>
      </c>
      <c r="C3162" t="s">
        <v>2068</v>
      </c>
      <c r="D3162" t="s">
        <v>2119</v>
      </c>
      <c r="E3162" t="s">
        <v>2165</v>
      </c>
      <c r="F3162" t="s">
        <v>2166</v>
      </c>
      <c r="G3162" t="s">
        <v>1898</v>
      </c>
    </row>
    <row r="3163" spans="1:7">
      <c r="A3163">
        <v>105600626</v>
      </c>
      <c r="B3163" t="s">
        <v>5294</v>
      </c>
      <c r="C3163" t="s">
        <v>2168</v>
      </c>
      <c r="D3163" t="s">
        <v>2169</v>
      </c>
      <c r="E3163" t="s">
        <v>2165</v>
      </c>
      <c r="F3163" t="s">
        <v>2170</v>
      </c>
      <c r="G3163" t="s">
        <v>1844</v>
      </c>
    </row>
    <row r="3164" spans="1:7">
      <c r="A3164">
        <v>105600626</v>
      </c>
      <c r="B3164" t="s">
        <v>5295</v>
      </c>
      <c r="C3164" t="s">
        <v>1770</v>
      </c>
      <c r="D3164" t="s">
        <v>1840</v>
      </c>
      <c r="E3164" t="s">
        <v>2165</v>
      </c>
      <c r="F3164" t="s">
        <v>2172</v>
      </c>
      <c r="G3164" t="s">
        <v>1898</v>
      </c>
    </row>
    <row r="3165" spans="1:7">
      <c r="A3165">
        <v>105600626</v>
      </c>
      <c r="B3165" t="s">
        <v>5296</v>
      </c>
      <c r="C3165" t="s">
        <v>2174</v>
      </c>
      <c r="D3165" t="s">
        <v>2068</v>
      </c>
      <c r="E3165" t="s">
        <v>2175</v>
      </c>
      <c r="F3165" t="s">
        <v>1923</v>
      </c>
      <c r="G3165" t="s">
        <v>1898</v>
      </c>
    </row>
    <row r="3166" spans="1:7">
      <c r="A3166">
        <v>105600626</v>
      </c>
      <c r="B3166" t="s">
        <v>5297</v>
      </c>
      <c r="C3166" t="s">
        <v>1976</v>
      </c>
      <c r="D3166" t="s">
        <v>2177</v>
      </c>
      <c r="E3166" t="s">
        <v>2178</v>
      </c>
      <c r="F3166" t="s">
        <v>2179</v>
      </c>
      <c r="G3166" t="s">
        <v>1898</v>
      </c>
    </row>
    <row r="3167" spans="1:7">
      <c r="A3167">
        <v>105600626</v>
      </c>
      <c r="B3167" t="s">
        <v>5298</v>
      </c>
      <c r="C3167" t="s">
        <v>2181</v>
      </c>
      <c r="D3167" t="s">
        <v>1790</v>
      </c>
      <c r="E3167" t="s">
        <v>2182</v>
      </c>
      <c r="F3167" t="s">
        <v>2183</v>
      </c>
      <c r="G3167" t="s">
        <v>1758</v>
      </c>
    </row>
    <row r="3168" spans="1:7">
      <c r="A3168">
        <v>105600626</v>
      </c>
      <c r="B3168" t="s">
        <v>5299</v>
      </c>
      <c r="C3168" t="s">
        <v>1922</v>
      </c>
      <c r="D3168" t="s">
        <v>1813</v>
      </c>
      <c r="E3168" t="s">
        <v>2185</v>
      </c>
      <c r="F3168" t="s">
        <v>2186</v>
      </c>
      <c r="G3168" t="s">
        <v>1898</v>
      </c>
    </row>
    <row r="3169" spans="1:7">
      <c r="A3169">
        <v>105600626</v>
      </c>
      <c r="B3169" t="s">
        <v>5300</v>
      </c>
      <c r="C3169" t="s">
        <v>1970</v>
      </c>
      <c r="D3169" t="s">
        <v>1955</v>
      </c>
      <c r="E3169" t="s">
        <v>2165</v>
      </c>
      <c r="F3169" t="s">
        <v>2188</v>
      </c>
      <c r="G3169" t="s">
        <v>1898</v>
      </c>
    </row>
    <row r="3170" spans="1:7">
      <c r="A3170">
        <v>105600626</v>
      </c>
      <c r="B3170" t="s">
        <v>5301</v>
      </c>
      <c r="C3170" t="s">
        <v>2150</v>
      </c>
      <c r="D3170" t="s">
        <v>1981</v>
      </c>
      <c r="E3170" t="s">
        <v>2190</v>
      </c>
      <c r="F3170" t="s">
        <v>2191</v>
      </c>
      <c r="G3170" t="s">
        <v>1898</v>
      </c>
    </row>
    <row r="3171" spans="1:7">
      <c r="A3171">
        <v>105600626</v>
      </c>
      <c r="B3171" t="s">
        <v>5302</v>
      </c>
      <c r="C3171" t="s">
        <v>2193</v>
      </c>
      <c r="D3171" t="s">
        <v>1895</v>
      </c>
      <c r="E3171" t="s">
        <v>2194</v>
      </c>
      <c r="F3171" t="s">
        <v>2195</v>
      </c>
      <c r="G3171" t="s">
        <v>1758</v>
      </c>
    </row>
    <row r="3172" spans="1:7">
      <c r="A3172">
        <v>105600626</v>
      </c>
      <c r="B3172" t="s">
        <v>5303</v>
      </c>
      <c r="C3172" t="s">
        <v>2154</v>
      </c>
      <c r="D3172" t="s">
        <v>1981</v>
      </c>
      <c r="E3172" t="s">
        <v>2197</v>
      </c>
      <c r="F3172" t="s">
        <v>2198</v>
      </c>
      <c r="G3172" t="s">
        <v>1758</v>
      </c>
    </row>
    <row r="3173" spans="1:7">
      <c r="A3173">
        <v>105600626</v>
      </c>
      <c r="B3173" t="s">
        <v>5304</v>
      </c>
      <c r="C3173" t="s">
        <v>1770</v>
      </c>
      <c r="D3173" t="s">
        <v>2200</v>
      </c>
      <c r="E3173" t="s">
        <v>2201</v>
      </c>
      <c r="F3173" t="s">
        <v>2202</v>
      </c>
      <c r="G3173" t="s">
        <v>1844</v>
      </c>
    </row>
    <row r="3174" spans="1:7">
      <c r="A3174">
        <v>105600626</v>
      </c>
      <c r="B3174" t="s">
        <v>5305</v>
      </c>
      <c r="C3174" t="s">
        <v>1790</v>
      </c>
      <c r="D3174" t="s">
        <v>2204</v>
      </c>
      <c r="E3174" t="s">
        <v>2205</v>
      </c>
      <c r="F3174" t="s">
        <v>2206</v>
      </c>
      <c r="G3174" t="s">
        <v>2207</v>
      </c>
    </row>
    <row r="3175" spans="1:7">
      <c r="A3175">
        <v>105600626</v>
      </c>
      <c r="B3175" t="s">
        <v>5306</v>
      </c>
      <c r="C3175" t="s">
        <v>1790</v>
      </c>
      <c r="D3175" t="s">
        <v>1925</v>
      </c>
      <c r="E3175" t="s">
        <v>2165</v>
      </c>
      <c r="F3175" t="s">
        <v>1787</v>
      </c>
      <c r="G3175" t="s">
        <v>1844</v>
      </c>
    </row>
    <row r="3176" spans="1:7">
      <c r="A3176">
        <v>105600624</v>
      </c>
      <c r="B3176" t="s">
        <v>5307</v>
      </c>
      <c r="C3176" t="s">
        <v>1754</v>
      </c>
      <c r="D3176" t="s">
        <v>1755</v>
      </c>
      <c r="E3176" t="s">
        <v>1756</v>
      </c>
      <c r="F3176" t="s">
        <v>1757</v>
      </c>
      <c r="G3176" t="s">
        <v>1758</v>
      </c>
    </row>
    <row r="3177" spans="1:7">
      <c r="A3177">
        <v>105600624</v>
      </c>
      <c r="B3177" t="s">
        <v>5308</v>
      </c>
      <c r="C3177" t="s">
        <v>1760</v>
      </c>
      <c r="D3177" t="s">
        <v>1761</v>
      </c>
      <c r="E3177" t="s">
        <v>1762</v>
      </c>
      <c r="F3177" t="s">
        <v>1763</v>
      </c>
      <c r="G3177" t="s">
        <v>1758</v>
      </c>
    </row>
    <row r="3178" spans="1:7">
      <c r="A3178">
        <v>105600624</v>
      </c>
      <c r="B3178" t="s">
        <v>5309</v>
      </c>
      <c r="C3178" t="s">
        <v>1765</v>
      </c>
      <c r="D3178" t="s">
        <v>1766</v>
      </c>
      <c r="E3178" t="s">
        <v>1767</v>
      </c>
      <c r="F3178" t="s">
        <v>1768</v>
      </c>
      <c r="G3178" t="s">
        <v>1758</v>
      </c>
    </row>
    <row r="3179" spans="1:7">
      <c r="A3179">
        <v>105600624</v>
      </c>
      <c r="B3179" t="s">
        <v>5310</v>
      </c>
      <c r="C3179" t="s">
        <v>1770</v>
      </c>
      <c r="D3179" t="s">
        <v>1771</v>
      </c>
      <c r="E3179" t="s">
        <v>1772</v>
      </c>
      <c r="F3179" t="s">
        <v>1773</v>
      </c>
      <c r="G3179" t="s">
        <v>1758</v>
      </c>
    </row>
    <row r="3180" spans="1:7">
      <c r="A3180">
        <v>105600624</v>
      </c>
      <c r="B3180" t="s">
        <v>5311</v>
      </c>
      <c r="C3180" t="s">
        <v>1775</v>
      </c>
      <c r="D3180" t="s">
        <v>1776</v>
      </c>
      <c r="E3180" t="s">
        <v>1777</v>
      </c>
      <c r="F3180" t="s">
        <v>1778</v>
      </c>
      <c r="G3180" t="s">
        <v>1758</v>
      </c>
    </row>
    <row r="3181" spans="1:7">
      <c r="A3181">
        <v>105600624</v>
      </c>
      <c r="B3181" t="s">
        <v>5312</v>
      </c>
      <c r="C3181" t="s">
        <v>1766</v>
      </c>
      <c r="D3181" t="s">
        <v>1780</v>
      </c>
      <c r="E3181" t="s">
        <v>1781</v>
      </c>
      <c r="F3181" t="s">
        <v>1782</v>
      </c>
      <c r="G3181" t="s">
        <v>1758</v>
      </c>
    </row>
    <row r="3182" spans="1:7">
      <c r="A3182">
        <v>105600624</v>
      </c>
      <c r="B3182" t="s">
        <v>5313</v>
      </c>
      <c r="C3182" t="s">
        <v>1784</v>
      </c>
      <c r="D3182" t="s">
        <v>1785</v>
      </c>
      <c r="E3182" t="s">
        <v>1786</v>
      </c>
      <c r="F3182" t="s">
        <v>1787</v>
      </c>
      <c r="G3182" t="s">
        <v>1758</v>
      </c>
    </row>
    <row r="3183" spans="1:7">
      <c r="A3183">
        <v>105600624</v>
      </c>
      <c r="B3183" t="s">
        <v>5314</v>
      </c>
      <c r="C3183" t="s">
        <v>1789</v>
      </c>
      <c r="D3183" t="s">
        <v>1790</v>
      </c>
      <c r="E3183" t="s">
        <v>1791</v>
      </c>
      <c r="F3183" t="s">
        <v>1792</v>
      </c>
      <c r="G3183" t="s">
        <v>1758</v>
      </c>
    </row>
    <row r="3184" spans="1:7">
      <c r="A3184">
        <v>105600624</v>
      </c>
      <c r="B3184" t="s">
        <v>5315</v>
      </c>
      <c r="C3184" t="s">
        <v>1790</v>
      </c>
      <c r="D3184" t="s">
        <v>1794</v>
      </c>
      <c r="E3184" t="s">
        <v>1795</v>
      </c>
      <c r="F3184" t="s">
        <v>1796</v>
      </c>
      <c r="G3184" t="s">
        <v>1758</v>
      </c>
    </row>
    <row r="3185" spans="1:7">
      <c r="A3185">
        <v>105600624</v>
      </c>
      <c r="B3185" t="s">
        <v>5316</v>
      </c>
      <c r="C3185" t="s">
        <v>1798</v>
      </c>
      <c r="D3185" t="s">
        <v>1799</v>
      </c>
      <c r="E3185" t="s">
        <v>1800</v>
      </c>
      <c r="F3185" t="s">
        <v>1801</v>
      </c>
      <c r="G3185" t="s">
        <v>1758</v>
      </c>
    </row>
    <row r="3186" spans="1:7">
      <c r="A3186">
        <v>105600624</v>
      </c>
      <c r="B3186" t="s">
        <v>5317</v>
      </c>
      <c r="C3186" t="s">
        <v>1803</v>
      </c>
      <c r="D3186" t="s">
        <v>1790</v>
      </c>
      <c r="E3186" t="s">
        <v>1804</v>
      </c>
      <c r="F3186" t="s">
        <v>1805</v>
      </c>
      <c r="G3186" t="s">
        <v>1758</v>
      </c>
    </row>
    <row r="3187" spans="1:7">
      <c r="A3187">
        <v>105600624</v>
      </c>
      <c r="B3187" t="s">
        <v>5318</v>
      </c>
      <c r="C3187" t="s">
        <v>1807</v>
      </c>
      <c r="D3187" t="s">
        <v>1808</v>
      </c>
      <c r="E3187" t="s">
        <v>1809</v>
      </c>
      <c r="F3187" t="s">
        <v>1810</v>
      </c>
      <c r="G3187" t="s">
        <v>1758</v>
      </c>
    </row>
    <row r="3188" spans="1:7">
      <c r="A3188">
        <v>105600624</v>
      </c>
      <c r="B3188" t="s">
        <v>5319</v>
      </c>
      <c r="C3188" t="s">
        <v>1812</v>
      </c>
      <c r="D3188" t="s">
        <v>1813</v>
      </c>
      <c r="E3188" t="s">
        <v>1814</v>
      </c>
      <c r="F3188" t="s">
        <v>1815</v>
      </c>
      <c r="G3188" t="s">
        <v>1758</v>
      </c>
    </row>
    <row r="3189" spans="1:7">
      <c r="A3189">
        <v>105600624</v>
      </c>
      <c r="B3189" t="s">
        <v>5320</v>
      </c>
      <c r="C3189" t="s">
        <v>1817</v>
      </c>
      <c r="D3189" t="s">
        <v>1818</v>
      </c>
      <c r="E3189" t="s">
        <v>1819</v>
      </c>
      <c r="F3189" t="s">
        <v>1820</v>
      </c>
      <c r="G3189" t="s">
        <v>1758</v>
      </c>
    </row>
    <row r="3190" spans="1:7">
      <c r="A3190">
        <v>105600624</v>
      </c>
      <c r="B3190" t="s">
        <v>5321</v>
      </c>
      <c r="C3190" t="s">
        <v>1822</v>
      </c>
      <c r="D3190" t="s">
        <v>1790</v>
      </c>
      <c r="E3190" t="s">
        <v>1823</v>
      </c>
      <c r="F3190" t="s">
        <v>1824</v>
      </c>
      <c r="G3190" t="s">
        <v>1758</v>
      </c>
    </row>
    <row r="3191" spans="1:7">
      <c r="A3191">
        <v>105600624</v>
      </c>
      <c r="B3191" t="s">
        <v>5322</v>
      </c>
      <c r="C3191" t="s">
        <v>1770</v>
      </c>
      <c r="D3191" t="s">
        <v>1826</v>
      </c>
      <c r="E3191" t="s">
        <v>1827</v>
      </c>
      <c r="F3191" t="s">
        <v>1828</v>
      </c>
      <c r="G3191" t="s">
        <v>1758</v>
      </c>
    </row>
    <row r="3192" spans="1:7">
      <c r="A3192">
        <v>105600624</v>
      </c>
      <c r="B3192" t="s">
        <v>5323</v>
      </c>
      <c r="C3192" t="s">
        <v>1830</v>
      </c>
      <c r="D3192" t="s">
        <v>1831</v>
      </c>
      <c r="E3192" t="s">
        <v>1832</v>
      </c>
      <c r="F3192" t="s">
        <v>1833</v>
      </c>
      <c r="G3192" t="s">
        <v>1758</v>
      </c>
    </row>
    <row r="3193" spans="1:7">
      <c r="A3193">
        <v>105600624</v>
      </c>
      <c r="B3193" t="s">
        <v>5324</v>
      </c>
      <c r="C3193" t="s">
        <v>1835</v>
      </c>
      <c r="D3193" t="s">
        <v>1836</v>
      </c>
      <c r="E3193" t="s">
        <v>1837</v>
      </c>
      <c r="F3193" t="s">
        <v>1838</v>
      </c>
      <c r="G3193" t="s">
        <v>1758</v>
      </c>
    </row>
    <row r="3194" spans="1:7">
      <c r="A3194">
        <v>105600624</v>
      </c>
      <c r="B3194" t="s">
        <v>5325</v>
      </c>
      <c r="C3194" t="s">
        <v>1840</v>
      </c>
      <c r="D3194" t="s">
        <v>1841</v>
      </c>
      <c r="E3194" t="s">
        <v>1842</v>
      </c>
      <c r="F3194" t="s">
        <v>1843</v>
      </c>
      <c r="G3194" t="s">
        <v>1844</v>
      </c>
    </row>
    <row r="3195" spans="1:7">
      <c r="A3195">
        <v>105600624</v>
      </c>
      <c r="B3195" t="s">
        <v>5326</v>
      </c>
      <c r="C3195" t="s">
        <v>1846</v>
      </c>
      <c r="D3195" t="s">
        <v>1847</v>
      </c>
      <c r="E3195" t="s">
        <v>1848</v>
      </c>
      <c r="F3195" t="s">
        <v>1849</v>
      </c>
      <c r="G3195" t="s">
        <v>1758</v>
      </c>
    </row>
    <row r="3196" spans="1:7">
      <c r="A3196">
        <v>105600624</v>
      </c>
      <c r="B3196" t="s">
        <v>5327</v>
      </c>
      <c r="C3196" t="s">
        <v>1785</v>
      </c>
      <c r="D3196" t="s">
        <v>1851</v>
      </c>
      <c r="E3196" t="s">
        <v>1852</v>
      </c>
      <c r="F3196" t="s">
        <v>1853</v>
      </c>
      <c r="G3196" t="s">
        <v>1758</v>
      </c>
    </row>
    <row r="3197" spans="1:7">
      <c r="A3197">
        <v>105600624</v>
      </c>
      <c r="B3197" t="s">
        <v>5328</v>
      </c>
      <c r="C3197" t="s">
        <v>1812</v>
      </c>
      <c r="D3197" t="s">
        <v>1766</v>
      </c>
      <c r="E3197" t="s">
        <v>1855</v>
      </c>
      <c r="F3197" t="s">
        <v>1824</v>
      </c>
      <c r="G3197" t="s">
        <v>1758</v>
      </c>
    </row>
    <row r="3198" spans="1:7">
      <c r="A3198">
        <v>105600624</v>
      </c>
      <c r="B3198" t="s">
        <v>5329</v>
      </c>
      <c r="C3198" t="s">
        <v>1857</v>
      </c>
      <c r="D3198" t="s">
        <v>1858</v>
      </c>
      <c r="E3198" t="s">
        <v>1859</v>
      </c>
      <c r="F3198" t="s">
        <v>1860</v>
      </c>
      <c r="G3198" t="s">
        <v>1758</v>
      </c>
    </row>
    <row r="3199" spans="1:7">
      <c r="A3199">
        <v>105600624</v>
      </c>
      <c r="B3199" t="s">
        <v>5330</v>
      </c>
      <c r="C3199" t="s">
        <v>1826</v>
      </c>
      <c r="D3199" t="s">
        <v>1862</v>
      </c>
      <c r="E3199" t="s">
        <v>1863</v>
      </c>
      <c r="F3199" t="s">
        <v>1864</v>
      </c>
      <c r="G3199" t="s">
        <v>1758</v>
      </c>
    </row>
    <row r="3200" spans="1:7">
      <c r="A3200">
        <v>105600624</v>
      </c>
      <c r="B3200" t="s">
        <v>5331</v>
      </c>
      <c r="C3200" t="s">
        <v>1866</v>
      </c>
      <c r="D3200" t="s">
        <v>1847</v>
      </c>
      <c r="E3200" t="s">
        <v>1867</v>
      </c>
      <c r="F3200" t="s">
        <v>1868</v>
      </c>
      <c r="G3200" t="s">
        <v>1758</v>
      </c>
    </row>
    <row r="3201" spans="1:7">
      <c r="A3201">
        <v>105600624</v>
      </c>
      <c r="B3201" t="s">
        <v>5332</v>
      </c>
      <c r="C3201" t="s">
        <v>1755</v>
      </c>
      <c r="D3201" t="s">
        <v>1870</v>
      </c>
      <c r="E3201" t="s">
        <v>1871</v>
      </c>
      <c r="F3201" t="s">
        <v>1872</v>
      </c>
      <c r="G3201" t="s">
        <v>1758</v>
      </c>
    </row>
    <row r="3202" spans="1:7">
      <c r="A3202">
        <v>105600624</v>
      </c>
      <c r="B3202" t="s">
        <v>5333</v>
      </c>
      <c r="C3202" t="s">
        <v>1874</v>
      </c>
      <c r="D3202" t="s">
        <v>1875</v>
      </c>
      <c r="E3202" t="s">
        <v>1876</v>
      </c>
      <c r="F3202" t="s">
        <v>1877</v>
      </c>
      <c r="G3202" t="s">
        <v>1758</v>
      </c>
    </row>
    <row r="3203" spans="1:7">
      <c r="A3203">
        <v>105600624</v>
      </c>
      <c r="B3203" t="s">
        <v>5334</v>
      </c>
      <c r="C3203" t="s">
        <v>1879</v>
      </c>
      <c r="D3203" t="s">
        <v>1880</v>
      </c>
      <c r="E3203" t="s">
        <v>1881</v>
      </c>
      <c r="F3203" t="s">
        <v>1882</v>
      </c>
      <c r="G3203" t="s">
        <v>1883</v>
      </c>
    </row>
    <row r="3204" spans="1:7">
      <c r="A3204">
        <v>105600624</v>
      </c>
      <c r="B3204" t="s">
        <v>5335</v>
      </c>
      <c r="C3204" t="s">
        <v>1794</v>
      </c>
      <c r="D3204" t="s">
        <v>1885</v>
      </c>
      <c r="E3204" t="s">
        <v>1886</v>
      </c>
      <c r="F3204" t="s">
        <v>1877</v>
      </c>
      <c r="G3204" t="s">
        <v>1883</v>
      </c>
    </row>
    <row r="3205" spans="1:7">
      <c r="A3205">
        <v>105600624</v>
      </c>
      <c r="B3205" t="s">
        <v>5336</v>
      </c>
      <c r="C3205" t="s">
        <v>1812</v>
      </c>
      <c r="D3205" t="s">
        <v>1888</v>
      </c>
      <c r="E3205" t="s">
        <v>1889</v>
      </c>
      <c r="F3205" t="s">
        <v>1890</v>
      </c>
      <c r="G3205" t="s">
        <v>1891</v>
      </c>
    </row>
    <row r="3206" spans="1:7">
      <c r="A3206">
        <v>105600624</v>
      </c>
      <c r="B3206" t="s">
        <v>5337</v>
      </c>
      <c r="C3206" t="s">
        <v>1812</v>
      </c>
      <c r="D3206" t="s">
        <v>1888</v>
      </c>
      <c r="E3206" t="s">
        <v>1889</v>
      </c>
      <c r="F3206" t="s">
        <v>1893</v>
      </c>
      <c r="G3206" t="s">
        <v>1758</v>
      </c>
    </row>
    <row r="3207" spans="1:7">
      <c r="A3207">
        <v>105600624</v>
      </c>
      <c r="B3207" t="s">
        <v>5338</v>
      </c>
      <c r="C3207" t="s">
        <v>1895</v>
      </c>
      <c r="D3207" t="s">
        <v>1812</v>
      </c>
      <c r="E3207" t="s">
        <v>1896</v>
      </c>
      <c r="F3207" t="s">
        <v>1897</v>
      </c>
      <c r="G3207" t="s">
        <v>1898</v>
      </c>
    </row>
    <row r="3208" spans="1:7">
      <c r="A3208">
        <v>105600624</v>
      </c>
      <c r="B3208" t="s">
        <v>5339</v>
      </c>
      <c r="C3208" t="s">
        <v>1812</v>
      </c>
      <c r="D3208" t="s">
        <v>1888</v>
      </c>
      <c r="E3208" t="s">
        <v>1900</v>
      </c>
      <c r="F3208" t="s">
        <v>1901</v>
      </c>
      <c r="G3208" t="s">
        <v>1758</v>
      </c>
    </row>
    <row r="3209" spans="1:7">
      <c r="A3209">
        <v>105600624</v>
      </c>
      <c r="B3209" t="s">
        <v>5340</v>
      </c>
      <c r="C3209" t="s">
        <v>1903</v>
      </c>
      <c r="D3209" t="s">
        <v>1785</v>
      </c>
      <c r="E3209" t="s">
        <v>1904</v>
      </c>
      <c r="F3209" t="s">
        <v>1905</v>
      </c>
      <c r="G3209" t="s">
        <v>1758</v>
      </c>
    </row>
    <row r="3210" spans="1:7">
      <c r="A3210">
        <v>105600624</v>
      </c>
      <c r="B3210" t="s">
        <v>5341</v>
      </c>
      <c r="C3210" t="s">
        <v>1907</v>
      </c>
      <c r="D3210" t="s">
        <v>1888</v>
      </c>
      <c r="E3210" t="s">
        <v>1908</v>
      </c>
      <c r="F3210" t="s">
        <v>1909</v>
      </c>
      <c r="G3210" t="s">
        <v>1758</v>
      </c>
    </row>
    <row r="3211" spans="1:7">
      <c r="A3211">
        <v>105600624</v>
      </c>
      <c r="B3211" t="s">
        <v>5342</v>
      </c>
      <c r="C3211" t="s">
        <v>1903</v>
      </c>
      <c r="D3211" t="s">
        <v>1911</v>
      </c>
      <c r="E3211" t="s">
        <v>1904</v>
      </c>
      <c r="F3211" t="s">
        <v>1912</v>
      </c>
      <c r="G3211" t="s">
        <v>1758</v>
      </c>
    </row>
    <row r="3212" spans="1:7">
      <c r="A3212">
        <v>105600624</v>
      </c>
      <c r="B3212" t="s">
        <v>5343</v>
      </c>
      <c r="C3212" t="s">
        <v>1807</v>
      </c>
      <c r="D3212" t="s">
        <v>1914</v>
      </c>
      <c r="E3212" t="s">
        <v>1915</v>
      </c>
      <c r="F3212" t="s">
        <v>1916</v>
      </c>
      <c r="G3212" t="s">
        <v>1758</v>
      </c>
    </row>
    <row r="3213" spans="1:7">
      <c r="A3213">
        <v>105600624</v>
      </c>
      <c r="B3213" t="s">
        <v>5344</v>
      </c>
      <c r="C3213" t="s">
        <v>1812</v>
      </c>
      <c r="D3213" t="s">
        <v>1875</v>
      </c>
      <c r="E3213" t="s">
        <v>1918</v>
      </c>
      <c r="F3213" t="s">
        <v>1919</v>
      </c>
      <c r="G3213" t="s">
        <v>1758</v>
      </c>
    </row>
    <row r="3214" spans="1:7">
      <c r="A3214">
        <v>105600624</v>
      </c>
      <c r="B3214" t="s">
        <v>5345</v>
      </c>
      <c r="C3214" t="s">
        <v>1921</v>
      </c>
      <c r="D3214" t="s">
        <v>1922</v>
      </c>
      <c r="E3214" t="s">
        <v>1904</v>
      </c>
      <c r="F3214" t="s">
        <v>1923</v>
      </c>
      <c r="G3214" t="s">
        <v>1758</v>
      </c>
    </row>
    <row r="3215" spans="1:7">
      <c r="A3215">
        <v>105600624</v>
      </c>
      <c r="B3215" t="s">
        <v>5346</v>
      </c>
      <c r="C3215" t="s">
        <v>1925</v>
      </c>
      <c r="D3215" t="s">
        <v>1926</v>
      </c>
      <c r="E3215" t="s">
        <v>1927</v>
      </c>
      <c r="F3215" t="s">
        <v>1928</v>
      </c>
      <c r="G3215" t="s">
        <v>1758</v>
      </c>
    </row>
    <row r="3216" spans="1:7">
      <c r="A3216">
        <v>105600624</v>
      </c>
      <c r="B3216" t="s">
        <v>5347</v>
      </c>
      <c r="C3216" t="s">
        <v>1930</v>
      </c>
      <c r="D3216" t="s">
        <v>1931</v>
      </c>
      <c r="E3216" t="s">
        <v>1932</v>
      </c>
      <c r="F3216" t="s">
        <v>1933</v>
      </c>
      <c r="G3216" t="s">
        <v>1758</v>
      </c>
    </row>
    <row r="3217" spans="1:7">
      <c r="A3217">
        <v>105600624</v>
      </c>
      <c r="B3217" t="s">
        <v>5348</v>
      </c>
      <c r="C3217" t="s">
        <v>1776</v>
      </c>
      <c r="D3217" t="s">
        <v>1911</v>
      </c>
      <c r="E3217" t="s">
        <v>1935</v>
      </c>
      <c r="F3217" t="s">
        <v>1844</v>
      </c>
      <c r="G3217" t="s">
        <v>1758</v>
      </c>
    </row>
    <row r="3218" spans="1:7">
      <c r="A3218">
        <v>105600624</v>
      </c>
      <c r="B3218" t="s">
        <v>5349</v>
      </c>
      <c r="C3218" t="s">
        <v>1880</v>
      </c>
      <c r="D3218" t="s">
        <v>1841</v>
      </c>
      <c r="E3218" t="s">
        <v>1762</v>
      </c>
      <c r="F3218" t="s">
        <v>1937</v>
      </c>
      <c r="G3218" t="s">
        <v>1758</v>
      </c>
    </row>
    <row r="3219" spans="1:7">
      <c r="A3219">
        <v>105600624</v>
      </c>
      <c r="B3219" t="s">
        <v>5350</v>
      </c>
      <c r="C3219" t="s">
        <v>1794</v>
      </c>
      <c r="D3219" t="s">
        <v>1841</v>
      </c>
      <c r="E3219" t="s">
        <v>1904</v>
      </c>
      <c r="F3219" t="s">
        <v>1939</v>
      </c>
      <c r="G3219" t="s">
        <v>1758</v>
      </c>
    </row>
    <row r="3220" spans="1:7">
      <c r="A3220">
        <v>105600624</v>
      </c>
      <c r="B3220" t="s">
        <v>5351</v>
      </c>
      <c r="C3220" t="s">
        <v>1749</v>
      </c>
      <c r="D3220" t="s">
        <v>1921</v>
      </c>
      <c r="E3220" t="s">
        <v>1941</v>
      </c>
      <c r="F3220" t="s">
        <v>1782</v>
      </c>
      <c r="G3220" t="s">
        <v>1758</v>
      </c>
    </row>
    <row r="3221" spans="1:7">
      <c r="A3221">
        <v>105600624</v>
      </c>
      <c r="B3221" t="s">
        <v>5352</v>
      </c>
      <c r="C3221" t="s">
        <v>1943</v>
      </c>
      <c r="D3221" t="s">
        <v>1944</v>
      </c>
      <c r="E3221" t="s">
        <v>1904</v>
      </c>
      <c r="F3221" t="s">
        <v>1945</v>
      </c>
      <c r="G3221" t="s">
        <v>1758</v>
      </c>
    </row>
    <row r="3222" spans="1:7">
      <c r="A3222">
        <v>105600624</v>
      </c>
      <c r="B3222" t="s">
        <v>5353</v>
      </c>
      <c r="C3222" t="s">
        <v>1822</v>
      </c>
      <c r="D3222" t="s">
        <v>1922</v>
      </c>
      <c r="E3222" t="s">
        <v>1904</v>
      </c>
      <c r="F3222" t="s">
        <v>1947</v>
      </c>
      <c r="G3222" t="s">
        <v>1844</v>
      </c>
    </row>
    <row r="3223" spans="1:7">
      <c r="A3223">
        <v>105600624</v>
      </c>
      <c r="B3223" t="s">
        <v>5354</v>
      </c>
      <c r="C3223" t="s">
        <v>1931</v>
      </c>
      <c r="D3223" t="s">
        <v>1922</v>
      </c>
      <c r="E3223" t="s">
        <v>1904</v>
      </c>
      <c r="F3223" t="s">
        <v>1949</v>
      </c>
      <c r="G3223" t="s">
        <v>1844</v>
      </c>
    </row>
    <row r="3224" spans="1:7">
      <c r="A3224">
        <v>105600624</v>
      </c>
      <c r="B3224" t="s">
        <v>5355</v>
      </c>
      <c r="C3224" t="s">
        <v>1951</v>
      </c>
      <c r="D3224" t="s">
        <v>1812</v>
      </c>
      <c r="E3224" t="s">
        <v>1952</v>
      </c>
      <c r="F3224" t="s">
        <v>1953</v>
      </c>
      <c r="G3224" t="s">
        <v>1758</v>
      </c>
    </row>
    <row r="3225" spans="1:7">
      <c r="A3225">
        <v>105600624</v>
      </c>
      <c r="B3225" t="s">
        <v>5356</v>
      </c>
      <c r="C3225" t="s">
        <v>1755</v>
      </c>
      <c r="D3225" t="s">
        <v>1955</v>
      </c>
      <c r="E3225" t="s">
        <v>1904</v>
      </c>
      <c r="F3225" t="s">
        <v>1956</v>
      </c>
      <c r="G3225" t="s">
        <v>1758</v>
      </c>
    </row>
    <row r="3226" spans="1:7">
      <c r="A3226">
        <v>105600624</v>
      </c>
      <c r="B3226" t="s">
        <v>5357</v>
      </c>
      <c r="C3226" t="s">
        <v>1958</v>
      </c>
      <c r="D3226" t="s">
        <v>1930</v>
      </c>
      <c r="E3226" t="s">
        <v>1904</v>
      </c>
      <c r="F3226" t="s">
        <v>1959</v>
      </c>
      <c r="G3226" t="s">
        <v>1758</v>
      </c>
    </row>
    <row r="3227" spans="1:7">
      <c r="A3227">
        <v>105600624</v>
      </c>
      <c r="B3227" t="s">
        <v>5358</v>
      </c>
      <c r="C3227" t="s">
        <v>1961</v>
      </c>
      <c r="D3227" t="s">
        <v>1962</v>
      </c>
      <c r="E3227" t="s">
        <v>1963</v>
      </c>
      <c r="F3227" t="s">
        <v>1964</v>
      </c>
      <c r="G3227" t="s">
        <v>1758</v>
      </c>
    </row>
    <row r="3228" spans="1:7">
      <c r="A3228">
        <v>105600624</v>
      </c>
      <c r="B3228" t="s">
        <v>5359</v>
      </c>
      <c r="C3228" t="s">
        <v>1749</v>
      </c>
      <c r="D3228" t="s">
        <v>1966</v>
      </c>
      <c r="E3228" t="s">
        <v>1904</v>
      </c>
      <c r="F3228" t="s">
        <v>1967</v>
      </c>
      <c r="G3228" t="s">
        <v>1758</v>
      </c>
    </row>
    <row r="3229" spans="1:7">
      <c r="A3229">
        <v>105600624</v>
      </c>
      <c r="B3229" t="s">
        <v>5360</v>
      </c>
      <c r="C3229" t="s">
        <v>1969</v>
      </c>
      <c r="D3229" t="s">
        <v>1970</v>
      </c>
      <c r="E3229" t="s">
        <v>1904</v>
      </c>
      <c r="F3229" t="s">
        <v>1971</v>
      </c>
      <c r="G3229" t="s">
        <v>1758</v>
      </c>
    </row>
    <row r="3230" spans="1:7">
      <c r="A3230">
        <v>105600624</v>
      </c>
      <c r="B3230" t="s">
        <v>5361</v>
      </c>
      <c r="C3230" t="s">
        <v>1780</v>
      </c>
      <c r="D3230" t="s">
        <v>1911</v>
      </c>
      <c r="E3230" t="s">
        <v>1904</v>
      </c>
      <c r="F3230" t="s">
        <v>1973</v>
      </c>
      <c r="G3230" t="s">
        <v>1898</v>
      </c>
    </row>
    <row r="3231" spans="1:7">
      <c r="A3231">
        <v>105600624</v>
      </c>
      <c r="B3231" t="s">
        <v>5362</v>
      </c>
      <c r="C3231" t="s">
        <v>1975</v>
      </c>
      <c r="D3231" t="s">
        <v>1976</v>
      </c>
      <c r="E3231" t="s">
        <v>1904</v>
      </c>
      <c r="F3231" t="s">
        <v>1977</v>
      </c>
      <c r="G3231" t="s">
        <v>1758</v>
      </c>
    </row>
    <row r="3232" spans="1:7">
      <c r="A3232">
        <v>105600624</v>
      </c>
      <c r="B3232" t="s">
        <v>5363</v>
      </c>
      <c r="C3232" t="s">
        <v>1970</v>
      </c>
      <c r="D3232" t="s">
        <v>1966</v>
      </c>
      <c r="E3232" t="s">
        <v>1904</v>
      </c>
      <c r="F3232" t="s">
        <v>1979</v>
      </c>
      <c r="G3232" t="s">
        <v>1758</v>
      </c>
    </row>
    <row r="3233" spans="1:7">
      <c r="A3233">
        <v>105600624</v>
      </c>
      <c r="B3233" t="s">
        <v>5364</v>
      </c>
      <c r="C3233" t="s">
        <v>1754</v>
      </c>
      <c r="D3233" t="s">
        <v>1981</v>
      </c>
      <c r="E3233" t="s">
        <v>1982</v>
      </c>
      <c r="F3233" t="s">
        <v>1983</v>
      </c>
      <c r="G3233" t="s">
        <v>1758</v>
      </c>
    </row>
    <row r="3234" spans="1:7">
      <c r="A3234">
        <v>105600624</v>
      </c>
      <c r="B3234" t="s">
        <v>5365</v>
      </c>
      <c r="C3234" t="s">
        <v>1874</v>
      </c>
      <c r="D3234" t="s">
        <v>1985</v>
      </c>
      <c r="E3234" t="s">
        <v>1982</v>
      </c>
      <c r="F3234" t="s">
        <v>1986</v>
      </c>
      <c r="G3234" t="s">
        <v>1758</v>
      </c>
    </row>
    <row r="3235" spans="1:7">
      <c r="A3235">
        <v>105600624</v>
      </c>
      <c r="B3235" t="s">
        <v>5366</v>
      </c>
      <c r="C3235" t="s">
        <v>1988</v>
      </c>
      <c r="D3235" t="s">
        <v>1989</v>
      </c>
      <c r="E3235" t="s">
        <v>1990</v>
      </c>
      <c r="F3235" t="s">
        <v>1991</v>
      </c>
      <c r="G3235" t="s">
        <v>1758</v>
      </c>
    </row>
    <row r="3236" spans="1:7">
      <c r="A3236">
        <v>105600624</v>
      </c>
      <c r="B3236" t="s">
        <v>5367</v>
      </c>
      <c r="C3236" t="s">
        <v>1993</v>
      </c>
      <c r="D3236" t="s">
        <v>1930</v>
      </c>
      <c r="E3236" t="s">
        <v>1994</v>
      </c>
      <c r="F3236" t="s">
        <v>1995</v>
      </c>
      <c r="G3236" t="s">
        <v>1758</v>
      </c>
    </row>
    <row r="3237" spans="1:7">
      <c r="A3237">
        <v>105600624</v>
      </c>
      <c r="B3237" t="s">
        <v>5368</v>
      </c>
      <c r="C3237" t="s">
        <v>1822</v>
      </c>
      <c r="D3237" t="s">
        <v>1922</v>
      </c>
      <c r="E3237" t="s">
        <v>1997</v>
      </c>
      <c r="F3237" t="s">
        <v>1998</v>
      </c>
      <c r="G3237" t="s">
        <v>1758</v>
      </c>
    </row>
    <row r="3238" spans="1:7">
      <c r="A3238">
        <v>105600624</v>
      </c>
      <c r="B3238" t="s">
        <v>5369</v>
      </c>
      <c r="C3238" t="s">
        <v>2000</v>
      </c>
      <c r="D3238" t="s">
        <v>2001</v>
      </c>
      <c r="E3238" t="s">
        <v>1762</v>
      </c>
      <c r="F3238" t="s">
        <v>2002</v>
      </c>
      <c r="G3238" t="s">
        <v>1898</v>
      </c>
    </row>
    <row r="3239" spans="1:7">
      <c r="A3239">
        <v>105600624</v>
      </c>
      <c r="B3239" t="s">
        <v>5370</v>
      </c>
      <c r="C3239" t="s">
        <v>1807</v>
      </c>
      <c r="D3239" t="s">
        <v>1826</v>
      </c>
      <c r="E3239" t="s">
        <v>1762</v>
      </c>
      <c r="F3239" t="s">
        <v>2002</v>
      </c>
      <c r="G3239" t="s">
        <v>1898</v>
      </c>
    </row>
    <row r="3240" spans="1:7">
      <c r="A3240">
        <v>105600624</v>
      </c>
      <c r="B3240" t="s">
        <v>5371</v>
      </c>
      <c r="C3240" t="s">
        <v>1775</v>
      </c>
      <c r="D3240" t="s">
        <v>1812</v>
      </c>
      <c r="E3240" t="s">
        <v>1762</v>
      </c>
      <c r="F3240" t="s">
        <v>2005</v>
      </c>
      <c r="G3240" t="s">
        <v>1898</v>
      </c>
    </row>
    <row r="3241" spans="1:7">
      <c r="A3241">
        <v>105600624</v>
      </c>
      <c r="B3241" t="s">
        <v>5372</v>
      </c>
      <c r="C3241" t="s">
        <v>2007</v>
      </c>
      <c r="D3241" t="s">
        <v>2008</v>
      </c>
      <c r="E3241" t="s">
        <v>1762</v>
      </c>
      <c r="F3241" t="s">
        <v>2009</v>
      </c>
      <c r="G3241" t="s">
        <v>1898</v>
      </c>
    </row>
    <row r="3242" spans="1:7">
      <c r="A3242">
        <v>105600624</v>
      </c>
      <c r="B3242" t="s">
        <v>5373</v>
      </c>
      <c r="C3242" t="s">
        <v>2011</v>
      </c>
      <c r="D3242" t="s">
        <v>2007</v>
      </c>
      <c r="E3242" t="s">
        <v>1762</v>
      </c>
      <c r="F3242" t="s">
        <v>2012</v>
      </c>
      <c r="G3242" t="s">
        <v>1898</v>
      </c>
    </row>
    <row r="3243" spans="1:7">
      <c r="A3243">
        <v>105600624</v>
      </c>
      <c r="B3243" t="s">
        <v>5374</v>
      </c>
      <c r="C3243" t="s">
        <v>2014</v>
      </c>
      <c r="D3243" t="s">
        <v>1776</v>
      </c>
      <c r="E3243" t="s">
        <v>1762</v>
      </c>
      <c r="F3243" t="s">
        <v>2015</v>
      </c>
      <c r="G3243" t="s">
        <v>1898</v>
      </c>
    </row>
    <row r="3244" spans="1:7">
      <c r="A3244">
        <v>105600624</v>
      </c>
      <c r="B3244" t="s">
        <v>5375</v>
      </c>
      <c r="C3244" t="s">
        <v>2014</v>
      </c>
      <c r="D3244" t="s">
        <v>1770</v>
      </c>
      <c r="E3244" t="s">
        <v>1762</v>
      </c>
      <c r="F3244" t="s">
        <v>2017</v>
      </c>
      <c r="G3244" t="s">
        <v>1898</v>
      </c>
    </row>
    <row r="3245" spans="1:7">
      <c r="A3245">
        <v>105600624</v>
      </c>
      <c r="B3245" t="s">
        <v>5376</v>
      </c>
      <c r="C3245" t="s">
        <v>2008</v>
      </c>
      <c r="D3245" t="s">
        <v>1985</v>
      </c>
      <c r="E3245" t="s">
        <v>1762</v>
      </c>
      <c r="F3245" t="s">
        <v>2019</v>
      </c>
      <c r="G3245" t="s">
        <v>1898</v>
      </c>
    </row>
    <row r="3246" spans="1:7">
      <c r="A3246">
        <v>105600624</v>
      </c>
      <c r="B3246" t="s">
        <v>5377</v>
      </c>
      <c r="C3246" t="s">
        <v>2021</v>
      </c>
      <c r="D3246" t="s">
        <v>1770</v>
      </c>
      <c r="E3246" t="s">
        <v>1762</v>
      </c>
      <c r="F3246" t="s">
        <v>2022</v>
      </c>
      <c r="G3246" t="s">
        <v>1898</v>
      </c>
    </row>
    <row r="3247" spans="1:7">
      <c r="A3247">
        <v>105600624</v>
      </c>
      <c r="B3247" t="s">
        <v>5378</v>
      </c>
      <c r="C3247" t="s">
        <v>1789</v>
      </c>
      <c r="D3247" t="s">
        <v>1888</v>
      </c>
      <c r="E3247" t="s">
        <v>1762</v>
      </c>
      <c r="F3247" t="s">
        <v>2024</v>
      </c>
      <c r="G3247" t="s">
        <v>1898</v>
      </c>
    </row>
    <row r="3248" spans="1:7">
      <c r="A3248">
        <v>105600624</v>
      </c>
      <c r="B3248" t="s">
        <v>5379</v>
      </c>
      <c r="C3248" t="s">
        <v>2026</v>
      </c>
      <c r="D3248" t="s">
        <v>2027</v>
      </c>
      <c r="E3248" t="s">
        <v>2028</v>
      </c>
      <c r="F3248" t="s">
        <v>2029</v>
      </c>
      <c r="G3248" t="s">
        <v>2030</v>
      </c>
    </row>
    <row r="3249" spans="1:7">
      <c r="A3249">
        <v>105600624</v>
      </c>
      <c r="B3249" t="s">
        <v>5380</v>
      </c>
      <c r="C3249" t="s">
        <v>2032</v>
      </c>
      <c r="D3249" t="s">
        <v>1812</v>
      </c>
      <c r="E3249" t="s">
        <v>1982</v>
      </c>
      <c r="F3249" t="s">
        <v>2033</v>
      </c>
      <c r="G3249" t="s">
        <v>2034</v>
      </c>
    </row>
    <row r="3250" spans="1:7">
      <c r="A3250">
        <v>105600624</v>
      </c>
      <c r="B3250" t="s">
        <v>5381</v>
      </c>
      <c r="C3250" t="s">
        <v>2036</v>
      </c>
      <c r="D3250" t="s">
        <v>2037</v>
      </c>
      <c r="E3250" t="s">
        <v>1982</v>
      </c>
      <c r="F3250" t="s">
        <v>2038</v>
      </c>
      <c r="G3250" t="s">
        <v>1844</v>
      </c>
    </row>
    <row r="3251" spans="1:7">
      <c r="A3251">
        <v>105600624</v>
      </c>
      <c r="B3251" t="s">
        <v>5382</v>
      </c>
      <c r="C3251" t="s">
        <v>1879</v>
      </c>
      <c r="D3251" t="s">
        <v>1962</v>
      </c>
      <c r="E3251" t="s">
        <v>2040</v>
      </c>
      <c r="F3251" t="s">
        <v>2041</v>
      </c>
      <c r="G3251" t="s">
        <v>2034</v>
      </c>
    </row>
    <row r="3252" spans="1:7">
      <c r="A3252">
        <v>105600624</v>
      </c>
      <c r="B3252" t="s">
        <v>5383</v>
      </c>
      <c r="C3252" t="s">
        <v>1790</v>
      </c>
      <c r="D3252" t="s">
        <v>1888</v>
      </c>
      <c r="E3252" t="s">
        <v>2043</v>
      </c>
      <c r="F3252" t="s">
        <v>1928</v>
      </c>
      <c r="G3252" t="s">
        <v>2034</v>
      </c>
    </row>
    <row r="3253" spans="1:7">
      <c r="A3253">
        <v>105600624</v>
      </c>
      <c r="B3253" t="s">
        <v>5384</v>
      </c>
      <c r="C3253" t="s">
        <v>1989</v>
      </c>
      <c r="D3253" t="s">
        <v>2045</v>
      </c>
      <c r="E3253" t="s">
        <v>2046</v>
      </c>
      <c r="F3253" t="s">
        <v>2047</v>
      </c>
      <c r="G3253" t="s">
        <v>1898</v>
      </c>
    </row>
    <row r="3254" spans="1:7">
      <c r="A3254">
        <v>105600624</v>
      </c>
      <c r="B3254" t="s">
        <v>5385</v>
      </c>
      <c r="C3254" t="s">
        <v>2049</v>
      </c>
      <c r="D3254" t="s">
        <v>1993</v>
      </c>
      <c r="E3254" t="s">
        <v>2050</v>
      </c>
      <c r="F3254" t="s">
        <v>2051</v>
      </c>
      <c r="G3254" t="s">
        <v>1844</v>
      </c>
    </row>
    <row r="3255" spans="1:7">
      <c r="A3255">
        <v>105600624</v>
      </c>
      <c r="B3255" t="s">
        <v>5386</v>
      </c>
      <c r="C3255" t="s">
        <v>2053</v>
      </c>
      <c r="D3255" t="s">
        <v>1817</v>
      </c>
      <c r="E3255" t="s">
        <v>2054</v>
      </c>
      <c r="F3255" t="s">
        <v>1923</v>
      </c>
      <c r="G3255" t="s">
        <v>1898</v>
      </c>
    </row>
    <row r="3256" spans="1:7">
      <c r="A3256">
        <v>105600624</v>
      </c>
      <c r="B3256" t="s">
        <v>5387</v>
      </c>
      <c r="C3256" t="s">
        <v>2056</v>
      </c>
      <c r="D3256" t="s">
        <v>1961</v>
      </c>
      <c r="E3256" t="s">
        <v>1762</v>
      </c>
      <c r="F3256" t="s">
        <v>2057</v>
      </c>
      <c r="G3256" t="s">
        <v>1898</v>
      </c>
    </row>
    <row r="3257" spans="1:7">
      <c r="A3257">
        <v>105600624</v>
      </c>
      <c r="B3257" t="s">
        <v>5388</v>
      </c>
      <c r="C3257" t="s">
        <v>2059</v>
      </c>
      <c r="D3257" t="s">
        <v>2060</v>
      </c>
      <c r="E3257" t="s">
        <v>1750</v>
      </c>
      <c r="F3257" t="s">
        <v>2061</v>
      </c>
      <c r="G3257" t="s">
        <v>1898</v>
      </c>
    </row>
    <row r="3258" spans="1:7">
      <c r="A3258">
        <v>105600624</v>
      </c>
      <c r="B3258" t="s">
        <v>5389</v>
      </c>
      <c r="C3258" t="s">
        <v>1812</v>
      </c>
      <c r="D3258" t="s">
        <v>2063</v>
      </c>
      <c r="E3258" t="s">
        <v>2064</v>
      </c>
      <c r="F3258" t="s">
        <v>2065</v>
      </c>
      <c r="G3258" t="s">
        <v>1844</v>
      </c>
    </row>
    <row r="3259" spans="1:7">
      <c r="A3259">
        <v>105600624</v>
      </c>
      <c r="B3259" t="s">
        <v>5390</v>
      </c>
      <c r="C3259" t="s">
        <v>2067</v>
      </c>
      <c r="D3259" t="s">
        <v>2068</v>
      </c>
      <c r="E3259" t="s">
        <v>2069</v>
      </c>
      <c r="F3259" t="s">
        <v>2070</v>
      </c>
      <c r="G3259" t="s">
        <v>1898</v>
      </c>
    </row>
    <row r="3260" spans="1:7">
      <c r="A3260">
        <v>105600624</v>
      </c>
      <c r="B3260" t="s">
        <v>5391</v>
      </c>
      <c r="C3260" t="s">
        <v>2072</v>
      </c>
      <c r="D3260" t="s">
        <v>2073</v>
      </c>
      <c r="E3260" t="s">
        <v>2074</v>
      </c>
      <c r="F3260" t="s">
        <v>2075</v>
      </c>
      <c r="G3260" t="s">
        <v>1844</v>
      </c>
    </row>
    <row r="3261" spans="1:7">
      <c r="A3261">
        <v>105600624</v>
      </c>
      <c r="B3261" t="s">
        <v>5392</v>
      </c>
      <c r="C3261" t="s">
        <v>2077</v>
      </c>
      <c r="D3261" t="s">
        <v>1930</v>
      </c>
      <c r="E3261" t="s">
        <v>2069</v>
      </c>
      <c r="F3261" t="s">
        <v>2078</v>
      </c>
      <c r="G3261" t="s">
        <v>1898</v>
      </c>
    </row>
    <row r="3262" spans="1:7">
      <c r="A3262">
        <v>105600624</v>
      </c>
      <c r="B3262" t="s">
        <v>5393</v>
      </c>
      <c r="C3262" t="s">
        <v>1955</v>
      </c>
      <c r="D3262" t="s">
        <v>1944</v>
      </c>
      <c r="E3262" t="s">
        <v>2080</v>
      </c>
      <c r="F3262" t="s">
        <v>1937</v>
      </c>
      <c r="G3262" t="s">
        <v>2034</v>
      </c>
    </row>
    <row r="3263" spans="1:7">
      <c r="A3263">
        <v>105600624</v>
      </c>
      <c r="B3263" t="s">
        <v>5394</v>
      </c>
      <c r="C3263" t="s">
        <v>2082</v>
      </c>
      <c r="D3263" t="s">
        <v>2083</v>
      </c>
      <c r="E3263" t="s">
        <v>2084</v>
      </c>
      <c r="F3263" t="s">
        <v>2085</v>
      </c>
      <c r="G3263" t="s">
        <v>2086</v>
      </c>
    </row>
    <row r="3264" spans="1:7">
      <c r="A3264">
        <v>105600624</v>
      </c>
      <c r="B3264" t="s">
        <v>5395</v>
      </c>
      <c r="C3264" t="s">
        <v>1822</v>
      </c>
      <c r="D3264" t="s">
        <v>1862</v>
      </c>
      <c r="E3264" t="s">
        <v>2088</v>
      </c>
      <c r="F3264" t="s">
        <v>2089</v>
      </c>
      <c r="G3264" t="s">
        <v>1898</v>
      </c>
    </row>
    <row r="3265" spans="1:7">
      <c r="A3265">
        <v>105600624</v>
      </c>
      <c r="B3265" t="s">
        <v>5396</v>
      </c>
      <c r="C3265" t="s">
        <v>2091</v>
      </c>
      <c r="D3265" t="s">
        <v>1874</v>
      </c>
      <c r="E3265" t="s">
        <v>2069</v>
      </c>
      <c r="F3265" t="s">
        <v>2092</v>
      </c>
      <c r="G3265" t="s">
        <v>1898</v>
      </c>
    </row>
    <row r="3266" spans="1:7">
      <c r="A3266">
        <v>105600624</v>
      </c>
      <c r="B3266" t="s">
        <v>5397</v>
      </c>
      <c r="C3266" t="s">
        <v>2094</v>
      </c>
      <c r="D3266" t="s">
        <v>1818</v>
      </c>
      <c r="E3266" t="s">
        <v>2069</v>
      </c>
      <c r="F3266" t="s">
        <v>2095</v>
      </c>
      <c r="G3266" t="s">
        <v>2096</v>
      </c>
    </row>
    <row r="3267" spans="1:7">
      <c r="A3267">
        <v>105600624</v>
      </c>
      <c r="B3267" t="s">
        <v>5398</v>
      </c>
      <c r="C3267" t="s">
        <v>2098</v>
      </c>
      <c r="D3267" t="s">
        <v>1970</v>
      </c>
      <c r="E3267" t="s">
        <v>2099</v>
      </c>
      <c r="F3267" t="s">
        <v>2100</v>
      </c>
      <c r="G3267" t="s">
        <v>1898</v>
      </c>
    </row>
    <row r="3268" spans="1:7">
      <c r="A3268">
        <v>105600624</v>
      </c>
      <c r="B3268" t="s">
        <v>5399</v>
      </c>
      <c r="C3268" t="s">
        <v>2102</v>
      </c>
      <c r="D3268" t="s">
        <v>1981</v>
      </c>
      <c r="E3268" t="s">
        <v>2103</v>
      </c>
      <c r="F3268" t="s">
        <v>2104</v>
      </c>
      <c r="G3268" t="s">
        <v>1898</v>
      </c>
    </row>
    <row r="3269" spans="1:7">
      <c r="A3269">
        <v>105600624</v>
      </c>
      <c r="B3269" t="s">
        <v>5400</v>
      </c>
      <c r="C3269" t="s">
        <v>1961</v>
      </c>
      <c r="D3269" t="s">
        <v>2106</v>
      </c>
      <c r="E3269" t="s">
        <v>2069</v>
      </c>
      <c r="F3269" t="s">
        <v>2107</v>
      </c>
      <c r="G3269" t="s">
        <v>1898</v>
      </c>
    </row>
    <row r="3270" spans="1:7">
      <c r="A3270">
        <v>105600624</v>
      </c>
      <c r="B3270" t="s">
        <v>5401</v>
      </c>
      <c r="C3270" t="s">
        <v>1907</v>
      </c>
      <c r="D3270" t="s">
        <v>1879</v>
      </c>
      <c r="E3270" t="s">
        <v>2069</v>
      </c>
      <c r="F3270" t="s">
        <v>2109</v>
      </c>
      <c r="G3270" t="s">
        <v>1898</v>
      </c>
    </row>
    <row r="3271" spans="1:7">
      <c r="A3271">
        <v>105600624</v>
      </c>
      <c r="B3271" t="s">
        <v>5402</v>
      </c>
      <c r="C3271" t="s">
        <v>1812</v>
      </c>
      <c r="D3271" t="s">
        <v>1813</v>
      </c>
      <c r="E3271" t="s">
        <v>1762</v>
      </c>
      <c r="F3271" t="s">
        <v>2111</v>
      </c>
      <c r="G3271" t="s">
        <v>1898</v>
      </c>
    </row>
    <row r="3272" spans="1:7">
      <c r="A3272">
        <v>105600624</v>
      </c>
      <c r="B3272" t="s">
        <v>5403</v>
      </c>
      <c r="C3272" t="s">
        <v>1826</v>
      </c>
      <c r="D3272" t="s">
        <v>1981</v>
      </c>
      <c r="E3272" t="s">
        <v>1762</v>
      </c>
      <c r="F3272" t="s">
        <v>2113</v>
      </c>
      <c r="G3272" t="s">
        <v>1898</v>
      </c>
    </row>
    <row r="3273" spans="1:7">
      <c r="A3273">
        <v>105600624</v>
      </c>
      <c r="B3273" t="s">
        <v>5404</v>
      </c>
      <c r="C3273" t="s">
        <v>1831</v>
      </c>
      <c r="D3273" t="s">
        <v>1981</v>
      </c>
      <c r="E3273" t="s">
        <v>2115</v>
      </c>
      <c r="F3273" t="s">
        <v>2116</v>
      </c>
      <c r="G3273" t="s">
        <v>1898</v>
      </c>
    </row>
    <row r="3274" spans="1:7">
      <c r="A3274">
        <v>105600624</v>
      </c>
      <c r="B3274" t="s">
        <v>5405</v>
      </c>
      <c r="C3274" t="s">
        <v>2118</v>
      </c>
      <c r="D3274" t="s">
        <v>2119</v>
      </c>
      <c r="E3274" t="s">
        <v>1762</v>
      </c>
      <c r="F3274" t="s">
        <v>2120</v>
      </c>
      <c r="G3274" t="s">
        <v>1844</v>
      </c>
    </row>
    <row r="3275" spans="1:7">
      <c r="A3275">
        <v>105600624</v>
      </c>
      <c r="B3275" t="s">
        <v>5406</v>
      </c>
      <c r="C3275" t="s">
        <v>2122</v>
      </c>
      <c r="D3275" t="s">
        <v>2008</v>
      </c>
      <c r="E3275" t="s">
        <v>2123</v>
      </c>
      <c r="F3275" t="s">
        <v>2124</v>
      </c>
      <c r="G3275" t="s">
        <v>1844</v>
      </c>
    </row>
    <row r="3276" spans="1:7">
      <c r="A3276">
        <v>105600624</v>
      </c>
      <c r="B3276" t="s">
        <v>5407</v>
      </c>
      <c r="C3276" t="s">
        <v>1921</v>
      </c>
      <c r="D3276" t="s">
        <v>2126</v>
      </c>
      <c r="E3276" t="s">
        <v>1762</v>
      </c>
      <c r="F3276" t="s">
        <v>2127</v>
      </c>
      <c r="G3276" t="s">
        <v>1844</v>
      </c>
    </row>
    <row r="3277" spans="1:7">
      <c r="A3277">
        <v>105600624</v>
      </c>
      <c r="B3277" t="s">
        <v>5408</v>
      </c>
      <c r="C3277" t="s">
        <v>2106</v>
      </c>
      <c r="D3277" t="s">
        <v>2126</v>
      </c>
      <c r="E3277" t="s">
        <v>1762</v>
      </c>
      <c r="F3277" t="s">
        <v>2129</v>
      </c>
      <c r="G3277" t="s">
        <v>1898</v>
      </c>
    </row>
    <row r="3278" spans="1:7">
      <c r="A3278">
        <v>105600624</v>
      </c>
      <c r="B3278" t="s">
        <v>5409</v>
      </c>
      <c r="C3278" t="s">
        <v>1914</v>
      </c>
      <c r="D3278" t="s">
        <v>1840</v>
      </c>
      <c r="E3278" t="s">
        <v>1762</v>
      </c>
      <c r="F3278" t="s">
        <v>2131</v>
      </c>
      <c r="G3278" t="s">
        <v>1844</v>
      </c>
    </row>
    <row r="3279" spans="1:7">
      <c r="A3279">
        <v>105600624</v>
      </c>
      <c r="B3279" t="s">
        <v>5410</v>
      </c>
      <c r="C3279" t="s">
        <v>2133</v>
      </c>
      <c r="D3279" t="s">
        <v>1808</v>
      </c>
      <c r="E3279" t="s">
        <v>2134</v>
      </c>
      <c r="F3279" t="s">
        <v>2135</v>
      </c>
      <c r="G3279" t="s">
        <v>1898</v>
      </c>
    </row>
    <row r="3280" spans="1:7">
      <c r="A3280">
        <v>105600624</v>
      </c>
      <c r="B3280" t="s">
        <v>5411</v>
      </c>
      <c r="C3280" t="s">
        <v>2137</v>
      </c>
      <c r="D3280" t="s">
        <v>1970</v>
      </c>
      <c r="E3280" t="s">
        <v>2138</v>
      </c>
      <c r="F3280" t="s">
        <v>2139</v>
      </c>
      <c r="G3280" t="s">
        <v>1844</v>
      </c>
    </row>
    <row r="3281" spans="1:7">
      <c r="A3281">
        <v>105600624</v>
      </c>
      <c r="B3281" t="s">
        <v>5412</v>
      </c>
      <c r="C3281" t="s">
        <v>1969</v>
      </c>
      <c r="D3281" t="s">
        <v>1846</v>
      </c>
      <c r="E3281" t="s">
        <v>2141</v>
      </c>
      <c r="F3281" t="s">
        <v>2142</v>
      </c>
      <c r="G3281" t="s">
        <v>1844</v>
      </c>
    </row>
    <row r="3282" spans="1:7">
      <c r="A3282">
        <v>105600624</v>
      </c>
      <c r="B3282" t="s">
        <v>5413</v>
      </c>
      <c r="C3282" t="s">
        <v>2144</v>
      </c>
      <c r="D3282" t="s">
        <v>2145</v>
      </c>
      <c r="E3282" t="s">
        <v>2146</v>
      </c>
      <c r="F3282" t="s">
        <v>2147</v>
      </c>
      <c r="G3282" t="s">
        <v>1898</v>
      </c>
    </row>
    <row r="3283" spans="1:7">
      <c r="A3283">
        <v>105600624</v>
      </c>
      <c r="B3283" t="s">
        <v>5414</v>
      </c>
      <c r="C3283" t="s">
        <v>2149</v>
      </c>
      <c r="D3283" t="s">
        <v>2150</v>
      </c>
      <c r="E3283" t="s">
        <v>2151</v>
      </c>
      <c r="F3283" t="s">
        <v>2152</v>
      </c>
      <c r="G3283" t="s">
        <v>1844</v>
      </c>
    </row>
    <row r="3284" spans="1:7">
      <c r="A3284">
        <v>105600624</v>
      </c>
      <c r="B3284" t="s">
        <v>5415</v>
      </c>
      <c r="C3284" t="s">
        <v>2154</v>
      </c>
      <c r="D3284" t="s">
        <v>1888</v>
      </c>
      <c r="E3284" t="s">
        <v>1762</v>
      </c>
      <c r="F3284" t="s">
        <v>2155</v>
      </c>
      <c r="G3284" t="s">
        <v>1844</v>
      </c>
    </row>
    <row r="3285" spans="1:7">
      <c r="A3285">
        <v>105600624</v>
      </c>
      <c r="B3285" t="s">
        <v>5416</v>
      </c>
      <c r="C3285" t="s">
        <v>2106</v>
      </c>
      <c r="D3285" t="s">
        <v>1754</v>
      </c>
      <c r="E3285" t="s">
        <v>1762</v>
      </c>
      <c r="F3285" t="s">
        <v>2157</v>
      </c>
      <c r="G3285" t="s">
        <v>1844</v>
      </c>
    </row>
    <row r="3286" spans="1:7">
      <c r="A3286">
        <v>105600624</v>
      </c>
      <c r="B3286" t="s">
        <v>5417</v>
      </c>
      <c r="C3286" t="s">
        <v>2067</v>
      </c>
      <c r="D3286" t="s">
        <v>2159</v>
      </c>
      <c r="E3286" t="s">
        <v>1762</v>
      </c>
      <c r="F3286" t="s">
        <v>2160</v>
      </c>
      <c r="G3286" t="s">
        <v>1844</v>
      </c>
    </row>
    <row r="3287" spans="1:7">
      <c r="A3287">
        <v>105600624</v>
      </c>
      <c r="B3287" t="s">
        <v>5418</v>
      </c>
      <c r="C3287" t="s">
        <v>2162</v>
      </c>
      <c r="D3287" t="s">
        <v>2008</v>
      </c>
      <c r="E3287" t="s">
        <v>2141</v>
      </c>
      <c r="F3287" t="s">
        <v>2163</v>
      </c>
      <c r="G3287" t="s">
        <v>1898</v>
      </c>
    </row>
    <row r="3288" spans="1:7">
      <c r="A3288">
        <v>105600624</v>
      </c>
      <c r="B3288" t="s">
        <v>5419</v>
      </c>
      <c r="C3288" t="s">
        <v>2068</v>
      </c>
      <c r="D3288" t="s">
        <v>2119</v>
      </c>
      <c r="E3288" t="s">
        <v>2165</v>
      </c>
      <c r="F3288" t="s">
        <v>2166</v>
      </c>
      <c r="G3288" t="s">
        <v>1898</v>
      </c>
    </row>
    <row r="3289" spans="1:7">
      <c r="A3289">
        <v>105600624</v>
      </c>
      <c r="B3289" t="s">
        <v>5420</v>
      </c>
      <c r="C3289" t="s">
        <v>2168</v>
      </c>
      <c r="D3289" t="s">
        <v>2169</v>
      </c>
      <c r="E3289" t="s">
        <v>2165</v>
      </c>
      <c r="F3289" t="s">
        <v>2170</v>
      </c>
      <c r="G3289" t="s">
        <v>1844</v>
      </c>
    </row>
    <row r="3290" spans="1:7">
      <c r="A3290">
        <v>105600624</v>
      </c>
      <c r="B3290" t="s">
        <v>5421</v>
      </c>
      <c r="C3290" t="s">
        <v>1770</v>
      </c>
      <c r="D3290" t="s">
        <v>1840</v>
      </c>
      <c r="E3290" t="s">
        <v>2165</v>
      </c>
      <c r="F3290" t="s">
        <v>2172</v>
      </c>
      <c r="G3290" t="s">
        <v>1898</v>
      </c>
    </row>
    <row r="3291" spans="1:7">
      <c r="A3291">
        <v>105600624</v>
      </c>
      <c r="B3291" t="s">
        <v>5422</v>
      </c>
      <c r="C3291" t="s">
        <v>2174</v>
      </c>
      <c r="D3291" t="s">
        <v>2068</v>
      </c>
      <c r="E3291" t="s">
        <v>2175</v>
      </c>
      <c r="F3291" t="s">
        <v>1923</v>
      </c>
      <c r="G3291" t="s">
        <v>1898</v>
      </c>
    </row>
    <row r="3292" spans="1:7">
      <c r="A3292">
        <v>105600624</v>
      </c>
      <c r="B3292" t="s">
        <v>5423</v>
      </c>
      <c r="C3292" t="s">
        <v>1976</v>
      </c>
      <c r="D3292" t="s">
        <v>2177</v>
      </c>
      <c r="E3292" t="s">
        <v>2178</v>
      </c>
      <c r="F3292" t="s">
        <v>2179</v>
      </c>
      <c r="G3292" t="s">
        <v>1898</v>
      </c>
    </row>
    <row r="3293" spans="1:7">
      <c r="A3293">
        <v>105600624</v>
      </c>
      <c r="B3293" t="s">
        <v>5424</v>
      </c>
      <c r="C3293" t="s">
        <v>2181</v>
      </c>
      <c r="D3293" t="s">
        <v>1790</v>
      </c>
      <c r="E3293" t="s">
        <v>2182</v>
      </c>
      <c r="F3293" t="s">
        <v>2183</v>
      </c>
      <c r="G3293" t="s">
        <v>1758</v>
      </c>
    </row>
    <row r="3294" spans="1:7">
      <c r="A3294">
        <v>105600624</v>
      </c>
      <c r="B3294" t="s">
        <v>5425</v>
      </c>
      <c r="C3294" t="s">
        <v>1922</v>
      </c>
      <c r="D3294" t="s">
        <v>1813</v>
      </c>
      <c r="E3294" t="s">
        <v>2185</v>
      </c>
      <c r="F3294" t="s">
        <v>2186</v>
      </c>
      <c r="G3294" t="s">
        <v>1898</v>
      </c>
    </row>
    <row r="3295" spans="1:7">
      <c r="A3295">
        <v>105600624</v>
      </c>
      <c r="B3295" t="s">
        <v>5426</v>
      </c>
      <c r="C3295" t="s">
        <v>1970</v>
      </c>
      <c r="D3295" t="s">
        <v>1955</v>
      </c>
      <c r="E3295" t="s">
        <v>2165</v>
      </c>
      <c r="F3295" t="s">
        <v>2188</v>
      </c>
      <c r="G3295" t="s">
        <v>1898</v>
      </c>
    </row>
    <row r="3296" spans="1:7">
      <c r="A3296">
        <v>105600624</v>
      </c>
      <c r="B3296" t="s">
        <v>5427</v>
      </c>
      <c r="C3296" t="s">
        <v>2150</v>
      </c>
      <c r="D3296" t="s">
        <v>1981</v>
      </c>
      <c r="E3296" t="s">
        <v>2190</v>
      </c>
      <c r="F3296" t="s">
        <v>2191</v>
      </c>
      <c r="G3296" t="s">
        <v>1898</v>
      </c>
    </row>
    <row r="3297" spans="1:7">
      <c r="A3297">
        <v>105600624</v>
      </c>
      <c r="B3297" t="s">
        <v>5428</v>
      </c>
      <c r="C3297" t="s">
        <v>2193</v>
      </c>
      <c r="D3297" t="s">
        <v>1895</v>
      </c>
      <c r="E3297" t="s">
        <v>2194</v>
      </c>
      <c r="F3297" t="s">
        <v>2195</v>
      </c>
      <c r="G3297" t="s">
        <v>1758</v>
      </c>
    </row>
    <row r="3298" spans="1:7">
      <c r="A3298">
        <v>105600624</v>
      </c>
      <c r="B3298" t="s">
        <v>5429</v>
      </c>
      <c r="C3298" t="s">
        <v>2154</v>
      </c>
      <c r="D3298" t="s">
        <v>1981</v>
      </c>
      <c r="E3298" t="s">
        <v>2197</v>
      </c>
      <c r="F3298" t="s">
        <v>2198</v>
      </c>
      <c r="G3298" t="s">
        <v>1758</v>
      </c>
    </row>
    <row r="3299" spans="1:7">
      <c r="A3299">
        <v>105600624</v>
      </c>
      <c r="B3299" t="s">
        <v>5430</v>
      </c>
      <c r="C3299" t="s">
        <v>1770</v>
      </c>
      <c r="D3299" t="s">
        <v>2200</v>
      </c>
      <c r="E3299" t="s">
        <v>2201</v>
      </c>
      <c r="F3299" t="s">
        <v>2202</v>
      </c>
      <c r="G3299" t="s">
        <v>1844</v>
      </c>
    </row>
    <row r="3300" spans="1:7">
      <c r="A3300">
        <v>105600624</v>
      </c>
      <c r="B3300" t="s">
        <v>5431</v>
      </c>
      <c r="C3300" t="s">
        <v>1790</v>
      </c>
      <c r="D3300" t="s">
        <v>2204</v>
      </c>
      <c r="E3300" t="s">
        <v>2205</v>
      </c>
      <c r="F3300" t="s">
        <v>2206</v>
      </c>
      <c r="G3300" t="s">
        <v>2207</v>
      </c>
    </row>
    <row r="3301" spans="1:7">
      <c r="A3301">
        <v>105600624</v>
      </c>
      <c r="B3301" t="s">
        <v>5432</v>
      </c>
      <c r="C3301" t="s">
        <v>1790</v>
      </c>
      <c r="D3301" t="s">
        <v>1925</v>
      </c>
      <c r="E3301" t="s">
        <v>2165</v>
      </c>
      <c r="F3301" t="s">
        <v>1787</v>
      </c>
      <c r="G3301" t="s">
        <v>1844</v>
      </c>
    </row>
    <row r="3302" spans="1:7">
      <c r="A3302">
        <v>105600624</v>
      </c>
      <c r="B3302" t="s">
        <v>5433</v>
      </c>
      <c r="C3302" t="s">
        <v>2210</v>
      </c>
      <c r="D3302" t="s">
        <v>1817</v>
      </c>
      <c r="E3302" t="s">
        <v>2211</v>
      </c>
      <c r="F3302" t="s">
        <v>1923</v>
      </c>
      <c r="G3302" t="s">
        <v>2212</v>
      </c>
    </row>
    <row r="3303" spans="1:7">
      <c r="A3303">
        <v>105600624</v>
      </c>
      <c r="B3303" t="s">
        <v>5434</v>
      </c>
      <c r="C3303" t="s">
        <v>2214</v>
      </c>
      <c r="D3303" t="s">
        <v>2091</v>
      </c>
      <c r="E3303" t="s">
        <v>2215</v>
      </c>
      <c r="F3303" t="s">
        <v>2085</v>
      </c>
      <c r="G3303" t="s">
        <v>1844</v>
      </c>
    </row>
    <row r="3304" spans="1:7">
      <c r="A3304">
        <v>105600624</v>
      </c>
      <c r="B3304" t="s">
        <v>5435</v>
      </c>
      <c r="C3304" t="s">
        <v>1955</v>
      </c>
      <c r="D3304" t="s">
        <v>1862</v>
      </c>
      <c r="E3304" t="s">
        <v>2217</v>
      </c>
      <c r="F3304" t="s">
        <v>2218</v>
      </c>
      <c r="G3304" t="s">
        <v>1844</v>
      </c>
    </row>
    <row r="3305" spans="1:7">
      <c r="A3305">
        <v>105600624</v>
      </c>
      <c r="B3305" t="s">
        <v>5436</v>
      </c>
      <c r="C3305" t="s">
        <v>2220</v>
      </c>
      <c r="D3305" t="s">
        <v>1812</v>
      </c>
      <c r="E3305" t="s">
        <v>2165</v>
      </c>
      <c r="F3305" t="s">
        <v>2221</v>
      </c>
      <c r="G3305" t="s">
        <v>2222</v>
      </c>
    </row>
    <row r="3306" spans="1:7">
      <c r="A3306">
        <v>105600624</v>
      </c>
      <c r="B3306" t="s">
        <v>5437</v>
      </c>
      <c r="C3306" t="s">
        <v>1808</v>
      </c>
      <c r="D3306" t="s">
        <v>1922</v>
      </c>
      <c r="E3306" t="s">
        <v>2197</v>
      </c>
      <c r="F3306" t="s">
        <v>2224</v>
      </c>
      <c r="G3306" t="s">
        <v>2212</v>
      </c>
    </row>
    <row r="3307" spans="1:7">
      <c r="A3307">
        <v>105600624</v>
      </c>
      <c r="B3307" t="s">
        <v>5438</v>
      </c>
      <c r="C3307" t="s">
        <v>2226</v>
      </c>
      <c r="D3307" t="s">
        <v>1981</v>
      </c>
      <c r="E3307" t="s">
        <v>2227</v>
      </c>
      <c r="F3307" t="s">
        <v>2228</v>
      </c>
      <c r="G3307" t="s">
        <v>1898</v>
      </c>
    </row>
    <row r="3308" spans="1:7">
      <c r="A3308">
        <v>105600624</v>
      </c>
      <c r="B3308" t="s">
        <v>5439</v>
      </c>
      <c r="C3308" t="s">
        <v>1862</v>
      </c>
      <c r="D3308" t="s">
        <v>1944</v>
      </c>
      <c r="E3308" t="s">
        <v>1982</v>
      </c>
      <c r="F3308" t="s">
        <v>2230</v>
      </c>
      <c r="G3308" t="s">
        <v>1758</v>
      </c>
    </row>
    <row r="3309" spans="1:7">
      <c r="A3309">
        <v>105600624</v>
      </c>
      <c r="B3309" t="s">
        <v>5440</v>
      </c>
      <c r="C3309" t="s">
        <v>1951</v>
      </c>
      <c r="D3309" t="s">
        <v>2232</v>
      </c>
      <c r="E3309" t="s">
        <v>2233</v>
      </c>
      <c r="F3309" t="s">
        <v>2127</v>
      </c>
      <c r="G3309" t="s">
        <v>1758</v>
      </c>
    </row>
    <row r="3310" spans="1:7">
      <c r="A3310">
        <v>105600624</v>
      </c>
      <c r="B3310" t="s">
        <v>5441</v>
      </c>
      <c r="C3310" t="s">
        <v>1780</v>
      </c>
      <c r="D3310" t="s">
        <v>1841</v>
      </c>
      <c r="E3310" t="s">
        <v>2235</v>
      </c>
      <c r="F3310" t="s">
        <v>2236</v>
      </c>
      <c r="G3310" t="s">
        <v>1758</v>
      </c>
    </row>
    <row r="3311" spans="1:7">
      <c r="A3311">
        <v>105600624</v>
      </c>
      <c r="B3311" t="s">
        <v>5442</v>
      </c>
      <c r="C3311" t="s">
        <v>2238</v>
      </c>
      <c r="D3311" t="s">
        <v>1966</v>
      </c>
      <c r="E3311" t="s">
        <v>2239</v>
      </c>
      <c r="F3311" t="s">
        <v>2240</v>
      </c>
      <c r="G3311" t="s">
        <v>1758</v>
      </c>
    </row>
    <row r="3312" spans="1:7">
      <c r="A3312">
        <v>105600624</v>
      </c>
      <c r="B3312" t="s">
        <v>5443</v>
      </c>
      <c r="C3312" t="s">
        <v>2242</v>
      </c>
      <c r="D3312" t="s">
        <v>1993</v>
      </c>
      <c r="E3312" t="s">
        <v>2243</v>
      </c>
      <c r="F3312" t="s">
        <v>2244</v>
      </c>
      <c r="G3312" t="s">
        <v>2245</v>
      </c>
    </row>
    <row r="3313" spans="1:7">
      <c r="A3313">
        <v>105600624</v>
      </c>
      <c r="B3313" t="s">
        <v>5444</v>
      </c>
      <c r="C3313" t="s">
        <v>2247</v>
      </c>
      <c r="D3313" t="s">
        <v>2248</v>
      </c>
      <c r="E3313" t="s">
        <v>2243</v>
      </c>
      <c r="F3313" t="s">
        <v>2249</v>
      </c>
      <c r="G3313" t="s">
        <v>2250</v>
      </c>
    </row>
    <row r="3314" spans="1:7">
      <c r="A3314">
        <v>105600624</v>
      </c>
      <c r="B3314" t="s">
        <v>5445</v>
      </c>
      <c r="C3314" t="s">
        <v>2150</v>
      </c>
      <c r="D3314" t="s">
        <v>2133</v>
      </c>
      <c r="E3314" t="s">
        <v>2252</v>
      </c>
      <c r="F3314" t="s">
        <v>2253</v>
      </c>
      <c r="G3314" t="s">
        <v>1758</v>
      </c>
    </row>
    <row r="3315" spans="1:7">
      <c r="A3315">
        <v>105600624</v>
      </c>
      <c r="B3315" t="s">
        <v>5446</v>
      </c>
      <c r="C3315" t="s">
        <v>1930</v>
      </c>
      <c r="D3315" t="s">
        <v>1813</v>
      </c>
      <c r="E3315" t="s">
        <v>1982</v>
      </c>
      <c r="F3315" t="s">
        <v>2255</v>
      </c>
      <c r="G3315" t="s">
        <v>1758</v>
      </c>
    </row>
    <row r="3316" spans="1:7">
      <c r="A3316">
        <v>105600624</v>
      </c>
      <c r="B3316" t="s">
        <v>5447</v>
      </c>
      <c r="C3316" t="s">
        <v>2257</v>
      </c>
      <c r="D3316" t="s">
        <v>2258</v>
      </c>
      <c r="E3316" t="s">
        <v>1982</v>
      </c>
      <c r="F3316" t="s">
        <v>2259</v>
      </c>
      <c r="G3316" t="s">
        <v>2222</v>
      </c>
    </row>
    <row r="3317" spans="1:7">
      <c r="A3317">
        <v>105600624</v>
      </c>
      <c r="B3317" t="s">
        <v>5448</v>
      </c>
      <c r="C3317" t="s">
        <v>1846</v>
      </c>
      <c r="D3317" t="s">
        <v>1981</v>
      </c>
      <c r="E3317" t="s">
        <v>2261</v>
      </c>
      <c r="F3317" t="s">
        <v>2262</v>
      </c>
      <c r="G3317" t="s">
        <v>1844</v>
      </c>
    </row>
    <row r="3318" spans="1:7">
      <c r="A3318">
        <v>105600624</v>
      </c>
      <c r="B3318" t="s">
        <v>5449</v>
      </c>
      <c r="C3318" t="s">
        <v>1857</v>
      </c>
      <c r="D3318" t="s">
        <v>1921</v>
      </c>
      <c r="E3318" t="s">
        <v>2252</v>
      </c>
      <c r="F3318" t="s">
        <v>2264</v>
      </c>
      <c r="G3318" t="s">
        <v>2034</v>
      </c>
    </row>
    <row r="3319" spans="1:7">
      <c r="A3319">
        <v>105600624</v>
      </c>
      <c r="B3319" t="s">
        <v>5450</v>
      </c>
      <c r="C3319" t="s">
        <v>2238</v>
      </c>
      <c r="D3319" t="s">
        <v>2181</v>
      </c>
      <c r="E3319" t="s">
        <v>1982</v>
      </c>
      <c r="F3319" t="s">
        <v>2266</v>
      </c>
      <c r="G3319" t="s">
        <v>2034</v>
      </c>
    </row>
    <row r="3320" spans="1:7">
      <c r="A3320">
        <v>105600624</v>
      </c>
      <c r="B3320" t="s">
        <v>5451</v>
      </c>
      <c r="C3320" t="s">
        <v>1879</v>
      </c>
      <c r="D3320" t="s">
        <v>1766</v>
      </c>
      <c r="E3320" t="s">
        <v>1982</v>
      </c>
      <c r="F3320" t="s">
        <v>2268</v>
      </c>
      <c r="G3320" t="s">
        <v>2034</v>
      </c>
    </row>
    <row r="3321" spans="1:7">
      <c r="A3321">
        <v>105600624</v>
      </c>
      <c r="B3321" t="s">
        <v>5452</v>
      </c>
      <c r="C3321" t="s">
        <v>2270</v>
      </c>
      <c r="D3321" t="s">
        <v>1921</v>
      </c>
      <c r="E3321" t="s">
        <v>2271</v>
      </c>
      <c r="F3321" t="s">
        <v>2272</v>
      </c>
      <c r="G3321" t="s">
        <v>2034</v>
      </c>
    </row>
    <row r="3322" spans="1:7">
      <c r="A3322">
        <v>105600624</v>
      </c>
      <c r="B3322" t="s">
        <v>5453</v>
      </c>
      <c r="C3322" t="s">
        <v>1790</v>
      </c>
      <c r="D3322" t="s">
        <v>1862</v>
      </c>
      <c r="E3322" t="s">
        <v>2274</v>
      </c>
      <c r="F3322" t="s">
        <v>2275</v>
      </c>
      <c r="G3322" t="s">
        <v>2034</v>
      </c>
    </row>
    <row r="3323" spans="1:7">
      <c r="A3323">
        <v>105600624</v>
      </c>
      <c r="B3323" t="s">
        <v>5454</v>
      </c>
      <c r="C3323" t="s">
        <v>2277</v>
      </c>
      <c r="D3323" t="s">
        <v>2278</v>
      </c>
      <c r="E3323" t="s">
        <v>2279</v>
      </c>
      <c r="F3323" t="s">
        <v>2280</v>
      </c>
      <c r="G3323" t="s">
        <v>2034</v>
      </c>
    </row>
    <row r="3324" spans="1:7">
      <c r="A3324">
        <v>105600624</v>
      </c>
      <c r="B3324" t="s">
        <v>5455</v>
      </c>
      <c r="C3324" t="s">
        <v>1803</v>
      </c>
      <c r="D3324" t="s">
        <v>1851</v>
      </c>
      <c r="E3324" t="s">
        <v>2279</v>
      </c>
      <c r="F3324" t="s">
        <v>2282</v>
      </c>
      <c r="G3324" t="s">
        <v>2034</v>
      </c>
    </row>
    <row r="3325" spans="1:7">
      <c r="A3325">
        <v>105600624</v>
      </c>
      <c r="B3325" t="s">
        <v>5456</v>
      </c>
      <c r="C3325" t="s">
        <v>2284</v>
      </c>
      <c r="D3325" t="s">
        <v>1847</v>
      </c>
      <c r="E3325" t="s">
        <v>1982</v>
      </c>
      <c r="F3325" t="s">
        <v>2285</v>
      </c>
      <c r="G3325" t="s">
        <v>2034</v>
      </c>
    </row>
    <row r="3326" spans="1:7">
      <c r="A3326">
        <v>105600624</v>
      </c>
      <c r="B3326" t="s">
        <v>5457</v>
      </c>
      <c r="C3326" t="s">
        <v>1748</v>
      </c>
      <c r="D3326" t="s">
        <v>1749</v>
      </c>
      <c r="E3326" t="s">
        <v>1750</v>
      </c>
      <c r="F3326" t="s">
        <v>1751</v>
      </c>
      <c r="G3326" t="s">
        <v>1752</v>
      </c>
    </row>
    <row r="3327" spans="1:7">
      <c r="A3327">
        <v>105600620</v>
      </c>
      <c r="B3327" t="s">
        <v>5458</v>
      </c>
      <c r="C3327" t="s">
        <v>1754</v>
      </c>
      <c r="D3327" t="s">
        <v>1755</v>
      </c>
      <c r="E3327" t="s">
        <v>1756</v>
      </c>
      <c r="F3327" t="s">
        <v>1757</v>
      </c>
      <c r="G3327" t="s">
        <v>1758</v>
      </c>
    </row>
    <row r="3328" spans="1:7">
      <c r="A3328">
        <v>105600620</v>
      </c>
      <c r="B3328" t="s">
        <v>5459</v>
      </c>
      <c r="C3328" t="s">
        <v>1760</v>
      </c>
      <c r="D3328" t="s">
        <v>1761</v>
      </c>
      <c r="E3328" t="s">
        <v>1762</v>
      </c>
      <c r="F3328" t="s">
        <v>1763</v>
      </c>
      <c r="G3328" t="s">
        <v>1758</v>
      </c>
    </row>
    <row r="3329" spans="1:7">
      <c r="A3329">
        <v>105600620</v>
      </c>
      <c r="B3329" t="s">
        <v>5460</v>
      </c>
      <c r="C3329" t="s">
        <v>1765</v>
      </c>
      <c r="D3329" t="s">
        <v>1766</v>
      </c>
      <c r="E3329" t="s">
        <v>1767</v>
      </c>
      <c r="F3329" t="s">
        <v>1768</v>
      </c>
      <c r="G3329" t="s">
        <v>1758</v>
      </c>
    </row>
    <row r="3330" spans="1:7">
      <c r="A3330">
        <v>105600620</v>
      </c>
      <c r="B3330" t="s">
        <v>5461</v>
      </c>
      <c r="C3330" t="s">
        <v>1770</v>
      </c>
      <c r="D3330" t="s">
        <v>1771</v>
      </c>
      <c r="E3330" t="s">
        <v>1772</v>
      </c>
      <c r="F3330" t="s">
        <v>1773</v>
      </c>
      <c r="G3330" t="s">
        <v>1758</v>
      </c>
    </row>
    <row r="3331" spans="1:7">
      <c r="A3331">
        <v>105600620</v>
      </c>
      <c r="B3331" t="s">
        <v>5462</v>
      </c>
      <c r="C3331" t="s">
        <v>1775</v>
      </c>
      <c r="D3331" t="s">
        <v>1776</v>
      </c>
      <c r="E3331" t="s">
        <v>1777</v>
      </c>
      <c r="F3331" t="s">
        <v>1778</v>
      </c>
      <c r="G3331" t="s">
        <v>1758</v>
      </c>
    </row>
    <row r="3332" spans="1:7">
      <c r="A3332">
        <v>105600620</v>
      </c>
      <c r="B3332" t="s">
        <v>5463</v>
      </c>
      <c r="C3332" t="s">
        <v>1766</v>
      </c>
      <c r="D3332" t="s">
        <v>1780</v>
      </c>
      <c r="E3332" t="s">
        <v>1781</v>
      </c>
      <c r="F3332" t="s">
        <v>1782</v>
      </c>
      <c r="G3332" t="s">
        <v>1758</v>
      </c>
    </row>
    <row r="3333" spans="1:7">
      <c r="A3333">
        <v>105600620</v>
      </c>
      <c r="B3333" t="s">
        <v>5464</v>
      </c>
      <c r="C3333" t="s">
        <v>1784</v>
      </c>
      <c r="D3333" t="s">
        <v>1785</v>
      </c>
      <c r="E3333" t="s">
        <v>1786</v>
      </c>
      <c r="F3333" t="s">
        <v>1787</v>
      </c>
      <c r="G3333" t="s">
        <v>1758</v>
      </c>
    </row>
    <row r="3334" spans="1:7">
      <c r="A3334">
        <v>105600620</v>
      </c>
      <c r="B3334" t="s">
        <v>5465</v>
      </c>
      <c r="C3334" t="s">
        <v>1789</v>
      </c>
      <c r="D3334" t="s">
        <v>1790</v>
      </c>
      <c r="E3334" t="s">
        <v>1791</v>
      </c>
      <c r="F3334" t="s">
        <v>1792</v>
      </c>
      <c r="G3334" t="s">
        <v>1758</v>
      </c>
    </row>
    <row r="3335" spans="1:7">
      <c r="A3335">
        <v>105600620</v>
      </c>
      <c r="B3335" t="s">
        <v>5466</v>
      </c>
      <c r="C3335" t="s">
        <v>1790</v>
      </c>
      <c r="D3335" t="s">
        <v>1794</v>
      </c>
      <c r="E3335" t="s">
        <v>1795</v>
      </c>
      <c r="F3335" t="s">
        <v>1796</v>
      </c>
      <c r="G3335" t="s">
        <v>1758</v>
      </c>
    </row>
    <row r="3336" spans="1:7">
      <c r="A3336">
        <v>105600620</v>
      </c>
      <c r="B3336" t="s">
        <v>5467</v>
      </c>
      <c r="C3336" t="s">
        <v>1798</v>
      </c>
      <c r="D3336" t="s">
        <v>1799</v>
      </c>
      <c r="E3336" t="s">
        <v>1800</v>
      </c>
      <c r="F3336" t="s">
        <v>1801</v>
      </c>
      <c r="G3336" t="s">
        <v>1758</v>
      </c>
    </row>
    <row r="3337" spans="1:7">
      <c r="A3337">
        <v>105600620</v>
      </c>
      <c r="B3337" t="s">
        <v>5468</v>
      </c>
      <c r="C3337" t="s">
        <v>1803</v>
      </c>
      <c r="D3337" t="s">
        <v>1790</v>
      </c>
      <c r="E3337" t="s">
        <v>1804</v>
      </c>
      <c r="F3337" t="s">
        <v>1805</v>
      </c>
      <c r="G3337" t="s">
        <v>1758</v>
      </c>
    </row>
    <row r="3338" spans="1:7">
      <c r="A3338">
        <v>105600620</v>
      </c>
      <c r="B3338" t="s">
        <v>5469</v>
      </c>
      <c r="C3338" t="s">
        <v>1807</v>
      </c>
      <c r="D3338" t="s">
        <v>1808</v>
      </c>
      <c r="E3338" t="s">
        <v>1809</v>
      </c>
      <c r="F3338" t="s">
        <v>1810</v>
      </c>
      <c r="G3338" t="s">
        <v>1758</v>
      </c>
    </row>
    <row r="3339" spans="1:7">
      <c r="A3339">
        <v>105600620</v>
      </c>
      <c r="B3339" t="s">
        <v>5470</v>
      </c>
      <c r="C3339" t="s">
        <v>1812</v>
      </c>
      <c r="D3339" t="s">
        <v>1813</v>
      </c>
      <c r="E3339" t="s">
        <v>1814</v>
      </c>
      <c r="F3339" t="s">
        <v>1815</v>
      </c>
      <c r="G3339" t="s">
        <v>1758</v>
      </c>
    </row>
    <row r="3340" spans="1:7">
      <c r="A3340">
        <v>105600620</v>
      </c>
      <c r="B3340" t="s">
        <v>5471</v>
      </c>
      <c r="C3340" t="s">
        <v>1817</v>
      </c>
      <c r="D3340" t="s">
        <v>1818</v>
      </c>
      <c r="E3340" t="s">
        <v>1819</v>
      </c>
      <c r="F3340" t="s">
        <v>1820</v>
      </c>
      <c r="G3340" t="s">
        <v>1758</v>
      </c>
    </row>
    <row r="3341" spans="1:7">
      <c r="A3341">
        <v>105600620</v>
      </c>
      <c r="B3341" t="s">
        <v>5472</v>
      </c>
      <c r="C3341" t="s">
        <v>1822</v>
      </c>
      <c r="D3341" t="s">
        <v>1790</v>
      </c>
      <c r="E3341" t="s">
        <v>1823</v>
      </c>
      <c r="F3341" t="s">
        <v>1824</v>
      </c>
      <c r="G3341" t="s">
        <v>1758</v>
      </c>
    </row>
    <row r="3342" spans="1:7">
      <c r="A3342">
        <v>105600620</v>
      </c>
      <c r="B3342" t="s">
        <v>5473</v>
      </c>
      <c r="C3342" t="s">
        <v>1770</v>
      </c>
      <c r="D3342" t="s">
        <v>1826</v>
      </c>
      <c r="E3342" t="s">
        <v>1827</v>
      </c>
      <c r="F3342" t="s">
        <v>1828</v>
      </c>
      <c r="G3342" t="s">
        <v>1758</v>
      </c>
    </row>
    <row r="3343" spans="1:7">
      <c r="A3343">
        <v>105600620</v>
      </c>
      <c r="B3343" t="s">
        <v>5474</v>
      </c>
      <c r="C3343" t="s">
        <v>1830</v>
      </c>
      <c r="D3343" t="s">
        <v>1831</v>
      </c>
      <c r="E3343" t="s">
        <v>1832</v>
      </c>
      <c r="F3343" t="s">
        <v>1833</v>
      </c>
      <c r="G3343" t="s">
        <v>1758</v>
      </c>
    </row>
    <row r="3344" spans="1:7">
      <c r="A3344">
        <v>105600620</v>
      </c>
      <c r="B3344" t="s">
        <v>5475</v>
      </c>
      <c r="C3344" t="s">
        <v>1835</v>
      </c>
      <c r="D3344" t="s">
        <v>1836</v>
      </c>
      <c r="E3344" t="s">
        <v>1837</v>
      </c>
      <c r="F3344" t="s">
        <v>1838</v>
      </c>
      <c r="G3344" t="s">
        <v>1758</v>
      </c>
    </row>
    <row r="3345" spans="1:7">
      <c r="A3345">
        <v>105600620</v>
      </c>
      <c r="B3345" t="s">
        <v>5476</v>
      </c>
      <c r="C3345" t="s">
        <v>1840</v>
      </c>
      <c r="D3345" t="s">
        <v>1841</v>
      </c>
      <c r="E3345" t="s">
        <v>1842</v>
      </c>
      <c r="F3345" t="s">
        <v>1843</v>
      </c>
      <c r="G3345" t="s">
        <v>1844</v>
      </c>
    </row>
    <row r="3346" spans="1:7">
      <c r="A3346">
        <v>105600620</v>
      </c>
      <c r="B3346" t="s">
        <v>5477</v>
      </c>
      <c r="C3346" t="s">
        <v>1846</v>
      </c>
      <c r="D3346" t="s">
        <v>1847</v>
      </c>
      <c r="E3346" t="s">
        <v>1848</v>
      </c>
      <c r="F3346" t="s">
        <v>1849</v>
      </c>
      <c r="G3346" t="s">
        <v>1758</v>
      </c>
    </row>
    <row r="3347" spans="1:7">
      <c r="A3347">
        <v>105600620</v>
      </c>
      <c r="B3347" t="s">
        <v>5478</v>
      </c>
      <c r="C3347" t="s">
        <v>1785</v>
      </c>
      <c r="D3347" t="s">
        <v>1851</v>
      </c>
      <c r="E3347" t="s">
        <v>1852</v>
      </c>
      <c r="F3347" t="s">
        <v>1853</v>
      </c>
      <c r="G3347" t="s">
        <v>1758</v>
      </c>
    </row>
    <row r="3348" spans="1:7">
      <c r="A3348">
        <v>105600620</v>
      </c>
      <c r="B3348" t="s">
        <v>5479</v>
      </c>
      <c r="C3348" t="s">
        <v>1812</v>
      </c>
      <c r="D3348" t="s">
        <v>1766</v>
      </c>
      <c r="E3348" t="s">
        <v>1855</v>
      </c>
      <c r="F3348" t="s">
        <v>1824</v>
      </c>
      <c r="G3348" t="s">
        <v>1758</v>
      </c>
    </row>
    <row r="3349" spans="1:7">
      <c r="A3349">
        <v>105600620</v>
      </c>
      <c r="B3349" t="s">
        <v>5480</v>
      </c>
      <c r="C3349" t="s">
        <v>1857</v>
      </c>
      <c r="D3349" t="s">
        <v>1858</v>
      </c>
      <c r="E3349" t="s">
        <v>1859</v>
      </c>
      <c r="F3349" t="s">
        <v>1860</v>
      </c>
      <c r="G3349" t="s">
        <v>1758</v>
      </c>
    </row>
    <row r="3350" spans="1:7">
      <c r="A3350">
        <v>105600620</v>
      </c>
      <c r="B3350" t="s">
        <v>5481</v>
      </c>
      <c r="C3350" t="s">
        <v>1826</v>
      </c>
      <c r="D3350" t="s">
        <v>1862</v>
      </c>
      <c r="E3350" t="s">
        <v>1863</v>
      </c>
      <c r="F3350" t="s">
        <v>1864</v>
      </c>
      <c r="G3350" t="s">
        <v>1758</v>
      </c>
    </row>
    <row r="3351" spans="1:7">
      <c r="A3351">
        <v>105600620</v>
      </c>
      <c r="B3351" t="s">
        <v>5482</v>
      </c>
      <c r="C3351" t="s">
        <v>1866</v>
      </c>
      <c r="D3351" t="s">
        <v>1847</v>
      </c>
      <c r="E3351" t="s">
        <v>1867</v>
      </c>
      <c r="F3351" t="s">
        <v>1868</v>
      </c>
      <c r="G3351" t="s">
        <v>1758</v>
      </c>
    </row>
    <row r="3352" spans="1:7">
      <c r="A3352">
        <v>105600620</v>
      </c>
      <c r="B3352" t="s">
        <v>5483</v>
      </c>
      <c r="C3352" t="s">
        <v>1755</v>
      </c>
      <c r="D3352" t="s">
        <v>1870</v>
      </c>
      <c r="E3352" t="s">
        <v>1871</v>
      </c>
      <c r="F3352" t="s">
        <v>1872</v>
      </c>
      <c r="G3352" t="s">
        <v>1758</v>
      </c>
    </row>
    <row r="3353" spans="1:7">
      <c r="A3353">
        <v>105600620</v>
      </c>
      <c r="B3353" t="s">
        <v>5484</v>
      </c>
      <c r="C3353" t="s">
        <v>1874</v>
      </c>
      <c r="D3353" t="s">
        <v>1875</v>
      </c>
      <c r="E3353" t="s">
        <v>1876</v>
      </c>
      <c r="F3353" t="s">
        <v>1877</v>
      </c>
      <c r="G3353" t="s">
        <v>1758</v>
      </c>
    </row>
    <row r="3354" spans="1:7">
      <c r="A3354">
        <v>105600620</v>
      </c>
      <c r="B3354" t="s">
        <v>5485</v>
      </c>
      <c r="C3354" t="s">
        <v>1879</v>
      </c>
      <c r="D3354" t="s">
        <v>1880</v>
      </c>
      <c r="E3354" t="s">
        <v>1881</v>
      </c>
      <c r="F3354" t="s">
        <v>1882</v>
      </c>
      <c r="G3354" t="s">
        <v>1883</v>
      </c>
    </row>
    <row r="3355" spans="1:7">
      <c r="A3355">
        <v>105600620</v>
      </c>
      <c r="B3355" t="s">
        <v>5486</v>
      </c>
      <c r="C3355" t="s">
        <v>1794</v>
      </c>
      <c r="D3355" t="s">
        <v>1885</v>
      </c>
      <c r="E3355" t="s">
        <v>1886</v>
      </c>
      <c r="F3355" t="s">
        <v>1877</v>
      </c>
      <c r="G3355" t="s">
        <v>1883</v>
      </c>
    </row>
    <row r="3356" spans="1:7">
      <c r="A3356">
        <v>105600620</v>
      </c>
      <c r="B3356" t="s">
        <v>5487</v>
      </c>
      <c r="C3356" t="s">
        <v>1812</v>
      </c>
      <c r="D3356" t="s">
        <v>1888</v>
      </c>
      <c r="E3356" t="s">
        <v>1889</v>
      </c>
      <c r="F3356" t="s">
        <v>1890</v>
      </c>
      <c r="G3356" t="s">
        <v>1891</v>
      </c>
    </row>
    <row r="3357" spans="1:7">
      <c r="A3357">
        <v>105600620</v>
      </c>
      <c r="B3357" t="s">
        <v>5488</v>
      </c>
      <c r="C3357" t="s">
        <v>1812</v>
      </c>
      <c r="D3357" t="s">
        <v>1888</v>
      </c>
      <c r="E3357" t="s">
        <v>1889</v>
      </c>
      <c r="F3357" t="s">
        <v>1893</v>
      </c>
      <c r="G3357" t="s">
        <v>1758</v>
      </c>
    </row>
    <row r="3358" spans="1:7">
      <c r="A3358">
        <v>105600620</v>
      </c>
      <c r="B3358" t="s">
        <v>5489</v>
      </c>
      <c r="C3358" t="s">
        <v>1895</v>
      </c>
      <c r="D3358" t="s">
        <v>1812</v>
      </c>
      <c r="E3358" t="s">
        <v>1896</v>
      </c>
      <c r="F3358" t="s">
        <v>1897</v>
      </c>
      <c r="G3358" t="s">
        <v>1898</v>
      </c>
    </row>
    <row r="3359" spans="1:7">
      <c r="A3359">
        <v>105600620</v>
      </c>
      <c r="B3359" t="s">
        <v>5490</v>
      </c>
      <c r="C3359" t="s">
        <v>1812</v>
      </c>
      <c r="D3359" t="s">
        <v>1888</v>
      </c>
      <c r="E3359" t="s">
        <v>1900</v>
      </c>
      <c r="F3359" t="s">
        <v>1901</v>
      </c>
      <c r="G3359" t="s">
        <v>1758</v>
      </c>
    </row>
    <row r="3360" spans="1:7">
      <c r="A3360">
        <v>105600620</v>
      </c>
      <c r="B3360" t="s">
        <v>5491</v>
      </c>
      <c r="C3360" t="s">
        <v>1903</v>
      </c>
      <c r="D3360" t="s">
        <v>1785</v>
      </c>
      <c r="E3360" t="s">
        <v>1904</v>
      </c>
      <c r="F3360" t="s">
        <v>1905</v>
      </c>
      <c r="G3360" t="s">
        <v>1758</v>
      </c>
    </row>
    <row r="3361" spans="1:7">
      <c r="A3361">
        <v>105600620</v>
      </c>
      <c r="B3361" t="s">
        <v>5492</v>
      </c>
      <c r="C3361" t="s">
        <v>1907</v>
      </c>
      <c r="D3361" t="s">
        <v>1888</v>
      </c>
      <c r="E3361" t="s">
        <v>1908</v>
      </c>
      <c r="F3361" t="s">
        <v>1909</v>
      </c>
      <c r="G3361" t="s">
        <v>1758</v>
      </c>
    </row>
    <row r="3362" spans="1:7">
      <c r="A3362">
        <v>105600620</v>
      </c>
      <c r="B3362" t="s">
        <v>5493</v>
      </c>
      <c r="C3362" t="s">
        <v>1903</v>
      </c>
      <c r="D3362" t="s">
        <v>1911</v>
      </c>
      <c r="E3362" t="s">
        <v>1904</v>
      </c>
      <c r="F3362" t="s">
        <v>1912</v>
      </c>
      <c r="G3362" t="s">
        <v>1758</v>
      </c>
    </row>
    <row r="3363" spans="1:7">
      <c r="A3363">
        <v>105600620</v>
      </c>
      <c r="B3363" t="s">
        <v>5494</v>
      </c>
      <c r="C3363" t="s">
        <v>1807</v>
      </c>
      <c r="D3363" t="s">
        <v>1914</v>
      </c>
      <c r="E3363" t="s">
        <v>1915</v>
      </c>
      <c r="F3363" t="s">
        <v>1916</v>
      </c>
      <c r="G3363" t="s">
        <v>1758</v>
      </c>
    </row>
    <row r="3364" spans="1:7">
      <c r="A3364">
        <v>105600620</v>
      </c>
      <c r="B3364" t="s">
        <v>5495</v>
      </c>
      <c r="C3364" t="s">
        <v>1812</v>
      </c>
      <c r="D3364" t="s">
        <v>1875</v>
      </c>
      <c r="E3364" t="s">
        <v>1918</v>
      </c>
      <c r="F3364" t="s">
        <v>1919</v>
      </c>
      <c r="G3364" t="s">
        <v>1758</v>
      </c>
    </row>
    <row r="3365" spans="1:7">
      <c r="A3365">
        <v>105600620</v>
      </c>
      <c r="B3365" t="s">
        <v>5496</v>
      </c>
      <c r="C3365" t="s">
        <v>1921</v>
      </c>
      <c r="D3365" t="s">
        <v>1922</v>
      </c>
      <c r="E3365" t="s">
        <v>1904</v>
      </c>
      <c r="F3365" t="s">
        <v>1923</v>
      </c>
      <c r="G3365" t="s">
        <v>1758</v>
      </c>
    </row>
    <row r="3366" spans="1:7">
      <c r="A3366">
        <v>105600620</v>
      </c>
      <c r="B3366" t="s">
        <v>5497</v>
      </c>
      <c r="C3366" t="s">
        <v>1925</v>
      </c>
      <c r="D3366" t="s">
        <v>1926</v>
      </c>
      <c r="E3366" t="s">
        <v>1927</v>
      </c>
      <c r="F3366" t="s">
        <v>1928</v>
      </c>
      <c r="G3366" t="s">
        <v>1758</v>
      </c>
    </row>
    <row r="3367" spans="1:7">
      <c r="A3367">
        <v>105600620</v>
      </c>
      <c r="B3367" t="s">
        <v>5498</v>
      </c>
      <c r="C3367" t="s">
        <v>1930</v>
      </c>
      <c r="D3367" t="s">
        <v>1931</v>
      </c>
      <c r="E3367" t="s">
        <v>1932</v>
      </c>
      <c r="F3367" t="s">
        <v>1933</v>
      </c>
      <c r="G3367" t="s">
        <v>1758</v>
      </c>
    </row>
    <row r="3368" spans="1:7">
      <c r="A3368">
        <v>105600620</v>
      </c>
      <c r="B3368" t="s">
        <v>5499</v>
      </c>
      <c r="C3368" t="s">
        <v>1776</v>
      </c>
      <c r="D3368" t="s">
        <v>1911</v>
      </c>
      <c r="E3368" t="s">
        <v>1935</v>
      </c>
      <c r="F3368" t="s">
        <v>1844</v>
      </c>
      <c r="G3368" t="s">
        <v>1758</v>
      </c>
    </row>
    <row r="3369" spans="1:7">
      <c r="A3369">
        <v>105600620</v>
      </c>
      <c r="B3369" t="s">
        <v>5500</v>
      </c>
      <c r="C3369" t="s">
        <v>1880</v>
      </c>
      <c r="D3369" t="s">
        <v>1841</v>
      </c>
      <c r="E3369" t="s">
        <v>1762</v>
      </c>
      <c r="F3369" t="s">
        <v>1937</v>
      </c>
      <c r="G3369" t="s">
        <v>1758</v>
      </c>
    </row>
    <row r="3370" spans="1:7">
      <c r="A3370">
        <v>105600620</v>
      </c>
      <c r="B3370" t="s">
        <v>5501</v>
      </c>
      <c r="C3370" t="s">
        <v>1794</v>
      </c>
      <c r="D3370" t="s">
        <v>1841</v>
      </c>
      <c r="E3370" t="s">
        <v>1904</v>
      </c>
      <c r="F3370" t="s">
        <v>1939</v>
      </c>
      <c r="G3370" t="s">
        <v>1758</v>
      </c>
    </row>
    <row r="3371" spans="1:7">
      <c r="A3371">
        <v>105600620</v>
      </c>
      <c r="B3371" t="s">
        <v>5502</v>
      </c>
      <c r="C3371" t="s">
        <v>1749</v>
      </c>
      <c r="D3371" t="s">
        <v>1921</v>
      </c>
      <c r="E3371" t="s">
        <v>1941</v>
      </c>
      <c r="F3371" t="s">
        <v>1782</v>
      </c>
      <c r="G3371" t="s">
        <v>1758</v>
      </c>
    </row>
    <row r="3372" spans="1:7">
      <c r="A3372">
        <v>105600620</v>
      </c>
      <c r="B3372" t="s">
        <v>5503</v>
      </c>
      <c r="C3372" t="s">
        <v>1943</v>
      </c>
      <c r="D3372" t="s">
        <v>1944</v>
      </c>
      <c r="E3372" t="s">
        <v>1904</v>
      </c>
      <c r="F3372" t="s">
        <v>1945</v>
      </c>
      <c r="G3372" t="s">
        <v>1758</v>
      </c>
    </row>
    <row r="3373" spans="1:7">
      <c r="A3373">
        <v>105600620</v>
      </c>
      <c r="B3373" t="s">
        <v>5504</v>
      </c>
      <c r="C3373" t="s">
        <v>1822</v>
      </c>
      <c r="D3373" t="s">
        <v>1922</v>
      </c>
      <c r="E3373" t="s">
        <v>1904</v>
      </c>
      <c r="F3373" t="s">
        <v>1947</v>
      </c>
      <c r="G3373" t="s">
        <v>1844</v>
      </c>
    </row>
    <row r="3374" spans="1:7">
      <c r="A3374">
        <v>105600620</v>
      </c>
      <c r="B3374" t="s">
        <v>5505</v>
      </c>
      <c r="C3374" t="s">
        <v>1931</v>
      </c>
      <c r="D3374" t="s">
        <v>1922</v>
      </c>
      <c r="E3374" t="s">
        <v>1904</v>
      </c>
      <c r="F3374" t="s">
        <v>1949</v>
      </c>
      <c r="G3374" t="s">
        <v>1844</v>
      </c>
    </row>
    <row r="3375" spans="1:7">
      <c r="A3375">
        <v>105600620</v>
      </c>
      <c r="B3375" t="s">
        <v>5506</v>
      </c>
      <c r="C3375" t="s">
        <v>1951</v>
      </c>
      <c r="D3375" t="s">
        <v>1812</v>
      </c>
      <c r="E3375" t="s">
        <v>1952</v>
      </c>
      <c r="F3375" t="s">
        <v>1953</v>
      </c>
      <c r="G3375" t="s">
        <v>1758</v>
      </c>
    </row>
    <row r="3376" spans="1:7">
      <c r="A3376">
        <v>105600620</v>
      </c>
      <c r="B3376" t="s">
        <v>5507</v>
      </c>
      <c r="C3376" t="s">
        <v>1755</v>
      </c>
      <c r="D3376" t="s">
        <v>1955</v>
      </c>
      <c r="E3376" t="s">
        <v>1904</v>
      </c>
      <c r="F3376" t="s">
        <v>1956</v>
      </c>
      <c r="G3376" t="s">
        <v>1758</v>
      </c>
    </row>
    <row r="3377" spans="1:7">
      <c r="A3377">
        <v>105600620</v>
      </c>
      <c r="B3377" t="s">
        <v>5508</v>
      </c>
      <c r="C3377" t="s">
        <v>1958</v>
      </c>
      <c r="D3377" t="s">
        <v>1930</v>
      </c>
      <c r="E3377" t="s">
        <v>1904</v>
      </c>
      <c r="F3377" t="s">
        <v>1959</v>
      </c>
      <c r="G3377" t="s">
        <v>1758</v>
      </c>
    </row>
    <row r="3378" spans="1:7">
      <c r="A3378">
        <v>105600620</v>
      </c>
      <c r="B3378" t="s">
        <v>5509</v>
      </c>
      <c r="C3378" t="s">
        <v>1961</v>
      </c>
      <c r="D3378" t="s">
        <v>1962</v>
      </c>
      <c r="E3378" t="s">
        <v>1963</v>
      </c>
      <c r="F3378" t="s">
        <v>1964</v>
      </c>
      <c r="G3378" t="s">
        <v>1758</v>
      </c>
    </row>
    <row r="3379" spans="1:7">
      <c r="A3379">
        <v>105600620</v>
      </c>
      <c r="B3379" t="s">
        <v>5510</v>
      </c>
      <c r="C3379" t="s">
        <v>1749</v>
      </c>
      <c r="D3379" t="s">
        <v>1966</v>
      </c>
      <c r="E3379" t="s">
        <v>1904</v>
      </c>
      <c r="F3379" t="s">
        <v>1967</v>
      </c>
      <c r="G3379" t="s">
        <v>1758</v>
      </c>
    </row>
    <row r="3380" spans="1:7">
      <c r="A3380">
        <v>105600620</v>
      </c>
      <c r="B3380" t="s">
        <v>5511</v>
      </c>
      <c r="C3380" t="s">
        <v>1969</v>
      </c>
      <c r="D3380" t="s">
        <v>1970</v>
      </c>
      <c r="E3380" t="s">
        <v>1904</v>
      </c>
      <c r="F3380" t="s">
        <v>1971</v>
      </c>
      <c r="G3380" t="s">
        <v>1758</v>
      </c>
    </row>
    <row r="3381" spans="1:7">
      <c r="A3381">
        <v>105600620</v>
      </c>
      <c r="B3381" t="s">
        <v>5512</v>
      </c>
      <c r="C3381" t="s">
        <v>1780</v>
      </c>
      <c r="D3381" t="s">
        <v>1911</v>
      </c>
      <c r="E3381" t="s">
        <v>1904</v>
      </c>
      <c r="F3381" t="s">
        <v>1973</v>
      </c>
      <c r="G3381" t="s">
        <v>1898</v>
      </c>
    </row>
    <row r="3382" spans="1:7">
      <c r="A3382">
        <v>105600620</v>
      </c>
      <c r="B3382" t="s">
        <v>5513</v>
      </c>
      <c r="C3382" t="s">
        <v>1975</v>
      </c>
      <c r="D3382" t="s">
        <v>1976</v>
      </c>
      <c r="E3382" t="s">
        <v>1904</v>
      </c>
      <c r="F3382" t="s">
        <v>1977</v>
      </c>
      <c r="G3382" t="s">
        <v>1758</v>
      </c>
    </row>
    <row r="3383" spans="1:7">
      <c r="A3383">
        <v>105600620</v>
      </c>
      <c r="B3383" t="s">
        <v>5514</v>
      </c>
      <c r="C3383" t="s">
        <v>1970</v>
      </c>
      <c r="D3383" t="s">
        <v>1966</v>
      </c>
      <c r="E3383" t="s">
        <v>1904</v>
      </c>
      <c r="F3383" t="s">
        <v>1979</v>
      </c>
      <c r="G3383" t="s">
        <v>1758</v>
      </c>
    </row>
    <row r="3384" spans="1:7">
      <c r="A3384">
        <v>105600620</v>
      </c>
      <c r="B3384" t="s">
        <v>5515</v>
      </c>
      <c r="C3384" t="s">
        <v>1754</v>
      </c>
      <c r="D3384" t="s">
        <v>1981</v>
      </c>
      <c r="E3384" t="s">
        <v>1982</v>
      </c>
      <c r="F3384" t="s">
        <v>1983</v>
      </c>
      <c r="G3384" t="s">
        <v>1758</v>
      </c>
    </row>
    <row r="3385" spans="1:7">
      <c r="A3385">
        <v>105600620</v>
      </c>
      <c r="B3385" t="s">
        <v>5516</v>
      </c>
      <c r="C3385" t="s">
        <v>1874</v>
      </c>
      <c r="D3385" t="s">
        <v>1985</v>
      </c>
      <c r="E3385" t="s">
        <v>1982</v>
      </c>
      <c r="F3385" t="s">
        <v>1986</v>
      </c>
      <c r="G3385" t="s">
        <v>1758</v>
      </c>
    </row>
    <row r="3386" spans="1:7">
      <c r="A3386">
        <v>105600620</v>
      </c>
      <c r="B3386" t="s">
        <v>5517</v>
      </c>
      <c r="C3386" t="s">
        <v>1988</v>
      </c>
      <c r="D3386" t="s">
        <v>1989</v>
      </c>
      <c r="E3386" t="s">
        <v>1990</v>
      </c>
      <c r="F3386" t="s">
        <v>1991</v>
      </c>
      <c r="G3386" t="s">
        <v>1758</v>
      </c>
    </row>
    <row r="3387" spans="1:7">
      <c r="A3387">
        <v>105600620</v>
      </c>
      <c r="B3387" t="s">
        <v>5518</v>
      </c>
      <c r="C3387" t="s">
        <v>1993</v>
      </c>
      <c r="D3387" t="s">
        <v>1930</v>
      </c>
      <c r="E3387" t="s">
        <v>1994</v>
      </c>
      <c r="F3387" t="s">
        <v>1995</v>
      </c>
      <c r="G3387" t="s">
        <v>1758</v>
      </c>
    </row>
    <row r="3388" spans="1:7">
      <c r="A3388">
        <v>105600620</v>
      </c>
      <c r="B3388" t="s">
        <v>5519</v>
      </c>
      <c r="C3388" t="s">
        <v>1822</v>
      </c>
      <c r="D3388" t="s">
        <v>1922</v>
      </c>
      <c r="E3388" t="s">
        <v>1997</v>
      </c>
      <c r="F3388" t="s">
        <v>1998</v>
      </c>
      <c r="G3388" t="s">
        <v>1758</v>
      </c>
    </row>
    <row r="3389" spans="1:7">
      <c r="A3389">
        <v>105600620</v>
      </c>
      <c r="B3389" t="s">
        <v>5520</v>
      </c>
      <c r="C3389" t="s">
        <v>2000</v>
      </c>
      <c r="D3389" t="s">
        <v>2001</v>
      </c>
      <c r="E3389" t="s">
        <v>1762</v>
      </c>
      <c r="F3389" t="s">
        <v>2002</v>
      </c>
      <c r="G3389" t="s">
        <v>1898</v>
      </c>
    </row>
    <row r="3390" spans="1:7">
      <c r="A3390">
        <v>105600620</v>
      </c>
      <c r="B3390" t="s">
        <v>5521</v>
      </c>
      <c r="C3390" t="s">
        <v>1807</v>
      </c>
      <c r="D3390" t="s">
        <v>1826</v>
      </c>
      <c r="E3390" t="s">
        <v>1762</v>
      </c>
      <c r="F3390" t="s">
        <v>2002</v>
      </c>
      <c r="G3390" t="s">
        <v>1898</v>
      </c>
    </row>
    <row r="3391" spans="1:7">
      <c r="A3391">
        <v>105600620</v>
      </c>
      <c r="B3391" t="s">
        <v>5522</v>
      </c>
      <c r="C3391" t="s">
        <v>1775</v>
      </c>
      <c r="D3391" t="s">
        <v>1812</v>
      </c>
      <c r="E3391" t="s">
        <v>1762</v>
      </c>
      <c r="F3391" t="s">
        <v>2005</v>
      </c>
      <c r="G3391" t="s">
        <v>1898</v>
      </c>
    </row>
    <row r="3392" spans="1:7">
      <c r="A3392">
        <v>105600620</v>
      </c>
      <c r="B3392" t="s">
        <v>5523</v>
      </c>
      <c r="C3392" t="s">
        <v>2007</v>
      </c>
      <c r="D3392" t="s">
        <v>2008</v>
      </c>
      <c r="E3392" t="s">
        <v>1762</v>
      </c>
      <c r="F3392" t="s">
        <v>2009</v>
      </c>
      <c r="G3392" t="s">
        <v>1898</v>
      </c>
    </row>
    <row r="3393" spans="1:7">
      <c r="A3393">
        <v>105600620</v>
      </c>
      <c r="B3393" t="s">
        <v>5524</v>
      </c>
      <c r="C3393" t="s">
        <v>2011</v>
      </c>
      <c r="D3393" t="s">
        <v>2007</v>
      </c>
      <c r="E3393" t="s">
        <v>1762</v>
      </c>
      <c r="F3393" t="s">
        <v>2012</v>
      </c>
      <c r="G3393" t="s">
        <v>1898</v>
      </c>
    </row>
    <row r="3394" spans="1:7">
      <c r="A3394">
        <v>105600620</v>
      </c>
      <c r="B3394" t="s">
        <v>5525</v>
      </c>
      <c r="C3394" t="s">
        <v>2014</v>
      </c>
      <c r="D3394" t="s">
        <v>1776</v>
      </c>
      <c r="E3394" t="s">
        <v>1762</v>
      </c>
      <c r="F3394" t="s">
        <v>2015</v>
      </c>
      <c r="G3394" t="s">
        <v>1898</v>
      </c>
    </row>
    <row r="3395" spans="1:7">
      <c r="A3395">
        <v>105600620</v>
      </c>
      <c r="B3395" t="s">
        <v>5526</v>
      </c>
      <c r="C3395" t="s">
        <v>2014</v>
      </c>
      <c r="D3395" t="s">
        <v>1770</v>
      </c>
      <c r="E3395" t="s">
        <v>1762</v>
      </c>
      <c r="F3395" t="s">
        <v>2017</v>
      </c>
      <c r="G3395" t="s">
        <v>1898</v>
      </c>
    </row>
    <row r="3396" spans="1:7">
      <c r="A3396">
        <v>105600620</v>
      </c>
      <c r="B3396" t="s">
        <v>5527</v>
      </c>
      <c r="C3396" t="s">
        <v>2008</v>
      </c>
      <c r="D3396" t="s">
        <v>1985</v>
      </c>
      <c r="E3396" t="s">
        <v>1762</v>
      </c>
      <c r="F3396" t="s">
        <v>2019</v>
      </c>
      <c r="G3396" t="s">
        <v>1898</v>
      </c>
    </row>
    <row r="3397" spans="1:7">
      <c r="A3397">
        <v>105600620</v>
      </c>
      <c r="B3397" t="s">
        <v>5528</v>
      </c>
      <c r="C3397" t="s">
        <v>2021</v>
      </c>
      <c r="D3397" t="s">
        <v>1770</v>
      </c>
      <c r="E3397" t="s">
        <v>1762</v>
      </c>
      <c r="F3397" t="s">
        <v>2022</v>
      </c>
      <c r="G3397" t="s">
        <v>1898</v>
      </c>
    </row>
    <row r="3398" spans="1:7">
      <c r="A3398">
        <v>105600620</v>
      </c>
      <c r="B3398" t="s">
        <v>5529</v>
      </c>
      <c r="C3398" t="s">
        <v>1789</v>
      </c>
      <c r="D3398" t="s">
        <v>1888</v>
      </c>
      <c r="E3398" t="s">
        <v>1762</v>
      </c>
      <c r="F3398" t="s">
        <v>2024</v>
      </c>
      <c r="G3398" t="s">
        <v>1898</v>
      </c>
    </row>
    <row r="3399" spans="1:7">
      <c r="A3399">
        <v>105600620</v>
      </c>
      <c r="B3399" t="s">
        <v>5530</v>
      </c>
      <c r="C3399" t="s">
        <v>2026</v>
      </c>
      <c r="D3399" t="s">
        <v>2027</v>
      </c>
      <c r="E3399" t="s">
        <v>2028</v>
      </c>
      <c r="F3399" t="s">
        <v>2029</v>
      </c>
      <c r="G3399" t="s">
        <v>2030</v>
      </c>
    </row>
    <row r="3400" spans="1:7">
      <c r="A3400">
        <v>105600620</v>
      </c>
      <c r="B3400" t="s">
        <v>5531</v>
      </c>
      <c r="C3400" t="s">
        <v>2032</v>
      </c>
      <c r="D3400" t="s">
        <v>1812</v>
      </c>
      <c r="E3400" t="s">
        <v>1982</v>
      </c>
      <c r="F3400" t="s">
        <v>2033</v>
      </c>
      <c r="G3400" t="s">
        <v>2034</v>
      </c>
    </row>
    <row r="3401" spans="1:7">
      <c r="A3401">
        <v>105600620</v>
      </c>
      <c r="B3401" t="s">
        <v>5532</v>
      </c>
      <c r="C3401" t="s">
        <v>2036</v>
      </c>
      <c r="D3401" t="s">
        <v>2037</v>
      </c>
      <c r="E3401" t="s">
        <v>1982</v>
      </c>
      <c r="F3401" t="s">
        <v>2038</v>
      </c>
      <c r="G3401" t="s">
        <v>1844</v>
      </c>
    </row>
    <row r="3402" spans="1:7">
      <c r="A3402">
        <v>105600620</v>
      </c>
      <c r="B3402" t="s">
        <v>5533</v>
      </c>
      <c r="C3402" t="s">
        <v>1879</v>
      </c>
      <c r="D3402" t="s">
        <v>1962</v>
      </c>
      <c r="E3402" t="s">
        <v>2040</v>
      </c>
      <c r="F3402" t="s">
        <v>2041</v>
      </c>
      <c r="G3402" t="s">
        <v>2034</v>
      </c>
    </row>
    <row r="3403" spans="1:7">
      <c r="A3403">
        <v>105600620</v>
      </c>
      <c r="B3403" t="s">
        <v>5534</v>
      </c>
      <c r="C3403" t="s">
        <v>1790</v>
      </c>
      <c r="D3403" t="s">
        <v>1888</v>
      </c>
      <c r="E3403" t="s">
        <v>2043</v>
      </c>
      <c r="F3403" t="s">
        <v>1928</v>
      </c>
      <c r="G3403" t="s">
        <v>2034</v>
      </c>
    </row>
    <row r="3404" spans="1:7">
      <c r="A3404">
        <v>105600620</v>
      </c>
      <c r="B3404" t="s">
        <v>5535</v>
      </c>
      <c r="C3404" t="s">
        <v>1989</v>
      </c>
      <c r="D3404" t="s">
        <v>2045</v>
      </c>
      <c r="E3404" t="s">
        <v>2046</v>
      </c>
      <c r="F3404" t="s">
        <v>2047</v>
      </c>
      <c r="G3404" t="s">
        <v>1898</v>
      </c>
    </row>
    <row r="3405" spans="1:7">
      <c r="A3405">
        <v>105600620</v>
      </c>
      <c r="B3405" t="s">
        <v>5536</v>
      </c>
      <c r="C3405" t="s">
        <v>2049</v>
      </c>
      <c r="D3405" t="s">
        <v>1993</v>
      </c>
      <c r="E3405" t="s">
        <v>2050</v>
      </c>
      <c r="F3405" t="s">
        <v>2051</v>
      </c>
      <c r="G3405" t="s">
        <v>1844</v>
      </c>
    </row>
    <row r="3406" spans="1:7">
      <c r="A3406">
        <v>105600620</v>
      </c>
      <c r="B3406" t="s">
        <v>5537</v>
      </c>
      <c r="C3406" t="s">
        <v>2053</v>
      </c>
      <c r="D3406" t="s">
        <v>1817</v>
      </c>
      <c r="E3406" t="s">
        <v>2054</v>
      </c>
      <c r="F3406" t="s">
        <v>1923</v>
      </c>
      <c r="G3406" t="s">
        <v>1898</v>
      </c>
    </row>
    <row r="3407" spans="1:7">
      <c r="A3407">
        <v>105600620</v>
      </c>
      <c r="B3407" t="s">
        <v>5538</v>
      </c>
      <c r="C3407" t="s">
        <v>2056</v>
      </c>
      <c r="D3407" t="s">
        <v>1961</v>
      </c>
      <c r="E3407" t="s">
        <v>1762</v>
      </c>
      <c r="F3407" t="s">
        <v>2057</v>
      </c>
      <c r="G3407" t="s">
        <v>1898</v>
      </c>
    </row>
    <row r="3408" spans="1:7">
      <c r="A3408">
        <v>105600620</v>
      </c>
      <c r="B3408" t="s">
        <v>5539</v>
      </c>
      <c r="C3408" t="s">
        <v>2059</v>
      </c>
      <c r="D3408" t="s">
        <v>2060</v>
      </c>
      <c r="E3408" t="s">
        <v>1750</v>
      </c>
      <c r="F3408" t="s">
        <v>2061</v>
      </c>
      <c r="G3408" t="s">
        <v>1898</v>
      </c>
    </row>
    <row r="3409" spans="1:7">
      <c r="A3409">
        <v>105600620</v>
      </c>
      <c r="B3409" t="s">
        <v>5540</v>
      </c>
      <c r="C3409" t="s">
        <v>1812</v>
      </c>
      <c r="D3409" t="s">
        <v>2063</v>
      </c>
      <c r="E3409" t="s">
        <v>2064</v>
      </c>
      <c r="F3409" t="s">
        <v>2065</v>
      </c>
      <c r="G3409" t="s">
        <v>1844</v>
      </c>
    </row>
    <row r="3410" spans="1:7">
      <c r="A3410">
        <v>105600620</v>
      </c>
      <c r="B3410" t="s">
        <v>5541</v>
      </c>
      <c r="C3410" t="s">
        <v>2067</v>
      </c>
      <c r="D3410" t="s">
        <v>2068</v>
      </c>
      <c r="E3410" t="s">
        <v>2069</v>
      </c>
      <c r="F3410" t="s">
        <v>2070</v>
      </c>
      <c r="G3410" t="s">
        <v>1898</v>
      </c>
    </row>
    <row r="3411" spans="1:7">
      <c r="A3411">
        <v>105600620</v>
      </c>
      <c r="B3411" t="s">
        <v>5542</v>
      </c>
      <c r="C3411" t="s">
        <v>2072</v>
      </c>
      <c r="D3411" t="s">
        <v>2073</v>
      </c>
      <c r="E3411" t="s">
        <v>2074</v>
      </c>
      <c r="F3411" t="s">
        <v>2075</v>
      </c>
      <c r="G3411" t="s">
        <v>1844</v>
      </c>
    </row>
    <row r="3412" spans="1:7">
      <c r="A3412">
        <v>105600620</v>
      </c>
      <c r="B3412" t="s">
        <v>5543</v>
      </c>
      <c r="C3412" t="s">
        <v>2077</v>
      </c>
      <c r="D3412" t="s">
        <v>1930</v>
      </c>
      <c r="E3412" t="s">
        <v>2069</v>
      </c>
      <c r="F3412" t="s">
        <v>2078</v>
      </c>
      <c r="G3412" t="s">
        <v>1898</v>
      </c>
    </row>
    <row r="3413" spans="1:7">
      <c r="A3413">
        <v>105600620</v>
      </c>
      <c r="B3413" t="s">
        <v>5544</v>
      </c>
      <c r="C3413" t="s">
        <v>1955</v>
      </c>
      <c r="D3413" t="s">
        <v>1944</v>
      </c>
      <c r="E3413" t="s">
        <v>2080</v>
      </c>
      <c r="F3413" t="s">
        <v>1937</v>
      </c>
      <c r="G3413" t="s">
        <v>2034</v>
      </c>
    </row>
    <row r="3414" spans="1:7">
      <c r="A3414">
        <v>105600620</v>
      </c>
      <c r="B3414" t="s">
        <v>5545</v>
      </c>
      <c r="C3414" t="s">
        <v>2082</v>
      </c>
      <c r="D3414" t="s">
        <v>2083</v>
      </c>
      <c r="E3414" t="s">
        <v>2084</v>
      </c>
      <c r="F3414" t="s">
        <v>2085</v>
      </c>
      <c r="G3414" t="s">
        <v>2086</v>
      </c>
    </row>
    <row r="3415" spans="1:7">
      <c r="A3415">
        <v>105600620</v>
      </c>
      <c r="B3415" t="s">
        <v>5546</v>
      </c>
      <c r="C3415" t="s">
        <v>1822</v>
      </c>
      <c r="D3415" t="s">
        <v>1862</v>
      </c>
      <c r="E3415" t="s">
        <v>2088</v>
      </c>
      <c r="F3415" t="s">
        <v>2089</v>
      </c>
      <c r="G3415" t="s">
        <v>1898</v>
      </c>
    </row>
    <row r="3416" spans="1:7">
      <c r="A3416">
        <v>105600620</v>
      </c>
      <c r="B3416" t="s">
        <v>5547</v>
      </c>
      <c r="C3416" t="s">
        <v>2091</v>
      </c>
      <c r="D3416" t="s">
        <v>1874</v>
      </c>
      <c r="E3416" t="s">
        <v>2069</v>
      </c>
      <c r="F3416" t="s">
        <v>2092</v>
      </c>
      <c r="G3416" t="s">
        <v>1898</v>
      </c>
    </row>
    <row r="3417" spans="1:7">
      <c r="A3417">
        <v>105600620</v>
      </c>
      <c r="B3417" t="s">
        <v>5548</v>
      </c>
      <c r="C3417" t="s">
        <v>2094</v>
      </c>
      <c r="D3417" t="s">
        <v>1818</v>
      </c>
      <c r="E3417" t="s">
        <v>2069</v>
      </c>
      <c r="F3417" t="s">
        <v>2095</v>
      </c>
      <c r="G3417" t="s">
        <v>2096</v>
      </c>
    </row>
    <row r="3418" spans="1:7">
      <c r="A3418">
        <v>105600620</v>
      </c>
      <c r="B3418" t="s">
        <v>5549</v>
      </c>
      <c r="C3418" t="s">
        <v>2098</v>
      </c>
      <c r="D3418" t="s">
        <v>1970</v>
      </c>
      <c r="E3418" t="s">
        <v>2099</v>
      </c>
      <c r="F3418" t="s">
        <v>2100</v>
      </c>
      <c r="G3418" t="s">
        <v>1898</v>
      </c>
    </row>
    <row r="3419" spans="1:7">
      <c r="A3419">
        <v>105600620</v>
      </c>
      <c r="B3419" t="s">
        <v>5550</v>
      </c>
      <c r="C3419" t="s">
        <v>2102</v>
      </c>
      <c r="D3419" t="s">
        <v>1981</v>
      </c>
      <c r="E3419" t="s">
        <v>2103</v>
      </c>
      <c r="F3419" t="s">
        <v>2104</v>
      </c>
      <c r="G3419" t="s">
        <v>1898</v>
      </c>
    </row>
    <row r="3420" spans="1:7">
      <c r="A3420">
        <v>105600620</v>
      </c>
      <c r="B3420" t="s">
        <v>5551</v>
      </c>
      <c r="C3420" t="s">
        <v>1961</v>
      </c>
      <c r="D3420" t="s">
        <v>2106</v>
      </c>
      <c r="E3420" t="s">
        <v>2069</v>
      </c>
      <c r="F3420" t="s">
        <v>2107</v>
      </c>
      <c r="G3420" t="s">
        <v>1898</v>
      </c>
    </row>
    <row r="3421" spans="1:7">
      <c r="A3421">
        <v>105600620</v>
      </c>
      <c r="B3421" t="s">
        <v>5552</v>
      </c>
      <c r="C3421" t="s">
        <v>1907</v>
      </c>
      <c r="D3421" t="s">
        <v>1879</v>
      </c>
      <c r="E3421" t="s">
        <v>2069</v>
      </c>
      <c r="F3421" t="s">
        <v>2109</v>
      </c>
      <c r="G3421" t="s">
        <v>1898</v>
      </c>
    </row>
    <row r="3422" spans="1:7">
      <c r="A3422">
        <v>105600620</v>
      </c>
      <c r="B3422" t="s">
        <v>5553</v>
      </c>
      <c r="C3422" t="s">
        <v>1812</v>
      </c>
      <c r="D3422" t="s">
        <v>1813</v>
      </c>
      <c r="E3422" t="s">
        <v>1762</v>
      </c>
      <c r="F3422" t="s">
        <v>2111</v>
      </c>
      <c r="G3422" t="s">
        <v>1898</v>
      </c>
    </row>
    <row r="3423" spans="1:7">
      <c r="A3423">
        <v>105600620</v>
      </c>
      <c r="B3423" t="s">
        <v>5554</v>
      </c>
      <c r="C3423" t="s">
        <v>1826</v>
      </c>
      <c r="D3423" t="s">
        <v>1981</v>
      </c>
      <c r="E3423" t="s">
        <v>1762</v>
      </c>
      <c r="F3423" t="s">
        <v>2113</v>
      </c>
      <c r="G3423" t="s">
        <v>1898</v>
      </c>
    </row>
    <row r="3424" spans="1:7">
      <c r="A3424">
        <v>105600620</v>
      </c>
      <c r="B3424" t="s">
        <v>5555</v>
      </c>
      <c r="C3424" t="s">
        <v>1831</v>
      </c>
      <c r="D3424" t="s">
        <v>1981</v>
      </c>
      <c r="E3424" t="s">
        <v>2115</v>
      </c>
      <c r="F3424" t="s">
        <v>2116</v>
      </c>
      <c r="G3424" t="s">
        <v>1898</v>
      </c>
    </row>
    <row r="3425" spans="1:7">
      <c r="A3425">
        <v>105600620</v>
      </c>
      <c r="B3425" t="s">
        <v>5556</v>
      </c>
      <c r="C3425" t="s">
        <v>2118</v>
      </c>
      <c r="D3425" t="s">
        <v>2119</v>
      </c>
      <c r="E3425" t="s">
        <v>1762</v>
      </c>
      <c r="F3425" t="s">
        <v>2120</v>
      </c>
      <c r="G3425" t="s">
        <v>1844</v>
      </c>
    </row>
    <row r="3426" spans="1:7">
      <c r="A3426">
        <v>105600620</v>
      </c>
      <c r="B3426" t="s">
        <v>5557</v>
      </c>
      <c r="C3426" t="s">
        <v>2122</v>
      </c>
      <c r="D3426" t="s">
        <v>2008</v>
      </c>
      <c r="E3426" t="s">
        <v>2123</v>
      </c>
      <c r="F3426" t="s">
        <v>2124</v>
      </c>
      <c r="G3426" t="s">
        <v>1844</v>
      </c>
    </row>
    <row r="3427" spans="1:7">
      <c r="A3427">
        <v>105600620</v>
      </c>
      <c r="B3427" t="s">
        <v>5558</v>
      </c>
      <c r="C3427" t="s">
        <v>1921</v>
      </c>
      <c r="D3427" t="s">
        <v>2126</v>
      </c>
      <c r="E3427" t="s">
        <v>1762</v>
      </c>
      <c r="F3427" t="s">
        <v>2127</v>
      </c>
      <c r="G3427" t="s">
        <v>1844</v>
      </c>
    </row>
    <row r="3428" spans="1:7">
      <c r="A3428">
        <v>105600620</v>
      </c>
      <c r="B3428" t="s">
        <v>5559</v>
      </c>
      <c r="C3428" t="s">
        <v>2106</v>
      </c>
      <c r="D3428" t="s">
        <v>2126</v>
      </c>
      <c r="E3428" t="s">
        <v>1762</v>
      </c>
      <c r="F3428" t="s">
        <v>2129</v>
      </c>
      <c r="G3428" t="s">
        <v>1898</v>
      </c>
    </row>
    <row r="3429" spans="1:7">
      <c r="A3429">
        <v>105600620</v>
      </c>
      <c r="B3429" t="s">
        <v>5560</v>
      </c>
      <c r="C3429" t="s">
        <v>1914</v>
      </c>
      <c r="D3429" t="s">
        <v>1840</v>
      </c>
      <c r="E3429" t="s">
        <v>1762</v>
      </c>
      <c r="F3429" t="s">
        <v>2131</v>
      </c>
      <c r="G3429" t="s">
        <v>1844</v>
      </c>
    </row>
    <row r="3430" spans="1:7">
      <c r="A3430">
        <v>105600620</v>
      </c>
      <c r="B3430" t="s">
        <v>5561</v>
      </c>
      <c r="C3430" t="s">
        <v>2133</v>
      </c>
      <c r="D3430" t="s">
        <v>1808</v>
      </c>
      <c r="E3430" t="s">
        <v>2134</v>
      </c>
      <c r="F3430" t="s">
        <v>2135</v>
      </c>
      <c r="G3430" t="s">
        <v>1898</v>
      </c>
    </row>
    <row r="3431" spans="1:7">
      <c r="A3431">
        <v>105600620</v>
      </c>
      <c r="B3431" t="s">
        <v>5562</v>
      </c>
      <c r="C3431" t="s">
        <v>2137</v>
      </c>
      <c r="D3431" t="s">
        <v>1970</v>
      </c>
      <c r="E3431" t="s">
        <v>2138</v>
      </c>
      <c r="F3431" t="s">
        <v>2139</v>
      </c>
      <c r="G3431" t="s">
        <v>1844</v>
      </c>
    </row>
    <row r="3432" spans="1:7">
      <c r="A3432">
        <v>105600620</v>
      </c>
      <c r="B3432" t="s">
        <v>5563</v>
      </c>
      <c r="C3432" t="s">
        <v>1969</v>
      </c>
      <c r="D3432" t="s">
        <v>1846</v>
      </c>
      <c r="E3432" t="s">
        <v>2141</v>
      </c>
      <c r="F3432" t="s">
        <v>2142</v>
      </c>
      <c r="G3432" t="s">
        <v>1844</v>
      </c>
    </row>
    <row r="3433" spans="1:7">
      <c r="A3433">
        <v>105600620</v>
      </c>
      <c r="B3433" t="s">
        <v>5564</v>
      </c>
      <c r="C3433" t="s">
        <v>2144</v>
      </c>
      <c r="D3433" t="s">
        <v>2145</v>
      </c>
      <c r="E3433" t="s">
        <v>2146</v>
      </c>
      <c r="F3433" t="s">
        <v>2147</v>
      </c>
      <c r="G3433" t="s">
        <v>1898</v>
      </c>
    </row>
    <row r="3434" spans="1:7">
      <c r="A3434">
        <v>105600620</v>
      </c>
      <c r="B3434" t="s">
        <v>5565</v>
      </c>
      <c r="C3434" t="s">
        <v>2149</v>
      </c>
      <c r="D3434" t="s">
        <v>2150</v>
      </c>
      <c r="E3434" t="s">
        <v>2151</v>
      </c>
      <c r="F3434" t="s">
        <v>2152</v>
      </c>
      <c r="G3434" t="s">
        <v>1844</v>
      </c>
    </row>
    <row r="3435" spans="1:7">
      <c r="A3435">
        <v>105600620</v>
      </c>
      <c r="B3435" t="s">
        <v>5566</v>
      </c>
      <c r="C3435" t="s">
        <v>2154</v>
      </c>
      <c r="D3435" t="s">
        <v>1888</v>
      </c>
      <c r="E3435" t="s">
        <v>1762</v>
      </c>
      <c r="F3435" t="s">
        <v>2155</v>
      </c>
      <c r="G3435" t="s">
        <v>1844</v>
      </c>
    </row>
    <row r="3436" spans="1:7">
      <c r="A3436">
        <v>105600620</v>
      </c>
      <c r="B3436" t="s">
        <v>5567</v>
      </c>
      <c r="C3436" t="s">
        <v>2106</v>
      </c>
      <c r="D3436" t="s">
        <v>1754</v>
      </c>
      <c r="E3436" t="s">
        <v>1762</v>
      </c>
      <c r="F3436" t="s">
        <v>2157</v>
      </c>
      <c r="G3436" t="s">
        <v>1844</v>
      </c>
    </row>
    <row r="3437" spans="1:7">
      <c r="A3437">
        <v>105600620</v>
      </c>
      <c r="B3437" t="s">
        <v>5568</v>
      </c>
      <c r="C3437" t="s">
        <v>2067</v>
      </c>
      <c r="D3437" t="s">
        <v>2159</v>
      </c>
      <c r="E3437" t="s">
        <v>1762</v>
      </c>
      <c r="F3437" t="s">
        <v>2160</v>
      </c>
      <c r="G3437" t="s">
        <v>1844</v>
      </c>
    </row>
    <row r="3438" spans="1:7">
      <c r="A3438">
        <v>105600620</v>
      </c>
      <c r="B3438" t="s">
        <v>5569</v>
      </c>
      <c r="C3438" t="s">
        <v>2162</v>
      </c>
      <c r="D3438" t="s">
        <v>2008</v>
      </c>
      <c r="E3438" t="s">
        <v>2141</v>
      </c>
      <c r="F3438" t="s">
        <v>2163</v>
      </c>
      <c r="G3438" t="s">
        <v>1898</v>
      </c>
    </row>
    <row r="3439" spans="1:7">
      <c r="A3439">
        <v>105600620</v>
      </c>
      <c r="B3439" t="s">
        <v>5570</v>
      </c>
      <c r="C3439" t="s">
        <v>2068</v>
      </c>
      <c r="D3439" t="s">
        <v>2119</v>
      </c>
      <c r="E3439" t="s">
        <v>2165</v>
      </c>
      <c r="F3439" t="s">
        <v>2166</v>
      </c>
      <c r="G3439" t="s">
        <v>1898</v>
      </c>
    </row>
    <row r="3440" spans="1:7">
      <c r="A3440">
        <v>105600620</v>
      </c>
      <c r="B3440" t="s">
        <v>5571</v>
      </c>
      <c r="C3440" t="s">
        <v>2168</v>
      </c>
      <c r="D3440" t="s">
        <v>2169</v>
      </c>
      <c r="E3440" t="s">
        <v>2165</v>
      </c>
      <c r="F3440" t="s">
        <v>2170</v>
      </c>
      <c r="G3440" t="s">
        <v>1844</v>
      </c>
    </row>
    <row r="3441" spans="1:7">
      <c r="A3441">
        <v>105600620</v>
      </c>
      <c r="B3441" t="s">
        <v>5572</v>
      </c>
      <c r="C3441" t="s">
        <v>1770</v>
      </c>
      <c r="D3441" t="s">
        <v>1840</v>
      </c>
      <c r="E3441" t="s">
        <v>2165</v>
      </c>
      <c r="F3441" t="s">
        <v>2172</v>
      </c>
      <c r="G3441" t="s">
        <v>1898</v>
      </c>
    </row>
    <row r="3442" spans="1:7">
      <c r="A3442">
        <v>105600620</v>
      </c>
      <c r="B3442" t="s">
        <v>5573</v>
      </c>
      <c r="C3442" t="s">
        <v>2174</v>
      </c>
      <c r="D3442" t="s">
        <v>2068</v>
      </c>
      <c r="E3442" t="s">
        <v>2175</v>
      </c>
      <c r="F3442" t="s">
        <v>1923</v>
      </c>
      <c r="G3442" t="s">
        <v>1898</v>
      </c>
    </row>
    <row r="3443" spans="1:7">
      <c r="A3443">
        <v>105600620</v>
      </c>
      <c r="B3443" t="s">
        <v>5574</v>
      </c>
      <c r="C3443" t="s">
        <v>1976</v>
      </c>
      <c r="D3443" t="s">
        <v>2177</v>
      </c>
      <c r="E3443" t="s">
        <v>2178</v>
      </c>
      <c r="F3443" t="s">
        <v>2179</v>
      </c>
      <c r="G3443" t="s">
        <v>1898</v>
      </c>
    </row>
    <row r="3444" spans="1:7">
      <c r="A3444">
        <v>105600620</v>
      </c>
      <c r="B3444" t="s">
        <v>5575</v>
      </c>
      <c r="C3444" t="s">
        <v>2181</v>
      </c>
      <c r="D3444" t="s">
        <v>1790</v>
      </c>
      <c r="E3444" t="s">
        <v>2182</v>
      </c>
      <c r="F3444" t="s">
        <v>2183</v>
      </c>
      <c r="G3444" t="s">
        <v>1758</v>
      </c>
    </row>
    <row r="3445" spans="1:7">
      <c r="A3445">
        <v>105600620</v>
      </c>
      <c r="B3445" t="s">
        <v>5576</v>
      </c>
      <c r="C3445" t="s">
        <v>1922</v>
      </c>
      <c r="D3445" t="s">
        <v>1813</v>
      </c>
      <c r="E3445" t="s">
        <v>2185</v>
      </c>
      <c r="F3445" t="s">
        <v>2186</v>
      </c>
      <c r="G3445" t="s">
        <v>1898</v>
      </c>
    </row>
    <row r="3446" spans="1:7">
      <c r="A3446">
        <v>105600620</v>
      </c>
      <c r="B3446" t="s">
        <v>5577</v>
      </c>
      <c r="C3446" t="s">
        <v>1970</v>
      </c>
      <c r="D3446" t="s">
        <v>1955</v>
      </c>
      <c r="E3446" t="s">
        <v>2165</v>
      </c>
      <c r="F3446" t="s">
        <v>2188</v>
      </c>
      <c r="G3446" t="s">
        <v>1898</v>
      </c>
    </row>
    <row r="3447" spans="1:7">
      <c r="A3447">
        <v>105600620</v>
      </c>
      <c r="B3447" t="s">
        <v>5578</v>
      </c>
      <c r="C3447" t="s">
        <v>2150</v>
      </c>
      <c r="D3447" t="s">
        <v>1981</v>
      </c>
      <c r="E3447" t="s">
        <v>2190</v>
      </c>
      <c r="F3447" t="s">
        <v>2191</v>
      </c>
      <c r="G3447" t="s">
        <v>1898</v>
      </c>
    </row>
    <row r="3448" spans="1:7">
      <c r="A3448">
        <v>105600620</v>
      </c>
      <c r="B3448" t="s">
        <v>5579</v>
      </c>
      <c r="C3448" t="s">
        <v>2193</v>
      </c>
      <c r="D3448" t="s">
        <v>1895</v>
      </c>
      <c r="E3448" t="s">
        <v>2194</v>
      </c>
      <c r="F3448" t="s">
        <v>2195</v>
      </c>
      <c r="G3448" t="s">
        <v>1758</v>
      </c>
    </row>
    <row r="3449" spans="1:7">
      <c r="A3449">
        <v>105600620</v>
      </c>
      <c r="B3449" t="s">
        <v>5580</v>
      </c>
      <c r="C3449" t="s">
        <v>2154</v>
      </c>
      <c r="D3449" t="s">
        <v>1981</v>
      </c>
      <c r="E3449" t="s">
        <v>2197</v>
      </c>
      <c r="F3449" t="s">
        <v>2198</v>
      </c>
      <c r="G3449" t="s">
        <v>1758</v>
      </c>
    </row>
    <row r="3450" spans="1:7">
      <c r="A3450">
        <v>105600620</v>
      </c>
      <c r="B3450" t="s">
        <v>5581</v>
      </c>
      <c r="C3450" t="s">
        <v>1770</v>
      </c>
      <c r="D3450" t="s">
        <v>2200</v>
      </c>
      <c r="E3450" t="s">
        <v>2201</v>
      </c>
      <c r="F3450" t="s">
        <v>2202</v>
      </c>
      <c r="G3450" t="s">
        <v>1844</v>
      </c>
    </row>
    <row r="3451" spans="1:7">
      <c r="A3451">
        <v>105600620</v>
      </c>
      <c r="B3451" t="s">
        <v>5582</v>
      </c>
      <c r="C3451" t="s">
        <v>1790</v>
      </c>
      <c r="D3451" t="s">
        <v>2204</v>
      </c>
      <c r="E3451" t="s">
        <v>2205</v>
      </c>
      <c r="F3451" t="s">
        <v>2206</v>
      </c>
      <c r="G3451" t="s">
        <v>2207</v>
      </c>
    </row>
    <row r="3452" spans="1:7">
      <c r="A3452">
        <v>105600620</v>
      </c>
      <c r="B3452" t="s">
        <v>5583</v>
      </c>
      <c r="C3452" t="s">
        <v>1790</v>
      </c>
      <c r="D3452" t="s">
        <v>1925</v>
      </c>
      <c r="E3452" t="s">
        <v>2165</v>
      </c>
      <c r="F3452" t="s">
        <v>1787</v>
      </c>
      <c r="G3452" t="s">
        <v>1844</v>
      </c>
    </row>
    <row r="3453" spans="1:7">
      <c r="A3453">
        <v>105600620</v>
      </c>
      <c r="B3453" t="s">
        <v>5584</v>
      </c>
      <c r="C3453" t="s">
        <v>2210</v>
      </c>
      <c r="D3453" t="s">
        <v>1817</v>
      </c>
      <c r="E3453" t="s">
        <v>2211</v>
      </c>
      <c r="F3453" t="s">
        <v>1923</v>
      </c>
      <c r="G3453" t="s">
        <v>2212</v>
      </c>
    </row>
    <row r="3454" spans="1:7">
      <c r="A3454">
        <v>105600620</v>
      </c>
      <c r="B3454" t="s">
        <v>5585</v>
      </c>
      <c r="C3454" t="s">
        <v>2214</v>
      </c>
      <c r="D3454" t="s">
        <v>2091</v>
      </c>
      <c r="E3454" t="s">
        <v>2215</v>
      </c>
      <c r="F3454" t="s">
        <v>2085</v>
      </c>
      <c r="G3454" t="s">
        <v>1844</v>
      </c>
    </row>
    <row r="3455" spans="1:7">
      <c r="A3455">
        <v>105600620</v>
      </c>
      <c r="B3455" t="s">
        <v>5586</v>
      </c>
      <c r="C3455" t="s">
        <v>1955</v>
      </c>
      <c r="D3455" t="s">
        <v>1862</v>
      </c>
      <c r="E3455" t="s">
        <v>2217</v>
      </c>
      <c r="F3455" t="s">
        <v>2218</v>
      </c>
      <c r="G3455" t="s">
        <v>1844</v>
      </c>
    </row>
    <row r="3456" spans="1:7">
      <c r="A3456">
        <v>105600620</v>
      </c>
      <c r="B3456" t="s">
        <v>5587</v>
      </c>
      <c r="C3456" t="s">
        <v>2220</v>
      </c>
      <c r="D3456" t="s">
        <v>1812</v>
      </c>
      <c r="E3456" t="s">
        <v>2165</v>
      </c>
      <c r="F3456" t="s">
        <v>2221</v>
      </c>
      <c r="G3456" t="s">
        <v>2222</v>
      </c>
    </row>
    <row r="3457" spans="1:7">
      <c r="A3457">
        <v>105600620</v>
      </c>
      <c r="B3457" t="s">
        <v>5588</v>
      </c>
      <c r="C3457" t="s">
        <v>1808</v>
      </c>
      <c r="D3457" t="s">
        <v>1922</v>
      </c>
      <c r="E3457" t="s">
        <v>2197</v>
      </c>
      <c r="F3457" t="s">
        <v>2224</v>
      </c>
      <c r="G3457" t="s">
        <v>2212</v>
      </c>
    </row>
    <row r="3458" spans="1:7">
      <c r="A3458">
        <v>105600620</v>
      </c>
      <c r="B3458" t="s">
        <v>5589</v>
      </c>
      <c r="C3458" t="s">
        <v>2226</v>
      </c>
      <c r="D3458" t="s">
        <v>1981</v>
      </c>
      <c r="E3458" t="s">
        <v>2227</v>
      </c>
      <c r="F3458" t="s">
        <v>2228</v>
      </c>
      <c r="G3458" t="s">
        <v>1898</v>
      </c>
    </row>
    <row r="3459" spans="1:7">
      <c r="A3459">
        <v>105600620</v>
      </c>
      <c r="B3459" t="s">
        <v>5590</v>
      </c>
      <c r="C3459" t="s">
        <v>1862</v>
      </c>
      <c r="D3459" t="s">
        <v>1944</v>
      </c>
      <c r="E3459" t="s">
        <v>1982</v>
      </c>
      <c r="F3459" t="s">
        <v>2230</v>
      </c>
      <c r="G3459" t="s">
        <v>1758</v>
      </c>
    </row>
    <row r="3460" spans="1:7">
      <c r="A3460">
        <v>105600620</v>
      </c>
      <c r="B3460" t="s">
        <v>5591</v>
      </c>
      <c r="C3460" t="s">
        <v>1951</v>
      </c>
      <c r="D3460" t="s">
        <v>2232</v>
      </c>
      <c r="E3460" t="s">
        <v>2233</v>
      </c>
      <c r="F3460" t="s">
        <v>2127</v>
      </c>
      <c r="G3460" t="s">
        <v>1758</v>
      </c>
    </row>
    <row r="3461" spans="1:7">
      <c r="A3461">
        <v>105600620</v>
      </c>
      <c r="B3461" t="s">
        <v>5592</v>
      </c>
      <c r="C3461" t="s">
        <v>1780</v>
      </c>
      <c r="D3461" t="s">
        <v>1841</v>
      </c>
      <c r="E3461" t="s">
        <v>2235</v>
      </c>
      <c r="F3461" t="s">
        <v>2236</v>
      </c>
      <c r="G3461" t="s">
        <v>1758</v>
      </c>
    </row>
    <row r="3462" spans="1:7">
      <c r="A3462">
        <v>105600620</v>
      </c>
      <c r="B3462" t="s">
        <v>5593</v>
      </c>
      <c r="C3462" t="s">
        <v>2238</v>
      </c>
      <c r="D3462" t="s">
        <v>1966</v>
      </c>
      <c r="E3462" t="s">
        <v>2239</v>
      </c>
      <c r="F3462" t="s">
        <v>2240</v>
      </c>
      <c r="G3462" t="s">
        <v>1758</v>
      </c>
    </row>
    <row r="3463" spans="1:7">
      <c r="A3463">
        <v>105600620</v>
      </c>
      <c r="B3463" t="s">
        <v>5594</v>
      </c>
      <c r="C3463" t="s">
        <v>2242</v>
      </c>
      <c r="D3463" t="s">
        <v>1993</v>
      </c>
      <c r="E3463" t="s">
        <v>2243</v>
      </c>
      <c r="F3463" t="s">
        <v>2244</v>
      </c>
      <c r="G3463" t="s">
        <v>2245</v>
      </c>
    </row>
    <row r="3464" spans="1:7">
      <c r="A3464">
        <v>105600620</v>
      </c>
      <c r="B3464" t="s">
        <v>5595</v>
      </c>
      <c r="C3464" t="s">
        <v>2247</v>
      </c>
      <c r="D3464" t="s">
        <v>2248</v>
      </c>
      <c r="E3464" t="s">
        <v>2243</v>
      </c>
      <c r="F3464" t="s">
        <v>2249</v>
      </c>
      <c r="G3464" t="s">
        <v>2250</v>
      </c>
    </row>
    <row r="3465" spans="1:7">
      <c r="A3465">
        <v>105600620</v>
      </c>
      <c r="B3465" t="s">
        <v>5596</v>
      </c>
      <c r="C3465" t="s">
        <v>2150</v>
      </c>
      <c r="D3465" t="s">
        <v>2133</v>
      </c>
      <c r="E3465" t="s">
        <v>2252</v>
      </c>
      <c r="F3465" t="s">
        <v>2253</v>
      </c>
      <c r="G3465" t="s">
        <v>1758</v>
      </c>
    </row>
    <row r="3466" spans="1:7">
      <c r="A3466">
        <v>105600620</v>
      </c>
      <c r="B3466" t="s">
        <v>5597</v>
      </c>
      <c r="C3466" t="s">
        <v>1930</v>
      </c>
      <c r="D3466" t="s">
        <v>1813</v>
      </c>
      <c r="E3466" t="s">
        <v>1982</v>
      </c>
      <c r="F3466" t="s">
        <v>2255</v>
      </c>
      <c r="G3466" t="s">
        <v>1758</v>
      </c>
    </row>
    <row r="3467" spans="1:7">
      <c r="A3467">
        <v>105600620</v>
      </c>
      <c r="B3467" t="s">
        <v>5598</v>
      </c>
      <c r="C3467" t="s">
        <v>2257</v>
      </c>
      <c r="D3467" t="s">
        <v>2258</v>
      </c>
      <c r="E3467" t="s">
        <v>1982</v>
      </c>
      <c r="F3467" t="s">
        <v>2259</v>
      </c>
      <c r="G3467" t="s">
        <v>2222</v>
      </c>
    </row>
    <row r="3468" spans="1:7">
      <c r="A3468">
        <v>105600620</v>
      </c>
      <c r="B3468" t="s">
        <v>5599</v>
      </c>
      <c r="C3468" t="s">
        <v>1846</v>
      </c>
      <c r="D3468" t="s">
        <v>1981</v>
      </c>
      <c r="E3468" t="s">
        <v>2261</v>
      </c>
      <c r="F3468" t="s">
        <v>2262</v>
      </c>
      <c r="G3468" t="s">
        <v>1844</v>
      </c>
    </row>
    <row r="3469" spans="1:7">
      <c r="A3469">
        <v>105600620</v>
      </c>
      <c r="B3469" t="s">
        <v>5600</v>
      </c>
      <c r="C3469" t="s">
        <v>1857</v>
      </c>
      <c r="D3469" t="s">
        <v>1921</v>
      </c>
      <c r="E3469" t="s">
        <v>2252</v>
      </c>
      <c r="F3469" t="s">
        <v>2264</v>
      </c>
      <c r="G3469" t="s">
        <v>2034</v>
      </c>
    </row>
    <row r="3470" spans="1:7">
      <c r="A3470">
        <v>105600620</v>
      </c>
      <c r="B3470" t="s">
        <v>5601</v>
      </c>
      <c r="C3470" t="s">
        <v>2238</v>
      </c>
      <c r="D3470" t="s">
        <v>2181</v>
      </c>
      <c r="E3470" t="s">
        <v>1982</v>
      </c>
      <c r="F3470" t="s">
        <v>2266</v>
      </c>
      <c r="G3470" t="s">
        <v>2034</v>
      </c>
    </row>
    <row r="3471" spans="1:7">
      <c r="A3471">
        <v>105600620</v>
      </c>
      <c r="B3471" t="s">
        <v>5602</v>
      </c>
      <c r="C3471" t="s">
        <v>1879</v>
      </c>
      <c r="D3471" t="s">
        <v>1766</v>
      </c>
      <c r="E3471" t="s">
        <v>1982</v>
      </c>
      <c r="F3471" t="s">
        <v>2268</v>
      </c>
      <c r="G3471" t="s">
        <v>2034</v>
      </c>
    </row>
    <row r="3472" spans="1:7">
      <c r="A3472">
        <v>105600620</v>
      </c>
      <c r="B3472" t="s">
        <v>5603</v>
      </c>
      <c r="C3472" t="s">
        <v>2270</v>
      </c>
      <c r="D3472" t="s">
        <v>1921</v>
      </c>
      <c r="E3472" t="s">
        <v>2271</v>
      </c>
      <c r="F3472" t="s">
        <v>2272</v>
      </c>
      <c r="G3472" t="s">
        <v>2034</v>
      </c>
    </row>
    <row r="3473" spans="1:7">
      <c r="A3473">
        <v>105600620</v>
      </c>
      <c r="B3473" t="s">
        <v>5604</v>
      </c>
      <c r="C3473" t="s">
        <v>1790</v>
      </c>
      <c r="D3473" t="s">
        <v>1862</v>
      </c>
      <c r="E3473" t="s">
        <v>2274</v>
      </c>
      <c r="F3473" t="s">
        <v>2275</v>
      </c>
      <c r="G3473" t="s">
        <v>2034</v>
      </c>
    </row>
    <row r="3474" spans="1:7">
      <c r="A3474">
        <v>105600620</v>
      </c>
      <c r="B3474" t="s">
        <v>5605</v>
      </c>
      <c r="C3474" t="s">
        <v>2277</v>
      </c>
      <c r="D3474" t="s">
        <v>2278</v>
      </c>
      <c r="E3474" t="s">
        <v>2279</v>
      </c>
      <c r="F3474" t="s">
        <v>2280</v>
      </c>
      <c r="G3474" t="s">
        <v>2034</v>
      </c>
    </row>
    <row r="3475" spans="1:7">
      <c r="A3475">
        <v>105600620</v>
      </c>
      <c r="B3475" t="s">
        <v>5606</v>
      </c>
      <c r="C3475" t="s">
        <v>1803</v>
      </c>
      <c r="D3475" t="s">
        <v>1851</v>
      </c>
      <c r="E3475" t="s">
        <v>2279</v>
      </c>
      <c r="F3475" t="s">
        <v>2282</v>
      </c>
      <c r="G3475" t="s">
        <v>2034</v>
      </c>
    </row>
    <row r="3476" spans="1:7">
      <c r="A3476">
        <v>105600620</v>
      </c>
      <c r="B3476" t="s">
        <v>5607</v>
      </c>
      <c r="C3476" t="s">
        <v>2284</v>
      </c>
      <c r="D3476" t="s">
        <v>1847</v>
      </c>
      <c r="E3476" t="s">
        <v>1982</v>
      </c>
      <c r="F3476" t="s">
        <v>2285</v>
      </c>
      <c r="G3476" t="s">
        <v>2034</v>
      </c>
    </row>
    <row r="3477" spans="1:7">
      <c r="A3477">
        <v>105600620</v>
      </c>
      <c r="B3477" t="s">
        <v>5608</v>
      </c>
      <c r="C3477" t="s">
        <v>1748</v>
      </c>
      <c r="D3477" t="s">
        <v>1749</v>
      </c>
      <c r="E3477" t="s">
        <v>1750</v>
      </c>
      <c r="F3477" t="s">
        <v>1751</v>
      </c>
      <c r="G3477" t="s">
        <v>1752</v>
      </c>
    </row>
    <row r="3478" spans="1:7">
      <c r="A3478">
        <v>105600618</v>
      </c>
      <c r="B3478" t="s">
        <v>5609</v>
      </c>
      <c r="C3478" t="s">
        <v>2049</v>
      </c>
      <c r="D3478" t="s">
        <v>1993</v>
      </c>
      <c r="E3478" t="s">
        <v>2050</v>
      </c>
      <c r="F3478" t="s">
        <v>2051</v>
      </c>
      <c r="G3478" t="s">
        <v>1844</v>
      </c>
    </row>
    <row r="3479" spans="1:7">
      <c r="A3479">
        <v>105600618</v>
      </c>
      <c r="B3479" t="s">
        <v>5610</v>
      </c>
      <c r="C3479" t="s">
        <v>2053</v>
      </c>
      <c r="D3479" t="s">
        <v>1817</v>
      </c>
      <c r="E3479" t="s">
        <v>2054</v>
      </c>
      <c r="F3479" t="s">
        <v>1923</v>
      </c>
      <c r="G3479" t="s">
        <v>1898</v>
      </c>
    </row>
    <row r="3480" spans="1:7">
      <c r="A3480">
        <v>105600618</v>
      </c>
      <c r="B3480" t="s">
        <v>5611</v>
      </c>
      <c r="C3480" t="s">
        <v>2056</v>
      </c>
      <c r="D3480" t="s">
        <v>1961</v>
      </c>
      <c r="E3480" t="s">
        <v>1762</v>
      </c>
      <c r="F3480" t="s">
        <v>2057</v>
      </c>
      <c r="G3480" t="s">
        <v>1898</v>
      </c>
    </row>
    <row r="3481" spans="1:7">
      <c r="A3481">
        <v>105600618</v>
      </c>
      <c r="B3481" t="s">
        <v>5612</v>
      </c>
      <c r="C3481" t="s">
        <v>2059</v>
      </c>
      <c r="D3481" t="s">
        <v>2060</v>
      </c>
      <c r="E3481" t="s">
        <v>1750</v>
      </c>
      <c r="F3481" t="s">
        <v>2061</v>
      </c>
      <c r="G3481" t="s">
        <v>1898</v>
      </c>
    </row>
    <row r="3482" spans="1:7">
      <c r="A3482">
        <v>105600618</v>
      </c>
      <c r="B3482" t="s">
        <v>5613</v>
      </c>
      <c r="C3482" t="s">
        <v>1812</v>
      </c>
      <c r="D3482" t="s">
        <v>2063</v>
      </c>
      <c r="E3482" t="s">
        <v>2064</v>
      </c>
      <c r="F3482" t="s">
        <v>2065</v>
      </c>
      <c r="G3482" t="s">
        <v>1844</v>
      </c>
    </row>
    <row r="3483" spans="1:7">
      <c r="A3483">
        <v>105600618</v>
      </c>
      <c r="B3483" t="s">
        <v>5614</v>
      </c>
      <c r="C3483" t="s">
        <v>2067</v>
      </c>
      <c r="D3483" t="s">
        <v>2068</v>
      </c>
      <c r="E3483" t="s">
        <v>2069</v>
      </c>
      <c r="F3483" t="s">
        <v>2070</v>
      </c>
      <c r="G3483" t="s">
        <v>1898</v>
      </c>
    </row>
    <row r="3484" spans="1:7">
      <c r="A3484">
        <v>105600618</v>
      </c>
      <c r="B3484" t="s">
        <v>5615</v>
      </c>
      <c r="C3484" t="s">
        <v>2072</v>
      </c>
      <c r="D3484" t="s">
        <v>2073</v>
      </c>
      <c r="E3484" t="s">
        <v>2074</v>
      </c>
      <c r="F3484" t="s">
        <v>2075</v>
      </c>
      <c r="G3484" t="s">
        <v>1844</v>
      </c>
    </row>
    <row r="3485" spans="1:7">
      <c r="A3485">
        <v>105600618</v>
      </c>
      <c r="B3485" t="s">
        <v>5616</v>
      </c>
      <c r="C3485" t="s">
        <v>2077</v>
      </c>
      <c r="D3485" t="s">
        <v>1930</v>
      </c>
      <c r="E3485" t="s">
        <v>2069</v>
      </c>
      <c r="F3485" t="s">
        <v>2078</v>
      </c>
      <c r="G3485" t="s">
        <v>1898</v>
      </c>
    </row>
    <row r="3486" spans="1:7">
      <c r="A3486">
        <v>105600618</v>
      </c>
      <c r="B3486" t="s">
        <v>5617</v>
      </c>
      <c r="C3486" t="s">
        <v>1955</v>
      </c>
      <c r="D3486" t="s">
        <v>1944</v>
      </c>
      <c r="E3486" t="s">
        <v>2080</v>
      </c>
      <c r="F3486" t="s">
        <v>1937</v>
      </c>
      <c r="G3486" t="s">
        <v>2034</v>
      </c>
    </row>
    <row r="3487" spans="1:7">
      <c r="A3487">
        <v>105600618</v>
      </c>
      <c r="B3487" t="s">
        <v>5618</v>
      </c>
      <c r="C3487" t="s">
        <v>2082</v>
      </c>
      <c r="D3487" t="s">
        <v>2083</v>
      </c>
      <c r="E3487" t="s">
        <v>2084</v>
      </c>
      <c r="F3487" t="s">
        <v>2085</v>
      </c>
      <c r="G3487" t="s">
        <v>2086</v>
      </c>
    </row>
    <row r="3488" spans="1:7">
      <c r="A3488">
        <v>105600618</v>
      </c>
      <c r="B3488" t="s">
        <v>5619</v>
      </c>
      <c r="C3488" t="s">
        <v>1822</v>
      </c>
      <c r="D3488" t="s">
        <v>1862</v>
      </c>
      <c r="E3488" t="s">
        <v>2088</v>
      </c>
      <c r="F3488" t="s">
        <v>2089</v>
      </c>
      <c r="G3488" t="s">
        <v>1898</v>
      </c>
    </row>
    <row r="3489" spans="1:7">
      <c r="A3489">
        <v>105600618</v>
      </c>
      <c r="B3489" t="s">
        <v>5620</v>
      </c>
      <c r="C3489" t="s">
        <v>2091</v>
      </c>
      <c r="D3489" t="s">
        <v>1874</v>
      </c>
      <c r="E3489" t="s">
        <v>2069</v>
      </c>
      <c r="F3489" t="s">
        <v>2092</v>
      </c>
      <c r="G3489" t="s">
        <v>1898</v>
      </c>
    </row>
    <row r="3490" spans="1:7">
      <c r="A3490">
        <v>105600618</v>
      </c>
      <c r="B3490" t="s">
        <v>5621</v>
      </c>
      <c r="C3490" t="s">
        <v>2094</v>
      </c>
      <c r="D3490" t="s">
        <v>1818</v>
      </c>
      <c r="E3490" t="s">
        <v>2069</v>
      </c>
      <c r="F3490" t="s">
        <v>2095</v>
      </c>
      <c r="G3490" t="s">
        <v>2096</v>
      </c>
    </row>
    <row r="3491" spans="1:7">
      <c r="A3491">
        <v>105600618</v>
      </c>
      <c r="B3491" t="s">
        <v>5622</v>
      </c>
      <c r="C3491" t="s">
        <v>2098</v>
      </c>
      <c r="D3491" t="s">
        <v>1970</v>
      </c>
      <c r="E3491" t="s">
        <v>2099</v>
      </c>
      <c r="F3491" t="s">
        <v>2100</v>
      </c>
      <c r="G3491" t="s">
        <v>1898</v>
      </c>
    </row>
    <row r="3492" spans="1:7">
      <c r="A3492">
        <v>105600618</v>
      </c>
      <c r="B3492" t="s">
        <v>5623</v>
      </c>
      <c r="C3492" t="s">
        <v>2102</v>
      </c>
      <c r="D3492" t="s">
        <v>1981</v>
      </c>
      <c r="E3492" t="s">
        <v>2103</v>
      </c>
      <c r="F3492" t="s">
        <v>2104</v>
      </c>
      <c r="G3492" t="s">
        <v>1898</v>
      </c>
    </row>
    <row r="3493" spans="1:7">
      <c r="A3493">
        <v>105600618</v>
      </c>
      <c r="B3493" t="s">
        <v>5624</v>
      </c>
      <c r="C3493" t="s">
        <v>1961</v>
      </c>
      <c r="D3493" t="s">
        <v>2106</v>
      </c>
      <c r="E3493" t="s">
        <v>2069</v>
      </c>
      <c r="F3493" t="s">
        <v>2107</v>
      </c>
      <c r="G3493" t="s">
        <v>1898</v>
      </c>
    </row>
    <row r="3494" spans="1:7">
      <c r="A3494">
        <v>105600618</v>
      </c>
      <c r="B3494" t="s">
        <v>5625</v>
      </c>
      <c r="C3494" t="s">
        <v>1907</v>
      </c>
      <c r="D3494" t="s">
        <v>1879</v>
      </c>
      <c r="E3494" t="s">
        <v>2069</v>
      </c>
      <c r="F3494" t="s">
        <v>2109</v>
      </c>
      <c r="G3494" t="s">
        <v>1898</v>
      </c>
    </row>
    <row r="3495" spans="1:7">
      <c r="A3495">
        <v>105600618</v>
      </c>
      <c r="B3495" t="s">
        <v>5626</v>
      </c>
      <c r="C3495" t="s">
        <v>1812</v>
      </c>
      <c r="D3495" t="s">
        <v>1813</v>
      </c>
      <c r="E3495" t="s">
        <v>1762</v>
      </c>
      <c r="F3495" t="s">
        <v>2111</v>
      </c>
      <c r="G3495" t="s">
        <v>1898</v>
      </c>
    </row>
    <row r="3496" spans="1:7">
      <c r="A3496">
        <v>105600618</v>
      </c>
      <c r="B3496" t="s">
        <v>5627</v>
      </c>
      <c r="C3496" t="s">
        <v>1826</v>
      </c>
      <c r="D3496" t="s">
        <v>1981</v>
      </c>
      <c r="E3496" t="s">
        <v>1762</v>
      </c>
      <c r="F3496" t="s">
        <v>2113</v>
      </c>
      <c r="G3496" t="s">
        <v>1898</v>
      </c>
    </row>
    <row r="3497" spans="1:7">
      <c r="A3497">
        <v>105600618</v>
      </c>
      <c r="B3497" t="s">
        <v>5628</v>
      </c>
      <c r="C3497" t="s">
        <v>1831</v>
      </c>
      <c r="D3497" t="s">
        <v>1981</v>
      </c>
      <c r="E3497" t="s">
        <v>2115</v>
      </c>
      <c r="F3497" t="s">
        <v>2116</v>
      </c>
      <c r="G3497" t="s">
        <v>1898</v>
      </c>
    </row>
    <row r="3498" spans="1:7">
      <c r="A3498">
        <v>105600618</v>
      </c>
      <c r="B3498" t="s">
        <v>5629</v>
      </c>
      <c r="C3498" t="s">
        <v>2118</v>
      </c>
      <c r="D3498" t="s">
        <v>2119</v>
      </c>
      <c r="E3498" t="s">
        <v>1762</v>
      </c>
      <c r="F3498" t="s">
        <v>2120</v>
      </c>
      <c r="G3498" t="s">
        <v>1844</v>
      </c>
    </row>
    <row r="3499" spans="1:7">
      <c r="A3499">
        <v>105600618</v>
      </c>
      <c r="B3499" t="s">
        <v>5630</v>
      </c>
      <c r="C3499" t="s">
        <v>2122</v>
      </c>
      <c r="D3499" t="s">
        <v>2008</v>
      </c>
      <c r="E3499" t="s">
        <v>2123</v>
      </c>
      <c r="F3499" t="s">
        <v>2124</v>
      </c>
      <c r="G3499" t="s">
        <v>1844</v>
      </c>
    </row>
    <row r="3500" spans="1:7">
      <c r="A3500">
        <v>105600618</v>
      </c>
      <c r="B3500" t="s">
        <v>5631</v>
      </c>
      <c r="C3500" t="s">
        <v>1921</v>
      </c>
      <c r="D3500" t="s">
        <v>2126</v>
      </c>
      <c r="E3500" t="s">
        <v>1762</v>
      </c>
      <c r="F3500" t="s">
        <v>2127</v>
      </c>
      <c r="G3500" t="s">
        <v>1844</v>
      </c>
    </row>
    <row r="3501" spans="1:7">
      <c r="A3501">
        <v>105600618</v>
      </c>
      <c r="B3501" t="s">
        <v>5632</v>
      </c>
      <c r="C3501" t="s">
        <v>2106</v>
      </c>
      <c r="D3501" t="s">
        <v>2126</v>
      </c>
      <c r="E3501" t="s">
        <v>1762</v>
      </c>
      <c r="F3501" t="s">
        <v>2129</v>
      </c>
      <c r="G3501" t="s">
        <v>1898</v>
      </c>
    </row>
    <row r="3502" spans="1:7">
      <c r="A3502">
        <v>105600618</v>
      </c>
      <c r="B3502" t="s">
        <v>5633</v>
      </c>
      <c r="C3502" t="s">
        <v>1914</v>
      </c>
      <c r="D3502" t="s">
        <v>1840</v>
      </c>
      <c r="E3502" t="s">
        <v>1762</v>
      </c>
      <c r="F3502" t="s">
        <v>2131</v>
      </c>
      <c r="G3502" t="s">
        <v>1844</v>
      </c>
    </row>
    <row r="3503" spans="1:7">
      <c r="A3503">
        <v>105600618</v>
      </c>
      <c r="B3503" t="s">
        <v>5634</v>
      </c>
      <c r="C3503" t="s">
        <v>2133</v>
      </c>
      <c r="D3503" t="s">
        <v>1808</v>
      </c>
      <c r="E3503" t="s">
        <v>2134</v>
      </c>
      <c r="F3503" t="s">
        <v>2135</v>
      </c>
      <c r="G3503" t="s">
        <v>1898</v>
      </c>
    </row>
    <row r="3504" spans="1:7">
      <c r="A3504">
        <v>105600618</v>
      </c>
      <c r="B3504" t="s">
        <v>5635</v>
      </c>
      <c r="C3504" t="s">
        <v>2137</v>
      </c>
      <c r="D3504" t="s">
        <v>1970</v>
      </c>
      <c r="E3504" t="s">
        <v>2138</v>
      </c>
      <c r="F3504" t="s">
        <v>2139</v>
      </c>
      <c r="G3504" t="s">
        <v>1844</v>
      </c>
    </row>
    <row r="3505" spans="1:7">
      <c r="A3505">
        <v>105600618</v>
      </c>
      <c r="B3505" t="s">
        <v>5636</v>
      </c>
      <c r="C3505" t="s">
        <v>1969</v>
      </c>
      <c r="D3505" t="s">
        <v>1846</v>
      </c>
      <c r="E3505" t="s">
        <v>2141</v>
      </c>
      <c r="F3505" t="s">
        <v>2142</v>
      </c>
      <c r="G3505" t="s">
        <v>1844</v>
      </c>
    </row>
    <row r="3506" spans="1:7">
      <c r="A3506">
        <v>105600618</v>
      </c>
      <c r="B3506" t="s">
        <v>5637</v>
      </c>
      <c r="C3506" t="s">
        <v>2144</v>
      </c>
      <c r="D3506" t="s">
        <v>2145</v>
      </c>
      <c r="E3506" t="s">
        <v>2146</v>
      </c>
      <c r="F3506" t="s">
        <v>2147</v>
      </c>
      <c r="G3506" t="s">
        <v>1898</v>
      </c>
    </row>
    <row r="3507" spans="1:7">
      <c r="A3507">
        <v>105600618</v>
      </c>
      <c r="B3507" t="s">
        <v>5638</v>
      </c>
      <c r="C3507" t="s">
        <v>2149</v>
      </c>
      <c r="D3507" t="s">
        <v>2150</v>
      </c>
      <c r="E3507" t="s">
        <v>2151</v>
      </c>
      <c r="F3507" t="s">
        <v>2152</v>
      </c>
      <c r="G3507" t="s">
        <v>1844</v>
      </c>
    </row>
    <row r="3508" spans="1:7">
      <c r="A3508">
        <v>105600618</v>
      </c>
      <c r="B3508" t="s">
        <v>5639</v>
      </c>
      <c r="C3508" t="s">
        <v>2154</v>
      </c>
      <c r="D3508" t="s">
        <v>1888</v>
      </c>
      <c r="E3508" t="s">
        <v>1762</v>
      </c>
      <c r="F3508" t="s">
        <v>2155</v>
      </c>
      <c r="G3508" t="s">
        <v>1844</v>
      </c>
    </row>
    <row r="3509" spans="1:7">
      <c r="A3509">
        <v>105600618</v>
      </c>
      <c r="B3509" t="s">
        <v>5640</v>
      </c>
      <c r="C3509" t="s">
        <v>2106</v>
      </c>
      <c r="D3509" t="s">
        <v>1754</v>
      </c>
      <c r="E3509" t="s">
        <v>1762</v>
      </c>
      <c r="F3509" t="s">
        <v>2157</v>
      </c>
      <c r="G3509" t="s">
        <v>1844</v>
      </c>
    </row>
    <row r="3510" spans="1:7">
      <c r="A3510">
        <v>105600618</v>
      </c>
      <c r="B3510" t="s">
        <v>5641</v>
      </c>
      <c r="C3510" t="s">
        <v>2067</v>
      </c>
      <c r="D3510" t="s">
        <v>2159</v>
      </c>
      <c r="E3510" t="s">
        <v>1762</v>
      </c>
      <c r="F3510" t="s">
        <v>2160</v>
      </c>
      <c r="G3510" t="s">
        <v>1844</v>
      </c>
    </row>
    <row r="3511" spans="1:7">
      <c r="A3511">
        <v>105600618</v>
      </c>
      <c r="B3511" t="s">
        <v>5642</v>
      </c>
      <c r="C3511" t="s">
        <v>2162</v>
      </c>
      <c r="D3511" t="s">
        <v>2008</v>
      </c>
      <c r="E3511" t="s">
        <v>2141</v>
      </c>
      <c r="F3511" t="s">
        <v>2163</v>
      </c>
      <c r="G3511" t="s">
        <v>1898</v>
      </c>
    </row>
    <row r="3512" spans="1:7">
      <c r="A3512">
        <v>105600618</v>
      </c>
      <c r="B3512" t="s">
        <v>5643</v>
      </c>
      <c r="C3512" t="s">
        <v>2068</v>
      </c>
      <c r="D3512" t="s">
        <v>2119</v>
      </c>
      <c r="E3512" t="s">
        <v>2165</v>
      </c>
      <c r="F3512" t="s">
        <v>2166</v>
      </c>
      <c r="G3512" t="s">
        <v>1898</v>
      </c>
    </row>
    <row r="3513" spans="1:7">
      <c r="A3513">
        <v>105600618</v>
      </c>
      <c r="B3513" t="s">
        <v>5644</v>
      </c>
      <c r="C3513" t="s">
        <v>2168</v>
      </c>
      <c r="D3513" t="s">
        <v>2169</v>
      </c>
      <c r="E3513" t="s">
        <v>2165</v>
      </c>
      <c r="F3513" t="s">
        <v>2170</v>
      </c>
      <c r="G3513" t="s">
        <v>1844</v>
      </c>
    </row>
    <row r="3514" spans="1:7">
      <c r="A3514">
        <v>105600618</v>
      </c>
      <c r="B3514" t="s">
        <v>5645</v>
      </c>
      <c r="C3514" t="s">
        <v>1770</v>
      </c>
      <c r="D3514" t="s">
        <v>1840</v>
      </c>
      <c r="E3514" t="s">
        <v>2165</v>
      </c>
      <c r="F3514" t="s">
        <v>2172</v>
      </c>
      <c r="G3514" t="s">
        <v>1898</v>
      </c>
    </row>
    <row r="3515" spans="1:7">
      <c r="A3515">
        <v>105600618</v>
      </c>
      <c r="B3515" t="s">
        <v>5646</v>
      </c>
      <c r="C3515" t="s">
        <v>2174</v>
      </c>
      <c r="D3515" t="s">
        <v>2068</v>
      </c>
      <c r="E3515" t="s">
        <v>2175</v>
      </c>
      <c r="F3515" t="s">
        <v>1923</v>
      </c>
      <c r="G3515" t="s">
        <v>1898</v>
      </c>
    </row>
    <row r="3516" spans="1:7">
      <c r="A3516">
        <v>105600618</v>
      </c>
      <c r="B3516" t="s">
        <v>5647</v>
      </c>
      <c r="C3516" t="s">
        <v>1976</v>
      </c>
      <c r="D3516" t="s">
        <v>2177</v>
      </c>
      <c r="E3516" t="s">
        <v>2178</v>
      </c>
      <c r="F3516" t="s">
        <v>2179</v>
      </c>
      <c r="G3516" t="s">
        <v>1898</v>
      </c>
    </row>
    <row r="3517" spans="1:7">
      <c r="A3517">
        <v>105600618</v>
      </c>
      <c r="B3517" t="s">
        <v>5648</v>
      </c>
      <c r="C3517" t="s">
        <v>2181</v>
      </c>
      <c r="D3517" t="s">
        <v>1790</v>
      </c>
      <c r="E3517" t="s">
        <v>2182</v>
      </c>
      <c r="F3517" t="s">
        <v>2183</v>
      </c>
      <c r="G3517" t="s">
        <v>1758</v>
      </c>
    </row>
    <row r="3518" spans="1:7">
      <c r="A3518">
        <v>105600618</v>
      </c>
      <c r="B3518" t="s">
        <v>5649</v>
      </c>
      <c r="C3518" t="s">
        <v>1922</v>
      </c>
      <c r="D3518" t="s">
        <v>1813</v>
      </c>
      <c r="E3518" t="s">
        <v>2185</v>
      </c>
      <c r="F3518" t="s">
        <v>2186</v>
      </c>
      <c r="G3518" t="s">
        <v>1898</v>
      </c>
    </row>
    <row r="3519" spans="1:7">
      <c r="A3519">
        <v>105600618</v>
      </c>
      <c r="B3519" t="s">
        <v>5650</v>
      </c>
      <c r="C3519" t="s">
        <v>1970</v>
      </c>
      <c r="D3519" t="s">
        <v>1955</v>
      </c>
      <c r="E3519" t="s">
        <v>2165</v>
      </c>
      <c r="F3519" t="s">
        <v>2188</v>
      </c>
      <c r="G3519" t="s">
        <v>1898</v>
      </c>
    </row>
    <row r="3520" spans="1:7">
      <c r="A3520">
        <v>105600618</v>
      </c>
      <c r="B3520" t="s">
        <v>5651</v>
      </c>
      <c r="C3520" t="s">
        <v>2150</v>
      </c>
      <c r="D3520" t="s">
        <v>1981</v>
      </c>
      <c r="E3520" t="s">
        <v>2190</v>
      </c>
      <c r="F3520" t="s">
        <v>2191</v>
      </c>
      <c r="G3520" t="s">
        <v>1898</v>
      </c>
    </row>
    <row r="3521" spans="1:7">
      <c r="A3521">
        <v>105600618</v>
      </c>
      <c r="B3521" t="s">
        <v>5652</v>
      </c>
      <c r="C3521" t="s">
        <v>2193</v>
      </c>
      <c r="D3521" t="s">
        <v>1895</v>
      </c>
      <c r="E3521" t="s">
        <v>2194</v>
      </c>
      <c r="F3521" t="s">
        <v>2195</v>
      </c>
      <c r="G3521" t="s">
        <v>1758</v>
      </c>
    </row>
    <row r="3522" spans="1:7">
      <c r="A3522">
        <v>105600618</v>
      </c>
      <c r="B3522" t="s">
        <v>5653</v>
      </c>
      <c r="C3522" t="s">
        <v>2154</v>
      </c>
      <c r="D3522" t="s">
        <v>1981</v>
      </c>
      <c r="E3522" t="s">
        <v>2197</v>
      </c>
      <c r="F3522" t="s">
        <v>2198</v>
      </c>
      <c r="G3522" t="s">
        <v>1758</v>
      </c>
    </row>
    <row r="3523" spans="1:7">
      <c r="A3523">
        <v>105600618</v>
      </c>
      <c r="B3523" t="s">
        <v>5654</v>
      </c>
      <c r="C3523" t="s">
        <v>1770</v>
      </c>
      <c r="D3523" t="s">
        <v>2200</v>
      </c>
      <c r="E3523" t="s">
        <v>2201</v>
      </c>
      <c r="F3523" t="s">
        <v>2202</v>
      </c>
      <c r="G3523" t="s">
        <v>1844</v>
      </c>
    </row>
    <row r="3524" spans="1:7">
      <c r="A3524">
        <v>105600618</v>
      </c>
      <c r="B3524" t="s">
        <v>5655</v>
      </c>
      <c r="C3524" t="s">
        <v>1790</v>
      </c>
      <c r="D3524" t="s">
        <v>2204</v>
      </c>
      <c r="E3524" t="s">
        <v>2205</v>
      </c>
      <c r="F3524" t="s">
        <v>2206</v>
      </c>
      <c r="G3524" t="s">
        <v>2207</v>
      </c>
    </row>
    <row r="3525" spans="1:7">
      <c r="A3525">
        <v>105600618</v>
      </c>
      <c r="B3525" t="s">
        <v>5656</v>
      </c>
      <c r="C3525" t="s">
        <v>1790</v>
      </c>
      <c r="D3525" t="s">
        <v>1925</v>
      </c>
      <c r="E3525" t="s">
        <v>2165</v>
      </c>
      <c r="F3525" t="s">
        <v>1787</v>
      </c>
      <c r="G3525" t="s">
        <v>1844</v>
      </c>
    </row>
    <row r="3526" spans="1:7">
      <c r="A3526">
        <v>105600618</v>
      </c>
      <c r="B3526" t="s">
        <v>5657</v>
      </c>
      <c r="C3526" t="s">
        <v>2210</v>
      </c>
      <c r="D3526" t="s">
        <v>1817</v>
      </c>
      <c r="E3526" t="s">
        <v>2211</v>
      </c>
      <c r="F3526" t="s">
        <v>1923</v>
      </c>
      <c r="G3526" t="s">
        <v>2212</v>
      </c>
    </row>
    <row r="3527" spans="1:7">
      <c r="A3527">
        <v>105600618</v>
      </c>
      <c r="B3527" t="s">
        <v>5658</v>
      </c>
      <c r="C3527" t="s">
        <v>2214</v>
      </c>
      <c r="D3527" t="s">
        <v>2091</v>
      </c>
      <c r="E3527" t="s">
        <v>2215</v>
      </c>
      <c r="F3527" t="s">
        <v>2085</v>
      </c>
      <c r="G3527" t="s">
        <v>1844</v>
      </c>
    </row>
    <row r="3528" spans="1:7">
      <c r="A3528">
        <v>105600618</v>
      </c>
      <c r="B3528" t="s">
        <v>5659</v>
      </c>
      <c r="C3528" t="s">
        <v>1955</v>
      </c>
      <c r="D3528" t="s">
        <v>1862</v>
      </c>
      <c r="E3528" t="s">
        <v>2217</v>
      </c>
      <c r="F3528" t="s">
        <v>2218</v>
      </c>
      <c r="G3528" t="s">
        <v>1844</v>
      </c>
    </row>
    <row r="3529" spans="1:7">
      <c r="A3529">
        <v>105600618</v>
      </c>
      <c r="B3529" t="s">
        <v>5660</v>
      </c>
      <c r="C3529" t="s">
        <v>2220</v>
      </c>
      <c r="D3529" t="s">
        <v>1812</v>
      </c>
      <c r="E3529" t="s">
        <v>2165</v>
      </c>
      <c r="F3529" t="s">
        <v>2221</v>
      </c>
      <c r="G3529" t="s">
        <v>2222</v>
      </c>
    </row>
    <row r="3530" spans="1:7">
      <c r="A3530">
        <v>105600618</v>
      </c>
      <c r="B3530" t="s">
        <v>5661</v>
      </c>
      <c r="C3530" t="s">
        <v>1808</v>
      </c>
      <c r="D3530" t="s">
        <v>1922</v>
      </c>
      <c r="E3530" t="s">
        <v>2197</v>
      </c>
      <c r="F3530" t="s">
        <v>2224</v>
      </c>
      <c r="G3530" t="s">
        <v>2212</v>
      </c>
    </row>
    <row r="3531" spans="1:7">
      <c r="A3531">
        <v>105600618</v>
      </c>
      <c r="B3531" t="s">
        <v>5662</v>
      </c>
      <c r="C3531" t="s">
        <v>2226</v>
      </c>
      <c r="D3531" t="s">
        <v>1981</v>
      </c>
      <c r="E3531" t="s">
        <v>2227</v>
      </c>
      <c r="F3531" t="s">
        <v>2228</v>
      </c>
      <c r="G3531" t="s">
        <v>1898</v>
      </c>
    </row>
    <row r="3532" spans="1:7">
      <c r="A3532">
        <v>105600618</v>
      </c>
      <c r="B3532" t="s">
        <v>5663</v>
      </c>
      <c r="C3532" t="s">
        <v>1862</v>
      </c>
      <c r="D3532" t="s">
        <v>1944</v>
      </c>
      <c r="E3532" t="s">
        <v>1982</v>
      </c>
      <c r="F3532" t="s">
        <v>2230</v>
      </c>
      <c r="G3532" t="s">
        <v>1758</v>
      </c>
    </row>
    <row r="3533" spans="1:7">
      <c r="A3533">
        <v>105600618</v>
      </c>
      <c r="B3533" t="s">
        <v>5664</v>
      </c>
      <c r="C3533" t="s">
        <v>1951</v>
      </c>
      <c r="D3533" t="s">
        <v>2232</v>
      </c>
      <c r="E3533" t="s">
        <v>2233</v>
      </c>
      <c r="F3533" t="s">
        <v>2127</v>
      </c>
      <c r="G3533" t="s">
        <v>1758</v>
      </c>
    </row>
    <row r="3534" spans="1:7">
      <c r="A3534">
        <v>105600618</v>
      </c>
      <c r="B3534" t="s">
        <v>5665</v>
      </c>
      <c r="C3534" t="s">
        <v>1780</v>
      </c>
      <c r="D3534" t="s">
        <v>1841</v>
      </c>
      <c r="E3534" t="s">
        <v>2235</v>
      </c>
      <c r="F3534" t="s">
        <v>2236</v>
      </c>
      <c r="G3534" t="s">
        <v>1758</v>
      </c>
    </row>
    <row r="3535" spans="1:7">
      <c r="A3535">
        <v>105600618</v>
      </c>
      <c r="B3535" t="s">
        <v>5666</v>
      </c>
      <c r="C3535" t="s">
        <v>2238</v>
      </c>
      <c r="D3535" t="s">
        <v>1966</v>
      </c>
      <c r="E3535" t="s">
        <v>2239</v>
      </c>
      <c r="F3535" t="s">
        <v>2240</v>
      </c>
      <c r="G3535" t="s">
        <v>1758</v>
      </c>
    </row>
    <row r="3536" spans="1:7">
      <c r="A3536">
        <v>105600618</v>
      </c>
      <c r="B3536" t="s">
        <v>5667</v>
      </c>
      <c r="C3536" t="s">
        <v>2242</v>
      </c>
      <c r="D3536" t="s">
        <v>1993</v>
      </c>
      <c r="E3536" t="s">
        <v>2243</v>
      </c>
      <c r="F3536" t="s">
        <v>2244</v>
      </c>
      <c r="G3536" t="s">
        <v>2245</v>
      </c>
    </row>
    <row r="3537" spans="1:7">
      <c r="A3537">
        <v>105600618</v>
      </c>
      <c r="B3537" t="s">
        <v>5668</v>
      </c>
      <c r="C3537" t="s">
        <v>2247</v>
      </c>
      <c r="D3537" t="s">
        <v>2248</v>
      </c>
      <c r="E3537" t="s">
        <v>2243</v>
      </c>
      <c r="F3537" t="s">
        <v>2249</v>
      </c>
      <c r="G3537" t="s">
        <v>2250</v>
      </c>
    </row>
    <row r="3538" spans="1:7">
      <c r="A3538">
        <v>105600618</v>
      </c>
      <c r="B3538" t="s">
        <v>5669</v>
      </c>
      <c r="C3538" t="s">
        <v>2150</v>
      </c>
      <c r="D3538" t="s">
        <v>2133</v>
      </c>
      <c r="E3538" t="s">
        <v>2252</v>
      </c>
      <c r="F3538" t="s">
        <v>2253</v>
      </c>
      <c r="G3538" t="s">
        <v>1758</v>
      </c>
    </row>
    <row r="3539" spans="1:7">
      <c r="A3539">
        <v>105600618</v>
      </c>
      <c r="B3539" t="s">
        <v>5670</v>
      </c>
      <c r="C3539" t="s">
        <v>1930</v>
      </c>
      <c r="D3539" t="s">
        <v>1813</v>
      </c>
      <c r="E3539" t="s">
        <v>1982</v>
      </c>
      <c r="F3539" t="s">
        <v>2255</v>
      </c>
      <c r="G3539" t="s">
        <v>1758</v>
      </c>
    </row>
    <row r="3540" spans="1:7">
      <c r="A3540">
        <v>105600618</v>
      </c>
      <c r="B3540" t="s">
        <v>5671</v>
      </c>
      <c r="C3540" t="s">
        <v>2257</v>
      </c>
      <c r="D3540" t="s">
        <v>2258</v>
      </c>
      <c r="E3540" t="s">
        <v>1982</v>
      </c>
      <c r="F3540" t="s">
        <v>2259</v>
      </c>
      <c r="G3540" t="s">
        <v>2222</v>
      </c>
    </row>
    <row r="3541" spans="1:7">
      <c r="A3541">
        <v>105600618</v>
      </c>
      <c r="B3541" t="s">
        <v>5672</v>
      </c>
      <c r="C3541" t="s">
        <v>1846</v>
      </c>
      <c r="D3541" t="s">
        <v>1981</v>
      </c>
      <c r="E3541" t="s">
        <v>2261</v>
      </c>
      <c r="F3541" t="s">
        <v>2262</v>
      </c>
      <c r="G3541" t="s">
        <v>1844</v>
      </c>
    </row>
    <row r="3542" spans="1:7">
      <c r="A3542">
        <v>105600618</v>
      </c>
      <c r="B3542" t="s">
        <v>5673</v>
      </c>
      <c r="C3542" t="s">
        <v>1857</v>
      </c>
      <c r="D3542" t="s">
        <v>1921</v>
      </c>
      <c r="E3542" t="s">
        <v>2252</v>
      </c>
      <c r="F3542" t="s">
        <v>2264</v>
      </c>
      <c r="G3542" t="s">
        <v>2034</v>
      </c>
    </row>
    <row r="3543" spans="1:7">
      <c r="A3543">
        <v>105600618</v>
      </c>
      <c r="B3543" t="s">
        <v>5674</v>
      </c>
      <c r="C3543" t="s">
        <v>2238</v>
      </c>
      <c r="D3543" t="s">
        <v>2181</v>
      </c>
      <c r="E3543" t="s">
        <v>1982</v>
      </c>
      <c r="F3543" t="s">
        <v>2266</v>
      </c>
      <c r="G3543" t="s">
        <v>2034</v>
      </c>
    </row>
    <row r="3544" spans="1:7">
      <c r="A3544">
        <v>105600618</v>
      </c>
      <c r="B3544" t="s">
        <v>5675</v>
      </c>
      <c r="C3544" t="s">
        <v>1879</v>
      </c>
      <c r="D3544" t="s">
        <v>1766</v>
      </c>
      <c r="E3544" t="s">
        <v>1982</v>
      </c>
      <c r="F3544" t="s">
        <v>2268</v>
      </c>
      <c r="G3544" t="s">
        <v>2034</v>
      </c>
    </row>
    <row r="3545" spans="1:7">
      <c r="A3545">
        <v>105600618</v>
      </c>
      <c r="B3545" t="s">
        <v>5676</v>
      </c>
      <c r="C3545" t="s">
        <v>2270</v>
      </c>
      <c r="D3545" t="s">
        <v>1921</v>
      </c>
      <c r="E3545" t="s">
        <v>2271</v>
      </c>
      <c r="F3545" t="s">
        <v>2272</v>
      </c>
      <c r="G3545" t="s">
        <v>2034</v>
      </c>
    </row>
    <row r="3546" spans="1:7">
      <c r="A3546">
        <v>105600618</v>
      </c>
      <c r="B3546" t="s">
        <v>5677</v>
      </c>
      <c r="C3546" t="s">
        <v>1790</v>
      </c>
      <c r="D3546" t="s">
        <v>1862</v>
      </c>
      <c r="E3546" t="s">
        <v>2274</v>
      </c>
      <c r="F3546" t="s">
        <v>2275</v>
      </c>
      <c r="G3546" t="s">
        <v>2034</v>
      </c>
    </row>
    <row r="3547" spans="1:7">
      <c r="A3547">
        <v>105600618</v>
      </c>
      <c r="B3547" t="s">
        <v>5678</v>
      </c>
      <c r="C3547" t="s">
        <v>2277</v>
      </c>
      <c r="D3547" t="s">
        <v>2278</v>
      </c>
      <c r="E3547" t="s">
        <v>2279</v>
      </c>
      <c r="F3547" t="s">
        <v>2280</v>
      </c>
      <c r="G3547" t="s">
        <v>2034</v>
      </c>
    </row>
    <row r="3548" spans="1:7">
      <c r="A3548">
        <v>105600618</v>
      </c>
      <c r="B3548" t="s">
        <v>5679</v>
      </c>
      <c r="C3548" t="s">
        <v>1803</v>
      </c>
      <c r="D3548" t="s">
        <v>1851</v>
      </c>
      <c r="E3548" t="s">
        <v>2279</v>
      </c>
      <c r="F3548" t="s">
        <v>2282</v>
      </c>
      <c r="G3548" t="s">
        <v>2034</v>
      </c>
    </row>
    <row r="3549" spans="1:7">
      <c r="A3549">
        <v>105600618</v>
      </c>
      <c r="B3549" t="s">
        <v>5680</v>
      </c>
      <c r="C3549" t="s">
        <v>2284</v>
      </c>
      <c r="D3549" t="s">
        <v>1847</v>
      </c>
      <c r="E3549" t="s">
        <v>1982</v>
      </c>
      <c r="F3549" t="s">
        <v>2285</v>
      </c>
      <c r="G3549" t="s">
        <v>2034</v>
      </c>
    </row>
    <row r="3550" spans="1:7">
      <c r="A3550">
        <v>105600618</v>
      </c>
      <c r="B3550" t="s">
        <v>5681</v>
      </c>
      <c r="C3550" t="s">
        <v>1748</v>
      </c>
      <c r="D3550" t="s">
        <v>1749</v>
      </c>
      <c r="E3550" t="s">
        <v>1750</v>
      </c>
      <c r="F3550" t="s">
        <v>1751</v>
      </c>
      <c r="G3550" t="s">
        <v>1752</v>
      </c>
    </row>
    <row r="3551" spans="1:7">
      <c r="A3551">
        <v>105600618</v>
      </c>
      <c r="B3551" t="s">
        <v>5682</v>
      </c>
      <c r="C3551" t="s">
        <v>1754</v>
      </c>
      <c r="D3551" t="s">
        <v>1755</v>
      </c>
      <c r="E3551" t="s">
        <v>1756</v>
      </c>
      <c r="F3551" t="s">
        <v>1757</v>
      </c>
      <c r="G3551" t="s">
        <v>1758</v>
      </c>
    </row>
    <row r="3552" spans="1:7">
      <c r="A3552">
        <v>105600618</v>
      </c>
      <c r="B3552" t="s">
        <v>5683</v>
      </c>
      <c r="C3552" t="s">
        <v>1760</v>
      </c>
      <c r="D3552" t="s">
        <v>1761</v>
      </c>
      <c r="E3552" t="s">
        <v>1762</v>
      </c>
      <c r="F3552" t="s">
        <v>1763</v>
      </c>
      <c r="G3552" t="s">
        <v>1758</v>
      </c>
    </row>
    <row r="3553" spans="1:7">
      <c r="A3553">
        <v>105600618</v>
      </c>
      <c r="B3553" t="s">
        <v>5684</v>
      </c>
      <c r="C3553" t="s">
        <v>1765</v>
      </c>
      <c r="D3553" t="s">
        <v>1766</v>
      </c>
      <c r="E3553" t="s">
        <v>1767</v>
      </c>
      <c r="F3553" t="s">
        <v>1768</v>
      </c>
      <c r="G3553" t="s">
        <v>1758</v>
      </c>
    </row>
    <row r="3554" spans="1:7">
      <c r="A3554">
        <v>105600618</v>
      </c>
      <c r="B3554" t="s">
        <v>5685</v>
      </c>
      <c r="C3554" t="s">
        <v>1770</v>
      </c>
      <c r="D3554" t="s">
        <v>1771</v>
      </c>
      <c r="E3554" t="s">
        <v>1772</v>
      </c>
      <c r="F3554" t="s">
        <v>1773</v>
      </c>
      <c r="G3554" t="s">
        <v>1758</v>
      </c>
    </row>
    <row r="3555" spans="1:7">
      <c r="A3555">
        <v>105600618</v>
      </c>
      <c r="B3555" t="s">
        <v>5686</v>
      </c>
      <c r="C3555" t="s">
        <v>1775</v>
      </c>
      <c r="D3555" t="s">
        <v>1776</v>
      </c>
      <c r="E3555" t="s">
        <v>1777</v>
      </c>
      <c r="F3555" t="s">
        <v>1778</v>
      </c>
      <c r="G3555" t="s">
        <v>1758</v>
      </c>
    </row>
    <row r="3556" spans="1:7">
      <c r="A3556">
        <v>105600618</v>
      </c>
      <c r="B3556" t="s">
        <v>5687</v>
      </c>
      <c r="C3556" t="s">
        <v>1766</v>
      </c>
      <c r="D3556" t="s">
        <v>1780</v>
      </c>
      <c r="E3556" t="s">
        <v>1781</v>
      </c>
      <c r="F3556" t="s">
        <v>1782</v>
      </c>
      <c r="G3556" t="s">
        <v>1758</v>
      </c>
    </row>
    <row r="3557" spans="1:7">
      <c r="A3557">
        <v>105600618</v>
      </c>
      <c r="B3557" t="s">
        <v>5688</v>
      </c>
      <c r="C3557" t="s">
        <v>1784</v>
      </c>
      <c r="D3557" t="s">
        <v>1785</v>
      </c>
      <c r="E3557" t="s">
        <v>1786</v>
      </c>
      <c r="F3557" t="s">
        <v>1787</v>
      </c>
      <c r="G3557" t="s">
        <v>1758</v>
      </c>
    </row>
    <row r="3558" spans="1:7">
      <c r="A3558">
        <v>105600618</v>
      </c>
      <c r="B3558" t="s">
        <v>5689</v>
      </c>
      <c r="C3558" t="s">
        <v>1789</v>
      </c>
      <c r="D3558" t="s">
        <v>1790</v>
      </c>
      <c r="E3558" t="s">
        <v>1791</v>
      </c>
      <c r="F3558" t="s">
        <v>1792</v>
      </c>
      <c r="G3558" t="s">
        <v>1758</v>
      </c>
    </row>
    <row r="3559" spans="1:7">
      <c r="A3559">
        <v>105600618</v>
      </c>
      <c r="B3559" t="s">
        <v>5690</v>
      </c>
      <c r="C3559" t="s">
        <v>1790</v>
      </c>
      <c r="D3559" t="s">
        <v>1794</v>
      </c>
      <c r="E3559" t="s">
        <v>1795</v>
      </c>
      <c r="F3559" t="s">
        <v>1796</v>
      </c>
      <c r="G3559" t="s">
        <v>1758</v>
      </c>
    </row>
    <row r="3560" spans="1:7">
      <c r="A3560">
        <v>105600618</v>
      </c>
      <c r="B3560" t="s">
        <v>5691</v>
      </c>
      <c r="C3560" t="s">
        <v>1798</v>
      </c>
      <c r="D3560" t="s">
        <v>1799</v>
      </c>
      <c r="E3560" t="s">
        <v>1800</v>
      </c>
      <c r="F3560" t="s">
        <v>1801</v>
      </c>
      <c r="G3560" t="s">
        <v>1758</v>
      </c>
    </row>
    <row r="3561" spans="1:7">
      <c r="A3561">
        <v>105600618</v>
      </c>
      <c r="B3561" t="s">
        <v>5692</v>
      </c>
      <c r="C3561" t="s">
        <v>1803</v>
      </c>
      <c r="D3561" t="s">
        <v>1790</v>
      </c>
      <c r="E3561" t="s">
        <v>1804</v>
      </c>
      <c r="F3561" t="s">
        <v>1805</v>
      </c>
      <c r="G3561" t="s">
        <v>1758</v>
      </c>
    </row>
    <row r="3562" spans="1:7">
      <c r="A3562">
        <v>105600618</v>
      </c>
      <c r="B3562" t="s">
        <v>5693</v>
      </c>
      <c r="C3562" t="s">
        <v>1807</v>
      </c>
      <c r="D3562" t="s">
        <v>1808</v>
      </c>
      <c r="E3562" t="s">
        <v>1809</v>
      </c>
      <c r="F3562" t="s">
        <v>1810</v>
      </c>
      <c r="G3562" t="s">
        <v>1758</v>
      </c>
    </row>
    <row r="3563" spans="1:7">
      <c r="A3563">
        <v>105600618</v>
      </c>
      <c r="B3563" t="s">
        <v>5694</v>
      </c>
      <c r="C3563" t="s">
        <v>1812</v>
      </c>
      <c r="D3563" t="s">
        <v>1813</v>
      </c>
      <c r="E3563" t="s">
        <v>1814</v>
      </c>
      <c r="F3563" t="s">
        <v>1815</v>
      </c>
      <c r="G3563" t="s">
        <v>1758</v>
      </c>
    </row>
    <row r="3564" spans="1:7">
      <c r="A3564">
        <v>105600618</v>
      </c>
      <c r="B3564" t="s">
        <v>5695</v>
      </c>
      <c r="C3564" t="s">
        <v>1817</v>
      </c>
      <c r="D3564" t="s">
        <v>1818</v>
      </c>
      <c r="E3564" t="s">
        <v>1819</v>
      </c>
      <c r="F3564" t="s">
        <v>1820</v>
      </c>
      <c r="G3564" t="s">
        <v>1758</v>
      </c>
    </row>
    <row r="3565" spans="1:7">
      <c r="A3565">
        <v>105600618</v>
      </c>
      <c r="B3565" t="s">
        <v>5696</v>
      </c>
      <c r="C3565" t="s">
        <v>1822</v>
      </c>
      <c r="D3565" t="s">
        <v>1790</v>
      </c>
      <c r="E3565" t="s">
        <v>1823</v>
      </c>
      <c r="F3565" t="s">
        <v>1824</v>
      </c>
      <c r="G3565" t="s">
        <v>1758</v>
      </c>
    </row>
    <row r="3566" spans="1:7">
      <c r="A3566">
        <v>105600618</v>
      </c>
      <c r="B3566" t="s">
        <v>5697</v>
      </c>
      <c r="C3566" t="s">
        <v>1770</v>
      </c>
      <c r="D3566" t="s">
        <v>1826</v>
      </c>
      <c r="E3566" t="s">
        <v>1827</v>
      </c>
      <c r="F3566" t="s">
        <v>1828</v>
      </c>
      <c r="G3566" t="s">
        <v>1758</v>
      </c>
    </row>
    <row r="3567" spans="1:7">
      <c r="A3567">
        <v>105600618</v>
      </c>
      <c r="B3567" t="s">
        <v>5698</v>
      </c>
      <c r="C3567" t="s">
        <v>1830</v>
      </c>
      <c r="D3567" t="s">
        <v>1831</v>
      </c>
      <c r="E3567" t="s">
        <v>1832</v>
      </c>
      <c r="F3567" t="s">
        <v>1833</v>
      </c>
      <c r="G3567" t="s">
        <v>1758</v>
      </c>
    </row>
    <row r="3568" spans="1:7">
      <c r="A3568">
        <v>105600618</v>
      </c>
      <c r="B3568" t="s">
        <v>5699</v>
      </c>
      <c r="C3568" t="s">
        <v>1835</v>
      </c>
      <c r="D3568" t="s">
        <v>1836</v>
      </c>
      <c r="E3568" t="s">
        <v>1837</v>
      </c>
      <c r="F3568" t="s">
        <v>1838</v>
      </c>
      <c r="G3568" t="s">
        <v>1758</v>
      </c>
    </row>
    <row r="3569" spans="1:7">
      <c r="A3569">
        <v>105600618</v>
      </c>
      <c r="B3569" t="s">
        <v>5700</v>
      </c>
      <c r="C3569" t="s">
        <v>1840</v>
      </c>
      <c r="D3569" t="s">
        <v>1841</v>
      </c>
      <c r="E3569" t="s">
        <v>1842</v>
      </c>
      <c r="F3569" t="s">
        <v>1843</v>
      </c>
      <c r="G3569" t="s">
        <v>1844</v>
      </c>
    </row>
    <row r="3570" spans="1:7">
      <c r="A3570">
        <v>105600618</v>
      </c>
      <c r="B3570" t="s">
        <v>5701</v>
      </c>
      <c r="C3570" t="s">
        <v>1846</v>
      </c>
      <c r="D3570" t="s">
        <v>1847</v>
      </c>
      <c r="E3570" t="s">
        <v>1848</v>
      </c>
      <c r="F3570" t="s">
        <v>1849</v>
      </c>
      <c r="G3570" t="s">
        <v>1758</v>
      </c>
    </row>
    <row r="3571" spans="1:7">
      <c r="A3571">
        <v>105600618</v>
      </c>
      <c r="B3571" t="s">
        <v>5702</v>
      </c>
      <c r="C3571" t="s">
        <v>1785</v>
      </c>
      <c r="D3571" t="s">
        <v>1851</v>
      </c>
      <c r="E3571" t="s">
        <v>1852</v>
      </c>
      <c r="F3571" t="s">
        <v>1853</v>
      </c>
      <c r="G3571" t="s">
        <v>1758</v>
      </c>
    </row>
    <row r="3572" spans="1:7">
      <c r="A3572">
        <v>105600618</v>
      </c>
      <c r="B3572" t="s">
        <v>5703</v>
      </c>
      <c r="C3572" t="s">
        <v>1812</v>
      </c>
      <c r="D3572" t="s">
        <v>1766</v>
      </c>
      <c r="E3572" t="s">
        <v>1855</v>
      </c>
      <c r="F3572" t="s">
        <v>1824</v>
      </c>
      <c r="G3572" t="s">
        <v>1758</v>
      </c>
    </row>
    <row r="3573" spans="1:7">
      <c r="A3573">
        <v>105600618</v>
      </c>
      <c r="B3573" t="s">
        <v>5704</v>
      </c>
      <c r="C3573" t="s">
        <v>1857</v>
      </c>
      <c r="D3573" t="s">
        <v>1858</v>
      </c>
      <c r="E3573" t="s">
        <v>1859</v>
      </c>
      <c r="F3573" t="s">
        <v>1860</v>
      </c>
      <c r="G3573" t="s">
        <v>1758</v>
      </c>
    </row>
    <row r="3574" spans="1:7">
      <c r="A3574">
        <v>105600618</v>
      </c>
      <c r="B3574" t="s">
        <v>5705</v>
      </c>
      <c r="C3574" t="s">
        <v>1826</v>
      </c>
      <c r="D3574" t="s">
        <v>1862</v>
      </c>
      <c r="E3574" t="s">
        <v>1863</v>
      </c>
      <c r="F3574" t="s">
        <v>1864</v>
      </c>
      <c r="G3574" t="s">
        <v>1758</v>
      </c>
    </row>
    <row r="3575" spans="1:7">
      <c r="A3575">
        <v>105600618</v>
      </c>
      <c r="B3575" t="s">
        <v>5706</v>
      </c>
      <c r="C3575" t="s">
        <v>1866</v>
      </c>
      <c r="D3575" t="s">
        <v>1847</v>
      </c>
      <c r="E3575" t="s">
        <v>1867</v>
      </c>
      <c r="F3575" t="s">
        <v>1868</v>
      </c>
      <c r="G3575" t="s">
        <v>1758</v>
      </c>
    </row>
    <row r="3576" spans="1:7">
      <c r="A3576">
        <v>105600618</v>
      </c>
      <c r="B3576" t="s">
        <v>5707</v>
      </c>
      <c r="C3576" t="s">
        <v>1755</v>
      </c>
      <c r="D3576" t="s">
        <v>1870</v>
      </c>
      <c r="E3576" t="s">
        <v>1871</v>
      </c>
      <c r="F3576" t="s">
        <v>1872</v>
      </c>
      <c r="G3576" t="s">
        <v>1758</v>
      </c>
    </row>
    <row r="3577" spans="1:7">
      <c r="A3577">
        <v>105600618</v>
      </c>
      <c r="B3577" t="s">
        <v>5708</v>
      </c>
      <c r="C3577" t="s">
        <v>1874</v>
      </c>
      <c r="D3577" t="s">
        <v>1875</v>
      </c>
      <c r="E3577" t="s">
        <v>1876</v>
      </c>
      <c r="F3577" t="s">
        <v>1877</v>
      </c>
      <c r="G3577" t="s">
        <v>1758</v>
      </c>
    </row>
    <row r="3578" spans="1:7">
      <c r="A3578">
        <v>105600618</v>
      </c>
      <c r="B3578" t="s">
        <v>5709</v>
      </c>
      <c r="C3578" t="s">
        <v>1879</v>
      </c>
      <c r="D3578" t="s">
        <v>1880</v>
      </c>
      <c r="E3578" t="s">
        <v>1881</v>
      </c>
      <c r="F3578" t="s">
        <v>1882</v>
      </c>
      <c r="G3578" t="s">
        <v>1883</v>
      </c>
    </row>
    <row r="3579" spans="1:7">
      <c r="A3579">
        <v>105600618</v>
      </c>
      <c r="B3579" t="s">
        <v>5710</v>
      </c>
      <c r="C3579" t="s">
        <v>1794</v>
      </c>
      <c r="D3579" t="s">
        <v>1885</v>
      </c>
      <c r="E3579" t="s">
        <v>1886</v>
      </c>
      <c r="F3579" t="s">
        <v>1877</v>
      </c>
      <c r="G3579" t="s">
        <v>1883</v>
      </c>
    </row>
    <row r="3580" spans="1:7">
      <c r="A3580">
        <v>105600618</v>
      </c>
      <c r="B3580" t="s">
        <v>5711</v>
      </c>
      <c r="C3580" t="s">
        <v>1812</v>
      </c>
      <c r="D3580" t="s">
        <v>1888</v>
      </c>
      <c r="E3580" t="s">
        <v>1889</v>
      </c>
      <c r="F3580" t="s">
        <v>1890</v>
      </c>
      <c r="G3580" t="s">
        <v>1891</v>
      </c>
    </row>
    <row r="3581" spans="1:7">
      <c r="A3581">
        <v>105600618</v>
      </c>
      <c r="B3581" t="s">
        <v>5712</v>
      </c>
      <c r="C3581" t="s">
        <v>1812</v>
      </c>
      <c r="D3581" t="s">
        <v>1888</v>
      </c>
      <c r="E3581" t="s">
        <v>1889</v>
      </c>
      <c r="F3581" t="s">
        <v>1893</v>
      </c>
      <c r="G3581" t="s">
        <v>1758</v>
      </c>
    </row>
    <row r="3582" spans="1:7">
      <c r="A3582">
        <v>105600618</v>
      </c>
      <c r="B3582" t="s">
        <v>5713</v>
      </c>
      <c r="C3582" t="s">
        <v>1895</v>
      </c>
      <c r="D3582" t="s">
        <v>1812</v>
      </c>
      <c r="E3582" t="s">
        <v>1896</v>
      </c>
      <c r="F3582" t="s">
        <v>1897</v>
      </c>
      <c r="G3582" t="s">
        <v>1898</v>
      </c>
    </row>
    <row r="3583" spans="1:7">
      <c r="A3583">
        <v>105600618</v>
      </c>
      <c r="B3583" t="s">
        <v>5714</v>
      </c>
      <c r="C3583" t="s">
        <v>1812</v>
      </c>
      <c r="D3583" t="s">
        <v>1888</v>
      </c>
      <c r="E3583" t="s">
        <v>1900</v>
      </c>
      <c r="F3583" t="s">
        <v>1901</v>
      </c>
      <c r="G3583" t="s">
        <v>1758</v>
      </c>
    </row>
    <row r="3584" spans="1:7">
      <c r="A3584">
        <v>105600618</v>
      </c>
      <c r="B3584" t="s">
        <v>5715</v>
      </c>
      <c r="C3584" t="s">
        <v>1903</v>
      </c>
      <c r="D3584" t="s">
        <v>1785</v>
      </c>
      <c r="E3584" t="s">
        <v>1904</v>
      </c>
      <c r="F3584" t="s">
        <v>1905</v>
      </c>
      <c r="G3584" t="s">
        <v>1758</v>
      </c>
    </row>
    <row r="3585" spans="1:7">
      <c r="A3585">
        <v>105600618</v>
      </c>
      <c r="B3585" t="s">
        <v>5716</v>
      </c>
      <c r="C3585" t="s">
        <v>1907</v>
      </c>
      <c r="D3585" t="s">
        <v>1888</v>
      </c>
      <c r="E3585" t="s">
        <v>1908</v>
      </c>
      <c r="F3585" t="s">
        <v>1909</v>
      </c>
      <c r="G3585" t="s">
        <v>1758</v>
      </c>
    </row>
    <row r="3586" spans="1:7">
      <c r="A3586">
        <v>105600618</v>
      </c>
      <c r="B3586" t="s">
        <v>5717</v>
      </c>
      <c r="C3586" t="s">
        <v>1903</v>
      </c>
      <c r="D3586" t="s">
        <v>1911</v>
      </c>
      <c r="E3586" t="s">
        <v>1904</v>
      </c>
      <c r="F3586" t="s">
        <v>1912</v>
      </c>
      <c r="G3586" t="s">
        <v>1758</v>
      </c>
    </row>
    <row r="3587" spans="1:7">
      <c r="A3587">
        <v>105600618</v>
      </c>
      <c r="B3587" t="s">
        <v>5718</v>
      </c>
      <c r="C3587" t="s">
        <v>1807</v>
      </c>
      <c r="D3587" t="s">
        <v>1914</v>
      </c>
      <c r="E3587" t="s">
        <v>1915</v>
      </c>
      <c r="F3587" t="s">
        <v>1916</v>
      </c>
      <c r="G3587" t="s">
        <v>1758</v>
      </c>
    </row>
    <row r="3588" spans="1:7">
      <c r="A3588">
        <v>105600618</v>
      </c>
      <c r="B3588" t="s">
        <v>5719</v>
      </c>
      <c r="C3588" t="s">
        <v>1812</v>
      </c>
      <c r="D3588" t="s">
        <v>1875</v>
      </c>
      <c r="E3588" t="s">
        <v>1918</v>
      </c>
      <c r="F3588" t="s">
        <v>1919</v>
      </c>
      <c r="G3588" t="s">
        <v>1758</v>
      </c>
    </row>
    <row r="3589" spans="1:7">
      <c r="A3589">
        <v>105600618</v>
      </c>
      <c r="B3589" t="s">
        <v>5720</v>
      </c>
      <c r="C3589" t="s">
        <v>1921</v>
      </c>
      <c r="D3589" t="s">
        <v>1922</v>
      </c>
      <c r="E3589" t="s">
        <v>1904</v>
      </c>
      <c r="F3589" t="s">
        <v>1923</v>
      </c>
      <c r="G3589" t="s">
        <v>1758</v>
      </c>
    </row>
    <row r="3590" spans="1:7">
      <c r="A3590">
        <v>105600618</v>
      </c>
      <c r="B3590" t="s">
        <v>5721</v>
      </c>
      <c r="C3590" t="s">
        <v>1925</v>
      </c>
      <c r="D3590" t="s">
        <v>1926</v>
      </c>
      <c r="E3590" t="s">
        <v>1927</v>
      </c>
      <c r="F3590" t="s">
        <v>1928</v>
      </c>
      <c r="G3590" t="s">
        <v>1758</v>
      </c>
    </row>
    <row r="3591" spans="1:7">
      <c r="A3591">
        <v>105600618</v>
      </c>
      <c r="B3591" t="s">
        <v>5722</v>
      </c>
      <c r="C3591" t="s">
        <v>1930</v>
      </c>
      <c r="D3591" t="s">
        <v>1931</v>
      </c>
      <c r="E3591" t="s">
        <v>1932</v>
      </c>
      <c r="F3591" t="s">
        <v>1933</v>
      </c>
      <c r="G3591" t="s">
        <v>1758</v>
      </c>
    </row>
    <row r="3592" spans="1:7">
      <c r="A3592">
        <v>105600618</v>
      </c>
      <c r="B3592" t="s">
        <v>5723</v>
      </c>
      <c r="C3592" t="s">
        <v>1776</v>
      </c>
      <c r="D3592" t="s">
        <v>1911</v>
      </c>
      <c r="E3592" t="s">
        <v>1935</v>
      </c>
      <c r="F3592" t="s">
        <v>1844</v>
      </c>
      <c r="G3592" t="s">
        <v>1758</v>
      </c>
    </row>
    <row r="3593" spans="1:7">
      <c r="A3593">
        <v>105600618</v>
      </c>
      <c r="B3593" t="s">
        <v>5724</v>
      </c>
      <c r="C3593" t="s">
        <v>1880</v>
      </c>
      <c r="D3593" t="s">
        <v>1841</v>
      </c>
      <c r="E3593" t="s">
        <v>1762</v>
      </c>
      <c r="F3593" t="s">
        <v>1937</v>
      </c>
      <c r="G3593" t="s">
        <v>1758</v>
      </c>
    </row>
    <row r="3594" spans="1:7">
      <c r="A3594">
        <v>105600618</v>
      </c>
      <c r="B3594" t="s">
        <v>5725</v>
      </c>
      <c r="C3594" t="s">
        <v>1794</v>
      </c>
      <c r="D3594" t="s">
        <v>1841</v>
      </c>
      <c r="E3594" t="s">
        <v>1904</v>
      </c>
      <c r="F3594" t="s">
        <v>1939</v>
      </c>
      <c r="G3594" t="s">
        <v>1758</v>
      </c>
    </row>
    <row r="3595" spans="1:7">
      <c r="A3595">
        <v>105600618</v>
      </c>
      <c r="B3595" t="s">
        <v>5726</v>
      </c>
      <c r="C3595" t="s">
        <v>1749</v>
      </c>
      <c r="D3595" t="s">
        <v>1921</v>
      </c>
      <c r="E3595" t="s">
        <v>1941</v>
      </c>
      <c r="F3595" t="s">
        <v>1782</v>
      </c>
      <c r="G3595" t="s">
        <v>1758</v>
      </c>
    </row>
    <row r="3596" spans="1:7">
      <c r="A3596">
        <v>105600618</v>
      </c>
      <c r="B3596" t="s">
        <v>5727</v>
      </c>
      <c r="C3596" t="s">
        <v>1943</v>
      </c>
      <c r="D3596" t="s">
        <v>1944</v>
      </c>
      <c r="E3596" t="s">
        <v>1904</v>
      </c>
      <c r="F3596" t="s">
        <v>1945</v>
      </c>
      <c r="G3596" t="s">
        <v>1758</v>
      </c>
    </row>
    <row r="3597" spans="1:7">
      <c r="A3597">
        <v>105600618</v>
      </c>
      <c r="B3597" t="s">
        <v>5728</v>
      </c>
      <c r="C3597" t="s">
        <v>1822</v>
      </c>
      <c r="D3597" t="s">
        <v>1922</v>
      </c>
      <c r="E3597" t="s">
        <v>1904</v>
      </c>
      <c r="F3597" t="s">
        <v>1947</v>
      </c>
      <c r="G3597" t="s">
        <v>1844</v>
      </c>
    </row>
    <row r="3598" spans="1:7">
      <c r="A3598">
        <v>105600618</v>
      </c>
      <c r="B3598" t="s">
        <v>5729</v>
      </c>
      <c r="C3598" t="s">
        <v>1931</v>
      </c>
      <c r="D3598" t="s">
        <v>1922</v>
      </c>
      <c r="E3598" t="s">
        <v>1904</v>
      </c>
      <c r="F3598" t="s">
        <v>1949</v>
      </c>
      <c r="G3598" t="s">
        <v>1844</v>
      </c>
    </row>
    <row r="3599" spans="1:7">
      <c r="A3599">
        <v>105600618</v>
      </c>
      <c r="B3599" t="s">
        <v>5730</v>
      </c>
      <c r="C3599" t="s">
        <v>1951</v>
      </c>
      <c r="D3599" t="s">
        <v>1812</v>
      </c>
      <c r="E3599" t="s">
        <v>1952</v>
      </c>
      <c r="F3599" t="s">
        <v>1953</v>
      </c>
      <c r="G3599" t="s">
        <v>1758</v>
      </c>
    </row>
    <row r="3600" spans="1:7">
      <c r="A3600">
        <v>105600618</v>
      </c>
      <c r="B3600" t="s">
        <v>5731</v>
      </c>
      <c r="C3600" t="s">
        <v>1755</v>
      </c>
      <c r="D3600" t="s">
        <v>1955</v>
      </c>
      <c r="E3600" t="s">
        <v>1904</v>
      </c>
      <c r="F3600" t="s">
        <v>1956</v>
      </c>
      <c r="G3600" t="s">
        <v>1758</v>
      </c>
    </row>
    <row r="3601" spans="1:7">
      <c r="A3601">
        <v>105600618</v>
      </c>
      <c r="B3601" t="s">
        <v>5732</v>
      </c>
      <c r="C3601" t="s">
        <v>1958</v>
      </c>
      <c r="D3601" t="s">
        <v>1930</v>
      </c>
      <c r="E3601" t="s">
        <v>1904</v>
      </c>
      <c r="F3601" t="s">
        <v>1959</v>
      </c>
      <c r="G3601" t="s">
        <v>1758</v>
      </c>
    </row>
    <row r="3602" spans="1:7">
      <c r="A3602">
        <v>105600618</v>
      </c>
      <c r="B3602" t="s">
        <v>5733</v>
      </c>
      <c r="C3602" t="s">
        <v>1961</v>
      </c>
      <c r="D3602" t="s">
        <v>1962</v>
      </c>
      <c r="E3602" t="s">
        <v>1963</v>
      </c>
      <c r="F3602" t="s">
        <v>1964</v>
      </c>
      <c r="G3602" t="s">
        <v>1758</v>
      </c>
    </row>
    <row r="3603" spans="1:7">
      <c r="A3603">
        <v>105600618</v>
      </c>
      <c r="B3603" t="s">
        <v>5734</v>
      </c>
      <c r="C3603" t="s">
        <v>1749</v>
      </c>
      <c r="D3603" t="s">
        <v>1966</v>
      </c>
      <c r="E3603" t="s">
        <v>1904</v>
      </c>
      <c r="F3603" t="s">
        <v>1967</v>
      </c>
      <c r="G3603" t="s">
        <v>1758</v>
      </c>
    </row>
    <row r="3604" spans="1:7">
      <c r="A3604">
        <v>105600618</v>
      </c>
      <c r="B3604" t="s">
        <v>5735</v>
      </c>
      <c r="C3604" t="s">
        <v>1969</v>
      </c>
      <c r="D3604" t="s">
        <v>1970</v>
      </c>
      <c r="E3604" t="s">
        <v>1904</v>
      </c>
      <c r="F3604" t="s">
        <v>1971</v>
      </c>
      <c r="G3604" t="s">
        <v>1758</v>
      </c>
    </row>
    <row r="3605" spans="1:7">
      <c r="A3605">
        <v>105600618</v>
      </c>
      <c r="B3605" t="s">
        <v>5736</v>
      </c>
      <c r="C3605" t="s">
        <v>1780</v>
      </c>
      <c r="D3605" t="s">
        <v>1911</v>
      </c>
      <c r="E3605" t="s">
        <v>1904</v>
      </c>
      <c r="F3605" t="s">
        <v>1973</v>
      </c>
      <c r="G3605" t="s">
        <v>1898</v>
      </c>
    </row>
    <row r="3606" spans="1:7">
      <c r="A3606">
        <v>105600618</v>
      </c>
      <c r="B3606" t="s">
        <v>5737</v>
      </c>
      <c r="C3606" t="s">
        <v>1975</v>
      </c>
      <c r="D3606" t="s">
        <v>1976</v>
      </c>
      <c r="E3606" t="s">
        <v>1904</v>
      </c>
      <c r="F3606" t="s">
        <v>1977</v>
      </c>
      <c r="G3606" t="s">
        <v>1758</v>
      </c>
    </row>
    <row r="3607" spans="1:7">
      <c r="A3607">
        <v>105600618</v>
      </c>
      <c r="B3607" t="s">
        <v>5738</v>
      </c>
      <c r="C3607" t="s">
        <v>1970</v>
      </c>
      <c r="D3607" t="s">
        <v>1966</v>
      </c>
      <c r="E3607" t="s">
        <v>1904</v>
      </c>
      <c r="F3607" t="s">
        <v>1979</v>
      </c>
      <c r="G3607" t="s">
        <v>1758</v>
      </c>
    </row>
    <row r="3608" spans="1:7">
      <c r="A3608">
        <v>105600618</v>
      </c>
      <c r="B3608" t="s">
        <v>5739</v>
      </c>
      <c r="C3608" t="s">
        <v>1754</v>
      </c>
      <c r="D3608" t="s">
        <v>1981</v>
      </c>
      <c r="E3608" t="s">
        <v>1982</v>
      </c>
      <c r="F3608" t="s">
        <v>1983</v>
      </c>
      <c r="G3608" t="s">
        <v>1758</v>
      </c>
    </row>
    <row r="3609" spans="1:7">
      <c r="A3609">
        <v>105600618</v>
      </c>
      <c r="B3609" t="s">
        <v>5740</v>
      </c>
      <c r="C3609" t="s">
        <v>1874</v>
      </c>
      <c r="D3609" t="s">
        <v>1985</v>
      </c>
      <c r="E3609" t="s">
        <v>1982</v>
      </c>
      <c r="F3609" t="s">
        <v>1986</v>
      </c>
      <c r="G3609" t="s">
        <v>1758</v>
      </c>
    </row>
    <row r="3610" spans="1:7">
      <c r="A3610">
        <v>105600618</v>
      </c>
      <c r="B3610" t="s">
        <v>5741</v>
      </c>
      <c r="C3610" t="s">
        <v>1988</v>
      </c>
      <c r="D3610" t="s">
        <v>1989</v>
      </c>
      <c r="E3610" t="s">
        <v>1990</v>
      </c>
      <c r="F3610" t="s">
        <v>1991</v>
      </c>
      <c r="G3610" t="s">
        <v>1758</v>
      </c>
    </row>
    <row r="3611" spans="1:7">
      <c r="A3611">
        <v>105600618</v>
      </c>
      <c r="B3611" t="s">
        <v>5742</v>
      </c>
      <c r="C3611" t="s">
        <v>1993</v>
      </c>
      <c r="D3611" t="s">
        <v>1930</v>
      </c>
      <c r="E3611" t="s">
        <v>1994</v>
      </c>
      <c r="F3611" t="s">
        <v>1995</v>
      </c>
      <c r="G3611" t="s">
        <v>1758</v>
      </c>
    </row>
    <row r="3612" spans="1:7">
      <c r="A3612">
        <v>105600618</v>
      </c>
      <c r="B3612" t="s">
        <v>5743</v>
      </c>
      <c r="C3612" t="s">
        <v>1822</v>
      </c>
      <c r="D3612" t="s">
        <v>1922</v>
      </c>
      <c r="E3612" t="s">
        <v>1997</v>
      </c>
      <c r="F3612" t="s">
        <v>1998</v>
      </c>
      <c r="G3612" t="s">
        <v>1758</v>
      </c>
    </row>
    <row r="3613" spans="1:7">
      <c r="A3613">
        <v>105600618</v>
      </c>
      <c r="B3613" t="s">
        <v>5744</v>
      </c>
      <c r="C3613" t="s">
        <v>2000</v>
      </c>
      <c r="D3613" t="s">
        <v>2001</v>
      </c>
      <c r="E3613" t="s">
        <v>1762</v>
      </c>
      <c r="F3613" t="s">
        <v>2002</v>
      </c>
      <c r="G3613" t="s">
        <v>1898</v>
      </c>
    </row>
    <row r="3614" spans="1:7">
      <c r="A3614">
        <v>105600618</v>
      </c>
      <c r="B3614" t="s">
        <v>5745</v>
      </c>
      <c r="C3614" t="s">
        <v>1807</v>
      </c>
      <c r="D3614" t="s">
        <v>1826</v>
      </c>
      <c r="E3614" t="s">
        <v>1762</v>
      </c>
      <c r="F3614" t="s">
        <v>2002</v>
      </c>
      <c r="G3614" t="s">
        <v>1898</v>
      </c>
    </row>
    <row r="3615" spans="1:7">
      <c r="A3615">
        <v>105600618</v>
      </c>
      <c r="B3615" t="s">
        <v>5746</v>
      </c>
      <c r="C3615" t="s">
        <v>1775</v>
      </c>
      <c r="D3615" t="s">
        <v>1812</v>
      </c>
      <c r="E3615" t="s">
        <v>1762</v>
      </c>
      <c r="F3615" t="s">
        <v>2005</v>
      </c>
      <c r="G3615" t="s">
        <v>1898</v>
      </c>
    </row>
    <row r="3616" spans="1:7">
      <c r="A3616">
        <v>105600618</v>
      </c>
      <c r="B3616" t="s">
        <v>5747</v>
      </c>
      <c r="C3616" t="s">
        <v>2007</v>
      </c>
      <c r="D3616" t="s">
        <v>2008</v>
      </c>
      <c r="E3616" t="s">
        <v>1762</v>
      </c>
      <c r="F3616" t="s">
        <v>2009</v>
      </c>
      <c r="G3616" t="s">
        <v>1898</v>
      </c>
    </row>
    <row r="3617" spans="1:7">
      <c r="A3617">
        <v>105600618</v>
      </c>
      <c r="B3617" t="s">
        <v>5748</v>
      </c>
      <c r="C3617" t="s">
        <v>2011</v>
      </c>
      <c r="D3617" t="s">
        <v>2007</v>
      </c>
      <c r="E3617" t="s">
        <v>1762</v>
      </c>
      <c r="F3617" t="s">
        <v>2012</v>
      </c>
      <c r="G3617" t="s">
        <v>1898</v>
      </c>
    </row>
    <row r="3618" spans="1:7">
      <c r="A3618">
        <v>105600618</v>
      </c>
      <c r="B3618" t="s">
        <v>5749</v>
      </c>
      <c r="C3618" t="s">
        <v>2014</v>
      </c>
      <c r="D3618" t="s">
        <v>1776</v>
      </c>
      <c r="E3618" t="s">
        <v>1762</v>
      </c>
      <c r="F3618" t="s">
        <v>2015</v>
      </c>
      <c r="G3618" t="s">
        <v>1898</v>
      </c>
    </row>
    <row r="3619" spans="1:7">
      <c r="A3619">
        <v>105600618</v>
      </c>
      <c r="B3619" t="s">
        <v>5750</v>
      </c>
      <c r="C3619" t="s">
        <v>2014</v>
      </c>
      <c r="D3619" t="s">
        <v>1770</v>
      </c>
      <c r="E3619" t="s">
        <v>1762</v>
      </c>
      <c r="F3619" t="s">
        <v>2017</v>
      </c>
      <c r="G3619" t="s">
        <v>1898</v>
      </c>
    </row>
    <row r="3620" spans="1:7">
      <c r="A3620">
        <v>105600618</v>
      </c>
      <c r="B3620" t="s">
        <v>5751</v>
      </c>
      <c r="C3620" t="s">
        <v>2008</v>
      </c>
      <c r="D3620" t="s">
        <v>1985</v>
      </c>
      <c r="E3620" t="s">
        <v>1762</v>
      </c>
      <c r="F3620" t="s">
        <v>2019</v>
      </c>
      <c r="G3620" t="s">
        <v>1898</v>
      </c>
    </row>
    <row r="3621" spans="1:7">
      <c r="A3621">
        <v>105600618</v>
      </c>
      <c r="B3621" t="s">
        <v>5752</v>
      </c>
      <c r="C3621" t="s">
        <v>2021</v>
      </c>
      <c r="D3621" t="s">
        <v>1770</v>
      </c>
      <c r="E3621" t="s">
        <v>1762</v>
      </c>
      <c r="F3621" t="s">
        <v>2022</v>
      </c>
      <c r="G3621" t="s">
        <v>1898</v>
      </c>
    </row>
    <row r="3622" spans="1:7">
      <c r="A3622">
        <v>105600618</v>
      </c>
      <c r="B3622" t="s">
        <v>5753</v>
      </c>
      <c r="C3622" t="s">
        <v>1789</v>
      </c>
      <c r="D3622" t="s">
        <v>1888</v>
      </c>
      <c r="E3622" t="s">
        <v>1762</v>
      </c>
      <c r="F3622" t="s">
        <v>2024</v>
      </c>
      <c r="G3622" t="s">
        <v>1898</v>
      </c>
    </row>
    <row r="3623" spans="1:7">
      <c r="A3623">
        <v>105600618</v>
      </c>
      <c r="B3623" t="s">
        <v>5754</v>
      </c>
      <c r="C3623" t="s">
        <v>2026</v>
      </c>
      <c r="D3623" t="s">
        <v>2027</v>
      </c>
      <c r="E3623" t="s">
        <v>2028</v>
      </c>
      <c r="F3623" t="s">
        <v>2029</v>
      </c>
      <c r="G3623" t="s">
        <v>2030</v>
      </c>
    </row>
    <row r="3624" spans="1:7">
      <c r="A3624">
        <v>105600618</v>
      </c>
      <c r="B3624" t="s">
        <v>5755</v>
      </c>
      <c r="C3624" t="s">
        <v>2032</v>
      </c>
      <c r="D3624" t="s">
        <v>1812</v>
      </c>
      <c r="E3624" t="s">
        <v>1982</v>
      </c>
      <c r="F3624" t="s">
        <v>2033</v>
      </c>
      <c r="G3624" t="s">
        <v>2034</v>
      </c>
    </row>
    <row r="3625" spans="1:7">
      <c r="A3625">
        <v>105600618</v>
      </c>
      <c r="B3625" t="s">
        <v>5756</v>
      </c>
      <c r="C3625" t="s">
        <v>2036</v>
      </c>
      <c r="D3625" t="s">
        <v>2037</v>
      </c>
      <c r="E3625" t="s">
        <v>1982</v>
      </c>
      <c r="F3625" t="s">
        <v>2038</v>
      </c>
      <c r="G3625" t="s">
        <v>1844</v>
      </c>
    </row>
    <row r="3626" spans="1:7">
      <c r="A3626">
        <v>105600618</v>
      </c>
      <c r="B3626" t="s">
        <v>5757</v>
      </c>
      <c r="C3626" t="s">
        <v>1879</v>
      </c>
      <c r="D3626" t="s">
        <v>1962</v>
      </c>
      <c r="E3626" t="s">
        <v>2040</v>
      </c>
      <c r="F3626" t="s">
        <v>2041</v>
      </c>
      <c r="G3626" t="s">
        <v>2034</v>
      </c>
    </row>
    <row r="3627" spans="1:7">
      <c r="A3627">
        <v>105600618</v>
      </c>
      <c r="B3627" t="s">
        <v>5758</v>
      </c>
      <c r="C3627" t="s">
        <v>1790</v>
      </c>
      <c r="D3627" t="s">
        <v>1888</v>
      </c>
      <c r="E3627" t="s">
        <v>2043</v>
      </c>
      <c r="F3627" t="s">
        <v>1928</v>
      </c>
      <c r="G3627" t="s">
        <v>2034</v>
      </c>
    </row>
    <row r="3628" spans="1:7">
      <c r="A3628">
        <v>105600618</v>
      </c>
      <c r="B3628" t="s">
        <v>5759</v>
      </c>
      <c r="C3628" t="s">
        <v>1989</v>
      </c>
      <c r="D3628" t="s">
        <v>2045</v>
      </c>
      <c r="E3628" t="s">
        <v>2046</v>
      </c>
      <c r="F3628" t="s">
        <v>2047</v>
      </c>
      <c r="G3628" t="s">
        <v>1898</v>
      </c>
    </row>
    <row r="3629" spans="1:7">
      <c r="A3629">
        <v>105600616</v>
      </c>
      <c r="B3629" t="s">
        <v>5760</v>
      </c>
      <c r="C3629" t="s">
        <v>1754</v>
      </c>
      <c r="D3629" t="s">
        <v>1755</v>
      </c>
      <c r="E3629" t="s">
        <v>1756</v>
      </c>
      <c r="F3629" t="s">
        <v>1757</v>
      </c>
      <c r="G3629" t="s">
        <v>1758</v>
      </c>
    </row>
    <row r="3630" spans="1:7">
      <c r="A3630">
        <v>105600616</v>
      </c>
      <c r="B3630" t="s">
        <v>5761</v>
      </c>
      <c r="C3630" t="s">
        <v>1760</v>
      </c>
      <c r="D3630" t="s">
        <v>1761</v>
      </c>
      <c r="E3630" t="s">
        <v>1762</v>
      </c>
      <c r="F3630" t="s">
        <v>1763</v>
      </c>
      <c r="G3630" t="s">
        <v>1758</v>
      </c>
    </row>
    <row r="3631" spans="1:7">
      <c r="A3631">
        <v>105600616</v>
      </c>
      <c r="B3631" t="s">
        <v>5762</v>
      </c>
      <c r="C3631" t="s">
        <v>1765</v>
      </c>
      <c r="D3631" t="s">
        <v>1766</v>
      </c>
      <c r="E3631" t="s">
        <v>1767</v>
      </c>
      <c r="F3631" t="s">
        <v>1768</v>
      </c>
      <c r="G3631" t="s">
        <v>1758</v>
      </c>
    </row>
    <row r="3632" spans="1:7">
      <c r="A3632">
        <v>105600616</v>
      </c>
      <c r="B3632" t="s">
        <v>5763</v>
      </c>
      <c r="C3632" t="s">
        <v>1770</v>
      </c>
      <c r="D3632" t="s">
        <v>1771</v>
      </c>
      <c r="E3632" t="s">
        <v>1772</v>
      </c>
      <c r="F3632" t="s">
        <v>1773</v>
      </c>
      <c r="G3632" t="s">
        <v>1758</v>
      </c>
    </row>
    <row r="3633" spans="1:7">
      <c r="A3633">
        <v>105600616</v>
      </c>
      <c r="B3633" t="s">
        <v>5764</v>
      </c>
      <c r="C3633" t="s">
        <v>1775</v>
      </c>
      <c r="D3633" t="s">
        <v>1776</v>
      </c>
      <c r="E3633" t="s">
        <v>1777</v>
      </c>
      <c r="F3633" t="s">
        <v>1778</v>
      </c>
      <c r="G3633" t="s">
        <v>1758</v>
      </c>
    </row>
    <row r="3634" spans="1:7">
      <c r="A3634">
        <v>105600616</v>
      </c>
      <c r="B3634" t="s">
        <v>5765</v>
      </c>
      <c r="C3634" t="s">
        <v>1766</v>
      </c>
      <c r="D3634" t="s">
        <v>1780</v>
      </c>
      <c r="E3634" t="s">
        <v>1781</v>
      </c>
      <c r="F3634" t="s">
        <v>1782</v>
      </c>
      <c r="G3634" t="s">
        <v>1758</v>
      </c>
    </row>
    <row r="3635" spans="1:7">
      <c r="A3635">
        <v>105600616</v>
      </c>
      <c r="B3635" t="s">
        <v>5766</v>
      </c>
      <c r="C3635" t="s">
        <v>1784</v>
      </c>
      <c r="D3635" t="s">
        <v>1785</v>
      </c>
      <c r="E3635" t="s">
        <v>1786</v>
      </c>
      <c r="F3635" t="s">
        <v>1787</v>
      </c>
      <c r="G3635" t="s">
        <v>1758</v>
      </c>
    </row>
    <row r="3636" spans="1:7">
      <c r="A3636">
        <v>105600616</v>
      </c>
      <c r="B3636" t="s">
        <v>5767</v>
      </c>
      <c r="C3636" t="s">
        <v>1789</v>
      </c>
      <c r="D3636" t="s">
        <v>1790</v>
      </c>
      <c r="E3636" t="s">
        <v>1791</v>
      </c>
      <c r="F3636" t="s">
        <v>1792</v>
      </c>
      <c r="G3636" t="s">
        <v>1758</v>
      </c>
    </row>
    <row r="3637" spans="1:7">
      <c r="A3637">
        <v>105600616</v>
      </c>
      <c r="B3637" t="s">
        <v>5768</v>
      </c>
      <c r="C3637" t="s">
        <v>1790</v>
      </c>
      <c r="D3637" t="s">
        <v>1794</v>
      </c>
      <c r="E3637" t="s">
        <v>1795</v>
      </c>
      <c r="F3637" t="s">
        <v>1796</v>
      </c>
      <c r="G3637" t="s">
        <v>1758</v>
      </c>
    </row>
    <row r="3638" spans="1:7">
      <c r="A3638">
        <v>105600616</v>
      </c>
      <c r="B3638" t="s">
        <v>5769</v>
      </c>
      <c r="C3638" t="s">
        <v>1798</v>
      </c>
      <c r="D3638" t="s">
        <v>1799</v>
      </c>
      <c r="E3638" t="s">
        <v>1800</v>
      </c>
      <c r="F3638" t="s">
        <v>1801</v>
      </c>
      <c r="G3638" t="s">
        <v>1758</v>
      </c>
    </row>
    <row r="3639" spans="1:7">
      <c r="A3639">
        <v>105600616</v>
      </c>
      <c r="B3639" t="s">
        <v>5770</v>
      </c>
      <c r="C3639" t="s">
        <v>1803</v>
      </c>
      <c r="D3639" t="s">
        <v>1790</v>
      </c>
      <c r="E3639" t="s">
        <v>1804</v>
      </c>
      <c r="F3639" t="s">
        <v>1805</v>
      </c>
      <c r="G3639" t="s">
        <v>1758</v>
      </c>
    </row>
    <row r="3640" spans="1:7">
      <c r="A3640">
        <v>105600616</v>
      </c>
      <c r="B3640" t="s">
        <v>5771</v>
      </c>
      <c r="C3640" t="s">
        <v>1807</v>
      </c>
      <c r="D3640" t="s">
        <v>1808</v>
      </c>
      <c r="E3640" t="s">
        <v>1809</v>
      </c>
      <c r="F3640" t="s">
        <v>1810</v>
      </c>
      <c r="G3640" t="s">
        <v>1758</v>
      </c>
    </row>
    <row r="3641" spans="1:7">
      <c r="A3641">
        <v>105600616</v>
      </c>
      <c r="B3641" t="s">
        <v>5772</v>
      </c>
      <c r="C3641" t="s">
        <v>1812</v>
      </c>
      <c r="D3641" t="s">
        <v>1813</v>
      </c>
      <c r="E3641" t="s">
        <v>1814</v>
      </c>
      <c r="F3641" t="s">
        <v>1815</v>
      </c>
      <c r="G3641" t="s">
        <v>1758</v>
      </c>
    </row>
    <row r="3642" spans="1:7">
      <c r="A3642">
        <v>105600616</v>
      </c>
      <c r="B3642" t="s">
        <v>5773</v>
      </c>
      <c r="C3642" t="s">
        <v>1817</v>
      </c>
      <c r="D3642" t="s">
        <v>1818</v>
      </c>
      <c r="E3642" t="s">
        <v>1819</v>
      </c>
      <c r="F3642" t="s">
        <v>1820</v>
      </c>
      <c r="G3642" t="s">
        <v>1758</v>
      </c>
    </row>
    <row r="3643" spans="1:7">
      <c r="A3643">
        <v>105600616</v>
      </c>
      <c r="B3643" t="s">
        <v>5774</v>
      </c>
      <c r="C3643" t="s">
        <v>1822</v>
      </c>
      <c r="D3643" t="s">
        <v>1790</v>
      </c>
      <c r="E3643" t="s">
        <v>1823</v>
      </c>
      <c r="F3643" t="s">
        <v>1824</v>
      </c>
      <c r="G3643" t="s">
        <v>1758</v>
      </c>
    </row>
    <row r="3644" spans="1:7">
      <c r="A3644">
        <v>105600616</v>
      </c>
      <c r="B3644" t="s">
        <v>5775</v>
      </c>
      <c r="C3644" t="s">
        <v>1770</v>
      </c>
      <c r="D3644" t="s">
        <v>1826</v>
      </c>
      <c r="E3644" t="s">
        <v>1827</v>
      </c>
      <c r="F3644" t="s">
        <v>1828</v>
      </c>
      <c r="G3644" t="s">
        <v>1758</v>
      </c>
    </row>
    <row r="3645" spans="1:7">
      <c r="A3645">
        <v>105600616</v>
      </c>
      <c r="B3645" t="s">
        <v>5776</v>
      </c>
      <c r="C3645" t="s">
        <v>1830</v>
      </c>
      <c r="D3645" t="s">
        <v>1831</v>
      </c>
      <c r="E3645" t="s">
        <v>1832</v>
      </c>
      <c r="F3645" t="s">
        <v>1833</v>
      </c>
      <c r="G3645" t="s">
        <v>1758</v>
      </c>
    </row>
    <row r="3646" spans="1:7">
      <c r="A3646">
        <v>105600616</v>
      </c>
      <c r="B3646" t="s">
        <v>5777</v>
      </c>
      <c r="C3646" t="s">
        <v>1835</v>
      </c>
      <c r="D3646" t="s">
        <v>1836</v>
      </c>
      <c r="E3646" t="s">
        <v>1837</v>
      </c>
      <c r="F3646" t="s">
        <v>1838</v>
      </c>
      <c r="G3646" t="s">
        <v>1758</v>
      </c>
    </row>
    <row r="3647" spans="1:7">
      <c r="A3647">
        <v>105600616</v>
      </c>
      <c r="B3647" t="s">
        <v>5778</v>
      </c>
      <c r="C3647" t="s">
        <v>1840</v>
      </c>
      <c r="D3647" t="s">
        <v>1841</v>
      </c>
      <c r="E3647" t="s">
        <v>1842</v>
      </c>
      <c r="F3647" t="s">
        <v>1843</v>
      </c>
      <c r="G3647" t="s">
        <v>1844</v>
      </c>
    </row>
    <row r="3648" spans="1:7">
      <c r="A3648">
        <v>105600616</v>
      </c>
      <c r="B3648" t="s">
        <v>5779</v>
      </c>
      <c r="C3648" t="s">
        <v>1846</v>
      </c>
      <c r="D3648" t="s">
        <v>1847</v>
      </c>
      <c r="E3648" t="s">
        <v>1848</v>
      </c>
      <c r="F3648" t="s">
        <v>1849</v>
      </c>
      <c r="G3648" t="s">
        <v>1758</v>
      </c>
    </row>
    <row r="3649" spans="1:7">
      <c r="A3649">
        <v>105600616</v>
      </c>
      <c r="B3649" t="s">
        <v>5780</v>
      </c>
      <c r="C3649" t="s">
        <v>1785</v>
      </c>
      <c r="D3649" t="s">
        <v>1851</v>
      </c>
      <c r="E3649" t="s">
        <v>1852</v>
      </c>
      <c r="F3649" t="s">
        <v>1853</v>
      </c>
      <c r="G3649" t="s">
        <v>1758</v>
      </c>
    </row>
    <row r="3650" spans="1:7">
      <c r="A3650">
        <v>105600616</v>
      </c>
      <c r="B3650" t="s">
        <v>5781</v>
      </c>
      <c r="C3650" t="s">
        <v>1812</v>
      </c>
      <c r="D3650" t="s">
        <v>1766</v>
      </c>
      <c r="E3650" t="s">
        <v>1855</v>
      </c>
      <c r="F3650" t="s">
        <v>1824</v>
      </c>
      <c r="G3650" t="s">
        <v>1758</v>
      </c>
    </row>
    <row r="3651" spans="1:7">
      <c r="A3651">
        <v>105600616</v>
      </c>
      <c r="B3651" t="s">
        <v>5782</v>
      </c>
      <c r="C3651" t="s">
        <v>1857</v>
      </c>
      <c r="D3651" t="s">
        <v>1858</v>
      </c>
      <c r="E3651" t="s">
        <v>1859</v>
      </c>
      <c r="F3651" t="s">
        <v>1860</v>
      </c>
      <c r="G3651" t="s">
        <v>1758</v>
      </c>
    </row>
    <row r="3652" spans="1:7">
      <c r="A3652">
        <v>105600616</v>
      </c>
      <c r="B3652" t="s">
        <v>5783</v>
      </c>
      <c r="C3652" t="s">
        <v>1826</v>
      </c>
      <c r="D3652" t="s">
        <v>1862</v>
      </c>
      <c r="E3652" t="s">
        <v>1863</v>
      </c>
      <c r="F3652" t="s">
        <v>1864</v>
      </c>
      <c r="G3652" t="s">
        <v>1758</v>
      </c>
    </row>
    <row r="3653" spans="1:7">
      <c r="A3653">
        <v>105600616</v>
      </c>
      <c r="B3653" t="s">
        <v>5784</v>
      </c>
      <c r="C3653" t="s">
        <v>1866</v>
      </c>
      <c r="D3653" t="s">
        <v>1847</v>
      </c>
      <c r="E3653" t="s">
        <v>1867</v>
      </c>
      <c r="F3653" t="s">
        <v>1868</v>
      </c>
      <c r="G3653" t="s">
        <v>1758</v>
      </c>
    </row>
    <row r="3654" spans="1:7">
      <c r="A3654">
        <v>105600616</v>
      </c>
      <c r="B3654" t="s">
        <v>5785</v>
      </c>
      <c r="C3654" t="s">
        <v>1755</v>
      </c>
      <c r="D3654" t="s">
        <v>1870</v>
      </c>
      <c r="E3654" t="s">
        <v>1871</v>
      </c>
      <c r="F3654" t="s">
        <v>1872</v>
      </c>
      <c r="G3654" t="s">
        <v>1758</v>
      </c>
    </row>
    <row r="3655" spans="1:7">
      <c r="A3655">
        <v>105600616</v>
      </c>
      <c r="B3655" t="s">
        <v>5786</v>
      </c>
      <c r="C3655" t="s">
        <v>1874</v>
      </c>
      <c r="D3655" t="s">
        <v>1875</v>
      </c>
      <c r="E3655" t="s">
        <v>1876</v>
      </c>
      <c r="F3655" t="s">
        <v>1877</v>
      </c>
      <c r="G3655" t="s">
        <v>1758</v>
      </c>
    </row>
    <row r="3656" spans="1:7">
      <c r="A3656">
        <v>105600616</v>
      </c>
      <c r="B3656" t="s">
        <v>5787</v>
      </c>
      <c r="C3656" t="s">
        <v>1879</v>
      </c>
      <c r="D3656" t="s">
        <v>1880</v>
      </c>
      <c r="E3656" t="s">
        <v>1881</v>
      </c>
      <c r="F3656" t="s">
        <v>1882</v>
      </c>
      <c r="G3656" t="s">
        <v>1883</v>
      </c>
    </row>
    <row r="3657" spans="1:7">
      <c r="A3657">
        <v>105600616</v>
      </c>
      <c r="B3657" t="s">
        <v>5788</v>
      </c>
      <c r="C3657" t="s">
        <v>1794</v>
      </c>
      <c r="D3657" t="s">
        <v>1885</v>
      </c>
      <c r="E3657" t="s">
        <v>1886</v>
      </c>
      <c r="F3657" t="s">
        <v>1877</v>
      </c>
      <c r="G3657" t="s">
        <v>1883</v>
      </c>
    </row>
    <row r="3658" spans="1:7">
      <c r="A3658">
        <v>105600616</v>
      </c>
      <c r="B3658" t="s">
        <v>5789</v>
      </c>
      <c r="C3658" t="s">
        <v>1812</v>
      </c>
      <c r="D3658" t="s">
        <v>1888</v>
      </c>
      <c r="E3658" t="s">
        <v>1889</v>
      </c>
      <c r="F3658" t="s">
        <v>1890</v>
      </c>
      <c r="G3658" t="s">
        <v>1891</v>
      </c>
    </row>
    <row r="3659" spans="1:7">
      <c r="A3659">
        <v>105600616</v>
      </c>
      <c r="B3659" t="s">
        <v>5790</v>
      </c>
      <c r="C3659" t="s">
        <v>1812</v>
      </c>
      <c r="D3659" t="s">
        <v>1888</v>
      </c>
      <c r="E3659" t="s">
        <v>1889</v>
      </c>
      <c r="F3659" t="s">
        <v>1893</v>
      </c>
      <c r="G3659" t="s">
        <v>1758</v>
      </c>
    </row>
    <row r="3660" spans="1:7">
      <c r="A3660">
        <v>105600616</v>
      </c>
      <c r="B3660" t="s">
        <v>5791</v>
      </c>
      <c r="C3660" t="s">
        <v>1895</v>
      </c>
      <c r="D3660" t="s">
        <v>1812</v>
      </c>
      <c r="E3660" t="s">
        <v>1896</v>
      </c>
      <c r="F3660" t="s">
        <v>1897</v>
      </c>
      <c r="G3660" t="s">
        <v>1898</v>
      </c>
    </row>
    <row r="3661" spans="1:7">
      <c r="A3661">
        <v>105600616</v>
      </c>
      <c r="B3661" t="s">
        <v>5792</v>
      </c>
      <c r="C3661" t="s">
        <v>1812</v>
      </c>
      <c r="D3661" t="s">
        <v>1888</v>
      </c>
      <c r="E3661" t="s">
        <v>1900</v>
      </c>
      <c r="F3661" t="s">
        <v>1901</v>
      </c>
      <c r="G3661" t="s">
        <v>1758</v>
      </c>
    </row>
    <row r="3662" spans="1:7">
      <c r="A3662">
        <v>105600616</v>
      </c>
      <c r="B3662" t="s">
        <v>5793</v>
      </c>
      <c r="C3662" t="s">
        <v>1903</v>
      </c>
      <c r="D3662" t="s">
        <v>1785</v>
      </c>
      <c r="E3662" t="s">
        <v>1904</v>
      </c>
      <c r="F3662" t="s">
        <v>1905</v>
      </c>
      <c r="G3662" t="s">
        <v>1758</v>
      </c>
    </row>
    <row r="3663" spans="1:7">
      <c r="A3663">
        <v>105600616</v>
      </c>
      <c r="B3663" t="s">
        <v>5794</v>
      </c>
      <c r="C3663" t="s">
        <v>1907</v>
      </c>
      <c r="D3663" t="s">
        <v>1888</v>
      </c>
      <c r="E3663" t="s">
        <v>1908</v>
      </c>
      <c r="F3663" t="s">
        <v>1909</v>
      </c>
      <c r="G3663" t="s">
        <v>1758</v>
      </c>
    </row>
    <row r="3664" spans="1:7">
      <c r="A3664">
        <v>105600616</v>
      </c>
      <c r="B3664" t="s">
        <v>5795</v>
      </c>
      <c r="C3664" t="s">
        <v>1903</v>
      </c>
      <c r="D3664" t="s">
        <v>1911</v>
      </c>
      <c r="E3664" t="s">
        <v>1904</v>
      </c>
      <c r="F3664" t="s">
        <v>1912</v>
      </c>
      <c r="G3664" t="s">
        <v>1758</v>
      </c>
    </row>
    <row r="3665" spans="1:7">
      <c r="A3665">
        <v>105600616</v>
      </c>
      <c r="B3665" t="s">
        <v>5796</v>
      </c>
      <c r="C3665" t="s">
        <v>1807</v>
      </c>
      <c r="D3665" t="s">
        <v>1914</v>
      </c>
      <c r="E3665" t="s">
        <v>1915</v>
      </c>
      <c r="F3665" t="s">
        <v>1916</v>
      </c>
      <c r="G3665" t="s">
        <v>1758</v>
      </c>
    </row>
    <row r="3666" spans="1:7">
      <c r="A3666">
        <v>105600616</v>
      </c>
      <c r="B3666" t="s">
        <v>5797</v>
      </c>
      <c r="C3666" t="s">
        <v>1812</v>
      </c>
      <c r="D3666" t="s">
        <v>1875</v>
      </c>
      <c r="E3666" t="s">
        <v>1918</v>
      </c>
      <c r="F3666" t="s">
        <v>1919</v>
      </c>
      <c r="G3666" t="s">
        <v>1758</v>
      </c>
    </row>
    <row r="3667" spans="1:7">
      <c r="A3667">
        <v>105600616</v>
      </c>
      <c r="B3667" t="s">
        <v>5798</v>
      </c>
      <c r="C3667" t="s">
        <v>1921</v>
      </c>
      <c r="D3667" t="s">
        <v>1922</v>
      </c>
      <c r="E3667" t="s">
        <v>1904</v>
      </c>
      <c r="F3667" t="s">
        <v>1923</v>
      </c>
      <c r="G3667" t="s">
        <v>1758</v>
      </c>
    </row>
    <row r="3668" spans="1:7">
      <c r="A3668">
        <v>105600616</v>
      </c>
      <c r="B3668" t="s">
        <v>5799</v>
      </c>
      <c r="C3668" t="s">
        <v>1925</v>
      </c>
      <c r="D3668" t="s">
        <v>1926</v>
      </c>
      <c r="E3668" t="s">
        <v>1927</v>
      </c>
      <c r="F3668" t="s">
        <v>1928</v>
      </c>
      <c r="G3668" t="s">
        <v>1758</v>
      </c>
    </row>
    <row r="3669" spans="1:7">
      <c r="A3669">
        <v>105600616</v>
      </c>
      <c r="B3669" t="s">
        <v>5800</v>
      </c>
      <c r="C3669" t="s">
        <v>1930</v>
      </c>
      <c r="D3669" t="s">
        <v>1931</v>
      </c>
      <c r="E3669" t="s">
        <v>1932</v>
      </c>
      <c r="F3669" t="s">
        <v>1933</v>
      </c>
      <c r="G3669" t="s">
        <v>1758</v>
      </c>
    </row>
    <row r="3670" spans="1:7">
      <c r="A3670">
        <v>105600616</v>
      </c>
      <c r="B3670" t="s">
        <v>5801</v>
      </c>
      <c r="C3670" t="s">
        <v>1776</v>
      </c>
      <c r="D3670" t="s">
        <v>1911</v>
      </c>
      <c r="E3670" t="s">
        <v>1935</v>
      </c>
      <c r="F3670" t="s">
        <v>1844</v>
      </c>
      <c r="G3670" t="s">
        <v>1758</v>
      </c>
    </row>
    <row r="3671" spans="1:7">
      <c r="A3671">
        <v>105600616</v>
      </c>
      <c r="B3671" t="s">
        <v>5802</v>
      </c>
      <c r="C3671" t="s">
        <v>1880</v>
      </c>
      <c r="D3671" t="s">
        <v>1841</v>
      </c>
      <c r="E3671" t="s">
        <v>1762</v>
      </c>
      <c r="F3671" t="s">
        <v>1937</v>
      </c>
      <c r="G3671" t="s">
        <v>1758</v>
      </c>
    </row>
    <row r="3672" spans="1:7">
      <c r="A3672">
        <v>105600616</v>
      </c>
      <c r="B3672" t="s">
        <v>5803</v>
      </c>
      <c r="C3672" t="s">
        <v>1794</v>
      </c>
      <c r="D3672" t="s">
        <v>1841</v>
      </c>
      <c r="E3672" t="s">
        <v>1904</v>
      </c>
      <c r="F3672" t="s">
        <v>1939</v>
      </c>
      <c r="G3672" t="s">
        <v>1758</v>
      </c>
    </row>
    <row r="3673" spans="1:7">
      <c r="A3673">
        <v>105600616</v>
      </c>
      <c r="B3673" t="s">
        <v>5804</v>
      </c>
      <c r="C3673" t="s">
        <v>1749</v>
      </c>
      <c r="D3673" t="s">
        <v>1921</v>
      </c>
      <c r="E3673" t="s">
        <v>1941</v>
      </c>
      <c r="F3673" t="s">
        <v>1782</v>
      </c>
      <c r="G3673" t="s">
        <v>1758</v>
      </c>
    </row>
    <row r="3674" spans="1:7">
      <c r="A3674">
        <v>105600616</v>
      </c>
      <c r="B3674" t="s">
        <v>5805</v>
      </c>
      <c r="C3674" t="s">
        <v>1943</v>
      </c>
      <c r="D3674" t="s">
        <v>1944</v>
      </c>
      <c r="E3674" t="s">
        <v>1904</v>
      </c>
      <c r="F3674" t="s">
        <v>1945</v>
      </c>
      <c r="G3674" t="s">
        <v>1758</v>
      </c>
    </row>
    <row r="3675" spans="1:7">
      <c r="A3675">
        <v>105600616</v>
      </c>
      <c r="B3675" t="s">
        <v>5806</v>
      </c>
      <c r="C3675" t="s">
        <v>1822</v>
      </c>
      <c r="D3675" t="s">
        <v>1922</v>
      </c>
      <c r="E3675" t="s">
        <v>1904</v>
      </c>
      <c r="F3675" t="s">
        <v>1947</v>
      </c>
      <c r="G3675" t="s">
        <v>1844</v>
      </c>
    </row>
    <row r="3676" spans="1:7">
      <c r="A3676">
        <v>105600616</v>
      </c>
      <c r="B3676" t="s">
        <v>5807</v>
      </c>
      <c r="C3676" t="s">
        <v>1931</v>
      </c>
      <c r="D3676" t="s">
        <v>1922</v>
      </c>
      <c r="E3676" t="s">
        <v>1904</v>
      </c>
      <c r="F3676" t="s">
        <v>1949</v>
      </c>
      <c r="G3676" t="s">
        <v>1844</v>
      </c>
    </row>
    <row r="3677" spans="1:7">
      <c r="A3677">
        <v>105600616</v>
      </c>
      <c r="B3677" t="s">
        <v>5808</v>
      </c>
      <c r="C3677" t="s">
        <v>1951</v>
      </c>
      <c r="D3677" t="s">
        <v>1812</v>
      </c>
      <c r="E3677" t="s">
        <v>1952</v>
      </c>
      <c r="F3677" t="s">
        <v>1953</v>
      </c>
      <c r="G3677" t="s">
        <v>1758</v>
      </c>
    </row>
    <row r="3678" spans="1:7">
      <c r="A3678">
        <v>105600616</v>
      </c>
      <c r="B3678" t="s">
        <v>5809</v>
      </c>
      <c r="C3678" t="s">
        <v>1755</v>
      </c>
      <c r="D3678" t="s">
        <v>1955</v>
      </c>
      <c r="E3678" t="s">
        <v>1904</v>
      </c>
      <c r="F3678" t="s">
        <v>1956</v>
      </c>
      <c r="G3678" t="s">
        <v>1758</v>
      </c>
    </row>
    <row r="3679" spans="1:7">
      <c r="A3679">
        <v>105600616</v>
      </c>
      <c r="B3679" t="s">
        <v>5810</v>
      </c>
      <c r="C3679" t="s">
        <v>1958</v>
      </c>
      <c r="D3679" t="s">
        <v>1930</v>
      </c>
      <c r="E3679" t="s">
        <v>1904</v>
      </c>
      <c r="F3679" t="s">
        <v>1959</v>
      </c>
      <c r="G3679" t="s">
        <v>1758</v>
      </c>
    </row>
    <row r="3680" spans="1:7">
      <c r="A3680">
        <v>105600616</v>
      </c>
      <c r="B3680" t="s">
        <v>5811</v>
      </c>
      <c r="C3680" t="s">
        <v>1961</v>
      </c>
      <c r="D3680" t="s">
        <v>1962</v>
      </c>
      <c r="E3680" t="s">
        <v>1963</v>
      </c>
      <c r="F3680" t="s">
        <v>1964</v>
      </c>
      <c r="G3680" t="s">
        <v>1758</v>
      </c>
    </row>
    <row r="3681" spans="1:7">
      <c r="A3681">
        <v>105600616</v>
      </c>
      <c r="B3681" t="s">
        <v>5812</v>
      </c>
      <c r="C3681" t="s">
        <v>1749</v>
      </c>
      <c r="D3681" t="s">
        <v>1966</v>
      </c>
      <c r="E3681" t="s">
        <v>1904</v>
      </c>
      <c r="F3681" t="s">
        <v>1967</v>
      </c>
      <c r="G3681" t="s">
        <v>1758</v>
      </c>
    </row>
    <row r="3682" spans="1:7">
      <c r="A3682">
        <v>105600616</v>
      </c>
      <c r="B3682" t="s">
        <v>5813</v>
      </c>
      <c r="C3682" t="s">
        <v>1969</v>
      </c>
      <c r="D3682" t="s">
        <v>1970</v>
      </c>
      <c r="E3682" t="s">
        <v>1904</v>
      </c>
      <c r="F3682" t="s">
        <v>1971</v>
      </c>
      <c r="G3682" t="s">
        <v>1758</v>
      </c>
    </row>
    <row r="3683" spans="1:7">
      <c r="A3683">
        <v>105600616</v>
      </c>
      <c r="B3683" t="s">
        <v>5814</v>
      </c>
      <c r="C3683" t="s">
        <v>1780</v>
      </c>
      <c r="D3683" t="s">
        <v>1911</v>
      </c>
      <c r="E3683" t="s">
        <v>1904</v>
      </c>
      <c r="F3683" t="s">
        <v>1973</v>
      </c>
      <c r="G3683" t="s">
        <v>1898</v>
      </c>
    </row>
    <row r="3684" spans="1:7">
      <c r="A3684">
        <v>105600616</v>
      </c>
      <c r="B3684" t="s">
        <v>5815</v>
      </c>
      <c r="C3684" t="s">
        <v>1975</v>
      </c>
      <c r="D3684" t="s">
        <v>1976</v>
      </c>
      <c r="E3684" t="s">
        <v>1904</v>
      </c>
      <c r="F3684" t="s">
        <v>1977</v>
      </c>
      <c r="G3684" t="s">
        <v>1758</v>
      </c>
    </row>
    <row r="3685" spans="1:7">
      <c r="A3685">
        <v>105600616</v>
      </c>
      <c r="B3685" t="s">
        <v>5816</v>
      </c>
      <c r="C3685" t="s">
        <v>1970</v>
      </c>
      <c r="D3685" t="s">
        <v>1966</v>
      </c>
      <c r="E3685" t="s">
        <v>1904</v>
      </c>
      <c r="F3685" t="s">
        <v>1979</v>
      </c>
      <c r="G3685" t="s">
        <v>1758</v>
      </c>
    </row>
    <row r="3686" spans="1:7">
      <c r="A3686">
        <v>105600616</v>
      </c>
      <c r="B3686" t="s">
        <v>5817</v>
      </c>
      <c r="C3686" t="s">
        <v>1754</v>
      </c>
      <c r="D3686" t="s">
        <v>1981</v>
      </c>
      <c r="E3686" t="s">
        <v>1982</v>
      </c>
      <c r="F3686" t="s">
        <v>1983</v>
      </c>
      <c r="G3686" t="s">
        <v>1758</v>
      </c>
    </row>
    <row r="3687" spans="1:7">
      <c r="A3687">
        <v>105600616</v>
      </c>
      <c r="B3687" t="s">
        <v>5818</v>
      </c>
      <c r="C3687" t="s">
        <v>1874</v>
      </c>
      <c r="D3687" t="s">
        <v>1985</v>
      </c>
      <c r="E3687" t="s">
        <v>1982</v>
      </c>
      <c r="F3687" t="s">
        <v>1986</v>
      </c>
      <c r="G3687" t="s">
        <v>1758</v>
      </c>
    </row>
    <row r="3688" spans="1:7">
      <c r="A3688">
        <v>105600616</v>
      </c>
      <c r="B3688" t="s">
        <v>5819</v>
      </c>
      <c r="C3688" t="s">
        <v>1988</v>
      </c>
      <c r="D3688" t="s">
        <v>1989</v>
      </c>
      <c r="E3688" t="s">
        <v>1990</v>
      </c>
      <c r="F3688" t="s">
        <v>1991</v>
      </c>
      <c r="G3688" t="s">
        <v>1758</v>
      </c>
    </row>
    <row r="3689" spans="1:7">
      <c r="A3689">
        <v>105600616</v>
      </c>
      <c r="B3689" t="s">
        <v>5820</v>
      </c>
      <c r="C3689" t="s">
        <v>1993</v>
      </c>
      <c r="D3689" t="s">
        <v>1930</v>
      </c>
      <c r="E3689" t="s">
        <v>1994</v>
      </c>
      <c r="F3689" t="s">
        <v>1995</v>
      </c>
      <c r="G3689" t="s">
        <v>1758</v>
      </c>
    </row>
    <row r="3690" spans="1:7">
      <c r="A3690">
        <v>105600616</v>
      </c>
      <c r="B3690" t="s">
        <v>5821</v>
      </c>
      <c r="C3690" t="s">
        <v>1822</v>
      </c>
      <c r="D3690" t="s">
        <v>1922</v>
      </c>
      <c r="E3690" t="s">
        <v>1997</v>
      </c>
      <c r="F3690" t="s">
        <v>1998</v>
      </c>
      <c r="G3690" t="s">
        <v>1758</v>
      </c>
    </row>
    <row r="3691" spans="1:7">
      <c r="A3691">
        <v>105600616</v>
      </c>
      <c r="B3691" t="s">
        <v>5822</v>
      </c>
      <c r="C3691" t="s">
        <v>2000</v>
      </c>
      <c r="D3691" t="s">
        <v>2001</v>
      </c>
      <c r="E3691" t="s">
        <v>1762</v>
      </c>
      <c r="F3691" t="s">
        <v>2002</v>
      </c>
      <c r="G3691" t="s">
        <v>1898</v>
      </c>
    </row>
    <row r="3692" spans="1:7">
      <c r="A3692">
        <v>105600616</v>
      </c>
      <c r="B3692" t="s">
        <v>5823</v>
      </c>
      <c r="C3692" t="s">
        <v>1807</v>
      </c>
      <c r="D3692" t="s">
        <v>1826</v>
      </c>
      <c r="E3692" t="s">
        <v>1762</v>
      </c>
      <c r="F3692" t="s">
        <v>2002</v>
      </c>
      <c r="G3692" t="s">
        <v>1898</v>
      </c>
    </row>
    <row r="3693" spans="1:7">
      <c r="A3693">
        <v>105600616</v>
      </c>
      <c r="B3693" t="s">
        <v>5824</v>
      </c>
      <c r="C3693" t="s">
        <v>1775</v>
      </c>
      <c r="D3693" t="s">
        <v>1812</v>
      </c>
      <c r="E3693" t="s">
        <v>1762</v>
      </c>
      <c r="F3693" t="s">
        <v>2005</v>
      </c>
      <c r="G3693" t="s">
        <v>1898</v>
      </c>
    </row>
    <row r="3694" spans="1:7">
      <c r="A3694">
        <v>105600616</v>
      </c>
      <c r="B3694" t="s">
        <v>5825</v>
      </c>
      <c r="C3694" t="s">
        <v>2007</v>
      </c>
      <c r="D3694" t="s">
        <v>2008</v>
      </c>
      <c r="E3694" t="s">
        <v>1762</v>
      </c>
      <c r="F3694" t="s">
        <v>2009</v>
      </c>
      <c r="G3694" t="s">
        <v>1898</v>
      </c>
    </row>
    <row r="3695" spans="1:7">
      <c r="A3695">
        <v>105600616</v>
      </c>
      <c r="B3695" t="s">
        <v>5826</v>
      </c>
      <c r="C3695" t="s">
        <v>2011</v>
      </c>
      <c r="D3695" t="s">
        <v>2007</v>
      </c>
      <c r="E3695" t="s">
        <v>1762</v>
      </c>
      <c r="F3695" t="s">
        <v>2012</v>
      </c>
      <c r="G3695" t="s">
        <v>1898</v>
      </c>
    </row>
    <row r="3696" spans="1:7">
      <c r="A3696">
        <v>105600616</v>
      </c>
      <c r="B3696" t="s">
        <v>5827</v>
      </c>
      <c r="C3696" t="s">
        <v>2014</v>
      </c>
      <c r="D3696" t="s">
        <v>1776</v>
      </c>
      <c r="E3696" t="s">
        <v>1762</v>
      </c>
      <c r="F3696" t="s">
        <v>2015</v>
      </c>
      <c r="G3696" t="s">
        <v>1898</v>
      </c>
    </row>
    <row r="3697" spans="1:7">
      <c r="A3697">
        <v>105600616</v>
      </c>
      <c r="B3697" t="s">
        <v>5828</v>
      </c>
      <c r="C3697" t="s">
        <v>2014</v>
      </c>
      <c r="D3697" t="s">
        <v>1770</v>
      </c>
      <c r="E3697" t="s">
        <v>1762</v>
      </c>
      <c r="F3697" t="s">
        <v>2017</v>
      </c>
      <c r="G3697" t="s">
        <v>1898</v>
      </c>
    </row>
    <row r="3698" spans="1:7">
      <c r="A3698">
        <v>105600616</v>
      </c>
      <c r="B3698" t="s">
        <v>5829</v>
      </c>
      <c r="C3698" t="s">
        <v>2008</v>
      </c>
      <c r="D3698" t="s">
        <v>1985</v>
      </c>
      <c r="E3698" t="s">
        <v>1762</v>
      </c>
      <c r="F3698" t="s">
        <v>2019</v>
      </c>
      <c r="G3698" t="s">
        <v>1898</v>
      </c>
    </row>
    <row r="3699" spans="1:7">
      <c r="A3699">
        <v>105600616</v>
      </c>
      <c r="B3699" t="s">
        <v>5830</v>
      </c>
      <c r="C3699" t="s">
        <v>2021</v>
      </c>
      <c r="D3699" t="s">
        <v>1770</v>
      </c>
      <c r="E3699" t="s">
        <v>1762</v>
      </c>
      <c r="F3699" t="s">
        <v>2022</v>
      </c>
      <c r="G3699" t="s">
        <v>1898</v>
      </c>
    </row>
    <row r="3700" spans="1:7">
      <c r="A3700">
        <v>105600616</v>
      </c>
      <c r="B3700" t="s">
        <v>5831</v>
      </c>
      <c r="C3700" t="s">
        <v>1789</v>
      </c>
      <c r="D3700" t="s">
        <v>1888</v>
      </c>
      <c r="E3700" t="s">
        <v>1762</v>
      </c>
      <c r="F3700" t="s">
        <v>2024</v>
      </c>
      <c r="G3700" t="s">
        <v>1898</v>
      </c>
    </row>
    <row r="3701" spans="1:7">
      <c r="A3701">
        <v>105600616</v>
      </c>
      <c r="B3701" t="s">
        <v>5832</v>
      </c>
      <c r="C3701" t="s">
        <v>2026</v>
      </c>
      <c r="D3701" t="s">
        <v>2027</v>
      </c>
      <c r="E3701" t="s">
        <v>2028</v>
      </c>
      <c r="F3701" t="s">
        <v>2029</v>
      </c>
      <c r="G3701" t="s">
        <v>2030</v>
      </c>
    </row>
    <row r="3702" spans="1:7">
      <c r="A3702">
        <v>105600616</v>
      </c>
      <c r="B3702" t="s">
        <v>5833</v>
      </c>
      <c r="C3702" t="s">
        <v>2032</v>
      </c>
      <c r="D3702" t="s">
        <v>1812</v>
      </c>
      <c r="E3702" t="s">
        <v>1982</v>
      </c>
      <c r="F3702" t="s">
        <v>2033</v>
      </c>
      <c r="G3702" t="s">
        <v>2034</v>
      </c>
    </row>
    <row r="3703" spans="1:7">
      <c r="A3703">
        <v>105600616</v>
      </c>
      <c r="B3703" t="s">
        <v>5834</v>
      </c>
      <c r="C3703" t="s">
        <v>2036</v>
      </c>
      <c r="D3703" t="s">
        <v>2037</v>
      </c>
      <c r="E3703" t="s">
        <v>1982</v>
      </c>
      <c r="F3703" t="s">
        <v>2038</v>
      </c>
      <c r="G3703" t="s">
        <v>1844</v>
      </c>
    </row>
    <row r="3704" spans="1:7">
      <c r="A3704">
        <v>105600616</v>
      </c>
      <c r="B3704" t="s">
        <v>5835</v>
      </c>
      <c r="C3704" t="s">
        <v>1879</v>
      </c>
      <c r="D3704" t="s">
        <v>1962</v>
      </c>
      <c r="E3704" t="s">
        <v>2040</v>
      </c>
      <c r="F3704" t="s">
        <v>2041</v>
      </c>
      <c r="G3704" t="s">
        <v>2034</v>
      </c>
    </row>
    <row r="3705" spans="1:7">
      <c r="A3705">
        <v>105600616</v>
      </c>
      <c r="B3705" t="s">
        <v>5836</v>
      </c>
      <c r="C3705" t="s">
        <v>1790</v>
      </c>
      <c r="D3705" t="s">
        <v>1888</v>
      </c>
      <c r="E3705" t="s">
        <v>2043</v>
      </c>
      <c r="F3705" t="s">
        <v>1928</v>
      </c>
      <c r="G3705" t="s">
        <v>2034</v>
      </c>
    </row>
    <row r="3706" spans="1:7">
      <c r="A3706">
        <v>105600616</v>
      </c>
      <c r="B3706" t="s">
        <v>5837</v>
      </c>
      <c r="C3706" t="s">
        <v>1989</v>
      </c>
      <c r="D3706" t="s">
        <v>2045</v>
      </c>
      <c r="E3706" t="s">
        <v>2046</v>
      </c>
      <c r="F3706" t="s">
        <v>2047</v>
      </c>
      <c r="G3706" t="s">
        <v>1898</v>
      </c>
    </row>
    <row r="3707" spans="1:7">
      <c r="A3707">
        <v>105600616</v>
      </c>
      <c r="B3707" t="s">
        <v>5838</v>
      </c>
      <c r="C3707" t="s">
        <v>2049</v>
      </c>
      <c r="D3707" t="s">
        <v>1993</v>
      </c>
      <c r="E3707" t="s">
        <v>2050</v>
      </c>
      <c r="F3707" t="s">
        <v>2051</v>
      </c>
      <c r="G3707" t="s">
        <v>1844</v>
      </c>
    </row>
    <row r="3708" spans="1:7">
      <c r="A3708">
        <v>105600616</v>
      </c>
      <c r="B3708" t="s">
        <v>5839</v>
      </c>
      <c r="C3708" t="s">
        <v>2053</v>
      </c>
      <c r="D3708" t="s">
        <v>1817</v>
      </c>
      <c r="E3708" t="s">
        <v>2054</v>
      </c>
      <c r="F3708" t="s">
        <v>1923</v>
      </c>
      <c r="G3708" t="s">
        <v>1898</v>
      </c>
    </row>
    <row r="3709" spans="1:7">
      <c r="A3709">
        <v>105600616</v>
      </c>
      <c r="B3709" t="s">
        <v>5840</v>
      </c>
      <c r="C3709" t="s">
        <v>2056</v>
      </c>
      <c r="D3709" t="s">
        <v>1961</v>
      </c>
      <c r="E3709" t="s">
        <v>1762</v>
      </c>
      <c r="F3709" t="s">
        <v>2057</v>
      </c>
      <c r="G3709" t="s">
        <v>1898</v>
      </c>
    </row>
    <row r="3710" spans="1:7">
      <c r="A3710">
        <v>105600616</v>
      </c>
      <c r="B3710" t="s">
        <v>5841</v>
      </c>
      <c r="C3710" t="s">
        <v>2059</v>
      </c>
      <c r="D3710" t="s">
        <v>2060</v>
      </c>
      <c r="E3710" t="s">
        <v>1750</v>
      </c>
      <c r="F3710" t="s">
        <v>2061</v>
      </c>
      <c r="G3710" t="s">
        <v>1898</v>
      </c>
    </row>
    <row r="3711" spans="1:7">
      <c r="A3711">
        <v>105600616</v>
      </c>
      <c r="B3711" t="s">
        <v>5842</v>
      </c>
      <c r="C3711" t="s">
        <v>1812</v>
      </c>
      <c r="D3711" t="s">
        <v>2063</v>
      </c>
      <c r="E3711" t="s">
        <v>2064</v>
      </c>
      <c r="F3711" t="s">
        <v>2065</v>
      </c>
      <c r="G3711" t="s">
        <v>1844</v>
      </c>
    </row>
    <row r="3712" spans="1:7">
      <c r="A3712">
        <v>105600616</v>
      </c>
      <c r="B3712" t="s">
        <v>5843</v>
      </c>
      <c r="C3712" t="s">
        <v>2067</v>
      </c>
      <c r="D3712" t="s">
        <v>2068</v>
      </c>
      <c r="E3712" t="s">
        <v>2069</v>
      </c>
      <c r="F3712" t="s">
        <v>2070</v>
      </c>
      <c r="G3712" t="s">
        <v>1898</v>
      </c>
    </row>
    <row r="3713" spans="1:7">
      <c r="A3713">
        <v>105600616</v>
      </c>
      <c r="B3713" t="s">
        <v>5844</v>
      </c>
      <c r="C3713" t="s">
        <v>2072</v>
      </c>
      <c r="D3713" t="s">
        <v>2073</v>
      </c>
      <c r="E3713" t="s">
        <v>2074</v>
      </c>
      <c r="F3713" t="s">
        <v>2075</v>
      </c>
      <c r="G3713" t="s">
        <v>1844</v>
      </c>
    </row>
    <row r="3714" spans="1:7">
      <c r="A3714">
        <v>105600616</v>
      </c>
      <c r="B3714" t="s">
        <v>5845</v>
      </c>
      <c r="C3714" t="s">
        <v>2077</v>
      </c>
      <c r="D3714" t="s">
        <v>1930</v>
      </c>
      <c r="E3714" t="s">
        <v>2069</v>
      </c>
      <c r="F3714" t="s">
        <v>2078</v>
      </c>
      <c r="G3714" t="s">
        <v>1898</v>
      </c>
    </row>
    <row r="3715" spans="1:7">
      <c r="A3715">
        <v>105600616</v>
      </c>
      <c r="B3715" t="s">
        <v>5846</v>
      </c>
      <c r="C3715" t="s">
        <v>1955</v>
      </c>
      <c r="D3715" t="s">
        <v>1944</v>
      </c>
      <c r="E3715" t="s">
        <v>2080</v>
      </c>
      <c r="F3715" t="s">
        <v>1937</v>
      </c>
      <c r="G3715" t="s">
        <v>2034</v>
      </c>
    </row>
    <row r="3716" spans="1:7">
      <c r="A3716">
        <v>105600616</v>
      </c>
      <c r="B3716" t="s">
        <v>5847</v>
      </c>
      <c r="C3716" t="s">
        <v>2082</v>
      </c>
      <c r="D3716" t="s">
        <v>2083</v>
      </c>
      <c r="E3716" t="s">
        <v>2084</v>
      </c>
      <c r="F3716" t="s">
        <v>2085</v>
      </c>
      <c r="G3716" t="s">
        <v>2086</v>
      </c>
    </row>
    <row r="3717" spans="1:7">
      <c r="A3717">
        <v>105600616</v>
      </c>
      <c r="B3717" t="s">
        <v>5848</v>
      </c>
      <c r="C3717" t="s">
        <v>1822</v>
      </c>
      <c r="D3717" t="s">
        <v>1862</v>
      </c>
      <c r="E3717" t="s">
        <v>2088</v>
      </c>
      <c r="F3717" t="s">
        <v>2089</v>
      </c>
      <c r="G3717" t="s">
        <v>1898</v>
      </c>
    </row>
    <row r="3718" spans="1:7">
      <c r="A3718">
        <v>105600616</v>
      </c>
      <c r="B3718" t="s">
        <v>5849</v>
      </c>
      <c r="C3718" t="s">
        <v>2091</v>
      </c>
      <c r="D3718" t="s">
        <v>1874</v>
      </c>
      <c r="E3718" t="s">
        <v>2069</v>
      </c>
      <c r="F3718" t="s">
        <v>2092</v>
      </c>
      <c r="G3718" t="s">
        <v>1898</v>
      </c>
    </row>
    <row r="3719" spans="1:7">
      <c r="A3719">
        <v>105600616</v>
      </c>
      <c r="B3719" t="s">
        <v>5850</v>
      </c>
      <c r="C3719" t="s">
        <v>2094</v>
      </c>
      <c r="D3719" t="s">
        <v>1818</v>
      </c>
      <c r="E3719" t="s">
        <v>2069</v>
      </c>
      <c r="F3719" t="s">
        <v>2095</v>
      </c>
      <c r="G3719" t="s">
        <v>2096</v>
      </c>
    </row>
    <row r="3720" spans="1:7">
      <c r="A3720">
        <v>105600616</v>
      </c>
      <c r="B3720" t="s">
        <v>5851</v>
      </c>
      <c r="C3720" t="s">
        <v>2098</v>
      </c>
      <c r="D3720" t="s">
        <v>1970</v>
      </c>
      <c r="E3720" t="s">
        <v>2099</v>
      </c>
      <c r="F3720" t="s">
        <v>2100</v>
      </c>
      <c r="G3720" t="s">
        <v>1898</v>
      </c>
    </row>
    <row r="3721" spans="1:7">
      <c r="A3721">
        <v>105600616</v>
      </c>
      <c r="B3721" t="s">
        <v>5852</v>
      </c>
      <c r="C3721" t="s">
        <v>2102</v>
      </c>
      <c r="D3721" t="s">
        <v>1981</v>
      </c>
      <c r="E3721" t="s">
        <v>2103</v>
      </c>
      <c r="F3721" t="s">
        <v>2104</v>
      </c>
      <c r="G3721" t="s">
        <v>1898</v>
      </c>
    </row>
    <row r="3722" spans="1:7">
      <c r="A3722">
        <v>105600616</v>
      </c>
      <c r="B3722" t="s">
        <v>5853</v>
      </c>
      <c r="C3722" t="s">
        <v>1961</v>
      </c>
      <c r="D3722" t="s">
        <v>2106</v>
      </c>
      <c r="E3722" t="s">
        <v>2069</v>
      </c>
      <c r="F3722" t="s">
        <v>2107</v>
      </c>
      <c r="G3722" t="s">
        <v>1898</v>
      </c>
    </row>
    <row r="3723" spans="1:7">
      <c r="A3723">
        <v>105600616</v>
      </c>
      <c r="B3723" t="s">
        <v>5854</v>
      </c>
      <c r="C3723" t="s">
        <v>1907</v>
      </c>
      <c r="D3723" t="s">
        <v>1879</v>
      </c>
      <c r="E3723" t="s">
        <v>2069</v>
      </c>
      <c r="F3723" t="s">
        <v>2109</v>
      </c>
      <c r="G3723" t="s">
        <v>1898</v>
      </c>
    </row>
    <row r="3724" spans="1:7">
      <c r="A3724">
        <v>105600616</v>
      </c>
      <c r="B3724" t="s">
        <v>5855</v>
      </c>
      <c r="C3724" t="s">
        <v>1812</v>
      </c>
      <c r="D3724" t="s">
        <v>1813</v>
      </c>
      <c r="E3724" t="s">
        <v>1762</v>
      </c>
      <c r="F3724" t="s">
        <v>2111</v>
      </c>
      <c r="G3724" t="s">
        <v>1898</v>
      </c>
    </row>
    <row r="3725" spans="1:7">
      <c r="A3725">
        <v>105600616</v>
      </c>
      <c r="B3725" t="s">
        <v>5856</v>
      </c>
      <c r="C3725" t="s">
        <v>1826</v>
      </c>
      <c r="D3725" t="s">
        <v>1981</v>
      </c>
      <c r="E3725" t="s">
        <v>1762</v>
      </c>
      <c r="F3725" t="s">
        <v>2113</v>
      </c>
      <c r="G3725" t="s">
        <v>1898</v>
      </c>
    </row>
    <row r="3726" spans="1:7">
      <c r="A3726">
        <v>105600616</v>
      </c>
      <c r="B3726" t="s">
        <v>5857</v>
      </c>
      <c r="C3726" t="s">
        <v>1831</v>
      </c>
      <c r="D3726" t="s">
        <v>1981</v>
      </c>
      <c r="E3726" t="s">
        <v>2115</v>
      </c>
      <c r="F3726" t="s">
        <v>2116</v>
      </c>
      <c r="G3726" t="s">
        <v>1898</v>
      </c>
    </row>
    <row r="3727" spans="1:7">
      <c r="A3727">
        <v>105600616</v>
      </c>
      <c r="B3727" t="s">
        <v>5858</v>
      </c>
      <c r="C3727" t="s">
        <v>2118</v>
      </c>
      <c r="D3727" t="s">
        <v>2119</v>
      </c>
      <c r="E3727" t="s">
        <v>1762</v>
      </c>
      <c r="F3727" t="s">
        <v>2120</v>
      </c>
      <c r="G3727" t="s">
        <v>1844</v>
      </c>
    </row>
    <row r="3728" spans="1:7">
      <c r="A3728">
        <v>105600616</v>
      </c>
      <c r="B3728" t="s">
        <v>5859</v>
      </c>
      <c r="C3728" t="s">
        <v>2122</v>
      </c>
      <c r="D3728" t="s">
        <v>2008</v>
      </c>
      <c r="E3728" t="s">
        <v>2123</v>
      </c>
      <c r="F3728" t="s">
        <v>2124</v>
      </c>
      <c r="G3728" t="s">
        <v>1844</v>
      </c>
    </row>
    <row r="3729" spans="1:7">
      <c r="A3729">
        <v>105600616</v>
      </c>
      <c r="B3729" t="s">
        <v>5860</v>
      </c>
      <c r="C3729" t="s">
        <v>1921</v>
      </c>
      <c r="D3729" t="s">
        <v>2126</v>
      </c>
      <c r="E3729" t="s">
        <v>1762</v>
      </c>
      <c r="F3729" t="s">
        <v>2127</v>
      </c>
      <c r="G3729" t="s">
        <v>1844</v>
      </c>
    </row>
    <row r="3730" spans="1:7">
      <c r="A3730">
        <v>105600616</v>
      </c>
      <c r="B3730" t="s">
        <v>5861</v>
      </c>
      <c r="C3730" t="s">
        <v>2106</v>
      </c>
      <c r="D3730" t="s">
        <v>2126</v>
      </c>
      <c r="E3730" t="s">
        <v>1762</v>
      </c>
      <c r="F3730" t="s">
        <v>2129</v>
      </c>
      <c r="G3730" t="s">
        <v>1898</v>
      </c>
    </row>
    <row r="3731" spans="1:7">
      <c r="A3731">
        <v>105600616</v>
      </c>
      <c r="B3731" t="s">
        <v>5862</v>
      </c>
      <c r="C3731" t="s">
        <v>1914</v>
      </c>
      <c r="D3731" t="s">
        <v>1840</v>
      </c>
      <c r="E3731" t="s">
        <v>1762</v>
      </c>
      <c r="F3731" t="s">
        <v>2131</v>
      </c>
      <c r="G3731" t="s">
        <v>1844</v>
      </c>
    </row>
    <row r="3732" spans="1:7">
      <c r="A3732">
        <v>105600616</v>
      </c>
      <c r="B3732" t="s">
        <v>5863</v>
      </c>
      <c r="C3732" t="s">
        <v>2133</v>
      </c>
      <c r="D3732" t="s">
        <v>1808</v>
      </c>
      <c r="E3732" t="s">
        <v>2134</v>
      </c>
      <c r="F3732" t="s">
        <v>2135</v>
      </c>
      <c r="G3732" t="s">
        <v>1898</v>
      </c>
    </row>
    <row r="3733" spans="1:7">
      <c r="A3733">
        <v>105600616</v>
      </c>
      <c r="B3733" t="s">
        <v>5864</v>
      </c>
      <c r="C3733" t="s">
        <v>2137</v>
      </c>
      <c r="D3733" t="s">
        <v>1970</v>
      </c>
      <c r="E3733" t="s">
        <v>2138</v>
      </c>
      <c r="F3733" t="s">
        <v>2139</v>
      </c>
      <c r="G3733" t="s">
        <v>1844</v>
      </c>
    </row>
    <row r="3734" spans="1:7">
      <c r="A3734">
        <v>105600616</v>
      </c>
      <c r="B3734" t="s">
        <v>5865</v>
      </c>
      <c r="C3734" t="s">
        <v>1969</v>
      </c>
      <c r="D3734" t="s">
        <v>1846</v>
      </c>
      <c r="E3734" t="s">
        <v>2141</v>
      </c>
      <c r="F3734" t="s">
        <v>2142</v>
      </c>
      <c r="G3734" t="s">
        <v>1844</v>
      </c>
    </row>
    <row r="3735" spans="1:7">
      <c r="A3735">
        <v>105600616</v>
      </c>
      <c r="B3735" t="s">
        <v>5866</v>
      </c>
      <c r="C3735" t="s">
        <v>2144</v>
      </c>
      <c r="D3735" t="s">
        <v>2145</v>
      </c>
      <c r="E3735" t="s">
        <v>2146</v>
      </c>
      <c r="F3735" t="s">
        <v>2147</v>
      </c>
      <c r="G3735" t="s">
        <v>1898</v>
      </c>
    </row>
    <row r="3736" spans="1:7">
      <c r="A3736">
        <v>105600616</v>
      </c>
      <c r="B3736" t="s">
        <v>5867</v>
      </c>
      <c r="C3736" t="s">
        <v>2149</v>
      </c>
      <c r="D3736" t="s">
        <v>2150</v>
      </c>
      <c r="E3736" t="s">
        <v>2151</v>
      </c>
      <c r="F3736" t="s">
        <v>2152</v>
      </c>
      <c r="G3736" t="s">
        <v>1844</v>
      </c>
    </row>
    <row r="3737" spans="1:7">
      <c r="A3737">
        <v>105600616</v>
      </c>
      <c r="B3737" t="s">
        <v>5868</v>
      </c>
      <c r="C3737" t="s">
        <v>2154</v>
      </c>
      <c r="D3737" t="s">
        <v>1888</v>
      </c>
      <c r="E3737" t="s">
        <v>1762</v>
      </c>
      <c r="F3737" t="s">
        <v>2155</v>
      </c>
      <c r="G3737" t="s">
        <v>1844</v>
      </c>
    </row>
    <row r="3738" spans="1:7">
      <c r="A3738">
        <v>105600616</v>
      </c>
      <c r="B3738" t="s">
        <v>5869</v>
      </c>
      <c r="C3738" t="s">
        <v>2106</v>
      </c>
      <c r="D3738" t="s">
        <v>1754</v>
      </c>
      <c r="E3738" t="s">
        <v>1762</v>
      </c>
      <c r="F3738" t="s">
        <v>2157</v>
      </c>
      <c r="G3738" t="s">
        <v>1844</v>
      </c>
    </row>
    <row r="3739" spans="1:7">
      <c r="A3739">
        <v>105600616</v>
      </c>
      <c r="B3739" t="s">
        <v>5870</v>
      </c>
      <c r="C3739" t="s">
        <v>2067</v>
      </c>
      <c r="D3739" t="s">
        <v>2159</v>
      </c>
      <c r="E3739" t="s">
        <v>1762</v>
      </c>
      <c r="F3739" t="s">
        <v>2160</v>
      </c>
      <c r="G3739" t="s">
        <v>1844</v>
      </c>
    </row>
    <row r="3740" spans="1:7">
      <c r="A3740">
        <v>105600616</v>
      </c>
      <c r="B3740" t="s">
        <v>5871</v>
      </c>
      <c r="C3740" t="s">
        <v>2162</v>
      </c>
      <c r="D3740" t="s">
        <v>2008</v>
      </c>
      <c r="E3740" t="s">
        <v>2141</v>
      </c>
      <c r="F3740" t="s">
        <v>2163</v>
      </c>
      <c r="G3740" t="s">
        <v>1898</v>
      </c>
    </row>
    <row r="3741" spans="1:7">
      <c r="A3741">
        <v>105600616</v>
      </c>
      <c r="B3741" t="s">
        <v>5872</v>
      </c>
      <c r="C3741" t="s">
        <v>2068</v>
      </c>
      <c r="D3741" t="s">
        <v>2119</v>
      </c>
      <c r="E3741" t="s">
        <v>2165</v>
      </c>
      <c r="F3741" t="s">
        <v>2166</v>
      </c>
      <c r="G3741" t="s">
        <v>1898</v>
      </c>
    </row>
    <row r="3742" spans="1:7">
      <c r="A3742">
        <v>105600616</v>
      </c>
      <c r="B3742" t="s">
        <v>5873</v>
      </c>
      <c r="C3742" t="s">
        <v>2168</v>
      </c>
      <c r="D3742" t="s">
        <v>2169</v>
      </c>
      <c r="E3742" t="s">
        <v>2165</v>
      </c>
      <c r="F3742" t="s">
        <v>2170</v>
      </c>
      <c r="G3742" t="s">
        <v>1844</v>
      </c>
    </row>
    <row r="3743" spans="1:7">
      <c r="A3743">
        <v>105600616</v>
      </c>
      <c r="B3743" t="s">
        <v>5874</v>
      </c>
      <c r="C3743" t="s">
        <v>1770</v>
      </c>
      <c r="D3743" t="s">
        <v>1840</v>
      </c>
      <c r="E3743" t="s">
        <v>2165</v>
      </c>
      <c r="F3743" t="s">
        <v>2172</v>
      </c>
      <c r="G3743" t="s">
        <v>1898</v>
      </c>
    </row>
    <row r="3744" spans="1:7">
      <c r="A3744">
        <v>105600616</v>
      </c>
      <c r="B3744" t="s">
        <v>5875</v>
      </c>
      <c r="C3744" t="s">
        <v>2174</v>
      </c>
      <c r="D3744" t="s">
        <v>2068</v>
      </c>
      <c r="E3744" t="s">
        <v>2175</v>
      </c>
      <c r="F3744" t="s">
        <v>1923</v>
      </c>
      <c r="G3744" t="s">
        <v>1898</v>
      </c>
    </row>
    <row r="3745" spans="1:7">
      <c r="A3745">
        <v>105600616</v>
      </c>
      <c r="B3745" t="s">
        <v>5876</v>
      </c>
      <c r="C3745" t="s">
        <v>1976</v>
      </c>
      <c r="D3745" t="s">
        <v>2177</v>
      </c>
      <c r="E3745" t="s">
        <v>2178</v>
      </c>
      <c r="F3745" t="s">
        <v>2179</v>
      </c>
      <c r="G3745" t="s">
        <v>1898</v>
      </c>
    </row>
    <row r="3746" spans="1:7">
      <c r="A3746">
        <v>105600616</v>
      </c>
      <c r="B3746" t="s">
        <v>5877</v>
      </c>
      <c r="C3746" t="s">
        <v>2181</v>
      </c>
      <c r="D3746" t="s">
        <v>1790</v>
      </c>
      <c r="E3746" t="s">
        <v>2182</v>
      </c>
      <c r="F3746" t="s">
        <v>2183</v>
      </c>
      <c r="G3746" t="s">
        <v>1758</v>
      </c>
    </row>
    <row r="3747" spans="1:7">
      <c r="A3747">
        <v>105600616</v>
      </c>
      <c r="B3747" t="s">
        <v>5878</v>
      </c>
      <c r="C3747" t="s">
        <v>1922</v>
      </c>
      <c r="D3747" t="s">
        <v>1813</v>
      </c>
      <c r="E3747" t="s">
        <v>2185</v>
      </c>
      <c r="F3747" t="s">
        <v>2186</v>
      </c>
      <c r="G3747" t="s">
        <v>1898</v>
      </c>
    </row>
    <row r="3748" spans="1:7">
      <c r="A3748">
        <v>105600616</v>
      </c>
      <c r="B3748" t="s">
        <v>5879</v>
      </c>
      <c r="C3748" t="s">
        <v>1970</v>
      </c>
      <c r="D3748" t="s">
        <v>1955</v>
      </c>
      <c r="E3748" t="s">
        <v>2165</v>
      </c>
      <c r="F3748" t="s">
        <v>2188</v>
      </c>
      <c r="G3748" t="s">
        <v>1898</v>
      </c>
    </row>
    <row r="3749" spans="1:7">
      <c r="A3749">
        <v>105600616</v>
      </c>
      <c r="B3749" t="s">
        <v>5880</v>
      </c>
      <c r="C3749" t="s">
        <v>2150</v>
      </c>
      <c r="D3749" t="s">
        <v>1981</v>
      </c>
      <c r="E3749" t="s">
        <v>2190</v>
      </c>
      <c r="F3749" t="s">
        <v>2191</v>
      </c>
      <c r="G3749" t="s">
        <v>1898</v>
      </c>
    </row>
    <row r="3750" spans="1:7">
      <c r="A3750">
        <v>105600616</v>
      </c>
      <c r="B3750" t="s">
        <v>5881</v>
      </c>
      <c r="C3750" t="s">
        <v>2193</v>
      </c>
      <c r="D3750" t="s">
        <v>1895</v>
      </c>
      <c r="E3750" t="s">
        <v>2194</v>
      </c>
      <c r="F3750" t="s">
        <v>2195</v>
      </c>
      <c r="G3750" t="s">
        <v>1758</v>
      </c>
    </row>
    <row r="3751" spans="1:7">
      <c r="A3751">
        <v>105600616</v>
      </c>
      <c r="B3751" t="s">
        <v>5882</v>
      </c>
      <c r="C3751" t="s">
        <v>2154</v>
      </c>
      <c r="D3751" t="s">
        <v>1981</v>
      </c>
      <c r="E3751" t="s">
        <v>2197</v>
      </c>
      <c r="F3751" t="s">
        <v>2198</v>
      </c>
      <c r="G3751" t="s">
        <v>1758</v>
      </c>
    </row>
    <row r="3752" spans="1:7">
      <c r="A3752">
        <v>105600616</v>
      </c>
      <c r="B3752" t="s">
        <v>5883</v>
      </c>
      <c r="C3752" t="s">
        <v>1770</v>
      </c>
      <c r="D3752" t="s">
        <v>2200</v>
      </c>
      <c r="E3752" t="s">
        <v>2201</v>
      </c>
      <c r="F3752" t="s">
        <v>2202</v>
      </c>
      <c r="G3752" t="s">
        <v>1844</v>
      </c>
    </row>
    <row r="3753" spans="1:7">
      <c r="A3753">
        <v>105600616</v>
      </c>
      <c r="B3753" t="s">
        <v>5884</v>
      </c>
      <c r="C3753" t="s">
        <v>1790</v>
      </c>
      <c r="D3753" t="s">
        <v>2204</v>
      </c>
      <c r="E3753" t="s">
        <v>2205</v>
      </c>
      <c r="F3753" t="s">
        <v>2206</v>
      </c>
      <c r="G3753" t="s">
        <v>2207</v>
      </c>
    </row>
    <row r="3754" spans="1:7">
      <c r="A3754">
        <v>105600616</v>
      </c>
      <c r="B3754" t="s">
        <v>5885</v>
      </c>
      <c r="C3754" t="s">
        <v>1790</v>
      </c>
      <c r="D3754" t="s">
        <v>1925</v>
      </c>
      <c r="E3754" t="s">
        <v>2165</v>
      </c>
      <c r="F3754" t="s">
        <v>1787</v>
      </c>
      <c r="G3754" t="s">
        <v>1844</v>
      </c>
    </row>
    <row r="3755" spans="1:7">
      <c r="A3755">
        <v>105600616</v>
      </c>
      <c r="B3755" t="s">
        <v>5886</v>
      </c>
      <c r="C3755" t="s">
        <v>2210</v>
      </c>
      <c r="D3755" t="s">
        <v>1817</v>
      </c>
      <c r="E3755" t="s">
        <v>2211</v>
      </c>
      <c r="F3755" t="s">
        <v>1923</v>
      </c>
      <c r="G3755" t="s">
        <v>2212</v>
      </c>
    </row>
    <row r="3756" spans="1:7">
      <c r="A3756">
        <v>105600616</v>
      </c>
      <c r="B3756" t="s">
        <v>5887</v>
      </c>
      <c r="C3756" t="s">
        <v>2214</v>
      </c>
      <c r="D3756" t="s">
        <v>2091</v>
      </c>
      <c r="E3756" t="s">
        <v>2215</v>
      </c>
      <c r="F3756" t="s">
        <v>2085</v>
      </c>
      <c r="G3756" t="s">
        <v>1844</v>
      </c>
    </row>
    <row r="3757" spans="1:7">
      <c r="A3757">
        <v>105600616</v>
      </c>
      <c r="B3757" t="s">
        <v>5888</v>
      </c>
      <c r="C3757" t="s">
        <v>1955</v>
      </c>
      <c r="D3757" t="s">
        <v>1862</v>
      </c>
      <c r="E3757" t="s">
        <v>2217</v>
      </c>
      <c r="F3757" t="s">
        <v>2218</v>
      </c>
      <c r="G3757" t="s">
        <v>1844</v>
      </c>
    </row>
    <row r="3758" spans="1:7">
      <c r="A3758">
        <v>105600616</v>
      </c>
      <c r="B3758" t="s">
        <v>5889</v>
      </c>
      <c r="C3758" t="s">
        <v>2220</v>
      </c>
      <c r="D3758" t="s">
        <v>1812</v>
      </c>
      <c r="E3758" t="s">
        <v>2165</v>
      </c>
      <c r="F3758" t="s">
        <v>2221</v>
      </c>
      <c r="G3758" t="s">
        <v>2222</v>
      </c>
    </row>
    <row r="3759" spans="1:7">
      <c r="A3759">
        <v>105600616</v>
      </c>
      <c r="B3759" t="s">
        <v>5890</v>
      </c>
      <c r="C3759" t="s">
        <v>1808</v>
      </c>
      <c r="D3759" t="s">
        <v>1922</v>
      </c>
      <c r="E3759" t="s">
        <v>2197</v>
      </c>
      <c r="F3759" t="s">
        <v>2224</v>
      </c>
      <c r="G3759" t="s">
        <v>2212</v>
      </c>
    </row>
    <row r="3760" spans="1:7">
      <c r="A3760">
        <v>105600616</v>
      </c>
      <c r="B3760" t="s">
        <v>5891</v>
      </c>
      <c r="C3760" t="s">
        <v>2226</v>
      </c>
      <c r="D3760" t="s">
        <v>1981</v>
      </c>
      <c r="E3760" t="s">
        <v>2227</v>
      </c>
      <c r="F3760" t="s">
        <v>2228</v>
      </c>
      <c r="G3760" t="s">
        <v>1898</v>
      </c>
    </row>
    <row r="3761" spans="1:7">
      <c r="A3761">
        <v>105600616</v>
      </c>
      <c r="B3761" t="s">
        <v>5892</v>
      </c>
      <c r="C3761" t="s">
        <v>1862</v>
      </c>
      <c r="D3761" t="s">
        <v>1944</v>
      </c>
      <c r="E3761" t="s">
        <v>1982</v>
      </c>
      <c r="F3761" t="s">
        <v>2230</v>
      </c>
      <c r="G3761" t="s">
        <v>1758</v>
      </c>
    </row>
    <row r="3762" spans="1:7">
      <c r="A3762">
        <v>105600616</v>
      </c>
      <c r="B3762" t="s">
        <v>5893</v>
      </c>
      <c r="C3762" t="s">
        <v>1951</v>
      </c>
      <c r="D3762" t="s">
        <v>2232</v>
      </c>
      <c r="E3762" t="s">
        <v>2233</v>
      </c>
      <c r="F3762" t="s">
        <v>2127</v>
      </c>
      <c r="G3762" t="s">
        <v>1758</v>
      </c>
    </row>
    <row r="3763" spans="1:7">
      <c r="A3763">
        <v>105600616</v>
      </c>
      <c r="B3763" t="s">
        <v>5894</v>
      </c>
      <c r="C3763" t="s">
        <v>1780</v>
      </c>
      <c r="D3763" t="s">
        <v>1841</v>
      </c>
      <c r="E3763" t="s">
        <v>2235</v>
      </c>
      <c r="F3763" t="s">
        <v>2236</v>
      </c>
      <c r="G3763" t="s">
        <v>1758</v>
      </c>
    </row>
    <row r="3764" spans="1:7">
      <c r="A3764">
        <v>105600616</v>
      </c>
      <c r="B3764" t="s">
        <v>5895</v>
      </c>
      <c r="C3764" t="s">
        <v>2238</v>
      </c>
      <c r="D3764" t="s">
        <v>1966</v>
      </c>
      <c r="E3764" t="s">
        <v>2239</v>
      </c>
      <c r="F3764" t="s">
        <v>2240</v>
      </c>
      <c r="G3764" t="s">
        <v>1758</v>
      </c>
    </row>
    <row r="3765" spans="1:7">
      <c r="A3765">
        <v>105600616</v>
      </c>
      <c r="B3765" t="s">
        <v>5896</v>
      </c>
      <c r="C3765" t="s">
        <v>2242</v>
      </c>
      <c r="D3765" t="s">
        <v>1993</v>
      </c>
      <c r="E3765" t="s">
        <v>2243</v>
      </c>
      <c r="F3765" t="s">
        <v>2244</v>
      </c>
      <c r="G3765" t="s">
        <v>2245</v>
      </c>
    </row>
    <row r="3766" spans="1:7">
      <c r="A3766">
        <v>105600616</v>
      </c>
      <c r="B3766" t="s">
        <v>5897</v>
      </c>
      <c r="C3766" t="s">
        <v>2247</v>
      </c>
      <c r="D3766" t="s">
        <v>2248</v>
      </c>
      <c r="E3766" t="s">
        <v>2243</v>
      </c>
      <c r="F3766" t="s">
        <v>2249</v>
      </c>
      <c r="G3766" t="s">
        <v>2250</v>
      </c>
    </row>
    <row r="3767" spans="1:7">
      <c r="A3767">
        <v>105600616</v>
      </c>
      <c r="B3767" t="s">
        <v>5898</v>
      </c>
      <c r="C3767" t="s">
        <v>2150</v>
      </c>
      <c r="D3767" t="s">
        <v>2133</v>
      </c>
      <c r="E3767" t="s">
        <v>2252</v>
      </c>
      <c r="F3767" t="s">
        <v>2253</v>
      </c>
      <c r="G3767" t="s">
        <v>1758</v>
      </c>
    </row>
    <row r="3768" spans="1:7">
      <c r="A3768">
        <v>105600616</v>
      </c>
      <c r="B3768" t="s">
        <v>5899</v>
      </c>
      <c r="C3768" t="s">
        <v>1930</v>
      </c>
      <c r="D3768" t="s">
        <v>1813</v>
      </c>
      <c r="E3768" t="s">
        <v>1982</v>
      </c>
      <c r="F3768" t="s">
        <v>2255</v>
      </c>
      <c r="G3768" t="s">
        <v>1758</v>
      </c>
    </row>
    <row r="3769" spans="1:7">
      <c r="A3769">
        <v>105600616</v>
      </c>
      <c r="B3769" t="s">
        <v>5900</v>
      </c>
      <c r="C3769" t="s">
        <v>2257</v>
      </c>
      <c r="D3769" t="s">
        <v>2258</v>
      </c>
      <c r="E3769" t="s">
        <v>1982</v>
      </c>
      <c r="F3769" t="s">
        <v>2259</v>
      </c>
      <c r="G3769" t="s">
        <v>2222</v>
      </c>
    </row>
    <row r="3770" spans="1:7">
      <c r="A3770">
        <v>105600616</v>
      </c>
      <c r="B3770" t="s">
        <v>5901</v>
      </c>
      <c r="C3770" t="s">
        <v>1846</v>
      </c>
      <c r="D3770" t="s">
        <v>1981</v>
      </c>
      <c r="E3770" t="s">
        <v>2261</v>
      </c>
      <c r="F3770" t="s">
        <v>2262</v>
      </c>
      <c r="G3770" t="s">
        <v>1844</v>
      </c>
    </row>
    <row r="3771" spans="1:7">
      <c r="A3771">
        <v>105600616</v>
      </c>
      <c r="B3771" t="s">
        <v>5902</v>
      </c>
      <c r="C3771" t="s">
        <v>1857</v>
      </c>
      <c r="D3771" t="s">
        <v>1921</v>
      </c>
      <c r="E3771" t="s">
        <v>2252</v>
      </c>
      <c r="F3771" t="s">
        <v>2264</v>
      </c>
      <c r="G3771" t="s">
        <v>2034</v>
      </c>
    </row>
    <row r="3772" spans="1:7">
      <c r="A3772">
        <v>105600616</v>
      </c>
      <c r="B3772" t="s">
        <v>5903</v>
      </c>
      <c r="C3772" t="s">
        <v>2238</v>
      </c>
      <c r="D3772" t="s">
        <v>2181</v>
      </c>
      <c r="E3772" t="s">
        <v>1982</v>
      </c>
      <c r="F3772" t="s">
        <v>2266</v>
      </c>
      <c r="G3772" t="s">
        <v>2034</v>
      </c>
    </row>
    <row r="3773" spans="1:7">
      <c r="A3773">
        <v>105600616</v>
      </c>
      <c r="B3773" t="s">
        <v>5904</v>
      </c>
      <c r="C3773" t="s">
        <v>1879</v>
      </c>
      <c r="D3773" t="s">
        <v>1766</v>
      </c>
      <c r="E3773" t="s">
        <v>1982</v>
      </c>
      <c r="F3773" t="s">
        <v>2268</v>
      </c>
      <c r="G3773" t="s">
        <v>2034</v>
      </c>
    </row>
    <row r="3774" spans="1:7">
      <c r="A3774">
        <v>105600616</v>
      </c>
      <c r="B3774" t="s">
        <v>5905</v>
      </c>
      <c r="C3774" t="s">
        <v>2270</v>
      </c>
      <c r="D3774" t="s">
        <v>1921</v>
      </c>
      <c r="E3774" t="s">
        <v>2271</v>
      </c>
      <c r="F3774" t="s">
        <v>2272</v>
      </c>
      <c r="G3774" t="s">
        <v>2034</v>
      </c>
    </row>
    <row r="3775" spans="1:7">
      <c r="A3775">
        <v>105600616</v>
      </c>
      <c r="B3775" t="s">
        <v>5906</v>
      </c>
      <c r="C3775" t="s">
        <v>1790</v>
      </c>
      <c r="D3775" t="s">
        <v>1862</v>
      </c>
      <c r="E3775" t="s">
        <v>2274</v>
      </c>
      <c r="F3775" t="s">
        <v>2275</v>
      </c>
      <c r="G3775" t="s">
        <v>2034</v>
      </c>
    </row>
    <row r="3776" spans="1:7">
      <c r="A3776">
        <v>105600616</v>
      </c>
      <c r="B3776" t="s">
        <v>5907</v>
      </c>
      <c r="C3776" t="s">
        <v>2277</v>
      </c>
      <c r="D3776" t="s">
        <v>2278</v>
      </c>
      <c r="E3776" t="s">
        <v>2279</v>
      </c>
      <c r="F3776" t="s">
        <v>2280</v>
      </c>
      <c r="G3776" t="s">
        <v>2034</v>
      </c>
    </row>
    <row r="3777" spans="1:7">
      <c r="A3777">
        <v>105600616</v>
      </c>
      <c r="B3777" t="s">
        <v>5908</v>
      </c>
      <c r="C3777" t="s">
        <v>1803</v>
      </c>
      <c r="D3777" t="s">
        <v>1851</v>
      </c>
      <c r="E3777" t="s">
        <v>2279</v>
      </c>
      <c r="F3777" t="s">
        <v>2282</v>
      </c>
      <c r="G3777" t="s">
        <v>2034</v>
      </c>
    </row>
    <row r="3778" spans="1:7">
      <c r="A3778">
        <v>105600616</v>
      </c>
      <c r="B3778" t="s">
        <v>5909</v>
      </c>
      <c r="C3778" t="s">
        <v>2284</v>
      </c>
      <c r="D3778" t="s">
        <v>1847</v>
      </c>
      <c r="E3778" t="s">
        <v>1982</v>
      </c>
      <c r="F3778" t="s">
        <v>2285</v>
      </c>
      <c r="G3778" t="s">
        <v>2034</v>
      </c>
    </row>
    <row r="3779" spans="1:7">
      <c r="A3779">
        <v>105600616</v>
      </c>
      <c r="B3779" t="s">
        <v>5910</v>
      </c>
      <c r="C3779" t="s">
        <v>1748</v>
      </c>
      <c r="D3779" t="s">
        <v>1749</v>
      </c>
      <c r="E3779" t="s">
        <v>1750</v>
      </c>
      <c r="F3779" t="s">
        <v>1751</v>
      </c>
      <c r="G3779" t="s">
        <v>1752</v>
      </c>
    </row>
    <row r="3780" spans="1:7">
      <c r="A3780">
        <v>105600668</v>
      </c>
      <c r="B3780" t="s">
        <v>5911</v>
      </c>
      <c r="C3780" t="s">
        <v>1754</v>
      </c>
      <c r="D3780" t="s">
        <v>1755</v>
      </c>
      <c r="E3780" t="s">
        <v>1756</v>
      </c>
      <c r="F3780" t="s">
        <v>1757</v>
      </c>
      <c r="G3780" t="s">
        <v>1758</v>
      </c>
    </row>
    <row r="3781" spans="1:7">
      <c r="A3781">
        <v>105600668</v>
      </c>
      <c r="B3781" t="s">
        <v>5912</v>
      </c>
      <c r="C3781" t="s">
        <v>1760</v>
      </c>
      <c r="D3781" t="s">
        <v>1761</v>
      </c>
      <c r="E3781" t="s">
        <v>1762</v>
      </c>
      <c r="F3781" t="s">
        <v>1763</v>
      </c>
      <c r="G3781" t="s">
        <v>1758</v>
      </c>
    </row>
    <row r="3782" spans="1:7">
      <c r="A3782">
        <v>105600668</v>
      </c>
      <c r="B3782" t="s">
        <v>5913</v>
      </c>
      <c r="C3782" t="s">
        <v>1765</v>
      </c>
      <c r="D3782" t="s">
        <v>1766</v>
      </c>
      <c r="E3782" t="s">
        <v>1767</v>
      </c>
      <c r="F3782" t="s">
        <v>1768</v>
      </c>
      <c r="G3782" t="s">
        <v>1758</v>
      </c>
    </row>
    <row r="3783" spans="1:7">
      <c r="A3783">
        <v>105600668</v>
      </c>
      <c r="B3783" t="s">
        <v>5914</v>
      </c>
      <c r="C3783" t="s">
        <v>1770</v>
      </c>
      <c r="D3783" t="s">
        <v>1771</v>
      </c>
      <c r="E3783" t="s">
        <v>1772</v>
      </c>
      <c r="F3783" t="s">
        <v>1773</v>
      </c>
      <c r="G3783" t="s">
        <v>1758</v>
      </c>
    </row>
    <row r="3784" spans="1:7">
      <c r="A3784">
        <v>105600668</v>
      </c>
      <c r="B3784" t="s">
        <v>5915</v>
      </c>
      <c r="C3784" t="s">
        <v>1775</v>
      </c>
      <c r="D3784" t="s">
        <v>1776</v>
      </c>
      <c r="E3784" t="s">
        <v>1777</v>
      </c>
      <c r="F3784" t="s">
        <v>1778</v>
      </c>
      <c r="G3784" t="s">
        <v>1758</v>
      </c>
    </row>
    <row r="3785" spans="1:7">
      <c r="A3785">
        <v>105600668</v>
      </c>
      <c r="B3785" t="s">
        <v>5916</v>
      </c>
      <c r="C3785" t="s">
        <v>1766</v>
      </c>
      <c r="D3785" t="s">
        <v>1780</v>
      </c>
      <c r="E3785" t="s">
        <v>1781</v>
      </c>
      <c r="F3785" t="s">
        <v>1782</v>
      </c>
      <c r="G3785" t="s">
        <v>1758</v>
      </c>
    </row>
    <row r="3786" spans="1:7">
      <c r="A3786">
        <v>105600668</v>
      </c>
      <c r="B3786" t="s">
        <v>5917</v>
      </c>
      <c r="C3786" t="s">
        <v>1784</v>
      </c>
      <c r="D3786" t="s">
        <v>1785</v>
      </c>
      <c r="E3786" t="s">
        <v>1786</v>
      </c>
      <c r="F3786" t="s">
        <v>1787</v>
      </c>
      <c r="G3786" t="s">
        <v>1758</v>
      </c>
    </row>
    <row r="3787" spans="1:7">
      <c r="A3787">
        <v>105600668</v>
      </c>
      <c r="B3787" t="s">
        <v>5918</v>
      </c>
      <c r="C3787" t="s">
        <v>1789</v>
      </c>
      <c r="D3787" t="s">
        <v>1790</v>
      </c>
      <c r="E3787" t="s">
        <v>1791</v>
      </c>
      <c r="F3787" t="s">
        <v>1792</v>
      </c>
      <c r="G3787" t="s">
        <v>1758</v>
      </c>
    </row>
    <row r="3788" spans="1:7">
      <c r="A3788">
        <v>105600668</v>
      </c>
      <c r="B3788" t="s">
        <v>5919</v>
      </c>
      <c r="C3788" t="s">
        <v>1790</v>
      </c>
      <c r="D3788" t="s">
        <v>1794</v>
      </c>
      <c r="E3788" t="s">
        <v>1795</v>
      </c>
      <c r="F3788" t="s">
        <v>1796</v>
      </c>
      <c r="G3788" t="s">
        <v>1758</v>
      </c>
    </row>
    <row r="3789" spans="1:7">
      <c r="A3789">
        <v>105600668</v>
      </c>
      <c r="B3789" t="s">
        <v>5920</v>
      </c>
      <c r="C3789" t="s">
        <v>1798</v>
      </c>
      <c r="D3789" t="s">
        <v>1799</v>
      </c>
      <c r="E3789" t="s">
        <v>1800</v>
      </c>
      <c r="F3789" t="s">
        <v>1801</v>
      </c>
      <c r="G3789" t="s">
        <v>1758</v>
      </c>
    </row>
    <row r="3790" spans="1:7">
      <c r="A3790">
        <v>105600668</v>
      </c>
      <c r="B3790" t="s">
        <v>5921</v>
      </c>
      <c r="C3790" t="s">
        <v>1803</v>
      </c>
      <c r="D3790" t="s">
        <v>1790</v>
      </c>
      <c r="E3790" t="s">
        <v>1804</v>
      </c>
      <c r="F3790" t="s">
        <v>1805</v>
      </c>
      <c r="G3790" t="s">
        <v>1758</v>
      </c>
    </row>
    <row r="3791" spans="1:7">
      <c r="A3791">
        <v>105600668</v>
      </c>
      <c r="B3791" t="s">
        <v>5922</v>
      </c>
      <c r="C3791" t="s">
        <v>1807</v>
      </c>
      <c r="D3791" t="s">
        <v>1808</v>
      </c>
      <c r="E3791" t="s">
        <v>1809</v>
      </c>
      <c r="F3791" t="s">
        <v>1810</v>
      </c>
      <c r="G3791" t="s">
        <v>1758</v>
      </c>
    </row>
    <row r="3792" spans="1:7">
      <c r="A3792">
        <v>105600668</v>
      </c>
      <c r="B3792" t="s">
        <v>5923</v>
      </c>
      <c r="C3792" t="s">
        <v>1812</v>
      </c>
      <c r="D3792" t="s">
        <v>1813</v>
      </c>
      <c r="E3792" t="s">
        <v>1814</v>
      </c>
      <c r="F3792" t="s">
        <v>1815</v>
      </c>
      <c r="G3792" t="s">
        <v>1758</v>
      </c>
    </row>
    <row r="3793" spans="1:7">
      <c r="A3793">
        <v>105600668</v>
      </c>
      <c r="B3793" t="s">
        <v>5924</v>
      </c>
      <c r="C3793" t="s">
        <v>1817</v>
      </c>
      <c r="D3793" t="s">
        <v>1818</v>
      </c>
      <c r="E3793" t="s">
        <v>1819</v>
      </c>
      <c r="F3793" t="s">
        <v>1820</v>
      </c>
      <c r="G3793" t="s">
        <v>1758</v>
      </c>
    </row>
    <row r="3794" spans="1:7">
      <c r="A3794">
        <v>105600668</v>
      </c>
      <c r="B3794" t="s">
        <v>5925</v>
      </c>
      <c r="C3794" t="s">
        <v>1822</v>
      </c>
      <c r="D3794" t="s">
        <v>1790</v>
      </c>
      <c r="E3794" t="s">
        <v>1823</v>
      </c>
      <c r="F3794" t="s">
        <v>1824</v>
      </c>
      <c r="G3794" t="s">
        <v>1758</v>
      </c>
    </row>
    <row r="3795" spans="1:7">
      <c r="A3795">
        <v>105600668</v>
      </c>
      <c r="B3795" t="s">
        <v>5926</v>
      </c>
      <c r="C3795" t="s">
        <v>1770</v>
      </c>
      <c r="D3795" t="s">
        <v>1826</v>
      </c>
      <c r="E3795" t="s">
        <v>1827</v>
      </c>
      <c r="F3795" t="s">
        <v>1828</v>
      </c>
      <c r="G3795" t="s">
        <v>1758</v>
      </c>
    </row>
    <row r="3796" spans="1:7">
      <c r="A3796">
        <v>105600668</v>
      </c>
      <c r="B3796" t="s">
        <v>5927</v>
      </c>
      <c r="C3796" t="s">
        <v>1830</v>
      </c>
      <c r="D3796" t="s">
        <v>1831</v>
      </c>
      <c r="E3796" t="s">
        <v>1832</v>
      </c>
      <c r="F3796" t="s">
        <v>1833</v>
      </c>
      <c r="G3796" t="s">
        <v>1758</v>
      </c>
    </row>
    <row r="3797" spans="1:7">
      <c r="A3797">
        <v>105600668</v>
      </c>
      <c r="B3797" t="s">
        <v>5928</v>
      </c>
      <c r="C3797" t="s">
        <v>1835</v>
      </c>
      <c r="D3797" t="s">
        <v>1836</v>
      </c>
      <c r="E3797" t="s">
        <v>1837</v>
      </c>
      <c r="F3797" t="s">
        <v>1838</v>
      </c>
      <c r="G3797" t="s">
        <v>1758</v>
      </c>
    </row>
    <row r="3798" spans="1:7">
      <c r="A3798">
        <v>105600668</v>
      </c>
      <c r="B3798" t="s">
        <v>5929</v>
      </c>
      <c r="C3798" t="s">
        <v>1840</v>
      </c>
      <c r="D3798" t="s">
        <v>1841</v>
      </c>
      <c r="E3798" t="s">
        <v>1842</v>
      </c>
      <c r="F3798" t="s">
        <v>1843</v>
      </c>
      <c r="G3798" t="s">
        <v>1844</v>
      </c>
    </row>
    <row r="3799" spans="1:7">
      <c r="A3799">
        <v>105600668</v>
      </c>
      <c r="B3799" t="s">
        <v>5930</v>
      </c>
      <c r="C3799" t="s">
        <v>1846</v>
      </c>
      <c r="D3799" t="s">
        <v>1847</v>
      </c>
      <c r="E3799" t="s">
        <v>1848</v>
      </c>
      <c r="F3799" t="s">
        <v>1849</v>
      </c>
      <c r="G3799" t="s">
        <v>1758</v>
      </c>
    </row>
    <row r="3800" spans="1:7">
      <c r="A3800">
        <v>105600668</v>
      </c>
      <c r="B3800" t="s">
        <v>5931</v>
      </c>
      <c r="C3800" t="s">
        <v>1785</v>
      </c>
      <c r="D3800" t="s">
        <v>1851</v>
      </c>
      <c r="E3800" t="s">
        <v>1852</v>
      </c>
      <c r="F3800" t="s">
        <v>1853</v>
      </c>
      <c r="G3800" t="s">
        <v>1758</v>
      </c>
    </row>
    <row r="3801" spans="1:7">
      <c r="A3801">
        <v>105600668</v>
      </c>
      <c r="B3801" t="s">
        <v>5932</v>
      </c>
      <c r="C3801" t="s">
        <v>1812</v>
      </c>
      <c r="D3801" t="s">
        <v>1766</v>
      </c>
      <c r="E3801" t="s">
        <v>1855</v>
      </c>
      <c r="F3801" t="s">
        <v>1824</v>
      </c>
      <c r="G3801" t="s">
        <v>1758</v>
      </c>
    </row>
    <row r="3802" spans="1:7">
      <c r="A3802">
        <v>105600668</v>
      </c>
      <c r="B3802" t="s">
        <v>5933</v>
      </c>
      <c r="C3802" t="s">
        <v>1857</v>
      </c>
      <c r="D3802" t="s">
        <v>1858</v>
      </c>
      <c r="E3802" t="s">
        <v>1859</v>
      </c>
      <c r="F3802" t="s">
        <v>1860</v>
      </c>
      <c r="G3802" t="s">
        <v>1758</v>
      </c>
    </row>
    <row r="3803" spans="1:7">
      <c r="A3803">
        <v>105600668</v>
      </c>
      <c r="B3803" t="s">
        <v>5934</v>
      </c>
      <c r="C3803" t="s">
        <v>1826</v>
      </c>
      <c r="D3803" t="s">
        <v>1862</v>
      </c>
      <c r="E3803" t="s">
        <v>1863</v>
      </c>
      <c r="F3803" t="s">
        <v>1864</v>
      </c>
      <c r="G3803" t="s">
        <v>1758</v>
      </c>
    </row>
    <row r="3804" spans="1:7">
      <c r="A3804">
        <v>105600668</v>
      </c>
      <c r="B3804" t="s">
        <v>5935</v>
      </c>
      <c r="C3804" t="s">
        <v>1866</v>
      </c>
      <c r="D3804" t="s">
        <v>1847</v>
      </c>
      <c r="E3804" t="s">
        <v>1867</v>
      </c>
      <c r="F3804" t="s">
        <v>1868</v>
      </c>
      <c r="G3804" t="s">
        <v>1758</v>
      </c>
    </row>
    <row r="3805" spans="1:7">
      <c r="A3805">
        <v>105600668</v>
      </c>
      <c r="B3805" t="s">
        <v>5936</v>
      </c>
      <c r="C3805" t="s">
        <v>1755</v>
      </c>
      <c r="D3805" t="s">
        <v>1870</v>
      </c>
      <c r="E3805" t="s">
        <v>1871</v>
      </c>
      <c r="F3805" t="s">
        <v>1872</v>
      </c>
      <c r="G3805" t="s">
        <v>1758</v>
      </c>
    </row>
    <row r="3806" spans="1:7">
      <c r="A3806">
        <v>105600668</v>
      </c>
      <c r="B3806" t="s">
        <v>5937</v>
      </c>
      <c r="C3806" t="s">
        <v>1874</v>
      </c>
      <c r="D3806" t="s">
        <v>1875</v>
      </c>
      <c r="E3806" t="s">
        <v>1876</v>
      </c>
      <c r="F3806" t="s">
        <v>1877</v>
      </c>
      <c r="G3806" t="s">
        <v>1758</v>
      </c>
    </row>
    <row r="3807" spans="1:7">
      <c r="A3807">
        <v>105600668</v>
      </c>
      <c r="B3807" t="s">
        <v>5938</v>
      </c>
      <c r="C3807" t="s">
        <v>1879</v>
      </c>
      <c r="D3807" t="s">
        <v>1880</v>
      </c>
      <c r="E3807" t="s">
        <v>1881</v>
      </c>
      <c r="F3807" t="s">
        <v>1882</v>
      </c>
      <c r="G3807" t="s">
        <v>1883</v>
      </c>
    </row>
    <row r="3808" spans="1:7">
      <c r="A3808">
        <v>105600668</v>
      </c>
      <c r="B3808" t="s">
        <v>5939</v>
      </c>
      <c r="C3808" t="s">
        <v>1794</v>
      </c>
      <c r="D3808" t="s">
        <v>1885</v>
      </c>
      <c r="E3808" t="s">
        <v>1886</v>
      </c>
      <c r="F3808" t="s">
        <v>1877</v>
      </c>
      <c r="G3808" t="s">
        <v>1883</v>
      </c>
    </row>
    <row r="3809" spans="1:7">
      <c r="A3809">
        <v>105600668</v>
      </c>
      <c r="B3809" t="s">
        <v>5940</v>
      </c>
      <c r="C3809" t="s">
        <v>1812</v>
      </c>
      <c r="D3809" t="s">
        <v>1888</v>
      </c>
      <c r="E3809" t="s">
        <v>1889</v>
      </c>
      <c r="F3809" t="s">
        <v>1890</v>
      </c>
      <c r="G3809" t="s">
        <v>1891</v>
      </c>
    </row>
    <row r="3810" spans="1:7">
      <c r="A3810">
        <v>105600668</v>
      </c>
      <c r="B3810" t="s">
        <v>5941</v>
      </c>
      <c r="C3810" t="s">
        <v>1812</v>
      </c>
      <c r="D3810" t="s">
        <v>1888</v>
      </c>
      <c r="E3810" t="s">
        <v>1889</v>
      </c>
      <c r="F3810" t="s">
        <v>1893</v>
      </c>
      <c r="G3810" t="s">
        <v>1758</v>
      </c>
    </row>
    <row r="3811" spans="1:7">
      <c r="A3811">
        <v>105600668</v>
      </c>
      <c r="B3811" t="s">
        <v>5942</v>
      </c>
      <c r="C3811" t="s">
        <v>1895</v>
      </c>
      <c r="D3811" t="s">
        <v>1812</v>
      </c>
      <c r="E3811" t="s">
        <v>1896</v>
      </c>
      <c r="F3811" t="s">
        <v>1897</v>
      </c>
      <c r="G3811" t="s">
        <v>1898</v>
      </c>
    </row>
    <row r="3812" spans="1:7">
      <c r="A3812">
        <v>105600668</v>
      </c>
      <c r="B3812" t="s">
        <v>5943</v>
      </c>
      <c r="C3812" t="s">
        <v>1812</v>
      </c>
      <c r="D3812" t="s">
        <v>1888</v>
      </c>
      <c r="E3812" t="s">
        <v>1900</v>
      </c>
      <c r="F3812" t="s">
        <v>1901</v>
      </c>
      <c r="G3812" t="s">
        <v>1758</v>
      </c>
    </row>
    <row r="3813" spans="1:7">
      <c r="A3813">
        <v>105600668</v>
      </c>
      <c r="B3813" t="s">
        <v>5944</v>
      </c>
      <c r="C3813" t="s">
        <v>1903</v>
      </c>
      <c r="D3813" t="s">
        <v>1785</v>
      </c>
      <c r="E3813" t="s">
        <v>1904</v>
      </c>
      <c r="F3813" t="s">
        <v>1905</v>
      </c>
      <c r="G3813" t="s">
        <v>1758</v>
      </c>
    </row>
    <row r="3814" spans="1:7">
      <c r="A3814">
        <v>105600668</v>
      </c>
      <c r="B3814" t="s">
        <v>5945</v>
      </c>
      <c r="C3814" t="s">
        <v>1907</v>
      </c>
      <c r="D3814" t="s">
        <v>1888</v>
      </c>
      <c r="E3814" t="s">
        <v>1908</v>
      </c>
      <c r="F3814" t="s">
        <v>1909</v>
      </c>
      <c r="G3814" t="s">
        <v>1758</v>
      </c>
    </row>
    <row r="3815" spans="1:7">
      <c r="A3815">
        <v>105600668</v>
      </c>
      <c r="B3815" t="s">
        <v>5946</v>
      </c>
      <c r="C3815" t="s">
        <v>1903</v>
      </c>
      <c r="D3815" t="s">
        <v>1911</v>
      </c>
      <c r="E3815" t="s">
        <v>1904</v>
      </c>
      <c r="F3815" t="s">
        <v>1912</v>
      </c>
      <c r="G3815" t="s">
        <v>1758</v>
      </c>
    </row>
    <row r="3816" spans="1:7">
      <c r="A3816">
        <v>105600668</v>
      </c>
      <c r="B3816" t="s">
        <v>5947</v>
      </c>
      <c r="C3816" t="s">
        <v>1807</v>
      </c>
      <c r="D3816" t="s">
        <v>1914</v>
      </c>
      <c r="E3816" t="s">
        <v>1915</v>
      </c>
      <c r="F3816" t="s">
        <v>1916</v>
      </c>
      <c r="G3816" t="s">
        <v>1758</v>
      </c>
    </row>
    <row r="3817" spans="1:7">
      <c r="A3817">
        <v>105600668</v>
      </c>
      <c r="B3817" t="s">
        <v>5948</v>
      </c>
      <c r="C3817" t="s">
        <v>1812</v>
      </c>
      <c r="D3817" t="s">
        <v>1875</v>
      </c>
      <c r="E3817" t="s">
        <v>1918</v>
      </c>
      <c r="F3817" t="s">
        <v>1919</v>
      </c>
      <c r="G3817" t="s">
        <v>1758</v>
      </c>
    </row>
    <row r="3818" spans="1:7">
      <c r="A3818">
        <v>105600668</v>
      </c>
      <c r="B3818" t="s">
        <v>5949</v>
      </c>
      <c r="C3818" t="s">
        <v>1921</v>
      </c>
      <c r="D3818" t="s">
        <v>1922</v>
      </c>
      <c r="E3818" t="s">
        <v>1904</v>
      </c>
      <c r="F3818" t="s">
        <v>1923</v>
      </c>
      <c r="G3818" t="s">
        <v>1758</v>
      </c>
    </row>
    <row r="3819" spans="1:7">
      <c r="A3819">
        <v>105600668</v>
      </c>
      <c r="B3819" t="s">
        <v>5950</v>
      </c>
      <c r="C3819" t="s">
        <v>1925</v>
      </c>
      <c r="D3819" t="s">
        <v>1926</v>
      </c>
      <c r="E3819" t="s">
        <v>1927</v>
      </c>
      <c r="F3819" t="s">
        <v>1928</v>
      </c>
      <c r="G3819" t="s">
        <v>1758</v>
      </c>
    </row>
    <row r="3820" spans="1:7">
      <c r="A3820">
        <v>105600668</v>
      </c>
      <c r="B3820" t="s">
        <v>5951</v>
      </c>
      <c r="C3820" t="s">
        <v>1930</v>
      </c>
      <c r="D3820" t="s">
        <v>1931</v>
      </c>
      <c r="E3820" t="s">
        <v>1932</v>
      </c>
      <c r="F3820" t="s">
        <v>1933</v>
      </c>
      <c r="G3820" t="s">
        <v>1758</v>
      </c>
    </row>
    <row r="3821" spans="1:7">
      <c r="A3821">
        <v>105600668</v>
      </c>
      <c r="B3821" t="s">
        <v>5952</v>
      </c>
      <c r="C3821" t="s">
        <v>1776</v>
      </c>
      <c r="D3821" t="s">
        <v>1911</v>
      </c>
      <c r="E3821" t="s">
        <v>1935</v>
      </c>
      <c r="F3821" t="s">
        <v>1844</v>
      </c>
      <c r="G3821" t="s">
        <v>1758</v>
      </c>
    </row>
    <row r="3822" spans="1:7">
      <c r="A3822">
        <v>105600668</v>
      </c>
      <c r="B3822" t="s">
        <v>5953</v>
      </c>
      <c r="C3822" t="s">
        <v>1880</v>
      </c>
      <c r="D3822" t="s">
        <v>1841</v>
      </c>
      <c r="E3822" t="s">
        <v>1762</v>
      </c>
      <c r="F3822" t="s">
        <v>1937</v>
      </c>
      <c r="G3822" t="s">
        <v>1758</v>
      </c>
    </row>
    <row r="3823" spans="1:7">
      <c r="A3823">
        <v>105600668</v>
      </c>
      <c r="B3823" t="s">
        <v>5954</v>
      </c>
      <c r="C3823" t="s">
        <v>1794</v>
      </c>
      <c r="D3823" t="s">
        <v>1841</v>
      </c>
      <c r="E3823" t="s">
        <v>1904</v>
      </c>
      <c r="F3823" t="s">
        <v>1939</v>
      </c>
      <c r="G3823" t="s">
        <v>1758</v>
      </c>
    </row>
    <row r="3824" spans="1:7">
      <c r="A3824">
        <v>105600668</v>
      </c>
      <c r="B3824" t="s">
        <v>5955</v>
      </c>
      <c r="C3824" t="s">
        <v>1749</v>
      </c>
      <c r="D3824" t="s">
        <v>1921</v>
      </c>
      <c r="E3824" t="s">
        <v>1941</v>
      </c>
      <c r="F3824" t="s">
        <v>1782</v>
      </c>
      <c r="G3824" t="s">
        <v>1758</v>
      </c>
    </row>
    <row r="3825" spans="1:7">
      <c r="A3825">
        <v>105600668</v>
      </c>
      <c r="B3825" t="s">
        <v>5956</v>
      </c>
      <c r="C3825" t="s">
        <v>1943</v>
      </c>
      <c r="D3825" t="s">
        <v>1944</v>
      </c>
      <c r="E3825" t="s">
        <v>1904</v>
      </c>
      <c r="F3825" t="s">
        <v>1945</v>
      </c>
      <c r="G3825" t="s">
        <v>1758</v>
      </c>
    </row>
    <row r="3826" spans="1:7">
      <c r="A3826">
        <v>105600668</v>
      </c>
      <c r="B3826" t="s">
        <v>5957</v>
      </c>
      <c r="C3826" t="s">
        <v>1822</v>
      </c>
      <c r="D3826" t="s">
        <v>1922</v>
      </c>
      <c r="E3826" t="s">
        <v>1904</v>
      </c>
      <c r="F3826" t="s">
        <v>1947</v>
      </c>
      <c r="G3826" t="s">
        <v>1844</v>
      </c>
    </row>
    <row r="3827" spans="1:7">
      <c r="A3827">
        <v>105600668</v>
      </c>
      <c r="B3827" t="s">
        <v>5958</v>
      </c>
      <c r="C3827" t="s">
        <v>1931</v>
      </c>
      <c r="D3827" t="s">
        <v>1922</v>
      </c>
      <c r="E3827" t="s">
        <v>1904</v>
      </c>
      <c r="F3827" t="s">
        <v>1949</v>
      </c>
      <c r="G3827" t="s">
        <v>1844</v>
      </c>
    </row>
    <row r="3828" spans="1:7">
      <c r="A3828">
        <v>105600668</v>
      </c>
      <c r="B3828" t="s">
        <v>5959</v>
      </c>
      <c r="C3828" t="s">
        <v>1951</v>
      </c>
      <c r="D3828" t="s">
        <v>1812</v>
      </c>
      <c r="E3828" t="s">
        <v>1952</v>
      </c>
      <c r="F3828" t="s">
        <v>1953</v>
      </c>
      <c r="G3828" t="s">
        <v>1758</v>
      </c>
    </row>
    <row r="3829" spans="1:7">
      <c r="A3829">
        <v>105600668</v>
      </c>
      <c r="B3829" t="s">
        <v>5960</v>
      </c>
      <c r="C3829" t="s">
        <v>1755</v>
      </c>
      <c r="D3829" t="s">
        <v>1955</v>
      </c>
      <c r="E3829" t="s">
        <v>1904</v>
      </c>
      <c r="F3829" t="s">
        <v>1956</v>
      </c>
      <c r="G3829" t="s">
        <v>1758</v>
      </c>
    </row>
    <row r="3830" spans="1:7">
      <c r="A3830">
        <v>105600668</v>
      </c>
      <c r="B3830" t="s">
        <v>5961</v>
      </c>
      <c r="C3830" t="s">
        <v>1958</v>
      </c>
      <c r="D3830" t="s">
        <v>1930</v>
      </c>
      <c r="E3830" t="s">
        <v>1904</v>
      </c>
      <c r="F3830" t="s">
        <v>1959</v>
      </c>
      <c r="G3830" t="s">
        <v>1758</v>
      </c>
    </row>
    <row r="3831" spans="1:7">
      <c r="A3831">
        <v>105600668</v>
      </c>
      <c r="B3831" t="s">
        <v>5962</v>
      </c>
      <c r="C3831" t="s">
        <v>1961</v>
      </c>
      <c r="D3831" t="s">
        <v>1962</v>
      </c>
      <c r="E3831" t="s">
        <v>1963</v>
      </c>
      <c r="F3831" t="s">
        <v>1964</v>
      </c>
      <c r="G3831" t="s">
        <v>1758</v>
      </c>
    </row>
    <row r="3832" spans="1:7">
      <c r="A3832">
        <v>105600668</v>
      </c>
      <c r="B3832" t="s">
        <v>5963</v>
      </c>
      <c r="C3832" t="s">
        <v>1749</v>
      </c>
      <c r="D3832" t="s">
        <v>1966</v>
      </c>
      <c r="E3832" t="s">
        <v>1904</v>
      </c>
      <c r="F3832" t="s">
        <v>1967</v>
      </c>
      <c r="G3832" t="s">
        <v>1758</v>
      </c>
    </row>
    <row r="3833" spans="1:7">
      <c r="A3833">
        <v>105600668</v>
      </c>
      <c r="B3833" t="s">
        <v>5964</v>
      </c>
      <c r="C3833" t="s">
        <v>1969</v>
      </c>
      <c r="D3833" t="s">
        <v>1970</v>
      </c>
      <c r="E3833" t="s">
        <v>1904</v>
      </c>
      <c r="F3833" t="s">
        <v>1971</v>
      </c>
      <c r="G3833" t="s">
        <v>1758</v>
      </c>
    </row>
    <row r="3834" spans="1:7">
      <c r="A3834">
        <v>105600668</v>
      </c>
      <c r="B3834" t="s">
        <v>5965</v>
      </c>
      <c r="C3834" t="s">
        <v>1780</v>
      </c>
      <c r="D3834" t="s">
        <v>1911</v>
      </c>
      <c r="E3834" t="s">
        <v>1904</v>
      </c>
      <c r="F3834" t="s">
        <v>1973</v>
      </c>
      <c r="G3834" t="s">
        <v>1898</v>
      </c>
    </row>
    <row r="3835" spans="1:7">
      <c r="A3835">
        <v>105600668</v>
      </c>
      <c r="B3835" t="s">
        <v>5966</v>
      </c>
      <c r="C3835" t="s">
        <v>1975</v>
      </c>
      <c r="D3835" t="s">
        <v>1976</v>
      </c>
      <c r="E3835" t="s">
        <v>1904</v>
      </c>
      <c r="F3835" t="s">
        <v>1977</v>
      </c>
      <c r="G3835" t="s">
        <v>1758</v>
      </c>
    </row>
    <row r="3836" spans="1:7">
      <c r="A3836">
        <v>105600668</v>
      </c>
      <c r="B3836" t="s">
        <v>5967</v>
      </c>
      <c r="C3836" t="s">
        <v>1970</v>
      </c>
      <c r="D3836" t="s">
        <v>1966</v>
      </c>
      <c r="E3836" t="s">
        <v>1904</v>
      </c>
      <c r="F3836" t="s">
        <v>1979</v>
      </c>
      <c r="G3836" t="s">
        <v>1758</v>
      </c>
    </row>
    <row r="3837" spans="1:7">
      <c r="A3837">
        <v>105600668</v>
      </c>
      <c r="B3837" t="s">
        <v>5968</v>
      </c>
      <c r="C3837" t="s">
        <v>1754</v>
      </c>
      <c r="D3837" t="s">
        <v>1981</v>
      </c>
      <c r="E3837" t="s">
        <v>1982</v>
      </c>
      <c r="F3837" t="s">
        <v>1983</v>
      </c>
      <c r="G3837" t="s">
        <v>1758</v>
      </c>
    </row>
    <row r="3838" spans="1:7">
      <c r="A3838">
        <v>105600668</v>
      </c>
      <c r="B3838" t="s">
        <v>5969</v>
      </c>
      <c r="C3838" t="s">
        <v>1874</v>
      </c>
      <c r="D3838" t="s">
        <v>1985</v>
      </c>
      <c r="E3838" t="s">
        <v>1982</v>
      </c>
      <c r="F3838" t="s">
        <v>1986</v>
      </c>
      <c r="G3838" t="s">
        <v>1758</v>
      </c>
    </row>
    <row r="3839" spans="1:7">
      <c r="A3839">
        <v>105600668</v>
      </c>
      <c r="B3839" t="s">
        <v>5970</v>
      </c>
      <c r="C3839" t="s">
        <v>1988</v>
      </c>
      <c r="D3839" t="s">
        <v>1989</v>
      </c>
      <c r="E3839" t="s">
        <v>1990</v>
      </c>
      <c r="F3839" t="s">
        <v>1991</v>
      </c>
      <c r="G3839" t="s">
        <v>1758</v>
      </c>
    </row>
    <row r="3840" spans="1:7">
      <c r="A3840">
        <v>105600668</v>
      </c>
      <c r="B3840" t="s">
        <v>5971</v>
      </c>
      <c r="C3840" t="s">
        <v>1993</v>
      </c>
      <c r="D3840" t="s">
        <v>1930</v>
      </c>
      <c r="E3840" t="s">
        <v>1994</v>
      </c>
      <c r="F3840" t="s">
        <v>1995</v>
      </c>
      <c r="G3840" t="s">
        <v>1758</v>
      </c>
    </row>
    <row r="3841" spans="1:7">
      <c r="A3841">
        <v>105600668</v>
      </c>
      <c r="B3841" t="s">
        <v>5972</v>
      </c>
      <c r="C3841" t="s">
        <v>1822</v>
      </c>
      <c r="D3841" t="s">
        <v>1922</v>
      </c>
      <c r="E3841" t="s">
        <v>1997</v>
      </c>
      <c r="F3841" t="s">
        <v>1998</v>
      </c>
      <c r="G3841" t="s">
        <v>1758</v>
      </c>
    </row>
    <row r="3842" spans="1:7">
      <c r="A3842">
        <v>105600668</v>
      </c>
      <c r="B3842" t="s">
        <v>5973</v>
      </c>
      <c r="C3842" t="s">
        <v>2000</v>
      </c>
      <c r="D3842" t="s">
        <v>2001</v>
      </c>
      <c r="E3842" t="s">
        <v>1762</v>
      </c>
      <c r="F3842" t="s">
        <v>2002</v>
      </c>
      <c r="G3842" t="s">
        <v>1898</v>
      </c>
    </row>
    <row r="3843" spans="1:7">
      <c r="A3843">
        <v>105600668</v>
      </c>
      <c r="B3843" t="s">
        <v>5974</v>
      </c>
      <c r="C3843" t="s">
        <v>1807</v>
      </c>
      <c r="D3843" t="s">
        <v>1826</v>
      </c>
      <c r="E3843" t="s">
        <v>1762</v>
      </c>
      <c r="F3843" t="s">
        <v>2002</v>
      </c>
      <c r="G3843" t="s">
        <v>1898</v>
      </c>
    </row>
    <row r="3844" spans="1:7">
      <c r="A3844">
        <v>105600668</v>
      </c>
      <c r="B3844" t="s">
        <v>5975</v>
      </c>
      <c r="C3844" t="s">
        <v>1775</v>
      </c>
      <c r="D3844" t="s">
        <v>1812</v>
      </c>
      <c r="E3844" t="s">
        <v>1762</v>
      </c>
      <c r="F3844" t="s">
        <v>2005</v>
      </c>
      <c r="G3844" t="s">
        <v>1898</v>
      </c>
    </row>
    <row r="3845" spans="1:7">
      <c r="A3845">
        <v>105600668</v>
      </c>
      <c r="B3845" t="s">
        <v>5976</v>
      </c>
      <c r="C3845" t="s">
        <v>2007</v>
      </c>
      <c r="D3845" t="s">
        <v>2008</v>
      </c>
      <c r="E3845" t="s">
        <v>1762</v>
      </c>
      <c r="F3845" t="s">
        <v>2009</v>
      </c>
      <c r="G3845" t="s">
        <v>1898</v>
      </c>
    </row>
    <row r="3846" spans="1:7">
      <c r="A3846">
        <v>105600668</v>
      </c>
      <c r="B3846" t="s">
        <v>5977</v>
      </c>
      <c r="C3846" t="s">
        <v>2011</v>
      </c>
      <c r="D3846" t="s">
        <v>2007</v>
      </c>
      <c r="E3846" t="s">
        <v>1762</v>
      </c>
      <c r="F3846" t="s">
        <v>2012</v>
      </c>
      <c r="G3846" t="s">
        <v>1898</v>
      </c>
    </row>
    <row r="3847" spans="1:7">
      <c r="A3847">
        <v>105600668</v>
      </c>
      <c r="B3847" t="s">
        <v>5978</v>
      </c>
      <c r="C3847" t="s">
        <v>2014</v>
      </c>
      <c r="D3847" t="s">
        <v>1776</v>
      </c>
      <c r="E3847" t="s">
        <v>1762</v>
      </c>
      <c r="F3847" t="s">
        <v>2015</v>
      </c>
      <c r="G3847" t="s">
        <v>1898</v>
      </c>
    </row>
    <row r="3848" spans="1:7">
      <c r="A3848">
        <v>105600668</v>
      </c>
      <c r="B3848" t="s">
        <v>5979</v>
      </c>
      <c r="C3848" t="s">
        <v>2014</v>
      </c>
      <c r="D3848" t="s">
        <v>1770</v>
      </c>
      <c r="E3848" t="s">
        <v>1762</v>
      </c>
      <c r="F3848" t="s">
        <v>2017</v>
      </c>
      <c r="G3848" t="s">
        <v>1898</v>
      </c>
    </row>
    <row r="3849" spans="1:7">
      <c r="A3849">
        <v>105600668</v>
      </c>
      <c r="B3849" t="s">
        <v>5980</v>
      </c>
      <c r="C3849" t="s">
        <v>2008</v>
      </c>
      <c r="D3849" t="s">
        <v>1985</v>
      </c>
      <c r="E3849" t="s">
        <v>1762</v>
      </c>
      <c r="F3849" t="s">
        <v>2019</v>
      </c>
      <c r="G3849" t="s">
        <v>1898</v>
      </c>
    </row>
    <row r="3850" spans="1:7">
      <c r="A3850">
        <v>105600668</v>
      </c>
      <c r="B3850" t="s">
        <v>5981</v>
      </c>
      <c r="C3850" t="s">
        <v>2021</v>
      </c>
      <c r="D3850" t="s">
        <v>1770</v>
      </c>
      <c r="E3850" t="s">
        <v>1762</v>
      </c>
      <c r="F3850" t="s">
        <v>2022</v>
      </c>
      <c r="G3850" t="s">
        <v>1898</v>
      </c>
    </row>
    <row r="3851" spans="1:7">
      <c r="A3851">
        <v>105600668</v>
      </c>
      <c r="B3851" t="s">
        <v>5982</v>
      </c>
      <c r="C3851" t="s">
        <v>1789</v>
      </c>
      <c r="D3851" t="s">
        <v>1888</v>
      </c>
      <c r="E3851" t="s">
        <v>1762</v>
      </c>
      <c r="F3851" t="s">
        <v>2024</v>
      </c>
      <c r="G3851" t="s">
        <v>1898</v>
      </c>
    </row>
    <row r="3852" spans="1:7">
      <c r="A3852">
        <v>105600668</v>
      </c>
      <c r="B3852" t="s">
        <v>5983</v>
      </c>
      <c r="C3852" t="s">
        <v>2026</v>
      </c>
      <c r="D3852" t="s">
        <v>2027</v>
      </c>
      <c r="E3852" t="s">
        <v>2028</v>
      </c>
      <c r="F3852" t="s">
        <v>2029</v>
      </c>
      <c r="G3852" t="s">
        <v>2030</v>
      </c>
    </row>
    <row r="3853" spans="1:7">
      <c r="A3853">
        <v>105600668</v>
      </c>
      <c r="B3853" t="s">
        <v>5984</v>
      </c>
      <c r="C3853" t="s">
        <v>2032</v>
      </c>
      <c r="D3853" t="s">
        <v>1812</v>
      </c>
      <c r="E3853" t="s">
        <v>1982</v>
      </c>
      <c r="F3853" t="s">
        <v>2033</v>
      </c>
      <c r="G3853" t="s">
        <v>2034</v>
      </c>
    </row>
    <row r="3854" spans="1:7">
      <c r="A3854">
        <v>105600668</v>
      </c>
      <c r="B3854" t="s">
        <v>5985</v>
      </c>
      <c r="C3854" t="s">
        <v>2036</v>
      </c>
      <c r="D3854" t="s">
        <v>2037</v>
      </c>
      <c r="E3854" t="s">
        <v>1982</v>
      </c>
      <c r="F3854" t="s">
        <v>2038</v>
      </c>
      <c r="G3854" t="s">
        <v>1844</v>
      </c>
    </row>
    <row r="3855" spans="1:7">
      <c r="A3855">
        <v>105600668</v>
      </c>
      <c r="B3855" t="s">
        <v>5986</v>
      </c>
      <c r="C3855" t="s">
        <v>1879</v>
      </c>
      <c r="D3855" t="s">
        <v>1962</v>
      </c>
      <c r="E3855" t="s">
        <v>2040</v>
      </c>
      <c r="F3855" t="s">
        <v>2041</v>
      </c>
      <c r="G3855" t="s">
        <v>2034</v>
      </c>
    </row>
    <row r="3856" spans="1:7">
      <c r="A3856">
        <v>105600668</v>
      </c>
      <c r="B3856" t="s">
        <v>5987</v>
      </c>
      <c r="C3856" t="s">
        <v>1790</v>
      </c>
      <c r="D3856" t="s">
        <v>1888</v>
      </c>
      <c r="E3856" t="s">
        <v>2043</v>
      </c>
      <c r="F3856" t="s">
        <v>1928</v>
      </c>
      <c r="G3856" t="s">
        <v>2034</v>
      </c>
    </row>
    <row r="3857" spans="1:7">
      <c r="A3857">
        <v>105600668</v>
      </c>
      <c r="B3857" t="s">
        <v>5988</v>
      </c>
      <c r="C3857" t="s">
        <v>1989</v>
      </c>
      <c r="D3857" t="s">
        <v>2045</v>
      </c>
      <c r="E3857" t="s">
        <v>2046</v>
      </c>
      <c r="F3857" t="s">
        <v>2047</v>
      </c>
      <c r="G3857" t="s">
        <v>1898</v>
      </c>
    </row>
    <row r="3858" spans="1:7">
      <c r="A3858">
        <v>105600668</v>
      </c>
      <c r="B3858" t="s">
        <v>5989</v>
      </c>
      <c r="C3858" t="s">
        <v>2049</v>
      </c>
      <c r="D3858" t="s">
        <v>1993</v>
      </c>
      <c r="E3858" t="s">
        <v>2050</v>
      </c>
      <c r="F3858" t="s">
        <v>2051</v>
      </c>
      <c r="G3858" t="s">
        <v>1844</v>
      </c>
    </row>
    <row r="3859" spans="1:7">
      <c r="A3859">
        <v>105600668</v>
      </c>
      <c r="B3859" t="s">
        <v>5990</v>
      </c>
      <c r="C3859" t="s">
        <v>2053</v>
      </c>
      <c r="D3859" t="s">
        <v>1817</v>
      </c>
      <c r="E3859" t="s">
        <v>2054</v>
      </c>
      <c r="F3859" t="s">
        <v>1923</v>
      </c>
      <c r="G3859" t="s">
        <v>1898</v>
      </c>
    </row>
    <row r="3860" spans="1:7">
      <c r="A3860">
        <v>105600668</v>
      </c>
      <c r="B3860" t="s">
        <v>5991</v>
      </c>
      <c r="C3860" t="s">
        <v>2056</v>
      </c>
      <c r="D3860" t="s">
        <v>1961</v>
      </c>
      <c r="E3860" t="s">
        <v>1762</v>
      </c>
      <c r="F3860" t="s">
        <v>2057</v>
      </c>
      <c r="G3860" t="s">
        <v>1898</v>
      </c>
    </row>
    <row r="3861" spans="1:7">
      <c r="A3861">
        <v>105600668</v>
      </c>
      <c r="B3861" t="s">
        <v>5992</v>
      </c>
      <c r="C3861" t="s">
        <v>2059</v>
      </c>
      <c r="D3861" t="s">
        <v>2060</v>
      </c>
      <c r="E3861" t="s">
        <v>1750</v>
      </c>
      <c r="F3861" t="s">
        <v>2061</v>
      </c>
      <c r="G3861" t="s">
        <v>1898</v>
      </c>
    </row>
    <row r="3862" spans="1:7">
      <c r="A3862">
        <v>105600668</v>
      </c>
      <c r="B3862" t="s">
        <v>5993</v>
      </c>
      <c r="C3862" t="s">
        <v>1812</v>
      </c>
      <c r="D3862" t="s">
        <v>2063</v>
      </c>
      <c r="E3862" t="s">
        <v>2064</v>
      </c>
      <c r="F3862" t="s">
        <v>2065</v>
      </c>
      <c r="G3862" t="s">
        <v>1844</v>
      </c>
    </row>
    <row r="3863" spans="1:7">
      <c r="A3863">
        <v>105600668</v>
      </c>
      <c r="B3863" t="s">
        <v>5994</v>
      </c>
      <c r="C3863" t="s">
        <v>2067</v>
      </c>
      <c r="D3863" t="s">
        <v>2068</v>
      </c>
      <c r="E3863" t="s">
        <v>2069</v>
      </c>
      <c r="F3863" t="s">
        <v>2070</v>
      </c>
      <c r="G3863" t="s">
        <v>1898</v>
      </c>
    </row>
    <row r="3864" spans="1:7">
      <c r="A3864">
        <v>105600668</v>
      </c>
      <c r="B3864" t="s">
        <v>5995</v>
      </c>
      <c r="C3864" t="s">
        <v>2072</v>
      </c>
      <c r="D3864" t="s">
        <v>2073</v>
      </c>
      <c r="E3864" t="s">
        <v>2074</v>
      </c>
      <c r="F3864" t="s">
        <v>2075</v>
      </c>
      <c r="G3864" t="s">
        <v>1844</v>
      </c>
    </row>
    <row r="3865" spans="1:7">
      <c r="A3865">
        <v>105600668</v>
      </c>
      <c r="B3865" t="s">
        <v>5996</v>
      </c>
      <c r="C3865" t="s">
        <v>2077</v>
      </c>
      <c r="D3865" t="s">
        <v>1930</v>
      </c>
      <c r="E3865" t="s">
        <v>2069</v>
      </c>
      <c r="F3865" t="s">
        <v>2078</v>
      </c>
      <c r="G3865" t="s">
        <v>1898</v>
      </c>
    </row>
    <row r="3866" spans="1:7">
      <c r="A3866">
        <v>105600668</v>
      </c>
      <c r="B3866" t="s">
        <v>5997</v>
      </c>
      <c r="C3866" t="s">
        <v>1955</v>
      </c>
      <c r="D3866" t="s">
        <v>1944</v>
      </c>
      <c r="E3866" t="s">
        <v>2080</v>
      </c>
      <c r="F3866" t="s">
        <v>1937</v>
      </c>
      <c r="G3866" t="s">
        <v>2034</v>
      </c>
    </row>
    <row r="3867" spans="1:7">
      <c r="A3867">
        <v>105600668</v>
      </c>
      <c r="B3867" t="s">
        <v>5998</v>
      </c>
      <c r="C3867" t="s">
        <v>2082</v>
      </c>
      <c r="D3867" t="s">
        <v>2083</v>
      </c>
      <c r="E3867" t="s">
        <v>2084</v>
      </c>
      <c r="F3867" t="s">
        <v>2085</v>
      </c>
      <c r="G3867" t="s">
        <v>2086</v>
      </c>
    </row>
    <row r="3868" spans="1:7">
      <c r="A3868">
        <v>105600668</v>
      </c>
      <c r="B3868" t="s">
        <v>5999</v>
      </c>
      <c r="C3868" t="s">
        <v>1822</v>
      </c>
      <c r="D3868" t="s">
        <v>1862</v>
      </c>
      <c r="E3868" t="s">
        <v>2088</v>
      </c>
      <c r="F3868" t="s">
        <v>2089</v>
      </c>
      <c r="G3868" t="s">
        <v>1898</v>
      </c>
    </row>
    <row r="3869" spans="1:7">
      <c r="A3869">
        <v>105600668</v>
      </c>
      <c r="B3869" t="s">
        <v>6000</v>
      </c>
      <c r="C3869" t="s">
        <v>2091</v>
      </c>
      <c r="D3869" t="s">
        <v>1874</v>
      </c>
      <c r="E3869" t="s">
        <v>2069</v>
      </c>
      <c r="F3869" t="s">
        <v>2092</v>
      </c>
      <c r="G3869" t="s">
        <v>1898</v>
      </c>
    </row>
    <row r="3870" spans="1:7">
      <c r="A3870">
        <v>105600668</v>
      </c>
      <c r="B3870" t="s">
        <v>6001</v>
      </c>
      <c r="C3870" t="s">
        <v>2094</v>
      </c>
      <c r="D3870" t="s">
        <v>1818</v>
      </c>
      <c r="E3870" t="s">
        <v>2069</v>
      </c>
      <c r="F3870" t="s">
        <v>2095</v>
      </c>
      <c r="G3870" t="s">
        <v>2096</v>
      </c>
    </row>
    <row r="3871" spans="1:7">
      <c r="A3871">
        <v>105600668</v>
      </c>
      <c r="B3871" t="s">
        <v>6002</v>
      </c>
      <c r="C3871" t="s">
        <v>2098</v>
      </c>
      <c r="D3871" t="s">
        <v>1970</v>
      </c>
      <c r="E3871" t="s">
        <v>2099</v>
      </c>
      <c r="F3871" t="s">
        <v>2100</v>
      </c>
      <c r="G3871" t="s">
        <v>1898</v>
      </c>
    </row>
    <row r="3872" spans="1:7">
      <c r="A3872">
        <v>105600668</v>
      </c>
      <c r="B3872" t="s">
        <v>6003</v>
      </c>
      <c r="C3872" t="s">
        <v>2102</v>
      </c>
      <c r="D3872" t="s">
        <v>1981</v>
      </c>
      <c r="E3872" t="s">
        <v>2103</v>
      </c>
      <c r="F3872" t="s">
        <v>2104</v>
      </c>
      <c r="G3872" t="s">
        <v>1898</v>
      </c>
    </row>
    <row r="3873" spans="1:7">
      <c r="A3873">
        <v>105600668</v>
      </c>
      <c r="B3873" t="s">
        <v>6004</v>
      </c>
      <c r="C3873" t="s">
        <v>1961</v>
      </c>
      <c r="D3873" t="s">
        <v>2106</v>
      </c>
      <c r="E3873" t="s">
        <v>2069</v>
      </c>
      <c r="F3873" t="s">
        <v>2107</v>
      </c>
      <c r="G3873" t="s">
        <v>1898</v>
      </c>
    </row>
    <row r="3874" spans="1:7">
      <c r="A3874">
        <v>105600668</v>
      </c>
      <c r="B3874" t="s">
        <v>6005</v>
      </c>
      <c r="C3874" t="s">
        <v>1907</v>
      </c>
      <c r="D3874" t="s">
        <v>1879</v>
      </c>
      <c r="E3874" t="s">
        <v>2069</v>
      </c>
      <c r="F3874" t="s">
        <v>2109</v>
      </c>
      <c r="G3874" t="s">
        <v>1898</v>
      </c>
    </row>
    <row r="3875" spans="1:7">
      <c r="A3875">
        <v>105600668</v>
      </c>
      <c r="B3875" t="s">
        <v>6006</v>
      </c>
      <c r="C3875" t="s">
        <v>1812</v>
      </c>
      <c r="D3875" t="s">
        <v>1813</v>
      </c>
      <c r="E3875" t="s">
        <v>1762</v>
      </c>
      <c r="F3875" t="s">
        <v>2111</v>
      </c>
      <c r="G3875" t="s">
        <v>1898</v>
      </c>
    </row>
    <row r="3876" spans="1:7">
      <c r="A3876">
        <v>105600668</v>
      </c>
      <c r="B3876" t="s">
        <v>6007</v>
      </c>
      <c r="C3876" t="s">
        <v>1826</v>
      </c>
      <c r="D3876" t="s">
        <v>1981</v>
      </c>
      <c r="E3876" t="s">
        <v>1762</v>
      </c>
      <c r="F3876" t="s">
        <v>2113</v>
      </c>
      <c r="G3876" t="s">
        <v>1898</v>
      </c>
    </row>
    <row r="3877" spans="1:7">
      <c r="A3877">
        <v>105600668</v>
      </c>
      <c r="B3877" t="s">
        <v>6008</v>
      </c>
      <c r="C3877" t="s">
        <v>1831</v>
      </c>
      <c r="D3877" t="s">
        <v>1981</v>
      </c>
      <c r="E3877" t="s">
        <v>2115</v>
      </c>
      <c r="F3877" t="s">
        <v>2116</v>
      </c>
      <c r="G3877" t="s">
        <v>1898</v>
      </c>
    </row>
    <row r="3878" spans="1:7">
      <c r="A3878">
        <v>105600668</v>
      </c>
      <c r="B3878" t="s">
        <v>6009</v>
      </c>
      <c r="C3878" t="s">
        <v>2118</v>
      </c>
      <c r="D3878" t="s">
        <v>2119</v>
      </c>
      <c r="E3878" t="s">
        <v>1762</v>
      </c>
      <c r="F3878" t="s">
        <v>2120</v>
      </c>
      <c r="G3878" t="s">
        <v>1844</v>
      </c>
    </row>
    <row r="3879" spans="1:7">
      <c r="A3879">
        <v>105600668</v>
      </c>
      <c r="B3879" t="s">
        <v>6010</v>
      </c>
      <c r="C3879" t="s">
        <v>2122</v>
      </c>
      <c r="D3879" t="s">
        <v>2008</v>
      </c>
      <c r="E3879" t="s">
        <v>2123</v>
      </c>
      <c r="F3879" t="s">
        <v>2124</v>
      </c>
      <c r="G3879" t="s">
        <v>1844</v>
      </c>
    </row>
    <row r="3880" spans="1:7">
      <c r="A3880">
        <v>105600668</v>
      </c>
      <c r="B3880" t="s">
        <v>6011</v>
      </c>
      <c r="C3880" t="s">
        <v>1921</v>
      </c>
      <c r="D3880" t="s">
        <v>2126</v>
      </c>
      <c r="E3880" t="s">
        <v>1762</v>
      </c>
      <c r="F3880" t="s">
        <v>2127</v>
      </c>
      <c r="G3880" t="s">
        <v>1844</v>
      </c>
    </row>
    <row r="3881" spans="1:7">
      <c r="A3881">
        <v>105600668</v>
      </c>
      <c r="B3881" t="s">
        <v>6012</v>
      </c>
      <c r="C3881" t="s">
        <v>2106</v>
      </c>
      <c r="D3881" t="s">
        <v>2126</v>
      </c>
      <c r="E3881" t="s">
        <v>1762</v>
      </c>
      <c r="F3881" t="s">
        <v>2129</v>
      </c>
      <c r="G3881" t="s">
        <v>1898</v>
      </c>
    </row>
    <row r="3882" spans="1:7">
      <c r="A3882">
        <v>105600668</v>
      </c>
      <c r="B3882" t="s">
        <v>6013</v>
      </c>
      <c r="C3882" t="s">
        <v>1914</v>
      </c>
      <c r="D3882" t="s">
        <v>1840</v>
      </c>
      <c r="E3882" t="s">
        <v>1762</v>
      </c>
      <c r="F3882" t="s">
        <v>2131</v>
      </c>
      <c r="G3882" t="s">
        <v>1844</v>
      </c>
    </row>
    <row r="3883" spans="1:7">
      <c r="A3883">
        <v>105600668</v>
      </c>
      <c r="B3883" t="s">
        <v>6014</v>
      </c>
      <c r="C3883" t="s">
        <v>2133</v>
      </c>
      <c r="D3883" t="s">
        <v>1808</v>
      </c>
      <c r="E3883" t="s">
        <v>2134</v>
      </c>
      <c r="F3883" t="s">
        <v>2135</v>
      </c>
      <c r="G3883" t="s">
        <v>1898</v>
      </c>
    </row>
    <row r="3884" spans="1:7">
      <c r="A3884">
        <v>105600668</v>
      </c>
      <c r="B3884" t="s">
        <v>6015</v>
      </c>
      <c r="C3884" t="s">
        <v>2137</v>
      </c>
      <c r="D3884" t="s">
        <v>1970</v>
      </c>
      <c r="E3884" t="s">
        <v>2138</v>
      </c>
      <c r="F3884" t="s">
        <v>2139</v>
      </c>
      <c r="G3884" t="s">
        <v>1844</v>
      </c>
    </row>
    <row r="3885" spans="1:7">
      <c r="A3885">
        <v>105600668</v>
      </c>
      <c r="B3885" t="s">
        <v>6016</v>
      </c>
      <c r="C3885" t="s">
        <v>1969</v>
      </c>
      <c r="D3885" t="s">
        <v>1846</v>
      </c>
      <c r="E3885" t="s">
        <v>2141</v>
      </c>
      <c r="F3885" t="s">
        <v>2142</v>
      </c>
      <c r="G3885" t="s">
        <v>1844</v>
      </c>
    </row>
    <row r="3886" spans="1:7">
      <c r="A3886">
        <v>105600668</v>
      </c>
      <c r="B3886" t="s">
        <v>6017</v>
      </c>
      <c r="C3886" t="s">
        <v>2144</v>
      </c>
      <c r="D3886" t="s">
        <v>2145</v>
      </c>
      <c r="E3886" t="s">
        <v>2146</v>
      </c>
      <c r="F3886" t="s">
        <v>2147</v>
      </c>
      <c r="G3886" t="s">
        <v>1898</v>
      </c>
    </row>
    <row r="3887" spans="1:7">
      <c r="A3887">
        <v>105600668</v>
      </c>
      <c r="B3887" t="s">
        <v>6018</v>
      </c>
      <c r="C3887" t="s">
        <v>2149</v>
      </c>
      <c r="D3887" t="s">
        <v>2150</v>
      </c>
      <c r="E3887" t="s">
        <v>2151</v>
      </c>
      <c r="F3887" t="s">
        <v>2152</v>
      </c>
      <c r="G3887" t="s">
        <v>1844</v>
      </c>
    </row>
    <row r="3888" spans="1:7">
      <c r="A3888">
        <v>105600668</v>
      </c>
      <c r="B3888" t="s">
        <v>6019</v>
      </c>
      <c r="C3888" t="s">
        <v>2154</v>
      </c>
      <c r="D3888" t="s">
        <v>1888</v>
      </c>
      <c r="E3888" t="s">
        <v>1762</v>
      </c>
      <c r="F3888" t="s">
        <v>2155</v>
      </c>
      <c r="G3888" t="s">
        <v>1844</v>
      </c>
    </row>
    <row r="3889" spans="1:7">
      <c r="A3889">
        <v>105600668</v>
      </c>
      <c r="B3889" t="s">
        <v>6020</v>
      </c>
      <c r="C3889" t="s">
        <v>2106</v>
      </c>
      <c r="D3889" t="s">
        <v>1754</v>
      </c>
      <c r="E3889" t="s">
        <v>1762</v>
      </c>
      <c r="F3889" t="s">
        <v>2157</v>
      </c>
      <c r="G3889" t="s">
        <v>1844</v>
      </c>
    </row>
    <row r="3890" spans="1:7">
      <c r="A3890">
        <v>105600668</v>
      </c>
      <c r="B3890" t="s">
        <v>6021</v>
      </c>
      <c r="C3890" t="s">
        <v>2067</v>
      </c>
      <c r="D3890" t="s">
        <v>2159</v>
      </c>
      <c r="E3890" t="s">
        <v>1762</v>
      </c>
      <c r="F3890" t="s">
        <v>2160</v>
      </c>
      <c r="G3890" t="s">
        <v>1844</v>
      </c>
    </row>
    <row r="3891" spans="1:7">
      <c r="A3891">
        <v>105600668</v>
      </c>
      <c r="B3891" t="s">
        <v>6022</v>
      </c>
      <c r="C3891" t="s">
        <v>2162</v>
      </c>
      <c r="D3891" t="s">
        <v>2008</v>
      </c>
      <c r="E3891" t="s">
        <v>2141</v>
      </c>
      <c r="F3891" t="s">
        <v>2163</v>
      </c>
      <c r="G3891" t="s">
        <v>1898</v>
      </c>
    </row>
    <row r="3892" spans="1:7">
      <c r="A3892">
        <v>105600668</v>
      </c>
      <c r="B3892" t="s">
        <v>6023</v>
      </c>
      <c r="C3892" t="s">
        <v>2068</v>
      </c>
      <c r="D3892" t="s">
        <v>2119</v>
      </c>
      <c r="E3892" t="s">
        <v>2165</v>
      </c>
      <c r="F3892" t="s">
        <v>2166</v>
      </c>
      <c r="G3892" t="s">
        <v>1898</v>
      </c>
    </row>
    <row r="3893" spans="1:7">
      <c r="A3893">
        <v>105600668</v>
      </c>
      <c r="B3893" t="s">
        <v>6024</v>
      </c>
      <c r="C3893" t="s">
        <v>2168</v>
      </c>
      <c r="D3893" t="s">
        <v>2169</v>
      </c>
      <c r="E3893" t="s">
        <v>2165</v>
      </c>
      <c r="F3893" t="s">
        <v>2170</v>
      </c>
      <c r="G3893" t="s">
        <v>1844</v>
      </c>
    </row>
    <row r="3894" spans="1:7">
      <c r="A3894">
        <v>105600668</v>
      </c>
      <c r="B3894" t="s">
        <v>6025</v>
      </c>
      <c r="C3894" t="s">
        <v>1770</v>
      </c>
      <c r="D3894" t="s">
        <v>1840</v>
      </c>
      <c r="E3894" t="s">
        <v>2165</v>
      </c>
      <c r="F3894" t="s">
        <v>2172</v>
      </c>
      <c r="G3894" t="s">
        <v>1898</v>
      </c>
    </row>
    <row r="3895" spans="1:7">
      <c r="A3895">
        <v>105600668</v>
      </c>
      <c r="B3895" t="s">
        <v>6026</v>
      </c>
      <c r="C3895" t="s">
        <v>2174</v>
      </c>
      <c r="D3895" t="s">
        <v>2068</v>
      </c>
      <c r="E3895" t="s">
        <v>2175</v>
      </c>
      <c r="F3895" t="s">
        <v>1923</v>
      </c>
      <c r="G3895" t="s">
        <v>1898</v>
      </c>
    </row>
    <row r="3896" spans="1:7">
      <c r="A3896">
        <v>105600668</v>
      </c>
      <c r="B3896" t="s">
        <v>6027</v>
      </c>
      <c r="C3896" t="s">
        <v>1976</v>
      </c>
      <c r="D3896" t="s">
        <v>2177</v>
      </c>
      <c r="E3896" t="s">
        <v>2178</v>
      </c>
      <c r="F3896" t="s">
        <v>2179</v>
      </c>
      <c r="G3896" t="s">
        <v>1898</v>
      </c>
    </row>
    <row r="3897" spans="1:7">
      <c r="A3897">
        <v>105600668</v>
      </c>
      <c r="B3897" t="s">
        <v>6028</v>
      </c>
      <c r="C3897" t="s">
        <v>2181</v>
      </c>
      <c r="D3897" t="s">
        <v>1790</v>
      </c>
      <c r="E3897" t="s">
        <v>2182</v>
      </c>
      <c r="F3897" t="s">
        <v>2183</v>
      </c>
      <c r="G3897" t="s">
        <v>1758</v>
      </c>
    </row>
    <row r="3898" spans="1:7">
      <c r="A3898">
        <v>105600668</v>
      </c>
      <c r="B3898" t="s">
        <v>6029</v>
      </c>
      <c r="C3898" t="s">
        <v>1922</v>
      </c>
      <c r="D3898" t="s">
        <v>1813</v>
      </c>
      <c r="E3898" t="s">
        <v>2185</v>
      </c>
      <c r="F3898" t="s">
        <v>2186</v>
      </c>
      <c r="G3898" t="s">
        <v>1898</v>
      </c>
    </row>
    <row r="3899" spans="1:7">
      <c r="A3899">
        <v>105600668</v>
      </c>
      <c r="B3899" t="s">
        <v>6030</v>
      </c>
      <c r="C3899" t="s">
        <v>1970</v>
      </c>
      <c r="D3899" t="s">
        <v>1955</v>
      </c>
      <c r="E3899" t="s">
        <v>2165</v>
      </c>
      <c r="F3899" t="s">
        <v>2188</v>
      </c>
      <c r="G3899" t="s">
        <v>1898</v>
      </c>
    </row>
    <row r="3900" spans="1:7">
      <c r="A3900">
        <v>105600668</v>
      </c>
      <c r="B3900" t="s">
        <v>6031</v>
      </c>
      <c r="C3900" t="s">
        <v>2150</v>
      </c>
      <c r="D3900" t="s">
        <v>1981</v>
      </c>
      <c r="E3900" t="s">
        <v>2190</v>
      </c>
      <c r="F3900" t="s">
        <v>2191</v>
      </c>
      <c r="G3900" t="s">
        <v>1898</v>
      </c>
    </row>
    <row r="3901" spans="1:7">
      <c r="A3901">
        <v>105600668</v>
      </c>
      <c r="B3901" t="s">
        <v>6032</v>
      </c>
      <c r="C3901" t="s">
        <v>2193</v>
      </c>
      <c r="D3901" t="s">
        <v>1895</v>
      </c>
      <c r="E3901" t="s">
        <v>2194</v>
      </c>
      <c r="F3901" t="s">
        <v>2195</v>
      </c>
      <c r="G3901" t="s">
        <v>1758</v>
      </c>
    </row>
    <row r="3902" spans="1:7">
      <c r="A3902">
        <v>105600668</v>
      </c>
      <c r="B3902" t="s">
        <v>6033</v>
      </c>
      <c r="C3902" t="s">
        <v>2154</v>
      </c>
      <c r="D3902" t="s">
        <v>1981</v>
      </c>
      <c r="E3902" t="s">
        <v>2197</v>
      </c>
      <c r="F3902" t="s">
        <v>2198</v>
      </c>
      <c r="G3902" t="s">
        <v>1758</v>
      </c>
    </row>
    <row r="3903" spans="1:7">
      <c r="A3903">
        <v>105600668</v>
      </c>
      <c r="B3903" t="s">
        <v>6034</v>
      </c>
      <c r="C3903" t="s">
        <v>1770</v>
      </c>
      <c r="D3903" t="s">
        <v>2200</v>
      </c>
      <c r="E3903" t="s">
        <v>2201</v>
      </c>
      <c r="F3903" t="s">
        <v>2202</v>
      </c>
      <c r="G3903" t="s">
        <v>1844</v>
      </c>
    </row>
    <row r="3904" spans="1:7">
      <c r="A3904">
        <v>105600668</v>
      </c>
      <c r="B3904" t="s">
        <v>6035</v>
      </c>
      <c r="C3904" t="s">
        <v>1790</v>
      </c>
      <c r="D3904" t="s">
        <v>2204</v>
      </c>
      <c r="E3904" t="s">
        <v>2205</v>
      </c>
      <c r="F3904" t="s">
        <v>2206</v>
      </c>
      <c r="G3904" t="s">
        <v>2207</v>
      </c>
    </row>
    <row r="3905" spans="1:7">
      <c r="A3905">
        <v>105600668</v>
      </c>
      <c r="B3905" t="s">
        <v>6036</v>
      </c>
      <c r="C3905" t="s">
        <v>1790</v>
      </c>
      <c r="D3905" t="s">
        <v>1925</v>
      </c>
      <c r="E3905" t="s">
        <v>2165</v>
      </c>
      <c r="F3905" t="s">
        <v>1787</v>
      </c>
      <c r="G3905" t="s">
        <v>1844</v>
      </c>
    </row>
    <row r="3906" spans="1:7">
      <c r="A3906">
        <v>105600668</v>
      </c>
      <c r="B3906" t="s">
        <v>6037</v>
      </c>
      <c r="C3906" t="s">
        <v>2210</v>
      </c>
      <c r="D3906" t="s">
        <v>1817</v>
      </c>
      <c r="E3906" t="s">
        <v>2211</v>
      </c>
      <c r="F3906" t="s">
        <v>1923</v>
      </c>
      <c r="G3906" t="s">
        <v>2212</v>
      </c>
    </row>
    <row r="3907" spans="1:7">
      <c r="A3907">
        <v>105600668</v>
      </c>
      <c r="B3907" t="s">
        <v>6038</v>
      </c>
      <c r="C3907" t="s">
        <v>2214</v>
      </c>
      <c r="D3907" t="s">
        <v>2091</v>
      </c>
      <c r="E3907" t="s">
        <v>2215</v>
      </c>
      <c r="F3907" t="s">
        <v>2085</v>
      </c>
      <c r="G3907" t="s">
        <v>1844</v>
      </c>
    </row>
    <row r="3908" spans="1:7">
      <c r="A3908">
        <v>105600668</v>
      </c>
      <c r="B3908" t="s">
        <v>6039</v>
      </c>
      <c r="C3908" t="s">
        <v>1955</v>
      </c>
      <c r="D3908" t="s">
        <v>1862</v>
      </c>
      <c r="E3908" t="s">
        <v>2217</v>
      </c>
      <c r="F3908" t="s">
        <v>2218</v>
      </c>
      <c r="G3908" t="s">
        <v>1844</v>
      </c>
    </row>
    <row r="3909" spans="1:7">
      <c r="A3909">
        <v>105600668</v>
      </c>
      <c r="B3909" t="s">
        <v>6040</v>
      </c>
      <c r="C3909" t="s">
        <v>2220</v>
      </c>
      <c r="D3909" t="s">
        <v>1812</v>
      </c>
      <c r="E3909" t="s">
        <v>2165</v>
      </c>
      <c r="F3909" t="s">
        <v>2221</v>
      </c>
      <c r="G3909" t="s">
        <v>2222</v>
      </c>
    </row>
    <row r="3910" spans="1:7">
      <c r="A3910">
        <v>105600668</v>
      </c>
      <c r="B3910" t="s">
        <v>6041</v>
      </c>
      <c r="C3910" t="s">
        <v>1808</v>
      </c>
      <c r="D3910" t="s">
        <v>1922</v>
      </c>
      <c r="E3910" t="s">
        <v>2197</v>
      </c>
      <c r="F3910" t="s">
        <v>2224</v>
      </c>
      <c r="G3910" t="s">
        <v>2212</v>
      </c>
    </row>
    <row r="3911" spans="1:7">
      <c r="A3911">
        <v>105600668</v>
      </c>
      <c r="B3911" t="s">
        <v>6042</v>
      </c>
      <c r="C3911" t="s">
        <v>2226</v>
      </c>
      <c r="D3911" t="s">
        <v>1981</v>
      </c>
      <c r="E3911" t="s">
        <v>2227</v>
      </c>
      <c r="F3911" t="s">
        <v>2228</v>
      </c>
      <c r="G3911" t="s">
        <v>1898</v>
      </c>
    </row>
    <row r="3912" spans="1:7">
      <c r="A3912">
        <v>105600668</v>
      </c>
      <c r="B3912" t="s">
        <v>6043</v>
      </c>
      <c r="C3912" t="s">
        <v>1862</v>
      </c>
      <c r="D3912" t="s">
        <v>1944</v>
      </c>
      <c r="E3912" t="s">
        <v>1982</v>
      </c>
      <c r="F3912" t="s">
        <v>2230</v>
      </c>
      <c r="G3912" t="s">
        <v>1758</v>
      </c>
    </row>
    <row r="3913" spans="1:7">
      <c r="A3913">
        <v>105600668</v>
      </c>
      <c r="B3913" t="s">
        <v>6044</v>
      </c>
      <c r="C3913" t="s">
        <v>1951</v>
      </c>
      <c r="D3913" t="s">
        <v>2232</v>
      </c>
      <c r="E3913" t="s">
        <v>2233</v>
      </c>
      <c r="F3913" t="s">
        <v>2127</v>
      </c>
      <c r="G3913" t="s">
        <v>1758</v>
      </c>
    </row>
    <row r="3914" spans="1:7">
      <c r="A3914">
        <v>105600668</v>
      </c>
      <c r="B3914" t="s">
        <v>6045</v>
      </c>
      <c r="C3914" t="s">
        <v>1780</v>
      </c>
      <c r="D3914" t="s">
        <v>1841</v>
      </c>
      <c r="E3914" t="s">
        <v>2235</v>
      </c>
      <c r="F3914" t="s">
        <v>2236</v>
      </c>
      <c r="G3914" t="s">
        <v>1758</v>
      </c>
    </row>
    <row r="3915" spans="1:7">
      <c r="A3915">
        <v>105600668</v>
      </c>
      <c r="B3915" t="s">
        <v>6046</v>
      </c>
      <c r="C3915" t="s">
        <v>2238</v>
      </c>
      <c r="D3915" t="s">
        <v>1966</v>
      </c>
      <c r="E3915" t="s">
        <v>2239</v>
      </c>
      <c r="F3915" t="s">
        <v>2240</v>
      </c>
      <c r="G3915" t="s">
        <v>1758</v>
      </c>
    </row>
    <row r="3916" spans="1:7">
      <c r="A3916">
        <v>105600668</v>
      </c>
      <c r="B3916" t="s">
        <v>6047</v>
      </c>
      <c r="C3916" t="s">
        <v>2242</v>
      </c>
      <c r="D3916" t="s">
        <v>1993</v>
      </c>
      <c r="E3916" t="s">
        <v>2243</v>
      </c>
      <c r="F3916" t="s">
        <v>2244</v>
      </c>
      <c r="G3916" t="s">
        <v>2245</v>
      </c>
    </row>
    <row r="3917" spans="1:7">
      <c r="A3917">
        <v>105600668</v>
      </c>
      <c r="B3917" t="s">
        <v>6048</v>
      </c>
      <c r="C3917" t="s">
        <v>2247</v>
      </c>
      <c r="D3917" t="s">
        <v>2248</v>
      </c>
      <c r="E3917" t="s">
        <v>2243</v>
      </c>
      <c r="F3917" t="s">
        <v>2249</v>
      </c>
      <c r="G3917" t="s">
        <v>2250</v>
      </c>
    </row>
    <row r="3918" spans="1:7">
      <c r="A3918">
        <v>105600668</v>
      </c>
      <c r="B3918" t="s">
        <v>6049</v>
      </c>
      <c r="C3918" t="s">
        <v>2150</v>
      </c>
      <c r="D3918" t="s">
        <v>2133</v>
      </c>
      <c r="E3918" t="s">
        <v>2252</v>
      </c>
      <c r="F3918" t="s">
        <v>2253</v>
      </c>
      <c r="G3918" t="s">
        <v>1758</v>
      </c>
    </row>
    <row r="3919" spans="1:7">
      <c r="A3919">
        <v>105600668</v>
      </c>
      <c r="B3919" t="s">
        <v>6050</v>
      </c>
      <c r="C3919" t="s">
        <v>1930</v>
      </c>
      <c r="D3919" t="s">
        <v>1813</v>
      </c>
      <c r="E3919" t="s">
        <v>1982</v>
      </c>
      <c r="F3919" t="s">
        <v>2255</v>
      </c>
      <c r="G3919" t="s">
        <v>1758</v>
      </c>
    </row>
    <row r="3920" spans="1:7">
      <c r="A3920">
        <v>105600668</v>
      </c>
      <c r="B3920" t="s">
        <v>6051</v>
      </c>
      <c r="C3920" t="s">
        <v>2257</v>
      </c>
      <c r="D3920" t="s">
        <v>2258</v>
      </c>
      <c r="E3920" t="s">
        <v>1982</v>
      </c>
      <c r="F3920" t="s">
        <v>2259</v>
      </c>
      <c r="G3920" t="s">
        <v>2222</v>
      </c>
    </row>
    <row r="3921" spans="1:7">
      <c r="A3921">
        <v>105600668</v>
      </c>
      <c r="B3921" t="s">
        <v>6052</v>
      </c>
      <c r="C3921" t="s">
        <v>1846</v>
      </c>
      <c r="D3921" t="s">
        <v>1981</v>
      </c>
      <c r="E3921" t="s">
        <v>2261</v>
      </c>
      <c r="F3921" t="s">
        <v>2262</v>
      </c>
      <c r="G3921" t="s">
        <v>1844</v>
      </c>
    </row>
    <row r="3922" spans="1:7">
      <c r="A3922">
        <v>105600668</v>
      </c>
      <c r="B3922" t="s">
        <v>6053</v>
      </c>
      <c r="C3922" t="s">
        <v>1857</v>
      </c>
      <c r="D3922" t="s">
        <v>1921</v>
      </c>
      <c r="E3922" t="s">
        <v>2252</v>
      </c>
      <c r="F3922" t="s">
        <v>2264</v>
      </c>
      <c r="G3922" t="s">
        <v>2034</v>
      </c>
    </row>
    <row r="3923" spans="1:7">
      <c r="A3923">
        <v>105600668</v>
      </c>
      <c r="B3923" t="s">
        <v>6054</v>
      </c>
      <c r="C3923" t="s">
        <v>2238</v>
      </c>
      <c r="D3923" t="s">
        <v>2181</v>
      </c>
      <c r="E3923" t="s">
        <v>1982</v>
      </c>
      <c r="F3923" t="s">
        <v>2266</v>
      </c>
      <c r="G3923" t="s">
        <v>2034</v>
      </c>
    </row>
    <row r="3924" spans="1:7">
      <c r="A3924">
        <v>105600668</v>
      </c>
      <c r="B3924" t="s">
        <v>6055</v>
      </c>
      <c r="C3924" t="s">
        <v>1879</v>
      </c>
      <c r="D3924" t="s">
        <v>1766</v>
      </c>
      <c r="E3924" t="s">
        <v>1982</v>
      </c>
      <c r="F3924" t="s">
        <v>2268</v>
      </c>
      <c r="G3924" t="s">
        <v>2034</v>
      </c>
    </row>
    <row r="3925" spans="1:7">
      <c r="A3925">
        <v>105600668</v>
      </c>
      <c r="B3925" t="s">
        <v>6056</v>
      </c>
      <c r="C3925" t="s">
        <v>2270</v>
      </c>
      <c r="D3925" t="s">
        <v>1921</v>
      </c>
      <c r="E3925" t="s">
        <v>2271</v>
      </c>
      <c r="F3925" t="s">
        <v>2272</v>
      </c>
      <c r="G3925" t="s">
        <v>2034</v>
      </c>
    </row>
    <row r="3926" spans="1:7">
      <c r="A3926">
        <v>105600668</v>
      </c>
      <c r="B3926" t="s">
        <v>6057</v>
      </c>
      <c r="C3926" t="s">
        <v>1790</v>
      </c>
      <c r="D3926" t="s">
        <v>1862</v>
      </c>
      <c r="E3926" t="s">
        <v>2274</v>
      </c>
      <c r="F3926" t="s">
        <v>2275</v>
      </c>
      <c r="G3926" t="s">
        <v>2034</v>
      </c>
    </row>
    <row r="3927" spans="1:7">
      <c r="A3927">
        <v>105600668</v>
      </c>
      <c r="B3927" t="s">
        <v>6058</v>
      </c>
      <c r="C3927" t="s">
        <v>2277</v>
      </c>
      <c r="D3927" t="s">
        <v>2278</v>
      </c>
      <c r="E3927" t="s">
        <v>2279</v>
      </c>
      <c r="F3927" t="s">
        <v>2280</v>
      </c>
      <c r="G3927" t="s">
        <v>2034</v>
      </c>
    </row>
    <row r="3928" spans="1:7">
      <c r="A3928">
        <v>105600668</v>
      </c>
      <c r="B3928" t="s">
        <v>6059</v>
      </c>
      <c r="C3928" t="s">
        <v>1803</v>
      </c>
      <c r="D3928" t="s">
        <v>1851</v>
      </c>
      <c r="E3928" t="s">
        <v>2279</v>
      </c>
      <c r="F3928" t="s">
        <v>2282</v>
      </c>
      <c r="G3928" t="s">
        <v>2034</v>
      </c>
    </row>
    <row r="3929" spans="1:7">
      <c r="A3929">
        <v>105600668</v>
      </c>
      <c r="B3929" t="s">
        <v>6060</v>
      </c>
      <c r="C3929" t="s">
        <v>2284</v>
      </c>
      <c r="D3929" t="s">
        <v>1847</v>
      </c>
      <c r="E3929" t="s">
        <v>1982</v>
      </c>
      <c r="F3929" t="s">
        <v>2285</v>
      </c>
      <c r="G3929" t="s">
        <v>2034</v>
      </c>
    </row>
    <row r="3930" spans="1:7">
      <c r="A3930">
        <v>105600668</v>
      </c>
      <c r="B3930" t="s">
        <v>6061</v>
      </c>
      <c r="C3930" t="s">
        <v>1748</v>
      </c>
      <c r="D3930" t="s">
        <v>1749</v>
      </c>
      <c r="E3930" t="s">
        <v>1750</v>
      </c>
      <c r="F3930" t="s">
        <v>1751</v>
      </c>
      <c r="G3930" t="s">
        <v>1752</v>
      </c>
    </row>
    <row r="3931" spans="1:7">
      <c r="A3931">
        <v>105600666</v>
      </c>
      <c r="B3931" t="s">
        <v>6062</v>
      </c>
      <c r="C3931" t="s">
        <v>2049</v>
      </c>
      <c r="D3931" t="s">
        <v>1993</v>
      </c>
      <c r="E3931" t="s">
        <v>2050</v>
      </c>
      <c r="F3931" t="s">
        <v>2051</v>
      </c>
      <c r="G3931" t="s">
        <v>1844</v>
      </c>
    </row>
    <row r="3932" spans="1:7">
      <c r="A3932">
        <v>105600666</v>
      </c>
      <c r="B3932" t="s">
        <v>6063</v>
      </c>
      <c r="C3932" t="s">
        <v>2053</v>
      </c>
      <c r="D3932" t="s">
        <v>1817</v>
      </c>
      <c r="E3932" t="s">
        <v>2054</v>
      </c>
      <c r="F3932" t="s">
        <v>1923</v>
      </c>
      <c r="G3932" t="s">
        <v>1898</v>
      </c>
    </row>
    <row r="3933" spans="1:7">
      <c r="A3933">
        <v>105600666</v>
      </c>
      <c r="B3933" t="s">
        <v>6064</v>
      </c>
      <c r="C3933" t="s">
        <v>2056</v>
      </c>
      <c r="D3933" t="s">
        <v>1961</v>
      </c>
      <c r="E3933" t="s">
        <v>1762</v>
      </c>
      <c r="F3933" t="s">
        <v>2057</v>
      </c>
      <c r="G3933" t="s">
        <v>1898</v>
      </c>
    </row>
    <row r="3934" spans="1:7">
      <c r="A3934">
        <v>105600666</v>
      </c>
      <c r="B3934" t="s">
        <v>6065</v>
      </c>
      <c r="C3934" t="s">
        <v>2059</v>
      </c>
      <c r="D3934" t="s">
        <v>2060</v>
      </c>
      <c r="E3934" t="s">
        <v>1750</v>
      </c>
      <c r="F3934" t="s">
        <v>2061</v>
      </c>
      <c r="G3934" t="s">
        <v>1898</v>
      </c>
    </row>
    <row r="3935" spans="1:7">
      <c r="A3935">
        <v>105600666</v>
      </c>
      <c r="B3935" t="s">
        <v>6066</v>
      </c>
      <c r="C3935" t="s">
        <v>1812</v>
      </c>
      <c r="D3935" t="s">
        <v>2063</v>
      </c>
      <c r="E3935" t="s">
        <v>2064</v>
      </c>
      <c r="F3935" t="s">
        <v>2065</v>
      </c>
      <c r="G3935" t="s">
        <v>1844</v>
      </c>
    </row>
    <row r="3936" spans="1:7">
      <c r="A3936">
        <v>105600666</v>
      </c>
      <c r="B3936" t="s">
        <v>6067</v>
      </c>
      <c r="C3936" t="s">
        <v>2067</v>
      </c>
      <c r="D3936" t="s">
        <v>2068</v>
      </c>
      <c r="E3936" t="s">
        <v>2069</v>
      </c>
      <c r="F3936" t="s">
        <v>2070</v>
      </c>
      <c r="G3936" t="s">
        <v>1898</v>
      </c>
    </row>
    <row r="3937" spans="1:7">
      <c r="A3937">
        <v>105600666</v>
      </c>
      <c r="B3937" t="s">
        <v>6068</v>
      </c>
      <c r="C3937" t="s">
        <v>2072</v>
      </c>
      <c r="D3937" t="s">
        <v>2073</v>
      </c>
      <c r="E3937" t="s">
        <v>2074</v>
      </c>
      <c r="F3937" t="s">
        <v>2075</v>
      </c>
      <c r="G3937" t="s">
        <v>1844</v>
      </c>
    </row>
    <row r="3938" spans="1:7">
      <c r="A3938">
        <v>105600666</v>
      </c>
      <c r="B3938" t="s">
        <v>6069</v>
      </c>
      <c r="C3938" t="s">
        <v>2077</v>
      </c>
      <c r="D3938" t="s">
        <v>1930</v>
      </c>
      <c r="E3938" t="s">
        <v>2069</v>
      </c>
      <c r="F3938" t="s">
        <v>2078</v>
      </c>
      <c r="G3938" t="s">
        <v>1898</v>
      </c>
    </row>
    <row r="3939" spans="1:7">
      <c r="A3939">
        <v>105600666</v>
      </c>
      <c r="B3939" t="s">
        <v>6070</v>
      </c>
      <c r="C3939" t="s">
        <v>1955</v>
      </c>
      <c r="D3939" t="s">
        <v>1944</v>
      </c>
      <c r="E3939" t="s">
        <v>2080</v>
      </c>
      <c r="F3939" t="s">
        <v>1937</v>
      </c>
      <c r="G3939" t="s">
        <v>2034</v>
      </c>
    </row>
    <row r="3940" spans="1:7">
      <c r="A3940">
        <v>105600666</v>
      </c>
      <c r="B3940" t="s">
        <v>6071</v>
      </c>
      <c r="C3940" t="s">
        <v>2082</v>
      </c>
      <c r="D3940" t="s">
        <v>2083</v>
      </c>
      <c r="E3940" t="s">
        <v>2084</v>
      </c>
      <c r="F3940" t="s">
        <v>2085</v>
      </c>
      <c r="G3940" t="s">
        <v>2086</v>
      </c>
    </row>
    <row r="3941" spans="1:7">
      <c r="A3941">
        <v>105600666</v>
      </c>
      <c r="B3941" t="s">
        <v>6072</v>
      </c>
      <c r="C3941" t="s">
        <v>1822</v>
      </c>
      <c r="D3941" t="s">
        <v>1862</v>
      </c>
      <c r="E3941" t="s">
        <v>2088</v>
      </c>
      <c r="F3941" t="s">
        <v>2089</v>
      </c>
      <c r="G3941" t="s">
        <v>1898</v>
      </c>
    </row>
    <row r="3942" spans="1:7">
      <c r="A3942">
        <v>105600666</v>
      </c>
      <c r="B3942" t="s">
        <v>6073</v>
      </c>
      <c r="C3942" t="s">
        <v>2091</v>
      </c>
      <c r="D3942" t="s">
        <v>1874</v>
      </c>
      <c r="E3942" t="s">
        <v>2069</v>
      </c>
      <c r="F3942" t="s">
        <v>2092</v>
      </c>
      <c r="G3942" t="s">
        <v>1898</v>
      </c>
    </row>
    <row r="3943" spans="1:7">
      <c r="A3943">
        <v>105600666</v>
      </c>
      <c r="B3943" t="s">
        <v>6074</v>
      </c>
      <c r="C3943" t="s">
        <v>2094</v>
      </c>
      <c r="D3943" t="s">
        <v>1818</v>
      </c>
      <c r="E3943" t="s">
        <v>2069</v>
      </c>
      <c r="F3943" t="s">
        <v>2095</v>
      </c>
      <c r="G3943" t="s">
        <v>2096</v>
      </c>
    </row>
    <row r="3944" spans="1:7">
      <c r="A3944">
        <v>105600666</v>
      </c>
      <c r="B3944" t="s">
        <v>6075</v>
      </c>
      <c r="C3944" t="s">
        <v>2098</v>
      </c>
      <c r="D3944" t="s">
        <v>1970</v>
      </c>
      <c r="E3944" t="s">
        <v>2099</v>
      </c>
      <c r="F3944" t="s">
        <v>2100</v>
      </c>
      <c r="G3944" t="s">
        <v>1898</v>
      </c>
    </row>
    <row r="3945" spans="1:7">
      <c r="A3945">
        <v>105600666</v>
      </c>
      <c r="B3945" t="s">
        <v>6076</v>
      </c>
      <c r="C3945" t="s">
        <v>2102</v>
      </c>
      <c r="D3945" t="s">
        <v>1981</v>
      </c>
      <c r="E3945" t="s">
        <v>2103</v>
      </c>
      <c r="F3945" t="s">
        <v>2104</v>
      </c>
      <c r="G3945" t="s">
        <v>1898</v>
      </c>
    </row>
    <row r="3946" spans="1:7">
      <c r="A3946">
        <v>105600666</v>
      </c>
      <c r="B3946" t="s">
        <v>6077</v>
      </c>
      <c r="C3946" t="s">
        <v>1961</v>
      </c>
      <c r="D3946" t="s">
        <v>2106</v>
      </c>
      <c r="E3946" t="s">
        <v>2069</v>
      </c>
      <c r="F3946" t="s">
        <v>2107</v>
      </c>
      <c r="G3946" t="s">
        <v>1898</v>
      </c>
    </row>
    <row r="3947" spans="1:7">
      <c r="A3947">
        <v>105600666</v>
      </c>
      <c r="B3947" t="s">
        <v>6078</v>
      </c>
      <c r="C3947" t="s">
        <v>1907</v>
      </c>
      <c r="D3947" t="s">
        <v>1879</v>
      </c>
      <c r="E3947" t="s">
        <v>2069</v>
      </c>
      <c r="F3947" t="s">
        <v>2109</v>
      </c>
      <c r="G3947" t="s">
        <v>1898</v>
      </c>
    </row>
    <row r="3948" spans="1:7">
      <c r="A3948">
        <v>105600666</v>
      </c>
      <c r="B3948" t="s">
        <v>6079</v>
      </c>
      <c r="C3948" t="s">
        <v>1812</v>
      </c>
      <c r="D3948" t="s">
        <v>1813</v>
      </c>
      <c r="E3948" t="s">
        <v>1762</v>
      </c>
      <c r="F3948" t="s">
        <v>2111</v>
      </c>
      <c r="G3948" t="s">
        <v>1898</v>
      </c>
    </row>
    <row r="3949" spans="1:7">
      <c r="A3949">
        <v>105600666</v>
      </c>
      <c r="B3949" t="s">
        <v>6080</v>
      </c>
      <c r="C3949" t="s">
        <v>1826</v>
      </c>
      <c r="D3949" t="s">
        <v>1981</v>
      </c>
      <c r="E3949" t="s">
        <v>1762</v>
      </c>
      <c r="F3949" t="s">
        <v>2113</v>
      </c>
      <c r="G3949" t="s">
        <v>1898</v>
      </c>
    </row>
    <row r="3950" spans="1:7">
      <c r="A3950">
        <v>105600666</v>
      </c>
      <c r="B3950" t="s">
        <v>6081</v>
      </c>
      <c r="C3950" t="s">
        <v>1831</v>
      </c>
      <c r="D3950" t="s">
        <v>1981</v>
      </c>
      <c r="E3950" t="s">
        <v>2115</v>
      </c>
      <c r="F3950" t="s">
        <v>2116</v>
      </c>
      <c r="G3950" t="s">
        <v>1898</v>
      </c>
    </row>
    <row r="3951" spans="1:7">
      <c r="A3951">
        <v>105600666</v>
      </c>
      <c r="B3951" t="s">
        <v>6082</v>
      </c>
      <c r="C3951" t="s">
        <v>2118</v>
      </c>
      <c r="D3951" t="s">
        <v>2119</v>
      </c>
      <c r="E3951" t="s">
        <v>1762</v>
      </c>
      <c r="F3951" t="s">
        <v>2120</v>
      </c>
      <c r="G3951" t="s">
        <v>1844</v>
      </c>
    </row>
    <row r="3952" spans="1:7">
      <c r="A3952">
        <v>105600666</v>
      </c>
      <c r="B3952" t="s">
        <v>6083</v>
      </c>
      <c r="C3952" t="s">
        <v>2122</v>
      </c>
      <c r="D3952" t="s">
        <v>2008</v>
      </c>
      <c r="E3952" t="s">
        <v>2123</v>
      </c>
      <c r="F3952" t="s">
        <v>2124</v>
      </c>
      <c r="G3952" t="s">
        <v>1844</v>
      </c>
    </row>
    <row r="3953" spans="1:7">
      <c r="A3953">
        <v>105600666</v>
      </c>
      <c r="B3953" t="s">
        <v>6084</v>
      </c>
      <c r="C3953" t="s">
        <v>1921</v>
      </c>
      <c r="D3953" t="s">
        <v>2126</v>
      </c>
      <c r="E3953" t="s">
        <v>1762</v>
      </c>
      <c r="F3953" t="s">
        <v>2127</v>
      </c>
      <c r="G3953" t="s">
        <v>1844</v>
      </c>
    </row>
    <row r="3954" spans="1:7">
      <c r="A3954">
        <v>105600666</v>
      </c>
      <c r="B3954" t="s">
        <v>6085</v>
      </c>
      <c r="C3954" t="s">
        <v>2106</v>
      </c>
      <c r="D3954" t="s">
        <v>2126</v>
      </c>
      <c r="E3954" t="s">
        <v>1762</v>
      </c>
      <c r="F3954" t="s">
        <v>2129</v>
      </c>
      <c r="G3954" t="s">
        <v>1898</v>
      </c>
    </row>
    <row r="3955" spans="1:7">
      <c r="A3955">
        <v>105600666</v>
      </c>
      <c r="B3955" t="s">
        <v>6086</v>
      </c>
      <c r="C3955" t="s">
        <v>1914</v>
      </c>
      <c r="D3955" t="s">
        <v>1840</v>
      </c>
      <c r="E3955" t="s">
        <v>1762</v>
      </c>
      <c r="F3955" t="s">
        <v>2131</v>
      </c>
      <c r="G3955" t="s">
        <v>1844</v>
      </c>
    </row>
    <row r="3956" spans="1:7">
      <c r="A3956">
        <v>105600666</v>
      </c>
      <c r="B3956" t="s">
        <v>6087</v>
      </c>
      <c r="C3956" t="s">
        <v>2133</v>
      </c>
      <c r="D3956" t="s">
        <v>1808</v>
      </c>
      <c r="E3956" t="s">
        <v>2134</v>
      </c>
      <c r="F3956" t="s">
        <v>2135</v>
      </c>
      <c r="G3956" t="s">
        <v>1898</v>
      </c>
    </row>
    <row r="3957" spans="1:7">
      <c r="A3957">
        <v>105600666</v>
      </c>
      <c r="B3957" t="s">
        <v>6088</v>
      </c>
      <c r="C3957" t="s">
        <v>2137</v>
      </c>
      <c r="D3957" t="s">
        <v>1970</v>
      </c>
      <c r="E3957" t="s">
        <v>2138</v>
      </c>
      <c r="F3957" t="s">
        <v>2139</v>
      </c>
      <c r="G3957" t="s">
        <v>1844</v>
      </c>
    </row>
    <row r="3958" spans="1:7">
      <c r="A3958">
        <v>105600666</v>
      </c>
      <c r="B3958" t="s">
        <v>6089</v>
      </c>
      <c r="C3958" t="s">
        <v>1969</v>
      </c>
      <c r="D3958" t="s">
        <v>1846</v>
      </c>
      <c r="E3958" t="s">
        <v>2141</v>
      </c>
      <c r="F3958" t="s">
        <v>2142</v>
      </c>
      <c r="G3958" t="s">
        <v>1844</v>
      </c>
    </row>
    <row r="3959" spans="1:7">
      <c r="A3959">
        <v>105600666</v>
      </c>
      <c r="B3959" t="s">
        <v>6090</v>
      </c>
      <c r="C3959" t="s">
        <v>2144</v>
      </c>
      <c r="D3959" t="s">
        <v>2145</v>
      </c>
      <c r="E3959" t="s">
        <v>2146</v>
      </c>
      <c r="F3959" t="s">
        <v>2147</v>
      </c>
      <c r="G3959" t="s">
        <v>1898</v>
      </c>
    </row>
    <row r="3960" spans="1:7">
      <c r="A3960">
        <v>105600666</v>
      </c>
      <c r="B3960" t="s">
        <v>6091</v>
      </c>
      <c r="C3960" t="s">
        <v>2149</v>
      </c>
      <c r="D3960" t="s">
        <v>2150</v>
      </c>
      <c r="E3960" t="s">
        <v>2151</v>
      </c>
      <c r="F3960" t="s">
        <v>2152</v>
      </c>
      <c r="G3960" t="s">
        <v>1844</v>
      </c>
    </row>
    <row r="3961" spans="1:7">
      <c r="A3961">
        <v>105600666</v>
      </c>
      <c r="B3961" t="s">
        <v>6092</v>
      </c>
      <c r="C3961" t="s">
        <v>2154</v>
      </c>
      <c r="D3961" t="s">
        <v>1888</v>
      </c>
      <c r="E3961" t="s">
        <v>1762</v>
      </c>
      <c r="F3961" t="s">
        <v>2155</v>
      </c>
      <c r="G3961" t="s">
        <v>1844</v>
      </c>
    </row>
    <row r="3962" spans="1:7">
      <c r="A3962">
        <v>105600666</v>
      </c>
      <c r="B3962" t="s">
        <v>6093</v>
      </c>
      <c r="C3962" t="s">
        <v>2106</v>
      </c>
      <c r="D3962" t="s">
        <v>1754</v>
      </c>
      <c r="E3962" t="s">
        <v>1762</v>
      </c>
      <c r="F3962" t="s">
        <v>2157</v>
      </c>
      <c r="G3962" t="s">
        <v>1844</v>
      </c>
    </row>
    <row r="3963" spans="1:7">
      <c r="A3963">
        <v>105600666</v>
      </c>
      <c r="B3963" t="s">
        <v>6094</v>
      </c>
      <c r="C3963" t="s">
        <v>2067</v>
      </c>
      <c r="D3963" t="s">
        <v>2159</v>
      </c>
      <c r="E3963" t="s">
        <v>1762</v>
      </c>
      <c r="F3963" t="s">
        <v>2160</v>
      </c>
      <c r="G3963" t="s">
        <v>1844</v>
      </c>
    </row>
    <row r="3964" spans="1:7">
      <c r="A3964">
        <v>105600666</v>
      </c>
      <c r="B3964" t="s">
        <v>6095</v>
      </c>
      <c r="C3964" t="s">
        <v>2162</v>
      </c>
      <c r="D3964" t="s">
        <v>2008</v>
      </c>
      <c r="E3964" t="s">
        <v>2141</v>
      </c>
      <c r="F3964" t="s">
        <v>2163</v>
      </c>
      <c r="G3964" t="s">
        <v>1898</v>
      </c>
    </row>
    <row r="3965" spans="1:7">
      <c r="A3965">
        <v>105600666</v>
      </c>
      <c r="B3965" t="s">
        <v>6096</v>
      </c>
      <c r="C3965" t="s">
        <v>2068</v>
      </c>
      <c r="D3965" t="s">
        <v>2119</v>
      </c>
      <c r="E3965" t="s">
        <v>2165</v>
      </c>
      <c r="F3965" t="s">
        <v>2166</v>
      </c>
      <c r="G3965" t="s">
        <v>1898</v>
      </c>
    </row>
    <row r="3966" spans="1:7">
      <c r="A3966">
        <v>105600666</v>
      </c>
      <c r="B3966" t="s">
        <v>6097</v>
      </c>
      <c r="C3966" t="s">
        <v>2168</v>
      </c>
      <c r="D3966" t="s">
        <v>2169</v>
      </c>
      <c r="E3966" t="s">
        <v>2165</v>
      </c>
      <c r="F3966" t="s">
        <v>2170</v>
      </c>
      <c r="G3966" t="s">
        <v>1844</v>
      </c>
    </row>
    <row r="3967" spans="1:7">
      <c r="A3967">
        <v>105600666</v>
      </c>
      <c r="B3967" t="s">
        <v>6098</v>
      </c>
      <c r="C3967" t="s">
        <v>1770</v>
      </c>
      <c r="D3967" t="s">
        <v>1840</v>
      </c>
      <c r="E3967" t="s">
        <v>2165</v>
      </c>
      <c r="F3967" t="s">
        <v>2172</v>
      </c>
      <c r="G3967" t="s">
        <v>1898</v>
      </c>
    </row>
    <row r="3968" spans="1:7">
      <c r="A3968">
        <v>105600666</v>
      </c>
      <c r="B3968" t="s">
        <v>6099</v>
      </c>
      <c r="C3968" t="s">
        <v>2174</v>
      </c>
      <c r="D3968" t="s">
        <v>2068</v>
      </c>
      <c r="E3968" t="s">
        <v>2175</v>
      </c>
      <c r="F3968" t="s">
        <v>1923</v>
      </c>
      <c r="G3968" t="s">
        <v>1898</v>
      </c>
    </row>
    <row r="3969" spans="1:7">
      <c r="A3969">
        <v>105600666</v>
      </c>
      <c r="B3969" t="s">
        <v>6100</v>
      </c>
      <c r="C3969" t="s">
        <v>1976</v>
      </c>
      <c r="D3969" t="s">
        <v>2177</v>
      </c>
      <c r="E3969" t="s">
        <v>2178</v>
      </c>
      <c r="F3969" t="s">
        <v>2179</v>
      </c>
      <c r="G3969" t="s">
        <v>1898</v>
      </c>
    </row>
    <row r="3970" spans="1:7">
      <c r="A3970">
        <v>105600666</v>
      </c>
      <c r="B3970" t="s">
        <v>6101</v>
      </c>
      <c r="C3970" t="s">
        <v>2181</v>
      </c>
      <c r="D3970" t="s">
        <v>1790</v>
      </c>
      <c r="E3970" t="s">
        <v>2182</v>
      </c>
      <c r="F3970" t="s">
        <v>2183</v>
      </c>
      <c r="G3970" t="s">
        <v>1758</v>
      </c>
    </row>
    <row r="3971" spans="1:7">
      <c r="A3971">
        <v>105600666</v>
      </c>
      <c r="B3971" t="s">
        <v>6102</v>
      </c>
      <c r="C3971" t="s">
        <v>1922</v>
      </c>
      <c r="D3971" t="s">
        <v>1813</v>
      </c>
      <c r="E3971" t="s">
        <v>2185</v>
      </c>
      <c r="F3971" t="s">
        <v>2186</v>
      </c>
      <c r="G3971" t="s">
        <v>1898</v>
      </c>
    </row>
    <row r="3972" spans="1:7">
      <c r="A3972">
        <v>105600666</v>
      </c>
      <c r="B3972" t="s">
        <v>6103</v>
      </c>
      <c r="C3972" t="s">
        <v>1970</v>
      </c>
      <c r="D3972" t="s">
        <v>1955</v>
      </c>
      <c r="E3972" t="s">
        <v>2165</v>
      </c>
      <c r="F3972" t="s">
        <v>2188</v>
      </c>
      <c r="G3972" t="s">
        <v>1898</v>
      </c>
    </row>
    <row r="3973" spans="1:7">
      <c r="A3973">
        <v>105600666</v>
      </c>
      <c r="B3973" t="s">
        <v>6104</v>
      </c>
      <c r="C3973" t="s">
        <v>2150</v>
      </c>
      <c r="D3973" t="s">
        <v>1981</v>
      </c>
      <c r="E3973" t="s">
        <v>2190</v>
      </c>
      <c r="F3973" t="s">
        <v>2191</v>
      </c>
      <c r="G3973" t="s">
        <v>1898</v>
      </c>
    </row>
    <row r="3974" spans="1:7">
      <c r="A3974">
        <v>105600666</v>
      </c>
      <c r="B3974" t="s">
        <v>6105</v>
      </c>
      <c r="C3974" t="s">
        <v>2193</v>
      </c>
      <c r="D3974" t="s">
        <v>1895</v>
      </c>
      <c r="E3974" t="s">
        <v>2194</v>
      </c>
      <c r="F3974" t="s">
        <v>2195</v>
      </c>
      <c r="G3974" t="s">
        <v>1758</v>
      </c>
    </row>
    <row r="3975" spans="1:7">
      <c r="A3975">
        <v>105600666</v>
      </c>
      <c r="B3975" t="s">
        <v>6106</v>
      </c>
      <c r="C3975" t="s">
        <v>2154</v>
      </c>
      <c r="D3975" t="s">
        <v>1981</v>
      </c>
      <c r="E3975" t="s">
        <v>2197</v>
      </c>
      <c r="F3975" t="s">
        <v>2198</v>
      </c>
      <c r="G3975" t="s">
        <v>1758</v>
      </c>
    </row>
    <row r="3976" spans="1:7">
      <c r="A3976">
        <v>105600666</v>
      </c>
      <c r="B3976" t="s">
        <v>6107</v>
      </c>
      <c r="C3976" t="s">
        <v>1770</v>
      </c>
      <c r="D3976" t="s">
        <v>2200</v>
      </c>
      <c r="E3976" t="s">
        <v>2201</v>
      </c>
      <c r="F3976" t="s">
        <v>2202</v>
      </c>
      <c r="G3976" t="s">
        <v>1844</v>
      </c>
    </row>
    <row r="3977" spans="1:7">
      <c r="A3977">
        <v>105600666</v>
      </c>
      <c r="B3977" t="s">
        <v>6108</v>
      </c>
      <c r="C3977" t="s">
        <v>1790</v>
      </c>
      <c r="D3977" t="s">
        <v>2204</v>
      </c>
      <c r="E3977" t="s">
        <v>2205</v>
      </c>
      <c r="F3977" t="s">
        <v>2206</v>
      </c>
      <c r="G3977" t="s">
        <v>2207</v>
      </c>
    </row>
    <row r="3978" spans="1:7">
      <c r="A3978">
        <v>105600666</v>
      </c>
      <c r="B3978" t="s">
        <v>6109</v>
      </c>
      <c r="C3978" t="s">
        <v>1790</v>
      </c>
      <c r="D3978" t="s">
        <v>1925</v>
      </c>
      <c r="E3978" t="s">
        <v>2165</v>
      </c>
      <c r="F3978" t="s">
        <v>1787</v>
      </c>
      <c r="G3978" t="s">
        <v>1844</v>
      </c>
    </row>
    <row r="3979" spans="1:7">
      <c r="A3979">
        <v>105600666</v>
      </c>
      <c r="B3979" t="s">
        <v>6110</v>
      </c>
      <c r="C3979" t="s">
        <v>2210</v>
      </c>
      <c r="D3979" t="s">
        <v>1817</v>
      </c>
      <c r="E3979" t="s">
        <v>2211</v>
      </c>
      <c r="F3979" t="s">
        <v>1923</v>
      </c>
      <c r="G3979" t="s">
        <v>2212</v>
      </c>
    </row>
    <row r="3980" spans="1:7">
      <c r="A3980">
        <v>105600666</v>
      </c>
      <c r="B3980" t="s">
        <v>6111</v>
      </c>
      <c r="C3980" t="s">
        <v>2214</v>
      </c>
      <c r="D3980" t="s">
        <v>2091</v>
      </c>
      <c r="E3980" t="s">
        <v>2215</v>
      </c>
      <c r="F3980" t="s">
        <v>2085</v>
      </c>
      <c r="G3980" t="s">
        <v>1844</v>
      </c>
    </row>
    <row r="3981" spans="1:7">
      <c r="A3981">
        <v>105600666</v>
      </c>
      <c r="B3981" t="s">
        <v>6112</v>
      </c>
      <c r="C3981" t="s">
        <v>1955</v>
      </c>
      <c r="D3981" t="s">
        <v>1862</v>
      </c>
      <c r="E3981" t="s">
        <v>2217</v>
      </c>
      <c r="F3981" t="s">
        <v>2218</v>
      </c>
      <c r="G3981" t="s">
        <v>1844</v>
      </c>
    </row>
    <row r="3982" spans="1:7">
      <c r="A3982">
        <v>105600666</v>
      </c>
      <c r="B3982" t="s">
        <v>6113</v>
      </c>
      <c r="C3982" t="s">
        <v>2220</v>
      </c>
      <c r="D3982" t="s">
        <v>1812</v>
      </c>
      <c r="E3982" t="s">
        <v>2165</v>
      </c>
      <c r="F3982" t="s">
        <v>2221</v>
      </c>
      <c r="G3982" t="s">
        <v>2222</v>
      </c>
    </row>
    <row r="3983" spans="1:7">
      <c r="A3983">
        <v>105600666</v>
      </c>
      <c r="B3983" t="s">
        <v>6114</v>
      </c>
      <c r="C3983" t="s">
        <v>1808</v>
      </c>
      <c r="D3983" t="s">
        <v>1922</v>
      </c>
      <c r="E3983" t="s">
        <v>2197</v>
      </c>
      <c r="F3983" t="s">
        <v>2224</v>
      </c>
      <c r="G3983" t="s">
        <v>2212</v>
      </c>
    </row>
    <row r="3984" spans="1:7">
      <c r="A3984">
        <v>105600666</v>
      </c>
      <c r="B3984" t="s">
        <v>6115</v>
      </c>
      <c r="C3984" t="s">
        <v>2226</v>
      </c>
      <c r="D3984" t="s">
        <v>1981</v>
      </c>
      <c r="E3984" t="s">
        <v>2227</v>
      </c>
      <c r="F3984" t="s">
        <v>2228</v>
      </c>
      <c r="G3984" t="s">
        <v>1898</v>
      </c>
    </row>
    <row r="3985" spans="1:7">
      <c r="A3985">
        <v>105600666</v>
      </c>
      <c r="B3985" t="s">
        <v>6116</v>
      </c>
      <c r="C3985" t="s">
        <v>1862</v>
      </c>
      <c r="D3985" t="s">
        <v>1944</v>
      </c>
      <c r="E3985" t="s">
        <v>1982</v>
      </c>
      <c r="F3985" t="s">
        <v>2230</v>
      </c>
      <c r="G3985" t="s">
        <v>1758</v>
      </c>
    </row>
    <row r="3986" spans="1:7">
      <c r="A3986">
        <v>105600666</v>
      </c>
      <c r="B3986" t="s">
        <v>6117</v>
      </c>
      <c r="C3986" t="s">
        <v>1951</v>
      </c>
      <c r="D3986" t="s">
        <v>2232</v>
      </c>
      <c r="E3986" t="s">
        <v>2233</v>
      </c>
      <c r="F3986" t="s">
        <v>2127</v>
      </c>
      <c r="G3986" t="s">
        <v>1758</v>
      </c>
    </row>
    <row r="3987" spans="1:7">
      <c r="A3987">
        <v>105600666</v>
      </c>
      <c r="B3987" t="s">
        <v>6118</v>
      </c>
      <c r="C3987" t="s">
        <v>1780</v>
      </c>
      <c r="D3987" t="s">
        <v>1841</v>
      </c>
      <c r="E3987" t="s">
        <v>2235</v>
      </c>
      <c r="F3987" t="s">
        <v>2236</v>
      </c>
      <c r="G3987" t="s">
        <v>1758</v>
      </c>
    </row>
    <row r="3988" spans="1:7">
      <c r="A3988">
        <v>105600666</v>
      </c>
      <c r="B3988" t="s">
        <v>6119</v>
      </c>
      <c r="C3988" t="s">
        <v>2238</v>
      </c>
      <c r="D3988" t="s">
        <v>1966</v>
      </c>
      <c r="E3988" t="s">
        <v>2239</v>
      </c>
      <c r="F3988" t="s">
        <v>2240</v>
      </c>
      <c r="G3988" t="s">
        <v>1758</v>
      </c>
    </row>
    <row r="3989" spans="1:7">
      <c r="A3989">
        <v>105600666</v>
      </c>
      <c r="B3989" t="s">
        <v>6120</v>
      </c>
      <c r="C3989" t="s">
        <v>2242</v>
      </c>
      <c r="D3989" t="s">
        <v>1993</v>
      </c>
      <c r="E3989" t="s">
        <v>2243</v>
      </c>
      <c r="F3989" t="s">
        <v>2244</v>
      </c>
      <c r="G3989" t="s">
        <v>2245</v>
      </c>
    </row>
    <row r="3990" spans="1:7">
      <c r="A3990">
        <v>105600666</v>
      </c>
      <c r="B3990" t="s">
        <v>6121</v>
      </c>
      <c r="C3990" t="s">
        <v>2247</v>
      </c>
      <c r="D3990" t="s">
        <v>2248</v>
      </c>
      <c r="E3990" t="s">
        <v>2243</v>
      </c>
      <c r="F3990" t="s">
        <v>2249</v>
      </c>
      <c r="G3990" t="s">
        <v>2250</v>
      </c>
    </row>
    <row r="3991" spans="1:7">
      <c r="A3991">
        <v>105600666</v>
      </c>
      <c r="B3991" t="s">
        <v>6122</v>
      </c>
      <c r="C3991" t="s">
        <v>2150</v>
      </c>
      <c r="D3991" t="s">
        <v>2133</v>
      </c>
      <c r="E3991" t="s">
        <v>2252</v>
      </c>
      <c r="F3991" t="s">
        <v>2253</v>
      </c>
      <c r="G3991" t="s">
        <v>1758</v>
      </c>
    </row>
    <row r="3992" spans="1:7">
      <c r="A3992">
        <v>105600666</v>
      </c>
      <c r="B3992" t="s">
        <v>6123</v>
      </c>
      <c r="C3992" t="s">
        <v>1930</v>
      </c>
      <c r="D3992" t="s">
        <v>1813</v>
      </c>
      <c r="E3992" t="s">
        <v>1982</v>
      </c>
      <c r="F3992" t="s">
        <v>2255</v>
      </c>
      <c r="G3992" t="s">
        <v>1758</v>
      </c>
    </row>
    <row r="3993" spans="1:7">
      <c r="A3993">
        <v>105600666</v>
      </c>
      <c r="B3993" t="s">
        <v>6124</v>
      </c>
      <c r="C3993" t="s">
        <v>2257</v>
      </c>
      <c r="D3993" t="s">
        <v>2258</v>
      </c>
      <c r="E3993" t="s">
        <v>1982</v>
      </c>
      <c r="F3993" t="s">
        <v>2259</v>
      </c>
      <c r="G3993" t="s">
        <v>2222</v>
      </c>
    </row>
    <row r="3994" spans="1:7">
      <c r="A3994">
        <v>105600666</v>
      </c>
      <c r="B3994" t="s">
        <v>6125</v>
      </c>
      <c r="C3994" t="s">
        <v>1846</v>
      </c>
      <c r="D3994" t="s">
        <v>1981</v>
      </c>
      <c r="E3994" t="s">
        <v>2261</v>
      </c>
      <c r="F3994" t="s">
        <v>2262</v>
      </c>
      <c r="G3994" t="s">
        <v>1844</v>
      </c>
    </row>
    <row r="3995" spans="1:7">
      <c r="A3995">
        <v>105600666</v>
      </c>
      <c r="B3995" t="s">
        <v>6126</v>
      </c>
      <c r="C3995" t="s">
        <v>1857</v>
      </c>
      <c r="D3995" t="s">
        <v>1921</v>
      </c>
      <c r="E3995" t="s">
        <v>2252</v>
      </c>
      <c r="F3995" t="s">
        <v>2264</v>
      </c>
      <c r="G3995" t="s">
        <v>2034</v>
      </c>
    </row>
    <row r="3996" spans="1:7">
      <c r="A3996">
        <v>105600666</v>
      </c>
      <c r="B3996" t="s">
        <v>6127</v>
      </c>
      <c r="C3996" t="s">
        <v>2238</v>
      </c>
      <c r="D3996" t="s">
        <v>2181</v>
      </c>
      <c r="E3996" t="s">
        <v>1982</v>
      </c>
      <c r="F3996" t="s">
        <v>2266</v>
      </c>
      <c r="G3996" t="s">
        <v>2034</v>
      </c>
    </row>
    <row r="3997" spans="1:7">
      <c r="A3997">
        <v>105600666</v>
      </c>
      <c r="B3997" t="s">
        <v>6128</v>
      </c>
      <c r="C3997" t="s">
        <v>1879</v>
      </c>
      <c r="D3997" t="s">
        <v>1766</v>
      </c>
      <c r="E3997" t="s">
        <v>1982</v>
      </c>
      <c r="F3997" t="s">
        <v>2268</v>
      </c>
      <c r="G3997" t="s">
        <v>2034</v>
      </c>
    </row>
    <row r="3998" spans="1:7">
      <c r="A3998">
        <v>105600666</v>
      </c>
      <c r="B3998" t="s">
        <v>6129</v>
      </c>
      <c r="C3998" t="s">
        <v>2270</v>
      </c>
      <c r="D3998" t="s">
        <v>1921</v>
      </c>
      <c r="E3998" t="s">
        <v>2271</v>
      </c>
      <c r="F3998" t="s">
        <v>2272</v>
      </c>
      <c r="G3998" t="s">
        <v>2034</v>
      </c>
    </row>
    <row r="3999" spans="1:7">
      <c r="A3999">
        <v>105600666</v>
      </c>
      <c r="B3999" t="s">
        <v>6130</v>
      </c>
      <c r="C3999" t="s">
        <v>1790</v>
      </c>
      <c r="D3999" t="s">
        <v>1862</v>
      </c>
      <c r="E3999" t="s">
        <v>2274</v>
      </c>
      <c r="F3999" t="s">
        <v>2275</v>
      </c>
      <c r="G3999" t="s">
        <v>2034</v>
      </c>
    </row>
    <row r="4000" spans="1:7">
      <c r="A4000">
        <v>105600666</v>
      </c>
      <c r="B4000" t="s">
        <v>6131</v>
      </c>
      <c r="C4000" t="s">
        <v>2277</v>
      </c>
      <c r="D4000" t="s">
        <v>2278</v>
      </c>
      <c r="E4000" t="s">
        <v>2279</v>
      </c>
      <c r="F4000" t="s">
        <v>2280</v>
      </c>
      <c r="G4000" t="s">
        <v>2034</v>
      </c>
    </row>
    <row r="4001" spans="1:7">
      <c r="A4001">
        <v>105600666</v>
      </c>
      <c r="B4001" t="s">
        <v>6132</v>
      </c>
      <c r="C4001" t="s">
        <v>1803</v>
      </c>
      <c r="D4001" t="s">
        <v>1851</v>
      </c>
      <c r="E4001" t="s">
        <v>2279</v>
      </c>
      <c r="F4001" t="s">
        <v>2282</v>
      </c>
      <c r="G4001" t="s">
        <v>2034</v>
      </c>
    </row>
    <row r="4002" spans="1:7">
      <c r="A4002">
        <v>105600666</v>
      </c>
      <c r="B4002" t="s">
        <v>6133</v>
      </c>
      <c r="C4002" t="s">
        <v>2284</v>
      </c>
      <c r="D4002" t="s">
        <v>1847</v>
      </c>
      <c r="E4002" t="s">
        <v>1982</v>
      </c>
      <c r="F4002" t="s">
        <v>2285</v>
      </c>
      <c r="G4002" t="s">
        <v>2034</v>
      </c>
    </row>
    <row r="4003" spans="1:7">
      <c r="A4003">
        <v>105600666</v>
      </c>
      <c r="B4003" t="s">
        <v>6134</v>
      </c>
      <c r="C4003" t="s">
        <v>1748</v>
      </c>
      <c r="D4003" t="s">
        <v>1749</v>
      </c>
      <c r="E4003" t="s">
        <v>1750</v>
      </c>
      <c r="F4003" t="s">
        <v>1751</v>
      </c>
      <c r="G4003" t="s">
        <v>1752</v>
      </c>
    </row>
    <row r="4004" spans="1:7">
      <c r="A4004">
        <v>105600666</v>
      </c>
      <c r="B4004" t="s">
        <v>6135</v>
      </c>
      <c r="C4004" t="s">
        <v>1754</v>
      </c>
      <c r="D4004" t="s">
        <v>1755</v>
      </c>
      <c r="E4004" t="s">
        <v>1756</v>
      </c>
      <c r="F4004" t="s">
        <v>1757</v>
      </c>
      <c r="G4004" t="s">
        <v>1758</v>
      </c>
    </row>
    <row r="4005" spans="1:7">
      <c r="A4005">
        <v>105600666</v>
      </c>
      <c r="B4005" t="s">
        <v>6136</v>
      </c>
      <c r="C4005" t="s">
        <v>1760</v>
      </c>
      <c r="D4005" t="s">
        <v>1761</v>
      </c>
      <c r="E4005" t="s">
        <v>1762</v>
      </c>
      <c r="F4005" t="s">
        <v>1763</v>
      </c>
      <c r="G4005" t="s">
        <v>1758</v>
      </c>
    </row>
    <row r="4006" spans="1:7">
      <c r="A4006">
        <v>105600666</v>
      </c>
      <c r="B4006" t="s">
        <v>6137</v>
      </c>
      <c r="C4006" t="s">
        <v>1765</v>
      </c>
      <c r="D4006" t="s">
        <v>1766</v>
      </c>
      <c r="E4006" t="s">
        <v>1767</v>
      </c>
      <c r="F4006" t="s">
        <v>1768</v>
      </c>
      <c r="G4006" t="s">
        <v>1758</v>
      </c>
    </row>
    <row r="4007" spans="1:7">
      <c r="A4007">
        <v>105600666</v>
      </c>
      <c r="B4007" t="s">
        <v>6138</v>
      </c>
      <c r="C4007" t="s">
        <v>1770</v>
      </c>
      <c r="D4007" t="s">
        <v>1771</v>
      </c>
      <c r="E4007" t="s">
        <v>1772</v>
      </c>
      <c r="F4007" t="s">
        <v>1773</v>
      </c>
      <c r="G4007" t="s">
        <v>1758</v>
      </c>
    </row>
    <row r="4008" spans="1:7">
      <c r="A4008">
        <v>105600666</v>
      </c>
      <c r="B4008" t="s">
        <v>6139</v>
      </c>
      <c r="C4008" t="s">
        <v>1775</v>
      </c>
      <c r="D4008" t="s">
        <v>1776</v>
      </c>
      <c r="E4008" t="s">
        <v>1777</v>
      </c>
      <c r="F4008" t="s">
        <v>1778</v>
      </c>
      <c r="G4008" t="s">
        <v>1758</v>
      </c>
    </row>
    <row r="4009" spans="1:7">
      <c r="A4009">
        <v>105600666</v>
      </c>
      <c r="B4009" t="s">
        <v>6140</v>
      </c>
      <c r="C4009" t="s">
        <v>1766</v>
      </c>
      <c r="D4009" t="s">
        <v>1780</v>
      </c>
      <c r="E4009" t="s">
        <v>1781</v>
      </c>
      <c r="F4009" t="s">
        <v>1782</v>
      </c>
      <c r="G4009" t="s">
        <v>1758</v>
      </c>
    </row>
    <row r="4010" spans="1:7">
      <c r="A4010">
        <v>105600666</v>
      </c>
      <c r="B4010" t="s">
        <v>6141</v>
      </c>
      <c r="C4010" t="s">
        <v>1784</v>
      </c>
      <c r="D4010" t="s">
        <v>1785</v>
      </c>
      <c r="E4010" t="s">
        <v>1786</v>
      </c>
      <c r="F4010" t="s">
        <v>1787</v>
      </c>
      <c r="G4010" t="s">
        <v>1758</v>
      </c>
    </row>
    <row r="4011" spans="1:7">
      <c r="A4011">
        <v>105600666</v>
      </c>
      <c r="B4011" t="s">
        <v>6142</v>
      </c>
      <c r="C4011" t="s">
        <v>1789</v>
      </c>
      <c r="D4011" t="s">
        <v>1790</v>
      </c>
      <c r="E4011" t="s">
        <v>1791</v>
      </c>
      <c r="F4011" t="s">
        <v>1792</v>
      </c>
      <c r="G4011" t="s">
        <v>1758</v>
      </c>
    </row>
    <row r="4012" spans="1:7">
      <c r="A4012">
        <v>105600666</v>
      </c>
      <c r="B4012" t="s">
        <v>6143</v>
      </c>
      <c r="C4012" t="s">
        <v>1790</v>
      </c>
      <c r="D4012" t="s">
        <v>1794</v>
      </c>
      <c r="E4012" t="s">
        <v>1795</v>
      </c>
      <c r="F4012" t="s">
        <v>1796</v>
      </c>
      <c r="G4012" t="s">
        <v>1758</v>
      </c>
    </row>
    <row r="4013" spans="1:7">
      <c r="A4013">
        <v>105600666</v>
      </c>
      <c r="B4013" t="s">
        <v>6144</v>
      </c>
      <c r="C4013" t="s">
        <v>1798</v>
      </c>
      <c r="D4013" t="s">
        <v>1799</v>
      </c>
      <c r="E4013" t="s">
        <v>1800</v>
      </c>
      <c r="F4013" t="s">
        <v>1801</v>
      </c>
      <c r="G4013" t="s">
        <v>1758</v>
      </c>
    </row>
    <row r="4014" spans="1:7">
      <c r="A4014">
        <v>105600666</v>
      </c>
      <c r="B4014" t="s">
        <v>6145</v>
      </c>
      <c r="C4014" t="s">
        <v>1803</v>
      </c>
      <c r="D4014" t="s">
        <v>1790</v>
      </c>
      <c r="E4014" t="s">
        <v>1804</v>
      </c>
      <c r="F4014" t="s">
        <v>1805</v>
      </c>
      <c r="G4014" t="s">
        <v>1758</v>
      </c>
    </row>
    <row r="4015" spans="1:7">
      <c r="A4015">
        <v>105600666</v>
      </c>
      <c r="B4015" t="s">
        <v>6146</v>
      </c>
      <c r="C4015" t="s">
        <v>1807</v>
      </c>
      <c r="D4015" t="s">
        <v>1808</v>
      </c>
      <c r="E4015" t="s">
        <v>1809</v>
      </c>
      <c r="F4015" t="s">
        <v>1810</v>
      </c>
      <c r="G4015" t="s">
        <v>1758</v>
      </c>
    </row>
    <row r="4016" spans="1:7">
      <c r="A4016">
        <v>105600666</v>
      </c>
      <c r="B4016" t="s">
        <v>6147</v>
      </c>
      <c r="C4016" t="s">
        <v>1812</v>
      </c>
      <c r="D4016" t="s">
        <v>1813</v>
      </c>
      <c r="E4016" t="s">
        <v>1814</v>
      </c>
      <c r="F4016" t="s">
        <v>1815</v>
      </c>
      <c r="G4016" t="s">
        <v>1758</v>
      </c>
    </row>
    <row r="4017" spans="1:7">
      <c r="A4017">
        <v>105600666</v>
      </c>
      <c r="B4017" t="s">
        <v>6148</v>
      </c>
      <c r="C4017" t="s">
        <v>1817</v>
      </c>
      <c r="D4017" t="s">
        <v>1818</v>
      </c>
      <c r="E4017" t="s">
        <v>1819</v>
      </c>
      <c r="F4017" t="s">
        <v>1820</v>
      </c>
      <c r="G4017" t="s">
        <v>1758</v>
      </c>
    </row>
    <row r="4018" spans="1:7">
      <c r="A4018">
        <v>105600666</v>
      </c>
      <c r="B4018" t="s">
        <v>6149</v>
      </c>
      <c r="C4018" t="s">
        <v>1822</v>
      </c>
      <c r="D4018" t="s">
        <v>1790</v>
      </c>
      <c r="E4018" t="s">
        <v>1823</v>
      </c>
      <c r="F4018" t="s">
        <v>1824</v>
      </c>
      <c r="G4018" t="s">
        <v>1758</v>
      </c>
    </row>
    <row r="4019" spans="1:7">
      <c r="A4019">
        <v>105600666</v>
      </c>
      <c r="B4019" t="s">
        <v>6150</v>
      </c>
      <c r="C4019" t="s">
        <v>1770</v>
      </c>
      <c r="D4019" t="s">
        <v>1826</v>
      </c>
      <c r="E4019" t="s">
        <v>1827</v>
      </c>
      <c r="F4019" t="s">
        <v>1828</v>
      </c>
      <c r="G4019" t="s">
        <v>1758</v>
      </c>
    </row>
    <row r="4020" spans="1:7">
      <c r="A4020">
        <v>105600666</v>
      </c>
      <c r="B4020" t="s">
        <v>6151</v>
      </c>
      <c r="C4020" t="s">
        <v>1830</v>
      </c>
      <c r="D4020" t="s">
        <v>1831</v>
      </c>
      <c r="E4020" t="s">
        <v>1832</v>
      </c>
      <c r="F4020" t="s">
        <v>1833</v>
      </c>
      <c r="G4020" t="s">
        <v>1758</v>
      </c>
    </row>
    <row r="4021" spans="1:7">
      <c r="A4021">
        <v>105600666</v>
      </c>
      <c r="B4021" t="s">
        <v>6152</v>
      </c>
      <c r="C4021" t="s">
        <v>1835</v>
      </c>
      <c r="D4021" t="s">
        <v>1836</v>
      </c>
      <c r="E4021" t="s">
        <v>1837</v>
      </c>
      <c r="F4021" t="s">
        <v>1838</v>
      </c>
      <c r="G4021" t="s">
        <v>1758</v>
      </c>
    </row>
    <row r="4022" spans="1:7">
      <c r="A4022">
        <v>105600666</v>
      </c>
      <c r="B4022" t="s">
        <v>6153</v>
      </c>
      <c r="C4022" t="s">
        <v>1840</v>
      </c>
      <c r="D4022" t="s">
        <v>1841</v>
      </c>
      <c r="E4022" t="s">
        <v>1842</v>
      </c>
      <c r="F4022" t="s">
        <v>1843</v>
      </c>
      <c r="G4022" t="s">
        <v>1844</v>
      </c>
    </row>
    <row r="4023" spans="1:7">
      <c r="A4023">
        <v>105600666</v>
      </c>
      <c r="B4023" t="s">
        <v>6154</v>
      </c>
      <c r="C4023" t="s">
        <v>1846</v>
      </c>
      <c r="D4023" t="s">
        <v>1847</v>
      </c>
      <c r="E4023" t="s">
        <v>1848</v>
      </c>
      <c r="F4023" t="s">
        <v>1849</v>
      </c>
      <c r="G4023" t="s">
        <v>1758</v>
      </c>
    </row>
    <row r="4024" spans="1:7">
      <c r="A4024">
        <v>105600666</v>
      </c>
      <c r="B4024" t="s">
        <v>6155</v>
      </c>
      <c r="C4024" t="s">
        <v>1785</v>
      </c>
      <c r="D4024" t="s">
        <v>1851</v>
      </c>
      <c r="E4024" t="s">
        <v>1852</v>
      </c>
      <c r="F4024" t="s">
        <v>1853</v>
      </c>
      <c r="G4024" t="s">
        <v>1758</v>
      </c>
    </row>
    <row r="4025" spans="1:7">
      <c r="A4025">
        <v>105600666</v>
      </c>
      <c r="B4025" t="s">
        <v>6156</v>
      </c>
      <c r="C4025" t="s">
        <v>1812</v>
      </c>
      <c r="D4025" t="s">
        <v>1766</v>
      </c>
      <c r="E4025" t="s">
        <v>1855</v>
      </c>
      <c r="F4025" t="s">
        <v>1824</v>
      </c>
      <c r="G4025" t="s">
        <v>1758</v>
      </c>
    </row>
    <row r="4026" spans="1:7">
      <c r="A4026">
        <v>105600666</v>
      </c>
      <c r="B4026" t="s">
        <v>6157</v>
      </c>
      <c r="C4026" t="s">
        <v>1857</v>
      </c>
      <c r="D4026" t="s">
        <v>1858</v>
      </c>
      <c r="E4026" t="s">
        <v>1859</v>
      </c>
      <c r="F4026" t="s">
        <v>1860</v>
      </c>
      <c r="G4026" t="s">
        <v>1758</v>
      </c>
    </row>
    <row r="4027" spans="1:7">
      <c r="A4027">
        <v>105600666</v>
      </c>
      <c r="B4027" t="s">
        <v>6158</v>
      </c>
      <c r="C4027" t="s">
        <v>1826</v>
      </c>
      <c r="D4027" t="s">
        <v>1862</v>
      </c>
      <c r="E4027" t="s">
        <v>1863</v>
      </c>
      <c r="F4027" t="s">
        <v>1864</v>
      </c>
      <c r="G4027" t="s">
        <v>1758</v>
      </c>
    </row>
    <row r="4028" spans="1:7">
      <c r="A4028">
        <v>105600666</v>
      </c>
      <c r="B4028" t="s">
        <v>6159</v>
      </c>
      <c r="C4028" t="s">
        <v>1866</v>
      </c>
      <c r="D4028" t="s">
        <v>1847</v>
      </c>
      <c r="E4028" t="s">
        <v>1867</v>
      </c>
      <c r="F4028" t="s">
        <v>1868</v>
      </c>
      <c r="G4028" t="s">
        <v>1758</v>
      </c>
    </row>
    <row r="4029" spans="1:7">
      <c r="A4029">
        <v>105600666</v>
      </c>
      <c r="B4029" t="s">
        <v>6160</v>
      </c>
      <c r="C4029" t="s">
        <v>1755</v>
      </c>
      <c r="D4029" t="s">
        <v>1870</v>
      </c>
      <c r="E4029" t="s">
        <v>1871</v>
      </c>
      <c r="F4029" t="s">
        <v>1872</v>
      </c>
      <c r="G4029" t="s">
        <v>1758</v>
      </c>
    </row>
    <row r="4030" spans="1:7">
      <c r="A4030">
        <v>105600666</v>
      </c>
      <c r="B4030" t="s">
        <v>6161</v>
      </c>
      <c r="C4030" t="s">
        <v>1874</v>
      </c>
      <c r="D4030" t="s">
        <v>1875</v>
      </c>
      <c r="E4030" t="s">
        <v>1876</v>
      </c>
      <c r="F4030" t="s">
        <v>1877</v>
      </c>
      <c r="G4030" t="s">
        <v>1758</v>
      </c>
    </row>
    <row r="4031" spans="1:7">
      <c r="A4031">
        <v>105600666</v>
      </c>
      <c r="B4031" t="s">
        <v>6162</v>
      </c>
      <c r="C4031" t="s">
        <v>1879</v>
      </c>
      <c r="D4031" t="s">
        <v>1880</v>
      </c>
      <c r="E4031" t="s">
        <v>1881</v>
      </c>
      <c r="F4031" t="s">
        <v>1882</v>
      </c>
      <c r="G4031" t="s">
        <v>1883</v>
      </c>
    </row>
    <row r="4032" spans="1:7">
      <c r="A4032">
        <v>105600666</v>
      </c>
      <c r="B4032" t="s">
        <v>6163</v>
      </c>
      <c r="C4032" t="s">
        <v>1794</v>
      </c>
      <c r="D4032" t="s">
        <v>1885</v>
      </c>
      <c r="E4032" t="s">
        <v>1886</v>
      </c>
      <c r="F4032" t="s">
        <v>1877</v>
      </c>
      <c r="G4032" t="s">
        <v>1883</v>
      </c>
    </row>
    <row r="4033" spans="1:7">
      <c r="A4033">
        <v>105600666</v>
      </c>
      <c r="B4033" t="s">
        <v>6164</v>
      </c>
      <c r="C4033" t="s">
        <v>1812</v>
      </c>
      <c r="D4033" t="s">
        <v>1888</v>
      </c>
      <c r="E4033" t="s">
        <v>1889</v>
      </c>
      <c r="F4033" t="s">
        <v>1890</v>
      </c>
      <c r="G4033" t="s">
        <v>1891</v>
      </c>
    </row>
    <row r="4034" spans="1:7">
      <c r="A4034">
        <v>105600666</v>
      </c>
      <c r="B4034" t="s">
        <v>6165</v>
      </c>
      <c r="C4034" t="s">
        <v>1812</v>
      </c>
      <c r="D4034" t="s">
        <v>1888</v>
      </c>
      <c r="E4034" t="s">
        <v>1889</v>
      </c>
      <c r="F4034" t="s">
        <v>1893</v>
      </c>
      <c r="G4034" t="s">
        <v>1758</v>
      </c>
    </row>
    <row r="4035" spans="1:7">
      <c r="A4035">
        <v>105600666</v>
      </c>
      <c r="B4035" t="s">
        <v>6166</v>
      </c>
      <c r="C4035" t="s">
        <v>1895</v>
      </c>
      <c r="D4035" t="s">
        <v>1812</v>
      </c>
      <c r="E4035" t="s">
        <v>1896</v>
      </c>
      <c r="F4035" t="s">
        <v>1897</v>
      </c>
      <c r="G4035" t="s">
        <v>1898</v>
      </c>
    </row>
    <row r="4036" spans="1:7">
      <c r="A4036">
        <v>105600666</v>
      </c>
      <c r="B4036" t="s">
        <v>6167</v>
      </c>
      <c r="C4036" t="s">
        <v>1812</v>
      </c>
      <c r="D4036" t="s">
        <v>1888</v>
      </c>
      <c r="E4036" t="s">
        <v>1900</v>
      </c>
      <c r="F4036" t="s">
        <v>1901</v>
      </c>
      <c r="G4036" t="s">
        <v>1758</v>
      </c>
    </row>
    <row r="4037" spans="1:7">
      <c r="A4037">
        <v>105600666</v>
      </c>
      <c r="B4037" t="s">
        <v>6168</v>
      </c>
      <c r="C4037" t="s">
        <v>1903</v>
      </c>
      <c r="D4037" t="s">
        <v>1785</v>
      </c>
      <c r="E4037" t="s">
        <v>1904</v>
      </c>
      <c r="F4037" t="s">
        <v>1905</v>
      </c>
      <c r="G4037" t="s">
        <v>1758</v>
      </c>
    </row>
    <row r="4038" spans="1:7">
      <c r="A4038">
        <v>105600666</v>
      </c>
      <c r="B4038" t="s">
        <v>6169</v>
      </c>
      <c r="C4038" t="s">
        <v>1907</v>
      </c>
      <c r="D4038" t="s">
        <v>1888</v>
      </c>
      <c r="E4038" t="s">
        <v>1908</v>
      </c>
      <c r="F4038" t="s">
        <v>1909</v>
      </c>
      <c r="G4038" t="s">
        <v>1758</v>
      </c>
    </row>
    <row r="4039" spans="1:7">
      <c r="A4039">
        <v>105600666</v>
      </c>
      <c r="B4039" t="s">
        <v>6170</v>
      </c>
      <c r="C4039" t="s">
        <v>1903</v>
      </c>
      <c r="D4039" t="s">
        <v>1911</v>
      </c>
      <c r="E4039" t="s">
        <v>1904</v>
      </c>
      <c r="F4039" t="s">
        <v>1912</v>
      </c>
      <c r="G4039" t="s">
        <v>1758</v>
      </c>
    </row>
    <row r="4040" spans="1:7">
      <c r="A4040">
        <v>105600666</v>
      </c>
      <c r="B4040" t="s">
        <v>6171</v>
      </c>
      <c r="C4040" t="s">
        <v>1807</v>
      </c>
      <c r="D4040" t="s">
        <v>1914</v>
      </c>
      <c r="E4040" t="s">
        <v>1915</v>
      </c>
      <c r="F4040" t="s">
        <v>1916</v>
      </c>
      <c r="G4040" t="s">
        <v>1758</v>
      </c>
    </row>
    <row r="4041" spans="1:7">
      <c r="A4041">
        <v>105600666</v>
      </c>
      <c r="B4041" t="s">
        <v>6172</v>
      </c>
      <c r="C4041" t="s">
        <v>1812</v>
      </c>
      <c r="D4041" t="s">
        <v>1875</v>
      </c>
      <c r="E4041" t="s">
        <v>1918</v>
      </c>
      <c r="F4041" t="s">
        <v>1919</v>
      </c>
      <c r="G4041" t="s">
        <v>1758</v>
      </c>
    </row>
    <row r="4042" spans="1:7">
      <c r="A4042">
        <v>105600666</v>
      </c>
      <c r="B4042" t="s">
        <v>6173</v>
      </c>
      <c r="C4042" t="s">
        <v>1921</v>
      </c>
      <c r="D4042" t="s">
        <v>1922</v>
      </c>
      <c r="E4042" t="s">
        <v>1904</v>
      </c>
      <c r="F4042" t="s">
        <v>1923</v>
      </c>
      <c r="G4042" t="s">
        <v>1758</v>
      </c>
    </row>
    <row r="4043" spans="1:7">
      <c r="A4043">
        <v>105600666</v>
      </c>
      <c r="B4043" t="s">
        <v>6174</v>
      </c>
      <c r="C4043" t="s">
        <v>1925</v>
      </c>
      <c r="D4043" t="s">
        <v>1926</v>
      </c>
      <c r="E4043" t="s">
        <v>1927</v>
      </c>
      <c r="F4043" t="s">
        <v>1928</v>
      </c>
      <c r="G4043" t="s">
        <v>1758</v>
      </c>
    </row>
    <row r="4044" spans="1:7">
      <c r="A4044">
        <v>105600666</v>
      </c>
      <c r="B4044" t="s">
        <v>6175</v>
      </c>
      <c r="C4044" t="s">
        <v>1930</v>
      </c>
      <c r="D4044" t="s">
        <v>1931</v>
      </c>
      <c r="E4044" t="s">
        <v>1932</v>
      </c>
      <c r="F4044" t="s">
        <v>1933</v>
      </c>
      <c r="G4044" t="s">
        <v>1758</v>
      </c>
    </row>
    <row r="4045" spans="1:7">
      <c r="A4045">
        <v>105600666</v>
      </c>
      <c r="B4045" t="s">
        <v>6176</v>
      </c>
      <c r="C4045" t="s">
        <v>1776</v>
      </c>
      <c r="D4045" t="s">
        <v>1911</v>
      </c>
      <c r="E4045" t="s">
        <v>1935</v>
      </c>
      <c r="F4045" t="s">
        <v>1844</v>
      </c>
      <c r="G4045" t="s">
        <v>1758</v>
      </c>
    </row>
    <row r="4046" spans="1:7">
      <c r="A4046">
        <v>105600666</v>
      </c>
      <c r="B4046" t="s">
        <v>6177</v>
      </c>
      <c r="C4046" t="s">
        <v>1880</v>
      </c>
      <c r="D4046" t="s">
        <v>1841</v>
      </c>
      <c r="E4046" t="s">
        <v>1762</v>
      </c>
      <c r="F4046" t="s">
        <v>1937</v>
      </c>
      <c r="G4046" t="s">
        <v>1758</v>
      </c>
    </row>
    <row r="4047" spans="1:7">
      <c r="A4047">
        <v>105600666</v>
      </c>
      <c r="B4047" t="s">
        <v>6178</v>
      </c>
      <c r="C4047" t="s">
        <v>1794</v>
      </c>
      <c r="D4047" t="s">
        <v>1841</v>
      </c>
      <c r="E4047" t="s">
        <v>1904</v>
      </c>
      <c r="F4047" t="s">
        <v>1939</v>
      </c>
      <c r="G4047" t="s">
        <v>1758</v>
      </c>
    </row>
    <row r="4048" spans="1:7">
      <c r="A4048">
        <v>105600666</v>
      </c>
      <c r="B4048" t="s">
        <v>6179</v>
      </c>
      <c r="C4048" t="s">
        <v>1749</v>
      </c>
      <c r="D4048" t="s">
        <v>1921</v>
      </c>
      <c r="E4048" t="s">
        <v>1941</v>
      </c>
      <c r="F4048" t="s">
        <v>1782</v>
      </c>
      <c r="G4048" t="s">
        <v>1758</v>
      </c>
    </row>
    <row r="4049" spans="1:7">
      <c r="A4049">
        <v>105600666</v>
      </c>
      <c r="B4049" t="s">
        <v>6180</v>
      </c>
      <c r="C4049" t="s">
        <v>1943</v>
      </c>
      <c r="D4049" t="s">
        <v>1944</v>
      </c>
      <c r="E4049" t="s">
        <v>1904</v>
      </c>
      <c r="F4049" t="s">
        <v>1945</v>
      </c>
      <c r="G4049" t="s">
        <v>1758</v>
      </c>
    </row>
    <row r="4050" spans="1:7">
      <c r="A4050">
        <v>105600666</v>
      </c>
      <c r="B4050" t="s">
        <v>6181</v>
      </c>
      <c r="C4050" t="s">
        <v>1822</v>
      </c>
      <c r="D4050" t="s">
        <v>1922</v>
      </c>
      <c r="E4050" t="s">
        <v>1904</v>
      </c>
      <c r="F4050" t="s">
        <v>1947</v>
      </c>
      <c r="G4050" t="s">
        <v>1844</v>
      </c>
    </row>
    <row r="4051" spans="1:7">
      <c r="A4051">
        <v>105600666</v>
      </c>
      <c r="B4051" t="s">
        <v>6182</v>
      </c>
      <c r="C4051" t="s">
        <v>1931</v>
      </c>
      <c r="D4051" t="s">
        <v>1922</v>
      </c>
      <c r="E4051" t="s">
        <v>1904</v>
      </c>
      <c r="F4051" t="s">
        <v>1949</v>
      </c>
      <c r="G4051" t="s">
        <v>1844</v>
      </c>
    </row>
    <row r="4052" spans="1:7">
      <c r="A4052">
        <v>105600666</v>
      </c>
      <c r="B4052" t="s">
        <v>6183</v>
      </c>
      <c r="C4052" t="s">
        <v>1951</v>
      </c>
      <c r="D4052" t="s">
        <v>1812</v>
      </c>
      <c r="E4052" t="s">
        <v>1952</v>
      </c>
      <c r="F4052" t="s">
        <v>1953</v>
      </c>
      <c r="G4052" t="s">
        <v>1758</v>
      </c>
    </row>
    <row r="4053" spans="1:7">
      <c r="A4053">
        <v>105600666</v>
      </c>
      <c r="B4053" t="s">
        <v>6184</v>
      </c>
      <c r="C4053" t="s">
        <v>1755</v>
      </c>
      <c r="D4053" t="s">
        <v>1955</v>
      </c>
      <c r="E4053" t="s">
        <v>1904</v>
      </c>
      <c r="F4053" t="s">
        <v>1956</v>
      </c>
      <c r="G4053" t="s">
        <v>1758</v>
      </c>
    </row>
    <row r="4054" spans="1:7">
      <c r="A4054">
        <v>105600666</v>
      </c>
      <c r="B4054" t="s">
        <v>6185</v>
      </c>
      <c r="C4054" t="s">
        <v>1958</v>
      </c>
      <c r="D4054" t="s">
        <v>1930</v>
      </c>
      <c r="E4054" t="s">
        <v>1904</v>
      </c>
      <c r="F4054" t="s">
        <v>1959</v>
      </c>
      <c r="G4054" t="s">
        <v>1758</v>
      </c>
    </row>
    <row r="4055" spans="1:7">
      <c r="A4055">
        <v>105600666</v>
      </c>
      <c r="B4055" t="s">
        <v>6186</v>
      </c>
      <c r="C4055" t="s">
        <v>1961</v>
      </c>
      <c r="D4055" t="s">
        <v>1962</v>
      </c>
      <c r="E4055" t="s">
        <v>1963</v>
      </c>
      <c r="F4055" t="s">
        <v>1964</v>
      </c>
      <c r="G4055" t="s">
        <v>1758</v>
      </c>
    </row>
    <row r="4056" spans="1:7">
      <c r="A4056">
        <v>105600666</v>
      </c>
      <c r="B4056" t="s">
        <v>6187</v>
      </c>
      <c r="C4056" t="s">
        <v>1749</v>
      </c>
      <c r="D4056" t="s">
        <v>1966</v>
      </c>
      <c r="E4056" t="s">
        <v>1904</v>
      </c>
      <c r="F4056" t="s">
        <v>1967</v>
      </c>
      <c r="G4056" t="s">
        <v>1758</v>
      </c>
    </row>
    <row r="4057" spans="1:7">
      <c r="A4057">
        <v>105600666</v>
      </c>
      <c r="B4057" t="s">
        <v>6188</v>
      </c>
      <c r="C4057" t="s">
        <v>1969</v>
      </c>
      <c r="D4057" t="s">
        <v>1970</v>
      </c>
      <c r="E4057" t="s">
        <v>1904</v>
      </c>
      <c r="F4057" t="s">
        <v>1971</v>
      </c>
      <c r="G4057" t="s">
        <v>1758</v>
      </c>
    </row>
    <row r="4058" spans="1:7">
      <c r="A4058">
        <v>105600666</v>
      </c>
      <c r="B4058" t="s">
        <v>6189</v>
      </c>
      <c r="C4058" t="s">
        <v>1780</v>
      </c>
      <c r="D4058" t="s">
        <v>1911</v>
      </c>
      <c r="E4058" t="s">
        <v>1904</v>
      </c>
      <c r="F4058" t="s">
        <v>1973</v>
      </c>
      <c r="G4058" t="s">
        <v>1898</v>
      </c>
    </row>
    <row r="4059" spans="1:7">
      <c r="A4059">
        <v>105600666</v>
      </c>
      <c r="B4059" t="s">
        <v>6190</v>
      </c>
      <c r="C4059" t="s">
        <v>1975</v>
      </c>
      <c r="D4059" t="s">
        <v>1976</v>
      </c>
      <c r="E4059" t="s">
        <v>1904</v>
      </c>
      <c r="F4059" t="s">
        <v>1977</v>
      </c>
      <c r="G4059" t="s">
        <v>1758</v>
      </c>
    </row>
    <row r="4060" spans="1:7">
      <c r="A4060">
        <v>105600666</v>
      </c>
      <c r="B4060" t="s">
        <v>6191</v>
      </c>
      <c r="C4060" t="s">
        <v>1970</v>
      </c>
      <c r="D4060" t="s">
        <v>1966</v>
      </c>
      <c r="E4060" t="s">
        <v>1904</v>
      </c>
      <c r="F4060" t="s">
        <v>1979</v>
      </c>
      <c r="G4060" t="s">
        <v>1758</v>
      </c>
    </row>
    <row r="4061" spans="1:7">
      <c r="A4061">
        <v>105600666</v>
      </c>
      <c r="B4061" t="s">
        <v>6192</v>
      </c>
      <c r="C4061" t="s">
        <v>1754</v>
      </c>
      <c r="D4061" t="s">
        <v>1981</v>
      </c>
      <c r="E4061" t="s">
        <v>1982</v>
      </c>
      <c r="F4061" t="s">
        <v>1983</v>
      </c>
      <c r="G4061" t="s">
        <v>1758</v>
      </c>
    </row>
    <row r="4062" spans="1:7">
      <c r="A4062">
        <v>105600666</v>
      </c>
      <c r="B4062" t="s">
        <v>6193</v>
      </c>
      <c r="C4062" t="s">
        <v>1874</v>
      </c>
      <c r="D4062" t="s">
        <v>1985</v>
      </c>
      <c r="E4062" t="s">
        <v>1982</v>
      </c>
      <c r="F4062" t="s">
        <v>1986</v>
      </c>
      <c r="G4062" t="s">
        <v>1758</v>
      </c>
    </row>
    <row r="4063" spans="1:7">
      <c r="A4063">
        <v>105600666</v>
      </c>
      <c r="B4063" t="s">
        <v>6194</v>
      </c>
      <c r="C4063" t="s">
        <v>1988</v>
      </c>
      <c r="D4063" t="s">
        <v>1989</v>
      </c>
      <c r="E4063" t="s">
        <v>1990</v>
      </c>
      <c r="F4063" t="s">
        <v>1991</v>
      </c>
      <c r="G4063" t="s">
        <v>1758</v>
      </c>
    </row>
    <row r="4064" spans="1:7">
      <c r="A4064">
        <v>105600666</v>
      </c>
      <c r="B4064" t="s">
        <v>6195</v>
      </c>
      <c r="C4064" t="s">
        <v>1993</v>
      </c>
      <c r="D4064" t="s">
        <v>1930</v>
      </c>
      <c r="E4064" t="s">
        <v>1994</v>
      </c>
      <c r="F4064" t="s">
        <v>1995</v>
      </c>
      <c r="G4064" t="s">
        <v>1758</v>
      </c>
    </row>
    <row r="4065" spans="1:7">
      <c r="A4065">
        <v>105600666</v>
      </c>
      <c r="B4065" t="s">
        <v>6196</v>
      </c>
      <c r="C4065" t="s">
        <v>1822</v>
      </c>
      <c r="D4065" t="s">
        <v>1922</v>
      </c>
      <c r="E4065" t="s">
        <v>1997</v>
      </c>
      <c r="F4065" t="s">
        <v>1998</v>
      </c>
      <c r="G4065" t="s">
        <v>1758</v>
      </c>
    </row>
    <row r="4066" spans="1:7">
      <c r="A4066">
        <v>105600666</v>
      </c>
      <c r="B4066" t="s">
        <v>6197</v>
      </c>
      <c r="C4066" t="s">
        <v>2000</v>
      </c>
      <c r="D4066" t="s">
        <v>2001</v>
      </c>
      <c r="E4066" t="s">
        <v>1762</v>
      </c>
      <c r="F4066" t="s">
        <v>2002</v>
      </c>
      <c r="G4066" t="s">
        <v>1898</v>
      </c>
    </row>
    <row r="4067" spans="1:7">
      <c r="A4067">
        <v>105600666</v>
      </c>
      <c r="B4067" t="s">
        <v>6198</v>
      </c>
      <c r="C4067" t="s">
        <v>1807</v>
      </c>
      <c r="D4067" t="s">
        <v>1826</v>
      </c>
      <c r="E4067" t="s">
        <v>1762</v>
      </c>
      <c r="F4067" t="s">
        <v>2002</v>
      </c>
      <c r="G4067" t="s">
        <v>1898</v>
      </c>
    </row>
    <row r="4068" spans="1:7">
      <c r="A4068">
        <v>105600666</v>
      </c>
      <c r="B4068" t="s">
        <v>6199</v>
      </c>
      <c r="C4068" t="s">
        <v>1775</v>
      </c>
      <c r="D4068" t="s">
        <v>1812</v>
      </c>
      <c r="E4068" t="s">
        <v>1762</v>
      </c>
      <c r="F4068" t="s">
        <v>2005</v>
      </c>
      <c r="G4068" t="s">
        <v>1898</v>
      </c>
    </row>
    <row r="4069" spans="1:7">
      <c r="A4069">
        <v>105600666</v>
      </c>
      <c r="B4069" t="s">
        <v>6200</v>
      </c>
      <c r="C4069" t="s">
        <v>2007</v>
      </c>
      <c r="D4069" t="s">
        <v>2008</v>
      </c>
      <c r="E4069" t="s">
        <v>1762</v>
      </c>
      <c r="F4069" t="s">
        <v>2009</v>
      </c>
      <c r="G4069" t="s">
        <v>1898</v>
      </c>
    </row>
    <row r="4070" spans="1:7">
      <c r="A4070">
        <v>105600666</v>
      </c>
      <c r="B4070" t="s">
        <v>6201</v>
      </c>
      <c r="C4070" t="s">
        <v>2011</v>
      </c>
      <c r="D4070" t="s">
        <v>2007</v>
      </c>
      <c r="E4070" t="s">
        <v>1762</v>
      </c>
      <c r="F4070" t="s">
        <v>2012</v>
      </c>
      <c r="G4070" t="s">
        <v>1898</v>
      </c>
    </row>
    <row r="4071" spans="1:7">
      <c r="A4071">
        <v>105600666</v>
      </c>
      <c r="B4071" t="s">
        <v>6202</v>
      </c>
      <c r="C4071" t="s">
        <v>2014</v>
      </c>
      <c r="D4071" t="s">
        <v>1776</v>
      </c>
      <c r="E4071" t="s">
        <v>1762</v>
      </c>
      <c r="F4071" t="s">
        <v>2015</v>
      </c>
      <c r="G4071" t="s">
        <v>1898</v>
      </c>
    </row>
    <row r="4072" spans="1:7">
      <c r="A4072">
        <v>105600666</v>
      </c>
      <c r="B4072" t="s">
        <v>6203</v>
      </c>
      <c r="C4072" t="s">
        <v>2014</v>
      </c>
      <c r="D4072" t="s">
        <v>1770</v>
      </c>
      <c r="E4072" t="s">
        <v>1762</v>
      </c>
      <c r="F4072" t="s">
        <v>2017</v>
      </c>
      <c r="G4072" t="s">
        <v>1898</v>
      </c>
    </row>
    <row r="4073" spans="1:7">
      <c r="A4073">
        <v>105600666</v>
      </c>
      <c r="B4073" t="s">
        <v>6204</v>
      </c>
      <c r="C4073" t="s">
        <v>2008</v>
      </c>
      <c r="D4073" t="s">
        <v>1985</v>
      </c>
      <c r="E4073" t="s">
        <v>1762</v>
      </c>
      <c r="F4073" t="s">
        <v>2019</v>
      </c>
      <c r="G4073" t="s">
        <v>1898</v>
      </c>
    </row>
    <row r="4074" spans="1:7">
      <c r="A4074">
        <v>105600666</v>
      </c>
      <c r="B4074" t="s">
        <v>6205</v>
      </c>
      <c r="C4074" t="s">
        <v>2021</v>
      </c>
      <c r="D4074" t="s">
        <v>1770</v>
      </c>
      <c r="E4074" t="s">
        <v>1762</v>
      </c>
      <c r="F4074" t="s">
        <v>2022</v>
      </c>
      <c r="G4074" t="s">
        <v>1898</v>
      </c>
    </row>
    <row r="4075" spans="1:7">
      <c r="A4075">
        <v>105600666</v>
      </c>
      <c r="B4075" t="s">
        <v>6206</v>
      </c>
      <c r="C4075" t="s">
        <v>1789</v>
      </c>
      <c r="D4075" t="s">
        <v>1888</v>
      </c>
      <c r="E4075" t="s">
        <v>1762</v>
      </c>
      <c r="F4075" t="s">
        <v>2024</v>
      </c>
      <c r="G4075" t="s">
        <v>1898</v>
      </c>
    </row>
    <row r="4076" spans="1:7">
      <c r="A4076">
        <v>105600666</v>
      </c>
      <c r="B4076" t="s">
        <v>6207</v>
      </c>
      <c r="C4076" t="s">
        <v>2026</v>
      </c>
      <c r="D4076" t="s">
        <v>2027</v>
      </c>
      <c r="E4076" t="s">
        <v>2028</v>
      </c>
      <c r="F4076" t="s">
        <v>2029</v>
      </c>
      <c r="G4076" t="s">
        <v>2030</v>
      </c>
    </row>
    <row r="4077" spans="1:7">
      <c r="A4077">
        <v>105600666</v>
      </c>
      <c r="B4077" t="s">
        <v>6208</v>
      </c>
      <c r="C4077" t="s">
        <v>2032</v>
      </c>
      <c r="D4077" t="s">
        <v>1812</v>
      </c>
      <c r="E4077" t="s">
        <v>1982</v>
      </c>
      <c r="F4077" t="s">
        <v>2033</v>
      </c>
      <c r="G4077" t="s">
        <v>2034</v>
      </c>
    </row>
    <row r="4078" spans="1:7">
      <c r="A4078">
        <v>105600666</v>
      </c>
      <c r="B4078" t="s">
        <v>6209</v>
      </c>
      <c r="C4078" t="s">
        <v>2036</v>
      </c>
      <c r="D4078" t="s">
        <v>2037</v>
      </c>
      <c r="E4078" t="s">
        <v>1982</v>
      </c>
      <c r="F4078" t="s">
        <v>2038</v>
      </c>
      <c r="G4078" t="s">
        <v>1844</v>
      </c>
    </row>
    <row r="4079" spans="1:7">
      <c r="A4079">
        <v>105600666</v>
      </c>
      <c r="B4079" t="s">
        <v>6210</v>
      </c>
      <c r="C4079" t="s">
        <v>1879</v>
      </c>
      <c r="D4079" t="s">
        <v>1962</v>
      </c>
      <c r="E4079" t="s">
        <v>2040</v>
      </c>
      <c r="F4079" t="s">
        <v>2041</v>
      </c>
      <c r="G4079" t="s">
        <v>2034</v>
      </c>
    </row>
    <row r="4080" spans="1:7">
      <c r="A4080">
        <v>105600666</v>
      </c>
      <c r="B4080" t="s">
        <v>6211</v>
      </c>
      <c r="C4080" t="s">
        <v>1790</v>
      </c>
      <c r="D4080" t="s">
        <v>1888</v>
      </c>
      <c r="E4080" t="s">
        <v>2043</v>
      </c>
      <c r="F4080" t="s">
        <v>1928</v>
      </c>
      <c r="G4080" t="s">
        <v>2034</v>
      </c>
    </row>
    <row r="4081" spans="1:7">
      <c r="A4081">
        <v>105600666</v>
      </c>
      <c r="B4081" t="s">
        <v>6212</v>
      </c>
      <c r="C4081" t="s">
        <v>1989</v>
      </c>
      <c r="D4081" t="s">
        <v>2045</v>
      </c>
      <c r="E4081" t="s">
        <v>2046</v>
      </c>
      <c r="F4081" t="s">
        <v>2047</v>
      </c>
      <c r="G4081" t="s">
        <v>1898</v>
      </c>
    </row>
    <row r="4082" spans="1:7">
      <c r="A4082">
        <v>105600664</v>
      </c>
      <c r="B4082" t="s">
        <v>6213</v>
      </c>
      <c r="C4082" t="s">
        <v>1754</v>
      </c>
      <c r="D4082" t="s">
        <v>1755</v>
      </c>
      <c r="E4082" t="s">
        <v>1756</v>
      </c>
      <c r="F4082" t="s">
        <v>1757</v>
      </c>
      <c r="G4082" t="s">
        <v>1758</v>
      </c>
    </row>
    <row r="4083" spans="1:7">
      <c r="A4083">
        <v>105600664</v>
      </c>
      <c r="B4083" t="s">
        <v>6214</v>
      </c>
      <c r="C4083" t="s">
        <v>1760</v>
      </c>
      <c r="D4083" t="s">
        <v>1761</v>
      </c>
      <c r="E4083" t="s">
        <v>1762</v>
      </c>
      <c r="F4083" t="s">
        <v>1763</v>
      </c>
      <c r="G4083" t="s">
        <v>1758</v>
      </c>
    </row>
    <row r="4084" spans="1:7">
      <c r="A4084">
        <v>105600664</v>
      </c>
      <c r="B4084" t="s">
        <v>6215</v>
      </c>
      <c r="C4084" t="s">
        <v>1765</v>
      </c>
      <c r="D4084" t="s">
        <v>1766</v>
      </c>
      <c r="E4084" t="s">
        <v>1767</v>
      </c>
      <c r="F4084" t="s">
        <v>1768</v>
      </c>
      <c r="G4084" t="s">
        <v>1758</v>
      </c>
    </row>
    <row r="4085" spans="1:7">
      <c r="A4085">
        <v>105600664</v>
      </c>
      <c r="B4085" t="s">
        <v>6216</v>
      </c>
      <c r="C4085" t="s">
        <v>1770</v>
      </c>
      <c r="D4085" t="s">
        <v>1771</v>
      </c>
      <c r="E4085" t="s">
        <v>1772</v>
      </c>
      <c r="F4085" t="s">
        <v>1773</v>
      </c>
      <c r="G4085" t="s">
        <v>1758</v>
      </c>
    </row>
    <row r="4086" spans="1:7">
      <c r="A4086">
        <v>105600664</v>
      </c>
      <c r="B4086" t="s">
        <v>6217</v>
      </c>
      <c r="C4086" t="s">
        <v>1775</v>
      </c>
      <c r="D4086" t="s">
        <v>1776</v>
      </c>
      <c r="E4086" t="s">
        <v>1777</v>
      </c>
      <c r="F4086" t="s">
        <v>1778</v>
      </c>
      <c r="G4086" t="s">
        <v>1758</v>
      </c>
    </row>
    <row r="4087" spans="1:7">
      <c r="A4087">
        <v>105600664</v>
      </c>
      <c r="B4087" t="s">
        <v>6218</v>
      </c>
      <c r="C4087" t="s">
        <v>1766</v>
      </c>
      <c r="D4087" t="s">
        <v>1780</v>
      </c>
      <c r="E4087" t="s">
        <v>1781</v>
      </c>
      <c r="F4087" t="s">
        <v>1782</v>
      </c>
      <c r="G4087" t="s">
        <v>1758</v>
      </c>
    </row>
    <row r="4088" spans="1:7">
      <c r="A4088">
        <v>105600664</v>
      </c>
      <c r="B4088" t="s">
        <v>6219</v>
      </c>
      <c r="C4088" t="s">
        <v>1784</v>
      </c>
      <c r="D4088" t="s">
        <v>1785</v>
      </c>
      <c r="E4088" t="s">
        <v>1786</v>
      </c>
      <c r="F4088" t="s">
        <v>1787</v>
      </c>
      <c r="G4088" t="s">
        <v>1758</v>
      </c>
    </row>
    <row r="4089" spans="1:7">
      <c r="A4089">
        <v>105600664</v>
      </c>
      <c r="B4089" t="s">
        <v>6220</v>
      </c>
      <c r="C4089" t="s">
        <v>1789</v>
      </c>
      <c r="D4089" t="s">
        <v>1790</v>
      </c>
      <c r="E4089" t="s">
        <v>1791</v>
      </c>
      <c r="F4089" t="s">
        <v>1792</v>
      </c>
      <c r="G4089" t="s">
        <v>1758</v>
      </c>
    </row>
    <row r="4090" spans="1:7">
      <c r="A4090">
        <v>105600664</v>
      </c>
      <c r="B4090" t="s">
        <v>6221</v>
      </c>
      <c r="C4090" t="s">
        <v>1790</v>
      </c>
      <c r="D4090" t="s">
        <v>1794</v>
      </c>
      <c r="E4090" t="s">
        <v>1795</v>
      </c>
      <c r="F4090" t="s">
        <v>1796</v>
      </c>
      <c r="G4090" t="s">
        <v>1758</v>
      </c>
    </row>
    <row r="4091" spans="1:7">
      <c r="A4091">
        <v>105600664</v>
      </c>
      <c r="B4091" t="s">
        <v>6222</v>
      </c>
      <c r="C4091" t="s">
        <v>1798</v>
      </c>
      <c r="D4091" t="s">
        <v>1799</v>
      </c>
      <c r="E4091" t="s">
        <v>1800</v>
      </c>
      <c r="F4091" t="s">
        <v>1801</v>
      </c>
      <c r="G4091" t="s">
        <v>1758</v>
      </c>
    </row>
    <row r="4092" spans="1:7">
      <c r="A4092">
        <v>105600664</v>
      </c>
      <c r="B4092" t="s">
        <v>6223</v>
      </c>
      <c r="C4092" t="s">
        <v>1803</v>
      </c>
      <c r="D4092" t="s">
        <v>1790</v>
      </c>
      <c r="E4092" t="s">
        <v>1804</v>
      </c>
      <c r="F4092" t="s">
        <v>1805</v>
      </c>
      <c r="G4092" t="s">
        <v>1758</v>
      </c>
    </row>
    <row r="4093" spans="1:7">
      <c r="A4093">
        <v>105600664</v>
      </c>
      <c r="B4093" t="s">
        <v>6224</v>
      </c>
      <c r="C4093" t="s">
        <v>1807</v>
      </c>
      <c r="D4093" t="s">
        <v>1808</v>
      </c>
      <c r="E4093" t="s">
        <v>1809</v>
      </c>
      <c r="F4093" t="s">
        <v>1810</v>
      </c>
      <c r="G4093" t="s">
        <v>1758</v>
      </c>
    </row>
    <row r="4094" spans="1:7">
      <c r="A4094">
        <v>105600664</v>
      </c>
      <c r="B4094" t="s">
        <v>6225</v>
      </c>
      <c r="C4094" t="s">
        <v>1812</v>
      </c>
      <c r="D4094" t="s">
        <v>1813</v>
      </c>
      <c r="E4094" t="s">
        <v>1814</v>
      </c>
      <c r="F4094" t="s">
        <v>1815</v>
      </c>
      <c r="G4094" t="s">
        <v>1758</v>
      </c>
    </row>
    <row r="4095" spans="1:7">
      <c r="A4095">
        <v>105600664</v>
      </c>
      <c r="B4095" t="s">
        <v>6226</v>
      </c>
      <c r="C4095" t="s">
        <v>1817</v>
      </c>
      <c r="D4095" t="s">
        <v>1818</v>
      </c>
      <c r="E4095" t="s">
        <v>1819</v>
      </c>
      <c r="F4095" t="s">
        <v>1820</v>
      </c>
      <c r="G4095" t="s">
        <v>1758</v>
      </c>
    </row>
    <row r="4096" spans="1:7">
      <c r="A4096">
        <v>105600664</v>
      </c>
      <c r="B4096" t="s">
        <v>6227</v>
      </c>
      <c r="C4096" t="s">
        <v>1822</v>
      </c>
      <c r="D4096" t="s">
        <v>1790</v>
      </c>
      <c r="E4096" t="s">
        <v>1823</v>
      </c>
      <c r="F4096" t="s">
        <v>1824</v>
      </c>
      <c r="G4096" t="s">
        <v>1758</v>
      </c>
    </row>
    <row r="4097" spans="1:7">
      <c r="A4097">
        <v>105600664</v>
      </c>
      <c r="B4097" t="s">
        <v>6228</v>
      </c>
      <c r="C4097" t="s">
        <v>1770</v>
      </c>
      <c r="D4097" t="s">
        <v>1826</v>
      </c>
      <c r="E4097" t="s">
        <v>1827</v>
      </c>
      <c r="F4097" t="s">
        <v>1828</v>
      </c>
      <c r="G4097" t="s">
        <v>1758</v>
      </c>
    </row>
    <row r="4098" spans="1:7">
      <c r="A4098">
        <v>105600664</v>
      </c>
      <c r="B4098" t="s">
        <v>6229</v>
      </c>
      <c r="C4098" t="s">
        <v>1830</v>
      </c>
      <c r="D4098" t="s">
        <v>1831</v>
      </c>
      <c r="E4098" t="s">
        <v>1832</v>
      </c>
      <c r="F4098" t="s">
        <v>1833</v>
      </c>
      <c r="G4098" t="s">
        <v>1758</v>
      </c>
    </row>
    <row r="4099" spans="1:7">
      <c r="A4099">
        <v>105600664</v>
      </c>
      <c r="B4099" t="s">
        <v>6230</v>
      </c>
      <c r="C4099" t="s">
        <v>1835</v>
      </c>
      <c r="D4099" t="s">
        <v>1836</v>
      </c>
      <c r="E4099" t="s">
        <v>1837</v>
      </c>
      <c r="F4099" t="s">
        <v>1838</v>
      </c>
      <c r="G4099" t="s">
        <v>1758</v>
      </c>
    </row>
    <row r="4100" spans="1:7">
      <c r="A4100">
        <v>105600664</v>
      </c>
      <c r="B4100" t="s">
        <v>6231</v>
      </c>
      <c r="C4100" t="s">
        <v>1840</v>
      </c>
      <c r="D4100" t="s">
        <v>1841</v>
      </c>
      <c r="E4100" t="s">
        <v>1842</v>
      </c>
      <c r="F4100" t="s">
        <v>1843</v>
      </c>
      <c r="G4100" t="s">
        <v>1844</v>
      </c>
    </row>
    <row r="4101" spans="1:7">
      <c r="A4101">
        <v>105600664</v>
      </c>
      <c r="B4101" t="s">
        <v>6232</v>
      </c>
      <c r="C4101" t="s">
        <v>1846</v>
      </c>
      <c r="D4101" t="s">
        <v>1847</v>
      </c>
      <c r="E4101" t="s">
        <v>1848</v>
      </c>
      <c r="F4101" t="s">
        <v>1849</v>
      </c>
      <c r="G4101" t="s">
        <v>1758</v>
      </c>
    </row>
    <row r="4102" spans="1:7">
      <c r="A4102">
        <v>105600664</v>
      </c>
      <c r="B4102" t="s">
        <v>6233</v>
      </c>
      <c r="C4102" t="s">
        <v>1785</v>
      </c>
      <c r="D4102" t="s">
        <v>1851</v>
      </c>
      <c r="E4102" t="s">
        <v>1852</v>
      </c>
      <c r="F4102" t="s">
        <v>1853</v>
      </c>
      <c r="G4102" t="s">
        <v>1758</v>
      </c>
    </row>
    <row r="4103" spans="1:7">
      <c r="A4103">
        <v>105600664</v>
      </c>
      <c r="B4103" t="s">
        <v>6234</v>
      </c>
      <c r="C4103" t="s">
        <v>1812</v>
      </c>
      <c r="D4103" t="s">
        <v>1766</v>
      </c>
      <c r="E4103" t="s">
        <v>1855</v>
      </c>
      <c r="F4103" t="s">
        <v>1824</v>
      </c>
      <c r="G4103" t="s">
        <v>1758</v>
      </c>
    </row>
    <row r="4104" spans="1:7">
      <c r="A4104">
        <v>105600664</v>
      </c>
      <c r="B4104" t="s">
        <v>6235</v>
      </c>
      <c r="C4104" t="s">
        <v>1857</v>
      </c>
      <c r="D4104" t="s">
        <v>1858</v>
      </c>
      <c r="E4104" t="s">
        <v>1859</v>
      </c>
      <c r="F4104" t="s">
        <v>1860</v>
      </c>
      <c r="G4104" t="s">
        <v>1758</v>
      </c>
    </row>
    <row r="4105" spans="1:7">
      <c r="A4105">
        <v>105600664</v>
      </c>
      <c r="B4105" t="s">
        <v>6236</v>
      </c>
      <c r="C4105" t="s">
        <v>1826</v>
      </c>
      <c r="D4105" t="s">
        <v>1862</v>
      </c>
      <c r="E4105" t="s">
        <v>1863</v>
      </c>
      <c r="F4105" t="s">
        <v>1864</v>
      </c>
      <c r="G4105" t="s">
        <v>1758</v>
      </c>
    </row>
    <row r="4106" spans="1:7">
      <c r="A4106">
        <v>105600664</v>
      </c>
      <c r="B4106" t="s">
        <v>6237</v>
      </c>
      <c r="C4106" t="s">
        <v>1866</v>
      </c>
      <c r="D4106" t="s">
        <v>1847</v>
      </c>
      <c r="E4106" t="s">
        <v>1867</v>
      </c>
      <c r="F4106" t="s">
        <v>1868</v>
      </c>
      <c r="G4106" t="s">
        <v>1758</v>
      </c>
    </row>
    <row r="4107" spans="1:7">
      <c r="A4107">
        <v>105600664</v>
      </c>
      <c r="B4107" t="s">
        <v>6238</v>
      </c>
      <c r="C4107" t="s">
        <v>1755</v>
      </c>
      <c r="D4107" t="s">
        <v>1870</v>
      </c>
      <c r="E4107" t="s">
        <v>1871</v>
      </c>
      <c r="F4107" t="s">
        <v>1872</v>
      </c>
      <c r="G4107" t="s">
        <v>1758</v>
      </c>
    </row>
    <row r="4108" spans="1:7">
      <c r="A4108">
        <v>105600664</v>
      </c>
      <c r="B4108" t="s">
        <v>6239</v>
      </c>
      <c r="C4108" t="s">
        <v>1874</v>
      </c>
      <c r="D4108" t="s">
        <v>1875</v>
      </c>
      <c r="E4108" t="s">
        <v>1876</v>
      </c>
      <c r="F4108" t="s">
        <v>1877</v>
      </c>
      <c r="G4108" t="s">
        <v>1758</v>
      </c>
    </row>
    <row r="4109" spans="1:7">
      <c r="A4109">
        <v>105600664</v>
      </c>
      <c r="B4109" t="s">
        <v>6240</v>
      </c>
      <c r="C4109" t="s">
        <v>1879</v>
      </c>
      <c r="D4109" t="s">
        <v>1880</v>
      </c>
      <c r="E4109" t="s">
        <v>1881</v>
      </c>
      <c r="F4109" t="s">
        <v>1882</v>
      </c>
      <c r="G4109" t="s">
        <v>1883</v>
      </c>
    </row>
    <row r="4110" spans="1:7">
      <c r="A4110">
        <v>105600664</v>
      </c>
      <c r="B4110" t="s">
        <v>6241</v>
      </c>
      <c r="C4110" t="s">
        <v>1794</v>
      </c>
      <c r="D4110" t="s">
        <v>1885</v>
      </c>
      <c r="E4110" t="s">
        <v>1886</v>
      </c>
      <c r="F4110" t="s">
        <v>1877</v>
      </c>
      <c r="G4110" t="s">
        <v>1883</v>
      </c>
    </row>
    <row r="4111" spans="1:7">
      <c r="A4111">
        <v>105600664</v>
      </c>
      <c r="B4111" t="s">
        <v>6242</v>
      </c>
      <c r="C4111" t="s">
        <v>1812</v>
      </c>
      <c r="D4111" t="s">
        <v>1888</v>
      </c>
      <c r="E4111" t="s">
        <v>1889</v>
      </c>
      <c r="F4111" t="s">
        <v>1890</v>
      </c>
      <c r="G4111" t="s">
        <v>1891</v>
      </c>
    </row>
    <row r="4112" spans="1:7">
      <c r="A4112">
        <v>105600664</v>
      </c>
      <c r="B4112" t="s">
        <v>6243</v>
      </c>
      <c r="C4112" t="s">
        <v>1812</v>
      </c>
      <c r="D4112" t="s">
        <v>1888</v>
      </c>
      <c r="E4112" t="s">
        <v>1889</v>
      </c>
      <c r="F4112" t="s">
        <v>1893</v>
      </c>
      <c r="G4112" t="s">
        <v>1758</v>
      </c>
    </row>
    <row r="4113" spans="1:7">
      <c r="A4113">
        <v>105600664</v>
      </c>
      <c r="B4113" t="s">
        <v>6244</v>
      </c>
      <c r="C4113" t="s">
        <v>1895</v>
      </c>
      <c r="D4113" t="s">
        <v>1812</v>
      </c>
      <c r="E4113" t="s">
        <v>1896</v>
      </c>
      <c r="F4113" t="s">
        <v>1897</v>
      </c>
      <c r="G4113" t="s">
        <v>1898</v>
      </c>
    </row>
    <row r="4114" spans="1:7">
      <c r="A4114">
        <v>105600664</v>
      </c>
      <c r="B4114" t="s">
        <v>6245</v>
      </c>
      <c r="C4114" t="s">
        <v>1812</v>
      </c>
      <c r="D4114" t="s">
        <v>1888</v>
      </c>
      <c r="E4114" t="s">
        <v>1900</v>
      </c>
      <c r="F4114" t="s">
        <v>1901</v>
      </c>
      <c r="G4114" t="s">
        <v>1758</v>
      </c>
    </row>
    <row r="4115" spans="1:7">
      <c r="A4115">
        <v>105600664</v>
      </c>
      <c r="B4115" t="s">
        <v>6246</v>
      </c>
      <c r="C4115" t="s">
        <v>1903</v>
      </c>
      <c r="D4115" t="s">
        <v>1785</v>
      </c>
      <c r="E4115" t="s">
        <v>1904</v>
      </c>
      <c r="F4115" t="s">
        <v>1905</v>
      </c>
      <c r="G4115" t="s">
        <v>1758</v>
      </c>
    </row>
    <row r="4116" spans="1:7">
      <c r="A4116">
        <v>105600664</v>
      </c>
      <c r="B4116" t="s">
        <v>6247</v>
      </c>
      <c r="C4116" t="s">
        <v>1907</v>
      </c>
      <c r="D4116" t="s">
        <v>1888</v>
      </c>
      <c r="E4116" t="s">
        <v>1908</v>
      </c>
      <c r="F4116" t="s">
        <v>1909</v>
      </c>
      <c r="G4116" t="s">
        <v>1758</v>
      </c>
    </row>
    <row r="4117" spans="1:7">
      <c r="A4117">
        <v>105600664</v>
      </c>
      <c r="B4117" t="s">
        <v>6248</v>
      </c>
      <c r="C4117" t="s">
        <v>1903</v>
      </c>
      <c r="D4117" t="s">
        <v>1911</v>
      </c>
      <c r="E4117" t="s">
        <v>1904</v>
      </c>
      <c r="F4117" t="s">
        <v>1912</v>
      </c>
      <c r="G4117" t="s">
        <v>1758</v>
      </c>
    </row>
    <row r="4118" spans="1:7">
      <c r="A4118">
        <v>105600664</v>
      </c>
      <c r="B4118" t="s">
        <v>6249</v>
      </c>
      <c r="C4118" t="s">
        <v>1807</v>
      </c>
      <c r="D4118" t="s">
        <v>1914</v>
      </c>
      <c r="E4118" t="s">
        <v>1915</v>
      </c>
      <c r="F4118" t="s">
        <v>1916</v>
      </c>
      <c r="G4118" t="s">
        <v>1758</v>
      </c>
    </row>
    <row r="4119" spans="1:7">
      <c r="A4119">
        <v>105600664</v>
      </c>
      <c r="B4119" t="s">
        <v>6250</v>
      </c>
      <c r="C4119" t="s">
        <v>1812</v>
      </c>
      <c r="D4119" t="s">
        <v>1875</v>
      </c>
      <c r="E4119" t="s">
        <v>1918</v>
      </c>
      <c r="F4119" t="s">
        <v>1919</v>
      </c>
      <c r="G4119" t="s">
        <v>1758</v>
      </c>
    </row>
    <row r="4120" spans="1:7">
      <c r="A4120">
        <v>105600664</v>
      </c>
      <c r="B4120" t="s">
        <v>6251</v>
      </c>
      <c r="C4120" t="s">
        <v>1921</v>
      </c>
      <c r="D4120" t="s">
        <v>1922</v>
      </c>
      <c r="E4120" t="s">
        <v>1904</v>
      </c>
      <c r="F4120" t="s">
        <v>1923</v>
      </c>
      <c r="G4120" t="s">
        <v>1758</v>
      </c>
    </row>
    <row r="4121" spans="1:7">
      <c r="A4121">
        <v>105600664</v>
      </c>
      <c r="B4121" t="s">
        <v>6252</v>
      </c>
      <c r="C4121" t="s">
        <v>1925</v>
      </c>
      <c r="D4121" t="s">
        <v>1926</v>
      </c>
      <c r="E4121" t="s">
        <v>1927</v>
      </c>
      <c r="F4121" t="s">
        <v>1928</v>
      </c>
      <c r="G4121" t="s">
        <v>1758</v>
      </c>
    </row>
    <row r="4122" spans="1:7">
      <c r="A4122">
        <v>105600664</v>
      </c>
      <c r="B4122" t="s">
        <v>6253</v>
      </c>
      <c r="C4122" t="s">
        <v>1930</v>
      </c>
      <c r="D4122" t="s">
        <v>1931</v>
      </c>
      <c r="E4122" t="s">
        <v>1932</v>
      </c>
      <c r="F4122" t="s">
        <v>1933</v>
      </c>
      <c r="G4122" t="s">
        <v>1758</v>
      </c>
    </row>
    <row r="4123" spans="1:7">
      <c r="A4123">
        <v>105600664</v>
      </c>
      <c r="B4123" t="s">
        <v>6254</v>
      </c>
      <c r="C4123" t="s">
        <v>1776</v>
      </c>
      <c r="D4123" t="s">
        <v>1911</v>
      </c>
      <c r="E4123" t="s">
        <v>1935</v>
      </c>
      <c r="F4123" t="s">
        <v>1844</v>
      </c>
      <c r="G4123" t="s">
        <v>1758</v>
      </c>
    </row>
    <row r="4124" spans="1:7">
      <c r="A4124">
        <v>105600664</v>
      </c>
      <c r="B4124" t="s">
        <v>6255</v>
      </c>
      <c r="C4124" t="s">
        <v>1880</v>
      </c>
      <c r="D4124" t="s">
        <v>1841</v>
      </c>
      <c r="E4124" t="s">
        <v>1762</v>
      </c>
      <c r="F4124" t="s">
        <v>1937</v>
      </c>
      <c r="G4124" t="s">
        <v>1758</v>
      </c>
    </row>
    <row r="4125" spans="1:7">
      <c r="A4125">
        <v>105600664</v>
      </c>
      <c r="B4125" t="s">
        <v>6256</v>
      </c>
      <c r="C4125" t="s">
        <v>1794</v>
      </c>
      <c r="D4125" t="s">
        <v>1841</v>
      </c>
      <c r="E4125" t="s">
        <v>1904</v>
      </c>
      <c r="F4125" t="s">
        <v>1939</v>
      </c>
      <c r="G4125" t="s">
        <v>1758</v>
      </c>
    </row>
    <row r="4126" spans="1:7">
      <c r="A4126">
        <v>105600664</v>
      </c>
      <c r="B4126" t="s">
        <v>6257</v>
      </c>
      <c r="C4126" t="s">
        <v>1749</v>
      </c>
      <c r="D4126" t="s">
        <v>1921</v>
      </c>
      <c r="E4126" t="s">
        <v>1941</v>
      </c>
      <c r="F4126" t="s">
        <v>1782</v>
      </c>
      <c r="G4126" t="s">
        <v>1758</v>
      </c>
    </row>
    <row r="4127" spans="1:7">
      <c r="A4127">
        <v>105600664</v>
      </c>
      <c r="B4127" t="s">
        <v>6258</v>
      </c>
      <c r="C4127" t="s">
        <v>1943</v>
      </c>
      <c r="D4127" t="s">
        <v>1944</v>
      </c>
      <c r="E4127" t="s">
        <v>1904</v>
      </c>
      <c r="F4127" t="s">
        <v>1945</v>
      </c>
      <c r="G4127" t="s">
        <v>1758</v>
      </c>
    </row>
    <row r="4128" spans="1:7">
      <c r="A4128">
        <v>105600664</v>
      </c>
      <c r="B4128" t="s">
        <v>6259</v>
      </c>
      <c r="C4128" t="s">
        <v>1822</v>
      </c>
      <c r="D4128" t="s">
        <v>1922</v>
      </c>
      <c r="E4128" t="s">
        <v>1904</v>
      </c>
      <c r="F4128" t="s">
        <v>1947</v>
      </c>
      <c r="G4128" t="s">
        <v>1844</v>
      </c>
    </row>
    <row r="4129" spans="1:7">
      <c r="A4129">
        <v>105600664</v>
      </c>
      <c r="B4129" t="s">
        <v>6260</v>
      </c>
      <c r="C4129" t="s">
        <v>1931</v>
      </c>
      <c r="D4129" t="s">
        <v>1922</v>
      </c>
      <c r="E4129" t="s">
        <v>1904</v>
      </c>
      <c r="F4129" t="s">
        <v>1949</v>
      </c>
      <c r="G4129" t="s">
        <v>1844</v>
      </c>
    </row>
    <row r="4130" spans="1:7">
      <c r="A4130">
        <v>105600664</v>
      </c>
      <c r="B4130" t="s">
        <v>6261</v>
      </c>
      <c r="C4130" t="s">
        <v>1951</v>
      </c>
      <c r="D4130" t="s">
        <v>1812</v>
      </c>
      <c r="E4130" t="s">
        <v>1952</v>
      </c>
      <c r="F4130" t="s">
        <v>1953</v>
      </c>
      <c r="G4130" t="s">
        <v>1758</v>
      </c>
    </row>
    <row r="4131" spans="1:7">
      <c r="A4131">
        <v>105600664</v>
      </c>
      <c r="B4131" t="s">
        <v>6262</v>
      </c>
      <c r="C4131" t="s">
        <v>1755</v>
      </c>
      <c r="D4131" t="s">
        <v>1955</v>
      </c>
      <c r="E4131" t="s">
        <v>1904</v>
      </c>
      <c r="F4131" t="s">
        <v>1956</v>
      </c>
      <c r="G4131" t="s">
        <v>1758</v>
      </c>
    </row>
    <row r="4132" spans="1:7">
      <c r="A4132">
        <v>105600664</v>
      </c>
      <c r="B4132" t="s">
        <v>6263</v>
      </c>
      <c r="C4132" t="s">
        <v>1958</v>
      </c>
      <c r="D4132" t="s">
        <v>1930</v>
      </c>
      <c r="E4132" t="s">
        <v>1904</v>
      </c>
      <c r="F4132" t="s">
        <v>1959</v>
      </c>
      <c r="G4132" t="s">
        <v>1758</v>
      </c>
    </row>
    <row r="4133" spans="1:7">
      <c r="A4133">
        <v>105600664</v>
      </c>
      <c r="B4133" t="s">
        <v>6264</v>
      </c>
      <c r="C4133" t="s">
        <v>1961</v>
      </c>
      <c r="D4133" t="s">
        <v>1962</v>
      </c>
      <c r="E4133" t="s">
        <v>1963</v>
      </c>
      <c r="F4133" t="s">
        <v>1964</v>
      </c>
      <c r="G4133" t="s">
        <v>1758</v>
      </c>
    </row>
    <row r="4134" spans="1:7">
      <c r="A4134">
        <v>105600664</v>
      </c>
      <c r="B4134" t="s">
        <v>6265</v>
      </c>
      <c r="C4134" t="s">
        <v>1749</v>
      </c>
      <c r="D4134" t="s">
        <v>1966</v>
      </c>
      <c r="E4134" t="s">
        <v>1904</v>
      </c>
      <c r="F4134" t="s">
        <v>1967</v>
      </c>
      <c r="G4134" t="s">
        <v>1758</v>
      </c>
    </row>
    <row r="4135" spans="1:7">
      <c r="A4135">
        <v>105600664</v>
      </c>
      <c r="B4135" t="s">
        <v>6266</v>
      </c>
      <c r="C4135" t="s">
        <v>1969</v>
      </c>
      <c r="D4135" t="s">
        <v>1970</v>
      </c>
      <c r="E4135" t="s">
        <v>1904</v>
      </c>
      <c r="F4135" t="s">
        <v>1971</v>
      </c>
      <c r="G4135" t="s">
        <v>1758</v>
      </c>
    </row>
    <row r="4136" spans="1:7">
      <c r="A4136">
        <v>105600664</v>
      </c>
      <c r="B4136" t="s">
        <v>6267</v>
      </c>
      <c r="C4136" t="s">
        <v>1780</v>
      </c>
      <c r="D4136" t="s">
        <v>1911</v>
      </c>
      <c r="E4136" t="s">
        <v>1904</v>
      </c>
      <c r="F4136" t="s">
        <v>1973</v>
      </c>
      <c r="G4136" t="s">
        <v>1898</v>
      </c>
    </row>
    <row r="4137" spans="1:7">
      <c r="A4137">
        <v>105600664</v>
      </c>
      <c r="B4137" t="s">
        <v>6268</v>
      </c>
      <c r="C4137" t="s">
        <v>1975</v>
      </c>
      <c r="D4137" t="s">
        <v>1976</v>
      </c>
      <c r="E4137" t="s">
        <v>1904</v>
      </c>
      <c r="F4137" t="s">
        <v>1977</v>
      </c>
      <c r="G4137" t="s">
        <v>1758</v>
      </c>
    </row>
    <row r="4138" spans="1:7">
      <c r="A4138">
        <v>105600664</v>
      </c>
      <c r="B4138" t="s">
        <v>6269</v>
      </c>
      <c r="C4138" t="s">
        <v>1970</v>
      </c>
      <c r="D4138" t="s">
        <v>1966</v>
      </c>
      <c r="E4138" t="s">
        <v>1904</v>
      </c>
      <c r="F4138" t="s">
        <v>1979</v>
      </c>
      <c r="G4138" t="s">
        <v>1758</v>
      </c>
    </row>
    <row r="4139" spans="1:7">
      <c r="A4139">
        <v>105600664</v>
      </c>
      <c r="B4139" t="s">
        <v>6270</v>
      </c>
      <c r="C4139" t="s">
        <v>1754</v>
      </c>
      <c r="D4139" t="s">
        <v>1981</v>
      </c>
      <c r="E4139" t="s">
        <v>1982</v>
      </c>
      <c r="F4139" t="s">
        <v>1983</v>
      </c>
      <c r="G4139" t="s">
        <v>1758</v>
      </c>
    </row>
    <row r="4140" spans="1:7">
      <c r="A4140">
        <v>105600664</v>
      </c>
      <c r="B4140" t="s">
        <v>6271</v>
      </c>
      <c r="C4140" t="s">
        <v>1874</v>
      </c>
      <c r="D4140" t="s">
        <v>1985</v>
      </c>
      <c r="E4140" t="s">
        <v>1982</v>
      </c>
      <c r="F4140" t="s">
        <v>1986</v>
      </c>
      <c r="G4140" t="s">
        <v>1758</v>
      </c>
    </row>
    <row r="4141" spans="1:7">
      <c r="A4141">
        <v>105600664</v>
      </c>
      <c r="B4141" t="s">
        <v>6272</v>
      </c>
      <c r="C4141" t="s">
        <v>1988</v>
      </c>
      <c r="D4141" t="s">
        <v>1989</v>
      </c>
      <c r="E4141" t="s">
        <v>1990</v>
      </c>
      <c r="F4141" t="s">
        <v>1991</v>
      </c>
      <c r="G4141" t="s">
        <v>1758</v>
      </c>
    </row>
    <row r="4142" spans="1:7">
      <c r="A4142">
        <v>105600664</v>
      </c>
      <c r="B4142" t="s">
        <v>6273</v>
      </c>
      <c r="C4142" t="s">
        <v>1993</v>
      </c>
      <c r="D4142" t="s">
        <v>1930</v>
      </c>
      <c r="E4142" t="s">
        <v>1994</v>
      </c>
      <c r="F4142" t="s">
        <v>1995</v>
      </c>
      <c r="G4142" t="s">
        <v>1758</v>
      </c>
    </row>
    <row r="4143" spans="1:7">
      <c r="A4143">
        <v>105600664</v>
      </c>
      <c r="B4143" t="s">
        <v>6274</v>
      </c>
      <c r="C4143" t="s">
        <v>1822</v>
      </c>
      <c r="D4143" t="s">
        <v>1922</v>
      </c>
      <c r="E4143" t="s">
        <v>1997</v>
      </c>
      <c r="F4143" t="s">
        <v>1998</v>
      </c>
      <c r="G4143" t="s">
        <v>1758</v>
      </c>
    </row>
    <row r="4144" spans="1:7">
      <c r="A4144">
        <v>105600664</v>
      </c>
      <c r="B4144" t="s">
        <v>6275</v>
      </c>
      <c r="C4144" t="s">
        <v>2000</v>
      </c>
      <c r="D4144" t="s">
        <v>2001</v>
      </c>
      <c r="E4144" t="s">
        <v>1762</v>
      </c>
      <c r="F4144" t="s">
        <v>2002</v>
      </c>
      <c r="G4144" t="s">
        <v>1898</v>
      </c>
    </row>
    <row r="4145" spans="1:7">
      <c r="A4145">
        <v>105600664</v>
      </c>
      <c r="B4145" t="s">
        <v>6276</v>
      </c>
      <c r="C4145" t="s">
        <v>1807</v>
      </c>
      <c r="D4145" t="s">
        <v>1826</v>
      </c>
      <c r="E4145" t="s">
        <v>1762</v>
      </c>
      <c r="F4145" t="s">
        <v>2002</v>
      </c>
      <c r="G4145" t="s">
        <v>1898</v>
      </c>
    </row>
    <row r="4146" spans="1:7">
      <c r="A4146">
        <v>105600664</v>
      </c>
      <c r="B4146" t="s">
        <v>6277</v>
      </c>
      <c r="C4146" t="s">
        <v>1775</v>
      </c>
      <c r="D4146" t="s">
        <v>1812</v>
      </c>
      <c r="E4146" t="s">
        <v>1762</v>
      </c>
      <c r="F4146" t="s">
        <v>2005</v>
      </c>
      <c r="G4146" t="s">
        <v>1898</v>
      </c>
    </row>
    <row r="4147" spans="1:7">
      <c r="A4147">
        <v>105600664</v>
      </c>
      <c r="B4147" t="s">
        <v>6278</v>
      </c>
      <c r="C4147" t="s">
        <v>2007</v>
      </c>
      <c r="D4147" t="s">
        <v>2008</v>
      </c>
      <c r="E4147" t="s">
        <v>1762</v>
      </c>
      <c r="F4147" t="s">
        <v>2009</v>
      </c>
      <c r="G4147" t="s">
        <v>1898</v>
      </c>
    </row>
    <row r="4148" spans="1:7">
      <c r="A4148">
        <v>105600664</v>
      </c>
      <c r="B4148" t="s">
        <v>6279</v>
      </c>
      <c r="C4148" t="s">
        <v>2011</v>
      </c>
      <c r="D4148" t="s">
        <v>2007</v>
      </c>
      <c r="E4148" t="s">
        <v>1762</v>
      </c>
      <c r="F4148" t="s">
        <v>2012</v>
      </c>
      <c r="G4148" t="s">
        <v>1898</v>
      </c>
    </row>
    <row r="4149" spans="1:7">
      <c r="A4149">
        <v>105600664</v>
      </c>
      <c r="B4149" t="s">
        <v>6280</v>
      </c>
      <c r="C4149" t="s">
        <v>2014</v>
      </c>
      <c r="D4149" t="s">
        <v>1776</v>
      </c>
      <c r="E4149" t="s">
        <v>1762</v>
      </c>
      <c r="F4149" t="s">
        <v>2015</v>
      </c>
      <c r="G4149" t="s">
        <v>1898</v>
      </c>
    </row>
    <row r="4150" spans="1:7">
      <c r="A4150">
        <v>105600664</v>
      </c>
      <c r="B4150" t="s">
        <v>6281</v>
      </c>
      <c r="C4150" t="s">
        <v>2014</v>
      </c>
      <c r="D4150" t="s">
        <v>1770</v>
      </c>
      <c r="E4150" t="s">
        <v>1762</v>
      </c>
      <c r="F4150" t="s">
        <v>2017</v>
      </c>
      <c r="G4150" t="s">
        <v>1898</v>
      </c>
    </row>
    <row r="4151" spans="1:7">
      <c r="A4151">
        <v>105600664</v>
      </c>
      <c r="B4151" t="s">
        <v>6282</v>
      </c>
      <c r="C4151" t="s">
        <v>2008</v>
      </c>
      <c r="D4151" t="s">
        <v>1985</v>
      </c>
      <c r="E4151" t="s">
        <v>1762</v>
      </c>
      <c r="F4151" t="s">
        <v>2019</v>
      </c>
      <c r="G4151" t="s">
        <v>1898</v>
      </c>
    </row>
    <row r="4152" spans="1:7">
      <c r="A4152">
        <v>105600664</v>
      </c>
      <c r="B4152" t="s">
        <v>6283</v>
      </c>
      <c r="C4152" t="s">
        <v>2021</v>
      </c>
      <c r="D4152" t="s">
        <v>1770</v>
      </c>
      <c r="E4152" t="s">
        <v>1762</v>
      </c>
      <c r="F4152" t="s">
        <v>2022</v>
      </c>
      <c r="G4152" t="s">
        <v>1898</v>
      </c>
    </row>
    <row r="4153" spans="1:7">
      <c r="A4153">
        <v>105600664</v>
      </c>
      <c r="B4153" t="s">
        <v>6284</v>
      </c>
      <c r="C4153" t="s">
        <v>1789</v>
      </c>
      <c r="D4153" t="s">
        <v>1888</v>
      </c>
      <c r="E4153" t="s">
        <v>1762</v>
      </c>
      <c r="F4153" t="s">
        <v>2024</v>
      </c>
      <c r="G4153" t="s">
        <v>1898</v>
      </c>
    </row>
    <row r="4154" spans="1:7">
      <c r="A4154">
        <v>105600664</v>
      </c>
      <c r="B4154" t="s">
        <v>6285</v>
      </c>
      <c r="C4154" t="s">
        <v>2026</v>
      </c>
      <c r="D4154" t="s">
        <v>2027</v>
      </c>
      <c r="E4154" t="s">
        <v>2028</v>
      </c>
      <c r="F4154" t="s">
        <v>2029</v>
      </c>
      <c r="G4154" t="s">
        <v>2030</v>
      </c>
    </row>
    <row r="4155" spans="1:7">
      <c r="A4155">
        <v>105600664</v>
      </c>
      <c r="B4155" t="s">
        <v>6286</v>
      </c>
      <c r="C4155" t="s">
        <v>2032</v>
      </c>
      <c r="D4155" t="s">
        <v>1812</v>
      </c>
      <c r="E4155" t="s">
        <v>1982</v>
      </c>
      <c r="F4155" t="s">
        <v>2033</v>
      </c>
      <c r="G4155" t="s">
        <v>2034</v>
      </c>
    </row>
    <row r="4156" spans="1:7">
      <c r="A4156">
        <v>105600664</v>
      </c>
      <c r="B4156" t="s">
        <v>6287</v>
      </c>
      <c r="C4156" t="s">
        <v>2036</v>
      </c>
      <c r="D4156" t="s">
        <v>2037</v>
      </c>
      <c r="E4156" t="s">
        <v>1982</v>
      </c>
      <c r="F4156" t="s">
        <v>2038</v>
      </c>
      <c r="G4156" t="s">
        <v>1844</v>
      </c>
    </row>
    <row r="4157" spans="1:7">
      <c r="A4157">
        <v>105600664</v>
      </c>
      <c r="B4157" t="s">
        <v>6288</v>
      </c>
      <c r="C4157" t="s">
        <v>1879</v>
      </c>
      <c r="D4157" t="s">
        <v>1962</v>
      </c>
      <c r="E4157" t="s">
        <v>2040</v>
      </c>
      <c r="F4157" t="s">
        <v>2041</v>
      </c>
      <c r="G4157" t="s">
        <v>2034</v>
      </c>
    </row>
    <row r="4158" spans="1:7">
      <c r="A4158">
        <v>105600664</v>
      </c>
      <c r="B4158" t="s">
        <v>6289</v>
      </c>
      <c r="C4158" t="s">
        <v>1790</v>
      </c>
      <c r="D4158" t="s">
        <v>1888</v>
      </c>
      <c r="E4158" t="s">
        <v>2043</v>
      </c>
      <c r="F4158" t="s">
        <v>1928</v>
      </c>
      <c r="G4158" t="s">
        <v>2034</v>
      </c>
    </row>
    <row r="4159" spans="1:7">
      <c r="A4159">
        <v>105600664</v>
      </c>
      <c r="B4159" t="s">
        <v>6290</v>
      </c>
      <c r="C4159" t="s">
        <v>1989</v>
      </c>
      <c r="D4159" t="s">
        <v>2045</v>
      </c>
      <c r="E4159" t="s">
        <v>2046</v>
      </c>
      <c r="F4159" t="s">
        <v>2047</v>
      </c>
      <c r="G4159" t="s">
        <v>1898</v>
      </c>
    </row>
    <row r="4160" spans="1:7">
      <c r="A4160">
        <v>105600664</v>
      </c>
      <c r="B4160" t="s">
        <v>6291</v>
      </c>
      <c r="C4160" t="s">
        <v>2049</v>
      </c>
      <c r="D4160" t="s">
        <v>1993</v>
      </c>
      <c r="E4160" t="s">
        <v>2050</v>
      </c>
      <c r="F4160" t="s">
        <v>2051</v>
      </c>
      <c r="G4160" t="s">
        <v>1844</v>
      </c>
    </row>
    <row r="4161" spans="1:7">
      <c r="A4161">
        <v>105600664</v>
      </c>
      <c r="B4161" t="s">
        <v>6292</v>
      </c>
      <c r="C4161" t="s">
        <v>2053</v>
      </c>
      <c r="D4161" t="s">
        <v>1817</v>
      </c>
      <c r="E4161" t="s">
        <v>2054</v>
      </c>
      <c r="F4161" t="s">
        <v>1923</v>
      </c>
      <c r="G4161" t="s">
        <v>1898</v>
      </c>
    </row>
    <row r="4162" spans="1:7">
      <c r="A4162">
        <v>105600664</v>
      </c>
      <c r="B4162" t="s">
        <v>6293</v>
      </c>
      <c r="C4162" t="s">
        <v>2056</v>
      </c>
      <c r="D4162" t="s">
        <v>1961</v>
      </c>
      <c r="E4162" t="s">
        <v>1762</v>
      </c>
      <c r="F4162" t="s">
        <v>2057</v>
      </c>
      <c r="G4162" t="s">
        <v>1898</v>
      </c>
    </row>
    <row r="4163" spans="1:7">
      <c r="A4163">
        <v>105600664</v>
      </c>
      <c r="B4163" t="s">
        <v>6294</v>
      </c>
      <c r="C4163" t="s">
        <v>2059</v>
      </c>
      <c r="D4163" t="s">
        <v>2060</v>
      </c>
      <c r="E4163" t="s">
        <v>1750</v>
      </c>
      <c r="F4163" t="s">
        <v>2061</v>
      </c>
      <c r="G4163" t="s">
        <v>1898</v>
      </c>
    </row>
    <row r="4164" spans="1:7">
      <c r="A4164">
        <v>105600664</v>
      </c>
      <c r="B4164" t="s">
        <v>6295</v>
      </c>
      <c r="C4164" t="s">
        <v>1812</v>
      </c>
      <c r="D4164" t="s">
        <v>2063</v>
      </c>
      <c r="E4164" t="s">
        <v>2064</v>
      </c>
      <c r="F4164" t="s">
        <v>2065</v>
      </c>
      <c r="G4164" t="s">
        <v>1844</v>
      </c>
    </row>
    <row r="4165" spans="1:7">
      <c r="A4165">
        <v>105600664</v>
      </c>
      <c r="B4165" t="s">
        <v>6296</v>
      </c>
      <c r="C4165" t="s">
        <v>2067</v>
      </c>
      <c r="D4165" t="s">
        <v>2068</v>
      </c>
      <c r="E4165" t="s">
        <v>2069</v>
      </c>
      <c r="F4165" t="s">
        <v>2070</v>
      </c>
      <c r="G4165" t="s">
        <v>1898</v>
      </c>
    </row>
    <row r="4166" spans="1:7">
      <c r="A4166">
        <v>105600664</v>
      </c>
      <c r="B4166" t="s">
        <v>6297</v>
      </c>
      <c r="C4166" t="s">
        <v>2072</v>
      </c>
      <c r="D4166" t="s">
        <v>2073</v>
      </c>
      <c r="E4166" t="s">
        <v>2074</v>
      </c>
      <c r="F4166" t="s">
        <v>2075</v>
      </c>
      <c r="G4166" t="s">
        <v>1844</v>
      </c>
    </row>
    <row r="4167" spans="1:7">
      <c r="A4167">
        <v>105600664</v>
      </c>
      <c r="B4167" t="s">
        <v>6298</v>
      </c>
      <c r="C4167" t="s">
        <v>2077</v>
      </c>
      <c r="D4167" t="s">
        <v>1930</v>
      </c>
      <c r="E4167" t="s">
        <v>2069</v>
      </c>
      <c r="F4167" t="s">
        <v>2078</v>
      </c>
      <c r="G4167" t="s">
        <v>1898</v>
      </c>
    </row>
    <row r="4168" spans="1:7">
      <c r="A4168">
        <v>105600664</v>
      </c>
      <c r="B4168" t="s">
        <v>6299</v>
      </c>
      <c r="C4168" t="s">
        <v>1955</v>
      </c>
      <c r="D4168" t="s">
        <v>1944</v>
      </c>
      <c r="E4168" t="s">
        <v>2080</v>
      </c>
      <c r="F4168" t="s">
        <v>1937</v>
      </c>
      <c r="G4168" t="s">
        <v>2034</v>
      </c>
    </row>
    <row r="4169" spans="1:7">
      <c r="A4169">
        <v>105600664</v>
      </c>
      <c r="B4169" t="s">
        <v>6300</v>
      </c>
      <c r="C4169" t="s">
        <v>2082</v>
      </c>
      <c r="D4169" t="s">
        <v>2083</v>
      </c>
      <c r="E4169" t="s">
        <v>2084</v>
      </c>
      <c r="F4169" t="s">
        <v>2085</v>
      </c>
      <c r="G4169" t="s">
        <v>2086</v>
      </c>
    </row>
    <row r="4170" spans="1:7">
      <c r="A4170">
        <v>105600664</v>
      </c>
      <c r="B4170" t="s">
        <v>6301</v>
      </c>
      <c r="C4170" t="s">
        <v>1822</v>
      </c>
      <c r="D4170" t="s">
        <v>1862</v>
      </c>
      <c r="E4170" t="s">
        <v>2088</v>
      </c>
      <c r="F4170" t="s">
        <v>2089</v>
      </c>
      <c r="G4170" t="s">
        <v>1898</v>
      </c>
    </row>
    <row r="4171" spans="1:7">
      <c r="A4171">
        <v>105600664</v>
      </c>
      <c r="B4171" t="s">
        <v>6302</v>
      </c>
      <c r="C4171" t="s">
        <v>2091</v>
      </c>
      <c r="D4171" t="s">
        <v>1874</v>
      </c>
      <c r="E4171" t="s">
        <v>2069</v>
      </c>
      <c r="F4171" t="s">
        <v>2092</v>
      </c>
      <c r="G4171" t="s">
        <v>1898</v>
      </c>
    </row>
    <row r="4172" spans="1:7">
      <c r="A4172">
        <v>105600664</v>
      </c>
      <c r="B4172" t="s">
        <v>6303</v>
      </c>
      <c r="C4172" t="s">
        <v>2094</v>
      </c>
      <c r="D4172" t="s">
        <v>1818</v>
      </c>
      <c r="E4172" t="s">
        <v>2069</v>
      </c>
      <c r="F4172" t="s">
        <v>2095</v>
      </c>
      <c r="G4172" t="s">
        <v>2096</v>
      </c>
    </row>
    <row r="4173" spans="1:7">
      <c r="A4173">
        <v>105600664</v>
      </c>
      <c r="B4173" t="s">
        <v>6304</v>
      </c>
      <c r="C4173" t="s">
        <v>2098</v>
      </c>
      <c r="D4173" t="s">
        <v>1970</v>
      </c>
      <c r="E4173" t="s">
        <v>2099</v>
      </c>
      <c r="F4173" t="s">
        <v>2100</v>
      </c>
      <c r="G4173" t="s">
        <v>1898</v>
      </c>
    </row>
    <row r="4174" spans="1:7">
      <c r="A4174">
        <v>105600664</v>
      </c>
      <c r="B4174" t="s">
        <v>6305</v>
      </c>
      <c r="C4174" t="s">
        <v>2102</v>
      </c>
      <c r="D4174" t="s">
        <v>1981</v>
      </c>
      <c r="E4174" t="s">
        <v>2103</v>
      </c>
      <c r="F4174" t="s">
        <v>2104</v>
      </c>
      <c r="G4174" t="s">
        <v>1898</v>
      </c>
    </row>
    <row r="4175" spans="1:7">
      <c r="A4175">
        <v>105600664</v>
      </c>
      <c r="B4175" t="s">
        <v>6306</v>
      </c>
      <c r="C4175" t="s">
        <v>1961</v>
      </c>
      <c r="D4175" t="s">
        <v>2106</v>
      </c>
      <c r="E4175" t="s">
        <v>2069</v>
      </c>
      <c r="F4175" t="s">
        <v>2107</v>
      </c>
      <c r="G4175" t="s">
        <v>1898</v>
      </c>
    </row>
    <row r="4176" spans="1:7">
      <c r="A4176">
        <v>105600664</v>
      </c>
      <c r="B4176" t="s">
        <v>6307</v>
      </c>
      <c r="C4176" t="s">
        <v>1907</v>
      </c>
      <c r="D4176" t="s">
        <v>1879</v>
      </c>
      <c r="E4176" t="s">
        <v>2069</v>
      </c>
      <c r="F4176" t="s">
        <v>2109</v>
      </c>
      <c r="G4176" t="s">
        <v>1898</v>
      </c>
    </row>
    <row r="4177" spans="1:7">
      <c r="A4177">
        <v>105600664</v>
      </c>
      <c r="B4177" t="s">
        <v>6308</v>
      </c>
      <c r="C4177" t="s">
        <v>1812</v>
      </c>
      <c r="D4177" t="s">
        <v>1813</v>
      </c>
      <c r="E4177" t="s">
        <v>1762</v>
      </c>
      <c r="F4177" t="s">
        <v>2111</v>
      </c>
      <c r="G4177" t="s">
        <v>1898</v>
      </c>
    </row>
    <row r="4178" spans="1:7">
      <c r="A4178">
        <v>105600664</v>
      </c>
      <c r="B4178" t="s">
        <v>6309</v>
      </c>
      <c r="C4178" t="s">
        <v>1826</v>
      </c>
      <c r="D4178" t="s">
        <v>1981</v>
      </c>
      <c r="E4178" t="s">
        <v>1762</v>
      </c>
      <c r="F4178" t="s">
        <v>2113</v>
      </c>
      <c r="G4178" t="s">
        <v>1898</v>
      </c>
    </row>
    <row r="4179" spans="1:7">
      <c r="A4179">
        <v>105600664</v>
      </c>
      <c r="B4179" t="s">
        <v>6310</v>
      </c>
      <c r="C4179" t="s">
        <v>1831</v>
      </c>
      <c r="D4179" t="s">
        <v>1981</v>
      </c>
      <c r="E4179" t="s">
        <v>2115</v>
      </c>
      <c r="F4179" t="s">
        <v>2116</v>
      </c>
      <c r="G4179" t="s">
        <v>1898</v>
      </c>
    </row>
    <row r="4180" spans="1:7">
      <c r="A4180">
        <v>105600664</v>
      </c>
      <c r="B4180" t="s">
        <v>6311</v>
      </c>
      <c r="C4180" t="s">
        <v>2118</v>
      </c>
      <c r="D4180" t="s">
        <v>2119</v>
      </c>
      <c r="E4180" t="s">
        <v>1762</v>
      </c>
      <c r="F4180" t="s">
        <v>2120</v>
      </c>
      <c r="G4180" t="s">
        <v>1844</v>
      </c>
    </row>
    <row r="4181" spans="1:7">
      <c r="A4181">
        <v>105600664</v>
      </c>
      <c r="B4181" t="s">
        <v>6312</v>
      </c>
      <c r="C4181" t="s">
        <v>2122</v>
      </c>
      <c r="D4181" t="s">
        <v>2008</v>
      </c>
      <c r="E4181" t="s">
        <v>2123</v>
      </c>
      <c r="F4181" t="s">
        <v>2124</v>
      </c>
      <c r="G4181" t="s">
        <v>1844</v>
      </c>
    </row>
    <row r="4182" spans="1:7">
      <c r="A4182">
        <v>105600664</v>
      </c>
      <c r="B4182" t="s">
        <v>6313</v>
      </c>
      <c r="C4182" t="s">
        <v>1921</v>
      </c>
      <c r="D4182" t="s">
        <v>2126</v>
      </c>
      <c r="E4182" t="s">
        <v>1762</v>
      </c>
      <c r="F4182" t="s">
        <v>2127</v>
      </c>
      <c r="G4182" t="s">
        <v>1844</v>
      </c>
    </row>
    <row r="4183" spans="1:7">
      <c r="A4183">
        <v>105600664</v>
      </c>
      <c r="B4183" t="s">
        <v>6314</v>
      </c>
      <c r="C4183" t="s">
        <v>2106</v>
      </c>
      <c r="D4183" t="s">
        <v>2126</v>
      </c>
      <c r="E4183" t="s">
        <v>1762</v>
      </c>
      <c r="F4183" t="s">
        <v>2129</v>
      </c>
      <c r="G4183" t="s">
        <v>1898</v>
      </c>
    </row>
    <row r="4184" spans="1:7">
      <c r="A4184">
        <v>105600664</v>
      </c>
      <c r="B4184" t="s">
        <v>6315</v>
      </c>
      <c r="C4184" t="s">
        <v>1914</v>
      </c>
      <c r="D4184" t="s">
        <v>1840</v>
      </c>
      <c r="E4184" t="s">
        <v>1762</v>
      </c>
      <c r="F4184" t="s">
        <v>2131</v>
      </c>
      <c r="G4184" t="s">
        <v>1844</v>
      </c>
    </row>
    <row r="4185" spans="1:7">
      <c r="A4185">
        <v>105600664</v>
      </c>
      <c r="B4185" t="s">
        <v>6316</v>
      </c>
      <c r="C4185" t="s">
        <v>2133</v>
      </c>
      <c r="D4185" t="s">
        <v>1808</v>
      </c>
      <c r="E4185" t="s">
        <v>2134</v>
      </c>
      <c r="F4185" t="s">
        <v>2135</v>
      </c>
      <c r="G4185" t="s">
        <v>1898</v>
      </c>
    </row>
    <row r="4186" spans="1:7">
      <c r="A4186">
        <v>105600664</v>
      </c>
      <c r="B4186" t="s">
        <v>6317</v>
      </c>
      <c r="C4186" t="s">
        <v>2137</v>
      </c>
      <c r="D4186" t="s">
        <v>1970</v>
      </c>
      <c r="E4186" t="s">
        <v>2138</v>
      </c>
      <c r="F4186" t="s">
        <v>2139</v>
      </c>
      <c r="G4186" t="s">
        <v>1844</v>
      </c>
    </row>
    <row r="4187" spans="1:7">
      <c r="A4187">
        <v>105600664</v>
      </c>
      <c r="B4187" t="s">
        <v>6318</v>
      </c>
      <c r="C4187" t="s">
        <v>1969</v>
      </c>
      <c r="D4187" t="s">
        <v>1846</v>
      </c>
      <c r="E4187" t="s">
        <v>2141</v>
      </c>
      <c r="F4187" t="s">
        <v>2142</v>
      </c>
      <c r="G4187" t="s">
        <v>1844</v>
      </c>
    </row>
    <row r="4188" spans="1:7">
      <c r="A4188">
        <v>105600664</v>
      </c>
      <c r="B4188" t="s">
        <v>6319</v>
      </c>
      <c r="C4188" t="s">
        <v>2144</v>
      </c>
      <c r="D4188" t="s">
        <v>2145</v>
      </c>
      <c r="E4188" t="s">
        <v>2146</v>
      </c>
      <c r="F4188" t="s">
        <v>2147</v>
      </c>
      <c r="G4188" t="s">
        <v>1898</v>
      </c>
    </row>
    <row r="4189" spans="1:7">
      <c r="A4189">
        <v>105600664</v>
      </c>
      <c r="B4189" t="s">
        <v>6320</v>
      </c>
      <c r="C4189" t="s">
        <v>2149</v>
      </c>
      <c r="D4189" t="s">
        <v>2150</v>
      </c>
      <c r="E4189" t="s">
        <v>2151</v>
      </c>
      <c r="F4189" t="s">
        <v>2152</v>
      </c>
      <c r="G4189" t="s">
        <v>1844</v>
      </c>
    </row>
    <row r="4190" spans="1:7">
      <c r="A4190">
        <v>105600664</v>
      </c>
      <c r="B4190" t="s">
        <v>6321</v>
      </c>
      <c r="C4190" t="s">
        <v>2154</v>
      </c>
      <c r="D4190" t="s">
        <v>1888</v>
      </c>
      <c r="E4190" t="s">
        <v>1762</v>
      </c>
      <c r="F4190" t="s">
        <v>2155</v>
      </c>
      <c r="G4190" t="s">
        <v>1844</v>
      </c>
    </row>
    <row r="4191" spans="1:7">
      <c r="A4191">
        <v>105600664</v>
      </c>
      <c r="B4191" t="s">
        <v>6322</v>
      </c>
      <c r="C4191" t="s">
        <v>2106</v>
      </c>
      <c r="D4191" t="s">
        <v>1754</v>
      </c>
      <c r="E4191" t="s">
        <v>1762</v>
      </c>
      <c r="F4191" t="s">
        <v>2157</v>
      </c>
      <c r="G4191" t="s">
        <v>1844</v>
      </c>
    </row>
    <row r="4192" spans="1:7">
      <c r="A4192">
        <v>105600664</v>
      </c>
      <c r="B4192" t="s">
        <v>6323</v>
      </c>
      <c r="C4192" t="s">
        <v>2067</v>
      </c>
      <c r="D4192" t="s">
        <v>2159</v>
      </c>
      <c r="E4192" t="s">
        <v>1762</v>
      </c>
      <c r="F4192" t="s">
        <v>2160</v>
      </c>
      <c r="G4192" t="s">
        <v>1844</v>
      </c>
    </row>
    <row r="4193" spans="1:7">
      <c r="A4193">
        <v>105600664</v>
      </c>
      <c r="B4193" t="s">
        <v>6324</v>
      </c>
      <c r="C4193" t="s">
        <v>2162</v>
      </c>
      <c r="D4193" t="s">
        <v>2008</v>
      </c>
      <c r="E4193" t="s">
        <v>2141</v>
      </c>
      <c r="F4193" t="s">
        <v>2163</v>
      </c>
      <c r="G4193" t="s">
        <v>1898</v>
      </c>
    </row>
    <row r="4194" spans="1:7">
      <c r="A4194">
        <v>105600664</v>
      </c>
      <c r="B4194" t="s">
        <v>6325</v>
      </c>
      <c r="C4194" t="s">
        <v>2068</v>
      </c>
      <c r="D4194" t="s">
        <v>2119</v>
      </c>
      <c r="E4194" t="s">
        <v>2165</v>
      </c>
      <c r="F4194" t="s">
        <v>2166</v>
      </c>
      <c r="G4194" t="s">
        <v>1898</v>
      </c>
    </row>
    <row r="4195" spans="1:7">
      <c r="A4195">
        <v>105600664</v>
      </c>
      <c r="B4195" t="s">
        <v>6326</v>
      </c>
      <c r="C4195" t="s">
        <v>2168</v>
      </c>
      <c r="D4195" t="s">
        <v>2169</v>
      </c>
      <c r="E4195" t="s">
        <v>2165</v>
      </c>
      <c r="F4195" t="s">
        <v>2170</v>
      </c>
      <c r="G4195" t="s">
        <v>1844</v>
      </c>
    </row>
    <row r="4196" spans="1:7">
      <c r="A4196">
        <v>105600664</v>
      </c>
      <c r="B4196" t="s">
        <v>6327</v>
      </c>
      <c r="C4196" t="s">
        <v>1770</v>
      </c>
      <c r="D4196" t="s">
        <v>1840</v>
      </c>
      <c r="E4196" t="s">
        <v>2165</v>
      </c>
      <c r="F4196" t="s">
        <v>2172</v>
      </c>
      <c r="G4196" t="s">
        <v>1898</v>
      </c>
    </row>
    <row r="4197" spans="1:7">
      <c r="A4197">
        <v>105600664</v>
      </c>
      <c r="B4197" t="s">
        <v>6328</v>
      </c>
      <c r="C4197" t="s">
        <v>2174</v>
      </c>
      <c r="D4197" t="s">
        <v>2068</v>
      </c>
      <c r="E4197" t="s">
        <v>2175</v>
      </c>
      <c r="F4197" t="s">
        <v>1923</v>
      </c>
      <c r="G4197" t="s">
        <v>1898</v>
      </c>
    </row>
    <row r="4198" spans="1:7">
      <c r="A4198">
        <v>105600664</v>
      </c>
      <c r="B4198" t="s">
        <v>6329</v>
      </c>
      <c r="C4198" t="s">
        <v>1976</v>
      </c>
      <c r="D4198" t="s">
        <v>2177</v>
      </c>
      <c r="E4198" t="s">
        <v>2178</v>
      </c>
      <c r="F4198" t="s">
        <v>2179</v>
      </c>
      <c r="G4198" t="s">
        <v>1898</v>
      </c>
    </row>
    <row r="4199" spans="1:7">
      <c r="A4199">
        <v>105600664</v>
      </c>
      <c r="B4199" t="s">
        <v>6330</v>
      </c>
      <c r="C4199" t="s">
        <v>2181</v>
      </c>
      <c r="D4199" t="s">
        <v>1790</v>
      </c>
      <c r="E4199" t="s">
        <v>2182</v>
      </c>
      <c r="F4199" t="s">
        <v>2183</v>
      </c>
      <c r="G4199" t="s">
        <v>1758</v>
      </c>
    </row>
    <row r="4200" spans="1:7">
      <c r="A4200">
        <v>105600664</v>
      </c>
      <c r="B4200" t="s">
        <v>6331</v>
      </c>
      <c r="C4200" t="s">
        <v>1922</v>
      </c>
      <c r="D4200" t="s">
        <v>1813</v>
      </c>
      <c r="E4200" t="s">
        <v>2185</v>
      </c>
      <c r="F4200" t="s">
        <v>2186</v>
      </c>
      <c r="G4200" t="s">
        <v>1898</v>
      </c>
    </row>
    <row r="4201" spans="1:7">
      <c r="A4201">
        <v>105600664</v>
      </c>
      <c r="B4201" t="s">
        <v>6332</v>
      </c>
      <c r="C4201" t="s">
        <v>1970</v>
      </c>
      <c r="D4201" t="s">
        <v>1955</v>
      </c>
      <c r="E4201" t="s">
        <v>2165</v>
      </c>
      <c r="F4201" t="s">
        <v>2188</v>
      </c>
      <c r="G4201" t="s">
        <v>1898</v>
      </c>
    </row>
    <row r="4202" spans="1:7">
      <c r="A4202">
        <v>105600664</v>
      </c>
      <c r="B4202" t="s">
        <v>6333</v>
      </c>
      <c r="C4202" t="s">
        <v>2150</v>
      </c>
      <c r="D4202" t="s">
        <v>1981</v>
      </c>
      <c r="E4202" t="s">
        <v>2190</v>
      </c>
      <c r="F4202" t="s">
        <v>2191</v>
      </c>
      <c r="G4202" t="s">
        <v>1898</v>
      </c>
    </row>
    <row r="4203" spans="1:7">
      <c r="A4203">
        <v>105600664</v>
      </c>
      <c r="B4203" t="s">
        <v>6334</v>
      </c>
      <c r="C4203" t="s">
        <v>2193</v>
      </c>
      <c r="D4203" t="s">
        <v>1895</v>
      </c>
      <c r="E4203" t="s">
        <v>2194</v>
      </c>
      <c r="F4203" t="s">
        <v>2195</v>
      </c>
      <c r="G4203" t="s">
        <v>1758</v>
      </c>
    </row>
    <row r="4204" spans="1:7">
      <c r="A4204">
        <v>105600664</v>
      </c>
      <c r="B4204" t="s">
        <v>6335</v>
      </c>
      <c r="C4204" t="s">
        <v>2154</v>
      </c>
      <c r="D4204" t="s">
        <v>1981</v>
      </c>
      <c r="E4204" t="s">
        <v>2197</v>
      </c>
      <c r="F4204" t="s">
        <v>2198</v>
      </c>
      <c r="G4204" t="s">
        <v>1758</v>
      </c>
    </row>
    <row r="4205" spans="1:7">
      <c r="A4205">
        <v>105600664</v>
      </c>
      <c r="B4205" t="s">
        <v>6336</v>
      </c>
      <c r="C4205" t="s">
        <v>1770</v>
      </c>
      <c r="D4205" t="s">
        <v>2200</v>
      </c>
      <c r="E4205" t="s">
        <v>2201</v>
      </c>
      <c r="F4205" t="s">
        <v>2202</v>
      </c>
      <c r="G4205" t="s">
        <v>1844</v>
      </c>
    </row>
    <row r="4206" spans="1:7">
      <c r="A4206">
        <v>105600664</v>
      </c>
      <c r="B4206" t="s">
        <v>6337</v>
      </c>
      <c r="C4206" t="s">
        <v>1790</v>
      </c>
      <c r="D4206" t="s">
        <v>2204</v>
      </c>
      <c r="E4206" t="s">
        <v>2205</v>
      </c>
      <c r="F4206" t="s">
        <v>2206</v>
      </c>
      <c r="G4206" t="s">
        <v>2207</v>
      </c>
    </row>
    <row r="4207" spans="1:7">
      <c r="A4207">
        <v>105600664</v>
      </c>
      <c r="B4207" t="s">
        <v>6338</v>
      </c>
      <c r="C4207" t="s">
        <v>1790</v>
      </c>
      <c r="D4207" t="s">
        <v>1925</v>
      </c>
      <c r="E4207" t="s">
        <v>2165</v>
      </c>
      <c r="F4207" t="s">
        <v>1787</v>
      </c>
      <c r="G4207" t="s">
        <v>1844</v>
      </c>
    </row>
    <row r="4208" spans="1:7">
      <c r="A4208">
        <v>105600664</v>
      </c>
      <c r="B4208" t="s">
        <v>6339</v>
      </c>
      <c r="C4208" t="s">
        <v>2210</v>
      </c>
      <c r="D4208" t="s">
        <v>1817</v>
      </c>
      <c r="E4208" t="s">
        <v>2211</v>
      </c>
      <c r="F4208" t="s">
        <v>1923</v>
      </c>
      <c r="G4208" t="s">
        <v>2212</v>
      </c>
    </row>
    <row r="4209" spans="1:7">
      <c r="A4209">
        <v>105600664</v>
      </c>
      <c r="B4209" t="s">
        <v>6340</v>
      </c>
      <c r="C4209" t="s">
        <v>2214</v>
      </c>
      <c r="D4209" t="s">
        <v>2091</v>
      </c>
      <c r="E4209" t="s">
        <v>2215</v>
      </c>
      <c r="F4209" t="s">
        <v>2085</v>
      </c>
      <c r="G4209" t="s">
        <v>1844</v>
      </c>
    </row>
    <row r="4210" spans="1:7">
      <c r="A4210">
        <v>105600664</v>
      </c>
      <c r="B4210" t="s">
        <v>6341</v>
      </c>
      <c r="C4210" t="s">
        <v>1955</v>
      </c>
      <c r="D4210" t="s">
        <v>1862</v>
      </c>
      <c r="E4210" t="s">
        <v>2217</v>
      </c>
      <c r="F4210" t="s">
        <v>2218</v>
      </c>
      <c r="G4210" t="s">
        <v>1844</v>
      </c>
    </row>
    <row r="4211" spans="1:7">
      <c r="A4211">
        <v>105600664</v>
      </c>
      <c r="B4211" t="s">
        <v>6342</v>
      </c>
      <c r="C4211" t="s">
        <v>2220</v>
      </c>
      <c r="D4211" t="s">
        <v>1812</v>
      </c>
      <c r="E4211" t="s">
        <v>2165</v>
      </c>
      <c r="F4211" t="s">
        <v>2221</v>
      </c>
      <c r="G4211" t="s">
        <v>2222</v>
      </c>
    </row>
    <row r="4212" spans="1:7">
      <c r="A4212">
        <v>105600664</v>
      </c>
      <c r="B4212" t="s">
        <v>6343</v>
      </c>
      <c r="C4212" t="s">
        <v>1808</v>
      </c>
      <c r="D4212" t="s">
        <v>1922</v>
      </c>
      <c r="E4212" t="s">
        <v>2197</v>
      </c>
      <c r="F4212" t="s">
        <v>2224</v>
      </c>
      <c r="G4212" t="s">
        <v>2212</v>
      </c>
    </row>
    <row r="4213" spans="1:7">
      <c r="A4213">
        <v>105600664</v>
      </c>
      <c r="B4213" t="s">
        <v>6344</v>
      </c>
      <c r="C4213" t="s">
        <v>2226</v>
      </c>
      <c r="D4213" t="s">
        <v>1981</v>
      </c>
      <c r="E4213" t="s">
        <v>2227</v>
      </c>
      <c r="F4213" t="s">
        <v>2228</v>
      </c>
      <c r="G4213" t="s">
        <v>1898</v>
      </c>
    </row>
    <row r="4214" spans="1:7">
      <c r="A4214">
        <v>105600664</v>
      </c>
      <c r="B4214" t="s">
        <v>6345</v>
      </c>
      <c r="C4214" t="s">
        <v>1862</v>
      </c>
      <c r="D4214" t="s">
        <v>1944</v>
      </c>
      <c r="E4214" t="s">
        <v>1982</v>
      </c>
      <c r="F4214" t="s">
        <v>2230</v>
      </c>
      <c r="G4214" t="s">
        <v>1758</v>
      </c>
    </row>
    <row r="4215" spans="1:7">
      <c r="A4215">
        <v>105600664</v>
      </c>
      <c r="B4215" t="s">
        <v>6346</v>
      </c>
      <c r="C4215" t="s">
        <v>1951</v>
      </c>
      <c r="D4215" t="s">
        <v>2232</v>
      </c>
      <c r="E4215" t="s">
        <v>2233</v>
      </c>
      <c r="F4215" t="s">
        <v>2127</v>
      </c>
      <c r="G4215" t="s">
        <v>1758</v>
      </c>
    </row>
    <row r="4216" spans="1:7">
      <c r="A4216">
        <v>105600664</v>
      </c>
      <c r="B4216" t="s">
        <v>6347</v>
      </c>
      <c r="C4216" t="s">
        <v>1780</v>
      </c>
      <c r="D4216" t="s">
        <v>1841</v>
      </c>
      <c r="E4216" t="s">
        <v>2235</v>
      </c>
      <c r="F4216" t="s">
        <v>2236</v>
      </c>
      <c r="G4216" t="s">
        <v>1758</v>
      </c>
    </row>
    <row r="4217" spans="1:7">
      <c r="A4217">
        <v>105600664</v>
      </c>
      <c r="B4217" t="s">
        <v>6348</v>
      </c>
      <c r="C4217" t="s">
        <v>2238</v>
      </c>
      <c r="D4217" t="s">
        <v>1966</v>
      </c>
      <c r="E4217" t="s">
        <v>2239</v>
      </c>
      <c r="F4217" t="s">
        <v>2240</v>
      </c>
      <c r="G4217" t="s">
        <v>1758</v>
      </c>
    </row>
    <row r="4218" spans="1:7">
      <c r="A4218">
        <v>105600664</v>
      </c>
      <c r="B4218" t="s">
        <v>6349</v>
      </c>
      <c r="C4218" t="s">
        <v>2242</v>
      </c>
      <c r="D4218" t="s">
        <v>1993</v>
      </c>
      <c r="E4218" t="s">
        <v>2243</v>
      </c>
      <c r="F4218" t="s">
        <v>2244</v>
      </c>
      <c r="G4218" t="s">
        <v>2245</v>
      </c>
    </row>
    <row r="4219" spans="1:7">
      <c r="A4219">
        <v>105600664</v>
      </c>
      <c r="B4219" t="s">
        <v>6350</v>
      </c>
      <c r="C4219" t="s">
        <v>2247</v>
      </c>
      <c r="D4219" t="s">
        <v>2248</v>
      </c>
      <c r="E4219" t="s">
        <v>2243</v>
      </c>
      <c r="F4219" t="s">
        <v>2249</v>
      </c>
      <c r="G4219" t="s">
        <v>2250</v>
      </c>
    </row>
    <row r="4220" spans="1:7">
      <c r="A4220">
        <v>105600664</v>
      </c>
      <c r="B4220" t="s">
        <v>6351</v>
      </c>
      <c r="C4220" t="s">
        <v>2150</v>
      </c>
      <c r="D4220" t="s">
        <v>2133</v>
      </c>
      <c r="E4220" t="s">
        <v>2252</v>
      </c>
      <c r="F4220" t="s">
        <v>2253</v>
      </c>
      <c r="G4220" t="s">
        <v>1758</v>
      </c>
    </row>
    <row r="4221" spans="1:7">
      <c r="A4221">
        <v>105600664</v>
      </c>
      <c r="B4221" t="s">
        <v>6352</v>
      </c>
      <c r="C4221" t="s">
        <v>1930</v>
      </c>
      <c r="D4221" t="s">
        <v>1813</v>
      </c>
      <c r="E4221" t="s">
        <v>1982</v>
      </c>
      <c r="F4221" t="s">
        <v>2255</v>
      </c>
      <c r="G4221" t="s">
        <v>1758</v>
      </c>
    </row>
    <row r="4222" spans="1:7">
      <c r="A4222">
        <v>105600664</v>
      </c>
      <c r="B4222" t="s">
        <v>6353</v>
      </c>
      <c r="C4222" t="s">
        <v>2257</v>
      </c>
      <c r="D4222" t="s">
        <v>2258</v>
      </c>
      <c r="E4222" t="s">
        <v>1982</v>
      </c>
      <c r="F4222" t="s">
        <v>2259</v>
      </c>
      <c r="G4222" t="s">
        <v>2222</v>
      </c>
    </row>
    <row r="4223" spans="1:7">
      <c r="A4223">
        <v>105600664</v>
      </c>
      <c r="B4223" t="s">
        <v>6354</v>
      </c>
      <c r="C4223" t="s">
        <v>1846</v>
      </c>
      <c r="D4223" t="s">
        <v>1981</v>
      </c>
      <c r="E4223" t="s">
        <v>2261</v>
      </c>
      <c r="F4223" t="s">
        <v>2262</v>
      </c>
      <c r="G4223" t="s">
        <v>1844</v>
      </c>
    </row>
    <row r="4224" spans="1:7">
      <c r="A4224">
        <v>105600664</v>
      </c>
      <c r="B4224" t="s">
        <v>6355</v>
      </c>
      <c r="C4224" t="s">
        <v>1857</v>
      </c>
      <c r="D4224" t="s">
        <v>1921</v>
      </c>
      <c r="E4224" t="s">
        <v>2252</v>
      </c>
      <c r="F4224" t="s">
        <v>2264</v>
      </c>
      <c r="G4224" t="s">
        <v>2034</v>
      </c>
    </row>
    <row r="4225" spans="1:7">
      <c r="A4225">
        <v>105600664</v>
      </c>
      <c r="B4225" t="s">
        <v>6356</v>
      </c>
      <c r="C4225" t="s">
        <v>2238</v>
      </c>
      <c r="D4225" t="s">
        <v>2181</v>
      </c>
      <c r="E4225" t="s">
        <v>1982</v>
      </c>
      <c r="F4225" t="s">
        <v>2266</v>
      </c>
      <c r="G4225" t="s">
        <v>2034</v>
      </c>
    </row>
    <row r="4226" spans="1:7">
      <c r="A4226">
        <v>105600664</v>
      </c>
      <c r="B4226" t="s">
        <v>6357</v>
      </c>
      <c r="C4226" t="s">
        <v>1879</v>
      </c>
      <c r="D4226" t="s">
        <v>1766</v>
      </c>
      <c r="E4226" t="s">
        <v>1982</v>
      </c>
      <c r="F4226" t="s">
        <v>2268</v>
      </c>
      <c r="G4226" t="s">
        <v>2034</v>
      </c>
    </row>
    <row r="4227" spans="1:7">
      <c r="A4227">
        <v>105600664</v>
      </c>
      <c r="B4227" t="s">
        <v>6358</v>
      </c>
      <c r="C4227" t="s">
        <v>2270</v>
      </c>
      <c r="D4227" t="s">
        <v>1921</v>
      </c>
      <c r="E4227" t="s">
        <v>2271</v>
      </c>
      <c r="F4227" t="s">
        <v>2272</v>
      </c>
      <c r="G4227" t="s">
        <v>2034</v>
      </c>
    </row>
    <row r="4228" spans="1:7">
      <c r="A4228">
        <v>105600664</v>
      </c>
      <c r="B4228" t="s">
        <v>6359</v>
      </c>
      <c r="C4228" t="s">
        <v>1790</v>
      </c>
      <c r="D4228" t="s">
        <v>1862</v>
      </c>
      <c r="E4228" t="s">
        <v>2274</v>
      </c>
      <c r="F4228" t="s">
        <v>2275</v>
      </c>
      <c r="G4228" t="s">
        <v>2034</v>
      </c>
    </row>
    <row r="4229" spans="1:7">
      <c r="A4229">
        <v>105600664</v>
      </c>
      <c r="B4229" t="s">
        <v>6360</v>
      </c>
      <c r="C4229" t="s">
        <v>2277</v>
      </c>
      <c r="D4229" t="s">
        <v>2278</v>
      </c>
      <c r="E4229" t="s">
        <v>2279</v>
      </c>
      <c r="F4229" t="s">
        <v>2280</v>
      </c>
      <c r="G4229" t="s">
        <v>2034</v>
      </c>
    </row>
    <row r="4230" spans="1:7">
      <c r="A4230">
        <v>105600664</v>
      </c>
      <c r="B4230" t="s">
        <v>6361</v>
      </c>
      <c r="C4230" t="s">
        <v>1803</v>
      </c>
      <c r="D4230" t="s">
        <v>1851</v>
      </c>
      <c r="E4230" t="s">
        <v>2279</v>
      </c>
      <c r="F4230" t="s">
        <v>2282</v>
      </c>
      <c r="G4230" t="s">
        <v>2034</v>
      </c>
    </row>
    <row r="4231" spans="1:7">
      <c r="A4231">
        <v>105600664</v>
      </c>
      <c r="B4231" t="s">
        <v>6362</v>
      </c>
      <c r="C4231" t="s">
        <v>2284</v>
      </c>
      <c r="D4231" t="s">
        <v>1847</v>
      </c>
      <c r="E4231" t="s">
        <v>1982</v>
      </c>
      <c r="F4231" t="s">
        <v>2285</v>
      </c>
      <c r="G4231" t="s">
        <v>2034</v>
      </c>
    </row>
    <row r="4232" spans="1:7">
      <c r="A4232">
        <v>105600664</v>
      </c>
      <c r="B4232" t="s">
        <v>6363</v>
      </c>
      <c r="C4232" t="s">
        <v>1748</v>
      </c>
      <c r="D4232" t="s">
        <v>1749</v>
      </c>
      <c r="E4232" t="s">
        <v>1750</v>
      </c>
      <c r="F4232" t="s">
        <v>1751</v>
      </c>
      <c r="G4232" t="s">
        <v>1752</v>
      </c>
    </row>
    <row r="4233" spans="1:7">
      <c r="A4233">
        <v>105600662</v>
      </c>
      <c r="B4233" t="s">
        <v>6364</v>
      </c>
      <c r="C4233" t="s">
        <v>1754</v>
      </c>
      <c r="D4233" t="s">
        <v>1981</v>
      </c>
      <c r="E4233" t="s">
        <v>1982</v>
      </c>
      <c r="F4233" t="s">
        <v>1983</v>
      </c>
      <c r="G4233" t="s">
        <v>1758</v>
      </c>
    </row>
    <row r="4234" spans="1:7">
      <c r="A4234">
        <v>105600662</v>
      </c>
      <c r="B4234" t="s">
        <v>6365</v>
      </c>
      <c r="C4234" t="s">
        <v>1874</v>
      </c>
      <c r="D4234" t="s">
        <v>1985</v>
      </c>
      <c r="E4234" t="s">
        <v>1982</v>
      </c>
      <c r="F4234" t="s">
        <v>1986</v>
      </c>
      <c r="G4234" t="s">
        <v>1758</v>
      </c>
    </row>
    <row r="4235" spans="1:7">
      <c r="A4235">
        <v>105600662</v>
      </c>
      <c r="B4235" t="s">
        <v>6366</v>
      </c>
      <c r="C4235" t="s">
        <v>1988</v>
      </c>
      <c r="D4235" t="s">
        <v>1989</v>
      </c>
      <c r="E4235" t="s">
        <v>1990</v>
      </c>
      <c r="F4235" t="s">
        <v>1991</v>
      </c>
      <c r="G4235" t="s">
        <v>1758</v>
      </c>
    </row>
    <row r="4236" spans="1:7">
      <c r="A4236">
        <v>105600662</v>
      </c>
      <c r="B4236" t="s">
        <v>6367</v>
      </c>
      <c r="C4236" t="s">
        <v>1993</v>
      </c>
      <c r="D4236" t="s">
        <v>1930</v>
      </c>
      <c r="E4236" t="s">
        <v>1994</v>
      </c>
      <c r="F4236" t="s">
        <v>1995</v>
      </c>
      <c r="G4236" t="s">
        <v>1758</v>
      </c>
    </row>
    <row r="4237" spans="1:7">
      <c r="A4237">
        <v>105600662</v>
      </c>
      <c r="B4237" t="s">
        <v>6368</v>
      </c>
      <c r="C4237" t="s">
        <v>1822</v>
      </c>
      <c r="D4237" t="s">
        <v>1922</v>
      </c>
      <c r="E4237" t="s">
        <v>1997</v>
      </c>
      <c r="F4237" t="s">
        <v>1998</v>
      </c>
      <c r="G4237" t="s">
        <v>1758</v>
      </c>
    </row>
    <row r="4238" spans="1:7">
      <c r="A4238">
        <v>105600662</v>
      </c>
      <c r="B4238" t="s">
        <v>6369</v>
      </c>
      <c r="C4238" t="s">
        <v>2000</v>
      </c>
      <c r="D4238" t="s">
        <v>2001</v>
      </c>
      <c r="E4238" t="s">
        <v>1762</v>
      </c>
      <c r="F4238" t="s">
        <v>2002</v>
      </c>
      <c r="G4238" t="s">
        <v>1898</v>
      </c>
    </row>
    <row r="4239" spans="1:7">
      <c r="A4239">
        <v>105600662</v>
      </c>
      <c r="B4239" t="s">
        <v>6370</v>
      </c>
      <c r="C4239" t="s">
        <v>1807</v>
      </c>
      <c r="D4239" t="s">
        <v>1826</v>
      </c>
      <c r="E4239" t="s">
        <v>1762</v>
      </c>
      <c r="F4239" t="s">
        <v>2002</v>
      </c>
      <c r="G4239" t="s">
        <v>1898</v>
      </c>
    </row>
    <row r="4240" spans="1:7">
      <c r="A4240">
        <v>105600662</v>
      </c>
      <c r="B4240" t="s">
        <v>6371</v>
      </c>
      <c r="C4240" t="s">
        <v>1775</v>
      </c>
      <c r="D4240" t="s">
        <v>1812</v>
      </c>
      <c r="E4240" t="s">
        <v>1762</v>
      </c>
      <c r="F4240" t="s">
        <v>2005</v>
      </c>
      <c r="G4240" t="s">
        <v>1898</v>
      </c>
    </row>
    <row r="4241" spans="1:7">
      <c r="A4241">
        <v>105600662</v>
      </c>
      <c r="B4241" t="s">
        <v>6372</v>
      </c>
      <c r="C4241" t="s">
        <v>2007</v>
      </c>
      <c r="D4241" t="s">
        <v>2008</v>
      </c>
      <c r="E4241" t="s">
        <v>1762</v>
      </c>
      <c r="F4241" t="s">
        <v>2009</v>
      </c>
      <c r="G4241" t="s">
        <v>1898</v>
      </c>
    </row>
    <row r="4242" spans="1:7">
      <c r="A4242">
        <v>105600662</v>
      </c>
      <c r="B4242" t="s">
        <v>6373</v>
      </c>
      <c r="C4242" t="s">
        <v>2011</v>
      </c>
      <c r="D4242" t="s">
        <v>2007</v>
      </c>
      <c r="E4242" t="s">
        <v>1762</v>
      </c>
      <c r="F4242" t="s">
        <v>2012</v>
      </c>
      <c r="G4242" t="s">
        <v>1898</v>
      </c>
    </row>
    <row r="4243" spans="1:7">
      <c r="A4243">
        <v>105600662</v>
      </c>
      <c r="B4243" t="s">
        <v>6374</v>
      </c>
      <c r="C4243" t="s">
        <v>2014</v>
      </c>
      <c r="D4243" t="s">
        <v>1776</v>
      </c>
      <c r="E4243" t="s">
        <v>1762</v>
      </c>
      <c r="F4243" t="s">
        <v>2015</v>
      </c>
      <c r="G4243" t="s">
        <v>1898</v>
      </c>
    </row>
    <row r="4244" spans="1:7">
      <c r="A4244">
        <v>105600662</v>
      </c>
      <c r="B4244" t="s">
        <v>6375</v>
      </c>
      <c r="C4244" t="s">
        <v>2014</v>
      </c>
      <c r="D4244" t="s">
        <v>1770</v>
      </c>
      <c r="E4244" t="s">
        <v>1762</v>
      </c>
      <c r="F4244" t="s">
        <v>2017</v>
      </c>
      <c r="G4244" t="s">
        <v>1898</v>
      </c>
    </row>
    <row r="4245" spans="1:7">
      <c r="A4245">
        <v>105600662</v>
      </c>
      <c r="B4245" t="s">
        <v>6376</v>
      </c>
      <c r="C4245" t="s">
        <v>2008</v>
      </c>
      <c r="D4245" t="s">
        <v>1985</v>
      </c>
      <c r="E4245" t="s">
        <v>1762</v>
      </c>
      <c r="F4245" t="s">
        <v>2019</v>
      </c>
      <c r="G4245" t="s">
        <v>1898</v>
      </c>
    </row>
    <row r="4246" spans="1:7">
      <c r="A4246">
        <v>105600662</v>
      </c>
      <c r="B4246" t="s">
        <v>6377</v>
      </c>
      <c r="C4246" t="s">
        <v>2021</v>
      </c>
      <c r="D4246" t="s">
        <v>1770</v>
      </c>
      <c r="E4246" t="s">
        <v>1762</v>
      </c>
      <c r="F4246" t="s">
        <v>2022</v>
      </c>
      <c r="G4246" t="s">
        <v>1898</v>
      </c>
    </row>
    <row r="4247" spans="1:7">
      <c r="A4247">
        <v>105600662</v>
      </c>
      <c r="B4247" t="s">
        <v>6378</v>
      </c>
      <c r="C4247" t="s">
        <v>1789</v>
      </c>
      <c r="D4247" t="s">
        <v>1888</v>
      </c>
      <c r="E4247" t="s">
        <v>1762</v>
      </c>
      <c r="F4247" t="s">
        <v>2024</v>
      </c>
      <c r="G4247" t="s">
        <v>1898</v>
      </c>
    </row>
    <row r="4248" spans="1:7">
      <c r="A4248">
        <v>105600662</v>
      </c>
      <c r="B4248" t="s">
        <v>6379</v>
      </c>
      <c r="C4248" t="s">
        <v>2026</v>
      </c>
      <c r="D4248" t="s">
        <v>2027</v>
      </c>
      <c r="E4248" t="s">
        <v>2028</v>
      </c>
      <c r="F4248" t="s">
        <v>2029</v>
      </c>
      <c r="G4248" t="s">
        <v>2030</v>
      </c>
    </row>
    <row r="4249" spans="1:7">
      <c r="A4249">
        <v>105600662</v>
      </c>
      <c r="B4249" t="s">
        <v>6380</v>
      </c>
      <c r="C4249" t="s">
        <v>2032</v>
      </c>
      <c r="D4249" t="s">
        <v>1812</v>
      </c>
      <c r="E4249" t="s">
        <v>1982</v>
      </c>
      <c r="F4249" t="s">
        <v>2033</v>
      </c>
      <c r="G4249" t="s">
        <v>2034</v>
      </c>
    </row>
    <row r="4250" spans="1:7">
      <c r="A4250">
        <v>105600662</v>
      </c>
      <c r="B4250" t="s">
        <v>6381</v>
      </c>
      <c r="C4250" t="s">
        <v>2036</v>
      </c>
      <c r="D4250" t="s">
        <v>2037</v>
      </c>
      <c r="E4250" t="s">
        <v>1982</v>
      </c>
      <c r="F4250" t="s">
        <v>2038</v>
      </c>
      <c r="G4250" t="s">
        <v>1844</v>
      </c>
    </row>
    <row r="4251" spans="1:7">
      <c r="A4251">
        <v>105600662</v>
      </c>
      <c r="B4251" t="s">
        <v>6382</v>
      </c>
      <c r="C4251" t="s">
        <v>1879</v>
      </c>
      <c r="D4251" t="s">
        <v>1962</v>
      </c>
      <c r="E4251" t="s">
        <v>2040</v>
      </c>
      <c r="F4251" t="s">
        <v>2041</v>
      </c>
      <c r="G4251" t="s">
        <v>2034</v>
      </c>
    </row>
    <row r="4252" spans="1:7">
      <c r="A4252">
        <v>105600662</v>
      </c>
      <c r="B4252" t="s">
        <v>6383</v>
      </c>
      <c r="C4252" t="s">
        <v>1790</v>
      </c>
      <c r="D4252" t="s">
        <v>1888</v>
      </c>
      <c r="E4252" t="s">
        <v>2043</v>
      </c>
      <c r="F4252" t="s">
        <v>1928</v>
      </c>
      <c r="G4252" t="s">
        <v>2034</v>
      </c>
    </row>
    <row r="4253" spans="1:7">
      <c r="A4253">
        <v>105600662</v>
      </c>
      <c r="B4253" t="s">
        <v>6384</v>
      </c>
      <c r="C4253" t="s">
        <v>1989</v>
      </c>
      <c r="D4253" t="s">
        <v>2045</v>
      </c>
      <c r="E4253" t="s">
        <v>2046</v>
      </c>
      <c r="F4253" t="s">
        <v>2047</v>
      </c>
      <c r="G4253" t="s">
        <v>1898</v>
      </c>
    </row>
    <row r="4254" spans="1:7">
      <c r="A4254">
        <v>105600662</v>
      </c>
      <c r="B4254" t="s">
        <v>6385</v>
      </c>
      <c r="C4254" t="s">
        <v>2049</v>
      </c>
      <c r="D4254" t="s">
        <v>1993</v>
      </c>
      <c r="E4254" t="s">
        <v>2050</v>
      </c>
      <c r="F4254" t="s">
        <v>2051</v>
      </c>
      <c r="G4254" t="s">
        <v>1844</v>
      </c>
    </row>
    <row r="4255" spans="1:7">
      <c r="A4255">
        <v>105600662</v>
      </c>
      <c r="B4255" t="s">
        <v>6386</v>
      </c>
      <c r="C4255" t="s">
        <v>2053</v>
      </c>
      <c r="D4255" t="s">
        <v>1817</v>
      </c>
      <c r="E4255" t="s">
        <v>2054</v>
      </c>
      <c r="F4255" t="s">
        <v>1923</v>
      </c>
      <c r="G4255" t="s">
        <v>1898</v>
      </c>
    </row>
    <row r="4256" spans="1:7">
      <c r="A4256">
        <v>105600662</v>
      </c>
      <c r="B4256" t="s">
        <v>6387</v>
      </c>
      <c r="C4256" t="s">
        <v>2056</v>
      </c>
      <c r="D4256" t="s">
        <v>1961</v>
      </c>
      <c r="E4256" t="s">
        <v>1762</v>
      </c>
      <c r="F4256" t="s">
        <v>2057</v>
      </c>
      <c r="G4256" t="s">
        <v>1898</v>
      </c>
    </row>
    <row r="4257" spans="1:7">
      <c r="A4257">
        <v>105600662</v>
      </c>
      <c r="B4257" t="s">
        <v>6388</v>
      </c>
      <c r="C4257" t="s">
        <v>2059</v>
      </c>
      <c r="D4257" t="s">
        <v>2060</v>
      </c>
      <c r="E4257" t="s">
        <v>1750</v>
      </c>
      <c r="F4257" t="s">
        <v>2061</v>
      </c>
      <c r="G4257" t="s">
        <v>1898</v>
      </c>
    </row>
    <row r="4258" spans="1:7">
      <c r="A4258">
        <v>105600662</v>
      </c>
      <c r="B4258" t="s">
        <v>6389</v>
      </c>
      <c r="C4258" t="s">
        <v>1812</v>
      </c>
      <c r="D4258" t="s">
        <v>2063</v>
      </c>
      <c r="E4258" t="s">
        <v>2064</v>
      </c>
      <c r="F4258" t="s">
        <v>2065</v>
      </c>
      <c r="G4258" t="s">
        <v>1844</v>
      </c>
    </row>
    <row r="4259" spans="1:7">
      <c r="A4259">
        <v>105600662</v>
      </c>
      <c r="B4259" t="s">
        <v>6390</v>
      </c>
      <c r="C4259" t="s">
        <v>2067</v>
      </c>
      <c r="D4259" t="s">
        <v>2068</v>
      </c>
      <c r="E4259" t="s">
        <v>2069</v>
      </c>
      <c r="F4259" t="s">
        <v>2070</v>
      </c>
      <c r="G4259" t="s">
        <v>1898</v>
      </c>
    </row>
    <row r="4260" spans="1:7">
      <c r="A4260">
        <v>105600662</v>
      </c>
      <c r="B4260" t="s">
        <v>6391</v>
      </c>
      <c r="C4260" t="s">
        <v>2072</v>
      </c>
      <c r="D4260" t="s">
        <v>2073</v>
      </c>
      <c r="E4260" t="s">
        <v>2074</v>
      </c>
      <c r="F4260" t="s">
        <v>2075</v>
      </c>
      <c r="G4260" t="s">
        <v>1844</v>
      </c>
    </row>
    <row r="4261" spans="1:7">
      <c r="A4261">
        <v>105600662</v>
      </c>
      <c r="B4261" t="s">
        <v>6392</v>
      </c>
      <c r="C4261" t="s">
        <v>2077</v>
      </c>
      <c r="D4261" t="s">
        <v>1930</v>
      </c>
      <c r="E4261" t="s">
        <v>2069</v>
      </c>
      <c r="F4261" t="s">
        <v>2078</v>
      </c>
      <c r="G4261" t="s">
        <v>1898</v>
      </c>
    </row>
    <row r="4262" spans="1:7">
      <c r="A4262">
        <v>105600662</v>
      </c>
      <c r="B4262" t="s">
        <v>6393</v>
      </c>
      <c r="C4262" t="s">
        <v>1955</v>
      </c>
      <c r="D4262" t="s">
        <v>1944</v>
      </c>
      <c r="E4262" t="s">
        <v>2080</v>
      </c>
      <c r="F4262" t="s">
        <v>1937</v>
      </c>
      <c r="G4262" t="s">
        <v>2034</v>
      </c>
    </row>
    <row r="4263" spans="1:7">
      <c r="A4263">
        <v>105600662</v>
      </c>
      <c r="B4263" t="s">
        <v>6394</v>
      </c>
      <c r="C4263" t="s">
        <v>2082</v>
      </c>
      <c r="D4263" t="s">
        <v>2083</v>
      </c>
      <c r="E4263" t="s">
        <v>2084</v>
      </c>
      <c r="F4263" t="s">
        <v>2085</v>
      </c>
      <c r="G4263" t="s">
        <v>2086</v>
      </c>
    </row>
    <row r="4264" spans="1:7">
      <c r="A4264">
        <v>105600662</v>
      </c>
      <c r="B4264" t="s">
        <v>6395</v>
      </c>
      <c r="C4264" t="s">
        <v>1822</v>
      </c>
      <c r="D4264" t="s">
        <v>1862</v>
      </c>
      <c r="E4264" t="s">
        <v>2088</v>
      </c>
      <c r="F4264" t="s">
        <v>2089</v>
      </c>
      <c r="G4264" t="s">
        <v>1898</v>
      </c>
    </row>
    <row r="4265" spans="1:7">
      <c r="A4265">
        <v>105600662</v>
      </c>
      <c r="B4265" t="s">
        <v>6396</v>
      </c>
      <c r="C4265" t="s">
        <v>2091</v>
      </c>
      <c r="D4265" t="s">
        <v>1874</v>
      </c>
      <c r="E4265" t="s">
        <v>2069</v>
      </c>
      <c r="F4265" t="s">
        <v>2092</v>
      </c>
      <c r="G4265" t="s">
        <v>1898</v>
      </c>
    </row>
    <row r="4266" spans="1:7">
      <c r="A4266">
        <v>105600662</v>
      </c>
      <c r="B4266" t="s">
        <v>6397</v>
      </c>
      <c r="C4266" t="s">
        <v>2094</v>
      </c>
      <c r="D4266" t="s">
        <v>1818</v>
      </c>
      <c r="E4266" t="s">
        <v>2069</v>
      </c>
      <c r="F4266" t="s">
        <v>2095</v>
      </c>
      <c r="G4266" t="s">
        <v>2096</v>
      </c>
    </row>
    <row r="4267" spans="1:7">
      <c r="A4267">
        <v>105600662</v>
      </c>
      <c r="B4267" t="s">
        <v>6398</v>
      </c>
      <c r="C4267" t="s">
        <v>2098</v>
      </c>
      <c r="D4267" t="s">
        <v>1970</v>
      </c>
      <c r="E4267" t="s">
        <v>2099</v>
      </c>
      <c r="F4267" t="s">
        <v>2100</v>
      </c>
      <c r="G4267" t="s">
        <v>1898</v>
      </c>
    </row>
    <row r="4268" spans="1:7">
      <c r="A4268">
        <v>105600662</v>
      </c>
      <c r="B4268" t="s">
        <v>6399</v>
      </c>
      <c r="C4268" t="s">
        <v>2102</v>
      </c>
      <c r="D4268" t="s">
        <v>1981</v>
      </c>
      <c r="E4268" t="s">
        <v>2103</v>
      </c>
      <c r="F4268" t="s">
        <v>2104</v>
      </c>
      <c r="G4268" t="s">
        <v>1898</v>
      </c>
    </row>
    <row r="4269" spans="1:7">
      <c r="A4269">
        <v>105600662</v>
      </c>
      <c r="B4269" t="s">
        <v>6400</v>
      </c>
      <c r="C4269" t="s">
        <v>1961</v>
      </c>
      <c r="D4269" t="s">
        <v>2106</v>
      </c>
      <c r="E4269" t="s">
        <v>2069</v>
      </c>
      <c r="F4269" t="s">
        <v>2107</v>
      </c>
      <c r="G4269" t="s">
        <v>1898</v>
      </c>
    </row>
    <row r="4270" spans="1:7">
      <c r="A4270">
        <v>105600662</v>
      </c>
      <c r="B4270" t="s">
        <v>6401</v>
      </c>
      <c r="C4270" t="s">
        <v>1907</v>
      </c>
      <c r="D4270" t="s">
        <v>1879</v>
      </c>
      <c r="E4270" t="s">
        <v>2069</v>
      </c>
      <c r="F4270" t="s">
        <v>2109</v>
      </c>
      <c r="G4270" t="s">
        <v>1898</v>
      </c>
    </row>
    <row r="4271" spans="1:7">
      <c r="A4271">
        <v>105600662</v>
      </c>
      <c r="B4271" t="s">
        <v>6402</v>
      </c>
      <c r="C4271" t="s">
        <v>1812</v>
      </c>
      <c r="D4271" t="s">
        <v>1813</v>
      </c>
      <c r="E4271" t="s">
        <v>1762</v>
      </c>
      <c r="F4271" t="s">
        <v>2111</v>
      </c>
      <c r="G4271" t="s">
        <v>1898</v>
      </c>
    </row>
    <row r="4272" spans="1:7">
      <c r="A4272">
        <v>105600662</v>
      </c>
      <c r="B4272" t="s">
        <v>6403</v>
      </c>
      <c r="C4272" t="s">
        <v>1826</v>
      </c>
      <c r="D4272" t="s">
        <v>1981</v>
      </c>
      <c r="E4272" t="s">
        <v>1762</v>
      </c>
      <c r="F4272" t="s">
        <v>2113</v>
      </c>
      <c r="G4272" t="s">
        <v>1898</v>
      </c>
    </row>
    <row r="4273" spans="1:7">
      <c r="A4273">
        <v>105600662</v>
      </c>
      <c r="B4273" t="s">
        <v>6404</v>
      </c>
      <c r="C4273" t="s">
        <v>1831</v>
      </c>
      <c r="D4273" t="s">
        <v>1981</v>
      </c>
      <c r="E4273" t="s">
        <v>2115</v>
      </c>
      <c r="F4273" t="s">
        <v>2116</v>
      </c>
      <c r="G4273" t="s">
        <v>1898</v>
      </c>
    </row>
    <row r="4274" spans="1:7">
      <c r="A4274">
        <v>105600662</v>
      </c>
      <c r="B4274" t="s">
        <v>6405</v>
      </c>
      <c r="C4274" t="s">
        <v>2118</v>
      </c>
      <c r="D4274" t="s">
        <v>2119</v>
      </c>
      <c r="E4274" t="s">
        <v>1762</v>
      </c>
      <c r="F4274" t="s">
        <v>2120</v>
      </c>
      <c r="G4274" t="s">
        <v>1844</v>
      </c>
    </row>
    <row r="4275" spans="1:7">
      <c r="A4275">
        <v>105600662</v>
      </c>
      <c r="B4275" t="s">
        <v>6406</v>
      </c>
      <c r="C4275" t="s">
        <v>2122</v>
      </c>
      <c r="D4275" t="s">
        <v>2008</v>
      </c>
      <c r="E4275" t="s">
        <v>2123</v>
      </c>
      <c r="F4275" t="s">
        <v>2124</v>
      </c>
      <c r="G4275" t="s">
        <v>1844</v>
      </c>
    </row>
    <row r="4276" spans="1:7">
      <c r="A4276">
        <v>105600662</v>
      </c>
      <c r="B4276" t="s">
        <v>6407</v>
      </c>
      <c r="C4276" t="s">
        <v>1921</v>
      </c>
      <c r="D4276" t="s">
        <v>2126</v>
      </c>
      <c r="E4276" t="s">
        <v>1762</v>
      </c>
      <c r="F4276" t="s">
        <v>2127</v>
      </c>
      <c r="G4276" t="s">
        <v>1844</v>
      </c>
    </row>
    <row r="4277" spans="1:7">
      <c r="A4277">
        <v>105600662</v>
      </c>
      <c r="B4277" t="s">
        <v>6408</v>
      </c>
      <c r="C4277" t="s">
        <v>2106</v>
      </c>
      <c r="D4277" t="s">
        <v>2126</v>
      </c>
      <c r="E4277" t="s">
        <v>1762</v>
      </c>
      <c r="F4277" t="s">
        <v>2129</v>
      </c>
      <c r="G4277" t="s">
        <v>1898</v>
      </c>
    </row>
    <row r="4278" spans="1:7">
      <c r="A4278">
        <v>105600662</v>
      </c>
      <c r="B4278" t="s">
        <v>6409</v>
      </c>
      <c r="C4278" t="s">
        <v>1914</v>
      </c>
      <c r="D4278" t="s">
        <v>1840</v>
      </c>
      <c r="E4278" t="s">
        <v>1762</v>
      </c>
      <c r="F4278" t="s">
        <v>2131</v>
      </c>
      <c r="G4278" t="s">
        <v>1844</v>
      </c>
    </row>
    <row r="4279" spans="1:7">
      <c r="A4279">
        <v>105600662</v>
      </c>
      <c r="B4279" t="s">
        <v>6410</v>
      </c>
      <c r="C4279" t="s">
        <v>2133</v>
      </c>
      <c r="D4279" t="s">
        <v>1808</v>
      </c>
      <c r="E4279" t="s">
        <v>2134</v>
      </c>
      <c r="F4279" t="s">
        <v>2135</v>
      </c>
      <c r="G4279" t="s">
        <v>1898</v>
      </c>
    </row>
    <row r="4280" spans="1:7">
      <c r="A4280">
        <v>105600662</v>
      </c>
      <c r="B4280" t="s">
        <v>6411</v>
      </c>
      <c r="C4280" t="s">
        <v>2137</v>
      </c>
      <c r="D4280" t="s">
        <v>1970</v>
      </c>
      <c r="E4280" t="s">
        <v>2138</v>
      </c>
      <c r="F4280" t="s">
        <v>2139</v>
      </c>
      <c r="G4280" t="s">
        <v>1844</v>
      </c>
    </row>
    <row r="4281" spans="1:7">
      <c r="A4281">
        <v>105600662</v>
      </c>
      <c r="B4281" t="s">
        <v>6412</v>
      </c>
      <c r="C4281" t="s">
        <v>1969</v>
      </c>
      <c r="D4281" t="s">
        <v>1846</v>
      </c>
      <c r="E4281" t="s">
        <v>2141</v>
      </c>
      <c r="F4281" t="s">
        <v>2142</v>
      </c>
      <c r="G4281" t="s">
        <v>1844</v>
      </c>
    </row>
    <row r="4282" spans="1:7">
      <c r="A4282">
        <v>105600662</v>
      </c>
      <c r="B4282" t="s">
        <v>6413</v>
      </c>
      <c r="C4282" t="s">
        <v>2144</v>
      </c>
      <c r="D4282" t="s">
        <v>2145</v>
      </c>
      <c r="E4282" t="s">
        <v>2146</v>
      </c>
      <c r="F4282" t="s">
        <v>2147</v>
      </c>
      <c r="G4282" t="s">
        <v>1898</v>
      </c>
    </row>
    <row r="4283" spans="1:7">
      <c r="A4283">
        <v>105600662</v>
      </c>
      <c r="B4283" t="s">
        <v>6414</v>
      </c>
      <c r="C4283" t="s">
        <v>2149</v>
      </c>
      <c r="D4283" t="s">
        <v>2150</v>
      </c>
      <c r="E4283" t="s">
        <v>2151</v>
      </c>
      <c r="F4283" t="s">
        <v>2152</v>
      </c>
      <c r="G4283" t="s">
        <v>1844</v>
      </c>
    </row>
    <row r="4284" spans="1:7">
      <c r="A4284">
        <v>105600662</v>
      </c>
      <c r="B4284" t="s">
        <v>6415</v>
      </c>
      <c r="C4284" t="s">
        <v>2154</v>
      </c>
      <c r="D4284" t="s">
        <v>1888</v>
      </c>
      <c r="E4284" t="s">
        <v>1762</v>
      </c>
      <c r="F4284" t="s">
        <v>2155</v>
      </c>
      <c r="G4284" t="s">
        <v>1844</v>
      </c>
    </row>
    <row r="4285" spans="1:7">
      <c r="A4285">
        <v>105600662</v>
      </c>
      <c r="B4285" t="s">
        <v>6416</v>
      </c>
      <c r="C4285" t="s">
        <v>2106</v>
      </c>
      <c r="D4285" t="s">
        <v>1754</v>
      </c>
      <c r="E4285" t="s">
        <v>1762</v>
      </c>
      <c r="F4285" t="s">
        <v>2157</v>
      </c>
      <c r="G4285" t="s">
        <v>1844</v>
      </c>
    </row>
    <row r="4286" spans="1:7">
      <c r="A4286">
        <v>105600662</v>
      </c>
      <c r="B4286" t="s">
        <v>6417</v>
      </c>
      <c r="C4286" t="s">
        <v>2067</v>
      </c>
      <c r="D4286" t="s">
        <v>2159</v>
      </c>
      <c r="E4286" t="s">
        <v>1762</v>
      </c>
      <c r="F4286" t="s">
        <v>2160</v>
      </c>
      <c r="G4286" t="s">
        <v>1844</v>
      </c>
    </row>
    <row r="4287" spans="1:7">
      <c r="A4287">
        <v>105600662</v>
      </c>
      <c r="B4287" t="s">
        <v>6418</v>
      </c>
      <c r="C4287" t="s">
        <v>2162</v>
      </c>
      <c r="D4287" t="s">
        <v>2008</v>
      </c>
      <c r="E4287" t="s">
        <v>2141</v>
      </c>
      <c r="F4287" t="s">
        <v>2163</v>
      </c>
      <c r="G4287" t="s">
        <v>1898</v>
      </c>
    </row>
    <row r="4288" spans="1:7">
      <c r="A4288">
        <v>105600662</v>
      </c>
      <c r="B4288" t="s">
        <v>6419</v>
      </c>
      <c r="C4288" t="s">
        <v>2068</v>
      </c>
      <c r="D4288" t="s">
        <v>2119</v>
      </c>
      <c r="E4288" t="s">
        <v>2165</v>
      </c>
      <c r="F4288" t="s">
        <v>2166</v>
      </c>
      <c r="G4288" t="s">
        <v>1898</v>
      </c>
    </row>
    <row r="4289" spans="1:7">
      <c r="A4289">
        <v>105600662</v>
      </c>
      <c r="B4289" t="s">
        <v>6420</v>
      </c>
      <c r="C4289" t="s">
        <v>2168</v>
      </c>
      <c r="D4289" t="s">
        <v>2169</v>
      </c>
      <c r="E4289" t="s">
        <v>2165</v>
      </c>
      <c r="F4289" t="s">
        <v>2170</v>
      </c>
      <c r="G4289" t="s">
        <v>1844</v>
      </c>
    </row>
    <row r="4290" spans="1:7">
      <c r="A4290">
        <v>105600662</v>
      </c>
      <c r="B4290" t="s">
        <v>6421</v>
      </c>
      <c r="C4290" t="s">
        <v>1770</v>
      </c>
      <c r="D4290" t="s">
        <v>1840</v>
      </c>
      <c r="E4290" t="s">
        <v>2165</v>
      </c>
      <c r="F4290" t="s">
        <v>2172</v>
      </c>
      <c r="G4290" t="s">
        <v>1898</v>
      </c>
    </row>
    <row r="4291" spans="1:7">
      <c r="A4291">
        <v>105600662</v>
      </c>
      <c r="B4291" t="s">
        <v>6422</v>
      </c>
      <c r="C4291" t="s">
        <v>2174</v>
      </c>
      <c r="D4291" t="s">
        <v>2068</v>
      </c>
      <c r="E4291" t="s">
        <v>2175</v>
      </c>
      <c r="F4291" t="s">
        <v>1923</v>
      </c>
      <c r="G4291" t="s">
        <v>1898</v>
      </c>
    </row>
    <row r="4292" spans="1:7">
      <c r="A4292">
        <v>105600662</v>
      </c>
      <c r="B4292" t="s">
        <v>6423</v>
      </c>
      <c r="C4292" t="s">
        <v>1976</v>
      </c>
      <c r="D4292" t="s">
        <v>2177</v>
      </c>
      <c r="E4292" t="s">
        <v>2178</v>
      </c>
      <c r="F4292" t="s">
        <v>2179</v>
      </c>
      <c r="G4292" t="s">
        <v>1898</v>
      </c>
    </row>
    <row r="4293" spans="1:7">
      <c r="A4293">
        <v>105600662</v>
      </c>
      <c r="B4293" t="s">
        <v>6424</v>
      </c>
      <c r="C4293" t="s">
        <v>2181</v>
      </c>
      <c r="D4293" t="s">
        <v>1790</v>
      </c>
      <c r="E4293" t="s">
        <v>2182</v>
      </c>
      <c r="F4293" t="s">
        <v>2183</v>
      </c>
      <c r="G4293" t="s">
        <v>1758</v>
      </c>
    </row>
    <row r="4294" spans="1:7">
      <c r="A4294">
        <v>105600662</v>
      </c>
      <c r="B4294" t="s">
        <v>6425</v>
      </c>
      <c r="C4294" t="s">
        <v>1922</v>
      </c>
      <c r="D4294" t="s">
        <v>1813</v>
      </c>
      <c r="E4294" t="s">
        <v>2185</v>
      </c>
      <c r="F4294" t="s">
        <v>2186</v>
      </c>
      <c r="G4294" t="s">
        <v>1898</v>
      </c>
    </row>
    <row r="4295" spans="1:7">
      <c r="A4295">
        <v>105600662</v>
      </c>
      <c r="B4295" t="s">
        <v>6426</v>
      </c>
      <c r="C4295" t="s">
        <v>1970</v>
      </c>
      <c r="D4295" t="s">
        <v>1955</v>
      </c>
      <c r="E4295" t="s">
        <v>2165</v>
      </c>
      <c r="F4295" t="s">
        <v>2188</v>
      </c>
      <c r="G4295" t="s">
        <v>1898</v>
      </c>
    </row>
    <row r="4296" spans="1:7">
      <c r="A4296">
        <v>105600662</v>
      </c>
      <c r="B4296" t="s">
        <v>6427</v>
      </c>
      <c r="C4296" t="s">
        <v>2150</v>
      </c>
      <c r="D4296" t="s">
        <v>1981</v>
      </c>
      <c r="E4296" t="s">
        <v>2190</v>
      </c>
      <c r="F4296" t="s">
        <v>2191</v>
      </c>
      <c r="G4296" t="s">
        <v>1898</v>
      </c>
    </row>
    <row r="4297" spans="1:7">
      <c r="A4297">
        <v>105600662</v>
      </c>
      <c r="B4297" t="s">
        <v>6428</v>
      </c>
      <c r="C4297" t="s">
        <v>2193</v>
      </c>
      <c r="D4297" t="s">
        <v>1895</v>
      </c>
      <c r="E4297" t="s">
        <v>2194</v>
      </c>
      <c r="F4297" t="s">
        <v>2195</v>
      </c>
      <c r="G4297" t="s">
        <v>1758</v>
      </c>
    </row>
    <row r="4298" spans="1:7">
      <c r="A4298">
        <v>105600662</v>
      </c>
      <c r="B4298" t="s">
        <v>6429</v>
      </c>
      <c r="C4298" t="s">
        <v>2154</v>
      </c>
      <c r="D4298" t="s">
        <v>1981</v>
      </c>
      <c r="E4298" t="s">
        <v>2197</v>
      </c>
      <c r="F4298" t="s">
        <v>2198</v>
      </c>
      <c r="G4298" t="s">
        <v>1758</v>
      </c>
    </row>
    <row r="4299" spans="1:7">
      <c r="A4299">
        <v>105600662</v>
      </c>
      <c r="B4299" t="s">
        <v>6430</v>
      </c>
      <c r="C4299" t="s">
        <v>1770</v>
      </c>
      <c r="D4299" t="s">
        <v>2200</v>
      </c>
      <c r="E4299" t="s">
        <v>2201</v>
      </c>
      <c r="F4299" t="s">
        <v>2202</v>
      </c>
      <c r="G4299" t="s">
        <v>1844</v>
      </c>
    </row>
    <row r="4300" spans="1:7">
      <c r="A4300">
        <v>105600662</v>
      </c>
      <c r="B4300" t="s">
        <v>6431</v>
      </c>
      <c r="C4300" t="s">
        <v>1790</v>
      </c>
      <c r="D4300" t="s">
        <v>2204</v>
      </c>
      <c r="E4300" t="s">
        <v>2205</v>
      </c>
      <c r="F4300" t="s">
        <v>2206</v>
      </c>
      <c r="G4300" t="s">
        <v>2207</v>
      </c>
    </row>
    <row r="4301" spans="1:7">
      <c r="A4301">
        <v>105600662</v>
      </c>
      <c r="B4301" t="s">
        <v>6432</v>
      </c>
      <c r="C4301" t="s">
        <v>1790</v>
      </c>
      <c r="D4301" t="s">
        <v>1925</v>
      </c>
      <c r="E4301" t="s">
        <v>2165</v>
      </c>
      <c r="F4301" t="s">
        <v>1787</v>
      </c>
      <c r="G4301" t="s">
        <v>1844</v>
      </c>
    </row>
    <row r="4302" spans="1:7">
      <c r="A4302">
        <v>105600662</v>
      </c>
      <c r="B4302" t="s">
        <v>6433</v>
      </c>
      <c r="C4302" t="s">
        <v>2210</v>
      </c>
      <c r="D4302" t="s">
        <v>1817</v>
      </c>
      <c r="E4302" t="s">
        <v>2211</v>
      </c>
      <c r="F4302" t="s">
        <v>1923</v>
      </c>
      <c r="G4302" t="s">
        <v>2212</v>
      </c>
    </row>
    <row r="4303" spans="1:7">
      <c r="A4303">
        <v>105600662</v>
      </c>
      <c r="B4303" t="s">
        <v>6434</v>
      </c>
      <c r="C4303" t="s">
        <v>2214</v>
      </c>
      <c r="D4303" t="s">
        <v>2091</v>
      </c>
      <c r="E4303" t="s">
        <v>2215</v>
      </c>
      <c r="F4303" t="s">
        <v>2085</v>
      </c>
      <c r="G4303" t="s">
        <v>1844</v>
      </c>
    </row>
    <row r="4304" spans="1:7">
      <c r="A4304">
        <v>105600662</v>
      </c>
      <c r="B4304" t="s">
        <v>6435</v>
      </c>
      <c r="C4304" t="s">
        <v>1955</v>
      </c>
      <c r="D4304" t="s">
        <v>1862</v>
      </c>
      <c r="E4304" t="s">
        <v>2217</v>
      </c>
      <c r="F4304" t="s">
        <v>2218</v>
      </c>
      <c r="G4304" t="s">
        <v>1844</v>
      </c>
    </row>
    <row r="4305" spans="1:7">
      <c r="A4305">
        <v>105600662</v>
      </c>
      <c r="B4305" t="s">
        <v>6436</v>
      </c>
      <c r="C4305" t="s">
        <v>2220</v>
      </c>
      <c r="D4305" t="s">
        <v>1812</v>
      </c>
      <c r="E4305" t="s">
        <v>2165</v>
      </c>
      <c r="F4305" t="s">
        <v>2221</v>
      </c>
      <c r="G4305" t="s">
        <v>2222</v>
      </c>
    </row>
    <row r="4306" spans="1:7">
      <c r="A4306">
        <v>105600662</v>
      </c>
      <c r="B4306" t="s">
        <v>6437</v>
      </c>
      <c r="C4306" t="s">
        <v>1808</v>
      </c>
      <c r="D4306" t="s">
        <v>1922</v>
      </c>
      <c r="E4306" t="s">
        <v>2197</v>
      </c>
      <c r="F4306" t="s">
        <v>2224</v>
      </c>
      <c r="G4306" t="s">
        <v>2212</v>
      </c>
    </row>
    <row r="4307" spans="1:7">
      <c r="A4307">
        <v>105600662</v>
      </c>
      <c r="B4307" t="s">
        <v>6438</v>
      </c>
      <c r="C4307" t="s">
        <v>2226</v>
      </c>
      <c r="D4307" t="s">
        <v>1981</v>
      </c>
      <c r="E4307" t="s">
        <v>2227</v>
      </c>
      <c r="F4307" t="s">
        <v>2228</v>
      </c>
      <c r="G4307" t="s">
        <v>1898</v>
      </c>
    </row>
    <row r="4308" spans="1:7">
      <c r="A4308">
        <v>105600662</v>
      </c>
      <c r="B4308" t="s">
        <v>6439</v>
      </c>
      <c r="C4308" t="s">
        <v>1862</v>
      </c>
      <c r="D4308" t="s">
        <v>1944</v>
      </c>
      <c r="E4308" t="s">
        <v>1982</v>
      </c>
      <c r="F4308" t="s">
        <v>2230</v>
      </c>
      <c r="G4308" t="s">
        <v>1758</v>
      </c>
    </row>
    <row r="4309" spans="1:7">
      <c r="A4309">
        <v>105600662</v>
      </c>
      <c r="B4309" t="s">
        <v>6440</v>
      </c>
      <c r="C4309" t="s">
        <v>1951</v>
      </c>
      <c r="D4309" t="s">
        <v>2232</v>
      </c>
      <c r="E4309" t="s">
        <v>2233</v>
      </c>
      <c r="F4309" t="s">
        <v>2127</v>
      </c>
      <c r="G4309" t="s">
        <v>1758</v>
      </c>
    </row>
    <row r="4310" spans="1:7">
      <c r="A4310">
        <v>105600662</v>
      </c>
      <c r="B4310" t="s">
        <v>6441</v>
      </c>
      <c r="C4310" t="s">
        <v>1780</v>
      </c>
      <c r="D4310" t="s">
        <v>1841</v>
      </c>
      <c r="E4310" t="s">
        <v>2235</v>
      </c>
      <c r="F4310" t="s">
        <v>2236</v>
      </c>
      <c r="G4310" t="s">
        <v>1758</v>
      </c>
    </row>
    <row r="4311" spans="1:7">
      <c r="A4311">
        <v>105600662</v>
      </c>
      <c r="B4311" t="s">
        <v>6442</v>
      </c>
      <c r="C4311" t="s">
        <v>2238</v>
      </c>
      <c r="D4311" t="s">
        <v>1966</v>
      </c>
      <c r="E4311" t="s">
        <v>2239</v>
      </c>
      <c r="F4311" t="s">
        <v>2240</v>
      </c>
      <c r="G4311" t="s">
        <v>1758</v>
      </c>
    </row>
    <row r="4312" spans="1:7">
      <c r="A4312">
        <v>105600662</v>
      </c>
      <c r="B4312" t="s">
        <v>6443</v>
      </c>
      <c r="C4312" t="s">
        <v>2242</v>
      </c>
      <c r="D4312" t="s">
        <v>1993</v>
      </c>
      <c r="E4312" t="s">
        <v>2243</v>
      </c>
      <c r="F4312" t="s">
        <v>2244</v>
      </c>
      <c r="G4312" t="s">
        <v>2245</v>
      </c>
    </row>
    <row r="4313" spans="1:7">
      <c r="A4313">
        <v>105600662</v>
      </c>
      <c r="B4313" t="s">
        <v>6444</v>
      </c>
      <c r="C4313" t="s">
        <v>2247</v>
      </c>
      <c r="D4313" t="s">
        <v>2248</v>
      </c>
      <c r="E4313" t="s">
        <v>2243</v>
      </c>
      <c r="F4313" t="s">
        <v>2249</v>
      </c>
      <c r="G4313" t="s">
        <v>2250</v>
      </c>
    </row>
    <row r="4314" spans="1:7">
      <c r="A4314">
        <v>105600662</v>
      </c>
      <c r="B4314" t="s">
        <v>6445</v>
      </c>
      <c r="C4314" t="s">
        <v>2150</v>
      </c>
      <c r="D4314" t="s">
        <v>2133</v>
      </c>
      <c r="E4314" t="s">
        <v>2252</v>
      </c>
      <c r="F4314" t="s">
        <v>2253</v>
      </c>
      <c r="G4314" t="s">
        <v>1758</v>
      </c>
    </row>
    <row r="4315" spans="1:7">
      <c r="A4315">
        <v>105600662</v>
      </c>
      <c r="B4315" t="s">
        <v>6446</v>
      </c>
      <c r="C4315" t="s">
        <v>1930</v>
      </c>
      <c r="D4315" t="s">
        <v>1813</v>
      </c>
      <c r="E4315" t="s">
        <v>1982</v>
      </c>
      <c r="F4315" t="s">
        <v>2255</v>
      </c>
      <c r="G4315" t="s">
        <v>1758</v>
      </c>
    </row>
    <row r="4316" spans="1:7">
      <c r="A4316">
        <v>105600662</v>
      </c>
      <c r="B4316" t="s">
        <v>6447</v>
      </c>
      <c r="C4316" t="s">
        <v>2257</v>
      </c>
      <c r="D4316" t="s">
        <v>2258</v>
      </c>
      <c r="E4316" t="s">
        <v>1982</v>
      </c>
      <c r="F4316" t="s">
        <v>2259</v>
      </c>
      <c r="G4316" t="s">
        <v>2222</v>
      </c>
    </row>
    <row r="4317" spans="1:7">
      <c r="A4317">
        <v>105600662</v>
      </c>
      <c r="B4317" t="s">
        <v>6448</v>
      </c>
      <c r="C4317" t="s">
        <v>1846</v>
      </c>
      <c r="D4317" t="s">
        <v>1981</v>
      </c>
      <c r="E4317" t="s">
        <v>2261</v>
      </c>
      <c r="F4317" t="s">
        <v>2262</v>
      </c>
      <c r="G4317" t="s">
        <v>1844</v>
      </c>
    </row>
    <row r="4318" spans="1:7">
      <c r="A4318">
        <v>105600662</v>
      </c>
      <c r="B4318" t="s">
        <v>6449</v>
      </c>
      <c r="C4318" t="s">
        <v>1857</v>
      </c>
      <c r="D4318" t="s">
        <v>1921</v>
      </c>
      <c r="E4318" t="s">
        <v>2252</v>
      </c>
      <c r="F4318" t="s">
        <v>2264</v>
      </c>
      <c r="G4318" t="s">
        <v>2034</v>
      </c>
    </row>
    <row r="4319" spans="1:7">
      <c r="A4319">
        <v>105600662</v>
      </c>
      <c r="B4319" t="s">
        <v>6450</v>
      </c>
      <c r="C4319" t="s">
        <v>2238</v>
      </c>
      <c r="D4319" t="s">
        <v>2181</v>
      </c>
      <c r="E4319" t="s">
        <v>1982</v>
      </c>
      <c r="F4319" t="s">
        <v>2266</v>
      </c>
      <c r="G4319" t="s">
        <v>2034</v>
      </c>
    </row>
    <row r="4320" spans="1:7">
      <c r="A4320">
        <v>105600662</v>
      </c>
      <c r="B4320" t="s">
        <v>6451</v>
      </c>
      <c r="C4320" t="s">
        <v>1879</v>
      </c>
      <c r="D4320" t="s">
        <v>1766</v>
      </c>
      <c r="E4320" t="s">
        <v>1982</v>
      </c>
      <c r="F4320" t="s">
        <v>2268</v>
      </c>
      <c r="G4320" t="s">
        <v>2034</v>
      </c>
    </row>
    <row r="4321" spans="1:7">
      <c r="A4321">
        <v>105600662</v>
      </c>
      <c r="B4321" t="s">
        <v>6452</v>
      </c>
      <c r="C4321" t="s">
        <v>2270</v>
      </c>
      <c r="D4321" t="s">
        <v>1921</v>
      </c>
      <c r="E4321" t="s">
        <v>2271</v>
      </c>
      <c r="F4321" t="s">
        <v>2272</v>
      </c>
      <c r="G4321" t="s">
        <v>2034</v>
      </c>
    </row>
    <row r="4322" spans="1:7">
      <c r="A4322">
        <v>105600662</v>
      </c>
      <c r="B4322" t="s">
        <v>6453</v>
      </c>
      <c r="C4322" t="s">
        <v>1790</v>
      </c>
      <c r="D4322" t="s">
        <v>1862</v>
      </c>
      <c r="E4322" t="s">
        <v>2274</v>
      </c>
      <c r="F4322" t="s">
        <v>2275</v>
      </c>
      <c r="G4322" t="s">
        <v>2034</v>
      </c>
    </row>
    <row r="4323" spans="1:7">
      <c r="A4323">
        <v>105600662</v>
      </c>
      <c r="B4323" t="s">
        <v>6454</v>
      </c>
      <c r="C4323" t="s">
        <v>2277</v>
      </c>
      <c r="D4323" t="s">
        <v>2278</v>
      </c>
      <c r="E4323" t="s">
        <v>2279</v>
      </c>
      <c r="F4323" t="s">
        <v>2280</v>
      </c>
      <c r="G4323" t="s">
        <v>2034</v>
      </c>
    </row>
    <row r="4324" spans="1:7">
      <c r="A4324">
        <v>105600662</v>
      </c>
      <c r="B4324" t="s">
        <v>6455</v>
      </c>
      <c r="C4324" t="s">
        <v>1803</v>
      </c>
      <c r="D4324" t="s">
        <v>1851</v>
      </c>
      <c r="E4324" t="s">
        <v>2279</v>
      </c>
      <c r="F4324" t="s">
        <v>2282</v>
      </c>
      <c r="G4324" t="s">
        <v>2034</v>
      </c>
    </row>
    <row r="4325" spans="1:7">
      <c r="A4325">
        <v>105600662</v>
      </c>
      <c r="B4325" t="s">
        <v>6456</v>
      </c>
      <c r="C4325" t="s">
        <v>2284</v>
      </c>
      <c r="D4325" t="s">
        <v>1847</v>
      </c>
      <c r="E4325" t="s">
        <v>1982</v>
      </c>
      <c r="F4325" t="s">
        <v>2285</v>
      </c>
      <c r="G4325" t="s">
        <v>2034</v>
      </c>
    </row>
    <row r="4326" spans="1:7">
      <c r="A4326">
        <v>105600662</v>
      </c>
      <c r="B4326" t="s">
        <v>6457</v>
      </c>
      <c r="C4326" t="s">
        <v>1748</v>
      </c>
      <c r="D4326" t="s">
        <v>1749</v>
      </c>
      <c r="E4326" t="s">
        <v>1750</v>
      </c>
      <c r="F4326" t="s">
        <v>1751</v>
      </c>
      <c r="G4326" t="s">
        <v>1752</v>
      </c>
    </row>
    <row r="4327" spans="1:7">
      <c r="A4327">
        <v>105600662</v>
      </c>
      <c r="B4327" t="s">
        <v>6458</v>
      </c>
      <c r="C4327" t="s">
        <v>1754</v>
      </c>
      <c r="D4327" t="s">
        <v>1755</v>
      </c>
      <c r="E4327" t="s">
        <v>1756</v>
      </c>
      <c r="F4327" t="s">
        <v>1757</v>
      </c>
      <c r="G4327" t="s">
        <v>1758</v>
      </c>
    </row>
    <row r="4328" spans="1:7">
      <c r="A4328">
        <v>105600662</v>
      </c>
      <c r="B4328" t="s">
        <v>6459</v>
      </c>
      <c r="C4328" t="s">
        <v>1760</v>
      </c>
      <c r="D4328" t="s">
        <v>1761</v>
      </c>
      <c r="E4328" t="s">
        <v>1762</v>
      </c>
      <c r="F4328" t="s">
        <v>1763</v>
      </c>
      <c r="G4328" t="s">
        <v>1758</v>
      </c>
    </row>
    <row r="4329" spans="1:7">
      <c r="A4329">
        <v>105600662</v>
      </c>
      <c r="B4329" t="s">
        <v>6460</v>
      </c>
      <c r="C4329" t="s">
        <v>1765</v>
      </c>
      <c r="D4329" t="s">
        <v>1766</v>
      </c>
      <c r="E4329" t="s">
        <v>1767</v>
      </c>
      <c r="F4329" t="s">
        <v>1768</v>
      </c>
      <c r="G4329" t="s">
        <v>1758</v>
      </c>
    </row>
    <row r="4330" spans="1:7">
      <c r="A4330">
        <v>105600662</v>
      </c>
      <c r="B4330" t="s">
        <v>6461</v>
      </c>
      <c r="C4330" t="s">
        <v>1770</v>
      </c>
      <c r="D4330" t="s">
        <v>1771</v>
      </c>
      <c r="E4330" t="s">
        <v>1772</v>
      </c>
      <c r="F4330" t="s">
        <v>1773</v>
      </c>
      <c r="G4330" t="s">
        <v>1758</v>
      </c>
    </row>
    <row r="4331" spans="1:7">
      <c r="A4331">
        <v>105600662</v>
      </c>
      <c r="B4331" t="s">
        <v>6462</v>
      </c>
      <c r="C4331" t="s">
        <v>1775</v>
      </c>
      <c r="D4331" t="s">
        <v>1776</v>
      </c>
      <c r="E4331" t="s">
        <v>1777</v>
      </c>
      <c r="F4331" t="s">
        <v>1778</v>
      </c>
      <c r="G4331" t="s">
        <v>1758</v>
      </c>
    </row>
    <row r="4332" spans="1:7">
      <c r="A4332">
        <v>105600662</v>
      </c>
      <c r="B4332" t="s">
        <v>6463</v>
      </c>
      <c r="C4332" t="s">
        <v>1766</v>
      </c>
      <c r="D4332" t="s">
        <v>1780</v>
      </c>
      <c r="E4332" t="s">
        <v>1781</v>
      </c>
      <c r="F4332" t="s">
        <v>1782</v>
      </c>
      <c r="G4332" t="s">
        <v>1758</v>
      </c>
    </row>
    <row r="4333" spans="1:7">
      <c r="A4333">
        <v>105600662</v>
      </c>
      <c r="B4333" t="s">
        <v>6464</v>
      </c>
      <c r="C4333" t="s">
        <v>1784</v>
      </c>
      <c r="D4333" t="s">
        <v>1785</v>
      </c>
      <c r="E4333" t="s">
        <v>1786</v>
      </c>
      <c r="F4333" t="s">
        <v>1787</v>
      </c>
      <c r="G4333" t="s">
        <v>1758</v>
      </c>
    </row>
    <row r="4334" spans="1:7">
      <c r="A4334">
        <v>105600662</v>
      </c>
      <c r="B4334" t="s">
        <v>6465</v>
      </c>
      <c r="C4334" t="s">
        <v>1789</v>
      </c>
      <c r="D4334" t="s">
        <v>1790</v>
      </c>
      <c r="E4334" t="s">
        <v>1791</v>
      </c>
      <c r="F4334" t="s">
        <v>1792</v>
      </c>
      <c r="G4334" t="s">
        <v>1758</v>
      </c>
    </row>
    <row r="4335" spans="1:7">
      <c r="A4335">
        <v>105600662</v>
      </c>
      <c r="B4335" t="s">
        <v>6466</v>
      </c>
      <c r="C4335" t="s">
        <v>1790</v>
      </c>
      <c r="D4335" t="s">
        <v>1794</v>
      </c>
      <c r="E4335" t="s">
        <v>1795</v>
      </c>
      <c r="F4335" t="s">
        <v>1796</v>
      </c>
      <c r="G4335" t="s">
        <v>1758</v>
      </c>
    </row>
    <row r="4336" spans="1:7">
      <c r="A4336">
        <v>105600662</v>
      </c>
      <c r="B4336" t="s">
        <v>6467</v>
      </c>
      <c r="C4336" t="s">
        <v>1798</v>
      </c>
      <c r="D4336" t="s">
        <v>1799</v>
      </c>
      <c r="E4336" t="s">
        <v>1800</v>
      </c>
      <c r="F4336" t="s">
        <v>1801</v>
      </c>
      <c r="G4336" t="s">
        <v>1758</v>
      </c>
    </row>
    <row r="4337" spans="1:7">
      <c r="A4337">
        <v>105600662</v>
      </c>
      <c r="B4337" t="s">
        <v>6468</v>
      </c>
      <c r="C4337" t="s">
        <v>1803</v>
      </c>
      <c r="D4337" t="s">
        <v>1790</v>
      </c>
      <c r="E4337" t="s">
        <v>1804</v>
      </c>
      <c r="F4337" t="s">
        <v>1805</v>
      </c>
      <c r="G4337" t="s">
        <v>1758</v>
      </c>
    </row>
    <row r="4338" spans="1:7">
      <c r="A4338">
        <v>105600662</v>
      </c>
      <c r="B4338" t="s">
        <v>6469</v>
      </c>
      <c r="C4338" t="s">
        <v>1807</v>
      </c>
      <c r="D4338" t="s">
        <v>1808</v>
      </c>
      <c r="E4338" t="s">
        <v>1809</v>
      </c>
      <c r="F4338" t="s">
        <v>1810</v>
      </c>
      <c r="G4338" t="s">
        <v>1758</v>
      </c>
    </row>
    <row r="4339" spans="1:7">
      <c r="A4339">
        <v>105600662</v>
      </c>
      <c r="B4339" t="s">
        <v>6470</v>
      </c>
      <c r="C4339" t="s">
        <v>1812</v>
      </c>
      <c r="D4339" t="s">
        <v>1813</v>
      </c>
      <c r="E4339" t="s">
        <v>1814</v>
      </c>
      <c r="F4339" t="s">
        <v>1815</v>
      </c>
      <c r="G4339" t="s">
        <v>1758</v>
      </c>
    </row>
    <row r="4340" spans="1:7">
      <c r="A4340">
        <v>105600662</v>
      </c>
      <c r="B4340" t="s">
        <v>6471</v>
      </c>
      <c r="C4340" t="s">
        <v>1817</v>
      </c>
      <c r="D4340" t="s">
        <v>1818</v>
      </c>
      <c r="E4340" t="s">
        <v>1819</v>
      </c>
      <c r="F4340" t="s">
        <v>1820</v>
      </c>
      <c r="G4340" t="s">
        <v>1758</v>
      </c>
    </row>
    <row r="4341" spans="1:7">
      <c r="A4341">
        <v>105600662</v>
      </c>
      <c r="B4341" t="s">
        <v>6472</v>
      </c>
      <c r="C4341" t="s">
        <v>1822</v>
      </c>
      <c r="D4341" t="s">
        <v>1790</v>
      </c>
      <c r="E4341" t="s">
        <v>1823</v>
      </c>
      <c r="F4341" t="s">
        <v>1824</v>
      </c>
      <c r="G4341" t="s">
        <v>1758</v>
      </c>
    </row>
    <row r="4342" spans="1:7">
      <c r="A4342">
        <v>105600662</v>
      </c>
      <c r="B4342" t="s">
        <v>6473</v>
      </c>
      <c r="C4342" t="s">
        <v>1770</v>
      </c>
      <c r="D4342" t="s">
        <v>1826</v>
      </c>
      <c r="E4342" t="s">
        <v>1827</v>
      </c>
      <c r="F4342" t="s">
        <v>1828</v>
      </c>
      <c r="G4342" t="s">
        <v>1758</v>
      </c>
    </row>
    <row r="4343" spans="1:7">
      <c r="A4343">
        <v>105600662</v>
      </c>
      <c r="B4343" t="s">
        <v>6474</v>
      </c>
      <c r="C4343" t="s">
        <v>1830</v>
      </c>
      <c r="D4343" t="s">
        <v>1831</v>
      </c>
      <c r="E4343" t="s">
        <v>1832</v>
      </c>
      <c r="F4343" t="s">
        <v>1833</v>
      </c>
      <c r="G4343" t="s">
        <v>1758</v>
      </c>
    </row>
    <row r="4344" spans="1:7">
      <c r="A4344">
        <v>105600662</v>
      </c>
      <c r="B4344" t="s">
        <v>6475</v>
      </c>
      <c r="C4344" t="s">
        <v>1835</v>
      </c>
      <c r="D4344" t="s">
        <v>1836</v>
      </c>
      <c r="E4344" t="s">
        <v>1837</v>
      </c>
      <c r="F4344" t="s">
        <v>1838</v>
      </c>
      <c r="G4344" t="s">
        <v>1758</v>
      </c>
    </row>
    <row r="4345" spans="1:7">
      <c r="A4345">
        <v>105600662</v>
      </c>
      <c r="B4345" t="s">
        <v>6476</v>
      </c>
      <c r="C4345" t="s">
        <v>1840</v>
      </c>
      <c r="D4345" t="s">
        <v>1841</v>
      </c>
      <c r="E4345" t="s">
        <v>1842</v>
      </c>
      <c r="F4345" t="s">
        <v>1843</v>
      </c>
      <c r="G4345" t="s">
        <v>1844</v>
      </c>
    </row>
    <row r="4346" spans="1:7">
      <c r="A4346">
        <v>105600662</v>
      </c>
      <c r="B4346" t="s">
        <v>6477</v>
      </c>
      <c r="C4346" t="s">
        <v>1846</v>
      </c>
      <c r="D4346" t="s">
        <v>1847</v>
      </c>
      <c r="E4346" t="s">
        <v>1848</v>
      </c>
      <c r="F4346" t="s">
        <v>1849</v>
      </c>
      <c r="G4346" t="s">
        <v>1758</v>
      </c>
    </row>
    <row r="4347" spans="1:7">
      <c r="A4347">
        <v>105600662</v>
      </c>
      <c r="B4347" t="s">
        <v>6478</v>
      </c>
      <c r="C4347" t="s">
        <v>1785</v>
      </c>
      <c r="D4347" t="s">
        <v>1851</v>
      </c>
      <c r="E4347" t="s">
        <v>1852</v>
      </c>
      <c r="F4347" t="s">
        <v>1853</v>
      </c>
      <c r="G4347" t="s">
        <v>1758</v>
      </c>
    </row>
    <row r="4348" spans="1:7">
      <c r="A4348">
        <v>105600662</v>
      </c>
      <c r="B4348" t="s">
        <v>6479</v>
      </c>
      <c r="C4348" t="s">
        <v>1812</v>
      </c>
      <c r="D4348" t="s">
        <v>1766</v>
      </c>
      <c r="E4348" t="s">
        <v>1855</v>
      </c>
      <c r="F4348" t="s">
        <v>1824</v>
      </c>
      <c r="G4348" t="s">
        <v>1758</v>
      </c>
    </row>
    <row r="4349" spans="1:7">
      <c r="A4349">
        <v>105600662</v>
      </c>
      <c r="B4349" t="s">
        <v>6480</v>
      </c>
      <c r="C4349" t="s">
        <v>1857</v>
      </c>
      <c r="D4349" t="s">
        <v>1858</v>
      </c>
      <c r="E4349" t="s">
        <v>1859</v>
      </c>
      <c r="F4349" t="s">
        <v>1860</v>
      </c>
      <c r="G4349" t="s">
        <v>1758</v>
      </c>
    </row>
    <row r="4350" spans="1:7">
      <c r="A4350">
        <v>105600662</v>
      </c>
      <c r="B4350" t="s">
        <v>6481</v>
      </c>
      <c r="C4350" t="s">
        <v>1826</v>
      </c>
      <c r="D4350" t="s">
        <v>1862</v>
      </c>
      <c r="E4350" t="s">
        <v>1863</v>
      </c>
      <c r="F4350" t="s">
        <v>1864</v>
      </c>
      <c r="G4350" t="s">
        <v>1758</v>
      </c>
    </row>
    <row r="4351" spans="1:7">
      <c r="A4351">
        <v>105600662</v>
      </c>
      <c r="B4351" t="s">
        <v>6482</v>
      </c>
      <c r="C4351" t="s">
        <v>1866</v>
      </c>
      <c r="D4351" t="s">
        <v>1847</v>
      </c>
      <c r="E4351" t="s">
        <v>1867</v>
      </c>
      <c r="F4351" t="s">
        <v>1868</v>
      </c>
      <c r="G4351" t="s">
        <v>1758</v>
      </c>
    </row>
    <row r="4352" spans="1:7">
      <c r="A4352">
        <v>105600662</v>
      </c>
      <c r="B4352" t="s">
        <v>6483</v>
      </c>
      <c r="C4352" t="s">
        <v>1755</v>
      </c>
      <c r="D4352" t="s">
        <v>1870</v>
      </c>
      <c r="E4352" t="s">
        <v>1871</v>
      </c>
      <c r="F4352" t="s">
        <v>1872</v>
      </c>
      <c r="G4352" t="s">
        <v>1758</v>
      </c>
    </row>
    <row r="4353" spans="1:7">
      <c r="A4353">
        <v>105600662</v>
      </c>
      <c r="B4353" t="s">
        <v>6484</v>
      </c>
      <c r="C4353" t="s">
        <v>1874</v>
      </c>
      <c r="D4353" t="s">
        <v>1875</v>
      </c>
      <c r="E4353" t="s">
        <v>1876</v>
      </c>
      <c r="F4353" t="s">
        <v>1877</v>
      </c>
      <c r="G4353" t="s">
        <v>1758</v>
      </c>
    </row>
    <row r="4354" spans="1:7">
      <c r="A4354">
        <v>105600662</v>
      </c>
      <c r="B4354" t="s">
        <v>6485</v>
      </c>
      <c r="C4354" t="s">
        <v>1879</v>
      </c>
      <c r="D4354" t="s">
        <v>1880</v>
      </c>
      <c r="E4354" t="s">
        <v>1881</v>
      </c>
      <c r="F4354" t="s">
        <v>1882</v>
      </c>
      <c r="G4354" t="s">
        <v>1883</v>
      </c>
    </row>
    <row r="4355" spans="1:7">
      <c r="A4355">
        <v>105600662</v>
      </c>
      <c r="B4355" t="s">
        <v>6486</v>
      </c>
      <c r="C4355" t="s">
        <v>1794</v>
      </c>
      <c r="D4355" t="s">
        <v>1885</v>
      </c>
      <c r="E4355" t="s">
        <v>1886</v>
      </c>
      <c r="F4355" t="s">
        <v>1877</v>
      </c>
      <c r="G4355" t="s">
        <v>1883</v>
      </c>
    </row>
    <row r="4356" spans="1:7">
      <c r="A4356">
        <v>105600662</v>
      </c>
      <c r="B4356" t="s">
        <v>6487</v>
      </c>
      <c r="C4356" t="s">
        <v>1812</v>
      </c>
      <c r="D4356" t="s">
        <v>1888</v>
      </c>
      <c r="E4356" t="s">
        <v>1889</v>
      </c>
      <c r="F4356" t="s">
        <v>1890</v>
      </c>
      <c r="G4356" t="s">
        <v>1891</v>
      </c>
    </row>
    <row r="4357" spans="1:7">
      <c r="A4357">
        <v>105600662</v>
      </c>
      <c r="B4357" t="s">
        <v>6488</v>
      </c>
      <c r="C4357" t="s">
        <v>1812</v>
      </c>
      <c r="D4357" t="s">
        <v>1888</v>
      </c>
      <c r="E4357" t="s">
        <v>1889</v>
      </c>
      <c r="F4357" t="s">
        <v>1893</v>
      </c>
      <c r="G4357" t="s">
        <v>1758</v>
      </c>
    </row>
    <row r="4358" spans="1:7">
      <c r="A4358">
        <v>105600662</v>
      </c>
      <c r="B4358" t="s">
        <v>6489</v>
      </c>
      <c r="C4358" t="s">
        <v>1895</v>
      </c>
      <c r="D4358" t="s">
        <v>1812</v>
      </c>
      <c r="E4358" t="s">
        <v>1896</v>
      </c>
      <c r="F4358" t="s">
        <v>1897</v>
      </c>
      <c r="G4358" t="s">
        <v>1898</v>
      </c>
    </row>
    <row r="4359" spans="1:7">
      <c r="A4359">
        <v>105600662</v>
      </c>
      <c r="B4359" t="s">
        <v>6490</v>
      </c>
      <c r="C4359" t="s">
        <v>1812</v>
      </c>
      <c r="D4359" t="s">
        <v>1888</v>
      </c>
      <c r="E4359" t="s">
        <v>1900</v>
      </c>
      <c r="F4359" t="s">
        <v>1901</v>
      </c>
      <c r="G4359" t="s">
        <v>1758</v>
      </c>
    </row>
    <row r="4360" spans="1:7">
      <c r="A4360">
        <v>105600662</v>
      </c>
      <c r="B4360" t="s">
        <v>6491</v>
      </c>
      <c r="C4360" t="s">
        <v>1903</v>
      </c>
      <c r="D4360" t="s">
        <v>1785</v>
      </c>
      <c r="E4360" t="s">
        <v>1904</v>
      </c>
      <c r="F4360" t="s">
        <v>1905</v>
      </c>
      <c r="G4360" t="s">
        <v>1758</v>
      </c>
    </row>
    <row r="4361" spans="1:7">
      <c r="A4361">
        <v>105600662</v>
      </c>
      <c r="B4361" t="s">
        <v>6492</v>
      </c>
      <c r="C4361" t="s">
        <v>1907</v>
      </c>
      <c r="D4361" t="s">
        <v>1888</v>
      </c>
      <c r="E4361" t="s">
        <v>1908</v>
      </c>
      <c r="F4361" t="s">
        <v>1909</v>
      </c>
      <c r="G4361" t="s">
        <v>1758</v>
      </c>
    </row>
    <row r="4362" spans="1:7">
      <c r="A4362">
        <v>105600662</v>
      </c>
      <c r="B4362" t="s">
        <v>6493</v>
      </c>
      <c r="C4362" t="s">
        <v>1903</v>
      </c>
      <c r="D4362" t="s">
        <v>1911</v>
      </c>
      <c r="E4362" t="s">
        <v>1904</v>
      </c>
      <c r="F4362" t="s">
        <v>1912</v>
      </c>
      <c r="G4362" t="s">
        <v>1758</v>
      </c>
    </row>
    <row r="4363" spans="1:7">
      <c r="A4363">
        <v>105600662</v>
      </c>
      <c r="B4363" t="s">
        <v>6494</v>
      </c>
      <c r="C4363" t="s">
        <v>1807</v>
      </c>
      <c r="D4363" t="s">
        <v>1914</v>
      </c>
      <c r="E4363" t="s">
        <v>1915</v>
      </c>
      <c r="F4363" t="s">
        <v>1916</v>
      </c>
      <c r="G4363" t="s">
        <v>1758</v>
      </c>
    </row>
    <row r="4364" spans="1:7">
      <c r="A4364">
        <v>105600662</v>
      </c>
      <c r="B4364" t="s">
        <v>6495</v>
      </c>
      <c r="C4364" t="s">
        <v>1812</v>
      </c>
      <c r="D4364" t="s">
        <v>1875</v>
      </c>
      <c r="E4364" t="s">
        <v>1918</v>
      </c>
      <c r="F4364" t="s">
        <v>1919</v>
      </c>
      <c r="G4364" t="s">
        <v>1758</v>
      </c>
    </row>
    <row r="4365" spans="1:7">
      <c r="A4365">
        <v>105600662</v>
      </c>
      <c r="B4365" t="s">
        <v>6496</v>
      </c>
      <c r="C4365" t="s">
        <v>1921</v>
      </c>
      <c r="D4365" t="s">
        <v>1922</v>
      </c>
      <c r="E4365" t="s">
        <v>1904</v>
      </c>
      <c r="F4365" t="s">
        <v>1923</v>
      </c>
      <c r="G4365" t="s">
        <v>1758</v>
      </c>
    </row>
    <row r="4366" spans="1:7">
      <c r="A4366">
        <v>105600662</v>
      </c>
      <c r="B4366" t="s">
        <v>6497</v>
      </c>
      <c r="C4366" t="s">
        <v>1925</v>
      </c>
      <c r="D4366" t="s">
        <v>1926</v>
      </c>
      <c r="E4366" t="s">
        <v>1927</v>
      </c>
      <c r="F4366" t="s">
        <v>1928</v>
      </c>
      <c r="G4366" t="s">
        <v>1758</v>
      </c>
    </row>
    <row r="4367" spans="1:7">
      <c r="A4367">
        <v>105600662</v>
      </c>
      <c r="B4367" t="s">
        <v>6498</v>
      </c>
      <c r="C4367" t="s">
        <v>1930</v>
      </c>
      <c r="D4367" t="s">
        <v>1931</v>
      </c>
      <c r="E4367" t="s">
        <v>1932</v>
      </c>
      <c r="F4367" t="s">
        <v>1933</v>
      </c>
      <c r="G4367" t="s">
        <v>1758</v>
      </c>
    </row>
    <row r="4368" spans="1:7">
      <c r="A4368">
        <v>105600662</v>
      </c>
      <c r="B4368" t="s">
        <v>6499</v>
      </c>
      <c r="C4368" t="s">
        <v>1776</v>
      </c>
      <c r="D4368" t="s">
        <v>1911</v>
      </c>
      <c r="E4368" t="s">
        <v>1935</v>
      </c>
      <c r="F4368" t="s">
        <v>1844</v>
      </c>
      <c r="G4368" t="s">
        <v>1758</v>
      </c>
    </row>
    <row r="4369" spans="1:7">
      <c r="A4369">
        <v>105600662</v>
      </c>
      <c r="B4369" t="s">
        <v>6500</v>
      </c>
      <c r="C4369" t="s">
        <v>1880</v>
      </c>
      <c r="D4369" t="s">
        <v>1841</v>
      </c>
      <c r="E4369" t="s">
        <v>1762</v>
      </c>
      <c r="F4369" t="s">
        <v>1937</v>
      </c>
      <c r="G4369" t="s">
        <v>1758</v>
      </c>
    </row>
    <row r="4370" spans="1:7">
      <c r="A4370">
        <v>105600662</v>
      </c>
      <c r="B4370" t="s">
        <v>6501</v>
      </c>
      <c r="C4370" t="s">
        <v>1794</v>
      </c>
      <c r="D4370" t="s">
        <v>1841</v>
      </c>
      <c r="E4370" t="s">
        <v>1904</v>
      </c>
      <c r="F4370" t="s">
        <v>1939</v>
      </c>
      <c r="G4370" t="s">
        <v>1758</v>
      </c>
    </row>
    <row r="4371" spans="1:7">
      <c r="A4371">
        <v>105600662</v>
      </c>
      <c r="B4371" t="s">
        <v>6502</v>
      </c>
      <c r="C4371" t="s">
        <v>1749</v>
      </c>
      <c r="D4371" t="s">
        <v>1921</v>
      </c>
      <c r="E4371" t="s">
        <v>1941</v>
      </c>
      <c r="F4371" t="s">
        <v>1782</v>
      </c>
      <c r="G4371" t="s">
        <v>1758</v>
      </c>
    </row>
    <row r="4372" spans="1:7">
      <c r="A4372">
        <v>105600662</v>
      </c>
      <c r="B4372" t="s">
        <v>6503</v>
      </c>
      <c r="C4372" t="s">
        <v>1943</v>
      </c>
      <c r="D4372" t="s">
        <v>1944</v>
      </c>
      <c r="E4372" t="s">
        <v>1904</v>
      </c>
      <c r="F4372" t="s">
        <v>1945</v>
      </c>
      <c r="G4372" t="s">
        <v>1758</v>
      </c>
    </row>
    <row r="4373" spans="1:7">
      <c r="A4373">
        <v>105600662</v>
      </c>
      <c r="B4373" t="s">
        <v>6504</v>
      </c>
      <c r="C4373" t="s">
        <v>1822</v>
      </c>
      <c r="D4373" t="s">
        <v>1922</v>
      </c>
      <c r="E4373" t="s">
        <v>1904</v>
      </c>
      <c r="F4373" t="s">
        <v>1947</v>
      </c>
      <c r="G4373" t="s">
        <v>1844</v>
      </c>
    </row>
    <row r="4374" spans="1:7">
      <c r="A4374">
        <v>105600662</v>
      </c>
      <c r="B4374" t="s">
        <v>6505</v>
      </c>
      <c r="C4374" t="s">
        <v>1931</v>
      </c>
      <c r="D4374" t="s">
        <v>1922</v>
      </c>
      <c r="E4374" t="s">
        <v>1904</v>
      </c>
      <c r="F4374" t="s">
        <v>1949</v>
      </c>
      <c r="G4374" t="s">
        <v>1844</v>
      </c>
    </row>
    <row r="4375" spans="1:7">
      <c r="A4375">
        <v>105600662</v>
      </c>
      <c r="B4375" t="s">
        <v>6506</v>
      </c>
      <c r="C4375" t="s">
        <v>1951</v>
      </c>
      <c r="D4375" t="s">
        <v>1812</v>
      </c>
      <c r="E4375" t="s">
        <v>1952</v>
      </c>
      <c r="F4375" t="s">
        <v>1953</v>
      </c>
      <c r="G4375" t="s">
        <v>1758</v>
      </c>
    </row>
    <row r="4376" spans="1:7">
      <c r="A4376">
        <v>105600662</v>
      </c>
      <c r="B4376" t="s">
        <v>6507</v>
      </c>
      <c r="C4376" t="s">
        <v>1755</v>
      </c>
      <c r="D4376" t="s">
        <v>1955</v>
      </c>
      <c r="E4376" t="s">
        <v>1904</v>
      </c>
      <c r="F4376" t="s">
        <v>1956</v>
      </c>
      <c r="G4376" t="s">
        <v>1758</v>
      </c>
    </row>
    <row r="4377" spans="1:7">
      <c r="A4377">
        <v>105600662</v>
      </c>
      <c r="B4377" t="s">
        <v>6508</v>
      </c>
      <c r="C4377" t="s">
        <v>1958</v>
      </c>
      <c r="D4377" t="s">
        <v>1930</v>
      </c>
      <c r="E4377" t="s">
        <v>1904</v>
      </c>
      <c r="F4377" t="s">
        <v>1959</v>
      </c>
      <c r="G4377" t="s">
        <v>1758</v>
      </c>
    </row>
    <row r="4378" spans="1:7">
      <c r="A4378">
        <v>105600662</v>
      </c>
      <c r="B4378" t="s">
        <v>6509</v>
      </c>
      <c r="C4378" t="s">
        <v>1961</v>
      </c>
      <c r="D4378" t="s">
        <v>1962</v>
      </c>
      <c r="E4378" t="s">
        <v>1963</v>
      </c>
      <c r="F4378" t="s">
        <v>1964</v>
      </c>
      <c r="G4378" t="s">
        <v>1758</v>
      </c>
    </row>
    <row r="4379" spans="1:7">
      <c r="A4379">
        <v>105600662</v>
      </c>
      <c r="B4379" t="s">
        <v>6510</v>
      </c>
      <c r="C4379" t="s">
        <v>1749</v>
      </c>
      <c r="D4379" t="s">
        <v>1966</v>
      </c>
      <c r="E4379" t="s">
        <v>1904</v>
      </c>
      <c r="F4379" t="s">
        <v>1967</v>
      </c>
      <c r="G4379" t="s">
        <v>1758</v>
      </c>
    </row>
    <row r="4380" spans="1:7">
      <c r="A4380">
        <v>105600662</v>
      </c>
      <c r="B4380" t="s">
        <v>6511</v>
      </c>
      <c r="C4380" t="s">
        <v>1969</v>
      </c>
      <c r="D4380" t="s">
        <v>1970</v>
      </c>
      <c r="E4380" t="s">
        <v>1904</v>
      </c>
      <c r="F4380" t="s">
        <v>1971</v>
      </c>
      <c r="G4380" t="s">
        <v>1758</v>
      </c>
    </row>
    <row r="4381" spans="1:7">
      <c r="A4381">
        <v>105600662</v>
      </c>
      <c r="B4381" t="s">
        <v>6512</v>
      </c>
      <c r="C4381" t="s">
        <v>1780</v>
      </c>
      <c r="D4381" t="s">
        <v>1911</v>
      </c>
      <c r="E4381" t="s">
        <v>1904</v>
      </c>
      <c r="F4381" t="s">
        <v>1973</v>
      </c>
      <c r="G4381" t="s">
        <v>1898</v>
      </c>
    </row>
    <row r="4382" spans="1:7">
      <c r="A4382">
        <v>105600662</v>
      </c>
      <c r="B4382" t="s">
        <v>6513</v>
      </c>
      <c r="C4382" t="s">
        <v>1975</v>
      </c>
      <c r="D4382" t="s">
        <v>1976</v>
      </c>
      <c r="E4382" t="s">
        <v>1904</v>
      </c>
      <c r="F4382" t="s">
        <v>1977</v>
      </c>
      <c r="G4382" t="s">
        <v>1758</v>
      </c>
    </row>
    <row r="4383" spans="1:7">
      <c r="A4383">
        <v>105600662</v>
      </c>
      <c r="B4383" t="s">
        <v>6514</v>
      </c>
      <c r="C4383" t="s">
        <v>1970</v>
      </c>
      <c r="D4383" t="s">
        <v>1966</v>
      </c>
      <c r="E4383" t="s">
        <v>1904</v>
      </c>
      <c r="F4383" t="s">
        <v>1979</v>
      </c>
      <c r="G4383" t="s">
        <v>1758</v>
      </c>
    </row>
    <row r="4384" spans="1:7">
      <c r="A4384">
        <v>105600632</v>
      </c>
      <c r="B4384" t="s">
        <v>6515</v>
      </c>
      <c r="C4384" t="s">
        <v>1857</v>
      </c>
      <c r="D4384" t="s">
        <v>1858</v>
      </c>
      <c r="E4384" t="s">
        <v>1859</v>
      </c>
      <c r="F4384" t="s">
        <v>1860</v>
      </c>
      <c r="G4384" t="s">
        <v>1758</v>
      </c>
    </row>
    <row r="4385" spans="1:7">
      <c r="A4385">
        <v>105600632</v>
      </c>
      <c r="B4385" t="s">
        <v>6516</v>
      </c>
      <c r="C4385" t="s">
        <v>1826</v>
      </c>
      <c r="D4385" t="s">
        <v>1862</v>
      </c>
      <c r="E4385" t="s">
        <v>1863</v>
      </c>
      <c r="F4385" t="s">
        <v>1864</v>
      </c>
      <c r="G4385" t="s">
        <v>1758</v>
      </c>
    </row>
    <row r="4386" spans="1:7">
      <c r="A4386">
        <v>105600632</v>
      </c>
      <c r="B4386" t="s">
        <v>6517</v>
      </c>
      <c r="C4386" t="s">
        <v>1866</v>
      </c>
      <c r="D4386" t="s">
        <v>1847</v>
      </c>
      <c r="E4386" t="s">
        <v>1867</v>
      </c>
      <c r="F4386" t="s">
        <v>1868</v>
      </c>
      <c r="G4386" t="s">
        <v>1758</v>
      </c>
    </row>
    <row r="4387" spans="1:7">
      <c r="A4387">
        <v>105600632</v>
      </c>
      <c r="B4387" t="s">
        <v>6518</v>
      </c>
      <c r="C4387" t="s">
        <v>1755</v>
      </c>
      <c r="D4387" t="s">
        <v>1870</v>
      </c>
      <c r="E4387" t="s">
        <v>1871</v>
      </c>
      <c r="F4387" t="s">
        <v>1872</v>
      </c>
      <c r="G4387" t="s">
        <v>1758</v>
      </c>
    </row>
    <row r="4388" spans="1:7">
      <c r="A4388">
        <v>105600632</v>
      </c>
      <c r="B4388" t="s">
        <v>6519</v>
      </c>
      <c r="C4388" t="s">
        <v>1874</v>
      </c>
      <c r="D4388" t="s">
        <v>1875</v>
      </c>
      <c r="E4388" t="s">
        <v>1876</v>
      </c>
      <c r="F4388" t="s">
        <v>1877</v>
      </c>
      <c r="G4388" t="s">
        <v>1758</v>
      </c>
    </row>
    <row r="4389" spans="1:7">
      <c r="A4389">
        <v>105600632</v>
      </c>
      <c r="B4389" t="s">
        <v>6520</v>
      </c>
      <c r="C4389" t="s">
        <v>1879</v>
      </c>
      <c r="D4389" t="s">
        <v>1880</v>
      </c>
      <c r="E4389" t="s">
        <v>1881</v>
      </c>
      <c r="F4389" t="s">
        <v>1882</v>
      </c>
      <c r="G4389" t="s">
        <v>1883</v>
      </c>
    </row>
    <row r="4390" spans="1:7">
      <c r="A4390">
        <v>105600632</v>
      </c>
      <c r="B4390" t="s">
        <v>6521</v>
      </c>
      <c r="C4390" t="s">
        <v>1794</v>
      </c>
      <c r="D4390" t="s">
        <v>1885</v>
      </c>
      <c r="E4390" t="s">
        <v>1886</v>
      </c>
      <c r="F4390" t="s">
        <v>1877</v>
      </c>
      <c r="G4390" t="s">
        <v>1883</v>
      </c>
    </row>
    <row r="4391" spans="1:7">
      <c r="A4391">
        <v>105600632</v>
      </c>
      <c r="B4391" t="s">
        <v>6522</v>
      </c>
      <c r="C4391" t="s">
        <v>1812</v>
      </c>
      <c r="D4391" t="s">
        <v>1888</v>
      </c>
      <c r="E4391" t="s">
        <v>1889</v>
      </c>
      <c r="F4391" t="s">
        <v>1890</v>
      </c>
      <c r="G4391" t="s">
        <v>1891</v>
      </c>
    </row>
    <row r="4392" spans="1:7">
      <c r="A4392">
        <v>105600632</v>
      </c>
      <c r="B4392" t="s">
        <v>6523</v>
      </c>
      <c r="C4392" t="s">
        <v>1812</v>
      </c>
      <c r="D4392" t="s">
        <v>1888</v>
      </c>
      <c r="E4392" t="s">
        <v>1889</v>
      </c>
      <c r="F4392" t="s">
        <v>1893</v>
      </c>
      <c r="G4392" t="s">
        <v>1758</v>
      </c>
    </row>
    <row r="4393" spans="1:7">
      <c r="A4393">
        <v>105600632</v>
      </c>
      <c r="B4393" t="s">
        <v>6524</v>
      </c>
      <c r="C4393" t="s">
        <v>1895</v>
      </c>
      <c r="D4393" t="s">
        <v>1812</v>
      </c>
      <c r="E4393" t="s">
        <v>1896</v>
      </c>
      <c r="F4393" t="s">
        <v>1897</v>
      </c>
      <c r="G4393" t="s">
        <v>1898</v>
      </c>
    </row>
    <row r="4394" spans="1:7">
      <c r="A4394">
        <v>105600632</v>
      </c>
      <c r="B4394" t="s">
        <v>6525</v>
      </c>
      <c r="C4394" t="s">
        <v>1812</v>
      </c>
      <c r="D4394" t="s">
        <v>1888</v>
      </c>
      <c r="E4394" t="s">
        <v>1900</v>
      </c>
      <c r="F4394" t="s">
        <v>1901</v>
      </c>
      <c r="G4394" t="s">
        <v>1758</v>
      </c>
    </row>
    <row r="4395" spans="1:7">
      <c r="A4395">
        <v>105600632</v>
      </c>
      <c r="B4395" t="s">
        <v>6526</v>
      </c>
      <c r="C4395" t="s">
        <v>1903</v>
      </c>
      <c r="D4395" t="s">
        <v>1785</v>
      </c>
      <c r="E4395" t="s">
        <v>1904</v>
      </c>
      <c r="F4395" t="s">
        <v>1905</v>
      </c>
      <c r="G4395" t="s">
        <v>1758</v>
      </c>
    </row>
    <row r="4396" spans="1:7">
      <c r="A4396">
        <v>105600632</v>
      </c>
      <c r="B4396" t="s">
        <v>6527</v>
      </c>
      <c r="C4396" t="s">
        <v>1907</v>
      </c>
      <c r="D4396" t="s">
        <v>1888</v>
      </c>
      <c r="E4396" t="s">
        <v>1908</v>
      </c>
      <c r="F4396" t="s">
        <v>1909</v>
      </c>
      <c r="G4396" t="s">
        <v>1758</v>
      </c>
    </row>
    <row r="4397" spans="1:7">
      <c r="A4397">
        <v>105600632</v>
      </c>
      <c r="B4397" t="s">
        <v>6528</v>
      </c>
      <c r="C4397" t="s">
        <v>1903</v>
      </c>
      <c r="D4397" t="s">
        <v>1911</v>
      </c>
      <c r="E4397" t="s">
        <v>1904</v>
      </c>
      <c r="F4397" t="s">
        <v>1912</v>
      </c>
      <c r="G4397" t="s">
        <v>1758</v>
      </c>
    </row>
    <row r="4398" spans="1:7">
      <c r="A4398">
        <v>105600632</v>
      </c>
      <c r="B4398" t="s">
        <v>6529</v>
      </c>
      <c r="C4398" t="s">
        <v>1807</v>
      </c>
      <c r="D4398" t="s">
        <v>1914</v>
      </c>
      <c r="E4398" t="s">
        <v>1915</v>
      </c>
      <c r="F4398" t="s">
        <v>1916</v>
      </c>
      <c r="G4398" t="s">
        <v>1758</v>
      </c>
    </row>
    <row r="4399" spans="1:7">
      <c r="A4399">
        <v>105600632</v>
      </c>
      <c r="B4399" t="s">
        <v>6530</v>
      </c>
      <c r="C4399" t="s">
        <v>1812</v>
      </c>
      <c r="D4399" t="s">
        <v>1875</v>
      </c>
      <c r="E4399" t="s">
        <v>1918</v>
      </c>
      <c r="F4399" t="s">
        <v>1919</v>
      </c>
      <c r="G4399" t="s">
        <v>1758</v>
      </c>
    </row>
    <row r="4400" spans="1:7">
      <c r="A4400">
        <v>105600632</v>
      </c>
      <c r="B4400" t="s">
        <v>6531</v>
      </c>
      <c r="C4400" t="s">
        <v>1921</v>
      </c>
      <c r="D4400" t="s">
        <v>1922</v>
      </c>
      <c r="E4400" t="s">
        <v>1904</v>
      </c>
      <c r="F4400" t="s">
        <v>1923</v>
      </c>
      <c r="G4400" t="s">
        <v>1758</v>
      </c>
    </row>
    <row r="4401" spans="1:7">
      <c r="A4401">
        <v>105600632</v>
      </c>
      <c r="B4401" t="s">
        <v>6532</v>
      </c>
      <c r="C4401" t="s">
        <v>1925</v>
      </c>
      <c r="D4401" t="s">
        <v>1926</v>
      </c>
      <c r="E4401" t="s">
        <v>1927</v>
      </c>
      <c r="F4401" t="s">
        <v>1928</v>
      </c>
      <c r="G4401" t="s">
        <v>1758</v>
      </c>
    </row>
    <row r="4402" spans="1:7">
      <c r="A4402">
        <v>105600632</v>
      </c>
      <c r="B4402" t="s">
        <v>6533</v>
      </c>
      <c r="C4402" t="s">
        <v>1930</v>
      </c>
      <c r="D4402" t="s">
        <v>1931</v>
      </c>
      <c r="E4402" t="s">
        <v>1932</v>
      </c>
      <c r="F4402" t="s">
        <v>1933</v>
      </c>
      <c r="G4402" t="s">
        <v>1758</v>
      </c>
    </row>
    <row r="4403" spans="1:7">
      <c r="A4403">
        <v>105600632</v>
      </c>
      <c r="B4403" t="s">
        <v>6534</v>
      </c>
      <c r="C4403" t="s">
        <v>1776</v>
      </c>
      <c r="D4403" t="s">
        <v>1911</v>
      </c>
      <c r="E4403" t="s">
        <v>1935</v>
      </c>
      <c r="F4403" t="s">
        <v>1844</v>
      </c>
      <c r="G4403" t="s">
        <v>1758</v>
      </c>
    </row>
    <row r="4404" spans="1:7">
      <c r="A4404">
        <v>105600632</v>
      </c>
      <c r="B4404" t="s">
        <v>6535</v>
      </c>
      <c r="C4404" t="s">
        <v>1880</v>
      </c>
      <c r="D4404" t="s">
        <v>1841</v>
      </c>
      <c r="E4404" t="s">
        <v>1762</v>
      </c>
      <c r="F4404" t="s">
        <v>1937</v>
      </c>
      <c r="G4404" t="s">
        <v>1758</v>
      </c>
    </row>
    <row r="4405" spans="1:7">
      <c r="A4405">
        <v>105600632</v>
      </c>
      <c r="B4405" t="s">
        <v>6536</v>
      </c>
      <c r="C4405" t="s">
        <v>1794</v>
      </c>
      <c r="D4405" t="s">
        <v>1841</v>
      </c>
      <c r="E4405" t="s">
        <v>1904</v>
      </c>
      <c r="F4405" t="s">
        <v>1939</v>
      </c>
      <c r="G4405" t="s">
        <v>1758</v>
      </c>
    </row>
    <row r="4406" spans="1:7">
      <c r="A4406">
        <v>105600632</v>
      </c>
      <c r="B4406" t="s">
        <v>6537</v>
      </c>
      <c r="C4406" t="s">
        <v>1749</v>
      </c>
      <c r="D4406" t="s">
        <v>1921</v>
      </c>
      <c r="E4406" t="s">
        <v>1941</v>
      </c>
      <c r="F4406" t="s">
        <v>1782</v>
      </c>
      <c r="G4406" t="s">
        <v>1758</v>
      </c>
    </row>
    <row r="4407" spans="1:7">
      <c r="A4407">
        <v>105600632</v>
      </c>
      <c r="B4407" t="s">
        <v>6538</v>
      </c>
      <c r="C4407" t="s">
        <v>1943</v>
      </c>
      <c r="D4407" t="s">
        <v>1944</v>
      </c>
      <c r="E4407" t="s">
        <v>1904</v>
      </c>
      <c r="F4407" t="s">
        <v>1945</v>
      </c>
      <c r="G4407" t="s">
        <v>1758</v>
      </c>
    </row>
    <row r="4408" spans="1:7">
      <c r="A4408">
        <v>105600632</v>
      </c>
      <c r="B4408" t="s">
        <v>6539</v>
      </c>
      <c r="C4408" t="s">
        <v>1822</v>
      </c>
      <c r="D4408" t="s">
        <v>1922</v>
      </c>
      <c r="E4408" t="s">
        <v>1904</v>
      </c>
      <c r="F4408" t="s">
        <v>1947</v>
      </c>
      <c r="G4408" t="s">
        <v>1844</v>
      </c>
    </row>
    <row r="4409" spans="1:7">
      <c r="A4409">
        <v>105600632</v>
      </c>
      <c r="B4409" t="s">
        <v>6540</v>
      </c>
      <c r="C4409" t="s">
        <v>1931</v>
      </c>
      <c r="D4409" t="s">
        <v>1922</v>
      </c>
      <c r="E4409" t="s">
        <v>1904</v>
      </c>
      <c r="F4409" t="s">
        <v>1949</v>
      </c>
      <c r="G4409" t="s">
        <v>1844</v>
      </c>
    </row>
    <row r="4410" spans="1:7">
      <c r="A4410">
        <v>105600632</v>
      </c>
      <c r="B4410" t="s">
        <v>6541</v>
      </c>
      <c r="C4410" t="s">
        <v>1951</v>
      </c>
      <c r="D4410" t="s">
        <v>1812</v>
      </c>
      <c r="E4410" t="s">
        <v>1952</v>
      </c>
      <c r="F4410" t="s">
        <v>1953</v>
      </c>
      <c r="G4410" t="s">
        <v>1758</v>
      </c>
    </row>
    <row r="4411" spans="1:7">
      <c r="A4411">
        <v>105600632</v>
      </c>
      <c r="B4411" t="s">
        <v>6542</v>
      </c>
      <c r="C4411" t="s">
        <v>1755</v>
      </c>
      <c r="D4411" t="s">
        <v>1955</v>
      </c>
      <c r="E4411" t="s">
        <v>1904</v>
      </c>
      <c r="F4411" t="s">
        <v>1956</v>
      </c>
      <c r="G4411" t="s">
        <v>1758</v>
      </c>
    </row>
    <row r="4412" spans="1:7">
      <c r="A4412">
        <v>105600632</v>
      </c>
      <c r="B4412" t="s">
        <v>6543</v>
      </c>
      <c r="C4412" t="s">
        <v>1958</v>
      </c>
      <c r="D4412" t="s">
        <v>1930</v>
      </c>
      <c r="E4412" t="s">
        <v>1904</v>
      </c>
      <c r="F4412" t="s">
        <v>1959</v>
      </c>
      <c r="G4412" t="s">
        <v>1758</v>
      </c>
    </row>
    <row r="4413" spans="1:7">
      <c r="A4413">
        <v>105600632</v>
      </c>
      <c r="B4413" t="s">
        <v>6544</v>
      </c>
      <c r="C4413" t="s">
        <v>1961</v>
      </c>
      <c r="D4413" t="s">
        <v>1962</v>
      </c>
      <c r="E4413" t="s">
        <v>1963</v>
      </c>
      <c r="F4413" t="s">
        <v>1964</v>
      </c>
      <c r="G4413" t="s">
        <v>1758</v>
      </c>
    </row>
    <row r="4414" spans="1:7">
      <c r="A4414">
        <v>105600632</v>
      </c>
      <c r="B4414" t="s">
        <v>6545</v>
      </c>
      <c r="C4414" t="s">
        <v>1749</v>
      </c>
      <c r="D4414" t="s">
        <v>1966</v>
      </c>
      <c r="E4414" t="s">
        <v>1904</v>
      </c>
      <c r="F4414" t="s">
        <v>1967</v>
      </c>
      <c r="G4414" t="s">
        <v>1758</v>
      </c>
    </row>
    <row r="4415" spans="1:7">
      <c r="A4415">
        <v>105600632</v>
      </c>
      <c r="B4415" t="s">
        <v>6546</v>
      </c>
      <c r="C4415" t="s">
        <v>1969</v>
      </c>
      <c r="D4415" t="s">
        <v>1970</v>
      </c>
      <c r="E4415" t="s">
        <v>1904</v>
      </c>
      <c r="F4415" t="s">
        <v>1971</v>
      </c>
      <c r="G4415" t="s">
        <v>1758</v>
      </c>
    </row>
    <row r="4416" spans="1:7">
      <c r="A4416">
        <v>105600632</v>
      </c>
      <c r="B4416" t="s">
        <v>6547</v>
      </c>
      <c r="C4416" t="s">
        <v>1780</v>
      </c>
      <c r="D4416" t="s">
        <v>1911</v>
      </c>
      <c r="E4416" t="s">
        <v>1904</v>
      </c>
      <c r="F4416" t="s">
        <v>1973</v>
      </c>
      <c r="G4416" t="s">
        <v>1898</v>
      </c>
    </row>
    <row r="4417" spans="1:7">
      <c r="A4417">
        <v>105600632</v>
      </c>
      <c r="B4417" t="s">
        <v>6548</v>
      </c>
      <c r="C4417" t="s">
        <v>1975</v>
      </c>
      <c r="D4417" t="s">
        <v>1976</v>
      </c>
      <c r="E4417" t="s">
        <v>1904</v>
      </c>
      <c r="F4417" t="s">
        <v>1977</v>
      </c>
      <c r="G4417" t="s">
        <v>1758</v>
      </c>
    </row>
    <row r="4418" spans="1:7">
      <c r="A4418">
        <v>105600632</v>
      </c>
      <c r="B4418" t="s">
        <v>6549</v>
      </c>
      <c r="C4418" t="s">
        <v>1970</v>
      </c>
      <c r="D4418" t="s">
        <v>1966</v>
      </c>
      <c r="E4418" t="s">
        <v>1904</v>
      </c>
      <c r="F4418" t="s">
        <v>1979</v>
      </c>
      <c r="G4418" t="s">
        <v>1758</v>
      </c>
    </row>
    <row r="4419" spans="1:7">
      <c r="A4419">
        <v>105600632</v>
      </c>
      <c r="B4419" t="s">
        <v>6550</v>
      </c>
      <c r="C4419" t="s">
        <v>1754</v>
      </c>
      <c r="D4419" t="s">
        <v>1981</v>
      </c>
      <c r="E4419" t="s">
        <v>1982</v>
      </c>
      <c r="F4419" t="s">
        <v>1983</v>
      </c>
      <c r="G4419" t="s">
        <v>1758</v>
      </c>
    </row>
    <row r="4420" spans="1:7">
      <c r="A4420">
        <v>105600632</v>
      </c>
      <c r="B4420" t="s">
        <v>6551</v>
      </c>
      <c r="C4420" t="s">
        <v>1874</v>
      </c>
      <c r="D4420" t="s">
        <v>1985</v>
      </c>
      <c r="E4420" t="s">
        <v>1982</v>
      </c>
      <c r="F4420" t="s">
        <v>1986</v>
      </c>
      <c r="G4420" t="s">
        <v>1758</v>
      </c>
    </row>
    <row r="4421" spans="1:7">
      <c r="A4421">
        <v>105600632</v>
      </c>
      <c r="B4421" t="s">
        <v>6552</v>
      </c>
      <c r="C4421" t="s">
        <v>1988</v>
      </c>
      <c r="D4421" t="s">
        <v>1989</v>
      </c>
      <c r="E4421" t="s">
        <v>1990</v>
      </c>
      <c r="F4421" t="s">
        <v>1991</v>
      </c>
      <c r="G4421" t="s">
        <v>1758</v>
      </c>
    </row>
    <row r="4422" spans="1:7">
      <c r="A4422">
        <v>105600632</v>
      </c>
      <c r="B4422" t="s">
        <v>6553</v>
      </c>
      <c r="C4422" t="s">
        <v>1993</v>
      </c>
      <c r="D4422" t="s">
        <v>1930</v>
      </c>
      <c r="E4422" t="s">
        <v>1994</v>
      </c>
      <c r="F4422" t="s">
        <v>1995</v>
      </c>
      <c r="G4422" t="s">
        <v>1758</v>
      </c>
    </row>
    <row r="4423" spans="1:7">
      <c r="A4423">
        <v>105600632</v>
      </c>
      <c r="B4423" t="s">
        <v>6554</v>
      </c>
      <c r="C4423" t="s">
        <v>1822</v>
      </c>
      <c r="D4423" t="s">
        <v>1922</v>
      </c>
      <c r="E4423" t="s">
        <v>1997</v>
      </c>
      <c r="F4423" t="s">
        <v>1998</v>
      </c>
      <c r="G4423" t="s">
        <v>1758</v>
      </c>
    </row>
    <row r="4424" spans="1:7">
      <c r="A4424">
        <v>105600632</v>
      </c>
      <c r="B4424" t="s">
        <v>6555</v>
      </c>
      <c r="C4424" t="s">
        <v>2000</v>
      </c>
      <c r="D4424" t="s">
        <v>2001</v>
      </c>
      <c r="E4424" t="s">
        <v>1762</v>
      </c>
      <c r="F4424" t="s">
        <v>2002</v>
      </c>
      <c r="G4424" t="s">
        <v>1898</v>
      </c>
    </row>
    <row r="4425" spans="1:7">
      <c r="A4425">
        <v>105600632</v>
      </c>
      <c r="B4425" t="s">
        <v>6556</v>
      </c>
      <c r="C4425" t="s">
        <v>1807</v>
      </c>
      <c r="D4425" t="s">
        <v>1826</v>
      </c>
      <c r="E4425" t="s">
        <v>1762</v>
      </c>
      <c r="F4425" t="s">
        <v>2002</v>
      </c>
      <c r="G4425" t="s">
        <v>1898</v>
      </c>
    </row>
    <row r="4426" spans="1:7">
      <c r="A4426">
        <v>105600632</v>
      </c>
      <c r="B4426" t="s">
        <v>6557</v>
      </c>
      <c r="C4426" t="s">
        <v>1775</v>
      </c>
      <c r="D4426" t="s">
        <v>1812</v>
      </c>
      <c r="E4426" t="s">
        <v>1762</v>
      </c>
      <c r="F4426" t="s">
        <v>2005</v>
      </c>
      <c r="G4426" t="s">
        <v>1898</v>
      </c>
    </row>
    <row r="4427" spans="1:7">
      <c r="A4427">
        <v>105600632</v>
      </c>
      <c r="B4427" t="s">
        <v>6558</v>
      </c>
      <c r="C4427" t="s">
        <v>2007</v>
      </c>
      <c r="D4427" t="s">
        <v>2008</v>
      </c>
      <c r="E4427" t="s">
        <v>1762</v>
      </c>
      <c r="F4427" t="s">
        <v>2009</v>
      </c>
      <c r="G4427" t="s">
        <v>1898</v>
      </c>
    </row>
    <row r="4428" spans="1:7">
      <c r="A4428">
        <v>105600632</v>
      </c>
      <c r="B4428" t="s">
        <v>6559</v>
      </c>
      <c r="C4428" t="s">
        <v>2011</v>
      </c>
      <c r="D4428" t="s">
        <v>2007</v>
      </c>
      <c r="E4428" t="s">
        <v>1762</v>
      </c>
      <c r="F4428" t="s">
        <v>2012</v>
      </c>
      <c r="G4428" t="s">
        <v>1898</v>
      </c>
    </row>
    <row r="4429" spans="1:7">
      <c r="A4429">
        <v>105600632</v>
      </c>
      <c r="B4429" t="s">
        <v>6560</v>
      </c>
      <c r="C4429" t="s">
        <v>2014</v>
      </c>
      <c r="D4429" t="s">
        <v>1776</v>
      </c>
      <c r="E4429" t="s">
        <v>1762</v>
      </c>
      <c r="F4429" t="s">
        <v>2015</v>
      </c>
      <c r="G4429" t="s">
        <v>1898</v>
      </c>
    </row>
    <row r="4430" spans="1:7">
      <c r="A4430">
        <v>105600632</v>
      </c>
      <c r="B4430" t="s">
        <v>6561</v>
      </c>
      <c r="C4430" t="s">
        <v>2014</v>
      </c>
      <c r="D4430" t="s">
        <v>1770</v>
      </c>
      <c r="E4430" t="s">
        <v>1762</v>
      </c>
      <c r="F4430" t="s">
        <v>2017</v>
      </c>
      <c r="G4430" t="s">
        <v>1898</v>
      </c>
    </row>
    <row r="4431" spans="1:7">
      <c r="A4431">
        <v>105600632</v>
      </c>
      <c r="B4431" t="s">
        <v>6562</v>
      </c>
      <c r="C4431" t="s">
        <v>2008</v>
      </c>
      <c r="D4431" t="s">
        <v>1985</v>
      </c>
      <c r="E4431" t="s">
        <v>1762</v>
      </c>
      <c r="F4431" t="s">
        <v>2019</v>
      </c>
      <c r="G4431" t="s">
        <v>1898</v>
      </c>
    </row>
    <row r="4432" spans="1:7">
      <c r="A4432">
        <v>105600632</v>
      </c>
      <c r="B4432" t="s">
        <v>6563</v>
      </c>
      <c r="C4432" t="s">
        <v>2021</v>
      </c>
      <c r="D4432" t="s">
        <v>1770</v>
      </c>
      <c r="E4432" t="s">
        <v>1762</v>
      </c>
      <c r="F4432" t="s">
        <v>2022</v>
      </c>
      <c r="G4432" t="s">
        <v>1898</v>
      </c>
    </row>
    <row r="4433" spans="1:7">
      <c r="A4433">
        <v>105600632</v>
      </c>
      <c r="B4433" t="s">
        <v>6564</v>
      </c>
      <c r="C4433" t="s">
        <v>1789</v>
      </c>
      <c r="D4433" t="s">
        <v>1888</v>
      </c>
      <c r="E4433" t="s">
        <v>1762</v>
      </c>
      <c r="F4433" t="s">
        <v>2024</v>
      </c>
      <c r="G4433" t="s">
        <v>1898</v>
      </c>
    </row>
    <row r="4434" spans="1:7">
      <c r="A4434">
        <v>105600632</v>
      </c>
      <c r="B4434" t="s">
        <v>6565</v>
      </c>
      <c r="C4434" t="s">
        <v>2026</v>
      </c>
      <c r="D4434" t="s">
        <v>2027</v>
      </c>
      <c r="E4434" t="s">
        <v>2028</v>
      </c>
      <c r="F4434" t="s">
        <v>2029</v>
      </c>
      <c r="G4434" t="s">
        <v>2030</v>
      </c>
    </row>
    <row r="4435" spans="1:7">
      <c r="A4435">
        <v>105600632</v>
      </c>
      <c r="B4435" t="s">
        <v>6566</v>
      </c>
      <c r="C4435" t="s">
        <v>2032</v>
      </c>
      <c r="D4435" t="s">
        <v>1812</v>
      </c>
      <c r="E4435" t="s">
        <v>1982</v>
      </c>
      <c r="F4435" t="s">
        <v>2033</v>
      </c>
      <c r="G4435" t="s">
        <v>2034</v>
      </c>
    </row>
    <row r="4436" spans="1:7">
      <c r="A4436">
        <v>105600632</v>
      </c>
      <c r="B4436" t="s">
        <v>6567</v>
      </c>
      <c r="C4436" t="s">
        <v>2036</v>
      </c>
      <c r="D4436" t="s">
        <v>2037</v>
      </c>
      <c r="E4436" t="s">
        <v>1982</v>
      </c>
      <c r="F4436" t="s">
        <v>2038</v>
      </c>
      <c r="G4436" t="s">
        <v>1844</v>
      </c>
    </row>
    <row r="4437" spans="1:7">
      <c r="A4437">
        <v>105600632</v>
      </c>
      <c r="B4437" t="s">
        <v>6568</v>
      </c>
      <c r="C4437" t="s">
        <v>1879</v>
      </c>
      <c r="D4437" t="s">
        <v>1962</v>
      </c>
      <c r="E4437" t="s">
        <v>2040</v>
      </c>
      <c r="F4437" t="s">
        <v>2041</v>
      </c>
      <c r="G4437" t="s">
        <v>2034</v>
      </c>
    </row>
    <row r="4438" spans="1:7">
      <c r="A4438">
        <v>105600632</v>
      </c>
      <c r="B4438" t="s">
        <v>6569</v>
      </c>
      <c r="C4438" t="s">
        <v>1790</v>
      </c>
      <c r="D4438" t="s">
        <v>1888</v>
      </c>
      <c r="E4438" t="s">
        <v>2043</v>
      </c>
      <c r="F4438" t="s">
        <v>1928</v>
      </c>
      <c r="G4438" t="s">
        <v>2034</v>
      </c>
    </row>
    <row r="4439" spans="1:7">
      <c r="A4439">
        <v>105600632</v>
      </c>
      <c r="B4439" t="s">
        <v>6570</v>
      </c>
      <c r="C4439" t="s">
        <v>1989</v>
      </c>
      <c r="D4439" t="s">
        <v>2045</v>
      </c>
      <c r="E4439" t="s">
        <v>2046</v>
      </c>
      <c r="F4439" t="s">
        <v>2047</v>
      </c>
      <c r="G4439" t="s">
        <v>1898</v>
      </c>
    </row>
    <row r="4440" spans="1:7">
      <c r="A4440">
        <v>105600632</v>
      </c>
      <c r="B4440" t="s">
        <v>6571</v>
      </c>
      <c r="C4440" t="s">
        <v>2049</v>
      </c>
      <c r="D4440" t="s">
        <v>1993</v>
      </c>
      <c r="E4440" t="s">
        <v>2050</v>
      </c>
      <c r="F4440" t="s">
        <v>2051</v>
      </c>
      <c r="G4440" t="s">
        <v>1844</v>
      </c>
    </row>
    <row r="4441" spans="1:7">
      <c r="A4441">
        <v>105600632</v>
      </c>
      <c r="B4441" t="s">
        <v>6572</v>
      </c>
      <c r="C4441" t="s">
        <v>2053</v>
      </c>
      <c r="D4441" t="s">
        <v>1817</v>
      </c>
      <c r="E4441" t="s">
        <v>2054</v>
      </c>
      <c r="F4441" t="s">
        <v>1923</v>
      </c>
      <c r="G4441" t="s">
        <v>1898</v>
      </c>
    </row>
    <row r="4442" spans="1:7">
      <c r="A4442">
        <v>105600632</v>
      </c>
      <c r="B4442" t="s">
        <v>6573</v>
      </c>
      <c r="C4442" t="s">
        <v>2056</v>
      </c>
      <c r="D4442" t="s">
        <v>1961</v>
      </c>
      <c r="E4442" t="s">
        <v>1762</v>
      </c>
      <c r="F4442" t="s">
        <v>2057</v>
      </c>
      <c r="G4442" t="s">
        <v>1898</v>
      </c>
    </row>
    <row r="4443" spans="1:7">
      <c r="A4443">
        <v>105600632</v>
      </c>
      <c r="B4443" t="s">
        <v>6574</v>
      </c>
      <c r="C4443" t="s">
        <v>2059</v>
      </c>
      <c r="D4443" t="s">
        <v>2060</v>
      </c>
      <c r="E4443" t="s">
        <v>1750</v>
      </c>
      <c r="F4443" t="s">
        <v>2061</v>
      </c>
      <c r="G4443" t="s">
        <v>1898</v>
      </c>
    </row>
    <row r="4444" spans="1:7">
      <c r="A4444">
        <v>105600632</v>
      </c>
      <c r="B4444" t="s">
        <v>6575</v>
      </c>
      <c r="C4444" t="s">
        <v>1812</v>
      </c>
      <c r="D4444" t="s">
        <v>2063</v>
      </c>
      <c r="E4444" t="s">
        <v>2064</v>
      </c>
      <c r="F4444" t="s">
        <v>2065</v>
      </c>
      <c r="G4444" t="s">
        <v>1844</v>
      </c>
    </row>
    <row r="4445" spans="1:7">
      <c r="A4445">
        <v>105600632</v>
      </c>
      <c r="B4445" t="s">
        <v>6576</v>
      </c>
      <c r="C4445" t="s">
        <v>2067</v>
      </c>
      <c r="D4445" t="s">
        <v>2068</v>
      </c>
      <c r="E4445" t="s">
        <v>2069</v>
      </c>
      <c r="F4445" t="s">
        <v>2070</v>
      </c>
      <c r="G4445" t="s">
        <v>1898</v>
      </c>
    </row>
    <row r="4446" spans="1:7">
      <c r="A4446">
        <v>105600632</v>
      </c>
      <c r="B4446" t="s">
        <v>6577</v>
      </c>
      <c r="C4446" t="s">
        <v>2072</v>
      </c>
      <c r="D4446" t="s">
        <v>2073</v>
      </c>
      <c r="E4446" t="s">
        <v>2074</v>
      </c>
      <c r="F4446" t="s">
        <v>2075</v>
      </c>
      <c r="G4446" t="s">
        <v>1844</v>
      </c>
    </row>
    <row r="4447" spans="1:7">
      <c r="A4447">
        <v>105600632</v>
      </c>
      <c r="B4447" t="s">
        <v>6578</v>
      </c>
      <c r="C4447" t="s">
        <v>2077</v>
      </c>
      <c r="D4447" t="s">
        <v>1930</v>
      </c>
      <c r="E4447" t="s">
        <v>2069</v>
      </c>
      <c r="F4447" t="s">
        <v>2078</v>
      </c>
      <c r="G4447" t="s">
        <v>1898</v>
      </c>
    </row>
    <row r="4448" spans="1:7">
      <c r="A4448">
        <v>105600632</v>
      </c>
      <c r="B4448" t="s">
        <v>6579</v>
      </c>
      <c r="C4448" t="s">
        <v>1955</v>
      </c>
      <c r="D4448" t="s">
        <v>1944</v>
      </c>
      <c r="E4448" t="s">
        <v>2080</v>
      </c>
      <c r="F4448" t="s">
        <v>1937</v>
      </c>
      <c r="G4448" t="s">
        <v>2034</v>
      </c>
    </row>
    <row r="4449" spans="1:7">
      <c r="A4449">
        <v>105600632</v>
      </c>
      <c r="B4449" t="s">
        <v>6580</v>
      </c>
      <c r="C4449" t="s">
        <v>2082</v>
      </c>
      <c r="D4449" t="s">
        <v>2083</v>
      </c>
      <c r="E4449" t="s">
        <v>2084</v>
      </c>
      <c r="F4449" t="s">
        <v>2085</v>
      </c>
      <c r="G4449" t="s">
        <v>2086</v>
      </c>
    </row>
    <row r="4450" spans="1:7">
      <c r="A4450">
        <v>105600632</v>
      </c>
      <c r="B4450" t="s">
        <v>6581</v>
      </c>
      <c r="C4450" t="s">
        <v>1822</v>
      </c>
      <c r="D4450" t="s">
        <v>1862</v>
      </c>
      <c r="E4450" t="s">
        <v>2088</v>
      </c>
      <c r="F4450" t="s">
        <v>2089</v>
      </c>
      <c r="G4450" t="s">
        <v>1898</v>
      </c>
    </row>
    <row r="4451" spans="1:7">
      <c r="A4451">
        <v>105600632</v>
      </c>
      <c r="B4451" t="s">
        <v>6582</v>
      </c>
      <c r="C4451" t="s">
        <v>2091</v>
      </c>
      <c r="D4451" t="s">
        <v>1874</v>
      </c>
      <c r="E4451" t="s">
        <v>2069</v>
      </c>
      <c r="F4451" t="s">
        <v>2092</v>
      </c>
      <c r="G4451" t="s">
        <v>1898</v>
      </c>
    </row>
    <row r="4452" spans="1:7">
      <c r="A4452">
        <v>105600632</v>
      </c>
      <c r="B4452" t="s">
        <v>6583</v>
      </c>
      <c r="C4452" t="s">
        <v>2094</v>
      </c>
      <c r="D4452" t="s">
        <v>1818</v>
      </c>
      <c r="E4452" t="s">
        <v>2069</v>
      </c>
      <c r="F4452" t="s">
        <v>2095</v>
      </c>
      <c r="G4452" t="s">
        <v>2096</v>
      </c>
    </row>
    <row r="4453" spans="1:7">
      <c r="A4453">
        <v>105600632</v>
      </c>
      <c r="B4453" t="s">
        <v>6584</v>
      </c>
      <c r="C4453" t="s">
        <v>2098</v>
      </c>
      <c r="D4453" t="s">
        <v>1970</v>
      </c>
      <c r="E4453" t="s">
        <v>2099</v>
      </c>
      <c r="F4453" t="s">
        <v>2100</v>
      </c>
      <c r="G4453" t="s">
        <v>1898</v>
      </c>
    </row>
    <row r="4454" spans="1:7">
      <c r="A4454">
        <v>105600632</v>
      </c>
      <c r="B4454" t="s">
        <v>6585</v>
      </c>
      <c r="C4454" t="s">
        <v>2102</v>
      </c>
      <c r="D4454" t="s">
        <v>1981</v>
      </c>
      <c r="E4454" t="s">
        <v>2103</v>
      </c>
      <c r="F4454" t="s">
        <v>2104</v>
      </c>
      <c r="G4454" t="s">
        <v>1898</v>
      </c>
    </row>
    <row r="4455" spans="1:7">
      <c r="A4455">
        <v>105600632</v>
      </c>
      <c r="B4455" t="s">
        <v>6586</v>
      </c>
      <c r="C4455" t="s">
        <v>1961</v>
      </c>
      <c r="D4455" t="s">
        <v>2106</v>
      </c>
      <c r="E4455" t="s">
        <v>2069</v>
      </c>
      <c r="F4455" t="s">
        <v>2107</v>
      </c>
      <c r="G4455" t="s">
        <v>1898</v>
      </c>
    </row>
    <row r="4456" spans="1:7">
      <c r="A4456">
        <v>105600632</v>
      </c>
      <c r="B4456" t="s">
        <v>6587</v>
      </c>
      <c r="C4456" t="s">
        <v>1907</v>
      </c>
      <c r="D4456" t="s">
        <v>1879</v>
      </c>
      <c r="E4456" t="s">
        <v>2069</v>
      </c>
      <c r="F4456" t="s">
        <v>2109</v>
      </c>
      <c r="G4456" t="s">
        <v>1898</v>
      </c>
    </row>
    <row r="4457" spans="1:7">
      <c r="A4457">
        <v>105600632</v>
      </c>
      <c r="B4457" t="s">
        <v>6588</v>
      </c>
      <c r="C4457" t="s">
        <v>1812</v>
      </c>
      <c r="D4457" t="s">
        <v>1813</v>
      </c>
      <c r="E4457" t="s">
        <v>1762</v>
      </c>
      <c r="F4457" t="s">
        <v>2111</v>
      </c>
      <c r="G4457" t="s">
        <v>1898</v>
      </c>
    </row>
    <row r="4458" spans="1:7">
      <c r="A4458">
        <v>105600632</v>
      </c>
      <c r="B4458" t="s">
        <v>6589</v>
      </c>
      <c r="C4458" t="s">
        <v>1826</v>
      </c>
      <c r="D4458" t="s">
        <v>1981</v>
      </c>
      <c r="E4458" t="s">
        <v>1762</v>
      </c>
      <c r="F4458" t="s">
        <v>2113</v>
      </c>
      <c r="G4458" t="s">
        <v>1898</v>
      </c>
    </row>
    <row r="4459" spans="1:7">
      <c r="A4459">
        <v>105600632</v>
      </c>
      <c r="B4459" t="s">
        <v>6590</v>
      </c>
      <c r="C4459" t="s">
        <v>1831</v>
      </c>
      <c r="D4459" t="s">
        <v>1981</v>
      </c>
      <c r="E4459" t="s">
        <v>2115</v>
      </c>
      <c r="F4459" t="s">
        <v>2116</v>
      </c>
      <c r="G4459" t="s">
        <v>1898</v>
      </c>
    </row>
    <row r="4460" spans="1:7">
      <c r="A4460">
        <v>105600632</v>
      </c>
      <c r="B4460" t="s">
        <v>6591</v>
      </c>
      <c r="C4460" t="s">
        <v>2118</v>
      </c>
      <c r="D4460" t="s">
        <v>2119</v>
      </c>
      <c r="E4460" t="s">
        <v>1762</v>
      </c>
      <c r="F4460" t="s">
        <v>2120</v>
      </c>
      <c r="G4460" t="s">
        <v>1844</v>
      </c>
    </row>
    <row r="4461" spans="1:7">
      <c r="A4461">
        <v>105600632</v>
      </c>
      <c r="B4461" t="s">
        <v>6592</v>
      </c>
      <c r="C4461" t="s">
        <v>2122</v>
      </c>
      <c r="D4461" t="s">
        <v>2008</v>
      </c>
      <c r="E4461" t="s">
        <v>2123</v>
      </c>
      <c r="F4461" t="s">
        <v>2124</v>
      </c>
      <c r="G4461" t="s">
        <v>1844</v>
      </c>
    </row>
    <row r="4462" spans="1:7">
      <c r="A4462">
        <v>105600632</v>
      </c>
      <c r="B4462" t="s">
        <v>6593</v>
      </c>
      <c r="C4462" t="s">
        <v>1921</v>
      </c>
      <c r="D4462" t="s">
        <v>2126</v>
      </c>
      <c r="E4462" t="s">
        <v>1762</v>
      </c>
      <c r="F4462" t="s">
        <v>2127</v>
      </c>
      <c r="G4462" t="s">
        <v>1844</v>
      </c>
    </row>
    <row r="4463" spans="1:7">
      <c r="A4463">
        <v>105600632</v>
      </c>
      <c r="B4463" t="s">
        <v>6594</v>
      </c>
      <c r="C4463" t="s">
        <v>2106</v>
      </c>
      <c r="D4463" t="s">
        <v>2126</v>
      </c>
      <c r="E4463" t="s">
        <v>1762</v>
      </c>
      <c r="F4463" t="s">
        <v>2129</v>
      </c>
      <c r="G4463" t="s">
        <v>1898</v>
      </c>
    </row>
    <row r="4464" spans="1:7">
      <c r="A4464">
        <v>105600632</v>
      </c>
      <c r="B4464" t="s">
        <v>6595</v>
      </c>
      <c r="C4464" t="s">
        <v>1914</v>
      </c>
      <c r="D4464" t="s">
        <v>1840</v>
      </c>
      <c r="E4464" t="s">
        <v>1762</v>
      </c>
      <c r="F4464" t="s">
        <v>2131</v>
      </c>
      <c r="G4464" t="s">
        <v>1844</v>
      </c>
    </row>
    <row r="4465" spans="1:7">
      <c r="A4465">
        <v>105600632</v>
      </c>
      <c r="B4465" t="s">
        <v>6596</v>
      </c>
      <c r="C4465" t="s">
        <v>2133</v>
      </c>
      <c r="D4465" t="s">
        <v>1808</v>
      </c>
      <c r="E4465" t="s">
        <v>2134</v>
      </c>
      <c r="F4465" t="s">
        <v>2135</v>
      </c>
      <c r="G4465" t="s">
        <v>1898</v>
      </c>
    </row>
    <row r="4466" spans="1:7">
      <c r="A4466">
        <v>105600632</v>
      </c>
      <c r="B4466" t="s">
        <v>6597</v>
      </c>
      <c r="C4466" t="s">
        <v>2137</v>
      </c>
      <c r="D4466" t="s">
        <v>1970</v>
      </c>
      <c r="E4466" t="s">
        <v>2138</v>
      </c>
      <c r="F4466" t="s">
        <v>2139</v>
      </c>
      <c r="G4466" t="s">
        <v>1844</v>
      </c>
    </row>
    <row r="4467" spans="1:7">
      <c r="A4467">
        <v>105600632</v>
      </c>
      <c r="B4467" t="s">
        <v>6598</v>
      </c>
      <c r="C4467" t="s">
        <v>1969</v>
      </c>
      <c r="D4467" t="s">
        <v>1846</v>
      </c>
      <c r="E4467" t="s">
        <v>2141</v>
      </c>
      <c r="F4467" t="s">
        <v>2142</v>
      </c>
      <c r="G4467" t="s">
        <v>1844</v>
      </c>
    </row>
    <row r="4468" spans="1:7">
      <c r="A4468">
        <v>105600632</v>
      </c>
      <c r="B4468" t="s">
        <v>6599</v>
      </c>
      <c r="C4468" t="s">
        <v>2144</v>
      </c>
      <c r="D4468" t="s">
        <v>2145</v>
      </c>
      <c r="E4468" t="s">
        <v>2146</v>
      </c>
      <c r="F4468" t="s">
        <v>2147</v>
      </c>
      <c r="G4468" t="s">
        <v>1898</v>
      </c>
    </row>
    <row r="4469" spans="1:7">
      <c r="A4469">
        <v>105600632</v>
      </c>
      <c r="B4469" t="s">
        <v>6600</v>
      </c>
      <c r="C4469" t="s">
        <v>2149</v>
      </c>
      <c r="D4469" t="s">
        <v>2150</v>
      </c>
      <c r="E4469" t="s">
        <v>2151</v>
      </c>
      <c r="F4469" t="s">
        <v>2152</v>
      </c>
      <c r="G4469" t="s">
        <v>1844</v>
      </c>
    </row>
    <row r="4470" spans="1:7">
      <c r="A4470">
        <v>105600632</v>
      </c>
      <c r="B4470" t="s">
        <v>6601</v>
      </c>
      <c r="C4470" t="s">
        <v>2154</v>
      </c>
      <c r="D4470" t="s">
        <v>1888</v>
      </c>
      <c r="E4470" t="s">
        <v>1762</v>
      </c>
      <c r="F4470" t="s">
        <v>2155</v>
      </c>
      <c r="G4470" t="s">
        <v>1844</v>
      </c>
    </row>
    <row r="4471" spans="1:7">
      <c r="A4471">
        <v>105600632</v>
      </c>
      <c r="B4471" t="s">
        <v>6602</v>
      </c>
      <c r="C4471" t="s">
        <v>2106</v>
      </c>
      <c r="D4471" t="s">
        <v>1754</v>
      </c>
      <c r="E4471" t="s">
        <v>1762</v>
      </c>
      <c r="F4471" t="s">
        <v>2157</v>
      </c>
      <c r="G4471" t="s">
        <v>1844</v>
      </c>
    </row>
    <row r="4472" spans="1:7">
      <c r="A4472">
        <v>105600632</v>
      </c>
      <c r="B4472" t="s">
        <v>6603</v>
      </c>
      <c r="C4472" t="s">
        <v>2067</v>
      </c>
      <c r="D4472" t="s">
        <v>2159</v>
      </c>
      <c r="E4472" t="s">
        <v>1762</v>
      </c>
      <c r="F4472" t="s">
        <v>2160</v>
      </c>
      <c r="G4472" t="s">
        <v>1844</v>
      </c>
    </row>
    <row r="4473" spans="1:7">
      <c r="A4473">
        <v>105600632</v>
      </c>
      <c r="B4473" t="s">
        <v>6604</v>
      </c>
      <c r="C4473" t="s">
        <v>2162</v>
      </c>
      <c r="D4473" t="s">
        <v>2008</v>
      </c>
      <c r="E4473" t="s">
        <v>2141</v>
      </c>
      <c r="F4473" t="s">
        <v>2163</v>
      </c>
      <c r="G4473" t="s">
        <v>1898</v>
      </c>
    </row>
    <row r="4474" spans="1:7">
      <c r="A4474">
        <v>105600632</v>
      </c>
      <c r="B4474" t="s">
        <v>6605</v>
      </c>
      <c r="C4474" t="s">
        <v>2068</v>
      </c>
      <c r="D4474" t="s">
        <v>2119</v>
      </c>
      <c r="E4474" t="s">
        <v>2165</v>
      </c>
      <c r="F4474" t="s">
        <v>2166</v>
      </c>
      <c r="G4474" t="s">
        <v>1898</v>
      </c>
    </row>
    <row r="4475" spans="1:7">
      <c r="A4475">
        <v>105600632</v>
      </c>
      <c r="B4475" t="s">
        <v>6606</v>
      </c>
      <c r="C4475" t="s">
        <v>2168</v>
      </c>
      <c r="D4475" t="s">
        <v>2169</v>
      </c>
      <c r="E4475" t="s">
        <v>2165</v>
      </c>
      <c r="F4475" t="s">
        <v>2170</v>
      </c>
      <c r="G4475" t="s">
        <v>1844</v>
      </c>
    </row>
    <row r="4476" spans="1:7">
      <c r="A4476">
        <v>105600632</v>
      </c>
      <c r="B4476" t="s">
        <v>6607</v>
      </c>
      <c r="C4476" t="s">
        <v>1770</v>
      </c>
      <c r="D4476" t="s">
        <v>1840</v>
      </c>
      <c r="E4476" t="s">
        <v>2165</v>
      </c>
      <c r="F4476" t="s">
        <v>2172</v>
      </c>
      <c r="G4476" t="s">
        <v>1898</v>
      </c>
    </row>
    <row r="4477" spans="1:7">
      <c r="A4477">
        <v>105600632</v>
      </c>
      <c r="B4477" t="s">
        <v>6608</v>
      </c>
      <c r="C4477" t="s">
        <v>2174</v>
      </c>
      <c r="D4477" t="s">
        <v>2068</v>
      </c>
      <c r="E4477" t="s">
        <v>2175</v>
      </c>
      <c r="F4477" t="s">
        <v>1923</v>
      </c>
      <c r="G4477" t="s">
        <v>1898</v>
      </c>
    </row>
    <row r="4478" spans="1:7">
      <c r="A4478">
        <v>105600632</v>
      </c>
      <c r="B4478" t="s">
        <v>6609</v>
      </c>
      <c r="C4478" t="s">
        <v>1976</v>
      </c>
      <c r="D4478" t="s">
        <v>2177</v>
      </c>
      <c r="E4478" t="s">
        <v>2178</v>
      </c>
      <c r="F4478" t="s">
        <v>2179</v>
      </c>
      <c r="G4478" t="s">
        <v>1898</v>
      </c>
    </row>
    <row r="4479" spans="1:7">
      <c r="A4479">
        <v>105600632</v>
      </c>
      <c r="B4479" t="s">
        <v>6610</v>
      </c>
      <c r="C4479" t="s">
        <v>2181</v>
      </c>
      <c r="D4479" t="s">
        <v>1790</v>
      </c>
      <c r="E4479" t="s">
        <v>2182</v>
      </c>
      <c r="F4479" t="s">
        <v>2183</v>
      </c>
      <c r="G4479" t="s">
        <v>1758</v>
      </c>
    </row>
    <row r="4480" spans="1:7">
      <c r="A4480">
        <v>105600632</v>
      </c>
      <c r="B4480" t="s">
        <v>6611</v>
      </c>
      <c r="C4480" t="s">
        <v>1922</v>
      </c>
      <c r="D4480" t="s">
        <v>1813</v>
      </c>
      <c r="E4480" t="s">
        <v>2185</v>
      </c>
      <c r="F4480" t="s">
        <v>2186</v>
      </c>
      <c r="G4480" t="s">
        <v>1898</v>
      </c>
    </row>
    <row r="4481" spans="1:7">
      <c r="A4481">
        <v>105600632</v>
      </c>
      <c r="B4481" t="s">
        <v>6612</v>
      </c>
      <c r="C4481" t="s">
        <v>1970</v>
      </c>
      <c r="D4481" t="s">
        <v>1955</v>
      </c>
      <c r="E4481" t="s">
        <v>2165</v>
      </c>
      <c r="F4481" t="s">
        <v>2188</v>
      </c>
      <c r="G4481" t="s">
        <v>1898</v>
      </c>
    </row>
    <row r="4482" spans="1:7">
      <c r="A4482">
        <v>105600632</v>
      </c>
      <c r="B4482" t="s">
        <v>6613</v>
      </c>
      <c r="C4482" t="s">
        <v>2150</v>
      </c>
      <c r="D4482" t="s">
        <v>1981</v>
      </c>
      <c r="E4482" t="s">
        <v>2190</v>
      </c>
      <c r="F4482" t="s">
        <v>2191</v>
      </c>
      <c r="G4482" t="s">
        <v>1898</v>
      </c>
    </row>
    <row r="4483" spans="1:7">
      <c r="A4483">
        <v>105600632</v>
      </c>
      <c r="B4483" t="s">
        <v>6614</v>
      </c>
      <c r="C4483" t="s">
        <v>2193</v>
      </c>
      <c r="D4483" t="s">
        <v>1895</v>
      </c>
      <c r="E4483" t="s">
        <v>2194</v>
      </c>
      <c r="F4483" t="s">
        <v>2195</v>
      </c>
      <c r="G4483" t="s">
        <v>1758</v>
      </c>
    </row>
    <row r="4484" spans="1:7">
      <c r="A4484">
        <v>105600632</v>
      </c>
      <c r="B4484" t="s">
        <v>6615</v>
      </c>
      <c r="C4484" t="s">
        <v>2154</v>
      </c>
      <c r="D4484" t="s">
        <v>1981</v>
      </c>
      <c r="E4484" t="s">
        <v>2197</v>
      </c>
      <c r="F4484" t="s">
        <v>2198</v>
      </c>
      <c r="G4484" t="s">
        <v>1758</v>
      </c>
    </row>
    <row r="4485" spans="1:7">
      <c r="A4485">
        <v>105600632</v>
      </c>
      <c r="B4485" t="s">
        <v>6616</v>
      </c>
      <c r="C4485" t="s">
        <v>1770</v>
      </c>
      <c r="D4485" t="s">
        <v>2200</v>
      </c>
      <c r="E4485" t="s">
        <v>2201</v>
      </c>
      <c r="F4485" t="s">
        <v>2202</v>
      </c>
      <c r="G4485" t="s">
        <v>1844</v>
      </c>
    </row>
    <row r="4486" spans="1:7">
      <c r="A4486">
        <v>105600632</v>
      </c>
      <c r="B4486" t="s">
        <v>6617</v>
      </c>
      <c r="C4486" t="s">
        <v>1790</v>
      </c>
      <c r="D4486" t="s">
        <v>2204</v>
      </c>
      <c r="E4486" t="s">
        <v>2205</v>
      </c>
      <c r="F4486" t="s">
        <v>2206</v>
      </c>
      <c r="G4486" t="s">
        <v>2207</v>
      </c>
    </row>
    <row r="4487" spans="1:7">
      <c r="A4487">
        <v>105600632</v>
      </c>
      <c r="B4487" t="s">
        <v>6618</v>
      </c>
      <c r="C4487" t="s">
        <v>1790</v>
      </c>
      <c r="D4487" t="s">
        <v>1925</v>
      </c>
      <c r="E4487" t="s">
        <v>2165</v>
      </c>
      <c r="F4487" t="s">
        <v>1787</v>
      </c>
      <c r="G4487" t="s">
        <v>1844</v>
      </c>
    </row>
    <row r="4488" spans="1:7">
      <c r="A4488">
        <v>105600632</v>
      </c>
      <c r="B4488" t="s">
        <v>6619</v>
      </c>
      <c r="C4488" t="s">
        <v>2210</v>
      </c>
      <c r="D4488" t="s">
        <v>1817</v>
      </c>
      <c r="E4488" t="s">
        <v>2211</v>
      </c>
      <c r="F4488" t="s">
        <v>1923</v>
      </c>
      <c r="G4488" t="s">
        <v>2212</v>
      </c>
    </row>
    <row r="4489" spans="1:7">
      <c r="A4489">
        <v>105600632</v>
      </c>
      <c r="B4489" t="s">
        <v>6620</v>
      </c>
      <c r="C4489" t="s">
        <v>2214</v>
      </c>
      <c r="D4489" t="s">
        <v>2091</v>
      </c>
      <c r="E4489" t="s">
        <v>2215</v>
      </c>
      <c r="F4489" t="s">
        <v>2085</v>
      </c>
      <c r="G4489" t="s">
        <v>1844</v>
      </c>
    </row>
    <row r="4490" spans="1:7">
      <c r="A4490">
        <v>105600632</v>
      </c>
      <c r="B4490" t="s">
        <v>6621</v>
      </c>
      <c r="C4490" t="s">
        <v>1955</v>
      </c>
      <c r="D4490" t="s">
        <v>1862</v>
      </c>
      <c r="E4490" t="s">
        <v>2217</v>
      </c>
      <c r="F4490" t="s">
        <v>2218</v>
      </c>
      <c r="G4490" t="s">
        <v>1844</v>
      </c>
    </row>
    <row r="4491" spans="1:7">
      <c r="A4491">
        <v>105600632</v>
      </c>
      <c r="B4491" t="s">
        <v>6622</v>
      </c>
      <c r="C4491" t="s">
        <v>2220</v>
      </c>
      <c r="D4491" t="s">
        <v>1812</v>
      </c>
      <c r="E4491" t="s">
        <v>2165</v>
      </c>
      <c r="F4491" t="s">
        <v>2221</v>
      </c>
      <c r="G4491" t="s">
        <v>2222</v>
      </c>
    </row>
    <row r="4492" spans="1:7">
      <c r="A4492">
        <v>105600632</v>
      </c>
      <c r="B4492" t="s">
        <v>6623</v>
      </c>
      <c r="C4492" t="s">
        <v>1808</v>
      </c>
      <c r="D4492" t="s">
        <v>1922</v>
      </c>
      <c r="E4492" t="s">
        <v>2197</v>
      </c>
      <c r="F4492" t="s">
        <v>2224</v>
      </c>
      <c r="G4492" t="s">
        <v>2212</v>
      </c>
    </row>
    <row r="4493" spans="1:7">
      <c r="A4493">
        <v>105600632</v>
      </c>
      <c r="B4493" t="s">
        <v>6624</v>
      </c>
      <c r="C4493" t="s">
        <v>2226</v>
      </c>
      <c r="D4493" t="s">
        <v>1981</v>
      </c>
      <c r="E4493" t="s">
        <v>2227</v>
      </c>
      <c r="F4493" t="s">
        <v>2228</v>
      </c>
      <c r="G4493" t="s">
        <v>1898</v>
      </c>
    </row>
    <row r="4494" spans="1:7">
      <c r="A4494">
        <v>105600632</v>
      </c>
      <c r="B4494" t="s">
        <v>6625</v>
      </c>
      <c r="C4494" t="s">
        <v>1862</v>
      </c>
      <c r="D4494" t="s">
        <v>1944</v>
      </c>
      <c r="E4494" t="s">
        <v>1982</v>
      </c>
      <c r="F4494" t="s">
        <v>2230</v>
      </c>
      <c r="G4494" t="s">
        <v>1758</v>
      </c>
    </row>
    <row r="4495" spans="1:7">
      <c r="A4495">
        <v>105600632</v>
      </c>
      <c r="B4495" t="s">
        <v>6626</v>
      </c>
      <c r="C4495" t="s">
        <v>1951</v>
      </c>
      <c r="D4495" t="s">
        <v>2232</v>
      </c>
      <c r="E4495" t="s">
        <v>2233</v>
      </c>
      <c r="F4495" t="s">
        <v>2127</v>
      </c>
      <c r="G4495" t="s">
        <v>1758</v>
      </c>
    </row>
    <row r="4496" spans="1:7">
      <c r="A4496">
        <v>105600632</v>
      </c>
      <c r="B4496" t="s">
        <v>6627</v>
      </c>
      <c r="C4496" t="s">
        <v>1780</v>
      </c>
      <c r="D4496" t="s">
        <v>1841</v>
      </c>
      <c r="E4496" t="s">
        <v>2235</v>
      </c>
      <c r="F4496" t="s">
        <v>2236</v>
      </c>
      <c r="G4496" t="s">
        <v>1758</v>
      </c>
    </row>
    <row r="4497" spans="1:7">
      <c r="A4497">
        <v>105600632</v>
      </c>
      <c r="B4497" t="s">
        <v>6628</v>
      </c>
      <c r="C4497" t="s">
        <v>2238</v>
      </c>
      <c r="D4497" t="s">
        <v>1966</v>
      </c>
      <c r="E4497" t="s">
        <v>2239</v>
      </c>
      <c r="F4497" t="s">
        <v>2240</v>
      </c>
      <c r="G4497" t="s">
        <v>1758</v>
      </c>
    </row>
    <row r="4498" spans="1:7">
      <c r="A4498">
        <v>105600632</v>
      </c>
      <c r="B4498" t="s">
        <v>6629</v>
      </c>
      <c r="C4498" t="s">
        <v>2242</v>
      </c>
      <c r="D4498" t="s">
        <v>1993</v>
      </c>
      <c r="E4498" t="s">
        <v>2243</v>
      </c>
      <c r="F4498" t="s">
        <v>2244</v>
      </c>
      <c r="G4498" t="s">
        <v>2245</v>
      </c>
    </row>
    <row r="4499" spans="1:7">
      <c r="A4499">
        <v>105600632</v>
      </c>
      <c r="B4499" t="s">
        <v>6630</v>
      </c>
      <c r="C4499" t="s">
        <v>2247</v>
      </c>
      <c r="D4499" t="s">
        <v>2248</v>
      </c>
      <c r="E4499" t="s">
        <v>2243</v>
      </c>
      <c r="F4499" t="s">
        <v>2249</v>
      </c>
      <c r="G4499" t="s">
        <v>2250</v>
      </c>
    </row>
    <row r="4500" spans="1:7">
      <c r="A4500">
        <v>105600632</v>
      </c>
      <c r="B4500" t="s">
        <v>6631</v>
      </c>
      <c r="C4500" t="s">
        <v>2150</v>
      </c>
      <c r="D4500" t="s">
        <v>2133</v>
      </c>
      <c r="E4500" t="s">
        <v>2252</v>
      </c>
      <c r="F4500" t="s">
        <v>2253</v>
      </c>
      <c r="G4500" t="s">
        <v>1758</v>
      </c>
    </row>
    <row r="4501" spans="1:7">
      <c r="A4501">
        <v>105600632</v>
      </c>
      <c r="B4501" t="s">
        <v>6632</v>
      </c>
      <c r="C4501" t="s">
        <v>1930</v>
      </c>
      <c r="D4501" t="s">
        <v>1813</v>
      </c>
      <c r="E4501" t="s">
        <v>1982</v>
      </c>
      <c r="F4501" t="s">
        <v>2255</v>
      </c>
      <c r="G4501" t="s">
        <v>1758</v>
      </c>
    </row>
    <row r="4502" spans="1:7">
      <c r="A4502">
        <v>105600632</v>
      </c>
      <c r="B4502" t="s">
        <v>6633</v>
      </c>
      <c r="C4502" t="s">
        <v>2257</v>
      </c>
      <c r="D4502" t="s">
        <v>2258</v>
      </c>
      <c r="E4502" t="s">
        <v>1982</v>
      </c>
      <c r="F4502" t="s">
        <v>2259</v>
      </c>
      <c r="G4502" t="s">
        <v>2222</v>
      </c>
    </row>
    <row r="4503" spans="1:7">
      <c r="A4503">
        <v>105600632</v>
      </c>
      <c r="B4503" t="s">
        <v>6634</v>
      </c>
      <c r="C4503" t="s">
        <v>1846</v>
      </c>
      <c r="D4503" t="s">
        <v>1981</v>
      </c>
      <c r="E4503" t="s">
        <v>2261</v>
      </c>
      <c r="F4503" t="s">
        <v>2262</v>
      </c>
      <c r="G4503" t="s">
        <v>1844</v>
      </c>
    </row>
    <row r="4504" spans="1:7">
      <c r="A4504">
        <v>105600632</v>
      </c>
      <c r="B4504" t="s">
        <v>6635</v>
      </c>
      <c r="C4504" t="s">
        <v>1857</v>
      </c>
      <c r="D4504" t="s">
        <v>1921</v>
      </c>
      <c r="E4504" t="s">
        <v>2252</v>
      </c>
      <c r="F4504" t="s">
        <v>2264</v>
      </c>
      <c r="G4504" t="s">
        <v>2034</v>
      </c>
    </row>
    <row r="4505" spans="1:7">
      <c r="A4505">
        <v>105600632</v>
      </c>
      <c r="B4505" t="s">
        <v>6636</v>
      </c>
      <c r="C4505" t="s">
        <v>2238</v>
      </c>
      <c r="D4505" t="s">
        <v>2181</v>
      </c>
      <c r="E4505" t="s">
        <v>1982</v>
      </c>
      <c r="F4505" t="s">
        <v>2266</v>
      </c>
      <c r="G4505" t="s">
        <v>2034</v>
      </c>
    </row>
    <row r="4506" spans="1:7">
      <c r="A4506">
        <v>105600632</v>
      </c>
      <c r="B4506" t="s">
        <v>6637</v>
      </c>
      <c r="C4506" t="s">
        <v>1879</v>
      </c>
      <c r="D4506" t="s">
        <v>1766</v>
      </c>
      <c r="E4506" t="s">
        <v>1982</v>
      </c>
      <c r="F4506" t="s">
        <v>2268</v>
      </c>
      <c r="G4506" t="s">
        <v>2034</v>
      </c>
    </row>
    <row r="4507" spans="1:7">
      <c r="A4507">
        <v>105600632</v>
      </c>
      <c r="B4507" t="s">
        <v>6638</v>
      </c>
      <c r="C4507" t="s">
        <v>2270</v>
      </c>
      <c r="D4507" t="s">
        <v>1921</v>
      </c>
      <c r="E4507" t="s">
        <v>2271</v>
      </c>
      <c r="F4507" t="s">
        <v>2272</v>
      </c>
      <c r="G4507" t="s">
        <v>2034</v>
      </c>
    </row>
    <row r="4508" spans="1:7">
      <c r="A4508">
        <v>105600632</v>
      </c>
      <c r="B4508" t="s">
        <v>6639</v>
      </c>
      <c r="C4508" t="s">
        <v>1790</v>
      </c>
      <c r="D4508" t="s">
        <v>1862</v>
      </c>
      <c r="E4508" t="s">
        <v>2274</v>
      </c>
      <c r="F4508" t="s">
        <v>2275</v>
      </c>
      <c r="G4508" t="s">
        <v>2034</v>
      </c>
    </row>
    <row r="4509" spans="1:7">
      <c r="A4509">
        <v>105600632</v>
      </c>
      <c r="B4509" t="s">
        <v>6640</v>
      </c>
      <c r="C4509" t="s">
        <v>2277</v>
      </c>
      <c r="D4509" t="s">
        <v>2278</v>
      </c>
      <c r="E4509" t="s">
        <v>2279</v>
      </c>
      <c r="F4509" t="s">
        <v>2280</v>
      </c>
      <c r="G4509" t="s">
        <v>2034</v>
      </c>
    </row>
    <row r="4510" spans="1:7">
      <c r="A4510">
        <v>105600632</v>
      </c>
      <c r="B4510" t="s">
        <v>6641</v>
      </c>
      <c r="C4510" t="s">
        <v>1803</v>
      </c>
      <c r="D4510" t="s">
        <v>1851</v>
      </c>
      <c r="E4510" t="s">
        <v>2279</v>
      </c>
      <c r="F4510" t="s">
        <v>2282</v>
      </c>
      <c r="G4510" t="s">
        <v>2034</v>
      </c>
    </row>
    <row r="4511" spans="1:7">
      <c r="A4511">
        <v>105600632</v>
      </c>
      <c r="B4511" t="s">
        <v>6642</v>
      </c>
      <c r="C4511" t="s">
        <v>2284</v>
      </c>
      <c r="D4511" t="s">
        <v>1847</v>
      </c>
      <c r="E4511" t="s">
        <v>1982</v>
      </c>
      <c r="F4511" t="s">
        <v>2285</v>
      </c>
      <c r="G4511" t="s">
        <v>2034</v>
      </c>
    </row>
    <row r="4512" spans="1:7">
      <c r="A4512">
        <v>105600632</v>
      </c>
      <c r="B4512" t="s">
        <v>6643</v>
      </c>
      <c r="C4512" t="s">
        <v>1748</v>
      </c>
      <c r="D4512" t="s">
        <v>1749</v>
      </c>
      <c r="E4512" t="s">
        <v>1750</v>
      </c>
      <c r="F4512" t="s">
        <v>1751</v>
      </c>
      <c r="G4512" t="s">
        <v>1752</v>
      </c>
    </row>
    <row r="4513" spans="1:7">
      <c r="A4513">
        <v>105600632</v>
      </c>
      <c r="B4513" t="s">
        <v>6644</v>
      </c>
      <c r="C4513" t="s">
        <v>1754</v>
      </c>
      <c r="D4513" t="s">
        <v>1755</v>
      </c>
      <c r="E4513" t="s">
        <v>1756</v>
      </c>
      <c r="F4513" t="s">
        <v>1757</v>
      </c>
      <c r="G4513" t="s">
        <v>1758</v>
      </c>
    </row>
    <row r="4514" spans="1:7">
      <c r="A4514">
        <v>105600632</v>
      </c>
      <c r="B4514" t="s">
        <v>6645</v>
      </c>
      <c r="C4514" t="s">
        <v>1760</v>
      </c>
      <c r="D4514" t="s">
        <v>1761</v>
      </c>
      <c r="E4514" t="s">
        <v>1762</v>
      </c>
      <c r="F4514" t="s">
        <v>1763</v>
      </c>
      <c r="G4514" t="s">
        <v>1758</v>
      </c>
    </row>
    <row r="4515" spans="1:7">
      <c r="A4515">
        <v>105600632</v>
      </c>
      <c r="B4515" t="s">
        <v>6646</v>
      </c>
      <c r="C4515" t="s">
        <v>1765</v>
      </c>
      <c r="D4515" t="s">
        <v>1766</v>
      </c>
      <c r="E4515" t="s">
        <v>1767</v>
      </c>
      <c r="F4515" t="s">
        <v>1768</v>
      </c>
      <c r="G4515" t="s">
        <v>1758</v>
      </c>
    </row>
    <row r="4516" spans="1:7">
      <c r="A4516">
        <v>105600632</v>
      </c>
      <c r="B4516" t="s">
        <v>6647</v>
      </c>
      <c r="C4516" t="s">
        <v>1770</v>
      </c>
      <c r="D4516" t="s">
        <v>1771</v>
      </c>
      <c r="E4516" t="s">
        <v>1772</v>
      </c>
      <c r="F4516" t="s">
        <v>1773</v>
      </c>
      <c r="G4516" t="s">
        <v>1758</v>
      </c>
    </row>
    <row r="4517" spans="1:7">
      <c r="A4517">
        <v>105600632</v>
      </c>
      <c r="B4517" t="s">
        <v>6648</v>
      </c>
      <c r="C4517" t="s">
        <v>1775</v>
      </c>
      <c r="D4517" t="s">
        <v>1776</v>
      </c>
      <c r="E4517" t="s">
        <v>1777</v>
      </c>
      <c r="F4517" t="s">
        <v>1778</v>
      </c>
      <c r="G4517" t="s">
        <v>1758</v>
      </c>
    </row>
    <row r="4518" spans="1:7">
      <c r="A4518">
        <v>105600632</v>
      </c>
      <c r="B4518" t="s">
        <v>6649</v>
      </c>
      <c r="C4518" t="s">
        <v>1766</v>
      </c>
      <c r="D4518" t="s">
        <v>1780</v>
      </c>
      <c r="E4518" t="s">
        <v>1781</v>
      </c>
      <c r="F4518" t="s">
        <v>1782</v>
      </c>
      <c r="G4518" t="s">
        <v>1758</v>
      </c>
    </row>
    <row r="4519" spans="1:7">
      <c r="A4519">
        <v>105600632</v>
      </c>
      <c r="B4519" t="s">
        <v>6650</v>
      </c>
      <c r="C4519" t="s">
        <v>1784</v>
      </c>
      <c r="D4519" t="s">
        <v>1785</v>
      </c>
      <c r="E4519" t="s">
        <v>1786</v>
      </c>
      <c r="F4519" t="s">
        <v>1787</v>
      </c>
      <c r="G4519" t="s">
        <v>1758</v>
      </c>
    </row>
    <row r="4520" spans="1:7">
      <c r="A4520">
        <v>105600632</v>
      </c>
      <c r="B4520" t="s">
        <v>6651</v>
      </c>
      <c r="C4520" t="s">
        <v>1789</v>
      </c>
      <c r="D4520" t="s">
        <v>1790</v>
      </c>
      <c r="E4520" t="s">
        <v>1791</v>
      </c>
      <c r="F4520" t="s">
        <v>1792</v>
      </c>
      <c r="G4520" t="s">
        <v>1758</v>
      </c>
    </row>
    <row r="4521" spans="1:7">
      <c r="A4521">
        <v>105600632</v>
      </c>
      <c r="B4521" t="s">
        <v>6652</v>
      </c>
      <c r="C4521" t="s">
        <v>1790</v>
      </c>
      <c r="D4521" t="s">
        <v>1794</v>
      </c>
      <c r="E4521" t="s">
        <v>1795</v>
      </c>
      <c r="F4521" t="s">
        <v>1796</v>
      </c>
      <c r="G4521" t="s">
        <v>1758</v>
      </c>
    </row>
    <row r="4522" spans="1:7">
      <c r="A4522">
        <v>105600632</v>
      </c>
      <c r="B4522" t="s">
        <v>6653</v>
      </c>
      <c r="C4522" t="s">
        <v>1798</v>
      </c>
      <c r="D4522" t="s">
        <v>1799</v>
      </c>
      <c r="E4522" t="s">
        <v>1800</v>
      </c>
      <c r="F4522" t="s">
        <v>1801</v>
      </c>
      <c r="G4522" t="s">
        <v>1758</v>
      </c>
    </row>
    <row r="4523" spans="1:7">
      <c r="A4523">
        <v>105600632</v>
      </c>
      <c r="B4523" t="s">
        <v>6654</v>
      </c>
      <c r="C4523" t="s">
        <v>1803</v>
      </c>
      <c r="D4523" t="s">
        <v>1790</v>
      </c>
      <c r="E4523" t="s">
        <v>1804</v>
      </c>
      <c r="F4523" t="s">
        <v>1805</v>
      </c>
      <c r="G4523" t="s">
        <v>1758</v>
      </c>
    </row>
    <row r="4524" spans="1:7">
      <c r="A4524">
        <v>105600632</v>
      </c>
      <c r="B4524" t="s">
        <v>6655</v>
      </c>
      <c r="C4524" t="s">
        <v>1807</v>
      </c>
      <c r="D4524" t="s">
        <v>1808</v>
      </c>
      <c r="E4524" t="s">
        <v>1809</v>
      </c>
      <c r="F4524" t="s">
        <v>1810</v>
      </c>
      <c r="G4524" t="s">
        <v>1758</v>
      </c>
    </row>
    <row r="4525" spans="1:7">
      <c r="A4525">
        <v>105600632</v>
      </c>
      <c r="B4525" t="s">
        <v>6656</v>
      </c>
      <c r="C4525" t="s">
        <v>1812</v>
      </c>
      <c r="D4525" t="s">
        <v>1813</v>
      </c>
      <c r="E4525" t="s">
        <v>1814</v>
      </c>
      <c r="F4525" t="s">
        <v>1815</v>
      </c>
      <c r="G4525" t="s">
        <v>1758</v>
      </c>
    </row>
    <row r="4526" spans="1:7">
      <c r="A4526">
        <v>105600632</v>
      </c>
      <c r="B4526" t="s">
        <v>6657</v>
      </c>
      <c r="C4526" t="s">
        <v>1817</v>
      </c>
      <c r="D4526" t="s">
        <v>1818</v>
      </c>
      <c r="E4526" t="s">
        <v>1819</v>
      </c>
      <c r="F4526" t="s">
        <v>1820</v>
      </c>
      <c r="G4526" t="s">
        <v>1758</v>
      </c>
    </row>
    <row r="4527" spans="1:7">
      <c r="A4527">
        <v>105600632</v>
      </c>
      <c r="B4527" t="s">
        <v>6658</v>
      </c>
      <c r="C4527" t="s">
        <v>1822</v>
      </c>
      <c r="D4527" t="s">
        <v>1790</v>
      </c>
      <c r="E4527" t="s">
        <v>1823</v>
      </c>
      <c r="F4527" t="s">
        <v>1824</v>
      </c>
      <c r="G4527" t="s">
        <v>1758</v>
      </c>
    </row>
    <row r="4528" spans="1:7">
      <c r="A4528">
        <v>105600632</v>
      </c>
      <c r="B4528" t="s">
        <v>6659</v>
      </c>
      <c r="C4528" t="s">
        <v>1770</v>
      </c>
      <c r="D4528" t="s">
        <v>1826</v>
      </c>
      <c r="E4528" t="s">
        <v>1827</v>
      </c>
      <c r="F4528" t="s">
        <v>1828</v>
      </c>
      <c r="G4528" t="s">
        <v>1758</v>
      </c>
    </row>
    <row r="4529" spans="1:7">
      <c r="A4529">
        <v>105600632</v>
      </c>
      <c r="B4529" t="s">
        <v>6660</v>
      </c>
      <c r="C4529" t="s">
        <v>1830</v>
      </c>
      <c r="D4529" t="s">
        <v>1831</v>
      </c>
      <c r="E4529" t="s">
        <v>1832</v>
      </c>
      <c r="F4529" t="s">
        <v>1833</v>
      </c>
      <c r="G4529" t="s">
        <v>1758</v>
      </c>
    </row>
    <row r="4530" spans="1:7">
      <c r="A4530">
        <v>105600632</v>
      </c>
      <c r="B4530" t="s">
        <v>6661</v>
      </c>
      <c r="C4530" t="s">
        <v>1835</v>
      </c>
      <c r="D4530" t="s">
        <v>1836</v>
      </c>
      <c r="E4530" t="s">
        <v>1837</v>
      </c>
      <c r="F4530" t="s">
        <v>1838</v>
      </c>
      <c r="G4530" t="s">
        <v>1758</v>
      </c>
    </row>
    <row r="4531" spans="1:7">
      <c r="A4531">
        <v>105600632</v>
      </c>
      <c r="B4531" t="s">
        <v>6662</v>
      </c>
      <c r="C4531" t="s">
        <v>1840</v>
      </c>
      <c r="D4531" t="s">
        <v>1841</v>
      </c>
      <c r="E4531" t="s">
        <v>1842</v>
      </c>
      <c r="F4531" t="s">
        <v>1843</v>
      </c>
      <c r="G4531" t="s">
        <v>1844</v>
      </c>
    </row>
    <row r="4532" spans="1:7">
      <c r="A4532">
        <v>105600632</v>
      </c>
      <c r="B4532" t="s">
        <v>6663</v>
      </c>
      <c r="C4532" t="s">
        <v>1846</v>
      </c>
      <c r="D4532" t="s">
        <v>1847</v>
      </c>
      <c r="E4532" t="s">
        <v>1848</v>
      </c>
      <c r="F4532" t="s">
        <v>1849</v>
      </c>
      <c r="G4532" t="s">
        <v>1758</v>
      </c>
    </row>
    <row r="4533" spans="1:7">
      <c r="A4533">
        <v>105600632</v>
      </c>
      <c r="B4533" t="s">
        <v>6664</v>
      </c>
      <c r="C4533" t="s">
        <v>1785</v>
      </c>
      <c r="D4533" t="s">
        <v>1851</v>
      </c>
      <c r="E4533" t="s">
        <v>1852</v>
      </c>
      <c r="F4533" t="s">
        <v>1853</v>
      </c>
      <c r="G4533" t="s">
        <v>1758</v>
      </c>
    </row>
    <row r="4534" spans="1:7">
      <c r="A4534">
        <v>105600632</v>
      </c>
      <c r="B4534" t="s">
        <v>6665</v>
      </c>
      <c r="C4534" t="s">
        <v>1812</v>
      </c>
      <c r="D4534" t="s">
        <v>1766</v>
      </c>
      <c r="E4534" t="s">
        <v>1855</v>
      </c>
      <c r="F4534" t="s">
        <v>1824</v>
      </c>
      <c r="G4534" t="s">
        <v>1758</v>
      </c>
    </row>
    <row r="4535" spans="1:7">
      <c r="A4535">
        <v>105600630</v>
      </c>
      <c r="B4535" t="s">
        <v>6666</v>
      </c>
      <c r="C4535" t="s">
        <v>2284</v>
      </c>
      <c r="D4535" t="s">
        <v>1847</v>
      </c>
      <c r="E4535" t="s">
        <v>1982</v>
      </c>
      <c r="F4535" t="s">
        <v>2285</v>
      </c>
      <c r="G4535" t="s">
        <v>2034</v>
      </c>
    </row>
    <row r="4536" spans="1:7">
      <c r="A4536">
        <v>105600630</v>
      </c>
      <c r="B4536" t="s">
        <v>6667</v>
      </c>
      <c r="C4536" t="s">
        <v>1748</v>
      </c>
      <c r="D4536" t="s">
        <v>1749</v>
      </c>
      <c r="E4536" t="s">
        <v>1750</v>
      </c>
      <c r="F4536" t="s">
        <v>1751</v>
      </c>
      <c r="G4536" t="s">
        <v>1752</v>
      </c>
    </row>
    <row r="4537" spans="1:7">
      <c r="A4537">
        <v>105600630</v>
      </c>
      <c r="B4537" t="s">
        <v>6668</v>
      </c>
      <c r="C4537" t="s">
        <v>1754</v>
      </c>
      <c r="D4537" t="s">
        <v>1755</v>
      </c>
      <c r="E4537" t="s">
        <v>1756</v>
      </c>
      <c r="F4537" t="s">
        <v>1757</v>
      </c>
      <c r="G4537" t="s">
        <v>1758</v>
      </c>
    </row>
    <row r="4538" spans="1:7">
      <c r="A4538">
        <v>105600630</v>
      </c>
      <c r="B4538" t="s">
        <v>6669</v>
      </c>
      <c r="C4538" t="s">
        <v>1760</v>
      </c>
      <c r="D4538" t="s">
        <v>1761</v>
      </c>
      <c r="E4538" t="s">
        <v>1762</v>
      </c>
      <c r="F4538" t="s">
        <v>1763</v>
      </c>
      <c r="G4538" t="s">
        <v>1758</v>
      </c>
    </row>
    <row r="4539" spans="1:7">
      <c r="A4539">
        <v>105600630</v>
      </c>
      <c r="B4539" t="s">
        <v>6670</v>
      </c>
      <c r="C4539" t="s">
        <v>1765</v>
      </c>
      <c r="D4539" t="s">
        <v>1766</v>
      </c>
      <c r="E4539" t="s">
        <v>1767</v>
      </c>
      <c r="F4539" t="s">
        <v>1768</v>
      </c>
      <c r="G4539" t="s">
        <v>1758</v>
      </c>
    </row>
    <row r="4540" spans="1:7">
      <c r="A4540">
        <v>105600630</v>
      </c>
      <c r="B4540" t="s">
        <v>6671</v>
      </c>
      <c r="C4540" t="s">
        <v>1770</v>
      </c>
      <c r="D4540" t="s">
        <v>1771</v>
      </c>
      <c r="E4540" t="s">
        <v>1772</v>
      </c>
      <c r="F4540" t="s">
        <v>1773</v>
      </c>
      <c r="G4540" t="s">
        <v>1758</v>
      </c>
    </row>
    <row r="4541" spans="1:7">
      <c r="A4541">
        <v>105600630</v>
      </c>
      <c r="B4541" t="s">
        <v>6672</v>
      </c>
      <c r="C4541" t="s">
        <v>1775</v>
      </c>
      <c r="D4541" t="s">
        <v>1776</v>
      </c>
      <c r="E4541" t="s">
        <v>1777</v>
      </c>
      <c r="F4541" t="s">
        <v>1778</v>
      </c>
      <c r="G4541" t="s">
        <v>1758</v>
      </c>
    </row>
    <row r="4542" spans="1:7">
      <c r="A4542">
        <v>105600630</v>
      </c>
      <c r="B4542" t="s">
        <v>6673</v>
      </c>
      <c r="C4542" t="s">
        <v>1766</v>
      </c>
      <c r="D4542" t="s">
        <v>1780</v>
      </c>
      <c r="E4542" t="s">
        <v>1781</v>
      </c>
      <c r="F4542" t="s">
        <v>1782</v>
      </c>
      <c r="G4542" t="s">
        <v>1758</v>
      </c>
    </row>
    <row r="4543" spans="1:7">
      <c r="A4543">
        <v>105600630</v>
      </c>
      <c r="B4543" t="s">
        <v>6674</v>
      </c>
      <c r="C4543" t="s">
        <v>1784</v>
      </c>
      <c r="D4543" t="s">
        <v>1785</v>
      </c>
      <c r="E4543" t="s">
        <v>1786</v>
      </c>
      <c r="F4543" t="s">
        <v>1787</v>
      </c>
      <c r="G4543" t="s">
        <v>1758</v>
      </c>
    </row>
    <row r="4544" spans="1:7">
      <c r="A4544">
        <v>105600630</v>
      </c>
      <c r="B4544" t="s">
        <v>6675</v>
      </c>
      <c r="C4544" t="s">
        <v>1789</v>
      </c>
      <c r="D4544" t="s">
        <v>1790</v>
      </c>
      <c r="E4544" t="s">
        <v>1791</v>
      </c>
      <c r="F4544" t="s">
        <v>1792</v>
      </c>
      <c r="G4544" t="s">
        <v>1758</v>
      </c>
    </row>
    <row r="4545" spans="1:7">
      <c r="A4545">
        <v>105600630</v>
      </c>
      <c r="B4545" t="s">
        <v>6676</v>
      </c>
      <c r="C4545" t="s">
        <v>1790</v>
      </c>
      <c r="D4545" t="s">
        <v>1794</v>
      </c>
      <c r="E4545" t="s">
        <v>1795</v>
      </c>
      <c r="F4545" t="s">
        <v>1796</v>
      </c>
      <c r="G4545" t="s">
        <v>1758</v>
      </c>
    </row>
    <row r="4546" spans="1:7">
      <c r="A4546">
        <v>105600630</v>
      </c>
      <c r="B4546" t="s">
        <v>6677</v>
      </c>
      <c r="C4546" t="s">
        <v>1798</v>
      </c>
      <c r="D4546" t="s">
        <v>1799</v>
      </c>
      <c r="E4546" t="s">
        <v>1800</v>
      </c>
      <c r="F4546" t="s">
        <v>1801</v>
      </c>
      <c r="G4546" t="s">
        <v>1758</v>
      </c>
    </row>
    <row r="4547" spans="1:7">
      <c r="A4547">
        <v>105600630</v>
      </c>
      <c r="B4547" t="s">
        <v>6678</v>
      </c>
      <c r="C4547" t="s">
        <v>1803</v>
      </c>
      <c r="D4547" t="s">
        <v>1790</v>
      </c>
      <c r="E4547" t="s">
        <v>1804</v>
      </c>
      <c r="F4547" t="s">
        <v>1805</v>
      </c>
      <c r="G4547" t="s">
        <v>1758</v>
      </c>
    </row>
    <row r="4548" spans="1:7">
      <c r="A4548">
        <v>105600630</v>
      </c>
      <c r="B4548" t="s">
        <v>6679</v>
      </c>
      <c r="C4548" t="s">
        <v>1807</v>
      </c>
      <c r="D4548" t="s">
        <v>1808</v>
      </c>
      <c r="E4548" t="s">
        <v>1809</v>
      </c>
      <c r="F4548" t="s">
        <v>1810</v>
      </c>
      <c r="G4548" t="s">
        <v>1758</v>
      </c>
    </row>
    <row r="4549" spans="1:7">
      <c r="A4549">
        <v>105600630</v>
      </c>
      <c r="B4549" t="s">
        <v>6680</v>
      </c>
      <c r="C4549" t="s">
        <v>1812</v>
      </c>
      <c r="D4549" t="s">
        <v>1813</v>
      </c>
      <c r="E4549" t="s">
        <v>1814</v>
      </c>
      <c r="F4549" t="s">
        <v>1815</v>
      </c>
      <c r="G4549" t="s">
        <v>1758</v>
      </c>
    </row>
    <row r="4550" spans="1:7">
      <c r="A4550">
        <v>105600630</v>
      </c>
      <c r="B4550" t="s">
        <v>6681</v>
      </c>
      <c r="C4550" t="s">
        <v>1817</v>
      </c>
      <c r="D4550" t="s">
        <v>1818</v>
      </c>
      <c r="E4550" t="s">
        <v>1819</v>
      </c>
      <c r="F4550" t="s">
        <v>1820</v>
      </c>
      <c r="G4550" t="s">
        <v>1758</v>
      </c>
    </row>
    <row r="4551" spans="1:7">
      <c r="A4551">
        <v>105600630</v>
      </c>
      <c r="B4551" t="s">
        <v>6682</v>
      </c>
      <c r="C4551" t="s">
        <v>1822</v>
      </c>
      <c r="D4551" t="s">
        <v>1790</v>
      </c>
      <c r="E4551" t="s">
        <v>1823</v>
      </c>
      <c r="F4551" t="s">
        <v>1824</v>
      </c>
      <c r="G4551" t="s">
        <v>1758</v>
      </c>
    </row>
    <row r="4552" spans="1:7">
      <c r="A4552">
        <v>105600630</v>
      </c>
      <c r="B4552" t="s">
        <v>6683</v>
      </c>
      <c r="C4552" t="s">
        <v>1770</v>
      </c>
      <c r="D4552" t="s">
        <v>1826</v>
      </c>
      <c r="E4552" t="s">
        <v>1827</v>
      </c>
      <c r="F4552" t="s">
        <v>1828</v>
      </c>
      <c r="G4552" t="s">
        <v>1758</v>
      </c>
    </row>
    <row r="4553" spans="1:7">
      <c r="A4553">
        <v>105600630</v>
      </c>
      <c r="B4553" t="s">
        <v>6684</v>
      </c>
      <c r="C4553" t="s">
        <v>1830</v>
      </c>
      <c r="D4553" t="s">
        <v>1831</v>
      </c>
      <c r="E4553" t="s">
        <v>1832</v>
      </c>
      <c r="F4553" t="s">
        <v>1833</v>
      </c>
      <c r="G4553" t="s">
        <v>1758</v>
      </c>
    </row>
    <row r="4554" spans="1:7">
      <c r="A4554">
        <v>105600630</v>
      </c>
      <c r="B4554" t="s">
        <v>6685</v>
      </c>
      <c r="C4554" t="s">
        <v>1835</v>
      </c>
      <c r="D4554" t="s">
        <v>1836</v>
      </c>
      <c r="E4554" t="s">
        <v>1837</v>
      </c>
      <c r="F4554" t="s">
        <v>1838</v>
      </c>
      <c r="G4554" t="s">
        <v>1758</v>
      </c>
    </row>
    <row r="4555" spans="1:7">
      <c r="A4555">
        <v>105600630</v>
      </c>
      <c r="B4555" t="s">
        <v>6686</v>
      </c>
      <c r="C4555" t="s">
        <v>1840</v>
      </c>
      <c r="D4555" t="s">
        <v>1841</v>
      </c>
      <c r="E4555" t="s">
        <v>1842</v>
      </c>
      <c r="F4555" t="s">
        <v>1843</v>
      </c>
      <c r="G4555" t="s">
        <v>1844</v>
      </c>
    </row>
    <row r="4556" spans="1:7">
      <c r="A4556">
        <v>105600630</v>
      </c>
      <c r="B4556" t="s">
        <v>6687</v>
      </c>
      <c r="C4556" t="s">
        <v>1846</v>
      </c>
      <c r="D4556" t="s">
        <v>1847</v>
      </c>
      <c r="E4556" t="s">
        <v>1848</v>
      </c>
      <c r="F4556" t="s">
        <v>1849</v>
      </c>
      <c r="G4556" t="s">
        <v>1758</v>
      </c>
    </row>
    <row r="4557" spans="1:7">
      <c r="A4557">
        <v>105600630</v>
      </c>
      <c r="B4557" t="s">
        <v>6688</v>
      </c>
      <c r="C4557" t="s">
        <v>1785</v>
      </c>
      <c r="D4557" t="s">
        <v>1851</v>
      </c>
      <c r="E4557" t="s">
        <v>1852</v>
      </c>
      <c r="F4557" t="s">
        <v>1853</v>
      </c>
      <c r="G4557" t="s">
        <v>1758</v>
      </c>
    </row>
    <row r="4558" spans="1:7">
      <c r="A4558">
        <v>105600630</v>
      </c>
      <c r="B4558" t="s">
        <v>6689</v>
      </c>
      <c r="C4558" t="s">
        <v>1812</v>
      </c>
      <c r="D4558" t="s">
        <v>1766</v>
      </c>
      <c r="E4558" t="s">
        <v>1855</v>
      </c>
      <c r="F4558" t="s">
        <v>1824</v>
      </c>
      <c r="G4558" t="s">
        <v>1758</v>
      </c>
    </row>
    <row r="4559" spans="1:7">
      <c r="A4559">
        <v>105600630</v>
      </c>
      <c r="B4559" t="s">
        <v>6690</v>
      </c>
      <c r="C4559" t="s">
        <v>1857</v>
      </c>
      <c r="D4559" t="s">
        <v>1858</v>
      </c>
      <c r="E4559" t="s">
        <v>1859</v>
      </c>
      <c r="F4559" t="s">
        <v>1860</v>
      </c>
      <c r="G4559" t="s">
        <v>1758</v>
      </c>
    </row>
    <row r="4560" spans="1:7">
      <c r="A4560">
        <v>105600630</v>
      </c>
      <c r="B4560" t="s">
        <v>6691</v>
      </c>
      <c r="C4560" t="s">
        <v>1826</v>
      </c>
      <c r="D4560" t="s">
        <v>1862</v>
      </c>
      <c r="E4560" t="s">
        <v>1863</v>
      </c>
      <c r="F4560" t="s">
        <v>1864</v>
      </c>
      <c r="G4560" t="s">
        <v>1758</v>
      </c>
    </row>
    <row r="4561" spans="1:7">
      <c r="A4561">
        <v>105600630</v>
      </c>
      <c r="B4561" t="s">
        <v>6692</v>
      </c>
      <c r="C4561" t="s">
        <v>1866</v>
      </c>
      <c r="D4561" t="s">
        <v>1847</v>
      </c>
      <c r="E4561" t="s">
        <v>1867</v>
      </c>
      <c r="F4561" t="s">
        <v>1868</v>
      </c>
      <c r="G4561" t="s">
        <v>1758</v>
      </c>
    </row>
    <row r="4562" spans="1:7">
      <c r="A4562">
        <v>105600630</v>
      </c>
      <c r="B4562" t="s">
        <v>6693</v>
      </c>
      <c r="C4562" t="s">
        <v>1755</v>
      </c>
      <c r="D4562" t="s">
        <v>1870</v>
      </c>
      <c r="E4562" t="s">
        <v>1871</v>
      </c>
      <c r="F4562" t="s">
        <v>1872</v>
      </c>
      <c r="G4562" t="s">
        <v>1758</v>
      </c>
    </row>
    <row r="4563" spans="1:7">
      <c r="A4563">
        <v>105600630</v>
      </c>
      <c r="B4563" t="s">
        <v>6694</v>
      </c>
      <c r="C4563" t="s">
        <v>1874</v>
      </c>
      <c r="D4563" t="s">
        <v>1875</v>
      </c>
      <c r="E4563" t="s">
        <v>1876</v>
      </c>
      <c r="F4563" t="s">
        <v>1877</v>
      </c>
      <c r="G4563" t="s">
        <v>1758</v>
      </c>
    </row>
    <row r="4564" spans="1:7">
      <c r="A4564">
        <v>105600630</v>
      </c>
      <c r="B4564" t="s">
        <v>6695</v>
      </c>
      <c r="C4564" t="s">
        <v>1879</v>
      </c>
      <c r="D4564" t="s">
        <v>1880</v>
      </c>
      <c r="E4564" t="s">
        <v>1881</v>
      </c>
      <c r="F4564" t="s">
        <v>1882</v>
      </c>
      <c r="G4564" t="s">
        <v>1883</v>
      </c>
    </row>
    <row r="4565" spans="1:7">
      <c r="A4565">
        <v>105600630</v>
      </c>
      <c r="B4565" t="s">
        <v>6696</v>
      </c>
      <c r="C4565" t="s">
        <v>1794</v>
      </c>
      <c r="D4565" t="s">
        <v>1885</v>
      </c>
      <c r="E4565" t="s">
        <v>1886</v>
      </c>
      <c r="F4565" t="s">
        <v>1877</v>
      </c>
      <c r="G4565" t="s">
        <v>1883</v>
      </c>
    </row>
    <row r="4566" spans="1:7">
      <c r="A4566">
        <v>105600630</v>
      </c>
      <c r="B4566" t="s">
        <v>6697</v>
      </c>
      <c r="C4566" t="s">
        <v>1812</v>
      </c>
      <c r="D4566" t="s">
        <v>1888</v>
      </c>
      <c r="E4566" t="s">
        <v>1889</v>
      </c>
      <c r="F4566" t="s">
        <v>1890</v>
      </c>
      <c r="G4566" t="s">
        <v>1891</v>
      </c>
    </row>
    <row r="4567" spans="1:7">
      <c r="A4567">
        <v>105600630</v>
      </c>
      <c r="B4567" t="s">
        <v>6698</v>
      </c>
      <c r="C4567" t="s">
        <v>1812</v>
      </c>
      <c r="D4567" t="s">
        <v>1888</v>
      </c>
      <c r="E4567" t="s">
        <v>1889</v>
      </c>
      <c r="F4567" t="s">
        <v>1893</v>
      </c>
      <c r="G4567" t="s">
        <v>1758</v>
      </c>
    </row>
    <row r="4568" spans="1:7">
      <c r="A4568">
        <v>105600630</v>
      </c>
      <c r="B4568" t="s">
        <v>6699</v>
      </c>
      <c r="C4568" t="s">
        <v>1895</v>
      </c>
      <c r="D4568" t="s">
        <v>1812</v>
      </c>
      <c r="E4568" t="s">
        <v>1896</v>
      </c>
      <c r="F4568" t="s">
        <v>1897</v>
      </c>
      <c r="G4568" t="s">
        <v>1898</v>
      </c>
    </row>
    <row r="4569" spans="1:7">
      <c r="A4569">
        <v>105600630</v>
      </c>
      <c r="B4569" t="s">
        <v>6700</v>
      </c>
      <c r="C4569" t="s">
        <v>1812</v>
      </c>
      <c r="D4569" t="s">
        <v>1888</v>
      </c>
      <c r="E4569" t="s">
        <v>1900</v>
      </c>
      <c r="F4569" t="s">
        <v>1901</v>
      </c>
      <c r="G4569" t="s">
        <v>1758</v>
      </c>
    </row>
    <row r="4570" spans="1:7">
      <c r="A4570">
        <v>105600630</v>
      </c>
      <c r="B4570" t="s">
        <v>6701</v>
      </c>
      <c r="C4570" t="s">
        <v>1903</v>
      </c>
      <c r="D4570" t="s">
        <v>1785</v>
      </c>
      <c r="E4570" t="s">
        <v>1904</v>
      </c>
      <c r="F4570" t="s">
        <v>1905</v>
      </c>
      <c r="G4570" t="s">
        <v>1758</v>
      </c>
    </row>
    <row r="4571" spans="1:7">
      <c r="A4571">
        <v>105600630</v>
      </c>
      <c r="B4571" t="s">
        <v>6702</v>
      </c>
      <c r="C4571" t="s">
        <v>1907</v>
      </c>
      <c r="D4571" t="s">
        <v>1888</v>
      </c>
      <c r="E4571" t="s">
        <v>1908</v>
      </c>
      <c r="F4571" t="s">
        <v>1909</v>
      </c>
      <c r="G4571" t="s">
        <v>1758</v>
      </c>
    </row>
    <row r="4572" spans="1:7">
      <c r="A4572">
        <v>105600630</v>
      </c>
      <c r="B4572" t="s">
        <v>6703</v>
      </c>
      <c r="C4572" t="s">
        <v>1903</v>
      </c>
      <c r="D4572" t="s">
        <v>1911</v>
      </c>
      <c r="E4572" t="s">
        <v>1904</v>
      </c>
      <c r="F4572" t="s">
        <v>1912</v>
      </c>
      <c r="G4572" t="s">
        <v>1758</v>
      </c>
    </row>
    <row r="4573" spans="1:7">
      <c r="A4573">
        <v>105600630</v>
      </c>
      <c r="B4573" t="s">
        <v>6704</v>
      </c>
      <c r="C4573" t="s">
        <v>1807</v>
      </c>
      <c r="D4573" t="s">
        <v>1914</v>
      </c>
      <c r="E4573" t="s">
        <v>1915</v>
      </c>
      <c r="F4573" t="s">
        <v>1916</v>
      </c>
      <c r="G4573" t="s">
        <v>1758</v>
      </c>
    </row>
    <row r="4574" spans="1:7">
      <c r="A4574">
        <v>105600630</v>
      </c>
      <c r="B4574" t="s">
        <v>6705</v>
      </c>
      <c r="C4574" t="s">
        <v>1812</v>
      </c>
      <c r="D4574" t="s">
        <v>1875</v>
      </c>
      <c r="E4574" t="s">
        <v>1918</v>
      </c>
      <c r="F4574" t="s">
        <v>1919</v>
      </c>
      <c r="G4574" t="s">
        <v>1758</v>
      </c>
    </row>
    <row r="4575" spans="1:7">
      <c r="A4575">
        <v>105600630</v>
      </c>
      <c r="B4575" t="s">
        <v>6706</v>
      </c>
      <c r="C4575" t="s">
        <v>1921</v>
      </c>
      <c r="D4575" t="s">
        <v>1922</v>
      </c>
      <c r="E4575" t="s">
        <v>1904</v>
      </c>
      <c r="F4575" t="s">
        <v>1923</v>
      </c>
      <c r="G4575" t="s">
        <v>1758</v>
      </c>
    </row>
    <row r="4576" spans="1:7">
      <c r="A4576">
        <v>105600630</v>
      </c>
      <c r="B4576" t="s">
        <v>6707</v>
      </c>
      <c r="C4576" t="s">
        <v>1925</v>
      </c>
      <c r="D4576" t="s">
        <v>1926</v>
      </c>
      <c r="E4576" t="s">
        <v>1927</v>
      </c>
      <c r="F4576" t="s">
        <v>1928</v>
      </c>
      <c r="G4576" t="s">
        <v>1758</v>
      </c>
    </row>
    <row r="4577" spans="1:7">
      <c r="A4577">
        <v>105600630</v>
      </c>
      <c r="B4577" t="s">
        <v>6708</v>
      </c>
      <c r="C4577" t="s">
        <v>1930</v>
      </c>
      <c r="D4577" t="s">
        <v>1931</v>
      </c>
      <c r="E4577" t="s">
        <v>1932</v>
      </c>
      <c r="F4577" t="s">
        <v>1933</v>
      </c>
      <c r="G4577" t="s">
        <v>1758</v>
      </c>
    </row>
    <row r="4578" spans="1:7">
      <c r="A4578">
        <v>105600630</v>
      </c>
      <c r="B4578" t="s">
        <v>6709</v>
      </c>
      <c r="C4578" t="s">
        <v>1776</v>
      </c>
      <c r="D4578" t="s">
        <v>1911</v>
      </c>
      <c r="E4578" t="s">
        <v>1935</v>
      </c>
      <c r="F4578" t="s">
        <v>1844</v>
      </c>
      <c r="G4578" t="s">
        <v>1758</v>
      </c>
    </row>
    <row r="4579" spans="1:7">
      <c r="A4579">
        <v>105600630</v>
      </c>
      <c r="B4579" t="s">
        <v>6710</v>
      </c>
      <c r="C4579" t="s">
        <v>1880</v>
      </c>
      <c r="D4579" t="s">
        <v>1841</v>
      </c>
      <c r="E4579" t="s">
        <v>1762</v>
      </c>
      <c r="F4579" t="s">
        <v>1937</v>
      </c>
      <c r="G4579" t="s">
        <v>1758</v>
      </c>
    </row>
    <row r="4580" spans="1:7">
      <c r="A4580">
        <v>105600630</v>
      </c>
      <c r="B4580" t="s">
        <v>6711</v>
      </c>
      <c r="C4580" t="s">
        <v>1794</v>
      </c>
      <c r="D4580" t="s">
        <v>1841</v>
      </c>
      <c r="E4580" t="s">
        <v>1904</v>
      </c>
      <c r="F4580" t="s">
        <v>1939</v>
      </c>
      <c r="G4580" t="s">
        <v>1758</v>
      </c>
    </row>
    <row r="4581" spans="1:7">
      <c r="A4581">
        <v>105600630</v>
      </c>
      <c r="B4581" t="s">
        <v>6712</v>
      </c>
      <c r="C4581" t="s">
        <v>1749</v>
      </c>
      <c r="D4581" t="s">
        <v>1921</v>
      </c>
      <c r="E4581" t="s">
        <v>1941</v>
      </c>
      <c r="F4581" t="s">
        <v>1782</v>
      </c>
      <c r="G4581" t="s">
        <v>1758</v>
      </c>
    </row>
    <row r="4582" spans="1:7">
      <c r="A4582">
        <v>105600630</v>
      </c>
      <c r="B4582" t="s">
        <v>6713</v>
      </c>
      <c r="C4582" t="s">
        <v>1943</v>
      </c>
      <c r="D4582" t="s">
        <v>1944</v>
      </c>
      <c r="E4582" t="s">
        <v>1904</v>
      </c>
      <c r="F4582" t="s">
        <v>1945</v>
      </c>
      <c r="G4582" t="s">
        <v>1758</v>
      </c>
    </row>
    <row r="4583" spans="1:7">
      <c r="A4583">
        <v>105600630</v>
      </c>
      <c r="B4583" t="s">
        <v>6714</v>
      </c>
      <c r="C4583" t="s">
        <v>1822</v>
      </c>
      <c r="D4583" t="s">
        <v>1922</v>
      </c>
      <c r="E4583" t="s">
        <v>1904</v>
      </c>
      <c r="F4583" t="s">
        <v>1947</v>
      </c>
      <c r="G4583" t="s">
        <v>1844</v>
      </c>
    </row>
    <row r="4584" spans="1:7">
      <c r="A4584">
        <v>105600630</v>
      </c>
      <c r="B4584" t="s">
        <v>6715</v>
      </c>
      <c r="C4584" t="s">
        <v>1931</v>
      </c>
      <c r="D4584" t="s">
        <v>1922</v>
      </c>
      <c r="E4584" t="s">
        <v>1904</v>
      </c>
      <c r="F4584" t="s">
        <v>1949</v>
      </c>
      <c r="G4584" t="s">
        <v>1844</v>
      </c>
    </row>
    <row r="4585" spans="1:7">
      <c r="A4585">
        <v>105600630</v>
      </c>
      <c r="B4585" t="s">
        <v>6716</v>
      </c>
      <c r="C4585" t="s">
        <v>1951</v>
      </c>
      <c r="D4585" t="s">
        <v>1812</v>
      </c>
      <c r="E4585" t="s">
        <v>1952</v>
      </c>
      <c r="F4585" t="s">
        <v>1953</v>
      </c>
      <c r="G4585" t="s">
        <v>1758</v>
      </c>
    </row>
    <row r="4586" spans="1:7">
      <c r="A4586">
        <v>105600630</v>
      </c>
      <c r="B4586" t="s">
        <v>6717</v>
      </c>
      <c r="C4586" t="s">
        <v>1755</v>
      </c>
      <c r="D4586" t="s">
        <v>1955</v>
      </c>
      <c r="E4586" t="s">
        <v>1904</v>
      </c>
      <c r="F4586" t="s">
        <v>1956</v>
      </c>
      <c r="G4586" t="s">
        <v>1758</v>
      </c>
    </row>
    <row r="4587" spans="1:7">
      <c r="A4587">
        <v>105600630</v>
      </c>
      <c r="B4587" t="s">
        <v>6718</v>
      </c>
      <c r="C4587" t="s">
        <v>1958</v>
      </c>
      <c r="D4587" t="s">
        <v>1930</v>
      </c>
      <c r="E4587" t="s">
        <v>1904</v>
      </c>
      <c r="F4587" t="s">
        <v>1959</v>
      </c>
      <c r="G4587" t="s">
        <v>1758</v>
      </c>
    </row>
    <row r="4588" spans="1:7">
      <c r="A4588">
        <v>105600630</v>
      </c>
      <c r="B4588" t="s">
        <v>6719</v>
      </c>
      <c r="C4588" t="s">
        <v>1961</v>
      </c>
      <c r="D4588" t="s">
        <v>1962</v>
      </c>
      <c r="E4588" t="s">
        <v>1963</v>
      </c>
      <c r="F4588" t="s">
        <v>1964</v>
      </c>
      <c r="G4588" t="s">
        <v>1758</v>
      </c>
    </row>
    <row r="4589" spans="1:7">
      <c r="A4589">
        <v>105600630</v>
      </c>
      <c r="B4589" t="s">
        <v>6720</v>
      </c>
      <c r="C4589" t="s">
        <v>1749</v>
      </c>
      <c r="D4589" t="s">
        <v>1966</v>
      </c>
      <c r="E4589" t="s">
        <v>1904</v>
      </c>
      <c r="F4589" t="s">
        <v>1967</v>
      </c>
      <c r="G4589" t="s">
        <v>1758</v>
      </c>
    </row>
    <row r="4590" spans="1:7">
      <c r="A4590">
        <v>105600630</v>
      </c>
      <c r="B4590" t="s">
        <v>6721</v>
      </c>
      <c r="C4590" t="s">
        <v>1969</v>
      </c>
      <c r="D4590" t="s">
        <v>1970</v>
      </c>
      <c r="E4590" t="s">
        <v>1904</v>
      </c>
      <c r="F4590" t="s">
        <v>1971</v>
      </c>
      <c r="G4590" t="s">
        <v>1758</v>
      </c>
    </row>
    <row r="4591" spans="1:7">
      <c r="A4591">
        <v>105600630</v>
      </c>
      <c r="B4591" t="s">
        <v>6722</v>
      </c>
      <c r="C4591" t="s">
        <v>1780</v>
      </c>
      <c r="D4591" t="s">
        <v>1911</v>
      </c>
      <c r="E4591" t="s">
        <v>1904</v>
      </c>
      <c r="F4591" t="s">
        <v>1973</v>
      </c>
      <c r="G4591" t="s">
        <v>1898</v>
      </c>
    </row>
    <row r="4592" spans="1:7">
      <c r="A4592">
        <v>105600630</v>
      </c>
      <c r="B4592" t="s">
        <v>6723</v>
      </c>
      <c r="C4592" t="s">
        <v>1975</v>
      </c>
      <c r="D4592" t="s">
        <v>1976</v>
      </c>
      <c r="E4592" t="s">
        <v>1904</v>
      </c>
      <c r="F4592" t="s">
        <v>1977</v>
      </c>
      <c r="G4592" t="s">
        <v>1758</v>
      </c>
    </row>
    <row r="4593" spans="1:7">
      <c r="A4593">
        <v>105600630</v>
      </c>
      <c r="B4593" t="s">
        <v>6724</v>
      </c>
      <c r="C4593" t="s">
        <v>1970</v>
      </c>
      <c r="D4593" t="s">
        <v>1966</v>
      </c>
      <c r="E4593" t="s">
        <v>1904</v>
      </c>
      <c r="F4593" t="s">
        <v>1979</v>
      </c>
      <c r="G4593" t="s">
        <v>1758</v>
      </c>
    </row>
    <row r="4594" spans="1:7">
      <c r="A4594">
        <v>105600630</v>
      </c>
      <c r="B4594" t="s">
        <v>6725</v>
      </c>
      <c r="C4594" t="s">
        <v>1754</v>
      </c>
      <c r="D4594" t="s">
        <v>1981</v>
      </c>
      <c r="E4594" t="s">
        <v>1982</v>
      </c>
      <c r="F4594" t="s">
        <v>1983</v>
      </c>
      <c r="G4594" t="s">
        <v>1758</v>
      </c>
    </row>
    <row r="4595" spans="1:7">
      <c r="A4595">
        <v>105600630</v>
      </c>
      <c r="B4595" t="s">
        <v>6726</v>
      </c>
      <c r="C4595" t="s">
        <v>1874</v>
      </c>
      <c r="D4595" t="s">
        <v>1985</v>
      </c>
      <c r="E4595" t="s">
        <v>1982</v>
      </c>
      <c r="F4595" t="s">
        <v>1986</v>
      </c>
      <c r="G4595" t="s">
        <v>1758</v>
      </c>
    </row>
    <row r="4596" spans="1:7">
      <c r="A4596">
        <v>105600630</v>
      </c>
      <c r="B4596" t="s">
        <v>6727</v>
      </c>
      <c r="C4596" t="s">
        <v>1988</v>
      </c>
      <c r="D4596" t="s">
        <v>1989</v>
      </c>
      <c r="E4596" t="s">
        <v>1990</v>
      </c>
      <c r="F4596" t="s">
        <v>1991</v>
      </c>
      <c r="G4596" t="s">
        <v>1758</v>
      </c>
    </row>
    <row r="4597" spans="1:7">
      <c r="A4597">
        <v>105600630</v>
      </c>
      <c r="B4597" t="s">
        <v>6728</v>
      </c>
      <c r="C4597" t="s">
        <v>1993</v>
      </c>
      <c r="D4597" t="s">
        <v>1930</v>
      </c>
      <c r="E4597" t="s">
        <v>1994</v>
      </c>
      <c r="F4597" t="s">
        <v>1995</v>
      </c>
      <c r="G4597" t="s">
        <v>1758</v>
      </c>
    </row>
    <row r="4598" spans="1:7">
      <c r="A4598">
        <v>105600630</v>
      </c>
      <c r="B4598" t="s">
        <v>6729</v>
      </c>
      <c r="C4598" t="s">
        <v>1822</v>
      </c>
      <c r="D4598" t="s">
        <v>1922</v>
      </c>
      <c r="E4598" t="s">
        <v>1997</v>
      </c>
      <c r="F4598" t="s">
        <v>1998</v>
      </c>
      <c r="G4598" t="s">
        <v>1758</v>
      </c>
    </row>
    <row r="4599" spans="1:7">
      <c r="A4599">
        <v>105600630</v>
      </c>
      <c r="B4599" t="s">
        <v>6730</v>
      </c>
      <c r="C4599" t="s">
        <v>2000</v>
      </c>
      <c r="D4599" t="s">
        <v>2001</v>
      </c>
      <c r="E4599" t="s">
        <v>1762</v>
      </c>
      <c r="F4599" t="s">
        <v>2002</v>
      </c>
      <c r="G4599" t="s">
        <v>1898</v>
      </c>
    </row>
    <row r="4600" spans="1:7">
      <c r="A4600">
        <v>105600630</v>
      </c>
      <c r="B4600" t="s">
        <v>6731</v>
      </c>
      <c r="C4600" t="s">
        <v>1807</v>
      </c>
      <c r="D4600" t="s">
        <v>1826</v>
      </c>
      <c r="E4600" t="s">
        <v>1762</v>
      </c>
      <c r="F4600" t="s">
        <v>2002</v>
      </c>
      <c r="G4600" t="s">
        <v>1898</v>
      </c>
    </row>
    <row r="4601" spans="1:7">
      <c r="A4601">
        <v>105600630</v>
      </c>
      <c r="B4601" t="s">
        <v>6732</v>
      </c>
      <c r="C4601" t="s">
        <v>1775</v>
      </c>
      <c r="D4601" t="s">
        <v>1812</v>
      </c>
      <c r="E4601" t="s">
        <v>1762</v>
      </c>
      <c r="F4601" t="s">
        <v>2005</v>
      </c>
      <c r="G4601" t="s">
        <v>1898</v>
      </c>
    </row>
    <row r="4602" spans="1:7">
      <c r="A4602">
        <v>105600630</v>
      </c>
      <c r="B4602" t="s">
        <v>6733</v>
      </c>
      <c r="C4602" t="s">
        <v>2007</v>
      </c>
      <c r="D4602" t="s">
        <v>2008</v>
      </c>
      <c r="E4602" t="s">
        <v>1762</v>
      </c>
      <c r="F4602" t="s">
        <v>2009</v>
      </c>
      <c r="G4602" t="s">
        <v>1898</v>
      </c>
    </row>
    <row r="4603" spans="1:7">
      <c r="A4603">
        <v>105600630</v>
      </c>
      <c r="B4603" t="s">
        <v>6734</v>
      </c>
      <c r="C4603" t="s">
        <v>2011</v>
      </c>
      <c r="D4603" t="s">
        <v>2007</v>
      </c>
      <c r="E4603" t="s">
        <v>1762</v>
      </c>
      <c r="F4603" t="s">
        <v>2012</v>
      </c>
      <c r="G4603" t="s">
        <v>1898</v>
      </c>
    </row>
    <row r="4604" spans="1:7">
      <c r="A4604">
        <v>105600630</v>
      </c>
      <c r="B4604" t="s">
        <v>6735</v>
      </c>
      <c r="C4604" t="s">
        <v>2014</v>
      </c>
      <c r="D4604" t="s">
        <v>1776</v>
      </c>
      <c r="E4604" t="s">
        <v>1762</v>
      </c>
      <c r="F4604" t="s">
        <v>2015</v>
      </c>
      <c r="G4604" t="s">
        <v>1898</v>
      </c>
    </row>
    <row r="4605" spans="1:7">
      <c r="A4605">
        <v>105600630</v>
      </c>
      <c r="B4605" t="s">
        <v>6736</v>
      </c>
      <c r="C4605" t="s">
        <v>2014</v>
      </c>
      <c r="D4605" t="s">
        <v>1770</v>
      </c>
      <c r="E4605" t="s">
        <v>1762</v>
      </c>
      <c r="F4605" t="s">
        <v>2017</v>
      </c>
      <c r="G4605" t="s">
        <v>1898</v>
      </c>
    </row>
    <row r="4606" spans="1:7">
      <c r="A4606">
        <v>105600630</v>
      </c>
      <c r="B4606" t="s">
        <v>6737</v>
      </c>
      <c r="C4606" t="s">
        <v>2008</v>
      </c>
      <c r="D4606" t="s">
        <v>1985</v>
      </c>
      <c r="E4606" t="s">
        <v>1762</v>
      </c>
      <c r="F4606" t="s">
        <v>2019</v>
      </c>
      <c r="G4606" t="s">
        <v>1898</v>
      </c>
    </row>
    <row r="4607" spans="1:7">
      <c r="A4607">
        <v>105600630</v>
      </c>
      <c r="B4607" t="s">
        <v>6738</v>
      </c>
      <c r="C4607" t="s">
        <v>2021</v>
      </c>
      <c r="D4607" t="s">
        <v>1770</v>
      </c>
      <c r="E4607" t="s">
        <v>1762</v>
      </c>
      <c r="F4607" t="s">
        <v>2022</v>
      </c>
      <c r="G4607" t="s">
        <v>1898</v>
      </c>
    </row>
    <row r="4608" spans="1:7">
      <c r="A4608">
        <v>105600630</v>
      </c>
      <c r="B4608" t="s">
        <v>6739</v>
      </c>
      <c r="C4608" t="s">
        <v>1789</v>
      </c>
      <c r="D4608" t="s">
        <v>1888</v>
      </c>
      <c r="E4608" t="s">
        <v>1762</v>
      </c>
      <c r="F4608" t="s">
        <v>2024</v>
      </c>
      <c r="G4608" t="s">
        <v>1898</v>
      </c>
    </row>
    <row r="4609" spans="1:7">
      <c r="A4609">
        <v>105600630</v>
      </c>
      <c r="B4609" t="s">
        <v>6740</v>
      </c>
      <c r="C4609" t="s">
        <v>2026</v>
      </c>
      <c r="D4609" t="s">
        <v>2027</v>
      </c>
      <c r="E4609" t="s">
        <v>2028</v>
      </c>
      <c r="F4609" t="s">
        <v>2029</v>
      </c>
      <c r="G4609" t="s">
        <v>2030</v>
      </c>
    </row>
    <row r="4610" spans="1:7">
      <c r="A4610">
        <v>105600630</v>
      </c>
      <c r="B4610" t="s">
        <v>6741</v>
      </c>
      <c r="C4610" t="s">
        <v>2032</v>
      </c>
      <c r="D4610" t="s">
        <v>1812</v>
      </c>
      <c r="E4610" t="s">
        <v>1982</v>
      </c>
      <c r="F4610" t="s">
        <v>2033</v>
      </c>
      <c r="G4610" t="s">
        <v>2034</v>
      </c>
    </row>
    <row r="4611" spans="1:7">
      <c r="A4611">
        <v>105600630</v>
      </c>
      <c r="B4611" t="s">
        <v>6742</v>
      </c>
      <c r="C4611" t="s">
        <v>2036</v>
      </c>
      <c r="D4611" t="s">
        <v>2037</v>
      </c>
      <c r="E4611" t="s">
        <v>1982</v>
      </c>
      <c r="F4611" t="s">
        <v>2038</v>
      </c>
      <c r="G4611" t="s">
        <v>1844</v>
      </c>
    </row>
    <row r="4612" spans="1:7">
      <c r="A4612">
        <v>105600630</v>
      </c>
      <c r="B4612" t="s">
        <v>6743</v>
      </c>
      <c r="C4612" t="s">
        <v>1879</v>
      </c>
      <c r="D4612" t="s">
        <v>1962</v>
      </c>
      <c r="E4612" t="s">
        <v>2040</v>
      </c>
      <c r="F4612" t="s">
        <v>2041</v>
      </c>
      <c r="G4612" t="s">
        <v>2034</v>
      </c>
    </row>
    <row r="4613" spans="1:7">
      <c r="A4613">
        <v>105600630</v>
      </c>
      <c r="B4613" t="s">
        <v>6744</v>
      </c>
      <c r="C4613" t="s">
        <v>1790</v>
      </c>
      <c r="D4613" t="s">
        <v>1888</v>
      </c>
      <c r="E4613" t="s">
        <v>2043</v>
      </c>
      <c r="F4613" t="s">
        <v>1928</v>
      </c>
      <c r="G4613" t="s">
        <v>2034</v>
      </c>
    </row>
    <row r="4614" spans="1:7">
      <c r="A4614">
        <v>105600630</v>
      </c>
      <c r="B4614" t="s">
        <v>6745</v>
      </c>
      <c r="C4614" t="s">
        <v>1989</v>
      </c>
      <c r="D4614" t="s">
        <v>2045</v>
      </c>
      <c r="E4614" t="s">
        <v>2046</v>
      </c>
      <c r="F4614" t="s">
        <v>2047</v>
      </c>
      <c r="G4614" t="s">
        <v>1898</v>
      </c>
    </row>
    <row r="4615" spans="1:7">
      <c r="A4615">
        <v>105600630</v>
      </c>
      <c r="B4615" t="s">
        <v>6746</v>
      </c>
      <c r="C4615" t="s">
        <v>2049</v>
      </c>
      <c r="D4615" t="s">
        <v>1993</v>
      </c>
      <c r="E4615" t="s">
        <v>2050</v>
      </c>
      <c r="F4615" t="s">
        <v>2051</v>
      </c>
      <c r="G4615" t="s">
        <v>1844</v>
      </c>
    </row>
    <row r="4616" spans="1:7">
      <c r="A4616">
        <v>105600630</v>
      </c>
      <c r="B4616" t="s">
        <v>6747</v>
      </c>
      <c r="C4616" t="s">
        <v>2053</v>
      </c>
      <c r="D4616" t="s">
        <v>1817</v>
      </c>
      <c r="E4616" t="s">
        <v>2054</v>
      </c>
      <c r="F4616" t="s">
        <v>1923</v>
      </c>
      <c r="G4616" t="s">
        <v>1898</v>
      </c>
    </row>
    <row r="4617" spans="1:7">
      <c r="A4617">
        <v>105600630</v>
      </c>
      <c r="B4617" t="s">
        <v>6748</v>
      </c>
      <c r="C4617" t="s">
        <v>2056</v>
      </c>
      <c r="D4617" t="s">
        <v>1961</v>
      </c>
      <c r="E4617" t="s">
        <v>1762</v>
      </c>
      <c r="F4617" t="s">
        <v>2057</v>
      </c>
      <c r="G4617" t="s">
        <v>1898</v>
      </c>
    </row>
    <row r="4618" spans="1:7">
      <c r="A4618">
        <v>105600630</v>
      </c>
      <c r="B4618" t="s">
        <v>6749</v>
      </c>
      <c r="C4618" t="s">
        <v>2059</v>
      </c>
      <c r="D4618" t="s">
        <v>2060</v>
      </c>
      <c r="E4618" t="s">
        <v>1750</v>
      </c>
      <c r="F4618" t="s">
        <v>2061</v>
      </c>
      <c r="G4618" t="s">
        <v>1898</v>
      </c>
    </row>
    <row r="4619" spans="1:7">
      <c r="A4619">
        <v>105600630</v>
      </c>
      <c r="B4619" t="s">
        <v>6750</v>
      </c>
      <c r="C4619" t="s">
        <v>1812</v>
      </c>
      <c r="D4619" t="s">
        <v>2063</v>
      </c>
      <c r="E4619" t="s">
        <v>2064</v>
      </c>
      <c r="F4619" t="s">
        <v>2065</v>
      </c>
      <c r="G4619" t="s">
        <v>1844</v>
      </c>
    </row>
    <row r="4620" spans="1:7">
      <c r="A4620">
        <v>105600630</v>
      </c>
      <c r="B4620" t="s">
        <v>6751</v>
      </c>
      <c r="C4620" t="s">
        <v>2067</v>
      </c>
      <c r="D4620" t="s">
        <v>2068</v>
      </c>
      <c r="E4620" t="s">
        <v>2069</v>
      </c>
      <c r="F4620" t="s">
        <v>2070</v>
      </c>
      <c r="G4620" t="s">
        <v>1898</v>
      </c>
    </row>
    <row r="4621" spans="1:7">
      <c r="A4621">
        <v>105600630</v>
      </c>
      <c r="B4621" t="s">
        <v>6752</v>
      </c>
      <c r="C4621" t="s">
        <v>2072</v>
      </c>
      <c r="D4621" t="s">
        <v>2073</v>
      </c>
      <c r="E4621" t="s">
        <v>2074</v>
      </c>
      <c r="F4621" t="s">
        <v>2075</v>
      </c>
      <c r="G4621" t="s">
        <v>1844</v>
      </c>
    </row>
    <row r="4622" spans="1:7">
      <c r="A4622">
        <v>105600630</v>
      </c>
      <c r="B4622" t="s">
        <v>6753</v>
      </c>
      <c r="C4622" t="s">
        <v>2077</v>
      </c>
      <c r="D4622" t="s">
        <v>1930</v>
      </c>
      <c r="E4622" t="s">
        <v>2069</v>
      </c>
      <c r="F4622" t="s">
        <v>2078</v>
      </c>
      <c r="G4622" t="s">
        <v>1898</v>
      </c>
    </row>
    <row r="4623" spans="1:7">
      <c r="A4623">
        <v>105600630</v>
      </c>
      <c r="B4623" t="s">
        <v>6754</v>
      </c>
      <c r="C4623" t="s">
        <v>1955</v>
      </c>
      <c r="D4623" t="s">
        <v>1944</v>
      </c>
      <c r="E4623" t="s">
        <v>2080</v>
      </c>
      <c r="F4623" t="s">
        <v>1937</v>
      </c>
      <c r="G4623" t="s">
        <v>2034</v>
      </c>
    </row>
    <row r="4624" spans="1:7">
      <c r="A4624">
        <v>105600630</v>
      </c>
      <c r="B4624" t="s">
        <v>6755</v>
      </c>
      <c r="C4624" t="s">
        <v>2082</v>
      </c>
      <c r="D4624" t="s">
        <v>2083</v>
      </c>
      <c r="E4624" t="s">
        <v>2084</v>
      </c>
      <c r="F4624" t="s">
        <v>2085</v>
      </c>
      <c r="G4624" t="s">
        <v>2086</v>
      </c>
    </row>
    <row r="4625" spans="1:7">
      <c r="A4625">
        <v>105600630</v>
      </c>
      <c r="B4625" t="s">
        <v>6756</v>
      </c>
      <c r="C4625" t="s">
        <v>1822</v>
      </c>
      <c r="D4625" t="s">
        <v>1862</v>
      </c>
      <c r="E4625" t="s">
        <v>2088</v>
      </c>
      <c r="F4625" t="s">
        <v>2089</v>
      </c>
      <c r="G4625" t="s">
        <v>1898</v>
      </c>
    </row>
    <row r="4626" spans="1:7">
      <c r="A4626">
        <v>105600630</v>
      </c>
      <c r="B4626" t="s">
        <v>6757</v>
      </c>
      <c r="C4626" t="s">
        <v>2091</v>
      </c>
      <c r="D4626" t="s">
        <v>1874</v>
      </c>
      <c r="E4626" t="s">
        <v>2069</v>
      </c>
      <c r="F4626" t="s">
        <v>2092</v>
      </c>
      <c r="G4626" t="s">
        <v>1898</v>
      </c>
    </row>
    <row r="4627" spans="1:7">
      <c r="A4627">
        <v>105600630</v>
      </c>
      <c r="B4627" t="s">
        <v>6758</v>
      </c>
      <c r="C4627" t="s">
        <v>2094</v>
      </c>
      <c r="D4627" t="s">
        <v>1818</v>
      </c>
      <c r="E4627" t="s">
        <v>2069</v>
      </c>
      <c r="F4627" t="s">
        <v>2095</v>
      </c>
      <c r="G4627" t="s">
        <v>2096</v>
      </c>
    </row>
    <row r="4628" spans="1:7">
      <c r="A4628">
        <v>105600630</v>
      </c>
      <c r="B4628" t="s">
        <v>6759</v>
      </c>
      <c r="C4628" t="s">
        <v>2098</v>
      </c>
      <c r="D4628" t="s">
        <v>1970</v>
      </c>
      <c r="E4628" t="s">
        <v>2099</v>
      </c>
      <c r="F4628" t="s">
        <v>2100</v>
      </c>
      <c r="G4628" t="s">
        <v>1898</v>
      </c>
    </row>
    <row r="4629" spans="1:7">
      <c r="A4629">
        <v>105600630</v>
      </c>
      <c r="B4629" t="s">
        <v>6760</v>
      </c>
      <c r="C4629" t="s">
        <v>2102</v>
      </c>
      <c r="D4629" t="s">
        <v>1981</v>
      </c>
      <c r="E4629" t="s">
        <v>2103</v>
      </c>
      <c r="F4629" t="s">
        <v>2104</v>
      </c>
      <c r="G4629" t="s">
        <v>1898</v>
      </c>
    </row>
    <row r="4630" spans="1:7">
      <c r="A4630">
        <v>105600630</v>
      </c>
      <c r="B4630" t="s">
        <v>6761</v>
      </c>
      <c r="C4630" t="s">
        <v>1961</v>
      </c>
      <c r="D4630" t="s">
        <v>2106</v>
      </c>
      <c r="E4630" t="s">
        <v>2069</v>
      </c>
      <c r="F4630" t="s">
        <v>2107</v>
      </c>
      <c r="G4630" t="s">
        <v>1898</v>
      </c>
    </row>
    <row r="4631" spans="1:7">
      <c r="A4631">
        <v>105600630</v>
      </c>
      <c r="B4631" t="s">
        <v>6762</v>
      </c>
      <c r="C4631" t="s">
        <v>1907</v>
      </c>
      <c r="D4631" t="s">
        <v>1879</v>
      </c>
      <c r="E4631" t="s">
        <v>2069</v>
      </c>
      <c r="F4631" t="s">
        <v>2109</v>
      </c>
      <c r="G4631" t="s">
        <v>1898</v>
      </c>
    </row>
    <row r="4632" spans="1:7">
      <c r="A4632">
        <v>105600630</v>
      </c>
      <c r="B4632" t="s">
        <v>6763</v>
      </c>
      <c r="C4632" t="s">
        <v>1812</v>
      </c>
      <c r="D4632" t="s">
        <v>1813</v>
      </c>
      <c r="E4632" t="s">
        <v>1762</v>
      </c>
      <c r="F4632" t="s">
        <v>2111</v>
      </c>
      <c r="G4632" t="s">
        <v>1898</v>
      </c>
    </row>
    <row r="4633" spans="1:7">
      <c r="A4633">
        <v>105600630</v>
      </c>
      <c r="B4633" t="s">
        <v>6764</v>
      </c>
      <c r="C4633" t="s">
        <v>1826</v>
      </c>
      <c r="D4633" t="s">
        <v>1981</v>
      </c>
      <c r="E4633" t="s">
        <v>1762</v>
      </c>
      <c r="F4633" t="s">
        <v>2113</v>
      </c>
      <c r="G4633" t="s">
        <v>1898</v>
      </c>
    </row>
    <row r="4634" spans="1:7">
      <c r="A4634">
        <v>105600630</v>
      </c>
      <c r="B4634" t="s">
        <v>6765</v>
      </c>
      <c r="C4634" t="s">
        <v>1831</v>
      </c>
      <c r="D4634" t="s">
        <v>1981</v>
      </c>
      <c r="E4634" t="s">
        <v>2115</v>
      </c>
      <c r="F4634" t="s">
        <v>2116</v>
      </c>
      <c r="G4634" t="s">
        <v>1898</v>
      </c>
    </row>
    <row r="4635" spans="1:7">
      <c r="A4635">
        <v>105600630</v>
      </c>
      <c r="B4635" t="s">
        <v>6766</v>
      </c>
      <c r="C4635" t="s">
        <v>2118</v>
      </c>
      <c r="D4635" t="s">
        <v>2119</v>
      </c>
      <c r="E4635" t="s">
        <v>1762</v>
      </c>
      <c r="F4635" t="s">
        <v>2120</v>
      </c>
      <c r="G4635" t="s">
        <v>1844</v>
      </c>
    </row>
    <row r="4636" spans="1:7">
      <c r="A4636">
        <v>105600630</v>
      </c>
      <c r="B4636" t="s">
        <v>6767</v>
      </c>
      <c r="C4636" t="s">
        <v>2122</v>
      </c>
      <c r="D4636" t="s">
        <v>2008</v>
      </c>
      <c r="E4636" t="s">
        <v>2123</v>
      </c>
      <c r="F4636" t="s">
        <v>2124</v>
      </c>
      <c r="G4636" t="s">
        <v>1844</v>
      </c>
    </row>
    <row r="4637" spans="1:7">
      <c r="A4637">
        <v>105600630</v>
      </c>
      <c r="B4637" t="s">
        <v>6768</v>
      </c>
      <c r="C4637" t="s">
        <v>1921</v>
      </c>
      <c r="D4637" t="s">
        <v>2126</v>
      </c>
      <c r="E4637" t="s">
        <v>1762</v>
      </c>
      <c r="F4637" t="s">
        <v>2127</v>
      </c>
      <c r="G4637" t="s">
        <v>1844</v>
      </c>
    </row>
    <row r="4638" spans="1:7">
      <c r="A4638">
        <v>105600630</v>
      </c>
      <c r="B4638" t="s">
        <v>6769</v>
      </c>
      <c r="C4638" t="s">
        <v>2106</v>
      </c>
      <c r="D4638" t="s">
        <v>2126</v>
      </c>
      <c r="E4638" t="s">
        <v>1762</v>
      </c>
      <c r="F4638" t="s">
        <v>2129</v>
      </c>
      <c r="G4638" t="s">
        <v>1898</v>
      </c>
    </row>
    <row r="4639" spans="1:7">
      <c r="A4639">
        <v>105600630</v>
      </c>
      <c r="B4639" t="s">
        <v>6770</v>
      </c>
      <c r="C4639" t="s">
        <v>1914</v>
      </c>
      <c r="D4639" t="s">
        <v>1840</v>
      </c>
      <c r="E4639" t="s">
        <v>1762</v>
      </c>
      <c r="F4639" t="s">
        <v>2131</v>
      </c>
      <c r="G4639" t="s">
        <v>1844</v>
      </c>
    </row>
    <row r="4640" spans="1:7">
      <c r="A4640">
        <v>105600630</v>
      </c>
      <c r="B4640" t="s">
        <v>6771</v>
      </c>
      <c r="C4640" t="s">
        <v>2133</v>
      </c>
      <c r="D4640" t="s">
        <v>1808</v>
      </c>
      <c r="E4640" t="s">
        <v>2134</v>
      </c>
      <c r="F4640" t="s">
        <v>2135</v>
      </c>
      <c r="G4640" t="s">
        <v>1898</v>
      </c>
    </row>
    <row r="4641" spans="1:7">
      <c r="A4641">
        <v>105600630</v>
      </c>
      <c r="B4641" t="s">
        <v>6772</v>
      </c>
      <c r="C4641" t="s">
        <v>2137</v>
      </c>
      <c r="D4641" t="s">
        <v>1970</v>
      </c>
      <c r="E4641" t="s">
        <v>2138</v>
      </c>
      <c r="F4641" t="s">
        <v>2139</v>
      </c>
      <c r="G4641" t="s">
        <v>1844</v>
      </c>
    </row>
    <row r="4642" spans="1:7">
      <c r="A4642">
        <v>105600630</v>
      </c>
      <c r="B4642" t="s">
        <v>6773</v>
      </c>
      <c r="C4642" t="s">
        <v>1969</v>
      </c>
      <c r="D4642" t="s">
        <v>1846</v>
      </c>
      <c r="E4642" t="s">
        <v>2141</v>
      </c>
      <c r="F4642" t="s">
        <v>2142</v>
      </c>
      <c r="G4642" t="s">
        <v>1844</v>
      </c>
    </row>
    <row r="4643" spans="1:7">
      <c r="A4643">
        <v>105600630</v>
      </c>
      <c r="B4643" t="s">
        <v>6774</v>
      </c>
      <c r="C4643" t="s">
        <v>2144</v>
      </c>
      <c r="D4643" t="s">
        <v>2145</v>
      </c>
      <c r="E4643" t="s">
        <v>2146</v>
      </c>
      <c r="F4643" t="s">
        <v>2147</v>
      </c>
      <c r="G4643" t="s">
        <v>1898</v>
      </c>
    </row>
    <row r="4644" spans="1:7">
      <c r="A4644">
        <v>105600630</v>
      </c>
      <c r="B4644" t="s">
        <v>6775</v>
      </c>
      <c r="C4644" t="s">
        <v>2149</v>
      </c>
      <c r="D4644" t="s">
        <v>2150</v>
      </c>
      <c r="E4644" t="s">
        <v>2151</v>
      </c>
      <c r="F4644" t="s">
        <v>2152</v>
      </c>
      <c r="G4644" t="s">
        <v>1844</v>
      </c>
    </row>
    <row r="4645" spans="1:7">
      <c r="A4645">
        <v>105600630</v>
      </c>
      <c r="B4645" t="s">
        <v>6776</v>
      </c>
      <c r="C4645" t="s">
        <v>2154</v>
      </c>
      <c r="D4645" t="s">
        <v>1888</v>
      </c>
      <c r="E4645" t="s">
        <v>1762</v>
      </c>
      <c r="F4645" t="s">
        <v>2155</v>
      </c>
      <c r="G4645" t="s">
        <v>1844</v>
      </c>
    </row>
    <row r="4646" spans="1:7">
      <c r="A4646">
        <v>105600630</v>
      </c>
      <c r="B4646" t="s">
        <v>6777</v>
      </c>
      <c r="C4646" t="s">
        <v>2106</v>
      </c>
      <c r="D4646" t="s">
        <v>1754</v>
      </c>
      <c r="E4646" t="s">
        <v>1762</v>
      </c>
      <c r="F4646" t="s">
        <v>2157</v>
      </c>
      <c r="G4646" t="s">
        <v>1844</v>
      </c>
    </row>
    <row r="4647" spans="1:7">
      <c r="A4647">
        <v>105600630</v>
      </c>
      <c r="B4647" t="s">
        <v>6778</v>
      </c>
      <c r="C4647" t="s">
        <v>2067</v>
      </c>
      <c r="D4647" t="s">
        <v>2159</v>
      </c>
      <c r="E4647" t="s">
        <v>1762</v>
      </c>
      <c r="F4647" t="s">
        <v>2160</v>
      </c>
      <c r="G4647" t="s">
        <v>1844</v>
      </c>
    </row>
    <row r="4648" spans="1:7">
      <c r="A4648">
        <v>105600630</v>
      </c>
      <c r="B4648" t="s">
        <v>6779</v>
      </c>
      <c r="C4648" t="s">
        <v>2162</v>
      </c>
      <c r="D4648" t="s">
        <v>2008</v>
      </c>
      <c r="E4648" t="s">
        <v>2141</v>
      </c>
      <c r="F4648" t="s">
        <v>2163</v>
      </c>
      <c r="G4648" t="s">
        <v>1898</v>
      </c>
    </row>
    <row r="4649" spans="1:7">
      <c r="A4649">
        <v>105600630</v>
      </c>
      <c r="B4649" t="s">
        <v>6780</v>
      </c>
      <c r="C4649" t="s">
        <v>2068</v>
      </c>
      <c r="D4649" t="s">
        <v>2119</v>
      </c>
      <c r="E4649" t="s">
        <v>2165</v>
      </c>
      <c r="F4649" t="s">
        <v>2166</v>
      </c>
      <c r="G4649" t="s">
        <v>1898</v>
      </c>
    </row>
    <row r="4650" spans="1:7">
      <c r="A4650">
        <v>105600630</v>
      </c>
      <c r="B4650" t="s">
        <v>6781</v>
      </c>
      <c r="C4650" t="s">
        <v>2168</v>
      </c>
      <c r="D4650" t="s">
        <v>2169</v>
      </c>
      <c r="E4650" t="s">
        <v>2165</v>
      </c>
      <c r="F4650" t="s">
        <v>2170</v>
      </c>
      <c r="G4650" t="s">
        <v>1844</v>
      </c>
    </row>
    <row r="4651" spans="1:7">
      <c r="A4651">
        <v>105600630</v>
      </c>
      <c r="B4651" t="s">
        <v>6782</v>
      </c>
      <c r="C4651" t="s">
        <v>1770</v>
      </c>
      <c r="D4651" t="s">
        <v>1840</v>
      </c>
      <c r="E4651" t="s">
        <v>2165</v>
      </c>
      <c r="F4651" t="s">
        <v>2172</v>
      </c>
      <c r="G4651" t="s">
        <v>1898</v>
      </c>
    </row>
    <row r="4652" spans="1:7">
      <c r="A4652">
        <v>105600630</v>
      </c>
      <c r="B4652" t="s">
        <v>6783</v>
      </c>
      <c r="C4652" t="s">
        <v>2174</v>
      </c>
      <c r="D4652" t="s">
        <v>2068</v>
      </c>
      <c r="E4652" t="s">
        <v>2175</v>
      </c>
      <c r="F4652" t="s">
        <v>1923</v>
      </c>
      <c r="G4652" t="s">
        <v>1898</v>
      </c>
    </row>
    <row r="4653" spans="1:7">
      <c r="A4653">
        <v>105600630</v>
      </c>
      <c r="B4653" t="s">
        <v>6784</v>
      </c>
      <c r="C4653" t="s">
        <v>1976</v>
      </c>
      <c r="D4653" t="s">
        <v>2177</v>
      </c>
      <c r="E4653" t="s">
        <v>2178</v>
      </c>
      <c r="F4653" t="s">
        <v>2179</v>
      </c>
      <c r="G4653" t="s">
        <v>1898</v>
      </c>
    </row>
    <row r="4654" spans="1:7">
      <c r="A4654">
        <v>105600630</v>
      </c>
      <c r="B4654" t="s">
        <v>6785</v>
      </c>
      <c r="C4654" t="s">
        <v>2181</v>
      </c>
      <c r="D4654" t="s">
        <v>1790</v>
      </c>
      <c r="E4654" t="s">
        <v>2182</v>
      </c>
      <c r="F4654" t="s">
        <v>2183</v>
      </c>
      <c r="G4654" t="s">
        <v>1758</v>
      </c>
    </row>
    <row r="4655" spans="1:7">
      <c r="A4655">
        <v>105600630</v>
      </c>
      <c r="B4655" t="s">
        <v>6786</v>
      </c>
      <c r="C4655" t="s">
        <v>1922</v>
      </c>
      <c r="D4655" t="s">
        <v>1813</v>
      </c>
      <c r="E4655" t="s">
        <v>2185</v>
      </c>
      <c r="F4655" t="s">
        <v>2186</v>
      </c>
      <c r="G4655" t="s">
        <v>1898</v>
      </c>
    </row>
    <row r="4656" spans="1:7">
      <c r="A4656">
        <v>105600630</v>
      </c>
      <c r="B4656" t="s">
        <v>6787</v>
      </c>
      <c r="C4656" t="s">
        <v>1970</v>
      </c>
      <c r="D4656" t="s">
        <v>1955</v>
      </c>
      <c r="E4656" t="s">
        <v>2165</v>
      </c>
      <c r="F4656" t="s">
        <v>2188</v>
      </c>
      <c r="G4656" t="s">
        <v>1898</v>
      </c>
    </row>
    <row r="4657" spans="1:7">
      <c r="A4657">
        <v>105600630</v>
      </c>
      <c r="B4657" t="s">
        <v>6788</v>
      </c>
      <c r="C4657" t="s">
        <v>2150</v>
      </c>
      <c r="D4657" t="s">
        <v>1981</v>
      </c>
      <c r="E4657" t="s">
        <v>2190</v>
      </c>
      <c r="F4657" t="s">
        <v>2191</v>
      </c>
      <c r="G4657" t="s">
        <v>1898</v>
      </c>
    </row>
    <row r="4658" spans="1:7">
      <c r="A4658">
        <v>105600630</v>
      </c>
      <c r="B4658" t="s">
        <v>6789</v>
      </c>
      <c r="C4658" t="s">
        <v>2193</v>
      </c>
      <c r="D4658" t="s">
        <v>1895</v>
      </c>
      <c r="E4658" t="s">
        <v>2194</v>
      </c>
      <c r="F4658" t="s">
        <v>2195</v>
      </c>
      <c r="G4658" t="s">
        <v>1758</v>
      </c>
    </row>
    <row r="4659" spans="1:7">
      <c r="A4659">
        <v>105600630</v>
      </c>
      <c r="B4659" t="s">
        <v>6790</v>
      </c>
      <c r="C4659" t="s">
        <v>2154</v>
      </c>
      <c r="D4659" t="s">
        <v>1981</v>
      </c>
      <c r="E4659" t="s">
        <v>2197</v>
      </c>
      <c r="F4659" t="s">
        <v>2198</v>
      </c>
      <c r="G4659" t="s">
        <v>1758</v>
      </c>
    </row>
    <row r="4660" spans="1:7">
      <c r="A4660">
        <v>105600630</v>
      </c>
      <c r="B4660" t="s">
        <v>6791</v>
      </c>
      <c r="C4660" t="s">
        <v>1770</v>
      </c>
      <c r="D4660" t="s">
        <v>2200</v>
      </c>
      <c r="E4660" t="s">
        <v>2201</v>
      </c>
      <c r="F4660" t="s">
        <v>2202</v>
      </c>
      <c r="G4660" t="s">
        <v>1844</v>
      </c>
    </row>
    <row r="4661" spans="1:7">
      <c r="A4661">
        <v>105600630</v>
      </c>
      <c r="B4661" t="s">
        <v>6792</v>
      </c>
      <c r="C4661" t="s">
        <v>1790</v>
      </c>
      <c r="D4661" t="s">
        <v>2204</v>
      </c>
      <c r="E4661" t="s">
        <v>2205</v>
      </c>
      <c r="F4661" t="s">
        <v>2206</v>
      </c>
      <c r="G4661" t="s">
        <v>2207</v>
      </c>
    </row>
    <row r="4662" spans="1:7">
      <c r="A4662">
        <v>105600630</v>
      </c>
      <c r="B4662" t="s">
        <v>6793</v>
      </c>
      <c r="C4662" t="s">
        <v>1790</v>
      </c>
      <c r="D4662" t="s">
        <v>1925</v>
      </c>
      <c r="E4662" t="s">
        <v>2165</v>
      </c>
      <c r="F4662" t="s">
        <v>1787</v>
      </c>
      <c r="G4662" t="s">
        <v>1844</v>
      </c>
    </row>
    <row r="4663" spans="1:7">
      <c r="A4663">
        <v>105600630</v>
      </c>
      <c r="B4663" t="s">
        <v>6794</v>
      </c>
      <c r="C4663" t="s">
        <v>2210</v>
      </c>
      <c r="D4663" t="s">
        <v>1817</v>
      </c>
      <c r="E4663" t="s">
        <v>2211</v>
      </c>
      <c r="F4663" t="s">
        <v>1923</v>
      </c>
      <c r="G4663" t="s">
        <v>2212</v>
      </c>
    </row>
    <row r="4664" spans="1:7">
      <c r="A4664">
        <v>105600630</v>
      </c>
      <c r="B4664" t="s">
        <v>6795</v>
      </c>
      <c r="C4664" t="s">
        <v>2214</v>
      </c>
      <c r="D4664" t="s">
        <v>2091</v>
      </c>
      <c r="E4664" t="s">
        <v>2215</v>
      </c>
      <c r="F4664" t="s">
        <v>2085</v>
      </c>
      <c r="G4664" t="s">
        <v>1844</v>
      </c>
    </row>
    <row r="4665" spans="1:7">
      <c r="A4665">
        <v>105600630</v>
      </c>
      <c r="B4665" t="s">
        <v>6796</v>
      </c>
      <c r="C4665" t="s">
        <v>1955</v>
      </c>
      <c r="D4665" t="s">
        <v>1862</v>
      </c>
      <c r="E4665" t="s">
        <v>2217</v>
      </c>
      <c r="F4665" t="s">
        <v>2218</v>
      </c>
      <c r="G4665" t="s">
        <v>1844</v>
      </c>
    </row>
    <row r="4666" spans="1:7">
      <c r="A4666">
        <v>105600630</v>
      </c>
      <c r="B4666" t="s">
        <v>6797</v>
      </c>
      <c r="C4666" t="s">
        <v>2220</v>
      </c>
      <c r="D4666" t="s">
        <v>1812</v>
      </c>
      <c r="E4666" t="s">
        <v>2165</v>
      </c>
      <c r="F4666" t="s">
        <v>2221</v>
      </c>
      <c r="G4666" t="s">
        <v>2222</v>
      </c>
    </row>
    <row r="4667" spans="1:7">
      <c r="A4667">
        <v>105600630</v>
      </c>
      <c r="B4667" t="s">
        <v>6798</v>
      </c>
      <c r="C4667" t="s">
        <v>1808</v>
      </c>
      <c r="D4667" t="s">
        <v>1922</v>
      </c>
      <c r="E4667" t="s">
        <v>2197</v>
      </c>
      <c r="F4667" t="s">
        <v>2224</v>
      </c>
      <c r="G4667" t="s">
        <v>2212</v>
      </c>
    </row>
    <row r="4668" spans="1:7">
      <c r="A4668">
        <v>105600630</v>
      </c>
      <c r="B4668" t="s">
        <v>6799</v>
      </c>
      <c r="C4668" t="s">
        <v>2226</v>
      </c>
      <c r="D4668" t="s">
        <v>1981</v>
      </c>
      <c r="E4668" t="s">
        <v>2227</v>
      </c>
      <c r="F4668" t="s">
        <v>2228</v>
      </c>
      <c r="G4668" t="s">
        <v>1898</v>
      </c>
    </row>
    <row r="4669" spans="1:7">
      <c r="A4669">
        <v>105600630</v>
      </c>
      <c r="B4669" t="s">
        <v>6800</v>
      </c>
      <c r="C4669" t="s">
        <v>1862</v>
      </c>
      <c r="D4669" t="s">
        <v>1944</v>
      </c>
      <c r="E4669" t="s">
        <v>1982</v>
      </c>
      <c r="F4669" t="s">
        <v>2230</v>
      </c>
      <c r="G4669" t="s">
        <v>1758</v>
      </c>
    </row>
    <row r="4670" spans="1:7">
      <c r="A4670">
        <v>105600630</v>
      </c>
      <c r="B4670" t="s">
        <v>6801</v>
      </c>
      <c r="C4670" t="s">
        <v>1951</v>
      </c>
      <c r="D4670" t="s">
        <v>2232</v>
      </c>
      <c r="E4670" t="s">
        <v>2233</v>
      </c>
      <c r="F4670" t="s">
        <v>2127</v>
      </c>
      <c r="G4670" t="s">
        <v>1758</v>
      </c>
    </row>
    <row r="4671" spans="1:7">
      <c r="A4671">
        <v>105600630</v>
      </c>
      <c r="B4671" t="s">
        <v>6802</v>
      </c>
      <c r="C4671" t="s">
        <v>1780</v>
      </c>
      <c r="D4671" t="s">
        <v>1841</v>
      </c>
      <c r="E4671" t="s">
        <v>2235</v>
      </c>
      <c r="F4671" t="s">
        <v>2236</v>
      </c>
      <c r="G4671" t="s">
        <v>1758</v>
      </c>
    </row>
    <row r="4672" spans="1:7">
      <c r="A4672">
        <v>105600630</v>
      </c>
      <c r="B4672" t="s">
        <v>6803</v>
      </c>
      <c r="C4672" t="s">
        <v>2238</v>
      </c>
      <c r="D4672" t="s">
        <v>1966</v>
      </c>
      <c r="E4672" t="s">
        <v>2239</v>
      </c>
      <c r="F4672" t="s">
        <v>2240</v>
      </c>
      <c r="G4672" t="s">
        <v>1758</v>
      </c>
    </row>
    <row r="4673" spans="1:7">
      <c r="A4673">
        <v>105600630</v>
      </c>
      <c r="B4673" t="s">
        <v>6804</v>
      </c>
      <c r="C4673" t="s">
        <v>2242</v>
      </c>
      <c r="D4673" t="s">
        <v>1993</v>
      </c>
      <c r="E4673" t="s">
        <v>2243</v>
      </c>
      <c r="F4673" t="s">
        <v>2244</v>
      </c>
      <c r="G4673" t="s">
        <v>2245</v>
      </c>
    </row>
    <row r="4674" spans="1:7">
      <c r="A4674">
        <v>105600630</v>
      </c>
      <c r="B4674" t="s">
        <v>6805</v>
      </c>
      <c r="C4674" t="s">
        <v>2247</v>
      </c>
      <c r="D4674" t="s">
        <v>2248</v>
      </c>
      <c r="E4674" t="s">
        <v>2243</v>
      </c>
      <c r="F4674" t="s">
        <v>2249</v>
      </c>
      <c r="G4674" t="s">
        <v>2250</v>
      </c>
    </row>
    <row r="4675" spans="1:7">
      <c r="A4675">
        <v>105600630</v>
      </c>
      <c r="B4675" t="s">
        <v>6806</v>
      </c>
      <c r="C4675" t="s">
        <v>2150</v>
      </c>
      <c r="D4675" t="s">
        <v>2133</v>
      </c>
      <c r="E4675" t="s">
        <v>2252</v>
      </c>
      <c r="F4675" t="s">
        <v>2253</v>
      </c>
      <c r="G4675" t="s">
        <v>1758</v>
      </c>
    </row>
    <row r="4676" spans="1:7">
      <c r="A4676">
        <v>105600630</v>
      </c>
      <c r="B4676" t="s">
        <v>6807</v>
      </c>
      <c r="C4676" t="s">
        <v>1930</v>
      </c>
      <c r="D4676" t="s">
        <v>1813</v>
      </c>
      <c r="E4676" t="s">
        <v>1982</v>
      </c>
      <c r="F4676" t="s">
        <v>2255</v>
      </c>
      <c r="G4676" t="s">
        <v>1758</v>
      </c>
    </row>
    <row r="4677" spans="1:7">
      <c r="A4677">
        <v>105600630</v>
      </c>
      <c r="B4677" t="s">
        <v>6808</v>
      </c>
      <c r="C4677" t="s">
        <v>2257</v>
      </c>
      <c r="D4677" t="s">
        <v>2258</v>
      </c>
      <c r="E4677" t="s">
        <v>1982</v>
      </c>
      <c r="F4677" t="s">
        <v>2259</v>
      </c>
      <c r="G4677" t="s">
        <v>2222</v>
      </c>
    </row>
    <row r="4678" spans="1:7">
      <c r="A4678">
        <v>105600630</v>
      </c>
      <c r="B4678" t="s">
        <v>6809</v>
      </c>
      <c r="C4678" t="s">
        <v>1846</v>
      </c>
      <c r="D4678" t="s">
        <v>1981</v>
      </c>
      <c r="E4678" t="s">
        <v>2261</v>
      </c>
      <c r="F4678" t="s">
        <v>2262</v>
      </c>
      <c r="G4678" t="s">
        <v>1844</v>
      </c>
    </row>
    <row r="4679" spans="1:7">
      <c r="A4679">
        <v>105600630</v>
      </c>
      <c r="B4679" t="s">
        <v>6810</v>
      </c>
      <c r="C4679" t="s">
        <v>1857</v>
      </c>
      <c r="D4679" t="s">
        <v>1921</v>
      </c>
      <c r="E4679" t="s">
        <v>2252</v>
      </c>
      <c r="F4679" t="s">
        <v>2264</v>
      </c>
      <c r="G4679" t="s">
        <v>2034</v>
      </c>
    </row>
    <row r="4680" spans="1:7">
      <c r="A4680">
        <v>105600630</v>
      </c>
      <c r="B4680" t="s">
        <v>6811</v>
      </c>
      <c r="C4680" t="s">
        <v>2238</v>
      </c>
      <c r="D4680" t="s">
        <v>2181</v>
      </c>
      <c r="E4680" t="s">
        <v>1982</v>
      </c>
      <c r="F4680" t="s">
        <v>2266</v>
      </c>
      <c r="G4680" t="s">
        <v>2034</v>
      </c>
    </row>
    <row r="4681" spans="1:7">
      <c r="A4681">
        <v>105600630</v>
      </c>
      <c r="B4681" t="s">
        <v>6812</v>
      </c>
      <c r="C4681" t="s">
        <v>1879</v>
      </c>
      <c r="D4681" t="s">
        <v>1766</v>
      </c>
      <c r="E4681" t="s">
        <v>1982</v>
      </c>
      <c r="F4681" t="s">
        <v>2268</v>
      </c>
      <c r="G4681" t="s">
        <v>2034</v>
      </c>
    </row>
    <row r="4682" spans="1:7">
      <c r="A4682">
        <v>105600630</v>
      </c>
      <c r="B4682" t="s">
        <v>6813</v>
      </c>
      <c r="C4682" t="s">
        <v>2270</v>
      </c>
      <c r="D4682" t="s">
        <v>1921</v>
      </c>
      <c r="E4682" t="s">
        <v>2271</v>
      </c>
      <c r="F4682" t="s">
        <v>2272</v>
      </c>
      <c r="G4682" t="s">
        <v>2034</v>
      </c>
    </row>
    <row r="4683" spans="1:7">
      <c r="A4683">
        <v>105600630</v>
      </c>
      <c r="B4683" t="s">
        <v>6814</v>
      </c>
      <c r="C4683" t="s">
        <v>1790</v>
      </c>
      <c r="D4683" t="s">
        <v>1862</v>
      </c>
      <c r="E4683" t="s">
        <v>2274</v>
      </c>
      <c r="F4683" t="s">
        <v>2275</v>
      </c>
      <c r="G4683" t="s">
        <v>2034</v>
      </c>
    </row>
    <row r="4684" spans="1:7">
      <c r="A4684">
        <v>105600630</v>
      </c>
      <c r="B4684" t="s">
        <v>6815</v>
      </c>
      <c r="C4684" t="s">
        <v>2277</v>
      </c>
      <c r="D4684" t="s">
        <v>2278</v>
      </c>
      <c r="E4684" t="s">
        <v>2279</v>
      </c>
      <c r="F4684" t="s">
        <v>2280</v>
      </c>
      <c r="G4684" t="s">
        <v>2034</v>
      </c>
    </row>
    <row r="4685" spans="1:7">
      <c r="A4685">
        <v>105600630</v>
      </c>
      <c r="B4685" t="s">
        <v>6816</v>
      </c>
      <c r="C4685" t="s">
        <v>1803</v>
      </c>
      <c r="D4685" t="s">
        <v>1851</v>
      </c>
      <c r="E4685" t="s">
        <v>2279</v>
      </c>
      <c r="F4685" t="s">
        <v>2282</v>
      </c>
      <c r="G4685" t="s">
        <v>2034</v>
      </c>
    </row>
    <row r="4686" spans="1:7">
      <c r="A4686">
        <v>105600614</v>
      </c>
      <c r="B4686" t="s">
        <v>6817</v>
      </c>
      <c r="C4686" t="s">
        <v>1754</v>
      </c>
      <c r="D4686" t="s">
        <v>1981</v>
      </c>
      <c r="E4686" t="s">
        <v>1982</v>
      </c>
      <c r="F4686" t="s">
        <v>1983</v>
      </c>
      <c r="G4686" t="s">
        <v>1758</v>
      </c>
    </row>
    <row r="4687" spans="1:7">
      <c r="A4687">
        <v>105600614</v>
      </c>
      <c r="B4687" t="s">
        <v>6818</v>
      </c>
      <c r="C4687" t="s">
        <v>1874</v>
      </c>
      <c r="D4687" t="s">
        <v>1985</v>
      </c>
      <c r="E4687" t="s">
        <v>1982</v>
      </c>
      <c r="F4687" t="s">
        <v>1986</v>
      </c>
      <c r="G4687" t="s">
        <v>1758</v>
      </c>
    </row>
    <row r="4688" spans="1:7">
      <c r="A4688">
        <v>105600614</v>
      </c>
      <c r="B4688" t="s">
        <v>6819</v>
      </c>
      <c r="C4688" t="s">
        <v>1988</v>
      </c>
      <c r="D4688" t="s">
        <v>1989</v>
      </c>
      <c r="E4688" t="s">
        <v>1990</v>
      </c>
      <c r="F4688" t="s">
        <v>1991</v>
      </c>
      <c r="G4688" t="s">
        <v>1758</v>
      </c>
    </row>
    <row r="4689" spans="1:7">
      <c r="A4689">
        <v>105600614</v>
      </c>
      <c r="B4689" t="s">
        <v>6820</v>
      </c>
      <c r="C4689" t="s">
        <v>1993</v>
      </c>
      <c r="D4689" t="s">
        <v>1930</v>
      </c>
      <c r="E4689" t="s">
        <v>1994</v>
      </c>
      <c r="F4689" t="s">
        <v>1995</v>
      </c>
      <c r="G4689" t="s">
        <v>1758</v>
      </c>
    </row>
    <row r="4690" spans="1:7">
      <c r="A4690">
        <v>105600614</v>
      </c>
      <c r="B4690" t="s">
        <v>6821</v>
      </c>
      <c r="C4690" t="s">
        <v>1822</v>
      </c>
      <c r="D4690" t="s">
        <v>1922</v>
      </c>
      <c r="E4690" t="s">
        <v>1997</v>
      </c>
      <c r="F4690" t="s">
        <v>1998</v>
      </c>
      <c r="G4690" t="s">
        <v>1758</v>
      </c>
    </row>
    <row r="4691" spans="1:7">
      <c r="A4691">
        <v>105600614</v>
      </c>
      <c r="B4691" t="s">
        <v>6822</v>
      </c>
      <c r="C4691" t="s">
        <v>2000</v>
      </c>
      <c r="D4691" t="s">
        <v>2001</v>
      </c>
      <c r="E4691" t="s">
        <v>1762</v>
      </c>
      <c r="F4691" t="s">
        <v>2002</v>
      </c>
      <c r="G4691" t="s">
        <v>1898</v>
      </c>
    </row>
    <row r="4692" spans="1:7">
      <c r="A4692">
        <v>105600614</v>
      </c>
      <c r="B4692" t="s">
        <v>6823</v>
      </c>
      <c r="C4692" t="s">
        <v>1807</v>
      </c>
      <c r="D4692" t="s">
        <v>1826</v>
      </c>
      <c r="E4692" t="s">
        <v>1762</v>
      </c>
      <c r="F4692" t="s">
        <v>2002</v>
      </c>
      <c r="G4692" t="s">
        <v>1898</v>
      </c>
    </row>
    <row r="4693" spans="1:7">
      <c r="A4693">
        <v>105600614</v>
      </c>
      <c r="B4693" t="s">
        <v>6824</v>
      </c>
      <c r="C4693" t="s">
        <v>1775</v>
      </c>
      <c r="D4693" t="s">
        <v>1812</v>
      </c>
      <c r="E4693" t="s">
        <v>1762</v>
      </c>
      <c r="F4693" t="s">
        <v>2005</v>
      </c>
      <c r="G4693" t="s">
        <v>1898</v>
      </c>
    </row>
    <row r="4694" spans="1:7">
      <c r="A4694">
        <v>105600614</v>
      </c>
      <c r="B4694" t="s">
        <v>6825</v>
      </c>
      <c r="C4694" t="s">
        <v>2007</v>
      </c>
      <c r="D4694" t="s">
        <v>2008</v>
      </c>
      <c r="E4694" t="s">
        <v>1762</v>
      </c>
      <c r="F4694" t="s">
        <v>2009</v>
      </c>
      <c r="G4694" t="s">
        <v>1898</v>
      </c>
    </row>
    <row r="4695" spans="1:7">
      <c r="A4695">
        <v>105600614</v>
      </c>
      <c r="B4695" t="s">
        <v>6826</v>
      </c>
      <c r="C4695" t="s">
        <v>2011</v>
      </c>
      <c r="D4695" t="s">
        <v>2007</v>
      </c>
      <c r="E4695" t="s">
        <v>1762</v>
      </c>
      <c r="F4695" t="s">
        <v>2012</v>
      </c>
      <c r="G4695" t="s">
        <v>1898</v>
      </c>
    </row>
    <row r="4696" spans="1:7">
      <c r="A4696">
        <v>105600614</v>
      </c>
      <c r="B4696" t="s">
        <v>6827</v>
      </c>
      <c r="C4696" t="s">
        <v>2014</v>
      </c>
      <c r="D4696" t="s">
        <v>1776</v>
      </c>
      <c r="E4696" t="s">
        <v>1762</v>
      </c>
      <c r="F4696" t="s">
        <v>2015</v>
      </c>
      <c r="G4696" t="s">
        <v>1898</v>
      </c>
    </row>
    <row r="4697" spans="1:7">
      <c r="A4697">
        <v>105600614</v>
      </c>
      <c r="B4697" t="s">
        <v>6828</v>
      </c>
      <c r="C4697" t="s">
        <v>2014</v>
      </c>
      <c r="D4697" t="s">
        <v>1770</v>
      </c>
      <c r="E4697" t="s">
        <v>1762</v>
      </c>
      <c r="F4697" t="s">
        <v>2017</v>
      </c>
      <c r="G4697" t="s">
        <v>1898</v>
      </c>
    </row>
    <row r="4698" spans="1:7">
      <c r="A4698">
        <v>105600614</v>
      </c>
      <c r="B4698" t="s">
        <v>6829</v>
      </c>
      <c r="C4698" t="s">
        <v>2008</v>
      </c>
      <c r="D4698" t="s">
        <v>1985</v>
      </c>
      <c r="E4698" t="s">
        <v>1762</v>
      </c>
      <c r="F4698" t="s">
        <v>2019</v>
      </c>
      <c r="G4698" t="s">
        <v>1898</v>
      </c>
    </row>
    <row r="4699" spans="1:7">
      <c r="A4699">
        <v>105600614</v>
      </c>
      <c r="B4699" t="s">
        <v>6830</v>
      </c>
      <c r="C4699" t="s">
        <v>2021</v>
      </c>
      <c r="D4699" t="s">
        <v>1770</v>
      </c>
      <c r="E4699" t="s">
        <v>1762</v>
      </c>
      <c r="F4699" t="s">
        <v>2022</v>
      </c>
      <c r="G4699" t="s">
        <v>1898</v>
      </c>
    </row>
    <row r="4700" spans="1:7">
      <c r="A4700">
        <v>105600614</v>
      </c>
      <c r="B4700" t="s">
        <v>6831</v>
      </c>
      <c r="C4700" t="s">
        <v>1789</v>
      </c>
      <c r="D4700" t="s">
        <v>1888</v>
      </c>
      <c r="E4700" t="s">
        <v>1762</v>
      </c>
      <c r="F4700" t="s">
        <v>2024</v>
      </c>
      <c r="G4700" t="s">
        <v>1898</v>
      </c>
    </row>
    <row r="4701" spans="1:7">
      <c r="A4701">
        <v>105600614</v>
      </c>
      <c r="B4701" t="s">
        <v>6832</v>
      </c>
      <c r="C4701" t="s">
        <v>2026</v>
      </c>
      <c r="D4701" t="s">
        <v>2027</v>
      </c>
      <c r="E4701" t="s">
        <v>2028</v>
      </c>
      <c r="F4701" t="s">
        <v>2029</v>
      </c>
      <c r="G4701" t="s">
        <v>2030</v>
      </c>
    </row>
    <row r="4702" spans="1:7">
      <c r="A4702">
        <v>105600614</v>
      </c>
      <c r="B4702" t="s">
        <v>6833</v>
      </c>
      <c r="C4702" t="s">
        <v>2032</v>
      </c>
      <c r="D4702" t="s">
        <v>1812</v>
      </c>
      <c r="E4702" t="s">
        <v>1982</v>
      </c>
      <c r="F4702" t="s">
        <v>2033</v>
      </c>
      <c r="G4702" t="s">
        <v>2034</v>
      </c>
    </row>
    <row r="4703" spans="1:7">
      <c r="A4703">
        <v>105600614</v>
      </c>
      <c r="B4703" t="s">
        <v>6834</v>
      </c>
      <c r="C4703" t="s">
        <v>2036</v>
      </c>
      <c r="D4703" t="s">
        <v>2037</v>
      </c>
      <c r="E4703" t="s">
        <v>1982</v>
      </c>
      <c r="F4703" t="s">
        <v>2038</v>
      </c>
      <c r="G4703" t="s">
        <v>1844</v>
      </c>
    </row>
    <row r="4704" spans="1:7">
      <c r="A4704">
        <v>105600614</v>
      </c>
      <c r="B4704" t="s">
        <v>6835</v>
      </c>
      <c r="C4704" t="s">
        <v>1879</v>
      </c>
      <c r="D4704" t="s">
        <v>1962</v>
      </c>
      <c r="E4704" t="s">
        <v>2040</v>
      </c>
      <c r="F4704" t="s">
        <v>2041</v>
      </c>
      <c r="G4704" t="s">
        <v>2034</v>
      </c>
    </row>
    <row r="4705" spans="1:7">
      <c r="A4705">
        <v>105600614</v>
      </c>
      <c r="B4705" t="s">
        <v>6836</v>
      </c>
      <c r="C4705" t="s">
        <v>1790</v>
      </c>
      <c r="D4705" t="s">
        <v>1888</v>
      </c>
      <c r="E4705" t="s">
        <v>2043</v>
      </c>
      <c r="F4705" t="s">
        <v>1928</v>
      </c>
      <c r="G4705" t="s">
        <v>2034</v>
      </c>
    </row>
    <row r="4706" spans="1:7">
      <c r="A4706">
        <v>105600614</v>
      </c>
      <c r="B4706" t="s">
        <v>6837</v>
      </c>
      <c r="C4706" t="s">
        <v>1989</v>
      </c>
      <c r="D4706" t="s">
        <v>2045</v>
      </c>
      <c r="E4706" t="s">
        <v>2046</v>
      </c>
      <c r="F4706" t="s">
        <v>2047</v>
      </c>
      <c r="G4706" t="s">
        <v>1898</v>
      </c>
    </row>
    <row r="4707" spans="1:7">
      <c r="A4707">
        <v>105600614</v>
      </c>
      <c r="B4707" t="s">
        <v>6838</v>
      </c>
      <c r="C4707" t="s">
        <v>2049</v>
      </c>
      <c r="D4707" t="s">
        <v>1993</v>
      </c>
      <c r="E4707" t="s">
        <v>2050</v>
      </c>
      <c r="F4707" t="s">
        <v>2051</v>
      </c>
      <c r="G4707" t="s">
        <v>1844</v>
      </c>
    </row>
    <row r="4708" spans="1:7">
      <c r="A4708">
        <v>105600614</v>
      </c>
      <c r="B4708" t="s">
        <v>6839</v>
      </c>
      <c r="C4708" t="s">
        <v>2053</v>
      </c>
      <c r="D4708" t="s">
        <v>1817</v>
      </c>
      <c r="E4708" t="s">
        <v>2054</v>
      </c>
      <c r="F4708" t="s">
        <v>1923</v>
      </c>
      <c r="G4708" t="s">
        <v>1898</v>
      </c>
    </row>
    <row r="4709" spans="1:7">
      <c r="A4709">
        <v>105600614</v>
      </c>
      <c r="B4709" t="s">
        <v>6840</v>
      </c>
      <c r="C4709" t="s">
        <v>2056</v>
      </c>
      <c r="D4709" t="s">
        <v>1961</v>
      </c>
      <c r="E4709" t="s">
        <v>1762</v>
      </c>
      <c r="F4709" t="s">
        <v>2057</v>
      </c>
      <c r="G4709" t="s">
        <v>1898</v>
      </c>
    </row>
    <row r="4710" spans="1:7">
      <c r="A4710">
        <v>105600614</v>
      </c>
      <c r="B4710" t="s">
        <v>6841</v>
      </c>
      <c r="C4710" t="s">
        <v>2059</v>
      </c>
      <c r="D4710" t="s">
        <v>2060</v>
      </c>
      <c r="E4710" t="s">
        <v>1750</v>
      </c>
      <c r="F4710" t="s">
        <v>2061</v>
      </c>
      <c r="G4710" t="s">
        <v>1898</v>
      </c>
    </row>
    <row r="4711" spans="1:7">
      <c r="A4711">
        <v>105600614</v>
      </c>
      <c r="B4711" t="s">
        <v>6842</v>
      </c>
      <c r="C4711" t="s">
        <v>1812</v>
      </c>
      <c r="D4711" t="s">
        <v>2063</v>
      </c>
      <c r="E4711" t="s">
        <v>2064</v>
      </c>
      <c r="F4711" t="s">
        <v>2065</v>
      </c>
      <c r="G4711" t="s">
        <v>1844</v>
      </c>
    </row>
    <row r="4712" spans="1:7">
      <c r="A4712">
        <v>105600614</v>
      </c>
      <c r="B4712" t="s">
        <v>6843</v>
      </c>
      <c r="C4712" t="s">
        <v>2067</v>
      </c>
      <c r="D4712" t="s">
        <v>2068</v>
      </c>
      <c r="E4712" t="s">
        <v>2069</v>
      </c>
      <c r="F4712" t="s">
        <v>2070</v>
      </c>
      <c r="G4712" t="s">
        <v>1898</v>
      </c>
    </row>
    <row r="4713" spans="1:7">
      <c r="A4713">
        <v>105600614</v>
      </c>
      <c r="B4713" t="s">
        <v>6844</v>
      </c>
      <c r="C4713" t="s">
        <v>2072</v>
      </c>
      <c r="D4713" t="s">
        <v>2073</v>
      </c>
      <c r="E4713" t="s">
        <v>2074</v>
      </c>
      <c r="F4713" t="s">
        <v>2075</v>
      </c>
      <c r="G4713" t="s">
        <v>1844</v>
      </c>
    </row>
    <row r="4714" spans="1:7">
      <c r="A4714">
        <v>105600614</v>
      </c>
      <c r="B4714" t="s">
        <v>6845</v>
      </c>
      <c r="C4714" t="s">
        <v>2077</v>
      </c>
      <c r="D4714" t="s">
        <v>1930</v>
      </c>
      <c r="E4714" t="s">
        <v>2069</v>
      </c>
      <c r="F4714" t="s">
        <v>2078</v>
      </c>
      <c r="G4714" t="s">
        <v>1898</v>
      </c>
    </row>
    <row r="4715" spans="1:7">
      <c r="A4715">
        <v>105600614</v>
      </c>
      <c r="B4715" t="s">
        <v>6846</v>
      </c>
      <c r="C4715" t="s">
        <v>1955</v>
      </c>
      <c r="D4715" t="s">
        <v>1944</v>
      </c>
      <c r="E4715" t="s">
        <v>2080</v>
      </c>
      <c r="F4715" t="s">
        <v>1937</v>
      </c>
      <c r="G4715" t="s">
        <v>2034</v>
      </c>
    </row>
    <row r="4716" spans="1:7">
      <c r="A4716">
        <v>105600614</v>
      </c>
      <c r="B4716" t="s">
        <v>6847</v>
      </c>
      <c r="C4716" t="s">
        <v>2082</v>
      </c>
      <c r="D4716" t="s">
        <v>2083</v>
      </c>
      <c r="E4716" t="s">
        <v>2084</v>
      </c>
      <c r="F4716" t="s">
        <v>2085</v>
      </c>
      <c r="G4716" t="s">
        <v>2086</v>
      </c>
    </row>
    <row r="4717" spans="1:7">
      <c r="A4717">
        <v>105600614</v>
      </c>
      <c r="B4717" t="s">
        <v>6848</v>
      </c>
      <c r="C4717" t="s">
        <v>1822</v>
      </c>
      <c r="D4717" t="s">
        <v>1862</v>
      </c>
      <c r="E4717" t="s">
        <v>2088</v>
      </c>
      <c r="F4717" t="s">
        <v>2089</v>
      </c>
      <c r="G4717" t="s">
        <v>1898</v>
      </c>
    </row>
    <row r="4718" spans="1:7">
      <c r="A4718">
        <v>105600614</v>
      </c>
      <c r="B4718" t="s">
        <v>6849</v>
      </c>
      <c r="C4718" t="s">
        <v>2091</v>
      </c>
      <c r="D4718" t="s">
        <v>1874</v>
      </c>
      <c r="E4718" t="s">
        <v>2069</v>
      </c>
      <c r="F4718" t="s">
        <v>2092</v>
      </c>
      <c r="G4718" t="s">
        <v>1898</v>
      </c>
    </row>
    <row r="4719" spans="1:7">
      <c r="A4719">
        <v>105600614</v>
      </c>
      <c r="B4719" t="s">
        <v>6850</v>
      </c>
      <c r="C4719" t="s">
        <v>2094</v>
      </c>
      <c r="D4719" t="s">
        <v>1818</v>
      </c>
      <c r="E4719" t="s">
        <v>2069</v>
      </c>
      <c r="F4719" t="s">
        <v>2095</v>
      </c>
      <c r="G4719" t="s">
        <v>2096</v>
      </c>
    </row>
    <row r="4720" spans="1:7">
      <c r="A4720">
        <v>105600614</v>
      </c>
      <c r="B4720" t="s">
        <v>6851</v>
      </c>
      <c r="C4720" t="s">
        <v>2098</v>
      </c>
      <c r="D4720" t="s">
        <v>1970</v>
      </c>
      <c r="E4720" t="s">
        <v>2099</v>
      </c>
      <c r="F4720" t="s">
        <v>2100</v>
      </c>
      <c r="G4720" t="s">
        <v>1898</v>
      </c>
    </row>
    <row r="4721" spans="1:7">
      <c r="A4721">
        <v>105600614</v>
      </c>
      <c r="B4721" t="s">
        <v>6852</v>
      </c>
      <c r="C4721" t="s">
        <v>2102</v>
      </c>
      <c r="D4721" t="s">
        <v>1981</v>
      </c>
      <c r="E4721" t="s">
        <v>2103</v>
      </c>
      <c r="F4721" t="s">
        <v>2104</v>
      </c>
      <c r="G4721" t="s">
        <v>1898</v>
      </c>
    </row>
    <row r="4722" spans="1:7">
      <c r="A4722">
        <v>105600614</v>
      </c>
      <c r="B4722" t="s">
        <v>6853</v>
      </c>
      <c r="C4722" t="s">
        <v>1961</v>
      </c>
      <c r="D4722" t="s">
        <v>2106</v>
      </c>
      <c r="E4722" t="s">
        <v>2069</v>
      </c>
      <c r="F4722" t="s">
        <v>2107</v>
      </c>
      <c r="G4722" t="s">
        <v>1898</v>
      </c>
    </row>
    <row r="4723" spans="1:7">
      <c r="A4723">
        <v>105600614</v>
      </c>
      <c r="B4723" t="s">
        <v>6854</v>
      </c>
      <c r="C4723" t="s">
        <v>1907</v>
      </c>
      <c r="D4723" t="s">
        <v>1879</v>
      </c>
      <c r="E4723" t="s">
        <v>2069</v>
      </c>
      <c r="F4723" t="s">
        <v>2109</v>
      </c>
      <c r="G4723" t="s">
        <v>1898</v>
      </c>
    </row>
    <row r="4724" spans="1:7">
      <c r="A4724">
        <v>105600614</v>
      </c>
      <c r="B4724" t="s">
        <v>6855</v>
      </c>
      <c r="C4724" t="s">
        <v>1812</v>
      </c>
      <c r="D4724" t="s">
        <v>1813</v>
      </c>
      <c r="E4724" t="s">
        <v>1762</v>
      </c>
      <c r="F4724" t="s">
        <v>2111</v>
      </c>
      <c r="G4724" t="s">
        <v>1898</v>
      </c>
    </row>
    <row r="4725" spans="1:7">
      <c r="A4725">
        <v>105600614</v>
      </c>
      <c r="B4725" t="s">
        <v>6856</v>
      </c>
      <c r="C4725" t="s">
        <v>1826</v>
      </c>
      <c r="D4725" t="s">
        <v>1981</v>
      </c>
      <c r="E4725" t="s">
        <v>1762</v>
      </c>
      <c r="F4725" t="s">
        <v>2113</v>
      </c>
      <c r="G4725" t="s">
        <v>1898</v>
      </c>
    </row>
    <row r="4726" spans="1:7">
      <c r="A4726">
        <v>105600614</v>
      </c>
      <c r="B4726" t="s">
        <v>6857</v>
      </c>
      <c r="C4726" t="s">
        <v>1831</v>
      </c>
      <c r="D4726" t="s">
        <v>1981</v>
      </c>
      <c r="E4726" t="s">
        <v>2115</v>
      </c>
      <c r="F4726" t="s">
        <v>2116</v>
      </c>
      <c r="G4726" t="s">
        <v>1898</v>
      </c>
    </row>
    <row r="4727" spans="1:7">
      <c r="A4727">
        <v>105600614</v>
      </c>
      <c r="B4727" t="s">
        <v>6858</v>
      </c>
      <c r="C4727" t="s">
        <v>2118</v>
      </c>
      <c r="D4727" t="s">
        <v>2119</v>
      </c>
      <c r="E4727" t="s">
        <v>1762</v>
      </c>
      <c r="F4727" t="s">
        <v>2120</v>
      </c>
      <c r="G4727" t="s">
        <v>1844</v>
      </c>
    </row>
    <row r="4728" spans="1:7">
      <c r="A4728">
        <v>105600614</v>
      </c>
      <c r="B4728" t="s">
        <v>6859</v>
      </c>
      <c r="C4728" t="s">
        <v>2122</v>
      </c>
      <c r="D4728" t="s">
        <v>2008</v>
      </c>
      <c r="E4728" t="s">
        <v>2123</v>
      </c>
      <c r="F4728" t="s">
        <v>2124</v>
      </c>
      <c r="G4728" t="s">
        <v>1844</v>
      </c>
    </row>
    <row r="4729" spans="1:7">
      <c r="A4729">
        <v>105600614</v>
      </c>
      <c r="B4729" t="s">
        <v>6860</v>
      </c>
      <c r="C4729" t="s">
        <v>1921</v>
      </c>
      <c r="D4729" t="s">
        <v>2126</v>
      </c>
      <c r="E4729" t="s">
        <v>1762</v>
      </c>
      <c r="F4729" t="s">
        <v>2127</v>
      </c>
      <c r="G4729" t="s">
        <v>1844</v>
      </c>
    </row>
    <row r="4730" spans="1:7">
      <c r="A4730">
        <v>105600614</v>
      </c>
      <c r="B4730" t="s">
        <v>6861</v>
      </c>
      <c r="C4730" t="s">
        <v>2106</v>
      </c>
      <c r="D4730" t="s">
        <v>2126</v>
      </c>
      <c r="E4730" t="s">
        <v>1762</v>
      </c>
      <c r="F4730" t="s">
        <v>2129</v>
      </c>
      <c r="G4730" t="s">
        <v>1898</v>
      </c>
    </row>
    <row r="4731" spans="1:7">
      <c r="A4731">
        <v>105600614</v>
      </c>
      <c r="B4731" t="s">
        <v>6862</v>
      </c>
      <c r="C4731" t="s">
        <v>1914</v>
      </c>
      <c r="D4731" t="s">
        <v>1840</v>
      </c>
      <c r="E4731" t="s">
        <v>1762</v>
      </c>
      <c r="F4731" t="s">
        <v>2131</v>
      </c>
      <c r="G4731" t="s">
        <v>1844</v>
      </c>
    </row>
    <row r="4732" spans="1:7">
      <c r="A4732">
        <v>105600614</v>
      </c>
      <c r="B4732" t="s">
        <v>6863</v>
      </c>
      <c r="C4732" t="s">
        <v>2133</v>
      </c>
      <c r="D4732" t="s">
        <v>1808</v>
      </c>
      <c r="E4732" t="s">
        <v>2134</v>
      </c>
      <c r="F4732" t="s">
        <v>2135</v>
      </c>
      <c r="G4732" t="s">
        <v>1898</v>
      </c>
    </row>
    <row r="4733" spans="1:7">
      <c r="A4733">
        <v>105600614</v>
      </c>
      <c r="B4733" t="s">
        <v>6864</v>
      </c>
      <c r="C4733" t="s">
        <v>2137</v>
      </c>
      <c r="D4733" t="s">
        <v>1970</v>
      </c>
      <c r="E4733" t="s">
        <v>2138</v>
      </c>
      <c r="F4733" t="s">
        <v>2139</v>
      </c>
      <c r="G4733" t="s">
        <v>1844</v>
      </c>
    </row>
    <row r="4734" spans="1:7">
      <c r="A4734">
        <v>105600614</v>
      </c>
      <c r="B4734" t="s">
        <v>6865</v>
      </c>
      <c r="C4734" t="s">
        <v>1969</v>
      </c>
      <c r="D4734" t="s">
        <v>1846</v>
      </c>
      <c r="E4734" t="s">
        <v>2141</v>
      </c>
      <c r="F4734" t="s">
        <v>2142</v>
      </c>
      <c r="G4734" t="s">
        <v>1844</v>
      </c>
    </row>
    <row r="4735" spans="1:7">
      <c r="A4735">
        <v>105600614</v>
      </c>
      <c r="B4735" t="s">
        <v>6866</v>
      </c>
      <c r="C4735" t="s">
        <v>2144</v>
      </c>
      <c r="D4735" t="s">
        <v>2145</v>
      </c>
      <c r="E4735" t="s">
        <v>2146</v>
      </c>
      <c r="F4735" t="s">
        <v>2147</v>
      </c>
      <c r="G4735" t="s">
        <v>1898</v>
      </c>
    </row>
    <row r="4736" spans="1:7">
      <c r="A4736">
        <v>105600614</v>
      </c>
      <c r="B4736" t="s">
        <v>6867</v>
      </c>
      <c r="C4736" t="s">
        <v>2149</v>
      </c>
      <c r="D4736" t="s">
        <v>2150</v>
      </c>
      <c r="E4736" t="s">
        <v>2151</v>
      </c>
      <c r="F4736" t="s">
        <v>2152</v>
      </c>
      <c r="G4736" t="s">
        <v>1844</v>
      </c>
    </row>
    <row r="4737" spans="1:7">
      <c r="A4737">
        <v>105600614</v>
      </c>
      <c r="B4737" t="s">
        <v>6868</v>
      </c>
      <c r="C4737" t="s">
        <v>2154</v>
      </c>
      <c r="D4737" t="s">
        <v>1888</v>
      </c>
      <c r="E4737" t="s">
        <v>1762</v>
      </c>
      <c r="F4737" t="s">
        <v>2155</v>
      </c>
      <c r="G4737" t="s">
        <v>1844</v>
      </c>
    </row>
    <row r="4738" spans="1:7">
      <c r="A4738">
        <v>105600614</v>
      </c>
      <c r="B4738" t="s">
        <v>6869</v>
      </c>
      <c r="C4738" t="s">
        <v>2106</v>
      </c>
      <c r="D4738" t="s">
        <v>1754</v>
      </c>
      <c r="E4738" t="s">
        <v>1762</v>
      </c>
      <c r="F4738" t="s">
        <v>2157</v>
      </c>
      <c r="G4738" t="s">
        <v>1844</v>
      </c>
    </row>
    <row r="4739" spans="1:7">
      <c r="A4739">
        <v>105600614</v>
      </c>
      <c r="B4739" t="s">
        <v>6870</v>
      </c>
      <c r="C4739" t="s">
        <v>2067</v>
      </c>
      <c r="D4739" t="s">
        <v>2159</v>
      </c>
      <c r="E4739" t="s">
        <v>1762</v>
      </c>
      <c r="F4739" t="s">
        <v>2160</v>
      </c>
      <c r="G4739" t="s">
        <v>1844</v>
      </c>
    </row>
    <row r="4740" spans="1:7">
      <c r="A4740">
        <v>105600614</v>
      </c>
      <c r="B4740" t="s">
        <v>6871</v>
      </c>
      <c r="C4740" t="s">
        <v>2162</v>
      </c>
      <c r="D4740" t="s">
        <v>2008</v>
      </c>
      <c r="E4740" t="s">
        <v>2141</v>
      </c>
      <c r="F4740" t="s">
        <v>2163</v>
      </c>
      <c r="G4740" t="s">
        <v>1898</v>
      </c>
    </row>
    <row r="4741" spans="1:7">
      <c r="A4741">
        <v>105600614</v>
      </c>
      <c r="B4741" t="s">
        <v>6872</v>
      </c>
      <c r="C4741" t="s">
        <v>2068</v>
      </c>
      <c r="D4741" t="s">
        <v>2119</v>
      </c>
      <c r="E4741" t="s">
        <v>2165</v>
      </c>
      <c r="F4741" t="s">
        <v>2166</v>
      </c>
      <c r="G4741" t="s">
        <v>1898</v>
      </c>
    </row>
    <row r="4742" spans="1:7">
      <c r="A4742">
        <v>105600614</v>
      </c>
      <c r="B4742" t="s">
        <v>6873</v>
      </c>
      <c r="C4742" t="s">
        <v>2168</v>
      </c>
      <c r="D4742" t="s">
        <v>2169</v>
      </c>
      <c r="E4742" t="s">
        <v>2165</v>
      </c>
      <c r="F4742" t="s">
        <v>2170</v>
      </c>
      <c r="G4742" t="s">
        <v>1844</v>
      </c>
    </row>
    <row r="4743" spans="1:7">
      <c r="A4743">
        <v>105600614</v>
      </c>
      <c r="B4743" t="s">
        <v>6874</v>
      </c>
      <c r="C4743" t="s">
        <v>1770</v>
      </c>
      <c r="D4743" t="s">
        <v>1840</v>
      </c>
      <c r="E4743" t="s">
        <v>2165</v>
      </c>
      <c r="F4743" t="s">
        <v>2172</v>
      </c>
      <c r="G4743" t="s">
        <v>1898</v>
      </c>
    </row>
    <row r="4744" spans="1:7">
      <c r="A4744">
        <v>105600614</v>
      </c>
      <c r="B4744" t="s">
        <v>6875</v>
      </c>
      <c r="C4744" t="s">
        <v>2174</v>
      </c>
      <c r="D4744" t="s">
        <v>2068</v>
      </c>
      <c r="E4744" t="s">
        <v>2175</v>
      </c>
      <c r="F4744" t="s">
        <v>1923</v>
      </c>
      <c r="G4744" t="s">
        <v>1898</v>
      </c>
    </row>
    <row r="4745" spans="1:7">
      <c r="A4745">
        <v>105600614</v>
      </c>
      <c r="B4745" t="s">
        <v>6876</v>
      </c>
      <c r="C4745" t="s">
        <v>1976</v>
      </c>
      <c r="D4745" t="s">
        <v>2177</v>
      </c>
      <c r="E4745" t="s">
        <v>2178</v>
      </c>
      <c r="F4745" t="s">
        <v>2179</v>
      </c>
      <c r="G4745" t="s">
        <v>1898</v>
      </c>
    </row>
    <row r="4746" spans="1:7">
      <c r="A4746">
        <v>105600614</v>
      </c>
      <c r="B4746" t="s">
        <v>6877</v>
      </c>
      <c r="C4746" t="s">
        <v>2181</v>
      </c>
      <c r="D4746" t="s">
        <v>1790</v>
      </c>
      <c r="E4746" t="s">
        <v>2182</v>
      </c>
      <c r="F4746" t="s">
        <v>2183</v>
      </c>
      <c r="G4746" t="s">
        <v>1758</v>
      </c>
    </row>
    <row r="4747" spans="1:7">
      <c r="A4747">
        <v>105600614</v>
      </c>
      <c r="B4747" t="s">
        <v>6878</v>
      </c>
      <c r="C4747" t="s">
        <v>1922</v>
      </c>
      <c r="D4747" t="s">
        <v>1813</v>
      </c>
      <c r="E4747" t="s">
        <v>2185</v>
      </c>
      <c r="F4747" t="s">
        <v>2186</v>
      </c>
      <c r="G4747" t="s">
        <v>1898</v>
      </c>
    </row>
    <row r="4748" spans="1:7">
      <c r="A4748">
        <v>105600614</v>
      </c>
      <c r="B4748" t="s">
        <v>6879</v>
      </c>
      <c r="C4748" t="s">
        <v>1970</v>
      </c>
      <c r="D4748" t="s">
        <v>1955</v>
      </c>
      <c r="E4748" t="s">
        <v>2165</v>
      </c>
      <c r="F4748" t="s">
        <v>2188</v>
      </c>
      <c r="G4748" t="s">
        <v>1898</v>
      </c>
    </row>
    <row r="4749" spans="1:7">
      <c r="A4749">
        <v>105600614</v>
      </c>
      <c r="B4749" t="s">
        <v>6880</v>
      </c>
      <c r="C4749" t="s">
        <v>2150</v>
      </c>
      <c r="D4749" t="s">
        <v>1981</v>
      </c>
      <c r="E4749" t="s">
        <v>2190</v>
      </c>
      <c r="F4749" t="s">
        <v>2191</v>
      </c>
      <c r="G4749" t="s">
        <v>1898</v>
      </c>
    </row>
    <row r="4750" spans="1:7">
      <c r="A4750">
        <v>105600614</v>
      </c>
      <c r="B4750" t="s">
        <v>6881</v>
      </c>
      <c r="C4750" t="s">
        <v>2193</v>
      </c>
      <c r="D4750" t="s">
        <v>1895</v>
      </c>
      <c r="E4750" t="s">
        <v>2194</v>
      </c>
      <c r="F4750" t="s">
        <v>2195</v>
      </c>
      <c r="G4750" t="s">
        <v>1758</v>
      </c>
    </row>
    <row r="4751" spans="1:7">
      <c r="A4751">
        <v>105600614</v>
      </c>
      <c r="B4751" t="s">
        <v>6882</v>
      </c>
      <c r="C4751" t="s">
        <v>2154</v>
      </c>
      <c r="D4751" t="s">
        <v>1981</v>
      </c>
      <c r="E4751" t="s">
        <v>2197</v>
      </c>
      <c r="F4751" t="s">
        <v>2198</v>
      </c>
      <c r="G4751" t="s">
        <v>1758</v>
      </c>
    </row>
    <row r="4752" spans="1:7">
      <c r="A4752">
        <v>105600614</v>
      </c>
      <c r="B4752" t="s">
        <v>6883</v>
      </c>
      <c r="C4752" t="s">
        <v>1770</v>
      </c>
      <c r="D4752" t="s">
        <v>2200</v>
      </c>
      <c r="E4752" t="s">
        <v>2201</v>
      </c>
      <c r="F4752" t="s">
        <v>2202</v>
      </c>
      <c r="G4752" t="s">
        <v>1844</v>
      </c>
    </row>
    <row r="4753" spans="1:7">
      <c r="A4753">
        <v>105600614</v>
      </c>
      <c r="B4753" t="s">
        <v>6884</v>
      </c>
      <c r="C4753" t="s">
        <v>1790</v>
      </c>
      <c r="D4753" t="s">
        <v>2204</v>
      </c>
      <c r="E4753" t="s">
        <v>2205</v>
      </c>
      <c r="F4753" t="s">
        <v>2206</v>
      </c>
      <c r="G4753" t="s">
        <v>2207</v>
      </c>
    </row>
    <row r="4754" spans="1:7">
      <c r="A4754">
        <v>105600614</v>
      </c>
      <c r="B4754" t="s">
        <v>6885</v>
      </c>
      <c r="C4754" t="s">
        <v>1790</v>
      </c>
      <c r="D4754" t="s">
        <v>1925</v>
      </c>
      <c r="E4754" t="s">
        <v>2165</v>
      </c>
      <c r="F4754" t="s">
        <v>1787</v>
      </c>
      <c r="G4754" t="s">
        <v>1844</v>
      </c>
    </row>
    <row r="4755" spans="1:7">
      <c r="A4755">
        <v>105600614</v>
      </c>
      <c r="B4755" t="s">
        <v>6886</v>
      </c>
      <c r="C4755" t="s">
        <v>2210</v>
      </c>
      <c r="D4755" t="s">
        <v>1817</v>
      </c>
      <c r="E4755" t="s">
        <v>2211</v>
      </c>
      <c r="F4755" t="s">
        <v>1923</v>
      </c>
      <c r="G4755" t="s">
        <v>2212</v>
      </c>
    </row>
    <row r="4756" spans="1:7">
      <c r="A4756">
        <v>105600614</v>
      </c>
      <c r="B4756" t="s">
        <v>6887</v>
      </c>
      <c r="C4756" t="s">
        <v>2214</v>
      </c>
      <c r="D4756" t="s">
        <v>2091</v>
      </c>
      <c r="E4756" t="s">
        <v>2215</v>
      </c>
      <c r="F4756" t="s">
        <v>2085</v>
      </c>
      <c r="G4756" t="s">
        <v>1844</v>
      </c>
    </row>
    <row r="4757" spans="1:7">
      <c r="A4757">
        <v>105600614</v>
      </c>
      <c r="B4757" t="s">
        <v>6888</v>
      </c>
      <c r="C4757" t="s">
        <v>1955</v>
      </c>
      <c r="D4757" t="s">
        <v>1862</v>
      </c>
      <c r="E4757" t="s">
        <v>2217</v>
      </c>
      <c r="F4757" t="s">
        <v>2218</v>
      </c>
      <c r="G4757" t="s">
        <v>1844</v>
      </c>
    </row>
    <row r="4758" spans="1:7">
      <c r="A4758">
        <v>105600614</v>
      </c>
      <c r="B4758" t="s">
        <v>6889</v>
      </c>
      <c r="C4758" t="s">
        <v>2220</v>
      </c>
      <c r="D4758" t="s">
        <v>1812</v>
      </c>
      <c r="E4758" t="s">
        <v>2165</v>
      </c>
      <c r="F4758" t="s">
        <v>2221</v>
      </c>
      <c r="G4758" t="s">
        <v>2222</v>
      </c>
    </row>
    <row r="4759" spans="1:7">
      <c r="A4759">
        <v>105600614</v>
      </c>
      <c r="B4759" t="s">
        <v>6890</v>
      </c>
      <c r="C4759" t="s">
        <v>1808</v>
      </c>
      <c r="D4759" t="s">
        <v>1922</v>
      </c>
      <c r="E4759" t="s">
        <v>2197</v>
      </c>
      <c r="F4759" t="s">
        <v>2224</v>
      </c>
      <c r="G4759" t="s">
        <v>2212</v>
      </c>
    </row>
    <row r="4760" spans="1:7">
      <c r="A4760">
        <v>105600614</v>
      </c>
      <c r="B4760" t="s">
        <v>6891</v>
      </c>
      <c r="C4760" t="s">
        <v>2226</v>
      </c>
      <c r="D4760" t="s">
        <v>1981</v>
      </c>
      <c r="E4760" t="s">
        <v>2227</v>
      </c>
      <c r="F4760" t="s">
        <v>2228</v>
      </c>
      <c r="G4760" t="s">
        <v>1898</v>
      </c>
    </row>
    <row r="4761" spans="1:7">
      <c r="A4761">
        <v>105600614</v>
      </c>
      <c r="B4761" t="s">
        <v>6892</v>
      </c>
      <c r="C4761" t="s">
        <v>1862</v>
      </c>
      <c r="D4761" t="s">
        <v>1944</v>
      </c>
      <c r="E4761" t="s">
        <v>1982</v>
      </c>
      <c r="F4761" t="s">
        <v>2230</v>
      </c>
      <c r="G4761" t="s">
        <v>1758</v>
      </c>
    </row>
    <row r="4762" spans="1:7">
      <c r="A4762">
        <v>105600614</v>
      </c>
      <c r="B4762" t="s">
        <v>6893</v>
      </c>
      <c r="C4762" t="s">
        <v>1951</v>
      </c>
      <c r="D4762" t="s">
        <v>2232</v>
      </c>
      <c r="E4762" t="s">
        <v>2233</v>
      </c>
      <c r="F4762" t="s">
        <v>2127</v>
      </c>
      <c r="G4762" t="s">
        <v>1758</v>
      </c>
    </row>
    <row r="4763" spans="1:7">
      <c r="A4763">
        <v>105600614</v>
      </c>
      <c r="B4763" t="s">
        <v>6894</v>
      </c>
      <c r="C4763" t="s">
        <v>1780</v>
      </c>
      <c r="D4763" t="s">
        <v>1841</v>
      </c>
      <c r="E4763" t="s">
        <v>2235</v>
      </c>
      <c r="F4763" t="s">
        <v>2236</v>
      </c>
      <c r="G4763" t="s">
        <v>1758</v>
      </c>
    </row>
    <row r="4764" spans="1:7">
      <c r="A4764">
        <v>105600614</v>
      </c>
      <c r="B4764" t="s">
        <v>6895</v>
      </c>
      <c r="C4764" t="s">
        <v>2238</v>
      </c>
      <c r="D4764" t="s">
        <v>1966</v>
      </c>
      <c r="E4764" t="s">
        <v>2239</v>
      </c>
      <c r="F4764" t="s">
        <v>2240</v>
      </c>
      <c r="G4764" t="s">
        <v>1758</v>
      </c>
    </row>
    <row r="4765" spans="1:7">
      <c r="A4765">
        <v>105600614</v>
      </c>
      <c r="B4765" t="s">
        <v>6896</v>
      </c>
      <c r="C4765" t="s">
        <v>2242</v>
      </c>
      <c r="D4765" t="s">
        <v>1993</v>
      </c>
      <c r="E4765" t="s">
        <v>2243</v>
      </c>
      <c r="F4765" t="s">
        <v>2244</v>
      </c>
      <c r="G4765" t="s">
        <v>2245</v>
      </c>
    </row>
    <row r="4766" spans="1:7">
      <c r="A4766">
        <v>105600614</v>
      </c>
      <c r="B4766" t="s">
        <v>6897</v>
      </c>
      <c r="C4766" t="s">
        <v>2247</v>
      </c>
      <c r="D4766" t="s">
        <v>2248</v>
      </c>
      <c r="E4766" t="s">
        <v>2243</v>
      </c>
      <c r="F4766" t="s">
        <v>2249</v>
      </c>
      <c r="G4766" t="s">
        <v>2250</v>
      </c>
    </row>
    <row r="4767" spans="1:7">
      <c r="A4767">
        <v>105600614</v>
      </c>
      <c r="B4767" t="s">
        <v>6898</v>
      </c>
      <c r="C4767" t="s">
        <v>2150</v>
      </c>
      <c r="D4767" t="s">
        <v>2133</v>
      </c>
      <c r="E4767" t="s">
        <v>2252</v>
      </c>
      <c r="F4767" t="s">
        <v>2253</v>
      </c>
      <c r="G4767" t="s">
        <v>1758</v>
      </c>
    </row>
    <row r="4768" spans="1:7">
      <c r="A4768">
        <v>105600614</v>
      </c>
      <c r="B4768" t="s">
        <v>6899</v>
      </c>
      <c r="C4768" t="s">
        <v>1930</v>
      </c>
      <c r="D4768" t="s">
        <v>1813</v>
      </c>
      <c r="E4768" t="s">
        <v>1982</v>
      </c>
      <c r="F4768" t="s">
        <v>2255</v>
      </c>
      <c r="G4768" t="s">
        <v>1758</v>
      </c>
    </row>
    <row r="4769" spans="1:7">
      <c r="A4769">
        <v>105600614</v>
      </c>
      <c r="B4769" t="s">
        <v>6900</v>
      </c>
      <c r="C4769" t="s">
        <v>2257</v>
      </c>
      <c r="D4769" t="s">
        <v>2258</v>
      </c>
      <c r="E4769" t="s">
        <v>1982</v>
      </c>
      <c r="F4769" t="s">
        <v>2259</v>
      </c>
      <c r="G4769" t="s">
        <v>2222</v>
      </c>
    </row>
    <row r="4770" spans="1:7">
      <c r="A4770">
        <v>105600614</v>
      </c>
      <c r="B4770" t="s">
        <v>6901</v>
      </c>
      <c r="C4770" t="s">
        <v>1846</v>
      </c>
      <c r="D4770" t="s">
        <v>1981</v>
      </c>
      <c r="E4770" t="s">
        <v>2261</v>
      </c>
      <c r="F4770" t="s">
        <v>2262</v>
      </c>
      <c r="G4770" t="s">
        <v>1844</v>
      </c>
    </row>
    <row r="4771" spans="1:7">
      <c r="A4771">
        <v>105600614</v>
      </c>
      <c r="B4771" t="s">
        <v>6902</v>
      </c>
      <c r="C4771" t="s">
        <v>1857</v>
      </c>
      <c r="D4771" t="s">
        <v>1921</v>
      </c>
      <c r="E4771" t="s">
        <v>2252</v>
      </c>
      <c r="F4771" t="s">
        <v>2264</v>
      </c>
      <c r="G4771" t="s">
        <v>2034</v>
      </c>
    </row>
    <row r="4772" spans="1:7">
      <c r="A4772">
        <v>105600614</v>
      </c>
      <c r="B4772" t="s">
        <v>6903</v>
      </c>
      <c r="C4772" t="s">
        <v>2238</v>
      </c>
      <c r="D4772" t="s">
        <v>2181</v>
      </c>
      <c r="E4772" t="s">
        <v>1982</v>
      </c>
      <c r="F4772" t="s">
        <v>2266</v>
      </c>
      <c r="G4772" t="s">
        <v>2034</v>
      </c>
    </row>
    <row r="4773" spans="1:7">
      <c r="A4773">
        <v>105600614</v>
      </c>
      <c r="B4773" t="s">
        <v>6904</v>
      </c>
      <c r="C4773" t="s">
        <v>1879</v>
      </c>
      <c r="D4773" t="s">
        <v>1766</v>
      </c>
      <c r="E4773" t="s">
        <v>1982</v>
      </c>
      <c r="F4773" t="s">
        <v>2268</v>
      </c>
      <c r="G4773" t="s">
        <v>2034</v>
      </c>
    </row>
    <row r="4774" spans="1:7">
      <c r="A4774">
        <v>105600614</v>
      </c>
      <c r="B4774" t="s">
        <v>6905</v>
      </c>
      <c r="C4774" t="s">
        <v>2270</v>
      </c>
      <c r="D4774" t="s">
        <v>1921</v>
      </c>
      <c r="E4774" t="s">
        <v>2271</v>
      </c>
      <c r="F4774" t="s">
        <v>2272</v>
      </c>
      <c r="G4774" t="s">
        <v>2034</v>
      </c>
    </row>
    <row r="4775" spans="1:7">
      <c r="A4775">
        <v>105600614</v>
      </c>
      <c r="B4775" t="s">
        <v>6906</v>
      </c>
      <c r="C4775" t="s">
        <v>1790</v>
      </c>
      <c r="D4775" t="s">
        <v>1862</v>
      </c>
      <c r="E4775" t="s">
        <v>2274</v>
      </c>
      <c r="F4775" t="s">
        <v>2275</v>
      </c>
      <c r="G4775" t="s">
        <v>2034</v>
      </c>
    </row>
    <row r="4776" spans="1:7">
      <c r="A4776">
        <v>105600614</v>
      </c>
      <c r="B4776" t="s">
        <v>6907</v>
      </c>
      <c r="C4776" t="s">
        <v>2277</v>
      </c>
      <c r="D4776" t="s">
        <v>2278</v>
      </c>
      <c r="E4776" t="s">
        <v>2279</v>
      </c>
      <c r="F4776" t="s">
        <v>2280</v>
      </c>
      <c r="G4776" t="s">
        <v>2034</v>
      </c>
    </row>
    <row r="4777" spans="1:7">
      <c r="A4777">
        <v>105600614</v>
      </c>
      <c r="B4777" t="s">
        <v>6908</v>
      </c>
      <c r="C4777" t="s">
        <v>1803</v>
      </c>
      <c r="D4777" t="s">
        <v>1851</v>
      </c>
      <c r="E4777" t="s">
        <v>2279</v>
      </c>
      <c r="F4777" t="s">
        <v>2282</v>
      </c>
      <c r="G4777" t="s">
        <v>2034</v>
      </c>
    </row>
    <row r="4778" spans="1:7">
      <c r="A4778">
        <v>105600614</v>
      </c>
      <c r="B4778" t="s">
        <v>6909</v>
      </c>
      <c r="C4778" t="s">
        <v>2284</v>
      </c>
      <c r="D4778" t="s">
        <v>1847</v>
      </c>
      <c r="E4778" t="s">
        <v>1982</v>
      </c>
      <c r="F4778" t="s">
        <v>2285</v>
      </c>
      <c r="G4778" t="s">
        <v>2034</v>
      </c>
    </row>
    <row r="4779" spans="1:7">
      <c r="A4779">
        <v>105600614</v>
      </c>
      <c r="B4779" t="s">
        <v>6910</v>
      </c>
      <c r="C4779" t="s">
        <v>1748</v>
      </c>
      <c r="D4779" t="s">
        <v>1749</v>
      </c>
      <c r="E4779" t="s">
        <v>1750</v>
      </c>
      <c r="F4779" t="s">
        <v>1751</v>
      </c>
      <c r="G4779" t="s">
        <v>1752</v>
      </c>
    </row>
    <row r="4780" spans="1:7">
      <c r="A4780">
        <v>105600614</v>
      </c>
      <c r="B4780" t="s">
        <v>6911</v>
      </c>
      <c r="C4780" t="s">
        <v>1754</v>
      </c>
      <c r="D4780" t="s">
        <v>1755</v>
      </c>
      <c r="E4780" t="s">
        <v>1756</v>
      </c>
      <c r="F4780" t="s">
        <v>1757</v>
      </c>
      <c r="G4780" t="s">
        <v>1758</v>
      </c>
    </row>
    <row r="4781" spans="1:7">
      <c r="A4781">
        <v>105600614</v>
      </c>
      <c r="B4781" t="s">
        <v>6912</v>
      </c>
      <c r="C4781" t="s">
        <v>1760</v>
      </c>
      <c r="D4781" t="s">
        <v>1761</v>
      </c>
      <c r="E4781" t="s">
        <v>1762</v>
      </c>
      <c r="F4781" t="s">
        <v>1763</v>
      </c>
      <c r="G4781" t="s">
        <v>1758</v>
      </c>
    </row>
    <row r="4782" spans="1:7">
      <c r="A4782">
        <v>105600614</v>
      </c>
      <c r="B4782" t="s">
        <v>6913</v>
      </c>
      <c r="C4782" t="s">
        <v>1765</v>
      </c>
      <c r="D4782" t="s">
        <v>1766</v>
      </c>
      <c r="E4782" t="s">
        <v>1767</v>
      </c>
      <c r="F4782" t="s">
        <v>1768</v>
      </c>
      <c r="G4782" t="s">
        <v>1758</v>
      </c>
    </row>
    <row r="4783" spans="1:7">
      <c r="A4783">
        <v>105600614</v>
      </c>
      <c r="B4783" t="s">
        <v>6914</v>
      </c>
      <c r="C4783" t="s">
        <v>1770</v>
      </c>
      <c r="D4783" t="s">
        <v>1771</v>
      </c>
      <c r="E4783" t="s">
        <v>1772</v>
      </c>
      <c r="F4783" t="s">
        <v>1773</v>
      </c>
      <c r="G4783" t="s">
        <v>1758</v>
      </c>
    </row>
    <row r="4784" spans="1:7">
      <c r="A4784">
        <v>105600614</v>
      </c>
      <c r="B4784" t="s">
        <v>6915</v>
      </c>
      <c r="C4784" t="s">
        <v>1775</v>
      </c>
      <c r="D4784" t="s">
        <v>1776</v>
      </c>
      <c r="E4784" t="s">
        <v>1777</v>
      </c>
      <c r="F4784" t="s">
        <v>1778</v>
      </c>
      <c r="G4784" t="s">
        <v>1758</v>
      </c>
    </row>
    <row r="4785" spans="1:7">
      <c r="A4785">
        <v>105600614</v>
      </c>
      <c r="B4785" t="s">
        <v>6916</v>
      </c>
      <c r="C4785" t="s">
        <v>1766</v>
      </c>
      <c r="D4785" t="s">
        <v>1780</v>
      </c>
      <c r="E4785" t="s">
        <v>1781</v>
      </c>
      <c r="F4785" t="s">
        <v>1782</v>
      </c>
      <c r="G4785" t="s">
        <v>1758</v>
      </c>
    </row>
    <row r="4786" spans="1:7">
      <c r="A4786">
        <v>105600614</v>
      </c>
      <c r="B4786" t="s">
        <v>6917</v>
      </c>
      <c r="C4786" t="s">
        <v>1784</v>
      </c>
      <c r="D4786" t="s">
        <v>1785</v>
      </c>
      <c r="E4786" t="s">
        <v>1786</v>
      </c>
      <c r="F4786" t="s">
        <v>1787</v>
      </c>
      <c r="G4786" t="s">
        <v>1758</v>
      </c>
    </row>
    <row r="4787" spans="1:7">
      <c r="A4787">
        <v>105600614</v>
      </c>
      <c r="B4787" t="s">
        <v>6918</v>
      </c>
      <c r="C4787" t="s">
        <v>1789</v>
      </c>
      <c r="D4787" t="s">
        <v>1790</v>
      </c>
      <c r="E4787" t="s">
        <v>1791</v>
      </c>
      <c r="F4787" t="s">
        <v>1792</v>
      </c>
      <c r="G4787" t="s">
        <v>1758</v>
      </c>
    </row>
    <row r="4788" spans="1:7">
      <c r="A4788">
        <v>105600614</v>
      </c>
      <c r="B4788" t="s">
        <v>6919</v>
      </c>
      <c r="C4788" t="s">
        <v>1790</v>
      </c>
      <c r="D4788" t="s">
        <v>1794</v>
      </c>
      <c r="E4788" t="s">
        <v>1795</v>
      </c>
      <c r="F4788" t="s">
        <v>1796</v>
      </c>
      <c r="G4788" t="s">
        <v>1758</v>
      </c>
    </row>
    <row r="4789" spans="1:7">
      <c r="A4789">
        <v>105600614</v>
      </c>
      <c r="B4789" t="s">
        <v>6920</v>
      </c>
      <c r="C4789" t="s">
        <v>1798</v>
      </c>
      <c r="D4789" t="s">
        <v>1799</v>
      </c>
      <c r="E4789" t="s">
        <v>1800</v>
      </c>
      <c r="F4789" t="s">
        <v>1801</v>
      </c>
      <c r="G4789" t="s">
        <v>1758</v>
      </c>
    </row>
    <row r="4790" spans="1:7">
      <c r="A4790">
        <v>105600614</v>
      </c>
      <c r="B4790" t="s">
        <v>6921</v>
      </c>
      <c r="C4790" t="s">
        <v>1803</v>
      </c>
      <c r="D4790" t="s">
        <v>1790</v>
      </c>
      <c r="E4790" t="s">
        <v>1804</v>
      </c>
      <c r="F4790" t="s">
        <v>1805</v>
      </c>
      <c r="G4790" t="s">
        <v>1758</v>
      </c>
    </row>
    <row r="4791" spans="1:7">
      <c r="A4791">
        <v>105600614</v>
      </c>
      <c r="B4791" t="s">
        <v>6922</v>
      </c>
      <c r="C4791" t="s">
        <v>1807</v>
      </c>
      <c r="D4791" t="s">
        <v>1808</v>
      </c>
      <c r="E4791" t="s">
        <v>1809</v>
      </c>
      <c r="F4791" t="s">
        <v>1810</v>
      </c>
      <c r="G4791" t="s">
        <v>1758</v>
      </c>
    </row>
    <row r="4792" spans="1:7">
      <c r="A4792">
        <v>105600614</v>
      </c>
      <c r="B4792" t="s">
        <v>6923</v>
      </c>
      <c r="C4792" t="s">
        <v>1812</v>
      </c>
      <c r="D4792" t="s">
        <v>1813</v>
      </c>
      <c r="E4792" t="s">
        <v>1814</v>
      </c>
      <c r="F4792" t="s">
        <v>1815</v>
      </c>
      <c r="G4792" t="s">
        <v>1758</v>
      </c>
    </row>
    <row r="4793" spans="1:7">
      <c r="A4793">
        <v>105600614</v>
      </c>
      <c r="B4793" t="s">
        <v>6924</v>
      </c>
      <c r="C4793" t="s">
        <v>1817</v>
      </c>
      <c r="D4793" t="s">
        <v>1818</v>
      </c>
      <c r="E4793" t="s">
        <v>1819</v>
      </c>
      <c r="F4793" t="s">
        <v>1820</v>
      </c>
      <c r="G4793" t="s">
        <v>1758</v>
      </c>
    </row>
    <row r="4794" spans="1:7">
      <c r="A4794">
        <v>105600614</v>
      </c>
      <c r="B4794" t="s">
        <v>6925</v>
      </c>
      <c r="C4794" t="s">
        <v>1822</v>
      </c>
      <c r="D4794" t="s">
        <v>1790</v>
      </c>
      <c r="E4794" t="s">
        <v>1823</v>
      </c>
      <c r="F4794" t="s">
        <v>1824</v>
      </c>
      <c r="G4794" t="s">
        <v>1758</v>
      </c>
    </row>
    <row r="4795" spans="1:7">
      <c r="A4795">
        <v>105600614</v>
      </c>
      <c r="B4795" t="s">
        <v>6926</v>
      </c>
      <c r="C4795" t="s">
        <v>1770</v>
      </c>
      <c r="D4795" t="s">
        <v>1826</v>
      </c>
      <c r="E4795" t="s">
        <v>1827</v>
      </c>
      <c r="F4795" t="s">
        <v>1828</v>
      </c>
      <c r="G4795" t="s">
        <v>1758</v>
      </c>
    </row>
    <row r="4796" spans="1:7">
      <c r="A4796">
        <v>105600614</v>
      </c>
      <c r="B4796" t="s">
        <v>6927</v>
      </c>
      <c r="C4796" t="s">
        <v>1830</v>
      </c>
      <c r="D4796" t="s">
        <v>1831</v>
      </c>
      <c r="E4796" t="s">
        <v>1832</v>
      </c>
      <c r="F4796" t="s">
        <v>1833</v>
      </c>
      <c r="G4796" t="s">
        <v>1758</v>
      </c>
    </row>
    <row r="4797" spans="1:7">
      <c r="A4797">
        <v>105600614</v>
      </c>
      <c r="B4797" t="s">
        <v>6928</v>
      </c>
      <c r="C4797" t="s">
        <v>1835</v>
      </c>
      <c r="D4797" t="s">
        <v>1836</v>
      </c>
      <c r="E4797" t="s">
        <v>1837</v>
      </c>
      <c r="F4797" t="s">
        <v>1838</v>
      </c>
      <c r="G4797" t="s">
        <v>1758</v>
      </c>
    </row>
    <row r="4798" spans="1:7">
      <c r="A4798">
        <v>105600614</v>
      </c>
      <c r="B4798" t="s">
        <v>6929</v>
      </c>
      <c r="C4798" t="s">
        <v>1840</v>
      </c>
      <c r="D4798" t="s">
        <v>1841</v>
      </c>
      <c r="E4798" t="s">
        <v>1842</v>
      </c>
      <c r="F4798" t="s">
        <v>1843</v>
      </c>
      <c r="G4798" t="s">
        <v>1844</v>
      </c>
    </row>
    <row r="4799" spans="1:7">
      <c r="A4799">
        <v>105600614</v>
      </c>
      <c r="B4799" t="s">
        <v>6930</v>
      </c>
      <c r="C4799" t="s">
        <v>1846</v>
      </c>
      <c r="D4799" t="s">
        <v>1847</v>
      </c>
      <c r="E4799" t="s">
        <v>1848</v>
      </c>
      <c r="F4799" t="s">
        <v>1849</v>
      </c>
      <c r="G4799" t="s">
        <v>1758</v>
      </c>
    </row>
    <row r="4800" spans="1:7">
      <c r="A4800">
        <v>105600614</v>
      </c>
      <c r="B4800" t="s">
        <v>6931</v>
      </c>
      <c r="C4800" t="s">
        <v>1785</v>
      </c>
      <c r="D4800" t="s">
        <v>1851</v>
      </c>
      <c r="E4800" t="s">
        <v>1852</v>
      </c>
      <c r="F4800" t="s">
        <v>1853</v>
      </c>
      <c r="G4800" t="s">
        <v>1758</v>
      </c>
    </row>
    <row r="4801" spans="1:7">
      <c r="A4801">
        <v>105600614</v>
      </c>
      <c r="B4801" t="s">
        <v>6932</v>
      </c>
      <c r="C4801" t="s">
        <v>1812</v>
      </c>
      <c r="D4801" t="s">
        <v>1766</v>
      </c>
      <c r="E4801" t="s">
        <v>1855</v>
      </c>
      <c r="F4801" t="s">
        <v>1824</v>
      </c>
      <c r="G4801" t="s">
        <v>1758</v>
      </c>
    </row>
    <row r="4802" spans="1:7">
      <c r="A4802">
        <v>105600614</v>
      </c>
      <c r="B4802" t="s">
        <v>6933</v>
      </c>
      <c r="C4802" t="s">
        <v>1857</v>
      </c>
      <c r="D4802" t="s">
        <v>1858</v>
      </c>
      <c r="E4802" t="s">
        <v>1859</v>
      </c>
      <c r="F4802" t="s">
        <v>1860</v>
      </c>
      <c r="G4802" t="s">
        <v>1758</v>
      </c>
    </row>
    <row r="4803" spans="1:7">
      <c r="A4803">
        <v>105600614</v>
      </c>
      <c r="B4803" t="s">
        <v>6934</v>
      </c>
      <c r="C4803" t="s">
        <v>1826</v>
      </c>
      <c r="D4803" t="s">
        <v>1862</v>
      </c>
      <c r="E4803" t="s">
        <v>1863</v>
      </c>
      <c r="F4803" t="s">
        <v>1864</v>
      </c>
      <c r="G4803" t="s">
        <v>1758</v>
      </c>
    </row>
    <row r="4804" spans="1:7">
      <c r="A4804">
        <v>105600614</v>
      </c>
      <c r="B4804" t="s">
        <v>6935</v>
      </c>
      <c r="C4804" t="s">
        <v>1866</v>
      </c>
      <c r="D4804" t="s">
        <v>1847</v>
      </c>
      <c r="E4804" t="s">
        <v>1867</v>
      </c>
      <c r="F4804" t="s">
        <v>1868</v>
      </c>
      <c r="G4804" t="s">
        <v>1758</v>
      </c>
    </row>
    <row r="4805" spans="1:7">
      <c r="A4805">
        <v>105600614</v>
      </c>
      <c r="B4805" t="s">
        <v>6936</v>
      </c>
      <c r="C4805" t="s">
        <v>1755</v>
      </c>
      <c r="D4805" t="s">
        <v>1870</v>
      </c>
      <c r="E4805" t="s">
        <v>1871</v>
      </c>
      <c r="F4805" t="s">
        <v>1872</v>
      </c>
      <c r="G4805" t="s">
        <v>1758</v>
      </c>
    </row>
    <row r="4806" spans="1:7">
      <c r="A4806">
        <v>105600614</v>
      </c>
      <c r="B4806" t="s">
        <v>6937</v>
      </c>
      <c r="C4806" t="s">
        <v>1874</v>
      </c>
      <c r="D4806" t="s">
        <v>1875</v>
      </c>
      <c r="E4806" t="s">
        <v>1876</v>
      </c>
      <c r="F4806" t="s">
        <v>1877</v>
      </c>
      <c r="G4806" t="s">
        <v>1758</v>
      </c>
    </row>
    <row r="4807" spans="1:7">
      <c r="A4807">
        <v>105600614</v>
      </c>
      <c r="B4807" t="s">
        <v>6938</v>
      </c>
      <c r="C4807" t="s">
        <v>1879</v>
      </c>
      <c r="D4807" t="s">
        <v>1880</v>
      </c>
      <c r="E4807" t="s">
        <v>1881</v>
      </c>
      <c r="F4807" t="s">
        <v>1882</v>
      </c>
      <c r="G4807" t="s">
        <v>1883</v>
      </c>
    </row>
    <row r="4808" spans="1:7">
      <c r="A4808">
        <v>105600614</v>
      </c>
      <c r="B4808" t="s">
        <v>6939</v>
      </c>
      <c r="C4808" t="s">
        <v>1794</v>
      </c>
      <c r="D4808" t="s">
        <v>1885</v>
      </c>
      <c r="E4808" t="s">
        <v>1886</v>
      </c>
      <c r="F4808" t="s">
        <v>1877</v>
      </c>
      <c r="G4808" t="s">
        <v>1883</v>
      </c>
    </row>
    <row r="4809" spans="1:7">
      <c r="A4809">
        <v>105600614</v>
      </c>
      <c r="B4809" t="s">
        <v>6940</v>
      </c>
      <c r="C4809" t="s">
        <v>1812</v>
      </c>
      <c r="D4809" t="s">
        <v>1888</v>
      </c>
      <c r="E4809" t="s">
        <v>1889</v>
      </c>
      <c r="F4809" t="s">
        <v>1890</v>
      </c>
      <c r="G4809" t="s">
        <v>1891</v>
      </c>
    </row>
    <row r="4810" spans="1:7">
      <c r="A4810">
        <v>105600614</v>
      </c>
      <c r="B4810" t="s">
        <v>6941</v>
      </c>
      <c r="C4810" t="s">
        <v>1812</v>
      </c>
      <c r="D4810" t="s">
        <v>1888</v>
      </c>
      <c r="E4810" t="s">
        <v>1889</v>
      </c>
      <c r="F4810" t="s">
        <v>1893</v>
      </c>
      <c r="G4810" t="s">
        <v>1758</v>
      </c>
    </row>
    <row r="4811" spans="1:7">
      <c r="A4811">
        <v>105600614</v>
      </c>
      <c r="B4811" t="s">
        <v>6942</v>
      </c>
      <c r="C4811" t="s">
        <v>1895</v>
      </c>
      <c r="D4811" t="s">
        <v>1812</v>
      </c>
      <c r="E4811" t="s">
        <v>1896</v>
      </c>
      <c r="F4811" t="s">
        <v>1897</v>
      </c>
      <c r="G4811" t="s">
        <v>1898</v>
      </c>
    </row>
    <row r="4812" spans="1:7">
      <c r="A4812">
        <v>105600614</v>
      </c>
      <c r="B4812" t="s">
        <v>6943</v>
      </c>
      <c r="C4812" t="s">
        <v>1812</v>
      </c>
      <c r="D4812" t="s">
        <v>1888</v>
      </c>
      <c r="E4812" t="s">
        <v>1900</v>
      </c>
      <c r="F4812" t="s">
        <v>1901</v>
      </c>
      <c r="G4812" t="s">
        <v>1758</v>
      </c>
    </row>
    <row r="4813" spans="1:7">
      <c r="A4813">
        <v>105600614</v>
      </c>
      <c r="B4813" t="s">
        <v>6944</v>
      </c>
      <c r="C4813" t="s">
        <v>1903</v>
      </c>
      <c r="D4813" t="s">
        <v>1785</v>
      </c>
      <c r="E4813" t="s">
        <v>1904</v>
      </c>
      <c r="F4813" t="s">
        <v>1905</v>
      </c>
      <c r="G4813" t="s">
        <v>1758</v>
      </c>
    </row>
    <row r="4814" spans="1:7">
      <c r="A4814">
        <v>105600614</v>
      </c>
      <c r="B4814" t="s">
        <v>6945</v>
      </c>
      <c r="C4814" t="s">
        <v>1907</v>
      </c>
      <c r="D4814" t="s">
        <v>1888</v>
      </c>
      <c r="E4814" t="s">
        <v>1908</v>
      </c>
      <c r="F4814" t="s">
        <v>1909</v>
      </c>
      <c r="G4814" t="s">
        <v>1758</v>
      </c>
    </row>
    <row r="4815" spans="1:7">
      <c r="A4815">
        <v>105600614</v>
      </c>
      <c r="B4815" t="s">
        <v>6946</v>
      </c>
      <c r="C4815" t="s">
        <v>1903</v>
      </c>
      <c r="D4815" t="s">
        <v>1911</v>
      </c>
      <c r="E4815" t="s">
        <v>1904</v>
      </c>
      <c r="F4815" t="s">
        <v>1912</v>
      </c>
      <c r="G4815" t="s">
        <v>1758</v>
      </c>
    </row>
    <row r="4816" spans="1:7">
      <c r="A4816">
        <v>105600614</v>
      </c>
      <c r="B4816" t="s">
        <v>6947</v>
      </c>
      <c r="C4816" t="s">
        <v>1807</v>
      </c>
      <c r="D4816" t="s">
        <v>1914</v>
      </c>
      <c r="E4816" t="s">
        <v>1915</v>
      </c>
      <c r="F4816" t="s">
        <v>1916</v>
      </c>
      <c r="G4816" t="s">
        <v>1758</v>
      </c>
    </row>
    <row r="4817" spans="1:7">
      <c r="A4817">
        <v>105600614</v>
      </c>
      <c r="B4817" t="s">
        <v>6948</v>
      </c>
      <c r="C4817" t="s">
        <v>1812</v>
      </c>
      <c r="D4817" t="s">
        <v>1875</v>
      </c>
      <c r="E4817" t="s">
        <v>1918</v>
      </c>
      <c r="F4817" t="s">
        <v>1919</v>
      </c>
      <c r="G4817" t="s">
        <v>1758</v>
      </c>
    </row>
    <row r="4818" spans="1:7">
      <c r="A4818">
        <v>105600614</v>
      </c>
      <c r="B4818" t="s">
        <v>6949</v>
      </c>
      <c r="C4818" t="s">
        <v>1921</v>
      </c>
      <c r="D4818" t="s">
        <v>1922</v>
      </c>
      <c r="E4818" t="s">
        <v>1904</v>
      </c>
      <c r="F4818" t="s">
        <v>1923</v>
      </c>
      <c r="G4818" t="s">
        <v>1758</v>
      </c>
    </row>
    <row r="4819" spans="1:7">
      <c r="A4819">
        <v>105600614</v>
      </c>
      <c r="B4819" t="s">
        <v>6950</v>
      </c>
      <c r="C4819" t="s">
        <v>1925</v>
      </c>
      <c r="D4819" t="s">
        <v>1926</v>
      </c>
      <c r="E4819" t="s">
        <v>1927</v>
      </c>
      <c r="F4819" t="s">
        <v>1928</v>
      </c>
      <c r="G4819" t="s">
        <v>1758</v>
      </c>
    </row>
    <row r="4820" spans="1:7">
      <c r="A4820">
        <v>105600614</v>
      </c>
      <c r="B4820" t="s">
        <v>6951</v>
      </c>
      <c r="C4820" t="s">
        <v>1930</v>
      </c>
      <c r="D4820" t="s">
        <v>1931</v>
      </c>
      <c r="E4820" t="s">
        <v>1932</v>
      </c>
      <c r="F4820" t="s">
        <v>1933</v>
      </c>
      <c r="G4820" t="s">
        <v>1758</v>
      </c>
    </row>
    <row r="4821" spans="1:7">
      <c r="A4821">
        <v>105600614</v>
      </c>
      <c r="B4821" t="s">
        <v>6952</v>
      </c>
      <c r="C4821" t="s">
        <v>1776</v>
      </c>
      <c r="D4821" t="s">
        <v>1911</v>
      </c>
      <c r="E4821" t="s">
        <v>1935</v>
      </c>
      <c r="F4821" t="s">
        <v>1844</v>
      </c>
      <c r="G4821" t="s">
        <v>1758</v>
      </c>
    </row>
    <row r="4822" spans="1:7">
      <c r="A4822">
        <v>105600614</v>
      </c>
      <c r="B4822" t="s">
        <v>6953</v>
      </c>
      <c r="C4822" t="s">
        <v>1880</v>
      </c>
      <c r="D4822" t="s">
        <v>1841</v>
      </c>
      <c r="E4822" t="s">
        <v>1762</v>
      </c>
      <c r="F4822" t="s">
        <v>1937</v>
      </c>
      <c r="G4822" t="s">
        <v>1758</v>
      </c>
    </row>
    <row r="4823" spans="1:7">
      <c r="A4823">
        <v>105600614</v>
      </c>
      <c r="B4823" t="s">
        <v>6954</v>
      </c>
      <c r="C4823" t="s">
        <v>1794</v>
      </c>
      <c r="D4823" t="s">
        <v>1841</v>
      </c>
      <c r="E4823" t="s">
        <v>1904</v>
      </c>
      <c r="F4823" t="s">
        <v>1939</v>
      </c>
      <c r="G4823" t="s">
        <v>1758</v>
      </c>
    </row>
    <row r="4824" spans="1:7">
      <c r="A4824">
        <v>105600614</v>
      </c>
      <c r="B4824" t="s">
        <v>6955</v>
      </c>
      <c r="C4824" t="s">
        <v>1749</v>
      </c>
      <c r="D4824" t="s">
        <v>1921</v>
      </c>
      <c r="E4824" t="s">
        <v>1941</v>
      </c>
      <c r="F4824" t="s">
        <v>1782</v>
      </c>
      <c r="G4824" t="s">
        <v>1758</v>
      </c>
    </row>
    <row r="4825" spans="1:7">
      <c r="A4825">
        <v>105600614</v>
      </c>
      <c r="B4825" t="s">
        <v>6956</v>
      </c>
      <c r="C4825" t="s">
        <v>1943</v>
      </c>
      <c r="D4825" t="s">
        <v>1944</v>
      </c>
      <c r="E4825" t="s">
        <v>1904</v>
      </c>
      <c r="F4825" t="s">
        <v>1945</v>
      </c>
      <c r="G4825" t="s">
        <v>1758</v>
      </c>
    </row>
    <row r="4826" spans="1:7">
      <c r="A4826">
        <v>105600614</v>
      </c>
      <c r="B4826" t="s">
        <v>6957</v>
      </c>
      <c r="C4826" t="s">
        <v>1822</v>
      </c>
      <c r="D4826" t="s">
        <v>1922</v>
      </c>
      <c r="E4826" t="s">
        <v>1904</v>
      </c>
      <c r="F4826" t="s">
        <v>1947</v>
      </c>
      <c r="G4826" t="s">
        <v>1844</v>
      </c>
    </row>
    <row r="4827" spans="1:7">
      <c r="A4827">
        <v>105600614</v>
      </c>
      <c r="B4827" t="s">
        <v>6958</v>
      </c>
      <c r="C4827" t="s">
        <v>1931</v>
      </c>
      <c r="D4827" t="s">
        <v>1922</v>
      </c>
      <c r="E4827" t="s">
        <v>1904</v>
      </c>
      <c r="F4827" t="s">
        <v>1949</v>
      </c>
      <c r="G4827" t="s">
        <v>1844</v>
      </c>
    </row>
    <row r="4828" spans="1:7">
      <c r="A4828">
        <v>105600614</v>
      </c>
      <c r="B4828" t="s">
        <v>6959</v>
      </c>
      <c r="C4828" t="s">
        <v>1951</v>
      </c>
      <c r="D4828" t="s">
        <v>1812</v>
      </c>
      <c r="E4828" t="s">
        <v>1952</v>
      </c>
      <c r="F4828" t="s">
        <v>1953</v>
      </c>
      <c r="G4828" t="s">
        <v>1758</v>
      </c>
    </row>
    <row r="4829" spans="1:7">
      <c r="A4829">
        <v>105600614</v>
      </c>
      <c r="B4829" t="s">
        <v>6960</v>
      </c>
      <c r="C4829" t="s">
        <v>1755</v>
      </c>
      <c r="D4829" t="s">
        <v>1955</v>
      </c>
      <c r="E4829" t="s">
        <v>1904</v>
      </c>
      <c r="F4829" t="s">
        <v>1956</v>
      </c>
      <c r="G4829" t="s">
        <v>1758</v>
      </c>
    </row>
    <row r="4830" spans="1:7">
      <c r="A4830">
        <v>105600614</v>
      </c>
      <c r="B4830" t="s">
        <v>6961</v>
      </c>
      <c r="C4830" t="s">
        <v>1958</v>
      </c>
      <c r="D4830" t="s">
        <v>1930</v>
      </c>
      <c r="E4830" t="s">
        <v>1904</v>
      </c>
      <c r="F4830" t="s">
        <v>1959</v>
      </c>
      <c r="G4830" t="s">
        <v>1758</v>
      </c>
    </row>
    <row r="4831" spans="1:7">
      <c r="A4831">
        <v>105600614</v>
      </c>
      <c r="B4831" t="s">
        <v>6962</v>
      </c>
      <c r="C4831" t="s">
        <v>1961</v>
      </c>
      <c r="D4831" t="s">
        <v>1962</v>
      </c>
      <c r="E4831" t="s">
        <v>1963</v>
      </c>
      <c r="F4831" t="s">
        <v>1964</v>
      </c>
      <c r="G4831" t="s">
        <v>1758</v>
      </c>
    </row>
    <row r="4832" spans="1:7">
      <c r="A4832">
        <v>105600614</v>
      </c>
      <c r="B4832" t="s">
        <v>6963</v>
      </c>
      <c r="C4832" t="s">
        <v>1749</v>
      </c>
      <c r="D4832" t="s">
        <v>1966</v>
      </c>
      <c r="E4832" t="s">
        <v>1904</v>
      </c>
      <c r="F4832" t="s">
        <v>1967</v>
      </c>
      <c r="G4832" t="s">
        <v>1758</v>
      </c>
    </row>
    <row r="4833" spans="1:7">
      <c r="A4833">
        <v>105600614</v>
      </c>
      <c r="B4833" t="s">
        <v>6964</v>
      </c>
      <c r="C4833" t="s">
        <v>1969</v>
      </c>
      <c r="D4833" t="s">
        <v>1970</v>
      </c>
      <c r="E4833" t="s">
        <v>1904</v>
      </c>
      <c r="F4833" t="s">
        <v>1971</v>
      </c>
      <c r="G4833" t="s">
        <v>1758</v>
      </c>
    </row>
    <row r="4834" spans="1:7">
      <c r="A4834">
        <v>105600614</v>
      </c>
      <c r="B4834" t="s">
        <v>6965</v>
      </c>
      <c r="C4834" t="s">
        <v>1780</v>
      </c>
      <c r="D4834" t="s">
        <v>1911</v>
      </c>
      <c r="E4834" t="s">
        <v>1904</v>
      </c>
      <c r="F4834" t="s">
        <v>1973</v>
      </c>
      <c r="G4834" t="s">
        <v>1898</v>
      </c>
    </row>
    <row r="4835" spans="1:7">
      <c r="A4835">
        <v>105600614</v>
      </c>
      <c r="B4835" t="s">
        <v>6966</v>
      </c>
      <c r="C4835" t="s">
        <v>1975</v>
      </c>
      <c r="D4835" t="s">
        <v>1976</v>
      </c>
      <c r="E4835" t="s">
        <v>1904</v>
      </c>
      <c r="F4835" t="s">
        <v>1977</v>
      </c>
      <c r="G4835" t="s">
        <v>1758</v>
      </c>
    </row>
    <row r="4836" spans="1:7">
      <c r="A4836">
        <v>105600614</v>
      </c>
      <c r="B4836" t="s">
        <v>6967</v>
      </c>
      <c r="C4836" t="s">
        <v>1970</v>
      </c>
      <c r="D4836" t="s">
        <v>1966</v>
      </c>
      <c r="E4836" t="s">
        <v>1904</v>
      </c>
      <c r="F4836" t="s">
        <v>1979</v>
      </c>
      <c r="G4836" t="s">
        <v>1758</v>
      </c>
    </row>
    <row r="4837" spans="1:7">
      <c r="A4837">
        <v>105600612</v>
      </c>
      <c r="B4837" t="s">
        <v>6968</v>
      </c>
      <c r="C4837" t="s">
        <v>1754</v>
      </c>
      <c r="D4837" t="s">
        <v>1755</v>
      </c>
      <c r="E4837" t="s">
        <v>1756</v>
      </c>
      <c r="F4837" t="s">
        <v>1757</v>
      </c>
      <c r="G4837" t="s">
        <v>1758</v>
      </c>
    </row>
    <row r="4838" spans="1:7">
      <c r="A4838">
        <v>105600612</v>
      </c>
      <c r="B4838" t="s">
        <v>6969</v>
      </c>
      <c r="C4838" t="s">
        <v>1760</v>
      </c>
      <c r="D4838" t="s">
        <v>1761</v>
      </c>
      <c r="E4838" t="s">
        <v>1762</v>
      </c>
      <c r="F4838" t="s">
        <v>1763</v>
      </c>
      <c r="G4838" t="s">
        <v>1758</v>
      </c>
    </row>
    <row r="4839" spans="1:7">
      <c r="A4839">
        <v>105600612</v>
      </c>
      <c r="B4839" t="s">
        <v>6970</v>
      </c>
      <c r="C4839" t="s">
        <v>1765</v>
      </c>
      <c r="D4839" t="s">
        <v>1766</v>
      </c>
      <c r="E4839" t="s">
        <v>1767</v>
      </c>
      <c r="F4839" t="s">
        <v>1768</v>
      </c>
      <c r="G4839" t="s">
        <v>1758</v>
      </c>
    </row>
    <row r="4840" spans="1:7">
      <c r="A4840">
        <v>105600612</v>
      </c>
      <c r="B4840" t="s">
        <v>6971</v>
      </c>
      <c r="C4840" t="s">
        <v>1770</v>
      </c>
      <c r="D4840" t="s">
        <v>1771</v>
      </c>
      <c r="E4840" t="s">
        <v>1772</v>
      </c>
      <c r="F4840" t="s">
        <v>1773</v>
      </c>
      <c r="G4840" t="s">
        <v>1758</v>
      </c>
    </row>
    <row r="4841" spans="1:7">
      <c r="A4841">
        <v>105600612</v>
      </c>
      <c r="B4841" t="s">
        <v>6972</v>
      </c>
      <c r="C4841" t="s">
        <v>1775</v>
      </c>
      <c r="D4841" t="s">
        <v>1776</v>
      </c>
      <c r="E4841" t="s">
        <v>1777</v>
      </c>
      <c r="F4841" t="s">
        <v>1778</v>
      </c>
      <c r="G4841" t="s">
        <v>1758</v>
      </c>
    </row>
    <row r="4842" spans="1:7">
      <c r="A4842">
        <v>105600612</v>
      </c>
      <c r="B4842" t="s">
        <v>6973</v>
      </c>
      <c r="C4842" t="s">
        <v>1766</v>
      </c>
      <c r="D4842" t="s">
        <v>1780</v>
      </c>
      <c r="E4842" t="s">
        <v>1781</v>
      </c>
      <c r="F4842" t="s">
        <v>1782</v>
      </c>
      <c r="G4842" t="s">
        <v>1758</v>
      </c>
    </row>
    <row r="4843" spans="1:7">
      <c r="A4843">
        <v>105600612</v>
      </c>
      <c r="B4843" t="s">
        <v>6974</v>
      </c>
      <c r="C4843" t="s">
        <v>1784</v>
      </c>
      <c r="D4843" t="s">
        <v>1785</v>
      </c>
      <c r="E4843" t="s">
        <v>1786</v>
      </c>
      <c r="F4843" t="s">
        <v>1787</v>
      </c>
      <c r="G4843" t="s">
        <v>1758</v>
      </c>
    </row>
    <row r="4844" spans="1:7">
      <c r="A4844">
        <v>105600612</v>
      </c>
      <c r="B4844" t="s">
        <v>6975</v>
      </c>
      <c r="C4844" t="s">
        <v>1789</v>
      </c>
      <c r="D4844" t="s">
        <v>1790</v>
      </c>
      <c r="E4844" t="s">
        <v>1791</v>
      </c>
      <c r="F4844" t="s">
        <v>1792</v>
      </c>
      <c r="G4844" t="s">
        <v>1758</v>
      </c>
    </row>
    <row r="4845" spans="1:7">
      <c r="A4845">
        <v>105600612</v>
      </c>
      <c r="B4845" t="s">
        <v>6976</v>
      </c>
      <c r="C4845" t="s">
        <v>1790</v>
      </c>
      <c r="D4845" t="s">
        <v>1794</v>
      </c>
      <c r="E4845" t="s">
        <v>1795</v>
      </c>
      <c r="F4845" t="s">
        <v>1796</v>
      </c>
      <c r="G4845" t="s">
        <v>1758</v>
      </c>
    </row>
    <row r="4846" spans="1:7">
      <c r="A4846">
        <v>105600612</v>
      </c>
      <c r="B4846" t="s">
        <v>6977</v>
      </c>
      <c r="C4846" t="s">
        <v>1798</v>
      </c>
      <c r="D4846" t="s">
        <v>1799</v>
      </c>
      <c r="E4846" t="s">
        <v>1800</v>
      </c>
      <c r="F4846" t="s">
        <v>1801</v>
      </c>
      <c r="G4846" t="s">
        <v>1758</v>
      </c>
    </row>
    <row r="4847" spans="1:7">
      <c r="A4847">
        <v>105600612</v>
      </c>
      <c r="B4847" t="s">
        <v>6978</v>
      </c>
      <c r="C4847" t="s">
        <v>1803</v>
      </c>
      <c r="D4847" t="s">
        <v>1790</v>
      </c>
      <c r="E4847" t="s">
        <v>1804</v>
      </c>
      <c r="F4847" t="s">
        <v>1805</v>
      </c>
      <c r="G4847" t="s">
        <v>1758</v>
      </c>
    </row>
    <row r="4848" spans="1:7">
      <c r="A4848">
        <v>105600612</v>
      </c>
      <c r="B4848" t="s">
        <v>6979</v>
      </c>
      <c r="C4848" t="s">
        <v>1807</v>
      </c>
      <c r="D4848" t="s">
        <v>1808</v>
      </c>
      <c r="E4848" t="s">
        <v>1809</v>
      </c>
      <c r="F4848" t="s">
        <v>1810</v>
      </c>
      <c r="G4848" t="s">
        <v>1758</v>
      </c>
    </row>
    <row r="4849" spans="1:7">
      <c r="A4849">
        <v>105600612</v>
      </c>
      <c r="B4849" t="s">
        <v>6980</v>
      </c>
      <c r="C4849" t="s">
        <v>1812</v>
      </c>
      <c r="D4849" t="s">
        <v>1813</v>
      </c>
      <c r="E4849" t="s">
        <v>1814</v>
      </c>
      <c r="F4849" t="s">
        <v>1815</v>
      </c>
      <c r="G4849" t="s">
        <v>1758</v>
      </c>
    </row>
    <row r="4850" spans="1:7">
      <c r="A4850">
        <v>105600612</v>
      </c>
      <c r="B4850" t="s">
        <v>6981</v>
      </c>
      <c r="C4850" t="s">
        <v>1817</v>
      </c>
      <c r="D4850" t="s">
        <v>1818</v>
      </c>
      <c r="E4850" t="s">
        <v>1819</v>
      </c>
      <c r="F4850" t="s">
        <v>1820</v>
      </c>
      <c r="G4850" t="s">
        <v>1758</v>
      </c>
    </row>
    <row r="4851" spans="1:7">
      <c r="A4851">
        <v>105600612</v>
      </c>
      <c r="B4851" t="s">
        <v>6982</v>
      </c>
      <c r="C4851" t="s">
        <v>1822</v>
      </c>
      <c r="D4851" t="s">
        <v>1790</v>
      </c>
      <c r="E4851" t="s">
        <v>1823</v>
      </c>
      <c r="F4851" t="s">
        <v>1824</v>
      </c>
      <c r="G4851" t="s">
        <v>1758</v>
      </c>
    </row>
    <row r="4852" spans="1:7">
      <c r="A4852">
        <v>105600612</v>
      </c>
      <c r="B4852" t="s">
        <v>6983</v>
      </c>
      <c r="C4852" t="s">
        <v>1770</v>
      </c>
      <c r="D4852" t="s">
        <v>1826</v>
      </c>
      <c r="E4852" t="s">
        <v>1827</v>
      </c>
      <c r="F4852" t="s">
        <v>1828</v>
      </c>
      <c r="G4852" t="s">
        <v>1758</v>
      </c>
    </row>
    <row r="4853" spans="1:7">
      <c r="A4853">
        <v>105600612</v>
      </c>
      <c r="B4853" t="s">
        <v>6984</v>
      </c>
      <c r="C4853" t="s">
        <v>1830</v>
      </c>
      <c r="D4853" t="s">
        <v>1831</v>
      </c>
      <c r="E4853" t="s">
        <v>1832</v>
      </c>
      <c r="F4853" t="s">
        <v>1833</v>
      </c>
      <c r="G4853" t="s">
        <v>1758</v>
      </c>
    </row>
    <row r="4854" spans="1:7">
      <c r="A4854">
        <v>105600612</v>
      </c>
      <c r="B4854" t="s">
        <v>6985</v>
      </c>
      <c r="C4854" t="s">
        <v>1835</v>
      </c>
      <c r="D4854" t="s">
        <v>1836</v>
      </c>
      <c r="E4854" t="s">
        <v>1837</v>
      </c>
      <c r="F4854" t="s">
        <v>1838</v>
      </c>
      <c r="G4854" t="s">
        <v>1758</v>
      </c>
    </row>
    <row r="4855" spans="1:7">
      <c r="A4855">
        <v>105600612</v>
      </c>
      <c r="B4855" t="s">
        <v>6986</v>
      </c>
      <c r="C4855" t="s">
        <v>1840</v>
      </c>
      <c r="D4855" t="s">
        <v>1841</v>
      </c>
      <c r="E4855" t="s">
        <v>1842</v>
      </c>
      <c r="F4855" t="s">
        <v>1843</v>
      </c>
      <c r="G4855" t="s">
        <v>1844</v>
      </c>
    </row>
    <row r="4856" spans="1:7">
      <c r="A4856">
        <v>105600612</v>
      </c>
      <c r="B4856" t="s">
        <v>6987</v>
      </c>
      <c r="C4856" t="s">
        <v>1846</v>
      </c>
      <c r="D4856" t="s">
        <v>1847</v>
      </c>
      <c r="E4856" t="s">
        <v>1848</v>
      </c>
      <c r="F4856" t="s">
        <v>1849</v>
      </c>
      <c r="G4856" t="s">
        <v>1758</v>
      </c>
    </row>
    <row r="4857" spans="1:7">
      <c r="A4857">
        <v>105600612</v>
      </c>
      <c r="B4857" t="s">
        <v>6988</v>
      </c>
      <c r="C4857" t="s">
        <v>1785</v>
      </c>
      <c r="D4857" t="s">
        <v>1851</v>
      </c>
      <c r="E4857" t="s">
        <v>1852</v>
      </c>
      <c r="F4857" t="s">
        <v>1853</v>
      </c>
      <c r="G4857" t="s">
        <v>1758</v>
      </c>
    </row>
    <row r="4858" spans="1:7">
      <c r="A4858">
        <v>105600612</v>
      </c>
      <c r="B4858" t="s">
        <v>6989</v>
      </c>
      <c r="C4858" t="s">
        <v>1812</v>
      </c>
      <c r="D4858" t="s">
        <v>1766</v>
      </c>
      <c r="E4858" t="s">
        <v>1855</v>
      </c>
      <c r="F4858" t="s">
        <v>1824</v>
      </c>
      <c r="G4858" t="s">
        <v>1758</v>
      </c>
    </row>
    <row r="4859" spans="1:7">
      <c r="A4859">
        <v>105600612</v>
      </c>
      <c r="B4859" t="s">
        <v>6990</v>
      </c>
      <c r="C4859" t="s">
        <v>1857</v>
      </c>
      <c r="D4859" t="s">
        <v>1858</v>
      </c>
      <c r="E4859" t="s">
        <v>1859</v>
      </c>
      <c r="F4859" t="s">
        <v>1860</v>
      </c>
      <c r="G4859" t="s">
        <v>1758</v>
      </c>
    </row>
    <row r="4860" spans="1:7">
      <c r="A4860">
        <v>105600612</v>
      </c>
      <c r="B4860" t="s">
        <v>6991</v>
      </c>
      <c r="C4860" t="s">
        <v>1826</v>
      </c>
      <c r="D4860" t="s">
        <v>1862</v>
      </c>
      <c r="E4860" t="s">
        <v>1863</v>
      </c>
      <c r="F4860" t="s">
        <v>1864</v>
      </c>
      <c r="G4860" t="s">
        <v>1758</v>
      </c>
    </row>
    <row r="4861" spans="1:7">
      <c r="A4861">
        <v>105600612</v>
      </c>
      <c r="B4861" t="s">
        <v>6992</v>
      </c>
      <c r="C4861" t="s">
        <v>1866</v>
      </c>
      <c r="D4861" t="s">
        <v>1847</v>
      </c>
      <c r="E4861" t="s">
        <v>1867</v>
      </c>
      <c r="F4861" t="s">
        <v>1868</v>
      </c>
      <c r="G4861" t="s">
        <v>1758</v>
      </c>
    </row>
    <row r="4862" spans="1:7">
      <c r="A4862">
        <v>105600612</v>
      </c>
      <c r="B4862" t="s">
        <v>6993</v>
      </c>
      <c r="C4862" t="s">
        <v>1755</v>
      </c>
      <c r="D4862" t="s">
        <v>1870</v>
      </c>
      <c r="E4862" t="s">
        <v>1871</v>
      </c>
      <c r="F4862" t="s">
        <v>1872</v>
      </c>
      <c r="G4862" t="s">
        <v>1758</v>
      </c>
    </row>
    <row r="4863" spans="1:7">
      <c r="A4863">
        <v>105600612</v>
      </c>
      <c r="B4863" t="s">
        <v>6994</v>
      </c>
      <c r="C4863" t="s">
        <v>1874</v>
      </c>
      <c r="D4863" t="s">
        <v>1875</v>
      </c>
      <c r="E4863" t="s">
        <v>1876</v>
      </c>
      <c r="F4863" t="s">
        <v>1877</v>
      </c>
      <c r="G4863" t="s">
        <v>1758</v>
      </c>
    </row>
    <row r="4864" spans="1:7">
      <c r="A4864">
        <v>105600612</v>
      </c>
      <c r="B4864" t="s">
        <v>6995</v>
      </c>
      <c r="C4864" t="s">
        <v>1879</v>
      </c>
      <c r="D4864" t="s">
        <v>1880</v>
      </c>
      <c r="E4864" t="s">
        <v>1881</v>
      </c>
      <c r="F4864" t="s">
        <v>1882</v>
      </c>
      <c r="G4864" t="s">
        <v>1883</v>
      </c>
    </row>
    <row r="4865" spans="1:7">
      <c r="A4865">
        <v>105600612</v>
      </c>
      <c r="B4865" t="s">
        <v>6996</v>
      </c>
      <c r="C4865" t="s">
        <v>1794</v>
      </c>
      <c r="D4865" t="s">
        <v>1885</v>
      </c>
      <c r="E4865" t="s">
        <v>1886</v>
      </c>
      <c r="F4865" t="s">
        <v>1877</v>
      </c>
      <c r="G4865" t="s">
        <v>1883</v>
      </c>
    </row>
    <row r="4866" spans="1:7">
      <c r="A4866">
        <v>105600612</v>
      </c>
      <c r="B4866" t="s">
        <v>6997</v>
      </c>
      <c r="C4866" t="s">
        <v>1812</v>
      </c>
      <c r="D4866" t="s">
        <v>1888</v>
      </c>
      <c r="E4866" t="s">
        <v>1889</v>
      </c>
      <c r="F4866" t="s">
        <v>1890</v>
      </c>
      <c r="G4866" t="s">
        <v>1891</v>
      </c>
    </row>
    <row r="4867" spans="1:7">
      <c r="A4867">
        <v>105600612</v>
      </c>
      <c r="B4867" t="s">
        <v>6998</v>
      </c>
      <c r="C4867" t="s">
        <v>1812</v>
      </c>
      <c r="D4867" t="s">
        <v>1888</v>
      </c>
      <c r="E4867" t="s">
        <v>1889</v>
      </c>
      <c r="F4867" t="s">
        <v>1893</v>
      </c>
      <c r="G4867" t="s">
        <v>1758</v>
      </c>
    </row>
    <row r="4868" spans="1:7">
      <c r="A4868">
        <v>105600612</v>
      </c>
      <c r="B4868" t="s">
        <v>6999</v>
      </c>
      <c r="C4868" t="s">
        <v>1895</v>
      </c>
      <c r="D4868" t="s">
        <v>1812</v>
      </c>
      <c r="E4868" t="s">
        <v>1896</v>
      </c>
      <c r="F4868" t="s">
        <v>1897</v>
      </c>
      <c r="G4868" t="s">
        <v>1898</v>
      </c>
    </row>
    <row r="4869" spans="1:7">
      <c r="A4869">
        <v>105600612</v>
      </c>
      <c r="B4869" t="s">
        <v>7000</v>
      </c>
      <c r="C4869" t="s">
        <v>1812</v>
      </c>
      <c r="D4869" t="s">
        <v>1888</v>
      </c>
      <c r="E4869" t="s">
        <v>1900</v>
      </c>
      <c r="F4869" t="s">
        <v>1901</v>
      </c>
      <c r="G4869" t="s">
        <v>1758</v>
      </c>
    </row>
    <row r="4870" spans="1:7">
      <c r="A4870">
        <v>105600612</v>
      </c>
      <c r="B4870" t="s">
        <v>7001</v>
      </c>
      <c r="C4870" t="s">
        <v>1903</v>
      </c>
      <c r="D4870" t="s">
        <v>1785</v>
      </c>
      <c r="E4870" t="s">
        <v>1904</v>
      </c>
      <c r="F4870" t="s">
        <v>1905</v>
      </c>
      <c r="G4870" t="s">
        <v>1758</v>
      </c>
    </row>
    <row r="4871" spans="1:7">
      <c r="A4871">
        <v>105600612</v>
      </c>
      <c r="B4871" t="s">
        <v>7002</v>
      </c>
      <c r="C4871" t="s">
        <v>1907</v>
      </c>
      <c r="D4871" t="s">
        <v>1888</v>
      </c>
      <c r="E4871" t="s">
        <v>1908</v>
      </c>
      <c r="F4871" t="s">
        <v>1909</v>
      </c>
      <c r="G4871" t="s">
        <v>1758</v>
      </c>
    </row>
    <row r="4872" spans="1:7">
      <c r="A4872">
        <v>105600612</v>
      </c>
      <c r="B4872" t="s">
        <v>7003</v>
      </c>
      <c r="C4872" t="s">
        <v>1903</v>
      </c>
      <c r="D4872" t="s">
        <v>1911</v>
      </c>
      <c r="E4872" t="s">
        <v>1904</v>
      </c>
      <c r="F4872" t="s">
        <v>1912</v>
      </c>
      <c r="G4872" t="s">
        <v>1758</v>
      </c>
    </row>
    <row r="4873" spans="1:7">
      <c r="A4873">
        <v>105600612</v>
      </c>
      <c r="B4873" t="s">
        <v>7004</v>
      </c>
      <c r="C4873" t="s">
        <v>1807</v>
      </c>
      <c r="D4873" t="s">
        <v>1914</v>
      </c>
      <c r="E4873" t="s">
        <v>1915</v>
      </c>
      <c r="F4873" t="s">
        <v>1916</v>
      </c>
      <c r="G4873" t="s">
        <v>1758</v>
      </c>
    </row>
    <row r="4874" spans="1:7">
      <c r="A4874">
        <v>105600612</v>
      </c>
      <c r="B4874" t="s">
        <v>7005</v>
      </c>
      <c r="C4874" t="s">
        <v>1812</v>
      </c>
      <c r="D4874" t="s">
        <v>1875</v>
      </c>
      <c r="E4874" t="s">
        <v>1918</v>
      </c>
      <c r="F4874" t="s">
        <v>1919</v>
      </c>
      <c r="G4874" t="s">
        <v>1758</v>
      </c>
    </row>
    <row r="4875" spans="1:7">
      <c r="A4875">
        <v>105600612</v>
      </c>
      <c r="B4875" t="s">
        <v>7006</v>
      </c>
      <c r="C4875" t="s">
        <v>1921</v>
      </c>
      <c r="D4875" t="s">
        <v>1922</v>
      </c>
      <c r="E4875" t="s">
        <v>1904</v>
      </c>
      <c r="F4875" t="s">
        <v>1923</v>
      </c>
      <c r="G4875" t="s">
        <v>1758</v>
      </c>
    </row>
    <row r="4876" spans="1:7">
      <c r="A4876">
        <v>105600612</v>
      </c>
      <c r="B4876" t="s">
        <v>7007</v>
      </c>
      <c r="C4876" t="s">
        <v>1925</v>
      </c>
      <c r="D4876" t="s">
        <v>1926</v>
      </c>
      <c r="E4876" t="s">
        <v>1927</v>
      </c>
      <c r="F4876" t="s">
        <v>1928</v>
      </c>
      <c r="G4876" t="s">
        <v>1758</v>
      </c>
    </row>
    <row r="4877" spans="1:7">
      <c r="A4877">
        <v>105600612</v>
      </c>
      <c r="B4877" t="s">
        <v>7008</v>
      </c>
      <c r="C4877" t="s">
        <v>1930</v>
      </c>
      <c r="D4877" t="s">
        <v>1931</v>
      </c>
      <c r="E4877" t="s">
        <v>1932</v>
      </c>
      <c r="F4877" t="s">
        <v>1933</v>
      </c>
      <c r="G4877" t="s">
        <v>1758</v>
      </c>
    </row>
    <row r="4878" spans="1:7">
      <c r="A4878">
        <v>105600612</v>
      </c>
      <c r="B4878" t="s">
        <v>7009</v>
      </c>
      <c r="C4878" t="s">
        <v>1776</v>
      </c>
      <c r="D4878" t="s">
        <v>1911</v>
      </c>
      <c r="E4878" t="s">
        <v>1935</v>
      </c>
      <c r="F4878" t="s">
        <v>1844</v>
      </c>
      <c r="G4878" t="s">
        <v>1758</v>
      </c>
    </row>
    <row r="4879" spans="1:7">
      <c r="A4879">
        <v>105600612</v>
      </c>
      <c r="B4879" t="s">
        <v>7010</v>
      </c>
      <c r="C4879" t="s">
        <v>1880</v>
      </c>
      <c r="D4879" t="s">
        <v>1841</v>
      </c>
      <c r="E4879" t="s">
        <v>1762</v>
      </c>
      <c r="F4879" t="s">
        <v>1937</v>
      </c>
      <c r="G4879" t="s">
        <v>1758</v>
      </c>
    </row>
    <row r="4880" spans="1:7">
      <c r="A4880">
        <v>105600612</v>
      </c>
      <c r="B4880" t="s">
        <v>7011</v>
      </c>
      <c r="C4880" t="s">
        <v>1794</v>
      </c>
      <c r="D4880" t="s">
        <v>1841</v>
      </c>
      <c r="E4880" t="s">
        <v>1904</v>
      </c>
      <c r="F4880" t="s">
        <v>1939</v>
      </c>
      <c r="G4880" t="s">
        <v>1758</v>
      </c>
    </row>
    <row r="4881" spans="1:7">
      <c r="A4881">
        <v>105600612</v>
      </c>
      <c r="B4881" t="s">
        <v>7012</v>
      </c>
      <c r="C4881" t="s">
        <v>1749</v>
      </c>
      <c r="D4881" t="s">
        <v>1921</v>
      </c>
      <c r="E4881" t="s">
        <v>1941</v>
      </c>
      <c r="F4881" t="s">
        <v>1782</v>
      </c>
      <c r="G4881" t="s">
        <v>1758</v>
      </c>
    </row>
    <row r="4882" spans="1:7">
      <c r="A4882">
        <v>105600612</v>
      </c>
      <c r="B4882" t="s">
        <v>7013</v>
      </c>
      <c r="C4882" t="s">
        <v>1943</v>
      </c>
      <c r="D4882" t="s">
        <v>1944</v>
      </c>
      <c r="E4882" t="s">
        <v>1904</v>
      </c>
      <c r="F4882" t="s">
        <v>1945</v>
      </c>
      <c r="G4882" t="s">
        <v>1758</v>
      </c>
    </row>
    <row r="4883" spans="1:7">
      <c r="A4883">
        <v>105600612</v>
      </c>
      <c r="B4883" t="s">
        <v>7014</v>
      </c>
      <c r="C4883" t="s">
        <v>1822</v>
      </c>
      <c r="D4883" t="s">
        <v>1922</v>
      </c>
      <c r="E4883" t="s">
        <v>1904</v>
      </c>
      <c r="F4883" t="s">
        <v>1947</v>
      </c>
      <c r="G4883" t="s">
        <v>1844</v>
      </c>
    </row>
    <row r="4884" spans="1:7">
      <c r="A4884">
        <v>105600612</v>
      </c>
      <c r="B4884" t="s">
        <v>7015</v>
      </c>
      <c r="C4884" t="s">
        <v>1931</v>
      </c>
      <c r="D4884" t="s">
        <v>1922</v>
      </c>
      <c r="E4884" t="s">
        <v>1904</v>
      </c>
      <c r="F4884" t="s">
        <v>1949</v>
      </c>
      <c r="G4884" t="s">
        <v>1844</v>
      </c>
    </row>
    <row r="4885" spans="1:7">
      <c r="A4885">
        <v>105600612</v>
      </c>
      <c r="B4885" t="s">
        <v>7016</v>
      </c>
      <c r="C4885" t="s">
        <v>1951</v>
      </c>
      <c r="D4885" t="s">
        <v>1812</v>
      </c>
      <c r="E4885" t="s">
        <v>1952</v>
      </c>
      <c r="F4885" t="s">
        <v>1953</v>
      </c>
      <c r="G4885" t="s">
        <v>1758</v>
      </c>
    </row>
    <row r="4886" spans="1:7">
      <c r="A4886">
        <v>105600612</v>
      </c>
      <c r="B4886" t="s">
        <v>7017</v>
      </c>
      <c r="C4886" t="s">
        <v>1755</v>
      </c>
      <c r="D4886" t="s">
        <v>1955</v>
      </c>
      <c r="E4886" t="s">
        <v>1904</v>
      </c>
      <c r="F4886" t="s">
        <v>1956</v>
      </c>
      <c r="G4886" t="s">
        <v>1758</v>
      </c>
    </row>
    <row r="4887" spans="1:7">
      <c r="A4887">
        <v>105600612</v>
      </c>
      <c r="B4887" t="s">
        <v>7018</v>
      </c>
      <c r="C4887" t="s">
        <v>1958</v>
      </c>
      <c r="D4887" t="s">
        <v>1930</v>
      </c>
      <c r="E4887" t="s">
        <v>1904</v>
      </c>
      <c r="F4887" t="s">
        <v>1959</v>
      </c>
      <c r="G4887" t="s">
        <v>1758</v>
      </c>
    </row>
    <row r="4888" spans="1:7">
      <c r="A4888">
        <v>105600612</v>
      </c>
      <c r="B4888" t="s">
        <v>7019</v>
      </c>
      <c r="C4888" t="s">
        <v>1961</v>
      </c>
      <c r="D4888" t="s">
        <v>1962</v>
      </c>
      <c r="E4888" t="s">
        <v>1963</v>
      </c>
      <c r="F4888" t="s">
        <v>1964</v>
      </c>
      <c r="G4888" t="s">
        <v>1758</v>
      </c>
    </row>
    <row r="4889" spans="1:7">
      <c r="A4889">
        <v>105600612</v>
      </c>
      <c r="B4889" t="s">
        <v>7020</v>
      </c>
      <c r="C4889" t="s">
        <v>1749</v>
      </c>
      <c r="D4889" t="s">
        <v>1966</v>
      </c>
      <c r="E4889" t="s">
        <v>1904</v>
      </c>
      <c r="F4889" t="s">
        <v>1967</v>
      </c>
      <c r="G4889" t="s">
        <v>1758</v>
      </c>
    </row>
    <row r="4890" spans="1:7">
      <c r="A4890">
        <v>105600612</v>
      </c>
      <c r="B4890" t="s">
        <v>7021</v>
      </c>
      <c r="C4890" t="s">
        <v>1969</v>
      </c>
      <c r="D4890" t="s">
        <v>1970</v>
      </c>
      <c r="E4890" t="s">
        <v>1904</v>
      </c>
      <c r="F4890" t="s">
        <v>1971</v>
      </c>
      <c r="G4890" t="s">
        <v>1758</v>
      </c>
    </row>
    <row r="4891" spans="1:7">
      <c r="A4891">
        <v>105600612</v>
      </c>
      <c r="B4891" t="s">
        <v>7022</v>
      </c>
      <c r="C4891" t="s">
        <v>1780</v>
      </c>
      <c r="D4891" t="s">
        <v>1911</v>
      </c>
      <c r="E4891" t="s">
        <v>1904</v>
      </c>
      <c r="F4891" t="s">
        <v>1973</v>
      </c>
      <c r="G4891" t="s">
        <v>1898</v>
      </c>
    </row>
    <row r="4892" spans="1:7">
      <c r="A4892">
        <v>105600612</v>
      </c>
      <c r="B4892" t="s">
        <v>7023</v>
      </c>
      <c r="C4892" t="s">
        <v>1975</v>
      </c>
      <c r="D4892" t="s">
        <v>1976</v>
      </c>
      <c r="E4892" t="s">
        <v>1904</v>
      </c>
      <c r="F4892" t="s">
        <v>1977</v>
      </c>
      <c r="G4892" t="s">
        <v>1758</v>
      </c>
    </row>
    <row r="4893" spans="1:7">
      <c r="A4893">
        <v>105600612</v>
      </c>
      <c r="B4893" t="s">
        <v>7024</v>
      </c>
      <c r="C4893" t="s">
        <v>1970</v>
      </c>
      <c r="D4893" t="s">
        <v>1966</v>
      </c>
      <c r="E4893" t="s">
        <v>1904</v>
      </c>
      <c r="F4893" t="s">
        <v>1979</v>
      </c>
      <c r="G4893" t="s">
        <v>1758</v>
      </c>
    </row>
    <row r="4894" spans="1:7">
      <c r="A4894">
        <v>105600612</v>
      </c>
      <c r="B4894" t="s">
        <v>7025</v>
      </c>
      <c r="C4894" t="s">
        <v>1754</v>
      </c>
      <c r="D4894" t="s">
        <v>1981</v>
      </c>
      <c r="E4894" t="s">
        <v>1982</v>
      </c>
      <c r="F4894" t="s">
        <v>1983</v>
      </c>
      <c r="G4894" t="s">
        <v>1758</v>
      </c>
    </row>
    <row r="4895" spans="1:7">
      <c r="A4895">
        <v>105600612</v>
      </c>
      <c r="B4895" t="s">
        <v>7026</v>
      </c>
      <c r="C4895" t="s">
        <v>1874</v>
      </c>
      <c r="D4895" t="s">
        <v>1985</v>
      </c>
      <c r="E4895" t="s">
        <v>1982</v>
      </c>
      <c r="F4895" t="s">
        <v>1986</v>
      </c>
      <c r="G4895" t="s">
        <v>1758</v>
      </c>
    </row>
    <row r="4896" spans="1:7">
      <c r="A4896">
        <v>105600612</v>
      </c>
      <c r="B4896" t="s">
        <v>7027</v>
      </c>
      <c r="C4896" t="s">
        <v>1988</v>
      </c>
      <c r="D4896" t="s">
        <v>1989</v>
      </c>
      <c r="E4896" t="s">
        <v>1990</v>
      </c>
      <c r="F4896" t="s">
        <v>1991</v>
      </c>
      <c r="G4896" t="s">
        <v>1758</v>
      </c>
    </row>
    <row r="4897" spans="1:7">
      <c r="A4897">
        <v>105600612</v>
      </c>
      <c r="B4897" t="s">
        <v>7028</v>
      </c>
      <c r="C4897" t="s">
        <v>1993</v>
      </c>
      <c r="D4897" t="s">
        <v>1930</v>
      </c>
      <c r="E4897" t="s">
        <v>1994</v>
      </c>
      <c r="F4897" t="s">
        <v>1995</v>
      </c>
      <c r="G4897" t="s">
        <v>1758</v>
      </c>
    </row>
    <row r="4898" spans="1:7">
      <c r="A4898">
        <v>105600612</v>
      </c>
      <c r="B4898" t="s">
        <v>7029</v>
      </c>
      <c r="C4898" t="s">
        <v>1822</v>
      </c>
      <c r="D4898" t="s">
        <v>1922</v>
      </c>
      <c r="E4898" t="s">
        <v>1997</v>
      </c>
      <c r="F4898" t="s">
        <v>1998</v>
      </c>
      <c r="G4898" t="s">
        <v>1758</v>
      </c>
    </row>
    <row r="4899" spans="1:7">
      <c r="A4899">
        <v>105600612</v>
      </c>
      <c r="B4899" t="s">
        <v>7030</v>
      </c>
      <c r="C4899" t="s">
        <v>2000</v>
      </c>
      <c r="D4899" t="s">
        <v>2001</v>
      </c>
      <c r="E4899" t="s">
        <v>1762</v>
      </c>
      <c r="F4899" t="s">
        <v>2002</v>
      </c>
      <c r="G4899" t="s">
        <v>1898</v>
      </c>
    </row>
    <row r="4900" spans="1:7">
      <c r="A4900">
        <v>105600612</v>
      </c>
      <c r="B4900" t="s">
        <v>7031</v>
      </c>
      <c r="C4900" t="s">
        <v>1807</v>
      </c>
      <c r="D4900" t="s">
        <v>1826</v>
      </c>
      <c r="E4900" t="s">
        <v>1762</v>
      </c>
      <c r="F4900" t="s">
        <v>2002</v>
      </c>
      <c r="G4900" t="s">
        <v>1898</v>
      </c>
    </row>
    <row r="4901" spans="1:7">
      <c r="A4901">
        <v>105600612</v>
      </c>
      <c r="B4901" t="s">
        <v>7032</v>
      </c>
      <c r="C4901" t="s">
        <v>1775</v>
      </c>
      <c r="D4901" t="s">
        <v>1812</v>
      </c>
      <c r="E4901" t="s">
        <v>1762</v>
      </c>
      <c r="F4901" t="s">
        <v>2005</v>
      </c>
      <c r="G4901" t="s">
        <v>1898</v>
      </c>
    </row>
    <row r="4902" spans="1:7">
      <c r="A4902">
        <v>105600612</v>
      </c>
      <c r="B4902" t="s">
        <v>7033</v>
      </c>
      <c r="C4902" t="s">
        <v>2007</v>
      </c>
      <c r="D4902" t="s">
        <v>2008</v>
      </c>
      <c r="E4902" t="s">
        <v>1762</v>
      </c>
      <c r="F4902" t="s">
        <v>2009</v>
      </c>
      <c r="G4902" t="s">
        <v>1898</v>
      </c>
    </row>
    <row r="4903" spans="1:7">
      <c r="A4903">
        <v>105600612</v>
      </c>
      <c r="B4903" t="s">
        <v>7034</v>
      </c>
      <c r="C4903" t="s">
        <v>2011</v>
      </c>
      <c r="D4903" t="s">
        <v>2007</v>
      </c>
      <c r="E4903" t="s">
        <v>1762</v>
      </c>
      <c r="F4903" t="s">
        <v>2012</v>
      </c>
      <c r="G4903" t="s">
        <v>1898</v>
      </c>
    </row>
    <row r="4904" spans="1:7">
      <c r="A4904">
        <v>105600612</v>
      </c>
      <c r="B4904" t="s">
        <v>7035</v>
      </c>
      <c r="C4904" t="s">
        <v>2014</v>
      </c>
      <c r="D4904" t="s">
        <v>1776</v>
      </c>
      <c r="E4904" t="s">
        <v>1762</v>
      </c>
      <c r="F4904" t="s">
        <v>2015</v>
      </c>
      <c r="G4904" t="s">
        <v>1898</v>
      </c>
    </row>
    <row r="4905" spans="1:7">
      <c r="A4905">
        <v>105600612</v>
      </c>
      <c r="B4905" t="s">
        <v>7036</v>
      </c>
      <c r="C4905" t="s">
        <v>2014</v>
      </c>
      <c r="D4905" t="s">
        <v>1770</v>
      </c>
      <c r="E4905" t="s">
        <v>1762</v>
      </c>
      <c r="F4905" t="s">
        <v>2017</v>
      </c>
      <c r="G4905" t="s">
        <v>1898</v>
      </c>
    </row>
    <row r="4906" spans="1:7">
      <c r="A4906">
        <v>105600612</v>
      </c>
      <c r="B4906" t="s">
        <v>7037</v>
      </c>
      <c r="C4906" t="s">
        <v>2008</v>
      </c>
      <c r="D4906" t="s">
        <v>1985</v>
      </c>
      <c r="E4906" t="s">
        <v>1762</v>
      </c>
      <c r="F4906" t="s">
        <v>2019</v>
      </c>
      <c r="G4906" t="s">
        <v>1898</v>
      </c>
    </row>
    <row r="4907" spans="1:7">
      <c r="A4907">
        <v>105600612</v>
      </c>
      <c r="B4907" t="s">
        <v>7038</v>
      </c>
      <c r="C4907" t="s">
        <v>2021</v>
      </c>
      <c r="D4907" t="s">
        <v>1770</v>
      </c>
      <c r="E4907" t="s">
        <v>1762</v>
      </c>
      <c r="F4907" t="s">
        <v>2022</v>
      </c>
      <c r="G4907" t="s">
        <v>1898</v>
      </c>
    </row>
    <row r="4908" spans="1:7">
      <c r="A4908">
        <v>105600612</v>
      </c>
      <c r="B4908" t="s">
        <v>7039</v>
      </c>
      <c r="C4908" t="s">
        <v>1789</v>
      </c>
      <c r="D4908" t="s">
        <v>1888</v>
      </c>
      <c r="E4908" t="s">
        <v>1762</v>
      </c>
      <c r="F4908" t="s">
        <v>2024</v>
      </c>
      <c r="G4908" t="s">
        <v>1898</v>
      </c>
    </row>
    <row r="4909" spans="1:7">
      <c r="A4909">
        <v>105600612</v>
      </c>
      <c r="B4909" t="s">
        <v>7040</v>
      </c>
      <c r="C4909" t="s">
        <v>2026</v>
      </c>
      <c r="D4909" t="s">
        <v>2027</v>
      </c>
      <c r="E4909" t="s">
        <v>2028</v>
      </c>
      <c r="F4909" t="s">
        <v>2029</v>
      </c>
      <c r="G4909" t="s">
        <v>2030</v>
      </c>
    </row>
    <row r="4910" spans="1:7">
      <c r="A4910">
        <v>105600612</v>
      </c>
      <c r="B4910" t="s">
        <v>7041</v>
      </c>
      <c r="C4910" t="s">
        <v>2032</v>
      </c>
      <c r="D4910" t="s">
        <v>1812</v>
      </c>
      <c r="E4910" t="s">
        <v>1982</v>
      </c>
      <c r="F4910" t="s">
        <v>2033</v>
      </c>
      <c r="G4910" t="s">
        <v>2034</v>
      </c>
    </row>
    <row r="4911" spans="1:7">
      <c r="A4911">
        <v>105600612</v>
      </c>
      <c r="B4911" t="s">
        <v>7042</v>
      </c>
      <c r="C4911" t="s">
        <v>2036</v>
      </c>
      <c r="D4911" t="s">
        <v>2037</v>
      </c>
      <c r="E4911" t="s">
        <v>1982</v>
      </c>
      <c r="F4911" t="s">
        <v>2038</v>
      </c>
      <c r="G4911" t="s">
        <v>1844</v>
      </c>
    </row>
    <row r="4912" spans="1:7">
      <c r="A4912">
        <v>105600612</v>
      </c>
      <c r="B4912" t="s">
        <v>7043</v>
      </c>
      <c r="C4912" t="s">
        <v>1879</v>
      </c>
      <c r="D4912" t="s">
        <v>1962</v>
      </c>
      <c r="E4912" t="s">
        <v>2040</v>
      </c>
      <c r="F4912" t="s">
        <v>2041</v>
      </c>
      <c r="G4912" t="s">
        <v>2034</v>
      </c>
    </row>
    <row r="4913" spans="1:7">
      <c r="A4913">
        <v>105600612</v>
      </c>
      <c r="B4913" t="s">
        <v>7044</v>
      </c>
      <c r="C4913" t="s">
        <v>1790</v>
      </c>
      <c r="D4913" t="s">
        <v>1888</v>
      </c>
      <c r="E4913" t="s">
        <v>2043</v>
      </c>
      <c r="F4913" t="s">
        <v>1928</v>
      </c>
      <c r="G4913" t="s">
        <v>2034</v>
      </c>
    </row>
    <row r="4914" spans="1:7">
      <c r="A4914">
        <v>105600612</v>
      </c>
      <c r="B4914" t="s">
        <v>7045</v>
      </c>
      <c r="C4914" t="s">
        <v>1989</v>
      </c>
      <c r="D4914" t="s">
        <v>2045</v>
      </c>
      <c r="E4914" t="s">
        <v>2046</v>
      </c>
      <c r="F4914" t="s">
        <v>2047</v>
      </c>
      <c r="G4914" t="s">
        <v>1898</v>
      </c>
    </row>
    <row r="4915" spans="1:7">
      <c r="A4915">
        <v>105600612</v>
      </c>
      <c r="B4915" t="s">
        <v>7046</v>
      </c>
      <c r="C4915" t="s">
        <v>2049</v>
      </c>
      <c r="D4915" t="s">
        <v>1993</v>
      </c>
      <c r="E4915" t="s">
        <v>2050</v>
      </c>
      <c r="F4915" t="s">
        <v>2051</v>
      </c>
      <c r="G4915" t="s">
        <v>1844</v>
      </c>
    </row>
    <row r="4916" spans="1:7">
      <c r="A4916">
        <v>105600612</v>
      </c>
      <c r="B4916" t="s">
        <v>7047</v>
      </c>
      <c r="C4916" t="s">
        <v>2053</v>
      </c>
      <c r="D4916" t="s">
        <v>1817</v>
      </c>
      <c r="E4916" t="s">
        <v>2054</v>
      </c>
      <c r="F4916" t="s">
        <v>1923</v>
      </c>
      <c r="G4916" t="s">
        <v>1898</v>
      </c>
    </row>
    <row r="4917" spans="1:7">
      <c r="A4917">
        <v>105600612</v>
      </c>
      <c r="B4917" t="s">
        <v>7048</v>
      </c>
      <c r="C4917" t="s">
        <v>2056</v>
      </c>
      <c r="D4917" t="s">
        <v>1961</v>
      </c>
      <c r="E4917" t="s">
        <v>1762</v>
      </c>
      <c r="F4917" t="s">
        <v>2057</v>
      </c>
      <c r="G4917" t="s">
        <v>1898</v>
      </c>
    </row>
    <row r="4918" spans="1:7">
      <c r="A4918">
        <v>105600612</v>
      </c>
      <c r="B4918" t="s">
        <v>7049</v>
      </c>
      <c r="C4918" t="s">
        <v>2059</v>
      </c>
      <c r="D4918" t="s">
        <v>2060</v>
      </c>
      <c r="E4918" t="s">
        <v>1750</v>
      </c>
      <c r="F4918" t="s">
        <v>2061</v>
      </c>
      <c r="G4918" t="s">
        <v>1898</v>
      </c>
    </row>
    <row r="4919" spans="1:7">
      <c r="A4919">
        <v>105600612</v>
      </c>
      <c r="B4919" t="s">
        <v>7050</v>
      </c>
      <c r="C4919" t="s">
        <v>1812</v>
      </c>
      <c r="D4919" t="s">
        <v>2063</v>
      </c>
      <c r="E4919" t="s">
        <v>2064</v>
      </c>
      <c r="F4919" t="s">
        <v>2065</v>
      </c>
      <c r="G4919" t="s">
        <v>1844</v>
      </c>
    </row>
    <row r="4920" spans="1:7">
      <c r="A4920">
        <v>105600612</v>
      </c>
      <c r="B4920" t="s">
        <v>7051</v>
      </c>
      <c r="C4920" t="s">
        <v>2067</v>
      </c>
      <c r="D4920" t="s">
        <v>2068</v>
      </c>
      <c r="E4920" t="s">
        <v>2069</v>
      </c>
      <c r="F4920" t="s">
        <v>2070</v>
      </c>
      <c r="G4920" t="s">
        <v>1898</v>
      </c>
    </row>
    <row r="4921" spans="1:7">
      <c r="A4921">
        <v>105600612</v>
      </c>
      <c r="B4921" t="s">
        <v>7052</v>
      </c>
      <c r="C4921" t="s">
        <v>2072</v>
      </c>
      <c r="D4921" t="s">
        <v>2073</v>
      </c>
      <c r="E4921" t="s">
        <v>2074</v>
      </c>
      <c r="F4921" t="s">
        <v>2075</v>
      </c>
      <c r="G4921" t="s">
        <v>1844</v>
      </c>
    </row>
    <row r="4922" spans="1:7">
      <c r="A4922">
        <v>105600612</v>
      </c>
      <c r="B4922" t="s">
        <v>7053</v>
      </c>
      <c r="C4922" t="s">
        <v>2077</v>
      </c>
      <c r="D4922" t="s">
        <v>1930</v>
      </c>
      <c r="E4922" t="s">
        <v>2069</v>
      </c>
      <c r="F4922" t="s">
        <v>2078</v>
      </c>
      <c r="G4922" t="s">
        <v>1898</v>
      </c>
    </row>
    <row r="4923" spans="1:7">
      <c r="A4923">
        <v>105600612</v>
      </c>
      <c r="B4923" t="s">
        <v>7054</v>
      </c>
      <c r="C4923" t="s">
        <v>1955</v>
      </c>
      <c r="D4923" t="s">
        <v>1944</v>
      </c>
      <c r="E4923" t="s">
        <v>2080</v>
      </c>
      <c r="F4923" t="s">
        <v>1937</v>
      </c>
      <c r="G4923" t="s">
        <v>2034</v>
      </c>
    </row>
    <row r="4924" spans="1:7">
      <c r="A4924">
        <v>105600612</v>
      </c>
      <c r="B4924" t="s">
        <v>7055</v>
      </c>
      <c r="C4924" t="s">
        <v>2082</v>
      </c>
      <c r="D4924" t="s">
        <v>2083</v>
      </c>
      <c r="E4924" t="s">
        <v>2084</v>
      </c>
      <c r="F4924" t="s">
        <v>2085</v>
      </c>
      <c r="G4924" t="s">
        <v>2086</v>
      </c>
    </row>
    <row r="4925" spans="1:7">
      <c r="A4925">
        <v>105600612</v>
      </c>
      <c r="B4925" t="s">
        <v>7056</v>
      </c>
      <c r="C4925" t="s">
        <v>1822</v>
      </c>
      <c r="D4925" t="s">
        <v>1862</v>
      </c>
      <c r="E4925" t="s">
        <v>2088</v>
      </c>
      <c r="F4925" t="s">
        <v>2089</v>
      </c>
      <c r="G4925" t="s">
        <v>1898</v>
      </c>
    </row>
    <row r="4926" spans="1:7">
      <c r="A4926">
        <v>105600612</v>
      </c>
      <c r="B4926" t="s">
        <v>7057</v>
      </c>
      <c r="C4926" t="s">
        <v>2091</v>
      </c>
      <c r="D4926" t="s">
        <v>1874</v>
      </c>
      <c r="E4926" t="s">
        <v>2069</v>
      </c>
      <c r="F4926" t="s">
        <v>2092</v>
      </c>
      <c r="G4926" t="s">
        <v>1898</v>
      </c>
    </row>
    <row r="4927" spans="1:7">
      <c r="A4927">
        <v>105600612</v>
      </c>
      <c r="B4927" t="s">
        <v>7058</v>
      </c>
      <c r="C4927" t="s">
        <v>2094</v>
      </c>
      <c r="D4927" t="s">
        <v>1818</v>
      </c>
      <c r="E4927" t="s">
        <v>2069</v>
      </c>
      <c r="F4927" t="s">
        <v>2095</v>
      </c>
      <c r="G4927" t="s">
        <v>2096</v>
      </c>
    </row>
    <row r="4928" spans="1:7">
      <c r="A4928">
        <v>105600612</v>
      </c>
      <c r="B4928" t="s">
        <v>7059</v>
      </c>
      <c r="C4928" t="s">
        <v>2098</v>
      </c>
      <c r="D4928" t="s">
        <v>1970</v>
      </c>
      <c r="E4928" t="s">
        <v>2099</v>
      </c>
      <c r="F4928" t="s">
        <v>2100</v>
      </c>
      <c r="G4928" t="s">
        <v>1898</v>
      </c>
    </row>
    <row r="4929" spans="1:7">
      <c r="A4929">
        <v>105600612</v>
      </c>
      <c r="B4929" t="s">
        <v>7060</v>
      </c>
      <c r="C4929" t="s">
        <v>2102</v>
      </c>
      <c r="D4929" t="s">
        <v>1981</v>
      </c>
      <c r="E4929" t="s">
        <v>2103</v>
      </c>
      <c r="F4929" t="s">
        <v>2104</v>
      </c>
      <c r="G4929" t="s">
        <v>1898</v>
      </c>
    </row>
    <row r="4930" spans="1:7">
      <c r="A4930">
        <v>105600612</v>
      </c>
      <c r="B4930" t="s">
        <v>7061</v>
      </c>
      <c r="C4930" t="s">
        <v>1961</v>
      </c>
      <c r="D4930" t="s">
        <v>2106</v>
      </c>
      <c r="E4930" t="s">
        <v>2069</v>
      </c>
      <c r="F4930" t="s">
        <v>2107</v>
      </c>
      <c r="G4930" t="s">
        <v>1898</v>
      </c>
    </row>
    <row r="4931" spans="1:7">
      <c r="A4931">
        <v>105600612</v>
      </c>
      <c r="B4931" t="s">
        <v>7062</v>
      </c>
      <c r="C4931" t="s">
        <v>1907</v>
      </c>
      <c r="D4931" t="s">
        <v>1879</v>
      </c>
      <c r="E4931" t="s">
        <v>2069</v>
      </c>
      <c r="F4931" t="s">
        <v>2109</v>
      </c>
      <c r="G4931" t="s">
        <v>1898</v>
      </c>
    </row>
    <row r="4932" spans="1:7">
      <c r="A4932">
        <v>105600612</v>
      </c>
      <c r="B4932" t="s">
        <v>7063</v>
      </c>
      <c r="C4932" t="s">
        <v>1812</v>
      </c>
      <c r="D4932" t="s">
        <v>1813</v>
      </c>
      <c r="E4932" t="s">
        <v>1762</v>
      </c>
      <c r="F4932" t="s">
        <v>2111</v>
      </c>
      <c r="G4932" t="s">
        <v>1898</v>
      </c>
    </row>
    <row r="4933" spans="1:7">
      <c r="A4933">
        <v>105600612</v>
      </c>
      <c r="B4933" t="s">
        <v>7064</v>
      </c>
      <c r="C4933" t="s">
        <v>1826</v>
      </c>
      <c r="D4933" t="s">
        <v>1981</v>
      </c>
      <c r="E4933" t="s">
        <v>1762</v>
      </c>
      <c r="F4933" t="s">
        <v>2113</v>
      </c>
      <c r="G4933" t="s">
        <v>1898</v>
      </c>
    </row>
    <row r="4934" spans="1:7">
      <c r="A4934">
        <v>105600612</v>
      </c>
      <c r="B4934" t="s">
        <v>7065</v>
      </c>
      <c r="C4934" t="s">
        <v>1831</v>
      </c>
      <c r="D4934" t="s">
        <v>1981</v>
      </c>
      <c r="E4934" t="s">
        <v>2115</v>
      </c>
      <c r="F4934" t="s">
        <v>2116</v>
      </c>
      <c r="G4934" t="s">
        <v>1898</v>
      </c>
    </row>
    <row r="4935" spans="1:7">
      <c r="A4935">
        <v>105600612</v>
      </c>
      <c r="B4935" t="s">
        <v>7066</v>
      </c>
      <c r="C4935" t="s">
        <v>2118</v>
      </c>
      <c r="D4935" t="s">
        <v>2119</v>
      </c>
      <c r="E4935" t="s">
        <v>1762</v>
      </c>
      <c r="F4935" t="s">
        <v>2120</v>
      </c>
      <c r="G4935" t="s">
        <v>1844</v>
      </c>
    </row>
    <row r="4936" spans="1:7">
      <c r="A4936">
        <v>105600612</v>
      </c>
      <c r="B4936" t="s">
        <v>7067</v>
      </c>
      <c r="C4936" t="s">
        <v>2122</v>
      </c>
      <c r="D4936" t="s">
        <v>2008</v>
      </c>
      <c r="E4936" t="s">
        <v>2123</v>
      </c>
      <c r="F4936" t="s">
        <v>2124</v>
      </c>
      <c r="G4936" t="s">
        <v>1844</v>
      </c>
    </row>
    <row r="4937" spans="1:7">
      <c r="A4937">
        <v>105600612</v>
      </c>
      <c r="B4937" t="s">
        <v>7068</v>
      </c>
      <c r="C4937" t="s">
        <v>1921</v>
      </c>
      <c r="D4937" t="s">
        <v>2126</v>
      </c>
      <c r="E4937" t="s">
        <v>1762</v>
      </c>
      <c r="F4937" t="s">
        <v>2127</v>
      </c>
      <c r="G4937" t="s">
        <v>1844</v>
      </c>
    </row>
    <row r="4938" spans="1:7">
      <c r="A4938">
        <v>105600612</v>
      </c>
      <c r="B4938" t="s">
        <v>7069</v>
      </c>
      <c r="C4938" t="s">
        <v>2106</v>
      </c>
      <c r="D4938" t="s">
        <v>2126</v>
      </c>
      <c r="E4938" t="s">
        <v>1762</v>
      </c>
      <c r="F4938" t="s">
        <v>2129</v>
      </c>
      <c r="G4938" t="s">
        <v>1898</v>
      </c>
    </row>
    <row r="4939" spans="1:7">
      <c r="A4939">
        <v>105600612</v>
      </c>
      <c r="B4939" t="s">
        <v>7070</v>
      </c>
      <c r="C4939" t="s">
        <v>1914</v>
      </c>
      <c r="D4939" t="s">
        <v>1840</v>
      </c>
      <c r="E4939" t="s">
        <v>1762</v>
      </c>
      <c r="F4939" t="s">
        <v>2131</v>
      </c>
      <c r="G4939" t="s">
        <v>1844</v>
      </c>
    </row>
    <row r="4940" spans="1:7">
      <c r="A4940">
        <v>105600612</v>
      </c>
      <c r="B4940" t="s">
        <v>7071</v>
      </c>
      <c r="C4940" t="s">
        <v>2133</v>
      </c>
      <c r="D4940" t="s">
        <v>1808</v>
      </c>
      <c r="E4940" t="s">
        <v>2134</v>
      </c>
      <c r="F4940" t="s">
        <v>2135</v>
      </c>
      <c r="G4940" t="s">
        <v>1898</v>
      </c>
    </row>
    <row r="4941" spans="1:7">
      <c r="A4941">
        <v>105600612</v>
      </c>
      <c r="B4941" t="s">
        <v>7072</v>
      </c>
      <c r="C4941" t="s">
        <v>2137</v>
      </c>
      <c r="D4941" t="s">
        <v>1970</v>
      </c>
      <c r="E4941" t="s">
        <v>2138</v>
      </c>
      <c r="F4941" t="s">
        <v>2139</v>
      </c>
      <c r="G4941" t="s">
        <v>1844</v>
      </c>
    </row>
    <row r="4942" spans="1:7">
      <c r="A4942">
        <v>105600612</v>
      </c>
      <c r="B4942" t="s">
        <v>7073</v>
      </c>
      <c r="C4942" t="s">
        <v>1969</v>
      </c>
      <c r="D4942" t="s">
        <v>1846</v>
      </c>
      <c r="E4942" t="s">
        <v>2141</v>
      </c>
      <c r="F4942" t="s">
        <v>2142</v>
      </c>
      <c r="G4942" t="s">
        <v>1844</v>
      </c>
    </row>
    <row r="4943" spans="1:7">
      <c r="A4943">
        <v>105600612</v>
      </c>
      <c r="B4943" t="s">
        <v>7074</v>
      </c>
      <c r="C4943" t="s">
        <v>2144</v>
      </c>
      <c r="D4943" t="s">
        <v>2145</v>
      </c>
      <c r="E4943" t="s">
        <v>2146</v>
      </c>
      <c r="F4943" t="s">
        <v>2147</v>
      </c>
      <c r="G4943" t="s">
        <v>1898</v>
      </c>
    </row>
    <row r="4944" spans="1:7">
      <c r="A4944">
        <v>105600612</v>
      </c>
      <c r="B4944" t="s">
        <v>7075</v>
      </c>
      <c r="C4944" t="s">
        <v>2149</v>
      </c>
      <c r="D4944" t="s">
        <v>2150</v>
      </c>
      <c r="E4944" t="s">
        <v>2151</v>
      </c>
      <c r="F4944" t="s">
        <v>2152</v>
      </c>
      <c r="G4944" t="s">
        <v>1844</v>
      </c>
    </row>
    <row r="4945" spans="1:7">
      <c r="A4945">
        <v>105600612</v>
      </c>
      <c r="B4945" t="s">
        <v>7076</v>
      </c>
      <c r="C4945" t="s">
        <v>2154</v>
      </c>
      <c r="D4945" t="s">
        <v>1888</v>
      </c>
      <c r="E4945" t="s">
        <v>1762</v>
      </c>
      <c r="F4945" t="s">
        <v>2155</v>
      </c>
      <c r="G4945" t="s">
        <v>1844</v>
      </c>
    </row>
    <row r="4946" spans="1:7">
      <c r="A4946">
        <v>105600612</v>
      </c>
      <c r="B4946" t="s">
        <v>7077</v>
      </c>
      <c r="C4946" t="s">
        <v>2106</v>
      </c>
      <c r="D4946" t="s">
        <v>1754</v>
      </c>
      <c r="E4946" t="s">
        <v>1762</v>
      </c>
      <c r="F4946" t="s">
        <v>2157</v>
      </c>
      <c r="G4946" t="s">
        <v>1844</v>
      </c>
    </row>
    <row r="4947" spans="1:7">
      <c r="A4947">
        <v>105600612</v>
      </c>
      <c r="B4947" t="s">
        <v>7078</v>
      </c>
      <c r="C4947" t="s">
        <v>2067</v>
      </c>
      <c r="D4947" t="s">
        <v>2159</v>
      </c>
      <c r="E4947" t="s">
        <v>1762</v>
      </c>
      <c r="F4947" t="s">
        <v>2160</v>
      </c>
      <c r="G4947" t="s">
        <v>1844</v>
      </c>
    </row>
    <row r="4948" spans="1:7">
      <c r="A4948">
        <v>105600612</v>
      </c>
      <c r="B4948" t="s">
        <v>7079</v>
      </c>
      <c r="C4948" t="s">
        <v>2162</v>
      </c>
      <c r="D4948" t="s">
        <v>2008</v>
      </c>
      <c r="E4948" t="s">
        <v>2141</v>
      </c>
      <c r="F4948" t="s">
        <v>2163</v>
      </c>
      <c r="G4948" t="s">
        <v>1898</v>
      </c>
    </row>
    <row r="4949" spans="1:7">
      <c r="A4949">
        <v>105600612</v>
      </c>
      <c r="B4949" t="s">
        <v>7080</v>
      </c>
      <c r="C4949" t="s">
        <v>2068</v>
      </c>
      <c r="D4949" t="s">
        <v>2119</v>
      </c>
      <c r="E4949" t="s">
        <v>2165</v>
      </c>
      <c r="F4949" t="s">
        <v>2166</v>
      </c>
      <c r="G4949" t="s">
        <v>1898</v>
      </c>
    </row>
    <row r="4950" spans="1:7">
      <c r="A4950">
        <v>105600612</v>
      </c>
      <c r="B4950" t="s">
        <v>7081</v>
      </c>
      <c r="C4950" t="s">
        <v>2168</v>
      </c>
      <c r="D4950" t="s">
        <v>2169</v>
      </c>
      <c r="E4950" t="s">
        <v>2165</v>
      </c>
      <c r="F4950" t="s">
        <v>2170</v>
      </c>
      <c r="G4950" t="s">
        <v>1844</v>
      </c>
    </row>
    <row r="4951" spans="1:7">
      <c r="A4951">
        <v>105600612</v>
      </c>
      <c r="B4951" t="s">
        <v>7082</v>
      </c>
      <c r="C4951" t="s">
        <v>1770</v>
      </c>
      <c r="D4951" t="s">
        <v>1840</v>
      </c>
      <c r="E4951" t="s">
        <v>2165</v>
      </c>
      <c r="F4951" t="s">
        <v>2172</v>
      </c>
      <c r="G4951" t="s">
        <v>1898</v>
      </c>
    </row>
    <row r="4952" spans="1:7">
      <c r="A4952">
        <v>105600612</v>
      </c>
      <c r="B4952" t="s">
        <v>7083</v>
      </c>
      <c r="C4952" t="s">
        <v>2174</v>
      </c>
      <c r="D4952" t="s">
        <v>2068</v>
      </c>
      <c r="E4952" t="s">
        <v>2175</v>
      </c>
      <c r="F4952" t="s">
        <v>1923</v>
      </c>
      <c r="G4952" t="s">
        <v>1898</v>
      </c>
    </row>
    <row r="4953" spans="1:7">
      <c r="A4953">
        <v>105600612</v>
      </c>
      <c r="B4953" t="s">
        <v>7084</v>
      </c>
      <c r="C4953" t="s">
        <v>1976</v>
      </c>
      <c r="D4953" t="s">
        <v>2177</v>
      </c>
      <c r="E4953" t="s">
        <v>2178</v>
      </c>
      <c r="F4953" t="s">
        <v>2179</v>
      </c>
      <c r="G4953" t="s">
        <v>1898</v>
      </c>
    </row>
    <row r="4954" spans="1:7">
      <c r="A4954">
        <v>105600612</v>
      </c>
      <c r="B4954" t="s">
        <v>7085</v>
      </c>
      <c r="C4954" t="s">
        <v>2181</v>
      </c>
      <c r="D4954" t="s">
        <v>1790</v>
      </c>
      <c r="E4954" t="s">
        <v>2182</v>
      </c>
      <c r="F4954" t="s">
        <v>2183</v>
      </c>
      <c r="G4954" t="s">
        <v>1758</v>
      </c>
    </row>
    <row r="4955" spans="1:7">
      <c r="A4955">
        <v>105600612</v>
      </c>
      <c r="B4955" t="s">
        <v>7086</v>
      </c>
      <c r="C4955" t="s">
        <v>1922</v>
      </c>
      <c r="D4955" t="s">
        <v>1813</v>
      </c>
      <c r="E4955" t="s">
        <v>2185</v>
      </c>
      <c r="F4955" t="s">
        <v>2186</v>
      </c>
      <c r="G4955" t="s">
        <v>1898</v>
      </c>
    </row>
    <row r="4956" spans="1:7">
      <c r="A4956">
        <v>105600612</v>
      </c>
      <c r="B4956" t="s">
        <v>7087</v>
      </c>
      <c r="C4956" t="s">
        <v>1970</v>
      </c>
      <c r="D4956" t="s">
        <v>1955</v>
      </c>
      <c r="E4956" t="s">
        <v>2165</v>
      </c>
      <c r="F4956" t="s">
        <v>2188</v>
      </c>
      <c r="G4956" t="s">
        <v>1898</v>
      </c>
    </row>
    <row r="4957" spans="1:7">
      <c r="A4957">
        <v>105600612</v>
      </c>
      <c r="B4957" t="s">
        <v>7088</v>
      </c>
      <c r="C4957" t="s">
        <v>2150</v>
      </c>
      <c r="D4957" t="s">
        <v>1981</v>
      </c>
      <c r="E4957" t="s">
        <v>2190</v>
      </c>
      <c r="F4957" t="s">
        <v>2191</v>
      </c>
      <c r="G4957" t="s">
        <v>1898</v>
      </c>
    </row>
    <row r="4958" spans="1:7">
      <c r="A4958">
        <v>105600612</v>
      </c>
      <c r="B4958" t="s">
        <v>7089</v>
      </c>
      <c r="C4958" t="s">
        <v>2193</v>
      </c>
      <c r="D4958" t="s">
        <v>1895</v>
      </c>
      <c r="E4958" t="s">
        <v>2194</v>
      </c>
      <c r="F4958" t="s">
        <v>2195</v>
      </c>
      <c r="G4958" t="s">
        <v>1758</v>
      </c>
    </row>
    <row r="4959" spans="1:7">
      <c r="A4959">
        <v>105600612</v>
      </c>
      <c r="B4959" t="s">
        <v>7090</v>
      </c>
      <c r="C4959" t="s">
        <v>2154</v>
      </c>
      <c r="D4959" t="s">
        <v>1981</v>
      </c>
      <c r="E4959" t="s">
        <v>2197</v>
      </c>
      <c r="F4959" t="s">
        <v>2198</v>
      </c>
      <c r="G4959" t="s">
        <v>1758</v>
      </c>
    </row>
    <row r="4960" spans="1:7">
      <c r="A4960">
        <v>105600612</v>
      </c>
      <c r="B4960" t="s">
        <v>7091</v>
      </c>
      <c r="C4960" t="s">
        <v>1770</v>
      </c>
      <c r="D4960" t="s">
        <v>2200</v>
      </c>
      <c r="E4960" t="s">
        <v>2201</v>
      </c>
      <c r="F4960" t="s">
        <v>2202</v>
      </c>
      <c r="G4960" t="s">
        <v>1844</v>
      </c>
    </row>
    <row r="4961" spans="1:7">
      <c r="A4961">
        <v>105600612</v>
      </c>
      <c r="B4961" t="s">
        <v>7092</v>
      </c>
      <c r="C4961" t="s">
        <v>1790</v>
      </c>
      <c r="D4961" t="s">
        <v>2204</v>
      </c>
      <c r="E4961" t="s">
        <v>2205</v>
      </c>
      <c r="F4961" t="s">
        <v>2206</v>
      </c>
      <c r="G4961" t="s">
        <v>2207</v>
      </c>
    </row>
    <row r="4962" spans="1:7">
      <c r="A4962">
        <v>105600612</v>
      </c>
      <c r="B4962" t="s">
        <v>7093</v>
      </c>
      <c r="C4962" t="s">
        <v>1790</v>
      </c>
      <c r="D4962" t="s">
        <v>1925</v>
      </c>
      <c r="E4962" t="s">
        <v>2165</v>
      </c>
      <c r="F4962" t="s">
        <v>1787</v>
      </c>
      <c r="G4962" t="s">
        <v>1844</v>
      </c>
    </row>
    <row r="4963" spans="1:7">
      <c r="A4963">
        <v>105600612</v>
      </c>
      <c r="B4963" t="s">
        <v>7094</v>
      </c>
      <c r="C4963" t="s">
        <v>2210</v>
      </c>
      <c r="D4963" t="s">
        <v>1817</v>
      </c>
      <c r="E4963" t="s">
        <v>2211</v>
      </c>
      <c r="F4963" t="s">
        <v>1923</v>
      </c>
      <c r="G4963" t="s">
        <v>2212</v>
      </c>
    </row>
    <row r="4964" spans="1:7">
      <c r="A4964">
        <v>105600612</v>
      </c>
      <c r="B4964" t="s">
        <v>7095</v>
      </c>
      <c r="C4964" t="s">
        <v>2214</v>
      </c>
      <c r="D4964" t="s">
        <v>2091</v>
      </c>
      <c r="E4964" t="s">
        <v>2215</v>
      </c>
      <c r="F4964" t="s">
        <v>2085</v>
      </c>
      <c r="G4964" t="s">
        <v>1844</v>
      </c>
    </row>
    <row r="4965" spans="1:7">
      <c r="A4965">
        <v>105600612</v>
      </c>
      <c r="B4965" t="s">
        <v>7096</v>
      </c>
      <c r="C4965" t="s">
        <v>1955</v>
      </c>
      <c r="D4965" t="s">
        <v>1862</v>
      </c>
      <c r="E4965" t="s">
        <v>2217</v>
      </c>
      <c r="F4965" t="s">
        <v>2218</v>
      </c>
      <c r="G4965" t="s">
        <v>1844</v>
      </c>
    </row>
    <row r="4966" spans="1:7">
      <c r="A4966">
        <v>105600612</v>
      </c>
      <c r="B4966" t="s">
        <v>7097</v>
      </c>
      <c r="C4966" t="s">
        <v>2220</v>
      </c>
      <c r="D4966" t="s">
        <v>1812</v>
      </c>
      <c r="E4966" t="s">
        <v>2165</v>
      </c>
      <c r="F4966" t="s">
        <v>2221</v>
      </c>
      <c r="G4966" t="s">
        <v>2222</v>
      </c>
    </row>
    <row r="4967" spans="1:7">
      <c r="A4967">
        <v>105600612</v>
      </c>
      <c r="B4967" t="s">
        <v>7098</v>
      </c>
      <c r="C4967" t="s">
        <v>1808</v>
      </c>
      <c r="D4967" t="s">
        <v>1922</v>
      </c>
      <c r="E4967" t="s">
        <v>2197</v>
      </c>
      <c r="F4967" t="s">
        <v>2224</v>
      </c>
      <c r="G4967" t="s">
        <v>2212</v>
      </c>
    </row>
    <row r="4968" spans="1:7">
      <c r="A4968">
        <v>105600612</v>
      </c>
      <c r="B4968" t="s">
        <v>7099</v>
      </c>
      <c r="C4968" t="s">
        <v>2226</v>
      </c>
      <c r="D4968" t="s">
        <v>1981</v>
      </c>
      <c r="E4968" t="s">
        <v>2227</v>
      </c>
      <c r="F4968" t="s">
        <v>2228</v>
      </c>
      <c r="G4968" t="s">
        <v>1898</v>
      </c>
    </row>
    <row r="4969" spans="1:7">
      <c r="A4969">
        <v>105600612</v>
      </c>
      <c r="B4969" t="s">
        <v>7100</v>
      </c>
      <c r="C4969" t="s">
        <v>1862</v>
      </c>
      <c r="D4969" t="s">
        <v>1944</v>
      </c>
      <c r="E4969" t="s">
        <v>1982</v>
      </c>
      <c r="F4969" t="s">
        <v>2230</v>
      </c>
      <c r="G4969" t="s">
        <v>1758</v>
      </c>
    </row>
    <row r="4970" spans="1:7">
      <c r="A4970">
        <v>105600612</v>
      </c>
      <c r="B4970" t="s">
        <v>7101</v>
      </c>
      <c r="C4970" t="s">
        <v>1951</v>
      </c>
      <c r="D4970" t="s">
        <v>2232</v>
      </c>
      <c r="E4970" t="s">
        <v>2233</v>
      </c>
      <c r="F4970" t="s">
        <v>2127</v>
      </c>
      <c r="G4970" t="s">
        <v>1758</v>
      </c>
    </row>
    <row r="4971" spans="1:7">
      <c r="A4971">
        <v>105600612</v>
      </c>
      <c r="B4971" t="s">
        <v>7102</v>
      </c>
      <c r="C4971" t="s">
        <v>1780</v>
      </c>
      <c r="D4971" t="s">
        <v>1841</v>
      </c>
      <c r="E4971" t="s">
        <v>2235</v>
      </c>
      <c r="F4971" t="s">
        <v>2236</v>
      </c>
      <c r="G4971" t="s">
        <v>1758</v>
      </c>
    </row>
    <row r="4972" spans="1:7">
      <c r="A4972">
        <v>105600612</v>
      </c>
      <c r="B4972" t="s">
        <v>7103</v>
      </c>
      <c r="C4972" t="s">
        <v>2238</v>
      </c>
      <c r="D4972" t="s">
        <v>1966</v>
      </c>
      <c r="E4972" t="s">
        <v>2239</v>
      </c>
      <c r="F4972" t="s">
        <v>2240</v>
      </c>
      <c r="G4972" t="s">
        <v>1758</v>
      </c>
    </row>
    <row r="4973" spans="1:7">
      <c r="A4973">
        <v>105600612</v>
      </c>
      <c r="B4973" t="s">
        <v>7104</v>
      </c>
      <c r="C4973" t="s">
        <v>2242</v>
      </c>
      <c r="D4973" t="s">
        <v>1993</v>
      </c>
      <c r="E4973" t="s">
        <v>2243</v>
      </c>
      <c r="F4973" t="s">
        <v>2244</v>
      </c>
      <c r="G4973" t="s">
        <v>2245</v>
      </c>
    </row>
    <row r="4974" spans="1:7">
      <c r="A4974">
        <v>105600612</v>
      </c>
      <c r="B4974" t="s">
        <v>7105</v>
      </c>
      <c r="C4974" t="s">
        <v>2247</v>
      </c>
      <c r="D4974" t="s">
        <v>2248</v>
      </c>
      <c r="E4974" t="s">
        <v>2243</v>
      </c>
      <c r="F4974" t="s">
        <v>2249</v>
      </c>
      <c r="G4974" t="s">
        <v>2250</v>
      </c>
    </row>
    <row r="4975" spans="1:7">
      <c r="A4975">
        <v>105600612</v>
      </c>
      <c r="B4975" t="s">
        <v>7106</v>
      </c>
      <c r="C4975" t="s">
        <v>2150</v>
      </c>
      <c r="D4975" t="s">
        <v>2133</v>
      </c>
      <c r="E4975" t="s">
        <v>2252</v>
      </c>
      <c r="F4975" t="s">
        <v>2253</v>
      </c>
      <c r="G4975" t="s">
        <v>1758</v>
      </c>
    </row>
    <row r="4976" spans="1:7">
      <c r="A4976">
        <v>105600612</v>
      </c>
      <c r="B4976" t="s">
        <v>7107</v>
      </c>
      <c r="C4976" t="s">
        <v>1930</v>
      </c>
      <c r="D4976" t="s">
        <v>1813</v>
      </c>
      <c r="E4976" t="s">
        <v>1982</v>
      </c>
      <c r="F4976" t="s">
        <v>2255</v>
      </c>
      <c r="G4976" t="s">
        <v>1758</v>
      </c>
    </row>
    <row r="4977" spans="1:7">
      <c r="A4977">
        <v>105600612</v>
      </c>
      <c r="B4977" t="s">
        <v>7108</v>
      </c>
      <c r="C4977" t="s">
        <v>2257</v>
      </c>
      <c r="D4977" t="s">
        <v>2258</v>
      </c>
      <c r="E4977" t="s">
        <v>1982</v>
      </c>
      <c r="F4977" t="s">
        <v>2259</v>
      </c>
      <c r="G4977" t="s">
        <v>2222</v>
      </c>
    </row>
    <row r="4978" spans="1:7">
      <c r="A4978">
        <v>105600612</v>
      </c>
      <c r="B4978" t="s">
        <v>7109</v>
      </c>
      <c r="C4978" t="s">
        <v>1846</v>
      </c>
      <c r="D4978" t="s">
        <v>1981</v>
      </c>
      <c r="E4978" t="s">
        <v>2261</v>
      </c>
      <c r="F4978" t="s">
        <v>2262</v>
      </c>
      <c r="G4978" t="s">
        <v>1844</v>
      </c>
    </row>
    <row r="4979" spans="1:7">
      <c r="A4979">
        <v>105600612</v>
      </c>
      <c r="B4979" t="s">
        <v>7110</v>
      </c>
      <c r="C4979" t="s">
        <v>1857</v>
      </c>
      <c r="D4979" t="s">
        <v>1921</v>
      </c>
      <c r="E4979" t="s">
        <v>2252</v>
      </c>
      <c r="F4979" t="s">
        <v>2264</v>
      </c>
      <c r="G4979" t="s">
        <v>2034</v>
      </c>
    </row>
    <row r="4980" spans="1:7">
      <c r="A4980">
        <v>105600612</v>
      </c>
      <c r="B4980" t="s">
        <v>7111</v>
      </c>
      <c r="C4980" t="s">
        <v>2238</v>
      </c>
      <c r="D4980" t="s">
        <v>2181</v>
      </c>
      <c r="E4980" t="s">
        <v>1982</v>
      </c>
      <c r="F4980" t="s">
        <v>2266</v>
      </c>
      <c r="G4980" t="s">
        <v>2034</v>
      </c>
    </row>
    <row r="4981" spans="1:7">
      <c r="A4981">
        <v>105600612</v>
      </c>
      <c r="B4981" t="s">
        <v>7112</v>
      </c>
      <c r="C4981" t="s">
        <v>1879</v>
      </c>
      <c r="D4981" t="s">
        <v>1766</v>
      </c>
      <c r="E4981" t="s">
        <v>1982</v>
      </c>
      <c r="F4981" t="s">
        <v>2268</v>
      </c>
      <c r="G4981" t="s">
        <v>2034</v>
      </c>
    </row>
    <row r="4982" spans="1:7">
      <c r="A4982">
        <v>105600612</v>
      </c>
      <c r="B4982" t="s">
        <v>7113</v>
      </c>
      <c r="C4982" t="s">
        <v>2270</v>
      </c>
      <c r="D4982" t="s">
        <v>1921</v>
      </c>
      <c r="E4982" t="s">
        <v>2271</v>
      </c>
      <c r="F4982" t="s">
        <v>2272</v>
      </c>
      <c r="G4982" t="s">
        <v>2034</v>
      </c>
    </row>
    <row r="4983" spans="1:7">
      <c r="A4983">
        <v>105600612</v>
      </c>
      <c r="B4983" t="s">
        <v>7114</v>
      </c>
      <c r="C4983" t="s">
        <v>1790</v>
      </c>
      <c r="D4983" t="s">
        <v>1862</v>
      </c>
      <c r="E4983" t="s">
        <v>2274</v>
      </c>
      <c r="F4983" t="s">
        <v>2275</v>
      </c>
      <c r="G4983" t="s">
        <v>2034</v>
      </c>
    </row>
    <row r="4984" spans="1:7">
      <c r="A4984">
        <v>105600612</v>
      </c>
      <c r="B4984" t="s">
        <v>7115</v>
      </c>
      <c r="C4984" t="s">
        <v>2277</v>
      </c>
      <c r="D4984" t="s">
        <v>2278</v>
      </c>
      <c r="E4984" t="s">
        <v>2279</v>
      </c>
      <c r="F4984" t="s">
        <v>2280</v>
      </c>
      <c r="G4984" t="s">
        <v>2034</v>
      </c>
    </row>
    <row r="4985" spans="1:7">
      <c r="A4985">
        <v>105600612</v>
      </c>
      <c r="B4985" t="s">
        <v>7116</v>
      </c>
      <c r="C4985" t="s">
        <v>1803</v>
      </c>
      <c r="D4985" t="s">
        <v>1851</v>
      </c>
      <c r="E4985" t="s">
        <v>2279</v>
      </c>
      <c r="F4985" t="s">
        <v>2282</v>
      </c>
      <c r="G4985" t="s">
        <v>2034</v>
      </c>
    </row>
    <row r="4986" spans="1:7">
      <c r="A4986">
        <v>105600612</v>
      </c>
      <c r="B4986" t="s">
        <v>7117</v>
      </c>
      <c r="C4986" t="s">
        <v>2284</v>
      </c>
      <c r="D4986" t="s">
        <v>1847</v>
      </c>
      <c r="E4986" t="s">
        <v>1982</v>
      </c>
      <c r="F4986" t="s">
        <v>2285</v>
      </c>
      <c r="G4986" t="s">
        <v>2034</v>
      </c>
    </row>
    <row r="4987" spans="1:7">
      <c r="A4987">
        <v>105600612</v>
      </c>
      <c r="B4987" t="s">
        <v>7118</v>
      </c>
      <c r="C4987" t="s">
        <v>1748</v>
      </c>
      <c r="D4987" t="s">
        <v>1749</v>
      </c>
      <c r="E4987" t="s">
        <v>1750</v>
      </c>
      <c r="F4987" t="s">
        <v>1751</v>
      </c>
      <c r="G4987" t="s">
        <v>1752</v>
      </c>
    </row>
    <row r="4988" spans="1:7">
      <c r="A4988">
        <v>105600610</v>
      </c>
      <c r="B4988" t="s">
        <v>7119</v>
      </c>
      <c r="C4988" t="s">
        <v>1903</v>
      </c>
      <c r="D4988" t="s">
        <v>1911</v>
      </c>
      <c r="E4988" t="s">
        <v>1904</v>
      </c>
      <c r="F4988" t="s">
        <v>1912</v>
      </c>
      <c r="G4988" t="s">
        <v>1758</v>
      </c>
    </row>
    <row r="4989" spans="1:7">
      <c r="A4989">
        <v>105600610</v>
      </c>
      <c r="B4989" t="s">
        <v>7120</v>
      </c>
      <c r="C4989" t="s">
        <v>1807</v>
      </c>
      <c r="D4989" t="s">
        <v>1914</v>
      </c>
      <c r="E4989" t="s">
        <v>1915</v>
      </c>
      <c r="F4989" t="s">
        <v>1916</v>
      </c>
      <c r="G4989" t="s">
        <v>1758</v>
      </c>
    </row>
    <row r="4990" spans="1:7">
      <c r="A4990">
        <v>105600610</v>
      </c>
      <c r="B4990" t="s">
        <v>7121</v>
      </c>
      <c r="C4990" t="s">
        <v>1812</v>
      </c>
      <c r="D4990" t="s">
        <v>1875</v>
      </c>
      <c r="E4990" t="s">
        <v>1918</v>
      </c>
      <c r="F4990" t="s">
        <v>1919</v>
      </c>
      <c r="G4990" t="s">
        <v>1758</v>
      </c>
    </row>
    <row r="4991" spans="1:7">
      <c r="A4991">
        <v>105600610</v>
      </c>
      <c r="B4991" t="s">
        <v>7122</v>
      </c>
      <c r="C4991" t="s">
        <v>1921</v>
      </c>
      <c r="D4991" t="s">
        <v>1922</v>
      </c>
      <c r="E4991" t="s">
        <v>1904</v>
      </c>
      <c r="F4991" t="s">
        <v>1923</v>
      </c>
      <c r="G4991" t="s">
        <v>1758</v>
      </c>
    </row>
    <row r="4992" spans="1:7">
      <c r="A4992">
        <v>105600610</v>
      </c>
      <c r="B4992" t="s">
        <v>7123</v>
      </c>
      <c r="C4992" t="s">
        <v>1925</v>
      </c>
      <c r="D4992" t="s">
        <v>1926</v>
      </c>
      <c r="E4992" t="s">
        <v>1927</v>
      </c>
      <c r="F4992" t="s">
        <v>1928</v>
      </c>
      <c r="G4992" t="s">
        <v>1758</v>
      </c>
    </row>
    <row r="4993" spans="1:7">
      <c r="A4993">
        <v>105600610</v>
      </c>
      <c r="B4993" t="s">
        <v>7124</v>
      </c>
      <c r="C4993" t="s">
        <v>1930</v>
      </c>
      <c r="D4993" t="s">
        <v>1931</v>
      </c>
      <c r="E4993" t="s">
        <v>1932</v>
      </c>
      <c r="F4993" t="s">
        <v>1933</v>
      </c>
      <c r="G4993" t="s">
        <v>1758</v>
      </c>
    </row>
    <row r="4994" spans="1:7">
      <c r="A4994">
        <v>105600610</v>
      </c>
      <c r="B4994" t="s">
        <v>7125</v>
      </c>
      <c r="C4994" t="s">
        <v>1776</v>
      </c>
      <c r="D4994" t="s">
        <v>1911</v>
      </c>
      <c r="E4994" t="s">
        <v>1935</v>
      </c>
      <c r="F4994" t="s">
        <v>1844</v>
      </c>
      <c r="G4994" t="s">
        <v>1758</v>
      </c>
    </row>
    <row r="4995" spans="1:7">
      <c r="A4995">
        <v>105600610</v>
      </c>
      <c r="B4995" t="s">
        <v>7126</v>
      </c>
      <c r="C4995" t="s">
        <v>1880</v>
      </c>
      <c r="D4995" t="s">
        <v>1841</v>
      </c>
      <c r="E4995" t="s">
        <v>1762</v>
      </c>
      <c r="F4995" t="s">
        <v>1937</v>
      </c>
      <c r="G4995" t="s">
        <v>1758</v>
      </c>
    </row>
    <row r="4996" spans="1:7">
      <c r="A4996">
        <v>105600610</v>
      </c>
      <c r="B4996" t="s">
        <v>7127</v>
      </c>
      <c r="C4996" t="s">
        <v>1794</v>
      </c>
      <c r="D4996" t="s">
        <v>1841</v>
      </c>
      <c r="E4996" t="s">
        <v>1904</v>
      </c>
      <c r="F4996" t="s">
        <v>1939</v>
      </c>
      <c r="G4996" t="s">
        <v>1758</v>
      </c>
    </row>
    <row r="4997" spans="1:7">
      <c r="A4997">
        <v>105600610</v>
      </c>
      <c r="B4997" t="s">
        <v>7128</v>
      </c>
      <c r="C4997" t="s">
        <v>1749</v>
      </c>
      <c r="D4997" t="s">
        <v>1921</v>
      </c>
      <c r="E4997" t="s">
        <v>1941</v>
      </c>
      <c r="F4997" t="s">
        <v>1782</v>
      </c>
      <c r="G4997" t="s">
        <v>1758</v>
      </c>
    </row>
    <row r="4998" spans="1:7">
      <c r="A4998">
        <v>105600610</v>
      </c>
      <c r="B4998" t="s">
        <v>7129</v>
      </c>
      <c r="C4998" t="s">
        <v>1943</v>
      </c>
      <c r="D4998" t="s">
        <v>1944</v>
      </c>
      <c r="E4998" t="s">
        <v>1904</v>
      </c>
      <c r="F4998" t="s">
        <v>1945</v>
      </c>
      <c r="G4998" t="s">
        <v>1758</v>
      </c>
    </row>
    <row r="4999" spans="1:7">
      <c r="A4999">
        <v>105600610</v>
      </c>
      <c r="B4999" t="s">
        <v>7130</v>
      </c>
      <c r="C4999" t="s">
        <v>1822</v>
      </c>
      <c r="D4999" t="s">
        <v>1922</v>
      </c>
      <c r="E4999" t="s">
        <v>1904</v>
      </c>
      <c r="F4999" t="s">
        <v>1947</v>
      </c>
      <c r="G4999" t="s">
        <v>1844</v>
      </c>
    </row>
    <row r="5000" spans="1:7">
      <c r="A5000">
        <v>105600610</v>
      </c>
      <c r="B5000" t="s">
        <v>7131</v>
      </c>
      <c r="C5000" t="s">
        <v>1931</v>
      </c>
      <c r="D5000" t="s">
        <v>1922</v>
      </c>
      <c r="E5000" t="s">
        <v>1904</v>
      </c>
      <c r="F5000" t="s">
        <v>1949</v>
      </c>
      <c r="G5000" t="s">
        <v>1844</v>
      </c>
    </row>
    <row r="5001" spans="1:7">
      <c r="A5001">
        <v>105600610</v>
      </c>
      <c r="B5001" t="s">
        <v>7132</v>
      </c>
      <c r="C5001" t="s">
        <v>1951</v>
      </c>
      <c r="D5001" t="s">
        <v>1812</v>
      </c>
      <c r="E5001" t="s">
        <v>1952</v>
      </c>
      <c r="F5001" t="s">
        <v>1953</v>
      </c>
      <c r="G5001" t="s">
        <v>1758</v>
      </c>
    </row>
    <row r="5002" spans="1:7">
      <c r="A5002">
        <v>105600610</v>
      </c>
      <c r="B5002" t="s">
        <v>7133</v>
      </c>
      <c r="C5002" t="s">
        <v>1755</v>
      </c>
      <c r="D5002" t="s">
        <v>1955</v>
      </c>
      <c r="E5002" t="s">
        <v>1904</v>
      </c>
      <c r="F5002" t="s">
        <v>1956</v>
      </c>
      <c r="G5002" t="s">
        <v>1758</v>
      </c>
    </row>
    <row r="5003" spans="1:7">
      <c r="A5003">
        <v>105600610</v>
      </c>
      <c r="B5003" t="s">
        <v>7134</v>
      </c>
      <c r="C5003" t="s">
        <v>1958</v>
      </c>
      <c r="D5003" t="s">
        <v>1930</v>
      </c>
      <c r="E5003" t="s">
        <v>1904</v>
      </c>
      <c r="F5003" t="s">
        <v>1959</v>
      </c>
      <c r="G5003" t="s">
        <v>1758</v>
      </c>
    </row>
    <row r="5004" spans="1:7">
      <c r="A5004">
        <v>105600610</v>
      </c>
      <c r="B5004" t="s">
        <v>7135</v>
      </c>
      <c r="C5004" t="s">
        <v>1961</v>
      </c>
      <c r="D5004" t="s">
        <v>1962</v>
      </c>
      <c r="E5004" t="s">
        <v>1963</v>
      </c>
      <c r="F5004" t="s">
        <v>1964</v>
      </c>
      <c r="G5004" t="s">
        <v>1758</v>
      </c>
    </row>
    <row r="5005" spans="1:7">
      <c r="A5005">
        <v>105600610</v>
      </c>
      <c r="B5005" t="s">
        <v>7136</v>
      </c>
      <c r="C5005" t="s">
        <v>1749</v>
      </c>
      <c r="D5005" t="s">
        <v>1966</v>
      </c>
      <c r="E5005" t="s">
        <v>1904</v>
      </c>
      <c r="F5005" t="s">
        <v>1967</v>
      </c>
      <c r="G5005" t="s">
        <v>1758</v>
      </c>
    </row>
    <row r="5006" spans="1:7">
      <c r="A5006">
        <v>105600610</v>
      </c>
      <c r="B5006" t="s">
        <v>7137</v>
      </c>
      <c r="C5006" t="s">
        <v>1969</v>
      </c>
      <c r="D5006" t="s">
        <v>1970</v>
      </c>
      <c r="E5006" t="s">
        <v>1904</v>
      </c>
      <c r="F5006" t="s">
        <v>1971</v>
      </c>
      <c r="G5006" t="s">
        <v>1758</v>
      </c>
    </row>
    <row r="5007" spans="1:7">
      <c r="A5007">
        <v>105600610</v>
      </c>
      <c r="B5007" t="s">
        <v>7138</v>
      </c>
      <c r="C5007" t="s">
        <v>1780</v>
      </c>
      <c r="D5007" t="s">
        <v>1911</v>
      </c>
      <c r="E5007" t="s">
        <v>1904</v>
      </c>
      <c r="F5007" t="s">
        <v>1973</v>
      </c>
      <c r="G5007" t="s">
        <v>1898</v>
      </c>
    </row>
    <row r="5008" spans="1:7">
      <c r="A5008">
        <v>105600610</v>
      </c>
      <c r="B5008" t="s">
        <v>7139</v>
      </c>
      <c r="C5008" t="s">
        <v>1975</v>
      </c>
      <c r="D5008" t="s">
        <v>1976</v>
      </c>
      <c r="E5008" t="s">
        <v>1904</v>
      </c>
      <c r="F5008" t="s">
        <v>1977</v>
      </c>
      <c r="G5008" t="s">
        <v>1758</v>
      </c>
    </row>
    <row r="5009" spans="1:7">
      <c r="A5009">
        <v>105600610</v>
      </c>
      <c r="B5009" t="s">
        <v>7140</v>
      </c>
      <c r="C5009" t="s">
        <v>1970</v>
      </c>
      <c r="D5009" t="s">
        <v>1966</v>
      </c>
      <c r="E5009" t="s">
        <v>1904</v>
      </c>
      <c r="F5009" t="s">
        <v>1979</v>
      </c>
      <c r="G5009" t="s">
        <v>1758</v>
      </c>
    </row>
    <row r="5010" spans="1:7">
      <c r="A5010">
        <v>105600610</v>
      </c>
      <c r="B5010" t="s">
        <v>7141</v>
      </c>
      <c r="C5010" t="s">
        <v>1754</v>
      </c>
      <c r="D5010" t="s">
        <v>1981</v>
      </c>
      <c r="E5010" t="s">
        <v>1982</v>
      </c>
      <c r="F5010" t="s">
        <v>1983</v>
      </c>
      <c r="G5010" t="s">
        <v>1758</v>
      </c>
    </row>
    <row r="5011" spans="1:7">
      <c r="A5011">
        <v>105600610</v>
      </c>
      <c r="B5011" t="s">
        <v>7142</v>
      </c>
      <c r="C5011" t="s">
        <v>1874</v>
      </c>
      <c r="D5011" t="s">
        <v>1985</v>
      </c>
      <c r="E5011" t="s">
        <v>1982</v>
      </c>
      <c r="F5011" t="s">
        <v>1986</v>
      </c>
      <c r="G5011" t="s">
        <v>1758</v>
      </c>
    </row>
    <row r="5012" spans="1:7">
      <c r="A5012">
        <v>105600610</v>
      </c>
      <c r="B5012" t="s">
        <v>7143</v>
      </c>
      <c r="C5012" t="s">
        <v>1988</v>
      </c>
      <c r="D5012" t="s">
        <v>1989</v>
      </c>
      <c r="E5012" t="s">
        <v>1990</v>
      </c>
      <c r="F5012" t="s">
        <v>1991</v>
      </c>
      <c r="G5012" t="s">
        <v>1758</v>
      </c>
    </row>
    <row r="5013" spans="1:7">
      <c r="A5013">
        <v>105600610</v>
      </c>
      <c r="B5013" t="s">
        <v>7144</v>
      </c>
      <c r="C5013" t="s">
        <v>1993</v>
      </c>
      <c r="D5013" t="s">
        <v>1930</v>
      </c>
      <c r="E5013" t="s">
        <v>1994</v>
      </c>
      <c r="F5013" t="s">
        <v>1995</v>
      </c>
      <c r="G5013" t="s">
        <v>1758</v>
      </c>
    </row>
    <row r="5014" spans="1:7">
      <c r="A5014">
        <v>105600610</v>
      </c>
      <c r="B5014" t="s">
        <v>7145</v>
      </c>
      <c r="C5014" t="s">
        <v>1822</v>
      </c>
      <c r="D5014" t="s">
        <v>1922</v>
      </c>
      <c r="E5014" t="s">
        <v>1997</v>
      </c>
      <c r="F5014" t="s">
        <v>1998</v>
      </c>
      <c r="G5014" t="s">
        <v>1758</v>
      </c>
    </row>
    <row r="5015" spans="1:7">
      <c r="A5015">
        <v>105600610</v>
      </c>
      <c r="B5015" t="s">
        <v>7146</v>
      </c>
      <c r="C5015" t="s">
        <v>2000</v>
      </c>
      <c r="D5015" t="s">
        <v>2001</v>
      </c>
      <c r="E5015" t="s">
        <v>1762</v>
      </c>
      <c r="F5015" t="s">
        <v>2002</v>
      </c>
      <c r="G5015" t="s">
        <v>1898</v>
      </c>
    </row>
    <row r="5016" spans="1:7">
      <c r="A5016">
        <v>105600610</v>
      </c>
      <c r="B5016" t="s">
        <v>7147</v>
      </c>
      <c r="C5016" t="s">
        <v>1807</v>
      </c>
      <c r="D5016" t="s">
        <v>1826</v>
      </c>
      <c r="E5016" t="s">
        <v>1762</v>
      </c>
      <c r="F5016" t="s">
        <v>2002</v>
      </c>
      <c r="G5016" t="s">
        <v>1898</v>
      </c>
    </row>
    <row r="5017" spans="1:7">
      <c r="A5017">
        <v>105600610</v>
      </c>
      <c r="B5017" t="s">
        <v>7148</v>
      </c>
      <c r="C5017" t="s">
        <v>1775</v>
      </c>
      <c r="D5017" t="s">
        <v>1812</v>
      </c>
      <c r="E5017" t="s">
        <v>1762</v>
      </c>
      <c r="F5017" t="s">
        <v>2005</v>
      </c>
      <c r="G5017" t="s">
        <v>1898</v>
      </c>
    </row>
    <row r="5018" spans="1:7">
      <c r="A5018">
        <v>105600610</v>
      </c>
      <c r="B5018" t="s">
        <v>7149</v>
      </c>
      <c r="C5018" t="s">
        <v>2007</v>
      </c>
      <c r="D5018" t="s">
        <v>2008</v>
      </c>
      <c r="E5018" t="s">
        <v>1762</v>
      </c>
      <c r="F5018" t="s">
        <v>2009</v>
      </c>
      <c r="G5018" t="s">
        <v>1898</v>
      </c>
    </row>
    <row r="5019" spans="1:7">
      <c r="A5019">
        <v>105600610</v>
      </c>
      <c r="B5019" t="s">
        <v>7150</v>
      </c>
      <c r="C5019" t="s">
        <v>2011</v>
      </c>
      <c r="D5019" t="s">
        <v>2007</v>
      </c>
      <c r="E5019" t="s">
        <v>1762</v>
      </c>
      <c r="F5019" t="s">
        <v>2012</v>
      </c>
      <c r="G5019" t="s">
        <v>1898</v>
      </c>
    </row>
    <row r="5020" spans="1:7">
      <c r="A5020">
        <v>105600610</v>
      </c>
      <c r="B5020" t="s">
        <v>7151</v>
      </c>
      <c r="C5020" t="s">
        <v>2014</v>
      </c>
      <c r="D5020" t="s">
        <v>1776</v>
      </c>
      <c r="E5020" t="s">
        <v>1762</v>
      </c>
      <c r="F5020" t="s">
        <v>2015</v>
      </c>
      <c r="G5020" t="s">
        <v>1898</v>
      </c>
    </row>
    <row r="5021" spans="1:7">
      <c r="A5021">
        <v>105600610</v>
      </c>
      <c r="B5021" t="s">
        <v>7152</v>
      </c>
      <c r="C5021" t="s">
        <v>2014</v>
      </c>
      <c r="D5021" t="s">
        <v>1770</v>
      </c>
      <c r="E5021" t="s">
        <v>1762</v>
      </c>
      <c r="F5021" t="s">
        <v>2017</v>
      </c>
      <c r="G5021" t="s">
        <v>1898</v>
      </c>
    </row>
    <row r="5022" spans="1:7">
      <c r="A5022">
        <v>105600610</v>
      </c>
      <c r="B5022" t="s">
        <v>7153</v>
      </c>
      <c r="C5022" t="s">
        <v>2008</v>
      </c>
      <c r="D5022" t="s">
        <v>1985</v>
      </c>
      <c r="E5022" t="s">
        <v>1762</v>
      </c>
      <c r="F5022" t="s">
        <v>2019</v>
      </c>
      <c r="G5022" t="s">
        <v>1898</v>
      </c>
    </row>
    <row r="5023" spans="1:7">
      <c r="A5023">
        <v>105600610</v>
      </c>
      <c r="B5023" t="s">
        <v>7154</v>
      </c>
      <c r="C5023" t="s">
        <v>2021</v>
      </c>
      <c r="D5023" t="s">
        <v>1770</v>
      </c>
      <c r="E5023" t="s">
        <v>1762</v>
      </c>
      <c r="F5023" t="s">
        <v>2022</v>
      </c>
      <c r="G5023" t="s">
        <v>1898</v>
      </c>
    </row>
    <row r="5024" spans="1:7">
      <c r="A5024">
        <v>105600610</v>
      </c>
      <c r="B5024" t="s">
        <v>7155</v>
      </c>
      <c r="C5024" t="s">
        <v>1789</v>
      </c>
      <c r="D5024" t="s">
        <v>1888</v>
      </c>
      <c r="E5024" t="s">
        <v>1762</v>
      </c>
      <c r="F5024" t="s">
        <v>2024</v>
      </c>
      <c r="G5024" t="s">
        <v>1898</v>
      </c>
    </row>
    <row r="5025" spans="1:7">
      <c r="A5025">
        <v>105600610</v>
      </c>
      <c r="B5025" t="s">
        <v>7156</v>
      </c>
      <c r="C5025" t="s">
        <v>2026</v>
      </c>
      <c r="D5025" t="s">
        <v>2027</v>
      </c>
      <c r="E5025" t="s">
        <v>2028</v>
      </c>
      <c r="F5025" t="s">
        <v>2029</v>
      </c>
      <c r="G5025" t="s">
        <v>2030</v>
      </c>
    </row>
    <row r="5026" spans="1:7">
      <c r="A5026">
        <v>105600610</v>
      </c>
      <c r="B5026" t="s">
        <v>7157</v>
      </c>
      <c r="C5026" t="s">
        <v>2032</v>
      </c>
      <c r="D5026" t="s">
        <v>1812</v>
      </c>
      <c r="E5026" t="s">
        <v>1982</v>
      </c>
      <c r="F5026" t="s">
        <v>2033</v>
      </c>
      <c r="G5026" t="s">
        <v>2034</v>
      </c>
    </row>
    <row r="5027" spans="1:7">
      <c r="A5027">
        <v>105600610</v>
      </c>
      <c r="B5027" t="s">
        <v>7158</v>
      </c>
      <c r="C5027" t="s">
        <v>2036</v>
      </c>
      <c r="D5027" t="s">
        <v>2037</v>
      </c>
      <c r="E5027" t="s">
        <v>1982</v>
      </c>
      <c r="F5027" t="s">
        <v>2038</v>
      </c>
      <c r="G5027" t="s">
        <v>1844</v>
      </c>
    </row>
    <row r="5028" spans="1:7">
      <c r="A5028">
        <v>105600610</v>
      </c>
      <c r="B5028" t="s">
        <v>7159</v>
      </c>
      <c r="C5028" t="s">
        <v>1879</v>
      </c>
      <c r="D5028" t="s">
        <v>1962</v>
      </c>
      <c r="E5028" t="s">
        <v>2040</v>
      </c>
      <c r="F5028" t="s">
        <v>2041</v>
      </c>
      <c r="G5028" t="s">
        <v>2034</v>
      </c>
    </row>
    <row r="5029" spans="1:7">
      <c r="A5029">
        <v>105600610</v>
      </c>
      <c r="B5029" t="s">
        <v>7160</v>
      </c>
      <c r="C5029" t="s">
        <v>1790</v>
      </c>
      <c r="D5029" t="s">
        <v>1888</v>
      </c>
      <c r="E5029" t="s">
        <v>2043</v>
      </c>
      <c r="F5029" t="s">
        <v>1928</v>
      </c>
      <c r="G5029" t="s">
        <v>2034</v>
      </c>
    </row>
    <row r="5030" spans="1:7">
      <c r="A5030">
        <v>105600610</v>
      </c>
      <c r="B5030" t="s">
        <v>7161</v>
      </c>
      <c r="C5030" t="s">
        <v>1989</v>
      </c>
      <c r="D5030" t="s">
        <v>2045</v>
      </c>
      <c r="E5030" t="s">
        <v>2046</v>
      </c>
      <c r="F5030" t="s">
        <v>2047</v>
      </c>
      <c r="G5030" t="s">
        <v>1898</v>
      </c>
    </row>
    <row r="5031" spans="1:7">
      <c r="A5031">
        <v>105600610</v>
      </c>
      <c r="B5031" t="s">
        <v>7162</v>
      </c>
      <c r="C5031" t="s">
        <v>2049</v>
      </c>
      <c r="D5031" t="s">
        <v>1993</v>
      </c>
      <c r="E5031" t="s">
        <v>2050</v>
      </c>
      <c r="F5031" t="s">
        <v>2051</v>
      </c>
      <c r="G5031" t="s">
        <v>1844</v>
      </c>
    </row>
    <row r="5032" spans="1:7">
      <c r="A5032">
        <v>105600610</v>
      </c>
      <c r="B5032" t="s">
        <v>7163</v>
      </c>
      <c r="C5032" t="s">
        <v>2053</v>
      </c>
      <c r="D5032" t="s">
        <v>1817</v>
      </c>
      <c r="E5032" t="s">
        <v>2054</v>
      </c>
      <c r="F5032" t="s">
        <v>1923</v>
      </c>
      <c r="G5032" t="s">
        <v>1898</v>
      </c>
    </row>
    <row r="5033" spans="1:7">
      <c r="A5033">
        <v>105600610</v>
      </c>
      <c r="B5033" t="s">
        <v>7164</v>
      </c>
      <c r="C5033" t="s">
        <v>2056</v>
      </c>
      <c r="D5033" t="s">
        <v>1961</v>
      </c>
      <c r="E5033" t="s">
        <v>1762</v>
      </c>
      <c r="F5033" t="s">
        <v>2057</v>
      </c>
      <c r="G5033" t="s">
        <v>1898</v>
      </c>
    </row>
    <row r="5034" spans="1:7">
      <c r="A5034">
        <v>105600610</v>
      </c>
      <c r="B5034" t="s">
        <v>7165</v>
      </c>
      <c r="C5034" t="s">
        <v>2059</v>
      </c>
      <c r="D5034" t="s">
        <v>2060</v>
      </c>
      <c r="E5034" t="s">
        <v>1750</v>
      </c>
      <c r="F5034" t="s">
        <v>2061</v>
      </c>
      <c r="G5034" t="s">
        <v>1898</v>
      </c>
    </row>
    <row r="5035" spans="1:7">
      <c r="A5035">
        <v>105600610</v>
      </c>
      <c r="B5035" t="s">
        <v>7166</v>
      </c>
      <c r="C5035" t="s">
        <v>1812</v>
      </c>
      <c r="D5035" t="s">
        <v>2063</v>
      </c>
      <c r="E5035" t="s">
        <v>2064</v>
      </c>
      <c r="F5035" t="s">
        <v>2065</v>
      </c>
      <c r="G5035" t="s">
        <v>1844</v>
      </c>
    </row>
    <row r="5036" spans="1:7">
      <c r="A5036">
        <v>105600610</v>
      </c>
      <c r="B5036" t="s">
        <v>7167</v>
      </c>
      <c r="C5036" t="s">
        <v>2067</v>
      </c>
      <c r="D5036" t="s">
        <v>2068</v>
      </c>
      <c r="E5036" t="s">
        <v>2069</v>
      </c>
      <c r="F5036" t="s">
        <v>2070</v>
      </c>
      <c r="G5036" t="s">
        <v>1898</v>
      </c>
    </row>
    <row r="5037" spans="1:7">
      <c r="A5037">
        <v>105600610</v>
      </c>
      <c r="B5037" t="s">
        <v>7168</v>
      </c>
      <c r="C5037" t="s">
        <v>2072</v>
      </c>
      <c r="D5037" t="s">
        <v>2073</v>
      </c>
      <c r="E5037" t="s">
        <v>2074</v>
      </c>
      <c r="F5037" t="s">
        <v>2075</v>
      </c>
      <c r="G5037" t="s">
        <v>1844</v>
      </c>
    </row>
    <row r="5038" spans="1:7">
      <c r="A5038">
        <v>105600610</v>
      </c>
      <c r="B5038" t="s">
        <v>7169</v>
      </c>
      <c r="C5038" t="s">
        <v>2077</v>
      </c>
      <c r="D5038" t="s">
        <v>1930</v>
      </c>
      <c r="E5038" t="s">
        <v>2069</v>
      </c>
      <c r="F5038" t="s">
        <v>2078</v>
      </c>
      <c r="G5038" t="s">
        <v>1898</v>
      </c>
    </row>
    <row r="5039" spans="1:7">
      <c r="A5039">
        <v>105600610</v>
      </c>
      <c r="B5039" t="s">
        <v>7170</v>
      </c>
      <c r="C5039" t="s">
        <v>1955</v>
      </c>
      <c r="D5039" t="s">
        <v>1944</v>
      </c>
      <c r="E5039" t="s">
        <v>2080</v>
      </c>
      <c r="F5039" t="s">
        <v>1937</v>
      </c>
      <c r="G5039" t="s">
        <v>2034</v>
      </c>
    </row>
    <row r="5040" spans="1:7">
      <c r="A5040">
        <v>105600610</v>
      </c>
      <c r="B5040" t="s">
        <v>7171</v>
      </c>
      <c r="C5040" t="s">
        <v>2082</v>
      </c>
      <c r="D5040" t="s">
        <v>2083</v>
      </c>
      <c r="E5040" t="s">
        <v>2084</v>
      </c>
      <c r="F5040" t="s">
        <v>2085</v>
      </c>
      <c r="G5040" t="s">
        <v>2086</v>
      </c>
    </row>
    <row r="5041" spans="1:7">
      <c r="A5041">
        <v>105600610</v>
      </c>
      <c r="B5041" t="s">
        <v>7172</v>
      </c>
      <c r="C5041" t="s">
        <v>1822</v>
      </c>
      <c r="D5041" t="s">
        <v>1862</v>
      </c>
      <c r="E5041" t="s">
        <v>2088</v>
      </c>
      <c r="F5041" t="s">
        <v>2089</v>
      </c>
      <c r="G5041" t="s">
        <v>1898</v>
      </c>
    </row>
    <row r="5042" spans="1:7">
      <c r="A5042">
        <v>105600610</v>
      </c>
      <c r="B5042" t="s">
        <v>7173</v>
      </c>
      <c r="C5042" t="s">
        <v>2091</v>
      </c>
      <c r="D5042" t="s">
        <v>1874</v>
      </c>
      <c r="E5042" t="s">
        <v>2069</v>
      </c>
      <c r="F5042" t="s">
        <v>2092</v>
      </c>
      <c r="G5042" t="s">
        <v>1898</v>
      </c>
    </row>
    <row r="5043" spans="1:7">
      <c r="A5043">
        <v>105600610</v>
      </c>
      <c r="B5043" t="s">
        <v>7174</v>
      </c>
      <c r="C5043" t="s">
        <v>2094</v>
      </c>
      <c r="D5043" t="s">
        <v>1818</v>
      </c>
      <c r="E5043" t="s">
        <v>2069</v>
      </c>
      <c r="F5043" t="s">
        <v>2095</v>
      </c>
      <c r="G5043" t="s">
        <v>2096</v>
      </c>
    </row>
    <row r="5044" spans="1:7">
      <c r="A5044">
        <v>105600610</v>
      </c>
      <c r="B5044" t="s">
        <v>7175</v>
      </c>
      <c r="C5044" t="s">
        <v>2098</v>
      </c>
      <c r="D5044" t="s">
        <v>1970</v>
      </c>
      <c r="E5044" t="s">
        <v>2099</v>
      </c>
      <c r="F5044" t="s">
        <v>2100</v>
      </c>
      <c r="G5044" t="s">
        <v>1898</v>
      </c>
    </row>
    <row r="5045" spans="1:7">
      <c r="A5045">
        <v>105600610</v>
      </c>
      <c r="B5045" t="s">
        <v>7176</v>
      </c>
      <c r="C5045" t="s">
        <v>2102</v>
      </c>
      <c r="D5045" t="s">
        <v>1981</v>
      </c>
      <c r="E5045" t="s">
        <v>2103</v>
      </c>
      <c r="F5045" t="s">
        <v>2104</v>
      </c>
      <c r="G5045" t="s">
        <v>1898</v>
      </c>
    </row>
    <row r="5046" spans="1:7">
      <c r="A5046">
        <v>105600610</v>
      </c>
      <c r="B5046" t="s">
        <v>7177</v>
      </c>
      <c r="C5046" t="s">
        <v>1961</v>
      </c>
      <c r="D5046" t="s">
        <v>2106</v>
      </c>
      <c r="E5046" t="s">
        <v>2069</v>
      </c>
      <c r="F5046" t="s">
        <v>2107</v>
      </c>
      <c r="G5046" t="s">
        <v>1898</v>
      </c>
    </row>
    <row r="5047" spans="1:7">
      <c r="A5047">
        <v>105600610</v>
      </c>
      <c r="B5047" t="s">
        <v>7178</v>
      </c>
      <c r="C5047" t="s">
        <v>1907</v>
      </c>
      <c r="D5047" t="s">
        <v>1879</v>
      </c>
      <c r="E5047" t="s">
        <v>2069</v>
      </c>
      <c r="F5047" t="s">
        <v>2109</v>
      </c>
      <c r="G5047" t="s">
        <v>1898</v>
      </c>
    </row>
    <row r="5048" spans="1:7">
      <c r="A5048">
        <v>105600610</v>
      </c>
      <c r="B5048" t="s">
        <v>7179</v>
      </c>
      <c r="C5048" t="s">
        <v>1812</v>
      </c>
      <c r="D5048" t="s">
        <v>1813</v>
      </c>
      <c r="E5048" t="s">
        <v>1762</v>
      </c>
      <c r="F5048" t="s">
        <v>2111</v>
      </c>
      <c r="G5048" t="s">
        <v>1898</v>
      </c>
    </row>
    <row r="5049" spans="1:7">
      <c r="A5049">
        <v>105600610</v>
      </c>
      <c r="B5049" t="s">
        <v>7180</v>
      </c>
      <c r="C5049" t="s">
        <v>1826</v>
      </c>
      <c r="D5049" t="s">
        <v>1981</v>
      </c>
      <c r="E5049" t="s">
        <v>1762</v>
      </c>
      <c r="F5049" t="s">
        <v>2113</v>
      </c>
      <c r="G5049" t="s">
        <v>1898</v>
      </c>
    </row>
    <row r="5050" spans="1:7">
      <c r="A5050">
        <v>105600610</v>
      </c>
      <c r="B5050" t="s">
        <v>7181</v>
      </c>
      <c r="C5050" t="s">
        <v>1831</v>
      </c>
      <c r="D5050" t="s">
        <v>1981</v>
      </c>
      <c r="E5050" t="s">
        <v>2115</v>
      </c>
      <c r="F5050" t="s">
        <v>2116</v>
      </c>
      <c r="G5050" t="s">
        <v>1898</v>
      </c>
    </row>
    <row r="5051" spans="1:7">
      <c r="A5051">
        <v>105600610</v>
      </c>
      <c r="B5051" t="s">
        <v>7182</v>
      </c>
      <c r="C5051" t="s">
        <v>2118</v>
      </c>
      <c r="D5051" t="s">
        <v>2119</v>
      </c>
      <c r="E5051" t="s">
        <v>1762</v>
      </c>
      <c r="F5051" t="s">
        <v>2120</v>
      </c>
      <c r="G5051" t="s">
        <v>1844</v>
      </c>
    </row>
    <row r="5052" spans="1:7">
      <c r="A5052">
        <v>105600610</v>
      </c>
      <c r="B5052" t="s">
        <v>7183</v>
      </c>
      <c r="C5052" t="s">
        <v>2122</v>
      </c>
      <c r="D5052" t="s">
        <v>2008</v>
      </c>
      <c r="E5052" t="s">
        <v>2123</v>
      </c>
      <c r="F5052" t="s">
        <v>2124</v>
      </c>
      <c r="G5052" t="s">
        <v>1844</v>
      </c>
    </row>
    <row r="5053" spans="1:7">
      <c r="A5053">
        <v>105600610</v>
      </c>
      <c r="B5053" t="s">
        <v>7184</v>
      </c>
      <c r="C5053" t="s">
        <v>1921</v>
      </c>
      <c r="D5053" t="s">
        <v>2126</v>
      </c>
      <c r="E5053" t="s">
        <v>1762</v>
      </c>
      <c r="F5053" t="s">
        <v>2127</v>
      </c>
      <c r="G5053" t="s">
        <v>1844</v>
      </c>
    </row>
    <row r="5054" spans="1:7">
      <c r="A5054">
        <v>105600610</v>
      </c>
      <c r="B5054" t="s">
        <v>7185</v>
      </c>
      <c r="C5054" t="s">
        <v>2106</v>
      </c>
      <c r="D5054" t="s">
        <v>2126</v>
      </c>
      <c r="E5054" t="s">
        <v>1762</v>
      </c>
      <c r="F5054" t="s">
        <v>2129</v>
      </c>
      <c r="G5054" t="s">
        <v>1898</v>
      </c>
    </row>
    <row r="5055" spans="1:7">
      <c r="A5055">
        <v>105600610</v>
      </c>
      <c r="B5055" t="s">
        <v>7186</v>
      </c>
      <c r="C5055" t="s">
        <v>1914</v>
      </c>
      <c r="D5055" t="s">
        <v>1840</v>
      </c>
      <c r="E5055" t="s">
        <v>1762</v>
      </c>
      <c r="F5055" t="s">
        <v>2131</v>
      </c>
      <c r="G5055" t="s">
        <v>1844</v>
      </c>
    </row>
    <row r="5056" spans="1:7">
      <c r="A5056">
        <v>105600610</v>
      </c>
      <c r="B5056" t="s">
        <v>7187</v>
      </c>
      <c r="C5056" t="s">
        <v>2133</v>
      </c>
      <c r="D5056" t="s">
        <v>1808</v>
      </c>
      <c r="E5056" t="s">
        <v>2134</v>
      </c>
      <c r="F5056" t="s">
        <v>2135</v>
      </c>
      <c r="G5056" t="s">
        <v>1898</v>
      </c>
    </row>
    <row r="5057" spans="1:7">
      <c r="A5057">
        <v>105600610</v>
      </c>
      <c r="B5057" t="s">
        <v>7188</v>
      </c>
      <c r="C5057" t="s">
        <v>2137</v>
      </c>
      <c r="D5057" t="s">
        <v>1970</v>
      </c>
      <c r="E5057" t="s">
        <v>2138</v>
      </c>
      <c r="F5057" t="s">
        <v>2139</v>
      </c>
      <c r="G5057" t="s">
        <v>1844</v>
      </c>
    </row>
    <row r="5058" spans="1:7">
      <c r="A5058">
        <v>105600610</v>
      </c>
      <c r="B5058" t="s">
        <v>7189</v>
      </c>
      <c r="C5058" t="s">
        <v>1969</v>
      </c>
      <c r="D5058" t="s">
        <v>1846</v>
      </c>
      <c r="E5058" t="s">
        <v>2141</v>
      </c>
      <c r="F5058" t="s">
        <v>2142</v>
      </c>
      <c r="G5058" t="s">
        <v>1844</v>
      </c>
    </row>
    <row r="5059" spans="1:7">
      <c r="A5059">
        <v>105600610</v>
      </c>
      <c r="B5059" t="s">
        <v>7190</v>
      </c>
      <c r="C5059" t="s">
        <v>2144</v>
      </c>
      <c r="D5059" t="s">
        <v>2145</v>
      </c>
      <c r="E5059" t="s">
        <v>2146</v>
      </c>
      <c r="F5059" t="s">
        <v>2147</v>
      </c>
      <c r="G5059" t="s">
        <v>1898</v>
      </c>
    </row>
    <row r="5060" spans="1:7">
      <c r="A5060">
        <v>105600610</v>
      </c>
      <c r="B5060" t="s">
        <v>7191</v>
      </c>
      <c r="C5060" t="s">
        <v>2149</v>
      </c>
      <c r="D5060" t="s">
        <v>2150</v>
      </c>
      <c r="E5060" t="s">
        <v>2151</v>
      </c>
      <c r="F5060" t="s">
        <v>2152</v>
      </c>
      <c r="G5060" t="s">
        <v>1844</v>
      </c>
    </row>
    <row r="5061" spans="1:7">
      <c r="A5061">
        <v>105600610</v>
      </c>
      <c r="B5061" t="s">
        <v>7192</v>
      </c>
      <c r="C5061" t="s">
        <v>2154</v>
      </c>
      <c r="D5061" t="s">
        <v>1888</v>
      </c>
      <c r="E5061" t="s">
        <v>1762</v>
      </c>
      <c r="F5061" t="s">
        <v>2155</v>
      </c>
      <c r="G5061" t="s">
        <v>1844</v>
      </c>
    </row>
    <row r="5062" spans="1:7">
      <c r="A5062">
        <v>105600610</v>
      </c>
      <c r="B5062" t="s">
        <v>7193</v>
      </c>
      <c r="C5062" t="s">
        <v>2106</v>
      </c>
      <c r="D5062" t="s">
        <v>1754</v>
      </c>
      <c r="E5062" t="s">
        <v>1762</v>
      </c>
      <c r="F5062" t="s">
        <v>2157</v>
      </c>
      <c r="G5062" t="s">
        <v>1844</v>
      </c>
    </row>
    <row r="5063" spans="1:7">
      <c r="A5063">
        <v>105600610</v>
      </c>
      <c r="B5063" t="s">
        <v>7194</v>
      </c>
      <c r="C5063" t="s">
        <v>2067</v>
      </c>
      <c r="D5063" t="s">
        <v>2159</v>
      </c>
      <c r="E5063" t="s">
        <v>1762</v>
      </c>
      <c r="F5063" t="s">
        <v>2160</v>
      </c>
      <c r="G5063" t="s">
        <v>1844</v>
      </c>
    </row>
    <row r="5064" spans="1:7">
      <c r="A5064">
        <v>105600610</v>
      </c>
      <c r="B5064" t="s">
        <v>7195</v>
      </c>
      <c r="C5064" t="s">
        <v>2162</v>
      </c>
      <c r="D5064" t="s">
        <v>2008</v>
      </c>
      <c r="E5064" t="s">
        <v>2141</v>
      </c>
      <c r="F5064" t="s">
        <v>2163</v>
      </c>
      <c r="G5064" t="s">
        <v>1898</v>
      </c>
    </row>
    <row r="5065" spans="1:7">
      <c r="A5065">
        <v>105600610</v>
      </c>
      <c r="B5065" t="s">
        <v>7196</v>
      </c>
      <c r="C5065" t="s">
        <v>2068</v>
      </c>
      <c r="D5065" t="s">
        <v>2119</v>
      </c>
      <c r="E5065" t="s">
        <v>2165</v>
      </c>
      <c r="F5065" t="s">
        <v>2166</v>
      </c>
      <c r="G5065" t="s">
        <v>1898</v>
      </c>
    </row>
    <row r="5066" spans="1:7">
      <c r="A5066">
        <v>105600610</v>
      </c>
      <c r="B5066" t="s">
        <v>7197</v>
      </c>
      <c r="C5066" t="s">
        <v>2168</v>
      </c>
      <c r="D5066" t="s">
        <v>2169</v>
      </c>
      <c r="E5066" t="s">
        <v>2165</v>
      </c>
      <c r="F5066" t="s">
        <v>2170</v>
      </c>
      <c r="G5066" t="s">
        <v>1844</v>
      </c>
    </row>
    <row r="5067" spans="1:7">
      <c r="A5067">
        <v>105600610</v>
      </c>
      <c r="B5067" t="s">
        <v>7198</v>
      </c>
      <c r="C5067" t="s">
        <v>1770</v>
      </c>
      <c r="D5067" t="s">
        <v>1840</v>
      </c>
      <c r="E5067" t="s">
        <v>2165</v>
      </c>
      <c r="F5067" t="s">
        <v>2172</v>
      </c>
      <c r="G5067" t="s">
        <v>1898</v>
      </c>
    </row>
    <row r="5068" spans="1:7">
      <c r="A5068">
        <v>105600610</v>
      </c>
      <c r="B5068" t="s">
        <v>7199</v>
      </c>
      <c r="C5068" t="s">
        <v>2174</v>
      </c>
      <c r="D5068" t="s">
        <v>2068</v>
      </c>
      <c r="E5068" t="s">
        <v>2175</v>
      </c>
      <c r="F5068" t="s">
        <v>1923</v>
      </c>
      <c r="G5068" t="s">
        <v>1898</v>
      </c>
    </row>
    <row r="5069" spans="1:7">
      <c r="A5069">
        <v>105600610</v>
      </c>
      <c r="B5069" t="s">
        <v>7200</v>
      </c>
      <c r="C5069" t="s">
        <v>1976</v>
      </c>
      <c r="D5069" t="s">
        <v>2177</v>
      </c>
      <c r="E5069" t="s">
        <v>2178</v>
      </c>
      <c r="F5069" t="s">
        <v>2179</v>
      </c>
      <c r="G5069" t="s">
        <v>1898</v>
      </c>
    </row>
    <row r="5070" spans="1:7">
      <c r="A5070">
        <v>105600610</v>
      </c>
      <c r="B5070" t="s">
        <v>7201</v>
      </c>
      <c r="C5070" t="s">
        <v>2181</v>
      </c>
      <c r="D5070" t="s">
        <v>1790</v>
      </c>
      <c r="E5070" t="s">
        <v>2182</v>
      </c>
      <c r="F5070" t="s">
        <v>2183</v>
      </c>
      <c r="G5070" t="s">
        <v>1758</v>
      </c>
    </row>
    <row r="5071" spans="1:7">
      <c r="A5071">
        <v>105600610</v>
      </c>
      <c r="B5071" t="s">
        <v>7202</v>
      </c>
      <c r="C5071" t="s">
        <v>1922</v>
      </c>
      <c r="D5071" t="s">
        <v>1813</v>
      </c>
      <c r="E5071" t="s">
        <v>2185</v>
      </c>
      <c r="F5071" t="s">
        <v>2186</v>
      </c>
      <c r="G5071" t="s">
        <v>1898</v>
      </c>
    </row>
    <row r="5072" spans="1:7">
      <c r="A5072">
        <v>105600610</v>
      </c>
      <c r="B5072" t="s">
        <v>7203</v>
      </c>
      <c r="C5072" t="s">
        <v>1970</v>
      </c>
      <c r="D5072" t="s">
        <v>1955</v>
      </c>
      <c r="E5072" t="s">
        <v>2165</v>
      </c>
      <c r="F5072" t="s">
        <v>2188</v>
      </c>
      <c r="G5072" t="s">
        <v>1898</v>
      </c>
    </row>
    <row r="5073" spans="1:7">
      <c r="A5073">
        <v>105600610</v>
      </c>
      <c r="B5073" t="s">
        <v>7204</v>
      </c>
      <c r="C5073" t="s">
        <v>2150</v>
      </c>
      <c r="D5073" t="s">
        <v>1981</v>
      </c>
      <c r="E5073" t="s">
        <v>2190</v>
      </c>
      <c r="F5073" t="s">
        <v>2191</v>
      </c>
      <c r="G5073" t="s">
        <v>1898</v>
      </c>
    </row>
    <row r="5074" spans="1:7">
      <c r="A5074">
        <v>105600610</v>
      </c>
      <c r="B5074" t="s">
        <v>7205</v>
      </c>
      <c r="C5074" t="s">
        <v>2193</v>
      </c>
      <c r="D5074" t="s">
        <v>1895</v>
      </c>
      <c r="E5074" t="s">
        <v>2194</v>
      </c>
      <c r="F5074" t="s">
        <v>2195</v>
      </c>
      <c r="G5074" t="s">
        <v>1758</v>
      </c>
    </row>
    <row r="5075" spans="1:7">
      <c r="A5075">
        <v>105600610</v>
      </c>
      <c r="B5075" t="s">
        <v>7206</v>
      </c>
      <c r="C5075" t="s">
        <v>2154</v>
      </c>
      <c r="D5075" t="s">
        <v>1981</v>
      </c>
      <c r="E5075" t="s">
        <v>2197</v>
      </c>
      <c r="F5075" t="s">
        <v>2198</v>
      </c>
      <c r="G5075" t="s">
        <v>1758</v>
      </c>
    </row>
    <row r="5076" spans="1:7">
      <c r="A5076">
        <v>105600610</v>
      </c>
      <c r="B5076" t="s">
        <v>7207</v>
      </c>
      <c r="C5076" t="s">
        <v>1770</v>
      </c>
      <c r="D5076" t="s">
        <v>2200</v>
      </c>
      <c r="E5076" t="s">
        <v>2201</v>
      </c>
      <c r="F5076" t="s">
        <v>2202</v>
      </c>
      <c r="G5076" t="s">
        <v>1844</v>
      </c>
    </row>
    <row r="5077" spans="1:7">
      <c r="A5077">
        <v>105600610</v>
      </c>
      <c r="B5077" t="s">
        <v>7208</v>
      </c>
      <c r="C5077" t="s">
        <v>1790</v>
      </c>
      <c r="D5077" t="s">
        <v>2204</v>
      </c>
      <c r="E5077" t="s">
        <v>2205</v>
      </c>
      <c r="F5077" t="s">
        <v>2206</v>
      </c>
      <c r="G5077" t="s">
        <v>2207</v>
      </c>
    </row>
    <row r="5078" spans="1:7">
      <c r="A5078">
        <v>105600610</v>
      </c>
      <c r="B5078" t="s">
        <v>7209</v>
      </c>
      <c r="C5078" t="s">
        <v>1790</v>
      </c>
      <c r="D5078" t="s">
        <v>1925</v>
      </c>
      <c r="E5078" t="s">
        <v>2165</v>
      </c>
      <c r="F5078" t="s">
        <v>1787</v>
      </c>
      <c r="G5078" t="s">
        <v>1844</v>
      </c>
    </row>
    <row r="5079" spans="1:7">
      <c r="A5079">
        <v>105600610</v>
      </c>
      <c r="B5079" t="s">
        <v>7210</v>
      </c>
      <c r="C5079" t="s">
        <v>2210</v>
      </c>
      <c r="D5079" t="s">
        <v>1817</v>
      </c>
      <c r="E5079" t="s">
        <v>2211</v>
      </c>
      <c r="F5079" t="s">
        <v>1923</v>
      </c>
      <c r="G5079" t="s">
        <v>2212</v>
      </c>
    </row>
    <row r="5080" spans="1:7">
      <c r="A5080">
        <v>105600610</v>
      </c>
      <c r="B5080" t="s">
        <v>7211</v>
      </c>
      <c r="C5080" t="s">
        <v>2214</v>
      </c>
      <c r="D5080" t="s">
        <v>2091</v>
      </c>
      <c r="E5080" t="s">
        <v>2215</v>
      </c>
      <c r="F5080" t="s">
        <v>2085</v>
      </c>
      <c r="G5080" t="s">
        <v>1844</v>
      </c>
    </row>
    <row r="5081" spans="1:7">
      <c r="A5081">
        <v>105600610</v>
      </c>
      <c r="B5081" t="s">
        <v>7212</v>
      </c>
      <c r="C5081" t="s">
        <v>1955</v>
      </c>
      <c r="D5081" t="s">
        <v>1862</v>
      </c>
      <c r="E5081" t="s">
        <v>2217</v>
      </c>
      <c r="F5081" t="s">
        <v>2218</v>
      </c>
      <c r="G5081" t="s">
        <v>1844</v>
      </c>
    </row>
    <row r="5082" spans="1:7">
      <c r="A5082">
        <v>105600610</v>
      </c>
      <c r="B5082" t="s">
        <v>7213</v>
      </c>
      <c r="C5082" t="s">
        <v>2220</v>
      </c>
      <c r="D5082" t="s">
        <v>1812</v>
      </c>
      <c r="E5082" t="s">
        <v>2165</v>
      </c>
      <c r="F5082" t="s">
        <v>2221</v>
      </c>
      <c r="G5082" t="s">
        <v>2222</v>
      </c>
    </row>
    <row r="5083" spans="1:7">
      <c r="A5083">
        <v>105600610</v>
      </c>
      <c r="B5083" t="s">
        <v>7214</v>
      </c>
      <c r="C5083" t="s">
        <v>1808</v>
      </c>
      <c r="D5083" t="s">
        <v>1922</v>
      </c>
      <c r="E5083" t="s">
        <v>2197</v>
      </c>
      <c r="F5083" t="s">
        <v>2224</v>
      </c>
      <c r="G5083" t="s">
        <v>2212</v>
      </c>
    </row>
    <row r="5084" spans="1:7">
      <c r="A5084">
        <v>105600610</v>
      </c>
      <c r="B5084" t="s">
        <v>7215</v>
      </c>
      <c r="C5084" t="s">
        <v>2226</v>
      </c>
      <c r="D5084" t="s">
        <v>1981</v>
      </c>
      <c r="E5084" t="s">
        <v>2227</v>
      </c>
      <c r="F5084" t="s">
        <v>2228</v>
      </c>
      <c r="G5084" t="s">
        <v>1898</v>
      </c>
    </row>
    <row r="5085" spans="1:7">
      <c r="A5085">
        <v>105600610</v>
      </c>
      <c r="B5085" t="s">
        <v>7216</v>
      </c>
      <c r="C5085" t="s">
        <v>1862</v>
      </c>
      <c r="D5085" t="s">
        <v>1944</v>
      </c>
      <c r="E5085" t="s">
        <v>1982</v>
      </c>
      <c r="F5085" t="s">
        <v>2230</v>
      </c>
      <c r="G5085" t="s">
        <v>1758</v>
      </c>
    </row>
    <row r="5086" spans="1:7">
      <c r="A5086">
        <v>105600610</v>
      </c>
      <c r="B5086" t="s">
        <v>7217</v>
      </c>
      <c r="C5086" t="s">
        <v>1951</v>
      </c>
      <c r="D5086" t="s">
        <v>2232</v>
      </c>
      <c r="E5086" t="s">
        <v>2233</v>
      </c>
      <c r="F5086" t="s">
        <v>2127</v>
      </c>
      <c r="G5086" t="s">
        <v>1758</v>
      </c>
    </row>
    <row r="5087" spans="1:7">
      <c r="A5087">
        <v>105600610</v>
      </c>
      <c r="B5087" t="s">
        <v>7218</v>
      </c>
      <c r="C5087" t="s">
        <v>1780</v>
      </c>
      <c r="D5087" t="s">
        <v>1841</v>
      </c>
      <c r="E5087" t="s">
        <v>2235</v>
      </c>
      <c r="F5087" t="s">
        <v>2236</v>
      </c>
      <c r="G5087" t="s">
        <v>1758</v>
      </c>
    </row>
    <row r="5088" spans="1:7">
      <c r="A5088">
        <v>105600610</v>
      </c>
      <c r="B5088" t="s">
        <v>7219</v>
      </c>
      <c r="C5088" t="s">
        <v>2238</v>
      </c>
      <c r="D5088" t="s">
        <v>1966</v>
      </c>
      <c r="E5088" t="s">
        <v>2239</v>
      </c>
      <c r="F5088" t="s">
        <v>2240</v>
      </c>
      <c r="G5088" t="s">
        <v>1758</v>
      </c>
    </row>
    <row r="5089" spans="1:7">
      <c r="A5089">
        <v>105600610</v>
      </c>
      <c r="B5089" t="s">
        <v>7220</v>
      </c>
      <c r="C5089" t="s">
        <v>2242</v>
      </c>
      <c r="D5089" t="s">
        <v>1993</v>
      </c>
      <c r="E5089" t="s">
        <v>2243</v>
      </c>
      <c r="F5089" t="s">
        <v>2244</v>
      </c>
      <c r="G5089" t="s">
        <v>2245</v>
      </c>
    </row>
    <row r="5090" spans="1:7">
      <c r="A5090">
        <v>105600610</v>
      </c>
      <c r="B5090" t="s">
        <v>7221</v>
      </c>
      <c r="C5090" t="s">
        <v>2247</v>
      </c>
      <c r="D5090" t="s">
        <v>2248</v>
      </c>
      <c r="E5090" t="s">
        <v>2243</v>
      </c>
      <c r="F5090" t="s">
        <v>2249</v>
      </c>
      <c r="G5090" t="s">
        <v>2250</v>
      </c>
    </row>
    <row r="5091" spans="1:7">
      <c r="A5091">
        <v>105600610</v>
      </c>
      <c r="B5091" t="s">
        <v>7222</v>
      </c>
      <c r="C5091" t="s">
        <v>2150</v>
      </c>
      <c r="D5091" t="s">
        <v>2133</v>
      </c>
      <c r="E5091" t="s">
        <v>2252</v>
      </c>
      <c r="F5091" t="s">
        <v>2253</v>
      </c>
      <c r="G5091" t="s">
        <v>1758</v>
      </c>
    </row>
    <row r="5092" spans="1:7">
      <c r="A5092">
        <v>105600610</v>
      </c>
      <c r="B5092" t="s">
        <v>7223</v>
      </c>
      <c r="C5092" t="s">
        <v>1930</v>
      </c>
      <c r="D5092" t="s">
        <v>1813</v>
      </c>
      <c r="E5092" t="s">
        <v>1982</v>
      </c>
      <c r="F5092" t="s">
        <v>2255</v>
      </c>
      <c r="G5092" t="s">
        <v>1758</v>
      </c>
    </row>
    <row r="5093" spans="1:7">
      <c r="A5093">
        <v>105600610</v>
      </c>
      <c r="B5093" t="s">
        <v>7224</v>
      </c>
      <c r="C5093" t="s">
        <v>2257</v>
      </c>
      <c r="D5093" t="s">
        <v>2258</v>
      </c>
      <c r="E5093" t="s">
        <v>1982</v>
      </c>
      <c r="F5093" t="s">
        <v>2259</v>
      </c>
      <c r="G5093" t="s">
        <v>2222</v>
      </c>
    </row>
    <row r="5094" spans="1:7">
      <c r="A5094">
        <v>105600610</v>
      </c>
      <c r="B5094" t="s">
        <v>7225</v>
      </c>
      <c r="C5094" t="s">
        <v>1846</v>
      </c>
      <c r="D5094" t="s">
        <v>1981</v>
      </c>
      <c r="E5094" t="s">
        <v>2261</v>
      </c>
      <c r="F5094" t="s">
        <v>2262</v>
      </c>
      <c r="G5094" t="s">
        <v>1844</v>
      </c>
    </row>
    <row r="5095" spans="1:7">
      <c r="A5095">
        <v>105600610</v>
      </c>
      <c r="B5095" t="s">
        <v>7226</v>
      </c>
      <c r="C5095" t="s">
        <v>1857</v>
      </c>
      <c r="D5095" t="s">
        <v>1921</v>
      </c>
      <c r="E5095" t="s">
        <v>2252</v>
      </c>
      <c r="F5095" t="s">
        <v>2264</v>
      </c>
      <c r="G5095" t="s">
        <v>2034</v>
      </c>
    </row>
    <row r="5096" spans="1:7">
      <c r="A5096">
        <v>105600610</v>
      </c>
      <c r="B5096" t="s">
        <v>7227</v>
      </c>
      <c r="C5096" t="s">
        <v>2238</v>
      </c>
      <c r="D5096" t="s">
        <v>2181</v>
      </c>
      <c r="E5096" t="s">
        <v>1982</v>
      </c>
      <c r="F5096" t="s">
        <v>2266</v>
      </c>
      <c r="G5096" t="s">
        <v>2034</v>
      </c>
    </row>
    <row r="5097" spans="1:7">
      <c r="A5097">
        <v>105600610</v>
      </c>
      <c r="B5097" t="s">
        <v>7228</v>
      </c>
      <c r="C5097" t="s">
        <v>1879</v>
      </c>
      <c r="D5097" t="s">
        <v>1766</v>
      </c>
      <c r="E5097" t="s">
        <v>1982</v>
      </c>
      <c r="F5097" t="s">
        <v>2268</v>
      </c>
      <c r="G5097" t="s">
        <v>2034</v>
      </c>
    </row>
    <row r="5098" spans="1:7">
      <c r="A5098">
        <v>105600610</v>
      </c>
      <c r="B5098" t="s">
        <v>7229</v>
      </c>
      <c r="C5098" t="s">
        <v>2270</v>
      </c>
      <c r="D5098" t="s">
        <v>1921</v>
      </c>
      <c r="E5098" t="s">
        <v>2271</v>
      </c>
      <c r="F5098" t="s">
        <v>2272</v>
      </c>
      <c r="G5098" t="s">
        <v>2034</v>
      </c>
    </row>
    <row r="5099" spans="1:7">
      <c r="A5099">
        <v>105600610</v>
      </c>
      <c r="B5099" t="s">
        <v>7230</v>
      </c>
      <c r="C5099" t="s">
        <v>1790</v>
      </c>
      <c r="D5099" t="s">
        <v>1862</v>
      </c>
      <c r="E5099" t="s">
        <v>2274</v>
      </c>
      <c r="F5099" t="s">
        <v>2275</v>
      </c>
      <c r="G5099" t="s">
        <v>2034</v>
      </c>
    </row>
    <row r="5100" spans="1:7">
      <c r="A5100">
        <v>105600610</v>
      </c>
      <c r="B5100" t="s">
        <v>7231</v>
      </c>
      <c r="C5100" t="s">
        <v>2277</v>
      </c>
      <c r="D5100" t="s">
        <v>2278</v>
      </c>
      <c r="E5100" t="s">
        <v>2279</v>
      </c>
      <c r="F5100" t="s">
        <v>2280</v>
      </c>
      <c r="G5100" t="s">
        <v>2034</v>
      </c>
    </row>
    <row r="5101" spans="1:7">
      <c r="A5101">
        <v>105600610</v>
      </c>
      <c r="B5101" t="s">
        <v>7232</v>
      </c>
      <c r="C5101" t="s">
        <v>1803</v>
      </c>
      <c r="D5101" t="s">
        <v>1851</v>
      </c>
      <c r="E5101" t="s">
        <v>2279</v>
      </c>
      <c r="F5101" t="s">
        <v>2282</v>
      </c>
      <c r="G5101" t="s">
        <v>2034</v>
      </c>
    </row>
    <row r="5102" spans="1:7">
      <c r="A5102">
        <v>105600610</v>
      </c>
      <c r="B5102" t="s">
        <v>7233</v>
      </c>
      <c r="C5102" t="s">
        <v>2284</v>
      </c>
      <c r="D5102" t="s">
        <v>1847</v>
      </c>
      <c r="E5102" t="s">
        <v>1982</v>
      </c>
      <c r="F5102" t="s">
        <v>2285</v>
      </c>
      <c r="G5102" t="s">
        <v>2034</v>
      </c>
    </row>
    <row r="5103" spans="1:7">
      <c r="A5103">
        <v>105600610</v>
      </c>
      <c r="B5103" t="s">
        <v>7234</v>
      </c>
      <c r="C5103" t="s">
        <v>1748</v>
      </c>
      <c r="D5103" t="s">
        <v>1749</v>
      </c>
      <c r="E5103" t="s">
        <v>1750</v>
      </c>
      <c r="F5103" t="s">
        <v>1751</v>
      </c>
      <c r="G5103" t="s">
        <v>1752</v>
      </c>
    </row>
    <row r="5104" spans="1:7">
      <c r="A5104">
        <v>105600610</v>
      </c>
      <c r="B5104" t="s">
        <v>7235</v>
      </c>
      <c r="C5104" t="s">
        <v>1754</v>
      </c>
      <c r="D5104" t="s">
        <v>1755</v>
      </c>
      <c r="E5104" t="s">
        <v>1756</v>
      </c>
      <c r="F5104" t="s">
        <v>1757</v>
      </c>
      <c r="G5104" t="s">
        <v>1758</v>
      </c>
    </row>
    <row r="5105" spans="1:7">
      <c r="A5105">
        <v>105600610</v>
      </c>
      <c r="B5105" t="s">
        <v>7236</v>
      </c>
      <c r="C5105" t="s">
        <v>1760</v>
      </c>
      <c r="D5105" t="s">
        <v>1761</v>
      </c>
      <c r="E5105" t="s">
        <v>1762</v>
      </c>
      <c r="F5105" t="s">
        <v>1763</v>
      </c>
      <c r="G5105" t="s">
        <v>1758</v>
      </c>
    </row>
    <row r="5106" spans="1:7">
      <c r="A5106">
        <v>105600610</v>
      </c>
      <c r="B5106" t="s">
        <v>7237</v>
      </c>
      <c r="C5106" t="s">
        <v>1765</v>
      </c>
      <c r="D5106" t="s">
        <v>1766</v>
      </c>
      <c r="E5106" t="s">
        <v>1767</v>
      </c>
      <c r="F5106" t="s">
        <v>1768</v>
      </c>
      <c r="G5106" t="s">
        <v>1758</v>
      </c>
    </row>
    <row r="5107" spans="1:7">
      <c r="A5107">
        <v>105600610</v>
      </c>
      <c r="B5107" t="s">
        <v>7238</v>
      </c>
      <c r="C5107" t="s">
        <v>1770</v>
      </c>
      <c r="D5107" t="s">
        <v>1771</v>
      </c>
      <c r="E5107" t="s">
        <v>1772</v>
      </c>
      <c r="F5107" t="s">
        <v>1773</v>
      </c>
      <c r="G5107" t="s">
        <v>1758</v>
      </c>
    </row>
    <row r="5108" spans="1:7">
      <c r="A5108">
        <v>105600610</v>
      </c>
      <c r="B5108" t="s">
        <v>7239</v>
      </c>
      <c r="C5108" t="s">
        <v>1775</v>
      </c>
      <c r="D5108" t="s">
        <v>1776</v>
      </c>
      <c r="E5108" t="s">
        <v>1777</v>
      </c>
      <c r="F5108" t="s">
        <v>1778</v>
      </c>
      <c r="G5108" t="s">
        <v>1758</v>
      </c>
    </row>
    <row r="5109" spans="1:7">
      <c r="A5109">
        <v>105600610</v>
      </c>
      <c r="B5109" t="s">
        <v>7240</v>
      </c>
      <c r="C5109" t="s">
        <v>1766</v>
      </c>
      <c r="D5109" t="s">
        <v>1780</v>
      </c>
      <c r="E5109" t="s">
        <v>1781</v>
      </c>
      <c r="F5109" t="s">
        <v>1782</v>
      </c>
      <c r="G5109" t="s">
        <v>1758</v>
      </c>
    </row>
    <row r="5110" spans="1:7">
      <c r="A5110">
        <v>105600610</v>
      </c>
      <c r="B5110" t="s">
        <v>7241</v>
      </c>
      <c r="C5110" t="s">
        <v>1784</v>
      </c>
      <c r="D5110" t="s">
        <v>1785</v>
      </c>
      <c r="E5110" t="s">
        <v>1786</v>
      </c>
      <c r="F5110" t="s">
        <v>1787</v>
      </c>
      <c r="G5110" t="s">
        <v>1758</v>
      </c>
    </row>
    <row r="5111" spans="1:7">
      <c r="A5111">
        <v>105600610</v>
      </c>
      <c r="B5111" t="s">
        <v>7242</v>
      </c>
      <c r="C5111" t="s">
        <v>1789</v>
      </c>
      <c r="D5111" t="s">
        <v>1790</v>
      </c>
      <c r="E5111" t="s">
        <v>1791</v>
      </c>
      <c r="F5111" t="s">
        <v>1792</v>
      </c>
      <c r="G5111" t="s">
        <v>1758</v>
      </c>
    </row>
    <row r="5112" spans="1:7">
      <c r="A5112">
        <v>105600610</v>
      </c>
      <c r="B5112" t="s">
        <v>7243</v>
      </c>
      <c r="C5112" t="s">
        <v>1790</v>
      </c>
      <c r="D5112" t="s">
        <v>1794</v>
      </c>
      <c r="E5112" t="s">
        <v>1795</v>
      </c>
      <c r="F5112" t="s">
        <v>1796</v>
      </c>
      <c r="G5112" t="s">
        <v>1758</v>
      </c>
    </row>
    <row r="5113" spans="1:7">
      <c r="A5113">
        <v>105600610</v>
      </c>
      <c r="B5113" t="s">
        <v>7244</v>
      </c>
      <c r="C5113" t="s">
        <v>1798</v>
      </c>
      <c r="D5113" t="s">
        <v>1799</v>
      </c>
      <c r="E5113" t="s">
        <v>1800</v>
      </c>
      <c r="F5113" t="s">
        <v>1801</v>
      </c>
      <c r="G5113" t="s">
        <v>1758</v>
      </c>
    </row>
    <row r="5114" spans="1:7">
      <c r="A5114">
        <v>105600610</v>
      </c>
      <c r="B5114" t="s">
        <v>7245</v>
      </c>
      <c r="C5114" t="s">
        <v>1803</v>
      </c>
      <c r="D5114" t="s">
        <v>1790</v>
      </c>
      <c r="E5114" t="s">
        <v>1804</v>
      </c>
      <c r="F5114" t="s">
        <v>1805</v>
      </c>
      <c r="G5114" t="s">
        <v>1758</v>
      </c>
    </row>
    <row r="5115" spans="1:7">
      <c r="A5115">
        <v>105600610</v>
      </c>
      <c r="B5115" t="s">
        <v>7246</v>
      </c>
      <c r="C5115" t="s">
        <v>1807</v>
      </c>
      <c r="D5115" t="s">
        <v>1808</v>
      </c>
      <c r="E5115" t="s">
        <v>1809</v>
      </c>
      <c r="F5115" t="s">
        <v>1810</v>
      </c>
      <c r="G5115" t="s">
        <v>1758</v>
      </c>
    </row>
    <row r="5116" spans="1:7">
      <c r="A5116">
        <v>105600610</v>
      </c>
      <c r="B5116" t="s">
        <v>7247</v>
      </c>
      <c r="C5116" t="s">
        <v>1812</v>
      </c>
      <c r="D5116" t="s">
        <v>1813</v>
      </c>
      <c r="E5116" t="s">
        <v>1814</v>
      </c>
      <c r="F5116" t="s">
        <v>1815</v>
      </c>
      <c r="G5116" t="s">
        <v>1758</v>
      </c>
    </row>
    <row r="5117" spans="1:7">
      <c r="A5117">
        <v>105600610</v>
      </c>
      <c r="B5117" t="s">
        <v>7248</v>
      </c>
      <c r="C5117" t="s">
        <v>1817</v>
      </c>
      <c r="D5117" t="s">
        <v>1818</v>
      </c>
      <c r="E5117" t="s">
        <v>1819</v>
      </c>
      <c r="F5117" t="s">
        <v>1820</v>
      </c>
      <c r="G5117" t="s">
        <v>1758</v>
      </c>
    </row>
    <row r="5118" spans="1:7">
      <c r="A5118">
        <v>105600610</v>
      </c>
      <c r="B5118" t="s">
        <v>7249</v>
      </c>
      <c r="C5118" t="s">
        <v>1822</v>
      </c>
      <c r="D5118" t="s">
        <v>1790</v>
      </c>
      <c r="E5118" t="s">
        <v>1823</v>
      </c>
      <c r="F5118" t="s">
        <v>1824</v>
      </c>
      <c r="G5118" t="s">
        <v>1758</v>
      </c>
    </row>
    <row r="5119" spans="1:7">
      <c r="A5119">
        <v>105600610</v>
      </c>
      <c r="B5119" t="s">
        <v>7250</v>
      </c>
      <c r="C5119" t="s">
        <v>1770</v>
      </c>
      <c r="D5119" t="s">
        <v>1826</v>
      </c>
      <c r="E5119" t="s">
        <v>1827</v>
      </c>
      <c r="F5119" t="s">
        <v>1828</v>
      </c>
      <c r="G5119" t="s">
        <v>1758</v>
      </c>
    </row>
    <row r="5120" spans="1:7">
      <c r="A5120">
        <v>105600610</v>
      </c>
      <c r="B5120" t="s">
        <v>7251</v>
      </c>
      <c r="C5120" t="s">
        <v>1830</v>
      </c>
      <c r="D5120" t="s">
        <v>1831</v>
      </c>
      <c r="E5120" t="s">
        <v>1832</v>
      </c>
      <c r="F5120" t="s">
        <v>1833</v>
      </c>
      <c r="G5120" t="s">
        <v>1758</v>
      </c>
    </row>
    <row r="5121" spans="1:7">
      <c r="A5121">
        <v>105600610</v>
      </c>
      <c r="B5121" t="s">
        <v>7252</v>
      </c>
      <c r="C5121" t="s">
        <v>1835</v>
      </c>
      <c r="D5121" t="s">
        <v>1836</v>
      </c>
      <c r="E5121" t="s">
        <v>1837</v>
      </c>
      <c r="F5121" t="s">
        <v>1838</v>
      </c>
      <c r="G5121" t="s">
        <v>1758</v>
      </c>
    </row>
    <row r="5122" spans="1:7">
      <c r="A5122">
        <v>105600610</v>
      </c>
      <c r="B5122" t="s">
        <v>7253</v>
      </c>
      <c r="C5122" t="s">
        <v>1840</v>
      </c>
      <c r="D5122" t="s">
        <v>1841</v>
      </c>
      <c r="E5122" t="s">
        <v>1842</v>
      </c>
      <c r="F5122" t="s">
        <v>1843</v>
      </c>
      <c r="G5122" t="s">
        <v>1844</v>
      </c>
    </row>
    <row r="5123" spans="1:7">
      <c r="A5123">
        <v>105600610</v>
      </c>
      <c r="B5123" t="s">
        <v>7254</v>
      </c>
      <c r="C5123" t="s">
        <v>1846</v>
      </c>
      <c r="D5123" t="s">
        <v>1847</v>
      </c>
      <c r="E5123" t="s">
        <v>1848</v>
      </c>
      <c r="F5123" t="s">
        <v>1849</v>
      </c>
      <c r="G5123" t="s">
        <v>1758</v>
      </c>
    </row>
    <row r="5124" spans="1:7">
      <c r="A5124">
        <v>105600610</v>
      </c>
      <c r="B5124" t="s">
        <v>7255</v>
      </c>
      <c r="C5124" t="s">
        <v>1785</v>
      </c>
      <c r="D5124" t="s">
        <v>1851</v>
      </c>
      <c r="E5124" t="s">
        <v>1852</v>
      </c>
      <c r="F5124" t="s">
        <v>1853</v>
      </c>
      <c r="G5124" t="s">
        <v>1758</v>
      </c>
    </row>
    <row r="5125" spans="1:7">
      <c r="A5125">
        <v>105600610</v>
      </c>
      <c r="B5125" t="s">
        <v>7256</v>
      </c>
      <c r="C5125" t="s">
        <v>1812</v>
      </c>
      <c r="D5125" t="s">
        <v>1766</v>
      </c>
      <c r="E5125" t="s">
        <v>1855</v>
      </c>
      <c r="F5125" t="s">
        <v>1824</v>
      </c>
      <c r="G5125" t="s">
        <v>1758</v>
      </c>
    </row>
    <row r="5126" spans="1:7">
      <c r="A5126">
        <v>105600610</v>
      </c>
      <c r="B5126" t="s">
        <v>7257</v>
      </c>
      <c r="C5126" t="s">
        <v>1857</v>
      </c>
      <c r="D5126" t="s">
        <v>1858</v>
      </c>
      <c r="E5126" t="s">
        <v>1859</v>
      </c>
      <c r="F5126" t="s">
        <v>1860</v>
      </c>
      <c r="G5126" t="s">
        <v>1758</v>
      </c>
    </row>
    <row r="5127" spans="1:7">
      <c r="A5127">
        <v>105600610</v>
      </c>
      <c r="B5127" t="s">
        <v>7258</v>
      </c>
      <c r="C5127" t="s">
        <v>1826</v>
      </c>
      <c r="D5127" t="s">
        <v>1862</v>
      </c>
      <c r="E5127" t="s">
        <v>1863</v>
      </c>
      <c r="F5127" t="s">
        <v>1864</v>
      </c>
      <c r="G5127" t="s">
        <v>1758</v>
      </c>
    </row>
    <row r="5128" spans="1:7">
      <c r="A5128">
        <v>105600610</v>
      </c>
      <c r="B5128" t="s">
        <v>7259</v>
      </c>
      <c r="C5128" t="s">
        <v>1866</v>
      </c>
      <c r="D5128" t="s">
        <v>1847</v>
      </c>
      <c r="E5128" t="s">
        <v>1867</v>
      </c>
      <c r="F5128" t="s">
        <v>1868</v>
      </c>
      <c r="G5128" t="s">
        <v>1758</v>
      </c>
    </row>
    <row r="5129" spans="1:7">
      <c r="A5129">
        <v>105600610</v>
      </c>
      <c r="B5129" t="s">
        <v>7260</v>
      </c>
      <c r="C5129" t="s">
        <v>1755</v>
      </c>
      <c r="D5129" t="s">
        <v>1870</v>
      </c>
      <c r="E5129" t="s">
        <v>1871</v>
      </c>
      <c r="F5129" t="s">
        <v>1872</v>
      </c>
      <c r="G5129" t="s">
        <v>1758</v>
      </c>
    </row>
    <row r="5130" spans="1:7">
      <c r="A5130">
        <v>105600610</v>
      </c>
      <c r="B5130" t="s">
        <v>7261</v>
      </c>
      <c r="C5130" t="s">
        <v>1874</v>
      </c>
      <c r="D5130" t="s">
        <v>1875</v>
      </c>
      <c r="E5130" t="s">
        <v>1876</v>
      </c>
      <c r="F5130" t="s">
        <v>1877</v>
      </c>
      <c r="G5130" t="s">
        <v>1758</v>
      </c>
    </row>
    <row r="5131" spans="1:7">
      <c r="A5131">
        <v>105600610</v>
      </c>
      <c r="B5131" t="s">
        <v>7262</v>
      </c>
      <c r="C5131" t="s">
        <v>1879</v>
      </c>
      <c r="D5131" t="s">
        <v>1880</v>
      </c>
      <c r="E5131" t="s">
        <v>1881</v>
      </c>
      <c r="F5131" t="s">
        <v>1882</v>
      </c>
      <c r="G5131" t="s">
        <v>1883</v>
      </c>
    </row>
    <row r="5132" spans="1:7">
      <c r="A5132">
        <v>105600610</v>
      </c>
      <c r="B5132" t="s">
        <v>7263</v>
      </c>
      <c r="C5132" t="s">
        <v>1794</v>
      </c>
      <c r="D5132" t="s">
        <v>1885</v>
      </c>
      <c r="E5132" t="s">
        <v>1886</v>
      </c>
      <c r="F5132" t="s">
        <v>1877</v>
      </c>
      <c r="G5132" t="s">
        <v>1883</v>
      </c>
    </row>
    <row r="5133" spans="1:7">
      <c r="A5133">
        <v>105600610</v>
      </c>
      <c r="B5133" t="s">
        <v>7264</v>
      </c>
      <c r="C5133" t="s">
        <v>1812</v>
      </c>
      <c r="D5133" t="s">
        <v>1888</v>
      </c>
      <c r="E5133" t="s">
        <v>1889</v>
      </c>
      <c r="F5133" t="s">
        <v>1890</v>
      </c>
      <c r="G5133" t="s">
        <v>1891</v>
      </c>
    </row>
    <row r="5134" spans="1:7">
      <c r="A5134">
        <v>105600610</v>
      </c>
      <c r="B5134" t="s">
        <v>7265</v>
      </c>
      <c r="C5134" t="s">
        <v>1812</v>
      </c>
      <c r="D5134" t="s">
        <v>1888</v>
      </c>
      <c r="E5134" t="s">
        <v>1889</v>
      </c>
      <c r="F5134" t="s">
        <v>1893</v>
      </c>
      <c r="G5134" t="s">
        <v>1758</v>
      </c>
    </row>
    <row r="5135" spans="1:7">
      <c r="A5135">
        <v>105600610</v>
      </c>
      <c r="B5135" t="s">
        <v>7266</v>
      </c>
      <c r="C5135" t="s">
        <v>1895</v>
      </c>
      <c r="D5135" t="s">
        <v>1812</v>
      </c>
      <c r="E5135" t="s">
        <v>1896</v>
      </c>
      <c r="F5135" t="s">
        <v>1897</v>
      </c>
      <c r="G5135" t="s">
        <v>1898</v>
      </c>
    </row>
    <row r="5136" spans="1:7">
      <c r="A5136">
        <v>105600610</v>
      </c>
      <c r="B5136" t="s">
        <v>7267</v>
      </c>
      <c r="C5136" t="s">
        <v>1812</v>
      </c>
      <c r="D5136" t="s">
        <v>1888</v>
      </c>
      <c r="E5136" t="s">
        <v>1900</v>
      </c>
      <c r="F5136" t="s">
        <v>1901</v>
      </c>
      <c r="G5136" t="s">
        <v>1758</v>
      </c>
    </row>
    <row r="5137" spans="1:7">
      <c r="A5137">
        <v>105600610</v>
      </c>
      <c r="B5137" t="s">
        <v>7268</v>
      </c>
      <c r="C5137" t="s">
        <v>1903</v>
      </c>
      <c r="D5137" t="s">
        <v>1785</v>
      </c>
      <c r="E5137" t="s">
        <v>1904</v>
      </c>
      <c r="F5137" t="s">
        <v>1905</v>
      </c>
      <c r="G5137" t="s">
        <v>1758</v>
      </c>
    </row>
    <row r="5138" spans="1:7">
      <c r="A5138">
        <v>105600610</v>
      </c>
      <c r="B5138" t="s">
        <v>7269</v>
      </c>
      <c r="C5138" t="s">
        <v>1907</v>
      </c>
      <c r="D5138" t="s">
        <v>1888</v>
      </c>
      <c r="E5138" t="s">
        <v>1908</v>
      </c>
      <c r="F5138" t="s">
        <v>1909</v>
      </c>
      <c r="G5138" t="s">
        <v>1758</v>
      </c>
    </row>
    <row r="5139" spans="1:7">
      <c r="A5139">
        <v>105600608</v>
      </c>
      <c r="B5139" t="s">
        <v>7270</v>
      </c>
      <c r="C5139" t="s">
        <v>1754</v>
      </c>
      <c r="D5139" t="s">
        <v>1755</v>
      </c>
      <c r="E5139" t="s">
        <v>1756</v>
      </c>
      <c r="F5139" t="s">
        <v>1757</v>
      </c>
      <c r="G5139" t="s">
        <v>1758</v>
      </c>
    </row>
    <row r="5140" spans="1:7">
      <c r="A5140">
        <v>105600608</v>
      </c>
      <c r="B5140" t="s">
        <v>7271</v>
      </c>
      <c r="C5140" t="s">
        <v>1760</v>
      </c>
      <c r="D5140" t="s">
        <v>1761</v>
      </c>
      <c r="E5140" t="s">
        <v>1762</v>
      </c>
      <c r="F5140" t="s">
        <v>1763</v>
      </c>
      <c r="G5140" t="s">
        <v>1758</v>
      </c>
    </row>
    <row r="5141" spans="1:7">
      <c r="A5141">
        <v>105600608</v>
      </c>
      <c r="B5141" t="s">
        <v>7272</v>
      </c>
      <c r="C5141" t="s">
        <v>1765</v>
      </c>
      <c r="D5141" t="s">
        <v>1766</v>
      </c>
      <c r="E5141" t="s">
        <v>1767</v>
      </c>
      <c r="F5141" t="s">
        <v>1768</v>
      </c>
      <c r="G5141" t="s">
        <v>1758</v>
      </c>
    </row>
    <row r="5142" spans="1:7">
      <c r="A5142">
        <v>105600608</v>
      </c>
      <c r="B5142" t="s">
        <v>7273</v>
      </c>
      <c r="C5142" t="s">
        <v>1770</v>
      </c>
      <c r="D5142" t="s">
        <v>1771</v>
      </c>
      <c r="E5142" t="s">
        <v>1772</v>
      </c>
      <c r="F5142" t="s">
        <v>1773</v>
      </c>
      <c r="G5142" t="s">
        <v>1758</v>
      </c>
    </row>
    <row r="5143" spans="1:7">
      <c r="A5143">
        <v>105600608</v>
      </c>
      <c r="B5143" t="s">
        <v>7274</v>
      </c>
      <c r="C5143" t="s">
        <v>1775</v>
      </c>
      <c r="D5143" t="s">
        <v>1776</v>
      </c>
      <c r="E5143" t="s">
        <v>1777</v>
      </c>
      <c r="F5143" t="s">
        <v>1778</v>
      </c>
      <c r="G5143" t="s">
        <v>1758</v>
      </c>
    </row>
    <row r="5144" spans="1:7">
      <c r="A5144">
        <v>105600608</v>
      </c>
      <c r="B5144" t="s">
        <v>7275</v>
      </c>
      <c r="C5144" t="s">
        <v>1766</v>
      </c>
      <c r="D5144" t="s">
        <v>1780</v>
      </c>
      <c r="E5144" t="s">
        <v>1781</v>
      </c>
      <c r="F5144" t="s">
        <v>1782</v>
      </c>
      <c r="G5144" t="s">
        <v>1758</v>
      </c>
    </row>
    <row r="5145" spans="1:7">
      <c r="A5145">
        <v>105600608</v>
      </c>
      <c r="B5145" t="s">
        <v>7276</v>
      </c>
      <c r="C5145" t="s">
        <v>1784</v>
      </c>
      <c r="D5145" t="s">
        <v>1785</v>
      </c>
      <c r="E5145" t="s">
        <v>1786</v>
      </c>
      <c r="F5145" t="s">
        <v>1787</v>
      </c>
      <c r="G5145" t="s">
        <v>1758</v>
      </c>
    </row>
    <row r="5146" spans="1:7">
      <c r="A5146">
        <v>105600608</v>
      </c>
      <c r="B5146" t="s">
        <v>7277</v>
      </c>
      <c r="C5146" t="s">
        <v>1789</v>
      </c>
      <c r="D5146" t="s">
        <v>1790</v>
      </c>
      <c r="E5146" t="s">
        <v>1791</v>
      </c>
      <c r="F5146" t="s">
        <v>1792</v>
      </c>
      <c r="G5146" t="s">
        <v>1758</v>
      </c>
    </row>
    <row r="5147" spans="1:7">
      <c r="A5147">
        <v>105600608</v>
      </c>
      <c r="B5147" t="s">
        <v>7278</v>
      </c>
      <c r="C5147" t="s">
        <v>1790</v>
      </c>
      <c r="D5147" t="s">
        <v>1794</v>
      </c>
      <c r="E5147" t="s">
        <v>1795</v>
      </c>
      <c r="F5147" t="s">
        <v>1796</v>
      </c>
      <c r="G5147" t="s">
        <v>1758</v>
      </c>
    </row>
    <row r="5148" spans="1:7">
      <c r="A5148">
        <v>105600608</v>
      </c>
      <c r="B5148" t="s">
        <v>7279</v>
      </c>
      <c r="C5148" t="s">
        <v>1798</v>
      </c>
      <c r="D5148" t="s">
        <v>1799</v>
      </c>
      <c r="E5148" t="s">
        <v>1800</v>
      </c>
      <c r="F5148" t="s">
        <v>1801</v>
      </c>
      <c r="G5148" t="s">
        <v>1758</v>
      </c>
    </row>
    <row r="5149" spans="1:7">
      <c r="A5149">
        <v>105600608</v>
      </c>
      <c r="B5149" t="s">
        <v>7280</v>
      </c>
      <c r="C5149" t="s">
        <v>1803</v>
      </c>
      <c r="D5149" t="s">
        <v>1790</v>
      </c>
      <c r="E5149" t="s">
        <v>1804</v>
      </c>
      <c r="F5149" t="s">
        <v>1805</v>
      </c>
      <c r="G5149" t="s">
        <v>1758</v>
      </c>
    </row>
    <row r="5150" spans="1:7">
      <c r="A5150">
        <v>105600608</v>
      </c>
      <c r="B5150" t="s">
        <v>7281</v>
      </c>
      <c r="C5150" t="s">
        <v>1807</v>
      </c>
      <c r="D5150" t="s">
        <v>1808</v>
      </c>
      <c r="E5150" t="s">
        <v>1809</v>
      </c>
      <c r="F5150" t="s">
        <v>1810</v>
      </c>
      <c r="G5150" t="s">
        <v>1758</v>
      </c>
    </row>
    <row r="5151" spans="1:7">
      <c r="A5151">
        <v>105600608</v>
      </c>
      <c r="B5151" t="s">
        <v>7282</v>
      </c>
      <c r="C5151" t="s">
        <v>1812</v>
      </c>
      <c r="D5151" t="s">
        <v>1813</v>
      </c>
      <c r="E5151" t="s">
        <v>1814</v>
      </c>
      <c r="F5151" t="s">
        <v>1815</v>
      </c>
      <c r="G5151" t="s">
        <v>1758</v>
      </c>
    </row>
    <row r="5152" spans="1:7">
      <c r="A5152">
        <v>105600608</v>
      </c>
      <c r="B5152" t="s">
        <v>7283</v>
      </c>
      <c r="C5152" t="s">
        <v>1817</v>
      </c>
      <c r="D5152" t="s">
        <v>1818</v>
      </c>
      <c r="E5152" t="s">
        <v>1819</v>
      </c>
      <c r="F5152" t="s">
        <v>1820</v>
      </c>
      <c r="G5152" t="s">
        <v>1758</v>
      </c>
    </row>
    <row r="5153" spans="1:7">
      <c r="A5153">
        <v>105600608</v>
      </c>
      <c r="B5153" t="s">
        <v>7284</v>
      </c>
      <c r="C5153" t="s">
        <v>1822</v>
      </c>
      <c r="D5153" t="s">
        <v>1790</v>
      </c>
      <c r="E5153" t="s">
        <v>1823</v>
      </c>
      <c r="F5153" t="s">
        <v>1824</v>
      </c>
      <c r="G5153" t="s">
        <v>1758</v>
      </c>
    </row>
    <row r="5154" spans="1:7">
      <c r="A5154">
        <v>105600608</v>
      </c>
      <c r="B5154" t="s">
        <v>7285</v>
      </c>
      <c r="C5154" t="s">
        <v>1770</v>
      </c>
      <c r="D5154" t="s">
        <v>1826</v>
      </c>
      <c r="E5154" t="s">
        <v>1827</v>
      </c>
      <c r="F5154" t="s">
        <v>1828</v>
      </c>
      <c r="G5154" t="s">
        <v>1758</v>
      </c>
    </row>
    <row r="5155" spans="1:7">
      <c r="A5155">
        <v>105600608</v>
      </c>
      <c r="B5155" t="s">
        <v>7286</v>
      </c>
      <c r="C5155" t="s">
        <v>1830</v>
      </c>
      <c r="D5155" t="s">
        <v>1831</v>
      </c>
      <c r="E5155" t="s">
        <v>1832</v>
      </c>
      <c r="F5155" t="s">
        <v>1833</v>
      </c>
      <c r="G5155" t="s">
        <v>1758</v>
      </c>
    </row>
    <row r="5156" spans="1:7">
      <c r="A5156">
        <v>105600608</v>
      </c>
      <c r="B5156" t="s">
        <v>7287</v>
      </c>
      <c r="C5156" t="s">
        <v>1835</v>
      </c>
      <c r="D5156" t="s">
        <v>1836</v>
      </c>
      <c r="E5156" t="s">
        <v>1837</v>
      </c>
      <c r="F5156" t="s">
        <v>1838</v>
      </c>
      <c r="G5156" t="s">
        <v>1758</v>
      </c>
    </row>
    <row r="5157" spans="1:7">
      <c r="A5157">
        <v>105600608</v>
      </c>
      <c r="B5157" t="s">
        <v>7288</v>
      </c>
      <c r="C5157" t="s">
        <v>1840</v>
      </c>
      <c r="D5157" t="s">
        <v>1841</v>
      </c>
      <c r="E5157" t="s">
        <v>1842</v>
      </c>
      <c r="F5157" t="s">
        <v>1843</v>
      </c>
      <c r="G5157" t="s">
        <v>1844</v>
      </c>
    </row>
    <row r="5158" spans="1:7">
      <c r="A5158">
        <v>105600608</v>
      </c>
      <c r="B5158" t="s">
        <v>7289</v>
      </c>
      <c r="C5158" t="s">
        <v>1846</v>
      </c>
      <c r="D5158" t="s">
        <v>1847</v>
      </c>
      <c r="E5158" t="s">
        <v>1848</v>
      </c>
      <c r="F5158" t="s">
        <v>1849</v>
      </c>
      <c r="G5158" t="s">
        <v>1758</v>
      </c>
    </row>
    <row r="5159" spans="1:7">
      <c r="A5159">
        <v>105600608</v>
      </c>
      <c r="B5159" t="s">
        <v>7290</v>
      </c>
      <c r="C5159" t="s">
        <v>1785</v>
      </c>
      <c r="D5159" t="s">
        <v>1851</v>
      </c>
      <c r="E5159" t="s">
        <v>1852</v>
      </c>
      <c r="F5159" t="s">
        <v>1853</v>
      </c>
      <c r="G5159" t="s">
        <v>1758</v>
      </c>
    </row>
    <row r="5160" spans="1:7">
      <c r="A5160">
        <v>105600608</v>
      </c>
      <c r="B5160" t="s">
        <v>7291</v>
      </c>
      <c r="C5160" t="s">
        <v>1812</v>
      </c>
      <c r="D5160" t="s">
        <v>1766</v>
      </c>
      <c r="E5160" t="s">
        <v>1855</v>
      </c>
      <c r="F5160" t="s">
        <v>1824</v>
      </c>
      <c r="G5160" t="s">
        <v>1758</v>
      </c>
    </row>
    <row r="5161" spans="1:7">
      <c r="A5161">
        <v>105600608</v>
      </c>
      <c r="B5161" t="s">
        <v>7292</v>
      </c>
      <c r="C5161" t="s">
        <v>1857</v>
      </c>
      <c r="D5161" t="s">
        <v>1858</v>
      </c>
      <c r="E5161" t="s">
        <v>1859</v>
      </c>
      <c r="F5161" t="s">
        <v>1860</v>
      </c>
      <c r="G5161" t="s">
        <v>1758</v>
      </c>
    </row>
    <row r="5162" spans="1:7">
      <c r="A5162">
        <v>105600608</v>
      </c>
      <c r="B5162" t="s">
        <v>7293</v>
      </c>
      <c r="C5162" t="s">
        <v>1826</v>
      </c>
      <c r="D5162" t="s">
        <v>1862</v>
      </c>
      <c r="E5162" t="s">
        <v>1863</v>
      </c>
      <c r="F5162" t="s">
        <v>1864</v>
      </c>
      <c r="G5162" t="s">
        <v>1758</v>
      </c>
    </row>
    <row r="5163" spans="1:7">
      <c r="A5163">
        <v>105600608</v>
      </c>
      <c r="B5163" t="s">
        <v>7294</v>
      </c>
      <c r="C5163" t="s">
        <v>1866</v>
      </c>
      <c r="D5163" t="s">
        <v>1847</v>
      </c>
      <c r="E5163" t="s">
        <v>1867</v>
      </c>
      <c r="F5163" t="s">
        <v>1868</v>
      </c>
      <c r="G5163" t="s">
        <v>1758</v>
      </c>
    </row>
    <row r="5164" spans="1:7">
      <c r="A5164">
        <v>105600608</v>
      </c>
      <c r="B5164" t="s">
        <v>7295</v>
      </c>
      <c r="C5164" t="s">
        <v>1755</v>
      </c>
      <c r="D5164" t="s">
        <v>1870</v>
      </c>
      <c r="E5164" t="s">
        <v>1871</v>
      </c>
      <c r="F5164" t="s">
        <v>1872</v>
      </c>
      <c r="G5164" t="s">
        <v>1758</v>
      </c>
    </row>
    <row r="5165" spans="1:7">
      <c r="A5165">
        <v>105600608</v>
      </c>
      <c r="B5165" t="s">
        <v>7296</v>
      </c>
      <c r="C5165" t="s">
        <v>1874</v>
      </c>
      <c r="D5165" t="s">
        <v>1875</v>
      </c>
      <c r="E5165" t="s">
        <v>1876</v>
      </c>
      <c r="F5165" t="s">
        <v>1877</v>
      </c>
      <c r="G5165" t="s">
        <v>1758</v>
      </c>
    </row>
    <row r="5166" spans="1:7">
      <c r="A5166">
        <v>105600608</v>
      </c>
      <c r="B5166" t="s">
        <v>7297</v>
      </c>
      <c r="C5166" t="s">
        <v>1879</v>
      </c>
      <c r="D5166" t="s">
        <v>1880</v>
      </c>
      <c r="E5166" t="s">
        <v>1881</v>
      </c>
      <c r="F5166" t="s">
        <v>1882</v>
      </c>
      <c r="G5166" t="s">
        <v>1883</v>
      </c>
    </row>
    <row r="5167" spans="1:7">
      <c r="A5167">
        <v>105600608</v>
      </c>
      <c r="B5167" t="s">
        <v>7298</v>
      </c>
      <c r="C5167" t="s">
        <v>1794</v>
      </c>
      <c r="D5167" t="s">
        <v>1885</v>
      </c>
      <c r="E5167" t="s">
        <v>1886</v>
      </c>
      <c r="F5167" t="s">
        <v>1877</v>
      </c>
      <c r="G5167" t="s">
        <v>1883</v>
      </c>
    </row>
    <row r="5168" spans="1:7">
      <c r="A5168">
        <v>105600608</v>
      </c>
      <c r="B5168" t="s">
        <v>7299</v>
      </c>
      <c r="C5168" t="s">
        <v>1812</v>
      </c>
      <c r="D5168" t="s">
        <v>1888</v>
      </c>
      <c r="E5168" t="s">
        <v>1889</v>
      </c>
      <c r="F5168" t="s">
        <v>1890</v>
      </c>
      <c r="G5168" t="s">
        <v>1891</v>
      </c>
    </row>
    <row r="5169" spans="1:7">
      <c r="A5169">
        <v>105600608</v>
      </c>
      <c r="B5169" t="s">
        <v>7300</v>
      </c>
      <c r="C5169" t="s">
        <v>1812</v>
      </c>
      <c r="D5169" t="s">
        <v>1888</v>
      </c>
      <c r="E5169" t="s">
        <v>1889</v>
      </c>
      <c r="F5169" t="s">
        <v>1893</v>
      </c>
      <c r="G5169" t="s">
        <v>1758</v>
      </c>
    </row>
    <row r="5170" spans="1:7">
      <c r="A5170">
        <v>105600608</v>
      </c>
      <c r="B5170" t="s">
        <v>7301</v>
      </c>
      <c r="C5170" t="s">
        <v>1895</v>
      </c>
      <c r="D5170" t="s">
        <v>1812</v>
      </c>
      <c r="E5170" t="s">
        <v>1896</v>
      </c>
      <c r="F5170" t="s">
        <v>1897</v>
      </c>
      <c r="G5170" t="s">
        <v>1898</v>
      </c>
    </row>
    <row r="5171" spans="1:7">
      <c r="A5171">
        <v>105600608</v>
      </c>
      <c r="B5171" t="s">
        <v>7302</v>
      </c>
      <c r="C5171" t="s">
        <v>1812</v>
      </c>
      <c r="D5171" t="s">
        <v>1888</v>
      </c>
      <c r="E5171" t="s">
        <v>1900</v>
      </c>
      <c r="F5171" t="s">
        <v>1901</v>
      </c>
      <c r="G5171" t="s">
        <v>1758</v>
      </c>
    </row>
    <row r="5172" spans="1:7">
      <c r="A5172">
        <v>105600608</v>
      </c>
      <c r="B5172" t="s">
        <v>7303</v>
      </c>
      <c r="C5172" t="s">
        <v>1903</v>
      </c>
      <c r="D5172" t="s">
        <v>1785</v>
      </c>
      <c r="E5172" t="s">
        <v>1904</v>
      </c>
      <c r="F5172" t="s">
        <v>1905</v>
      </c>
      <c r="G5172" t="s">
        <v>1758</v>
      </c>
    </row>
    <row r="5173" spans="1:7">
      <c r="A5173">
        <v>105600608</v>
      </c>
      <c r="B5173" t="s">
        <v>7304</v>
      </c>
      <c r="C5173" t="s">
        <v>1907</v>
      </c>
      <c r="D5173" t="s">
        <v>1888</v>
      </c>
      <c r="E5173" t="s">
        <v>1908</v>
      </c>
      <c r="F5173" t="s">
        <v>1909</v>
      </c>
      <c r="G5173" t="s">
        <v>1758</v>
      </c>
    </row>
    <row r="5174" spans="1:7">
      <c r="A5174">
        <v>105600608</v>
      </c>
      <c r="B5174" t="s">
        <v>7305</v>
      </c>
      <c r="C5174" t="s">
        <v>1903</v>
      </c>
      <c r="D5174" t="s">
        <v>1911</v>
      </c>
      <c r="E5174" t="s">
        <v>1904</v>
      </c>
      <c r="F5174" t="s">
        <v>1912</v>
      </c>
      <c r="G5174" t="s">
        <v>1758</v>
      </c>
    </row>
    <row r="5175" spans="1:7">
      <c r="A5175">
        <v>105600608</v>
      </c>
      <c r="B5175" t="s">
        <v>7306</v>
      </c>
      <c r="C5175" t="s">
        <v>1807</v>
      </c>
      <c r="D5175" t="s">
        <v>1914</v>
      </c>
      <c r="E5175" t="s">
        <v>1915</v>
      </c>
      <c r="F5175" t="s">
        <v>1916</v>
      </c>
      <c r="G5175" t="s">
        <v>1758</v>
      </c>
    </row>
    <row r="5176" spans="1:7">
      <c r="A5176">
        <v>105600608</v>
      </c>
      <c r="B5176" t="s">
        <v>7307</v>
      </c>
      <c r="C5176" t="s">
        <v>1812</v>
      </c>
      <c r="D5176" t="s">
        <v>1875</v>
      </c>
      <c r="E5176" t="s">
        <v>1918</v>
      </c>
      <c r="F5176" t="s">
        <v>1919</v>
      </c>
      <c r="G5176" t="s">
        <v>1758</v>
      </c>
    </row>
    <row r="5177" spans="1:7">
      <c r="A5177">
        <v>105600608</v>
      </c>
      <c r="B5177" t="s">
        <v>7308</v>
      </c>
      <c r="C5177" t="s">
        <v>1921</v>
      </c>
      <c r="D5177" t="s">
        <v>1922</v>
      </c>
      <c r="E5177" t="s">
        <v>1904</v>
      </c>
      <c r="F5177" t="s">
        <v>1923</v>
      </c>
      <c r="G5177" t="s">
        <v>1758</v>
      </c>
    </row>
    <row r="5178" spans="1:7">
      <c r="A5178">
        <v>105600608</v>
      </c>
      <c r="B5178" t="s">
        <v>7309</v>
      </c>
      <c r="C5178" t="s">
        <v>1925</v>
      </c>
      <c r="D5178" t="s">
        <v>1926</v>
      </c>
      <c r="E5178" t="s">
        <v>1927</v>
      </c>
      <c r="F5178" t="s">
        <v>1928</v>
      </c>
      <c r="G5178" t="s">
        <v>1758</v>
      </c>
    </row>
    <row r="5179" spans="1:7">
      <c r="A5179">
        <v>105600608</v>
      </c>
      <c r="B5179" t="s">
        <v>7310</v>
      </c>
      <c r="C5179" t="s">
        <v>1930</v>
      </c>
      <c r="D5179" t="s">
        <v>1931</v>
      </c>
      <c r="E5179" t="s">
        <v>1932</v>
      </c>
      <c r="F5179" t="s">
        <v>1933</v>
      </c>
      <c r="G5179" t="s">
        <v>1758</v>
      </c>
    </row>
    <row r="5180" spans="1:7">
      <c r="A5180">
        <v>105600608</v>
      </c>
      <c r="B5180" t="s">
        <v>7311</v>
      </c>
      <c r="C5180" t="s">
        <v>1776</v>
      </c>
      <c r="D5180" t="s">
        <v>1911</v>
      </c>
      <c r="E5180" t="s">
        <v>1935</v>
      </c>
      <c r="F5180" t="s">
        <v>1844</v>
      </c>
      <c r="G5180" t="s">
        <v>1758</v>
      </c>
    </row>
    <row r="5181" spans="1:7">
      <c r="A5181">
        <v>105600608</v>
      </c>
      <c r="B5181" t="s">
        <v>7312</v>
      </c>
      <c r="C5181" t="s">
        <v>1880</v>
      </c>
      <c r="D5181" t="s">
        <v>1841</v>
      </c>
      <c r="E5181" t="s">
        <v>1762</v>
      </c>
      <c r="F5181" t="s">
        <v>1937</v>
      </c>
      <c r="G5181" t="s">
        <v>1758</v>
      </c>
    </row>
    <row r="5182" spans="1:7">
      <c r="A5182">
        <v>105600608</v>
      </c>
      <c r="B5182" t="s">
        <v>7313</v>
      </c>
      <c r="C5182" t="s">
        <v>1794</v>
      </c>
      <c r="D5182" t="s">
        <v>1841</v>
      </c>
      <c r="E5182" t="s">
        <v>1904</v>
      </c>
      <c r="F5182" t="s">
        <v>1939</v>
      </c>
      <c r="G5182" t="s">
        <v>1758</v>
      </c>
    </row>
    <row r="5183" spans="1:7">
      <c r="A5183">
        <v>105600608</v>
      </c>
      <c r="B5183" t="s">
        <v>7314</v>
      </c>
      <c r="C5183" t="s">
        <v>1749</v>
      </c>
      <c r="D5183" t="s">
        <v>1921</v>
      </c>
      <c r="E5183" t="s">
        <v>1941</v>
      </c>
      <c r="F5183" t="s">
        <v>1782</v>
      </c>
      <c r="G5183" t="s">
        <v>1758</v>
      </c>
    </row>
    <row r="5184" spans="1:7">
      <c r="A5184">
        <v>105600608</v>
      </c>
      <c r="B5184" t="s">
        <v>7315</v>
      </c>
      <c r="C5184" t="s">
        <v>1943</v>
      </c>
      <c r="D5184" t="s">
        <v>1944</v>
      </c>
      <c r="E5184" t="s">
        <v>1904</v>
      </c>
      <c r="F5184" t="s">
        <v>1945</v>
      </c>
      <c r="G5184" t="s">
        <v>1758</v>
      </c>
    </row>
    <row r="5185" spans="1:7">
      <c r="A5185">
        <v>105600608</v>
      </c>
      <c r="B5185" t="s">
        <v>7316</v>
      </c>
      <c r="C5185" t="s">
        <v>1822</v>
      </c>
      <c r="D5185" t="s">
        <v>1922</v>
      </c>
      <c r="E5185" t="s">
        <v>1904</v>
      </c>
      <c r="F5185" t="s">
        <v>1947</v>
      </c>
      <c r="G5185" t="s">
        <v>1844</v>
      </c>
    </row>
    <row r="5186" spans="1:7">
      <c r="A5186">
        <v>105600608</v>
      </c>
      <c r="B5186" t="s">
        <v>7317</v>
      </c>
      <c r="C5186" t="s">
        <v>1931</v>
      </c>
      <c r="D5186" t="s">
        <v>1922</v>
      </c>
      <c r="E5186" t="s">
        <v>1904</v>
      </c>
      <c r="F5186" t="s">
        <v>1949</v>
      </c>
      <c r="G5186" t="s">
        <v>1844</v>
      </c>
    </row>
    <row r="5187" spans="1:7">
      <c r="A5187">
        <v>105600608</v>
      </c>
      <c r="B5187" t="s">
        <v>7318</v>
      </c>
      <c r="C5187" t="s">
        <v>1951</v>
      </c>
      <c r="D5187" t="s">
        <v>1812</v>
      </c>
      <c r="E5187" t="s">
        <v>1952</v>
      </c>
      <c r="F5187" t="s">
        <v>1953</v>
      </c>
      <c r="G5187" t="s">
        <v>1758</v>
      </c>
    </row>
    <row r="5188" spans="1:7">
      <c r="A5188">
        <v>105600608</v>
      </c>
      <c r="B5188" t="s">
        <v>7319</v>
      </c>
      <c r="C5188" t="s">
        <v>1755</v>
      </c>
      <c r="D5188" t="s">
        <v>1955</v>
      </c>
      <c r="E5188" t="s">
        <v>1904</v>
      </c>
      <c r="F5188" t="s">
        <v>1956</v>
      </c>
      <c r="G5188" t="s">
        <v>1758</v>
      </c>
    </row>
    <row r="5189" spans="1:7">
      <c r="A5189">
        <v>105600608</v>
      </c>
      <c r="B5189" t="s">
        <v>7320</v>
      </c>
      <c r="C5189" t="s">
        <v>1958</v>
      </c>
      <c r="D5189" t="s">
        <v>1930</v>
      </c>
      <c r="E5189" t="s">
        <v>1904</v>
      </c>
      <c r="F5189" t="s">
        <v>1959</v>
      </c>
      <c r="G5189" t="s">
        <v>1758</v>
      </c>
    </row>
    <row r="5190" spans="1:7">
      <c r="A5190">
        <v>105600608</v>
      </c>
      <c r="B5190" t="s">
        <v>7321</v>
      </c>
      <c r="C5190" t="s">
        <v>1961</v>
      </c>
      <c r="D5190" t="s">
        <v>1962</v>
      </c>
      <c r="E5190" t="s">
        <v>1963</v>
      </c>
      <c r="F5190" t="s">
        <v>1964</v>
      </c>
      <c r="G5190" t="s">
        <v>1758</v>
      </c>
    </row>
    <row r="5191" spans="1:7">
      <c r="A5191">
        <v>105600608</v>
      </c>
      <c r="B5191" t="s">
        <v>7322</v>
      </c>
      <c r="C5191" t="s">
        <v>1749</v>
      </c>
      <c r="D5191" t="s">
        <v>1966</v>
      </c>
      <c r="E5191" t="s">
        <v>1904</v>
      </c>
      <c r="F5191" t="s">
        <v>1967</v>
      </c>
      <c r="G5191" t="s">
        <v>1758</v>
      </c>
    </row>
    <row r="5192" spans="1:7">
      <c r="A5192">
        <v>105600608</v>
      </c>
      <c r="B5192" t="s">
        <v>7323</v>
      </c>
      <c r="C5192" t="s">
        <v>1969</v>
      </c>
      <c r="D5192" t="s">
        <v>1970</v>
      </c>
      <c r="E5192" t="s">
        <v>1904</v>
      </c>
      <c r="F5192" t="s">
        <v>1971</v>
      </c>
      <c r="G5192" t="s">
        <v>1758</v>
      </c>
    </row>
    <row r="5193" spans="1:7">
      <c r="A5193">
        <v>105600608</v>
      </c>
      <c r="B5193" t="s">
        <v>7324</v>
      </c>
      <c r="C5193" t="s">
        <v>1780</v>
      </c>
      <c r="D5193" t="s">
        <v>1911</v>
      </c>
      <c r="E5193" t="s">
        <v>1904</v>
      </c>
      <c r="F5193" t="s">
        <v>1973</v>
      </c>
      <c r="G5193" t="s">
        <v>1898</v>
      </c>
    </row>
    <row r="5194" spans="1:7">
      <c r="A5194">
        <v>105600608</v>
      </c>
      <c r="B5194" t="s">
        <v>7325</v>
      </c>
      <c r="C5194" t="s">
        <v>1975</v>
      </c>
      <c r="D5194" t="s">
        <v>1976</v>
      </c>
      <c r="E5194" t="s">
        <v>1904</v>
      </c>
      <c r="F5194" t="s">
        <v>1977</v>
      </c>
      <c r="G5194" t="s">
        <v>1758</v>
      </c>
    </row>
    <row r="5195" spans="1:7">
      <c r="A5195">
        <v>105600608</v>
      </c>
      <c r="B5195" t="s">
        <v>7326</v>
      </c>
      <c r="C5195" t="s">
        <v>1970</v>
      </c>
      <c r="D5195" t="s">
        <v>1966</v>
      </c>
      <c r="E5195" t="s">
        <v>1904</v>
      </c>
      <c r="F5195" t="s">
        <v>1979</v>
      </c>
      <c r="G5195" t="s">
        <v>1758</v>
      </c>
    </row>
    <row r="5196" spans="1:7">
      <c r="A5196">
        <v>105600608</v>
      </c>
      <c r="B5196" t="s">
        <v>7327</v>
      </c>
      <c r="C5196" t="s">
        <v>1754</v>
      </c>
      <c r="D5196" t="s">
        <v>1981</v>
      </c>
      <c r="E5196" t="s">
        <v>1982</v>
      </c>
      <c r="F5196" t="s">
        <v>1983</v>
      </c>
      <c r="G5196" t="s">
        <v>1758</v>
      </c>
    </row>
    <row r="5197" spans="1:7">
      <c r="A5197">
        <v>105600608</v>
      </c>
      <c r="B5197" t="s">
        <v>7328</v>
      </c>
      <c r="C5197" t="s">
        <v>1874</v>
      </c>
      <c r="D5197" t="s">
        <v>1985</v>
      </c>
      <c r="E5197" t="s">
        <v>1982</v>
      </c>
      <c r="F5197" t="s">
        <v>1986</v>
      </c>
      <c r="G5197" t="s">
        <v>1758</v>
      </c>
    </row>
    <row r="5198" spans="1:7">
      <c r="A5198">
        <v>105600608</v>
      </c>
      <c r="B5198" t="s">
        <v>7329</v>
      </c>
      <c r="C5198" t="s">
        <v>1988</v>
      </c>
      <c r="D5198" t="s">
        <v>1989</v>
      </c>
      <c r="E5198" t="s">
        <v>1990</v>
      </c>
      <c r="F5198" t="s">
        <v>1991</v>
      </c>
      <c r="G5198" t="s">
        <v>1758</v>
      </c>
    </row>
    <row r="5199" spans="1:7">
      <c r="A5199">
        <v>105600608</v>
      </c>
      <c r="B5199" t="s">
        <v>7330</v>
      </c>
      <c r="C5199" t="s">
        <v>1993</v>
      </c>
      <c r="D5199" t="s">
        <v>1930</v>
      </c>
      <c r="E5199" t="s">
        <v>1994</v>
      </c>
      <c r="F5199" t="s">
        <v>1995</v>
      </c>
      <c r="G5199" t="s">
        <v>1758</v>
      </c>
    </row>
    <row r="5200" spans="1:7">
      <c r="A5200">
        <v>105600608</v>
      </c>
      <c r="B5200" t="s">
        <v>7331</v>
      </c>
      <c r="C5200" t="s">
        <v>1822</v>
      </c>
      <c r="D5200" t="s">
        <v>1922</v>
      </c>
      <c r="E5200" t="s">
        <v>1997</v>
      </c>
      <c r="F5200" t="s">
        <v>1998</v>
      </c>
      <c r="G5200" t="s">
        <v>1758</v>
      </c>
    </row>
    <row r="5201" spans="1:7">
      <c r="A5201">
        <v>105600608</v>
      </c>
      <c r="B5201" t="s">
        <v>7332</v>
      </c>
      <c r="C5201" t="s">
        <v>2000</v>
      </c>
      <c r="D5201" t="s">
        <v>2001</v>
      </c>
      <c r="E5201" t="s">
        <v>1762</v>
      </c>
      <c r="F5201" t="s">
        <v>2002</v>
      </c>
      <c r="G5201" t="s">
        <v>1898</v>
      </c>
    </row>
    <row r="5202" spans="1:7">
      <c r="A5202">
        <v>105600608</v>
      </c>
      <c r="B5202" t="s">
        <v>7333</v>
      </c>
      <c r="C5202" t="s">
        <v>1807</v>
      </c>
      <c r="D5202" t="s">
        <v>1826</v>
      </c>
      <c r="E5202" t="s">
        <v>1762</v>
      </c>
      <c r="F5202" t="s">
        <v>2002</v>
      </c>
      <c r="G5202" t="s">
        <v>1898</v>
      </c>
    </row>
    <row r="5203" spans="1:7">
      <c r="A5203">
        <v>105600608</v>
      </c>
      <c r="B5203" t="s">
        <v>7334</v>
      </c>
      <c r="C5203" t="s">
        <v>1775</v>
      </c>
      <c r="D5203" t="s">
        <v>1812</v>
      </c>
      <c r="E5203" t="s">
        <v>1762</v>
      </c>
      <c r="F5203" t="s">
        <v>2005</v>
      </c>
      <c r="G5203" t="s">
        <v>1898</v>
      </c>
    </row>
    <row r="5204" spans="1:7">
      <c r="A5204">
        <v>105600608</v>
      </c>
      <c r="B5204" t="s">
        <v>7335</v>
      </c>
      <c r="C5204" t="s">
        <v>2007</v>
      </c>
      <c r="D5204" t="s">
        <v>2008</v>
      </c>
      <c r="E5204" t="s">
        <v>1762</v>
      </c>
      <c r="F5204" t="s">
        <v>2009</v>
      </c>
      <c r="G5204" t="s">
        <v>1898</v>
      </c>
    </row>
    <row r="5205" spans="1:7">
      <c r="A5205">
        <v>105600608</v>
      </c>
      <c r="B5205" t="s">
        <v>7336</v>
      </c>
      <c r="C5205" t="s">
        <v>2011</v>
      </c>
      <c r="D5205" t="s">
        <v>2007</v>
      </c>
      <c r="E5205" t="s">
        <v>1762</v>
      </c>
      <c r="F5205" t="s">
        <v>2012</v>
      </c>
      <c r="G5205" t="s">
        <v>1898</v>
      </c>
    </row>
    <row r="5206" spans="1:7">
      <c r="A5206">
        <v>105600608</v>
      </c>
      <c r="B5206" t="s">
        <v>7337</v>
      </c>
      <c r="C5206" t="s">
        <v>2014</v>
      </c>
      <c r="D5206" t="s">
        <v>1776</v>
      </c>
      <c r="E5206" t="s">
        <v>1762</v>
      </c>
      <c r="F5206" t="s">
        <v>2015</v>
      </c>
      <c r="G5206" t="s">
        <v>1898</v>
      </c>
    </row>
    <row r="5207" spans="1:7">
      <c r="A5207">
        <v>105600608</v>
      </c>
      <c r="B5207" t="s">
        <v>7338</v>
      </c>
      <c r="C5207" t="s">
        <v>2014</v>
      </c>
      <c r="D5207" t="s">
        <v>1770</v>
      </c>
      <c r="E5207" t="s">
        <v>1762</v>
      </c>
      <c r="F5207" t="s">
        <v>2017</v>
      </c>
      <c r="G5207" t="s">
        <v>1898</v>
      </c>
    </row>
    <row r="5208" spans="1:7">
      <c r="A5208">
        <v>105600608</v>
      </c>
      <c r="B5208" t="s">
        <v>7339</v>
      </c>
      <c r="C5208" t="s">
        <v>2008</v>
      </c>
      <c r="D5208" t="s">
        <v>1985</v>
      </c>
      <c r="E5208" t="s">
        <v>1762</v>
      </c>
      <c r="F5208" t="s">
        <v>2019</v>
      </c>
      <c r="G5208" t="s">
        <v>1898</v>
      </c>
    </row>
    <row r="5209" spans="1:7">
      <c r="A5209">
        <v>105600608</v>
      </c>
      <c r="B5209" t="s">
        <v>7340</v>
      </c>
      <c r="C5209" t="s">
        <v>2021</v>
      </c>
      <c r="D5209" t="s">
        <v>1770</v>
      </c>
      <c r="E5209" t="s">
        <v>1762</v>
      </c>
      <c r="F5209" t="s">
        <v>2022</v>
      </c>
      <c r="G5209" t="s">
        <v>1898</v>
      </c>
    </row>
    <row r="5210" spans="1:7">
      <c r="A5210">
        <v>105600608</v>
      </c>
      <c r="B5210" t="s">
        <v>7341</v>
      </c>
      <c r="C5210" t="s">
        <v>1789</v>
      </c>
      <c r="D5210" t="s">
        <v>1888</v>
      </c>
      <c r="E5210" t="s">
        <v>1762</v>
      </c>
      <c r="F5210" t="s">
        <v>2024</v>
      </c>
      <c r="G5210" t="s">
        <v>1898</v>
      </c>
    </row>
    <row r="5211" spans="1:7">
      <c r="A5211">
        <v>105600608</v>
      </c>
      <c r="B5211" t="s">
        <v>7342</v>
      </c>
      <c r="C5211" t="s">
        <v>2026</v>
      </c>
      <c r="D5211" t="s">
        <v>2027</v>
      </c>
      <c r="E5211" t="s">
        <v>2028</v>
      </c>
      <c r="F5211" t="s">
        <v>2029</v>
      </c>
      <c r="G5211" t="s">
        <v>2030</v>
      </c>
    </row>
    <row r="5212" spans="1:7">
      <c r="A5212">
        <v>105600608</v>
      </c>
      <c r="B5212" t="s">
        <v>7343</v>
      </c>
      <c r="C5212" t="s">
        <v>2032</v>
      </c>
      <c r="D5212" t="s">
        <v>1812</v>
      </c>
      <c r="E5212" t="s">
        <v>1982</v>
      </c>
      <c r="F5212" t="s">
        <v>2033</v>
      </c>
      <c r="G5212" t="s">
        <v>2034</v>
      </c>
    </row>
    <row r="5213" spans="1:7">
      <c r="A5213">
        <v>105600608</v>
      </c>
      <c r="B5213" t="s">
        <v>7344</v>
      </c>
      <c r="C5213" t="s">
        <v>2036</v>
      </c>
      <c r="D5213" t="s">
        <v>2037</v>
      </c>
      <c r="E5213" t="s">
        <v>1982</v>
      </c>
      <c r="F5213" t="s">
        <v>2038</v>
      </c>
      <c r="G5213" t="s">
        <v>1844</v>
      </c>
    </row>
    <row r="5214" spans="1:7">
      <c r="A5214">
        <v>105600608</v>
      </c>
      <c r="B5214" t="s">
        <v>7345</v>
      </c>
      <c r="C5214" t="s">
        <v>1879</v>
      </c>
      <c r="D5214" t="s">
        <v>1962</v>
      </c>
      <c r="E5214" t="s">
        <v>2040</v>
      </c>
      <c r="F5214" t="s">
        <v>2041</v>
      </c>
      <c r="G5214" t="s">
        <v>2034</v>
      </c>
    </row>
    <row r="5215" spans="1:7">
      <c r="A5215">
        <v>105600608</v>
      </c>
      <c r="B5215" t="s">
        <v>7346</v>
      </c>
      <c r="C5215" t="s">
        <v>1790</v>
      </c>
      <c r="D5215" t="s">
        <v>1888</v>
      </c>
      <c r="E5215" t="s">
        <v>2043</v>
      </c>
      <c r="F5215" t="s">
        <v>1928</v>
      </c>
      <c r="G5215" t="s">
        <v>2034</v>
      </c>
    </row>
    <row r="5216" spans="1:7">
      <c r="A5216">
        <v>105600608</v>
      </c>
      <c r="B5216" t="s">
        <v>7347</v>
      </c>
      <c r="C5216" t="s">
        <v>1989</v>
      </c>
      <c r="D5216" t="s">
        <v>2045</v>
      </c>
      <c r="E5216" t="s">
        <v>2046</v>
      </c>
      <c r="F5216" t="s">
        <v>2047</v>
      </c>
      <c r="G5216" t="s">
        <v>1898</v>
      </c>
    </row>
    <row r="5217" spans="1:7">
      <c r="A5217">
        <v>105600608</v>
      </c>
      <c r="B5217" t="s">
        <v>7348</v>
      </c>
      <c r="C5217" t="s">
        <v>2049</v>
      </c>
      <c r="D5217" t="s">
        <v>1993</v>
      </c>
      <c r="E5217" t="s">
        <v>2050</v>
      </c>
      <c r="F5217" t="s">
        <v>2051</v>
      </c>
      <c r="G5217" t="s">
        <v>1844</v>
      </c>
    </row>
    <row r="5218" spans="1:7">
      <c r="A5218">
        <v>105600608</v>
      </c>
      <c r="B5218" t="s">
        <v>7349</v>
      </c>
      <c r="C5218" t="s">
        <v>2053</v>
      </c>
      <c r="D5218" t="s">
        <v>1817</v>
      </c>
      <c r="E5218" t="s">
        <v>2054</v>
      </c>
      <c r="F5218" t="s">
        <v>1923</v>
      </c>
      <c r="G5218" t="s">
        <v>1898</v>
      </c>
    </row>
    <row r="5219" spans="1:7">
      <c r="A5219">
        <v>105600608</v>
      </c>
      <c r="B5219" t="s">
        <v>7350</v>
      </c>
      <c r="C5219" t="s">
        <v>2056</v>
      </c>
      <c r="D5219" t="s">
        <v>1961</v>
      </c>
      <c r="E5219" t="s">
        <v>1762</v>
      </c>
      <c r="F5219" t="s">
        <v>2057</v>
      </c>
      <c r="G5219" t="s">
        <v>1898</v>
      </c>
    </row>
    <row r="5220" spans="1:7">
      <c r="A5220">
        <v>105600608</v>
      </c>
      <c r="B5220" t="s">
        <v>7351</v>
      </c>
      <c r="C5220" t="s">
        <v>2059</v>
      </c>
      <c r="D5220" t="s">
        <v>2060</v>
      </c>
      <c r="E5220" t="s">
        <v>1750</v>
      </c>
      <c r="F5220" t="s">
        <v>2061</v>
      </c>
      <c r="G5220" t="s">
        <v>1898</v>
      </c>
    </row>
    <row r="5221" spans="1:7">
      <c r="A5221">
        <v>105600608</v>
      </c>
      <c r="B5221" t="s">
        <v>7352</v>
      </c>
      <c r="C5221" t="s">
        <v>1812</v>
      </c>
      <c r="D5221" t="s">
        <v>2063</v>
      </c>
      <c r="E5221" t="s">
        <v>2064</v>
      </c>
      <c r="F5221" t="s">
        <v>2065</v>
      </c>
      <c r="G5221" t="s">
        <v>1844</v>
      </c>
    </row>
    <row r="5222" spans="1:7">
      <c r="A5222">
        <v>105600608</v>
      </c>
      <c r="B5222" t="s">
        <v>7353</v>
      </c>
      <c r="C5222" t="s">
        <v>2067</v>
      </c>
      <c r="D5222" t="s">
        <v>2068</v>
      </c>
      <c r="E5222" t="s">
        <v>2069</v>
      </c>
      <c r="F5222" t="s">
        <v>2070</v>
      </c>
      <c r="G5222" t="s">
        <v>1898</v>
      </c>
    </row>
    <row r="5223" spans="1:7">
      <c r="A5223">
        <v>105600608</v>
      </c>
      <c r="B5223" t="s">
        <v>7354</v>
      </c>
      <c r="C5223" t="s">
        <v>2072</v>
      </c>
      <c r="D5223" t="s">
        <v>2073</v>
      </c>
      <c r="E5223" t="s">
        <v>2074</v>
      </c>
      <c r="F5223" t="s">
        <v>2075</v>
      </c>
      <c r="G5223" t="s">
        <v>1844</v>
      </c>
    </row>
    <row r="5224" spans="1:7">
      <c r="A5224">
        <v>105600608</v>
      </c>
      <c r="B5224" t="s">
        <v>7355</v>
      </c>
      <c r="C5224" t="s">
        <v>2077</v>
      </c>
      <c r="D5224" t="s">
        <v>1930</v>
      </c>
      <c r="E5224" t="s">
        <v>2069</v>
      </c>
      <c r="F5224" t="s">
        <v>2078</v>
      </c>
      <c r="G5224" t="s">
        <v>1898</v>
      </c>
    </row>
    <row r="5225" spans="1:7">
      <c r="A5225">
        <v>105600608</v>
      </c>
      <c r="B5225" t="s">
        <v>7356</v>
      </c>
      <c r="C5225" t="s">
        <v>1955</v>
      </c>
      <c r="D5225" t="s">
        <v>1944</v>
      </c>
      <c r="E5225" t="s">
        <v>2080</v>
      </c>
      <c r="F5225" t="s">
        <v>1937</v>
      </c>
      <c r="G5225" t="s">
        <v>2034</v>
      </c>
    </row>
    <row r="5226" spans="1:7">
      <c r="A5226">
        <v>105600608</v>
      </c>
      <c r="B5226" t="s">
        <v>7357</v>
      </c>
      <c r="C5226" t="s">
        <v>2082</v>
      </c>
      <c r="D5226" t="s">
        <v>2083</v>
      </c>
      <c r="E5226" t="s">
        <v>2084</v>
      </c>
      <c r="F5226" t="s">
        <v>2085</v>
      </c>
      <c r="G5226" t="s">
        <v>2086</v>
      </c>
    </row>
    <row r="5227" spans="1:7">
      <c r="A5227">
        <v>105600608</v>
      </c>
      <c r="B5227" t="s">
        <v>7358</v>
      </c>
      <c r="C5227" t="s">
        <v>1822</v>
      </c>
      <c r="D5227" t="s">
        <v>1862</v>
      </c>
      <c r="E5227" t="s">
        <v>2088</v>
      </c>
      <c r="F5227" t="s">
        <v>2089</v>
      </c>
      <c r="G5227" t="s">
        <v>1898</v>
      </c>
    </row>
    <row r="5228" spans="1:7">
      <c r="A5228">
        <v>105600608</v>
      </c>
      <c r="B5228" t="s">
        <v>7359</v>
      </c>
      <c r="C5228" t="s">
        <v>2091</v>
      </c>
      <c r="D5228" t="s">
        <v>1874</v>
      </c>
      <c r="E5228" t="s">
        <v>2069</v>
      </c>
      <c r="F5228" t="s">
        <v>2092</v>
      </c>
      <c r="G5228" t="s">
        <v>1898</v>
      </c>
    </row>
    <row r="5229" spans="1:7">
      <c r="A5229">
        <v>105600608</v>
      </c>
      <c r="B5229" t="s">
        <v>7360</v>
      </c>
      <c r="C5229" t="s">
        <v>2094</v>
      </c>
      <c r="D5229" t="s">
        <v>1818</v>
      </c>
      <c r="E5229" t="s">
        <v>2069</v>
      </c>
      <c r="F5229" t="s">
        <v>2095</v>
      </c>
      <c r="G5229" t="s">
        <v>2096</v>
      </c>
    </row>
    <row r="5230" spans="1:7">
      <c r="A5230">
        <v>105600608</v>
      </c>
      <c r="B5230" t="s">
        <v>7361</v>
      </c>
      <c r="C5230" t="s">
        <v>2098</v>
      </c>
      <c r="D5230" t="s">
        <v>1970</v>
      </c>
      <c r="E5230" t="s">
        <v>2099</v>
      </c>
      <c r="F5230" t="s">
        <v>2100</v>
      </c>
      <c r="G5230" t="s">
        <v>1898</v>
      </c>
    </row>
    <row r="5231" spans="1:7">
      <c r="A5231">
        <v>105600608</v>
      </c>
      <c r="B5231" t="s">
        <v>7362</v>
      </c>
      <c r="C5231" t="s">
        <v>2102</v>
      </c>
      <c r="D5231" t="s">
        <v>1981</v>
      </c>
      <c r="E5231" t="s">
        <v>2103</v>
      </c>
      <c r="F5231" t="s">
        <v>2104</v>
      </c>
      <c r="G5231" t="s">
        <v>1898</v>
      </c>
    </row>
    <row r="5232" spans="1:7">
      <c r="A5232">
        <v>105600608</v>
      </c>
      <c r="B5232" t="s">
        <v>7363</v>
      </c>
      <c r="C5232" t="s">
        <v>1961</v>
      </c>
      <c r="D5232" t="s">
        <v>2106</v>
      </c>
      <c r="E5232" t="s">
        <v>2069</v>
      </c>
      <c r="F5232" t="s">
        <v>2107</v>
      </c>
      <c r="G5232" t="s">
        <v>1898</v>
      </c>
    </row>
    <row r="5233" spans="1:7">
      <c r="A5233">
        <v>105600608</v>
      </c>
      <c r="B5233" t="s">
        <v>7364</v>
      </c>
      <c r="C5233" t="s">
        <v>1907</v>
      </c>
      <c r="D5233" t="s">
        <v>1879</v>
      </c>
      <c r="E5233" t="s">
        <v>2069</v>
      </c>
      <c r="F5233" t="s">
        <v>2109</v>
      </c>
      <c r="G5233" t="s">
        <v>1898</v>
      </c>
    </row>
    <row r="5234" spans="1:7">
      <c r="A5234">
        <v>105600608</v>
      </c>
      <c r="B5234" t="s">
        <v>7365</v>
      </c>
      <c r="C5234" t="s">
        <v>1812</v>
      </c>
      <c r="D5234" t="s">
        <v>1813</v>
      </c>
      <c r="E5234" t="s">
        <v>1762</v>
      </c>
      <c r="F5234" t="s">
        <v>2111</v>
      </c>
      <c r="G5234" t="s">
        <v>1898</v>
      </c>
    </row>
    <row r="5235" spans="1:7">
      <c r="A5235">
        <v>105600608</v>
      </c>
      <c r="B5235" t="s">
        <v>7366</v>
      </c>
      <c r="C5235" t="s">
        <v>1826</v>
      </c>
      <c r="D5235" t="s">
        <v>1981</v>
      </c>
      <c r="E5235" t="s">
        <v>1762</v>
      </c>
      <c r="F5235" t="s">
        <v>2113</v>
      </c>
      <c r="G5235" t="s">
        <v>1898</v>
      </c>
    </row>
    <row r="5236" spans="1:7">
      <c r="A5236">
        <v>105600608</v>
      </c>
      <c r="B5236" t="s">
        <v>7367</v>
      </c>
      <c r="C5236" t="s">
        <v>1831</v>
      </c>
      <c r="D5236" t="s">
        <v>1981</v>
      </c>
      <c r="E5236" t="s">
        <v>2115</v>
      </c>
      <c r="F5236" t="s">
        <v>2116</v>
      </c>
      <c r="G5236" t="s">
        <v>1898</v>
      </c>
    </row>
    <row r="5237" spans="1:7">
      <c r="A5237">
        <v>105600608</v>
      </c>
      <c r="B5237" t="s">
        <v>7368</v>
      </c>
      <c r="C5237" t="s">
        <v>2118</v>
      </c>
      <c r="D5237" t="s">
        <v>2119</v>
      </c>
      <c r="E5237" t="s">
        <v>1762</v>
      </c>
      <c r="F5237" t="s">
        <v>2120</v>
      </c>
      <c r="G5237" t="s">
        <v>1844</v>
      </c>
    </row>
    <row r="5238" spans="1:7">
      <c r="A5238">
        <v>105600608</v>
      </c>
      <c r="B5238" t="s">
        <v>7369</v>
      </c>
      <c r="C5238" t="s">
        <v>2122</v>
      </c>
      <c r="D5238" t="s">
        <v>2008</v>
      </c>
      <c r="E5238" t="s">
        <v>2123</v>
      </c>
      <c r="F5238" t="s">
        <v>2124</v>
      </c>
      <c r="G5238" t="s">
        <v>1844</v>
      </c>
    </row>
    <row r="5239" spans="1:7">
      <c r="A5239">
        <v>105600608</v>
      </c>
      <c r="B5239" t="s">
        <v>7370</v>
      </c>
      <c r="C5239" t="s">
        <v>1921</v>
      </c>
      <c r="D5239" t="s">
        <v>2126</v>
      </c>
      <c r="E5239" t="s">
        <v>1762</v>
      </c>
      <c r="F5239" t="s">
        <v>2127</v>
      </c>
      <c r="G5239" t="s">
        <v>1844</v>
      </c>
    </row>
    <row r="5240" spans="1:7">
      <c r="A5240">
        <v>105600608</v>
      </c>
      <c r="B5240" t="s">
        <v>7371</v>
      </c>
      <c r="C5240" t="s">
        <v>2106</v>
      </c>
      <c r="D5240" t="s">
        <v>2126</v>
      </c>
      <c r="E5240" t="s">
        <v>1762</v>
      </c>
      <c r="F5240" t="s">
        <v>2129</v>
      </c>
      <c r="G5240" t="s">
        <v>1898</v>
      </c>
    </row>
    <row r="5241" spans="1:7">
      <c r="A5241">
        <v>105600608</v>
      </c>
      <c r="B5241" t="s">
        <v>7372</v>
      </c>
      <c r="C5241" t="s">
        <v>1914</v>
      </c>
      <c r="D5241" t="s">
        <v>1840</v>
      </c>
      <c r="E5241" t="s">
        <v>1762</v>
      </c>
      <c r="F5241" t="s">
        <v>2131</v>
      </c>
      <c r="G5241" t="s">
        <v>1844</v>
      </c>
    </row>
    <row r="5242" spans="1:7">
      <c r="A5242">
        <v>105600608</v>
      </c>
      <c r="B5242" t="s">
        <v>7373</v>
      </c>
      <c r="C5242" t="s">
        <v>2133</v>
      </c>
      <c r="D5242" t="s">
        <v>1808</v>
      </c>
      <c r="E5242" t="s">
        <v>2134</v>
      </c>
      <c r="F5242" t="s">
        <v>2135</v>
      </c>
      <c r="G5242" t="s">
        <v>1898</v>
      </c>
    </row>
    <row r="5243" spans="1:7">
      <c r="A5243">
        <v>105600608</v>
      </c>
      <c r="B5243" t="s">
        <v>7374</v>
      </c>
      <c r="C5243" t="s">
        <v>2137</v>
      </c>
      <c r="D5243" t="s">
        <v>1970</v>
      </c>
      <c r="E5243" t="s">
        <v>2138</v>
      </c>
      <c r="F5243" t="s">
        <v>2139</v>
      </c>
      <c r="G5243" t="s">
        <v>1844</v>
      </c>
    </row>
    <row r="5244" spans="1:7">
      <c r="A5244">
        <v>105600608</v>
      </c>
      <c r="B5244" t="s">
        <v>7375</v>
      </c>
      <c r="C5244" t="s">
        <v>1969</v>
      </c>
      <c r="D5244" t="s">
        <v>1846</v>
      </c>
      <c r="E5244" t="s">
        <v>2141</v>
      </c>
      <c r="F5244" t="s">
        <v>2142</v>
      </c>
      <c r="G5244" t="s">
        <v>1844</v>
      </c>
    </row>
    <row r="5245" spans="1:7">
      <c r="A5245">
        <v>105600608</v>
      </c>
      <c r="B5245" t="s">
        <v>7376</v>
      </c>
      <c r="C5245" t="s">
        <v>2144</v>
      </c>
      <c r="D5245" t="s">
        <v>2145</v>
      </c>
      <c r="E5245" t="s">
        <v>2146</v>
      </c>
      <c r="F5245" t="s">
        <v>2147</v>
      </c>
      <c r="G5245" t="s">
        <v>1898</v>
      </c>
    </row>
    <row r="5246" spans="1:7">
      <c r="A5246">
        <v>105600608</v>
      </c>
      <c r="B5246" t="s">
        <v>7377</v>
      </c>
      <c r="C5246" t="s">
        <v>2149</v>
      </c>
      <c r="D5246" t="s">
        <v>2150</v>
      </c>
      <c r="E5246" t="s">
        <v>2151</v>
      </c>
      <c r="F5246" t="s">
        <v>2152</v>
      </c>
      <c r="G5246" t="s">
        <v>1844</v>
      </c>
    </row>
    <row r="5247" spans="1:7">
      <c r="A5247">
        <v>105600608</v>
      </c>
      <c r="B5247" t="s">
        <v>7378</v>
      </c>
      <c r="C5247" t="s">
        <v>2154</v>
      </c>
      <c r="D5247" t="s">
        <v>1888</v>
      </c>
      <c r="E5247" t="s">
        <v>1762</v>
      </c>
      <c r="F5247" t="s">
        <v>2155</v>
      </c>
      <c r="G5247" t="s">
        <v>1844</v>
      </c>
    </row>
    <row r="5248" spans="1:7">
      <c r="A5248">
        <v>105600608</v>
      </c>
      <c r="B5248" t="s">
        <v>7379</v>
      </c>
      <c r="C5248" t="s">
        <v>2106</v>
      </c>
      <c r="D5248" t="s">
        <v>1754</v>
      </c>
      <c r="E5248" t="s">
        <v>1762</v>
      </c>
      <c r="F5248" t="s">
        <v>2157</v>
      </c>
      <c r="G5248" t="s">
        <v>1844</v>
      </c>
    </row>
    <row r="5249" spans="1:7">
      <c r="A5249">
        <v>105600608</v>
      </c>
      <c r="B5249" t="s">
        <v>7380</v>
      </c>
      <c r="C5249" t="s">
        <v>2067</v>
      </c>
      <c r="D5249" t="s">
        <v>2159</v>
      </c>
      <c r="E5249" t="s">
        <v>1762</v>
      </c>
      <c r="F5249" t="s">
        <v>2160</v>
      </c>
      <c r="G5249" t="s">
        <v>1844</v>
      </c>
    </row>
    <row r="5250" spans="1:7">
      <c r="A5250">
        <v>105600608</v>
      </c>
      <c r="B5250" t="s">
        <v>7381</v>
      </c>
      <c r="C5250" t="s">
        <v>2162</v>
      </c>
      <c r="D5250" t="s">
        <v>2008</v>
      </c>
      <c r="E5250" t="s">
        <v>2141</v>
      </c>
      <c r="F5250" t="s">
        <v>2163</v>
      </c>
      <c r="G5250" t="s">
        <v>1898</v>
      </c>
    </row>
    <row r="5251" spans="1:7">
      <c r="A5251">
        <v>105600608</v>
      </c>
      <c r="B5251" t="s">
        <v>7382</v>
      </c>
      <c r="C5251" t="s">
        <v>2068</v>
      </c>
      <c r="D5251" t="s">
        <v>2119</v>
      </c>
      <c r="E5251" t="s">
        <v>2165</v>
      </c>
      <c r="F5251" t="s">
        <v>2166</v>
      </c>
      <c r="G5251" t="s">
        <v>1898</v>
      </c>
    </row>
    <row r="5252" spans="1:7">
      <c r="A5252">
        <v>105600608</v>
      </c>
      <c r="B5252" t="s">
        <v>7383</v>
      </c>
      <c r="C5252" t="s">
        <v>2168</v>
      </c>
      <c r="D5252" t="s">
        <v>2169</v>
      </c>
      <c r="E5252" t="s">
        <v>2165</v>
      </c>
      <c r="F5252" t="s">
        <v>2170</v>
      </c>
      <c r="G5252" t="s">
        <v>1844</v>
      </c>
    </row>
    <row r="5253" spans="1:7">
      <c r="A5253">
        <v>105600608</v>
      </c>
      <c r="B5253" t="s">
        <v>7384</v>
      </c>
      <c r="C5253" t="s">
        <v>1770</v>
      </c>
      <c r="D5253" t="s">
        <v>1840</v>
      </c>
      <c r="E5253" t="s">
        <v>2165</v>
      </c>
      <c r="F5253" t="s">
        <v>2172</v>
      </c>
      <c r="G5253" t="s">
        <v>1898</v>
      </c>
    </row>
    <row r="5254" spans="1:7">
      <c r="A5254">
        <v>105600608</v>
      </c>
      <c r="B5254" t="s">
        <v>7385</v>
      </c>
      <c r="C5254" t="s">
        <v>2174</v>
      </c>
      <c r="D5254" t="s">
        <v>2068</v>
      </c>
      <c r="E5254" t="s">
        <v>2175</v>
      </c>
      <c r="F5254" t="s">
        <v>1923</v>
      </c>
      <c r="G5254" t="s">
        <v>1898</v>
      </c>
    </row>
    <row r="5255" spans="1:7">
      <c r="A5255">
        <v>105600608</v>
      </c>
      <c r="B5255" t="s">
        <v>7386</v>
      </c>
      <c r="C5255" t="s">
        <v>1976</v>
      </c>
      <c r="D5255" t="s">
        <v>2177</v>
      </c>
      <c r="E5255" t="s">
        <v>2178</v>
      </c>
      <c r="F5255" t="s">
        <v>2179</v>
      </c>
      <c r="G5255" t="s">
        <v>1898</v>
      </c>
    </row>
    <row r="5256" spans="1:7">
      <c r="A5256">
        <v>105600608</v>
      </c>
      <c r="B5256" t="s">
        <v>7387</v>
      </c>
      <c r="C5256" t="s">
        <v>2181</v>
      </c>
      <c r="D5256" t="s">
        <v>1790</v>
      </c>
      <c r="E5256" t="s">
        <v>2182</v>
      </c>
      <c r="F5256" t="s">
        <v>2183</v>
      </c>
      <c r="G5256" t="s">
        <v>1758</v>
      </c>
    </row>
    <row r="5257" spans="1:7">
      <c r="A5257">
        <v>105600608</v>
      </c>
      <c r="B5257" t="s">
        <v>7388</v>
      </c>
      <c r="C5257" t="s">
        <v>1922</v>
      </c>
      <c r="D5257" t="s">
        <v>1813</v>
      </c>
      <c r="E5257" t="s">
        <v>2185</v>
      </c>
      <c r="F5257" t="s">
        <v>2186</v>
      </c>
      <c r="G5257" t="s">
        <v>1898</v>
      </c>
    </row>
    <row r="5258" spans="1:7">
      <c r="A5258">
        <v>105600608</v>
      </c>
      <c r="B5258" t="s">
        <v>7389</v>
      </c>
      <c r="C5258" t="s">
        <v>1970</v>
      </c>
      <c r="D5258" t="s">
        <v>1955</v>
      </c>
      <c r="E5258" t="s">
        <v>2165</v>
      </c>
      <c r="F5258" t="s">
        <v>2188</v>
      </c>
      <c r="G5258" t="s">
        <v>1898</v>
      </c>
    </row>
    <row r="5259" spans="1:7">
      <c r="A5259">
        <v>105600608</v>
      </c>
      <c r="B5259" t="s">
        <v>7390</v>
      </c>
      <c r="C5259" t="s">
        <v>2150</v>
      </c>
      <c r="D5259" t="s">
        <v>1981</v>
      </c>
      <c r="E5259" t="s">
        <v>2190</v>
      </c>
      <c r="F5259" t="s">
        <v>2191</v>
      </c>
      <c r="G5259" t="s">
        <v>1898</v>
      </c>
    </row>
    <row r="5260" spans="1:7">
      <c r="A5260">
        <v>105600608</v>
      </c>
      <c r="B5260" t="s">
        <v>7391</v>
      </c>
      <c r="C5260" t="s">
        <v>2193</v>
      </c>
      <c r="D5260" t="s">
        <v>1895</v>
      </c>
      <c r="E5260" t="s">
        <v>2194</v>
      </c>
      <c r="F5260" t="s">
        <v>2195</v>
      </c>
      <c r="G5260" t="s">
        <v>1758</v>
      </c>
    </row>
    <row r="5261" spans="1:7">
      <c r="A5261">
        <v>105600608</v>
      </c>
      <c r="B5261" t="s">
        <v>7392</v>
      </c>
      <c r="C5261" t="s">
        <v>2154</v>
      </c>
      <c r="D5261" t="s">
        <v>1981</v>
      </c>
      <c r="E5261" t="s">
        <v>2197</v>
      </c>
      <c r="F5261" t="s">
        <v>2198</v>
      </c>
      <c r="G5261" t="s">
        <v>1758</v>
      </c>
    </row>
    <row r="5262" spans="1:7">
      <c r="A5262">
        <v>105600608</v>
      </c>
      <c r="B5262" t="s">
        <v>7393</v>
      </c>
      <c r="C5262" t="s">
        <v>1770</v>
      </c>
      <c r="D5262" t="s">
        <v>2200</v>
      </c>
      <c r="E5262" t="s">
        <v>2201</v>
      </c>
      <c r="F5262" t="s">
        <v>2202</v>
      </c>
      <c r="G5262" t="s">
        <v>1844</v>
      </c>
    </row>
    <row r="5263" spans="1:7">
      <c r="A5263">
        <v>105600608</v>
      </c>
      <c r="B5263" t="s">
        <v>7394</v>
      </c>
      <c r="C5263" t="s">
        <v>1790</v>
      </c>
      <c r="D5263" t="s">
        <v>2204</v>
      </c>
      <c r="E5263" t="s">
        <v>2205</v>
      </c>
      <c r="F5263" t="s">
        <v>2206</v>
      </c>
      <c r="G5263" t="s">
        <v>2207</v>
      </c>
    </row>
    <row r="5264" spans="1:7">
      <c r="A5264">
        <v>105600608</v>
      </c>
      <c r="B5264" t="s">
        <v>7395</v>
      </c>
      <c r="C5264" t="s">
        <v>1790</v>
      </c>
      <c r="D5264" t="s">
        <v>1925</v>
      </c>
      <c r="E5264" t="s">
        <v>2165</v>
      </c>
      <c r="F5264" t="s">
        <v>1787</v>
      </c>
      <c r="G5264" t="s">
        <v>1844</v>
      </c>
    </row>
    <row r="5265" spans="1:7">
      <c r="A5265">
        <v>105600608</v>
      </c>
      <c r="B5265" t="s">
        <v>7396</v>
      </c>
      <c r="C5265" t="s">
        <v>2210</v>
      </c>
      <c r="D5265" t="s">
        <v>1817</v>
      </c>
      <c r="E5265" t="s">
        <v>2211</v>
      </c>
      <c r="F5265" t="s">
        <v>1923</v>
      </c>
      <c r="G5265" t="s">
        <v>2212</v>
      </c>
    </row>
    <row r="5266" spans="1:7">
      <c r="A5266">
        <v>105600608</v>
      </c>
      <c r="B5266" t="s">
        <v>7397</v>
      </c>
      <c r="C5266" t="s">
        <v>2214</v>
      </c>
      <c r="D5266" t="s">
        <v>2091</v>
      </c>
      <c r="E5266" t="s">
        <v>2215</v>
      </c>
      <c r="F5266" t="s">
        <v>2085</v>
      </c>
      <c r="G5266" t="s">
        <v>1844</v>
      </c>
    </row>
    <row r="5267" spans="1:7">
      <c r="A5267">
        <v>105600608</v>
      </c>
      <c r="B5267" t="s">
        <v>7398</v>
      </c>
      <c r="C5267" t="s">
        <v>1955</v>
      </c>
      <c r="D5267" t="s">
        <v>1862</v>
      </c>
      <c r="E5267" t="s">
        <v>2217</v>
      </c>
      <c r="F5267" t="s">
        <v>2218</v>
      </c>
      <c r="G5267" t="s">
        <v>1844</v>
      </c>
    </row>
    <row r="5268" spans="1:7">
      <c r="A5268">
        <v>105600608</v>
      </c>
      <c r="B5268" t="s">
        <v>7399</v>
      </c>
      <c r="C5268" t="s">
        <v>2220</v>
      </c>
      <c r="D5268" t="s">
        <v>1812</v>
      </c>
      <c r="E5268" t="s">
        <v>2165</v>
      </c>
      <c r="F5268" t="s">
        <v>2221</v>
      </c>
      <c r="G5268" t="s">
        <v>2222</v>
      </c>
    </row>
    <row r="5269" spans="1:7">
      <c r="A5269">
        <v>105600608</v>
      </c>
      <c r="B5269" t="s">
        <v>7400</v>
      </c>
      <c r="C5269" t="s">
        <v>1808</v>
      </c>
      <c r="D5269" t="s">
        <v>1922</v>
      </c>
      <c r="E5269" t="s">
        <v>2197</v>
      </c>
      <c r="F5269" t="s">
        <v>2224</v>
      </c>
      <c r="G5269" t="s">
        <v>2212</v>
      </c>
    </row>
    <row r="5270" spans="1:7">
      <c r="A5270">
        <v>105600608</v>
      </c>
      <c r="B5270" t="s">
        <v>7401</v>
      </c>
      <c r="C5270" t="s">
        <v>2226</v>
      </c>
      <c r="D5270" t="s">
        <v>1981</v>
      </c>
      <c r="E5270" t="s">
        <v>2227</v>
      </c>
      <c r="F5270" t="s">
        <v>2228</v>
      </c>
      <c r="G5270" t="s">
        <v>1898</v>
      </c>
    </row>
    <row r="5271" spans="1:7">
      <c r="A5271">
        <v>105600608</v>
      </c>
      <c r="B5271" t="s">
        <v>7402</v>
      </c>
      <c r="C5271" t="s">
        <v>1862</v>
      </c>
      <c r="D5271" t="s">
        <v>1944</v>
      </c>
      <c r="E5271" t="s">
        <v>1982</v>
      </c>
      <c r="F5271" t="s">
        <v>2230</v>
      </c>
      <c r="G5271" t="s">
        <v>1758</v>
      </c>
    </row>
    <row r="5272" spans="1:7">
      <c r="A5272">
        <v>105600608</v>
      </c>
      <c r="B5272" t="s">
        <v>7403</v>
      </c>
      <c r="C5272" t="s">
        <v>1951</v>
      </c>
      <c r="D5272" t="s">
        <v>2232</v>
      </c>
      <c r="E5272" t="s">
        <v>2233</v>
      </c>
      <c r="F5272" t="s">
        <v>2127</v>
      </c>
      <c r="G5272" t="s">
        <v>1758</v>
      </c>
    </row>
    <row r="5273" spans="1:7">
      <c r="A5273">
        <v>105600608</v>
      </c>
      <c r="B5273" t="s">
        <v>7404</v>
      </c>
      <c r="C5273" t="s">
        <v>1780</v>
      </c>
      <c r="D5273" t="s">
        <v>1841</v>
      </c>
      <c r="E5273" t="s">
        <v>2235</v>
      </c>
      <c r="F5273" t="s">
        <v>2236</v>
      </c>
      <c r="G5273" t="s">
        <v>1758</v>
      </c>
    </row>
    <row r="5274" spans="1:7">
      <c r="A5274">
        <v>105600608</v>
      </c>
      <c r="B5274" t="s">
        <v>7405</v>
      </c>
      <c r="C5274" t="s">
        <v>2238</v>
      </c>
      <c r="D5274" t="s">
        <v>1966</v>
      </c>
      <c r="E5274" t="s">
        <v>2239</v>
      </c>
      <c r="F5274" t="s">
        <v>2240</v>
      </c>
      <c r="G5274" t="s">
        <v>1758</v>
      </c>
    </row>
    <row r="5275" spans="1:7">
      <c r="A5275">
        <v>105600608</v>
      </c>
      <c r="B5275" t="s">
        <v>7406</v>
      </c>
      <c r="C5275" t="s">
        <v>2242</v>
      </c>
      <c r="D5275" t="s">
        <v>1993</v>
      </c>
      <c r="E5275" t="s">
        <v>2243</v>
      </c>
      <c r="F5275" t="s">
        <v>2244</v>
      </c>
      <c r="G5275" t="s">
        <v>2245</v>
      </c>
    </row>
    <row r="5276" spans="1:7">
      <c r="A5276">
        <v>105600608</v>
      </c>
      <c r="B5276" t="s">
        <v>7407</v>
      </c>
      <c r="C5276" t="s">
        <v>2247</v>
      </c>
      <c r="D5276" t="s">
        <v>2248</v>
      </c>
      <c r="E5276" t="s">
        <v>2243</v>
      </c>
      <c r="F5276" t="s">
        <v>2249</v>
      </c>
      <c r="G5276" t="s">
        <v>2250</v>
      </c>
    </row>
    <row r="5277" spans="1:7">
      <c r="A5277">
        <v>105600608</v>
      </c>
      <c r="B5277" t="s">
        <v>7408</v>
      </c>
      <c r="C5277" t="s">
        <v>2150</v>
      </c>
      <c r="D5277" t="s">
        <v>2133</v>
      </c>
      <c r="E5277" t="s">
        <v>2252</v>
      </c>
      <c r="F5277" t="s">
        <v>2253</v>
      </c>
      <c r="G5277" t="s">
        <v>1758</v>
      </c>
    </row>
    <row r="5278" spans="1:7">
      <c r="A5278">
        <v>105600608</v>
      </c>
      <c r="B5278" t="s">
        <v>7409</v>
      </c>
      <c r="C5278" t="s">
        <v>1930</v>
      </c>
      <c r="D5278" t="s">
        <v>1813</v>
      </c>
      <c r="E5278" t="s">
        <v>1982</v>
      </c>
      <c r="F5278" t="s">
        <v>2255</v>
      </c>
      <c r="G5278" t="s">
        <v>1758</v>
      </c>
    </row>
    <row r="5279" spans="1:7">
      <c r="A5279">
        <v>105600608</v>
      </c>
      <c r="B5279" t="s">
        <v>7410</v>
      </c>
      <c r="C5279" t="s">
        <v>2257</v>
      </c>
      <c r="D5279" t="s">
        <v>2258</v>
      </c>
      <c r="E5279" t="s">
        <v>1982</v>
      </c>
      <c r="F5279" t="s">
        <v>2259</v>
      </c>
      <c r="G5279" t="s">
        <v>2222</v>
      </c>
    </row>
    <row r="5280" spans="1:7">
      <c r="A5280">
        <v>105600608</v>
      </c>
      <c r="B5280" t="s">
        <v>7411</v>
      </c>
      <c r="C5280" t="s">
        <v>1846</v>
      </c>
      <c r="D5280" t="s">
        <v>1981</v>
      </c>
      <c r="E5280" t="s">
        <v>2261</v>
      </c>
      <c r="F5280" t="s">
        <v>2262</v>
      </c>
      <c r="G5280" t="s">
        <v>1844</v>
      </c>
    </row>
    <row r="5281" spans="1:7">
      <c r="A5281">
        <v>105600608</v>
      </c>
      <c r="B5281" t="s">
        <v>7412</v>
      </c>
      <c r="C5281" t="s">
        <v>1857</v>
      </c>
      <c r="D5281" t="s">
        <v>1921</v>
      </c>
      <c r="E5281" t="s">
        <v>2252</v>
      </c>
      <c r="F5281" t="s">
        <v>2264</v>
      </c>
      <c r="G5281" t="s">
        <v>2034</v>
      </c>
    </row>
    <row r="5282" spans="1:7">
      <c r="A5282">
        <v>105600608</v>
      </c>
      <c r="B5282" t="s">
        <v>7413</v>
      </c>
      <c r="C5282" t="s">
        <v>2238</v>
      </c>
      <c r="D5282" t="s">
        <v>2181</v>
      </c>
      <c r="E5282" t="s">
        <v>1982</v>
      </c>
      <c r="F5282" t="s">
        <v>2266</v>
      </c>
      <c r="G5282" t="s">
        <v>2034</v>
      </c>
    </row>
    <row r="5283" spans="1:7">
      <c r="A5283">
        <v>105600608</v>
      </c>
      <c r="B5283" t="s">
        <v>7414</v>
      </c>
      <c r="C5283" t="s">
        <v>1879</v>
      </c>
      <c r="D5283" t="s">
        <v>1766</v>
      </c>
      <c r="E5283" t="s">
        <v>1982</v>
      </c>
      <c r="F5283" t="s">
        <v>2268</v>
      </c>
      <c r="G5283" t="s">
        <v>2034</v>
      </c>
    </row>
    <row r="5284" spans="1:7">
      <c r="A5284">
        <v>105600608</v>
      </c>
      <c r="B5284" t="s">
        <v>7415</v>
      </c>
      <c r="C5284" t="s">
        <v>2270</v>
      </c>
      <c r="D5284" t="s">
        <v>1921</v>
      </c>
      <c r="E5284" t="s">
        <v>2271</v>
      </c>
      <c r="F5284" t="s">
        <v>2272</v>
      </c>
      <c r="G5284" t="s">
        <v>2034</v>
      </c>
    </row>
    <row r="5285" spans="1:7">
      <c r="A5285">
        <v>105600608</v>
      </c>
      <c r="B5285" t="s">
        <v>7416</v>
      </c>
      <c r="C5285" t="s">
        <v>1790</v>
      </c>
      <c r="D5285" t="s">
        <v>1862</v>
      </c>
      <c r="E5285" t="s">
        <v>2274</v>
      </c>
      <c r="F5285" t="s">
        <v>2275</v>
      </c>
      <c r="G5285" t="s">
        <v>2034</v>
      </c>
    </row>
    <row r="5286" spans="1:7">
      <c r="A5286">
        <v>105600608</v>
      </c>
      <c r="B5286" t="s">
        <v>7417</v>
      </c>
      <c r="C5286" t="s">
        <v>2277</v>
      </c>
      <c r="D5286" t="s">
        <v>2278</v>
      </c>
      <c r="E5286" t="s">
        <v>2279</v>
      </c>
      <c r="F5286" t="s">
        <v>2280</v>
      </c>
      <c r="G5286" t="s">
        <v>2034</v>
      </c>
    </row>
    <row r="5287" spans="1:7">
      <c r="A5287">
        <v>105600608</v>
      </c>
      <c r="B5287" t="s">
        <v>7418</v>
      </c>
      <c r="C5287" t="s">
        <v>1803</v>
      </c>
      <c r="D5287" t="s">
        <v>1851</v>
      </c>
      <c r="E5287" t="s">
        <v>2279</v>
      </c>
      <c r="F5287" t="s">
        <v>2282</v>
      </c>
      <c r="G5287" t="s">
        <v>2034</v>
      </c>
    </row>
    <row r="5288" spans="1:7">
      <c r="A5288">
        <v>105600608</v>
      </c>
      <c r="B5288" t="s">
        <v>7419</v>
      </c>
      <c r="C5288" t="s">
        <v>2284</v>
      </c>
      <c r="D5288" t="s">
        <v>1847</v>
      </c>
      <c r="E5288" t="s">
        <v>1982</v>
      </c>
      <c r="F5288" t="s">
        <v>2285</v>
      </c>
      <c r="G5288" t="s">
        <v>2034</v>
      </c>
    </row>
    <row r="5289" spans="1:7">
      <c r="A5289">
        <v>105600608</v>
      </c>
      <c r="B5289" t="s">
        <v>7420</v>
      </c>
      <c r="C5289" t="s">
        <v>1748</v>
      </c>
      <c r="D5289" t="s">
        <v>1749</v>
      </c>
      <c r="E5289" t="s">
        <v>1750</v>
      </c>
      <c r="F5289" t="s">
        <v>1751</v>
      </c>
      <c r="G5289" t="s">
        <v>1752</v>
      </c>
    </row>
    <row r="5290" spans="1:7">
      <c r="A5290">
        <v>105600606</v>
      </c>
      <c r="B5290" t="s">
        <v>7421</v>
      </c>
      <c r="C5290" t="s">
        <v>1807</v>
      </c>
      <c r="D5290" t="s">
        <v>1808</v>
      </c>
      <c r="E5290" t="s">
        <v>1809</v>
      </c>
      <c r="F5290" t="s">
        <v>1810</v>
      </c>
      <c r="G5290" t="s">
        <v>1758</v>
      </c>
    </row>
    <row r="5291" spans="1:7">
      <c r="A5291">
        <v>105600606</v>
      </c>
      <c r="B5291" t="s">
        <v>7422</v>
      </c>
      <c r="C5291" t="s">
        <v>1812</v>
      </c>
      <c r="D5291" t="s">
        <v>1813</v>
      </c>
      <c r="E5291" t="s">
        <v>1814</v>
      </c>
      <c r="F5291" t="s">
        <v>1815</v>
      </c>
      <c r="G5291" t="s">
        <v>1758</v>
      </c>
    </row>
    <row r="5292" spans="1:7">
      <c r="A5292">
        <v>105600606</v>
      </c>
      <c r="B5292" t="s">
        <v>7423</v>
      </c>
      <c r="C5292" t="s">
        <v>1817</v>
      </c>
      <c r="D5292" t="s">
        <v>1818</v>
      </c>
      <c r="E5292" t="s">
        <v>1819</v>
      </c>
      <c r="F5292" t="s">
        <v>1820</v>
      </c>
      <c r="G5292" t="s">
        <v>1758</v>
      </c>
    </row>
    <row r="5293" spans="1:7">
      <c r="A5293">
        <v>105600606</v>
      </c>
      <c r="B5293" t="s">
        <v>7424</v>
      </c>
      <c r="C5293" t="s">
        <v>1822</v>
      </c>
      <c r="D5293" t="s">
        <v>1790</v>
      </c>
      <c r="E5293" t="s">
        <v>1823</v>
      </c>
      <c r="F5293" t="s">
        <v>1824</v>
      </c>
      <c r="G5293" t="s">
        <v>1758</v>
      </c>
    </row>
    <row r="5294" spans="1:7">
      <c r="A5294">
        <v>105600606</v>
      </c>
      <c r="B5294" t="s">
        <v>7425</v>
      </c>
      <c r="C5294" t="s">
        <v>1770</v>
      </c>
      <c r="D5294" t="s">
        <v>1826</v>
      </c>
      <c r="E5294" t="s">
        <v>1827</v>
      </c>
      <c r="F5294" t="s">
        <v>1828</v>
      </c>
      <c r="G5294" t="s">
        <v>1758</v>
      </c>
    </row>
    <row r="5295" spans="1:7">
      <c r="A5295">
        <v>105600606</v>
      </c>
      <c r="B5295" t="s">
        <v>7426</v>
      </c>
      <c r="C5295" t="s">
        <v>1830</v>
      </c>
      <c r="D5295" t="s">
        <v>1831</v>
      </c>
      <c r="E5295" t="s">
        <v>1832</v>
      </c>
      <c r="F5295" t="s">
        <v>1833</v>
      </c>
      <c r="G5295" t="s">
        <v>1758</v>
      </c>
    </row>
    <row r="5296" spans="1:7">
      <c r="A5296">
        <v>105600606</v>
      </c>
      <c r="B5296" t="s">
        <v>7427</v>
      </c>
      <c r="C5296" t="s">
        <v>1835</v>
      </c>
      <c r="D5296" t="s">
        <v>1836</v>
      </c>
      <c r="E5296" t="s">
        <v>1837</v>
      </c>
      <c r="F5296" t="s">
        <v>1838</v>
      </c>
      <c r="G5296" t="s">
        <v>1758</v>
      </c>
    </row>
    <row r="5297" spans="1:7">
      <c r="A5297">
        <v>105600606</v>
      </c>
      <c r="B5297" t="s">
        <v>7428</v>
      </c>
      <c r="C5297" t="s">
        <v>1840</v>
      </c>
      <c r="D5297" t="s">
        <v>1841</v>
      </c>
      <c r="E5297" t="s">
        <v>1842</v>
      </c>
      <c r="F5297" t="s">
        <v>1843</v>
      </c>
      <c r="G5297" t="s">
        <v>1844</v>
      </c>
    </row>
    <row r="5298" spans="1:7">
      <c r="A5298">
        <v>105600606</v>
      </c>
      <c r="B5298" t="s">
        <v>7429</v>
      </c>
      <c r="C5298" t="s">
        <v>1846</v>
      </c>
      <c r="D5298" t="s">
        <v>1847</v>
      </c>
      <c r="E5298" t="s">
        <v>1848</v>
      </c>
      <c r="F5298" t="s">
        <v>1849</v>
      </c>
      <c r="G5298" t="s">
        <v>1758</v>
      </c>
    </row>
    <row r="5299" spans="1:7">
      <c r="A5299">
        <v>105600606</v>
      </c>
      <c r="B5299" t="s">
        <v>7430</v>
      </c>
      <c r="C5299" t="s">
        <v>1785</v>
      </c>
      <c r="D5299" t="s">
        <v>1851</v>
      </c>
      <c r="E5299" t="s">
        <v>1852</v>
      </c>
      <c r="F5299" t="s">
        <v>1853</v>
      </c>
      <c r="G5299" t="s">
        <v>1758</v>
      </c>
    </row>
    <row r="5300" spans="1:7">
      <c r="A5300">
        <v>105600606</v>
      </c>
      <c r="B5300" t="s">
        <v>7431</v>
      </c>
      <c r="C5300" t="s">
        <v>1812</v>
      </c>
      <c r="D5300" t="s">
        <v>1766</v>
      </c>
      <c r="E5300" t="s">
        <v>1855</v>
      </c>
      <c r="F5300" t="s">
        <v>1824</v>
      </c>
      <c r="G5300" t="s">
        <v>1758</v>
      </c>
    </row>
    <row r="5301" spans="1:7">
      <c r="A5301">
        <v>105600606</v>
      </c>
      <c r="B5301" t="s">
        <v>7432</v>
      </c>
      <c r="C5301" t="s">
        <v>1857</v>
      </c>
      <c r="D5301" t="s">
        <v>1858</v>
      </c>
      <c r="E5301" t="s">
        <v>1859</v>
      </c>
      <c r="F5301" t="s">
        <v>1860</v>
      </c>
      <c r="G5301" t="s">
        <v>1758</v>
      </c>
    </row>
    <row r="5302" spans="1:7">
      <c r="A5302">
        <v>105600606</v>
      </c>
      <c r="B5302" t="s">
        <v>7433</v>
      </c>
      <c r="C5302" t="s">
        <v>1826</v>
      </c>
      <c r="D5302" t="s">
        <v>1862</v>
      </c>
      <c r="E5302" t="s">
        <v>1863</v>
      </c>
      <c r="F5302" t="s">
        <v>1864</v>
      </c>
      <c r="G5302" t="s">
        <v>1758</v>
      </c>
    </row>
    <row r="5303" spans="1:7">
      <c r="A5303">
        <v>105600606</v>
      </c>
      <c r="B5303" t="s">
        <v>7434</v>
      </c>
      <c r="C5303" t="s">
        <v>1866</v>
      </c>
      <c r="D5303" t="s">
        <v>1847</v>
      </c>
      <c r="E5303" t="s">
        <v>1867</v>
      </c>
      <c r="F5303" t="s">
        <v>1868</v>
      </c>
      <c r="G5303" t="s">
        <v>1758</v>
      </c>
    </row>
    <row r="5304" spans="1:7">
      <c r="A5304">
        <v>105600606</v>
      </c>
      <c r="B5304" t="s">
        <v>7435</v>
      </c>
      <c r="C5304" t="s">
        <v>1755</v>
      </c>
      <c r="D5304" t="s">
        <v>1870</v>
      </c>
      <c r="E5304" t="s">
        <v>1871</v>
      </c>
      <c r="F5304" t="s">
        <v>1872</v>
      </c>
      <c r="G5304" t="s">
        <v>1758</v>
      </c>
    </row>
    <row r="5305" spans="1:7">
      <c r="A5305">
        <v>105600606</v>
      </c>
      <c r="B5305" t="s">
        <v>7436</v>
      </c>
      <c r="C5305" t="s">
        <v>1874</v>
      </c>
      <c r="D5305" t="s">
        <v>1875</v>
      </c>
      <c r="E5305" t="s">
        <v>1876</v>
      </c>
      <c r="F5305" t="s">
        <v>1877</v>
      </c>
      <c r="G5305" t="s">
        <v>1758</v>
      </c>
    </row>
    <row r="5306" spans="1:7">
      <c r="A5306">
        <v>105600606</v>
      </c>
      <c r="B5306" t="s">
        <v>7437</v>
      </c>
      <c r="C5306" t="s">
        <v>1879</v>
      </c>
      <c r="D5306" t="s">
        <v>1880</v>
      </c>
      <c r="E5306" t="s">
        <v>1881</v>
      </c>
      <c r="F5306" t="s">
        <v>1882</v>
      </c>
      <c r="G5306" t="s">
        <v>1883</v>
      </c>
    </row>
    <row r="5307" spans="1:7">
      <c r="A5307">
        <v>105600606</v>
      </c>
      <c r="B5307" t="s">
        <v>7438</v>
      </c>
      <c r="C5307" t="s">
        <v>1794</v>
      </c>
      <c r="D5307" t="s">
        <v>1885</v>
      </c>
      <c r="E5307" t="s">
        <v>1886</v>
      </c>
      <c r="F5307" t="s">
        <v>1877</v>
      </c>
      <c r="G5307" t="s">
        <v>1883</v>
      </c>
    </row>
    <row r="5308" spans="1:7">
      <c r="A5308">
        <v>105600606</v>
      </c>
      <c r="B5308" t="s">
        <v>7439</v>
      </c>
      <c r="C5308" t="s">
        <v>1812</v>
      </c>
      <c r="D5308" t="s">
        <v>1888</v>
      </c>
      <c r="E5308" t="s">
        <v>1889</v>
      </c>
      <c r="F5308" t="s">
        <v>1890</v>
      </c>
      <c r="G5308" t="s">
        <v>1891</v>
      </c>
    </row>
    <row r="5309" spans="1:7">
      <c r="A5309">
        <v>105600606</v>
      </c>
      <c r="B5309" t="s">
        <v>7440</v>
      </c>
      <c r="C5309" t="s">
        <v>1812</v>
      </c>
      <c r="D5309" t="s">
        <v>1888</v>
      </c>
      <c r="E5309" t="s">
        <v>1889</v>
      </c>
      <c r="F5309" t="s">
        <v>1893</v>
      </c>
      <c r="G5309" t="s">
        <v>1758</v>
      </c>
    </row>
    <row r="5310" spans="1:7">
      <c r="A5310">
        <v>105600606</v>
      </c>
      <c r="B5310" t="s">
        <v>7441</v>
      </c>
      <c r="C5310" t="s">
        <v>1895</v>
      </c>
      <c r="D5310" t="s">
        <v>1812</v>
      </c>
      <c r="E5310" t="s">
        <v>1896</v>
      </c>
      <c r="F5310" t="s">
        <v>1897</v>
      </c>
      <c r="G5310" t="s">
        <v>1898</v>
      </c>
    </row>
    <row r="5311" spans="1:7">
      <c r="A5311">
        <v>105600606</v>
      </c>
      <c r="B5311" t="s">
        <v>7442</v>
      </c>
      <c r="C5311" t="s">
        <v>1812</v>
      </c>
      <c r="D5311" t="s">
        <v>1888</v>
      </c>
      <c r="E5311" t="s">
        <v>1900</v>
      </c>
      <c r="F5311" t="s">
        <v>1901</v>
      </c>
      <c r="G5311" t="s">
        <v>1758</v>
      </c>
    </row>
    <row r="5312" spans="1:7">
      <c r="A5312">
        <v>105600606</v>
      </c>
      <c r="B5312" t="s">
        <v>7443</v>
      </c>
      <c r="C5312" t="s">
        <v>1903</v>
      </c>
      <c r="D5312" t="s">
        <v>1785</v>
      </c>
      <c r="E5312" t="s">
        <v>1904</v>
      </c>
      <c r="F5312" t="s">
        <v>1905</v>
      </c>
      <c r="G5312" t="s">
        <v>1758</v>
      </c>
    </row>
    <row r="5313" spans="1:7">
      <c r="A5313">
        <v>105600606</v>
      </c>
      <c r="B5313" t="s">
        <v>7444</v>
      </c>
      <c r="C5313" t="s">
        <v>1907</v>
      </c>
      <c r="D5313" t="s">
        <v>1888</v>
      </c>
      <c r="E5313" t="s">
        <v>1908</v>
      </c>
      <c r="F5313" t="s">
        <v>1909</v>
      </c>
      <c r="G5313" t="s">
        <v>1758</v>
      </c>
    </row>
    <row r="5314" spans="1:7">
      <c r="A5314">
        <v>105600606</v>
      </c>
      <c r="B5314" t="s">
        <v>7445</v>
      </c>
      <c r="C5314" t="s">
        <v>1903</v>
      </c>
      <c r="D5314" t="s">
        <v>1911</v>
      </c>
      <c r="E5314" t="s">
        <v>1904</v>
      </c>
      <c r="F5314" t="s">
        <v>1912</v>
      </c>
      <c r="G5314" t="s">
        <v>1758</v>
      </c>
    </row>
    <row r="5315" spans="1:7">
      <c r="A5315">
        <v>105600606</v>
      </c>
      <c r="B5315" t="s">
        <v>7446</v>
      </c>
      <c r="C5315" t="s">
        <v>1807</v>
      </c>
      <c r="D5315" t="s">
        <v>1914</v>
      </c>
      <c r="E5315" t="s">
        <v>1915</v>
      </c>
      <c r="F5315" t="s">
        <v>1916</v>
      </c>
      <c r="G5315" t="s">
        <v>1758</v>
      </c>
    </row>
    <row r="5316" spans="1:7">
      <c r="A5316">
        <v>105600606</v>
      </c>
      <c r="B5316" t="s">
        <v>7447</v>
      </c>
      <c r="C5316" t="s">
        <v>1812</v>
      </c>
      <c r="D5316" t="s">
        <v>1875</v>
      </c>
      <c r="E5316" t="s">
        <v>1918</v>
      </c>
      <c r="F5316" t="s">
        <v>1919</v>
      </c>
      <c r="G5316" t="s">
        <v>1758</v>
      </c>
    </row>
    <row r="5317" spans="1:7">
      <c r="A5317">
        <v>105600606</v>
      </c>
      <c r="B5317" t="s">
        <v>7448</v>
      </c>
      <c r="C5317" t="s">
        <v>1921</v>
      </c>
      <c r="D5317" t="s">
        <v>1922</v>
      </c>
      <c r="E5317" t="s">
        <v>1904</v>
      </c>
      <c r="F5317" t="s">
        <v>1923</v>
      </c>
      <c r="G5317" t="s">
        <v>1758</v>
      </c>
    </row>
    <row r="5318" spans="1:7">
      <c r="A5318">
        <v>105600606</v>
      </c>
      <c r="B5318" t="s">
        <v>7449</v>
      </c>
      <c r="C5318" t="s">
        <v>1925</v>
      </c>
      <c r="D5318" t="s">
        <v>1926</v>
      </c>
      <c r="E5318" t="s">
        <v>1927</v>
      </c>
      <c r="F5318" t="s">
        <v>1928</v>
      </c>
      <c r="G5318" t="s">
        <v>1758</v>
      </c>
    </row>
    <row r="5319" spans="1:7">
      <c r="A5319">
        <v>105600606</v>
      </c>
      <c r="B5319" t="s">
        <v>7450</v>
      </c>
      <c r="C5319" t="s">
        <v>1930</v>
      </c>
      <c r="D5319" t="s">
        <v>1931</v>
      </c>
      <c r="E5319" t="s">
        <v>1932</v>
      </c>
      <c r="F5319" t="s">
        <v>1933</v>
      </c>
      <c r="G5319" t="s">
        <v>1758</v>
      </c>
    </row>
    <row r="5320" spans="1:7">
      <c r="A5320">
        <v>105600606</v>
      </c>
      <c r="B5320" t="s">
        <v>7451</v>
      </c>
      <c r="C5320" t="s">
        <v>1776</v>
      </c>
      <c r="D5320" t="s">
        <v>1911</v>
      </c>
      <c r="E5320" t="s">
        <v>1935</v>
      </c>
      <c r="F5320" t="s">
        <v>1844</v>
      </c>
      <c r="G5320" t="s">
        <v>1758</v>
      </c>
    </row>
    <row r="5321" spans="1:7">
      <c r="A5321">
        <v>105600606</v>
      </c>
      <c r="B5321" t="s">
        <v>7452</v>
      </c>
      <c r="C5321" t="s">
        <v>1880</v>
      </c>
      <c r="D5321" t="s">
        <v>1841</v>
      </c>
      <c r="E5321" t="s">
        <v>1762</v>
      </c>
      <c r="F5321" t="s">
        <v>1937</v>
      </c>
      <c r="G5321" t="s">
        <v>1758</v>
      </c>
    </row>
    <row r="5322" spans="1:7">
      <c r="A5322">
        <v>105600606</v>
      </c>
      <c r="B5322" t="s">
        <v>7453</v>
      </c>
      <c r="C5322" t="s">
        <v>1794</v>
      </c>
      <c r="D5322" t="s">
        <v>1841</v>
      </c>
      <c r="E5322" t="s">
        <v>1904</v>
      </c>
      <c r="F5322" t="s">
        <v>1939</v>
      </c>
      <c r="G5322" t="s">
        <v>1758</v>
      </c>
    </row>
    <row r="5323" spans="1:7">
      <c r="A5323">
        <v>105600606</v>
      </c>
      <c r="B5323" t="s">
        <v>7454</v>
      </c>
      <c r="C5323" t="s">
        <v>1749</v>
      </c>
      <c r="D5323" t="s">
        <v>1921</v>
      </c>
      <c r="E5323" t="s">
        <v>1941</v>
      </c>
      <c r="F5323" t="s">
        <v>1782</v>
      </c>
      <c r="G5323" t="s">
        <v>1758</v>
      </c>
    </row>
    <row r="5324" spans="1:7">
      <c r="A5324">
        <v>105600606</v>
      </c>
      <c r="B5324" t="s">
        <v>7455</v>
      </c>
      <c r="C5324" t="s">
        <v>1943</v>
      </c>
      <c r="D5324" t="s">
        <v>1944</v>
      </c>
      <c r="E5324" t="s">
        <v>1904</v>
      </c>
      <c r="F5324" t="s">
        <v>1945</v>
      </c>
      <c r="G5324" t="s">
        <v>1758</v>
      </c>
    </row>
    <row r="5325" spans="1:7">
      <c r="A5325">
        <v>105600606</v>
      </c>
      <c r="B5325" t="s">
        <v>7456</v>
      </c>
      <c r="C5325" t="s">
        <v>1822</v>
      </c>
      <c r="D5325" t="s">
        <v>1922</v>
      </c>
      <c r="E5325" t="s">
        <v>1904</v>
      </c>
      <c r="F5325" t="s">
        <v>1947</v>
      </c>
      <c r="G5325" t="s">
        <v>1844</v>
      </c>
    </row>
    <row r="5326" spans="1:7">
      <c r="A5326">
        <v>105600606</v>
      </c>
      <c r="B5326" t="s">
        <v>7457</v>
      </c>
      <c r="C5326" t="s">
        <v>1931</v>
      </c>
      <c r="D5326" t="s">
        <v>1922</v>
      </c>
      <c r="E5326" t="s">
        <v>1904</v>
      </c>
      <c r="F5326" t="s">
        <v>1949</v>
      </c>
      <c r="G5326" t="s">
        <v>1844</v>
      </c>
    </row>
    <row r="5327" spans="1:7">
      <c r="A5327">
        <v>105600606</v>
      </c>
      <c r="B5327" t="s">
        <v>7458</v>
      </c>
      <c r="C5327" t="s">
        <v>1951</v>
      </c>
      <c r="D5327" t="s">
        <v>1812</v>
      </c>
      <c r="E5327" t="s">
        <v>1952</v>
      </c>
      <c r="F5327" t="s">
        <v>1953</v>
      </c>
      <c r="G5327" t="s">
        <v>1758</v>
      </c>
    </row>
    <row r="5328" spans="1:7">
      <c r="A5328">
        <v>105600606</v>
      </c>
      <c r="B5328" t="s">
        <v>7459</v>
      </c>
      <c r="C5328" t="s">
        <v>1755</v>
      </c>
      <c r="D5328" t="s">
        <v>1955</v>
      </c>
      <c r="E5328" t="s">
        <v>1904</v>
      </c>
      <c r="F5328" t="s">
        <v>1956</v>
      </c>
      <c r="G5328" t="s">
        <v>1758</v>
      </c>
    </row>
    <row r="5329" spans="1:7">
      <c r="A5329">
        <v>105600606</v>
      </c>
      <c r="B5329" t="s">
        <v>7460</v>
      </c>
      <c r="C5329" t="s">
        <v>1958</v>
      </c>
      <c r="D5329" t="s">
        <v>1930</v>
      </c>
      <c r="E5329" t="s">
        <v>1904</v>
      </c>
      <c r="F5329" t="s">
        <v>1959</v>
      </c>
      <c r="G5329" t="s">
        <v>1758</v>
      </c>
    </row>
    <row r="5330" spans="1:7">
      <c r="A5330">
        <v>105600606</v>
      </c>
      <c r="B5330" t="s">
        <v>7461</v>
      </c>
      <c r="C5330" t="s">
        <v>1961</v>
      </c>
      <c r="D5330" t="s">
        <v>1962</v>
      </c>
      <c r="E5330" t="s">
        <v>1963</v>
      </c>
      <c r="F5330" t="s">
        <v>1964</v>
      </c>
      <c r="G5330" t="s">
        <v>1758</v>
      </c>
    </row>
    <row r="5331" spans="1:7">
      <c r="A5331">
        <v>105600606</v>
      </c>
      <c r="B5331" t="s">
        <v>7462</v>
      </c>
      <c r="C5331" t="s">
        <v>1749</v>
      </c>
      <c r="D5331" t="s">
        <v>1966</v>
      </c>
      <c r="E5331" t="s">
        <v>1904</v>
      </c>
      <c r="F5331" t="s">
        <v>1967</v>
      </c>
      <c r="G5331" t="s">
        <v>1758</v>
      </c>
    </row>
    <row r="5332" spans="1:7">
      <c r="A5332">
        <v>105600606</v>
      </c>
      <c r="B5332" t="s">
        <v>7463</v>
      </c>
      <c r="C5332" t="s">
        <v>1969</v>
      </c>
      <c r="D5332" t="s">
        <v>1970</v>
      </c>
      <c r="E5332" t="s">
        <v>1904</v>
      </c>
      <c r="F5332" t="s">
        <v>1971</v>
      </c>
      <c r="G5332" t="s">
        <v>1758</v>
      </c>
    </row>
    <row r="5333" spans="1:7">
      <c r="A5333">
        <v>105600606</v>
      </c>
      <c r="B5333" t="s">
        <v>7464</v>
      </c>
      <c r="C5333" t="s">
        <v>1780</v>
      </c>
      <c r="D5333" t="s">
        <v>1911</v>
      </c>
      <c r="E5333" t="s">
        <v>1904</v>
      </c>
      <c r="F5333" t="s">
        <v>1973</v>
      </c>
      <c r="G5333" t="s">
        <v>1898</v>
      </c>
    </row>
    <row r="5334" spans="1:7">
      <c r="A5334">
        <v>105600606</v>
      </c>
      <c r="B5334" t="s">
        <v>7465</v>
      </c>
      <c r="C5334" t="s">
        <v>1975</v>
      </c>
      <c r="D5334" t="s">
        <v>1976</v>
      </c>
      <c r="E5334" t="s">
        <v>1904</v>
      </c>
      <c r="F5334" t="s">
        <v>1977</v>
      </c>
      <c r="G5334" t="s">
        <v>1758</v>
      </c>
    </row>
    <row r="5335" spans="1:7">
      <c r="A5335">
        <v>105600606</v>
      </c>
      <c r="B5335" t="s">
        <v>7466</v>
      </c>
      <c r="C5335" t="s">
        <v>1970</v>
      </c>
      <c r="D5335" t="s">
        <v>1966</v>
      </c>
      <c r="E5335" t="s">
        <v>1904</v>
      </c>
      <c r="F5335" t="s">
        <v>1979</v>
      </c>
      <c r="G5335" t="s">
        <v>1758</v>
      </c>
    </row>
    <row r="5336" spans="1:7">
      <c r="A5336">
        <v>105600606</v>
      </c>
      <c r="B5336" t="s">
        <v>7467</v>
      </c>
      <c r="C5336" t="s">
        <v>1754</v>
      </c>
      <c r="D5336" t="s">
        <v>1981</v>
      </c>
      <c r="E5336" t="s">
        <v>1982</v>
      </c>
      <c r="F5336" t="s">
        <v>1983</v>
      </c>
      <c r="G5336" t="s">
        <v>1758</v>
      </c>
    </row>
    <row r="5337" spans="1:7">
      <c r="A5337">
        <v>105600606</v>
      </c>
      <c r="B5337" t="s">
        <v>7468</v>
      </c>
      <c r="C5337" t="s">
        <v>1874</v>
      </c>
      <c r="D5337" t="s">
        <v>1985</v>
      </c>
      <c r="E5337" t="s">
        <v>1982</v>
      </c>
      <c r="F5337" t="s">
        <v>1986</v>
      </c>
      <c r="G5337" t="s">
        <v>1758</v>
      </c>
    </row>
    <row r="5338" spans="1:7">
      <c r="A5338">
        <v>105600606</v>
      </c>
      <c r="B5338" t="s">
        <v>7469</v>
      </c>
      <c r="C5338" t="s">
        <v>1988</v>
      </c>
      <c r="D5338" t="s">
        <v>1989</v>
      </c>
      <c r="E5338" t="s">
        <v>1990</v>
      </c>
      <c r="F5338" t="s">
        <v>1991</v>
      </c>
      <c r="G5338" t="s">
        <v>1758</v>
      </c>
    </row>
    <row r="5339" spans="1:7">
      <c r="A5339">
        <v>105600606</v>
      </c>
      <c r="B5339" t="s">
        <v>7470</v>
      </c>
      <c r="C5339" t="s">
        <v>1993</v>
      </c>
      <c r="D5339" t="s">
        <v>1930</v>
      </c>
      <c r="E5339" t="s">
        <v>1994</v>
      </c>
      <c r="F5339" t="s">
        <v>1995</v>
      </c>
      <c r="G5339" t="s">
        <v>1758</v>
      </c>
    </row>
    <row r="5340" spans="1:7">
      <c r="A5340">
        <v>105600606</v>
      </c>
      <c r="B5340" t="s">
        <v>7471</v>
      </c>
      <c r="C5340" t="s">
        <v>1822</v>
      </c>
      <c r="D5340" t="s">
        <v>1922</v>
      </c>
      <c r="E5340" t="s">
        <v>1997</v>
      </c>
      <c r="F5340" t="s">
        <v>1998</v>
      </c>
      <c r="G5340" t="s">
        <v>1758</v>
      </c>
    </row>
    <row r="5341" spans="1:7">
      <c r="A5341">
        <v>105600606</v>
      </c>
      <c r="B5341" t="s">
        <v>7472</v>
      </c>
      <c r="C5341" t="s">
        <v>2000</v>
      </c>
      <c r="D5341" t="s">
        <v>2001</v>
      </c>
      <c r="E5341" t="s">
        <v>1762</v>
      </c>
      <c r="F5341" t="s">
        <v>2002</v>
      </c>
      <c r="G5341" t="s">
        <v>1898</v>
      </c>
    </row>
    <row r="5342" spans="1:7">
      <c r="A5342">
        <v>105600606</v>
      </c>
      <c r="B5342" t="s">
        <v>7473</v>
      </c>
      <c r="C5342" t="s">
        <v>1807</v>
      </c>
      <c r="D5342" t="s">
        <v>1826</v>
      </c>
      <c r="E5342" t="s">
        <v>1762</v>
      </c>
      <c r="F5342" t="s">
        <v>2002</v>
      </c>
      <c r="G5342" t="s">
        <v>1898</v>
      </c>
    </row>
    <row r="5343" spans="1:7">
      <c r="A5343">
        <v>105600606</v>
      </c>
      <c r="B5343" t="s">
        <v>7474</v>
      </c>
      <c r="C5343" t="s">
        <v>1775</v>
      </c>
      <c r="D5343" t="s">
        <v>1812</v>
      </c>
      <c r="E5343" t="s">
        <v>1762</v>
      </c>
      <c r="F5343" t="s">
        <v>2005</v>
      </c>
      <c r="G5343" t="s">
        <v>1898</v>
      </c>
    </row>
    <row r="5344" spans="1:7">
      <c r="A5344">
        <v>105600606</v>
      </c>
      <c r="B5344" t="s">
        <v>7475</v>
      </c>
      <c r="C5344" t="s">
        <v>2007</v>
      </c>
      <c r="D5344" t="s">
        <v>2008</v>
      </c>
      <c r="E5344" t="s">
        <v>1762</v>
      </c>
      <c r="F5344" t="s">
        <v>2009</v>
      </c>
      <c r="G5344" t="s">
        <v>1898</v>
      </c>
    </row>
    <row r="5345" spans="1:7">
      <c r="A5345">
        <v>105600606</v>
      </c>
      <c r="B5345" t="s">
        <v>7476</v>
      </c>
      <c r="C5345" t="s">
        <v>2011</v>
      </c>
      <c r="D5345" t="s">
        <v>2007</v>
      </c>
      <c r="E5345" t="s">
        <v>1762</v>
      </c>
      <c r="F5345" t="s">
        <v>2012</v>
      </c>
      <c r="G5345" t="s">
        <v>1898</v>
      </c>
    </row>
    <row r="5346" spans="1:7">
      <c r="A5346">
        <v>105600606</v>
      </c>
      <c r="B5346" t="s">
        <v>7477</v>
      </c>
      <c r="C5346" t="s">
        <v>2014</v>
      </c>
      <c r="D5346" t="s">
        <v>1776</v>
      </c>
      <c r="E5346" t="s">
        <v>1762</v>
      </c>
      <c r="F5346" t="s">
        <v>2015</v>
      </c>
      <c r="G5346" t="s">
        <v>1898</v>
      </c>
    </row>
    <row r="5347" spans="1:7">
      <c r="A5347">
        <v>105600606</v>
      </c>
      <c r="B5347" t="s">
        <v>7478</v>
      </c>
      <c r="C5347" t="s">
        <v>2014</v>
      </c>
      <c r="D5347" t="s">
        <v>1770</v>
      </c>
      <c r="E5347" t="s">
        <v>1762</v>
      </c>
      <c r="F5347" t="s">
        <v>2017</v>
      </c>
      <c r="G5347" t="s">
        <v>1898</v>
      </c>
    </row>
    <row r="5348" spans="1:7">
      <c r="A5348">
        <v>105600606</v>
      </c>
      <c r="B5348" t="s">
        <v>7479</v>
      </c>
      <c r="C5348" t="s">
        <v>2008</v>
      </c>
      <c r="D5348" t="s">
        <v>1985</v>
      </c>
      <c r="E5348" t="s">
        <v>1762</v>
      </c>
      <c r="F5348" t="s">
        <v>2019</v>
      </c>
      <c r="G5348" t="s">
        <v>1898</v>
      </c>
    </row>
    <row r="5349" spans="1:7">
      <c r="A5349">
        <v>105600606</v>
      </c>
      <c r="B5349" t="s">
        <v>7480</v>
      </c>
      <c r="C5349" t="s">
        <v>2021</v>
      </c>
      <c r="D5349" t="s">
        <v>1770</v>
      </c>
      <c r="E5349" t="s">
        <v>1762</v>
      </c>
      <c r="F5349" t="s">
        <v>2022</v>
      </c>
      <c r="G5349" t="s">
        <v>1898</v>
      </c>
    </row>
    <row r="5350" spans="1:7">
      <c r="A5350">
        <v>105600606</v>
      </c>
      <c r="B5350" t="s">
        <v>7481</v>
      </c>
      <c r="C5350" t="s">
        <v>1789</v>
      </c>
      <c r="D5350" t="s">
        <v>1888</v>
      </c>
      <c r="E5350" t="s">
        <v>1762</v>
      </c>
      <c r="F5350" t="s">
        <v>2024</v>
      </c>
      <c r="G5350" t="s">
        <v>1898</v>
      </c>
    </row>
    <row r="5351" spans="1:7">
      <c r="A5351">
        <v>105600606</v>
      </c>
      <c r="B5351" t="s">
        <v>7482</v>
      </c>
      <c r="C5351" t="s">
        <v>2026</v>
      </c>
      <c r="D5351" t="s">
        <v>2027</v>
      </c>
      <c r="E5351" t="s">
        <v>2028</v>
      </c>
      <c r="F5351" t="s">
        <v>2029</v>
      </c>
      <c r="G5351" t="s">
        <v>2030</v>
      </c>
    </row>
    <row r="5352" spans="1:7">
      <c r="A5352">
        <v>105600606</v>
      </c>
      <c r="B5352" t="s">
        <v>7483</v>
      </c>
      <c r="C5352" t="s">
        <v>2032</v>
      </c>
      <c r="D5352" t="s">
        <v>1812</v>
      </c>
      <c r="E5352" t="s">
        <v>1982</v>
      </c>
      <c r="F5352" t="s">
        <v>2033</v>
      </c>
      <c r="G5352" t="s">
        <v>2034</v>
      </c>
    </row>
    <row r="5353" spans="1:7">
      <c r="A5353">
        <v>105600606</v>
      </c>
      <c r="B5353" t="s">
        <v>7484</v>
      </c>
      <c r="C5353" t="s">
        <v>2036</v>
      </c>
      <c r="D5353" t="s">
        <v>2037</v>
      </c>
      <c r="E5353" t="s">
        <v>1982</v>
      </c>
      <c r="F5353" t="s">
        <v>2038</v>
      </c>
      <c r="G5353" t="s">
        <v>1844</v>
      </c>
    </row>
    <row r="5354" spans="1:7">
      <c r="A5354">
        <v>105600606</v>
      </c>
      <c r="B5354" t="s">
        <v>7485</v>
      </c>
      <c r="C5354" t="s">
        <v>1879</v>
      </c>
      <c r="D5354" t="s">
        <v>1962</v>
      </c>
      <c r="E5354" t="s">
        <v>2040</v>
      </c>
      <c r="F5354" t="s">
        <v>2041</v>
      </c>
      <c r="G5354" t="s">
        <v>2034</v>
      </c>
    </row>
    <row r="5355" spans="1:7">
      <c r="A5355">
        <v>105600606</v>
      </c>
      <c r="B5355" t="s">
        <v>7486</v>
      </c>
      <c r="C5355" t="s">
        <v>1790</v>
      </c>
      <c r="D5355" t="s">
        <v>1888</v>
      </c>
      <c r="E5355" t="s">
        <v>2043</v>
      </c>
      <c r="F5355" t="s">
        <v>1928</v>
      </c>
      <c r="G5355" t="s">
        <v>2034</v>
      </c>
    </row>
    <row r="5356" spans="1:7">
      <c r="A5356">
        <v>105600606</v>
      </c>
      <c r="B5356" t="s">
        <v>7487</v>
      </c>
      <c r="C5356" t="s">
        <v>1989</v>
      </c>
      <c r="D5356" t="s">
        <v>2045</v>
      </c>
      <c r="E5356" t="s">
        <v>2046</v>
      </c>
      <c r="F5356" t="s">
        <v>2047</v>
      </c>
      <c r="G5356" t="s">
        <v>1898</v>
      </c>
    </row>
    <row r="5357" spans="1:7">
      <c r="A5357">
        <v>105600606</v>
      </c>
      <c r="B5357" t="s">
        <v>7488</v>
      </c>
      <c r="C5357" t="s">
        <v>2049</v>
      </c>
      <c r="D5357" t="s">
        <v>1993</v>
      </c>
      <c r="E5357" t="s">
        <v>2050</v>
      </c>
      <c r="F5357" t="s">
        <v>2051</v>
      </c>
      <c r="G5357" t="s">
        <v>1844</v>
      </c>
    </row>
    <row r="5358" spans="1:7">
      <c r="A5358">
        <v>105600606</v>
      </c>
      <c r="B5358" t="s">
        <v>7489</v>
      </c>
      <c r="C5358" t="s">
        <v>2053</v>
      </c>
      <c r="D5358" t="s">
        <v>1817</v>
      </c>
      <c r="E5358" t="s">
        <v>2054</v>
      </c>
      <c r="F5358" t="s">
        <v>1923</v>
      </c>
      <c r="G5358" t="s">
        <v>1898</v>
      </c>
    </row>
    <row r="5359" spans="1:7">
      <c r="A5359">
        <v>105600606</v>
      </c>
      <c r="B5359" t="s">
        <v>7490</v>
      </c>
      <c r="C5359" t="s">
        <v>2056</v>
      </c>
      <c r="D5359" t="s">
        <v>1961</v>
      </c>
      <c r="E5359" t="s">
        <v>1762</v>
      </c>
      <c r="F5359" t="s">
        <v>2057</v>
      </c>
      <c r="G5359" t="s">
        <v>1898</v>
      </c>
    </row>
    <row r="5360" spans="1:7">
      <c r="A5360">
        <v>105600606</v>
      </c>
      <c r="B5360" t="s">
        <v>7491</v>
      </c>
      <c r="C5360" t="s">
        <v>2059</v>
      </c>
      <c r="D5360" t="s">
        <v>2060</v>
      </c>
      <c r="E5360" t="s">
        <v>1750</v>
      </c>
      <c r="F5360" t="s">
        <v>2061</v>
      </c>
      <c r="G5360" t="s">
        <v>1898</v>
      </c>
    </row>
    <row r="5361" spans="1:7">
      <c r="A5361">
        <v>105600606</v>
      </c>
      <c r="B5361" t="s">
        <v>7492</v>
      </c>
      <c r="C5361" t="s">
        <v>1812</v>
      </c>
      <c r="D5361" t="s">
        <v>2063</v>
      </c>
      <c r="E5361" t="s">
        <v>2064</v>
      </c>
      <c r="F5361" t="s">
        <v>2065</v>
      </c>
      <c r="G5361" t="s">
        <v>1844</v>
      </c>
    </row>
    <row r="5362" spans="1:7">
      <c r="A5362">
        <v>105600606</v>
      </c>
      <c r="B5362" t="s">
        <v>7493</v>
      </c>
      <c r="C5362" t="s">
        <v>2067</v>
      </c>
      <c r="D5362" t="s">
        <v>2068</v>
      </c>
      <c r="E5362" t="s">
        <v>2069</v>
      </c>
      <c r="F5362" t="s">
        <v>2070</v>
      </c>
      <c r="G5362" t="s">
        <v>1898</v>
      </c>
    </row>
    <row r="5363" spans="1:7">
      <c r="A5363">
        <v>105600606</v>
      </c>
      <c r="B5363" t="s">
        <v>7494</v>
      </c>
      <c r="C5363" t="s">
        <v>2072</v>
      </c>
      <c r="D5363" t="s">
        <v>2073</v>
      </c>
      <c r="E5363" t="s">
        <v>2074</v>
      </c>
      <c r="F5363" t="s">
        <v>2075</v>
      </c>
      <c r="G5363" t="s">
        <v>1844</v>
      </c>
    </row>
    <row r="5364" spans="1:7">
      <c r="A5364">
        <v>105600606</v>
      </c>
      <c r="B5364" t="s">
        <v>7495</v>
      </c>
      <c r="C5364" t="s">
        <v>2077</v>
      </c>
      <c r="D5364" t="s">
        <v>1930</v>
      </c>
      <c r="E5364" t="s">
        <v>2069</v>
      </c>
      <c r="F5364" t="s">
        <v>2078</v>
      </c>
      <c r="G5364" t="s">
        <v>1898</v>
      </c>
    </row>
    <row r="5365" spans="1:7">
      <c r="A5365">
        <v>105600606</v>
      </c>
      <c r="B5365" t="s">
        <v>7496</v>
      </c>
      <c r="C5365" t="s">
        <v>1955</v>
      </c>
      <c r="D5365" t="s">
        <v>1944</v>
      </c>
      <c r="E5365" t="s">
        <v>2080</v>
      </c>
      <c r="F5365" t="s">
        <v>1937</v>
      </c>
      <c r="G5365" t="s">
        <v>2034</v>
      </c>
    </row>
    <row r="5366" spans="1:7">
      <c r="A5366">
        <v>105600606</v>
      </c>
      <c r="B5366" t="s">
        <v>7497</v>
      </c>
      <c r="C5366" t="s">
        <v>2082</v>
      </c>
      <c r="D5366" t="s">
        <v>2083</v>
      </c>
      <c r="E5366" t="s">
        <v>2084</v>
      </c>
      <c r="F5366" t="s">
        <v>2085</v>
      </c>
      <c r="G5366" t="s">
        <v>2086</v>
      </c>
    </row>
    <row r="5367" spans="1:7">
      <c r="A5367">
        <v>105600606</v>
      </c>
      <c r="B5367" t="s">
        <v>7498</v>
      </c>
      <c r="C5367" t="s">
        <v>1822</v>
      </c>
      <c r="D5367" t="s">
        <v>1862</v>
      </c>
      <c r="E5367" t="s">
        <v>2088</v>
      </c>
      <c r="F5367" t="s">
        <v>2089</v>
      </c>
      <c r="G5367" t="s">
        <v>1898</v>
      </c>
    </row>
    <row r="5368" spans="1:7">
      <c r="A5368">
        <v>105600606</v>
      </c>
      <c r="B5368" t="s">
        <v>7499</v>
      </c>
      <c r="C5368" t="s">
        <v>2091</v>
      </c>
      <c r="D5368" t="s">
        <v>1874</v>
      </c>
      <c r="E5368" t="s">
        <v>2069</v>
      </c>
      <c r="F5368" t="s">
        <v>2092</v>
      </c>
      <c r="G5368" t="s">
        <v>1898</v>
      </c>
    </row>
    <row r="5369" spans="1:7">
      <c r="A5369">
        <v>105600606</v>
      </c>
      <c r="B5369" t="s">
        <v>7500</v>
      </c>
      <c r="C5369" t="s">
        <v>2094</v>
      </c>
      <c r="D5369" t="s">
        <v>1818</v>
      </c>
      <c r="E5369" t="s">
        <v>2069</v>
      </c>
      <c r="F5369" t="s">
        <v>2095</v>
      </c>
      <c r="G5369" t="s">
        <v>2096</v>
      </c>
    </row>
    <row r="5370" spans="1:7">
      <c r="A5370">
        <v>105600606</v>
      </c>
      <c r="B5370" t="s">
        <v>7501</v>
      </c>
      <c r="C5370" t="s">
        <v>2098</v>
      </c>
      <c r="D5370" t="s">
        <v>1970</v>
      </c>
      <c r="E5370" t="s">
        <v>2099</v>
      </c>
      <c r="F5370" t="s">
        <v>2100</v>
      </c>
      <c r="G5370" t="s">
        <v>1898</v>
      </c>
    </row>
    <row r="5371" spans="1:7">
      <c r="A5371">
        <v>105600606</v>
      </c>
      <c r="B5371" t="s">
        <v>7502</v>
      </c>
      <c r="C5371" t="s">
        <v>2102</v>
      </c>
      <c r="D5371" t="s">
        <v>1981</v>
      </c>
      <c r="E5371" t="s">
        <v>2103</v>
      </c>
      <c r="F5371" t="s">
        <v>2104</v>
      </c>
      <c r="G5371" t="s">
        <v>1898</v>
      </c>
    </row>
    <row r="5372" spans="1:7">
      <c r="A5372">
        <v>105600606</v>
      </c>
      <c r="B5372" t="s">
        <v>7503</v>
      </c>
      <c r="C5372" t="s">
        <v>1961</v>
      </c>
      <c r="D5372" t="s">
        <v>2106</v>
      </c>
      <c r="E5372" t="s">
        <v>2069</v>
      </c>
      <c r="F5372" t="s">
        <v>2107</v>
      </c>
      <c r="G5372" t="s">
        <v>1898</v>
      </c>
    </row>
    <row r="5373" spans="1:7">
      <c r="A5373">
        <v>105600606</v>
      </c>
      <c r="B5373" t="s">
        <v>7504</v>
      </c>
      <c r="C5373" t="s">
        <v>1907</v>
      </c>
      <c r="D5373" t="s">
        <v>1879</v>
      </c>
      <c r="E5373" t="s">
        <v>2069</v>
      </c>
      <c r="F5373" t="s">
        <v>2109</v>
      </c>
      <c r="G5373" t="s">
        <v>1898</v>
      </c>
    </row>
    <row r="5374" spans="1:7">
      <c r="A5374">
        <v>105600606</v>
      </c>
      <c r="B5374" t="s">
        <v>7505</v>
      </c>
      <c r="C5374" t="s">
        <v>1812</v>
      </c>
      <c r="D5374" t="s">
        <v>1813</v>
      </c>
      <c r="E5374" t="s">
        <v>1762</v>
      </c>
      <c r="F5374" t="s">
        <v>2111</v>
      </c>
      <c r="G5374" t="s">
        <v>1898</v>
      </c>
    </row>
    <row r="5375" spans="1:7">
      <c r="A5375">
        <v>105600606</v>
      </c>
      <c r="B5375" t="s">
        <v>7506</v>
      </c>
      <c r="C5375" t="s">
        <v>1826</v>
      </c>
      <c r="D5375" t="s">
        <v>1981</v>
      </c>
      <c r="E5375" t="s">
        <v>1762</v>
      </c>
      <c r="F5375" t="s">
        <v>2113</v>
      </c>
      <c r="G5375" t="s">
        <v>1898</v>
      </c>
    </row>
    <row r="5376" spans="1:7">
      <c r="A5376">
        <v>105600606</v>
      </c>
      <c r="B5376" t="s">
        <v>7507</v>
      </c>
      <c r="C5376" t="s">
        <v>1831</v>
      </c>
      <c r="D5376" t="s">
        <v>1981</v>
      </c>
      <c r="E5376" t="s">
        <v>2115</v>
      </c>
      <c r="F5376" t="s">
        <v>2116</v>
      </c>
      <c r="G5376" t="s">
        <v>1898</v>
      </c>
    </row>
    <row r="5377" spans="1:7">
      <c r="A5377">
        <v>105600606</v>
      </c>
      <c r="B5377" t="s">
        <v>7508</v>
      </c>
      <c r="C5377" t="s">
        <v>2118</v>
      </c>
      <c r="D5377" t="s">
        <v>2119</v>
      </c>
      <c r="E5377" t="s">
        <v>1762</v>
      </c>
      <c r="F5377" t="s">
        <v>2120</v>
      </c>
      <c r="G5377" t="s">
        <v>1844</v>
      </c>
    </row>
    <row r="5378" spans="1:7">
      <c r="A5378">
        <v>105600606</v>
      </c>
      <c r="B5378" t="s">
        <v>7509</v>
      </c>
      <c r="C5378" t="s">
        <v>2122</v>
      </c>
      <c r="D5378" t="s">
        <v>2008</v>
      </c>
      <c r="E5378" t="s">
        <v>2123</v>
      </c>
      <c r="F5378" t="s">
        <v>2124</v>
      </c>
      <c r="G5378" t="s">
        <v>1844</v>
      </c>
    </row>
    <row r="5379" spans="1:7">
      <c r="A5379">
        <v>105600606</v>
      </c>
      <c r="B5379" t="s">
        <v>7510</v>
      </c>
      <c r="C5379" t="s">
        <v>1921</v>
      </c>
      <c r="D5379" t="s">
        <v>2126</v>
      </c>
      <c r="E5379" t="s">
        <v>1762</v>
      </c>
      <c r="F5379" t="s">
        <v>2127</v>
      </c>
      <c r="G5379" t="s">
        <v>1844</v>
      </c>
    </row>
    <row r="5380" spans="1:7">
      <c r="A5380">
        <v>105600606</v>
      </c>
      <c r="B5380" t="s">
        <v>7511</v>
      </c>
      <c r="C5380" t="s">
        <v>2106</v>
      </c>
      <c r="D5380" t="s">
        <v>2126</v>
      </c>
      <c r="E5380" t="s">
        <v>1762</v>
      </c>
      <c r="F5380" t="s">
        <v>2129</v>
      </c>
      <c r="G5380" t="s">
        <v>1898</v>
      </c>
    </row>
    <row r="5381" spans="1:7">
      <c r="A5381">
        <v>105600606</v>
      </c>
      <c r="B5381" t="s">
        <v>7512</v>
      </c>
      <c r="C5381" t="s">
        <v>1914</v>
      </c>
      <c r="D5381" t="s">
        <v>1840</v>
      </c>
      <c r="E5381" t="s">
        <v>1762</v>
      </c>
      <c r="F5381" t="s">
        <v>2131</v>
      </c>
      <c r="G5381" t="s">
        <v>1844</v>
      </c>
    </row>
    <row r="5382" spans="1:7">
      <c r="A5382">
        <v>105600606</v>
      </c>
      <c r="B5382" t="s">
        <v>7513</v>
      </c>
      <c r="C5382" t="s">
        <v>2133</v>
      </c>
      <c r="D5382" t="s">
        <v>1808</v>
      </c>
      <c r="E5382" t="s">
        <v>2134</v>
      </c>
      <c r="F5382" t="s">
        <v>2135</v>
      </c>
      <c r="G5382" t="s">
        <v>1898</v>
      </c>
    </row>
    <row r="5383" spans="1:7">
      <c r="A5383">
        <v>105600606</v>
      </c>
      <c r="B5383" t="s">
        <v>7514</v>
      </c>
      <c r="C5383" t="s">
        <v>2137</v>
      </c>
      <c r="D5383" t="s">
        <v>1970</v>
      </c>
      <c r="E5383" t="s">
        <v>2138</v>
      </c>
      <c r="F5383" t="s">
        <v>2139</v>
      </c>
      <c r="G5383" t="s">
        <v>1844</v>
      </c>
    </row>
    <row r="5384" spans="1:7">
      <c r="A5384">
        <v>105600606</v>
      </c>
      <c r="B5384" t="s">
        <v>7515</v>
      </c>
      <c r="C5384" t="s">
        <v>1969</v>
      </c>
      <c r="D5384" t="s">
        <v>1846</v>
      </c>
      <c r="E5384" t="s">
        <v>2141</v>
      </c>
      <c r="F5384" t="s">
        <v>2142</v>
      </c>
      <c r="G5384" t="s">
        <v>1844</v>
      </c>
    </row>
    <row r="5385" spans="1:7">
      <c r="A5385">
        <v>105600606</v>
      </c>
      <c r="B5385" t="s">
        <v>7516</v>
      </c>
      <c r="C5385" t="s">
        <v>2144</v>
      </c>
      <c r="D5385" t="s">
        <v>2145</v>
      </c>
      <c r="E5385" t="s">
        <v>2146</v>
      </c>
      <c r="F5385" t="s">
        <v>2147</v>
      </c>
      <c r="G5385" t="s">
        <v>1898</v>
      </c>
    </row>
    <row r="5386" spans="1:7">
      <c r="A5386">
        <v>105600606</v>
      </c>
      <c r="B5386" t="s">
        <v>7517</v>
      </c>
      <c r="C5386" t="s">
        <v>2149</v>
      </c>
      <c r="D5386" t="s">
        <v>2150</v>
      </c>
      <c r="E5386" t="s">
        <v>2151</v>
      </c>
      <c r="F5386" t="s">
        <v>2152</v>
      </c>
      <c r="G5386" t="s">
        <v>1844</v>
      </c>
    </row>
    <row r="5387" spans="1:7">
      <c r="A5387">
        <v>105600606</v>
      </c>
      <c r="B5387" t="s">
        <v>7518</v>
      </c>
      <c r="C5387" t="s">
        <v>2154</v>
      </c>
      <c r="D5387" t="s">
        <v>1888</v>
      </c>
      <c r="E5387" t="s">
        <v>1762</v>
      </c>
      <c r="F5387" t="s">
        <v>2155</v>
      </c>
      <c r="G5387" t="s">
        <v>1844</v>
      </c>
    </row>
    <row r="5388" spans="1:7">
      <c r="A5388">
        <v>105600606</v>
      </c>
      <c r="B5388" t="s">
        <v>7519</v>
      </c>
      <c r="C5388" t="s">
        <v>2106</v>
      </c>
      <c r="D5388" t="s">
        <v>1754</v>
      </c>
      <c r="E5388" t="s">
        <v>1762</v>
      </c>
      <c r="F5388" t="s">
        <v>2157</v>
      </c>
      <c r="G5388" t="s">
        <v>1844</v>
      </c>
    </row>
    <row r="5389" spans="1:7">
      <c r="A5389">
        <v>105600606</v>
      </c>
      <c r="B5389" t="s">
        <v>7520</v>
      </c>
      <c r="C5389" t="s">
        <v>2067</v>
      </c>
      <c r="D5389" t="s">
        <v>2159</v>
      </c>
      <c r="E5389" t="s">
        <v>1762</v>
      </c>
      <c r="F5389" t="s">
        <v>2160</v>
      </c>
      <c r="G5389" t="s">
        <v>1844</v>
      </c>
    </row>
    <row r="5390" spans="1:7">
      <c r="A5390">
        <v>105600606</v>
      </c>
      <c r="B5390" t="s">
        <v>7521</v>
      </c>
      <c r="C5390" t="s">
        <v>2162</v>
      </c>
      <c r="D5390" t="s">
        <v>2008</v>
      </c>
      <c r="E5390" t="s">
        <v>2141</v>
      </c>
      <c r="F5390" t="s">
        <v>2163</v>
      </c>
      <c r="G5390" t="s">
        <v>1898</v>
      </c>
    </row>
    <row r="5391" spans="1:7">
      <c r="A5391">
        <v>105600606</v>
      </c>
      <c r="B5391" t="s">
        <v>7522</v>
      </c>
      <c r="C5391" t="s">
        <v>2068</v>
      </c>
      <c r="D5391" t="s">
        <v>2119</v>
      </c>
      <c r="E5391" t="s">
        <v>2165</v>
      </c>
      <c r="F5391" t="s">
        <v>2166</v>
      </c>
      <c r="G5391" t="s">
        <v>1898</v>
      </c>
    </row>
    <row r="5392" spans="1:7">
      <c r="A5392">
        <v>105600606</v>
      </c>
      <c r="B5392" t="s">
        <v>7523</v>
      </c>
      <c r="C5392" t="s">
        <v>2168</v>
      </c>
      <c r="D5392" t="s">
        <v>2169</v>
      </c>
      <c r="E5392" t="s">
        <v>2165</v>
      </c>
      <c r="F5392" t="s">
        <v>2170</v>
      </c>
      <c r="G5392" t="s">
        <v>1844</v>
      </c>
    </row>
    <row r="5393" spans="1:7">
      <c r="A5393">
        <v>105600606</v>
      </c>
      <c r="B5393" t="s">
        <v>7524</v>
      </c>
      <c r="C5393" t="s">
        <v>1770</v>
      </c>
      <c r="D5393" t="s">
        <v>1840</v>
      </c>
      <c r="E5393" t="s">
        <v>2165</v>
      </c>
      <c r="F5393" t="s">
        <v>2172</v>
      </c>
      <c r="G5393" t="s">
        <v>1898</v>
      </c>
    </row>
    <row r="5394" spans="1:7">
      <c r="A5394">
        <v>105600606</v>
      </c>
      <c r="B5394" t="s">
        <v>7525</v>
      </c>
      <c r="C5394" t="s">
        <v>2174</v>
      </c>
      <c r="D5394" t="s">
        <v>2068</v>
      </c>
      <c r="E5394" t="s">
        <v>2175</v>
      </c>
      <c r="F5394" t="s">
        <v>1923</v>
      </c>
      <c r="G5394" t="s">
        <v>1898</v>
      </c>
    </row>
    <row r="5395" spans="1:7">
      <c r="A5395">
        <v>105600606</v>
      </c>
      <c r="B5395" t="s">
        <v>7526</v>
      </c>
      <c r="C5395" t="s">
        <v>1976</v>
      </c>
      <c r="D5395" t="s">
        <v>2177</v>
      </c>
      <c r="E5395" t="s">
        <v>2178</v>
      </c>
      <c r="F5395" t="s">
        <v>2179</v>
      </c>
      <c r="G5395" t="s">
        <v>1898</v>
      </c>
    </row>
    <row r="5396" spans="1:7">
      <c r="A5396">
        <v>105600606</v>
      </c>
      <c r="B5396" t="s">
        <v>7527</v>
      </c>
      <c r="C5396" t="s">
        <v>2181</v>
      </c>
      <c r="D5396" t="s">
        <v>1790</v>
      </c>
      <c r="E5396" t="s">
        <v>2182</v>
      </c>
      <c r="F5396" t="s">
        <v>2183</v>
      </c>
      <c r="G5396" t="s">
        <v>1758</v>
      </c>
    </row>
    <row r="5397" spans="1:7">
      <c r="A5397">
        <v>105600606</v>
      </c>
      <c r="B5397" t="s">
        <v>7528</v>
      </c>
      <c r="C5397" t="s">
        <v>1922</v>
      </c>
      <c r="D5397" t="s">
        <v>1813</v>
      </c>
      <c r="E5397" t="s">
        <v>2185</v>
      </c>
      <c r="F5397" t="s">
        <v>2186</v>
      </c>
      <c r="G5397" t="s">
        <v>1898</v>
      </c>
    </row>
    <row r="5398" spans="1:7">
      <c r="A5398">
        <v>105600606</v>
      </c>
      <c r="B5398" t="s">
        <v>7529</v>
      </c>
      <c r="C5398" t="s">
        <v>1970</v>
      </c>
      <c r="D5398" t="s">
        <v>1955</v>
      </c>
      <c r="E5398" t="s">
        <v>2165</v>
      </c>
      <c r="F5398" t="s">
        <v>2188</v>
      </c>
      <c r="G5398" t="s">
        <v>1898</v>
      </c>
    </row>
    <row r="5399" spans="1:7">
      <c r="A5399">
        <v>105600606</v>
      </c>
      <c r="B5399" t="s">
        <v>7530</v>
      </c>
      <c r="C5399" t="s">
        <v>2150</v>
      </c>
      <c r="D5399" t="s">
        <v>1981</v>
      </c>
      <c r="E5399" t="s">
        <v>2190</v>
      </c>
      <c r="F5399" t="s">
        <v>2191</v>
      </c>
      <c r="G5399" t="s">
        <v>1898</v>
      </c>
    </row>
    <row r="5400" spans="1:7">
      <c r="A5400">
        <v>105600606</v>
      </c>
      <c r="B5400" t="s">
        <v>7531</v>
      </c>
      <c r="C5400" t="s">
        <v>2193</v>
      </c>
      <c r="D5400" t="s">
        <v>1895</v>
      </c>
      <c r="E5400" t="s">
        <v>2194</v>
      </c>
      <c r="F5400" t="s">
        <v>2195</v>
      </c>
      <c r="G5400" t="s">
        <v>1758</v>
      </c>
    </row>
    <row r="5401" spans="1:7">
      <c r="A5401">
        <v>105600606</v>
      </c>
      <c r="B5401" t="s">
        <v>7532</v>
      </c>
      <c r="C5401" t="s">
        <v>2154</v>
      </c>
      <c r="D5401" t="s">
        <v>1981</v>
      </c>
      <c r="E5401" t="s">
        <v>2197</v>
      </c>
      <c r="F5401" t="s">
        <v>2198</v>
      </c>
      <c r="G5401" t="s">
        <v>1758</v>
      </c>
    </row>
    <row r="5402" spans="1:7">
      <c r="A5402">
        <v>105600606</v>
      </c>
      <c r="B5402" t="s">
        <v>7533</v>
      </c>
      <c r="C5402" t="s">
        <v>1770</v>
      </c>
      <c r="D5402" t="s">
        <v>2200</v>
      </c>
      <c r="E5402" t="s">
        <v>2201</v>
      </c>
      <c r="F5402" t="s">
        <v>2202</v>
      </c>
      <c r="G5402" t="s">
        <v>1844</v>
      </c>
    </row>
    <row r="5403" spans="1:7">
      <c r="A5403">
        <v>105600606</v>
      </c>
      <c r="B5403" t="s">
        <v>7534</v>
      </c>
      <c r="C5403" t="s">
        <v>1790</v>
      </c>
      <c r="D5403" t="s">
        <v>2204</v>
      </c>
      <c r="E5403" t="s">
        <v>2205</v>
      </c>
      <c r="F5403" t="s">
        <v>2206</v>
      </c>
      <c r="G5403" t="s">
        <v>2207</v>
      </c>
    </row>
    <row r="5404" spans="1:7">
      <c r="A5404">
        <v>105600606</v>
      </c>
      <c r="B5404" t="s">
        <v>7535</v>
      </c>
      <c r="C5404" t="s">
        <v>1790</v>
      </c>
      <c r="D5404" t="s">
        <v>1925</v>
      </c>
      <c r="E5404" t="s">
        <v>2165</v>
      </c>
      <c r="F5404" t="s">
        <v>1787</v>
      </c>
      <c r="G5404" t="s">
        <v>1844</v>
      </c>
    </row>
    <row r="5405" spans="1:7">
      <c r="A5405">
        <v>105600606</v>
      </c>
      <c r="B5405" t="s">
        <v>7536</v>
      </c>
      <c r="C5405" t="s">
        <v>2210</v>
      </c>
      <c r="D5405" t="s">
        <v>1817</v>
      </c>
      <c r="E5405" t="s">
        <v>2211</v>
      </c>
      <c r="F5405" t="s">
        <v>1923</v>
      </c>
      <c r="G5405" t="s">
        <v>2212</v>
      </c>
    </row>
    <row r="5406" spans="1:7">
      <c r="A5406">
        <v>105600606</v>
      </c>
      <c r="B5406" t="s">
        <v>7537</v>
      </c>
      <c r="C5406" t="s">
        <v>2214</v>
      </c>
      <c r="D5406" t="s">
        <v>2091</v>
      </c>
      <c r="E5406" t="s">
        <v>2215</v>
      </c>
      <c r="F5406" t="s">
        <v>2085</v>
      </c>
      <c r="G5406" t="s">
        <v>1844</v>
      </c>
    </row>
    <row r="5407" spans="1:7">
      <c r="A5407">
        <v>105600606</v>
      </c>
      <c r="B5407" t="s">
        <v>7538</v>
      </c>
      <c r="C5407" t="s">
        <v>1955</v>
      </c>
      <c r="D5407" t="s">
        <v>1862</v>
      </c>
      <c r="E5407" t="s">
        <v>2217</v>
      </c>
      <c r="F5407" t="s">
        <v>2218</v>
      </c>
      <c r="G5407" t="s">
        <v>1844</v>
      </c>
    </row>
    <row r="5408" spans="1:7">
      <c r="A5408">
        <v>105600606</v>
      </c>
      <c r="B5408" t="s">
        <v>7539</v>
      </c>
      <c r="C5408" t="s">
        <v>2220</v>
      </c>
      <c r="D5408" t="s">
        <v>1812</v>
      </c>
      <c r="E5408" t="s">
        <v>2165</v>
      </c>
      <c r="F5408" t="s">
        <v>2221</v>
      </c>
      <c r="G5408" t="s">
        <v>2222</v>
      </c>
    </row>
    <row r="5409" spans="1:7">
      <c r="A5409">
        <v>105600606</v>
      </c>
      <c r="B5409" t="s">
        <v>7540</v>
      </c>
      <c r="C5409" t="s">
        <v>1808</v>
      </c>
      <c r="D5409" t="s">
        <v>1922</v>
      </c>
      <c r="E5409" t="s">
        <v>2197</v>
      </c>
      <c r="F5409" t="s">
        <v>2224</v>
      </c>
      <c r="G5409" t="s">
        <v>2212</v>
      </c>
    </row>
    <row r="5410" spans="1:7">
      <c r="A5410">
        <v>105600606</v>
      </c>
      <c r="B5410" t="s">
        <v>7541</v>
      </c>
      <c r="C5410" t="s">
        <v>2226</v>
      </c>
      <c r="D5410" t="s">
        <v>1981</v>
      </c>
      <c r="E5410" t="s">
        <v>2227</v>
      </c>
      <c r="F5410" t="s">
        <v>2228</v>
      </c>
      <c r="G5410" t="s">
        <v>1898</v>
      </c>
    </row>
    <row r="5411" spans="1:7">
      <c r="A5411">
        <v>105600606</v>
      </c>
      <c r="B5411" t="s">
        <v>7542</v>
      </c>
      <c r="C5411" t="s">
        <v>1862</v>
      </c>
      <c r="D5411" t="s">
        <v>1944</v>
      </c>
      <c r="E5411" t="s">
        <v>1982</v>
      </c>
      <c r="F5411" t="s">
        <v>2230</v>
      </c>
      <c r="G5411" t="s">
        <v>1758</v>
      </c>
    </row>
    <row r="5412" spans="1:7">
      <c r="A5412">
        <v>105600606</v>
      </c>
      <c r="B5412" t="s">
        <v>7543</v>
      </c>
      <c r="C5412" t="s">
        <v>1951</v>
      </c>
      <c r="D5412" t="s">
        <v>2232</v>
      </c>
      <c r="E5412" t="s">
        <v>2233</v>
      </c>
      <c r="F5412" t="s">
        <v>2127</v>
      </c>
      <c r="G5412" t="s">
        <v>1758</v>
      </c>
    </row>
    <row r="5413" spans="1:7">
      <c r="A5413">
        <v>105600606</v>
      </c>
      <c r="B5413" t="s">
        <v>7544</v>
      </c>
      <c r="C5413" t="s">
        <v>1780</v>
      </c>
      <c r="D5413" t="s">
        <v>1841</v>
      </c>
      <c r="E5413" t="s">
        <v>2235</v>
      </c>
      <c r="F5413" t="s">
        <v>2236</v>
      </c>
      <c r="G5413" t="s">
        <v>1758</v>
      </c>
    </row>
    <row r="5414" spans="1:7">
      <c r="A5414">
        <v>105600606</v>
      </c>
      <c r="B5414" t="s">
        <v>7545</v>
      </c>
      <c r="C5414" t="s">
        <v>2238</v>
      </c>
      <c r="D5414" t="s">
        <v>1966</v>
      </c>
      <c r="E5414" t="s">
        <v>2239</v>
      </c>
      <c r="F5414" t="s">
        <v>2240</v>
      </c>
      <c r="G5414" t="s">
        <v>1758</v>
      </c>
    </row>
    <row r="5415" spans="1:7">
      <c r="A5415">
        <v>105600606</v>
      </c>
      <c r="B5415" t="s">
        <v>7546</v>
      </c>
      <c r="C5415" t="s">
        <v>2242</v>
      </c>
      <c r="D5415" t="s">
        <v>1993</v>
      </c>
      <c r="E5415" t="s">
        <v>2243</v>
      </c>
      <c r="F5415" t="s">
        <v>2244</v>
      </c>
      <c r="G5415" t="s">
        <v>2245</v>
      </c>
    </row>
    <row r="5416" spans="1:7">
      <c r="A5416">
        <v>105600606</v>
      </c>
      <c r="B5416" t="s">
        <v>7547</v>
      </c>
      <c r="C5416" t="s">
        <v>2247</v>
      </c>
      <c r="D5416" t="s">
        <v>2248</v>
      </c>
      <c r="E5416" t="s">
        <v>2243</v>
      </c>
      <c r="F5416" t="s">
        <v>2249</v>
      </c>
      <c r="G5416" t="s">
        <v>2250</v>
      </c>
    </row>
    <row r="5417" spans="1:7">
      <c r="A5417">
        <v>105600606</v>
      </c>
      <c r="B5417" t="s">
        <v>7548</v>
      </c>
      <c r="C5417" t="s">
        <v>2150</v>
      </c>
      <c r="D5417" t="s">
        <v>2133</v>
      </c>
      <c r="E5417" t="s">
        <v>2252</v>
      </c>
      <c r="F5417" t="s">
        <v>2253</v>
      </c>
      <c r="G5417" t="s">
        <v>1758</v>
      </c>
    </row>
    <row r="5418" spans="1:7">
      <c r="A5418">
        <v>105600606</v>
      </c>
      <c r="B5418" t="s">
        <v>7549</v>
      </c>
      <c r="C5418" t="s">
        <v>1930</v>
      </c>
      <c r="D5418" t="s">
        <v>1813</v>
      </c>
      <c r="E5418" t="s">
        <v>1982</v>
      </c>
      <c r="F5418" t="s">
        <v>2255</v>
      </c>
      <c r="G5418" t="s">
        <v>1758</v>
      </c>
    </row>
    <row r="5419" spans="1:7">
      <c r="A5419">
        <v>105600606</v>
      </c>
      <c r="B5419" t="s">
        <v>7550</v>
      </c>
      <c r="C5419" t="s">
        <v>2257</v>
      </c>
      <c r="D5419" t="s">
        <v>2258</v>
      </c>
      <c r="E5419" t="s">
        <v>1982</v>
      </c>
      <c r="F5419" t="s">
        <v>2259</v>
      </c>
      <c r="G5419" t="s">
        <v>2222</v>
      </c>
    </row>
    <row r="5420" spans="1:7">
      <c r="A5420">
        <v>105600606</v>
      </c>
      <c r="B5420" t="s">
        <v>7551</v>
      </c>
      <c r="C5420" t="s">
        <v>1846</v>
      </c>
      <c r="D5420" t="s">
        <v>1981</v>
      </c>
      <c r="E5420" t="s">
        <v>2261</v>
      </c>
      <c r="F5420" t="s">
        <v>2262</v>
      </c>
      <c r="G5420" t="s">
        <v>1844</v>
      </c>
    </row>
    <row r="5421" spans="1:7">
      <c r="A5421">
        <v>105600606</v>
      </c>
      <c r="B5421" t="s">
        <v>7552</v>
      </c>
      <c r="C5421" t="s">
        <v>1857</v>
      </c>
      <c r="D5421" t="s">
        <v>1921</v>
      </c>
      <c r="E5421" t="s">
        <v>2252</v>
      </c>
      <c r="F5421" t="s">
        <v>2264</v>
      </c>
      <c r="G5421" t="s">
        <v>2034</v>
      </c>
    </row>
    <row r="5422" spans="1:7">
      <c r="A5422">
        <v>105600606</v>
      </c>
      <c r="B5422" t="s">
        <v>7553</v>
      </c>
      <c r="C5422" t="s">
        <v>2238</v>
      </c>
      <c r="D5422" t="s">
        <v>2181</v>
      </c>
      <c r="E5422" t="s">
        <v>1982</v>
      </c>
      <c r="F5422" t="s">
        <v>2266</v>
      </c>
      <c r="G5422" t="s">
        <v>2034</v>
      </c>
    </row>
    <row r="5423" spans="1:7">
      <c r="A5423">
        <v>105600606</v>
      </c>
      <c r="B5423" t="s">
        <v>7554</v>
      </c>
      <c r="C5423" t="s">
        <v>1879</v>
      </c>
      <c r="D5423" t="s">
        <v>1766</v>
      </c>
      <c r="E5423" t="s">
        <v>1982</v>
      </c>
      <c r="F5423" t="s">
        <v>2268</v>
      </c>
      <c r="G5423" t="s">
        <v>2034</v>
      </c>
    </row>
    <row r="5424" spans="1:7">
      <c r="A5424">
        <v>105600606</v>
      </c>
      <c r="B5424" t="s">
        <v>7555</v>
      </c>
      <c r="C5424" t="s">
        <v>2270</v>
      </c>
      <c r="D5424" t="s">
        <v>1921</v>
      </c>
      <c r="E5424" t="s">
        <v>2271</v>
      </c>
      <c r="F5424" t="s">
        <v>2272</v>
      </c>
      <c r="G5424" t="s">
        <v>2034</v>
      </c>
    </row>
    <row r="5425" spans="1:7">
      <c r="A5425">
        <v>105600606</v>
      </c>
      <c r="B5425" t="s">
        <v>7556</v>
      </c>
      <c r="C5425" t="s">
        <v>1790</v>
      </c>
      <c r="D5425" t="s">
        <v>1862</v>
      </c>
      <c r="E5425" t="s">
        <v>2274</v>
      </c>
      <c r="F5425" t="s">
        <v>2275</v>
      </c>
      <c r="G5425" t="s">
        <v>2034</v>
      </c>
    </row>
    <row r="5426" spans="1:7">
      <c r="A5426">
        <v>105600606</v>
      </c>
      <c r="B5426" t="s">
        <v>7557</v>
      </c>
      <c r="C5426" t="s">
        <v>2277</v>
      </c>
      <c r="D5426" t="s">
        <v>2278</v>
      </c>
      <c r="E5426" t="s">
        <v>2279</v>
      </c>
      <c r="F5426" t="s">
        <v>2280</v>
      </c>
      <c r="G5426" t="s">
        <v>2034</v>
      </c>
    </row>
    <row r="5427" spans="1:7">
      <c r="A5427">
        <v>105600606</v>
      </c>
      <c r="B5427" t="s">
        <v>7558</v>
      </c>
      <c r="C5427" t="s">
        <v>1803</v>
      </c>
      <c r="D5427" t="s">
        <v>1851</v>
      </c>
      <c r="E5427" t="s">
        <v>2279</v>
      </c>
      <c r="F5427" t="s">
        <v>2282</v>
      </c>
      <c r="G5427" t="s">
        <v>2034</v>
      </c>
    </row>
    <row r="5428" spans="1:7">
      <c r="A5428">
        <v>105600606</v>
      </c>
      <c r="B5428" t="s">
        <v>7559</v>
      </c>
      <c r="C5428" t="s">
        <v>2284</v>
      </c>
      <c r="D5428" t="s">
        <v>1847</v>
      </c>
      <c r="E5428" t="s">
        <v>1982</v>
      </c>
      <c r="F5428" t="s">
        <v>2285</v>
      </c>
      <c r="G5428" t="s">
        <v>2034</v>
      </c>
    </row>
    <row r="5429" spans="1:7">
      <c r="A5429">
        <v>105600606</v>
      </c>
      <c r="B5429" t="s">
        <v>7560</v>
      </c>
      <c r="C5429" t="s">
        <v>1748</v>
      </c>
      <c r="D5429" t="s">
        <v>1749</v>
      </c>
      <c r="E5429" t="s">
        <v>1750</v>
      </c>
      <c r="F5429" t="s">
        <v>1751</v>
      </c>
      <c r="G5429" t="s">
        <v>1752</v>
      </c>
    </row>
    <row r="5430" spans="1:7">
      <c r="A5430">
        <v>105600606</v>
      </c>
      <c r="B5430" t="s">
        <v>7561</v>
      </c>
      <c r="C5430" t="s">
        <v>1754</v>
      </c>
      <c r="D5430" t="s">
        <v>1755</v>
      </c>
      <c r="E5430" t="s">
        <v>1756</v>
      </c>
      <c r="F5430" t="s">
        <v>1757</v>
      </c>
      <c r="G5430" t="s">
        <v>1758</v>
      </c>
    </row>
    <row r="5431" spans="1:7">
      <c r="A5431">
        <v>105600606</v>
      </c>
      <c r="B5431" t="s">
        <v>7562</v>
      </c>
      <c r="C5431" t="s">
        <v>1760</v>
      </c>
      <c r="D5431" t="s">
        <v>1761</v>
      </c>
      <c r="E5431" t="s">
        <v>1762</v>
      </c>
      <c r="F5431" t="s">
        <v>1763</v>
      </c>
      <c r="G5431" t="s">
        <v>1758</v>
      </c>
    </row>
    <row r="5432" spans="1:7">
      <c r="A5432">
        <v>105600606</v>
      </c>
      <c r="B5432" t="s">
        <v>7563</v>
      </c>
      <c r="C5432" t="s">
        <v>1765</v>
      </c>
      <c r="D5432" t="s">
        <v>1766</v>
      </c>
      <c r="E5432" t="s">
        <v>1767</v>
      </c>
      <c r="F5432" t="s">
        <v>1768</v>
      </c>
      <c r="G5432" t="s">
        <v>1758</v>
      </c>
    </row>
    <row r="5433" spans="1:7">
      <c r="A5433">
        <v>105600606</v>
      </c>
      <c r="B5433" t="s">
        <v>7564</v>
      </c>
      <c r="C5433" t="s">
        <v>1770</v>
      </c>
      <c r="D5433" t="s">
        <v>1771</v>
      </c>
      <c r="E5433" t="s">
        <v>1772</v>
      </c>
      <c r="F5433" t="s">
        <v>1773</v>
      </c>
      <c r="G5433" t="s">
        <v>1758</v>
      </c>
    </row>
    <row r="5434" spans="1:7">
      <c r="A5434">
        <v>105600606</v>
      </c>
      <c r="B5434" t="s">
        <v>7565</v>
      </c>
      <c r="C5434" t="s">
        <v>1775</v>
      </c>
      <c r="D5434" t="s">
        <v>1776</v>
      </c>
      <c r="E5434" t="s">
        <v>1777</v>
      </c>
      <c r="F5434" t="s">
        <v>1778</v>
      </c>
      <c r="G5434" t="s">
        <v>1758</v>
      </c>
    </row>
    <row r="5435" spans="1:7">
      <c r="A5435">
        <v>105600606</v>
      </c>
      <c r="B5435" t="s">
        <v>7566</v>
      </c>
      <c r="C5435" t="s">
        <v>1766</v>
      </c>
      <c r="D5435" t="s">
        <v>1780</v>
      </c>
      <c r="E5435" t="s">
        <v>1781</v>
      </c>
      <c r="F5435" t="s">
        <v>1782</v>
      </c>
      <c r="G5435" t="s">
        <v>1758</v>
      </c>
    </row>
    <row r="5436" spans="1:7">
      <c r="A5436">
        <v>105600606</v>
      </c>
      <c r="B5436" t="s">
        <v>7567</v>
      </c>
      <c r="C5436" t="s">
        <v>1784</v>
      </c>
      <c r="D5436" t="s">
        <v>1785</v>
      </c>
      <c r="E5436" t="s">
        <v>1786</v>
      </c>
      <c r="F5436" t="s">
        <v>1787</v>
      </c>
      <c r="G5436" t="s">
        <v>1758</v>
      </c>
    </row>
    <row r="5437" spans="1:7">
      <c r="A5437">
        <v>105600606</v>
      </c>
      <c r="B5437" t="s">
        <v>7568</v>
      </c>
      <c r="C5437" t="s">
        <v>1789</v>
      </c>
      <c r="D5437" t="s">
        <v>1790</v>
      </c>
      <c r="E5437" t="s">
        <v>1791</v>
      </c>
      <c r="F5437" t="s">
        <v>1792</v>
      </c>
      <c r="G5437" t="s">
        <v>1758</v>
      </c>
    </row>
    <row r="5438" spans="1:7">
      <c r="A5438">
        <v>105600606</v>
      </c>
      <c r="B5438" t="s">
        <v>7569</v>
      </c>
      <c r="C5438" t="s">
        <v>1790</v>
      </c>
      <c r="D5438" t="s">
        <v>1794</v>
      </c>
      <c r="E5438" t="s">
        <v>1795</v>
      </c>
      <c r="F5438" t="s">
        <v>1796</v>
      </c>
      <c r="G5438" t="s">
        <v>1758</v>
      </c>
    </row>
    <row r="5439" spans="1:7">
      <c r="A5439">
        <v>105600606</v>
      </c>
      <c r="B5439" t="s">
        <v>7570</v>
      </c>
      <c r="C5439" t="s">
        <v>1798</v>
      </c>
      <c r="D5439" t="s">
        <v>1799</v>
      </c>
      <c r="E5439" t="s">
        <v>1800</v>
      </c>
      <c r="F5439" t="s">
        <v>1801</v>
      </c>
      <c r="G5439" t="s">
        <v>1758</v>
      </c>
    </row>
    <row r="5440" spans="1:7">
      <c r="A5440">
        <v>105600606</v>
      </c>
      <c r="B5440" t="s">
        <v>7571</v>
      </c>
      <c r="C5440" t="s">
        <v>1803</v>
      </c>
      <c r="D5440" t="s">
        <v>1790</v>
      </c>
      <c r="E5440" t="s">
        <v>1804</v>
      </c>
      <c r="F5440" t="s">
        <v>1805</v>
      </c>
      <c r="G5440" t="s">
        <v>1758</v>
      </c>
    </row>
    <row r="5441" spans="1:7">
      <c r="A5441">
        <v>105600596</v>
      </c>
      <c r="B5441" t="s">
        <v>7572</v>
      </c>
      <c r="C5441" t="s">
        <v>2094</v>
      </c>
      <c r="D5441" t="s">
        <v>1818</v>
      </c>
      <c r="E5441" t="s">
        <v>2069</v>
      </c>
      <c r="F5441" t="s">
        <v>2095</v>
      </c>
      <c r="G5441" t="s">
        <v>2096</v>
      </c>
    </row>
    <row r="5442" spans="1:7">
      <c r="A5442">
        <v>105600596</v>
      </c>
      <c r="B5442" t="s">
        <v>7573</v>
      </c>
      <c r="C5442" t="s">
        <v>2098</v>
      </c>
      <c r="D5442" t="s">
        <v>1970</v>
      </c>
      <c r="E5442" t="s">
        <v>2099</v>
      </c>
      <c r="F5442" t="s">
        <v>2100</v>
      </c>
      <c r="G5442" t="s">
        <v>1898</v>
      </c>
    </row>
    <row r="5443" spans="1:7">
      <c r="A5443">
        <v>105600596</v>
      </c>
      <c r="B5443" t="s">
        <v>7574</v>
      </c>
      <c r="C5443" t="s">
        <v>2102</v>
      </c>
      <c r="D5443" t="s">
        <v>1981</v>
      </c>
      <c r="E5443" t="s">
        <v>2103</v>
      </c>
      <c r="F5443" t="s">
        <v>2104</v>
      </c>
      <c r="G5443" t="s">
        <v>1898</v>
      </c>
    </row>
    <row r="5444" spans="1:7">
      <c r="A5444">
        <v>105600596</v>
      </c>
      <c r="B5444" t="s">
        <v>7575</v>
      </c>
      <c r="C5444" t="s">
        <v>1961</v>
      </c>
      <c r="D5444" t="s">
        <v>2106</v>
      </c>
      <c r="E5444" t="s">
        <v>2069</v>
      </c>
      <c r="F5444" t="s">
        <v>2107</v>
      </c>
      <c r="G5444" t="s">
        <v>1898</v>
      </c>
    </row>
    <row r="5445" spans="1:7">
      <c r="A5445">
        <v>105600596</v>
      </c>
      <c r="B5445" t="s">
        <v>7576</v>
      </c>
      <c r="C5445" t="s">
        <v>1907</v>
      </c>
      <c r="D5445" t="s">
        <v>1879</v>
      </c>
      <c r="E5445" t="s">
        <v>2069</v>
      </c>
      <c r="F5445" t="s">
        <v>2109</v>
      </c>
      <c r="G5445" t="s">
        <v>1898</v>
      </c>
    </row>
    <row r="5446" spans="1:7">
      <c r="A5446">
        <v>105600596</v>
      </c>
      <c r="B5446" t="s">
        <v>7577</v>
      </c>
      <c r="C5446" t="s">
        <v>1812</v>
      </c>
      <c r="D5446" t="s">
        <v>1813</v>
      </c>
      <c r="E5446" t="s">
        <v>1762</v>
      </c>
      <c r="F5446" t="s">
        <v>2111</v>
      </c>
      <c r="G5446" t="s">
        <v>1898</v>
      </c>
    </row>
    <row r="5447" spans="1:7">
      <c r="A5447">
        <v>105600596</v>
      </c>
      <c r="B5447" t="s">
        <v>7578</v>
      </c>
      <c r="C5447" t="s">
        <v>1826</v>
      </c>
      <c r="D5447" t="s">
        <v>1981</v>
      </c>
      <c r="E5447" t="s">
        <v>1762</v>
      </c>
      <c r="F5447" t="s">
        <v>2113</v>
      </c>
      <c r="G5447" t="s">
        <v>1898</v>
      </c>
    </row>
    <row r="5448" spans="1:7">
      <c r="A5448">
        <v>105600596</v>
      </c>
      <c r="B5448" t="s">
        <v>7579</v>
      </c>
      <c r="C5448" t="s">
        <v>1831</v>
      </c>
      <c r="D5448" t="s">
        <v>1981</v>
      </c>
      <c r="E5448" t="s">
        <v>2115</v>
      </c>
      <c r="F5448" t="s">
        <v>2116</v>
      </c>
      <c r="G5448" t="s">
        <v>1898</v>
      </c>
    </row>
    <row r="5449" spans="1:7">
      <c r="A5449">
        <v>105600596</v>
      </c>
      <c r="B5449" t="s">
        <v>7580</v>
      </c>
      <c r="C5449" t="s">
        <v>2118</v>
      </c>
      <c r="D5449" t="s">
        <v>2119</v>
      </c>
      <c r="E5449" t="s">
        <v>1762</v>
      </c>
      <c r="F5449" t="s">
        <v>2120</v>
      </c>
      <c r="G5449" t="s">
        <v>1844</v>
      </c>
    </row>
    <row r="5450" spans="1:7">
      <c r="A5450">
        <v>105600596</v>
      </c>
      <c r="B5450" t="s">
        <v>7581</v>
      </c>
      <c r="C5450" t="s">
        <v>2122</v>
      </c>
      <c r="D5450" t="s">
        <v>2008</v>
      </c>
      <c r="E5450" t="s">
        <v>2123</v>
      </c>
      <c r="F5450" t="s">
        <v>2124</v>
      </c>
      <c r="G5450" t="s">
        <v>1844</v>
      </c>
    </row>
    <row r="5451" spans="1:7">
      <c r="A5451">
        <v>105600596</v>
      </c>
      <c r="B5451" t="s">
        <v>7582</v>
      </c>
      <c r="C5451" t="s">
        <v>1921</v>
      </c>
      <c r="D5451" t="s">
        <v>2126</v>
      </c>
      <c r="E5451" t="s">
        <v>1762</v>
      </c>
      <c r="F5451" t="s">
        <v>2127</v>
      </c>
      <c r="G5451" t="s">
        <v>1844</v>
      </c>
    </row>
    <row r="5452" spans="1:7">
      <c r="A5452">
        <v>105600596</v>
      </c>
      <c r="B5452" t="s">
        <v>7583</v>
      </c>
      <c r="C5452" t="s">
        <v>2106</v>
      </c>
      <c r="D5452" t="s">
        <v>2126</v>
      </c>
      <c r="E5452" t="s">
        <v>1762</v>
      </c>
      <c r="F5452" t="s">
        <v>2129</v>
      </c>
      <c r="G5452" t="s">
        <v>1898</v>
      </c>
    </row>
    <row r="5453" spans="1:7">
      <c r="A5453">
        <v>105600596</v>
      </c>
      <c r="B5453" t="s">
        <v>7584</v>
      </c>
      <c r="C5453" t="s">
        <v>1914</v>
      </c>
      <c r="D5453" t="s">
        <v>1840</v>
      </c>
      <c r="E5453" t="s">
        <v>1762</v>
      </c>
      <c r="F5453" t="s">
        <v>2131</v>
      </c>
      <c r="G5453" t="s">
        <v>1844</v>
      </c>
    </row>
    <row r="5454" spans="1:7">
      <c r="A5454">
        <v>105600596</v>
      </c>
      <c r="B5454" t="s">
        <v>7585</v>
      </c>
      <c r="C5454" t="s">
        <v>2133</v>
      </c>
      <c r="D5454" t="s">
        <v>1808</v>
      </c>
      <c r="E5454" t="s">
        <v>2134</v>
      </c>
      <c r="F5454" t="s">
        <v>2135</v>
      </c>
      <c r="G5454" t="s">
        <v>1898</v>
      </c>
    </row>
    <row r="5455" spans="1:7">
      <c r="A5455">
        <v>105600596</v>
      </c>
      <c r="B5455" t="s">
        <v>7586</v>
      </c>
      <c r="C5455" t="s">
        <v>2137</v>
      </c>
      <c r="D5455" t="s">
        <v>1970</v>
      </c>
      <c r="E5455" t="s">
        <v>2138</v>
      </c>
      <c r="F5455" t="s">
        <v>2139</v>
      </c>
      <c r="G5455" t="s">
        <v>1844</v>
      </c>
    </row>
    <row r="5456" spans="1:7">
      <c r="A5456">
        <v>105600596</v>
      </c>
      <c r="B5456" t="s">
        <v>7587</v>
      </c>
      <c r="C5456" t="s">
        <v>1969</v>
      </c>
      <c r="D5456" t="s">
        <v>1846</v>
      </c>
      <c r="E5456" t="s">
        <v>2141</v>
      </c>
      <c r="F5456" t="s">
        <v>2142</v>
      </c>
      <c r="G5456" t="s">
        <v>1844</v>
      </c>
    </row>
    <row r="5457" spans="1:7">
      <c r="A5457">
        <v>105600596</v>
      </c>
      <c r="B5457" t="s">
        <v>7588</v>
      </c>
      <c r="C5457" t="s">
        <v>2144</v>
      </c>
      <c r="D5457" t="s">
        <v>2145</v>
      </c>
      <c r="E5457" t="s">
        <v>2146</v>
      </c>
      <c r="F5457" t="s">
        <v>2147</v>
      </c>
      <c r="G5457" t="s">
        <v>1898</v>
      </c>
    </row>
    <row r="5458" spans="1:7">
      <c r="A5458">
        <v>105600596</v>
      </c>
      <c r="B5458" t="s">
        <v>7589</v>
      </c>
      <c r="C5458" t="s">
        <v>2149</v>
      </c>
      <c r="D5458" t="s">
        <v>2150</v>
      </c>
      <c r="E5458" t="s">
        <v>2151</v>
      </c>
      <c r="F5458" t="s">
        <v>2152</v>
      </c>
      <c r="G5458" t="s">
        <v>1844</v>
      </c>
    </row>
    <row r="5459" spans="1:7">
      <c r="A5459">
        <v>105600596</v>
      </c>
      <c r="B5459" t="s">
        <v>7590</v>
      </c>
      <c r="C5459" t="s">
        <v>2154</v>
      </c>
      <c r="D5459" t="s">
        <v>1888</v>
      </c>
      <c r="E5459" t="s">
        <v>1762</v>
      </c>
      <c r="F5459" t="s">
        <v>2155</v>
      </c>
      <c r="G5459" t="s">
        <v>1844</v>
      </c>
    </row>
    <row r="5460" spans="1:7">
      <c r="A5460">
        <v>105600596</v>
      </c>
      <c r="B5460" t="s">
        <v>7591</v>
      </c>
      <c r="C5460" t="s">
        <v>2106</v>
      </c>
      <c r="D5460" t="s">
        <v>1754</v>
      </c>
      <c r="E5460" t="s">
        <v>1762</v>
      </c>
      <c r="F5460" t="s">
        <v>2157</v>
      </c>
      <c r="G5460" t="s">
        <v>1844</v>
      </c>
    </row>
    <row r="5461" spans="1:7">
      <c r="A5461">
        <v>105600596</v>
      </c>
      <c r="B5461" t="s">
        <v>7592</v>
      </c>
      <c r="C5461" t="s">
        <v>2067</v>
      </c>
      <c r="D5461" t="s">
        <v>2159</v>
      </c>
      <c r="E5461" t="s">
        <v>1762</v>
      </c>
      <c r="F5461" t="s">
        <v>2160</v>
      </c>
      <c r="G5461" t="s">
        <v>1844</v>
      </c>
    </row>
    <row r="5462" spans="1:7">
      <c r="A5462">
        <v>105600596</v>
      </c>
      <c r="B5462" t="s">
        <v>7593</v>
      </c>
      <c r="C5462" t="s">
        <v>2162</v>
      </c>
      <c r="D5462" t="s">
        <v>2008</v>
      </c>
      <c r="E5462" t="s">
        <v>2141</v>
      </c>
      <c r="F5462" t="s">
        <v>2163</v>
      </c>
      <c r="G5462" t="s">
        <v>1898</v>
      </c>
    </row>
    <row r="5463" spans="1:7">
      <c r="A5463">
        <v>105600596</v>
      </c>
      <c r="B5463" t="s">
        <v>7594</v>
      </c>
      <c r="C5463" t="s">
        <v>2068</v>
      </c>
      <c r="D5463" t="s">
        <v>2119</v>
      </c>
      <c r="E5463" t="s">
        <v>2165</v>
      </c>
      <c r="F5463" t="s">
        <v>2166</v>
      </c>
      <c r="G5463" t="s">
        <v>1898</v>
      </c>
    </row>
    <row r="5464" spans="1:7">
      <c r="A5464">
        <v>105600596</v>
      </c>
      <c r="B5464" t="s">
        <v>7595</v>
      </c>
      <c r="C5464" t="s">
        <v>2168</v>
      </c>
      <c r="D5464" t="s">
        <v>2169</v>
      </c>
      <c r="E5464" t="s">
        <v>2165</v>
      </c>
      <c r="F5464" t="s">
        <v>2170</v>
      </c>
      <c r="G5464" t="s">
        <v>1844</v>
      </c>
    </row>
    <row r="5465" spans="1:7">
      <c r="A5465">
        <v>105600596</v>
      </c>
      <c r="B5465" t="s">
        <v>7596</v>
      </c>
      <c r="C5465" t="s">
        <v>1770</v>
      </c>
      <c r="D5465" t="s">
        <v>1840</v>
      </c>
      <c r="E5465" t="s">
        <v>2165</v>
      </c>
      <c r="F5465" t="s">
        <v>2172</v>
      </c>
      <c r="G5465" t="s">
        <v>1898</v>
      </c>
    </row>
    <row r="5466" spans="1:7">
      <c r="A5466">
        <v>105600596</v>
      </c>
      <c r="B5466" t="s">
        <v>7597</v>
      </c>
      <c r="C5466" t="s">
        <v>2174</v>
      </c>
      <c r="D5466" t="s">
        <v>2068</v>
      </c>
      <c r="E5466" t="s">
        <v>2175</v>
      </c>
      <c r="F5466" t="s">
        <v>1923</v>
      </c>
      <c r="G5466" t="s">
        <v>1898</v>
      </c>
    </row>
    <row r="5467" spans="1:7">
      <c r="A5467">
        <v>105600596</v>
      </c>
      <c r="B5467" t="s">
        <v>7598</v>
      </c>
      <c r="C5467" t="s">
        <v>1976</v>
      </c>
      <c r="D5467" t="s">
        <v>2177</v>
      </c>
      <c r="E5467" t="s">
        <v>2178</v>
      </c>
      <c r="F5467" t="s">
        <v>2179</v>
      </c>
      <c r="G5467" t="s">
        <v>1898</v>
      </c>
    </row>
    <row r="5468" spans="1:7">
      <c r="A5468">
        <v>105600596</v>
      </c>
      <c r="B5468" t="s">
        <v>7599</v>
      </c>
      <c r="C5468" t="s">
        <v>2181</v>
      </c>
      <c r="D5468" t="s">
        <v>1790</v>
      </c>
      <c r="E5468" t="s">
        <v>2182</v>
      </c>
      <c r="F5468" t="s">
        <v>2183</v>
      </c>
      <c r="G5468" t="s">
        <v>1758</v>
      </c>
    </row>
    <row r="5469" spans="1:7">
      <c r="A5469">
        <v>105600596</v>
      </c>
      <c r="B5469" t="s">
        <v>7600</v>
      </c>
      <c r="C5469" t="s">
        <v>1922</v>
      </c>
      <c r="D5469" t="s">
        <v>1813</v>
      </c>
      <c r="E5469" t="s">
        <v>2185</v>
      </c>
      <c r="F5469" t="s">
        <v>2186</v>
      </c>
      <c r="G5469" t="s">
        <v>1898</v>
      </c>
    </row>
    <row r="5470" spans="1:7">
      <c r="A5470">
        <v>105600596</v>
      </c>
      <c r="B5470" t="s">
        <v>7601</v>
      </c>
      <c r="C5470" t="s">
        <v>1970</v>
      </c>
      <c r="D5470" t="s">
        <v>1955</v>
      </c>
      <c r="E5470" t="s">
        <v>2165</v>
      </c>
      <c r="F5470" t="s">
        <v>2188</v>
      </c>
      <c r="G5470" t="s">
        <v>1898</v>
      </c>
    </row>
    <row r="5471" spans="1:7">
      <c r="A5471">
        <v>105600596</v>
      </c>
      <c r="B5471" t="s">
        <v>7602</v>
      </c>
      <c r="C5471" t="s">
        <v>2150</v>
      </c>
      <c r="D5471" t="s">
        <v>1981</v>
      </c>
      <c r="E5471" t="s">
        <v>2190</v>
      </c>
      <c r="F5471" t="s">
        <v>2191</v>
      </c>
      <c r="G5471" t="s">
        <v>1898</v>
      </c>
    </row>
    <row r="5472" spans="1:7">
      <c r="A5472">
        <v>105600596</v>
      </c>
      <c r="B5472" t="s">
        <v>7603</v>
      </c>
      <c r="C5472" t="s">
        <v>2193</v>
      </c>
      <c r="D5472" t="s">
        <v>1895</v>
      </c>
      <c r="E5472" t="s">
        <v>2194</v>
      </c>
      <c r="F5472" t="s">
        <v>2195</v>
      </c>
      <c r="G5472" t="s">
        <v>1758</v>
      </c>
    </row>
    <row r="5473" spans="1:7">
      <c r="A5473">
        <v>105600596</v>
      </c>
      <c r="B5473" t="s">
        <v>7604</v>
      </c>
      <c r="C5473" t="s">
        <v>2154</v>
      </c>
      <c r="D5473" t="s">
        <v>1981</v>
      </c>
      <c r="E5473" t="s">
        <v>2197</v>
      </c>
      <c r="F5473" t="s">
        <v>2198</v>
      </c>
      <c r="G5473" t="s">
        <v>1758</v>
      </c>
    </row>
    <row r="5474" spans="1:7">
      <c r="A5474">
        <v>105600596</v>
      </c>
      <c r="B5474" t="s">
        <v>7605</v>
      </c>
      <c r="C5474" t="s">
        <v>1770</v>
      </c>
      <c r="D5474" t="s">
        <v>2200</v>
      </c>
      <c r="E5474" t="s">
        <v>2201</v>
      </c>
      <c r="F5474" t="s">
        <v>2202</v>
      </c>
      <c r="G5474" t="s">
        <v>1844</v>
      </c>
    </row>
    <row r="5475" spans="1:7">
      <c r="A5475">
        <v>105600596</v>
      </c>
      <c r="B5475" t="s">
        <v>7606</v>
      </c>
      <c r="C5475" t="s">
        <v>1790</v>
      </c>
      <c r="D5475" t="s">
        <v>2204</v>
      </c>
      <c r="E5475" t="s">
        <v>2205</v>
      </c>
      <c r="F5475" t="s">
        <v>2206</v>
      </c>
      <c r="G5475" t="s">
        <v>2207</v>
      </c>
    </row>
    <row r="5476" spans="1:7">
      <c r="A5476">
        <v>105600596</v>
      </c>
      <c r="B5476" t="s">
        <v>7607</v>
      </c>
      <c r="C5476" t="s">
        <v>1790</v>
      </c>
      <c r="D5476" t="s">
        <v>1925</v>
      </c>
      <c r="E5476" t="s">
        <v>2165</v>
      </c>
      <c r="F5476" t="s">
        <v>1787</v>
      </c>
      <c r="G5476" t="s">
        <v>1844</v>
      </c>
    </row>
    <row r="5477" spans="1:7">
      <c r="A5477">
        <v>105600596</v>
      </c>
      <c r="B5477" t="s">
        <v>7608</v>
      </c>
      <c r="C5477" t="s">
        <v>2210</v>
      </c>
      <c r="D5477" t="s">
        <v>1817</v>
      </c>
      <c r="E5477" t="s">
        <v>2211</v>
      </c>
      <c r="F5477" t="s">
        <v>1923</v>
      </c>
      <c r="G5477" t="s">
        <v>2212</v>
      </c>
    </row>
    <row r="5478" spans="1:7">
      <c r="A5478">
        <v>105600596</v>
      </c>
      <c r="B5478" t="s">
        <v>7609</v>
      </c>
      <c r="C5478" t="s">
        <v>2214</v>
      </c>
      <c r="D5478" t="s">
        <v>2091</v>
      </c>
      <c r="E5478" t="s">
        <v>2215</v>
      </c>
      <c r="F5478" t="s">
        <v>2085</v>
      </c>
      <c r="G5478" t="s">
        <v>1844</v>
      </c>
    </row>
    <row r="5479" spans="1:7">
      <c r="A5479">
        <v>105600596</v>
      </c>
      <c r="B5479" t="s">
        <v>7610</v>
      </c>
      <c r="C5479" t="s">
        <v>1955</v>
      </c>
      <c r="D5479" t="s">
        <v>1862</v>
      </c>
      <c r="E5479" t="s">
        <v>2217</v>
      </c>
      <c r="F5479" t="s">
        <v>2218</v>
      </c>
      <c r="G5479" t="s">
        <v>1844</v>
      </c>
    </row>
    <row r="5480" spans="1:7">
      <c r="A5480">
        <v>105600596</v>
      </c>
      <c r="B5480" t="s">
        <v>7611</v>
      </c>
      <c r="C5480" t="s">
        <v>2220</v>
      </c>
      <c r="D5480" t="s">
        <v>1812</v>
      </c>
      <c r="E5480" t="s">
        <v>2165</v>
      </c>
      <c r="F5480" t="s">
        <v>2221</v>
      </c>
      <c r="G5480" t="s">
        <v>2222</v>
      </c>
    </row>
    <row r="5481" spans="1:7">
      <c r="A5481">
        <v>105600596</v>
      </c>
      <c r="B5481" t="s">
        <v>7612</v>
      </c>
      <c r="C5481" t="s">
        <v>1808</v>
      </c>
      <c r="D5481" t="s">
        <v>1922</v>
      </c>
      <c r="E5481" t="s">
        <v>2197</v>
      </c>
      <c r="F5481" t="s">
        <v>2224</v>
      </c>
      <c r="G5481" t="s">
        <v>2212</v>
      </c>
    </row>
    <row r="5482" spans="1:7">
      <c r="A5482">
        <v>105600596</v>
      </c>
      <c r="B5482" t="s">
        <v>7613</v>
      </c>
      <c r="C5482" t="s">
        <v>2226</v>
      </c>
      <c r="D5482" t="s">
        <v>1981</v>
      </c>
      <c r="E5482" t="s">
        <v>2227</v>
      </c>
      <c r="F5482" t="s">
        <v>2228</v>
      </c>
      <c r="G5482" t="s">
        <v>1898</v>
      </c>
    </row>
    <row r="5483" spans="1:7">
      <c r="A5483">
        <v>105600596</v>
      </c>
      <c r="B5483" t="s">
        <v>7614</v>
      </c>
      <c r="C5483" t="s">
        <v>1862</v>
      </c>
      <c r="D5483" t="s">
        <v>1944</v>
      </c>
      <c r="E5483" t="s">
        <v>1982</v>
      </c>
      <c r="F5483" t="s">
        <v>2230</v>
      </c>
      <c r="G5483" t="s">
        <v>1758</v>
      </c>
    </row>
    <row r="5484" spans="1:7">
      <c r="A5484">
        <v>105600596</v>
      </c>
      <c r="B5484" t="s">
        <v>7615</v>
      </c>
      <c r="C5484" t="s">
        <v>1951</v>
      </c>
      <c r="D5484" t="s">
        <v>2232</v>
      </c>
      <c r="E5484" t="s">
        <v>2233</v>
      </c>
      <c r="F5484" t="s">
        <v>2127</v>
      </c>
      <c r="G5484" t="s">
        <v>1758</v>
      </c>
    </row>
    <row r="5485" spans="1:7">
      <c r="A5485">
        <v>105600596</v>
      </c>
      <c r="B5485" t="s">
        <v>7616</v>
      </c>
      <c r="C5485" t="s">
        <v>1780</v>
      </c>
      <c r="D5485" t="s">
        <v>1841</v>
      </c>
      <c r="E5485" t="s">
        <v>2235</v>
      </c>
      <c r="F5485" t="s">
        <v>2236</v>
      </c>
      <c r="G5485" t="s">
        <v>1758</v>
      </c>
    </row>
    <row r="5486" spans="1:7">
      <c r="A5486">
        <v>105600596</v>
      </c>
      <c r="B5486" t="s">
        <v>7617</v>
      </c>
      <c r="C5486" t="s">
        <v>2238</v>
      </c>
      <c r="D5486" t="s">
        <v>1966</v>
      </c>
      <c r="E5486" t="s">
        <v>2239</v>
      </c>
      <c r="F5486" t="s">
        <v>2240</v>
      </c>
      <c r="G5486" t="s">
        <v>1758</v>
      </c>
    </row>
    <row r="5487" spans="1:7">
      <c r="A5487">
        <v>105600596</v>
      </c>
      <c r="B5487" t="s">
        <v>7618</v>
      </c>
      <c r="C5487" t="s">
        <v>2242</v>
      </c>
      <c r="D5487" t="s">
        <v>1993</v>
      </c>
      <c r="E5487" t="s">
        <v>2243</v>
      </c>
      <c r="F5487" t="s">
        <v>2244</v>
      </c>
      <c r="G5487" t="s">
        <v>2245</v>
      </c>
    </row>
    <row r="5488" spans="1:7">
      <c r="A5488">
        <v>105600596</v>
      </c>
      <c r="B5488" t="s">
        <v>7619</v>
      </c>
      <c r="C5488" t="s">
        <v>2247</v>
      </c>
      <c r="D5488" t="s">
        <v>2248</v>
      </c>
      <c r="E5488" t="s">
        <v>2243</v>
      </c>
      <c r="F5488" t="s">
        <v>2249</v>
      </c>
      <c r="G5488" t="s">
        <v>2250</v>
      </c>
    </row>
    <row r="5489" spans="1:7">
      <c r="A5489">
        <v>105600596</v>
      </c>
      <c r="B5489" t="s">
        <v>7620</v>
      </c>
      <c r="C5489" t="s">
        <v>2150</v>
      </c>
      <c r="D5489" t="s">
        <v>2133</v>
      </c>
      <c r="E5489" t="s">
        <v>2252</v>
      </c>
      <c r="F5489" t="s">
        <v>2253</v>
      </c>
      <c r="G5489" t="s">
        <v>1758</v>
      </c>
    </row>
    <row r="5490" spans="1:7">
      <c r="A5490">
        <v>105600596</v>
      </c>
      <c r="B5490" t="s">
        <v>7621</v>
      </c>
      <c r="C5490" t="s">
        <v>1930</v>
      </c>
      <c r="D5490" t="s">
        <v>1813</v>
      </c>
      <c r="E5490" t="s">
        <v>1982</v>
      </c>
      <c r="F5490" t="s">
        <v>2255</v>
      </c>
      <c r="G5490" t="s">
        <v>1758</v>
      </c>
    </row>
    <row r="5491" spans="1:7">
      <c r="A5491">
        <v>105600596</v>
      </c>
      <c r="B5491" t="s">
        <v>7622</v>
      </c>
      <c r="C5491" t="s">
        <v>2257</v>
      </c>
      <c r="D5491" t="s">
        <v>2258</v>
      </c>
      <c r="E5491" t="s">
        <v>1982</v>
      </c>
      <c r="F5491" t="s">
        <v>2259</v>
      </c>
      <c r="G5491" t="s">
        <v>2222</v>
      </c>
    </row>
    <row r="5492" spans="1:7">
      <c r="A5492">
        <v>105600596</v>
      </c>
      <c r="B5492" t="s">
        <v>7623</v>
      </c>
      <c r="C5492" t="s">
        <v>1846</v>
      </c>
      <c r="D5492" t="s">
        <v>1981</v>
      </c>
      <c r="E5492" t="s">
        <v>2261</v>
      </c>
      <c r="F5492" t="s">
        <v>2262</v>
      </c>
      <c r="G5492" t="s">
        <v>1844</v>
      </c>
    </row>
    <row r="5493" spans="1:7">
      <c r="A5493">
        <v>105600596</v>
      </c>
      <c r="B5493" t="s">
        <v>7624</v>
      </c>
      <c r="C5493" t="s">
        <v>1857</v>
      </c>
      <c r="D5493" t="s">
        <v>1921</v>
      </c>
      <c r="E5493" t="s">
        <v>2252</v>
      </c>
      <c r="F5493" t="s">
        <v>2264</v>
      </c>
      <c r="G5493" t="s">
        <v>2034</v>
      </c>
    </row>
    <row r="5494" spans="1:7">
      <c r="A5494">
        <v>105600596</v>
      </c>
      <c r="B5494" t="s">
        <v>7625</v>
      </c>
      <c r="C5494" t="s">
        <v>2238</v>
      </c>
      <c r="D5494" t="s">
        <v>2181</v>
      </c>
      <c r="E5494" t="s">
        <v>1982</v>
      </c>
      <c r="F5494" t="s">
        <v>2266</v>
      </c>
      <c r="G5494" t="s">
        <v>2034</v>
      </c>
    </row>
    <row r="5495" spans="1:7">
      <c r="A5495">
        <v>105600596</v>
      </c>
      <c r="B5495" t="s">
        <v>7626</v>
      </c>
      <c r="C5495" t="s">
        <v>1879</v>
      </c>
      <c r="D5495" t="s">
        <v>1766</v>
      </c>
      <c r="E5495" t="s">
        <v>1982</v>
      </c>
      <c r="F5495" t="s">
        <v>2268</v>
      </c>
      <c r="G5495" t="s">
        <v>2034</v>
      </c>
    </row>
    <row r="5496" spans="1:7">
      <c r="A5496">
        <v>105600596</v>
      </c>
      <c r="B5496" t="s">
        <v>7627</v>
      </c>
      <c r="C5496" t="s">
        <v>2270</v>
      </c>
      <c r="D5496" t="s">
        <v>1921</v>
      </c>
      <c r="E5496" t="s">
        <v>2271</v>
      </c>
      <c r="F5496" t="s">
        <v>2272</v>
      </c>
      <c r="G5496" t="s">
        <v>2034</v>
      </c>
    </row>
    <row r="5497" spans="1:7">
      <c r="A5497">
        <v>105600596</v>
      </c>
      <c r="B5497" t="s">
        <v>7628</v>
      </c>
      <c r="C5497" t="s">
        <v>1790</v>
      </c>
      <c r="D5497" t="s">
        <v>1862</v>
      </c>
      <c r="E5497" t="s">
        <v>2274</v>
      </c>
      <c r="F5497" t="s">
        <v>2275</v>
      </c>
      <c r="G5497" t="s">
        <v>2034</v>
      </c>
    </row>
    <row r="5498" spans="1:7">
      <c r="A5498">
        <v>105600596</v>
      </c>
      <c r="B5498" t="s">
        <v>7629</v>
      </c>
      <c r="C5498" t="s">
        <v>2277</v>
      </c>
      <c r="D5498" t="s">
        <v>2278</v>
      </c>
      <c r="E5498" t="s">
        <v>2279</v>
      </c>
      <c r="F5498" t="s">
        <v>2280</v>
      </c>
      <c r="G5498" t="s">
        <v>2034</v>
      </c>
    </row>
    <row r="5499" spans="1:7">
      <c r="A5499">
        <v>105600596</v>
      </c>
      <c r="B5499" t="s">
        <v>7630</v>
      </c>
      <c r="C5499" t="s">
        <v>1803</v>
      </c>
      <c r="D5499" t="s">
        <v>1851</v>
      </c>
      <c r="E5499" t="s">
        <v>2279</v>
      </c>
      <c r="F5499" t="s">
        <v>2282</v>
      </c>
      <c r="G5499" t="s">
        <v>2034</v>
      </c>
    </row>
    <row r="5500" spans="1:7">
      <c r="A5500">
        <v>105600596</v>
      </c>
      <c r="B5500" t="s">
        <v>7631</v>
      </c>
      <c r="C5500" t="s">
        <v>2284</v>
      </c>
      <c r="D5500" t="s">
        <v>1847</v>
      </c>
      <c r="E5500" t="s">
        <v>1982</v>
      </c>
      <c r="F5500" t="s">
        <v>2285</v>
      </c>
      <c r="G5500" t="s">
        <v>2034</v>
      </c>
    </row>
    <row r="5501" spans="1:7">
      <c r="A5501">
        <v>105600596</v>
      </c>
      <c r="B5501" t="s">
        <v>7632</v>
      </c>
      <c r="C5501" t="s">
        <v>1748</v>
      </c>
      <c r="D5501" t="s">
        <v>1749</v>
      </c>
      <c r="E5501" t="s">
        <v>1750</v>
      </c>
      <c r="F5501" t="s">
        <v>1751</v>
      </c>
      <c r="G5501" t="s">
        <v>1752</v>
      </c>
    </row>
    <row r="5502" spans="1:7">
      <c r="A5502">
        <v>105600596</v>
      </c>
      <c r="B5502" t="s">
        <v>7633</v>
      </c>
      <c r="C5502" t="s">
        <v>1754</v>
      </c>
      <c r="D5502" t="s">
        <v>1755</v>
      </c>
      <c r="E5502" t="s">
        <v>1756</v>
      </c>
      <c r="F5502" t="s">
        <v>1757</v>
      </c>
      <c r="G5502" t="s">
        <v>1758</v>
      </c>
    </row>
    <row r="5503" spans="1:7">
      <c r="A5503">
        <v>105600596</v>
      </c>
      <c r="B5503" t="s">
        <v>7634</v>
      </c>
      <c r="C5503" t="s">
        <v>1760</v>
      </c>
      <c r="D5503" t="s">
        <v>1761</v>
      </c>
      <c r="E5503" t="s">
        <v>1762</v>
      </c>
      <c r="F5503" t="s">
        <v>1763</v>
      </c>
      <c r="G5503" t="s">
        <v>1758</v>
      </c>
    </row>
    <row r="5504" spans="1:7">
      <c r="A5504">
        <v>105600596</v>
      </c>
      <c r="B5504" t="s">
        <v>7635</v>
      </c>
      <c r="C5504" t="s">
        <v>1765</v>
      </c>
      <c r="D5504" t="s">
        <v>1766</v>
      </c>
      <c r="E5504" t="s">
        <v>1767</v>
      </c>
      <c r="F5504" t="s">
        <v>1768</v>
      </c>
      <c r="G5504" t="s">
        <v>1758</v>
      </c>
    </row>
    <row r="5505" spans="1:7">
      <c r="A5505">
        <v>105600596</v>
      </c>
      <c r="B5505" t="s">
        <v>7636</v>
      </c>
      <c r="C5505" t="s">
        <v>1770</v>
      </c>
      <c r="D5505" t="s">
        <v>1771</v>
      </c>
      <c r="E5505" t="s">
        <v>1772</v>
      </c>
      <c r="F5505" t="s">
        <v>1773</v>
      </c>
      <c r="G5505" t="s">
        <v>1758</v>
      </c>
    </row>
    <row r="5506" spans="1:7">
      <c r="A5506">
        <v>105600596</v>
      </c>
      <c r="B5506" t="s">
        <v>7637</v>
      </c>
      <c r="C5506" t="s">
        <v>1775</v>
      </c>
      <c r="D5506" t="s">
        <v>1776</v>
      </c>
      <c r="E5506" t="s">
        <v>1777</v>
      </c>
      <c r="F5506" t="s">
        <v>1778</v>
      </c>
      <c r="G5506" t="s">
        <v>1758</v>
      </c>
    </row>
    <row r="5507" spans="1:7">
      <c r="A5507">
        <v>105600596</v>
      </c>
      <c r="B5507" t="s">
        <v>7638</v>
      </c>
      <c r="C5507" t="s">
        <v>1766</v>
      </c>
      <c r="D5507" t="s">
        <v>1780</v>
      </c>
      <c r="E5507" t="s">
        <v>1781</v>
      </c>
      <c r="F5507" t="s">
        <v>1782</v>
      </c>
      <c r="G5507" t="s">
        <v>1758</v>
      </c>
    </row>
    <row r="5508" spans="1:7">
      <c r="A5508">
        <v>105600596</v>
      </c>
      <c r="B5508" t="s">
        <v>7639</v>
      </c>
      <c r="C5508" t="s">
        <v>1784</v>
      </c>
      <c r="D5508" t="s">
        <v>1785</v>
      </c>
      <c r="E5508" t="s">
        <v>1786</v>
      </c>
      <c r="F5508" t="s">
        <v>1787</v>
      </c>
      <c r="G5508" t="s">
        <v>1758</v>
      </c>
    </row>
    <row r="5509" spans="1:7">
      <c r="A5509">
        <v>105600596</v>
      </c>
      <c r="B5509" t="s">
        <v>7640</v>
      </c>
      <c r="C5509" t="s">
        <v>1789</v>
      </c>
      <c r="D5509" t="s">
        <v>1790</v>
      </c>
      <c r="E5509" t="s">
        <v>1791</v>
      </c>
      <c r="F5509" t="s">
        <v>1792</v>
      </c>
      <c r="G5509" t="s">
        <v>1758</v>
      </c>
    </row>
    <row r="5510" spans="1:7">
      <c r="A5510">
        <v>105600596</v>
      </c>
      <c r="B5510" t="s">
        <v>7641</v>
      </c>
      <c r="C5510" t="s">
        <v>1790</v>
      </c>
      <c r="D5510" t="s">
        <v>1794</v>
      </c>
      <c r="E5510" t="s">
        <v>1795</v>
      </c>
      <c r="F5510" t="s">
        <v>1796</v>
      </c>
      <c r="G5510" t="s">
        <v>1758</v>
      </c>
    </row>
    <row r="5511" spans="1:7">
      <c r="A5511">
        <v>105600596</v>
      </c>
      <c r="B5511" t="s">
        <v>7642</v>
      </c>
      <c r="C5511" t="s">
        <v>1798</v>
      </c>
      <c r="D5511" t="s">
        <v>1799</v>
      </c>
      <c r="E5511" t="s">
        <v>1800</v>
      </c>
      <c r="F5511" t="s">
        <v>1801</v>
      </c>
      <c r="G5511" t="s">
        <v>1758</v>
      </c>
    </row>
    <row r="5512" spans="1:7">
      <c r="A5512">
        <v>105600596</v>
      </c>
      <c r="B5512" t="s">
        <v>7643</v>
      </c>
      <c r="C5512" t="s">
        <v>1803</v>
      </c>
      <c r="D5512" t="s">
        <v>1790</v>
      </c>
      <c r="E5512" t="s">
        <v>1804</v>
      </c>
      <c r="F5512" t="s">
        <v>1805</v>
      </c>
      <c r="G5512" t="s">
        <v>1758</v>
      </c>
    </row>
    <row r="5513" spans="1:7">
      <c r="A5513">
        <v>105600596</v>
      </c>
      <c r="B5513" t="s">
        <v>7644</v>
      </c>
      <c r="C5513" t="s">
        <v>1807</v>
      </c>
      <c r="D5513" t="s">
        <v>1808</v>
      </c>
      <c r="E5513" t="s">
        <v>1809</v>
      </c>
      <c r="F5513" t="s">
        <v>1810</v>
      </c>
      <c r="G5513" t="s">
        <v>1758</v>
      </c>
    </row>
    <row r="5514" spans="1:7">
      <c r="A5514">
        <v>105600596</v>
      </c>
      <c r="B5514" t="s">
        <v>7645</v>
      </c>
      <c r="C5514" t="s">
        <v>1812</v>
      </c>
      <c r="D5514" t="s">
        <v>1813</v>
      </c>
      <c r="E5514" t="s">
        <v>1814</v>
      </c>
      <c r="F5514" t="s">
        <v>1815</v>
      </c>
      <c r="G5514" t="s">
        <v>1758</v>
      </c>
    </row>
    <row r="5515" spans="1:7">
      <c r="A5515">
        <v>105600596</v>
      </c>
      <c r="B5515" t="s">
        <v>7646</v>
      </c>
      <c r="C5515" t="s">
        <v>1817</v>
      </c>
      <c r="D5515" t="s">
        <v>1818</v>
      </c>
      <c r="E5515" t="s">
        <v>1819</v>
      </c>
      <c r="F5515" t="s">
        <v>1820</v>
      </c>
      <c r="G5515" t="s">
        <v>1758</v>
      </c>
    </row>
    <row r="5516" spans="1:7">
      <c r="A5516">
        <v>105600596</v>
      </c>
      <c r="B5516" t="s">
        <v>7647</v>
      </c>
      <c r="C5516" t="s">
        <v>1822</v>
      </c>
      <c r="D5516" t="s">
        <v>1790</v>
      </c>
      <c r="E5516" t="s">
        <v>1823</v>
      </c>
      <c r="F5516" t="s">
        <v>1824</v>
      </c>
      <c r="G5516" t="s">
        <v>1758</v>
      </c>
    </row>
    <row r="5517" spans="1:7">
      <c r="A5517">
        <v>105600596</v>
      </c>
      <c r="B5517" t="s">
        <v>7648</v>
      </c>
      <c r="C5517" t="s">
        <v>1770</v>
      </c>
      <c r="D5517" t="s">
        <v>1826</v>
      </c>
      <c r="E5517" t="s">
        <v>1827</v>
      </c>
      <c r="F5517" t="s">
        <v>1828</v>
      </c>
      <c r="G5517" t="s">
        <v>1758</v>
      </c>
    </row>
    <row r="5518" spans="1:7">
      <c r="A5518">
        <v>105600596</v>
      </c>
      <c r="B5518" t="s">
        <v>7649</v>
      </c>
      <c r="C5518" t="s">
        <v>1830</v>
      </c>
      <c r="D5518" t="s">
        <v>1831</v>
      </c>
      <c r="E5518" t="s">
        <v>1832</v>
      </c>
      <c r="F5518" t="s">
        <v>1833</v>
      </c>
      <c r="G5518" t="s">
        <v>1758</v>
      </c>
    </row>
    <row r="5519" spans="1:7">
      <c r="A5519">
        <v>105600596</v>
      </c>
      <c r="B5519" t="s">
        <v>7650</v>
      </c>
      <c r="C5519" t="s">
        <v>1835</v>
      </c>
      <c r="D5519" t="s">
        <v>1836</v>
      </c>
      <c r="E5519" t="s">
        <v>1837</v>
      </c>
      <c r="F5519" t="s">
        <v>1838</v>
      </c>
      <c r="G5519" t="s">
        <v>1758</v>
      </c>
    </row>
    <row r="5520" spans="1:7">
      <c r="A5520">
        <v>105600596</v>
      </c>
      <c r="B5520" t="s">
        <v>7651</v>
      </c>
      <c r="C5520" t="s">
        <v>1840</v>
      </c>
      <c r="D5520" t="s">
        <v>1841</v>
      </c>
      <c r="E5520" t="s">
        <v>1842</v>
      </c>
      <c r="F5520" t="s">
        <v>1843</v>
      </c>
      <c r="G5520" t="s">
        <v>1844</v>
      </c>
    </row>
    <row r="5521" spans="1:7">
      <c r="A5521">
        <v>105600596</v>
      </c>
      <c r="B5521" t="s">
        <v>7652</v>
      </c>
      <c r="C5521" t="s">
        <v>1846</v>
      </c>
      <c r="D5521" t="s">
        <v>1847</v>
      </c>
      <c r="E5521" t="s">
        <v>1848</v>
      </c>
      <c r="F5521" t="s">
        <v>1849</v>
      </c>
      <c r="G5521" t="s">
        <v>1758</v>
      </c>
    </row>
    <row r="5522" spans="1:7">
      <c r="A5522">
        <v>105600596</v>
      </c>
      <c r="B5522" t="s">
        <v>7653</v>
      </c>
      <c r="C5522" t="s">
        <v>1785</v>
      </c>
      <c r="D5522" t="s">
        <v>1851</v>
      </c>
      <c r="E5522" t="s">
        <v>1852</v>
      </c>
      <c r="F5522" t="s">
        <v>1853</v>
      </c>
      <c r="G5522" t="s">
        <v>1758</v>
      </c>
    </row>
    <row r="5523" spans="1:7">
      <c r="A5523">
        <v>105600596</v>
      </c>
      <c r="B5523" t="s">
        <v>7654</v>
      </c>
      <c r="C5523" t="s">
        <v>1812</v>
      </c>
      <c r="D5523" t="s">
        <v>1766</v>
      </c>
      <c r="E5523" t="s">
        <v>1855</v>
      </c>
      <c r="F5523" t="s">
        <v>1824</v>
      </c>
      <c r="G5523" t="s">
        <v>1758</v>
      </c>
    </row>
    <row r="5524" spans="1:7">
      <c r="A5524">
        <v>105600596</v>
      </c>
      <c r="B5524" t="s">
        <v>7655</v>
      </c>
      <c r="C5524" t="s">
        <v>1857</v>
      </c>
      <c r="D5524" t="s">
        <v>1858</v>
      </c>
      <c r="E5524" t="s">
        <v>1859</v>
      </c>
      <c r="F5524" t="s">
        <v>1860</v>
      </c>
      <c r="G5524" t="s">
        <v>1758</v>
      </c>
    </row>
    <row r="5525" spans="1:7">
      <c r="A5525">
        <v>105600596</v>
      </c>
      <c r="B5525" t="s">
        <v>7656</v>
      </c>
      <c r="C5525" t="s">
        <v>1826</v>
      </c>
      <c r="D5525" t="s">
        <v>1862</v>
      </c>
      <c r="E5525" t="s">
        <v>1863</v>
      </c>
      <c r="F5525" t="s">
        <v>1864</v>
      </c>
      <c r="G5525" t="s">
        <v>1758</v>
      </c>
    </row>
    <row r="5526" spans="1:7">
      <c r="A5526">
        <v>105600596</v>
      </c>
      <c r="B5526" t="s">
        <v>7657</v>
      </c>
      <c r="C5526" t="s">
        <v>1866</v>
      </c>
      <c r="D5526" t="s">
        <v>1847</v>
      </c>
      <c r="E5526" t="s">
        <v>1867</v>
      </c>
      <c r="F5526" t="s">
        <v>1868</v>
      </c>
      <c r="G5526" t="s">
        <v>1758</v>
      </c>
    </row>
    <row r="5527" spans="1:7">
      <c r="A5527">
        <v>105600596</v>
      </c>
      <c r="B5527" t="s">
        <v>7658</v>
      </c>
      <c r="C5527" t="s">
        <v>1755</v>
      </c>
      <c r="D5527" t="s">
        <v>1870</v>
      </c>
      <c r="E5527" t="s">
        <v>1871</v>
      </c>
      <c r="F5527" t="s">
        <v>1872</v>
      </c>
      <c r="G5527" t="s">
        <v>1758</v>
      </c>
    </row>
    <row r="5528" spans="1:7">
      <c r="A5528">
        <v>105600596</v>
      </c>
      <c r="B5528" t="s">
        <v>7659</v>
      </c>
      <c r="C5528" t="s">
        <v>1874</v>
      </c>
      <c r="D5528" t="s">
        <v>1875</v>
      </c>
      <c r="E5528" t="s">
        <v>1876</v>
      </c>
      <c r="F5528" t="s">
        <v>1877</v>
      </c>
      <c r="G5528" t="s">
        <v>1758</v>
      </c>
    </row>
    <row r="5529" spans="1:7">
      <c r="A5529">
        <v>105600596</v>
      </c>
      <c r="B5529" t="s">
        <v>7660</v>
      </c>
      <c r="C5529" t="s">
        <v>1879</v>
      </c>
      <c r="D5529" t="s">
        <v>1880</v>
      </c>
      <c r="E5529" t="s">
        <v>1881</v>
      </c>
      <c r="F5529" t="s">
        <v>1882</v>
      </c>
      <c r="G5529" t="s">
        <v>1883</v>
      </c>
    </row>
    <row r="5530" spans="1:7">
      <c r="A5530">
        <v>105600596</v>
      </c>
      <c r="B5530" t="s">
        <v>7661</v>
      </c>
      <c r="C5530" t="s">
        <v>1794</v>
      </c>
      <c r="D5530" t="s">
        <v>1885</v>
      </c>
      <c r="E5530" t="s">
        <v>1886</v>
      </c>
      <c r="F5530" t="s">
        <v>1877</v>
      </c>
      <c r="G5530" t="s">
        <v>1883</v>
      </c>
    </row>
    <row r="5531" spans="1:7">
      <c r="A5531">
        <v>105600596</v>
      </c>
      <c r="B5531" t="s">
        <v>7662</v>
      </c>
      <c r="C5531" t="s">
        <v>1812</v>
      </c>
      <c r="D5531" t="s">
        <v>1888</v>
      </c>
      <c r="E5531" t="s">
        <v>1889</v>
      </c>
      <c r="F5531" t="s">
        <v>1890</v>
      </c>
      <c r="G5531" t="s">
        <v>1891</v>
      </c>
    </row>
    <row r="5532" spans="1:7">
      <c r="A5532">
        <v>105600596</v>
      </c>
      <c r="B5532" t="s">
        <v>7663</v>
      </c>
      <c r="C5532" t="s">
        <v>1812</v>
      </c>
      <c r="D5532" t="s">
        <v>1888</v>
      </c>
      <c r="E5532" t="s">
        <v>1889</v>
      </c>
      <c r="F5532" t="s">
        <v>1893</v>
      </c>
      <c r="G5532" t="s">
        <v>1758</v>
      </c>
    </row>
    <row r="5533" spans="1:7">
      <c r="A5533">
        <v>105600596</v>
      </c>
      <c r="B5533" t="s">
        <v>7664</v>
      </c>
      <c r="C5533" t="s">
        <v>1895</v>
      </c>
      <c r="D5533" t="s">
        <v>1812</v>
      </c>
      <c r="E5533" t="s">
        <v>1896</v>
      </c>
      <c r="F5533" t="s">
        <v>1897</v>
      </c>
      <c r="G5533" t="s">
        <v>1898</v>
      </c>
    </row>
    <row r="5534" spans="1:7">
      <c r="A5534">
        <v>105600596</v>
      </c>
      <c r="B5534" t="s">
        <v>7665</v>
      </c>
      <c r="C5534" t="s">
        <v>1812</v>
      </c>
      <c r="D5534" t="s">
        <v>1888</v>
      </c>
      <c r="E5534" t="s">
        <v>1900</v>
      </c>
      <c r="F5534" t="s">
        <v>1901</v>
      </c>
      <c r="G5534" t="s">
        <v>1758</v>
      </c>
    </row>
    <row r="5535" spans="1:7">
      <c r="A5535">
        <v>105600596</v>
      </c>
      <c r="B5535" t="s">
        <v>7666</v>
      </c>
      <c r="C5535" t="s">
        <v>1903</v>
      </c>
      <c r="D5535" t="s">
        <v>1785</v>
      </c>
      <c r="E5535" t="s">
        <v>1904</v>
      </c>
      <c r="F5535" t="s">
        <v>1905</v>
      </c>
      <c r="G5535" t="s">
        <v>1758</v>
      </c>
    </row>
    <row r="5536" spans="1:7">
      <c r="A5536">
        <v>105600596</v>
      </c>
      <c r="B5536" t="s">
        <v>7667</v>
      </c>
      <c r="C5536" t="s">
        <v>1907</v>
      </c>
      <c r="D5536" t="s">
        <v>1888</v>
      </c>
      <c r="E5536" t="s">
        <v>1908</v>
      </c>
      <c r="F5536" t="s">
        <v>1909</v>
      </c>
      <c r="G5536" t="s">
        <v>1758</v>
      </c>
    </row>
    <row r="5537" spans="1:7">
      <c r="A5537">
        <v>105600596</v>
      </c>
      <c r="B5537" t="s">
        <v>7668</v>
      </c>
      <c r="C5537" t="s">
        <v>1903</v>
      </c>
      <c r="D5537" t="s">
        <v>1911</v>
      </c>
      <c r="E5537" t="s">
        <v>1904</v>
      </c>
      <c r="F5537" t="s">
        <v>1912</v>
      </c>
      <c r="G5537" t="s">
        <v>1758</v>
      </c>
    </row>
    <row r="5538" spans="1:7">
      <c r="A5538">
        <v>105600596</v>
      </c>
      <c r="B5538" t="s">
        <v>7669</v>
      </c>
      <c r="C5538" t="s">
        <v>1807</v>
      </c>
      <c r="D5538" t="s">
        <v>1914</v>
      </c>
      <c r="E5538" t="s">
        <v>1915</v>
      </c>
      <c r="F5538" t="s">
        <v>1916</v>
      </c>
      <c r="G5538" t="s">
        <v>1758</v>
      </c>
    </row>
    <row r="5539" spans="1:7">
      <c r="A5539">
        <v>105600596</v>
      </c>
      <c r="B5539" t="s">
        <v>7670</v>
      </c>
      <c r="C5539" t="s">
        <v>1812</v>
      </c>
      <c r="D5539" t="s">
        <v>1875</v>
      </c>
      <c r="E5539" t="s">
        <v>1918</v>
      </c>
      <c r="F5539" t="s">
        <v>1919</v>
      </c>
      <c r="G5539" t="s">
        <v>1758</v>
      </c>
    </row>
    <row r="5540" spans="1:7">
      <c r="A5540">
        <v>105600596</v>
      </c>
      <c r="B5540" t="s">
        <v>7671</v>
      </c>
      <c r="C5540" t="s">
        <v>1921</v>
      </c>
      <c r="D5540" t="s">
        <v>1922</v>
      </c>
      <c r="E5540" t="s">
        <v>1904</v>
      </c>
      <c r="F5540" t="s">
        <v>1923</v>
      </c>
      <c r="G5540" t="s">
        <v>1758</v>
      </c>
    </row>
    <row r="5541" spans="1:7">
      <c r="A5541">
        <v>105600596</v>
      </c>
      <c r="B5541" t="s">
        <v>7672</v>
      </c>
      <c r="C5541" t="s">
        <v>1925</v>
      </c>
      <c r="D5541" t="s">
        <v>1926</v>
      </c>
      <c r="E5541" t="s">
        <v>1927</v>
      </c>
      <c r="F5541" t="s">
        <v>1928</v>
      </c>
      <c r="G5541" t="s">
        <v>1758</v>
      </c>
    </row>
    <row r="5542" spans="1:7">
      <c r="A5542">
        <v>105600596</v>
      </c>
      <c r="B5542" t="s">
        <v>7673</v>
      </c>
      <c r="C5542" t="s">
        <v>1930</v>
      </c>
      <c r="D5542" t="s">
        <v>1931</v>
      </c>
      <c r="E5542" t="s">
        <v>1932</v>
      </c>
      <c r="F5542" t="s">
        <v>1933</v>
      </c>
      <c r="G5542" t="s">
        <v>1758</v>
      </c>
    </row>
    <row r="5543" spans="1:7">
      <c r="A5543">
        <v>105600596</v>
      </c>
      <c r="B5543" t="s">
        <v>7674</v>
      </c>
      <c r="C5543" t="s">
        <v>1776</v>
      </c>
      <c r="D5543" t="s">
        <v>1911</v>
      </c>
      <c r="E5543" t="s">
        <v>1935</v>
      </c>
      <c r="F5543" t="s">
        <v>1844</v>
      </c>
      <c r="G5543" t="s">
        <v>1758</v>
      </c>
    </row>
    <row r="5544" spans="1:7">
      <c r="A5544">
        <v>105600596</v>
      </c>
      <c r="B5544" t="s">
        <v>7675</v>
      </c>
      <c r="C5544" t="s">
        <v>1880</v>
      </c>
      <c r="D5544" t="s">
        <v>1841</v>
      </c>
      <c r="E5544" t="s">
        <v>1762</v>
      </c>
      <c r="F5544" t="s">
        <v>1937</v>
      </c>
      <c r="G5544" t="s">
        <v>1758</v>
      </c>
    </row>
    <row r="5545" spans="1:7">
      <c r="A5545">
        <v>105600596</v>
      </c>
      <c r="B5545" t="s">
        <v>7676</v>
      </c>
      <c r="C5545" t="s">
        <v>1794</v>
      </c>
      <c r="D5545" t="s">
        <v>1841</v>
      </c>
      <c r="E5545" t="s">
        <v>1904</v>
      </c>
      <c r="F5545" t="s">
        <v>1939</v>
      </c>
      <c r="G5545" t="s">
        <v>1758</v>
      </c>
    </row>
    <row r="5546" spans="1:7">
      <c r="A5546">
        <v>105600596</v>
      </c>
      <c r="B5546" t="s">
        <v>7677</v>
      </c>
      <c r="C5546" t="s">
        <v>1749</v>
      </c>
      <c r="D5546" t="s">
        <v>1921</v>
      </c>
      <c r="E5546" t="s">
        <v>1941</v>
      </c>
      <c r="F5546" t="s">
        <v>1782</v>
      </c>
      <c r="G5546" t="s">
        <v>1758</v>
      </c>
    </row>
    <row r="5547" spans="1:7">
      <c r="A5547">
        <v>105600596</v>
      </c>
      <c r="B5547" t="s">
        <v>7678</v>
      </c>
      <c r="C5547" t="s">
        <v>1943</v>
      </c>
      <c r="D5547" t="s">
        <v>1944</v>
      </c>
      <c r="E5547" t="s">
        <v>1904</v>
      </c>
      <c r="F5547" t="s">
        <v>1945</v>
      </c>
      <c r="G5547" t="s">
        <v>1758</v>
      </c>
    </row>
    <row r="5548" spans="1:7">
      <c r="A5548">
        <v>105600596</v>
      </c>
      <c r="B5548" t="s">
        <v>7679</v>
      </c>
      <c r="C5548" t="s">
        <v>1822</v>
      </c>
      <c r="D5548" t="s">
        <v>1922</v>
      </c>
      <c r="E5548" t="s">
        <v>1904</v>
      </c>
      <c r="F5548" t="s">
        <v>1947</v>
      </c>
      <c r="G5548" t="s">
        <v>1844</v>
      </c>
    </row>
    <row r="5549" spans="1:7">
      <c r="A5549">
        <v>105600596</v>
      </c>
      <c r="B5549" t="s">
        <v>7680</v>
      </c>
      <c r="C5549" t="s">
        <v>1931</v>
      </c>
      <c r="D5549" t="s">
        <v>1922</v>
      </c>
      <c r="E5549" t="s">
        <v>1904</v>
      </c>
      <c r="F5549" t="s">
        <v>1949</v>
      </c>
      <c r="G5549" t="s">
        <v>1844</v>
      </c>
    </row>
    <row r="5550" spans="1:7">
      <c r="A5550">
        <v>105600596</v>
      </c>
      <c r="B5550" t="s">
        <v>7681</v>
      </c>
      <c r="C5550" t="s">
        <v>1951</v>
      </c>
      <c r="D5550" t="s">
        <v>1812</v>
      </c>
      <c r="E5550" t="s">
        <v>1952</v>
      </c>
      <c r="F5550" t="s">
        <v>1953</v>
      </c>
      <c r="G5550" t="s">
        <v>1758</v>
      </c>
    </row>
    <row r="5551" spans="1:7">
      <c r="A5551">
        <v>105600596</v>
      </c>
      <c r="B5551" t="s">
        <v>7682</v>
      </c>
      <c r="C5551" t="s">
        <v>1755</v>
      </c>
      <c r="D5551" t="s">
        <v>1955</v>
      </c>
      <c r="E5551" t="s">
        <v>1904</v>
      </c>
      <c r="F5551" t="s">
        <v>1956</v>
      </c>
      <c r="G5551" t="s">
        <v>1758</v>
      </c>
    </row>
    <row r="5552" spans="1:7">
      <c r="A5552">
        <v>105600596</v>
      </c>
      <c r="B5552" t="s">
        <v>7683</v>
      </c>
      <c r="C5552" t="s">
        <v>1958</v>
      </c>
      <c r="D5552" t="s">
        <v>1930</v>
      </c>
      <c r="E5552" t="s">
        <v>1904</v>
      </c>
      <c r="F5552" t="s">
        <v>1959</v>
      </c>
      <c r="G5552" t="s">
        <v>1758</v>
      </c>
    </row>
    <row r="5553" spans="1:7">
      <c r="A5553">
        <v>105600596</v>
      </c>
      <c r="B5553" t="s">
        <v>7684</v>
      </c>
      <c r="C5553" t="s">
        <v>1961</v>
      </c>
      <c r="D5553" t="s">
        <v>1962</v>
      </c>
      <c r="E5553" t="s">
        <v>1963</v>
      </c>
      <c r="F5553" t="s">
        <v>1964</v>
      </c>
      <c r="G5553" t="s">
        <v>1758</v>
      </c>
    </row>
    <row r="5554" spans="1:7">
      <c r="A5554">
        <v>105600596</v>
      </c>
      <c r="B5554" t="s">
        <v>7685</v>
      </c>
      <c r="C5554" t="s">
        <v>1749</v>
      </c>
      <c r="D5554" t="s">
        <v>1966</v>
      </c>
      <c r="E5554" t="s">
        <v>1904</v>
      </c>
      <c r="F5554" t="s">
        <v>1967</v>
      </c>
      <c r="G5554" t="s">
        <v>1758</v>
      </c>
    </row>
    <row r="5555" spans="1:7">
      <c r="A5555">
        <v>105600596</v>
      </c>
      <c r="B5555" t="s">
        <v>7686</v>
      </c>
      <c r="C5555" t="s">
        <v>1969</v>
      </c>
      <c r="D5555" t="s">
        <v>1970</v>
      </c>
      <c r="E5555" t="s">
        <v>1904</v>
      </c>
      <c r="F5555" t="s">
        <v>1971</v>
      </c>
      <c r="G5555" t="s">
        <v>1758</v>
      </c>
    </row>
    <row r="5556" spans="1:7">
      <c r="A5556">
        <v>105600596</v>
      </c>
      <c r="B5556" t="s">
        <v>7687</v>
      </c>
      <c r="C5556" t="s">
        <v>1780</v>
      </c>
      <c r="D5556" t="s">
        <v>1911</v>
      </c>
      <c r="E5556" t="s">
        <v>1904</v>
      </c>
      <c r="F5556" t="s">
        <v>1973</v>
      </c>
      <c r="G5556" t="s">
        <v>1898</v>
      </c>
    </row>
    <row r="5557" spans="1:7">
      <c r="A5557">
        <v>105600596</v>
      </c>
      <c r="B5557" t="s">
        <v>7688</v>
      </c>
      <c r="C5557" t="s">
        <v>1975</v>
      </c>
      <c r="D5557" t="s">
        <v>1976</v>
      </c>
      <c r="E5557" t="s">
        <v>1904</v>
      </c>
      <c r="F5557" t="s">
        <v>1977</v>
      </c>
      <c r="G5557" t="s">
        <v>1758</v>
      </c>
    </row>
    <row r="5558" spans="1:7">
      <c r="A5558">
        <v>105600596</v>
      </c>
      <c r="B5558" t="s">
        <v>7689</v>
      </c>
      <c r="C5558" t="s">
        <v>1970</v>
      </c>
      <c r="D5558" t="s">
        <v>1966</v>
      </c>
      <c r="E5558" t="s">
        <v>1904</v>
      </c>
      <c r="F5558" t="s">
        <v>1979</v>
      </c>
      <c r="G5558" t="s">
        <v>1758</v>
      </c>
    </row>
    <row r="5559" spans="1:7">
      <c r="A5559">
        <v>105600596</v>
      </c>
      <c r="B5559" t="s">
        <v>7690</v>
      </c>
      <c r="C5559" t="s">
        <v>1754</v>
      </c>
      <c r="D5559" t="s">
        <v>1981</v>
      </c>
      <c r="E5559" t="s">
        <v>1982</v>
      </c>
      <c r="F5559" t="s">
        <v>1983</v>
      </c>
      <c r="G5559" t="s">
        <v>1758</v>
      </c>
    </row>
    <row r="5560" spans="1:7">
      <c r="A5560">
        <v>105600596</v>
      </c>
      <c r="B5560" t="s">
        <v>7691</v>
      </c>
      <c r="C5560" t="s">
        <v>1874</v>
      </c>
      <c r="D5560" t="s">
        <v>1985</v>
      </c>
      <c r="E5560" t="s">
        <v>1982</v>
      </c>
      <c r="F5560" t="s">
        <v>1986</v>
      </c>
      <c r="G5560" t="s">
        <v>1758</v>
      </c>
    </row>
    <row r="5561" spans="1:7">
      <c r="A5561">
        <v>105600596</v>
      </c>
      <c r="B5561" t="s">
        <v>7692</v>
      </c>
      <c r="C5561" t="s">
        <v>1988</v>
      </c>
      <c r="D5561" t="s">
        <v>1989</v>
      </c>
      <c r="E5561" t="s">
        <v>1990</v>
      </c>
      <c r="F5561" t="s">
        <v>1991</v>
      </c>
      <c r="G5561" t="s">
        <v>1758</v>
      </c>
    </row>
    <row r="5562" spans="1:7">
      <c r="A5562">
        <v>105600596</v>
      </c>
      <c r="B5562" t="s">
        <v>7693</v>
      </c>
      <c r="C5562" t="s">
        <v>1993</v>
      </c>
      <c r="D5562" t="s">
        <v>1930</v>
      </c>
      <c r="E5562" t="s">
        <v>1994</v>
      </c>
      <c r="F5562" t="s">
        <v>1995</v>
      </c>
      <c r="G5562" t="s">
        <v>1758</v>
      </c>
    </row>
    <row r="5563" spans="1:7">
      <c r="A5563">
        <v>105600596</v>
      </c>
      <c r="B5563" t="s">
        <v>7694</v>
      </c>
      <c r="C5563" t="s">
        <v>1822</v>
      </c>
      <c r="D5563" t="s">
        <v>1922</v>
      </c>
      <c r="E5563" t="s">
        <v>1997</v>
      </c>
      <c r="F5563" t="s">
        <v>1998</v>
      </c>
      <c r="G5563" t="s">
        <v>1758</v>
      </c>
    </row>
    <row r="5564" spans="1:7">
      <c r="A5564">
        <v>105600596</v>
      </c>
      <c r="B5564" t="s">
        <v>7695</v>
      </c>
      <c r="C5564" t="s">
        <v>2000</v>
      </c>
      <c r="D5564" t="s">
        <v>2001</v>
      </c>
      <c r="E5564" t="s">
        <v>1762</v>
      </c>
      <c r="F5564" t="s">
        <v>2002</v>
      </c>
      <c r="G5564" t="s">
        <v>1898</v>
      </c>
    </row>
    <row r="5565" spans="1:7">
      <c r="A5565">
        <v>105600596</v>
      </c>
      <c r="B5565" t="s">
        <v>7696</v>
      </c>
      <c r="C5565" t="s">
        <v>1807</v>
      </c>
      <c r="D5565" t="s">
        <v>1826</v>
      </c>
      <c r="E5565" t="s">
        <v>1762</v>
      </c>
      <c r="F5565" t="s">
        <v>2002</v>
      </c>
      <c r="G5565" t="s">
        <v>1898</v>
      </c>
    </row>
    <row r="5566" spans="1:7">
      <c r="A5566">
        <v>105600596</v>
      </c>
      <c r="B5566" t="s">
        <v>7697</v>
      </c>
      <c r="C5566" t="s">
        <v>1775</v>
      </c>
      <c r="D5566" t="s">
        <v>1812</v>
      </c>
      <c r="E5566" t="s">
        <v>1762</v>
      </c>
      <c r="F5566" t="s">
        <v>2005</v>
      </c>
      <c r="G5566" t="s">
        <v>1898</v>
      </c>
    </row>
    <row r="5567" spans="1:7">
      <c r="A5567">
        <v>105600596</v>
      </c>
      <c r="B5567" t="s">
        <v>7698</v>
      </c>
      <c r="C5567" t="s">
        <v>2007</v>
      </c>
      <c r="D5567" t="s">
        <v>2008</v>
      </c>
      <c r="E5567" t="s">
        <v>1762</v>
      </c>
      <c r="F5567" t="s">
        <v>2009</v>
      </c>
      <c r="G5567" t="s">
        <v>1898</v>
      </c>
    </row>
    <row r="5568" spans="1:7">
      <c r="A5568">
        <v>105600596</v>
      </c>
      <c r="B5568" t="s">
        <v>7699</v>
      </c>
      <c r="C5568" t="s">
        <v>2011</v>
      </c>
      <c r="D5568" t="s">
        <v>2007</v>
      </c>
      <c r="E5568" t="s">
        <v>1762</v>
      </c>
      <c r="F5568" t="s">
        <v>2012</v>
      </c>
      <c r="G5568" t="s">
        <v>1898</v>
      </c>
    </row>
    <row r="5569" spans="1:7">
      <c r="A5569">
        <v>105600596</v>
      </c>
      <c r="B5569" t="s">
        <v>7700</v>
      </c>
      <c r="C5569" t="s">
        <v>2014</v>
      </c>
      <c r="D5569" t="s">
        <v>1776</v>
      </c>
      <c r="E5569" t="s">
        <v>1762</v>
      </c>
      <c r="F5569" t="s">
        <v>2015</v>
      </c>
      <c r="G5569" t="s">
        <v>1898</v>
      </c>
    </row>
    <row r="5570" spans="1:7">
      <c r="A5570">
        <v>105600596</v>
      </c>
      <c r="B5570" t="s">
        <v>7701</v>
      </c>
      <c r="C5570" t="s">
        <v>2014</v>
      </c>
      <c r="D5570" t="s">
        <v>1770</v>
      </c>
      <c r="E5570" t="s">
        <v>1762</v>
      </c>
      <c r="F5570" t="s">
        <v>2017</v>
      </c>
      <c r="G5570" t="s">
        <v>1898</v>
      </c>
    </row>
    <row r="5571" spans="1:7">
      <c r="A5571">
        <v>105600596</v>
      </c>
      <c r="B5571" t="s">
        <v>7702</v>
      </c>
      <c r="C5571" t="s">
        <v>2008</v>
      </c>
      <c r="D5571" t="s">
        <v>1985</v>
      </c>
      <c r="E5571" t="s">
        <v>1762</v>
      </c>
      <c r="F5571" t="s">
        <v>2019</v>
      </c>
      <c r="G5571" t="s">
        <v>1898</v>
      </c>
    </row>
    <row r="5572" spans="1:7">
      <c r="A5572">
        <v>105600596</v>
      </c>
      <c r="B5572" t="s">
        <v>7703</v>
      </c>
      <c r="C5572" t="s">
        <v>2021</v>
      </c>
      <c r="D5572" t="s">
        <v>1770</v>
      </c>
      <c r="E5572" t="s">
        <v>1762</v>
      </c>
      <c r="F5572" t="s">
        <v>2022</v>
      </c>
      <c r="G5572" t="s">
        <v>1898</v>
      </c>
    </row>
    <row r="5573" spans="1:7">
      <c r="A5573">
        <v>105600596</v>
      </c>
      <c r="B5573" t="s">
        <v>7704</v>
      </c>
      <c r="C5573" t="s">
        <v>1789</v>
      </c>
      <c r="D5573" t="s">
        <v>1888</v>
      </c>
      <c r="E5573" t="s">
        <v>1762</v>
      </c>
      <c r="F5573" t="s">
        <v>2024</v>
      </c>
      <c r="G5573" t="s">
        <v>1898</v>
      </c>
    </row>
    <row r="5574" spans="1:7">
      <c r="A5574">
        <v>105600596</v>
      </c>
      <c r="B5574" t="s">
        <v>7705</v>
      </c>
      <c r="C5574" t="s">
        <v>2026</v>
      </c>
      <c r="D5574" t="s">
        <v>2027</v>
      </c>
      <c r="E5574" t="s">
        <v>2028</v>
      </c>
      <c r="F5574" t="s">
        <v>2029</v>
      </c>
      <c r="G5574" t="s">
        <v>2030</v>
      </c>
    </row>
    <row r="5575" spans="1:7">
      <c r="A5575">
        <v>105600596</v>
      </c>
      <c r="B5575" t="s">
        <v>7706</v>
      </c>
      <c r="C5575" t="s">
        <v>2032</v>
      </c>
      <c r="D5575" t="s">
        <v>1812</v>
      </c>
      <c r="E5575" t="s">
        <v>1982</v>
      </c>
      <c r="F5575" t="s">
        <v>2033</v>
      </c>
      <c r="G5575" t="s">
        <v>2034</v>
      </c>
    </row>
    <row r="5576" spans="1:7">
      <c r="A5576">
        <v>105600596</v>
      </c>
      <c r="B5576" t="s">
        <v>7707</v>
      </c>
      <c r="C5576" t="s">
        <v>2036</v>
      </c>
      <c r="D5576" t="s">
        <v>2037</v>
      </c>
      <c r="E5576" t="s">
        <v>1982</v>
      </c>
      <c r="F5576" t="s">
        <v>2038</v>
      </c>
      <c r="G5576" t="s">
        <v>1844</v>
      </c>
    </row>
    <row r="5577" spans="1:7">
      <c r="A5577">
        <v>105600596</v>
      </c>
      <c r="B5577" t="s">
        <v>7708</v>
      </c>
      <c r="C5577" t="s">
        <v>1879</v>
      </c>
      <c r="D5577" t="s">
        <v>1962</v>
      </c>
      <c r="E5577" t="s">
        <v>2040</v>
      </c>
      <c r="F5577" t="s">
        <v>2041</v>
      </c>
      <c r="G5577" t="s">
        <v>2034</v>
      </c>
    </row>
    <row r="5578" spans="1:7">
      <c r="A5578">
        <v>105600596</v>
      </c>
      <c r="B5578" t="s">
        <v>7709</v>
      </c>
      <c r="C5578" t="s">
        <v>1790</v>
      </c>
      <c r="D5578" t="s">
        <v>1888</v>
      </c>
      <c r="E5578" t="s">
        <v>2043</v>
      </c>
      <c r="F5578" t="s">
        <v>1928</v>
      </c>
      <c r="G5578" t="s">
        <v>2034</v>
      </c>
    </row>
    <row r="5579" spans="1:7">
      <c r="A5579">
        <v>105600596</v>
      </c>
      <c r="B5579" t="s">
        <v>7710</v>
      </c>
      <c r="C5579" t="s">
        <v>1989</v>
      </c>
      <c r="D5579" t="s">
        <v>2045</v>
      </c>
      <c r="E5579" t="s">
        <v>2046</v>
      </c>
      <c r="F5579" t="s">
        <v>2047</v>
      </c>
      <c r="G5579" t="s">
        <v>1898</v>
      </c>
    </row>
    <row r="5580" spans="1:7">
      <c r="A5580">
        <v>105600596</v>
      </c>
      <c r="B5580" t="s">
        <v>7711</v>
      </c>
      <c r="C5580" t="s">
        <v>2049</v>
      </c>
      <c r="D5580" t="s">
        <v>1993</v>
      </c>
      <c r="E5580" t="s">
        <v>2050</v>
      </c>
      <c r="F5580" t="s">
        <v>2051</v>
      </c>
      <c r="G5580" t="s">
        <v>1844</v>
      </c>
    </row>
    <row r="5581" spans="1:7">
      <c r="A5581">
        <v>105600596</v>
      </c>
      <c r="B5581" t="s">
        <v>7712</v>
      </c>
      <c r="C5581" t="s">
        <v>2053</v>
      </c>
      <c r="D5581" t="s">
        <v>1817</v>
      </c>
      <c r="E5581" t="s">
        <v>2054</v>
      </c>
      <c r="F5581" t="s">
        <v>1923</v>
      </c>
      <c r="G5581" t="s">
        <v>1898</v>
      </c>
    </row>
    <row r="5582" spans="1:7">
      <c r="A5582">
        <v>105600596</v>
      </c>
      <c r="B5582" t="s">
        <v>7713</v>
      </c>
      <c r="C5582" t="s">
        <v>2056</v>
      </c>
      <c r="D5582" t="s">
        <v>1961</v>
      </c>
      <c r="E5582" t="s">
        <v>1762</v>
      </c>
      <c r="F5582" t="s">
        <v>2057</v>
      </c>
      <c r="G5582" t="s">
        <v>1898</v>
      </c>
    </row>
    <row r="5583" spans="1:7">
      <c r="A5583">
        <v>105600596</v>
      </c>
      <c r="B5583" t="s">
        <v>7714</v>
      </c>
      <c r="C5583" t="s">
        <v>2059</v>
      </c>
      <c r="D5583" t="s">
        <v>2060</v>
      </c>
      <c r="E5583" t="s">
        <v>1750</v>
      </c>
      <c r="F5583" t="s">
        <v>2061</v>
      </c>
      <c r="G5583" t="s">
        <v>1898</v>
      </c>
    </row>
    <row r="5584" spans="1:7">
      <c r="A5584">
        <v>105600596</v>
      </c>
      <c r="B5584" t="s">
        <v>7715</v>
      </c>
      <c r="C5584" t="s">
        <v>1812</v>
      </c>
      <c r="D5584" t="s">
        <v>2063</v>
      </c>
      <c r="E5584" t="s">
        <v>2064</v>
      </c>
      <c r="F5584" t="s">
        <v>2065</v>
      </c>
      <c r="G5584" t="s">
        <v>1844</v>
      </c>
    </row>
    <row r="5585" spans="1:7">
      <c r="A5585">
        <v>105600596</v>
      </c>
      <c r="B5585" t="s">
        <v>7716</v>
      </c>
      <c r="C5585" t="s">
        <v>2067</v>
      </c>
      <c r="D5585" t="s">
        <v>2068</v>
      </c>
      <c r="E5585" t="s">
        <v>2069</v>
      </c>
      <c r="F5585" t="s">
        <v>2070</v>
      </c>
      <c r="G5585" t="s">
        <v>1898</v>
      </c>
    </row>
    <row r="5586" spans="1:7">
      <c r="A5586">
        <v>105600596</v>
      </c>
      <c r="B5586" t="s">
        <v>7717</v>
      </c>
      <c r="C5586" t="s">
        <v>2072</v>
      </c>
      <c r="D5586" t="s">
        <v>2073</v>
      </c>
      <c r="E5586" t="s">
        <v>2074</v>
      </c>
      <c r="F5586" t="s">
        <v>2075</v>
      </c>
      <c r="G5586" t="s">
        <v>1844</v>
      </c>
    </row>
    <row r="5587" spans="1:7">
      <c r="A5587">
        <v>105600596</v>
      </c>
      <c r="B5587" t="s">
        <v>7718</v>
      </c>
      <c r="C5587" t="s">
        <v>2077</v>
      </c>
      <c r="D5587" t="s">
        <v>1930</v>
      </c>
      <c r="E5587" t="s">
        <v>2069</v>
      </c>
      <c r="F5587" t="s">
        <v>2078</v>
      </c>
      <c r="G5587" t="s">
        <v>1898</v>
      </c>
    </row>
    <row r="5588" spans="1:7">
      <c r="A5588">
        <v>105600596</v>
      </c>
      <c r="B5588" t="s">
        <v>7719</v>
      </c>
      <c r="C5588" t="s">
        <v>1955</v>
      </c>
      <c r="D5588" t="s">
        <v>1944</v>
      </c>
      <c r="E5588" t="s">
        <v>2080</v>
      </c>
      <c r="F5588" t="s">
        <v>1937</v>
      </c>
      <c r="G5588" t="s">
        <v>2034</v>
      </c>
    </row>
    <row r="5589" spans="1:7">
      <c r="A5589">
        <v>105600596</v>
      </c>
      <c r="B5589" t="s">
        <v>7720</v>
      </c>
      <c r="C5589" t="s">
        <v>2082</v>
      </c>
      <c r="D5589" t="s">
        <v>2083</v>
      </c>
      <c r="E5589" t="s">
        <v>2084</v>
      </c>
      <c r="F5589" t="s">
        <v>2085</v>
      </c>
      <c r="G5589" t="s">
        <v>2086</v>
      </c>
    </row>
    <row r="5590" spans="1:7">
      <c r="A5590">
        <v>105600596</v>
      </c>
      <c r="B5590" t="s">
        <v>7721</v>
      </c>
      <c r="C5590" t="s">
        <v>1822</v>
      </c>
      <c r="D5590" t="s">
        <v>1862</v>
      </c>
      <c r="E5590" t="s">
        <v>2088</v>
      </c>
      <c r="F5590" t="s">
        <v>2089</v>
      </c>
      <c r="G5590" t="s">
        <v>1898</v>
      </c>
    </row>
    <row r="5591" spans="1:7">
      <c r="A5591">
        <v>105600596</v>
      </c>
      <c r="B5591" t="s">
        <v>7722</v>
      </c>
      <c r="C5591" t="s">
        <v>2091</v>
      </c>
      <c r="D5591" t="s">
        <v>1874</v>
      </c>
      <c r="E5591" t="s">
        <v>2069</v>
      </c>
      <c r="F5591" t="s">
        <v>2092</v>
      </c>
      <c r="G5591" t="s">
        <v>1898</v>
      </c>
    </row>
    <row r="5592" spans="1:7">
      <c r="A5592">
        <v>105600590</v>
      </c>
      <c r="B5592" t="s">
        <v>7723</v>
      </c>
      <c r="C5592" t="s">
        <v>1754</v>
      </c>
      <c r="D5592" t="s">
        <v>1755</v>
      </c>
      <c r="E5592" t="s">
        <v>1756</v>
      </c>
      <c r="F5592" t="s">
        <v>1757</v>
      </c>
      <c r="G5592" t="s">
        <v>1758</v>
      </c>
    </row>
    <row r="5593" spans="1:7">
      <c r="A5593">
        <v>105600590</v>
      </c>
      <c r="B5593" t="s">
        <v>7724</v>
      </c>
      <c r="C5593" t="s">
        <v>1760</v>
      </c>
      <c r="D5593" t="s">
        <v>1761</v>
      </c>
      <c r="E5593" t="s">
        <v>1762</v>
      </c>
      <c r="F5593" t="s">
        <v>1763</v>
      </c>
      <c r="G5593" t="s">
        <v>1758</v>
      </c>
    </row>
    <row r="5594" spans="1:7">
      <c r="A5594">
        <v>105600590</v>
      </c>
      <c r="B5594" t="s">
        <v>7725</v>
      </c>
      <c r="C5594" t="s">
        <v>1765</v>
      </c>
      <c r="D5594" t="s">
        <v>1766</v>
      </c>
      <c r="E5594" t="s">
        <v>1767</v>
      </c>
      <c r="F5594" t="s">
        <v>1768</v>
      </c>
      <c r="G5594" t="s">
        <v>1758</v>
      </c>
    </row>
    <row r="5595" spans="1:7">
      <c r="A5595">
        <v>105600590</v>
      </c>
      <c r="B5595" t="s">
        <v>7726</v>
      </c>
      <c r="C5595" t="s">
        <v>1770</v>
      </c>
      <c r="D5595" t="s">
        <v>1771</v>
      </c>
      <c r="E5595" t="s">
        <v>1772</v>
      </c>
      <c r="F5595" t="s">
        <v>1773</v>
      </c>
      <c r="G5595" t="s">
        <v>1758</v>
      </c>
    </row>
    <row r="5596" spans="1:7">
      <c r="A5596">
        <v>105600590</v>
      </c>
      <c r="B5596" t="s">
        <v>7727</v>
      </c>
      <c r="C5596" t="s">
        <v>1775</v>
      </c>
      <c r="D5596" t="s">
        <v>1776</v>
      </c>
      <c r="E5596" t="s">
        <v>1777</v>
      </c>
      <c r="F5596" t="s">
        <v>1778</v>
      </c>
      <c r="G5596" t="s">
        <v>1758</v>
      </c>
    </row>
    <row r="5597" spans="1:7">
      <c r="A5597">
        <v>105600590</v>
      </c>
      <c r="B5597" t="s">
        <v>7728</v>
      </c>
      <c r="C5597" t="s">
        <v>1766</v>
      </c>
      <c r="D5597" t="s">
        <v>1780</v>
      </c>
      <c r="E5597" t="s">
        <v>1781</v>
      </c>
      <c r="F5597" t="s">
        <v>1782</v>
      </c>
      <c r="G5597" t="s">
        <v>1758</v>
      </c>
    </row>
    <row r="5598" spans="1:7">
      <c r="A5598">
        <v>105600590</v>
      </c>
      <c r="B5598" t="s">
        <v>7729</v>
      </c>
      <c r="C5598" t="s">
        <v>1784</v>
      </c>
      <c r="D5598" t="s">
        <v>1785</v>
      </c>
      <c r="E5598" t="s">
        <v>1786</v>
      </c>
      <c r="F5598" t="s">
        <v>1787</v>
      </c>
      <c r="G5598" t="s">
        <v>1758</v>
      </c>
    </row>
    <row r="5599" spans="1:7">
      <c r="A5599">
        <v>105600590</v>
      </c>
      <c r="B5599" t="s">
        <v>7730</v>
      </c>
      <c r="C5599" t="s">
        <v>1789</v>
      </c>
      <c r="D5599" t="s">
        <v>1790</v>
      </c>
      <c r="E5599" t="s">
        <v>1791</v>
      </c>
      <c r="F5599" t="s">
        <v>1792</v>
      </c>
      <c r="G5599" t="s">
        <v>1758</v>
      </c>
    </row>
    <row r="5600" spans="1:7">
      <c r="A5600">
        <v>105600590</v>
      </c>
      <c r="B5600" t="s">
        <v>7731</v>
      </c>
      <c r="C5600" t="s">
        <v>1790</v>
      </c>
      <c r="D5600" t="s">
        <v>1794</v>
      </c>
      <c r="E5600" t="s">
        <v>1795</v>
      </c>
      <c r="F5600" t="s">
        <v>1796</v>
      </c>
      <c r="G5600" t="s">
        <v>1758</v>
      </c>
    </row>
    <row r="5601" spans="1:7">
      <c r="A5601">
        <v>105600590</v>
      </c>
      <c r="B5601" t="s">
        <v>7732</v>
      </c>
      <c r="C5601" t="s">
        <v>1798</v>
      </c>
      <c r="D5601" t="s">
        <v>1799</v>
      </c>
      <c r="E5601" t="s">
        <v>1800</v>
      </c>
      <c r="F5601" t="s">
        <v>1801</v>
      </c>
      <c r="G5601" t="s">
        <v>1758</v>
      </c>
    </row>
    <row r="5602" spans="1:7">
      <c r="A5602">
        <v>105600590</v>
      </c>
      <c r="B5602" t="s">
        <v>7733</v>
      </c>
      <c r="C5602" t="s">
        <v>1803</v>
      </c>
      <c r="D5602" t="s">
        <v>1790</v>
      </c>
      <c r="E5602" t="s">
        <v>1804</v>
      </c>
      <c r="F5602" t="s">
        <v>1805</v>
      </c>
      <c r="G5602" t="s">
        <v>1758</v>
      </c>
    </row>
    <row r="5603" spans="1:7">
      <c r="A5603">
        <v>105600590</v>
      </c>
      <c r="B5603" t="s">
        <v>7734</v>
      </c>
      <c r="C5603" t="s">
        <v>1807</v>
      </c>
      <c r="D5603" t="s">
        <v>1808</v>
      </c>
      <c r="E5603" t="s">
        <v>1809</v>
      </c>
      <c r="F5603" t="s">
        <v>1810</v>
      </c>
      <c r="G5603" t="s">
        <v>1758</v>
      </c>
    </row>
    <row r="5604" spans="1:7">
      <c r="A5604">
        <v>105600590</v>
      </c>
      <c r="B5604" t="s">
        <v>7735</v>
      </c>
      <c r="C5604" t="s">
        <v>1812</v>
      </c>
      <c r="D5604" t="s">
        <v>1813</v>
      </c>
      <c r="E5604" t="s">
        <v>1814</v>
      </c>
      <c r="F5604" t="s">
        <v>1815</v>
      </c>
      <c r="G5604" t="s">
        <v>1758</v>
      </c>
    </row>
    <row r="5605" spans="1:7">
      <c r="A5605">
        <v>105600590</v>
      </c>
      <c r="B5605" t="s">
        <v>7736</v>
      </c>
      <c r="C5605" t="s">
        <v>1817</v>
      </c>
      <c r="D5605" t="s">
        <v>1818</v>
      </c>
      <c r="E5605" t="s">
        <v>1819</v>
      </c>
      <c r="F5605" t="s">
        <v>1820</v>
      </c>
      <c r="G5605" t="s">
        <v>1758</v>
      </c>
    </row>
    <row r="5606" spans="1:7">
      <c r="A5606">
        <v>105600590</v>
      </c>
      <c r="B5606" t="s">
        <v>7737</v>
      </c>
      <c r="C5606" t="s">
        <v>1822</v>
      </c>
      <c r="D5606" t="s">
        <v>1790</v>
      </c>
      <c r="E5606" t="s">
        <v>1823</v>
      </c>
      <c r="F5606" t="s">
        <v>1824</v>
      </c>
      <c r="G5606" t="s">
        <v>1758</v>
      </c>
    </row>
    <row r="5607" spans="1:7">
      <c r="A5607">
        <v>105600590</v>
      </c>
      <c r="B5607" t="s">
        <v>7738</v>
      </c>
      <c r="C5607" t="s">
        <v>1770</v>
      </c>
      <c r="D5607" t="s">
        <v>1826</v>
      </c>
      <c r="E5607" t="s">
        <v>1827</v>
      </c>
      <c r="F5607" t="s">
        <v>1828</v>
      </c>
      <c r="G5607" t="s">
        <v>1758</v>
      </c>
    </row>
    <row r="5608" spans="1:7">
      <c r="A5608">
        <v>105600590</v>
      </c>
      <c r="B5608" t="s">
        <v>7739</v>
      </c>
      <c r="C5608" t="s">
        <v>1830</v>
      </c>
      <c r="D5608" t="s">
        <v>1831</v>
      </c>
      <c r="E5608" t="s">
        <v>1832</v>
      </c>
      <c r="F5608" t="s">
        <v>1833</v>
      </c>
      <c r="G5608" t="s">
        <v>1758</v>
      </c>
    </row>
    <row r="5609" spans="1:7">
      <c r="A5609">
        <v>105600590</v>
      </c>
      <c r="B5609" t="s">
        <v>7740</v>
      </c>
      <c r="C5609" t="s">
        <v>1835</v>
      </c>
      <c r="D5609" t="s">
        <v>1836</v>
      </c>
      <c r="E5609" t="s">
        <v>1837</v>
      </c>
      <c r="F5609" t="s">
        <v>1838</v>
      </c>
      <c r="G5609" t="s">
        <v>1758</v>
      </c>
    </row>
    <row r="5610" spans="1:7">
      <c r="A5610">
        <v>105600590</v>
      </c>
      <c r="B5610" t="s">
        <v>7741</v>
      </c>
      <c r="C5610" t="s">
        <v>1840</v>
      </c>
      <c r="D5610" t="s">
        <v>1841</v>
      </c>
      <c r="E5610" t="s">
        <v>1842</v>
      </c>
      <c r="F5610" t="s">
        <v>1843</v>
      </c>
      <c r="G5610" t="s">
        <v>1844</v>
      </c>
    </row>
    <row r="5611" spans="1:7">
      <c r="A5611">
        <v>105600590</v>
      </c>
      <c r="B5611" t="s">
        <v>7742</v>
      </c>
      <c r="C5611" t="s">
        <v>1846</v>
      </c>
      <c r="D5611" t="s">
        <v>1847</v>
      </c>
      <c r="E5611" t="s">
        <v>1848</v>
      </c>
      <c r="F5611" t="s">
        <v>1849</v>
      </c>
      <c r="G5611" t="s">
        <v>1758</v>
      </c>
    </row>
    <row r="5612" spans="1:7">
      <c r="A5612">
        <v>105600590</v>
      </c>
      <c r="B5612" t="s">
        <v>7743</v>
      </c>
      <c r="C5612" t="s">
        <v>1785</v>
      </c>
      <c r="D5612" t="s">
        <v>1851</v>
      </c>
      <c r="E5612" t="s">
        <v>1852</v>
      </c>
      <c r="F5612" t="s">
        <v>1853</v>
      </c>
      <c r="G5612" t="s">
        <v>1758</v>
      </c>
    </row>
    <row r="5613" spans="1:7">
      <c r="A5613">
        <v>105600590</v>
      </c>
      <c r="B5613" t="s">
        <v>7744</v>
      </c>
      <c r="C5613" t="s">
        <v>1812</v>
      </c>
      <c r="D5613" t="s">
        <v>1766</v>
      </c>
      <c r="E5613" t="s">
        <v>1855</v>
      </c>
      <c r="F5613" t="s">
        <v>1824</v>
      </c>
      <c r="G5613" t="s">
        <v>1758</v>
      </c>
    </row>
    <row r="5614" spans="1:7">
      <c r="A5614">
        <v>105600590</v>
      </c>
      <c r="B5614" t="s">
        <v>7745</v>
      </c>
      <c r="C5614" t="s">
        <v>1857</v>
      </c>
      <c r="D5614" t="s">
        <v>1858</v>
      </c>
      <c r="E5614" t="s">
        <v>1859</v>
      </c>
      <c r="F5614" t="s">
        <v>1860</v>
      </c>
      <c r="G5614" t="s">
        <v>1758</v>
      </c>
    </row>
    <row r="5615" spans="1:7">
      <c r="A5615">
        <v>105600590</v>
      </c>
      <c r="B5615" t="s">
        <v>7746</v>
      </c>
      <c r="C5615" t="s">
        <v>1826</v>
      </c>
      <c r="D5615" t="s">
        <v>1862</v>
      </c>
      <c r="E5615" t="s">
        <v>1863</v>
      </c>
      <c r="F5615" t="s">
        <v>1864</v>
      </c>
      <c r="G5615" t="s">
        <v>1758</v>
      </c>
    </row>
    <row r="5616" spans="1:7">
      <c r="A5616">
        <v>105600590</v>
      </c>
      <c r="B5616" t="s">
        <v>7747</v>
      </c>
      <c r="C5616" t="s">
        <v>1866</v>
      </c>
      <c r="D5616" t="s">
        <v>1847</v>
      </c>
      <c r="E5616" t="s">
        <v>1867</v>
      </c>
      <c r="F5616" t="s">
        <v>1868</v>
      </c>
      <c r="G5616" t="s">
        <v>1758</v>
      </c>
    </row>
    <row r="5617" spans="1:7">
      <c r="A5617">
        <v>105600590</v>
      </c>
      <c r="B5617" t="s">
        <v>7748</v>
      </c>
      <c r="C5617" t="s">
        <v>1755</v>
      </c>
      <c r="D5617" t="s">
        <v>1870</v>
      </c>
      <c r="E5617" t="s">
        <v>1871</v>
      </c>
      <c r="F5617" t="s">
        <v>1872</v>
      </c>
      <c r="G5617" t="s">
        <v>1758</v>
      </c>
    </row>
    <row r="5618" spans="1:7">
      <c r="A5618">
        <v>105600590</v>
      </c>
      <c r="B5618" t="s">
        <v>7749</v>
      </c>
      <c r="C5618" t="s">
        <v>1874</v>
      </c>
      <c r="D5618" t="s">
        <v>1875</v>
      </c>
      <c r="E5618" t="s">
        <v>1876</v>
      </c>
      <c r="F5618" t="s">
        <v>1877</v>
      </c>
      <c r="G5618" t="s">
        <v>1758</v>
      </c>
    </row>
    <row r="5619" spans="1:7">
      <c r="A5619">
        <v>105600590</v>
      </c>
      <c r="B5619" t="s">
        <v>7750</v>
      </c>
      <c r="C5619" t="s">
        <v>1879</v>
      </c>
      <c r="D5619" t="s">
        <v>1880</v>
      </c>
      <c r="E5619" t="s">
        <v>1881</v>
      </c>
      <c r="F5619" t="s">
        <v>1882</v>
      </c>
      <c r="G5619" t="s">
        <v>1883</v>
      </c>
    </row>
    <row r="5620" spans="1:7">
      <c r="A5620">
        <v>105600590</v>
      </c>
      <c r="B5620" t="s">
        <v>7751</v>
      </c>
      <c r="C5620" t="s">
        <v>1794</v>
      </c>
      <c r="D5620" t="s">
        <v>1885</v>
      </c>
      <c r="E5620" t="s">
        <v>1886</v>
      </c>
      <c r="F5620" t="s">
        <v>1877</v>
      </c>
      <c r="G5620" t="s">
        <v>1883</v>
      </c>
    </row>
    <row r="5621" spans="1:7">
      <c r="A5621">
        <v>105600590</v>
      </c>
      <c r="B5621" t="s">
        <v>7752</v>
      </c>
      <c r="C5621" t="s">
        <v>1812</v>
      </c>
      <c r="D5621" t="s">
        <v>1888</v>
      </c>
      <c r="E5621" t="s">
        <v>1889</v>
      </c>
      <c r="F5621" t="s">
        <v>1890</v>
      </c>
      <c r="G5621" t="s">
        <v>1891</v>
      </c>
    </row>
    <row r="5622" spans="1:7">
      <c r="A5622">
        <v>105600590</v>
      </c>
      <c r="B5622" t="s">
        <v>7753</v>
      </c>
      <c r="C5622" t="s">
        <v>1812</v>
      </c>
      <c r="D5622" t="s">
        <v>1888</v>
      </c>
      <c r="E5622" t="s">
        <v>1889</v>
      </c>
      <c r="F5622" t="s">
        <v>1893</v>
      </c>
      <c r="G5622" t="s">
        <v>1758</v>
      </c>
    </row>
    <row r="5623" spans="1:7">
      <c r="A5623">
        <v>105600590</v>
      </c>
      <c r="B5623" t="s">
        <v>7754</v>
      </c>
      <c r="C5623" t="s">
        <v>1895</v>
      </c>
      <c r="D5623" t="s">
        <v>1812</v>
      </c>
      <c r="E5623" t="s">
        <v>1896</v>
      </c>
      <c r="F5623" t="s">
        <v>1897</v>
      </c>
      <c r="G5623" t="s">
        <v>1898</v>
      </c>
    </row>
    <row r="5624" spans="1:7">
      <c r="A5624">
        <v>105600590</v>
      </c>
      <c r="B5624" t="s">
        <v>7755</v>
      </c>
      <c r="C5624" t="s">
        <v>1812</v>
      </c>
      <c r="D5624" t="s">
        <v>1888</v>
      </c>
      <c r="E5624" t="s">
        <v>1900</v>
      </c>
      <c r="F5624" t="s">
        <v>1901</v>
      </c>
      <c r="G5624" t="s">
        <v>1758</v>
      </c>
    </row>
    <row r="5625" spans="1:7">
      <c r="A5625">
        <v>105600590</v>
      </c>
      <c r="B5625" t="s">
        <v>7756</v>
      </c>
      <c r="C5625" t="s">
        <v>1903</v>
      </c>
      <c r="D5625" t="s">
        <v>1785</v>
      </c>
      <c r="E5625" t="s">
        <v>1904</v>
      </c>
      <c r="F5625" t="s">
        <v>1905</v>
      </c>
      <c r="G5625" t="s">
        <v>1758</v>
      </c>
    </row>
    <row r="5626" spans="1:7">
      <c r="A5626">
        <v>105600590</v>
      </c>
      <c r="B5626" t="s">
        <v>7757</v>
      </c>
      <c r="C5626" t="s">
        <v>1907</v>
      </c>
      <c r="D5626" t="s">
        <v>1888</v>
      </c>
      <c r="E5626" t="s">
        <v>1908</v>
      </c>
      <c r="F5626" t="s">
        <v>1909</v>
      </c>
      <c r="G5626" t="s">
        <v>1758</v>
      </c>
    </row>
    <row r="5627" spans="1:7">
      <c r="A5627">
        <v>105600590</v>
      </c>
      <c r="B5627" t="s">
        <v>7758</v>
      </c>
      <c r="C5627" t="s">
        <v>1903</v>
      </c>
      <c r="D5627" t="s">
        <v>1911</v>
      </c>
      <c r="E5627" t="s">
        <v>1904</v>
      </c>
      <c r="F5627" t="s">
        <v>1912</v>
      </c>
      <c r="G5627" t="s">
        <v>1758</v>
      </c>
    </row>
    <row r="5628" spans="1:7">
      <c r="A5628">
        <v>105600590</v>
      </c>
      <c r="B5628" t="s">
        <v>7759</v>
      </c>
      <c r="C5628" t="s">
        <v>1807</v>
      </c>
      <c r="D5628" t="s">
        <v>1914</v>
      </c>
      <c r="E5628" t="s">
        <v>1915</v>
      </c>
      <c r="F5628" t="s">
        <v>1916</v>
      </c>
      <c r="G5628" t="s">
        <v>1758</v>
      </c>
    </row>
    <row r="5629" spans="1:7">
      <c r="A5629">
        <v>105600590</v>
      </c>
      <c r="B5629" t="s">
        <v>7760</v>
      </c>
      <c r="C5629" t="s">
        <v>1812</v>
      </c>
      <c r="D5629" t="s">
        <v>1875</v>
      </c>
      <c r="E5629" t="s">
        <v>1918</v>
      </c>
      <c r="F5629" t="s">
        <v>1919</v>
      </c>
      <c r="G5629" t="s">
        <v>1758</v>
      </c>
    </row>
    <row r="5630" spans="1:7">
      <c r="A5630">
        <v>105600590</v>
      </c>
      <c r="B5630" t="s">
        <v>7761</v>
      </c>
      <c r="C5630" t="s">
        <v>1921</v>
      </c>
      <c r="D5630" t="s">
        <v>1922</v>
      </c>
      <c r="E5630" t="s">
        <v>1904</v>
      </c>
      <c r="F5630" t="s">
        <v>1923</v>
      </c>
      <c r="G5630" t="s">
        <v>1758</v>
      </c>
    </row>
    <row r="5631" spans="1:7">
      <c r="A5631">
        <v>105600590</v>
      </c>
      <c r="B5631" t="s">
        <v>7762</v>
      </c>
      <c r="C5631" t="s">
        <v>1925</v>
      </c>
      <c r="D5631" t="s">
        <v>1926</v>
      </c>
      <c r="E5631" t="s">
        <v>1927</v>
      </c>
      <c r="F5631" t="s">
        <v>1928</v>
      </c>
      <c r="G5631" t="s">
        <v>1758</v>
      </c>
    </row>
    <row r="5632" spans="1:7">
      <c r="A5632">
        <v>105600590</v>
      </c>
      <c r="B5632" t="s">
        <v>7763</v>
      </c>
      <c r="C5632" t="s">
        <v>1930</v>
      </c>
      <c r="D5632" t="s">
        <v>1931</v>
      </c>
      <c r="E5632" t="s">
        <v>1932</v>
      </c>
      <c r="F5632" t="s">
        <v>1933</v>
      </c>
      <c r="G5632" t="s">
        <v>1758</v>
      </c>
    </row>
    <row r="5633" spans="1:7">
      <c r="A5633">
        <v>105600590</v>
      </c>
      <c r="B5633" t="s">
        <v>7764</v>
      </c>
      <c r="C5633" t="s">
        <v>1776</v>
      </c>
      <c r="D5633" t="s">
        <v>1911</v>
      </c>
      <c r="E5633" t="s">
        <v>1935</v>
      </c>
      <c r="F5633" t="s">
        <v>1844</v>
      </c>
      <c r="G5633" t="s">
        <v>1758</v>
      </c>
    </row>
    <row r="5634" spans="1:7">
      <c r="A5634">
        <v>105600590</v>
      </c>
      <c r="B5634" t="s">
        <v>7765</v>
      </c>
      <c r="C5634" t="s">
        <v>1880</v>
      </c>
      <c r="D5634" t="s">
        <v>1841</v>
      </c>
      <c r="E5634" t="s">
        <v>1762</v>
      </c>
      <c r="F5634" t="s">
        <v>1937</v>
      </c>
      <c r="G5634" t="s">
        <v>1758</v>
      </c>
    </row>
    <row r="5635" spans="1:7">
      <c r="A5635">
        <v>105600590</v>
      </c>
      <c r="B5635" t="s">
        <v>7766</v>
      </c>
      <c r="C5635" t="s">
        <v>1794</v>
      </c>
      <c r="D5635" t="s">
        <v>1841</v>
      </c>
      <c r="E5635" t="s">
        <v>1904</v>
      </c>
      <c r="F5635" t="s">
        <v>1939</v>
      </c>
      <c r="G5635" t="s">
        <v>1758</v>
      </c>
    </row>
    <row r="5636" spans="1:7">
      <c r="A5636">
        <v>105600590</v>
      </c>
      <c r="B5636" t="s">
        <v>7767</v>
      </c>
      <c r="C5636" t="s">
        <v>1749</v>
      </c>
      <c r="D5636" t="s">
        <v>1921</v>
      </c>
      <c r="E5636" t="s">
        <v>1941</v>
      </c>
      <c r="F5636" t="s">
        <v>1782</v>
      </c>
      <c r="G5636" t="s">
        <v>1758</v>
      </c>
    </row>
    <row r="5637" spans="1:7">
      <c r="A5637">
        <v>105600590</v>
      </c>
      <c r="B5637" t="s">
        <v>7768</v>
      </c>
      <c r="C5637" t="s">
        <v>1943</v>
      </c>
      <c r="D5637" t="s">
        <v>1944</v>
      </c>
      <c r="E5637" t="s">
        <v>1904</v>
      </c>
      <c r="F5637" t="s">
        <v>1945</v>
      </c>
      <c r="G5637" t="s">
        <v>1758</v>
      </c>
    </row>
    <row r="5638" spans="1:7">
      <c r="A5638">
        <v>105600590</v>
      </c>
      <c r="B5638" t="s">
        <v>7769</v>
      </c>
      <c r="C5638" t="s">
        <v>1822</v>
      </c>
      <c r="D5638" t="s">
        <v>1922</v>
      </c>
      <c r="E5638" t="s">
        <v>1904</v>
      </c>
      <c r="F5638" t="s">
        <v>1947</v>
      </c>
      <c r="G5638" t="s">
        <v>1844</v>
      </c>
    </row>
    <row r="5639" spans="1:7">
      <c r="A5639">
        <v>105600590</v>
      </c>
      <c r="B5639" t="s">
        <v>7770</v>
      </c>
      <c r="C5639" t="s">
        <v>1931</v>
      </c>
      <c r="D5639" t="s">
        <v>1922</v>
      </c>
      <c r="E5639" t="s">
        <v>1904</v>
      </c>
      <c r="F5639" t="s">
        <v>1949</v>
      </c>
      <c r="G5639" t="s">
        <v>1844</v>
      </c>
    </row>
    <row r="5640" spans="1:7">
      <c r="A5640">
        <v>105600590</v>
      </c>
      <c r="B5640" t="s">
        <v>7771</v>
      </c>
      <c r="C5640" t="s">
        <v>1951</v>
      </c>
      <c r="D5640" t="s">
        <v>1812</v>
      </c>
      <c r="E5640" t="s">
        <v>1952</v>
      </c>
      <c r="F5640" t="s">
        <v>1953</v>
      </c>
      <c r="G5640" t="s">
        <v>1758</v>
      </c>
    </row>
    <row r="5641" spans="1:7">
      <c r="A5641">
        <v>105600590</v>
      </c>
      <c r="B5641" t="s">
        <v>7772</v>
      </c>
      <c r="C5641" t="s">
        <v>1755</v>
      </c>
      <c r="D5641" t="s">
        <v>1955</v>
      </c>
      <c r="E5641" t="s">
        <v>1904</v>
      </c>
      <c r="F5641" t="s">
        <v>1956</v>
      </c>
      <c r="G5641" t="s">
        <v>1758</v>
      </c>
    </row>
    <row r="5642" spans="1:7">
      <c r="A5642">
        <v>105600590</v>
      </c>
      <c r="B5642" t="s">
        <v>7773</v>
      </c>
      <c r="C5642" t="s">
        <v>1958</v>
      </c>
      <c r="D5642" t="s">
        <v>1930</v>
      </c>
      <c r="E5642" t="s">
        <v>1904</v>
      </c>
      <c r="F5642" t="s">
        <v>1959</v>
      </c>
      <c r="G5642" t="s">
        <v>1758</v>
      </c>
    </row>
    <row r="5643" spans="1:7">
      <c r="A5643">
        <v>105600590</v>
      </c>
      <c r="B5643" t="s">
        <v>7774</v>
      </c>
      <c r="C5643" t="s">
        <v>1961</v>
      </c>
      <c r="D5643" t="s">
        <v>1962</v>
      </c>
      <c r="E5643" t="s">
        <v>1963</v>
      </c>
      <c r="F5643" t="s">
        <v>1964</v>
      </c>
      <c r="G5643" t="s">
        <v>1758</v>
      </c>
    </row>
    <row r="5644" spans="1:7">
      <c r="A5644">
        <v>105600590</v>
      </c>
      <c r="B5644" t="s">
        <v>7775</v>
      </c>
      <c r="C5644" t="s">
        <v>1749</v>
      </c>
      <c r="D5644" t="s">
        <v>1966</v>
      </c>
      <c r="E5644" t="s">
        <v>1904</v>
      </c>
      <c r="F5644" t="s">
        <v>1967</v>
      </c>
      <c r="G5644" t="s">
        <v>1758</v>
      </c>
    </row>
    <row r="5645" spans="1:7">
      <c r="A5645">
        <v>105600590</v>
      </c>
      <c r="B5645" t="s">
        <v>7776</v>
      </c>
      <c r="C5645" t="s">
        <v>1969</v>
      </c>
      <c r="D5645" t="s">
        <v>1970</v>
      </c>
      <c r="E5645" t="s">
        <v>1904</v>
      </c>
      <c r="F5645" t="s">
        <v>1971</v>
      </c>
      <c r="G5645" t="s">
        <v>1758</v>
      </c>
    </row>
    <row r="5646" spans="1:7">
      <c r="A5646">
        <v>105600590</v>
      </c>
      <c r="B5646" t="s">
        <v>7777</v>
      </c>
      <c r="C5646" t="s">
        <v>1780</v>
      </c>
      <c r="D5646" t="s">
        <v>1911</v>
      </c>
      <c r="E5646" t="s">
        <v>1904</v>
      </c>
      <c r="F5646" t="s">
        <v>1973</v>
      </c>
      <c r="G5646" t="s">
        <v>1898</v>
      </c>
    </row>
    <row r="5647" spans="1:7">
      <c r="A5647">
        <v>105600590</v>
      </c>
      <c r="B5647" t="s">
        <v>7778</v>
      </c>
      <c r="C5647" t="s">
        <v>1975</v>
      </c>
      <c r="D5647" t="s">
        <v>1976</v>
      </c>
      <c r="E5647" t="s">
        <v>1904</v>
      </c>
      <c r="F5647" t="s">
        <v>1977</v>
      </c>
      <c r="G5647" t="s">
        <v>1758</v>
      </c>
    </row>
    <row r="5648" spans="1:7">
      <c r="A5648">
        <v>105600590</v>
      </c>
      <c r="B5648" t="s">
        <v>7779</v>
      </c>
      <c r="C5648" t="s">
        <v>1970</v>
      </c>
      <c r="D5648" t="s">
        <v>1966</v>
      </c>
      <c r="E5648" t="s">
        <v>1904</v>
      </c>
      <c r="F5648" t="s">
        <v>1979</v>
      </c>
      <c r="G5648" t="s">
        <v>1758</v>
      </c>
    </row>
    <row r="5649" spans="1:7">
      <c r="A5649">
        <v>105600590</v>
      </c>
      <c r="B5649" t="s">
        <v>7780</v>
      </c>
      <c r="C5649" t="s">
        <v>1754</v>
      </c>
      <c r="D5649" t="s">
        <v>1981</v>
      </c>
      <c r="E5649" t="s">
        <v>1982</v>
      </c>
      <c r="F5649" t="s">
        <v>1983</v>
      </c>
      <c r="G5649" t="s">
        <v>1758</v>
      </c>
    </row>
    <row r="5650" spans="1:7">
      <c r="A5650">
        <v>105600590</v>
      </c>
      <c r="B5650" t="s">
        <v>7781</v>
      </c>
      <c r="C5650" t="s">
        <v>1874</v>
      </c>
      <c r="D5650" t="s">
        <v>1985</v>
      </c>
      <c r="E5650" t="s">
        <v>1982</v>
      </c>
      <c r="F5650" t="s">
        <v>1986</v>
      </c>
      <c r="G5650" t="s">
        <v>1758</v>
      </c>
    </row>
    <row r="5651" spans="1:7">
      <c r="A5651">
        <v>105600590</v>
      </c>
      <c r="B5651" t="s">
        <v>7782</v>
      </c>
      <c r="C5651" t="s">
        <v>1988</v>
      </c>
      <c r="D5651" t="s">
        <v>1989</v>
      </c>
      <c r="E5651" t="s">
        <v>1990</v>
      </c>
      <c r="F5651" t="s">
        <v>1991</v>
      </c>
      <c r="G5651" t="s">
        <v>1758</v>
      </c>
    </row>
    <row r="5652" spans="1:7">
      <c r="A5652">
        <v>105600590</v>
      </c>
      <c r="B5652" t="s">
        <v>7783</v>
      </c>
      <c r="C5652" t="s">
        <v>1993</v>
      </c>
      <c r="D5652" t="s">
        <v>1930</v>
      </c>
      <c r="E5652" t="s">
        <v>1994</v>
      </c>
      <c r="F5652" t="s">
        <v>1995</v>
      </c>
      <c r="G5652" t="s">
        <v>1758</v>
      </c>
    </row>
    <row r="5653" spans="1:7">
      <c r="A5653">
        <v>105600590</v>
      </c>
      <c r="B5653" t="s">
        <v>7784</v>
      </c>
      <c r="C5653" t="s">
        <v>1822</v>
      </c>
      <c r="D5653" t="s">
        <v>1922</v>
      </c>
      <c r="E5653" t="s">
        <v>1997</v>
      </c>
      <c r="F5653" t="s">
        <v>1998</v>
      </c>
      <c r="G5653" t="s">
        <v>1758</v>
      </c>
    </row>
    <row r="5654" spans="1:7">
      <c r="A5654">
        <v>105600590</v>
      </c>
      <c r="B5654" t="s">
        <v>7785</v>
      </c>
      <c r="C5654" t="s">
        <v>2000</v>
      </c>
      <c r="D5654" t="s">
        <v>2001</v>
      </c>
      <c r="E5654" t="s">
        <v>1762</v>
      </c>
      <c r="F5654" t="s">
        <v>2002</v>
      </c>
      <c r="G5654" t="s">
        <v>1898</v>
      </c>
    </row>
    <row r="5655" spans="1:7">
      <c r="A5655">
        <v>105600590</v>
      </c>
      <c r="B5655" t="s">
        <v>7786</v>
      </c>
      <c r="C5655" t="s">
        <v>1807</v>
      </c>
      <c r="D5655" t="s">
        <v>1826</v>
      </c>
      <c r="E5655" t="s">
        <v>1762</v>
      </c>
      <c r="F5655" t="s">
        <v>2002</v>
      </c>
      <c r="G5655" t="s">
        <v>1898</v>
      </c>
    </row>
    <row r="5656" spans="1:7">
      <c r="A5656">
        <v>105600590</v>
      </c>
      <c r="B5656" t="s">
        <v>7787</v>
      </c>
      <c r="C5656" t="s">
        <v>1775</v>
      </c>
      <c r="D5656" t="s">
        <v>1812</v>
      </c>
      <c r="E5656" t="s">
        <v>1762</v>
      </c>
      <c r="F5656" t="s">
        <v>2005</v>
      </c>
      <c r="G5656" t="s">
        <v>1898</v>
      </c>
    </row>
    <row r="5657" spans="1:7">
      <c r="A5657">
        <v>105600590</v>
      </c>
      <c r="B5657" t="s">
        <v>7788</v>
      </c>
      <c r="C5657" t="s">
        <v>2007</v>
      </c>
      <c r="D5657" t="s">
        <v>2008</v>
      </c>
      <c r="E5657" t="s">
        <v>1762</v>
      </c>
      <c r="F5657" t="s">
        <v>2009</v>
      </c>
      <c r="G5657" t="s">
        <v>1898</v>
      </c>
    </row>
    <row r="5658" spans="1:7">
      <c r="A5658">
        <v>105600590</v>
      </c>
      <c r="B5658" t="s">
        <v>7789</v>
      </c>
      <c r="C5658" t="s">
        <v>2011</v>
      </c>
      <c r="D5658" t="s">
        <v>2007</v>
      </c>
      <c r="E5658" t="s">
        <v>1762</v>
      </c>
      <c r="F5658" t="s">
        <v>2012</v>
      </c>
      <c r="G5658" t="s">
        <v>1898</v>
      </c>
    </row>
    <row r="5659" spans="1:7">
      <c r="A5659">
        <v>105600590</v>
      </c>
      <c r="B5659" t="s">
        <v>7790</v>
      </c>
      <c r="C5659" t="s">
        <v>2014</v>
      </c>
      <c r="D5659" t="s">
        <v>1776</v>
      </c>
      <c r="E5659" t="s">
        <v>1762</v>
      </c>
      <c r="F5659" t="s">
        <v>2015</v>
      </c>
      <c r="G5659" t="s">
        <v>1898</v>
      </c>
    </row>
    <row r="5660" spans="1:7">
      <c r="A5660">
        <v>105600590</v>
      </c>
      <c r="B5660" t="s">
        <v>7791</v>
      </c>
      <c r="C5660" t="s">
        <v>2014</v>
      </c>
      <c r="D5660" t="s">
        <v>1770</v>
      </c>
      <c r="E5660" t="s">
        <v>1762</v>
      </c>
      <c r="F5660" t="s">
        <v>2017</v>
      </c>
      <c r="G5660" t="s">
        <v>1898</v>
      </c>
    </row>
    <row r="5661" spans="1:7">
      <c r="A5661">
        <v>105600590</v>
      </c>
      <c r="B5661" t="s">
        <v>7792</v>
      </c>
      <c r="C5661" t="s">
        <v>2008</v>
      </c>
      <c r="D5661" t="s">
        <v>1985</v>
      </c>
      <c r="E5661" t="s">
        <v>1762</v>
      </c>
      <c r="F5661" t="s">
        <v>2019</v>
      </c>
      <c r="G5661" t="s">
        <v>1898</v>
      </c>
    </row>
    <row r="5662" spans="1:7">
      <c r="A5662">
        <v>105600590</v>
      </c>
      <c r="B5662" t="s">
        <v>7793</v>
      </c>
      <c r="C5662" t="s">
        <v>2021</v>
      </c>
      <c r="D5662" t="s">
        <v>1770</v>
      </c>
      <c r="E5662" t="s">
        <v>1762</v>
      </c>
      <c r="F5662" t="s">
        <v>2022</v>
      </c>
      <c r="G5662" t="s">
        <v>1898</v>
      </c>
    </row>
    <row r="5663" spans="1:7">
      <c r="A5663">
        <v>105600590</v>
      </c>
      <c r="B5663" t="s">
        <v>7794</v>
      </c>
      <c r="C5663" t="s">
        <v>1789</v>
      </c>
      <c r="D5663" t="s">
        <v>1888</v>
      </c>
      <c r="E5663" t="s">
        <v>1762</v>
      </c>
      <c r="F5663" t="s">
        <v>2024</v>
      </c>
      <c r="G5663" t="s">
        <v>1898</v>
      </c>
    </row>
    <row r="5664" spans="1:7">
      <c r="A5664">
        <v>105600590</v>
      </c>
      <c r="B5664" t="s">
        <v>7795</v>
      </c>
      <c r="C5664" t="s">
        <v>2026</v>
      </c>
      <c r="D5664" t="s">
        <v>2027</v>
      </c>
      <c r="E5664" t="s">
        <v>2028</v>
      </c>
      <c r="F5664" t="s">
        <v>2029</v>
      </c>
      <c r="G5664" t="s">
        <v>2030</v>
      </c>
    </row>
    <row r="5665" spans="1:7">
      <c r="A5665">
        <v>105600590</v>
      </c>
      <c r="B5665" t="s">
        <v>7796</v>
      </c>
      <c r="C5665" t="s">
        <v>2032</v>
      </c>
      <c r="D5665" t="s">
        <v>1812</v>
      </c>
      <c r="E5665" t="s">
        <v>1982</v>
      </c>
      <c r="F5665" t="s">
        <v>2033</v>
      </c>
      <c r="G5665" t="s">
        <v>2034</v>
      </c>
    </row>
    <row r="5666" spans="1:7">
      <c r="A5666">
        <v>105600590</v>
      </c>
      <c r="B5666" t="s">
        <v>7797</v>
      </c>
      <c r="C5666" t="s">
        <v>2036</v>
      </c>
      <c r="D5666" t="s">
        <v>2037</v>
      </c>
      <c r="E5666" t="s">
        <v>1982</v>
      </c>
      <c r="F5666" t="s">
        <v>2038</v>
      </c>
      <c r="G5666" t="s">
        <v>1844</v>
      </c>
    </row>
    <row r="5667" spans="1:7">
      <c r="A5667">
        <v>105600590</v>
      </c>
      <c r="B5667" t="s">
        <v>7798</v>
      </c>
      <c r="C5667" t="s">
        <v>1879</v>
      </c>
      <c r="D5667" t="s">
        <v>1962</v>
      </c>
      <c r="E5667" t="s">
        <v>2040</v>
      </c>
      <c r="F5667" t="s">
        <v>2041</v>
      </c>
      <c r="G5667" t="s">
        <v>2034</v>
      </c>
    </row>
    <row r="5668" spans="1:7">
      <c r="A5668">
        <v>105600590</v>
      </c>
      <c r="B5668" t="s">
        <v>7799</v>
      </c>
      <c r="C5668" t="s">
        <v>1790</v>
      </c>
      <c r="D5668" t="s">
        <v>1888</v>
      </c>
      <c r="E5668" t="s">
        <v>2043</v>
      </c>
      <c r="F5668" t="s">
        <v>1928</v>
      </c>
      <c r="G5668" t="s">
        <v>2034</v>
      </c>
    </row>
    <row r="5669" spans="1:7">
      <c r="A5669">
        <v>105600590</v>
      </c>
      <c r="B5669" t="s">
        <v>7800</v>
      </c>
      <c r="C5669" t="s">
        <v>1989</v>
      </c>
      <c r="D5669" t="s">
        <v>2045</v>
      </c>
      <c r="E5669" t="s">
        <v>2046</v>
      </c>
      <c r="F5669" t="s">
        <v>2047</v>
      </c>
      <c r="G5669" t="s">
        <v>1898</v>
      </c>
    </row>
    <row r="5670" spans="1:7">
      <c r="A5670">
        <v>105600590</v>
      </c>
      <c r="B5670" t="s">
        <v>7801</v>
      </c>
      <c r="C5670" t="s">
        <v>2049</v>
      </c>
      <c r="D5670" t="s">
        <v>1993</v>
      </c>
      <c r="E5670" t="s">
        <v>2050</v>
      </c>
      <c r="F5670" t="s">
        <v>2051</v>
      </c>
      <c r="G5670" t="s">
        <v>1844</v>
      </c>
    </row>
    <row r="5671" spans="1:7">
      <c r="A5671">
        <v>105600590</v>
      </c>
      <c r="B5671" t="s">
        <v>7802</v>
      </c>
      <c r="C5671" t="s">
        <v>2053</v>
      </c>
      <c r="D5671" t="s">
        <v>1817</v>
      </c>
      <c r="E5671" t="s">
        <v>2054</v>
      </c>
      <c r="F5671" t="s">
        <v>1923</v>
      </c>
      <c r="G5671" t="s">
        <v>1898</v>
      </c>
    </row>
    <row r="5672" spans="1:7">
      <c r="A5672">
        <v>105600590</v>
      </c>
      <c r="B5672" t="s">
        <v>7803</v>
      </c>
      <c r="C5672" t="s">
        <v>2056</v>
      </c>
      <c r="D5672" t="s">
        <v>1961</v>
      </c>
      <c r="E5672" t="s">
        <v>1762</v>
      </c>
      <c r="F5672" t="s">
        <v>2057</v>
      </c>
      <c r="G5672" t="s">
        <v>1898</v>
      </c>
    </row>
    <row r="5673" spans="1:7">
      <c r="A5673">
        <v>105600590</v>
      </c>
      <c r="B5673" t="s">
        <v>7804</v>
      </c>
      <c r="C5673" t="s">
        <v>2059</v>
      </c>
      <c r="D5673" t="s">
        <v>2060</v>
      </c>
      <c r="E5673" t="s">
        <v>1750</v>
      </c>
      <c r="F5673" t="s">
        <v>2061</v>
      </c>
      <c r="G5673" t="s">
        <v>1898</v>
      </c>
    </row>
    <row r="5674" spans="1:7">
      <c r="A5674">
        <v>105600590</v>
      </c>
      <c r="B5674" t="s">
        <v>7805</v>
      </c>
      <c r="C5674" t="s">
        <v>1812</v>
      </c>
      <c r="D5674" t="s">
        <v>2063</v>
      </c>
      <c r="E5674" t="s">
        <v>2064</v>
      </c>
      <c r="F5674" t="s">
        <v>2065</v>
      </c>
      <c r="G5674" t="s">
        <v>1844</v>
      </c>
    </row>
    <row r="5675" spans="1:7">
      <c r="A5675">
        <v>105600590</v>
      </c>
      <c r="B5675" t="s">
        <v>7806</v>
      </c>
      <c r="C5675" t="s">
        <v>2067</v>
      </c>
      <c r="D5675" t="s">
        <v>2068</v>
      </c>
      <c r="E5675" t="s">
        <v>2069</v>
      </c>
      <c r="F5675" t="s">
        <v>2070</v>
      </c>
      <c r="G5675" t="s">
        <v>1898</v>
      </c>
    </row>
    <row r="5676" spans="1:7">
      <c r="A5676">
        <v>105600590</v>
      </c>
      <c r="B5676" t="s">
        <v>7807</v>
      </c>
      <c r="C5676" t="s">
        <v>2072</v>
      </c>
      <c r="D5676" t="s">
        <v>2073</v>
      </c>
      <c r="E5676" t="s">
        <v>2074</v>
      </c>
      <c r="F5676" t="s">
        <v>2075</v>
      </c>
      <c r="G5676" t="s">
        <v>1844</v>
      </c>
    </row>
    <row r="5677" spans="1:7">
      <c r="A5677">
        <v>105600590</v>
      </c>
      <c r="B5677" t="s">
        <v>7808</v>
      </c>
      <c r="C5677" t="s">
        <v>2077</v>
      </c>
      <c r="D5677" t="s">
        <v>1930</v>
      </c>
      <c r="E5677" t="s">
        <v>2069</v>
      </c>
      <c r="F5677" t="s">
        <v>2078</v>
      </c>
      <c r="G5677" t="s">
        <v>1898</v>
      </c>
    </row>
    <row r="5678" spans="1:7">
      <c r="A5678">
        <v>105600590</v>
      </c>
      <c r="B5678" t="s">
        <v>7809</v>
      </c>
      <c r="C5678" t="s">
        <v>1955</v>
      </c>
      <c r="D5678" t="s">
        <v>1944</v>
      </c>
      <c r="E5678" t="s">
        <v>2080</v>
      </c>
      <c r="F5678" t="s">
        <v>1937</v>
      </c>
      <c r="G5678" t="s">
        <v>2034</v>
      </c>
    </row>
    <row r="5679" spans="1:7">
      <c r="A5679">
        <v>105600590</v>
      </c>
      <c r="B5679" t="s">
        <v>7810</v>
      </c>
      <c r="C5679" t="s">
        <v>2082</v>
      </c>
      <c r="D5679" t="s">
        <v>2083</v>
      </c>
      <c r="E5679" t="s">
        <v>2084</v>
      </c>
      <c r="F5679" t="s">
        <v>2085</v>
      </c>
      <c r="G5679" t="s">
        <v>2086</v>
      </c>
    </row>
    <row r="5680" spans="1:7">
      <c r="A5680">
        <v>105600590</v>
      </c>
      <c r="B5680" t="s">
        <v>7811</v>
      </c>
      <c r="C5680" t="s">
        <v>1822</v>
      </c>
      <c r="D5680" t="s">
        <v>1862</v>
      </c>
      <c r="E5680" t="s">
        <v>2088</v>
      </c>
      <c r="F5680" t="s">
        <v>2089</v>
      </c>
      <c r="G5680" t="s">
        <v>1898</v>
      </c>
    </row>
    <row r="5681" spans="1:7">
      <c r="A5681">
        <v>105600590</v>
      </c>
      <c r="B5681" t="s">
        <v>7812</v>
      </c>
      <c r="C5681" t="s">
        <v>2091</v>
      </c>
      <c r="D5681" t="s">
        <v>1874</v>
      </c>
      <c r="E5681" t="s">
        <v>2069</v>
      </c>
      <c r="F5681" t="s">
        <v>2092</v>
      </c>
      <c r="G5681" t="s">
        <v>1898</v>
      </c>
    </row>
    <row r="5682" spans="1:7">
      <c r="A5682">
        <v>105600590</v>
      </c>
      <c r="B5682" t="s">
        <v>7813</v>
      </c>
      <c r="C5682" t="s">
        <v>2094</v>
      </c>
      <c r="D5682" t="s">
        <v>1818</v>
      </c>
      <c r="E5682" t="s">
        <v>2069</v>
      </c>
      <c r="F5682" t="s">
        <v>2095</v>
      </c>
      <c r="G5682" t="s">
        <v>2096</v>
      </c>
    </row>
    <row r="5683" spans="1:7">
      <c r="A5683">
        <v>105600590</v>
      </c>
      <c r="B5683" t="s">
        <v>7814</v>
      </c>
      <c r="C5683" t="s">
        <v>2098</v>
      </c>
      <c r="D5683" t="s">
        <v>1970</v>
      </c>
      <c r="E5683" t="s">
        <v>2099</v>
      </c>
      <c r="F5683" t="s">
        <v>2100</v>
      </c>
      <c r="G5683" t="s">
        <v>1898</v>
      </c>
    </row>
    <row r="5684" spans="1:7">
      <c r="A5684">
        <v>105600590</v>
      </c>
      <c r="B5684" t="s">
        <v>7815</v>
      </c>
      <c r="C5684" t="s">
        <v>2102</v>
      </c>
      <c r="D5684" t="s">
        <v>1981</v>
      </c>
      <c r="E5684" t="s">
        <v>2103</v>
      </c>
      <c r="F5684" t="s">
        <v>2104</v>
      </c>
      <c r="G5684" t="s">
        <v>1898</v>
      </c>
    </row>
    <row r="5685" spans="1:7">
      <c r="A5685">
        <v>105600590</v>
      </c>
      <c r="B5685" t="s">
        <v>7816</v>
      </c>
      <c r="C5685" t="s">
        <v>1961</v>
      </c>
      <c r="D5685" t="s">
        <v>2106</v>
      </c>
      <c r="E5685" t="s">
        <v>2069</v>
      </c>
      <c r="F5685" t="s">
        <v>2107</v>
      </c>
      <c r="G5685" t="s">
        <v>1898</v>
      </c>
    </row>
    <row r="5686" spans="1:7">
      <c r="A5686">
        <v>105600590</v>
      </c>
      <c r="B5686" t="s">
        <v>7817</v>
      </c>
      <c r="C5686" t="s">
        <v>1907</v>
      </c>
      <c r="D5686" t="s">
        <v>1879</v>
      </c>
      <c r="E5686" t="s">
        <v>2069</v>
      </c>
      <c r="F5686" t="s">
        <v>2109</v>
      </c>
      <c r="G5686" t="s">
        <v>1898</v>
      </c>
    </row>
    <row r="5687" spans="1:7">
      <c r="A5687">
        <v>105600590</v>
      </c>
      <c r="B5687" t="s">
        <v>7818</v>
      </c>
      <c r="C5687" t="s">
        <v>1812</v>
      </c>
      <c r="D5687" t="s">
        <v>1813</v>
      </c>
      <c r="E5687" t="s">
        <v>1762</v>
      </c>
      <c r="F5687" t="s">
        <v>2111</v>
      </c>
      <c r="G5687" t="s">
        <v>1898</v>
      </c>
    </row>
    <row r="5688" spans="1:7">
      <c r="A5688">
        <v>105600590</v>
      </c>
      <c r="B5688" t="s">
        <v>7819</v>
      </c>
      <c r="C5688" t="s">
        <v>1826</v>
      </c>
      <c r="D5688" t="s">
        <v>1981</v>
      </c>
      <c r="E5688" t="s">
        <v>1762</v>
      </c>
      <c r="F5688" t="s">
        <v>2113</v>
      </c>
      <c r="G5688" t="s">
        <v>1898</v>
      </c>
    </row>
    <row r="5689" spans="1:7">
      <c r="A5689">
        <v>105600590</v>
      </c>
      <c r="B5689" t="s">
        <v>7820</v>
      </c>
      <c r="C5689" t="s">
        <v>1831</v>
      </c>
      <c r="D5689" t="s">
        <v>1981</v>
      </c>
      <c r="E5689" t="s">
        <v>2115</v>
      </c>
      <c r="F5689" t="s">
        <v>2116</v>
      </c>
      <c r="G5689" t="s">
        <v>1898</v>
      </c>
    </row>
    <row r="5690" spans="1:7">
      <c r="A5690">
        <v>105600590</v>
      </c>
      <c r="B5690" t="s">
        <v>7821</v>
      </c>
      <c r="C5690" t="s">
        <v>2118</v>
      </c>
      <c r="D5690" t="s">
        <v>2119</v>
      </c>
      <c r="E5690" t="s">
        <v>1762</v>
      </c>
      <c r="F5690" t="s">
        <v>2120</v>
      </c>
      <c r="G5690" t="s">
        <v>1844</v>
      </c>
    </row>
    <row r="5691" spans="1:7">
      <c r="A5691">
        <v>105600590</v>
      </c>
      <c r="B5691" t="s">
        <v>7822</v>
      </c>
      <c r="C5691" t="s">
        <v>2122</v>
      </c>
      <c r="D5691" t="s">
        <v>2008</v>
      </c>
      <c r="E5691" t="s">
        <v>2123</v>
      </c>
      <c r="F5691" t="s">
        <v>2124</v>
      </c>
      <c r="G5691" t="s">
        <v>1844</v>
      </c>
    </row>
    <row r="5692" spans="1:7">
      <c r="A5692">
        <v>105600590</v>
      </c>
      <c r="B5692" t="s">
        <v>7823</v>
      </c>
      <c r="C5692" t="s">
        <v>1921</v>
      </c>
      <c r="D5692" t="s">
        <v>2126</v>
      </c>
      <c r="E5692" t="s">
        <v>1762</v>
      </c>
      <c r="F5692" t="s">
        <v>2127</v>
      </c>
      <c r="G5692" t="s">
        <v>1844</v>
      </c>
    </row>
    <row r="5693" spans="1:7">
      <c r="A5693">
        <v>105600590</v>
      </c>
      <c r="B5693" t="s">
        <v>7824</v>
      </c>
      <c r="C5693" t="s">
        <v>2106</v>
      </c>
      <c r="D5693" t="s">
        <v>2126</v>
      </c>
      <c r="E5693" t="s">
        <v>1762</v>
      </c>
      <c r="F5693" t="s">
        <v>2129</v>
      </c>
      <c r="G5693" t="s">
        <v>1898</v>
      </c>
    </row>
    <row r="5694" spans="1:7">
      <c r="A5694">
        <v>105600590</v>
      </c>
      <c r="B5694" t="s">
        <v>7825</v>
      </c>
      <c r="C5694" t="s">
        <v>1914</v>
      </c>
      <c r="D5694" t="s">
        <v>1840</v>
      </c>
      <c r="E5694" t="s">
        <v>1762</v>
      </c>
      <c r="F5694" t="s">
        <v>2131</v>
      </c>
      <c r="G5694" t="s">
        <v>1844</v>
      </c>
    </row>
    <row r="5695" spans="1:7">
      <c r="A5695">
        <v>105600590</v>
      </c>
      <c r="B5695" t="s">
        <v>7826</v>
      </c>
      <c r="C5695" t="s">
        <v>2133</v>
      </c>
      <c r="D5695" t="s">
        <v>1808</v>
      </c>
      <c r="E5695" t="s">
        <v>2134</v>
      </c>
      <c r="F5695" t="s">
        <v>2135</v>
      </c>
      <c r="G5695" t="s">
        <v>1898</v>
      </c>
    </row>
    <row r="5696" spans="1:7">
      <c r="A5696">
        <v>105600590</v>
      </c>
      <c r="B5696" t="s">
        <v>7827</v>
      </c>
      <c r="C5696" t="s">
        <v>2137</v>
      </c>
      <c r="D5696" t="s">
        <v>1970</v>
      </c>
      <c r="E5696" t="s">
        <v>2138</v>
      </c>
      <c r="F5696" t="s">
        <v>2139</v>
      </c>
      <c r="G5696" t="s">
        <v>1844</v>
      </c>
    </row>
    <row r="5697" spans="1:7">
      <c r="A5697">
        <v>105600590</v>
      </c>
      <c r="B5697" t="s">
        <v>7828</v>
      </c>
      <c r="C5697" t="s">
        <v>1969</v>
      </c>
      <c r="D5697" t="s">
        <v>1846</v>
      </c>
      <c r="E5697" t="s">
        <v>2141</v>
      </c>
      <c r="F5697" t="s">
        <v>2142</v>
      </c>
      <c r="G5697" t="s">
        <v>1844</v>
      </c>
    </row>
    <row r="5698" spans="1:7">
      <c r="A5698">
        <v>105600590</v>
      </c>
      <c r="B5698" t="s">
        <v>7829</v>
      </c>
      <c r="C5698" t="s">
        <v>2144</v>
      </c>
      <c r="D5698" t="s">
        <v>2145</v>
      </c>
      <c r="E5698" t="s">
        <v>2146</v>
      </c>
      <c r="F5698" t="s">
        <v>2147</v>
      </c>
      <c r="G5698" t="s">
        <v>1898</v>
      </c>
    </row>
    <row r="5699" spans="1:7">
      <c r="A5699">
        <v>105600590</v>
      </c>
      <c r="B5699" t="s">
        <v>7830</v>
      </c>
      <c r="C5699" t="s">
        <v>2149</v>
      </c>
      <c r="D5699" t="s">
        <v>2150</v>
      </c>
      <c r="E5699" t="s">
        <v>2151</v>
      </c>
      <c r="F5699" t="s">
        <v>2152</v>
      </c>
      <c r="G5699" t="s">
        <v>1844</v>
      </c>
    </row>
    <row r="5700" spans="1:7">
      <c r="A5700">
        <v>105600590</v>
      </c>
      <c r="B5700" t="s">
        <v>7831</v>
      </c>
      <c r="C5700" t="s">
        <v>2154</v>
      </c>
      <c r="D5700" t="s">
        <v>1888</v>
      </c>
      <c r="E5700" t="s">
        <v>1762</v>
      </c>
      <c r="F5700" t="s">
        <v>2155</v>
      </c>
      <c r="G5700" t="s">
        <v>1844</v>
      </c>
    </row>
    <row r="5701" spans="1:7">
      <c r="A5701">
        <v>105600590</v>
      </c>
      <c r="B5701" t="s">
        <v>7832</v>
      </c>
      <c r="C5701" t="s">
        <v>2106</v>
      </c>
      <c r="D5701" t="s">
        <v>1754</v>
      </c>
      <c r="E5701" t="s">
        <v>1762</v>
      </c>
      <c r="F5701" t="s">
        <v>2157</v>
      </c>
      <c r="G5701" t="s">
        <v>1844</v>
      </c>
    </row>
    <row r="5702" spans="1:7">
      <c r="A5702">
        <v>105600590</v>
      </c>
      <c r="B5702" t="s">
        <v>7833</v>
      </c>
      <c r="C5702" t="s">
        <v>2067</v>
      </c>
      <c r="D5702" t="s">
        <v>2159</v>
      </c>
      <c r="E5702" t="s">
        <v>1762</v>
      </c>
      <c r="F5702" t="s">
        <v>2160</v>
      </c>
      <c r="G5702" t="s">
        <v>1844</v>
      </c>
    </row>
    <row r="5703" spans="1:7">
      <c r="A5703">
        <v>105600590</v>
      </c>
      <c r="B5703" t="s">
        <v>7834</v>
      </c>
      <c r="C5703" t="s">
        <v>2162</v>
      </c>
      <c r="D5703" t="s">
        <v>2008</v>
      </c>
      <c r="E5703" t="s">
        <v>2141</v>
      </c>
      <c r="F5703" t="s">
        <v>2163</v>
      </c>
      <c r="G5703" t="s">
        <v>1898</v>
      </c>
    </row>
    <row r="5704" spans="1:7">
      <c r="A5704">
        <v>105600590</v>
      </c>
      <c r="B5704" t="s">
        <v>7835</v>
      </c>
      <c r="C5704" t="s">
        <v>2068</v>
      </c>
      <c r="D5704" t="s">
        <v>2119</v>
      </c>
      <c r="E5704" t="s">
        <v>2165</v>
      </c>
      <c r="F5704" t="s">
        <v>2166</v>
      </c>
      <c r="G5704" t="s">
        <v>1898</v>
      </c>
    </row>
    <row r="5705" spans="1:7">
      <c r="A5705">
        <v>105600590</v>
      </c>
      <c r="B5705" t="s">
        <v>7836</v>
      </c>
      <c r="C5705" t="s">
        <v>2168</v>
      </c>
      <c r="D5705" t="s">
        <v>2169</v>
      </c>
      <c r="E5705" t="s">
        <v>2165</v>
      </c>
      <c r="F5705" t="s">
        <v>2170</v>
      </c>
      <c r="G5705" t="s">
        <v>1844</v>
      </c>
    </row>
    <row r="5706" spans="1:7">
      <c r="A5706">
        <v>105600590</v>
      </c>
      <c r="B5706" t="s">
        <v>7837</v>
      </c>
      <c r="C5706" t="s">
        <v>1770</v>
      </c>
      <c r="D5706" t="s">
        <v>1840</v>
      </c>
      <c r="E5706" t="s">
        <v>2165</v>
      </c>
      <c r="F5706" t="s">
        <v>2172</v>
      </c>
      <c r="G5706" t="s">
        <v>1898</v>
      </c>
    </row>
    <row r="5707" spans="1:7">
      <c r="A5707">
        <v>105600590</v>
      </c>
      <c r="B5707" t="s">
        <v>7838</v>
      </c>
      <c r="C5707" t="s">
        <v>2174</v>
      </c>
      <c r="D5707" t="s">
        <v>2068</v>
      </c>
      <c r="E5707" t="s">
        <v>2175</v>
      </c>
      <c r="F5707" t="s">
        <v>1923</v>
      </c>
      <c r="G5707" t="s">
        <v>1898</v>
      </c>
    </row>
    <row r="5708" spans="1:7">
      <c r="A5708">
        <v>105600590</v>
      </c>
      <c r="B5708" t="s">
        <v>7839</v>
      </c>
      <c r="C5708" t="s">
        <v>1976</v>
      </c>
      <c r="D5708" t="s">
        <v>2177</v>
      </c>
      <c r="E5708" t="s">
        <v>2178</v>
      </c>
      <c r="F5708" t="s">
        <v>2179</v>
      </c>
      <c r="G5708" t="s">
        <v>1898</v>
      </c>
    </row>
    <row r="5709" spans="1:7">
      <c r="A5709">
        <v>105600590</v>
      </c>
      <c r="B5709" t="s">
        <v>7840</v>
      </c>
      <c r="C5709" t="s">
        <v>2181</v>
      </c>
      <c r="D5709" t="s">
        <v>1790</v>
      </c>
      <c r="E5709" t="s">
        <v>2182</v>
      </c>
      <c r="F5709" t="s">
        <v>2183</v>
      </c>
      <c r="G5709" t="s">
        <v>1758</v>
      </c>
    </row>
    <row r="5710" spans="1:7">
      <c r="A5710">
        <v>105600590</v>
      </c>
      <c r="B5710" t="s">
        <v>7841</v>
      </c>
      <c r="C5710" t="s">
        <v>1922</v>
      </c>
      <c r="D5710" t="s">
        <v>1813</v>
      </c>
      <c r="E5710" t="s">
        <v>2185</v>
      </c>
      <c r="F5710" t="s">
        <v>2186</v>
      </c>
      <c r="G5710" t="s">
        <v>1898</v>
      </c>
    </row>
    <row r="5711" spans="1:7">
      <c r="A5711">
        <v>105600590</v>
      </c>
      <c r="B5711" t="s">
        <v>7842</v>
      </c>
      <c r="C5711" t="s">
        <v>1970</v>
      </c>
      <c r="D5711" t="s">
        <v>1955</v>
      </c>
      <c r="E5711" t="s">
        <v>2165</v>
      </c>
      <c r="F5711" t="s">
        <v>2188</v>
      </c>
      <c r="G5711" t="s">
        <v>1898</v>
      </c>
    </row>
    <row r="5712" spans="1:7">
      <c r="A5712">
        <v>105600590</v>
      </c>
      <c r="B5712" t="s">
        <v>7843</v>
      </c>
      <c r="C5712" t="s">
        <v>2150</v>
      </c>
      <c r="D5712" t="s">
        <v>1981</v>
      </c>
      <c r="E5712" t="s">
        <v>2190</v>
      </c>
      <c r="F5712" t="s">
        <v>2191</v>
      </c>
      <c r="G5712" t="s">
        <v>1898</v>
      </c>
    </row>
    <row r="5713" spans="1:7">
      <c r="A5713">
        <v>105600590</v>
      </c>
      <c r="B5713" t="s">
        <v>7844</v>
      </c>
      <c r="C5713" t="s">
        <v>2193</v>
      </c>
      <c r="D5713" t="s">
        <v>1895</v>
      </c>
      <c r="E5713" t="s">
        <v>2194</v>
      </c>
      <c r="F5713" t="s">
        <v>2195</v>
      </c>
      <c r="G5713" t="s">
        <v>1758</v>
      </c>
    </row>
    <row r="5714" spans="1:7">
      <c r="A5714">
        <v>105600590</v>
      </c>
      <c r="B5714" t="s">
        <v>7845</v>
      </c>
      <c r="C5714" t="s">
        <v>2154</v>
      </c>
      <c r="D5714" t="s">
        <v>1981</v>
      </c>
      <c r="E5714" t="s">
        <v>2197</v>
      </c>
      <c r="F5714" t="s">
        <v>2198</v>
      </c>
      <c r="G5714" t="s">
        <v>1758</v>
      </c>
    </row>
    <row r="5715" spans="1:7">
      <c r="A5715">
        <v>105600590</v>
      </c>
      <c r="B5715" t="s">
        <v>7846</v>
      </c>
      <c r="C5715" t="s">
        <v>1770</v>
      </c>
      <c r="D5715" t="s">
        <v>2200</v>
      </c>
      <c r="E5715" t="s">
        <v>2201</v>
      </c>
      <c r="F5715" t="s">
        <v>2202</v>
      </c>
      <c r="G5715" t="s">
        <v>1844</v>
      </c>
    </row>
    <row r="5716" spans="1:7">
      <c r="A5716">
        <v>105600590</v>
      </c>
      <c r="B5716" t="s">
        <v>7847</v>
      </c>
      <c r="C5716" t="s">
        <v>1790</v>
      </c>
      <c r="D5716" t="s">
        <v>2204</v>
      </c>
      <c r="E5716" t="s">
        <v>2205</v>
      </c>
      <c r="F5716" t="s">
        <v>2206</v>
      </c>
      <c r="G5716" t="s">
        <v>2207</v>
      </c>
    </row>
    <row r="5717" spans="1:7">
      <c r="A5717">
        <v>105600590</v>
      </c>
      <c r="B5717" t="s">
        <v>7848</v>
      </c>
      <c r="C5717" t="s">
        <v>1790</v>
      </c>
      <c r="D5717" t="s">
        <v>1925</v>
      </c>
      <c r="E5717" t="s">
        <v>2165</v>
      </c>
      <c r="F5717" t="s">
        <v>1787</v>
      </c>
      <c r="G5717" t="s">
        <v>1844</v>
      </c>
    </row>
    <row r="5718" spans="1:7">
      <c r="A5718">
        <v>105600590</v>
      </c>
      <c r="B5718" t="s">
        <v>7849</v>
      </c>
      <c r="C5718" t="s">
        <v>2210</v>
      </c>
      <c r="D5718" t="s">
        <v>1817</v>
      </c>
      <c r="E5718" t="s">
        <v>2211</v>
      </c>
      <c r="F5718" t="s">
        <v>1923</v>
      </c>
      <c r="G5718" t="s">
        <v>2212</v>
      </c>
    </row>
    <row r="5719" spans="1:7">
      <c r="A5719">
        <v>105600590</v>
      </c>
      <c r="B5719" t="s">
        <v>7850</v>
      </c>
      <c r="C5719" t="s">
        <v>2214</v>
      </c>
      <c r="D5719" t="s">
        <v>2091</v>
      </c>
      <c r="E5719" t="s">
        <v>2215</v>
      </c>
      <c r="F5719" t="s">
        <v>2085</v>
      </c>
      <c r="G5719" t="s">
        <v>1844</v>
      </c>
    </row>
    <row r="5720" spans="1:7">
      <c r="A5720">
        <v>105600590</v>
      </c>
      <c r="B5720" t="s">
        <v>7851</v>
      </c>
      <c r="C5720" t="s">
        <v>1955</v>
      </c>
      <c r="D5720" t="s">
        <v>1862</v>
      </c>
      <c r="E5720" t="s">
        <v>2217</v>
      </c>
      <c r="F5720" t="s">
        <v>2218</v>
      </c>
      <c r="G5720" t="s">
        <v>1844</v>
      </c>
    </row>
    <row r="5721" spans="1:7">
      <c r="A5721">
        <v>105600590</v>
      </c>
      <c r="B5721" t="s">
        <v>7852</v>
      </c>
      <c r="C5721" t="s">
        <v>2220</v>
      </c>
      <c r="D5721" t="s">
        <v>1812</v>
      </c>
      <c r="E5721" t="s">
        <v>2165</v>
      </c>
      <c r="F5721" t="s">
        <v>2221</v>
      </c>
      <c r="G5721" t="s">
        <v>2222</v>
      </c>
    </row>
    <row r="5722" spans="1:7">
      <c r="A5722">
        <v>105600590</v>
      </c>
      <c r="B5722" t="s">
        <v>7853</v>
      </c>
      <c r="C5722" t="s">
        <v>1808</v>
      </c>
      <c r="D5722" t="s">
        <v>1922</v>
      </c>
      <c r="E5722" t="s">
        <v>2197</v>
      </c>
      <c r="F5722" t="s">
        <v>2224</v>
      </c>
      <c r="G5722" t="s">
        <v>2212</v>
      </c>
    </row>
    <row r="5723" spans="1:7">
      <c r="A5723">
        <v>105600590</v>
      </c>
      <c r="B5723" t="s">
        <v>7854</v>
      </c>
      <c r="C5723" t="s">
        <v>2226</v>
      </c>
      <c r="D5723" t="s">
        <v>1981</v>
      </c>
      <c r="E5723" t="s">
        <v>2227</v>
      </c>
      <c r="F5723" t="s">
        <v>2228</v>
      </c>
      <c r="G5723" t="s">
        <v>1898</v>
      </c>
    </row>
    <row r="5724" spans="1:7">
      <c r="A5724">
        <v>105600590</v>
      </c>
      <c r="B5724" t="s">
        <v>7855</v>
      </c>
      <c r="C5724" t="s">
        <v>1862</v>
      </c>
      <c r="D5724" t="s">
        <v>1944</v>
      </c>
      <c r="E5724" t="s">
        <v>1982</v>
      </c>
      <c r="F5724" t="s">
        <v>2230</v>
      </c>
      <c r="G5724" t="s">
        <v>1758</v>
      </c>
    </row>
    <row r="5725" spans="1:7">
      <c r="A5725">
        <v>105600590</v>
      </c>
      <c r="B5725" t="s">
        <v>7856</v>
      </c>
      <c r="C5725" t="s">
        <v>1951</v>
      </c>
      <c r="D5725" t="s">
        <v>2232</v>
      </c>
      <c r="E5725" t="s">
        <v>2233</v>
      </c>
      <c r="F5725" t="s">
        <v>2127</v>
      </c>
      <c r="G5725" t="s">
        <v>1758</v>
      </c>
    </row>
    <row r="5726" spans="1:7">
      <c r="A5726">
        <v>105600590</v>
      </c>
      <c r="B5726" t="s">
        <v>7857</v>
      </c>
      <c r="C5726" t="s">
        <v>1780</v>
      </c>
      <c r="D5726" t="s">
        <v>1841</v>
      </c>
      <c r="E5726" t="s">
        <v>2235</v>
      </c>
      <c r="F5726" t="s">
        <v>2236</v>
      </c>
      <c r="G5726" t="s">
        <v>1758</v>
      </c>
    </row>
    <row r="5727" spans="1:7">
      <c r="A5727">
        <v>105600590</v>
      </c>
      <c r="B5727" t="s">
        <v>7858</v>
      </c>
      <c r="C5727" t="s">
        <v>2238</v>
      </c>
      <c r="D5727" t="s">
        <v>1966</v>
      </c>
      <c r="E5727" t="s">
        <v>2239</v>
      </c>
      <c r="F5727" t="s">
        <v>2240</v>
      </c>
      <c r="G5727" t="s">
        <v>1758</v>
      </c>
    </row>
    <row r="5728" spans="1:7">
      <c r="A5728">
        <v>105600590</v>
      </c>
      <c r="B5728" t="s">
        <v>7859</v>
      </c>
      <c r="C5728" t="s">
        <v>2242</v>
      </c>
      <c r="D5728" t="s">
        <v>1993</v>
      </c>
      <c r="E5728" t="s">
        <v>2243</v>
      </c>
      <c r="F5728" t="s">
        <v>2244</v>
      </c>
      <c r="G5728" t="s">
        <v>2245</v>
      </c>
    </row>
    <row r="5729" spans="1:7">
      <c r="A5729">
        <v>105600590</v>
      </c>
      <c r="B5729" t="s">
        <v>7860</v>
      </c>
      <c r="C5729" t="s">
        <v>2247</v>
      </c>
      <c r="D5729" t="s">
        <v>2248</v>
      </c>
      <c r="E5729" t="s">
        <v>2243</v>
      </c>
      <c r="F5729" t="s">
        <v>2249</v>
      </c>
      <c r="G5729" t="s">
        <v>2250</v>
      </c>
    </row>
    <row r="5730" spans="1:7">
      <c r="A5730">
        <v>105600590</v>
      </c>
      <c r="B5730" t="s">
        <v>7861</v>
      </c>
      <c r="C5730" t="s">
        <v>2150</v>
      </c>
      <c r="D5730" t="s">
        <v>2133</v>
      </c>
      <c r="E5730" t="s">
        <v>2252</v>
      </c>
      <c r="F5730" t="s">
        <v>2253</v>
      </c>
      <c r="G5730" t="s">
        <v>1758</v>
      </c>
    </row>
    <row r="5731" spans="1:7">
      <c r="A5731">
        <v>105600590</v>
      </c>
      <c r="B5731" t="s">
        <v>7862</v>
      </c>
      <c r="C5731" t="s">
        <v>1930</v>
      </c>
      <c r="D5731" t="s">
        <v>1813</v>
      </c>
      <c r="E5731" t="s">
        <v>1982</v>
      </c>
      <c r="F5731" t="s">
        <v>2255</v>
      </c>
      <c r="G5731" t="s">
        <v>1758</v>
      </c>
    </row>
    <row r="5732" spans="1:7">
      <c r="A5732">
        <v>105600590</v>
      </c>
      <c r="B5732" t="s">
        <v>7863</v>
      </c>
      <c r="C5732" t="s">
        <v>2257</v>
      </c>
      <c r="D5732" t="s">
        <v>2258</v>
      </c>
      <c r="E5732" t="s">
        <v>1982</v>
      </c>
      <c r="F5732" t="s">
        <v>2259</v>
      </c>
      <c r="G5732" t="s">
        <v>2222</v>
      </c>
    </row>
    <row r="5733" spans="1:7">
      <c r="A5733">
        <v>105600590</v>
      </c>
      <c r="B5733" t="s">
        <v>7864</v>
      </c>
      <c r="C5733" t="s">
        <v>1846</v>
      </c>
      <c r="D5733" t="s">
        <v>1981</v>
      </c>
      <c r="E5733" t="s">
        <v>2261</v>
      </c>
      <c r="F5733" t="s">
        <v>2262</v>
      </c>
      <c r="G5733" t="s">
        <v>1844</v>
      </c>
    </row>
    <row r="5734" spans="1:7">
      <c r="A5734">
        <v>105600590</v>
      </c>
      <c r="B5734" t="s">
        <v>7865</v>
      </c>
      <c r="C5734" t="s">
        <v>1857</v>
      </c>
      <c r="D5734" t="s">
        <v>1921</v>
      </c>
      <c r="E5734" t="s">
        <v>2252</v>
      </c>
      <c r="F5734" t="s">
        <v>2264</v>
      </c>
      <c r="G5734" t="s">
        <v>2034</v>
      </c>
    </row>
    <row r="5735" spans="1:7">
      <c r="A5735">
        <v>105600590</v>
      </c>
      <c r="B5735" t="s">
        <v>7866</v>
      </c>
      <c r="C5735" t="s">
        <v>2238</v>
      </c>
      <c r="D5735" t="s">
        <v>2181</v>
      </c>
      <c r="E5735" t="s">
        <v>1982</v>
      </c>
      <c r="F5735" t="s">
        <v>2266</v>
      </c>
      <c r="G5735" t="s">
        <v>2034</v>
      </c>
    </row>
    <row r="5736" spans="1:7">
      <c r="A5736">
        <v>105600590</v>
      </c>
      <c r="B5736" t="s">
        <v>7867</v>
      </c>
      <c r="C5736" t="s">
        <v>1879</v>
      </c>
      <c r="D5736" t="s">
        <v>1766</v>
      </c>
      <c r="E5736" t="s">
        <v>1982</v>
      </c>
      <c r="F5736" t="s">
        <v>2268</v>
      </c>
      <c r="G5736" t="s">
        <v>2034</v>
      </c>
    </row>
    <row r="5737" spans="1:7">
      <c r="A5737">
        <v>105600590</v>
      </c>
      <c r="B5737" t="s">
        <v>7868</v>
      </c>
      <c r="C5737" t="s">
        <v>2270</v>
      </c>
      <c r="D5737" t="s">
        <v>1921</v>
      </c>
      <c r="E5737" t="s">
        <v>2271</v>
      </c>
      <c r="F5737" t="s">
        <v>2272</v>
      </c>
      <c r="G5737" t="s">
        <v>2034</v>
      </c>
    </row>
    <row r="5738" spans="1:7">
      <c r="A5738">
        <v>105600590</v>
      </c>
      <c r="B5738" t="s">
        <v>7869</v>
      </c>
      <c r="C5738" t="s">
        <v>1790</v>
      </c>
      <c r="D5738" t="s">
        <v>1862</v>
      </c>
      <c r="E5738" t="s">
        <v>2274</v>
      </c>
      <c r="F5738" t="s">
        <v>2275</v>
      </c>
      <c r="G5738" t="s">
        <v>2034</v>
      </c>
    </row>
    <row r="5739" spans="1:7">
      <c r="A5739">
        <v>105600590</v>
      </c>
      <c r="B5739" t="s">
        <v>7870</v>
      </c>
      <c r="C5739" t="s">
        <v>2277</v>
      </c>
      <c r="D5739" t="s">
        <v>2278</v>
      </c>
      <c r="E5739" t="s">
        <v>2279</v>
      </c>
      <c r="F5739" t="s">
        <v>2280</v>
      </c>
      <c r="G5739" t="s">
        <v>2034</v>
      </c>
    </row>
    <row r="5740" spans="1:7">
      <c r="A5740">
        <v>105600590</v>
      </c>
      <c r="B5740" t="s">
        <v>7871</v>
      </c>
      <c r="C5740" t="s">
        <v>1803</v>
      </c>
      <c r="D5740" t="s">
        <v>1851</v>
      </c>
      <c r="E5740" t="s">
        <v>2279</v>
      </c>
      <c r="F5740" t="s">
        <v>2282</v>
      </c>
      <c r="G5740" t="s">
        <v>2034</v>
      </c>
    </row>
    <row r="5741" spans="1:7">
      <c r="A5741">
        <v>105600590</v>
      </c>
      <c r="B5741" t="s">
        <v>7872</v>
      </c>
      <c r="C5741" t="s">
        <v>2284</v>
      </c>
      <c r="D5741" t="s">
        <v>1847</v>
      </c>
      <c r="E5741" t="s">
        <v>1982</v>
      </c>
      <c r="F5741" t="s">
        <v>2285</v>
      </c>
      <c r="G5741" t="s">
        <v>2034</v>
      </c>
    </row>
    <row r="5742" spans="1:7">
      <c r="A5742">
        <v>105600590</v>
      </c>
      <c r="B5742" t="s">
        <v>7873</v>
      </c>
      <c r="C5742" t="s">
        <v>1748</v>
      </c>
      <c r="D5742" t="s">
        <v>1749</v>
      </c>
      <c r="E5742" t="s">
        <v>1750</v>
      </c>
      <c r="F5742" t="s">
        <v>1751</v>
      </c>
      <c r="G5742" t="s">
        <v>1752</v>
      </c>
    </row>
    <row r="5743" spans="1:7">
      <c r="A5743">
        <v>105600594</v>
      </c>
      <c r="B5743" t="s">
        <v>7874</v>
      </c>
      <c r="C5743" t="s">
        <v>1754</v>
      </c>
      <c r="D5743" t="s">
        <v>1755</v>
      </c>
      <c r="E5743" t="s">
        <v>1756</v>
      </c>
      <c r="F5743" t="s">
        <v>1757</v>
      </c>
      <c r="G5743" t="s">
        <v>1758</v>
      </c>
    </row>
    <row r="5744" spans="1:7">
      <c r="A5744">
        <v>105600594</v>
      </c>
      <c r="B5744" t="s">
        <v>7875</v>
      </c>
      <c r="C5744" t="s">
        <v>1760</v>
      </c>
      <c r="D5744" t="s">
        <v>1761</v>
      </c>
      <c r="E5744" t="s">
        <v>1762</v>
      </c>
      <c r="F5744" t="s">
        <v>1763</v>
      </c>
      <c r="G5744" t="s">
        <v>1758</v>
      </c>
    </row>
    <row r="5745" spans="1:7">
      <c r="A5745">
        <v>105600594</v>
      </c>
      <c r="B5745" t="s">
        <v>7876</v>
      </c>
      <c r="C5745" t="s">
        <v>1765</v>
      </c>
      <c r="D5745" t="s">
        <v>1766</v>
      </c>
      <c r="E5745" t="s">
        <v>1767</v>
      </c>
      <c r="F5745" t="s">
        <v>1768</v>
      </c>
      <c r="G5745" t="s">
        <v>1758</v>
      </c>
    </row>
    <row r="5746" spans="1:7">
      <c r="A5746">
        <v>105600594</v>
      </c>
      <c r="B5746" t="s">
        <v>7877</v>
      </c>
      <c r="C5746" t="s">
        <v>1770</v>
      </c>
      <c r="D5746" t="s">
        <v>1771</v>
      </c>
      <c r="E5746" t="s">
        <v>1772</v>
      </c>
      <c r="F5746" t="s">
        <v>1773</v>
      </c>
      <c r="G5746" t="s">
        <v>1758</v>
      </c>
    </row>
    <row r="5747" spans="1:7">
      <c r="A5747">
        <v>105600594</v>
      </c>
      <c r="B5747" t="s">
        <v>7878</v>
      </c>
      <c r="C5747" t="s">
        <v>1775</v>
      </c>
      <c r="D5747" t="s">
        <v>1776</v>
      </c>
      <c r="E5747" t="s">
        <v>1777</v>
      </c>
      <c r="F5747" t="s">
        <v>1778</v>
      </c>
      <c r="G5747" t="s">
        <v>1758</v>
      </c>
    </row>
    <row r="5748" spans="1:7">
      <c r="A5748">
        <v>105600594</v>
      </c>
      <c r="B5748" t="s">
        <v>7879</v>
      </c>
      <c r="C5748" t="s">
        <v>1766</v>
      </c>
      <c r="D5748" t="s">
        <v>1780</v>
      </c>
      <c r="E5748" t="s">
        <v>1781</v>
      </c>
      <c r="F5748" t="s">
        <v>1782</v>
      </c>
      <c r="G5748" t="s">
        <v>1758</v>
      </c>
    </row>
    <row r="5749" spans="1:7">
      <c r="A5749">
        <v>105600594</v>
      </c>
      <c r="B5749" t="s">
        <v>7880</v>
      </c>
      <c r="C5749" t="s">
        <v>1784</v>
      </c>
      <c r="D5749" t="s">
        <v>1785</v>
      </c>
      <c r="E5749" t="s">
        <v>1786</v>
      </c>
      <c r="F5749" t="s">
        <v>1787</v>
      </c>
      <c r="G5749" t="s">
        <v>1758</v>
      </c>
    </row>
    <row r="5750" spans="1:7">
      <c r="A5750">
        <v>105600594</v>
      </c>
      <c r="B5750" t="s">
        <v>7881</v>
      </c>
      <c r="C5750" t="s">
        <v>1789</v>
      </c>
      <c r="D5750" t="s">
        <v>1790</v>
      </c>
      <c r="E5750" t="s">
        <v>1791</v>
      </c>
      <c r="F5750" t="s">
        <v>1792</v>
      </c>
      <c r="G5750" t="s">
        <v>1758</v>
      </c>
    </row>
    <row r="5751" spans="1:7">
      <c r="A5751">
        <v>105600594</v>
      </c>
      <c r="B5751" t="s">
        <v>7882</v>
      </c>
      <c r="C5751" t="s">
        <v>1790</v>
      </c>
      <c r="D5751" t="s">
        <v>1794</v>
      </c>
      <c r="E5751" t="s">
        <v>1795</v>
      </c>
      <c r="F5751" t="s">
        <v>1796</v>
      </c>
      <c r="G5751" t="s">
        <v>1758</v>
      </c>
    </row>
    <row r="5752" spans="1:7">
      <c r="A5752">
        <v>105600594</v>
      </c>
      <c r="B5752" t="s">
        <v>7883</v>
      </c>
      <c r="C5752" t="s">
        <v>1798</v>
      </c>
      <c r="D5752" t="s">
        <v>1799</v>
      </c>
      <c r="E5752" t="s">
        <v>1800</v>
      </c>
      <c r="F5752" t="s">
        <v>1801</v>
      </c>
      <c r="G5752" t="s">
        <v>1758</v>
      </c>
    </row>
    <row r="5753" spans="1:7">
      <c r="A5753">
        <v>105600594</v>
      </c>
      <c r="B5753" t="s">
        <v>7884</v>
      </c>
      <c r="C5753" t="s">
        <v>1803</v>
      </c>
      <c r="D5753" t="s">
        <v>1790</v>
      </c>
      <c r="E5753" t="s">
        <v>1804</v>
      </c>
      <c r="F5753" t="s">
        <v>1805</v>
      </c>
      <c r="G5753" t="s">
        <v>1758</v>
      </c>
    </row>
    <row r="5754" spans="1:7">
      <c r="A5754">
        <v>105600594</v>
      </c>
      <c r="B5754" t="s">
        <v>7885</v>
      </c>
      <c r="C5754" t="s">
        <v>1807</v>
      </c>
      <c r="D5754" t="s">
        <v>1808</v>
      </c>
      <c r="E5754" t="s">
        <v>1809</v>
      </c>
      <c r="F5754" t="s">
        <v>1810</v>
      </c>
      <c r="G5754" t="s">
        <v>1758</v>
      </c>
    </row>
    <row r="5755" spans="1:7">
      <c r="A5755">
        <v>105600594</v>
      </c>
      <c r="B5755" t="s">
        <v>7886</v>
      </c>
      <c r="C5755" t="s">
        <v>1812</v>
      </c>
      <c r="D5755" t="s">
        <v>1813</v>
      </c>
      <c r="E5755" t="s">
        <v>1814</v>
      </c>
      <c r="F5755" t="s">
        <v>1815</v>
      </c>
      <c r="G5755" t="s">
        <v>1758</v>
      </c>
    </row>
    <row r="5756" spans="1:7">
      <c r="A5756">
        <v>105600594</v>
      </c>
      <c r="B5756" t="s">
        <v>7887</v>
      </c>
      <c r="C5756" t="s">
        <v>1817</v>
      </c>
      <c r="D5756" t="s">
        <v>1818</v>
      </c>
      <c r="E5756" t="s">
        <v>1819</v>
      </c>
      <c r="F5756" t="s">
        <v>1820</v>
      </c>
      <c r="G5756" t="s">
        <v>1758</v>
      </c>
    </row>
    <row r="5757" spans="1:7">
      <c r="A5757">
        <v>105600594</v>
      </c>
      <c r="B5757" t="s">
        <v>7888</v>
      </c>
      <c r="C5757" t="s">
        <v>1822</v>
      </c>
      <c r="D5757" t="s">
        <v>1790</v>
      </c>
      <c r="E5757" t="s">
        <v>1823</v>
      </c>
      <c r="F5757" t="s">
        <v>1824</v>
      </c>
      <c r="G5757" t="s">
        <v>1758</v>
      </c>
    </row>
    <row r="5758" spans="1:7">
      <c r="A5758">
        <v>105600594</v>
      </c>
      <c r="B5758" t="s">
        <v>7889</v>
      </c>
      <c r="C5758" t="s">
        <v>1770</v>
      </c>
      <c r="D5758" t="s">
        <v>1826</v>
      </c>
      <c r="E5758" t="s">
        <v>1827</v>
      </c>
      <c r="F5758" t="s">
        <v>1828</v>
      </c>
      <c r="G5758" t="s">
        <v>1758</v>
      </c>
    </row>
    <row r="5759" spans="1:7">
      <c r="A5759">
        <v>105600594</v>
      </c>
      <c r="B5759" t="s">
        <v>7890</v>
      </c>
      <c r="C5759" t="s">
        <v>1830</v>
      </c>
      <c r="D5759" t="s">
        <v>1831</v>
      </c>
      <c r="E5759" t="s">
        <v>1832</v>
      </c>
      <c r="F5759" t="s">
        <v>1833</v>
      </c>
      <c r="G5759" t="s">
        <v>1758</v>
      </c>
    </row>
    <row r="5760" spans="1:7">
      <c r="A5760">
        <v>105600594</v>
      </c>
      <c r="B5760" t="s">
        <v>7891</v>
      </c>
      <c r="C5760" t="s">
        <v>1835</v>
      </c>
      <c r="D5760" t="s">
        <v>1836</v>
      </c>
      <c r="E5760" t="s">
        <v>1837</v>
      </c>
      <c r="F5760" t="s">
        <v>1838</v>
      </c>
      <c r="G5760" t="s">
        <v>1758</v>
      </c>
    </row>
    <row r="5761" spans="1:7">
      <c r="A5761">
        <v>105600594</v>
      </c>
      <c r="B5761" t="s">
        <v>7892</v>
      </c>
      <c r="C5761" t="s">
        <v>1840</v>
      </c>
      <c r="D5761" t="s">
        <v>1841</v>
      </c>
      <c r="E5761" t="s">
        <v>1842</v>
      </c>
      <c r="F5761" t="s">
        <v>1843</v>
      </c>
      <c r="G5761" t="s">
        <v>1844</v>
      </c>
    </row>
    <row r="5762" spans="1:7">
      <c r="A5762">
        <v>105600594</v>
      </c>
      <c r="B5762" t="s">
        <v>7893</v>
      </c>
      <c r="C5762" t="s">
        <v>1846</v>
      </c>
      <c r="D5762" t="s">
        <v>1847</v>
      </c>
      <c r="E5762" t="s">
        <v>1848</v>
      </c>
      <c r="F5762" t="s">
        <v>1849</v>
      </c>
      <c r="G5762" t="s">
        <v>1758</v>
      </c>
    </row>
    <row r="5763" spans="1:7">
      <c r="A5763">
        <v>105600594</v>
      </c>
      <c r="B5763" t="s">
        <v>7894</v>
      </c>
      <c r="C5763" t="s">
        <v>1785</v>
      </c>
      <c r="D5763" t="s">
        <v>1851</v>
      </c>
      <c r="E5763" t="s">
        <v>1852</v>
      </c>
      <c r="F5763" t="s">
        <v>1853</v>
      </c>
      <c r="G5763" t="s">
        <v>1758</v>
      </c>
    </row>
    <row r="5764" spans="1:7">
      <c r="A5764">
        <v>105600594</v>
      </c>
      <c r="B5764" t="s">
        <v>7895</v>
      </c>
      <c r="C5764" t="s">
        <v>1812</v>
      </c>
      <c r="D5764" t="s">
        <v>1766</v>
      </c>
      <c r="E5764" t="s">
        <v>1855</v>
      </c>
      <c r="F5764" t="s">
        <v>1824</v>
      </c>
      <c r="G5764" t="s">
        <v>1758</v>
      </c>
    </row>
    <row r="5765" spans="1:7">
      <c r="A5765">
        <v>105600594</v>
      </c>
      <c r="B5765" t="s">
        <v>7896</v>
      </c>
      <c r="C5765" t="s">
        <v>1857</v>
      </c>
      <c r="D5765" t="s">
        <v>1858</v>
      </c>
      <c r="E5765" t="s">
        <v>1859</v>
      </c>
      <c r="F5765" t="s">
        <v>1860</v>
      </c>
      <c r="G5765" t="s">
        <v>1758</v>
      </c>
    </row>
    <row r="5766" spans="1:7">
      <c r="A5766">
        <v>105600594</v>
      </c>
      <c r="B5766" t="s">
        <v>7897</v>
      </c>
      <c r="C5766" t="s">
        <v>1826</v>
      </c>
      <c r="D5766" t="s">
        <v>1862</v>
      </c>
      <c r="E5766" t="s">
        <v>1863</v>
      </c>
      <c r="F5766" t="s">
        <v>1864</v>
      </c>
      <c r="G5766" t="s">
        <v>1758</v>
      </c>
    </row>
    <row r="5767" spans="1:7">
      <c r="A5767">
        <v>105600594</v>
      </c>
      <c r="B5767" t="s">
        <v>7898</v>
      </c>
      <c r="C5767" t="s">
        <v>1866</v>
      </c>
      <c r="D5767" t="s">
        <v>1847</v>
      </c>
      <c r="E5767" t="s">
        <v>1867</v>
      </c>
      <c r="F5767" t="s">
        <v>1868</v>
      </c>
      <c r="G5767" t="s">
        <v>1758</v>
      </c>
    </row>
    <row r="5768" spans="1:7">
      <c r="A5768">
        <v>105600594</v>
      </c>
      <c r="B5768" t="s">
        <v>7899</v>
      </c>
      <c r="C5768" t="s">
        <v>1755</v>
      </c>
      <c r="D5768" t="s">
        <v>1870</v>
      </c>
      <c r="E5768" t="s">
        <v>1871</v>
      </c>
      <c r="F5768" t="s">
        <v>1872</v>
      </c>
      <c r="G5768" t="s">
        <v>1758</v>
      </c>
    </row>
    <row r="5769" spans="1:7">
      <c r="A5769">
        <v>105600594</v>
      </c>
      <c r="B5769" t="s">
        <v>7900</v>
      </c>
      <c r="C5769" t="s">
        <v>1874</v>
      </c>
      <c r="D5769" t="s">
        <v>1875</v>
      </c>
      <c r="E5769" t="s">
        <v>1876</v>
      </c>
      <c r="F5769" t="s">
        <v>1877</v>
      </c>
      <c r="G5769" t="s">
        <v>1758</v>
      </c>
    </row>
    <row r="5770" spans="1:7">
      <c r="A5770">
        <v>105600594</v>
      </c>
      <c r="B5770" t="s">
        <v>7901</v>
      </c>
      <c r="C5770" t="s">
        <v>1879</v>
      </c>
      <c r="D5770" t="s">
        <v>1880</v>
      </c>
      <c r="E5770" t="s">
        <v>1881</v>
      </c>
      <c r="F5770" t="s">
        <v>1882</v>
      </c>
      <c r="G5770" t="s">
        <v>1883</v>
      </c>
    </row>
    <row r="5771" spans="1:7">
      <c r="A5771">
        <v>105600594</v>
      </c>
      <c r="B5771" t="s">
        <v>7902</v>
      </c>
      <c r="C5771" t="s">
        <v>1794</v>
      </c>
      <c r="D5771" t="s">
        <v>1885</v>
      </c>
      <c r="E5771" t="s">
        <v>1886</v>
      </c>
      <c r="F5771" t="s">
        <v>1877</v>
      </c>
      <c r="G5771" t="s">
        <v>1883</v>
      </c>
    </row>
    <row r="5772" spans="1:7">
      <c r="A5772">
        <v>105600594</v>
      </c>
      <c r="B5772" t="s">
        <v>7903</v>
      </c>
      <c r="C5772" t="s">
        <v>1812</v>
      </c>
      <c r="D5772" t="s">
        <v>1888</v>
      </c>
      <c r="E5772" t="s">
        <v>1889</v>
      </c>
      <c r="F5772" t="s">
        <v>1890</v>
      </c>
      <c r="G5772" t="s">
        <v>1891</v>
      </c>
    </row>
    <row r="5773" spans="1:7">
      <c r="A5773">
        <v>105600594</v>
      </c>
      <c r="B5773" t="s">
        <v>7904</v>
      </c>
      <c r="C5773" t="s">
        <v>1812</v>
      </c>
      <c r="D5773" t="s">
        <v>1888</v>
      </c>
      <c r="E5773" t="s">
        <v>1889</v>
      </c>
      <c r="F5773" t="s">
        <v>1893</v>
      </c>
      <c r="G5773" t="s">
        <v>1758</v>
      </c>
    </row>
    <row r="5774" spans="1:7">
      <c r="A5774">
        <v>105600594</v>
      </c>
      <c r="B5774" t="s">
        <v>7905</v>
      </c>
      <c r="C5774" t="s">
        <v>1895</v>
      </c>
      <c r="D5774" t="s">
        <v>1812</v>
      </c>
      <c r="E5774" t="s">
        <v>1896</v>
      </c>
      <c r="F5774" t="s">
        <v>1897</v>
      </c>
      <c r="G5774" t="s">
        <v>1898</v>
      </c>
    </row>
    <row r="5775" spans="1:7">
      <c r="A5775">
        <v>105600594</v>
      </c>
      <c r="B5775" t="s">
        <v>7906</v>
      </c>
      <c r="C5775" t="s">
        <v>1812</v>
      </c>
      <c r="D5775" t="s">
        <v>1888</v>
      </c>
      <c r="E5775" t="s">
        <v>1900</v>
      </c>
      <c r="F5775" t="s">
        <v>1901</v>
      </c>
      <c r="G5775" t="s">
        <v>1758</v>
      </c>
    </row>
    <row r="5776" spans="1:7">
      <c r="A5776">
        <v>105600594</v>
      </c>
      <c r="B5776" t="s">
        <v>7907</v>
      </c>
      <c r="C5776" t="s">
        <v>1903</v>
      </c>
      <c r="D5776" t="s">
        <v>1785</v>
      </c>
      <c r="E5776" t="s">
        <v>1904</v>
      </c>
      <c r="F5776" t="s">
        <v>1905</v>
      </c>
      <c r="G5776" t="s">
        <v>1758</v>
      </c>
    </row>
    <row r="5777" spans="1:7">
      <c r="A5777">
        <v>105600594</v>
      </c>
      <c r="B5777" t="s">
        <v>7908</v>
      </c>
      <c r="C5777" t="s">
        <v>1907</v>
      </c>
      <c r="D5777" t="s">
        <v>1888</v>
      </c>
      <c r="E5777" t="s">
        <v>1908</v>
      </c>
      <c r="F5777" t="s">
        <v>1909</v>
      </c>
      <c r="G5777" t="s">
        <v>1758</v>
      </c>
    </row>
    <row r="5778" spans="1:7">
      <c r="A5778">
        <v>105600594</v>
      </c>
      <c r="B5778" t="s">
        <v>7909</v>
      </c>
      <c r="C5778" t="s">
        <v>1903</v>
      </c>
      <c r="D5778" t="s">
        <v>1911</v>
      </c>
      <c r="E5778" t="s">
        <v>1904</v>
      </c>
      <c r="F5778" t="s">
        <v>1912</v>
      </c>
      <c r="G5778" t="s">
        <v>1758</v>
      </c>
    </row>
    <row r="5779" spans="1:7">
      <c r="A5779">
        <v>105600594</v>
      </c>
      <c r="B5779" t="s">
        <v>7910</v>
      </c>
      <c r="C5779" t="s">
        <v>1807</v>
      </c>
      <c r="D5779" t="s">
        <v>1914</v>
      </c>
      <c r="E5779" t="s">
        <v>1915</v>
      </c>
      <c r="F5779" t="s">
        <v>1916</v>
      </c>
      <c r="G5779" t="s">
        <v>1758</v>
      </c>
    </row>
    <row r="5780" spans="1:7">
      <c r="A5780">
        <v>105600594</v>
      </c>
      <c r="B5780" t="s">
        <v>7911</v>
      </c>
      <c r="C5780" t="s">
        <v>1812</v>
      </c>
      <c r="D5780" t="s">
        <v>1875</v>
      </c>
      <c r="E5780" t="s">
        <v>1918</v>
      </c>
      <c r="F5780" t="s">
        <v>1919</v>
      </c>
      <c r="G5780" t="s">
        <v>1758</v>
      </c>
    </row>
    <row r="5781" spans="1:7">
      <c r="A5781">
        <v>105600594</v>
      </c>
      <c r="B5781" t="s">
        <v>7912</v>
      </c>
      <c r="C5781" t="s">
        <v>1921</v>
      </c>
      <c r="D5781" t="s">
        <v>1922</v>
      </c>
      <c r="E5781" t="s">
        <v>1904</v>
      </c>
      <c r="F5781" t="s">
        <v>1923</v>
      </c>
      <c r="G5781" t="s">
        <v>1758</v>
      </c>
    </row>
    <row r="5782" spans="1:7">
      <c r="A5782">
        <v>105600594</v>
      </c>
      <c r="B5782" t="s">
        <v>7913</v>
      </c>
      <c r="C5782" t="s">
        <v>1925</v>
      </c>
      <c r="D5782" t="s">
        <v>1926</v>
      </c>
      <c r="E5782" t="s">
        <v>1927</v>
      </c>
      <c r="F5782" t="s">
        <v>1928</v>
      </c>
      <c r="G5782" t="s">
        <v>1758</v>
      </c>
    </row>
    <row r="5783" spans="1:7">
      <c r="A5783">
        <v>105600594</v>
      </c>
      <c r="B5783" t="s">
        <v>7914</v>
      </c>
      <c r="C5783" t="s">
        <v>1930</v>
      </c>
      <c r="D5783" t="s">
        <v>1931</v>
      </c>
      <c r="E5783" t="s">
        <v>1932</v>
      </c>
      <c r="F5783" t="s">
        <v>1933</v>
      </c>
      <c r="G5783" t="s">
        <v>1758</v>
      </c>
    </row>
    <row r="5784" spans="1:7">
      <c r="A5784">
        <v>105600594</v>
      </c>
      <c r="B5784" t="s">
        <v>7915</v>
      </c>
      <c r="C5784" t="s">
        <v>1776</v>
      </c>
      <c r="D5784" t="s">
        <v>1911</v>
      </c>
      <c r="E5784" t="s">
        <v>1935</v>
      </c>
      <c r="F5784" t="s">
        <v>1844</v>
      </c>
      <c r="G5784" t="s">
        <v>1758</v>
      </c>
    </row>
    <row r="5785" spans="1:7">
      <c r="A5785">
        <v>105600594</v>
      </c>
      <c r="B5785" t="s">
        <v>7916</v>
      </c>
      <c r="C5785" t="s">
        <v>1880</v>
      </c>
      <c r="D5785" t="s">
        <v>1841</v>
      </c>
      <c r="E5785" t="s">
        <v>1762</v>
      </c>
      <c r="F5785" t="s">
        <v>1937</v>
      </c>
      <c r="G5785" t="s">
        <v>1758</v>
      </c>
    </row>
    <row r="5786" spans="1:7">
      <c r="A5786">
        <v>105600594</v>
      </c>
      <c r="B5786" t="s">
        <v>7917</v>
      </c>
      <c r="C5786" t="s">
        <v>1794</v>
      </c>
      <c r="D5786" t="s">
        <v>1841</v>
      </c>
      <c r="E5786" t="s">
        <v>1904</v>
      </c>
      <c r="F5786" t="s">
        <v>1939</v>
      </c>
      <c r="G5786" t="s">
        <v>1758</v>
      </c>
    </row>
    <row r="5787" spans="1:7">
      <c r="A5787">
        <v>105600594</v>
      </c>
      <c r="B5787" t="s">
        <v>7918</v>
      </c>
      <c r="C5787" t="s">
        <v>1749</v>
      </c>
      <c r="D5787" t="s">
        <v>1921</v>
      </c>
      <c r="E5787" t="s">
        <v>1941</v>
      </c>
      <c r="F5787" t="s">
        <v>1782</v>
      </c>
      <c r="G5787" t="s">
        <v>1758</v>
      </c>
    </row>
    <row r="5788" spans="1:7">
      <c r="A5788">
        <v>105600594</v>
      </c>
      <c r="B5788" t="s">
        <v>7919</v>
      </c>
      <c r="C5788" t="s">
        <v>1943</v>
      </c>
      <c r="D5788" t="s">
        <v>1944</v>
      </c>
      <c r="E5788" t="s">
        <v>1904</v>
      </c>
      <c r="F5788" t="s">
        <v>1945</v>
      </c>
      <c r="G5788" t="s">
        <v>1758</v>
      </c>
    </row>
    <row r="5789" spans="1:7">
      <c r="A5789">
        <v>105600594</v>
      </c>
      <c r="B5789" t="s">
        <v>7920</v>
      </c>
      <c r="C5789" t="s">
        <v>1822</v>
      </c>
      <c r="D5789" t="s">
        <v>1922</v>
      </c>
      <c r="E5789" t="s">
        <v>1904</v>
      </c>
      <c r="F5789" t="s">
        <v>1947</v>
      </c>
      <c r="G5789" t="s">
        <v>1844</v>
      </c>
    </row>
    <row r="5790" spans="1:7">
      <c r="A5790">
        <v>105600594</v>
      </c>
      <c r="B5790" t="s">
        <v>7921</v>
      </c>
      <c r="C5790" t="s">
        <v>1931</v>
      </c>
      <c r="D5790" t="s">
        <v>1922</v>
      </c>
      <c r="E5790" t="s">
        <v>1904</v>
      </c>
      <c r="F5790" t="s">
        <v>1949</v>
      </c>
      <c r="G5790" t="s">
        <v>1844</v>
      </c>
    </row>
    <row r="5791" spans="1:7">
      <c r="A5791">
        <v>105600594</v>
      </c>
      <c r="B5791" t="s">
        <v>7922</v>
      </c>
      <c r="C5791" t="s">
        <v>1951</v>
      </c>
      <c r="D5791" t="s">
        <v>1812</v>
      </c>
      <c r="E5791" t="s">
        <v>1952</v>
      </c>
      <c r="F5791" t="s">
        <v>1953</v>
      </c>
      <c r="G5791" t="s">
        <v>1758</v>
      </c>
    </row>
    <row r="5792" spans="1:7">
      <c r="A5792">
        <v>105600594</v>
      </c>
      <c r="B5792" t="s">
        <v>7923</v>
      </c>
      <c r="C5792" t="s">
        <v>1755</v>
      </c>
      <c r="D5792" t="s">
        <v>1955</v>
      </c>
      <c r="E5792" t="s">
        <v>1904</v>
      </c>
      <c r="F5792" t="s">
        <v>1956</v>
      </c>
      <c r="G5792" t="s">
        <v>1758</v>
      </c>
    </row>
    <row r="5793" spans="1:7">
      <c r="A5793">
        <v>105600594</v>
      </c>
      <c r="B5793" t="s">
        <v>7924</v>
      </c>
      <c r="C5793" t="s">
        <v>1958</v>
      </c>
      <c r="D5793" t="s">
        <v>1930</v>
      </c>
      <c r="E5793" t="s">
        <v>1904</v>
      </c>
      <c r="F5793" t="s">
        <v>1959</v>
      </c>
      <c r="G5793" t="s">
        <v>1758</v>
      </c>
    </row>
    <row r="5794" spans="1:7">
      <c r="A5794">
        <v>105600594</v>
      </c>
      <c r="B5794" t="s">
        <v>7925</v>
      </c>
      <c r="C5794" t="s">
        <v>1961</v>
      </c>
      <c r="D5794" t="s">
        <v>1962</v>
      </c>
      <c r="E5794" t="s">
        <v>1963</v>
      </c>
      <c r="F5794" t="s">
        <v>1964</v>
      </c>
      <c r="G5794" t="s">
        <v>1758</v>
      </c>
    </row>
    <row r="5795" spans="1:7">
      <c r="A5795">
        <v>105600594</v>
      </c>
      <c r="B5795" t="s">
        <v>7926</v>
      </c>
      <c r="C5795" t="s">
        <v>1749</v>
      </c>
      <c r="D5795" t="s">
        <v>1966</v>
      </c>
      <c r="E5795" t="s">
        <v>1904</v>
      </c>
      <c r="F5795" t="s">
        <v>1967</v>
      </c>
      <c r="G5795" t="s">
        <v>1758</v>
      </c>
    </row>
    <row r="5796" spans="1:7">
      <c r="A5796">
        <v>105600594</v>
      </c>
      <c r="B5796" t="s">
        <v>7927</v>
      </c>
      <c r="C5796" t="s">
        <v>1969</v>
      </c>
      <c r="D5796" t="s">
        <v>1970</v>
      </c>
      <c r="E5796" t="s">
        <v>1904</v>
      </c>
      <c r="F5796" t="s">
        <v>1971</v>
      </c>
      <c r="G5796" t="s">
        <v>1758</v>
      </c>
    </row>
    <row r="5797" spans="1:7">
      <c r="A5797">
        <v>105600594</v>
      </c>
      <c r="B5797" t="s">
        <v>7928</v>
      </c>
      <c r="C5797" t="s">
        <v>1780</v>
      </c>
      <c r="D5797" t="s">
        <v>1911</v>
      </c>
      <c r="E5797" t="s">
        <v>1904</v>
      </c>
      <c r="F5797" t="s">
        <v>1973</v>
      </c>
      <c r="G5797" t="s">
        <v>1898</v>
      </c>
    </row>
    <row r="5798" spans="1:7">
      <c r="A5798">
        <v>105600594</v>
      </c>
      <c r="B5798" t="s">
        <v>7929</v>
      </c>
      <c r="C5798" t="s">
        <v>1975</v>
      </c>
      <c r="D5798" t="s">
        <v>1976</v>
      </c>
      <c r="E5798" t="s">
        <v>1904</v>
      </c>
      <c r="F5798" t="s">
        <v>1977</v>
      </c>
      <c r="G5798" t="s">
        <v>1758</v>
      </c>
    </row>
    <row r="5799" spans="1:7">
      <c r="A5799">
        <v>105600594</v>
      </c>
      <c r="B5799" t="s">
        <v>7930</v>
      </c>
      <c r="C5799" t="s">
        <v>1970</v>
      </c>
      <c r="D5799" t="s">
        <v>1966</v>
      </c>
      <c r="E5799" t="s">
        <v>1904</v>
      </c>
      <c r="F5799" t="s">
        <v>1979</v>
      </c>
      <c r="G5799" t="s">
        <v>1758</v>
      </c>
    </row>
    <row r="5800" spans="1:7">
      <c r="A5800">
        <v>105600594</v>
      </c>
      <c r="B5800" t="s">
        <v>7931</v>
      </c>
      <c r="C5800" t="s">
        <v>1754</v>
      </c>
      <c r="D5800" t="s">
        <v>1981</v>
      </c>
      <c r="E5800" t="s">
        <v>1982</v>
      </c>
      <c r="F5800" t="s">
        <v>1983</v>
      </c>
      <c r="G5800" t="s">
        <v>1758</v>
      </c>
    </row>
    <row r="5801" spans="1:7">
      <c r="A5801">
        <v>105600594</v>
      </c>
      <c r="B5801" t="s">
        <v>7932</v>
      </c>
      <c r="C5801" t="s">
        <v>1874</v>
      </c>
      <c r="D5801" t="s">
        <v>1985</v>
      </c>
      <c r="E5801" t="s">
        <v>1982</v>
      </c>
      <c r="F5801" t="s">
        <v>1986</v>
      </c>
      <c r="G5801" t="s">
        <v>1758</v>
      </c>
    </row>
    <row r="5802" spans="1:7">
      <c r="A5802">
        <v>105600594</v>
      </c>
      <c r="B5802" t="s">
        <v>7933</v>
      </c>
      <c r="C5802" t="s">
        <v>1988</v>
      </c>
      <c r="D5802" t="s">
        <v>1989</v>
      </c>
      <c r="E5802" t="s">
        <v>1990</v>
      </c>
      <c r="F5802" t="s">
        <v>1991</v>
      </c>
      <c r="G5802" t="s">
        <v>1758</v>
      </c>
    </row>
    <row r="5803" spans="1:7">
      <c r="A5803">
        <v>105600594</v>
      </c>
      <c r="B5803" t="s">
        <v>7934</v>
      </c>
      <c r="C5803" t="s">
        <v>1993</v>
      </c>
      <c r="D5803" t="s">
        <v>1930</v>
      </c>
      <c r="E5803" t="s">
        <v>1994</v>
      </c>
      <c r="F5803" t="s">
        <v>1995</v>
      </c>
      <c r="G5803" t="s">
        <v>1758</v>
      </c>
    </row>
    <row r="5804" spans="1:7">
      <c r="A5804">
        <v>105600594</v>
      </c>
      <c r="B5804" t="s">
        <v>7935</v>
      </c>
      <c r="C5804" t="s">
        <v>1822</v>
      </c>
      <c r="D5804" t="s">
        <v>1922</v>
      </c>
      <c r="E5804" t="s">
        <v>1997</v>
      </c>
      <c r="F5804" t="s">
        <v>1998</v>
      </c>
      <c r="G5804" t="s">
        <v>1758</v>
      </c>
    </row>
    <row r="5805" spans="1:7">
      <c r="A5805">
        <v>105600594</v>
      </c>
      <c r="B5805" t="s">
        <v>7936</v>
      </c>
      <c r="C5805" t="s">
        <v>2000</v>
      </c>
      <c r="D5805" t="s">
        <v>2001</v>
      </c>
      <c r="E5805" t="s">
        <v>1762</v>
      </c>
      <c r="F5805" t="s">
        <v>2002</v>
      </c>
      <c r="G5805" t="s">
        <v>1898</v>
      </c>
    </row>
    <row r="5806" spans="1:7">
      <c r="A5806">
        <v>105600594</v>
      </c>
      <c r="B5806" t="s">
        <v>7937</v>
      </c>
      <c r="C5806" t="s">
        <v>1807</v>
      </c>
      <c r="D5806" t="s">
        <v>1826</v>
      </c>
      <c r="E5806" t="s">
        <v>1762</v>
      </c>
      <c r="F5806" t="s">
        <v>2002</v>
      </c>
      <c r="G5806" t="s">
        <v>1898</v>
      </c>
    </row>
    <row r="5807" spans="1:7">
      <c r="A5807">
        <v>105600594</v>
      </c>
      <c r="B5807" t="s">
        <v>7938</v>
      </c>
      <c r="C5807" t="s">
        <v>1775</v>
      </c>
      <c r="D5807" t="s">
        <v>1812</v>
      </c>
      <c r="E5807" t="s">
        <v>1762</v>
      </c>
      <c r="F5807" t="s">
        <v>2005</v>
      </c>
      <c r="G5807" t="s">
        <v>1898</v>
      </c>
    </row>
    <row r="5808" spans="1:7">
      <c r="A5808">
        <v>105600594</v>
      </c>
      <c r="B5808" t="s">
        <v>7939</v>
      </c>
      <c r="C5808" t="s">
        <v>2007</v>
      </c>
      <c r="D5808" t="s">
        <v>2008</v>
      </c>
      <c r="E5808" t="s">
        <v>1762</v>
      </c>
      <c r="F5808" t="s">
        <v>2009</v>
      </c>
      <c r="G5808" t="s">
        <v>1898</v>
      </c>
    </row>
    <row r="5809" spans="1:7">
      <c r="A5809">
        <v>105600594</v>
      </c>
      <c r="B5809" t="s">
        <v>7940</v>
      </c>
      <c r="C5809" t="s">
        <v>2011</v>
      </c>
      <c r="D5809" t="s">
        <v>2007</v>
      </c>
      <c r="E5809" t="s">
        <v>1762</v>
      </c>
      <c r="F5809" t="s">
        <v>2012</v>
      </c>
      <c r="G5809" t="s">
        <v>1898</v>
      </c>
    </row>
    <row r="5810" spans="1:7">
      <c r="A5810">
        <v>105600594</v>
      </c>
      <c r="B5810" t="s">
        <v>7941</v>
      </c>
      <c r="C5810" t="s">
        <v>2014</v>
      </c>
      <c r="D5810" t="s">
        <v>1776</v>
      </c>
      <c r="E5810" t="s">
        <v>1762</v>
      </c>
      <c r="F5810" t="s">
        <v>2015</v>
      </c>
      <c r="G5810" t="s">
        <v>1898</v>
      </c>
    </row>
    <row r="5811" spans="1:7">
      <c r="A5811">
        <v>105600594</v>
      </c>
      <c r="B5811" t="s">
        <v>7942</v>
      </c>
      <c r="C5811" t="s">
        <v>2014</v>
      </c>
      <c r="D5811" t="s">
        <v>1770</v>
      </c>
      <c r="E5811" t="s">
        <v>1762</v>
      </c>
      <c r="F5811" t="s">
        <v>2017</v>
      </c>
      <c r="G5811" t="s">
        <v>1898</v>
      </c>
    </row>
    <row r="5812" spans="1:7">
      <c r="A5812">
        <v>105600594</v>
      </c>
      <c r="B5812" t="s">
        <v>7943</v>
      </c>
      <c r="C5812" t="s">
        <v>2008</v>
      </c>
      <c r="D5812" t="s">
        <v>1985</v>
      </c>
      <c r="E5812" t="s">
        <v>1762</v>
      </c>
      <c r="F5812" t="s">
        <v>2019</v>
      </c>
      <c r="G5812" t="s">
        <v>1898</v>
      </c>
    </row>
    <row r="5813" spans="1:7">
      <c r="A5813">
        <v>105600594</v>
      </c>
      <c r="B5813" t="s">
        <v>7944</v>
      </c>
      <c r="C5813" t="s">
        <v>2021</v>
      </c>
      <c r="D5813" t="s">
        <v>1770</v>
      </c>
      <c r="E5813" t="s">
        <v>1762</v>
      </c>
      <c r="F5813" t="s">
        <v>2022</v>
      </c>
      <c r="G5813" t="s">
        <v>1898</v>
      </c>
    </row>
    <row r="5814" spans="1:7">
      <c r="A5814">
        <v>105600594</v>
      </c>
      <c r="B5814" t="s">
        <v>7945</v>
      </c>
      <c r="C5814" t="s">
        <v>1789</v>
      </c>
      <c r="D5814" t="s">
        <v>1888</v>
      </c>
      <c r="E5814" t="s">
        <v>1762</v>
      </c>
      <c r="F5814" t="s">
        <v>2024</v>
      </c>
      <c r="G5814" t="s">
        <v>1898</v>
      </c>
    </row>
    <row r="5815" spans="1:7">
      <c r="A5815">
        <v>105600594</v>
      </c>
      <c r="B5815" t="s">
        <v>7946</v>
      </c>
      <c r="C5815" t="s">
        <v>2026</v>
      </c>
      <c r="D5815" t="s">
        <v>2027</v>
      </c>
      <c r="E5815" t="s">
        <v>2028</v>
      </c>
      <c r="F5815" t="s">
        <v>2029</v>
      </c>
      <c r="G5815" t="s">
        <v>2030</v>
      </c>
    </row>
    <row r="5816" spans="1:7">
      <c r="A5816">
        <v>105600594</v>
      </c>
      <c r="B5816" t="s">
        <v>7947</v>
      </c>
      <c r="C5816" t="s">
        <v>2032</v>
      </c>
      <c r="D5816" t="s">
        <v>1812</v>
      </c>
      <c r="E5816" t="s">
        <v>1982</v>
      </c>
      <c r="F5816" t="s">
        <v>2033</v>
      </c>
      <c r="G5816" t="s">
        <v>2034</v>
      </c>
    </row>
    <row r="5817" spans="1:7">
      <c r="A5817">
        <v>105600594</v>
      </c>
      <c r="B5817" t="s">
        <v>7948</v>
      </c>
      <c r="C5817" t="s">
        <v>2036</v>
      </c>
      <c r="D5817" t="s">
        <v>2037</v>
      </c>
      <c r="E5817" t="s">
        <v>1982</v>
      </c>
      <c r="F5817" t="s">
        <v>2038</v>
      </c>
      <c r="G5817" t="s">
        <v>1844</v>
      </c>
    </row>
    <row r="5818" spans="1:7">
      <c r="A5818">
        <v>105600594</v>
      </c>
      <c r="B5818" t="s">
        <v>7949</v>
      </c>
      <c r="C5818" t="s">
        <v>1879</v>
      </c>
      <c r="D5818" t="s">
        <v>1962</v>
      </c>
      <c r="E5818" t="s">
        <v>2040</v>
      </c>
      <c r="F5818" t="s">
        <v>2041</v>
      </c>
      <c r="G5818" t="s">
        <v>2034</v>
      </c>
    </row>
    <row r="5819" spans="1:7">
      <c r="A5819">
        <v>105600594</v>
      </c>
      <c r="B5819" t="s">
        <v>7950</v>
      </c>
      <c r="C5819" t="s">
        <v>1790</v>
      </c>
      <c r="D5819" t="s">
        <v>1888</v>
      </c>
      <c r="E5819" t="s">
        <v>2043</v>
      </c>
      <c r="F5819" t="s">
        <v>1928</v>
      </c>
      <c r="G5819" t="s">
        <v>2034</v>
      </c>
    </row>
    <row r="5820" spans="1:7">
      <c r="A5820">
        <v>105600594</v>
      </c>
      <c r="B5820" t="s">
        <v>7951</v>
      </c>
      <c r="C5820" t="s">
        <v>1989</v>
      </c>
      <c r="D5820" t="s">
        <v>2045</v>
      </c>
      <c r="E5820" t="s">
        <v>2046</v>
      </c>
      <c r="F5820" t="s">
        <v>2047</v>
      </c>
      <c r="G5820" t="s">
        <v>1898</v>
      </c>
    </row>
    <row r="5821" spans="1:7">
      <c r="A5821">
        <v>105600594</v>
      </c>
      <c r="B5821" t="s">
        <v>7952</v>
      </c>
      <c r="C5821" t="s">
        <v>2049</v>
      </c>
      <c r="D5821" t="s">
        <v>1993</v>
      </c>
      <c r="E5821" t="s">
        <v>2050</v>
      </c>
      <c r="F5821" t="s">
        <v>2051</v>
      </c>
      <c r="G5821" t="s">
        <v>1844</v>
      </c>
    </row>
    <row r="5822" spans="1:7">
      <c r="A5822">
        <v>105600594</v>
      </c>
      <c r="B5822" t="s">
        <v>7953</v>
      </c>
      <c r="C5822" t="s">
        <v>2053</v>
      </c>
      <c r="D5822" t="s">
        <v>1817</v>
      </c>
      <c r="E5822" t="s">
        <v>2054</v>
      </c>
      <c r="F5822" t="s">
        <v>1923</v>
      </c>
      <c r="G5822" t="s">
        <v>1898</v>
      </c>
    </row>
    <row r="5823" spans="1:7">
      <c r="A5823">
        <v>105600594</v>
      </c>
      <c r="B5823" t="s">
        <v>7954</v>
      </c>
      <c r="C5823" t="s">
        <v>2056</v>
      </c>
      <c r="D5823" t="s">
        <v>1961</v>
      </c>
      <c r="E5823" t="s">
        <v>1762</v>
      </c>
      <c r="F5823" t="s">
        <v>2057</v>
      </c>
      <c r="G5823" t="s">
        <v>1898</v>
      </c>
    </row>
    <row r="5824" spans="1:7">
      <c r="A5824">
        <v>105600594</v>
      </c>
      <c r="B5824" t="s">
        <v>7955</v>
      </c>
      <c r="C5824" t="s">
        <v>2059</v>
      </c>
      <c r="D5824" t="s">
        <v>2060</v>
      </c>
      <c r="E5824" t="s">
        <v>1750</v>
      </c>
      <c r="F5824" t="s">
        <v>2061</v>
      </c>
      <c r="G5824" t="s">
        <v>1898</v>
      </c>
    </row>
    <row r="5825" spans="1:7">
      <c r="A5825">
        <v>105600594</v>
      </c>
      <c r="B5825" t="s">
        <v>7956</v>
      </c>
      <c r="C5825" t="s">
        <v>1812</v>
      </c>
      <c r="D5825" t="s">
        <v>2063</v>
      </c>
      <c r="E5825" t="s">
        <v>2064</v>
      </c>
      <c r="F5825" t="s">
        <v>2065</v>
      </c>
      <c r="G5825" t="s">
        <v>1844</v>
      </c>
    </row>
    <row r="5826" spans="1:7">
      <c r="A5826">
        <v>105600594</v>
      </c>
      <c r="B5826" t="s">
        <v>7957</v>
      </c>
      <c r="C5826" t="s">
        <v>2067</v>
      </c>
      <c r="D5826" t="s">
        <v>2068</v>
      </c>
      <c r="E5826" t="s">
        <v>2069</v>
      </c>
      <c r="F5826" t="s">
        <v>2070</v>
      </c>
      <c r="G5826" t="s">
        <v>1898</v>
      </c>
    </row>
    <row r="5827" spans="1:7">
      <c r="A5827">
        <v>105600594</v>
      </c>
      <c r="B5827" t="s">
        <v>7958</v>
      </c>
      <c r="C5827" t="s">
        <v>2072</v>
      </c>
      <c r="D5827" t="s">
        <v>2073</v>
      </c>
      <c r="E5827" t="s">
        <v>2074</v>
      </c>
      <c r="F5827" t="s">
        <v>2075</v>
      </c>
      <c r="G5827" t="s">
        <v>1844</v>
      </c>
    </row>
    <row r="5828" spans="1:7">
      <c r="A5828">
        <v>105600594</v>
      </c>
      <c r="B5828" t="s">
        <v>7959</v>
      </c>
      <c r="C5828" t="s">
        <v>2077</v>
      </c>
      <c r="D5828" t="s">
        <v>1930</v>
      </c>
      <c r="E5828" t="s">
        <v>2069</v>
      </c>
      <c r="F5828" t="s">
        <v>2078</v>
      </c>
      <c r="G5828" t="s">
        <v>1898</v>
      </c>
    </row>
    <row r="5829" spans="1:7">
      <c r="A5829">
        <v>105600594</v>
      </c>
      <c r="B5829" t="s">
        <v>7960</v>
      </c>
      <c r="C5829" t="s">
        <v>1955</v>
      </c>
      <c r="D5829" t="s">
        <v>1944</v>
      </c>
      <c r="E5829" t="s">
        <v>2080</v>
      </c>
      <c r="F5829" t="s">
        <v>1937</v>
      </c>
      <c r="G5829" t="s">
        <v>2034</v>
      </c>
    </row>
    <row r="5830" spans="1:7">
      <c r="A5830">
        <v>105600594</v>
      </c>
      <c r="B5830" t="s">
        <v>7961</v>
      </c>
      <c r="C5830" t="s">
        <v>2082</v>
      </c>
      <c r="D5830" t="s">
        <v>2083</v>
      </c>
      <c r="E5830" t="s">
        <v>2084</v>
      </c>
      <c r="F5830" t="s">
        <v>2085</v>
      </c>
      <c r="G5830" t="s">
        <v>2086</v>
      </c>
    </row>
    <row r="5831" spans="1:7">
      <c r="A5831">
        <v>105600594</v>
      </c>
      <c r="B5831" t="s">
        <v>7962</v>
      </c>
      <c r="C5831" t="s">
        <v>1822</v>
      </c>
      <c r="D5831" t="s">
        <v>1862</v>
      </c>
      <c r="E5831" t="s">
        <v>2088</v>
      </c>
      <c r="F5831" t="s">
        <v>2089</v>
      </c>
      <c r="G5831" t="s">
        <v>1898</v>
      </c>
    </row>
    <row r="5832" spans="1:7">
      <c r="A5832">
        <v>105600594</v>
      </c>
      <c r="B5832" t="s">
        <v>7963</v>
      </c>
      <c r="C5832" t="s">
        <v>2091</v>
      </c>
      <c r="D5832" t="s">
        <v>1874</v>
      </c>
      <c r="E5832" t="s">
        <v>2069</v>
      </c>
      <c r="F5832" t="s">
        <v>2092</v>
      </c>
      <c r="G5832" t="s">
        <v>1898</v>
      </c>
    </row>
    <row r="5833" spans="1:7">
      <c r="A5833">
        <v>105600594</v>
      </c>
      <c r="B5833" t="s">
        <v>7964</v>
      </c>
      <c r="C5833" t="s">
        <v>2094</v>
      </c>
      <c r="D5833" t="s">
        <v>1818</v>
      </c>
      <c r="E5833" t="s">
        <v>2069</v>
      </c>
      <c r="F5833" t="s">
        <v>2095</v>
      </c>
      <c r="G5833" t="s">
        <v>2096</v>
      </c>
    </row>
    <row r="5834" spans="1:7">
      <c r="A5834">
        <v>105600594</v>
      </c>
      <c r="B5834" t="s">
        <v>7965</v>
      </c>
      <c r="C5834" t="s">
        <v>2098</v>
      </c>
      <c r="D5834" t="s">
        <v>1970</v>
      </c>
      <c r="E5834" t="s">
        <v>2099</v>
      </c>
      <c r="F5834" t="s">
        <v>2100</v>
      </c>
      <c r="G5834" t="s">
        <v>1898</v>
      </c>
    </row>
    <row r="5835" spans="1:7">
      <c r="A5835">
        <v>105600594</v>
      </c>
      <c r="B5835" t="s">
        <v>7966</v>
      </c>
      <c r="C5835" t="s">
        <v>2102</v>
      </c>
      <c r="D5835" t="s">
        <v>1981</v>
      </c>
      <c r="E5835" t="s">
        <v>2103</v>
      </c>
      <c r="F5835" t="s">
        <v>2104</v>
      </c>
      <c r="G5835" t="s">
        <v>1898</v>
      </c>
    </row>
    <row r="5836" spans="1:7">
      <c r="A5836">
        <v>105600594</v>
      </c>
      <c r="B5836" t="s">
        <v>7967</v>
      </c>
      <c r="C5836" t="s">
        <v>1961</v>
      </c>
      <c r="D5836" t="s">
        <v>2106</v>
      </c>
      <c r="E5836" t="s">
        <v>2069</v>
      </c>
      <c r="F5836" t="s">
        <v>2107</v>
      </c>
      <c r="G5836" t="s">
        <v>1898</v>
      </c>
    </row>
    <row r="5837" spans="1:7">
      <c r="A5837">
        <v>105600594</v>
      </c>
      <c r="B5837" t="s">
        <v>7968</v>
      </c>
      <c r="C5837" t="s">
        <v>1907</v>
      </c>
      <c r="D5837" t="s">
        <v>1879</v>
      </c>
      <c r="E5837" t="s">
        <v>2069</v>
      </c>
      <c r="F5837" t="s">
        <v>2109</v>
      </c>
      <c r="G5837" t="s">
        <v>1898</v>
      </c>
    </row>
    <row r="5838" spans="1:7">
      <c r="A5838">
        <v>105600594</v>
      </c>
      <c r="B5838" t="s">
        <v>7969</v>
      </c>
      <c r="C5838" t="s">
        <v>1812</v>
      </c>
      <c r="D5838" t="s">
        <v>1813</v>
      </c>
      <c r="E5838" t="s">
        <v>1762</v>
      </c>
      <c r="F5838" t="s">
        <v>2111</v>
      </c>
      <c r="G5838" t="s">
        <v>1898</v>
      </c>
    </row>
    <row r="5839" spans="1:7">
      <c r="A5839">
        <v>105600594</v>
      </c>
      <c r="B5839" t="s">
        <v>7970</v>
      </c>
      <c r="C5839" t="s">
        <v>1826</v>
      </c>
      <c r="D5839" t="s">
        <v>1981</v>
      </c>
      <c r="E5839" t="s">
        <v>1762</v>
      </c>
      <c r="F5839" t="s">
        <v>2113</v>
      </c>
      <c r="G5839" t="s">
        <v>1898</v>
      </c>
    </row>
    <row r="5840" spans="1:7">
      <c r="A5840">
        <v>105600594</v>
      </c>
      <c r="B5840" t="s">
        <v>7971</v>
      </c>
      <c r="C5840" t="s">
        <v>1831</v>
      </c>
      <c r="D5840" t="s">
        <v>1981</v>
      </c>
      <c r="E5840" t="s">
        <v>2115</v>
      </c>
      <c r="F5840" t="s">
        <v>2116</v>
      </c>
      <c r="G5840" t="s">
        <v>1898</v>
      </c>
    </row>
    <row r="5841" spans="1:7">
      <c r="A5841">
        <v>105600594</v>
      </c>
      <c r="B5841" t="s">
        <v>7972</v>
      </c>
      <c r="C5841" t="s">
        <v>2118</v>
      </c>
      <c r="D5841" t="s">
        <v>2119</v>
      </c>
      <c r="E5841" t="s">
        <v>1762</v>
      </c>
      <c r="F5841" t="s">
        <v>2120</v>
      </c>
      <c r="G5841" t="s">
        <v>1844</v>
      </c>
    </row>
    <row r="5842" spans="1:7">
      <c r="A5842">
        <v>105600594</v>
      </c>
      <c r="B5842" t="s">
        <v>7973</v>
      </c>
      <c r="C5842" t="s">
        <v>2122</v>
      </c>
      <c r="D5842" t="s">
        <v>2008</v>
      </c>
      <c r="E5842" t="s">
        <v>2123</v>
      </c>
      <c r="F5842" t="s">
        <v>2124</v>
      </c>
      <c r="G5842" t="s">
        <v>1844</v>
      </c>
    </row>
    <row r="5843" spans="1:7">
      <c r="A5843">
        <v>105600594</v>
      </c>
      <c r="B5843" t="s">
        <v>7974</v>
      </c>
      <c r="C5843" t="s">
        <v>1921</v>
      </c>
      <c r="D5843" t="s">
        <v>2126</v>
      </c>
      <c r="E5843" t="s">
        <v>1762</v>
      </c>
      <c r="F5843" t="s">
        <v>2127</v>
      </c>
      <c r="G5843" t="s">
        <v>1844</v>
      </c>
    </row>
    <row r="5844" spans="1:7">
      <c r="A5844">
        <v>105600594</v>
      </c>
      <c r="B5844" t="s">
        <v>7975</v>
      </c>
      <c r="C5844" t="s">
        <v>2106</v>
      </c>
      <c r="D5844" t="s">
        <v>2126</v>
      </c>
      <c r="E5844" t="s">
        <v>1762</v>
      </c>
      <c r="F5844" t="s">
        <v>2129</v>
      </c>
      <c r="G5844" t="s">
        <v>1898</v>
      </c>
    </row>
    <row r="5845" spans="1:7">
      <c r="A5845">
        <v>105600594</v>
      </c>
      <c r="B5845" t="s">
        <v>7976</v>
      </c>
      <c r="C5845" t="s">
        <v>1914</v>
      </c>
      <c r="D5845" t="s">
        <v>1840</v>
      </c>
      <c r="E5845" t="s">
        <v>1762</v>
      </c>
      <c r="F5845" t="s">
        <v>2131</v>
      </c>
      <c r="G5845" t="s">
        <v>1844</v>
      </c>
    </row>
    <row r="5846" spans="1:7">
      <c r="A5846">
        <v>105600594</v>
      </c>
      <c r="B5846" t="s">
        <v>7977</v>
      </c>
      <c r="C5846" t="s">
        <v>2133</v>
      </c>
      <c r="D5846" t="s">
        <v>1808</v>
      </c>
      <c r="E5846" t="s">
        <v>2134</v>
      </c>
      <c r="F5846" t="s">
        <v>2135</v>
      </c>
      <c r="G5846" t="s">
        <v>1898</v>
      </c>
    </row>
    <row r="5847" spans="1:7">
      <c r="A5847">
        <v>105600594</v>
      </c>
      <c r="B5847" t="s">
        <v>7978</v>
      </c>
      <c r="C5847" t="s">
        <v>2137</v>
      </c>
      <c r="D5847" t="s">
        <v>1970</v>
      </c>
      <c r="E5847" t="s">
        <v>2138</v>
      </c>
      <c r="F5847" t="s">
        <v>2139</v>
      </c>
      <c r="G5847" t="s">
        <v>1844</v>
      </c>
    </row>
    <row r="5848" spans="1:7">
      <c r="A5848">
        <v>105600594</v>
      </c>
      <c r="B5848" t="s">
        <v>7979</v>
      </c>
      <c r="C5848" t="s">
        <v>1969</v>
      </c>
      <c r="D5848" t="s">
        <v>1846</v>
      </c>
      <c r="E5848" t="s">
        <v>2141</v>
      </c>
      <c r="F5848" t="s">
        <v>2142</v>
      </c>
      <c r="G5848" t="s">
        <v>1844</v>
      </c>
    </row>
    <row r="5849" spans="1:7">
      <c r="A5849">
        <v>105600594</v>
      </c>
      <c r="B5849" t="s">
        <v>7980</v>
      </c>
      <c r="C5849" t="s">
        <v>2144</v>
      </c>
      <c r="D5849" t="s">
        <v>2145</v>
      </c>
      <c r="E5849" t="s">
        <v>2146</v>
      </c>
      <c r="F5849" t="s">
        <v>2147</v>
      </c>
      <c r="G5849" t="s">
        <v>1898</v>
      </c>
    </row>
    <row r="5850" spans="1:7">
      <c r="A5850">
        <v>105600594</v>
      </c>
      <c r="B5850" t="s">
        <v>7981</v>
      </c>
      <c r="C5850" t="s">
        <v>2149</v>
      </c>
      <c r="D5850" t="s">
        <v>2150</v>
      </c>
      <c r="E5850" t="s">
        <v>2151</v>
      </c>
      <c r="F5850" t="s">
        <v>2152</v>
      </c>
      <c r="G5850" t="s">
        <v>1844</v>
      </c>
    </row>
    <row r="5851" spans="1:7">
      <c r="A5851">
        <v>105600594</v>
      </c>
      <c r="B5851" t="s">
        <v>7982</v>
      </c>
      <c r="C5851" t="s">
        <v>2154</v>
      </c>
      <c r="D5851" t="s">
        <v>1888</v>
      </c>
      <c r="E5851" t="s">
        <v>1762</v>
      </c>
      <c r="F5851" t="s">
        <v>2155</v>
      </c>
      <c r="G5851" t="s">
        <v>1844</v>
      </c>
    </row>
    <row r="5852" spans="1:7">
      <c r="A5852">
        <v>105600594</v>
      </c>
      <c r="B5852" t="s">
        <v>7983</v>
      </c>
      <c r="C5852" t="s">
        <v>2106</v>
      </c>
      <c r="D5852" t="s">
        <v>1754</v>
      </c>
      <c r="E5852" t="s">
        <v>1762</v>
      </c>
      <c r="F5852" t="s">
        <v>2157</v>
      </c>
      <c r="G5852" t="s">
        <v>1844</v>
      </c>
    </row>
    <row r="5853" spans="1:7">
      <c r="A5853">
        <v>105600594</v>
      </c>
      <c r="B5853" t="s">
        <v>7984</v>
      </c>
      <c r="C5853" t="s">
        <v>2067</v>
      </c>
      <c r="D5853" t="s">
        <v>2159</v>
      </c>
      <c r="E5853" t="s">
        <v>1762</v>
      </c>
      <c r="F5853" t="s">
        <v>2160</v>
      </c>
      <c r="G5853" t="s">
        <v>1844</v>
      </c>
    </row>
    <row r="5854" spans="1:7">
      <c r="A5854">
        <v>105600594</v>
      </c>
      <c r="B5854" t="s">
        <v>7985</v>
      </c>
      <c r="C5854" t="s">
        <v>2162</v>
      </c>
      <c r="D5854" t="s">
        <v>2008</v>
      </c>
      <c r="E5854" t="s">
        <v>2141</v>
      </c>
      <c r="F5854" t="s">
        <v>2163</v>
      </c>
      <c r="G5854" t="s">
        <v>1898</v>
      </c>
    </row>
    <row r="5855" spans="1:7">
      <c r="A5855">
        <v>105600594</v>
      </c>
      <c r="B5855" t="s">
        <v>7986</v>
      </c>
      <c r="C5855" t="s">
        <v>2068</v>
      </c>
      <c r="D5855" t="s">
        <v>2119</v>
      </c>
      <c r="E5855" t="s">
        <v>2165</v>
      </c>
      <c r="F5855" t="s">
        <v>2166</v>
      </c>
      <c r="G5855" t="s">
        <v>1898</v>
      </c>
    </row>
    <row r="5856" spans="1:7">
      <c r="A5856">
        <v>105600594</v>
      </c>
      <c r="B5856" t="s">
        <v>7987</v>
      </c>
      <c r="C5856" t="s">
        <v>2168</v>
      </c>
      <c r="D5856" t="s">
        <v>2169</v>
      </c>
      <c r="E5856" t="s">
        <v>2165</v>
      </c>
      <c r="F5856" t="s">
        <v>2170</v>
      </c>
      <c r="G5856" t="s">
        <v>1844</v>
      </c>
    </row>
    <row r="5857" spans="1:7">
      <c r="A5857">
        <v>105600594</v>
      </c>
      <c r="B5857" t="s">
        <v>7988</v>
      </c>
      <c r="C5857" t="s">
        <v>1770</v>
      </c>
      <c r="D5857" t="s">
        <v>1840</v>
      </c>
      <c r="E5857" t="s">
        <v>2165</v>
      </c>
      <c r="F5857" t="s">
        <v>2172</v>
      </c>
      <c r="G5857" t="s">
        <v>1898</v>
      </c>
    </row>
    <row r="5858" spans="1:7">
      <c r="A5858">
        <v>105600594</v>
      </c>
      <c r="B5858" t="s">
        <v>7989</v>
      </c>
      <c r="C5858" t="s">
        <v>2174</v>
      </c>
      <c r="D5858" t="s">
        <v>2068</v>
      </c>
      <c r="E5858" t="s">
        <v>2175</v>
      </c>
      <c r="F5858" t="s">
        <v>1923</v>
      </c>
      <c r="G5858" t="s">
        <v>1898</v>
      </c>
    </row>
    <row r="5859" spans="1:7">
      <c r="A5859">
        <v>105600594</v>
      </c>
      <c r="B5859" t="s">
        <v>7990</v>
      </c>
      <c r="C5859" t="s">
        <v>1976</v>
      </c>
      <c r="D5859" t="s">
        <v>2177</v>
      </c>
      <c r="E5859" t="s">
        <v>2178</v>
      </c>
      <c r="F5859" t="s">
        <v>2179</v>
      </c>
      <c r="G5859" t="s">
        <v>1898</v>
      </c>
    </row>
    <row r="5860" spans="1:7">
      <c r="A5860">
        <v>105600594</v>
      </c>
      <c r="B5860" t="s">
        <v>7991</v>
      </c>
      <c r="C5860" t="s">
        <v>2181</v>
      </c>
      <c r="D5860" t="s">
        <v>1790</v>
      </c>
      <c r="E5860" t="s">
        <v>2182</v>
      </c>
      <c r="F5860" t="s">
        <v>2183</v>
      </c>
      <c r="G5860" t="s">
        <v>1758</v>
      </c>
    </row>
    <row r="5861" spans="1:7">
      <c r="A5861">
        <v>105600594</v>
      </c>
      <c r="B5861" t="s">
        <v>7992</v>
      </c>
      <c r="C5861" t="s">
        <v>1922</v>
      </c>
      <c r="D5861" t="s">
        <v>1813</v>
      </c>
      <c r="E5861" t="s">
        <v>2185</v>
      </c>
      <c r="F5861" t="s">
        <v>2186</v>
      </c>
      <c r="G5861" t="s">
        <v>1898</v>
      </c>
    </row>
    <row r="5862" spans="1:7">
      <c r="A5862">
        <v>105600594</v>
      </c>
      <c r="B5862" t="s">
        <v>7993</v>
      </c>
      <c r="C5862" t="s">
        <v>1970</v>
      </c>
      <c r="D5862" t="s">
        <v>1955</v>
      </c>
      <c r="E5862" t="s">
        <v>2165</v>
      </c>
      <c r="F5862" t="s">
        <v>2188</v>
      </c>
      <c r="G5862" t="s">
        <v>1898</v>
      </c>
    </row>
    <row r="5863" spans="1:7">
      <c r="A5863">
        <v>105600594</v>
      </c>
      <c r="B5863" t="s">
        <v>7994</v>
      </c>
      <c r="C5863" t="s">
        <v>2150</v>
      </c>
      <c r="D5863" t="s">
        <v>1981</v>
      </c>
      <c r="E5863" t="s">
        <v>2190</v>
      </c>
      <c r="F5863" t="s">
        <v>2191</v>
      </c>
      <c r="G5863" t="s">
        <v>1898</v>
      </c>
    </row>
    <row r="5864" spans="1:7">
      <c r="A5864">
        <v>105600594</v>
      </c>
      <c r="B5864" t="s">
        <v>7995</v>
      </c>
      <c r="C5864" t="s">
        <v>2193</v>
      </c>
      <c r="D5864" t="s">
        <v>1895</v>
      </c>
      <c r="E5864" t="s">
        <v>2194</v>
      </c>
      <c r="F5864" t="s">
        <v>2195</v>
      </c>
      <c r="G5864" t="s">
        <v>1758</v>
      </c>
    </row>
    <row r="5865" spans="1:7">
      <c r="A5865">
        <v>105600594</v>
      </c>
      <c r="B5865" t="s">
        <v>7996</v>
      </c>
      <c r="C5865" t="s">
        <v>2154</v>
      </c>
      <c r="D5865" t="s">
        <v>1981</v>
      </c>
      <c r="E5865" t="s">
        <v>2197</v>
      </c>
      <c r="F5865" t="s">
        <v>2198</v>
      </c>
      <c r="G5865" t="s">
        <v>1758</v>
      </c>
    </row>
    <row r="5866" spans="1:7">
      <c r="A5866">
        <v>105600594</v>
      </c>
      <c r="B5866" t="s">
        <v>7997</v>
      </c>
      <c r="C5866" t="s">
        <v>1770</v>
      </c>
      <c r="D5866" t="s">
        <v>2200</v>
      </c>
      <c r="E5866" t="s">
        <v>2201</v>
      </c>
      <c r="F5866" t="s">
        <v>2202</v>
      </c>
      <c r="G5866" t="s">
        <v>1844</v>
      </c>
    </row>
    <row r="5867" spans="1:7">
      <c r="A5867">
        <v>105600594</v>
      </c>
      <c r="B5867" t="s">
        <v>7998</v>
      </c>
      <c r="C5867" t="s">
        <v>1790</v>
      </c>
      <c r="D5867" t="s">
        <v>2204</v>
      </c>
      <c r="E5867" t="s">
        <v>2205</v>
      </c>
      <c r="F5867" t="s">
        <v>2206</v>
      </c>
      <c r="G5867" t="s">
        <v>2207</v>
      </c>
    </row>
    <row r="5868" spans="1:7">
      <c r="A5868">
        <v>105600594</v>
      </c>
      <c r="B5868" t="s">
        <v>7999</v>
      </c>
      <c r="C5868" t="s">
        <v>1790</v>
      </c>
      <c r="D5868" t="s">
        <v>1925</v>
      </c>
      <c r="E5868" t="s">
        <v>2165</v>
      </c>
      <c r="F5868" t="s">
        <v>1787</v>
      </c>
      <c r="G5868" t="s">
        <v>1844</v>
      </c>
    </row>
    <row r="5869" spans="1:7">
      <c r="A5869">
        <v>105600594</v>
      </c>
      <c r="B5869" t="s">
        <v>8000</v>
      </c>
      <c r="C5869" t="s">
        <v>2210</v>
      </c>
      <c r="D5869" t="s">
        <v>1817</v>
      </c>
      <c r="E5869" t="s">
        <v>2211</v>
      </c>
      <c r="F5869" t="s">
        <v>1923</v>
      </c>
      <c r="G5869" t="s">
        <v>2212</v>
      </c>
    </row>
    <row r="5870" spans="1:7">
      <c r="A5870">
        <v>105600594</v>
      </c>
      <c r="B5870" t="s">
        <v>8001</v>
      </c>
      <c r="C5870" t="s">
        <v>2214</v>
      </c>
      <c r="D5870" t="s">
        <v>2091</v>
      </c>
      <c r="E5870" t="s">
        <v>2215</v>
      </c>
      <c r="F5870" t="s">
        <v>2085</v>
      </c>
      <c r="G5870" t="s">
        <v>1844</v>
      </c>
    </row>
    <row r="5871" spans="1:7">
      <c r="A5871">
        <v>105600594</v>
      </c>
      <c r="B5871" t="s">
        <v>8002</v>
      </c>
      <c r="C5871" t="s">
        <v>1955</v>
      </c>
      <c r="D5871" t="s">
        <v>1862</v>
      </c>
      <c r="E5871" t="s">
        <v>2217</v>
      </c>
      <c r="F5871" t="s">
        <v>2218</v>
      </c>
      <c r="G5871" t="s">
        <v>1844</v>
      </c>
    </row>
    <row r="5872" spans="1:7">
      <c r="A5872">
        <v>105600594</v>
      </c>
      <c r="B5872" t="s">
        <v>8003</v>
      </c>
      <c r="C5872" t="s">
        <v>2220</v>
      </c>
      <c r="D5872" t="s">
        <v>1812</v>
      </c>
      <c r="E5872" t="s">
        <v>2165</v>
      </c>
      <c r="F5872" t="s">
        <v>2221</v>
      </c>
      <c r="G5872" t="s">
        <v>2222</v>
      </c>
    </row>
    <row r="5873" spans="1:7">
      <c r="A5873">
        <v>105600594</v>
      </c>
      <c r="B5873" t="s">
        <v>8004</v>
      </c>
      <c r="C5873" t="s">
        <v>1808</v>
      </c>
      <c r="D5873" t="s">
        <v>1922</v>
      </c>
      <c r="E5873" t="s">
        <v>2197</v>
      </c>
      <c r="F5873" t="s">
        <v>2224</v>
      </c>
      <c r="G5873" t="s">
        <v>2212</v>
      </c>
    </row>
    <row r="5874" spans="1:7">
      <c r="A5874">
        <v>105600594</v>
      </c>
      <c r="B5874" t="s">
        <v>8005</v>
      </c>
      <c r="C5874" t="s">
        <v>2226</v>
      </c>
      <c r="D5874" t="s">
        <v>1981</v>
      </c>
      <c r="E5874" t="s">
        <v>2227</v>
      </c>
      <c r="F5874" t="s">
        <v>2228</v>
      </c>
      <c r="G5874" t="s">
        <v>1898</v>
      </c>
    </row>
    <row r="5875" spans="1:7">
      <c r="A5875">
        <v>105600594</v>
      </c>
      <c r="B5875" t="s">
        <v>8006</v>
      </c>
      <c r="C5875" t="s">
        <v>1862</v>
      </c>
      <c r="D5875" t="s">
        <v>1944</v>
      </c>
      <c r="E5875" t="s">
        <v>1982</v>
      </c>
      <c r="F5875" t="s">
        <v>2230</v>
      </c>
      <c r="G5875" t="s">
        <v>1758</v>
      </c>
    </row>
    <row r="5876" spans="1:7">
      <c r="A5876">
        <v>105600594</v>
      </c>
      <c r="B5876" t="s">
        <v>8007</v>
      </c>
      <c r="C5876" t="s">
        <v>1951</v>
      </c>
      <c r="D5876" t="s">
        <v>2232</v>
      </c>
      <c r="E5876" t="s">
        <v>2233</v>
      </c>
      <c r="F5876" t="s">
        <v>2127</v>
      </c>
      <c r="G5876" t="s">
        <v>1758</v>
      </c>
    </row>
    <row r="5877" spans="1:7">
      <c r="A5877">
        <v>105600594</v>
      </c>
      <c r="B5877" t="s">
        <v>8008</v>
      </c>
      <c r="C5877" t="s">
        <v>1780</v>
      </c>
      <c r="D5877" t="s">
        <v>1841</v>
      </c>
      <c r="E5877" t="s">
        <v>2235</v>
      </c>
      <c r="F5877" t="s">
        <v>2236</v>
      </c>
      <c r="G5877" t="s">
        <v>1758</v>
      </c>
    </row>
    <row r="5878" spans="1:7">
      <c r="A5878">
        <v>105600594</v>
      </c>
      <c r="B5878" t="s">
        <v>8009</v>
      </c>
      <c r="C5878" t="s">
        <v>2238</v>
      </c>
      <c r="D5878" t="s">
        <v>1966</v>
      </c>
      <c r="E5878" t="s">
        <v>2239</v>
      </c>
      <c r="F5878" t="s">
        <v>2240</v>
      </c>
      <c r="G5878" t="s">
        <v>1758</v>
      </c>
    </row>
    <row r="5879" spans="1:7">
      <c r="A5879">
        <v>105600594</v>
      </c>
      <c r="B5879" t="s">
        <v>8010</v>
      </c>
      <c r="C5879" t="s">
        <v>2242</v>
      </c>
      <c r="D5879" t="s">
        <v>1993</v>
      </c>
      <c r="E5879" t="s">
        <v>2243</v>
      </c>
      <c r="F5879" t="s">
        <v>2244</v>
      </c>
      <c r="G5879" t="s">
        <v>2245</v>
      </c>
    </row>
    <row r="5880" spans="1:7">
      <c r="A5880">
        <v>105600594</v>
      </c>
      <c r="B5880" t="s">
        <v>8011</v>
      </c>
      <c r="C5880" t="s">
        <v>2247</v>
      </c>
      <c r="D5880" t="s">
        <v>2248</v>
      </c>
      <c r="E5880" t="s">
        <v>2243</v>
      </c>
      <c r="F5880" t="s">
        <v>2249</v>
      </c>
      <c r="G5880" t="s">
        <v>2250</v>
      </c>
    </row>
    <row r="5881" spans="1:7">
      <c r="A5881">
        <v>105600594</v>
      </c>
      <c r="B5881" t="s">
        <v>8012</v>
      </c>
      <c r="C5881" t="s">
        <v>2150</v>
      </c>
      <c r="D5881" t="s">
        <v>2133</v>
      </c>
      <c r="E5881" t="s">
        <v>2252</v>
      </c>
      <c r="F5881" t="s">
        <v>2253</v>
      </c>
      <c r="G5881" t="s">
        <v>1758</v>
      </c>
    </row>
    <row r="5882" spans="1:7">
      <c r="A5882">
        <v>105600594</v>
      </c>
      <c r="B5882" t="s">
        <v>8013</v>
      </c>
      <c r="C5882" t="s">
        <v>1930</v>
      </c>
      <c r="D5882" t="s">
        <v>1813</v>
      </c>
      <c r="E5882" t="s">
        <v>1982</v>
      </c>
      <c r="F5882" t="s">
        <v>2255</v>
      </c>
      <c r="G5882" t="s">
        <v>1758</v>
      </c>
    </row>
    <row r="5883" spans="1:7">
      <c r="A5883">
        <v>105600594</v>
      </c>
      <c r="B5883" t="s">
        <v>8014</v>
      </c>
      <c r="C5883" t="s">
        <v>2257</v>
      </c>
      <c r="D5883" t="s">
        <v>2258</v>
      </c>
      <c r="E5883" t="s">
        <v>1982</v>
      </c>
      <c r="F5883" t="s">
        <v>2259</v>
      </c>
      <c r="G5883" t="s">
        <v>2222</v>
      </c>
    </row>
    <row r="5884" spans="1:7">
      <c r="A5884">
        <v>105600594</v>
      </c>
      <c r="B5884" t="s">
        <v>8015</v>
      </c>
      <c r="C5884" t="s">
        <v>1846</v>
      </c>
      <c r="D5884" t="s">
        <v>1981</v>
      </c>
      <c r="E5884" t="s">
        <v>2261</v>
      </c>
      <c r="F5884" t="s">
        <v>2262</v>
      </c>
      <c r="G5884" t="s">
        <v>1844</v>
      </c>
    </row>
    <row r="5885" spans="1:7">
      <c r="A5885">
        <v>105600594</v>
      </c>
      <c r="B5885" t="s">
        <v>8016</v>
      </c>
      <c r="C5885" t="s">
        <v>1857</v>
      </c>
      <c r="D5885" t="s">
        <v>1921</v>
      </c>
      <c r="E5885" t="s">
        <v>2252</v>
      </c>
      <c r="F5885" t="s">
        <v>2264</v>
      </c>
      <c r="G5885" t="s">
        <v>2034</v>
      </c>
    </row>
    <row r="5886" spans="1:7">
      <c r="A5886">
        <v>105600594</v>
      </c>
      <c r="B5886" t="s">
        <v>8017</v>
      </c>
      <c r="C5886" t="s">
        <v>2238</v>
      </c>
      <c r="D5886" t="s">
        <v>2181</v>
      </c>
      <c r="E5886" t="s">
        <v>1982</v>
      </c>
      <c r="F5886" t="s">
        <v>2266</v>
      </c>
      <c r="G5886" t="s">
        <v>2034</v>
      </c>
    </row>
    <row r="5887" spans="1:7">
      <c r="A5887">
        <v>105600594</v>
      </c>
      <c r="B5887" t="s">
        <v>8018</v>
      </c>
      <c r="C5887" t="s">
        <v>1879</v>
      </c>
      <c r="D5887" t="s">
        <v>1766</v>
      </c>
      <c r="E5887" t="s">
        <v>1982</v>
      </c>
      <c r="F5887" t="s">
        <v>2268</v>
      </c>
      <c r="G5887" t="s">
        <v>2034</v>
      </c>
    </row>
    <row r="5888" spans="1:7">
      <c r="A5888">
        <v>105600594</v>
      </c>
      <c r="B5888" t="s">
        <v>8019</v>
      </c>
      <c r="C5888" t="s">
        <v>2270</v>
      </c>
      <c r="D5888" t="s">
        <v>1921</v>
      </c>
      <c r="E5888" t="s">
        <v>2271</v>
      </c>
      <c r="F5888" t="s">
        <v>2272</v>
      </c>
      <c r="G5888" t="s">
        <v>2034</v>
      </c>
    </row>
    <row r="5889" spans="1:7">
      <c r="A5889">
        <v>105600594</v>
      </c>
      <c r="B5889" t="s">
        <v>8020</v>
      </c>
      <c r="C5889" t="s">
        <v>1790</v>
      </c>
      <c r="D5889" t="s">
        <v>1862</v>
      </c>
      <c r="E5889" t="s">
        <v>2274</v>
      </c>
      <c r="F5889" t="s">
        <v>2275</v>
      </c>
      <c r="G5889" t="s">
        <v>2034</v>
      </c>
    </row>
    <row r="5890" spans="1:7">
      <c r="A5890">
        <v>105600594</v>
      </c>
      <c r="B5890" t="s">
        <v>8021</v>
      </c>
      <c r="C5890" t="s">
        <v>2277</v>
      </c>
      <c r="D5890" t="s">
        <v>2278</v>
      </c>
      <c r="E5890" t="s">
        <v>2279</v>
      </c>
      <c r="F5890" t="s">
        <v>2280</v>
      </c>
      <c r="G5890" t="s">
        <v>2034</v>
      </c>
    </row>
    <row r="5891" spans="1:7">
      <c r="A5891">
        <v>105600594</v>
      </c>
      <c r="B5891" t="s">
        <v>8022</v>
      </c>
      <c r="C5891" t="s">
        <v>1803</v>
      </c>
      <c r="D5891" t="s">
        <v>1851</v>
      </c>
      <c r="E5891" t="s">
        <v>2279</v>
      </c>
      <c r="F5891" t="s">
        <v>2282</v>
      </c>
      <c r="G5891" t="s">
        <v>2034</v>
      </c>
    </row>
    <row r="5892" spans="1:7">
      <c r="A5892">
        <v>105600594</v>
      </c>
      <c r="B5892" t="s">
        <v>8023</v>
      </c>
      <c r="C5892" t="s">
        <v>2284</v>
      </c>
      <c r="D5892" t="s">
        <v>1847</v>
      </c>
      <c r="E5892" t="s">
        <v>1982</v>
      </c>
      <c r="F5892" t="s">
        <v>2285</v>
      </c>
      <c r="G5892" t="s">
        <v>2034</v>
      </c>
    </row>
    <row r="5893" spans="1:7">
      <c r="A5893">
        <v>105600594</v>
      </c>
      <c r="B5893" t="s">
        <v>8024</v>
      </c>
      <c r="C5893" t="s">
        <v>1748</v>
      </c>
      <c r="D5893" t="s">
        <v>1749</v>
      </c>
      <c r="E5893" t="s">
        <v>1750</v>
      </c>
      <c r="F5893" t="s">
        <v>1751</v>
      </c>
      <c r="G5893" t="s">
        <v>1752</v>
      </c>
    </row>
    <row r="5894" spans="1:7">
      <c r="A5894">
        <v>105600592</v>
      </c>
      <c r="B5894" t="s">
        <v>8025</v>
      </c>
      <c r="C5894" t="s">
        <v>2014</v>
      </c>
      <c r="D5894" t="s">
        <v>1776</v>
      </c>
      <c r="E5894" t="s">
        <v>1762</v>
      </c>
      <c r="F5894" t="s">
        <v>2015</v>
      </c>
      <c r="G5894" t="s">
        <v>1898</v>
      </c>
    </row>
    <row r="5895" spans="1:7">
      <c r="A5895">
        <v>105600592</v>
      </c>
      <c r="B5895" t="s">
        <v>8026</v>
      </c>
      <c r="C5895" t="s">
        <v>2014</v>
      </c>
      <c r="D5895" t="s">
        <v>1770</v>
      </c>
      <c r="E5895" t="s">
        <v>1762</v>
      </c>
      <c r="F5895" t="s">
        <v>2017</v>
      </c>
      <c r="G5895" t="s">
        <v>1898</v>
      </c>
    </row>
    <row r="5896" spans="1:7">
      <c r="A5896">
        <v>105600592</v>
      </c>
      <c r="B5896" t="s">
        <v>8027</v>
      </c>
      <c r="C5896" t="s">
        <v>2008</v>
      </c>
      <c r="D5896" t="s">
        <v>1985</v>
      </c>
      <c r="E5896" t="s">
        <v>1762</v>
      </c>
      <c r="F5896" t="s">
        <v>2019</v>
      </c>
      <c r="G5896" t="s">
        <v>1898</v>
      </c>
    </row>
    <row r="5897" spans="1:7">
      <c r="A5897">
        <v>105600592</v>
      </c>
      <c r="B5897" t="s">
        <v>8028</v>
      </c>
      <c r="C5897" t="s">
        <v>2021</v>
      </c>
      <c r="D5897" t="s">
        <v>1770</v>
      </c>
      <c r="E5897" t="s">
        <v>1762</v>
      </c>
      <c r="F5897" t="s">
        <v>2022</v>
      </c>
      <c r="G5897" t="s">
        <v>1898</v>
      </c>
    </row>
    <row r="5898" spans="1:7">
      <c r="A5898">
        <v>105600592</v>
      </c>
      <c r="B5898" t="s">
        <v>8029</v>
      </c>
      <c r="C5898" t="s">
        <v>1789</v>
      </c>
      <c r="D5898" t="s">
        <v>1888</v>
      </c>
      <c r="E5898" t="s">
        <v>1762</v>
      </c>
      <c r="F5898" t="s">
        <v>2024</v>
      </c>
      <c r="G5898" t="s">
        <v>1898</v>
      </c>
    </row>
    <row r="5899" spans="1:7">
      <c r="A5899">
        <v>105600592</v>
      </c>
      <c r="B5899" t="s">
        <v>8030</v>
      </c>
      <c r="C5899" t="s">
        <v>2026</v>
      </c>
      <c r="D5899" t="s">
        <v>2027</v>
      </c>
      <c r="E5899" t="s">
        <v>2028</v>
      </c>
      <c r="F5899" t="s">
        <v>2029</v>
      </c>
      <c r="G5899" t="s">
        <v>2030</v>
      </c>
    </row>
    <row r="5900" spans="1:7">
      <c r="A5900">
        <v>105600592</v>
      </c>
      <c r="B5900" t="s">
        <v>8031</v>
      </c>
      <c r="C5900" t="s">
        <v>2032</v>
      </c>
      <c r="D5900" t="s">
        <v>1812</v>
      </c>
      <c r="E5900" t="s">
        <v>1982</v>
      </c>
      <c r="F5900" t="s">
        <v>2033</v>
      </c>
      <c r="G5900" t="s">
        <v>2034</v>
      </c>
    </row>
    <row r="5901" spans="1:7">
      <c r="A5901">
        <v>105600592</v>
      </c>
      <c r="B5901" t="s">
        <v>8032</v>
      </c>
      <c r="C5901" t="s">
        <v>2036</v>
      </c>
      <c r="D5901" t="s">
        <v>2037</v>
      </c>
      <c r="E5901" t="s">
        <v>1982</v>
      </c>
      <c r="F5901" t="s">
        <v>2038</v>
      </c>
      <c r="G5901" t="s">
        <v>1844</v>
      </c>
    </row>
    <row r="5902" spans="1:7">
      <c r="A5902">
        <v>105600592</v>
      </c>
      <c r="B5902" t="s">
        <v>8033</v>
      </c>
      <c r="C5902" t="s">
        <v>1879</v>
      </c>
      <c r="D5902" t="s">
        <v>1962</v>
      </c>
      <c r="E5902" t="s">
        <v>2040</v>
      </c>
      <c r="F5902" t="s">
        <v>2041</v>
      </c>
      <c r="G5902" t="s">
        <v>2034</v>
      </c>
    </row>
    <row r="5903" spans="1:7">
      <c r="A5903">
        <v>105600592</v>
      </c>
      <c r="B5903" t="s">
        <v>8034</v>
      </c>
      <c r="C5903" t="s">
        <v>1790</v>
      </c>
      <c r="D5903" t="s">
        <v>1888</v>
      </c>
      <c r="E5903" t="s">
        <v>2043</v>
      </c>
      <c r="F5903" t="s">
        <v>1928</v>
      </c>
      <c r="G5903" t="s">
        <v>2034</v>
      </c>
    </row>
    <row r="5904" spans="1:7">
      <c r="A5904">
        <v>105600592</v>
      </c>
      <c r="B5904" t="s">
        <v>8035</v>
      </c>
      <c r="C5904" t="s">
        <v>1989</v>
      </c>
      <c r="D5904" t="s">
        <v>2045</v>
      </c>
      <c r="E5904" t="s">
        <v>2046</v>
      </c>
      <c r="F5904" t="s">
        <v>2047</v>
      </c>
      <c r="G5904" t="s">
        <v>1898</v>
      </c>
    </row>
    <row r="5905" spans="1:7">
      <c r="A5905">
        <v>105600592</v>
      </c>
      <c r="B5905" t="s">
        <v>8036</v>
      </c>
      <c r="C5905" t="s">
        <v>2049</v>
      </c>
      <c r="D5905" t="s">
        <v>1993</v>
      </c>
      <c r="E5905" t="s">
        <v>2050</v>
      </c>
      <c r="F5905" t="s">
        <v>2051</v>
      </c>
      <c r="G5905" t="s">
        <v>1844</v>
      </c>
    </row>
    <row r="5906" spans="1:7">
      <c r="A5906">
        <v>105600592</v>
      </c>
      <c r="B5906" t="s">
        <v>8037</v>
      </c>
      <c r="C5906" t="s">
        <v>2053</v>
      </c>
      <c r="D5906" t="s">
        <v>1817</v>
      </c>
      <c r="E5906" t="s">
        <v>2054</v>
      </c>
      <c r="F5906" t="s">
        <v>1923</v>
      </c>
      <c r="G5906" t="s">
        <v>1898</v>
      </c>
    </row>
    <row r="5907" spans="1:7">
      <c r="A5907">
        <v>105600592</v>
      </c>
      <c r="B5907" t="s">
        <v>8038</v>
      </c>
      <c r="C5907" t="s">
        <v>2056</v>
      </c>
      <c r="D5907" t="s">
        <v>1961</v>
      </c>
      <c r="E5907" t="s">
        <v>1762</v>
      </c>
      <c r="F5907" t="s">
        <v>2057</v>
      </c>
      <c r="G5907" t="s">
        <v>1898</v>
      </c>
    </row>
    <row r="5908" spans="1:7">
      <c r="A5908">
        <v>105600592</v>
      </c>
      <c r="B5908" t="s">
        <v>8039</v>
      </c>
      <c r="C5908" t="s">
        <v>2059</v>
      </c>
      <c r="D5908" t="s">
        <v>2060</v>
      </c>
      <c r="E5908" t="s">
        <v>1750</v>
      </c>
      <c r="F5908" t="s">
        <v>2061</v>
      </c>
      <c r="G5908" t="s">
        <v>1898</v>
      </c>
    </row>
    <row r="5909" spans="1:7">
      <c r="A5909">
        <v>105600592</v>
      </c>
      <c r="B5909" t="s">
        <v>8040</v>
      </c>
      <c r="C5909" t="s">
        <v>1812</v>
      </c>
      <c r="D5909" t="s">
        <v>2063</v>
      </c>
      <c r="E5909" t="s">
        <v>2064</v>
      </c>
      <c r="F5909" t="s">
        <v>2065</v>
      </c>
      <c r="G5909" t="s">
        <v>1844</v>
      </c>
    </row>
    <row r="5910" spans="1:7">
      <c r="A5910">
        <v>105600592</v>
      </c>
      <c r="B5910" t="s">
        <v>8041</v>
      </c>
      <c r="C5910" t="s">
        <v>2067</v>
      </c>
      <c r="D5910" t="s">
        <v>2068</v>
      </c>
      <c r="E5910" t="s">
        <v>2069</v>
      </c>
      <c r="F5910" t="s">
        <v>2070</v>
      </c>
      <c r="G5910" t="s">
        <v>1898</v>
      </c>
    </row>
    <row r="5911" spans="1:7">
      <c r="A5911">
        <v>105600592</v>
      </c>
      <c r="B5911" t="s">
        <v>8042</v>
      </c>
      <c r="C5911" t="s">
        <v>2072</v>
      </c>
      <c r="D5911" t="s">
        <v>2073</v>
      </c>
      <c r="E5911" t="s">
        <v>2074</v>
      </c>
      <c r="F5911" t="s">
        <v>2075</v>
      </c>
      <c r="G5911" t="s">
        <v>1844</v>
      </c>
    </row>
    <row r="5912" spans="1:7">
      <c r="A5912">
        <v>105600592</v>
      </c>
      <c r="B5912" t="s">
        <v>8043</v>
      </c>
      <c r="C5912" t="s">
        <v>2077</v>
      </c>
      <c r="D5912" t="s">
        <v>1930</v>
      </c>
      <c r="E5912" t="s">
        <v>2069</v>
      </c>
      <c r="F5912" t="s">
        <v>2078</v>
      </c>
      <c r="G5912" t="s">
        <v>1898</v>
      </c>
    </row>
    <row r="5913" spans="1:7">
      <c r="A5913">
        <v>105600592</v>
      </c>
      <c r="B5913" t="s">
        <v>8044</v>
      </c>
      <c r="C5913" t="s">
        <v>1955</v>
      </c>
      <c r="D5913" t="s">
        <v>1944</v>
      </c>
      <c r="E5913" t="s">
        <v>2080</v>
      </c>
      <c r="F5913" t="s">
        <v>1937</v>
      </c>
      <c r="G5913" t="s">
        <v>2034</v>
      </c>
    </row>
    <row r="5914" spans="1:7">
      <c r="A5914">
        <v>105600592</v>
      </c>
      <c r="B5914" t="s">
        <v>8045</v>
      </c>
      <c r="C5914" t="s">
        <v>2082</v>
      </c>
      <c r="D5914" t="s">
        <v>2083</v>
      </c>
      <c r="E5914" t="s">
        <v>2084</v>
      </c>
      <c r="F5914" t="s">
        <v>2085</v>
      </c>
      <c r="G5914" t="s">
        <v>2086</v>
      </c>
    </row>
    <row r="5915" spans="1:7">
      <c r="A5915">
        <v>105600592</v>
      </c>
      <c r="B5915" t="s">
        <v>8046</v>
      </c>
      <c r="C5915" t="s">
        <v>1822</v>
      </c>
      <c r="D5915" t="s">
        <v>1862</v>
      </c>
      <c r="E5915" t="s">
        <v>2088</v>
      </c>
      <c r="F5915" t="s">
        <v>2089</v>
      </c>
      <c r="G5915" t="s">
        <v>1898</v>
      </c>
    </row>
    <row r="5916" spans="1:7">
      <c r="A5916">
        <v>105600592</v>
      </c>
      <c r="B5916" t="s">
        <v>8047</v>
      </c>
      <c r="C5916" t="s">
        <v>2091</v>
      </c>
      <c r="D5916" t="s">
        <v>1874</v>
      </c>
      <c r="E5916" t="s">
        <v>2069</v>
      </c>
      <c r="F5916" t="s">
        <v>2092</v>
      </c>
      <c r="G5916" t="s">
        <v>1898</v>
      </c>
    </row>
    <row r="5917" spans="1:7">
      <c r="A5917">
        <v>105600592</v>
      </c>
      <c r="B5917" t="s">
        <v>8048</v>
      </c>
      <c r="C5917" t="s">
        <v>2094</v>
      </c>
      <c r="D5917" t="s">
        <v>1818</v>
      </c>
      <c r="E5917" t="s">
        <v>2069</v>
      </c>
      <c r="F5917" t="s">
        <v>2095</v>
      </c>
      <c r="G5917" t="s">
        <v>2096</v>
      </c>
    </row>
    <row r="5918" spans="1:7">
      <c r="A5918">
        <v>105600592</v>
      </c>
      <c r="B5918" t="s">
        <v>8049</v>
      </c>
      <c r="C5918" t="s">
        <v>2098</v>
      </c>
      <c r="D5918" t="s">
        <v>1970</v>
      </c>
      <c r="E5918" t="s">
        <v>2099</v>
      </c>
      <c r="F5918" t="s">
        <v>2100</v>
      </c>
      <c r="G5918" t="s">
        <v>1898</v>
      </c>
    </row>
    <row r="5919" spans="1:7">
      <c r="A5919">
        <v>105600592</v>
      </c>
      <c r="B5919" t="s">
        <v>8050</v>
      </c>
      <c r="C5919" t="s">
        <v>2102</v>
      </c>
      <c r="D5919" t="s">
        <v>1981</v>
      </c>
      <c r="E5919" t="s">
        <v>2103</v>
      </c>
      <c r="F5919" t="s">
        <v>2104</v>
      </c>
      <c r="G5919" t="s">
        <v>1898</v>
      </c>
    </row>
    <row r="5920" spans="1:7">
      <c r="A5920">
        <v>105600592</v>
      </c>
      <c r="B5920" t="s">
        <v>8051</v>
      </c>
      <c r="C5920" t="s">
        <v>1961</v>
      </c>
      <c r="D5920" t="s">
        <v>2106</v>
      </c>
      <c r="E5920" t="s">
        <v>2069</v>
      </c>
      <c r="F5920" t="s">
        <v>2107</v>
      </c>
      <c r="G5920" t="s">
        <v>1898</v>
      </c>
    </row>
    <row r="5921" spans="1:7">
      <c r="A5921">
        <v>105600592</v>
      </c>
      <c r="B5921" t="s">
        <v>8052</v>
      </c>
      <c r="C5921" t="s">
        <v>1907</v>
      </c>
      <c r="D5921" t="s">
        <v>1879</v>
      </c>
      <c r="E5921" t="s">
        <v>2069</v>
      </c>
      <c r="F5921" t="s">
        <v>2109</v>
      </c>
      <c r="G5921" t="s">
        <v>1898</v>
      </c>
    </row>
    <row r="5922" spans="1:7">
      <c r="A5922">
        <v>105600592</v>
      </c>
      <c r="B5922" t="s">
        <v>8053</v>
      </c>
      <c r="C5922" t="s">
        <v>1812</v>
      </c>
      <c r="D5922" t="s">
        <v>1813</v>
      </c>
      <c r="E5922" t="s">
        <v>1762</v>
      </c>
      <c r="F5922" t="s">
        <v>2111</v>
      </c>
      <c r="G5922" t="s">
        <v>1898</v>
      </c>
    </row>
    <row r="5923" spans="1:7">
      <c r="A5923">
        <v>105600592</v>
      </c>
      <c r="B5923" t="s">
        <v>8054</v>
      </c>
      <c r="C5923" t="s">
        <v>1826</v>
      </c>
      <c r="D5923" t="s">
        <v>1981</v>
      </c>
      <c r="E5923" t="s">
        <v>1762</v>
      </c>
      <c r="F5923" t="s">
        <v>2113</v>
      </c>
      <c r="G5923" t="s">
        <v>1898</v>
      </c>
    </row>
    <row r="5924" spans="1:7">
      <c r="A5924">
        <v>105600592</v>
      </c>
      <c r="B5924" t="s">
        <v>8055</v>
      </c>
      <c r="C5924" t="s">
        <v>1831</v>
      </c>
      <c r="D5924" t="s">
        <v>1981</v>
      </c>
      <c r="E5924" t="s">
        <v>2115</v>
      </c>
      <c r="F5924" t="s">
        <v>2116</v>
      </c>
      <c r="G5924" t="s">
        <v>1898</v>
      </c>
    </row>
    <row r="5925" spans="1:7">
      <c r="A5925">
        <v>105600592</v>
      </c>
      <c r="B5925" t="s">
        <v>8056</v>
      </c>
      <c r="C5925" t="s">
        <v>2118</v>
      </c>
      <c r="D5925" t="s">
        <v>2119</v>
      </c>
      <c r="E5925" t="s">
        <v>1762</v>
      </c>
      <c r="F5925" t="s">
        <v>2120</v>
      </c>
      <c r="G5925" t="s">
        <v>1844</v>
      </c>
    </row>
    <row r="5926" spans="1:7">
      <c r="A5926">
        <v>105600592</v>
      </c>
      <c r="B5926" t="s">
        <v>8057</v>
      </c>
      <c r="C5926" t="s">
        <v>2122</v>
      </c>
      <c r="D5926" t="s">
        <v>2008</v>
      </c>
      <c r="E5926" t="s">
        <v>2123</v>
      </c>
      <c r="F5926" t="s">
        <v>2124</v>
      </c>
      <c r="G5926" t="s">
        <v>1844</v>
      </c>
    </row>
    <row r="5927" spans="1:7">
      <c r="A5927">
        <v>105600592</v>
      </c>
      <c r="B5927" t="s">
        <v>8058</v>
      </c>
      <c r="C5927" t="s">
        <v>1921</v>
      </c>
      <c r="D5927" t="s">
        <v>2126</v>
      </c>
      <c r="E5927" t="s">
        <v>1762</v>
      </c>
      <c r="F5927" t="s">
        <v>2127</v>
      </c>
      <c r="G5927" t="s">
        <v>1844</v>
      </c>
    </row>
    <row r="5928" spans="1:7">
      <c r="A5928">
        <v>105600592</v>
      </c>
      <c r="B5928" t="s">
        <v>8059</v>
      </c>
      <c r="C5928" t="s">
        <v>2106</v>
      </c>
      <c r="D5928" t="s">
        <v>2126</v>
      </c>
      <c r="E5928" t="s">
        <v>1762</v>
      </c>
      <c r="F5928" t="s">
        <v>2129</v>
      </c>
      <c r="G5928" t="s">
        <v>1898</v>
      </c>
    </row>
    <row r="5929" spans="1:7">
      <c r="A5929">
        <v>105600592</v>
      </c>
      <c r="B5929" t="s">
        <v>8060</v>
      </c>
      <c r="C5929" t="s">
        <v>1914</v>
      </c>
      <c r="D5929" t="s">
        <v>1840</v>
      </c>
      <c r="E5929" t="s">
        <v>1762</v>
      </c>
      <c r="F5929" t="s">
        <v>2131</v>
      </c>
      <c r="G5929" t="s">
        <v>1844</v>
      </c>
    </row>
    <row r="5930" spans="1:7">
      <c r="A5930">
        <v>105600592</v>
      </c>
      <c r="B5930" t="s">
        <v>8061</v>
      </c>
      <c r="C5930" t="s">
        <v>2133</v>
      </c>
      <c r="D5930" t="s">
        <v>1808</v>
      </c>
      <c r="E5930" t="s">
        <v>2134</v>
      </c>
      <c r="F5930" t="s">
        <v>2135</v>
      </c>
      <c r="G5930" t="s">
        <v>1898</v>
      </c>
    </row>
    <row r="5931" spans="1:7">
      <c r="A5931">
        <v>105600592</v>
      </c>
      <c r="B5931" t="s">
        <v>8062</v>
      </c>
      <c r="C5931" t="s">
        <v>2137</v>
      </c>
      <c r="D5931" t="s">
        <v>1970</v>
      </c>
      <c r="E5931" t="s">
        <v>2138</v>
      </c>
      <c r="F5931" t="s">
        <v>2139</v>
      </c>
      <c r="G5931" t="s">
        <v>1844</v>
      </c>
    </row>
    <row r="5932" spans="1:7">
      <c r="A5932">
        <v>105600592</v>
      </c>
      <c r="B5932" t="s">
        <v>8063</v>
      </c>
      <c r="C5932" t="s">
        <v>1969</v>
      </c>
      <c r="D5932" t="s">
        <v>1846</v>
      </c>
      <c r="E5932" t="s">
        <v>2141</v>
      </c>
      <c r="F5932" t="s">
        <v>2142</v>
      </c>
      <c r="G5932" t="s">
        <v>1844</v>
      </c>
    </row>
    <row r="5933" spans="1:7">
      <c r="A5933">
        <v>105600592</v>
      </c>
      <c r="B5933" t="s">
        <v>8064</v>
      </c>
      <c r="C5933" t="s">
        <v>2144</v>
      </c>
      <c r="D5933" t="s">
        <v>2145</v>
      </c>
      <c r="E5933" t="s">
        <v>2146</v>
      </c>
      <c r="F5933" t="s">
        <v>2147</v>
      </c>
      <c r="G5933" t="s">
        <v>1898</v>
      </c>
    </row>
    <row r="5934" spans="1:7">
      <c r="A5934">
        <v>105600592</v>
      </c>
      <c r="B5934" t="s">
        <v>8065</v>
      </c>
      <c r="C5934" t="s">
        <v>2149</v>
      </c>
      <c r="D5934" t="s">
        <v>2150</v>
      </c>
      <c r="E5934" t="s">
        <v>2151</v>
      </c>
      <c r="F5934" t="s">
        <v>2152</v>
      </c>
      <c r="G5934" t="s">
        <v>1844</v>
      </c>
    </row>
    <row r="5935" spans="1:7">
      <c r="A5935">
        <v>105600592</v>
      </c>
      <c r="B5935" t="s">
        <v>8066</v>
      </c>
      <c r="C5935" t="s">
        <v>2154</v>
      </c>
      <c r="D5935" t="s">
        <v>1888</v>
      </c>
      <c r="E5935" t="s">
        <v>1762</v>
      </c>
      <c r="F5935" t="s">
        <v>2155</v>
      </c>
      <c r="G5935" t="s">
        <v>1844</v>
      </c>
    </row>
    <row r="5936" spans="1:7">
      <c r="A5936">
        <v>105600592</v>
      </c>
      <c r="B5936" t="s">
        <v>8067</v>
      </c>
      <c r="C5936" t="s">
        <v>2106</v>
      </c>
      <c r="D5936" t="s">
        <v>1754</v>
      </c>
      <c r="E5936" t="s">
        <v>1762</v>
      </c>
      <c r="F5936" t="s">
        <v>2157</v>
      </c>
      <c r="G5936" t="s">
        <v>1844</v>
      </c>
    </row>
    <row r="5937" spans="1:7">
      <c r="A5937">
        <v>105600592</v>
      </c>
      <c r="B5937" t="s">
        <v>8068</v>
      </c>
      <c r="C5937" t="s">
        <v>2067</v>
      </c>
      <c r="D5937" t="s">
        <v>2159</v>
      </c>
      <c r="E5937" t="s">
        <v>1762</v>
      </c>
      <c r="F5937" t="s">
        <v>2160</v>
      </c>
      <c r="G5937" t="s">
        <v>1844</v>
      </c>
    </row>
    <row r="5938" spans="1:7">
      <c r="A5938">
        <v>105600592</v>
      </c>
      <c r="B5938" t="s">
        <v>8069</v>
      </c>
      <c r="C5938" t="s">
        <v>2162</v>
      </c>
      <c r="D5938" t="s">
        <v>2008</v>
      </c>
      <c r="E5938" t="s">
        <v>2141</v>
      </c>
      <c r="F5938" t="s">
        <v>2163</v>
      </c>
      <c r="G5938" t="s">
        <v>1898</v>
      </c>
    </row>
    <row r="5939" spans="1:7">
      <c r="A5939">
        <v>105600592</v>
      </c>
      <c r="B5939" t="s">
        <v>8070</v>
      </c>
      <c r="C5939" t="s">
        <v>2068</v>
      </c>
      <c r="D5939" t="s">
        <v>2119</v>
      </c>
      <c r="E5939" t="s">
        <v>2165</v>
      </c>
      <c r="F5939" t="s">
        <v>2166</v>
      </c>
      <c r="G5939" t="s">
        <v>1898</v>
      </c>
    </row>
    <row r="5940" spans="1:7">
      <c r="A5940">
        <v>105600592</v>
      </c>
      <c r="B5940" t="s">
        <v>8071</v>
      </c>
      <c r="C5940" t="s">
        <v>2168</v>
      </c>
      <c r="D5940" t="s">
        <v>2169</v>
      </c>
      <c r="E5940" t="s">
        <v>2165</v>
      </c>
      <c r="F5940" t="s">
        <v>2170</v>
      </c>
      <c r="G5940" t="s">
        <v>1844</v>
      </c>
    </row>
    <row r="5941" spans="1:7">
      <c r="A5941">
        <v>105600592</v>
      </c>
      <c r="B5941" t="s">
        <v>8072</v>
      </c>
      <c r="C5941" t="s">
        <v>1770</v>
      </c>
      <c r="D5941" t="s">
        <v>1840</v>
      </c>
      <c r="E5941" t="s">
        <v>2165</v>
      </c>
      <c r="F5941" t="s">
        <v>2172</v>
      </c>
      <c r="G5941" t="s">
        <v>1898</v>
      </c>
    </row>
    <row r="5942" spans="1:7">
      <c r="A5942">
        <v>105600592</v>
      </c>
      <c r="B5942" t="s">
        <v>8073</v>
      </c>
      <c r="C5942" t="s">
        <v>2174</v>
      </c>
      <c r="D5942" t="s">
        <v>2068</v>
      </c>
      <c r="E5942" t="s">
        <v>2175</v>
      </c>
      <c r="F5942" t="s">
        <v>1923</v>
      </c>
      <c r="G5942" t="s">
        <v>1898</v>
      </c>
    </row>
    <row r="5943" spans="1:7">
      <c r="A5943">
        <v>105600592</v>
      </c>
      <c r="B5943" t="s">
        <v>8074</v>
      </c>
      <c r="C5943" t="s">
        <v>1976</v>
      </c>
      <c r="D5943" t="s">
        <v>2177</v>
      </c>
      <c r="E5943" t="s">
        <v>2178</v>
      </c>
      <c r="F5943" t="s">
        <v>2179</v>
      </c>
      <c r="G5943" t="s">
        <v>1898</v>
      </c>
    </row>
    <row r="5944" spans="1:7">
      <c r="A5944">
        <v>105600592</v>
      </c>
      <c r="B5944" t="s">
        <v>8075</v>
      </c>
      <c r="C5944" t="s">
        <v>2181</v>
      </c>
      <c r="D5944" t="s">
        <v>1790</v>
      </c>
      <c r="E5944" t="s">
        <v>2182</v>
      </c>
      <c r="F5944" t="s">
        <v>2183</v>
      </c>
      <c r="G5944" t="s">
        <v>1758</v>
      </c>
    </row>
    <row r="5945" spans="1:7">
      <c r="A5945">
        <v>105600592</v>
      </c>
      <c r="B5945" t="s">
        <v>8076</v>
      </c>
      <c r="C5945" t="s">
        <v>1922</v>
      </c>
      <c r="D5945" t="s">
        <v>1813</v>
      </c>
      <c r="E5945" t="s">
        <v>2185</v>
      </c>
      <c r="F5945" t="s">
        <v>2186</v>
      </c>
      <c r="G5945" t="s">
        <v>1898</v>
      </c>
    </row>
    <row r="5946" spans="1:7">
      <c r="A5946">
        <v>105600592</v>
      </c>
      <c r="B5946" t="s">
        <v>8077</v>
      </c>
      <c r="C5946" t="s">
        <v>1970</v>
      </c>
      <c r="D5946" t="s">
        <v>1955</v>
      </c>
      <c r="E5946" t="s">
        <v>2165</v>
      </c>
      <c r="F5946" t="s">
        <v>2188</v>
      </c>
      <c r="G5946" t="s">
        <v>1898</v>
      </c>
    </row>
    <row r="5947" spans="1:7">
      <c r="A5947">
        <v>105600592</v>
      </c>
      <c r="B5947" t="s">
        <v>8078</v>
      </c>
      <c r="C5947" t="s">
        <v>2150</v>
      </c>
      <c r="D5947" t="s">
        <v>1981</v>
      </c>
      <c r="E5947" t="s">
        <v>2190</v>
      </c>
      <c r="F5947" t="s">
        <v>2191</v>
      </c>
      <c r="G5947" t="s">
        <v>1898</v>
      </c>
    </row>
    <row r="5948" spans="1:7">
      <c r="A5948">
        <v>105600592</v>
      </c>
      <c r="B5948" t="s">
        <v>8079</v>
      </c>
      <c r="C5948" t="s">
        <v>2193</v>
      </c>
      <c r="D5948" t="s">
        <v>1895</v>
      </c>
      <c r="E5948" t="s">
        <v>2194</v>
      </c>
      <c r="F5948" t="s">
        <v>2195</v>
      </c>
      <c r="G5948" t="s">
        <v>1758</v>
      </c>
    </row>
    <row r="5949" spans="1:7">
      <c r="A5949">
        <v>105600592</v>
      </c>
      <c r="B5949" t="s">
        <v>8080</v>
      </c>
      <c r="C5949" t="s">
        <v>2154</v>
      </c>
      <c r="D5949" t="s">
        <v>1981</v>
      </c>
      <c r="E5949" t="s">
        <v>2197</v>
      </c>
      <c r="F5949" t="s">
        <v>2198</v>
      </c>
      <c r="G5949" t="s">
        <v>1758</v>
      </c>
    </row>
    <row r="5950" spans="1:7">
      <c r="A5950">
        <v>105600592</v>
      </c>
      <c r="B5950" t="s">
        <v>8081</v>
      </c>
      <c r="C5950" t="s">
        <v>1770</v>
      </c>
      <c r="D5950" t="s">
        <v>2200</v>
      </c>
      <c r="E5950" t="s">
        <v>2201</v>
      </c>
      <c r="F5950" t="s">
        <v>2202</v>
      </c>
      <c r="G5950" t="s">
        <v>1844</v>
      </c>
    </row>
    <row r="5951" spans="1:7">
      <c r="A5951">
        <v>105600592</v>
      </c>
      <c r="B5951" t="s">
        <v>8082</v>
      </c>
      <c r="C5951" t="s">
        <v>1790</v>
      </c>
      <c r="D5951" t="s">
        <v>2204</v>
      </c>
      <c r="E5951" t="s">
        <v>2205</v>
      </c>
      <c r="F5951" t="s">
        <v>2206</v>
      </c>
      <c r="G5951" t="s">
        <v>2207</v>
      </c>
    </row>
    <row r="5952" spans="1:7">
      <c r="A5952">
        <v>105600592</v>
      </c>
      <c r="B5952" t="s">
        <v>8083</v>
      </c>
      <c r="C5952" t="s">
        <v>1790</v>
      </c>
      <c r="D5952" t="s">
        <v>1925</v>
      </c>
      <c r="E5952" t="s">
        <v>2165</v>
      </c>
      <c r="F5952" t="s">
        <v>1787</v>
      </c>
      <c r="G5952" t="s">
        <v>1844</v>
      </c>
    </row>
    <row r="5953" spans="1:7">
      <c r="A5953">
        <v>105600592</v>
      </c>
      <c r="B5953" t="s">
        <v>8084</v>
      </c>
      <c r="C5953" t="s">
        <v>2210</v>
      </c>
      <c r="D5953" t="s">
        <v>1817</v>
      </c>
      <c r="E5953" t="s">
        <v>2211</v>
      </c>
      <c r="F5953" t="s">
        <v>1923</v>
      </c>
      <c r="G5953" t="s">
        <v>2212</v>
      </c>
    </row>
    <row r="5954" spans="1:7">
      <c r="A5954">
        <v>105600592</v>
      </c>
      <c r="B5954" t="s">
        <v>8085</v>
      </c>
      <c r="C5954" t="s">
        <v>2214</v>
      </c>
      <c r="D5954" t="s">
        <v>2091</v>
      </c>
      <c r="E5954" t="s">
        <v>2215</v>
      </c>
      <c r="F5954" t="s">
        <v>2085</v>
      </c>
      <c r="G5954" t="s">
        <v>1844</v>
      </c>
    </row>
    <row r="5955" spans="1:7">
      <c r="A5955">
        <v>105600592</v>
      </c>
      <c r="B5955" t="s">
        <v>8086</v>
      </c>
      <c r="C5955" t="s">
        <v>1955</v>
      </c>
      <c r="D5955" t="s">
        <v>1862</v>
      </c>
      <c r="E5955" t="s">
        <v>2217</v>
      </c>
      <c r="F5955" t="s">
        <v>2218</v>
      </c>
      <c r="G5955" t="s">
        <v>1844</v>
      </c>
    </row>
    <row r="5956" spans="1:7">
      <c r="A5956">
        <v>105600592</v>
      </c>
      <c r="B5956" t="s">
        <v>8087</v>
      </c>
      <c r="C5956" t="s">
        <v>2220</v>
      </c>
      <c r="D5956" t="s">
        <v>1812</v>
      </c>
      <c r="E5956" t="s">
        <v>2165</v>
      </c>
      <c r="F5956" t="s">
        <v>2221</v>
      </c>
      <c r="G5956" t="s">
        <v>2222</v>
      </c>
    </row>
    <row r="5957" spans="1:7">
      <c r="A5957">
        <v>105600592</v>
      </c>
      <c r="B5957" t="s">
        <v>8088</v>
      </c>
      <c r="C5957" t="s">
        <v>1808</v>
      </c>
      <c r="D5957" t="s">
        <v>1922</v>
      </c>
      <c r="E5957" t="s">
        <v>2197</v>
      </c>
      <c r="F5957" t="s">
        <v>2224</v>
      </c>
      <c r="G5957" t="s">
        <v>2212</v>
      </c>
    </row>
    <row r="5958" spans="1:7">
      <c r="A5958">
        <v>105600592</v>
      </c>
      <c r="B5958" t="s">
        <v>8089</v>
      </c>
      <c r="C5958" t="s">
        <v>2226</v>
      </c>
      <c r="D5958" t="s">
        <v>1981</v>
      </c>
      <c r="E5958" t="s">
        <v>2227</v>
      </c>
      <c r="F5958" t="s">
        <v>2228</v>
      </c>
      <c r="G5958" t="s">
        <v>1898</v>
      </c>
    </row>
    <row r="5959" spans="1:7">
      <c r="A5959">
        <v>105600592</v>
      </c>
      <c r="B5959" t="s">
        <v>8090</v>
      </c>
      <c r="C5959" t="s">
        <v>1862</v>
      </c>
      <c r="D5959" t="s">
        <v>1944</v>
      </c>
      <c r="E5959" t="s">
        <v>1982</v>
      </c>
      <c r="F5959" t="s">
        <v>2230</v>
      </c>
      <c r="G5959" t="s">
        <v>1758</v>
      </c>
    </row>
    <row r="5960" spans="1:7">
      <c r="A5960">
        <v>105600592</v>
      </c>
      <c r="B5960" t="s">
        <v>8091</v>
      </c>
      <c r="C5960" t="s">
        <v>1951</v>
      </c>
      <c r="D5960" t="s">
        <v>2232</v>
      </c>
      <c r="E5960" t="s">
        <v>2233</v>
      </c>
      <c r="F5960" t="s">
        <v>2127</v>
      </c>
      <c r="G5960" t="s">
        <v>1758</v>
      </c>
    </row>
    <row r="5961" spans="1:7">
      <c r="A5961">
        <v>105600592</v>
      </c>
      <c r="B5961" t="s">
        <v>8092</v>
      </c>
      <c r="C5961" t="s">
        <v>1780</v>
      </c>
      <c r="D5961" t="s">
        <v>1841</v>
      </c>
      <c r="E5961" t="s">
        <v>2235</v>
      </c>
      <c r="F5961" t="s">
        <v>2236</v>
      </c>
      <c r="G5961" t="s">
        <v>1758</v>
      </c>
    </row>
    <row r="5962" spans="1:7">
      <c r="A5962">
        <v>105600592</v>
      </c>
      <c r="B5962" t="s">
        <v>8093</v>
      </c>
      <c r="C5962" t="s">
        <v>2238</v>
      </c>
      <c r="D5962" t="s">
        <v>1966</v>
      </c>
      <c r="E5962" t="s">
        <v>2239</v>
      </c>
      <c r="F5962" t="s">
        <v>2240</v>
      </c>
      <c r="G5962" t="s">
        <v>1758</v>
      </c>
    </row>
    <row r="5963" spans="1:7">
      <c r="A5963">
        <v>105600592</v>
      </c>
      <c r="B5963" t="s">
        <v>8094</v>
      </c>
      <c r="C5963" t="s">
        <v>2242</v>
      </c>
      <c r="D5963" t="s">
        <v>1993</v>
      </c>
      <c r="E5963" t="s">
        <v>2243</v>
      </c>
      <c r="F5963" t="s">
        <v>2244</v>
      </c>
      <c r="G5963" t="s">
        <v>2245</v>
      </c>
    </row>
    <row r="5964" spans="1:7">
      <c r="A5964">
        <v>105600592</v>
      </c>
      <c r="B5964" t="s">
        <v>8095</v>
      </c>
      <c r="C5964" t="s">
        <v>2247</v>
      </c>
      <c r="D5964" t="s">
        <v>2248</v>
      </c>
      <c r="E5964" t="s">
        <v>2243</v>
      </c>
      <c r="F5964" t="s">
        <v>2249</v>
      </c>
      <c r="G5964" t="s">
        <v>2250</v>
      </c>
    </row>
    <row r="5965" spans="1:7">
      <c r="A5965">
        <v>105600592</v>
      </c>
      <c r="B5965" t="s">
        <v>8096</v>
      </c>
      <c r="C5965" t="s">
        <v>2150</v>
      </c>
      <c r="D5965" t="s">
        <v>2133</v>
      </c>
      <c r="E5965" t="s">
        <v>2252</v>
      </c>
      <c r="F5965" t="s">
        <v>2253</v>
      </c>
      <c r="G5965" t="s">
        <v>1758</v>
      </c>
    </row>
    <row r="5966" spans="1:7">
      <c r="A5966">
        <v>105600592</v>
      </c>
      <c r="B5966" t="s">
        <v>8097</v>
      </c>
      <c r="C5966" t="s">
        <v>1930</v>
      </c>
      <c r="D5966" t="s">
        <v>1813</v>
      </c>
      <c r="E5966" t="s">
        <v>1982</v>
      </c>
      <c r="F5966" t="s">
        <v>2255</v>
      </c>
      <c r="G5966" t="s">
        <v>1758</v>
      </c>
    </row>
    <row r="5967" spans="1:7">
      <c r="A5967">
        <v>105600592</v>
      </c>
      <c r="B5967" t="s">
        <v>8098</v>
      </c>
      <c r="C5967" t="s">
        <v>2257</v>
      </c>
      <c r="D5967" t="s">
        <v>2258</v>
      </c>
      <c r="E5967" t="s">
        <v>1982</v>
      </c>
      <c r="F5967" t="s">
        <v>2259</v>
      </c>
      <c r="G5967" t="s">
        <v>2222</v>
      </c>
    </row>
    <row r="5968" spans="1:7">
      <c r="A5968">
        <v>105600592</v>
      </c>
      <c r="B5968" t="s">
        <v>8099</v>
      </c>
      <c r="C5968" t="s">
        <v>1846</v>
      </c>
      <c r="D5968" t="s">
        <v>1981</v>
      </c>
      <c r="E5968" t="s">
        <v>2261</v>
      </c>
      <c r="F5968" t="s">
        <v>2262</v>
      </c>
      <c r="G5968" t="s">
        <v>1844</v>
      </c>
    </row>
    <row r="5969" spans="1:7">
      <c r="A5969">
        <v>105600592</v>
      </c>
      <c r="B5969" t="s">
        <v>8100</v>
      </c>
      <c r="C5969" t="s">
        <v>1857</v>
      </c>
      <c r="D5969" t="s">
        <v>1921</v>
      </c>
      <c r="E5969" t="s">
        <v>2252</v>
      </c>
      <c r="F5969" t="s">
        <v>2264</v>
      </c>
      <c r="G5969" t="s">
        <v>2034</v>
      </c>
    </row>
    <row r="5970" spans="1:7">
      <c r="A5970">
        <v>105600592</v>
      </c>
      <c r="B5970" t="s">
        <v>8101</v>
      </c>
      <c r="C5970" t="s">
        <v>2238</v>
      </c>
      <c r="D5970" t="s">
        <v>2181</v>
      </c>
      <c r="E5970" t="s">
        <v>1982</v>
      </c>
      <c r="F5970" t="s">
        <v>2266</v>
      </c>
      <c r="G5970" t="s">
        <v>2034</v>
      </c>
    </row>
    <row r="5971" spans="1:7">
      <c r="A5971">
        <v>105600592</v>
      </c>
      <c r="B5971" t="s">
        <v>8102</v>
      </c>
      <c r="C5971" t="s">
        <v>1879</v>
      </c>
      <c r="D5971" t="s">
        <v>1766</v>
      </c>
      <c r="E5971" t="s">
        <v>1982</v>
      </c>
      <c r="F5971" t="s">
        <v>2268</v>
      </c>
      <c r="G5971" t="s">
        <v>2034</v>
      </c>
    </row>
    <row r="5972" spans="1:7">
      <c r="A5972">
        <v>105600592</v>
      </c>
      <c r="B5972" t="s">
        <v>8103</v>
      </c>
      <c r="C5972" t="s">
        <v>2270</v>
      </c>
      <c r="D5972" t="s">
        <v>1921</v>
      </c>
      <c r="E5972" t="s">
        <v>2271</v>
      </c>
      <c r="F5972" t="s">
        <v>2272</v>
      </c>
      <c r="G5972" t="s">
        <v>2034</v>
      </c>
    </row>
    <row r="5973" spans="1:7">
      <c r="A5973">
        <v>105600592</v>
      </c>
      <c r="B5973" t="s">
        <v>8104</v>
      </c>
      <c r="C5973" t="s">
        <v>1790</v>
      </c>
      <c r="D5973" t="s">
        <v>1862</v>
      </c>
      <c r="E5973" t="s">
        <v>2274</v>
      </c>
      <c r="F5973" t="s">
        <v>2275</v>
      </c>
      <c r="G5973" t="s">
        <v>2034</v>
      </c>
    </row>
    <row r="5974" spans="1:7">
      <c r="A5974">
        <v>105600592</v>
      </c>
      <c r="B5974" t="s">
        <v>8105</v>
      </c>
      <c r="C5974" t="s">
        <v>2277</v>
      </c>
      <c r="D5974" t="s">
        <v>2278</v>
      </c>
      <c r="E5974" t="s">
        <v>2279</v>
      </c>
      <c r="F5974" t="s">
        <v>2280</v>
      </c>
      <c r="G5974" t="s">
        <v>2034</v>
      </c>
    </row>
    <row r="5975" spans="1:7">
      <c r="A5975">
        <v>105600592</v>
      </c>
      <c r="B5975" t="s">
        <v>8106</v>
      </c>
      <c r="C5975" t="s">
        <v>1803</v>
      </c>
      <c r="D5975" t="s">
        <v>1851</v>
      </c>
      <c r="E5975" t="s">
        <v>2279</v>
      </c>
      <c r="F5975" t="s">
        <v>2282</v>
      </c>
      <c r="G5975" t="s">
        <v>2034</v>
      </c>
    </row>
    <row r="5976" spans="1:7">
      <c r="A5976">
        <v>105600592</v>
      </c>
      <c r="B5976" t="s">
        <v>8107</v>
      </c>
      <c r="C5976" t="s">
        <v>2284</v>
      </c>
      <c r="D5976" t="s">
        <v>1847</v>
      </c>
      <c r="E5976" t="s">
        <v>1982</v>
      </c>
      <c r="F5976" t="s">
        <v>2285</v>
      </c>
      <c r="G5976" t="s">
        <v>2034</v>
      </c>
    </row>
    <row r="5977" spans="1:7">
      <c r="A5977">
        <v>105600592</v>
      </c>
      <c r="B5977" t="s">
        <v>8108</v>
      </c>
      <c r="C5977" t="s">
        <v>1748</v>
      </c>
      <c r="D5977" t="s">
        <v>1749</v>
      </c>
      <c r="E5977" t="s">
        <v>1750</v>
      </c>
      <c r="F5977" t="s">
        <v>1751</v>
      </c>
      <c r="G5977" t="s">
        <v>1752</v>
      </c>
    </row>
    <row r="5978" spans="1:7">
      <c r="A5978">
        <v>105600592</v>
      </c>
      <c r="B5978" t="s">
        <v>8109</v>
      </c>
      <c r="C5978" t="s">
        <v>1754</v>
      </c>
      <c r="D5978" t="s">
        <v>1755</v>
      </c>
      <c r="E5978" t="s">
        <v>1756</v>
      </c>
      <c r="F5978" t="s">
        <v>1757</v>
      </c>
      <c r="G5978" t="s">
        <v>1758</v>
      </c>
    </row>
    <row r="5979" spans="1:7">
      <c r="A5979">
        <v>105600592</v>
      </c>
      <c r="B5979" t="s">
        <v>8110</v>
      </c>
      <c r="C5979" t="s">
        <v>1760</v>
      </c>
      <c r="D5979" t="s">
        <v>1761</v>
      </c>
      <c r="E5979" t="s">
        <v>1762</v>
      </c>
      <c r="F5979" t="s">
        <v>1763</v>
      </c>
      <c r="G5979" t="s">
        <v>1758</v>
      </c>
    </row>
    <row r="5980" spans="1:7">
      <c r="A5980">
        <v>105600592</v>
      </c>
      <c r="B5980" t="s">
        <v>8111</v>
      </c>
      <c r="C5980" t="s">
        <v>1765</v>
      </c>
      <c r="D5980" t="s">
        <v>1766</v>
      </c>
      <c r="E5980" t="s">
        <v>1767</v>
      </c>
      <c r="F5980" t="s">
        <v>1768</v>
      </c>
      <c r="G5980" t="s">
        <v>1758</v>
      </c>
    </row>
    <row r="5981" spans="1:7">
      <c r="A5981">
        <v>105600592</v>
      </c>
      <c r="B5981" t="s">
        <v>8112</v>
      </c>
      <c r="C5981" t="s">
        <v>1770</v>
      </c>
      <c r="D5981" t="s">
        <v>1771</v>
      </c>
      <c r="E5981" t="s">
        <v>1772</v>
      </c>
      <c r="F5981" t="s">
        <v>1773</v>
      </c>
      <c r="G5981" t="s">
        <v>1758</v>
      </c>
    </row>
    <row r="5982" spans="1:7">
      <c r="A5982">
        <v>105600592</v>
      </c>
      <c r="B5982" t="s">
        <v>8113</v>
      </c>
      <c r="C5982" t="s">
        <v>1775</v>
      </c>
      <c r="D5982" t="s">
        <v>1776</v>
      </c>
      <c r="E5982" t="s">
        <v>1777</v>
      </c>
      <c r="F5982" t="s">
        <v>1778</v>
      </c>
      <c r="G5982" t="s">
        <v>1758</v>
      </c>
    </row>
    <row r="5983" spans="1:7">
      <c r="A5983">
        <v>105600592</v>
      </c>
      <c r="B5983" t="s">
        <v>8114</v>
      </c>
      <c r="C5983" t="s">
        <v>1766</v>
      </c>
      <c r="D5983" t="s">
        <v>1780</v>
      </c>
      <c r="E5983" t="s">
        <v>1781</v>
      </c>
      <c r="F5983" t="s">
        <v>1782</v>
      </c>
      <c r="G5983" t="s">
        <v>1758</v>
      </c>
    </row>
    <row r="5984" spans="1:7">
      <c r="A5984">
        <v>105600592</v>
      </c>
      <c r="B5984" t="s">
        <v>8115</v>
      </c>
      <c r="C5984" t="s">
        <v>1784</v>
      </c>
      <c r="D5984" t="s">
        <v>1785</v>
      </c>
      <c r="E5984" t="s">
        <v>1786</v>
      </c>
      <c r="F5984" t="s">
        <v>1787</v>
      </c>
      <c r="G5984" t="s">
        <v>1758</v>
      </c>
    </row>
    <row r="5985" spans="1:7">
      <c r="A5985">
        <v>105600592</v>
      </c>
      <c r="B5985" t="s">
        <v>8116</v>
      </c>
      <c r="C5985" t="s">
        <v>1789</v>
      </c>
      <c r="D5985" t="s">
        <v>1790</v>
      </c>
      <c r="E5985" t="s">
        <v>1791</v>
      </c>
      <c r="F5985" t="s">
        <v>1792</v>
      </c>
      <c r="G5985" t="s">
        <v>1758</v>
      </c>
    </row>
    <row r="5986" spans="1:7">
      <c r="A5986">
        <v>105600592</v>
      </c>
      <c r="B5986" t="s">
        <v>8117</v>
      </c>
      <c r="C5986" t="s">
        <v>1790</v>
      </c>
      <c r="D5986" t="s">
        <v>1794</v>
      </c>
      <c r="E5986" t="s">
        <v>1795</v>
      </c>
      <c r="F5986" t="s">
        <v>1796</v>
      </c>
      <c r="G5986" t="s">
        <v>1758</v>
      </c>
    </row>
    <row r="5987" spans="1:7">
      <c r="A5987">
        <v>105600592</v>
      </c>
      <c r="B5987" t="s">
        <v>8118</v>
      </c>
      <c r="C5987" t="s">
        <v>1798</v>
      </c>
      <c r="D5987" t="s">
        <v>1799</v>
      </c>
      <c r="E5987" t="s">
        <v>1800</v>
      </c>
      <c r="F5987" t="s">
        <v>1801</v>
      </c>
      <c r="G5987" t="s">
        <v>1758</v>
      </c>
    </row>
    <row r="5988" spans="1:7">
      <c r="A5988">
        <v>105600592</v>
      </c>
      <c r="B5988" t="s">
        <v>8119</v>
      </c>
      <c r="C5988" t="s">
        <v>1803</v>
      </c>
      <c r="D5988" t="s">
        <v>1790</v>
      </c>
      <c r="E5988" t="s">
        <v>1804</v>
      </c>
      <c r="F5988" t="s">
        <v>1805</v>
      </c>
      <c r="G5988" t="s">
        <v>1758</v>
      </c>
    </row>
    <row r="5989" spans="1:7">
      <c r="A5989">
        <v>105600592</v>
      </c>
      <c r="B5989" t="s">
        <v>8120</v>
      </c>
      <c r="C5989" t="s">
        <v>1807</v>
      </c>
      <c r="D5989" t="s">
        <v>1808</v>
      </c>
      <c r="E5989" t="s">
        <v>1809</v>
      </c>
      <c r="F5989" t="s">
        <v>1810</v>
      </c>
      <c r="G5989" t="s">
        <v>1758</v>
      </c>
    </row>
    <row r="5990" spans="1:7">
      <c r="A5990">
        <v>105600592</v>
      </c>
      <c r="B5990" t="s">
        <v>8121</v>
      </c>
      <c r="C5990" t="s">
        <v>1812</v>
      </c>
      <c r="D5990" t="s">
        <v>1813</v>
      </c>
      <c r="E5990" t="s">
        <v>1814</v>
      </c>
      <c r="F5990" t="s">
        <v>1815</v>
      </c>
      <c r="G5990" t="s">
        <v>1758</v>
      </c>
    </row>
    <row r="5991" spans="1:7">
      <c r="A5991">
        <v>105600592</v>
      </c>
      <c r="B5991" t="s">
        <v>8122</v>
      </c>
      <c r="C5991" t="s">
        <v>1817</v>
      </c>
      <c r="D5991" t="s">
        <v>1818</v>
      </c>
      <c r="E5991" t="s">
        <v>1819</v>
      </c>
      <c r="F5991" t="s">
        <v>1820</v>
      </c>
      <c r="G5991" t="s">
        <v>1758</v>
      </c>
    </row>
    <row r="5992" spans="1:7">
      <c r="A5992">
        <v>105600592</v>
      </c>
      <c r="B5992" t="s">
        <v>8123</v>
      </c>
      <c r="C5992" t="s">
        <v>1822</v>
      </c>
      <c r="D5992" t="s">
        <v>1790</v>
      </c>
      <c r="E5992" t="s">
        <v>1823</v>
      </c>
      <c r="F5992" t="s">
        <v>1824</v>
      </c>
      <c r="G5992" t="s">
        <v>1758</v>
      </c>
    </row>
    <row r="5993" spans="1:7">
      <c r="A5993">
        <v>105600592</v>
      </c>
      <c r="B5993" t="s">
        <v>8124</v>
      </c>
      <c r="C5993" t="s">
        <v>1770</v>
      </c>
      <c r="D5993" t="s">
        <v>1826</v>
      </c>
      <c r="E5993" t="s">
        <v>1827</v>
      </c>
      <c r="F5993" t="s">
        <v>1828</v>
      </c>
      <c r="G5993" t="s">
        <v>1758</v>
      </c>
    </row>
    <row r="5994" spans="1:7">
      <c r="A5994">
        <v>105600592</v>
      </c>
      <c r="B5994" t="s">
        <v>8125</v>
      </c>
      <c r="C5994" t="s">
        <v>1830</v>
      </c>
      <c r="D5994" t="s">
        <v>1831</v>
      </c>
      <c r="E5994" t="s">
        <v>1832</v>
      </c>
      <c r="F5994" t="s">
        <v>1833</v>
      </c>
      <c r="G5994" t="s">
        <v>1758</v>
      </c>
    </row>
    <row r="5995" spans="1:7">
      <c r="A5995">
        <v>105600592</v>
      </c>
      <c r="B5995" t="s">
        <v>8126</v>
      </c>
      <c r="C5995" t="s">
        <v>1835</v>
      </c>
      <c r="D5995" t="s">
        <v>1836</v>
      </c>
      <c r="E5995" t="s">
        <v>1837</v>
      </c>
      <c r="F5995" t="s">
        <v>1838</v>
      </c>
      <c r="G5995" t="s">
        <v>1758</v>
      </c>
    </row>
    <row r="5996" spans="1:7">
      <c r="A5996">
        <v>105600592</v>
      </c>
      <c r="B5996" t="s">
        <v>8127</v>
      </c>
      <c r="C5996" t="s">
        <v>1840</v>
      </c>
      <c r="D5996" t="s">
        <v>1841</v>
      </c>
      <c r="E5996" t="s">
        <v>1842</v>
      </c>
      <c r="F5996" t="s">
        <v>1843</v>
      </c>
      <c r="G5996" t="s">
        <v>1844</v>
      </c>
    </row>
    <row r="5997" spans="1:7">
      <c r="A5997">
        <v>105600592</v>
      </c>
      <c r="B5997" t="s">
        <v>8128</v>
      </c>
      <c r="C5997" t="s">
        <v>1846</v>
      </c>
      <c r="D5997" t="s">
        <v>1847</v>
      </c>
      <c r="E5997" t="s">
        <v>1848</v>
      </c>
      <c r="F5997" t="s">
        <v>1849</v>
      </c>
      <c r="G5997" t="s">
        <v>1758</v>
      </c>
    </row>
    <row r="5998" spans="1:7">
      <c r="A5998">
        <v>105600592</v>
      </c>
      <c r="B5998" t="s">
        <v>8129</v>
      </c>
      <c r="C5998" t="s">
        <v>1785</v>
      </c>
      <c r="D5998" t="s">
        <v>1851</v>
      </c>
      <c r="E5998" t="s">
        <v>1852</v>
      </c>
      <c r="F5998" t="s">
        <v>1853</v>
      </c>
      <c r="G5998" t="s">
        <v>1758</v>
      </c>
    </row>
    <row r="5999" spans="1:7">
      <c r="A5999">
        <v>105600592</v>
      </c>
      <c r="B5999" t="s">
        <v>8130</v>
      </c>
      <c r="C5999" t="s">
        <v>1812</v>
      </c>
      <c r="D5999" t="s">
        <v>1766</v>
      </c>
      <c r="E5999" t="s">
        <v>1855</v>
      </c>
      <c r="F5999" t="s">
        <v>1824</v>
      </c>
      <c r="G5999" t="s">
        <v>1758</v>
      </c>
    </row>
    <row r="6000" spans="1:7">
      <c r="A6000">
        <v>105600592</v>
      </c>
      <c r="B6000" t="s">
        <v>8131</v>
      </c>
      <c r="C6000" t="s">
        <v>1857</v>
      </c>
      <c r="D6000" t="s">
        <v>1858</v>
      </c>
      <c r="E6000" t="s">
        <v>1859</v>
      </c>
      <c r="F6000" t="s">
        <v>1860</v>
      </c>
      <c r="G6000" t="s">
        <v>1758</v>
      </c>
    </row>
    <row r="6001" spans="1:7">
      <c r="A6001">
        <v>105600592</v>
      </c>
      <c r="B6001" t="s">
        <v>8132</v>
      </c>
      <c r="C6001" t="s">
        <v>1826</v>
      </c>
      <c r="D6001" t="s">
        <v>1862</v>
      </c>
      <c r="E6001" t="s">
        <v>1863</v>
      </c>
      <c r="F6001" t="s">
        <v>1864</v>
      </c>
      <c r="G6001" t="s">
        <v>1758</v>
      </c>
    </row>
    <row r="6002" spans="1:7">
      <c r="A6002">
        <v>105600592</v>
      </c>
      <c r="B6002" t="s">
        <v>8133</v>
      </c>
      <c r="C6002" t="s">
        <v>1866</v>
      </c>
      <c r="D6002" t="s">
        <v>1847</v>
      </c>
      <c r="E6002" t="s">
        <v>1867</v>
      </c>
      <c r="F6002" t="s">
        <v>1868</v>
      </c>
      <c r="G6002" t="s">
        <v>1758</v>
      </c>
    </row>
    <row r="6003" spans="1:7">
      <c r="A6003">
        <v>105600592</v>
      </c>
      <c r="B6003" t="s">
        <v>8134</v>
      </c>
      <c r="C6003" t="s">
        <v>1755</v>
      </c>
      <c r="D6003" t="s">
        <v>1870</v>
      </c>
      <c r="E6003" t="s">
        <v>1871</v>
      </c>
      <c r="F6003" t="s">
        <v>1872</v>
      </c>
      <c r="G6003" t="s">
        <v>1758</v>
      </c>
    </row>
    <row r="6004" spans="1:7">
      <c r="A6004">
        <v>105600592</v>
      </c>
      <c r="B6004" t="s">
        <v>8135</v>
      </c>
      <c r="C6004" t="s">
        <v>1874</v>
      </c>
      <c r="D6004" t="s">
        <v>1875</v>
      </c>
      <c r="E6004" t="s">
        <v>1876</v>
      </c>
      <c r="F6004" t="s">
        <v>1877</v>
      </c>
      <c r="G6004" t="s">
        <v>1758</v>
      </c>
    </row>
    <row r="6005" spans="1:7">
      <c r="A6005">
        <v>105600592</v>
      </c>
      <c r="B6005" t="s">
        <v>8136</v>
      </c>
      <c r="C6005" t="s">
        <v>1879</v>
      </c>
      <c r="D6005" t="s">
        <v>1880</v>
      </c>
      <c r="E6005" t="s">
        <v>1881</v>
      </c>
      <c r="F6005" t="s">
        <v>1882</v>
      </c>
      <c r="G6005" t="s">
        <v>1883</v>
      </c>
    </row>
    <row r="6006" spans="1:7">
      <c r="A6006">
        <v>105600592</v>
      </c>
      <c r="B6006" t="s">
        <v>8137</v>
      </c>
      <c r="C6006" t="s">
        <v>1794</v>
      </c>
      <c r="D6006" t="s">
        <v>1885</v>
      </c>
      <c r="E6006" t="s">
        <v>1886</v>
      </c>
      <c r="F6006" t="s">
        <v>1877</v>
      </c>
      <c r="G6006" t="s">
        <v>1883</v>
      </c>
    </row>
    <row r="6007" spans="1:7">
      <c r="A6007">
        <v>105600592</v>
      </c>
      <c r="B6007" t="s">
        <v>8138</v>
      </c>
      <c r="C6007" t="s">
        <v>1812</v>
      </c>
      <c r="D6007" t="s">
        <v>1888</v>
      </c>
      <c r="E6007" t="s">
        <v>1889</v>
      </c>
      <c r="F6007" t="s">
        <v>1890</v>
      </c>
      <c r="G6007" t="s">
        <v>1891</v>
      </c>
    </row>
    <row r="6008" spans="1:7">
      <c r="A6008">
        <v>105600592</v>
      </c>
      <c r="B6008" t="s">
        <v>8139</v>
      </c>
      <c r="C6008" t="s">
        <v>1812</v>
      </c>
      <c r="D6008" t="s">
        <v>1888</v>
      </c>
      <c r="E6008" t="s">
        <v>1889</v>
      </c>
      <c r="F6008" t="s">
        <v>1893</v>
      </c>
      <c r="G6008" t="s">
        <v>1758</v>
      </c>
    </row>
    <row r="6009" spans="1:7">
      <c r="A6009">
        <v>105600592</v>
      </c>
      <c r="B6009" t="s">
        <v>8140</v>
      </c>
      <c r="C6009" t="s">
        <v>1895</v>
      </c>
      <c r="D6009" t="s">
        <v>1812</v>
      </c>
      <c r="E6009" t="s">
        <v>1896</v>
      </c>
      <c r="F6009" t="s">
        <v>1897</v>
      </c>
      <c r="G6009" t="s">
        <v>1898</v>
      </c>
    </row>
    <row r="6010" spans="1:7">
      <c r="A6010">
        <v>105600592</v>
      </c>
      <c r="B6010" t="s">
        <v>8141</v>
      </c>
      <c r="C6010" t="s">
        <v>1812</v>
      </c>
      <c r="D6010" t="s">
        <v>1888</v>
      </c>
      <c r="E6010" t="s">
        <v>1900</v>
      </c>
      <c r="F6010" t="s">
        <v>1901</v>
      </c>
      <c r="G6010" t="s">
        <v>1758</v>
      </c>
    </row>
    <row r="6011" spans="1:7">
      <c r="A6011">
        <v>105600592</v>
      </c>
      <c r="B6011" t="s">
        <v>8142</v>
      </c>
      <c r="C6011" t="s">
        <v>1903</v>
      </c>
      <c r="D6011" t="s">
        <v>1785</v>
      </c>
      <c r="E6011" t="s">
        <v>1904</v>
      </c>
      <c r="F6011" t="s">
        <v>1905</v>
      </c>
      <c r="G6011" t="s">
        <v>1758</v>
      </c>
    </row>
    <row r="6012" spans="1:7">
      <c r="A6012">
        <v>105600592</v>
      </c>
      <c r="B6012" t="s">
        <v>8143</v>
      </c>
      <c r="C6012" t="s">
        <v>1907</v>
      </c>
      <c r="D6012" t="s">
        <v>1888</v>
      </c>
      <c r="E6012" t="s">
        <v>1908</v>
      </c>
      <c r="F6012" t="s">
        <v>1909</v>
      </c>
      <c r="G6012" t="s">
        <v>1758</v>
      </c>
    </row>
    <row r="6013" spans="1:7">
      <c r="A6013">
        <v>105600592</v>
      </c>
      <c r="B6013" t="s">
        <v>8144</v>
      </c>
      <c r="C6013" t="s">
        <v>1903</v>
      </c>
      <c r="D6013" t="s">
        <v>1911</v>
      </c>
      <c r="E6013" t="s">
        <v>1904</v>
      </c>
      <c r="F6013" t="s">
        <v>1912</v>
      </c>
      <c r="G6013" t="s">
        <v>1758</v>
      </c>
    </row>
    <row r="6014" spans="1:7">
      <c r="A6014">
        <v>105600592</v>
      </c>
      <c r="B6014" t="s">
        <v>8145</v>
      </c>
      <c r="C6014" t="s">
        <v>1807</v>
      </c>
      <c r="D6014" t="s">
        <v>1914</v>
      </c>
      <c r="E6014" t="s">
        <v>1915</v>
      </c>
      <c r="F6014" t="s">
        <v>1916</v>
      </c>
      <c r="G6014" t="s">
        <v>1758</v>
      </c>
    </row>
    <row r="6015" spans="1:7">
      <c r="A6015">
        <v>105600592</v>
      </c>
      <c r="B6015" t="s">
        <v>8146</v>
      </c>
      <c r="C6015" t="s">
        <v>1812</v>
      </c>
      <c r="D6015" t="s">
        <v>1875</v>
      </c>
      <c r="E6015" t="s">
        <v>1918</v>
      </c>
      <c r="F6015" t="s">
        <v>1919</v>
      </c>
      <c r="G6015" t="s">
        <v>1758</v>
      </c>
    </row>
    <row r="6016" spans="1:7">
      <c r="A6016">
        <v>105600592</v>
      </c>
      <c r="B6016" t="s">
        <v>8147</v>
      </c>
      <c r="C6016" t="s">
        <v>1921</v>
      </c>
      <c r="D6016" t="s">
        <v>1922</v>
      </c>
      <c r="E6016" t="s">
        <v>1904</v>
      </c>
      <c r="F6016" t="s">
        <v>1923</v>
      </c>
      <c r="G6016" t="s">
        <v>1758</v>
      </c>
    </row>
    <row r="6017" spans="1:7">
      <c r="A6017">
        <v>105600592</v>
      </c>
      <c r="B6017" t="s">
        <v>8148</v>
      </c>
      <c r="C6017" t="s">
        <v>1925</v>
      </c>
      <c r="D6017" t="s">
        <v>1926</v>
      </c>
      <c r="E6017" t="s">
        <v>1927</v>
      </c>
      <c r="F6017" t="s">
        <v>1928</v>
      </c>
      <c r="G6017" t="s">
        <v>1758</v>
      </c>
    </row>
    <row r="6018" spans="1:7">
      <c r="A6018">
        <v>105600592</v>
      </c>
      <c r="B6018" t="s">
        <v>8149</v>
      </c>
      <c r="C6018" t="s">
        <v>1930</v>
      </c>
      <c r="D6018" t="s">
        <v>1931</v>
      </c>
      <c r="E6018" t="s">
        <v>1932</v>
      </c>
      <c r="F6018" t="s">
        <v>1933</v>
      </c>
      <c r="G6018" t="s">
        <v>1758</v>
      </c>
    </row>
    <row r="6019" spans="1:7">
      <c r="A6019">
        <v>105600592</v>
      </c>
      <c r="B6019" t="s">
        <v>8150</v>
      </c>
      <c r="C6019" t="s">
        <v>1776</v>
      </c>
      <c r="D6019" t="s">
        <v>1911</v>
      </c>
      <c r="E6019" t="s">
        <v>1935</v>
      </c>
      <c r="F6019" t="s">
        <v>1844</v>
      </c>
      <c r="G6019" t="s">
        <v>1758</v>
      </c>
    </row>
    <row r="6020" spans="1:7">
      <c r="A6020">
        <v>105600592</v>
      </c>
      <c r="B6020" t="s">
        <v>8151</v>
      </c>
      <c r="C6020" t="s">
        <v>1880</v>
      </c>
      <c r="D6020" t="s">
        <v>1841</v>
      </c>
      <c r="E6020" t="s">
        <v>1762</v>
      </c>
      <c r="F6020" t="s">
        <v>1937</v>
      </c>
      <c r="G6020" t="s">
        <v>1758</v>
      </c>
    </row>
    <row r="6021" spans="1:7">
      <c r="A6021">
        <v>105600592</v>
      </c>
      <c r="B6021" t="s">
        <v>8152</v>
      </c>
      <c r="C6021" t="s">
        <v>1794</v>
      </c>
      <c r="D6021" t="s">
        <v>1841</v>
      </c>
      <c r="E6021" t="s">
        <v>1904</v>
      </c>
      <c r="F6021" t="s">
        <v>1939</v>
      </c>
      <c r="G6021" t="s">
        <v>1758</v>
      </c>
    </row>
    <row r="6022" spans="1:7">
      <c r="A6022">
        <v>105600592</v>
      </c>
      <c r="B6022" t="s">
        <v>8153</v>
      </c>
      <c r="C6022" t="s">
        <v>1749</v>
      </c>
      <c r="D6022" t="s">
        <v>1921</v>
      </c>
      <c r="E6022" t="s">
        <v>1941</v>
      </c>
      <c r="F6022" t="s">
        <v>1782</v>
      </c>
      <c r="G6022" t="s">
        <v>1758</v>
      </c>
    </row>
    <row r="6023" spans="1:7">
      <c r="A6023">
        <v>105600592</v>
      </c>
      <c r="B6023" t="s">
        <v>8154</v>
      </c>
      <c r="C6023" t="s">
        <v>1943</v>
      </c>
      <c r="D6023" t="s">
        <v>1944</v>
      </c>
      <c r="E6023" t="s">
        <v>1904</v>
      </c>
      <c r="F6023" t="s">
        <v>1945</v>
      </c>
      <c r="G6023" t="s">
        <v>1758</v>
      </c>
    </row>
    <row r="6024" spans="1:7">
      <c r="A6024">
        <v>105600592</v>
      </c>
      <c r="B6024" t="s">
        <v>8155</v>
      </c>
      <c r="C6024" t="s">
        <v>1822</v>
      </c>
      <c r="D6024" t="s">
        <v>1922</v>
      </c>
      <c r="E6024" t="s">
        <v>1904</v>
      </c>
      <c r="F6024" t="s">
        <v>1947</v>
      </c>
      <c r="G6024" t="s">
        <v>1844</v>
      </c>
    </row>
    <row r="6025" spans="1:7">
      <c r="A6025">
        <v>105600592</v>
      </c>
      <c r="B6025" t="s">
        <v>8156</v>
      </c>
      <c r="C6025" t="s">
        <v>1931</v>
      </c>
      <c r="D6025" t="s">
        <v>1922</v>
      </c>
      <c r="E6025" t="s">
        <v>1904</v>
      </c>
      <c r="F6025" t="s">
        <v>1949</v>
      </c>
      <c r="G6025" t="s">
        <v>1844</v>
      </c>
    </row>
    <row r="6026" spans="1:7">
      <c r="A6026">
        <v>105600592</v>
      </c>
      <c r="B6026" t="s">
        <v>8157</v>
      </c>
      <c r="C6026" t="s">
        <v>1951</v>
      </c>
      <c r="D6026" t="s">
        <v>1812</v>
      </c>
      <c r="E6026" t="s">
        <v>1952</v>
      </c>
      <c r="F6026" t="s">
        <v>1953</v>
      </c>
      <c r="G6026" t="s">
        <v>1758</v>
      </c>
    </row>
    <row r="6027" spans="1:7">
      <c r="A6027">
        <v>105600592</v>
      </c>
      <c r="B6027" t="s">
        <v>8158</v>
      </c>
      <c r="C6027" t="s">
        <v>1755</v>
      </c>
      <c r="D6027" t="s">
        <v>1955</v>
      </c>
      <c r="E6027" t="s">
        <v>1904</v>
      </c>
      <c r="F6027" t="s">
        <v>1956</v>
      </c>
      <c r="G6027" t="s">
        <v>1758</v>
      </c>
    </row>
    <row r="6028" spans="1:7">
      <c r="A6028">
        <v>105600592</v>
      </c>
      <c r="B6028" t="s">
        <v>8159</v>
      </c>
      <c r="C6028" t="s">
        <v>1958</v>
      </c>
      <c r="D6028" t="s">
        <v>1930</v>
      </c>
      <c r="E6028" t="s">
        <v>1904</v>
      </c>
      <c r="F6028" t="s">
        <v>1959</v>
      </c>
      <c r="G6028" t="s">
        <v>1758</v>
      </c>
    </row>
    <row r="6029" spans="1:7">
      <c r="A6029">
        <v>105600592</v>
      </c>
      <c r="B6029" t="s">
        <v>8160</v>
      </c>
      <c r="C6029" t="s">
        <v>1961</v>
      </c>
      <c r="D6029" t="s">
        <v>1962</v>
      </c>
      <c r="E6029" t="s">
        <v>1963</v>
      </c>
      <c r="F6029" t="s">
        <v>1964</v>
      </c>
      <c r="G6029" t="s">
        <v>1758</v>
      </c>
    </row>
    <row r="6030" spans="1:7">
      <c r="A6030">
        <v>105600592</v>
      </c>
      <c r="B6030" t="s">
        <v>8161</v>
      </c>
      <c r="C6030" t="s">
        <v>1749</v>
      </c>
      <c r="D6030" t="s">
        <v>1966</v>
      </c>
      <c r="E6030" t="s">
        <v>1904</v>
      </c>
      <c r="F6030" t="s">
        <v>1967</v>
      </c>
      <c r="G6030" t="s">
        <v>1758</v>
      </c>
    </row>
    <row r="6031" spans="1:7">
      <c r="A6031">
        <v>105600592</v>
      </c>
      <c r="B6031" t="s">
        <v>8162</v>
      </c>
      <c r="C6031" t="s">
        <v>1969</v>
      </c>
      <c r="D6031" t="s">
        <v>1970</v>
      </c>
      <c r="E6031" t="s">
        <v>1904</v>
      </c>
      <c r="F6031" t="s">
        <v>1971</v>
      </c>
      <c r="G6031" t="s">
        <v>1758</v>
      </c>
    </row>
    <row r="6032" spans="1:7">
      <c r="A6032">
        <v>105600592</v>
      </c>
      <c r="B6032" t="s">
        <v>8163</v>
      </c>
      <c r="C6032" t="s">
        <v>1780</v>
      </c>
      <c r="D6032" t="s">
        <v>1911</v>
      </c>
      <c r="E6032" t="s">
        <v>1904</v>
      </c>
      <c r="F6032" t="s">
        <v>1973</v>
      </c>
      <c r="G6032" t="s">
        <v>1898</v>
      </c>
    </row>
    <row r="6033" spans="1:7">
      <c r="A6033">
        <v>105600592</v>
      </c>
      <c r="B6033" t="s">
        <v>8164</v>
      </c>
      <c r="C6033" t="s">
        <v>1975</v>
      </c>
      <c r="D6033" t="s">
        <v>1976</v>
      </c>
      <c r="E6033" t="s">
        <v>1904</v>
      </c>
      <c r="F6033" t="s">
        <v>1977</v>
      </c>
      <c r="G6033" t="s">
        <v>1758</v>
      </c>
    </row>
    <row r="6034" spans="1:7">
      <c r="A6034">
        <v>105600592</v>
      </c>
      <c r="B6034" t="s">
        <v>8165</v>
      </c>
      <c r="C6034" t="s">
        <v>1970</v>
      </c>
      <c r="D6034" t="s">
        <v>1966</v>
      </c>
      <c r="E6034" t="s">
        <v>1904</v>
      </c>
      <c r="F6034" t="s">
        <v>1979</v>
      </c>
      <c r="G6034" t="s">
        <v>1758</v>
      </c>
    </row>
    <row r="6035" spans="1:7">
      <c r="A6035">
        <v>105600592</v>
      </c>
      <c r="B6035" t="s">
        <v>8166</v>
      </c>
      <c r="C6035" t="s">
        <v>1754</v>
      </c>
      <c r="D6035" t="s">
        <v>1981</v>
      </c>
      <c r="E6035" t="s">
        <v>1982</v>
      </c>
      <c r="F6035" t="s">
        <v>1983</v>
      </c>
      <c r="G6035" t="s">
        <v>1758</v>
      </c>
    </row>
    <row r="6036" spans="1:7">
      <c r="A6036">
        <v>105600592</v>
      </c>
      <c r="B6036" t="s">
        <v>8167</v>
      </c>
      <c r="C6036" t="s">
        <v>1874</v>
      </c>
      <c r="D6036" t="s">
        <v>1985</v>
      </c>
      <c r="E6036" t="s">
        <v>1982</v>
      </c>
      <c r="F6036" t="s">
        <v>1986</v>
      </c>
      <c r="G6036" t="s">
        <v>1758</v>
      </c>
    </row>
    <row r="6037" spans="1:7">
      <c r="A6037">
        <v>105600592</v>
      </c>
      <c r="B6037" t="s">
        <v>8168</v>
      </c>
      <c r="C6037" t="s">
        <v>1988</v>
      </c>
      <c r="D6037" t="s">
        <v>1989</v>
      </c>
      <c r="E6037" t="s">
        <v>1990</v>
      </c>
      <c r="F6037" t="s">
        <v>1991</v>
      </c>
      <c r="G6037" t="s">
        <v>1758</v>
      </c>
    </row>
    <row r="6038" spans="1:7">
      <c r="A6038">
        <v>105600592</v>
      </c>
      <c r="B6038" t="s">
        <v>8169</v>
      </c>
      <c r="C6038" t="s">
        <v>1993</v>
      </c>
      <c r="D6038" t="s">
        <v>1930</v>
      </c>
      <c r="E6038" t="s">
        <v>1994</v>
      </c>
      <c r="F6038" t="s">
        <v>1995</v>
      </c>
      <c r="G6038" t="s">
        <v>1758</v>
      </c>
    </row>
    <row r="6039" spans="1:7">
      <c r="A6039">
        <v>105600592</v>
      </c>
      <c r="B6039" t="s">
        <v>8170</v>
      </c>
      <c r="C6039" t="s">
        <v>1822</v>
      </c>
      <c r="D6039" t="s">
        <v>1922</v>
      </c>
      <c r="E6039" t="s">
        <v>1997</v>
      </c>
      <c r="F6039" t="s">
        <v>1998</v>
      </c>
      <c r="G6039" t="s">
        <v>1758</v>
      </c>
    </row>
    <row r="6040" spans="1:7">
      <c r="A6040">
        <v>105600592</v>
      </c>
      <c r="B6040" t="s">
        <v>8171</v>
      </c>
      <c r="C6040" t="s">
        <v>2000</v>
      </c>
      <c r="D6040" t="s">
        <v>2001</v>
      </c>
      <c r="E6040" t="s">
        <v>1762</v>
      </c>
      <c r="F6040" t="s">
        <v>2002</v>
      </c>
      <c r="G6040" t="s">
        <v>1898</v>
      </c>
    </row>
    <row r="6041" spans="1:7">
      <c r="A6041">
        <v>105600592</v>
      </c>
      <c r="B6041" t="s">
        <v>8172</v>
      </c>
      <c r="C6041" t="s">
        <v>1807</v>
      </c>
      <c r="D6041" t="s">
        <v>1826</v>
      </c>
      <c r="E6041" t="s">
        <v>1762</v>
      </c>
      <c r="F6041" t="s">
        <v>2002</v>
      </c>
      <c r="G6041" t="s">
        <v>1898</v>
      </c>
    </row>
    <row r="6042" spans="1:7">
      <c r="A6042">
        <v>105600592</v>
      </c>
      <c r="B6042" t="s">
        <v>8173</v>
      </c>
      <c r="C6042" t="s">
        <v>1775</v>
      </c>
      <c r="D6042" t="s">
        <v>1812</v>
      </c>
      <c r="E6042" t="s">
        <v>1762</v>
      </c>
      <c r="F6042" t="s">
        <v>2005</v>
      </c>
      <c r="G6042" t="s">
        <v>1898</v>
      </c>
    </row>
    <row r="6043" spans="1:7">
      <c r="A6043">
        <v>105600592</v>
      </c>
      <c r="B6043" t="s">
        <v>8174</v>
      </c>
      <c r="C6043" t="s">
        <v>2007</v>
      </c>
      <c r="D6043" t="s">
        <v>2008</v>
      </c>
      <c r="E6043" t="s">
        <v>1762</v>
      </c>
      <c r="F6043" t="s">
        <v>2009</v>
      </c>
      <c r="G6043" t="s">
        <v>1898</v>
      </c>
    </row>
    <row r="6044" spans="1:7">
      <c r="A6044">
        <v>105600592</v>
      </c>
      <c r="B6044" t="s">
        <v>8175</v>
      </c>
      <c r="C6044" t="s">
        <v>2011</v>
      </c>
      <c r="D6044" t="s">
        <v>2007</v>
      </c>
      <c r="E6044" t="s">
        <v>1762</v>
      </c>
      <c r="F6044" t="s">
        <v>2012</v>
      </c>
      <c r="G6044" t="s">
        <v>1898</v>
      </c>
    </row>
    <row r="6045" spans="1:7">
      <c r="A6045">
        <v>105600588</v>
      </c>
      <c r="B6045" t="s">
        <v>8176</v>
      </c>
      <c r="C6045" t="s">
        <v>1857</v>
      </c>
      <c r="D6045" t="s">
        <v>1858</v>
      </c>
      <c r="E6045" t="s">
        <v>1859</v>
      </c>
      <c r="F6045" t="s">
        <v>1860</v>
      </c>
      <c r="G6045" t="s">
        <v>1758</v>
      </c>
    </row>
    <row r="6046" spans="1:7">
      <c r="A6046">
        <v>105600588</v>
      </c>
      <c r="B6046" t="s">
        <v>8177</v>
      </c>
      <c r="C6046" t="s">
        <v>1826</v>
      </c>
      <c r="D6046" t="s">
        <v>1862</v>
      </c>
      <c r="E6046" t="s">
        <v>1863</v>
      </c>
      <c r="F6046" t="s">
        <v>1864</v>
      </c>
      <c r="G6046" t="s">
        <v>1758</v>
      </c>
    </row>
    <row r="6047" spans="1:7">
      <c r="A6047">
        <v>105600588</v>
      </c>
      <c r="B6047" t="s">
        <v>8178</v>
      </c>
      <c r="C6047" t="s">
        <v>1866</v>
      </c>
      <c r="D6047" t="s">
        <v>1847</v>
      </c>
      <c r="E6047" t="s">
        <v>1867</v>
      </c>
      <c r="F6047" t="s">
        <v>1868</v>
      </c>
      <c r="G6047" t="s">
        <v>1758</v>
      </c>
    </row>
    <row r="6048" spans="1:7">
      <c r="A6048">
        <v>105600588</v>
      </c>
      <c r="B6048" t="s">
        <v>8179</v>
      </c>
      <c r="C6048" t="s">
        <v>1755</v>
      </c>
      <c r="D6048" t="s">
        <v>1870</v>
      </c>
      <c r="E6048" t="s">
        <v>1871</v>
      </c>
      <c r="F6048" t="s">
        <v>1872</v>
      </c>
      <c r="G6048" t="s">
        <v>1758</v>
      </c>
    </row>
    <row r="6049" spans="1:7">
      <c r="A6049">
        <v>105600588</v>
      </c>
      <c r="B6049" t="s">
        <v>8180</v>
      </c>
      <c r="C6049" t="s">
        <v>1874</v>
      </c>
      <c r="D6049" t="s">
        <v>1875</v>
      </c>
      <c r="E6049" t="s">
        <v>1876</v>
      </c>
      <c r="F6049" t="s">
        <v>1877</v>
      </c>
      <c r="G6049" t="s">
        <v>1758</v>
      </c>
    </row>
    <row r="6050" spans="1:7">
      <c r="A6050">
        <v>105600588</v>
      </c>
      <c r="B6050" t="s">
        <v>8181</v>
      </c>
      <c r="C6050" t="s">
        <v>1879</v>
      </c>
      <c r="D6050" t="s">
        <v>1880</v>
      </c>
      <c r="E6050" t="s">
        <v>1881</v>
      </c>
      <c r="F6050" t="s">
        <v>1882</v>
      </c>
      <c r="G6050" t="s">
        <v>1883</v>
      </c>
    </row>
    <row r="6051" spans="1:7">
      <c r="A6051">
        <v>105600588</v>
      </c>
      <c r="B6051" t="s">
        <v>8182</v>
      </c>
      <c r="C6051" t="s">
        <v>1794</v>
      </c>
      <c r="D6051" t="s">
        <v>1885</v>
      </c>
      <c r="E6051" t="s">
        <v>1886</v>
      </c>
      <c r="F6051" t="s">
        <v>1877</v>
      </c>
      <c r="G6051" t="s">
        <v>1883</v>
      </c>
    </row>
    <row r="6052" spans="1:7">
      <c r="A6052">
        <v>105600588</v>
      </c>
      <c r="B6052" t="s">
        <v>8183</v>
      </c>
      <c r="C6052" t="s">
        <v>1812</v>
      </c>
      <c r="D6052" t="s">
        <v>1888</v>
      </c>
      <c r="E6052" t="s">
        <v>1889</v>
      </c>
      <c r="F6052" t="s">
        <v>1890</v>
      </c>
      <c r="G6052" t="s">
        <v>1891</v>
      </c>
    </row>
    <row r="6053" spans="1:7">
      <c r="A6053">
        <v>105600588</v>
      </c>
      <c r="B6053" t="s">
        <v>8184</v>
      </c>
      <c r="C6053" t="s">
        <v>1812</v>
      </c>
      <c r="D6053" t="s">
        <v>1888</v>
      </c>
      <c r="E6053" t="s">
        <v>1889</v>
      </c>
      <c r="F6053" t="s">
        <v>1893</v>
      </c>
      <c r="G6053" t="s">
        <v>1758</v>
      </c>
    </row>
    <row r="6054" spans="1:7">
      <c r="A6054">
        <v>105600588</v>
      </c>
      <c r="B6054" t="s">
        <v>8185</v>
      </c>
      <c r="C6054" t="s">
        <v>1895</v>
      </c>
      <c r="D6054" t="s">
        <v>1812</v>
      </c>
      <c r="E6054" t="s">
        <v>1896</v>
      </c>
      <c r="F6054" t="s">
        <v>1897</v>
      </c>
      <c r="G6054" t="s">
        <v>1898</v>
      </c>
    </row>
    <row r="6055" spans="1:7">
      <c r="A6055">
        <v>105600588</v>
      </c>
      <c r="B6055" t="s">
        <v>8186</v>
      </c>
      <c r="C6055" t="s">
        <v>1812</v>
      </c>
      <c r="D6055" t="s">
        <v>1888</v>
      </c>
      <c r="E6055" t="s">
        <v>1900</v>
      </c>
      <c r="F6055" t="s">
        <v>1901</v>
      </c>
      <c r="G6055" t="s">
        <v>1758</v>
      </c>
    </row>
    <row r="6056" spans="1:7">
      <c r="A6056">
        <v>105600588</v>
      </c>
      <c r="B6056" t="s">
        <v>8187</v>
      </c>
      <c r="C6056" t="s">
        <v>1903</v>
      </c>
      <c r="D6056" t="s">
        <v>1785</v>
      </c>
      <c r="E6056" t="s">
        <v>1904</v>
      </c>
      <c r="F6056" t="s">
        <v>1905</v>
      </c>
      <c r="G6056" t="s">
        <v>1758</v>
      </c>
    </row>
    <row r="6057" spans="1:7">
      <c r="A6057">
        <v>105600588</v>
      </c>
      <c r="B6057" t="s">
        <v>8188</v>
      </c>
      <c r="C6057" t="s">
        <v>1907</v>
      </c>
      <c r="D6057" t="s">
        <v>1888</v>
      </c>
      <c r="E6057" t="s">
        <v>1908</v>
      </c>
      <c r="F6057" t="s">
        <v>1909</v>
      </c>
      <c r="G6057" t="s">
        <v>1758</v>
      </c>
    </row>
    <row r="6058" spans="1:7">
      <c r="A6058">
        <v>105600588</v>
      </c>
      <c r="B6058" t="s">
        <v>8189</v>
      </c>
      <c r="C6058" t="s">
        <v>1903</v>
      </c>
      <c r="D6058" t="s">
        <v>1911</v>
      </c>
      <c r="E6058" t="s">
        <v>1904</v>
      </c>
      <c r="F6058" t="s">
        <v>1912</v>
      </c>
      <c r="G6058" t="s">
        <v>1758</v>
      </c>
    </row>
    <row r="6059" spans="1:7">
      <c r="A6059">
        <v>105600588</v>
      </c>
      <c r="B6059" t="s">
        <v>8190</v>
      </c>
      <c r="C6059" t="s">
        <v>1807</v>
      </c>
      <c r="D6059" t="s">
        <v>1914</v>
      </c>
      <c r="E6059" t="s">
        <v>1915</v>
      </c>
      <c r="F6059" t="s">
        <v>1916</v>
      </c>
      <c r="G6059" t="s">
        <v>1758</v>
      </c>
    </row>
    <row r="6060" spans="1:7">
      <c r="A6060">
        <v>105600588</v>
      </c>
      <c r="B6060" t="s">
        <v>8191</v>
      </c>
      <c r="C6060" t="s">
        <v>1812</v>
      </c>
      <c r="D6060" t="s">
        <v>1875</v>
      </c>
      <c r="E6060" t="s">
        <v>1918</v>
      </c>
      <c r="F6060" t="s">
        <v>1919</v>
      </c>
      <c r="G6060" t="s">
        <v>1758</v>
      </c>
    </row>
    <row r="6061" spans="1:7">
      <c r="A6061">
        <v>105600588</v>
      </c>
      <c r="B6061" t="s">
        <v>8192</v>
      </c>
      <c r="C6061" t="s">
        <v>1921</v>
      </c>
      <c r="D6061" t="s">
        <v>1922</v>
      </c>
      <c r="E6061" t="s">
        <v>1904</v>
      </c>
      <c r="F6061" t="s">
        <v>1923</v>
      </c>
      <c r="G6061" t="s">
        <v>1758</v>
      </c>
    </row>
    <row r="6062" spans="1:7">
      <c r="A6062">
        <v>105600588</v>
      </c>
      <c r="B6062" t="s">
        <v>8193</v>
      </c>
      <c r="C6062" t="s">
        <v>1925</v>
      </c>
      <c r="D6062" t="s">
        <v>1926</v>
      </c>
      <c r="E6062" t="s">
        <v>1927</v>
      </c>
      <c r="F6062" t="s">
        <v>1928</v>
      </c>
      <c r="G6062" t="s">
        <v>1758</v>
      </c>
    </row>
    <row r="6063" spans="1:7">
      <c r="A6063">
        <v>105600588</v>
      </c>
      <c r="B6063" t="s">
        <v>8194</v>
      </c>
      <c r="C6063" t="s">
        <v>1930</v>
      </c>
      <c r="D6063" t="s">
        <v>1931</v>
      </c>
      <c r="E6063" t="s">
        <v>1932</v>
      </c>
      <c r="F6063" t="s">
        <v>1933</v>
      </c>
      <c r="G6063" t="s">
        <v>1758</v>
      </c>
    </row>
    <row r="6064" spans="1:7">
      <c r="A6064">
        <v>105600588</v>
      </c>
      <c r="B6064" t="s">
        <v>8195</v>
      </c>
      <c r="C6064" t="s">
        <v>1776</v>
      </c>
      <c r="D6064" t="s">
        <v>1911</v>
      </c>
      <c r="E6064" t="s">
        <v>1935</v>
      </c>
      <c r="F6064" t="s">
        <v>1844</v>
      </c>
      <c r="G6064" t="s">
        <v>1758</v>
      </c>
    </row>
    <row r="6065" spans="1:7">
      <c r="A6065">
        <v>105600588</v>
      </c>
      <c r="B6065" t="s">
        <v>8196</v>
      </c>
      <c r="C6065" t="s">
        <v>1880</v>
      </c>
      <c r="D6065" t="s">
        <v>1841</v>
      </c>
      <c r="E6065" t="s">
        <v>1762</v>
      </c>
      <c r="F6065" t="s">
        <v>1937</v>
      </c>
      <c r="G6065" t="s">
        <v>1758</v>
      </c>
    </row>
    <row r="6066" spans="1:7">
      <c r="A6066">
        <v>105600588</v>
      </c>
      <c r="B6066" t="s">
        <v>8197</v>
      </c>
      <c r="C6066" t="s">
        <v>1794</v>
      </c>
      <c r="D6066" t="s">
        <v>1841</v>
      </c>
      <c r="E6066" t="s">
        <v>1904</v>
      </c>
      <c r="F6066" t="s">
        <v>1939</v>
      </c>
      <c r="G6066" t="s">
        <v>1758</v>
      </c>
    </row>
    <row r="6067" spans="1:7">
      <c r="A6067">
        <v>105600588</v>
      </c>
      <c r="B6067" t="s">
        <v>8198</v>
      </c>
      <c r="C6067" t="s">
        <v>1749</v>
      </c>
      <c r="D6067" t="s">
        <v>1921</v>
      </c>
      <c r="E6067" t="s">
        <v>1941</v>
      </c>
      <c r="F6067" t="s">
        <v>1782</v>
      </c>
      <c r="G6067" t="s">
        <v>1758</v>
      </c>
    </row>
    <row r="6068" spans="1:7">
      <c r="A6068">
        <v>105600588</v>
      </c>
      <c r="B6068" t="s">
        <v>8199</v>
      </c>
      <c r="C6068" t="s">
        <v>1943</v>
      </c>
      <c r="D6068" t="s">
        <v>1944</v>
      </c>
      <c r="E6068" t="s">
        <v>1904</v>
      </c>
      <c r="F6068" t="s">
        <v>1945</v>
      </c>
      <c r="G6068" t="s">
        <v>1758</v>
      </c>
    </row>
    <row r="6069" spans="1:7">
      <c r="A6069">
        <v>105600588</v>
      </c>
      <c r="B6069" t="s">
        <v>8200</v>
      </c>
      <c r="C6069" t="s">
        <v>1822</v>
      </c>
      <c r="D6069" t="s">
        <v>1922</v>
      </c>
      <c r="E6069" t="s">
        <v>1904</v>
      </c>
      <c r="F6069" t="s">
        <v>1947</v>
      </c>
      <c r="G6069" t="s">
        <v>1844</v>
      </c>
    </row>
    <row r="6070" spans="1:7">
      <c r="A6070">
        <v>105600588</v>
      </c>
      <c r="B6070" t="s">
        <v>8201</v>
      </c>
      <c r="C6070" t="s">
        <v>1931</v>
      </c>
      <c r="D6070" t="s">
        <v>1922</v>
      </c>
      <c r="E6070" t="s">
        <v>1904</v>
      </c>
      <c r="F6070" t="s">
        <v>1949</v>
      </c>
      <c r="G6070" t="s">
        <v>1844</v>
      </c>
    </row>
    <row r="6071" spans="1:7">
      <c r="A6071">
        <v>105600588</v>
      </c>
      <c r="B6071" t="s">
        <v>8202</v>
      </c>
      <c r="C6071" t="s">
        <v>1951</v>
      </c>
      <c r="D6071" t="s">
        <v>1812</v>
      </c>
      <c r="E6071" t="s">
        <v>1952</v>
      </c>
      <c r="F6071" t="s">
        <v>1953</v>
      </c>
      <c r="G6071" t="s">
        <v>1758</v>
      </c>
    </row>
    <row r="6072" spans="1:7">
      <c r="A6072">
        <v>105600588</v>
      </c>
      <c r="B6072" t="s">
        <v>8203</v>
      </c>
      <c r="C6072" t="s">
        <v>1755</v>
      </c>
      <c r="D6072" t="s">
        <v>1955</v>
      </c>
      <c r="E6072" t="s">
        <v>1904</v>
      </c>
      <c r="F6072" t="s">
        <v>1956</v>
      </c>
      <c r="G6072" t="s">
        <v>1758</v>
      </c>
    </row>
    <row r="6073" spans="1:7">
      <c r="A6073">
        <v>105600588</v>
      </c>
      <c r="B6073" t="s">
        <v>8204</v>
      </c>
      <c r="C6073" t="s">
        <v>1958</v>
      </c>
      <c r="D6073" t="s">
        <v>1930</v>
      </c>
      <c r="E6073" t="s">
        <v>1904</v>
      </c>
      <c r="F6073" t="s">
        <v>1959</v>
      </c>
      <c r="G6073" t="s">
        <v>1758</v>
      </c>
    </row>
    <row r="6074" spans="1:7">
      <c r="A6074">
        <v>105600588</v>
      </c>
      <c r="B6074" t="s">
        <v>8205</v>
      </c>
      <c r="C6074" t="s">
        <v>1961</v>
      </c>
      <c r="D6074" t="s">
        <v>1962</v>
      </c>
      <c r="E6074" t="s">
        <v>1963</v>
      </c>
      <c r="F6074" t="s">
        <v>1964</v>
      </c>
      <c r="G6074" t="s">
        <v>1758</v>
      </c>
    </row>
    <row r="6075" spans="1:7">
      <c r="A6075">
        <v>105600588</v>
      </c>
      <c r="B6075" t="s">
        <v>8206</v>
      </c>
      <c r="C6075" t="s">
        <v>1749</v>
      </c>
      <c r="D6075" t="s">
        <v>1966</v>
      </c>
      <c r="E6075" t="s">
        <v>1904</v>
      </c>
      <c r="F6075" t="s">
        <v>1967</v>
      </c>
      <c r="G6075" t="s">
        <v>1758</v>
      </c>
    </row>
    <row r="6076" spans="1:7">
      <c r="A6076">
        <v>105600588</v>
      </c>
      <c r="B6076" t="s">
        <v>8207</v>
      </c>
      <c r="C6076" t="s">
        <v>1969</v>
      </c>
      <c r="D6076" t="s">
        <v>1970</v>
      </c>
      <c r="E6076" t="s">
        <v>1904</v>
      </c>
      <c r="F6076" t="s">
        <v>1971</v>
      </c>
      <c r="G6076" t="s">
        <v>1758</v>
      </c>
    </row>
    <row r="6077" spans="1:7">
      <c r="A6077">
        <v>105600588</v>
      </c>
      <c r="B6077" t="s">
        <v>8208</v>
      </c>
      <c r="C6077" t="s">
        <v>1780</v>
      </c>
      <c r="D6077" t="s">
        <v>1911</v>
      </c>
      <c r="E6077" t="s">
        <v>1904</v>
      </c>
      <c r="F6077" t="s">
        <v>1973</v>
      </c>
      <c r="G6077" t="s">
        <v>1898</v>
      </c>
    </row>
    <row r="6078" spans="1:7">
      <c r="A6078">
        <v>105600588</v>
      </c>
      <c r="B6078" t="s">
        <v>8209</v>
      </c>
      <c r="C6078" t="s">
        <v>1975</v>
      </c>
      <c r="D6078" t="s">
        <v>1976</v>
      </c>
      <c r="E6078" t="s">
        <v>1904</v>
      </c>
      <c r="F6078" t="s">
        <v>1977</v>
      </c>
      <c r="G6078" t="s">
        <v>1758</v>
      </c>
    </row>
    <row r="6079" spans="1:7">
      <c r="A6079">
        <v>105600588</v>
      </c>
      <c r="B6079" t="s">
        <v>8210</v>
      </c>
      <c r="C6079" t="s">
        <v>1970</v>
      </c>
      <c r="D6079" t="s">
        <v>1966</v>
      </c>
      <c r="E6079" t="s">
        <v>1904</v>
      </c>
      <c r="F6079" t="s">
        <v>1979</v>
      </c>
      <c r="G6079" t="s">
        <v>1758</v>
      </c>
    </row>
    <row r="6080" spans="1:7">
      <c r="A6080">
        <v>105600588</v>
      </c>
      <c r="B6080" t="s">
        <v>8211</v>
      </c>
      <c r="C6080" t="s">
        <v>1754</v>
      </c>
      <c r="D6080" t="s">
        <v>1981</v>
      </c>
      <c r="E6080" t="s">
        <v>1982</v>
      </c>
      <c r="F6080" t="s">
        <v>1983</v>
      </c>
      <c r="G6080" t="s">
        <v>1758</v>
      </c>
    </row>
    <row r="6081" spans="1:7">
      <c r="A6081">
        <v>105600588</v>
      </c>
      <c r="B6081" t="s">
        <v>8212</v>
      </c>
      <c r="C6081" t="s">
        <v>1874</v>
      </c>
      <c r="D6081" t="s">
        <v>1985</v>
      </c>
      <c r="E6081" t="s">
        <v>1982</v>
      </c>
      <c r="F6081" t="s">
        <v>1986</v>
      </c>
      <c r="G6081" t="s">
        <v>1758</v>
      </c>
    </row>
    <row r="6082" spans="1:7">
      <c r="A6082">
        <v>105600588</v>
      </c>
      <c r="B6082" t="s">
        <v>8213</v>
      </c>
      <c r="C6082" t="s">
        <v>1988</v>
      </c>
      <c r="D6082" t="s">
        <v>1989</v>
      </c>
      <c r="E6082" t="s">
        <v>1990</v>
      </c>
      <c r="F6082" t="s">
        <v>1991</v>
      </c>
      <c r="G6082" t="s">
        <v>1758</v>
      </c>
    </row>
    <row r="6083" spans="1:7">
      <c r="A6083">
        <v>105600588</v>
      </c>
      <c r="B6083" t="s">
        <v>8214</v>
      </c>
      <c r="C6083" t="s">
        <v>1993</v>
      </c>
      <c r="D6083" t="s">
        <v>1930</v>
      </c>
      <c r="E6083" t="s">
        <v>1994</v>
      </c>
      <c r="F6083" t="s">
        <v>1995</v>
      </c>
      <c r="G6083" t="s">
        <v>1758</v>
      </c>
    </row>
    <row r="6084" spans="1:7">
      <c r="A6084">
        <v>105600588</v>
      </c>
      <c r="B6084" t="s">
        <v>8215</v>
      </c>
      <c r="C6084" t="s">
        <v>1822</v>
      </c>
      <c r="D6084" t="s">
        <v>1922</v>
      </c>
      <c r="E6084" t="s">
        <v>1997</v>
      </c>
      <c r="F6084" t="s">
        <v>1998</v>
      </c>
      <c r="G6084" t="s">
        <v>1758</v>
      </c>
    </row>
    <row r="6085" spans="1:7">
      <c r="A6085">
        <v>105600588</v>
      </c>
      <c r="B6085" t="s">
        <v>8216</v>
      </c>
      <c r="C6085" t="s">
        <v>2000</v>
      </c>
      <c r="D6085" t="s">
        <v>2001</v>
      </c>
      <c r="E6085" t="s">
        <v>1762</v>
      </c>
      <c r="F6085" t="s">
        <v>2002</v>
      </c>
      <c r="G6085" t="s">
        <v>1898</v>
      </c>
    </row>
    <row r="6086" spans="1:7">
      <c r="A6086">
        <v>105600588</v>
      </c>
      <c r="B6086" t="s">
        <v>8217</v>
      </c>
      <c r="C6086" t="s">
        <v>1807</v>
      </c>
      <c r="D6086" t="s">
        <v>1826</v>
      </c>
      <c r="E6086" t="s">
        <v>1762</v>
      </c>
      <c r="F6086" t="s">
        <v>2002</v>
      </c>
      <c r="G6086" t="s">
        <v>1898</v>
      </c>
    </row>
    <row r="6087" spans="1:7">
      <c r="A6087">
        <v>105600588</v>
      </c>
      <c r="B6087" t="s">
        <v>8218</v>
      </c>
      <c r="C6087" t="s">
        <v>1775</v>
      </c>
      <c r="D6087" t="s">
        <v>1812</v>
      </c>
      <c r="E6087" t="s">
        <v>1762</v>
      </c>
      <c r="F6087" t="s">
        <v>2005</v>
      </c>
      <c r="G6087" t="s">
        <v>1898</v>
      </c>
    </row>
    <row r="6088" spans="1:7">
      <c r="A6088">
        <v>105600588</v>
      </c>
      <c r="B6088" t="s">
        <v>8219</v>
      </c>
      <c r="C6088" t="s">
        <v>2007</v>
      </c>
      <c r="D6088" t="s">
        <v>2008</v>
      </c>
      <c r="E6088" t="s">
        <v>1762</v>
      </c>
      <c r="F6088" t="s">
        <v>2009</v>
      </c>
      <c r="G6088" t="s">
        <v>1898</v>
      </c>
    </row>
    <row r="6089" spans="1:7">
      <c r="A6089">
        <v>105600588</v>
      </c>
      <c r="B6089" t="s">
        <v>8220</v>
      </c>
      <c r="C6089" t="s">
        <v>2011</v>
      </c>
      <c r="D6089" t="s">
        <v>2007</v>
      </c>
      <c r="E6089" t="s">
        <v>1762</v>
      </c>
      <c r="F6089" t="s">
        <v>2012</v>
      </c>
      <c r="G6089" t="s">
        <v>1898</v>
      </c>
    </row>
    <row r="6090" spans="1:7">
      <c r="A6090">
        <v>105600588</v>
      </c>
      <c r="B6090" t="s">
        <v>8221</v>
      </c>
      <c r="C6090" t="s">
        <v>2014</v>
      </c>
      <c r="D6090" t="s">
        <v>1776</v>
      </c>
      <c r="E6090" t="s">
        <v>1762</v>
      </c>
      <c r="F6090" t="s">
        <v>2015</v>
      </c>
      <c r="G6090" t="s">
        <v>1898</v>
      </c>
    </row>
    <row r="6091" spans="1:7">
      <c r="A6091">
        <v>105600588</v>
      </c>
      <c r="B6091" t="s">
        <v>8222</v>
      </c>
      <c r="C6091" t="s">
        <v>2014</v>
      </c>
      <c r="D6091" t="s">
        <v>1770</v>
      </c>
      <c r="E6091" t="s">
        <v>1762</v>
      </c>
      <c r="F6091" t="s">
        <v>2017</v>
      </c>
      <c r="G6091" t="s">
        <v>1898</v>
      </c>
    </row>
    <row r="6092" spans="1:7">
      <c r="A6092">
        <v>105600588</v>
      </c>
      <c r="B6092" t="s">
        <v>8223</v>
      </c>
      <c r="C6092" t="s">
        <v>2008</v>
      </c>
      <c r="D6092" t="s">
        <v>1985</v>
      </c>
      <c r="E6092" t="s">
        <v>1762</v>
      </c>
      <c r="F6092" t="s">
        <v>2019</v>
      </c>
      <c r="G6092" t="s">
        <v>1898</v>
      </c>
    </row>
    <row r="6093" spans="1:7">
      <c r="A6093">
        <v>105600588</v>
      </c>
      <c r="B6093" t="s">
        <v>8224</v>
      </c>
      <c r="C6093" t="s">
        <v>2021</v>
      </c>
      <c r="D6093" t="s">
        <v>1770</v>
      </c>
      <c r="E6093" t="s">
        <v>1762</v>
      </c>
      <c r="F6093" t="s">
        <v>2022</v>
      </c>
      <c r="G6093" t="s">
        <v>1898</v>
      </c>
    </row>
    <row r="6094" spans="1:7">
      <c r="A6094">
        <v>105600588</v>
      </c>
      <c r="B6094" t="s">
        <v>8225</v>
      </c>
      <c r="C6094" t="s">
        <v>1789</v>
      </c>
      <c r="D6094" t="s">
        <v>1888</v>
      </c>
      <c r="E6094" t="s">
        <v>1762</v>
      </c>
      <c r="F6094" t="s">
        <v>2024</v>
      </c>
      <c r="G6094" t="s">
        <v>1898</v>
      </c>
    </row>
    <row r="6095" spans="1:7">
      <c r="A6095">
        <v>105600588</v>
      </c>
      <c r="B6095" t="s">
        <v>8226</v>
      </c>
      <c r="C6095" t="s">
        <v>2026</v>
      </c>
      <c r="D6095" t="s">
        <v>2027</v>
      </c>
      <c r="E6095" t="s">
        <v>2028</v>
      </c>
      <c r="F6095" t="s">
        <v>2029</v>
      </c>
      <c r="G6095" t="s">
        <v>2030</v>
      </c>
    </row>
    <row r="6096" spans="1:7">
      <c r="A6096">
        <v>105600588</v>
      </c>
      <c r="B6096" t="s">
        <v>8227</v>
      </c>
      <c r="C6096" t="s">
        <v>2032</v>
      </c>
      <c r="D6096" t="s">
        <v>1812</v>
      </c>
      <c r="E6096" t="s">
        <v>1982</v>
      </c>
      <c r="F6096" t="s">
        <v>2033</v>
      </c>
      <c r="G6096" t="s">
        <v>2034</v>
      </c>
    </row>
    <row r="6097" spans="1:7">
      <c r="A6097">
        <v>105600588</v>
      </c>
      <c r="B6097" t="s">
        <v>8228</v>
      </c>
      <c r="C6097" t="s">
        <v>2036</v>
      </c>
      <c r="D6097" t="s">
        <v>2037</v>
      </c>
      <c r="E6097" t="s">
        <v>1982</v>
      </c>
      <c r="F6097" t="s">
        <v>2038</v>
      </c>
      <c r="G6097" t="s">
        <v>1844</v>
      </c>
    </row>
    <row r="6098" spans="1:7">
      <c r="A6098">
        <v>105600588</v>
      </c>
      <c r="B6098" t="s">
        <v>8229</v>
      </c>
      <c r="C6098" t="s">
        <v>1879</v>
      </c>
      <c r="D6098" t="s">
        <v>1962</v>
      </c>
      <c r="E6098" t="s">
        <v>2040</v>
      </c>
      <c r="F6098" t="s">
        <v>2041</v>
      </c>
      <c r="G6098" t="s">
        <v>2034</v>
      </c>
    </row>
    <row r="6099" spans="1:7">
      <c r="A6099">
        <v>105600588</v>
      </c>
      <c r="B6099" t="s">
        <v>8230</v>
      </c>
      <c r="C6099" t="s">
        <v>1790</v>
      </c>
      <c r="D6099" t="s">
        <v>1888</v>
      </c>
      <c r="E6099" t="s">
        <v>2043</v>
      </c>
      <c r="F6099" t="s">
        <v>1928</v>
      </c>
      <c r="G6099" t="s">
        <v>2034</v>
      </c>
    </row>
    <row r="6100" spans="1:7">
      <c r="A6100">
        <v>105600588</v>
      </c>
      <c r="B6100" t="s">
        <v>8231</v>
      </c>
      <c r="C6100" t="s">
        <v>1989</v>
      </c>
      <c r="D6100" t="s">
        <v>2045</v>
      </c>
      <c r="E6100" t="s">
        <v>2046</v>
      </c>
      <c r="F6100" t="s">
        <v>2047</v>
      </c>
      <c r="G6100" t="s">
        <v>1898</v>
      </c>
    </row>
    <row r="6101" spans="1:7">
      <c r="A6101">
        <v>105600588</v>
      </c>
      <c r="B6101" t="s">
        <v>8232</v>
      </c>
      <c r="C6101" t="s">
        <v>2049</v>
      </c>
      <c r="D6101" t="s">
        <v>1993</v>
      </c>
      <c r="E6101" t="s">
        <v>2050</v>
      </c>
      <c r="F6101" t="s">
        <v>2051</v>
      </c>
      <c r="G6101" t="s">
        <v>1844</v>
      </c>
    </row>
    <row r="6102" spans="1:7">
      <c r="A6102">
        <v>105600588</v>
      </c>
      <c r="B6102" t="s">
        <v>8233</v>
      </c>
      <c r="C6102" t="s">
        <v>2053</v>
      </c>
      <c r="D6102" t="s">
        <v>1817</v>
      </c>
      <c r="E6102" t="s">
        <v>2054</v>
      </c>
      <c r="F6102" t="s">
        <v>1923</v>
      </c>
      <c r="G6102" t="s">
        <v>1898</v>
      </c>
    </row>
    <row r="6103" spans="1:7">
      <c r="A6103">
        <v>105600588</v>
      </c>
      <c r="B6103" t="s">
        <v>8234</v>
      </c>
      <c r="C6103" t="s">
        <v>2056</v>
      </c>
      <c r="D6103" t="s">
        <v>1961</v>
      </c>
      <c r="E6103" t="s">
        <v>1762</v>
      </c>
      <c r="F6103" t="s">
        <v>2057</v>
      </c>
      <c r="G6103" t="s">
        <v>1898</v>
      </c>
    </row>
    <row r="6104" spans="1:7">
      <c r="A6104">
        <v>105600588</v>
      </c>
      <c r="B6104" t="s">
        <v>8235</v>
      </c>
      <c r="C6104" t="s">
        <v>2059</v>
      </c>
      <c r="D6104" t="s">
        <v>2060</v>
      </c>
      <c r="E6104" t="s">
        <v>1750</v>
      </c>
      <c r="F6104" t="s">
        <v>2061</v>
      </c>
      <c r="G6104" t="s">
        <v>1898</v>
      </c>
    </row>
    <row r="6105" spans="1:7">
      <c r="A6105">
        <v>105600588</v>
      </c>
      <c r="B6105" t="s">
        <v>8236</v>
      </c>
      <c r="C6105" t="s">
        <v>1812</v>
      </c>
      <c r="D6105" t="s">
        <v>2063</v>
      </c>
      <c r="E6105" t="s">
        <v>2064</v>
      </c>
      <c r="F6105" t="s">
        <v>2065</v>
      </c>
      <c r="G6105" t="s">
        <v>1844</v>
      </c>
    </row>
    <row r="6106" spans="1:7">
      <c r="A6106">
        <v>105600588</v>
      </c>
      <c r="B6106" t="s">
        <v>8237</v>
      </c>
      <c r="C6106" t="s">
        <v>2067</v>
      </c>
      <c r="D6106" t="s">
        <v>2068</v>
      </c>
      <c r="E6106" t="s">
        <v>2069</v>
      </c>
      <c r="F6106" t="s">
        <v>2070</v>
      </c>
      <c r="G6106" t="s">
        <v>1898</v>
      </c>
    </row>
    <row r="6107" spans="1:7">
      <c r="A6107">
        <v>105600588</v>
      </c>
      <c r="B6107" t="s">
        <v>8238</v>
      </c>
      <c r="C6107" t="s">
        <v>2072</v>
      </c>
      <c r="D6107" t="s">
        <v>2073</v>
      </c>
      <c r="E6107" t="s">
        <v>2074</v>
      </c>
      <c r="F6107" t="s">
        <v>2075</v>
      </c>
      <c r="G6107" t="s">
        <v>1844</v>
      </c>
    </row>
    <row r="6108" spans="1:7">
      <c r="A6108">
        <v>105600588</v>
      </c>
      <c r="B6108" t="s">
        <v>8239</v>
      </c>
      <c r="C6108" t="s">
        <v>2077</v>
      </c>
      <c r="D6108" t="s">
        <v>1930</v>
      </c>
      <c r="E6108" t="s">
        <v>2069</v>
      </c>
      <c r="F6108" t="s">
        <v>2078</v>
      </c>
      <c r="G6108" t="s">
        <v>1898</v>
      </c>
    </row>
    <row r="6109" spans="1:7">
      <c r="A6109">
        <v>105600588</v>
      </c>
      <c r="B6109" t="s">
        <v>8240</v>
      </c>
      <c r="C6109" t="s">
        <v>1955</v>
      </c>
      <c r="D6109" t="s">
        <v>1944</v>
      </c>
      <c r="E6109" t="s">
        <v>2080</v>
      </c>
      <c r="F6109" t="s">
        <v>1937</v>
      </c>
      <c r="G6109" t="s">
        <v>2034</v>
      </c>
    </row>
    <row r="6110" spans="1:7">
      <c r="A6110">
        <v>105600588</v>
      </c>
      <c r="B6110" t="s">
        <v>8241</v>
      </c>
      <c r="C6110" t="s">
        <v>2082</v>
      </c>
      <c r="D6110" t="s">
        <v>2083</v>
      </c>
      <c r="E6110" t="s">
        <v>2084</v>
      </c>
      <c r="F6110" t="s">
        <v>2085</v>
      </c>
      <c r="G6110" t="s">
        <v>2086</v>
      </c>
    </row>
    <row r="6111" spans="1:7">
      <c r="A6111">
        <v>105600588</v>
      </c>
      <c r="B6111" t="s">
        <v>8242</v>
      </c>
      <c r="C6111" t="s">
        <v>1822</v>
      </c>
      <c r="D6111" t="s">
        <v>1862</v>
      </c>
      <c r="E6111" t="s">
        <v>2088</v>
      </c>
      <c r="F6111" t="s">
        <v>2089</v>
      </c>
      <c r="G6111" t="s">
        <v>1898</v>
      </c>
    </row>
    <row r="6112" spans="1:7">
      <c r="A6112">
        <v>105600588</v>
      </c>
      <c r="B6112" t="s">
        <v>8243</v>
      </c>
      <c r="C6112" t="s">
        <v>2091</v>
      </c>
      <c r="D6112" t="s">
        <v>1874</v>
      </c>
      <c r="E6112" t="s">
        <v>2069</v>
      </c>
      <c r="F6112" t="s">
        <v>2092</v>
      </c>
      <c r="G6112" t="s">
        <v>1898</v>
      </c>
    </row>
    <row r="6113" spans="1:7">
      <c r="A6113">
        <v>105600588</v>
      </c>
      <c r="B6113" t="s">
        <v>8244</v>
      </c>
      <c r="C6113" t="s">
        <v>2094</v>
      </c>
      <c r="D6113" t="s">
        <v>1818</v>
      </c>
      <c r="E6113" t="s">
        <v>2069</v>
      </c>
      <c r="F6113" t="s">
        <v>2095</v>
      </c>
      <c r="G6113" t="s">
        <v>2096</v>
      </c>
    </row>
    <row r="6114" spans="1:7">
      <c r="A6114">
        <v>105600588</v>
      </c>
      <c r="B6114" t="s">
        <v>8245</v>
      </c>
      <c r="C6114" t="s">
        <v>2098</v>
      </c>
      <c r="D6114" t="s">
        <v>1970</v>
      </c>
      <c r="E6114" t="s">
        <v>2099</v>
      </c>
      <c r="F6114" t="s">
        <v>2100</v>
      </c>
      <c r="G6114" t="s">
        <v>1898</v>
      </c>
    </row>
    <row r="6115" spans="1:7">
      <c r="A6115">
        <v>105600588</v>
      </c>
      <c r="B6115" t="s">
        <v>8246</v>
      </c>
      <c r="C6115" t="s">
        <v>2102</v>
      </c>
      <c r="D6115" t="s">
        <v>1981</v>
      </c>
      <c r="E6115" t="s">
        <v>2103</v>
      </c>
      <c r="F6115" t="s">
        <v>2104</v>
      </c>
      <c r="G6115" t="s">
        <v>1898</v>
      </c>
    </row>
    <row r="6116" spans="1:7">
      <c r="A6116">
        <v>105600588</v>
      </c>
      <c r="B6116" t="s">
        <v>8247</v>
      </c>
      <c r="C6116" t="s">
        <v>1961</v>
      </c>
      <c r="D6116" t="s">
        <v>2106</v>
      </c>
      <c r="E6116" t="s">
        <v>2069</v>
      </c>
      <c r="F6116" t="s">
        <v>2107</v>
      </c>
      <c r="G6116" t="s">
        <v>1898</v>
      </c>
    </row>
    <row r="6117" spans="1:7">
      <c r="A6117">
        <v>105600588</v>
      </c>
      <c r="B6117" t="s">
        <v>8248</v>
      </c>
      <c r="C6117" t="s">
        <v>1907</v>
      </c>
      <c r="D6117" t="s">
        <v>1879</v>
      </c>
      <c r="E6117" t="s">
        <v>2069</v>
      </c>
      <c r="F6117" t="s">
        <v>2109</v>
      </c>
      <c r="G6117" t="s">
        <v>1898</v>
      </c>
    </row>
    <row r="6118" spans="1:7">
      <c r="A6118">
        <v>105600588</v>
      </c>
      <c r="B6118" t="s">
        <v>8249</v>
      </c>
      <c r="C6118" t="s">
        <v>1812</v>
      </c>
      <c r="D6118" t="s">
        <v>1813</v>
      </c>
      <c r="E6118" t="s">
        <v>1762</v>
      </c>
      <c r="F6118" t="s">
        <v>2111</v>
      </c>
      <c r="G6118" t="s">
        <v>1898</v>
      </c>
    </row>
    <row r="6119" spans="1:7">
      <c r="A6119">
        <v>105600588</v>
      </c>
      <c r="B6119" t="s">
        <v>8250</v>
      </c>
      <c r="C6119" t="s">
        <v>1826</v>
      </c>
      <c r="D6119" t="s">
        <v>1981</v>
      </c>
      <c r="E6119" t="s">
        <v>1762</v>
      </c>
      <c r="F6119" t="s">
        <v>2113</v>
      </c>
      <c r="G6119" t="s">
        <v>1898</v>
      </c>
    </row>
    <row r="6120" spans="1:7">
      <c r="A6120">
        <v>105600588</v>
      </c>
      <c r="B6120" t="s">
        <v>8251</v>
      </c>
      <c r="C6120" t="s">
        <v>1831</v>
      </c>
      <c r="D6120" t="s">
        <v>1981</v>
      </c>
      <c r="E6120" t="s">
        <v>2115</v>
      </c>
      <c r="F6120" t="s">
        <v>2116</v>
      </c>
      <c r="G6120" t="s">
        <v>1898</v>
      </c>
    </row>
    <row r="6121" spans="1:7">
      <c r="A6121">
        <v>105600588</v>
      </c>
      <c r="B6121" t="s">
        <v>8252</v>
      </c>
      <c r="C6121" t="s">
        <v>2118</v>
      </c>
      <c r="D6121" t="s">
        <v>2119</v>
      </c>
      <c r="E6121" t="s">
        <v>1762</v>
      </c>
      <c r="F6121" t="s">
        <v>2120</v>
      </c>
      <c r="G6121" t="s">
        <v>1844</v>
      </c>
    </row>
    <row r="6122" spans="1:7">
      <c r="A6122">
        <v>105600588</v>
      </c>
      <c r="B6122" t="s">
        <v>8253</v>
      </c>
      <c r="C6122" t="s">
        <v>2122</v>
      </c>
      <c r="D6122" t="s">
        <v>2008</v>
      </c>
      <c r="E6122" t="s">
        <v>2123</v>
      </c>
      <c r="F6122" t="s">
        <v>2124</v>
      </c>
      <c r="G6122" t="s">
        <v>1844</v>
      </c>
    </row>
    <row r="6123" spans="1:7">
      <c r="A6123">
        <v>105600588</v>
      </c>
      <c r="B6123" t="s">
        <v>8254</v>
      </c>
      <c r="C6123" t="s">
        <v>1921</v>
      </c>
      <c r="D6123" t="s">
        <v>2126</v>
      </c>
      <c r="E6123" t="s">
        <v>1762</v>
      </c>
      <c r="F6123" t="s">
        <v>2127</v>
      </c>
      <c r="G6123" t="s">
        <v>1844</v>
      </c>
    </row>
    <row r="6124" spans="1:7">
      <c r="A6124">
        <v>105600588</v>
      </c>
      <c r="B6124" t="s">
        <v>8255</v>
      </c>
      <c r="C6124" t="s">
        <v>2106</v>
      </c>
      <c r="D6124" t="s">
        <v>2126</v>
      </c>
      <c r="E6124" t="s">
        <v>1762</v>
      </c>
      <c r="F6124" t="s">
        <v>2129</v>
      </c>
      <c r="G6124" t="s">
        <v>1898</v>
      </c>
    </row>
    <row r="6125" spans="1:7">
      <c r="A6125">
        <v>105600588</v>
      </c>
      <c r="B6125" t="s">
        <v>8256</v>
      </c>
      <c r="C6125" t="s">
        <v>1914</v>
      </c>
      <c r="D6125" t="s">
        <v>1840</v>
      </c>
      <c r="E6125" t="s">
        <v>1762</v>
      </c>
      <c r="F6125" t="s">
        <v>2131</v>
      </c>
      <c r="G6125" t="s">
        <v>1844</v>
      </c>
    </row>
    <row r="6126" spans="1:7">
      <c r="A6126">
        <v>105600588</v>
      </c>
      <c r="B6126" t="s">
        <v>8257</v>
      </c>
      <c r="C6126" t="s">
        <v>2133</v>
      </c>
      <c r="D6126" t="s">
        <v>1808</v>
      </c>
      <c r="E6126" t="s">
        <v>2134</v>
      </c>
      <c r="F6126" t="s">
        <v>2135</v>
      </c>
      <c r="G6126" t="s">
        <v>1898</v>
      </c>
    </row>
    <row r="6127" spans="1:7">
      <c r="A6127">
        <v>105600588</v>
      </c>
      <c r="B6127" t="s">
        <v>8258</v>
      </c>
      <c r="C6127" t="s">
        <v>2137</v>
      </c>
      <c r="D6127" t="s">
        <v>1970</v>
      </c>
      <c r="E6127" t="s">
        <v>2138</v>
      </c>
      <c r="F6127" t="s">
        <v>2139</v>
      </c>
      <c r="G6127" t="s">
        <v>1844</v>
      </c>
    </row>
    <row r="6128" spans="1:7">
      <c r="A6128">
        <v>105600588</v>
      </c>
      <c r="B6128" t="s">
        <v>8259</v>
      </c>
      <c r="C6128" t="s">
        <v>1969</v>
      </c>
      <c r="D6128" t="s">
        <v>1846</v>
      </c>
      <c r="E6128" t="s">
        <v>2141</v>
      </c>
      <c r="F6128" t="s">
        <v>2142</v>
      </c>
      <c r="G6128" t="s">
        <v>1844</v>
      </c>
    </row>
    <row r="6129" spans="1:7">
      <c r="A6129">
        <v>105600588</v>
      </c>
      <c r="B6129" t="s">
        <v>8260</v>
      </c>
      <c r="C6129" t="s">
        <v>2144</v>
      </c>
      <c r="D6129" t="s">
        <v>2145</v>
      </c>
      <c r="E6129" t="s">
        <v>2146</v>
      </c>
      <c r="F6129" t="s">
        <v>2147</v>
      </c>
      <c r="G6129" t="s">
        <v>1898</v>
      </c>
    </row>
    <row r="6130" spans="1:7">
      <c r="A6130">
        <v>105600588</v>
      </c>
      <c r="B6130" t="s">
        <v>8261</v>
      </c>
      <c r="C6130" t="s">
        <v>2149</v>
      </c>
      <c r="D6130" t="s">
        <v>2150</v>
      </c>
      <c r="E6130" t="s">
        <v>2151</v>
      </c>
      <c r="F6130" t="s">
        <v>2152</v>
      </c>
      <c r="G6130" t="s">
        <v>1844</v>
      </c>
    </row>
    <row r="6131" spans="1:7">
      <c r="A6131">
        <v>105600588</v>
      </c>
      <c r="B6131" t="s">
        <v>8262</v>
      </c>
      <c r="C6131" t="s">
        <v>2154</v>
      </c>
      <c r="D6131" t="s">
        <v>1888</v>
      </c>
      <c r="E6131" t="s">
        <v>1762</v>
      </c>
      <c r="F6131" t="s">
        <v>2155</v>
      </c>
      <c r="G6131" t="s">
        <v>1844</v>
      </c>
    </row>
    <row r="6132" spans="1:7">
      <c r="A6132">
        <v>105600588</v>
      </c>
      <c r="B6132" t="s">
        <v>8263</v>
      </c>
      <c r="C6132" t="s">
        <v>2106</v>
      </c>
      <c r="D6132" t="s">
        <v>1754</v>
      </c>
      <c r="E6132" t="s">
        <v>1762</v>
      </c>
      <c r="F6132" t="s">
        <v>2157</v>
      </c>
      <c r="G6132" t="s">
        <v>1844</v>
      </c>
    </row>
    <row r="6133" spans="1:7">
      <c r="A6133">
        <v>105600588</v>
      </c>
      <c r="B6133" t="s">
        <v>8264</v>
      </c>
      <c r="C6133" t="s">
        <v>2067</v>
      </c>
      <c r="D6133" t="s">
        <v>2159</v>
      </c>
      <c r="E6133" t="s">
        <v>1762</v>
      </c>
      <c r="F6133" t="s">
        <v>2160</v>
      </c>
      <c r="G6133" t="s">
        <v>1844</v>
      </c>
    </row>
    <row r="6134" spans="1:7">
      <c r="A6134">
        <v>105600588</v>
      </c>
      <c r="B6134" t="s">
        <v>8265</v>
      </c>
      <c r="C6134" t="s">
        <v>2162</v>
      </c>
      <c r="D6134" t="s">
        <v>2008</v>
      </c>
      <c r="E6134" t="s">
        <v>2141</v>
      </c>
      <c r="F6134" t="s">
        <v>2163</v>
      </c>
      <c r="G6134" t="s">
        <v>1898</v>
      </c>
    </row>
    <row r="6135" spans="1:7">
      <c r="A6135">
        <v>105600588</v>
      </c>
      <c r="B6135" t="s">
        <v>8266</v>
      </c>
      <c r="C6135" t="s">
        <v>2068</v>
      </c>
      <c r="D6135" t="s">
        <v>2119</v>
      </c>
      <c r="E6135" t="s">
        <v>2165</v>
      </c>
      <c r="F6135" t="s">
        <v>2166</v>
      </c>
      <c r="G6135" t="s">
        <v>1898</v>
      </c>
    </row>
    <row r="6136" spans="1:7">
      <c r="A6136">
        <v>105600588</v>
      </c>
      <c r="B6136" t="s">
        <v>8267</v>
      </c>
      <c r="C6136" t="s">
        <v>2168</v>
      </c>
      <c r="D6136" t="s">
        <v>2169</v>
      </c>
      <c r="E6136" t="s">
        <v>2165</v>
      </c>
      <c r="F6136" t="s">
        <v>2170</v>
      </c>
      <c r="G6136" t="s">
        <v>1844</v>
      </c>
    </row>
    <row r="6137" spans="1:7">
      <c r="A6137">
        <v>105600588</v>
      </c>
      <c r="B6137" t="s">
        <v>8268</v>
      </c>
      <c r="C6137" t="s">
        <v>1770</v>
      </c>
      <c r="D6137" t="s">
        <v>1840</v>
      </c>
      <c r="E6137" t="s">
        <v>2165</v>
      </c>
      <c r="F6137" t="s">
        <v>2172</v>
      </c>
      <c r="G6137" t="s">
        <v>1898</v>
      </c>
    </row>
    <row r="6138" spans="1:7">
      <c r="A6138">
        <v>105600588</v>
      </c>
      <c r="B6138" t="s">
        <v>8269</v>
      </c>
      <c r="C6138" t="s">
        <v>2174</v>
      </c>
      <c r="D6138" t="s">
        <v>2068</v>
      </c>
      <c r="E6138" t="s">
        <v>2175</v>
      </c>
      <c r="F6138" t="s">
        <v>1923</v>
      </c>
      <c r="G6138" t="s">
        <v>1898</v>
      </c>
    </row>
    <row r="6139" spans="1:7">
      <c r="A6139">
        <v>105600588</v>
      </c>
      <c r="B6139" t="s">
        <v>8270</v>
      </c>
      <c r="C6139" t="s">
        <v>1976</v>
      </c>
      <c r="D6139" t="s">
        <v>2177</v>
      </c>
      <c r="E6139" t="s">
        <v>2178</v>
      </c>
      <c r="F6139" t="s">
        <v>2179</v>
      </c>
      <c r="G6139" t="s">
        <v>1898</v>
      </c>
    </row>
    <row r="6140" spans="1:7">
      <c r="A6140">
        <v>105600588</v>
      </c>
      <c r="B6140" t="s">
        <v>8271</v>
      </c>
      <c r="C6140" t="s">
        <v>2181</v>
      </c>
      <c r="D6140" t="s">
        <v>1790</v>
      </c>
      <c r="E6140" t="s">
        <v>2182</v>
      </c>
      <c r="F6140" t="s">
        <v>2183</v>
      </c>
      <c r="G6140" t="s">
        <v>1758</v>
      </c>
    </row>
    <row r="6141" spans="1:7">
      <c r="A6141">
        <v>105600588</v>
      </c>
      <c r="B6141" t="s">
        <v>8272</v>
      </c>
      <c r="C6141" t="s">
        <v>1922</v>
      </c>
      <c r="D6141" t="s">
        <v>1813</v>
      </c>
      <c r="E6141" t="s">
        <v>2185</v>
      </c>
      <c r="F6141" t="s">
        <v>2186</v>
      </c>
      <c r="G6141" t="s">
        <v>1898</v>
      </c>
    </row>
    <row r="6142" spans="1:7">
      <c r="A6142">
        <v>105600588</v>
      </c>
      <c r="B6142" t="s">
        <v>8273</v>
      </c>
      <c r="C6142" t="s">
        <v>1970</v>
      </c>
      <c r="D6142" t="s">
        <v>1955</v>
      </c>
      <c r="E6142" t="s">
        <v>2165</v>
      </c>
      <c r="F6142" t="s">
        <v>2188</v>
      </c>
      <c r="G6142" t="s">
        <v>1898</v>
      </c>
    </row>
    <row r="6143" spans="1:7">
      <c r="A6143">
        <v>105600588</v>
      </c>
      <c r="B6143" t="s">
        <v>8274</v>
      </c>
      <c r="C6143" t="s">
        <v>2150</v>
      </c>
      <c r="D6143" t="s">
        <v>1981</v>
      </c>
      <c r="E6143" t="s">
        <v>2190</v>
      </c>
      <c r="F6143" t="s">
        <v>2191</v>
      </c>
      <c r="G6143" t="s">
        <v>1898</v>
      </c>
    </row>
    <row r="6144" spans="1:7">
      <c r="A6144">
        <v>105600588</v>
      </c>
      <c r="B6144" t="s">
        <v>8275</v>
      </c>
      <c r="C6144" t="s">
        <v>2193</v>
      </c>
      <c r="D6144" t="s">
        <v>1895</v>
      </c>
      <c r="E6144" t="s">
        <v>2194</v>
      </c>
      <c r="F6144" t="s">
        <v>2195</v>
      </c>
      <c r="G6144" t="s">
        <v>1758</v>
      </c>
    </row>
    <row r="6145" spans="1:7">
      <c r="A6145">
        <v>105600588</v>
      </c>
      <c r="B6145" t="s">
        <v>8276</v>
      </c>
      <c r="C6145" t="s">
        <v>2154</v>
      </c>
      <c r="D6145" t="s">
        <v>1981</v>
      </c>
      <c r="E6145" t="s">
        <v>2197</v>
      </c>
      <c r="F6145" t="s">
        <v>2198</v>
      </c>
      <c r="G6145" t="s">
        <v>1758</v>
      </c>
    </row>
    <row r="6146" spans="1:7">
      <c r="A6146">
        <v>105600588</v>
      </c>
      <c r="B6146" t="s">
        <v>8277</v>
      </c>
      <c r="C6146" t="s">
        <v>1770</v>
      </c>
      <c r="D6146" t="s">
        <v>2200</v>
      </c>
      <c r="E6146" t="s">
        <v>2201</v>
      </c>
      <c r="F6146" t="s">
        <v>2202</v>
      </c>
      <c r="G6146" t="s">
        <v>1844</v>
      </c>
    </row>
    <row r="6147" spans="1:7">
      <c r="A6147">
        <v>105600588</v>
      </c>
      <c r="B6147" t="s">
        <v>8278</v>
      </c>
      <c r="C6147" t="s">
        <v>1790</v>
      </c>
      <c r="D6147" t="s">
        <v>2204</v>
      </c>
      <c r="E6147" t="s">
        <v>2205</v>
      </c>
      <c r="F6147" t="s">
        <v>2206</v>
      </c>
      <c r="G6147" t="s">
        <v>2207</v>
      </c>
    </row>
    <row r="6148" spans="1:7">
      <c r="A6148">
        <v>105600588</v>
      </c>
      <c r="B6148" t="s">
        <v>8279</v>
      </c>
      <c r="C6148" t="s">
        <v>1790</v>
      </c>
      <c r="D6148" t="s">
        <v>1925</v>
      </c>
      <c r="E6148" t="s">
        <v>2165</v>
      </c>
      <c r="F6148" t="s">
        <v>1787</v>
      </c>
      <c r="G6148" t="s">
        <v>1844</v>
      </c>
    </row>
    <row r="6149" spans="1:7">
      <c r="A6149">
        <v>105600588</v>
      </c>
      <c r="B6149" t="s">
        <v>8280</v>
      </c>
      <c r="C6149" t="s">
        <v>2210</v>
      </c>
      <c r="D6149" t="s">
        <v>1817</v>
      </c>
      <c r="E6149" t="s">
        <v>2211</v>
      </c>
      <c r="F6149" t="s">
        <v>1923</v>
      </c>
      <c r="G6149" t="s">
        <v>2212</v>
      </c>
    </row>
    <row r="6150" spans="1:7">
      <c r="A6150">
        <v>105600588</v>
      </c>
      <c r="B6150" t="s">
        <v>8281</v>
      </c>
      <c r="C6150" t="s">
        <v>2214</v>
      </c>
      <c r="D6150" t="s">
        <v>2091</v>
      </c>
      <c r="E6150" t="s">
        <v>2215</v>
      </c>
      <c r="F6150" t="s">
        <v>2085</v>
      </c>
      <c r="G6150" t="s">
        <v>1844</v>
      </c>
    </row>
    <row r="6151" spans="1:7">
      <c r="A6151">
        <v>105600588</v>
      </c>
      <c r="B6151" t="s">
        <v>8282</v>
      </c>
      <c r="C6151" t="s">
        <v>1955</v>
      </c>
      <c r="D6151" t="s">
        <v>1862</v>
      </c>
      <c r="E6151" t="s">
        <v>2217</v>
      </c>
      <c r="F6151" t="s">
        <v>2218</v>
      </c>
      <c r="G6151" t="s">
        <v>1844</v>
      </c>
    </row>
    <row r="6152" spans="1:7">
      <c r="A6152">
        <v>105600588</v>
      </c>
      <c r="B6152" t="s">
        <v>8283</v>
      </c>
      <c r="C6152" t="s">
        <v>2220</v>
      </c>
      <c r="D6152" t="s">
        <v>1812</v>
      </c>
      <c r="E6152" t="s">
        <v>2165</v>
      </c>
      <c r="F6152" t="s">
        <v>2221</v>
      </c>
      <c r="G6152" t="s">
        <v>2222</v>
      </c>
    </row>
    <row r="6153" spans="1:7">
      <c r="A6153">
        <v>105600588</v>
      </c>
      <c r="B6153" t="s">
        <v>8284</v>
      </c>
      <c r="C6153" t="s">
        <v>1808</v>
      </c>
      <c r="D6153" t="s">
        <v>1922</v>
      </c>
      <c r="E6153" t="s">
        <v>2197</v>
      </c>
      <c r="F6153" t="s">
        <v>2224</v>
      </c>
      <c r="G6153" t="s">
        <v>2212</v>
      </c>
    </row>
    <row r="6154" spans="1:7">
      <c r="A6154">
        <v>105600588</v>
      </c>
      <c r="B6154" t="s">
        <v>8285</v>
      </c>
      <c r="C6154" t="s">
        <v>2226</v>
      </c>
      <c r="D6154" t="s">
        <v>1981</v>
      </c>
      <c r="E6154" t="s">
        <v>2227</v>
      </c>
      <c r="F6154" t="s">
        <v>2228</v>
      </c>
      <c r="G6154" t="s">
        <v>1898</v>
      </c>
    </row>
    <row r="6155" spans="1:7">
      <c r="A6155">
        <v>105600588</v>
      </c>
      <c r="B6155" t="s">
        <v>8286</v>
      </c>
      <c r="C6155" t="s">
        <v>1862</v>
      </c>
      <c r="D6155" t="s">
        <v>1944</v>
      </c>
      <c r="E6155" t="s">
        <v>1982</v>
      </c>
      <c r="F6155" t="s">
        <v>2230</v>
      </c>
      <c r="G6155" t="s">
        <v>1758</v>
      </c>
    </row>
    <row r="6156" spans="1:7">
      <c r="A6156">
        <v>105600588</v>
      </c>
      <c r="B6156" t="s">
        <v>8287</v>
      </c>
      <c r="C6156" t="s">
        <v>1951</v>
      </c>
      <c r="D6156" t="s">
        <v>2232</v>
      </c>
      <c r="E6156" t="s">
        <v>2233</v>
      </c>
      <c r="F6156" t="s">
        <v>2127</v>
      </c>
      <c r="G6156" t="s">
        <v>1758</v>
      </c>
    </row>
    <row r="6157" spans="1:7">
      <c r="A6157">
        <v>105600588</v>
      </c>
      <c r="B6157" t="s">
        <v>8288</v>
      </c>
      <c r="C6157" t="s">
        <v>1780</v>
      </c>
      <c r="D6157" t="s">
        <v>1841</v>
      </c>
      <c r="E6157" t="s">
        <v>2235</v>
      </c>
      <c r="F6157" t="s">
        <v>2236</v>
      </c>
      <c r="G6157" t="s">
        <v>1758</v>
      </c>
    </row>
    <row r="6158" spans="1:7">
      <c r="A6158">
        <v>105600588</v>
      </c>
      <c r="B6158" t="s">
        <v>8289</v>
      </c>
      <c r="C6158" t="s">
        <v>2238</v>
      </c>
      <c r="D6158" t="s">
        <v>1966</v>
      </c>
      <c r="E6158" t="s">
        <v>2239</v>
      </c>
      <c r="F6158" t="s">
        <v>2240</v>
      </c>
      <c r="G6158" t="s">
        <v>1758</v>
      </c>
    </row>
    <row r="6159" spans="1:7">
      <c r="A6159">
        <v>105600588</v>
      </c>
      <c r="B6159" t="s">
        <v>8290</v>
      </c>
      <c r="C6159" t="s">
        <v>2242</v>
      </c>
      <c r="D6159" t="s">
        <v>1993</v>
      </c>
      <c r="E6159" t="s">
        <v>2243</v>
      </c>
      <c r="F6159" t="s">
        <v>2244</v>
      </c>
      <c r="G6159" t="s">
        <v>2245</v>
      </c>
    </row>
    <row r="6160" spans="1:7">
      <c r="A6160">
        <v>105600588</v>
      </c>
      <c r="B6160" t="s">
        <v>8291</v>
      </c>
      <c r="C6160" t="s">
        <v>2247</v>
      </c>
      <c r="D6160" t="s">
        <v>2248</v>
      </c>
      <c r="E6160" t="s">
        <v>2243</v>
      </c>
      <c r="F6160" t="s">
        <v>2249</v>
      </c>
      <c r="G6160" t="s">
        <v>2250</v>
      </c>
    </row>
    <row r="6161" spans="1:7">
      <c r="A6161">
        <v>105600588</v>
      </c>
      <c r="B6161" t="s">
        <v>8292</v>
      </c>
      <c r="C6161" t="s">
        <v>2150</v>
      </c>
      <c r="D6161" t="s">
        <v>2133</v>
      </c>
      <c r="E6161" t="s">
        <v>2252</v>
      </c>
      <c r="F6161" t="s">
        <v>2253</v>
      </c>
      <c r="G6161" t="s">
        <v>1758</v>
      </c>
    </row>
    <row r="6162" spans="1:7">
      <c r="A6162">
        <v>105600588</v>
      </c>
      <c r="B6162" t="s">
        <v>8293</v>
      </c>
      <c r="C6162" t="s">
        <v>1930</v>
      </c>
      <c r="D6162" t="s">
        <v>1813</v>
      </c>
      <c r="E6162" t="s">
        <v>1982</v>
      </c>
      <c r="F6162" t="s">
        <v>2255</v>
      </c>
      <c r="G6162" t="s">
        <v>1758</v>
      </c>
    </row>
    <row r="6163" spans="1:7">
      <c r="A6163">
        <v>105600588</v>
      </c>
      <c r="B6163" t="s">
        <v>8294</v>
      </c>
      <c r="C6163" t="s">
        <v>2257</v>
      </c>
      <c r="D6163" t="s">
        <v>2258</v>
      </c>
      <c r="E6163" t="s">
        <v>1982</v>
      </c>
      <c r="F6163" t="s">
        <v>2259</v>
      </c>
      <c r="G6163" t="s">
        <v>2222</v>
      </c>
    </row>
    <row r="6164" spans="1:7">
      <c r="A6164">
        <v>105600588</v>
      </c>
      <c r="B6164" t="s">
        <v>8295</v>
      </c>
      <c r="C6164" t="s">
        <v>1846</v>
      </c>
      <c r="D6164" t="s">
        <v>1981</v>
      </c>
      <c r="E6164" t="s">
        <v>2261</v>
      </c>
      <c r="F6164" t="s">
        <v>2262</v>
      </c>
      <c r="G6164" t="s">
        <v>1844</v>
      </c>
    </row>
    <row r="6165" spans="1:7">
      <c r="A6165">
        <v>105600588</v>
      </c>
      <c r="B6165" t="s">
        <v>8296</v>
      </c>
      <c r="C6165" t="s">
        <v>1857</v>
      </c>
      <c r="D6165" t="s">
        <v>1921</v>
      </c>
      <c r="E6165" t="s">
        <v>2252</v>
      </c>
      <c r="F6165" t="s">
        <v>2264</v>
      </c>
      <c r="G6165" t="s">
        <v>2034</v>
      </c>
    </row>
    <row r="6166" spans="1:7">
      <c r="A6166">
        <v>105600588</v>
      </c>
      <c r="B6166" t="s">
        <v>8297</v>
      </c>
      <c r="C6166" t="s">
        <v>2238</v>
      </c>
      <c r="D6166" t="s">
        <v>2181</v>
      </c>
      <c r="E6166" t="s">
        <v>1982</v>
      </c>
      <c r="F6166" t="s">
        <v>2266</v>
      </c>
      <c r="G6166" t="s">
        <v>2034</v>
      </c>
    </row>
    <row r="6167" spans="1:7">
      <c r="A6167">
        <v>105600588</v>
      </c>
      <c r="B6167" t="s">
        <v>8298</v>
      </c>
      <c r="C6167" t="s">
        <v>1879</v>
      </c>
      <c r="D6167" t="s">
        <v>1766</v>
      </c>
      <c r="E6167" t="s">
        <v>1982</v>
      </c>
      <c r="F6167" t="s">
        <v>2268</v>
      </c>
      <c r="G6167" t="s">
        <v>2034</v>
      </c>
    </row>
    <row r="6168" spans="1:7">
      <c r="A6168">
        <v>105600588</v>
      </c>
      <c r="B6168" t="s">
        <v>8299</v>
      </c>
      <c r="C6168" t="s">
        <v>2270</v>
      </c>
      <c r="D6168" t="s">
        <v>1921</v>
      </c>
      <c r="E6168" t="s">
        <v>2271</v>
      </c>
      <c r="F6168" t="s">
        <v>2272</v>
      </c>
      <c r="G6168" t="s">
        <v>2034</v>
      </c>
    </row>
    <row r="6169" spans="1:7">
      <c r="A6169">
        <v>105600588</v>
      </c>
      <c r="B6169" t="s">
        <v>8300</v>
      </c>
      <c r="C6169" t="s">
        <v>1790</v>
      </c>
      <c r="D6169" t="s">
        <v>1862</v>
      </c>
      <c r="E6169" t="s">
        <v>2274</v>
      </c>
      <c r="F6169" t="s">
        <v>2275</v>
      </c>
      <c r="G6169" t="s">
        <v>2034</v>
      </c>
    </row>
    <row r="6170" spans="1:7">
      <c r="A6170">
        <v>105600588</v>
      </c>
      <c r="B6170" t="s">
        <v>8301</v>
      </c>
      <c r="C6170" t="s">
        <v>2277</v>
      </c>
      <c r="D6170" t="s">
        <v>2278</v>
      </c>
      <c r="E6170" t="s">
        <v>2279</v>
      </c>
      <c r="F6170" t="s">
        <v>2280</v>
      </c>
      <c r="G6170" t="s">
        <v>2034</v>
      </c>
    </row>
    <row r="6171" spans="1:7">
      <c r="A6171">
        <v>105600588</v>
      </c>
      <c r="B6171" t="s">
        <v>8302</v>
      </c>
      <c r="C6171" t="s">
        <v>1803</v>
      </c>
      <c r="D6171" t="s">
        <v>1851</v>
      </c>
      <c r="E6171" t="s">
        <v>2279</v>
      </c>
      <c r="F6171" t="s">
        <v>2282</v>
      </c>
      <c r="G6171" t="s">
        <v>2034</v>
      </c>
    </row>
    <row r="6172" spans="1:7">
      <c r="A6172">
        <v>105600588</v>
      </c>
      <c r="B6172" t="s">
        <v>8303</v>
      </c>
      <c r="C6172" t="s">
        <v>2284</v>
      </c>
      <c r="D6172" t="s">
        <v>1847</v>
      </c>
      <c r="E6172" t="s">
        <v>1982</v>
      </c>
      <c r="F6172" t="s">
        <v>2285</v>
      </c>
      <c r="G6172" t="s">
        <v>2034</v>
      </c>
    </row>
    <row r="6173" spans="1:7">
      <c r="A6173">
        <v>105600588</v>
      </c>
      <c r="B6173" t="s">
        <v>8304</v>
      </c>
      <c r="C6173" t="s">
        <v>1748</v>
      </c>
      <c r="D6173" t="s">
        <v>1749</v>
      </c>
      <c r="E6173" t="s">
        <v>1750</v>
      </c>
      <c r="F6173" t="s">
        <v>1751</v>
      </c>
      <c r="G6173" t="s">
        <v>1752</v>
      </c>
    </row>
    <row r="6174" spans="1:7">
      <c r="A6174">
        <v>105600588</v>
      </c>
      <c r="B6174" t="s">
        <v>8305</v>
      </c>
      <c r="C6174" t="s">
        <v>1754</v>
      </c>
      <c r="D6174" t="s">
        <v>1755</v>
      </c>
      <c r="E6174" t="s">
        <v>1756</v>
      </c>
      <c r="F6174" t="s">
        <v>1757</v>
      </c>
      <c r="G6174" t="s">
        <v>1758</v>
      </c>
    </row>
    <row r="6175" spans="1:7">
      <c r="A6175">
        <v>105600588</v>
      </c>
      <c r="B6175" t="s">
        <v>8306</v>
      </c>
      <c r="C6175" t="s">
        <v>1760</v>
      </c>
      <c r="D6175" t="s">
        <v>1761</v>
      </c>
      <c r="E6175" t="s">
        <v>1762</v>
      </c>
      <c r="F6175" t="s">
        <v>1763</v>
      </c>
      <c r="G6175" t="s">
        <v>1758</v>
      </c>
    </row>
    <row r="6176" spans="1:7">
      <c r="A6176">
        <v>105600588</v>
      </c>
      <c r="B6176" t="s">
        <v>8307</v>
      </c>
      <c r="C6176" t="s">
        <v>1765</v>
      </c>
      <c r="D6176" t="s">
        <v>1766</v>
      </c>
      <c r="E6176" t="s">
        <v>1767</v>
      </c>
      <c r="F6176" t="s">
        <v>1768</v>
      </c>
      <c r="G6176" t="s">
        <v>1758</v>
      </c>
    </row>
    <row r="6177" spans="1:7">
      <c r="A6177">
        <v>105600588</v>
      </c>
      <c r="B6177" t="s">
        <v>8308</v>
      </c>
      <c r="C6177" t="s">
        <v>1770</v>
      </c>
      <c r="D6177" t="s">
        <v>1771</v>
      </c>
      <c r="E6177" t="s">
        <v>1772</v>
      </c>
      <c r="F6177" t="s">
        <v>1773</v>
      </c>
      <c r="G6177" t="s">
        <v>1758</v>
      </c>
    </row>
    <row r="6178" spans="1:7">
      <c r="A6178">
        <v>105600588</v>
      </c>
      <c r="B6178" t="s">
        <v>8309</v>
      </c>
      <c r="C6178" t="s">
        <v>1775</v>
      </c>
      <c r="D6178" t="s">
        <v>1776</v>
      </c>
      <c r="E6178" t="s">
        <v>1777</v>
      </c>
      <c r="F6178" t="s">
        <v>1778</v>
      </c>
      <c r="G6178" t="s">
        <v>1758</v>
      </c>
    </row>
    <row r="6179" spans="1:7">
      <c r="A6179">
        <v>105600588</v>
      </c>
      <c r="B6179" t="s">
        <v>8310</v>
      </c>
      <c r="C6179" t="s">
        <v>1766</v>
      </c>
      <c r="D6179" t="s">
        <v>1780</v>
      </c>
      <c r="E6179" t="s">
        <v>1781</v>
      </c>
      <c r="F6179" t="s">
        <v>1782</v>
      </c>
      <c r="G6179" t="s">
        <v>1758</v>
      </c>
    </row>
    <row r="6180" spans="1:7">
      <c r="A6180">
        <v>105600588</v>
      </c>
      <c r="B6180" t="s">
        <v>8311</v>
      </c>
      <c r="C6180" t="s">
        <v>1784</v>
      </c>
      <c r="D6180" t="s">
        <v>1785</v>
      </c>
      <c r="E6180" t="s">
        <v>1786</v>
      </c>
      <c r="F6180" t="s">
        <v>1787</v>
      </c>
      <c r="G6180" t="s">
        <v>1758</v>
      </c>
    </row>
    <row r="6181" spans="1:7">
      <c r="A6181">
        <v>105600588</v>
      </c>
      <c r="B6181" t="s">
        <v>8312</v>
      </c>
      <c r="C6181" t="s">
        <v>1789</v>
      </c>
      <c r="D6181" t="s">
        <v>1790</v>
      </c>
      <c r="E6181" t="s">
        <v>1791</v>
      </c>
      <c r="F6181" t="s">
        <v>1792</v>
      </c>
      <c r="G6181" t="s">
        <v>1758</v>
      </c>
    </row>
    <row r="6182" spans="1:7">
      <c r="A6182">
        <v>105600588</v>
      </c>
      <c r="B6182" t="s">
        <v>8313</v>
      </c>
      <c r="C6182" t="s">
        <v>1790</v>
      </c>
      <c r="D6182" t="s">
        <v>1794</v>
      </c>
      <c r="E6182" t="s">
        <v>1795</v>
      </c>
      <c r="F6182" t="s">
        <v>1796</v>
      </c>
      <c r="G6182" t="s">
        <v>1758</v>
      </c>
    </row>
    <row r="6183" spans="1:7">
      <c r="A6183">
        <v>105600588</v>
      </c>
      <c r="B6183" t="s">
        <v>8314</v>
      </c>
      <c r="C6183" t="s">
        <v>1798</v>
      </c>
      <c r="D6183" t="s">
        <v>1799</v>
      </c>
      <c r="E6183" t="s">
        <v>1800</v>
      </c>
      <c r="F6183" t="s">
        <v>1801</v>
      </c>
      <c r="G6183" t="s">
        <v>1758</v>
      </c>
    </row>
    <row r="6184" spans="1:7">
      <c r="A6184">
        <v>105600588</v>
      </c>
      <c r="B6184" t="s">
        <v>8315</v>
      </c>
      <c r="C6184" t="s">
        <v>1803</v>
      </c>
      <c r="D6184" t="s">
        <v>1790</v>
      </c>
      <c r="E6184" t="s">
        <v>1804</v>
      </c>
      <c r="F6184" t="s">
        <v>1805</v>
      </c>
      <c r="G6184" t="s">
        <v>1758</v>
      </c>
    </row>
    <row r="6185" spans="1:7">
      <c r="A6185">
        <v>105600588</v>
      </c>
      <c r="B6185" t="s">
        <v>8316</v>
      </c>
      <c r="C6185" t="s">
        <v>1807</v>
      </c>
      <c r="D6185" t="s">
        <v>1808</v>
      </c>
      <c r="E6185" t="s">
        <v>1809</v>
      </c>
      <c r="F6185" t="s">
        <v>1810</v>
      </c>
      <c r="G6185" t="s">
        <v>1758</v>
      </c>
    </row>
    <row r="6186" spans="1:7">
      <c r="A6186">
        <v>105600588</v>
      </c>
      <c r="B6186" t="s">
        <v>8317</v>
      </c>
      <c r="C6186" t="s">
        <v>1812</v>
      </c>
      <c r="D6186" t="s">
        <v>1813</v>
      </c>
      <c r="E6186" t="s">
        <v>1814</v>
      </c>
      <c r="F6186" t="s">
        <v>1815</v>
      </c>
      <c r="G6186" t="s">
        <v>1758</v>
      </c>
    </row>
    <row r="6187" spans="1:7">
      <c r="A6187">
        <v>105600588</v>
      </c>
      <c r="B6187" t="s">
        <v>8318</v>
      </c>
      <c r="C6187" t="s">
        <v>1817</v>
      </c>
      <c r="D6187" t="s">
        <v>1818</v>
      </c>
      <c r="E6187" t="s">
        <v>1819</v>
      </c>
      <c r="F6187" t="s">
        <v>1820</v>
      </c>
      <c r="G6187" t="s">
        <v>1758</v>
      </c>
    </row>
    <row r="6188" spans="1:7">
      <c r="A6188">
        <v>105600588</v>
      </c>
      <c r="B6188" t="s">
        <v>8319</v>
      </c>
      <c r="C6188" t="s">
        <v>1822</v>
      </c>
      <c r="D6188" t="s">
        <v>1790</v>
      </c>
      <c r="E6188" t="s">
        <v>1823</v>
      </c>
      <c r="F6188" t="s">
        <v>1824</v>
      </c>
      <c r="G6188" t="s">
        <v>1758</v>
      </c>
    </row>
    <row r="6189" spans="1:7">
      <c r="A6189">
        <v>105600588</v>
      </c>
      <c r="B6189" t="s">
        <v>8320</v>
      </c>
      <c r="C6189" t="s">
        <v>1770</v>
      </c>
      <c r="D6189" t="s">
        <v>1826</v>
      </c>
      <c r="E6189" t="s">
        <v>1827</v>
      </c>
      <c r="F6189" t="s">
        <v>1828</v>
      </c>
      <c r="G6189" t="s">
        <v>1758</v>
      </c>
    </row>
    <row r="6190" spans="1:7">
      <c r="A6190">
        <v>105600588</v>
      </c>
      <c r="B6190" t="s">
        <v>8321</v>
      </c>
      <c r="C6190" t="s">
        <v>1830</v>
      </c>
      <c r="D6190" t="s">
        <v>1831</v>
      </c>
      <c r="E6190" t="s">
        <v>1832</v>
      </c>
      <c r="F6190" t="s">
        <v>1833</v>
      </c>
      <c r="G6190" t="s">
        <v>1758</v>
      </c>
    </row>
    <row r="6191" spans="1:7">
      <c r="A6191">
        <v>105600588</v>
      </c>
      <c r="B6191" t="s">
        <v>8322</v>
      </c>
      <c r="C6191" t="s">
        <v>1835</v>
      </c>
      <c r="D6191" t="s">
        <v>1836</v>
      </c>
      <c r="E6191" t="s">
        <v>1837</v>
      </c>
      <c r="F6191" t="s">
        <v>1838</v>
      </c>
      <c r="G6191" t="s">
        <v>1758</v>
      </c>
    </row>
    <row r="6192" spans="1:7">
      <c r="A6192">
        <v>105600588</v>
      </c>
      <c r="B6192" t="s">
        <v>8323</v>
      </c>
      <c r="C6192" t="s">
        <v>1840</v>
      </c>
      <c r="D6192" t="s">
        <v>1841</v>
      </c>
      <c r="E6192" t="s">
        <v>1842</v>
      </c>
      <c r="F6192" t="s">
        <v>1843</v>
      </c>
      <c r="G6192" t="s">
        <v>1844</v>
      </c>
    </row>
    <row r="6193" spans="1:7">
      <c r="A6193">
        <v>105600588</v>
      </c>
      <c r="B6193" t="s">
        <v>8324</v>
      </c>
      <c r="C6193" t="s">
        <v>1846</v>
      </c>
      <c r="D6193" t="s">
        <v>1847</v>
      </c>
      <c r="E6193" t="s">
        <v>1848</v>
      </c>
      <c r="F6193" t="s">
        <v>1849</v>
      </c>
      <c r="G6193" t="s">
        <v>1758</v>
      </c>
    </row>
    <row r="6194" spans="1:7">
      <c r="A6194">
        <v>105600588</v>
      </c>
      <c r="B6194" t="s">
        <v>8325</v>
      </c>
      <c r="C6194" t="s">
        <v>1785</v>
      </c>
      <c r="D6194" t="s">
        <v>1851</v>
      </c>
      <c r="E6194" t="s">
        <v>1852</v>
      </c>
      <c r="F6194" t="s">
        <v>1853</v>
      </c>
      <c r="G6194" t="s">
        <v>1758</v>
      </c>
    </row>
    <row r="6195" spans="1:7">
      <c r="A6195">
        <v>105600588</v>
      </c>
      <c r="B6195" t="s">
        <v>8326</v>
      </c>
      <c r="C6195" t="s">
        <v>1812</v>
      </c>
      <c r="D6195" t="s">
        <v>1766</v>
      </c>
      <c r="E6195" t="s">
        <v>1855</v>
      </c>
      <c r="F6195" t="s">
        <v>1824</v>
      </c>
      <c r="G6195" t="s">
        <v>1758</v>
      </c>
    </row>
    <row r="6196" spans="1:7">
      <c r="A6196">
        <v>105600586</v>
      </c>
      <c r="B6196" t="s">
        <v>8327</v>
      </c>
      <c r="C6196" t="s">
        <v>1862</v>
      </c>
      <c r="D6196" t="s">
        <v>1944</v>
      </c>
      <c r="E6196" t="s">
        <v>1982</v>
      </c>
      <c r="F6196" t="s">
        <v>2230</v>
      </c>
      <c r="G6196" t="s">
        <v>1758</v>
      </c>
    </row>
    <row r="6197" spans="1:7">
      <c r="A6197">
        <v>105600586</v>
      </c>
      <c r="B6197" t="s">
        <v>8328</v>
      </c>
      <c r="C6197" t="s">
        <v>1951</v>
      </c>
      <c r="D6197" t="s">
        <v>2232</v>
      </c>
      <c r="E6197" t="s">
        <v>2233</v>
      </c>
      <c r="F6197" t="s">
        <v>2127</v>
      </c>
      <c r="G6197" t="s">
        <v>1758</v>
      </c>
    </row>
    <row r="6198" spans="1:7">
      <c r="A6198">
        <v>105600586</v>
      </c>
      <c r="B6198" t="s">
        <v>8329</v>
      </c>
      <c r="C6198" t="s">
        <v>1780</v>
      </c>
      <c r="D6198" t="s">
        <v>1841</v>
      </c>
      <c r="E6198" t="s">
        <v>2235</v>
      </c>
      <c r="F6198" t="s">
        <v>2236</v>
      </c>
      <c r="G6198" t="s">
        <v>1758</v>
      </c>
    </row>
    <row r="6199" spans="1:7">
      <c r="A6199">
        <v>105600586</v>
      </c>
      <c r="B6199" t="s">
        <v>8330</v>
      </c>
      <c r="C6199" t="s">
        <v>2238</v>
      </c>
      <c r="D6199" t="s">
        <v>1966</v>
      </c>
      <c r="E6199" t="s">
        <v>2239</v>
      </c>
      <c r="F6199" t="s">
        <v>2240</v>
      </c>
      <c r="G6199" t="s">
        <v>1758</v>
      </c>
    </row>
    <row r="6200" spans="1:7">
      <c r="A6200">
        <v>105600586</v>
      </c>
      <c r="B6200" t="s">
        <v>8331</v>
      </c>
      <c r="C6200" t="s">
        <v>2242</v>
      </c>
      <c r="D6200" t="s">
        <v>1993</v>
      </c>
      <c r="E6200" t="s">
        <v>2243</v>
      </c>
      <c r="F6200" t="s">
        <v>2244</v>
      </c>
      <c r="G6200" t="s">
        <v>2245</v>
      </c>
    </row>
    <row r="6201" spans="1:7">
      <c r="A6201">
        <v>105600586</v>
      </c>
      <c r="B6201" t="s">
        <v>8332</v>
      </c>
      <c r="C6201" t="s">
        <v>2247</v>
      </c>
      <c r="D6201" t="s">
        <v>2248</v>
      </c>
      <c r="E6201" t="s">
        <v>2243</v>
      </c>
      <c r="F6201" t="s">
        <v>2249</v>
      </c>
      <c r="G6201" t="s">
        <v>2250</v>
      </c>
    </row>
    <row r="6202" spans="1:7">
      <c r="A6202">
        <v>105600586</v>
      </c>
      <c r="B6202" t="s">
        <v>8333</v>
      </c>
      <c r="C6202" t="s">
        <v>2150</v>
      </c>
      <c r="D6202" t="s">
        <v>2133</v>
      </c>
      <c r="E6202" t="s">
        <v>2252</v>
      </c>
      <c r="F6202" t="s">
        <v>2253</v>
      </c>
      <c r="G6202" t="s">
        <v>1758</v>
      </c>
    </row>
    <row r="6203" spans="1:7">
      <c r="A6203">
        <v>105600586</v>
      </c>
      <c r="B6203" t="s">
        <v>8334</v>
      </c>
      <c r="C6203" t="s">
        <v>1930</v>
      </c>
      <c r="D6203" t="s">
        <v>1813</v>
      </c>
      <c r="E6203" t="s">
        <v>1982</v>
      </c>
      <c r="F6203" t="s">
        <v>2255</v>
      </c>
      <c r="G6203" t="s">
        <v>1758</v>
      </c>
    </row>
    <row r="6204" spans="1:7">
      <c r="A6204">
        <v>105600586</v>
      </c>
      <c r="B6204" t="s">
        <v>8335</v>
      </c>
      <c r="C6204" t="s">
        <v>2257</v>
      </c>
      <c r="D6204" t="s">
        <v>2258</v>
      </c>
      <c r="E6204" t="s">
        <v>1982</v>
      </c>
      <c r="F6204" t="s">
        <v>2259</v>
      </c>
      <c r="G6204" t="s">
        <v>2222</v>
      </c>
    </row>
    <row r="6205" spans="1:7">
      <c r="A6205">
        <v>105600586</v>
      </c>
      <c r="B6205" t="s">
        <v>8336</v>
      </c>
      <c r="C6205" t="s">
        <v>1846</v>
      </c>
      <c r="D6205" t="s">
        <v>1981</v>
      </c>
      <c r="E6205" t="s">
        <v>2261</v>
      </c>
      <c r="F6205" t="s">
        <v>2262</v>
      </c>
      <c r="G6205" t="s">
        <v>1844</v>
      </c>
    </row>
    <row r="6206" spans="1:7">
      <c r="A6206">
        <v>105600586</v>
      </c>
      <c r="B6206" t="s">
        <v>8337</v>
      </c>
      <c r="C6206" t="s">
        <v>1857</v>
      </c>
      <c r="D6206" t="s">
        <v>1921</v>
      </c>
      <c r="E6206" t="s">
        <v>2252</v>
      </c>
      <c r="F6206" t="s">
        <v>2264</v>
      </c>
      <c r="G6206" t="s">
        <v>2034</v>
      </c>
    </row>
    <row r="6207" spans="1:7">
      <c r="A6207">
        <v>105600586</v>
      </c>
      <c r="B6207" t="s">
        <v>8338</v>
      </c>
      <c r="C6207" t="s">
        <v>2238</v>
      </c>
      <c r="D6207" t="s">
        <v>2181</v>
      </c>
      <c r="E6207" t="s">
        <v>1982</v>
      </c>
      <c r="F6207" t="s">
        <v>2266</v>
      </c>
      <c r="G6207" t="s">
        <v>2034</v>
      </c>
    </row>
    <row r="6208" spans="1:7">
      <c r="A6208">
        <v>105600586</v>
      </c>
      <c r="B6208" t="s">
        <v>8339</v>
      </c>
      <c r="C6208" t="s">
        <v>1879</v>
      </c>
      <c r="D6208" t="s">
        <v>1766</v>
      </c>
      <c r="E6208" t="s">
        <v>1982</v>
      </c>
      <c r="F6208" t="s">
        <v>2268</v>
      </c>
      <c r="G6208" t="s">
        <v>2034</v>
      </c>
    </row>
    <row r="6209" spans="1:7">
      <c r="A6209">
        <v>105600586</v>
      </c>
      <c r="B6209" t="s">
        <v>8340</v>
      </c>
      <c r="C6209" t="s">
        <v>2270</v>
      </c>
      <c r="D6209" t="s">
        <v>1921</v>
      </c>
      <c r="E6209" t="s">
        <v>2271</v>
      </c>
      <c r="F6209" t="s">
        <v>2272</v>
      </c>
      <c r="G6209" t="s">
        <v>2034</v>
      </c>
    </row>
    <row r="6210" spans="1:7">
      <c r="A6210">
        <v>105600586</v>
      </c>
      <c r="B6210" t="s">
        <v>8341</v>
      </c>
      <c r="C6210" t="s">
        <v>1790</v>
      </c>
      <c r="D6210" t="s">
        <v>1862</v>
      </c>
      <c r="E6210" t="s">
        <v>2274</v>
      </c>
      <c r="F6210" t="s">
        <v>2275</v>
      </c>
      <c r="G6210" t="s">
        <v>2034</v>
      </c>
    </row>
    <row r="6211" spans="1:7">
      <c r="A6211">
        <v>105600586</v>
      </c>
      <c r="B6211" t="s">
        <v>8342</v>
      </c>
      <c r="C6211" t="s">
        <v>2277</v>
      </c>
      <c r="D6211" t="s">
        <v>2278</v>
      </c>
      <c r="E6211" t="s">
        <v>2279</v>
      </c>
      <c r="F6211" t="s">
        <v>2280</v>
      </c>
      <c r="G6211" t="s">
        <v>2034</v>
      </c>
    </row>
    <row r="6212" spans="1:7">
      <c r="A6212">
        <v>105600586</v>
      </c>
      <c r="B6212" t="s">
        <v>8343</v>
      </c>
      <c r="C6212" t="s">
        <v>1803</v>
      </c>
      <c r="D6212" t="s">
        <v>1851</v>
      </c>
      <c r="E6212" t="s">
        <v>2279</v>
      </c>
      <c r="F6212" t="s">
        <v>2282</v>
      </c>
      <c r="G6212" t="s">
        <v>2034</v>
      </c>
    </row>
    <row r="6213" spans="1:7">
      <c r="A6213">
        <v>105600586</v>
      </c>
      <c r="B6213" t="s">
        <v>8344</v>
      </c>
      <c r="C6213" t="s">
        <v>2284</v>
      </c>
      <c r="D6213" t="s">
        <v>1847</v>
      </c>
      <c r="E6213" t="s">
        <v>1982</v>
      </c>
      <c r="F6213" t="s">
        <v>2285</v>
      </c>
      <c r="G6213" t="s">
        <v>2034</v>
      </c>
    </row>
    <row r="6214" spans="1:7">
      <c r="A6214">
        <v>105600586</v>
      </c>
      <c r="B6214" t="s">
        <v>8345</v>
      </c>
      <c r="C6214" t="s">
        <v>1748</v>
      </c>
      <c r="D6214" t="s">
        <v>1749</v>
      </c>
      <c r="E6214" t="s">
        <v>1750</v>
      </c>
      <c r="F6214" t="s">
        <v>1751</v>
      </c>
      <c r="G6214" t="s">
        <v>1752</v>
      </c>
    </row>
    <row r="6215" spans="1:7">
      <c r="A6215">
        <v>105600586</v>
      </c>
      <c r="B6215" t="s">
        <v>8346</v>
      </c>
      <c r="C6215" t="s">
        <v>1754</v>
      </c>
      <c r="D6215" t="s">
        <v>1755</v>
      </c>
      <c r="E6215" t="s">
        <v>1756</v>
      </c>
      <c r="F6215" t="s">
        <v>1757</v>
      </c>
      <c r="G6215" t="s">
        <v>1758</v>
      </c>
    </row>
    <row r="6216" spans="1:7">
      <c r="A6216">
        <v>105600586</v>
      </c>
      <c r="B6216" t="s">
        <v>8347</v>
      </c>
      <c r="C6216" t="s">
        <v>1760</v>
      </c>
      <c r="D6216" t="s">
        <v>1761</v>
      </c>
      <c r="E6216" t="s">
        <v>1762</v>
      </c>
      <c r="F6216" t="s">
        <v>1763</v>
      </c>
      <c r="G6216" t="s">
        <v>1758</v>
      </c>
    </row>
    <row r="6217" spans="1:7">
      <c r="A6217">
        <v>105600586</v>
      </c>
      <c r="B6217" t="s">
        <v>8348</v>
      </c>
      <c r="C6217" t="s">
        <v>1765</v>
      </c>
      <c r="D6217" t="s">
        <v>1766</v>
      </c>
      <c r="E6217" t="s">
        <v>1767</v>
      </c>
      <c r="F6217" t="s">
        <v>1768</v>
      </c>
      <c r="G6217" t="s">
        <v>1758</v>
      </c>
    </row>
    <row r="6218" spans="1:7">
      <c r="A6218">
        <v>105600586</v>
      </c>
      <c r="B6218" t="s">
        <v>8349</v>
      </c>
      <c r="C6218" t="s">
        <v>1770</v>
      </c>
      <c r="D6218" t="s">
        <v>1771</v>
      </c>
      <c r="E6218" t="s">
        <v>1772</v>
      </c>
      <c r="F6218" t="s">
        <v>1773</v>
      </c>
      <c r="G6218" t="s">
        <v>1758</v>
      </c>
    </row>
    <row r="6219" spans="1:7">
      <c r="A6219">
        <v>105600586</v>
      </c>
      <c r="B6219" t="s">
        <v>8350</v>
      </c>
      <c r="C6219" t="s">
        <v>1775</v>
      </c>
      <c r="D6219" t="s">
        <v>1776</v>
      </c>
      <c r="E6219" t="s">
        <v>1777</v>
      </c>
      <c r="F6219" t="s">
        <v>1778</v>
      </c>
      <c r="G6219" t="s">
        <v>1758</v>
      </c>
    </row>
    <row r="6220" spans="1:7">
      <c r="A6220">
        <v>105600586</v>
      </c>
      <c r="B6220" t="s">
        <v>8351</v>
      </c>
      <c r="C6220" t="s">
        <v>1766</v>
      </c>
      <c r="D6220" t="s">
        <v>1780</v>
      </c>
      <c r="E6220" t="s">
        <v>1781</v>
      </c>
      <c r="F6220" t="s">
        <v>1782</v>
      </c>
      <c r="G6220" t="s">
        <v>1758</v>
      </c>
    </row>
    <row r="6221" spans="1:7">
      <c r="A6221">
        <v>105600586</v>
      </c>
      <c r="B6221" t="s">
        <v>8352</v>
      </c>
      <c r="C6221" t="s">
        <v>1784</v>
      </c>
      <c r="D6221" t="s">
        <v>1785</v>
      </c>
      <c r="E6221" t="s">
        <v>1786</v>
      </c>
      <c r="F6221" t="s">
        <v>1787</v>
      </c>
      <c r="G6221" t="s">
        <v>1758</v>
      </c>
    </row>
    <row r="6222" spans="1:7">
      <c r="A6222">
        <v>105600586</v>
      </c>
      <c r="B6222" t="s">
        <v>8353</v>
      </c>
      <c r="C6222" t="s">
        <v>1789</v>
      </c>
      <c r="D6222" t="s">
        <v>1790</v>
      </c>
      <c r="E6222" t="s">
        <v>1791</v>
      </c>
      <c r="F6222" t="s">
        <v>1792</v>
      </c>
      <c r="G6222" t="s">
        <v>1758</v>
      </c>
    </row>
    <row r="6223" spans="1:7">
      <c r="A6223">
        <v>105600586</v>
      </c>
      <c r="B6223" t="s">
        <v>8354</v>
      </c>
      <c r="C6223" t="s">
        <v>1790</v>
      </c>
      <c r="D6223" t="s">
        <v>1794</v>
      </c>
      <c r="E6223" t="s">
        <v>1795</v>
      </c>
      <c r="F6223" t="s">
        <v>1796</v>
      </c>
      <c r="G6223" t="s">
        <v>1758</v>
      </c>
    </row>
    <row r="6224" spans="1:7">
      <c r="A6224">
        <v>105600586</v>
      </c>
      <c r="B6224" t="s">
        <v>8355</v>
      </c>
      <c r="C6224" t="s">
        <v>1798</v>
      </c>
      <c r="D6224" t="s">
        <v>1799</v>
      </c>
      <c r="E6224" t="s">
        <v>1800</v>
      </c>
      <c r="F6224" t="s">
        <v>1801</v>
      </c>
      <c r="G6224" t="s">
        <v>1758</v>
      </c>
    </row>
    <row r="6225" spans="1:7">
      <c r="A6225">
        <v>105600586</v>
      </c>
      <c r="B6225" t="s">
        <v>8356</v>
      </c>
      <c r="C6225" t="s">
        <v>1803</v>
      </c>
      <c r="D6225" t="s">
        <v>1790</v>
      </c>
      <c r="E6225" t="s">
        <v>1804</v>
      </c>
      <c r="F6225" t="s">
        <v>1805</v>
      </c>
      <c r="G6225" t="s">
        <v>1758</v>
      </c>
    </row>
    <row r="6226" spans="1:7">
      <c r="A6226">
        <v>105600586</v>
      </c>
      <c r="B6226" t="s">
        <v>8357</v>
      </c>
      <c r="C6226" t="s">
        <v>1807</v>
      </c>
      <c r="D6226" t="s">
        <v>1808</v>
      </c>
      <c r="E6226" t="s">
        <v>1809</v>
      </c>
      <c r="F6226" t="s">
        <v>1810</v>
      </c>
      <c r="G6226" t="s">
        <v>1758</v>
      </c>
    </row>
    <row r="6227" spans="1:7">
      <c r="A6227">
        <v>105600586</v>
      </c>
      <c r="B6227" t="s">
        <v>8358</v>
      </c>
      <c r="C6227" t="s">
        <v>1812</v>
      </c>
      <c r="D6227" t="s">
        <v>1813</v>
      </c>
      <c r="E6227" t="s">
        <v>1814</v>
      </c>
      <c r="F6227" t="s">
        <v>1815</v>
      </c>
      <c r="G6227" t="s">
        <v>1758</v>
      </c>
    </row>
    <row r="6228" spans="1:7">
      <c r="A6228">
        <v>105600586</v>
      </c>
      <c r="B6228" t="s">
        <v>8359</v>
      </c>
      <c r="C6228" t="s">
        <v>1817</v>
      </c>
      <c r="D6228" t="s">
        <v>1818</v>
      </c>
      <c r="E6228" t="s">
        <v>1819</v>
      </c>
      <c r="F6228" t="s">
        <v>1820</v>
      </c>
      <c r="G6228" t="s">
        <v>1758</v>
      </c>
    </row>
    <row r="6229" spans="1:7">
      <c r="A6229">
        <v>105600586</v>
      </c>
      <c r="B6229" t="s">
        <v>8360</v>
      </c>
      <c r="C6229" t="s">
        <v>1822</v>
      </c>
      <c r="D6229" t="s">
        <v>1790</v>
      </c>
      <c r="E6229" t="s">
        <v>1823</v>
      </c>
      <c r="F6229" t="s">
        <v>1824</v>
      </c>
      <c r="G6229" t="s">
        <v>1758</v>
      </c>
    </row>
    <row r="6230" spans="1:7">
      <c r="A6230">
        <v>105600586</v>
      </c>
      <c r="B6230" t="s">
        <v>8361</v>
      </c>
      <c r="C6230" t="s">
        <v>1770</v>
      </c>
      <c r="D6230" t="s">
        <v>1826</v>
      </c>
      <c r="E6230" t="s">
        <v>1827</v>
      </c>
      <c r="F6230" t="s">
        <v>1828</v>
      </c>
      <c r="G6230" t="s">
        <v>1758</v>
      </c>
    </row>
    <row r="6231" spans="1:7">
      <c r="A6231">
        <v>105600586</v>
      </c>
      <c r="B6231" t="s">
        <v>8362</v>
      </c>
      <c r="C6231" t="s">
        <v>1830</v>
      </c>
      <c r="D6231" t="s">
        <v>1831</v>
      </c>
      <c r="E6231" t="s">
        <v>1832</v>
      </c>
      <c r="F6231" t="s">
        <v>1833</v>
      </c>
      <c r="G6231" t="s">
        <v>1758</v>
      </c>
    </row>
    <row r="6232" spans="1:7">
      <c r="A6232">
        <v>105600586</v>
      </c>
      <c r="B6232" t="s">
        <v>8363</v>
      </c>
      <c r="C6232" t="s">
        <v>1835</v>
      </c>
      <c r="D6232" t="s">
        <v>1836</v>
      </c>
      <c r="E6232" t="s">
        <v>1837</v>
      </c>
      <c r="F6232" t="s">
        <v>1838</v>
      </c>
      <c r="G6232" t="s">
        <v>1758</v>
      </c>
    </row>
    <row r="6233" spans="1:7">
      <c r="A6233">
        <v>105600586</v>
      </c>
      <c r="B6233" t="s">
        <v>8364</v>
      </c>
      <c r="C6233" t="s">
        <v>1840</v>
      </c>
      <c r="D6233" t="s">
        <v>1841</v>
      </c>
      <c r="E6233" t="s">
        <v>1842</v>
      </c>
      <c r="F6233" t="s">
        <v>1843</v>
      </c>
      <c r="G6233" t="s">
        <v>1844</v>
      </c>
    </row>
    <row r="6234" spans="1:7">
      <c r="A6234">
        <v>105600586</v>
      </c>
      <c r="B6234" t="s">
        <v>8365</v>
      </c>
      <c r="C6234" t="s">
        <v>1846</v>
      </c>
      <c r="D6234" t="s">
        <v>1847</v>
      </c>
      <c r="E6234" t="s">
        <v>1848</v>
      </c>
      <c r="F6234" t="s">
        <v>1849</v>
      </c>
      <c r="G6234" t="s">
        <v>1758</v>
      </c>
    </row>
    <row r="6235" spans="1:7">
      <c r="A6235">
        <v>105600586</v>
      </c>
      <c r="B6235" t="s">
        <v>8366</v>
      </c>
      <c r="C6235" t="s">
        <v>1785</v>
      </c>
      <c r="D6235" t="s">
        <v>1851</v>
      </c>
      <c r="E6235" t="s">
        <v>1852</v>
      </c>
      <c r="F6235" t="s">
        <v>1853</v>
      </c>
      <c r="G6235" t="s">
        <v>1758</v>
      </c>
    </row>
    <row r="6236" spans="1:7">
      <c r="A6236">
        <v>105600586</v>
      </c>
      <c r="B6236" t="s">
        <v>8367</v>
      </c>
      <c r="C6236" t="s">
        <v>1812</v>
      </c>
      <c r="D6236" t="s">
        <v>1766</v>
      </c>
      <c r="E6236" t="s">
        <v>1855</v>
      </c>
      <c r="F6236" t="s">
        <v>1824</v>
      </c>
      <c r="G6236" t="s">
        <v>1758</v>
      </c>
    </row>
    <row r="6237" spans="1:7">
      <c r="A6237">
        <v>105600586</v>
      </c>
      <c r="B6237" t="s">
        <v>8368</v>
      </c>
      <c r="C6237" t="s">
        <v>1857</v>
      </c>
      <c r="D6237" t="s">
        <v>1858</v>
      </c>
      <c r="E6237" t="s">
        <v>1859</v>
      </c>
      <c r="F6237" t="s">
        <v>1860</v>
      </c>
      <c r="G6237" t="s">
        <v>1758</v>
      </c>
    </row>
    <row r="6238" spans="1:7">
      <c r="A6238">
        <v>105600586</v>
      </c>
      <c r="B6238" t="s">
        <v>8369</v>
      </c>
      <c r="C6238" t="s">
        <v>1826</v>
      </c>
      <c r="D6238" t="s">
        <v>1862</v>
      </c>
      <c r="E6238" t="s">
        <v>1863</v>
      </c>
      <c r="F6238" t="s">
        <v>1864</v>
      </c>
      <c r="G6238" t="s">
        <v>1758</v>
      </c>
    </row>
    <row r="6239" spans="1:7">
      <c r="A6239">
        <v>105600586</v>
      </c>
      <c r="B6239" t="s">
        <v>8370</v>
      </c>
      <c r="C6239" t="s">
        <v>1866</v>
      </c>
      <c r="D6239" t="s">
        <v>1847</v>
      </c>
      <c r="E6239" t="s">
        <v>1867</v>
      </c>
      <c r="F6239" t="s">
        <v>1868</v>
      </c>
      <c r="G6239" t="s">
        <v>1758</v>
      </c>
    </row>
    <row r="6240" spans="1:7">
      <c r="A6240">
        <v>105600586</v>
      </c>
      <c r="B6240" t="s">
        <v>8371</v>
      </c>
      <c r="C6240" t="s">
        <v>1755</v>
      </c>
      <c r="D6240" t="s">
        <v>1870</v>
      </c>
      <c r="E6240" t="s">
        <v>1871</v>
      </c>
      <c r="F6240" t="s">
        <v>1872</v>
      </c>
      <c r="G6240" t="s">
        <v>1758</v>
      </c>
    </row>
    <row r="6241" spans="1:7">
      <c r="A6241">
        <v>105600586</v>
      </c>
      <c r="B6241" t="s">
        <v>8372</v>
      </c>
      <c r="C6241" t="s">
        <v>1874</v>
      </c>
      <c r="D6241" t="s">
        <v>1875</v>
      </c>
      <c r="E6241" t="s">
        <v>1876</v>
      </c>
      <c r="F6241" t="s">
        <v>1877</v>
      </c>
      <c r="G6241" t="s">
        <v>1758</v>
      </c>
    </row>
    <row r="6242" spans="1:7">
      <c r="A6242">
        <v>105600586</v>
      </c>
      <c r="B6242" t="s">
        <v>8373</v>
      </c>
      <c r="C6242" t="s">
        <v>1879</v>
      </c>
      <c r="D6242" t="s">
        <v>1880</v>
      </c>
      <c r="E6242" t="s">
        <v>1881</v>
      </c>
      <c r="F6242" t="s">
        <v>1882</v>
      </c>
      <c r="G6242" t="s">
        <v>1883</v>
      </c>
    </row>
    <row r="6243" spans="1:7">
      <c r="A6243">
        <v>105600586</v>
      </c>
      <c r="B6243" t="s">
        <v>8374</v>
      </c>
      <c r="C6243" t="s">
        <v>1794</v>
      </c>
      <c r="D6243" t="s">
        <v>1885</v>
      </c>
      <c r="E6243" t="s">
        <v>1886</v>
      </c>
      <c r="F6243" t="s">
        <v>1877</v>
      </c>
      <c r="G6243" t="s">
        <v>1883</v>
      </c>
    </row>
    <row r="6244" spans="1:7">
      <c r="A6244">
        <v>105600586</v>
      </c>
      <c r="B6244" t="s">
        <v>8375</v>
      </c>
      <c r="C6244" t="s">
        <v>1812</v>
      </c>
      <c r="D6244" t="s">
        <v>1888</v>
      </c>
      <c r="E6244" t="s">
        <v>1889</v>
      </c>
      <c r="F6244" t="s">
        <v>1890</v>
      </c>
      <c r="G6244" t="s">
        <v>1891</v>
      </c>
    </row>
    <row r="6245" spans="1:7">
      <c r="A6245">
        <v>105600586</v>
      </c>
      <c r="B6245" t="s">
        <v>8376</v>
      </c>
      <c r="C6245" t="s">
        <v>1812</v>
      </c>
      <c r="D6245" t="s">
        <v>1888</v>
      </c>
      <c r="E6245" t="s">
        <v>1889</v>
      </c>
      <c r="F6245" t="s">
        <v>1893</v>
      </c>
      <c r="G6245" t="s">
        <v>1758</v>
      </c>
    </row>
    <row r="6246" spans="1:7">
      <c r="A6246">
        <v>105600586</v>
      </c>
      <c r="B6246" t="s">
        <v>8377</v>
      </c>
      <c r="C6246" t="s">
        <v>1895</v>
      </c>
      <c r="D6246" t="s">
        <v>1812</v>
      </c>
      <c r="E6246" t="s">
        <v>1896</v>
      </c>
      <c r="F6246" t="s">
        <v>1897</v>
      </c>
      <c r="G6246" t="s">
        <v>1898</v>
      </c>
    </row>
    <row r="6247" spans="1:7">
      <c r="A6247">
        <v>105600586</v>
      </c>
      <c r="B6247" t="s">
        <v>8378</v>
      </c>
      <c r="C6247" t="s">
        <v>1812</v>
      </c>
      <c r="D6247" t="s">
        <v>1888</v>
      </c>
      <c r="E6247" t="s">
        <v>1900</v>
      </c>
      <c r="F6247" t="s">
        <v>1901</v>
      </c>
      <c r="G6247" t="s">
        <v>1758</v>
      </c>
    </row>
    <row r="6248" spans="1:7">
      <c r="A6248">
        <v>105600586</v>
      </c>
      <c r="B6248" t="s">
        <v>8379</v>
      </c>
      <c r="C6248" t="s">
        <v>1903</v>
      </c>
      <c r="D6248" t="s">
        <v>1785</v>
      </c>
      <c r="E6248" t="s">
        <v>1904</v>
      </c>
      <c r="F6248" t="s">
        <v>1905</v>
      </c>
      <c r="G6248" t="s">
        <v>1758</v>
      </c>
    </row>
    <row r="6249" spans="1:7">
      <c r="A6249">
        <v>105600586</v>
      </c>
      <c r="B6249" t="s">
        <v>8380</v>
      </c>
      <c r="C6249" t="s">
        <v>1907</v>
      </c>
      <c r="D6249" t="s">
        <v>1888</v>
      </c>
      <c r="E6249" t="s">
        <v>1908</v>
      </c>
      <c r="F6249" t="s">
        <v>1909</v>
      </c>
      <c r="G6249" t="s">
        <v>1758</v>
      </c>
    </row>
    <row r="6250" spans="1:7">
      <c r="A6250">
        <v>105600586</v>
      </c>
      <c r="B6250" t="s">
        <v>8381</v>
      </c>
      <c r="C6250" t="s">
        <v>1903</v>
      </c>
      <c r="D6250" t="s">
        <v>1911</v>
      </c>
      <c r="E6250" t="s">
        <v>1904</v>
      </c>
      <c r="F6250" t="s">
        <v>1912</v>
      </c>
      <c r="G6250" t="s">
        <v>1758</v>
      </c>
    </row>
    <row r="6251" spans="1:7">
      <c r="A6251">
        <v>105600586</v>
      </c>
      <c r="B6251" t="s">
        <v>8382</v>
      </c>
      <c r="C6251" t="s">
        <v>1807</v>
      </c>
      <c r="D6251" t="s">
        <v>1914</v>
      </c>
      <c r="E6251" t="s">
        <v>1915</v>
      </c>
      <c r="F6251" t="s">
        <v>1916</v>
      </c>
      <c r="G6251" t="s">
        <v>1758</v>
      </c>
    </row>
    <row r="6252" spans="1:7">
      <c r="A6252">
        <v>105600586</v>
      </c>
      <c r="B6252" t="s">
        <v>8383</v>
      </c>
      <c r="C6252" t="s">
        <v>1812</v>
      </c>
      <c r="D6252" t="s">
        <v>1875</v>
      </c>
      <c r="E6252" t="s">
        <v>1918</v>
      </c>
      <c r="F6252" t="s">
        <v>1919</v>
      </c>
      <c r="G6252" t="s">
        <v>1758</v>
      </c>
    </row>
    <row r="6253" spans="1:7">
      <c r="A6253">
        <v>105600586</v>
      </c>
      <c r="B6253" t="s">
        <v>8384</v>
      </c>
      <c r="C6253" t="s">
        <v>1921</v>
      </c>
      <c r="D6253" t="s">
        <v>1922</v>
      </c>
      <c r="E6253" t="s">
        <v>1904</v>
      </c>
      <c r="F6253" t="s">
        <v>1923</v>
      </c>
      <c r="G6253" t="s">
        <v>1758</v>
      </c>
    </row>
    <row r="6254" spans="1:7">
      <c r="A6254">
        <v>105600586</v>
      </c>
      <c r="B6254" t="s">
        <v>8385</v>
      </c>
      <c r="C6254" t="s">
        <v>1925</v>
      </c>
      <c r="D6254" t="s">
        <v>1926</v>
      </c>
      <c r="E6254" t="s">
        <v>1927</v>
      </c>
      <c r="F6254" t="s">
        <v>1928</v>
      </c>
      <c r="G6254" t="s">
        <v>1758</v>
      </c>
    </row>
    <row r="6255" spans="1:7">
      <c r="A6255">
        <v>105600586</v>
      </c>
      <c r="B6255" t="s">
        <v>8386</v>
      </c>
      <c r="C6255" t="s">
        <v>1930</v>
      </c>
      <c r="D6255" t="s">
        <v>1931</v>
      </c>
      <c r="E6255" t="s">
        <v>1932</v>
      </c>
      <c r="F6255" t="s">
        <v>1933</v>
      </c>
      <c r="G6255" t="s">
        <v>1758</v>
      </c>
    </row>
    <row r="6256" spans="1:7">
      <c r="A6256">
        <v>105600586</v>
      </c>
      <c r="B6256" t="s">
        <v>8387</v>
      </c>
      <c r="C6256" t="s">
        <v>1776</v>
      </c>
      <c r="D6256" t="s">
        <v>1911</v>
      </c>
      <c r="E6256" t="s">
        <v>1935</v>
      </c>
      <c r="F6256" t="s">
        <v>1844</v>
      </c>
      <c r="G6256" t="s">
        <v>1758</v>
      </c>
    </row>
    <row r="6257" spans="1:7">
      <c r="A6257">
        <v>105600586</v>
      </c>
      <c r="B6257" t="s">
        <v>8388</v>
      </c>
      <c r="C6257" t="s">
        <v>1880</v>
      </c>
      <c r="D6257" t="s">
        <v>1841</v>
      </c>
      <c r="E6257" t="s">
        <v>1762</v>
      </c>
      <c r="F6257" t="s">
        <v>1937</v>
      </c>
      <c r="G6257" t="s">
        <v>1758</v>
      </c>
    </row>
    <row r="6258" spans="1:7">
      <c r="A6258">
        <v>105600586</v>
      </c>
      <c r="B6258" t="s">
        <v>8389</v>
      </c>
      <c r="C6258" t="s">
        <v>1794</v>
      </c>
      <c r="D6258" t="s">
        <v>1841</v>
      </c>
      <c r="E6258" t="s">
        <v>1904</v>
      </c>
      <c r="F6258" t="s">
        <v>1939</v>
      </c>
      <c r="G6258" t="s">
        <v>1758</v>
      </c>
    </row>
    <row r="6259" spans="1:7">
      <c r="A6259">
        <v>105600586</v>
      </c>
      <c r="B6259" t="s">
        <v>8390</v>
      </c>
      <c r="C6259" t="s">
        <v>1749</v>
      </c>
      <c r="D6259" t="s">
        <v>1921</v>
      </c>
      <c r="E6259" t="s">
        <v>1941</v>
      </c>
      <c r="F6259" t="s">
        <v>1782</v>
      </c>
      <c r="G6259" t="s">
        <v>1758</v>
      </c>
    </row>
    <row r="6260" spans="1:7">
      <c r="A6260">
        <v>105600586</v>
      </c>
      <c r="B6260" t="s">
        <v>8391</v>
      </c>
      <c r="C6260" t="s">
        <v>1943</v>
      </c>
      <c r="D6260" t="s">
        <v>1944</v>
      </c>
      <c r="E6260" t="s">
        <v>1904</v>
      </c>
      <c r="F6260" t="s">
        <v>1945</v>
      </c>
      <c r="G6260" t="s">
        <v>1758</v>
      </c>
    </row>
    <row r="6261" spans="1:7">
      <c r="A6261">
        <v>105600586</v>
      </c>
      <c r="B6261" t="s">
        <v>8392</v>
      </c>
      <c r="C6261" t="s">
        <v>1822</v>
      </c>
      <c r="D6261" t="s">
        <v>1922</v>
      </c>
      <c r="E6261" t="s">
        <v>1904</v>
      </c>
      <c r="F6261" t="s">
        <v>1947</v>
      </c>
      <c r="G6261" t="s">
        <v>1844</v>
      </c>
    </row>
    <row r="6262" spans="1:7">
      <c r="A6262">
        <v>105600586</v>
      </c>
      <c r="B6262" t="s">
        <v>8393</v>
      </c>
      <c r="C6262" t="s">
        <v>1931</v>
      </c>
      <c r="D6262" t="s">
        <v>1922</v>
      </c>
      <c r="E6262" t="s">
        <v>1904</v>
      </c>
      <c r="F6262" t="s">
        <v>1949</v>
      </c>
      <c r="G6262" t="s">
        <v>1844</v>
      </c>
    </row>
    <row r="6263" spans="1:7">
      <c r="A6263">
        <v>105600586</v>
      </c>
      <c r="B6263" t="s">
        <v>8394</v>
      </c>
      <c r="C6263" t="s">
        <v>1951</v>
      </c>
      <c r="D6263" t="s">
        <v>1812</v>
      </c>
      <c r="E6263" t="s">
        <v>1952</v>
      </c>
      <c r="F6263" t="s">
        <v>1953</v>
      </c>
      <c r="G6263" t="s">
        <v>1758</v>
      </c>
    </row>
    <row r="6264" spans="1:7">
      <c r="A6264">
        <v>105600586</v>
      </c>
      <c r="B6264" t="s">
        <v>8395</v>
      </c>
      <c r="C6264" t="s">
        <v>1755</v>
      </c>
      <c r="D6264" t="s">
        <v>1955</v>
      </c>
      <c r="E6264" t="s">
        <v>1904</v>
      </c>
      <c r="F6264" t="s">
        <v>1956</v>
      </c>
      <c r="G6264" t="s">
        <v>1758</v>
      </c>
    </row>
    <row r="6265" spans="1:7">
      <c r="A6265">
        <v>105600586</v>
      </c>
      <c r="B6265" t="s">
        <v>8396</v>
      </c>
      <c r="C6265" t="s">
        <v>1958</v>
      </c>
      <c r="D6265" t="s">
        <v>1930</v>
      </c>
      <c r="E6265" t="s">
        <v>1904</v>
      </c>
      <c r="F6265" t="s">
        <v>1959</v>
      </c>
      <c r="G6265" t="s">
        <v>1758</v>
      </c>
    </row>
    <row r="6266" spans="1:7">
      <c r="A6266">
        <v>105600586</v>
      </c>
      <c r="B6266" t="s">
        <v>8397</v>
      </c>
      <c r="C6266" t="s">
        <v>1961</v>
      </c>
      <c r="D6266" t="s">
        <v>1962</v>
      </c>
      <c r="E6266" t="s">
        <v>1963</v>
      </c>
      <c r="F6266" t="s">
        <v>1964</v>
      </c>
      <c r="G6266" t="s">
        <v>1758</v>
      </c>
    </row>
    <row r="6267" spans="1:7">
      <c r="A6267">
        <v>105600586</v>
      </c>
      <c r="B6267" t="s">
        <v>8398</v>
      </c>
      <c r="C6267" t="s">
        <v>1749</v>
      </c>
      <c r="D6267" t="s">
        <v>1966</v>
      </c>
      <c r="E6267" t="s">
        <v>1904</v>
      </c>
      <c r="F6267" t="s">
        <v>1967</v>
      </c>
      <c r="G6267" t="s">
        <v>1758</v>
      </c>
    </row>
    <row r="6268" spans="1:7">
      <c r="A6268">
        <v>105600586</v>
      </c>
      <c r="B6268" t="s">
        <v>8399</v>
      </c>
      <c r="C6268" t="s">
        <v>1969</v>
      </c>
      <c r="D6268" t="s">
        <v>1970</v>
      </c>
      <c r="E6268" t="s">
        <v>1904</v>
      </c>
      <c r="F6268" t="s">
        <v>1971</v>
      </c>
      <c r="G6268" t="s">
        <v>1758</v>
      </c>
    </row>
    <row r="6269" spans="1:7">
      <c r="A6269">
        <v>105600586</v>
      </c>
      <c r="B6269" t="s">
        <v>8400</v>
      </c>
      <c r="C6269" t="s">
        <v>1780</v>
      </c>
      <c r="D6269" t="s">
        <v>1911</v>
      </c>
      <c r="E6269" t="s">
        <v>1904</v>
      </c>
      <c r="F6269" t="s">
        <v>1973</v>
      </c>
      <c r="G6269" t="s">
        <v>1898</v>
      </c>
    </row>
    <row r="6270" spans="1:7">
      <c r="A6270">
        <v>105600586</v>
      </c>
      <c r="B6270" t="s">
        <v>8401</v>
      </c>
      <c r="C6270" t="s">
        <v>1975</v>
      </c>
      <c r="D6270" t="s">
        <v>1976</v>
      </c>
      <c r="E6270" t="s">
        <v>1904</v>
      </c>
      <c r="F6270" t="s">
        <v>1977</v>
      </c>
      <c r="G6270" t="s">
        <v>1758</v>
      </c>
    </row>
    <row r="6271" spans="1:7">
      <c r="A6271">
        <v>105600586</v>
      </c>
      <c r="B6271" t="s">
        <v>8402</v>
      </c>
      <c r="C6271" t="s">
        <v>1970</v>
      </c>
      <c r="D6271" t="s">
        <v>1966</v>
      </c>
      <c r="E6271" t="s">
        <v>1904</v>
      </c>
      <c r="F6271" t="s">
        <v>1979</v>
      </c>
      <c r="G6271" t="s">
        <v>1758</v>
      </c>
    </row>
    <row r="6272" spans="1:7">
      <c r="A6272">
        <v>105600586</v>
      </c>
      <c r="B6272" t="s">
        <v>8403</v>
      </c>
      <c r="C6272" t="s">
        <v>1754</v>
      </c>
      <c r="D6272" t="s">
        <v>1981</v>
      </c>
      <c r="E6272" t="s">
        <v>1982</v>
      </c>
      <c r="F6272" t="s">
        <v>1983</v>
      </c>
      <c r="G6272" t="s">
        <v>1758</v>
      </c>
    </row>
    <row r="6273" spans="1:7">
      <c r="A6273">
        <v>105600586</v>
      </c>
      <c r="B6273" t="s">
        <v>8404</v>
      </c>
      <c r="C6273" t="s">
        <v>1874</v>
      </c>
      <c r="D6273" t="s">
        <v>1985</v>
      </c>
      <c r="E6273" t="s">
        <v>1982</v>
      </c>
      <c r="F6273" t="s">
        <v>1986</v>
      </c>
      <c r="G6273" t="s">
        <v>1758</v>
      </c>
    </row>
    <row r="6274" spans="1:7">
      <c r="A6274">
        <v>105600586</v>
      </c>
      <c r="B6274" t="s">
        <v>8405</v>
      </c>
      <c r="C6274" t="s">
        <v>1988</v>
      </c>
      <c r="D6274" t="s">
        <v>1989</v>
      </c>
      <c r="E6274" t="s">
        <v>1990</v>
      </c>
      <c r="F6274" t="s">
        <v>1991</v>
      </c>
      <c r="G6274" t="s">
        <v>1758</v>
      </c>
    </row>
    <row r="6275" spans="1:7">
      <c r="A6275">
        <v>105600586</v>
      </c>
      <c r="B6275" t="s">
        <v>8406</v>
      </c>
      <c r="C6275" t="s">
        <v>1993</v>
      </c>
      <c r="D6275" t="s">
        <v>1930</v>
      </c>
      <c r="E6275" t="s">
        <v>1994</v>
      </c>
      <c r="F6275" t="s">
        <v>1995</v>
      </c>
      <c r="G6275" t="s">
        <v>1758</v>
      </c>
    </row>
    <row r="6276" spans="1:7">
      <c r="A6276">
        <v>105600586</v>
      </c>
      <c r="B6276" t="s">
        <v>8407</v>
      </c>
      <c r="C6276" t="s">
        <v>1822</v>
      </c>
      <c r="D6276" t="s">
        <v>1922</v>
      </c>
      <c r="E6276" t="s">
        <v>1997</v>
      </c>
      <c r="F6276" t="s">
        <v>1998</v>
      </c>
      <c r="G6276" t="s">
        <v>1758</v>
      </c>
    </row>
    <row r="6277" spans="1:7">
      <c r="A6277">
        <v>105600586</v>
      </c>
      <c r="B6277" t="s">
        <v>8408</v>
      </c>
      <c r="C6277" t="s">
        <v>2000</v>
      </c>
      <c r="D6277" t="s">
        <v>2001</v>
      </c>
      <c r="E6277" t="s">
        <v>1762</v>
      </c>
      <c r="F6277" t="s">
        <v>2002</v>
      </c>
      <c r="G6277" t="s">
        <v>1898</v>
      </c>
    </row>
    <row r="6278" spans="1:7">
      <c r="A6278">
        <v>105600586</v>
      </c>
      <c r="B6278" t="s">
        <v>8409</v>
      </c>
      <c r="C6278" t="s">
        <v>1807</v>
      </c>
      <c r="D6278" t="s">
        <v>1826</v>
      </c>
      <c r="E6278" t="s">
        <v>1762</v>
      </c>
      <c r="F6278" t="s">
        <v>2002</v>
      </c>
      <c r="G6278" t="s">
        <v>1898</v>
      </c>
    </row>
    <row r="6279" spans="1:7">
      <c r="A6279">
        <v>105600586</v>
      </c>
      <c r="B6279" t="s">
        <v>8410</v>
      </c>
      <c r="C6279" t="s">
        <v>1775</v>
      </c>
      <c r="D6279" t="s">
        <v>1812</v>
      </c>
      <c r="E6279" t="s">
        <v>1762</v>
      </c>
      <c r="F6279" t="s">
        <v>2005</v>
      </c>
      <c r="G6279" t="s">
        <v>1898</v>
      </c>
    </row>
    <row r="6280" spans="1:7">
      <c r="A6280">
        <v>105600586</v>
      </c>
      <c r="B6280" t="s">
        <v>8411</v>
      </c>
      <c r="C6280" t="s">
        <v>2007</v>
      </c>
      <c r="D6280" t="s">
        <v>2008</v>
      </c>
      <c r="E6280" t="s">
        <v>1762</v>
      </c>
      <c r="F6280" t="s">
        <v>2009</v>
      </c>
      <c r="G6280" t="s">
        <v>1898</v>
      </c>
    </row>
    <row r="6281" spans="1:7">
      <c r="A6281">
        <v>105600586</v>
      </c>
      <c r="B6281" t="s">
        <v>8412</v>
      </c>
      <c r="C6281" t="s">
        <v>2011</v>
      </c>
      <c r="D6281" t="s">
        <v>2007</v>
      </c>
      <c r="E6281" t="s">
        <v>1762</v>
      </c>
      <c r="F6281" t="s">
        <v>2012</v>
      </c>
      <c r="G6281" t="s">
        <v>1898</v>
      </c>
    </row>
    <row r="6282" spans="1:7">
      <c r="A6282">
        <v>105600586</v>
      </c>
      <c r="B6282" t="s">
        <v>8413</v>
      </c>
      <c r="C6282" t="s">
        <v>2014</v>
      </c>
      <c r="D6282" t="s">
        <v>1776</v>
      </c>
      <c r="E6282" t="s">
        <v>1762</v>
      </c>
      <c r="F6282" t="s">
        <v>2015</v>
      </c>
      <c r="G6282" t="s">
        <v>1898</v>
      </c>
    </row>
    <row r="6283" spans="1:7">
      <c r="A6283">
        <v>105600586</v>
      </c>
      <c r="B6283" t="s">
        <v>8414</v>
      </c>
      <c r="C6283" t="s">
        <v>2014</v>
      </c>
      <c r="D6283" t="s">
        <v>1770</v>
      </c>
      <c r="E6283" t="s">
        <v>1762</v>
      </c>
      <c r="F6283" t="s">
        <v>2017</v>
      </c>
      <c r="G6283" t="s">
        <v>1898</v>
      </c>
    </row>
    <row r="6284" spans="1:7">
      <c r="A6284">
        <v>105600586</v>
      </c>
      <c r="B6284" t="s">
        <v>8415</v>
      </c>
      <c r="C6284" t="s">
        <v>2008</v>
      </c>
      <c r="D6284" t="s">
        <v>1985</v>
      </c>
      <c r="E6284" t="s">
        <v>1762</v>
      </c>
      <c r="F6284" t="s">
        <v>2019</v>
      </c>
      <c r="G6284" t="s">
        <v>1898</v>
      </c>
    </row>
    <row r="6285" spans="1:7">
      <c r="A6285">
        <v>105600586</v>
      </c>
      <c r="B6285" t="s">
        <v>8416</v>
      </c>
      <c r="C6285" t="s">
        <v>2021</v>
      </c>
      <c r="D6285" t="s">
        <v>1770</v>
      </c>
      <c r="E6285" t="s">
        <v>1762</v>
      </c>
      <c r="F6285" t="s">
        <v>2022</v>
      </c>
      <c r="G6285" t="s">
        <v>1898</v>
      </c>
    </row>
    <row r="6286" spans="1:7">
      <c r="A6286">
        <v>105600586</v>
      </c>
      <c r="B6286" t="s">
        <v>8417</v>
      </c>
      <c r="C6286" t="s">
        <v>1789</v>
      </c>
      <c r="D6286" t="s">
        <v>1888</v>
      </c>
      <c r="E6286" t="s">
        <v>1762</v>
      </c>
      <c r="F6286" t="s">
        <v>2024</v>
      </c>
      <c r="G6286" t="s">
        <v>1898</v>
      </c>
    </row>
    <row r="6287" spans="1:7">
      <c r="A6287">
        <v>105600586</v>
      </c>
      <c r="B6287" t="s">
        <v>8418</v>
      </c>
      <c r="C6287" t="s">
        <v>2026</v>
      </c>
      <c r="D6287" t="s">
        <v>2027</v>
      </c>
      <c r="E6287" t="s">
        <v>2028</v>
      </c>
      <c r="F6287" t="s">
        <v>2029</v>
      </c>
      <c r="G6287" t="s">
        <v>2030</v>
      </c>
    </row>
    <row r="6288" spans="1:7">
      <c r="A6288">
        <v>105600586</v>
      </c>
      <c r="B6288" t="s">
        <v>8419</v>
      </c>
      <c r="C6288" t="s">
        <v>2032</v>
      </c>
      <c r="D6288" t="s">
        <v>1812</v>
      </c>
      <c r="E6288" t="s">
        <v>1982</v>
      </c>
      <c r="F6288" t="s">
        <v>2033</v>
      </c>
      <c r="G6288" t="s">
        <v>2034</v>
      </c>
    </row>
    <row r="6289" spans="1:7">
      <c r="A6289">
        <v>105600586</v>
      </c>
      <c r="B6289" t="s">
        <v>8420</v>
      </c>
      <c r="C6289" t="s">
        <v>2036</v>
      </c>
      <c r="D6289" t="s">
        <v>2037</v>
      </c>
      <c r="E6289" t="s">
        <v>1982</v>
      </c>
      <c r="F6289" t="s">
        <v>2038</v>
      </c>
      <c r="G6289" t="s">
        <v>1844</v>
      </c>
    </row>
    <row r="6290" spans="1:7">
      <c r="A6290">
        <v>105600586</v>
      </c>
      <c r="B6290" t="s">
        <v>8421</v>
      </c>
      <c r="C6290" t="s">
        <v>1879</v>
      </c>
      <c r="D6290" t="s">
        <v>1962</v>
      </c>
      <c r="E6290" t="s">
        <v>2040</v>
      </c>
      <c r="F6290" t="s">
        <v>2041</v>
      </c>
      <c r="G6290" t="s">
        <v>2034</v>
      </c>
    </row>
    <row r="6291" spans="1:7">
      <c r="A6291">
        <v>105600586</v>
      </c>
      <c r="B6291" t="s">
        <v>8422</v>
      </c>
      <c r="C6291" t="s">
        <v>1790</v>
      </c>
      <c r="D6291" t="s">
        <v>1888</v>
      </c>
      <c r="E6291" t="s">
        <v>2043</v>
      </c>
      <c r="F6291" t="s">
        <v>1928</v>
      </c>
      <c r="G6291" t="s">
        <v>2034</v>
      </c>
    </row>
    <row r="6292" spans="1:7">
      <c r="A6292">
        <v>105600586</v>
      </c>
      <c r="B6292" t="s">
        <v>8423</v>
      </c>
      <c r="C6292" t="s">
        <v>1989</v>
      </c>
      <c r="D6292" t="s">
        <v>2045</v>
      </c>
      <c r="E6292" t="s">
        <v>2046</v>
      </c>
      <c r="F6292" t="s">
        <v>2047</v>
      </c>
      <c r="G6292" t="s">
        <v>1898</v>
      </c>
    </row>
    <row r="6293" spans="1:7">
      <c r="A6293">
        <v>105600586</v>
      </c>
      <c r="B6293" t="s">
        <v>8424</v>
      </c>
      <c r="C6293" t="s">
        <v>2049</v>
      </c>
      <c r="D6293" t="s">
        <v>1993</v>
      </c>
      <c r="E6293" t="s">
        <v>2050</v>
      </c>
      <c r="F6293" t="s">
        <v>2051</v>
      </c>
      <c r="G6293" t="s">
        <v>1844</v>
      </c>
    </row>
    <row r="6294" spans="1:7">
      <c r="A6294">
        <v>105600586</v>
      </c>
      <c r="B6294" t="s">
        <v>8425</v>
      </c>
      <c r="C6294" t="s">
        <v>2053</v>
      </c>
      <c r="D6294" t="s">
        <v>1817</v>
      </c>
      <c r="E6294" t="s">
        <v>2054</v>
      </c>
      <c r="F6294" t="s">
        <v>1923</v>
      </c>
      <c r="G6294" t="s">
        <v>1898</v>
      </c>
    </row>
    <row r="6295" spans="1:7">
      <c r="A6295">
        <v>105600586</v>
      </c>
      <c r="B6295" t="s">
        <v>8426</v>
      </c>
      <c r="C6295" t="s">
        <v>2056</v>
      </c>
      <c r="D6295" t="s">
        <v>1961</v>
      </c>
      <c r="E6295" t="s">
        <v>1762</v>
      </c>
      <c r="F6295" t="s">
        <v>2057</v>
      </c>
      <c r="G6295" t="s">
        <v>1898</v>
      </c>
    </row>
    <row r="6296" spans="1:7">
      <c r="A6296">
        <v>105600586</v>
      </c>
      <c r="B6296" t="s">
        <v>8427</v>
      </c>
      <c r="C6296" t="s">
        <v>2059</v>
      </c>
      <c r="D6296" t="s">
        <v>2060</v>
      </c>
      <c r="E6296" t="s">
        <v>1750</v>
      </c>
      <c r="F6296" t="s">
        <v>2061</v>
      </c>
      <c r="G6296" t="s">
        <v>1898</v>
      </c>
    </row>
    <row r="6297" spans="1:7">
      <c r="A6297">
        <v>105600586</v>
      </c>
      <c r="B6297" t="s">
        <v>8428</v>
      </c>
      <c r="C6297" t="s">
        <v>1812</v>
      </c>
      <c r="D6297" t="s">
        <v>2063</v>
      </c>
      <c r="E6297" t="s">
        <v>2064</v>
      </c>
      <c r="F6297" t="s">
        <v>2065</v>
      </c>
      <c r="G6297" t="s">
        <v>1844</v>
      </c>
    </row>
    <row r="6298" spans="1:7">
      <c r="A6298">
        <v>105600586</v>
      </c>
      <c r="B6298" t="s">
        <v>8429</v>
      </c>
      <c r="C6298" t="s">
        <v>2067</v>
      </c>
      <c r="D6298" t="s">
        <v>2068</v>
      </c>
      <c r="E6298" t="s">
        <v>2069</v>
      </c>
      <c r="F6298" t="s">
        <v>2070</v>
      </c>
      <c r="G6298" t="s">
        <v>1898</v>
      </c>
    </row>
    <row r="6299" spans="1:7">
      <c r="A6299">
        <v>105600586</v>
      </c>
      <c r="B6299" t="s">
        <v>8430</v>
      </c>
      <c r="C6299" t="s">
        <v>2072</v>
      </c>
      <c r="D6299" t="s">
        <v>2073</v>
      </c>
      <c r="E6299" t="s">
        <v>2074</v>
      </c>
      <c r="F6299" t="s">
        <v>2075</v>
      </c>
      <c r="G6299" t="s">
        <v>1844</v>
      </c>
    </row>
    <row r="6300" spans="1:7">
      <c r="A6300">
        <v>105600586</v>
      </c>
      <c r="B6300" t="s">
        <v>8431</v>
      </c>
      <c r="C6300" t="s">
        <v>2077</v>
      </c>
      <c r="D6300" t="s">
        <v>1930</v>
      </c>
      <c r="E6300" t="s">
        <v>2069</v>
      </c>
      <c r="F6300" t="s">
        <v>2078</v>
      </c>
      <c r="G6300" t="s">
        <v>1898</v>
      </c>
    </row>
    <row r="6301" spans="1:7">
      <c r="A6301">
        <v>105600586</v>
      </c>
      <c r="B6301" t="s">
        <v>8432</v>
      </c>
      <c r="C6301" t="s">
        <v>1955</v>
      </c>
      <c r="D6301" t="s">
        <v>1944</v>
      </c>
      <c r="E6301" t="s">
        <v>2080</v>
      </c>
      <c r="F6301" t="s">
        <v>1937</v>
      </c>
      <c r="G6301" t="s">
        <v>2034</v>
      </c>
    </row>
    <row r="6302" spans="1:7">
      <c r="A6302">
        <v>105600586</v>
      </c>
      <c r="B6302" t="s">
        <v>8433</v>
      </c>
      <c r="C6302" t="s">
        <v>2082</v>
      </c>
      <c r="D6302" t="s">
        <v>2083</v>
      </c>
      <c r="E6302" t="s">
        <v>2084</v>
      </c>
      <c r="F6302" t="s">
        <v>2085</v>
      </c>
      <c r="G6302" t="s">
        <v>2086</v>
      </c>
    </row>
    <row r="6303" spans="1:7">
      <c r="A6303">
        <v>105600586</v>
      </c>
      <c r="B6303" t="s">
        <v>8434</v>
      </c>
      <c r="C6303" t="s">
        <v>1822</v>
      </c>
      <c r="D6303" t="s">
        <v>1862</v>
      </c>
      <c r="E6303" t="s">
        <v>2088</v>
      </c>
      <c r="F6303" t="s">
        <v>2089</v>
      </c>
      <c r="G6303" t="s">
        <v>1898</v>
      </c>
    </row>
    <row r="6304" spans="1:7">
      <c r="A6304">
        <v>105600586</v>
      </c>
      <c r="B6304" t="s">
        <v>8435</v>
      </c>
      <c r="C6304" t="s">
        <v>2091</v>
      </c>
      <c r="D6304" t="s">
        <v>1874</v>
      </c>
      <c r="E6304" t="s">
        <v>2069</v>
      </c>
      <c r="F6304" t="s">
        <v>2092</v>
      </c>
      <c r="G6304" t="s">
        <v>1898</v>
      </c>
    </row>
    <row r="6305" spans="1:7">
      <c r="A6305">
        <v>105600586</v>
      </c>
      <c r="B6305" t="s">
        <v>8436</v>
      </c>
      <c r="C6305" t="s">
        <v>2094</v>
      </c>
      <c r="D6305" t="s">
        <v>1818</v>
      </c>
      <c r="E6305" t="s">
        <v>2069</v>
      </c>
      <c r="F6305" t="s">
        <v>2095</v>
      </c>
      <c r="G6305" t="s">
        <v>2096</v>
      </c>
    </row>
    <row r="6306" spans="1:7">
      <c r="A6306">
        <v>105600586</v>
      </c>
      <c r="B6306" t="s">
        <v>8437</v>
      </c>
      <c r="C6306" t="s">
        <v>2098</v>
      </c>
      <c r="D6306" t="s">
        <v>1970</v>
      </c>
      <c r="E6306" t="s">
        <v>2099</v>
      </c>
      <c r="F6306" t="s">
        <v>2100</v>
      </c>
      <c r="G6306" t="s">
        <v>1898</v>
      </c>
    </row>
    <row r="6307" spans="1:7">
      <c r="A6307">
        <v>105600586</v>
      </c>
      <c r="B6307" t="s">
        <v>8438</v>
      </c>
      <c r="C6307" t="s">
        <v>2102</v>
      </c>
      <c r="D6307" t="s">
        <v>1981</v>
      </c>
      <c r="E6307" t="s">
        <v>2103</v>
      </c>
      <c r="F6307" t="s">
        <v>2104</v>
      </c>
      <c r="G6307" t="s">
        <v>1898</v>
      </c>
    </row>
    <row r="6308" spans="1:7">
      <c r="A6308">
        <v>105600586</v>
      </c>
      <c r="B6308" t="s">
        <v>8439</v>
      </c>
      <c r="C6308" t="s">
        <v>1961</v>
      </c>
      <c r="D6308" t="s">
        <v>2106</v>
      </c>
      <c r="E6308" t="s">
        <v>2069</v>
      </c>
      <c r="F6308" t="s">
        <v>2107</v>
      </c>
      <c r="G6308" t="s">
        <v>1898</v>
      </c>
    </row>
    <row r="6309" spans="1:7">
      <c r="A6309">
        <v>105600586</v>
      </c>
      <c r="B6309" t="s">
        <v>8440</v>
      </c>
      <c r="C6309" t="s">
        <v>1907</v>
      </c>
      <c r="D6309" t="s">
        <v>1879</v>
      </c>
      <c r="E6309" t="s">
        <v>2069</v>
      </c>
      <c r="F6309" t="s">
        <v>2109</v>
      </c>
      <c r="G6309" t="s">
        <v>1898</v>
      </c>
    </row>
    <row r="6310" spans="1:7">
      <c r="A6310">
        <v>105600586</v>
      </c>
      <c r="B6310" t="s">
        <v>8441</v>
      </c>
      <c r="C6310" t="s">
        <v>1812</v>
      </c>
      <c r="D6310" t="s">
        <v>1813</v>
      </c>
      <c r="E6310" t="s">
        <v>1762</v>
      </c>
      <c r="F6310" t="s">
        <v>2111</v>
      </c>
      <c r="G6310" t="s">
        <v>1898</v>
      </c>
    </row>
    <row r="6311" spans="1:7">
      <c r="A6311">
        <v>105600586</v>
      </c>
      <c r="B6311" t="s">
        <v>8442</v>
      </c>
      <c r="C6311" t="s">
        <v>1826</v>
      </c>
      <c r="D6311" t="s">
        <v>1981</v>
      </c>
      <c r="E6311" t="s">
        <v>1762</v>
      </c>
      <c r="F6311" t="s">
        <v>2113</v>
      </c>
      <c r="G6311" t="s">
        <v>1898</v>
      </c>
    </row>
    <row r="6312" spans="1:7">
      <c r="A6312">
        <v>105600586</v>
      </c>
      <c r="B6312" t="s">
        <v>8443</v>
      </c>
      <c r="C6312" t="s">
        <v>1831</v>
      </c>
      <c r="D6312" t="s">
        <v>1981</v>
      </c>
      <c r="E6312" t="s">
        <v>2115</v>
      </c>
      <c r="F6312" t="s">
        <v>2116</v>
      </c>
      <c r="G6312" t="s">
        <v>1898</v>
      </c>
    </row>
    <row r="6313" spans="1:7">
      <c r="A6313">
        <v>105600586</v>
      </c>
      <c r="B6313" t="s">
        <v>8444</v>
      </c>
      <c r="C6313" t="s">
        <v>2118</v>
      </c>
      <c r="D6313" t="s">
        <v>2119</v>
      </c>
      <c r="E6313" t="s">
        <v>1762</v>
      </c>
      <c r="F6313" t="s">
        <v>2120</v>
      </c>
      <c r="G6313" t="s">
        <v>1844</v>
      </c>
    </row>
    <row r="6314" spans="1:7">
      <c r="A6314">
        <v>105600586</v>
      </c>
      <c r="B6314" t="s">
        <v>8445</v>
      </c>
      <c r="C6314" t="s">
        <v>2122</v>
      </c>
      <c r="D6314" t="s">
        <v>2008</v>
      </c>
      <c r="E6314" t="s">
        <v>2123</v>
      </c>
      <c r="F6314" t="s">
        <v>2124</v>
      </c>
      <c r="G6314" t="s">
        <v>1844</v>
      </c>
    </row>
    <row r="6315" spans="1:7">
      <c r="A6315">
        <v>105600586</v>
      </c>
      <c r="B6315" t="s">
        <v>8446</v>
      </c>
      <c r="C6315" t="s">
        <v>1921</v>
      </c>
      <c r="D6315" t="s">
        <v>2126</v>
      </c>
      <c r="E6315" t="s">
        <v>1762</v>
      </c>
      <c r="F6315" t="s">
        <v>2127</v>
      </c>
      <c r="G6315" t="s">
        <v>1844</v>
      </c>
    </row>
    <row r="6316" spans="1:7">
      <c r="A6316">
        <v>105600586</v>
      </c>
      <c r="B6316" t="s">
        <v>8447</v>
      </c>
      <c r="C6316" t="s">
        <v>2106</v>
      </c>
      <c r="D6316" t="s">
        <v>2126</v>
      </c>
      <c r="E6316" t="s">
        <v>1762</v>
      </c>
      <c r="F6316" t="s">
        <v>2129</v>
      </c>
      <c r="G6316" t="s">
        <v>1898</v>
      </c>
    </row>
    <row r="6317" spans="1:7">
      <c r="A6317">
        <v>105600586</v>
      </c>
      <c r="B6317" t="s">
        <v>8448</v>
      </c>
      <c r="C6317" t="s">
        <v>1914</v>
      </c>
      <c r="D6317" t="s">
        <v>1840</v>
      </c>
      <c r="E6317" t="s">
        <v>1762</v>
      </c>
      <c r="F6317" t="s">
        <v>2131</v>
      </c>
      <c r="G6317" t="s">
        <v>1844</v>
      </c>
    </row>
    <row r="6318" spans="1:7">
      <c r="A6318">
        <v>105600586</v>
      </c>
      <c r="B6318" t="s">
        <v>8449</v>
      </c>
      <c r="C6318" t="s">
        <v>2133</v>
      </c>
      <c r="D6318" t="s">
        <v>1808</v>
      </c>
      <c r="E6318" t="s">
        <v>2134</v>
      </c>
      <c r="F6318" t="s">
        <v>2135</v>
      </c>
      <c r="G6318" t="s">
        <v>1898</v>
      </c>
    </row>
    <row r="6319" spans="1:7">
      <c r="A6319">
        <v>105600586</v>
      </c>
      <c r="B6319" t="s">
        <v>8450</v>
      </c>
      <c r="C6319" t="s">
        <v>2137</v>
      </c>
      <c r="D6319" t="s">
        <v>1970</v>
      </c>
      <c r="E6319" t="s">
        <v>2138</v>
      </c>
      <c r="F6319" t="s">
        <v>2139</v>
      </c>
      <c r="G6319" t="s">
        <v>1844</v>
      </c>
    </row>
    <row r="6320" spans="1:7">
      <c r="A6320">
        <v>105600586</v>
      </c>
      <c r="B6320" t="s">
        <v>8451</v>
      </c>
      <c r="C6320" t="s">
        <v>1969</v>
      </c>
      <c r="D6320" t="s">
        <v>1846</v>
      </c>
      <c r="E6320" t="s">
        <v>2141</v>
      </c>
      <c r="F6320" t="s">
        <v>2142</v>
      </c>
      <c r="G6320" t="s">
        <v>1844</v>
      </c>
    </row>
    <row r="6321" spans="1:7">
      <c r="A6321">
        <v>105600586</v>
      </c>
      <c r="B6321" t="s">
        <v>8452</v>
      </c>
      <c r="C6321" t="s">
        <v>2144</v>
      </c>
      <c r="D6321" t="s">
        <v>2145</v>
      </c>
      <c r="E6321" t="s">
        <v>2146</v>
      </c>
      <c r="F6321" t="s">
        <v>2147</v>
      </c>
      <c r="G6321" t="s">
        <v>1898</v>
      </c>
    </row>
    <row r="6322" spans="1:7">
      <c r="A6322">
        <v>105600586</v>
      </c>
      <c r="B6322" t="s">
        <v>8453</v>
      </c>
      <c r="C6322" t="s">
        <v>2149</v>
      </c>
      <c r="D6322" t="s">
        <v>2150</v>
      </c>
      <c r="E6322" t="s">
        <v>2151</v>
      </c>
      <c r="F6322" t="s">
        <v>2152</v>
      </c>
      <c r="G6322" t="s">
        <v>1844</v>
      </c>
    </row>
    <row r="6323" spans="1:7">
      <c r="A6323">
        <v>105600586</v>
      </c>
      <c r="B6323" t="s">
        <v>8454</v>
      </c>
      <c r="C6323" t="s">
        <v>2154</v>
      </c>
      <c r="D6323" t="s">
        <v>1888</v>
      </c>
      <c r="E6323" t="s">
        <v>1762</v>
      </c>
      <c r="F6323" t="s">
        <v>2155</v>
      </c>
      <c r="G6323" t="s">
        <v>1844</v>
      </c>
    </row>
    <row r="6324" spans="1:7">
      <c r="A6324">
        <v>105600586</v>
      </c>
      <c r="B6324" t="s">
        <v>8455</v>
      </c>
      <c r="C6324" t="s">
        <v>2106</v>
      </c>
      <c r="D6324" t="s">
        <v>1754</v>
      </c>
      <c r="E6324" t="s">
        <v>1762</v>
      </c>
      <c r="F6324" t="s">
        <v>2157</v>
      </c>
      <c r="G6324" t="s">
        <v>1844</v>
      </c>
    </row>
    <row r="6325" spans="1:7">
      <c r="A6325">
        <v>105600586</v>
      </c>
      <c r="B6325" t="s">
        <v>8456</v>
      </c>
      <c r="C6325" t="s">
        <v>2067</v>
      </c>
      <c r="D6325" t="s">
        <v>2159</v>
      </c>
      <c r="E6325" t="s">
        <v>1762</v>
      </c>
      <c r="F6325" t="s">
        <v>2160</v>
      </c>
      <c r="G6325" t="s">
        <v>1844</v>
      </c>
    </row>
    <row r="6326" spans="1:7">
      <c r="A6326">
        <v>105600586</v>
      </c>
      <c r="B6326" t="s">
        <v>8457</v>
      </c>
      <c r="C6326" t="s">
        <v>2162</v>
      </c>
      <c r="D6326" t="s">
        <v>2008</v>
      </c>
      <c r="E6326" t="s">
        <v>2141</v>
      </c>
      <c r="F6326" t="s">
        <v>2163</v>
      </c>
      <c r="G6326" t="s">
        <v>1898</v>
      </c>
    </row>
    <row r="6327" spans="1:7">
      <c r="A6327">
        <v>105600586</v>
      </c>
      <c r="B6327" t="s">
        <v>8458</v>
      </c>
      <c r="C6327" t="s">
        <v>2068</v>
      </c>
      <c r="D6327" t="s">
        <v>2119</v>
      </c>
      <c r="E6327" t="s">
        <v>2165</v>
      </c>
      <c r="F6327" t="s">
        <v>2166</v>
      </c>
      <c r="G6327" t="s">
        <v>1898</v>
      </c>
    </row>
    <row r="6328" spans="1:7">
      <c r="A6328">
        <v>105600586</v>
      </c>
      <c r="B6328" t="s">
        <v>8459</v>
      </c>
      <c r="C6328" t="s">
        <v>2168</v>
      </c>
      <c r="D6328" t="s">
        <v>2169</v>
      </c>
      <c r="E6328" t="s">
        <v>2165</v>
      </c>
      <c r="F6328" t="s">
        <v>2170</v>
      </c>
      <c r="G6328" t="s">
        <v>1844</v>
      </c>
    </row>
    <row r="6329" spans="1:7">
      <c r="A6329">
        <v>105600586</v>
      </c>
      <c r="B6329" t="s">
        <v>8460</v>
      </c>
      <c r="C6329" t="s">
        <v>1770</v>
      </c>
      <c r="D6329" t="s">
        <v>1840</v>
      </c>
      <c r="E6329" t="s">
        <v>2165</v>
      </c>
      <c r="F6329" t="s">
        <v>2172</v>
      </c>
      <c r="G6329" t="s">
        <v>1898</v>
      </c>
    </row>
    <row r="6330" spans="1:7">
      <c r="A6330">
        <v>105600586</v>
      </c>
      <c r="B6330" t="s">
        <v>8461</v>
      </c>
      <c r="C6330" t="s">
        <v>2174</v>
      </c>
      <c r="D6330" t="s">
        <v>2068</v>
      </c>
      <c r="E6330" t="s">
        <v>2175</v>
      </c>
      <c r="F6330" t="s">
        <v>1923</v>
      </c>
      <c r="G6330" t="s">
        <v>1898</v>
      </c>
    </row>
    <row r="6331" spans="1:7">
      <c r="A6331">
        <v>105600586</v>
      </c>
      <c r="B6331" t="s">
        <v>8462</v>
      </c>
      <c r="C6331" t="s">
        <v>1976</v>
      </c>
      <c r="D6331" t="s">
        <v>2177</v>
      </c>
      <c r="E6331" t="s">
        <v>2178</v>
      </c>
      <c r="F6331" t="s">
        <v>2179</v>
      </c>
      <c r="G6331" t="s">
        <v>1898</v>
      </c>
    </row>
    <row r="6332" spans="1:7">
      <c r="A6332">
        <v>105600586</v>
      </c>
      <c r="B6332" t="s">
        <v>8463</v>
      </c>
      <c r="C6332" t="s">
        <v>2181</v>
      </c>
      <c r="D6332" t="s">
        <v>1790</v>
      </c>
      <c r="E6332" t="s">
        <v>2182</v>
      </c>
      <c r="F6332" t="s">
        <v>2183</v>
      </c>
      <c r="G6332" t="s">
        <v>1758</v>
      </c>
    </row>
    <row r="6333" spans="1:7">
      <c r="A6333">
        <v>105600586</v>
      </c>
      <c r="B6333" t="s">
        <v>8464</v>
      </c>
      <c r="C6333" t="s">
        <v>1922</v>
      </c>
      <c r="D6333" t="s">
        <v>1813</v>
      </c>
      <c r="E6333" t="s">
        <v>2185</v>
      </c>
      <c r="F6333" t="s">
        <v>2186</v>
      </c>
      <c r="G6333" t="s">
        <v>1898</v>
      </c>
    </row>
    <row r="6334" spans="1:7">
      <c r="A6334">
        <v>105600586</v>
      </c>
      <c r="B6334" t="s">
        <v>8465</v>
      </c>
      <c r="C6334" t="s">
        <v>1970</v>
      </c>
      <c r="D6334" t="s">
        <v>1955</v>
      </c>
      <c r="E6334" t="s">
        <v>2165</v>
      </c>
      <c r="F6334" t="s">
        <v>2188</v>
      </c>
      <c r="G6334" t="s">
        <v>1898</v>
      </c>
    </row>
    <row r="6335" spans="1:7">
      <c r="A6335">
        <v>105600586</v>
      </c>
      <c r="B6335" t="s">
        <v>8466</v>
      </c>
      <c r="C6335" t="s">
        <v>2150</v>
      </c>
      <c r="D6335" t="s">
        <v>1981</v>
      </c>
      <c r="E6335" t="s">
        <v>2190</v>
      </c>
      <c r="F6335" t="s">
        <v>2191</v>
      </c>
      <c r="G6335" t="s">
        <v>1898</v>
      </c>
    </row>
    <row r="6336" spans="1:7">
      <c r="A6336">
        <v>105600586</v>
      </c>
      <c r="B6336" t="s">
        <v>8467</v>
      </c>
      <c r="C6336" t="s">
        <v>2193</v>
      </c>
      <c r="D6336" t="s">
        <v>1895</v>
      </c>
      <c r="E6336" t="s">
        <v>2194</v>
      </c>
      <c r="F6336" t="s">
        <v>2195</v>
      </c>
      <c r="G6336" t="s">
        <v>1758</v>
      </c>
    </row>
    <row r="6337" spans="1:7">
      <c r="A6337">
        <v>105600586</v>
      </c>
      <c r="B6337" t="s">
        <v>8468</v>
      </c>
      <c r="C6337" t="s">
        <v>2154</v>
      </c>
      <c r="D6337" t="s">
        <v>1981</v>
      </c>
      <c r="E6337" t="s">
        <v>2197</v>
      </c>
      <c r="F6337" t="s">
        <v>2198</v>
      </c>
      <c r="G6337" t="s">
        <v>1758</v>
      </c>
    </row>
    <row r="6338" spans="1:7">
      <c r="A6338">
        <v>105600586</v>
      </c>
      <c r="B6338" t="s">
        <v>8469</v>
      </c>
      <c r="C6338" t="s">
        <v>1770</v>
      </c>
      <c r="D6338" t="s">
        <v>2200</v>
      </c>
      <c r="E6338" t="s">
        <v>2201</v>
      </c>
      <c r="F6338" t="s">
        <v>2202</v>
      </c>
      <c r="G6338" t="s">
        <v>1844</v>
      </c>
    </row>
    <row r="6339" spans="1:7">
      <c r="A6339">
        <v>105600586</v>
      </c>
      <c r="B6339" t="s">
        <v>8470</v>
      </c>
      <c r="C6339" t="s">
        <v>1790</v>
      </c>
      <c r="D6339" t="s">
        <v>2204</v>
      </c>
      <c r="E6339" t="s">
        <v>2205</v>
      </c>
      <c r="F6339" t="s">
        <v>2206</v>
      </c>
      <c r="G6339" t="s">
        <v>2207</v>
      </c>
    </row>
    <row r="6340" spans="1:7">
      <c r="A6340">
        <v>105600586</v>
      </c>
      <c r="B6340" t="s">
        <v>8471</v>
      </c>
      <c r="C6340" t="s">
        <v>1790</v>
      </c>
      <c r="D6340" t="s">
        <v>1925</v>
      </c>
      <c r="E6340" t="s">
        <v>2165</v>
      </c>
      <c r="F6340" t="s">
        <v>1787</v>
      </c>
      <c r="G6340" t="s">
        <v>1844</v>
      </c>
    </row>
    <row r="6341" spans="1:7">
      <c r="A6341">
        <v>105600586</v>
      </c>
      <c r="B6341" t="s">
        <v>8472</v>
      </c>
      <c r="C6341" t="s">
        <v>2210</v>
      </c>
      <c r="D6341" t="s">
        <v>1817</v>
      </c>
      <c r="E6341" t="s">
        <v>2211</v>
      </c>
      <c r="F6341" t="s">
        <v>1923</v>
      </c>
      <c r="G6341" t="s">
        <v>2212</v>
      </c>
    </row>
    <row r="6342" spans="1:7">
      <c r="A6342">
        <v>105600586</v>
      </c>
      <c r="B6342" t="s">
        <v>8473</v>
      </c>
      <c r="C6342" t="s">
        <v>2214</v>
      </c>
      <c r="D6342" t="s">
        <v>2091</v>
      </c>
      <c r="E6342" t="s">
        <v>2215</v>
      </c>
      <c r="F6342" t="s">
        <v>2085</v>
      </c>
      <c r="G6342" t="s">
        <v>1844</v>
      </c>
    </row>
    <row r="6343" spans="1:7">
      <c r="A6343">
        <v>105600586</v>
      </c>
      <c r="B6343" t="s">
        <v>8474</v>
      </c>
      <c r="C6343" t="s">
        <v>1955</v>
      </c>
      <c r="D6343" t="s">
        <v>1862</v>
      </c>
      <c r="E6343" t="s">
        <v>2217</v>
      </c>
      <c r="F6343" t="s">
        <v>2218</v>
      </c>
      <c r="G6343" t="s">
        <v>1844</v>
      </c>
    </row>
    <row r="6344" spans="1:7">
      <c r="A6344">
        <v>105600586</v>
      </c>
      <c r="B6344" t="s">
        <v>8475</v>
      </c>
      <c r="C6344" t="s">
        <v>2220</v>
      </c>
      <c r="D6344" t="s">
        <v>1812</v>
      </c>
      <c r="E6344" t="s">
        <v>2165</v>
      </c>
      <c r="F6344" t="s">
        <v>2221</v>
      </c>
      <c r="G6344" t="s">
        <v>2222</v>
      </c>
    </row>
    <row r="6345" spans="1:7">
      <c r="A6345">
        <v>105600586</v>
      </c>
      <c r="B6345" t="s">
        <v>8476</v>
      </c>
      <c r="C6345" t="s">
        <v>1808</v>
      </c>
      <c r="D6345" t="s">
        <v>1922</v>
      </c>
      <c r="E6345" t="s">
        <v>2197</v>
      </c>
      <c r="F6345" t="s">
        <v>2224</v>
      </c>
      <c r="G6345" t="s">
        <v>2212</v>
      </c>
    </row>
    <row r="6346" spans="1:7">
      <c r="A6346">
        <v>105600586</v>
      </c>
      <c r="B6346" t="s">
        <v>8477</v>
      </c>
      <c r="C6346" t="s">
        <v>2226</v>
      </c>
      <c r="D6346" t="s">
        <v>1981</v>
      </c>
      <c r="E6346" t="s">
        <v>2227</v>
      </c>
      <c r="F6346" t="s">
        <v>2228</v>
      </c>
      <c r="G6346" t="s">
        <v>1898</v>
      </c>
    </row>
    <row r="6347" spans="1:7">
      <c r="A6347">
        <v>105600794</v>
      </c>
      <c r="B6347" t="s">
        <v>8478</v>
      </c>
      <c r="C6347" t="s">
        <v>2026</v>
      </c>
      <c r="D6347" t="s">
        <v>2027</v>
      </c>
      <c r="E6347" t="s">
        <v>2028</v>
      </c>
      <c r="F6347" t="s">
        <v>2029</v>
      </c>
      <c r="G6347" t="s">
        <v>2030</v>
      </c>
    </row>
    <row r="6348" spans="1:7">
      <c r="A6348">
        <v>105600794</v>
      </c>
      <c r="B6348" t="s">
        <v>8479</v>
      </c>
      <c r="C6348" t="s">
        <v>2032</v>
      </c>
      <c r="D6348" t="s">
        <v>1812</v>
      </c>
      <c r="E6348" t="s">
        <v>1982</v>
      </c>
      <c r="F6348" t="s">
        <v>2033</v>
      </c>
      <c r="G6348" t="s">
        <v>2034</v>
      </c>
    </row>
    <row r="6349" spans="1:7">
      <c r="A6349">
        <v>105600794</v>
      </c>
      <c r="B6349" t="s">
        <v>8480</v>
      </c>
      <c r="C6349" t="s">
        <v>2036</v>
      </c>
      <c r="D6349" t="s">
        <v>2037</v>
      </c>
      <c r="E6349" t="s">
        <v>1982</v>
      </c>
      <c r="F6349" t="s">
        <v>2038</v>
      </c>
      <c r="G6349" t="s">
        <v>1844</v>
      </c>
    </row>
    <row r="6350" spans="1:7">
      <c r="A6350">
        <v>105600794</v>
      </c>
      <c r="B6350" t="s">
        <v>8481</v>
      </c>
      <c r="C6350" t="s">
        <v>1879</v>
      </c>
      <c r="D6350" t="s">
        <v>1962</v>
      </c>
      <c r="E6350" t="s">
        <v>2040</v>
      </c>
      <c r="F6350" t="s">
        <v>2041</v>
      </c>
      <c r="G6350" t="s">
        <v>2034</v>
      </c>
    </row>
    <row r="6351" spans="1:7">
      <c r="A6351">
        <v>105600794</v>
      </c>
      <c r="B6351" t="s">
        <v>8482</v>
      </c>
      <c r="C6351" t="s">
        <v>1790</v>
      </c>
      <c r="D6351" t="s">
        <v>1888</v>
      </c>
      <c r="E6351" t="s">
        <v>2043</v>
      </c>
      <c r="F6351" t="s">
        <v>1928</v>
      </c>
      <c r="G6351" t="s">
        <v>2034</v>
      </c>
    </row>
    <row r="6352" spans="1:7">
      <c r="A6352">
        <v>105600794</v>
      </c>
      <c r="B6352" t="s">
        <v>8483</v>
      </c>
      <c r="C6352" t="s">
        <v>1989</v>
      </c>
      <c r="D6352" t="s">
        <v>2045</v>
      </c>
      <c r="E6352" t="s">
        <v>2046</v>
      </c>
      <c r="F6352" t="s">
        <v>2047</v>
      </c>
      <c r="G6352" t="s">
        <v>1898</v>
      </c>
    </row>
    <row r="6353" spans="1:7">
      <c r="A6353">
        <v>105600794</v>
      </c>
      <c r="B6353" t="s">
        <v>8484</v>
      </c>
      <c r="C6353" t="s">
        <v>2049</v>
      </c>
      <c r="D6353" t="s">
        <v>1993</v>
      </c>
      <c r="E6353" t="s">
        <v>2050</v>
      </c>
      <c r="F6353" t="s">
        <v>2051</v>
      </c>
      <c r="G6353" t="s">
        <v>1844</v>
      </c>
    </row>
    <row r="6354" spans="1:7">
      <c r="A6354">
        <v>105600794</v>
      </c>
      <c r="B6354" t="s">
        <v>8485</v>
      </c>
      <c r="C6354" t="s">
        <v>2053</v>
      </c>
      <c r="D6354" t="s">
        <v>1817</v>
      </c>
      <c r="E6354" t="s">
        <v>2054</v>
      </c>
      <c r="F6354" t="s">
        <v>1923</v>
      </c>
      <c r="G6354" t="s">
        <v>1898</v>
      </c>
    </row>
    <row r="6355" spans="1:7">
      <c r="A6355">
        <v>105600794</v>
      </c>
      <c r="B6355" t="s">
        <v>8486</v>
      </c>
      <c r="C6355" t="s">
        <v>2056</v>
      </c>
      <c r="D6355" t="s">
        <v>1961</v>
      </c>
      <c r="E6355" t="s">
        <v>1762</v>
      </c>
      <c r="F6355" t="s">
        <v>2057</v>
      </c>
      <c r="G6355" t="s">
        <v>1898</v>
      </c>
    </row>
    <row r="6356" spans="1:7">
      <c r="A6356">
        <v>105600794</v>
      </c>
      <c r="B6356" t="s">
        <v>8487</v>
      </c>
      <c r="C6356" t="s">
        <v>2059</v>
      </c>
      <c r="D6356" t="s">
        <v>2060</v>
      </c>
      <c r="E6356" t="s">
        <v>1750</v>
      </c>
      <c r="F6356" t="s">
        <v>2061</v>
      </c>
      <c r="G6356" t="s">
        <v>1898</v>
      </c>
    </row>
    <row r="6357" spans="1:7">
      <c r="A6357">
        <v>105600794</v>
      </c>
      <c r="B6357" t="s">
        <v>8488</v>
      </c>
      <c r="C6357" t="s">
        <v>1812</v>
      </c>
      <c r="D6357" t="s">
        <v>2063</v>
      </c>
      <c r="E6357" t="s">
        <v>2064</v>
      </c>
      <c r="F6357" t="s">
        <v>2065</v>
      </c>
      <c r="G6357" t="s">
        <v>1844</v>
      </c>
    </row>
    <row r="6358" spans="1:7">
      <c r="A6358">
        <v>105600794</v>
      </c>
      <c r="B6358" t="s">
        <v>8489</v>
      </c>
      <c r="C6358" t="s">
        <v>2067</v>
      </c>
      <c r="D6358" t="s">
        <v>2068</v>
      </c>
      <c r="E6358" t="s">
        <v>2069</v>
      </c>
      <c r="F6358" t="s">
        <v>2070</v>
      </c>
      <c r="G6358" t="s">
        <v>1898</v>
      </c>
    </row>
    <row r="6359" spans="1:7">
      <c r="A6359">
        <v>105600794</v>
      </c>
      <c r="B6359" t="s">
        <v>8490</v>
      </c>
      <c r="C6359" t="s">
        <v>2072</v>
      </c>
      <c r="D6359" t="s">
        <v>2073</v>
      </c>
      <c r="E6359" t="s">
        <v>2074</v>
      </c>
      <c r="F6359" t="s">
        <v>2075</v>
      </c>
      <c r="G6359" t="s">
        <v>1844</v>
      </c>
    </row>
    <row r="6360" spans="1:7">
      <c r="A6360">
        <v>105600794</v>
      </c>
      <c r="B6360" t="s">
        <v>8491</v>
      </c>
      <c r="C6360" t="s">
        <v>2077</v>
      </c>
      <c r="D6360" t="s">
        <v>1930</v>
      </c>
      <c r="E6360" t="s">
        <v>2069</v>
      </c>
      <c r="F6360" t="s">
        <v>2078</v>
      </c>
      <c r="G6360" t="s">
        <v>1898</v>
      </c>
    </row>
    <row r="6361" spans="1:7">
      <c r="A6361">
        <v>105600794</v>
      </c>
      <c r="B6361" t="s">
        <v>8492</v>
      </c>
      <c r="C6361" t="s">
        <v>1955</v>
      </c>
      <c r="D6361" t="s">
        <v>1944</v>
      </c>
      <c r="E6361" t="s">
        <v>2080</v>
      </c>
      <c r="F6361" t="s">
        <v>1937</v>
      </c>
      <c r="G6361" t="s">
        <v>2034</v>
      </c>
    </row>
    <row r="6362" spans="1:7">
      <c r="A6362">
        <v>105600794</v>
      </c>
      <c r="B6362" t="s">
        <v>8493</v>
      </c>
      <c r="C6362" t="s">
        <v>2082</v>
      </c>
      <c r="D6362" t="s">
        <v>2083</v>
      </c>
      <c r="E6362" t="s">
        <v>2084</v>
      </c>
      <c r="F6362" t="s">
        <v>2085</v>
      </c>
      <c r="G6362" t="s">
        <v>2086</v>
      </c>
    </row>
    <row r="6363" spans="1:7">
      <c r="A6363">
        <v>105600794</v>
      </c>
      <c r="B6363" t="s">
        <v>8494</v>
      </c>
      <c r="C6363" t="s">
        <v>1822</v>
      </c>
      <c r="D6363" t="s">
        <v>1862</v>
      </c>
      <c r="E6363" t="s">
        <v>2088</v>
      </c>
      <c r="F6363" t="s">
        <v>2089</v>
      </c>
      <c r="G6363" t="s">
        <v>1898</v>
      </c>
    </row>
    <row r="6364" spans="1:7">
      <c r="A6364">
        <v>105600794</v>
      </c>
      <c r="B6364" t="s">
        <v>8495</v>
      </c>
      <c r="C6364" t="s">
        <v>2091</v>
      </c>
      <c r="D6364" t="s">
        <v>1874</v>
      </c>
      <c r="E6364" t="s">
        <v>2069</v>
      </c>
      <c r="F6364" t="s">
        <v>2092</v>
      </c>
      <c r="G6364" t="s">
        <v>1898</v>
      </c>
    </row>
    <row r="6365" spans="1:7">
      <c r="A6365">
        <v>105600794</v>
      </c>
      <c r="B6365" t="s">
        <v>8496</v>
      </c>
      <c r="C6365" t="s">
        <v>2094</v>
      </c>
      <c r="D6365" t="s">
        <v>1818</v>
      </c>
      <c r="E6365" t="s">
        <v>2069</v>
      </c>
      <c r="F6365" t="s">
        <v>2095</v>
      </c>
      <c r="G6365" t="s">
        <v>2096</v>
      </c>
    </row>
    <row r="6366" spans="1:7">
      <c r="A6366">
        <v>105600794</v>
      </c>
      <c r="B6366" t="s">
        <v>8497</v>
      </c>
      <c r="C6366" t="s">
        <v>2098</v>
      </c>
      <c r="D6366" t="s">
        <v>1970</v>
      </c>
      <c r="E6366" t="s">
        <v>2099</v>
      </c>
      <c r="F6366" t="s">
        <v>2100</v>
      </c>
      <c r="G6366" t="s">
        <v>1898</v>
      </c>
    </row>
    <row r="6367" spans="1:7">
      <c r="A6367">
        <v>105600794</v>
      </c>
      <c r="B6367" t="s">
        <v>8498</v>
      </c>
      <c r="C6367" t="s">
        <v>2102</v>
      </c>
      <c r="D6367" t="s">
        <v>1981</v>
      </c>
      <c r="E6367" t="s">
        <v>2103</v>
      </c>
      <c r="F6367" t="s">
        <v>2104</v>
      </c>
      <c r="G6367" t="s">
        <v>1898</v>
      </c>
    </row>
    <row r="6368" spans="1:7">
      <c r="A6368">
        <v>105600794</v>
      </c>
      <c r="B6368" t="s">
        <v>8499</v>
      </c>
      <c r="C6368" t="s">
        <v>1961</v>
      </c>
      <c r="D6368" t="s">
        <v>2106</v>
      </c>
      <c r="E6368" t="s">
        <v>2069</v>
      </c>
      <c r="F6368" t="s">
        <v>2107</v>
      </c>
      <c r="G6368" t="s">
        <v>1898</v>
      </c>
    </row>
    <row r="6369" spans="1:7">
      <c r="A6369">
        <v>105600794</v>
      </c>
      <c r="B6369" t="s">
        <v>8500</v>
      </c>
      <c r="C6369" t="s">
        <v>1907</v>
      </c>
      <c r="D6369" t="s">
        <v>1879</v>
      </c>
      <c r="E6369" t="s">
        <v>2069</v>
      </c>
      <c r="F6369" t="s">
        <v>2109</v>
      </c>
      <c r="G6369" t="s">
        <v>1898</v>
      </c>
    </row>
    <row r="6370" spans="1:7">
      <c r="A6370">
        <v>105600794</v>
      </c>
      <c r="B6370" t="s">
        <v>8501</v>
      </c>
      <c r="C6370" t="s">
        <v>1812</v>
      </c>
      <c r="D6370" t="s">
        <v>1813</v>
      </c>
      <c r="E6370" t="s">
        <v>1762</v>
      </c>
      <c r="F6370" t="s">
        <v>2111</v>
      </c>
      <c r="G6370" t="s">
        <v>1898</v>
      </c>
    </row>
    <row r="6371" spans="1:7">
      <c r="A6371">
        <v>105600794</v>
      </c>
      <c r="B6371" t="s">
        <v>8502</v>
      </c>
      <c r="C6371" t="s">
        <v>1826</v>
      </c>
      <c r="D6371" t="s">
        <v>1981</v>
      </c>
      <c r="E6371" t="s">
        <v>1762</v>
      </c>
      <c r="F6371" t="s">
        <v>2113</v>
      </c>
      <c r="G6371" t="s">
        <v>1898</v>
      </c>
    </row>
    <row r="6372" spans="1:7">
      <c r="A6372">
        <v>105600794</v>
      </c>
      <c r="B6372" t="s">
        <v>8503</v>
      </c>
      <c r="C6372" t="s">
        <v>1831</v>
      </c>
      <c r="D6372" t="s">
        <v>1981</v>
      </c>
      <c r="E6372" t="s">
        <v>2115</v>
      </c>
      <c r="F6372" t="s">
        <v>2116</v>
      </c>
      <c r="G6372" t="s">
        <v>1898</v>
      </c>
    </row>
    <row r="6373" spans="1:7">
      <c r="A6373">
        <v>105600794</v>
      </c>
      <c r="B6373" t="s">
        <v>8504</v>
      </c>
      <c r="C6373" t="s">
        <v>2118</v>
      </c>
      <c r="D6373" t="s">
        <v>2119</v>
      </c>
      <c r="E6373" t="s">
        <v>1762</v>
      </c>
      <c r="F6373" t="s">
        <v>2120</v>
      </c>
      <c r="G6373" t="s">
        <v>1844</v>
      </c>
    </row>
    <row r="6374" spans="1:7">
      <c r="A6374">
        <v>105600794</v>
      </c>
      <c r="B6374" t="s">
        <v>8505</v>
      </c>
      <c r="C6374" t="s">
        <v>2122</v>
      </c>
      <c r="D6374" t="s">
        <v>2008</v>
      </c>
      <c r="E6374" t="s">
        <v>2123</v>
      </c>
      <c r="F6374" t="s">
        <v>2124</v>
      </c>
      <c r="G6374" t="s">
        <v>1844</v>
      </c>
    </row>
    <row r="6375" spans="1:7">
      <c r="A6375">
        <v>105600794</v>
      </c>
      <c r="B6375" t="s">
        <v>8506</v>
      </c>
      <c r="C6375" t="s">
        <v>1921</v>
      </c>
      <c r="D6375" t="s">
        <v>2126</v>
      </c>
      <c r="E6375" t="s">
        <v>1762</v>
      </c>
      <c r="F6375" t="s">
        <v>2127</v>
      </c>
      <c r="G6375" t="s">
        <v>1844</v>
      </c>
    </row>
    <row r="6376" spans="1:7">
      <c r="A6376">
        <v>105600794</v>
      </c>
      <c r="B6376" t="s">
        <v>8507</v>
      </c>
      <c r="C6376" t="s">
        <v>2106</v>
      </c>
      <c r="D6376" t="s">
        <v>2126</v>
      </c>
      <c r="E6376" t="s">
        <v>1762</v>
      </c>
      <c r="F6376" t="s">
        <v>2129</v>
      </c>
      <c r="G6376" t="s">
        <v>1898</v>
      </c>
    </row>
    <row r="6377" spans="1:7">
      <c r="A6377">
        <v>105600794</v>
      </c>
      <c r="B6377" t="s">
        <v>8508</v>
      </c>
      <c r="C6377" t="s">
        <v>1914</v>
      </c>
      <c r="D6377" t="s">
        <v>1840</v>
      </c>
      <c r="E6377" t="s">
        <v>1762</v>
      </c>
      <c r="F6377" t="s">
        <v>2131</v>
      </c>
      <c r="G6377" t="s">
        <v>1844</v>
      </c>
    </row>
    <row r="6378" spans="1:7">
      <c r="A6378">
        <v>105600794</v>
      </c>
      <c r="B6378" t="s">
        <v>8509</v>
      </c>
      <c r="C6378" t="s">
        <v>2133</v>
      </c>
      <c r="D6378" t="s">
        <v>1808</v>
      </c>
      <c r="E6378" t="s">
        <v>2134</v>
      </c>
      <c r="F6378" t="s">
        <v>2135</v>
      </c>
      <c r="G6378" t="s">
        <v>1898</v>
      </c>
    </row>
    <row r="6379" spans="1:7">
      <c r="A6379">
        <v>105600794</v>
      </c>
      <c r="B6379" t="s">
        <v>8510</v>
      </c>
      <c r="C6379" t="s">
        <v>2137</v>
      </c>
      <c r="D6379" t="s">
        <v>1970</v>
      </c>
      <c r="E6379" t="s">
        <v>2138</v>
      </c>
      <c r="F6379" t="s">
        <v>2139</v>
      </c>
      <c r="G6379" t="s">
        <v>1844</v>
      </c>
    </row>
    <row r="6380" spans="1:7">
      <c r="A6380">
        <v>105600794</v>
      </c>
      <c r="B6380" t="s">
        <v>8511</v>
      </c>
      <c r="C6380" t="s">
        <v>1969</v>
      </c>
      <c r="D6380" t="s">
        <v>1846</v>
      </c>
      <c r="E6380" t="s">
        <v>2141</v>
      </c>
      <c r="F6380" t="s">
        <v>2142</v>
      </c>
      <c r="G6380" t="s">
        <v>1844</v>
      </c>
    </row>
    <row r="6381" spans="1:7">
      <c r="A6381">
        <v>105600794</v>
      </c>
      <c r="B6381" t="s">
        <v>8512</v>
      </c>
      <c r="C6381" t="s">
        <v>2144</v>
      </c>
      <c r="D6381" t="s">
        <v>2145</v>
      </c>
      <c r="E6381" t="s">
        <v>2146</v>
      </c>
      <c r="F6381" t="s">
        <v>2147</v>
      </c>
      <c r="G6381" t="s">
        <v>1898</v>
      </c>
    </row>
    <row r="6382" spans="1:7">
      <c r="A6382">
        <v>105600794</v>
      </c>
      <c r="B6382" t="s">
        <v>8513</v>
      </c>
      <c r="C6382" t="s">
        <v>2149</v>
      </c>
      <c r="D6382" t="s">
        <v>2150</v>
      </c>
      <c r="E6382" t="s">
        <v>2151</v>
      </c>
      <c r="F6382" t="s">
        <v>2152</v>
      </c>
      <c r="G6382" t="s">
        <v>1844</v>
      </c>
    </row>
    <row r="6383" spans="1:7">
      <c r="A6383">
        <v>105600794</v>
      </c>
      <c r="B6383" t="s">
        <v>8514</v>
      </c>
      <c r="C6383" t="s">
        <v>2154</v>
      </c>
      <c r="D6383" t="s">
        <v>1888</v>
      </c>
      <c r="E6383" t="s">
        <v>1762</v>
      </c>
      <c r="F6383" t="s">
        <v>2155</v>
      </c>
      <c r="G6383" t="s">
        <v>1844</v>
      </c>
    </row>
    <row r="6384" spans="1:7">
      <c r="A6384">
        <v>105600794</v>
      </c>
      <c r="B6384" t="s">
        <v>8515</v>
      </c>
      <c r="C6384" t="s">
        <v>2106</v>
      </c>
      <c r="D6384" t="s">
        <v>1754</v>
      </c>
      <c r="E6384" t="s">
        <v>1762</v>
      </c>
      <c r="F6384" t="s">
        <v>2157</v>
      </c>
      <c r="G6384" t="s">
        <v>1844</v>
      </c>
    </row>
    <row r="6385" spans="1:7">
      <c r="A6385">
        <v>105600794</v>
      </c>
      <c r="B6385" t="s">
        <v>8516</v>
      </c>
      <c r="C6385" t="s">
        <v>2067</v>
      </c>
      <c r="D6385" t="s">
        <v>2159</v>
      </c>
      <c r="E6385" t="s">
        <v>1762</v>
      </c>
      <c r="F6385" t="s">
        <v>2160</v>
      </c>
      <c r="G6385" t="s">
        <v>1844</v>
      </c>
    </row>
    <row r="6386" spans="1:7">
      <c r="A6386">
        <v>105600794</v>
      </c>
      <c r="B6386" t="s">
        <v>8517</v>
      </c>
      <c r="C6386" t="s">
        <v>2162</v>
      </c>
      <c r="D6386" t="s">
        <v>2008</v>
      </c>
      <c r="E6386" t="s">
        <v>2141</v>
      </c>
      <c r="F6386" t="s">
        <v>2163</v>
      </c>
      <c r="G6386" t="s">
        <v>1898</v>
      </c>
    </row>
    <row r="6387" spans="1:7">
      <c r="A6387">
        <v>105600794</v>
      </c>
      <c r="B6387" t="s">
        <v>8518</v>
      </c>
      <c r="C6387" t="s">
        <v>2068</v>
      </c>
      <c r="D6387" t="s">
        <v>2119</v>
      </c>
      <c r="E6387" t="s">
        <v>2165</v>
      </c>
      <c r="F6387" t="s">
        <v>2166</v>
      </c>
      <c r="G6387" t="s">
        <v>1898</v>
      </c>
    </row>
    <row r="6388" spans="1:7">
      <c r="A6388">
        <v>105600794</v>
      </c>
      <c r="B6388" t="s">
        <v>8519</v>
      </c>
      <c r="C6388" t="s">
        <v>2168</v>
      </c>
      <c r="D6388" t="s">
        <v>2169</v>
      </c>
      <c r="E6388" t="s">
        <v>2165</v>
      </c>
      <c r="F6388" t="s">
        <v>2170</v>
      </c>
      <c r="G6388" t="s">
        <v>1844</v>
      </c>
    </row>
    <row r="6389" spans="1:7">
      <c r="A6389">
        <v>105600794</v>
      </c>
      <c r="B6389" t="s">
        <v>8520</v>
      </c>
      <c r="C6389" t="s">
        <v>1770</v>
      </c>
      <c r="D6389" t="s">
        <v>1840</v>
      </c>
      <c r="E6389" t="s">
        <v>2165</v>
      </c>
      <c r="F6389" t="s">
        <v>2172</v>
      </c>
      <c r="G6389" t="s">
        <v>1898</v>
      </c>
    </row>
    <row r="6390" spans="1:7">
      <c r="A6390">
        <v>105600794</v>
      </c>
      <c r="B6390" t="s">
        <v>8521</v>
      </c>
      <c r="C6390" t="s">
        <v>2174</v>
      </c>
      <c r="D6390" t="s">
        <v>2068</v>
      </c>
      <c r="E6390" t="s">
        <v>2175</v>
      </c>
      <c r="F6390" t="s">
        <v>1923</v>
      </c>
      <c r="G6390" t="s">
        <v>1898</v>
      </c>
    </row>
    <row r="6391" spans="1:7">
      <c r="A6391">
        <v>105600794</v>
      </c>
      <c r="B6391" t="s">
        <v>8522</v>
      </c>
      <c r="C6391" t="s">
        <v>1976</v>
      </c>
      <c r="D6391" t="s">
        <v>2177</v>
      </c>
      <c r="E6391" t="s">
        <v>2178</v>
      </c>
      <c r="F6391" t="s">
        <v>2179</v>
      </c>
      <c r="G6391" t="s">
        <v>1898</v>
      </c>
    </row>
    <row r="6392" spans="1:7">
      <c r="A6392">
        <v>105600794</v>
      </c>
      <c r="B6392" t="s">
        <v>8523</v>
      </c>
      <c r="C6392" t="s">
        <v>2181</v>
      </c>
      <c r="D6392" t="s">
        <v>1790</v>
      </c>
      <c r="E6392" t="s">
        <v>2182</v>
      </c>
      <c r="F6392" t="s">
        <v>2183</v>
      </c>
      <c r="G6392" t="s">
        <v>1758</v>
      </c>
    </row>
    <row r="6393" spans="1:7">
      <c r="A6393">
        <v>105600794</v>
      </c>
      <c r="B6393" t="s">
        <v>8524</v>
      </c>
      <c r="C6393" t="s">
        <v>1922</v>
      </c>
      <c r="D6393" t="s">
        <v>1813</v>
      </c>
      <c r="E6393" t="s">
        <v>2185</v>
      </c>
      <c r="F6393" t="s">
        <v>2186</v>
      </c>
      <c r="G6393" t="s">
        <v>1898</v>
      </c>
    </row>
    <row r="6394" spans="1:7">
      <c r="A6394">
        <v>105600794</v>
      </c>
      <c r="B6394" t="s">
        <v>8525</v>
      </c>
      <c r="C6394" t="s">
        <v>1970</v>
      </c>
      <c r="D6394" t="s">
        <v>1955</v>
      </c>
      <c r="E6394" t="s">
        <v>2165</v>
      </c>
      <c r="F6394" t="s">
        <v>2188</v>
      </c>
      <c r="G6394" t="s">
        <v>1898</v>
      </c>
    </row>
    <row r="6395" spans="1:7">
      <c r="A6395">
        <v>105600794</v>
      </c>
      <c r="B6395" t="s">
        <v>8526</v>
      </c>
      <c r="C6395" t="s">
        <v>2150</v>
      </c>
      <c r="D6395" t="s">
        <v>1981</v>
      </c>
      <c r="E6395" t="s">
        <v>2190</v>
      </c>
      <c r="F6395" t="s">
        <v>2191</v>
      </c>
      <c r="G6395" t="s">
        <v>1898</v>
      </c>
    </row>
    <row r="6396" spans="1:7">
      <c r="A6396">
        <v>105600794</v>
      </c>
      <c r="B6396" t="s">
        <v>8527</v>
      </c>
      <c r="C6396" t="s">
        <v>2193</v>
      </c>
      <c r="D6396" t="s">
        <v>1895</v>
      </c>
      <c r="E6396" t="s">
        <v>2194</v>
      </c>
      <c r="F6396" t="s">
        <v>2195</v>
      </c>
      <c r="G6396" t="s">
        <v>1758</v>
      </c>
    </row>
    <row r="6397" spans="1:7">
      <c r="A6397">
        <v>105600794</v>
      </c>
      <c r="B6397" t="s">
        <v>8528</v>
      </c>
      <c r="C6397" t="s">
        <v>2154</v>
      </c>
      <c r="D6397" t="s">
        <v>1981</v>
      </c>
      <c r="E6397" t="s">
        <v>2197</v>
      </c>
      <c r="F6397" t="s">
        <v>2198</v>
      </c>
      <c r="G6397" t="s">
        <v>1758</v>
      </c>
    </row>
    <row r="6398" spans="1:7">
      <c r="A6398">
        <v>105600794</v>
      </c>
      <c r="B6398" t="s">
        <v>8529</v>
      </c>
      <c r="C6398" t="s">
        <v>1770</v>
      </c>
      <c r="D6398" t="s">
        <v>2200</v>
      </c>
      <c r="E6398" t="s">
        <v>2201</v>
      </c>
      <c r="F6398" t="s">
        <v>2202</v>
      </c>
      <c r="G6398" t="s">
        <v>1844</v>
      </c>
    </row>
    <row r="6399" spans="1:7">
      <c r="A6399">
        <v>105600794</v>
      </c>
      <c r="B6399" t="s">
        <v>8530</v>
      </c>
      <c r="C6399" t="s">
        <v>1790</v>
      </c>
      <c r="D6399" t="s">
        <v>2204</v>
      </c>
      <c r="E6399" t="s">
        <v>2205</v>
      </c>
      <c r="F6399" t="s">
        <v>2206</v>
      </c>
      <c r="G6399" t="s">
        <v>2207</v>
      </c>
    </row>
    <row r="6400" spans="1:7">
      <c r="A6400">
        <v>105600794</v>
      </c>
      <c r="B6400" t="s">
        <v>8531</v>
      </c>
      <c r="C6400" t="s">
        <v>1790</v>
      </c>
      <c r="D6400" t="s">
        <v>1925</v>
      </c>
      <c r="E6400" t="s">
        <v>2165</v>
      </c>
      <c r="F6400" t="s">
        <v>1787</v>
      </c>
      <c r="G6400" t="s">
        <v>1844</v>
      </c>
    </row>
    <row r="6401" spans="1:7">
      <c r="A6401">
        <v>105600794</v>
      </c>
      <c r="B6401" t="s">
        <v>8532</v>
      </c>
      <c r="C6401" t="s">
        <v>2210</v>
      </c>
      <c r="D6401" t="s">
        <v>1817</v>
      </c>
      <c r="E6401" t="s">
        <v>2211</v>
      </c>
      <c r="F6401" t="s">
        <v>1923</v>
      </c>
      <c r="G6401" t="s">
        <v>2212</v>
      </c>
    </row>
    <row r="6402" spans="1:7">
      <c r="A6402">
        <v>105600794</v>
      </c>
      <c r="B6402" t="s">
        <v>8533</v>
      </c>
      <c r="C6402" t="s">
        <v>2214</v>
      </c>
      <c r="D6402" t="s">
        <v>2091</v>
      </c>
      <c r="E6402" t="s">
        <v>2215</v>
      </c>
      <c r="F6402" t="s">
        <v>2085</v>
      </c>
      <c r="G6402" t="s">
        <v>1844</v>
      </c>
    </row>
    <row r="6403" spans="1:7">
      <c r="A6403">
        <v>105600794</v>
      </c>
      <c r="B6403" t="s">
        <v>8534</v>
      </c>
      <c r="C6403" t="s">
        <v>1955</v>
      </c>
      <c r="D6403" t="s">
        <v>1862</v>
      </c>
      <c r="E6403" t="s">
        <v>2217</v>
      </c>
      <c r="F6403" t="s">
        <v>2218</v>
      </c>
      <c r="G6403" t="s">
        <v>1844</v>
      </c>
    </row>
    <row r="6404" spans="1:7">
      <c r="A6404">
        <v>105600794</v>
      </c>
      <c r="B6404" t="s">
        <v>8535</v>
      </c>
      <c r="C6404" t="s">
        <v>2220</v>
      </c>
      <c r="D6404" t="s">
        <v>1812</v>
      </c>
      <c r="E6404" t="s">
        <v>2165</v>
      </c>
      <c r="F6404" t="s">
        <v>2221</v>
      </c>
      <c r="G6404" t="s">
        <v>2222</v>
      </c>
    </row>
    <row r="6405" spans="1:7">
      <c r="A6405">
        <v>105600794</v>
      </c>
      <c r="B6405" t="s">
        <v>8536</v>
      </c>
      <c r="C6405" t="s">
        <v>1808</v>
      </c>
      <c r="D6405" t="s">
        <v>1922</v>
      </c>
      <c r="E6405" t="s">
        <v>2197</v>
      </c>
      <c r="F6405" t="s">
        <v>2224</v>
      </c>
      <c r="G6405" t="s">
        <v>2212</v>
      </c>
    </row>
    <row r="6406" spans="1:7">
      <c r="A6406">
        <v>105600794</v>
      </c>
      <c r="B6406" t="s">
        <v>8537</v>
      </c>
      <c r="C6406" t="s">
        <v>2226</v>
      </c>
      <c r="D6406" t="s">
        <v>1981</v>
      </c>
      <c r="E6406" t="s">
        <v>2227</v>
      </c>
      <c r="F6406" t="s">
        <v>2228</v>
      </c>
      <c r="G6406" t="s">
        <v>1898</v>
      </c>
    </row>
    <row r="6407" spans="1:7">
      <c r="A6407">
        <v>105600794</v>
      </c>
      <c r="B6407" t="s">
        <v>8538</v>
      </c>
      <c r="C6407" t="s">
        <v>1862</v>
      </c>
      <c r="D6407" t="s">
        <v>1944</v>
      </c>
      <c r="E6407" t="s">
        <v>1982</v>
      </c>
      <c r="F6407" t="s">
        <v>2230</v>
      </c>
      <c r="G6407" t="s">
        <v>1758</v>
      </c>
    </row>
    <row r="6408" spans="1:7">
      <c r="A6408">
        <v>105600794</v>
      </c>
      <c r="B6408" t="s">
        <v>8539</v>
      </c>
      <c r="C6408" t="s">
        <v>1951</v>
      </c>
      <c r="D6408" t="s">
        <v>2232</v>
      </c>
      <c r="E6408" t="s">
        <v>2233</v>
      </c>
      <c r="F6408" t="s">
        <v>2127</v>
      </c>
      <c r="G6408" t="s">
        <v>1758</v>
      </c>
    </row>
    <row r="6409" spans="1:7">
      <c r="A6409">
        <v>105600794</v>
      </c>
      <c r="B6409" t="s">
        <v>8540</v>
      </c>
      <c r="C6409" t="s">
        <v>1780</v>
      </c>
      <c r="D6409" t="s">
        <v>1841</v>
      </c>
      <c r="E6409" t="s">
        <v>2235</v>
      </c>
      <c r="F6409" t="s">
        <v>2236</v>
      </c>
      <c r="G6409" t="s">
        <v>1758</v>
      </c>
    </row>
    <row r="6410" spans="1:7">
      <c r="A6410">
        <v>105600794</v>
      </c>
      <c r="B6410" t="s">
        <v>8541</v>
      </c>
      <c r="C6410" t="s">
        <v>2238</v>
      </c>
      <c r="D6410" t="s">
        <v>1966</v>
      </c>
      <c r="E6410" t="s">
        <v>2239</v>
      </c>
      <c r="F6410" t="s">
        <v>2240</v>
      </c>
      <c r="G6410" t="s">
        <v>1758</v>
      </c>
    </row>
    <row r="6411" spans="1:7">
      <c r="A6411">
        <v>105600794</v>
      </c>
      <c r="B6411" t="s">
        <v>8542</v>
      </c>
      <c r="C6411" t="s">
        <v>2242</v>
      </c>
      <c r="D6411" t="s">
        <v>1993</v>
      </c>
      <c r="E6411" t="s">
        <v>2243</v>
      </c>
      <c r="F6411" t="s">
        <v>2244</v>
      </c>
      <c r="G6411" t="s">
        <v>2245</v>
      </c>
    </row>
    <row r="6412" spans="1:7">
      <c r="A6412">
        <v>105600794</v>
      </c>
      <c r="B6412" t="s">
        <v>8543</v>
      </c>
      <c r="C6412" t="s">
        <v>2247</v>
      </c>
      <c r="D6412" t="s">
        <v>2248</v>
      </c>
      <c r="E6412" t="s">
        <v>2243</v>
      </c>
      <c r="F6412" t="s">
        <v>2249</v>
      </c>
      <c r="G6412" t="s">
        <v>2250</v>
      </c>
    </row>
    <row r="6413" spans="1:7">
      <c r="A6413">
        <v>105600794</v>
      </c>
      <c r="B6413" t="s">
        <v>8544</v>
      </c>
      <c r="C6413" t="s">
        <v>2150</v>
      </c>
      <c r="D6413" t="s">
        <v>2133</v>
      </c>
      <c r="E6413" t="s">
        <v>2252</v>
      </c>
      <c r="F6413" t="s">
        <v>2253</v>
      </c>
      <c r="G6413" t="s">
        <v>1758</v>
      </c>
    </row>
    <row r="6414" spans="1:7">
      <c r="A6414">
        <v>105600794</v>
      </c>
      <c r="B6414" t="s">
        <v>8545</v>
      </c>
      <c r="C6414" t="s">
        <v>1930</v>
      </c>
      <c r="D6414" t="s">
        <v>1813</v>
      </c>
      <c r="E6414" t="s">
        <v>1982</v>
      </c>
      <c r="F6414" t="s">
        <v>2255</v>
      </c>
      <c r="G6414" t="s">
        <v>1758</v>
      </c>
    </row>
    <row r="6415" spans="1:7">
      <c r="A6415">
        <v>105600794</v>
      </c>
      <c r="B6415" t="s">
        <v>8546</v>
      </c>
      <c r="C6415" t="s">
        <v>2257</v>
      </c>
      <c r="D6415" t="s">
        <v>2258</v>
      </c>
      <c r="E6415" t="s">
        <v>1982</v>
      </c>
      <c r="F6415" t="s">
        <v>2259</v>
      </c>
      <c r="G6415" t="s">
        <v>2222</v>
      </c>
    </row>
    <row r="6416" spans="1:7">
      <c r="A6416">
        <v>105600794</v>
      </c>
      <c r="B6416" t="s">
        <v>8547</v>
      </c>
      <c r="C6416" t="s">
        <v>1846</v>
      </c>
      <c r="D6416" t="s">
        <v>1981</v>
      </c>
      <c r="E6416" t="s">
        <v>2261</v>
      </c>
      <c r="F6416" t="s">
        <v>2262</v>
      </c>
      <c r="G6416" t="s">
        <v>1844</v>
      </c>
    </row>
    <row r="6417" spans="1:7">
      <c r="A6417">
        <v>105600794</v>
      </c>
      <c r="B6417" t="s">
        <v>8548</v>
      </c>
      <c r="C6417" t="s">
        <v>1857</v>
      </c>
      <c r="D6417" t="s">
        <v>1921</v>
      </c>
      <c r="E6417" t="s">
        <v>2252</v>
      </c>
      <c r="F6417" t="s">
        <v>2264</v>
      </c>
      <c r="G6417" t="s">
        <v>2034</v>
      </c>
    </row>
    <row r="6418" spans="1:7">
      <c r="A6418">
        <v>105600794</v>
      </c>
      <c r="B6418" t="s">
        <v>8549</v>
      </c>
      <c r="C6418" t="s">
        <v>2238</v>
      </c>
      <c r="D6418" t="s">
        <v>2181</v>
      </c>
      <c r="E6418" t="s">
        <v>1982</v>
      </c>
      <c r="F6418" t="s">
        <v>2266</v>
      </c>
      <c r="G6418" t="s">
        <v>2034</v>
      </c>
    </row>
    <row r="6419" spans="1:7">
      <c r="A6419">
        <v>105600794</v>
      </c>
      <c r="B6419" t="s">
        <v>8550</v>
      </c>
      <c r="C6419" t="s">
        <v>1879</v>
      </c>
      <c r="D6419" t="s">
        <v>1766</v>
      </c>
      <c r="E6419" t="s">
        <v>1982</v>
      </c>
      <c r="F6419" t="s">
        <v>2268</v>
      </c>
      <c r="G6419" t="s">
        <v>2034</v>
      </c>
    </row>
    <row r="6420" spans="1:7">
      <c r="A6420">
        <v>105600794</v>
      </c>
      <c r="B6420" t="s">
        <v>8551</v>
      </c>
      <c r="C6420" t="s">
        <v>2270</v>
      </c>
      <c r="D6420" t="s">
        <v>1921</v>
      </c>
      <c r="E6420" t="s">
        <v>2271</v>
      </c>
      <c r="F6420" t="s">
        <v>2272</v>
      </c>
      <c r="G6420" t="s">
        <v>2034</v>
      </c>
    </row>
    <row r="6421" spans="1:7">
      <c r="A6421">
        <v>105600794</v>
      </c>
      <c r="B6421" t="s">
        <v>8552</v>
      </c>
      <c r="C6421" t="s">
        <v>1790</v>
      </c>
      <c r="D6421" t="s">
        <v>1862</v>
      </c>
      <c r="E6421" t="s">
        <v>2274</v>
      </c>
      <c r="F6421" t="s">
        <v>2275</v>
      </c>
      <c r="G6421" t="s">
        <v>2034</v>
      </c>
    </row>
    <row r="6422" spans="1:7">
      <c r="A6422">
        <v>105600794</v>
      </c>
      <c r="B6422" t="s">
        <v>8553</v>
      </c>
      <c r="C6422" t="s">
        <v>2277</v>
      </c>
      <c r="D6422" t="s">
        <v>2278</v>
      </c>
      <c r="E6422" t="s">
        <v>2279</v>
      </c>
      <c r="F6422" t="s">
        <v>2280</v>
      </c>
      <c r="G6422" t="s">
        <v>2034</v>
      </c>
    </row>
    <row r="6423" spans="1:7">
      <c r="A6423">
        <v>105600794</v>
      </c>
      <c r="B6423" t="s">
        <v>8554</v>
      </c>
      <c r="C6423" t="s">
        <v>1803</v>
      </c>
      <c r="D6423" t="s">
        <v>1851</v>
      </c>
      <c r="E6423" t="s">
        <v>2279</v>
      </c>
      <c r="F6423" t="s">
        <v>2282</v>
      </c>
      <c r="G6423" t="s">
        <v>2034</v>
      </c>
    </row>
    <row r="6424" spans="1:7">
      <c r="A6424">
        <v>105600794</v>
      </c>
      <c r="B6424" t="s">
        <v>8555</v>
      </c>
      <c r="C6424" t="s">
        <v>2284</v>
      </c>
      <c r="D6424" t="s">
        <v>1847</v>
      </c>
      <c r="E6424" t="s">
        <v>1982</v>
      </c>
      <c r="F6424" t="s">
        <v>2285</v>
      </c>
      <c r="G6424" t="s">
        <v>2034</v>
      </c>
    </row>
    <row r="6425" spans="1:7">
      <c r="A6425">
        <v>105600794</v>
      </c>
      <c r="B6425" t="s">
        <v>8556</v>
      </c>
      <c r="C6425" t="s">
        <v>1748</v>
      </c>
      <c r="D6425" t="s">
        <v>1749</v>
      </c>
      <c r="E6425" t="s">
        <v>1750</v>
      </c>
      <c r="F6425" t="s">
        <v>1751</v>
      </c>
      <c r="G6425" t="s">
        <v>1752</v>
      </c>
    </row>
    <row r="6426" spans="1:7">
      <c r="A6426">
        <v>105600794</v>
      </c>
      <c r="B6426" t="s">
        <v>8557</v>
      </c>
      <c r="C6426" t="s">
        <v>1754</v>
      </c>
      <c r="D6426" t="s">
        <v>1755</v>
      </c>
      <c r="E6426" t="s">
        <v>1756</v>
      </c>
      <c r="F6426" t="s">
        <v>1757</v>
      </c>
      <c r="G6426" t="s">
        <v>1758</v>
      </c>
    </row>
    <row r="6427" spans="1:7">
      <c r="A6427">
        <v>105600794</v>
      </c>
      <c r="B6427" t="s">
        <v>8558</v>
      </c>
      <c r="C6427" t="s">
        <v>1760</v>
      </c>
      <c r="D6427" t="s">
        <v>1761</v>
      </c>
      <c r="E6427" t="s">
        <v>1762</v>
      </c>
      <c r="F6427" t="s">
        <v>1763</v>
      </c>
      <c r="G6427" t="s">
        <v>1758</v>
      </c>
    </row>
    <row r="6428" spans="1:7">
      <c r="A6428">
        <v>105600794</v>
      </c>
      <c r="B6428" t="s">
        <v>8559</v>
      </c>
      <c r="C6428" t="s">
        <v>1765</v>
      </c>
      <c r="D6428" t="s">
        <v>1766</v>
      </c>
      <c r="E6428" t="s">
        <v>1767</v>
      </c>
      <c r="F6428" t="s">
        <v>1768</v>
      </c>
      <c r="G6428" t="s">
        <v>1758</v>
      </c>
    </row>
    <row r="6429" spans="1:7">
      <c r="A6429">
        <v>105600794</v>
      </c>
      <c r="B6429" t="s">
        <v>8560</v>
      </c>
      <c r="C6429" t="s">
        <v>1770</v>
      </c>
      <c r="D6429" t="s">
        <v>1771</v>
      </c>
      <c r="E6429" t="s">
        <v>1772</v>
      </c>
      <c r="F6429" t="s">
        <v>1773</v>
      </c>
      <c r="G6429" t="s">
        <v>1758</v>
      </c>
    </row>
    <row r="6430" spans="1:7">
      <c r="A6430">
        <v>105600794</v>
      </c>
      <c r="B6430" t="s">
        <v>8561</v>
      </c>
      <c r="C6430" t="s">
        <v>1775</v>
      </c>
      <c r="D6430" t="s">
        <v>1776</v>
      </c>
      <c r="E6430" t="s">
        <v>1777</v>
      </c>
      <c r="F6430" t="s">
        <v>1778</v>
      </c>
      <c r="G6430" t="s">
        <v>1758</v>
      </c>
    </row>
    <row r="6431" spans="1:7">
      <c r="A6431">
        <v>105600794</v>
      </c>
      <c r="B6431" t="s">
        <v>8562</v>
      </c>
      <c r="C6431" t="s">
        <v>1766</v>
      </c>
      <c r="D6431" t="s">
        <v>1780</v>
      </c>
      <c r="E6431" t="s">
        <v>1781</v>
      </c>
      <c r="F6431" t="s">
        <v>1782</v>
      </c>
      <c r="G6431" t="s">
        <v>1758</v>
      </c>
    </row>
    <row r="6432" spans="1:7">
      <c r="A6432">
        <v>105600794</v>
      </c>
      <c r="B6432" t="s">
        <v>8563</v>
      </c>
      <c r="C6432" t="s">
        <v>1784</v>
      </c>
      <c r="D6432" t="s">
        <v>1785</v>
      </c>
      <c r="E6432" t="s">
        <v>1786</v>
      </c>
      <c r="F6432" t="s">
        <v>1787</v>
      </c>
      <c r="G6432" t="s">
        <v>1758</v>
      </c>
    </row>
    <row r="6433" spans="1:7">
      <c r="A6433">
        <v>105600794</v>
      </c>
      <c r="B6433" t="s">
        <v>8564</v>
      </c>
      <c r="C6433" t="s">
        <v>1789</v>
      </c>
      <c r="D6433" t="s">
        <v>1790</v>
      </c>
      <c r="E6433" t="s">
        <v>1791</v>
      </c>
      <c r="F6433" t="s">
        <v>1792</v>
      </c>
      <c r="G6433" t="s">
        <v>1758</v>
      </c>
    </row>
    <row r="6434" spans="1:7">
      <c r="A6434">
        <v>105600794</v>
      </c>
      <c r="B6434" t="s">
        <v>8565</v>
      </c>
      <c r="C6434" t="s">
        <v>1790</v>
      </c>
      <c r="D6434" t="s">
        <v>1794</v>
      </c>
      <c r="E6434" t="s">
        <v>1795</v>
      </c>
      <c r="F6434" t="s">
        <v>1796</v>
      </c>
      <c r="G6434" t="s">
        <v>1758</v>
      </c>
    </row>
    <row r="6435" spans="1:7">
      <c r="A6435">
        <v>105600794</v>
      </c>
      <c r="B6435" t="s">
        <v>8566</v>
      </c>
      <c r="C6435" t="s">
        <v>1798</v>
      </c>
      <c r="D6435" t="s">
        <v>1799</v>
      </c>
      <c r="E6435" t="s">
        <v>1800</v>
      </c>
      <c r="F6435" t="s">
        <v>1801</v>
      </c>
      <c r="G6435" t="s">
        <v>1758</v>
      </c>
    </row>
    <row r="6436" spans="1:7">
      <c r="A6436">
        <v>105600794</v>
      </c>
      <c r="B6436" t="s">
        <v>8567</v>
      </c>
      <c r="C6436" t="s">
        <v>1803</v>
      </c>
      <c r="D6436" t="s">
        <v>1790</v>
      </c>
      <c r="E6436" t="s">
        <v>1804</v>
      </c>
      <c r="F6436" t="s">
        <v>1805</v>
      </c>
      <c r="G6436" t="s">
        <v>1758</v>
      </c>
    </row>
    <row r="6437" spans="1:7">
      <c r="A6437">
        <v>105600794</v>
      </c>
      <c r="B6437" t="s">
        <v>8568</v>
      </c>
      <c r="C6437" t="s">
        <v>1807</v>
      </c>
      <c r="D6437" t="s">
        <v>1808</v>
      </c>
      <c r="E6437" t="s">
        <v>1809</v>
      </c>
      <c r="F6437" t="s">
        <v>1810</v>
      </c>
      <c r="G6437" t="s">
        <v>1758</v>
      </c>
    </row>
    <row r="6438" spans="1:7">
      <c r="A6438">
        <v>105600794</v>
      </c>
      <c r="B6438" t="s">
        <v>8569</v>
      </c>
      <c r="C6438" t="s">
        <v>1812</v>
      </c>
      <c r="D6438" t="s">
        <v>1813</v>
      </c>
      <c r="E6438" t="s">
        <v>1814</v>
      </c>
      <c r="F6438" t="s">
        <v>1815</v>
      </c>
      <c r="G6438" t="s">
        <v>1758</v>
      </c>
    </row>
    <row r="6439" spans="1:7">
      <c r="A6439">
        <v>105600794</v>
      </c>
      <c r="B6439" t="s">
        <v>8570</v>
      </c>
      <c r="C6439" t="s">
        <v>1817</v>
      </c>
      <c r="D6439" t="s">
        <v>1818</v>
      </c>
      <c r="E6439" t="s">
        <v>1819</v>
      </c>
      <c r="F6439" t="s">
        <v>1820</v>
      </c>
      <c r="G6439" t="s">
        <v>1758</v>
      </c>
    </row>
    <row r="6440" spans="1:7">
      <c r="A6440">
        <v>105600794</v>
      </c>
      <c r="B6440" t="s">
        <v>8571</v>
      </c>
      <c r="C6440" t="s">
        <v>1822</v>
      </c>
      <c r="D6440" t="s">
        <v>1790</v>
      </c>
      <c r="E6440" t="s">
        <v>1823</v>
      </c>
      <c r="F6440" t="s">
        <v>1824</v>
      </c>
      <c r="G6440" t="s">
        <v>1758</v>
      </c>
    </row>
    <row r="6441" spans="1:7">
      <c r="A6441">
        <v>105600794</v>
      </c>
      <c r="B6441" t="s">
        <v>8572</v>
      </c>
      <c r="C6441" t="s">
        <v>1770</v>
      </c>
      <c r="D6441" t="s">
        <v>1826</v>
      </c>
      <c r="E6441" t="s">
        <v>1827</v>
      </c>
      <c r="F6441" t="s">
        <v>1828</v>
      </c>
      <c r="G6441" t="s">
        <v>1758</v>
      </c>
    </row>
    <row r="6442" spans="1:7">
      <c r="A6442">
        <v>105600794</v>
      </c>
      <c r="B6442" t="s">
        <v>8573</v>
      </c>
      <c r="C6442" t="s">
        <v>1830</v>
      </c>
      <c r="D6442" t="s">
        <v>1831</v>
      </c>
      <c r="E6442" t="s">
        <v>1832</v>
      </c>
      <c r="F6442" t="s">
        <v>1833</v>
      </c>
      <c r="G6442" t="s">
        <v>1758</v>
      </c>
    </row>
    <row r="6443" spans="1:7">
      <c r="A6443">
        <v>105600794</v>
      </c>
      <c r="B6443" t="s">
        <v>8574</v>
      </c>
      <c r="C6443" t="s">
        <v>1835</v>
      </c>
      <c r="D6443" t="s">
        <v>1836</v>
      </c>
      <c r="E6443" t="s">
        <v>1837</v>
      </c>
      <c r="F6443" t="s">
        <v>1838</v>
      </c>
      <c r="G6443" t="s">
        <v>1758</v>
      </c>
    </row>
    <row r="6444" spans="1:7">
      <c r="A6444">
        <v>105600794</v>
      </c>
      <c r="B6444" t="s">
        <v>8575</v>
      </c>
      <c r="C6444" t="s">
        <v>1840</v>
      </c>
      <c r="D6444" t="s">
        <v>1841</v>
      </c>
      <c r="E6444" t="s">
        <v>1842</v>
      </c>
      <c r="F6444" t="s">
        <v>1843</v>
      </c>
      <c r="G6444" t="s">
        <v>1844</v>
      </c>
    </row>
    <row r="6445" spans="1:7">
      <c r="A6445">
        <v>105600794</v>
      </c>
      <c r="B6445" t="s">
        <v>8576</v>
      </c>
      <c r="C6445" t="s">
        <v>1846</v>
      </c>
      <c r="D6445" t="s">
        <v>1847</v>
      </c>
      <c r="E6445" t="s">
        <v>1848</v>
      </c>
      <c r="F6445" t="s">
        <v>1849</v>
      </c>
      <c r="G6445" t="s">
        <v>1758</v>
      </c>
    </row>
    <row r="6446" spans="1:7">
      <c r="A6446">
        <v>105600794</v>
      </c>
      <c r="B6446" t="s">
        <v>8577</v>
      </c>
      <c r="C6446" t="s">
        <v>1785</v>
      </c>
      <c r="D6446" t="s">
        <v>1851</v>
      </c>
      <c r="E6446" t="s">
        <v>1852</v>
      </c>
      <c r="F6446" t="s">
        <v>1853</v>
      </c>
      <c r="G6446" t="s">
        <v>1758</v>
      </c>
    </row>
    <row r="6447" spans="1:7">
      <c r="A6447">
        <v>105600794</v>
      </c>
      <c r="B6447" t="s">
        <v>8578</v>
      </c>
      <c r="C6447" t="s">
        <v>1812</v>
      </c>
      <c r="D6447" t="s">
        <v>1766</v>
      </c>
      <c r="E6447" t="s">
        <v>1855</v>
      </c>
      <c r="F6447" t="s">
        <v>1824</v>
      </c>
      <c r="G6447" t="s">
        <v>1758</v>
      </c>
    </row>
    <row r="6448" spans="1:7">
      <c r="A6448">
        <v>105600794</v>
      </c>
      <c r="B6448" t="s">
        <v>8579</v>
      </c>
      <c r="C6448" t="s">
        <v>1857</v>
      </c>
      <c r="D6448" t="s">
        <v>1858</v>
      </c>
      <c r="E6448" t="s">
        <v>1859</v>
      </c>
      <c r="F6448" t="s">
        <v>1860</v>
      </c>
      <c r="G6448" t="s">
        <v>1758</v>
      </c>
    </row>
    <row r="6449" spans="1:7">
      <c r="A6449">
        <v>105600794</v>
      </c>
      <c r="B6449" t="s">
        <v>8580</v>
      </c>
      <c r="C6449" t="s">
        <v>1826</v>
      </c>
      <c r="D6449" t="s">
        <v>1862</v>
      </c>
      <c r="E6449" t="s">
        <v>1863</v>
      </c>
      <c r="F6449" t="s">
        <v>1864</v>
      </c>
      <c r="G6449" t="s">
        <v>1758</v>
      </c>
    </row>
    <row r="6450" spans="1:7">
      <c r="A6450">
        <v>105600794</v>
      </c>
      <c r="B6450" t="s">
        <v>8581</v>
      </c>
      <c r="C6450" t="s">
        <v>1866</v>
      </c>
      <c r="D6450" t="s">
        <v>1847</v>
      </c>
      <c r="E6450" t="s">
        <v>1867</v>
      </c>
      <c r="F6450" t="s">
        <v>1868</v>
      </c>
      <c r="G6450" t="s">
        <v>1758</v>
      </c>
    </row>
    <row r="6451" spans="1:7">
      <c r="A6451">
        <v>105600794</v>
      </c>
      <c r="B6451" t="s">
        <v>8582</v>
      </c>
      <c r="C6451" t="s">
        <v>1755</v>
      </c>
      <c r="D6451" t="s">
        <v>1870</v>
      </c>
      <c r="E6451" t="s">
        <v>1871</v>
      </c>
      <c r="F6451" t="s">
        <v>1872</v>
      </c>
      <c r="G6451" t="s">
        <v>1758</v>
      </c>
    </row>
    <row r="6452" spans="1:7">
      <c r="A6452">
        <v>105600794</v>
      </c>
      <c r="B6452" t="s">
        <v>8583</v>
      </c>
      <c r="C6452" t="s">
        <v>1874</v>
      </c>
      <c r="D6452" t="s">
        <v>1875</v>
      </c>
      <c r="E6452" t="s">
        <v>1876</v>
      </c>
      <c r="F6452" t="s">
        <v>1877</v>
      </c>
      <c r="G6452" t="s">
        <v>1758</v>
      </c>
    </row>
    <row r="6453" spans="1:7">
      <c r="A6453">
        <v>105600794</v>
      </c>
      <c r="B6453" t="s">
        <v>8584</v>
      </c>
      <c r="C6453" t="s">
        <v>1879</v>
      </c>
      <c r="D6453" t="s">
        <v>1880</v>
      </c>
      <c r="E6453" t="s">
        <v>1881</v>
      </c>
      <c r="F6453" t="s">
        <v>1882</v>
      </c>
      <c r="G6453" t="s">
        <v>1883</v>
      </c>
    </row>
    <row r="6454" spans="1:7">
      <c r="A6454">
        <v>105600794</v>
      </c>
      <c r="B6454" t="s">
        <v>8585</v>
      </c>
      <c r="C6454" t="s">
        <v>1794</v>
      </c>
      <c r="D6454" t="s">
        <v>1885</v>
      </c>
      <c r="E6454" t="s">
        <v>1886</v>
      </c>
      <c r="F6454" t="s">
        <v>1877</v>
      </c>
      <c r="G6454" t="s">
        <v>1883</v>
      </c>
    </row>
    <row r="6455" spans="1:7">
      <c r="A6455">
        <v>105600794</v>
      </c>
      <c r="B6455" t="s">
        <v>8586</v>
      </c>
      <c r="C6455" t="s">
        <v>1812</v>
      </c>
      <c r="D6455" t="s">
        <v>1888</v>
      </c>
      <c r="E6455" t="s">
        <v>1889</v>
      </c>
      <c r="F6455" t="s">
        <v>1890</v>
      </c>
      <c r="G6455" t="s">
        <v>1891</v>
      </c>
    </row>
    <row r="6456" spans="1:7">
      <c r="A6456">
        <v>105600794</v>
      </c>
      <c r="B6456" t="s">
        <v>8587</v>
      </c>
      <c r="C6456" t="s">
        <v>1812</v>
      </c>
      <c r="D6456" t="s">
        <v>1888</v>
      </c>
      <c r="E6456" t="s">
        <v>1889</v>
      </c>
      <c r="F6456" t="s">
        <v>1893</v>
      </c>
      <c r="G6456" t="s">
        <v>1758</v>
      </c>
    </row>
    <row r="6457" spans="1:7">
      <c r="A6457">
        <v>105600794</v>
      </c>
      <c r="B6457" t="s">
        <v>8588</v>
      </c>
      <c r="C6457" t="s">
        <v>1895</v>
      </c>
      <c r="D6457" t="s">
        <v>1812</v>
      </c>
      <c r="E6457" t="s">
        <v>1896</v>
      </c>
      <c r="F6457" t="s">
        <v>1897</v>
      </c>
      <c r="G6457" t="s">
        <v>1898</v>
      </c>
    </row>
    <row r="6458" spans="1:7">
      <c r="A6458">
        <v>105600794</v>
      </c>
      <c r="B6458" t="s">
        <v>8589</v>
      </c>
      <c r="C6458" t="s">
        <v>1812</v>
      </c>
      <c r="D6458" t="s">
        <v>1888</v>
      </c>
      <c r="E6458" t="s">
        <v>1900</v>
      </c>
      <c r="F6458" t="s">
        <v>1901</v>
      </c>
      <c r="G6458" t="s">
        <v>1758</v>
      </c>
    </row>
    <row r="6459" spans="1:7">
      <c r="A6459">
        <v>105600794</v>
      </c>
      <c r="B6459" t="s">
        <v>8590</v>
      </c>
      <c r="C6459" t="s">
        <v>1903</v>
      </c>
      <c r="D6459" t="s">
        <v>1785</v>
      </c>
      <c r="E6459" t="s">
        <v>1904</v>
      </c>
      <c r="F6459" t="s">
        <v>1905</v>
      </c>
      <c r="G6459" t="s">
        <v>1758</v>
      </c>
    </row>
    <row r="6460" spans="1:7">
      <c r="A6460">
        <v>105600794</v>
      </c>
      <c r="B6460" t="s">
        <v>8591</v>
      </c>
      <c r="C6460" t="s">
        <v>1907</v>
      </c>
      <c r="D6460" t="s">
        <v>1888</v>
      </c>
      <c r="E6460" t="s">
        <v>1908</v>
      </c>
      <c r="F6460" t="s">
        <v>1909</v>
      </c>
      <c r="G6460" t="s">
        <v>1758</v>
      </c>
    </row>
    <row r="6461" spans="1:7">
      <c r="A6461">
        <v>105600794</v>
      </c>
      <c r="B6461" t="s">
        <v>8592</v>
      </c>
      <c r="C6461" t="s">
        <v>1903</v>
      </c>
      <c r="D6461" t="s">
        <v>1911</v>
      </c>
      <c r="E6461" t="s">
        <v>1904</v>
      </c>
      <c r="F6461" t="s">
        <v>1912</v>
      </c>
      <c r="G6461" t="s">
        <v>1758</v>
      </c>
    </row>
    <row r="6462" spans="1:7">
      <c r="A6462">
        <v>105600794</v>
      </c>
      <c r="B6462" t="s">
        <v>8593</v>
      </c>
      <c r="C6462" t="s">
        <v>1807</v>
      </c>
      <c r="D6462" t="s">
        <v>1914</v>
      </c>
      <c r="E6462" t="s">
        <v>1915</v>
      </c>
      <c r="F6462" t="s">
        <v>1916</v>
      </c>
      <c r="G6462" t="s">
        <v>1758</v>
      </c>
    </row>
    <row r="6463" spans="1:7">
      <c r="A6463">
        <v>105600794</v>
      </c>
      <c r="B6463" t="s">
        <v>8594</v>
      </c>
      <c r="C6463" t="s">
        <v>1812</v>
      </c>
      <c r="D6463" t="s">
        <v>1875</v>
      </c>
      <c r="E6463" t="s">
        <v>1918</v>
      </c>
      <c r="F6463" t="s">
        <v>1919</v>
      </c>
      <c r="G6463" t="s">
        <v>1758</v>
      </c>
    </row>
    <row r="6464" spans="1:7">
      <c r="A6464">
        <v>105600794</v>
      </c>
      <c r="B6464" t="s">
        <v>8595</v>
      </c>
      <c r="C6464" t="s">
        <v>1921</v>
      </c>
      <c r="D6464" t="s">
        <v>1922</v>
      </c>
      <c r="E6464" t="s">
        <v>1904</v>
      </c>
      <c r="F6464" t="s">
        <v>1923</v>
      </c>
      <c r="G6464" t="s">
        <v>1758</v>
      </c>
    </row>
    <row r="6465" spans="1:7">
      <c r="A6465">
        <v>105600794</v>
      </c>
      <c r="B6465" t="s">
        <v>8596</v>
      </c>
      <c r="C6465" t="s">
        <v>1925</v>
      </c>
      <c r="D6465" t="s">
        <v>1926</v>
      </c>
      <c r="E6465" t="s">
        <v>1927</v>
      </c>
      <c r="F6465" t="s">
        <v>1928</v>
      </c>
      <c r="G6465" t="s">
        <v>1758</v>
      </c>
    </row>
    <row r="6466" spans="1:7">
      <c r="A6466">
        <v>105600794</v>
      </c>
      <c r="B6466" t="s">
        <v>8597</v>
      </c>
      <c r="C6466" t="s">
        <v>1930</v>
      </c>
      <c r="D6466" t="s">
        <v>1931</v>
      </c>
      <c r="E6466" t="s">
        <v>1932</v>
      </c>
      <c r="F6466" t="s">
        <v>1933</v>
      </c>
      <c r="G6466" t="s">
        <v>1758</v>
      </c>
    </row>
    <row r="6467" spans="1:7">
      <c r="A6467">
        <v>105600794</v>
      </c>
      <c r="B6467" t="s">
        <v>8598</v>
      </c>
      <c r="C6467" t="s">
        <v>1776</v>
      </c>
      <c r="D6467" t="s">
        <v>1911</v>
      </c>
      <c r="E6467" t="s">
        <v>1935</v>
      </c>
      <c r="F6467" t="s">
        <v>1844</v>
      </c>
      <c r="G6467" t="s">
        <v>1758</v>
      </c>
    </row>
    <row r="6468" spans="1:7">
      <c r="A6468">
        <v>105600794</v>
      </c>
      <c r="B6468" t="s">
        <v>8599</v>
      </c>
      <c r="C6468" t="s">
        <v>1880</v>
      </c>
      <c r="D6468" t="s">
        <v>1841</v>
      </c>
      <c r="E6468" t="s">
        <v>1762</v>
      </c>
      <c r="F6468" t="s">
        <v>1937</v>
      </c>
      <c r="G6468" t="s">
        <v>1758</v>
      </c>
    </row>
    <row r="6469" spans="1:7">
      <c r="A6469">
        <v>105600794</v>
      </c>
      <c r="B6469" t="s">
        <v>8600</v>
      </c>
      <c r="C6469" t="s">
        <v>1794</v>
      </c>
      <c r="D6469" t="s">
        <v>1841</v>
      </c>
      <c r="E6469" t="s">
        <v>1904</v>
      </c>
      <c r="F6469" t="s">
        <v>1939</v>
      </c>
      <c r="G6469" t="s">
        <v>1758</v>
      </c>
    </row>
    <row r="6470" spans="1:7">
      <c r="A6470">
        <v>105600794</v>
      </c>
      <c r="B6470" t="s">
        <v>8601</v>
      </c>
      <c r="C6470" t="s">
        <v>1749</v>
      </c>
      <c r="D6470" t="s">
        <v>1921</v>
      </c>
      <c r="E6470" t="s">
        <v>1941</v>
      </c>
      <c r="F6470" t="s">
        <v>1782</v>
      </c>
      <c r="G6470" t="s">
        <v>1758</v>
      </c>
    </row>
    <row r="6471" spans="1:7">
      <c r="A6471">
        <v>105600794</v>
      </c>
      <c r="B6471" t="s">
        <v>8602</v>
      </c>
      <c r="C6471" t="s">
        <v>1943</v>
      </c>
      <c r="D6471" t="s">
        <v>1944</v>
      </c>
      <c r="E6471" t="s">
        <v>1904</v>
      </c>
      <c r="F6471" t="s">
        <v>1945</v>
      </c>
      <c r="G6471" t="s">
        <v>1758</v>
      </c>
    </row>
    <row r="6472" spans="1:7">
      <c r="A6472">
        <v>105600794</v>
      </c>
      <c r="B6472" t="s">
        <v>8603</v>
      </c>
      <c r="C6472" t="s">
        <v>1822</v>
      </c>
      <c r="D6472" t="s">
        <v>1922</v>
      </c>
      <c r="E6472" t="s">
        <v>1904</v>
      </c>
      <c r="F6472" t="s">
        <v>1947</v>
      </c>
      <c r="G6472" t="s">
        <v>1844</v>
      </c>
    </row>
    <row r="6473" spans="1:7">
      <c r="A6473">
        <v>105600794</v>
      </c>
      <c r="B6473" t="s">
        <v>8604</v>
      </c>
      <c r="C6473" t="s">
        <v>1931</v>
      </c>
      <c r="D6473" t="s">
        <v>1922</v>
      </c>
      <c r="E6473" t="s">
        <v>1904</v>
      </c>
      <c r="F6473" t="s">
        <v>1949</v>
      </c>
      <c r="G6473" t="s">
        <v>1844</v>
      </c>
    </row>
    <row r="6474" spans="1:7">
      <c r="A6474">
        <v>105600794</v>
      </c>
      <c r="B6474" t="s">
        <v>8605</v>
      </c>
      <c r="C6474" t="s">
        <v>1951</v>
      </c>
      <c r="D6474" t="s">
        <v>1812</v>
      </c>
      <c r="E6474" t="s">
        <v>1952</v>
      </c>
      <c r="F6474" t="s">
        <v>1953</v>
      </c>
      <c r="G6474" t="s">
        <v>1758</v>
      </c>
    </row>
    <row r="6475" spans="1:7">
      <c r="A6475">
        <v>105600794</v>
      </c>
      <c r="B6475" t="s">
        <v>8606</v>
      </c>
      <c r="C6475" t="s">
        <v>1755</v>
      </c>
      <c r="D6475" t="s">
        <v>1955</v>
      </c>
      <c r="E6475" t="s">
        <v>1904</v>
      </c>
      <c r="F6475" t="s">
        <v>1956</v>
      </c>
      <c r="G6475" t="s">
        <v>1758</v>
      </c>
    </row>
    <row r="6476" spans="1:7">
      <c r="A6476">
        <v>105600794</v>
      </c>
      <c r="B6476" t="s">
        <v>8607</v>
      </c>
      <c r="C6476" t="s">
        <v>1958</v>
      </c>
      <c r="D6476" t="s">
        <v>1930</v>
      </c>
      <c r="E6476" t="s">
        <v>1904</v>
      </c>
      <c r="F6476" t="s">
        <v>1959</v>
      </c>
      <c r="G6476" t="s">
        <v>1758</v>
      </c>
    </row>
    <row r="6477" spans="1:7">
      <c r="A6477">
        <v>105600794</v>
      </c>
      <c r="B6477" t="s">
        <v>8608</v>
      </c>
      <c r="C6477" t="s">
        <v>1961</v>
      </c>
      <c r="D6477" t="s">
        <v>1962</v>
      </c>
      <c r="E6477" t="s">
        <v>1963</v>
      </c>
      <c r="F6477" t="s">
        <v>1964</v>
      </c>
      <c r="G6477" t="s">
        <v>1758</v>
      </c>
    </row>
    <row r="6478" spans="1:7">
      <c r="A6478">
        <v>105600794</v>
      </c>
      <c r="B6478" t="s">
        <v>8609</v>
      </c>
      <c r="C6478" t="s">
        <v>1749</v>
      </c>
      <c r="D6478" t="s">
        <v>1966</v>
      </c>
      <c r="E6478" t="s">
        <v>1904</v>
      </c>
      <c r="F6478" t="s">
        <v>1967</v>
      </c>
      <c r="G6478" t="s">
        <v>1758</v>
      </c>
    </row>
    <row r="6479" spans="1:7">
      <c r="A6479">
        <v>105600794</v>
      </c>
      <c r="B6479" t="s">
        <v>8610</v>
      </c>
      <c r="C6479" t="s">
        <v>1969</v>
      </c>
      <c r="D6479" t="s">
        <v>1970</v>
      </c>
      <c r="E6479" t="s">
        <v>1904</v>
      </c>
      <c r="F6479" t="s">
        <v>1971</v>
      </c>
      <c r="G6479" t="s">
        <v>1758</v>
      </c>
    </row>
    <row r="6480" spans="1:7">
      <c r="A6480">
        <v>105600794</v>
      </c>
      <c r="B6480" t="s">
        <v>8611</v>
      </c>
      <c r="C6480" t="s">
        <v>1780</v>
      </c>
      <c r="D6480" t="s">
        <v>1911</v>
      </c>
      <c r="E6480" t="s">
        <v>1904</v>
      </c>
      <c r="F6480" t="s">
        <v>1973</v>
      </c>
      <c r="G6480" t="s">
        <v>1898</v>
      </c>
    </row>
    <row r="6481" spans="1:7">
      <c r="A6481">
        <v>105600794</v>
      </c>
      <c r="B6481" t="s">
        <v>8612</v>
      </c>
      <c r="C6481" t="s">
        <v>1975</v>
      </c>
      <c r="D6481" t="s">
        <v>1976</v>
      </c>
      <c r="E6481" t="s">
        <v>1904</v>
      </c>
      <c r="F6481" t="s">
        <v>1977</v>
      </c>
      <c r="G6481" t="s">
        <v>1758</v>
      </c>
    </row>
    <row r="6482" spans="1:7">
      <c r="A6482">
        <v>105600794</v>
      </c>
      <c r="B6482" t="s">
        <v>8613</v>
      </c>
      <c r="C6482" t="s">
        <v>1970</v>
      </c>
      <c r="D6482" t="s">
        <v>1966</v>
      </c>
      <c r="E6482" t="s">
        <v>1904</v>
      </c>
      <c r="F6482" t="s">
        <v>1979</v>
      </c>
      <c r="G6482" t="s">
        <v>1758</v>
      </c>
    </row>
    <row r="6483" spans="1:7">
      <c r="A6483">
        <v>105600794</v>
      </c>
      <c r="B6483" t="s">
        <v>8614</v>
      </c>
      <c r="C6483" t="s">
        <v>1754</v>
      </c>
      <c r="D6483" t="s">
        <v>1981</v>
      </c>
      <c r="E6483" t="s">
        <v>1982</v>
      </c>
      <c r="F6483" t="s">
        <v>1983</v>
      </c>
      <c r="G6483" t="s">
        <v>1758</v>
      </c>
    </row>
    <row r="6484" spans="1:7">
      <c r="A6484">
        <v>105600794</v>
      </c>
      <c r="B6484" t="s">
        <v>8615</v>
      </c>
      <c r="C6484" t="s">
        <v>1874</v>
      </c>
      <c r="D6484" t="s">
        <v>1985</v>
      </c>
      <c r="E6484" t="s">
        <v>1982</v>
      </c>
      <c r="F6484" t="s">
        <v>1986</v>
      </c>
      <c r="G6484" t="s">
        <v>1758</v>
      </c>
    </row>
    <row r="6485" spans="1:7">
      <c r="A6485">
        <v>105600794</v>
      </c>
      <c r="B6485" t="s">
        <v>8616</v>
      </c>
      <c r="C6485" t="s">
        <v>1988</v>
      </c>
      <c r="D6485" t="s">
        <v>1989</v>
      </c>
      <c r="E6485" t="s">
        <v>1990</v>
      </c>
      <c r="F6485" t="s">
        <v>1991</v>
      </c>
      <c r="G6485" t="s">
        <v>1758</v>
      </c>
    </row>
    <row r="6486" spans="1:7">
      <c r="A6486">
        <v>105600794</v>
      </c>
      <c r="B6486" t="s">
        <v>8617</v>
      </c>
      <c r="C6486" t="s">
        <v>1993</v>
      </c>
      <c r="D6486" t="s">
        <v>1930</v>
      </c>
      <c r="E6486" t="s">
        <v>1994</v>
      </c>
      <c r="F6486" t="s">
        <v>1995</v>
      </c>
      <c r="G6486" t="s">
        <v>1758</v>
      </c>
    </row>
    <row r="6487" spans="1:7">
      <c r="A6487">
        <v>105600794</v>
      </c>
      <c r="B6487" t="s">
        <v>8618</v>
      </c>
      <c r="C6487" t="s">
        <v>1822</v>
      </c>
      <c r="D6487" t="s">
        <v>1922</v>
      </c>
      <c r="E6487" t="s">
        <v>1997</v>
      </c>
      <c r="F6487" t="s">
        <v>1998</v>
      </c>
      <c r="G6487" t="s">
        <v>1758</v>
      </c>
    </row>
    <row r="6488" spans="1:7">
      <c r="A6488">
        <v>105600794</v>
      </c>
      <c r="B6488" t="s">
        <v>8619</v>
      </c>
      <c r="C6488" t="s">
        <v>2000</v>
      </c>
      <c r="D6488" t="s">
        <v>2001</v>
      </c>
      <c r="E6488" t="s">
        <v>1762</v>
      </c>
      <c r="F6488" t="s">
        <v>2002</v>
      </c>
      <c r="G6488" t="s">
        <v>1898</v>
      </c>
    </row>
    <row r="6489" spans="1:7">
      <c r="A6489">
        <v>105600794</v>
      </c>
      <c r="B6489" t="s">
        <v>8620</v>
      </c>
      <c r="C6489" t="s">
        <v>1807</v>
      </c>
      <c r="D6489" t="s">
        <v>1826</v>
      </c>
      <c r="E6489" t="s">
        <v>1762</v>
      </c>
      <c r="F6489" t="s">
        <v>2002</v>
      </c>
      <c r="G6489" t="s">
        <v>1898</v>
      </c>
    </row>
    <row r="6490" spans="1:7">
      <c r="A6490">
        <v>105600794</v>
      </c>
      <c r="B6490" t="s">
        <v>8621</v>
      </c>
      <c r="C6490" t="s">
        <v>1775</v>
      </c>
      <c r="D6490" t="s">
        <v>1812</v>
      </c>
      <c r="E6490" t="s">
        <v>1762</v>
      </c>
      <c r="F6490" t="s">
        <v>2005</v>
      </c>
      <c r="G6490" t="s">
        <v>1898</v>
      </c>
    </row>
    <row r="6491" spans="1:7">
      <c r="A6491">
        <v>105600794</v>
      </c>
      <c r="B6491" t="s">
        <v>8622</v>
      </c>
      <c r="C6491" t="s">
        <v>2007</v>
      </c>
      <c r="D6491" t="s">
        <v>2008</v>
      </c>
      <c r="E6491" t="s">
        <v>1762</v>
      </c>
      <c r="F6491" t="s">
        <v>2009</v>
      </c>
      <c r="G6491" t="s">
        <v>1898</v>
      </c>
    </row>
    <row r="6492" spans="1:7">
      <c r="A6492">
        <v>105600794</v>
      </c>
      <c r="B6492" t="s">
        <v>8623</v>
      </c>
      <c r="C6492" t="s">
        <v>2011</v>
      </c>
      <c r="D6492" t="s">
        <v>2007</v>
      </c>
      <c r="E6492" t="s">
        <v>1762</v>
      </c>
      <c r="F6492" t="s">
        <v>2012</v>
      </c>
      <c r="G6492" t="s">
        <v>1898</v>
      </c>
    </row>
    <row r="6493" spans="1:7">
      <c r="A6493">
        <v>105600794</v>
      </c>
      <c r="B6493" t="s">
        <v>8624</v>
      </c>
      <c r="C6493" t="s">
        <v>2014</v>
      </c>
      <c r="D6493" t="s">
        <v>1776</v>
      </c>
      <c r="E6493" t="s">
        <v>1762</v>
      </c>
      <c r="F6493" t="s">
        <v>2015</v>
      </c>
      <c r="G6493" t="s">
        <v>1898</v>
      </c>
    </row>
    <row r="6494" spans="1:7">
      <c r="A6494">
        <v>105600794</v>
      </c>
      <c r="B6494" t="s">
        <v>8625</v>
      </c>
      <c r="C6494" t="s">
        <v>2014</v>
      </c>
      <c r="D6494" t="s">
        <v>1770</v>
      </c>
      <c r="E6494" t="s">
        <v>1762</v>
      </c>
      <c r="F6494" t="s">
        <v>2017</v>
      </c>
      <c r="G6494" t="s">
        <v>1898</v>
      </c>
    </row>
    <row r="6495" spans="1:7">
      <c r="A6495">
        <v>105600794</v>
      </c>
      <c r="B6495" t="s">
        <v>8626</v>
      </c>
      <c r="C6495" t="s">
        <v>2008</v>
      </c>
      <c r="D6495" t="s">
        <v>1985</v>
      </c>
      <c r="E6495" t="s">
        <v>1762</v>
      </c>
      <c r="F6495" t="s">
        <v>2019</v>
      </c>
      <c r="G6495" t="s">
        <v>1898</v>
      </c>
    </row>
    <row r="6496" spans="1:7">
      <c r="A6496">
        <v>105600794</v>
      </c>
      <c r="B6496" t="s">
        <v>8627</v>
      </c>
      <c r="C6496" t="s">
        <v>2021</v>
      </c>
      <c r="D6496" t="s">
        <v>1770</v>
      </c>
      <c r="E6496" t="s">
        <v>1762</v>
      </c>
      <c r="F6496" t="s">
        <v>2022</v>
      </c>
      <c r="G6496" t="s">
        <v>1898</v>
      </c>
    </row>
    <row r="6497" spans="1:7">
      <c r="A6497">
        <v>105600794</v>
      </c>
      <c r="B6497" t="s">
        <v>8628</v>
      </c>
      <c r="C6497" t="s">
        <v>1789</v>
      </c>
      <c r="D6497" t="s">
        <v>1888</v>
      </c>
      <c r="E6497" t="s">
        <v>1762</v>
      </c>
      <c r="F6497" t="s">
        <v>2024</v>
      </c>
      <c r="G6497" t="s">
        <v>1898</v>
      </c>
    </row>
    <row r="6498" spans="1:7">
      <c r="A6498">
        <v>105600792</v>
      </c>
      <c r="B6498" t="s">
        <v>8629</v>
      </c>
      <c r="C6498" t="s">
        <v>1754</v>
      </c>
      <c r="D6498" t="s">
        <v>1755</v>
      </c>
      <c r="E6498" t="s">
        <v>1756</v>
      </c>
      <c r="F6498" t="s">
        <v>1757</v>
      </c>
      <c r="G6498" t="s">
        <v>1758</v>
      </c>
    </row>
    <row r="6499" spans="1:7">
      <c r="A6499">
        <v>105600792</v>
      </c>
      <c r="B6499" t="s">
        <v>8630</v>
      </c>
      <c r="C6499" t="s">
        <v>1760</v>
      </c>
      <c r="D6499" t="s">
        <v>1761</v>
      </c>
      <c r="E6499" t="s">
        <v>1762</v>
      </c>
      <c r="F6499" t="s">
        <v>1763</v>
      </c>
      <c r="G6499" t="s">
        <v>1758</v>
      </c>
    </row>
    <row r="6500" spans="1:7">
      <c r="A6500">
        <v>105600792</v>
      </c>
      <c r="B6500" t="s">
        <v>8631</v>
      </c>
      <c r="C6500" t="s">
        <v>1765</v>
      </c>
      <c r="D6500" t="s">
        <v>1766</v>
      </c>
      <c r="E6500" t="s">
        <v>1767</v>
      </c>
      <c r="F6500" t="s">
        <v>1768</v>
      </c>
      <c r="G6500" t="s">
        <v>1758</v>
      </c>
    </row>
    <row r="6501" spans="1:7">
      <c r="A6501">
        <v>105600792</v>
      </c>
      <c r="B6501" t="s">
        <v>8632</v>
      </c>
      <c r="C6501" t="s">
        <v>1770</v>
      </c>
      <c r="D6501" t="s">
        <v>1771</v>
      </c>
      <c r="E6501" t="s">
        <v>1772</v>
      </c>
      <c r="F6501" t="s">
        <v>1773</v>
      </c>
      <c r="G6501" t="s">
        <v>1758</v>
      </c>
    </row>
    <row r="6502" spans="1:7">
      <c r="A6502">
        <v>105600792</v>
      </c>
      <c r="B6502" t="s">
        <v>8633</v>
      </c>
      <c r="C6502" t="s">
        <v>1775</v>
      </c>
      <c r="D6502" t="s">
        <v>1776</v>
      </c>
      <c r="E6502" t="s">
        <v>1777</v>
      </c>
      <c r="F6502" t="s">
        <v>1778</v>
      </c>
      <c r="G6502" t="s">
        <v>1758</v>
      </c>
    </row>
    <row r="6503" spans="1:7">
      <c r="A6503">
        <v>105600792</v>
      </c>
      <c r="B6503" t="s">
        <v>8634</v>
      </c>
      <c r="C6503" t="s">
        <v>1766</v>
      </c>
      <c r="D6503" t="s">
        <v>1780</v>
      </c>
      <c r="E6503" t="s">
        <v>1781</v>
      </c>
      <c r="F6503" t="s">
        <v>1782</v>
      </c>
      <c r="G6503" t="s">
        <v>1758</v>
      </c>
    </row>
    <row r="6504" spans="1:7">
      <c r="A6504">
        <v>105600792</v>
      </c>
      <c r="B6504" t="s">
        <v>8635</v>
      </c>
      <c r="C6504" t="s">
        <v>1784</v>
      </c>
      <c r="D6504" t="s">
        <v>1785</v>
      </c>
      <c r="E6504" t="s">
        <v>1786</v>
      </c>
      <c r="F6504" t="s">
        <v>1787</v>
      </c>
      <c r="G6504" t="s">
        <v>1758</v>
      </c>
    </row>
    <row r="6505" spans="1:7">
      <c r="A6505">
        <v>105600792</v>
      </c>
      <c r="B6505" t="s">
        <v>8636</v>
      </c>
      <c r="C6505" t="s">
        <v>1789</v>
      </c>
      <c r="D6505" t="s">
        <v>1790</v>
      </c>
      <c r="E6505" t="s">
        <v>1791</v>
      </c>
      <c r="F6505" t="s">
        <v>1792</v>
      </c>
      <c r="G6505" t="s">
        <v>1758</v>
      </c>
    </row>
    <row r="6506" spans="1:7">
      <c r="A6506">
        <v>105600792</v>
      </c>
      <c r="B6506" t="s">
        <v>8637</v>
      </c>
      <c r="C6506" t="s">
        <v>1790</v>
      </c>
      <c r="D6506" t="s">
        <v>1794</v>
      </c>
      <c r="E6506" t="s">
        <v>1795</v>
      </c>
      <c r="F6506" t="s">
        <v>1796</v>
      </c>
      <c r="G6506" t="s">
        <v>1758</v>
      </c>
    </row>
    <row r="6507" spans="1:7">
      <c r="A6507">
        <v>105600792</v>
      </c>
      <c r="B6507" t="s">
        <v>8638</v>
      </c>
      <c r="C6507" t="s">
        <v>1798</v>
      </c>
      <c r="D6507" t="s">
        <v>1799</v>
      </c>
      <c r="E6507" t="s">
        <v>1800</v>
      </c>
      <c r="F6507" t="s">
        <v>1801</v>
      </c>
      <c r="G6507" t="s">
        <v>1758</v>
      </c>
    </row>
    <row r="6508" spans="1:7">
      <c r="A6508">
        <v>105600792</v>
      </c>
      <c r="B6508" t="s">
        <v>8639</v>
      </c>
      <c r="C6508" t="s">
        <v>1803</v>
      </c>
      <c r="D6508" t="s">
        <v>1790</v>
      </c>
      <c r="E6508" t="s">
        <v>1804</v>
      </c>
      <c r="F6508" t="s">
        <v>1805</v>
      </c>
      <c r="G6508" t="s">
        <v>1758</v>
      </c>
    </row>
    <row r="6509" spans="1:7">
      <c r="A6509">
        <v>105600792</v>
      </c>
      <c r="B6509" t="s">
        <v>8640</v>
      </c>
      <c r="C6509" t="s">
        <v>1807</v>
      </c>
      <c r="D6509" t="s">
        <v>1808</v>
      </c>
      <c r="E6509" t="s">
        <v>1809</v>
      </c>
      <c r="F6509" t="s">
        <v>1810</v>
      </c>
      <c r="G6509" t="s">
        <v>1758</v>
      </c>
    </row>
    <row r="6510" spans="1:7">
      <c r="A6510">
        <v>105600792</v>
      </c>
      <c r="B6510" t="s">
        <v>8641</v>
      </c>
      <c r="C6510" t="s">
        <v>1812</v>
      </c>
      <c r="D6510" t="s">
        <v>1813</v>
      </c>
      <c r="E6510" t="s">
        <v>1814</v>
      </c>
      <c r="F6510" t="s">
        <v>1815</v>
      </c>
      <c r="G6510" t="s">
        <v>1758</v>
      </c>
    </row>
    <row r="6511" spans="1:7">
      <c r="A6511">
        <v>105600792</v>
      </c>
      <c r="B6511" t="s">
        <v>8642</v>
      </c>
      <c r="C6511" t="s">
        <v>1817</v>
      </c>
      <c r="D6511" t="s">
        <v>1818</v>
      </c>
      <c r="E6511" t="s">
        <v>1819</v>
      </c>
      <c r="F6511" t="s">
        <v>1820</v>
      </c>
      <c r="G6511" t="s">
        <v>1758</v>
      </c>
    </row>
    <row r="6512" spans="1:7">
      <c r="A6512">
        <v>105600792</v>
      </c>
      <c r="B6512" t="s">
        <v>8643</v>
      </c>
      <c r="C6512" t="s">
        <v>1822</v>
      </c>
      <c r="D6512" t="s">
        <v>1790</v>
      </c>
      <c r="E6512" t="s">
        <v>1823</v>
      </c>
      <c r="F6512" t="s">
        <v>1824</v>
      </c>
      <c r="G6512" t="s">
        <v>1758</v>
      </c>
    </row>
    <row r="6513" spans="1:7">
      <c r="A6513">
        <v>105600792</v>
      </c>
      <c r="B6513" t="s">
        <v>8644</v>
      </c>
      <c r="C6513" t="s">
        <v>1770</v>
      </c>
      <c r="D6513" t="s">
        <v>1826</v>
      </c>
      <c r="E6513" t="s">
        <v>1827</v>
      </c>
      <c r="F6513" t="s">
        <v>1828</v>
      </c>
      <c r="G6513" t="s">
        <v>1758</v>
      </c>
    </row>
    <row r="6514" spans="1:7">
      <c r="A6514">
        <v>105600792</v>
      </c>
      <c r="B6514" t="s">
        <v>8645</v>
      </c>
      <c r="C6514" t="s">
        <v>1830</v>
      </c>
      <c r="D6514" t="s">
        <v>1831</v>
      </c>
      <c r="E6514" t="s">
        <v>1832</v>
      </c>
      <c r="F6514" t="s">
        <v>1833</v>
      </c>
      <c r="G6514" t="s">
        <v>1758</v>
      </c>
    </row>
    <row r="6515" spans="1:7">
      <c r="A6515">
        <v>105600792</v>
      </c>
      <c r="B6515" t="s">
        <v>8646</v>
      </c>
      <c r="C6515" t="s">
        <v>1835</v>
      </c>
      <c r="D6515" t="s">
        <v>1836</v>
      </c>
      <c r="E6515" t="s">
        <v>1837</v>
      </c>
      <c r="F6515" t="s">
        <v>1838</v>
      </c>
      <c r="G6515" t="s">
        <v>1758</v>
      </c>
    </row>
    <row r="6516" spans="1:7">
      <c r="A6516">
        <v>105600792</v>
      </c>
      <c r="B6516" t="s">
        <v>8647</v>
      </c>
      <c r="C6516" t="s">
        <v>1840</v>
      </c>
      <c r="D6516" t="s">
        <v>1841</v>
      </c>
      <c r="E6516" t="s">
        <v>1842</v>
      </c>
      <c r="F6516" t="s">
        <v>1843</v>
      </c>
      <c r="G6516" t="s">
        <v>1844</v>
      </c>
    </row>
    <row r="6517" spans="1:7">
      <c r="A6517">
        <v>105600792</v>
      </c>
      <c r="B6517" t="s">
        <v>8648</v>
      </c>
      <c r="C6517" t="s">
        <v>1846</v>
      </c>
      <c r="D6517" t="s">
        <v>1847</v>
      </c>
      <c r="E6517" t="s">
        <v>1848</v>
      </c>
      <c r="F6517" t="s">
        <v>1849</v>
      </c>
      <c r="G6517" t="s">
        <v>1758</v>
      </c>
    </row>
    <row r="6518" spans="1:7">
      <c r="A6518">
        <v>105600792</v>
      </c>
      <c r="B6518" t="s">
        <v>8649</v>
      </c>
      <c r="C6518" t="s">
        <v>1785</v>
      </c>
      <c r="D6518" t="s">
        <v>1851</v>
      </c>
      <c r="E6518" t="s">
        <v>1852</v>
      </c>
      <c r="F6518" t="s">
        <v>1853</v>
      </c>
      <c r="G6518" t="s">
        <v>1758</v>
      </c>
    </row>
    <row r="6519" spans="1:7">
      <c r="A6519">
        <v>105600792</v>
      </c>
      <c r="B6519" t="s">
        <v>8650</v>
      </c>
      <c r="C6519" t="s">
        <v>1812</v>
      </c>
      <c r="D6519" t="s">
        <v>1766</v>
      </c>
      <c r="E6519" t="s">
        <v>1855</v>
      </c>
      <c r="F6519" t="s">
        <v>1824</v>
      </c>
      <c r="G6519" t="s">
        <v>1758</v>
      </c>
    </row>
    <row r="6520" spans="1:7">
      <c r="A6520">
        <v>105600792</v>
      </c>
      <c r="B6520" t="s">
        <v>8651</v>
      </c>
      <c r="C6520" t="s">
        <v>1857</v>
      </c>
      <c r="D6520" t="s">
        <v>1858</v>
      </c>
      <c r="E6520" t="s">
        <v>1859</v>
      </c>
      <c r="F6520" t="s">
        <v>1860</v>
      </c>
      <c r="G6520" t="s">
        <v>1758</v>
      </c>
    </row>
    <row r="6521" spans="1:7">
      <c r="A6521">
        <v>105600792</v>
      </c>
      <c r="B6521" t="s">
        <v>8652</v>
      </c>
      <c r="C6521" t="s">
        <v>1826</v>
      </c>
      <c r="D6521" t="s">
        <v>1862</v>
      </c>
      <c r="E6521" t="s">
        <v>1863</v>
      </c>
      <c r="F6521" t="s">
        <v>1864</v>
      </c>
      <c r="G6521" t="s">
        <v>1758</v>
      </c>
    </row>
    <row r="6522" spans="1:7">
      <c r="A6522">
        <v>105600792</v>
      </c>
      <c r="B6522" t="s">
        <v>8653</v>
      </c>
      <c r="C6522" t="s">
        <v>1866</v>
      </c>
      <c r="D6522" t="s">
        <v>1847</v>
      </c>
      <c r="E6522" t="s">
        <v>1867</v>
      </c>
      <c r="F6522" t="s">
        <v>1868</v>
      </c>
      <c r="G6522" t="s">
        <v>1758</v>
      </c>
    </row>
    <row r="6523" spans="1:7">
      <c r="A6523">
        <v>105600792</v>
      </c>
      <c r="B6523" t="s">
        <v>8654</v>
      </c>
      <c r="C6523" t="s">
        <v>1755</v>
      </c>
      <c r="D6523" t="s">
        <v>1870</v>
      </c>
      <c r="E6523" t="s">
        <v>1871</v>
      </c>
      <c r="F6523" t="s">
        <v>1872</v>
      </c>
      <c r="G6523" t="s">
        <v>1758</v>
      </c>
    </row>
    <row r="6524" spans="1:7">
      <c r="A6524">
        <v>105600792</v>
      </c>
      <c r="B6524" t="s">
        <v>8655</v>
      </c>
      <c r="C6524" t="s">
        <v>1874</v>
      </c>
      <c r="D6524" t="s">
        <v>1875</v>
      </c>
      <c r="E6524" t="s">
        <v>1876</v>
      </c>
      <c r="F6524" t="s">
        <v>1877</v>
      </c>
      <c r="G6524" t="s">
        <v>1758</v>
      </c>
    </row>
    <row r="6525" spans="1:7">
      <c r="A6525">
        <v>105600792</v>
      </c>
      <c r="B6525" t="s">
        <v>8656</v>
      </c>
      <c r="C6525" t="s">
        <v>1879</v>
      </c>
      <c r="D6525" t="s">
        <v>1880</v>
      </c>
      <c r="E6525" t="s">
        <v>1881</v>
      </c>
      <c r="F6525" t="s">
        <v>1882</v>
      </c>
      <c r="G6525" t="s">
        <v>1883</v>
      </c>
    </row>
    <row r="6526" spans="1:7">
      <c r="A6526">
        <v>105600792</v>
      </c>
      <c r="B6526" t="s">
        <v>8657</v>
      </c>
      <c r="C6526" t="s">
        <v>1794</v>
      </c>
      <c r="D6526" t="s">
        <v>1885</v>
      </c>
      <c r="E6526" t="s">
        <v>1886</v>
      </c>
      <c r="F6526" t="s">
        <v>1877</v>
      </c>
      <c r="G6526" t="s">
        <v>1883</v>
      </c>
    </row>
    <row r="6527" spans="1:7">
      <c r="A6527">
        <v>105600792</v>
      </c>
      <c r="B6527" t="s">
        <v>8658</v>
      </c>
      <c r="C6527" t="s">
        <v>1812</v>
      </c>
      <c r="D6527" t="s">
        <v>1888</v>
      </c>
      <c r="E6527" t="s">
        <v>1889</v>
      </c>
      <c r="F6527" t="s">
        <v>1890</v>
      </c>
      <c r="G6527" t="s">
        <v>1891</v>
      </c>
    </row>
    <row r="6528" spans="1:7">
      <c r="A6528">
        <v>105600792</v>
      </c>
      <c r="B6528" t="s">
        <v>8659</v>
      </c>
      <c r="C6528" t="s">
        <v>1812</v>
      </c>
      <c r="D6528" t="s">
        <v>1888</v>
      </c>
      <c r="E6528" t="s">
        <v>1889</v>
      </c>
      <c r="F6528" t="s">
        <v>1893</v>
      </c>
      <c r="G6528" t="s">
        <v>1758</v>
      </c>
    </row>
    <row r="6529" spans="1:7">
      <c r="A6529">
        <v>105600792</v>
      </c>
      <c r="B6529" t="s">
        <v>8660</v>
      </c>
      <c r="C6529" t="s">
        <v>1895</v>
      </c>
      <c r="D6529" t="s">
        <v>1812</v>
      </c>
      <c r="E6529" t="s">
        <v>1896</v>
      </c>
      <c r="F6529" t="s">
        <v>1897</v>
      </c>
      <c r="G6529" t="s">
        <v>1898</v>
      </c>
    </row>
    <row r="6530" spans="1:7">
      <c r="A6530">
        <v>105600792</v>
      </c>
      <c r="B6530" t="s">
        <v>8661</v>
      </c>
      <c r="C6530" t="s">
        <v>1812</v>
      </c>
      <c r="D6530" t="s">
        <v>1888</v>
      </c>
      <c r="E6530" t="s">
        <v>1900</v>
      </c>
      <c r="F6530" t="s">
        <v>1901</v>
      </c>
      <c r="G6530" t="s">
        <v>1758</v>
      </c>
    </row>
    <row r="6531" spans="1:7">
      <c r="A6531">
        <v>105600792</v>
      </c>
      <c r="B6531" t="s">
        <v>8662</v>
      </c>
      <c r="C6531" t="s">
        <v>1903</v>
      </c>
      <c r="D6531" t="s">
        <v>1785</v>
      </c>
      <c r="E6531" t="s">
        <v>1904</v>
      </c>
      <c r="F6531" t="s">
        <v>1905</v>
      </c>
      <c r="G6531" t="s">
        <v>1758</v>
      </c>
    </row>
    <row r="6532" spans="1:7">
      <c r="A6532">
        <v>105600792</v>
      </c>
      <c r="B6532" t="s">
        <v>8663</v>
      </c>
      <c r="C6532" t="s">
        <v>1907</v>
      </c>
      <c r="D6532" t="s">
        <v>1888</v>
      </c>
      <c r="E6532" t="s">
        <v>1908</v>
      </c>
      <c r="F6532" t="s">
        <v>1909</v>
      </c>
      <c r="G6532" t="s">
        <v>1758</v>
      </c>
    </row>
    <row r="6533" spans="1:7">
      <c r="A6533">
        <v>105600792</v>
      </c>
      <c r="B6533" t="s">
        <v>8664</v>
      </c>
      <c r="C6533" t="s">
        <v>1903</v>
      </c>
      <c r="D6533" t="s">
        <v>1911</v>
      </c>
      <c r="E6533" t="s">
        <v>1904</v>
      </c>
      <c r="F6533" t="s">
        <v>1912</v>
      </c>
      <c r="G6533" t="s">
        <v>1758</v>
      </c>
    </row>
    <row r="6534" spans="1:7">
      <c r="A6534">
        <v>105600792</v>
      </c>
      <c r="B6534" t="s">
        <v>8665</v>
      </c>
      <c r="C6534" t="s">
        <v>1807</v>
      </c>
      <c r="D6534" t="s">
        <v>1914</v>
      </c>
      <c r="E6534" t="s">
        <v>1915</v>
      </c>
      <c r="F6534" t="s">
        <v>1916</v>
      </c>
      <c r="G6534" t="s">
        <v>1758</v>
      </c>
    </row>
    <row r="6535" spans="1:7">
      <c r="A6535">
        <v>105600792</v>
      </c>
      <c r="B6535" t="s">
        <v>8666</v>
      </c>
      <c r="C6535" t="s">
        <v>1812</v>
      </c>
      <c r="D6535" t="s">
        <v>1875</v>
      </c>
      <c r="E6535" t="s">
        <v>1918</v>
      </c>
      <c r="F6535" t="s">
        <v>1919</v>
      </c>
      <c r="G6535" t="s">
        <v>1758</v>
      </c>
    </row>
    <row r="6536" spans="1:7">
      <c r="A6536">
        <v>105600792</v>
      </c>
      <c r="B6536" t="s">
        <v>8667</v>
      </c>
      <c r="C6536" t="s">
        <v>1921</v>
      </c>
      <c r="D6536" t="s">
        <v>1922</v>
      </c>
      <c r="E6536" t="s">
        <v>1904</v>
      </c>
      <c r="F6536" t="s">
        <v>1923</v>
      </c>
      <c r="G6536" t="s">
        <v>1758</v>
      </c>
    </row>
    <row r="6537" spans="1:7">
      <c r="A6537">
        <v>105600792</v>
      </c>
      <c r="B6537" t="s">
        <v>8668</v>
      </c>
      <c r="C6537" t="s">
        <v>1925</v>
      </c>
      <c r="D6537" t="s">
        <v>1926</v>
      </c>
      <c r="E6537" t="s">
        <v>1927</v>
      </c>
      <c r="F6537" t="s">
        <v>1928</v>
      </c>
      <c r="G6537" t="s">
        <v>1758</v>
      </c>
    </row>
    <row r="6538" spans="1:7">
      <c r="A6538">
        <v>105600792</v>
      </c>
      <c r="B6538" t="s">
        <v>8669</v>
      </c>
      <c r="C6538" t="s">
        <v>1930</v>
      </c>
      <c r="D6538" t="s">
        <v>1931</v>
      </c>
      <c r="E6538" t="s">
        <v>1932</v>
      </c>
      <c r="F6538" t="s">
        <v>1933</v>
      </c>
      <c r="G6538" t="s">
        <v>1758</v>
      </c>
    </row>
    <row r="6539" spans="1:7">
      <c r="A6539">
        <v>105600792</v>
      </c>
      <c r="B6539" t="s">
        <v>8670</v>
      </c>
      <c r="C6539" t="s">
        <v>1776</v>
      </c>
      <c r="D6539" t="s">
        <v>1911</v>
      </c>
      <c r="E6539" t="s">
        <v>1935</v>
      </c>
      <c r="F6539" t="s">
        <v>1844</v>
      </c>
      <c r="G6539" t="s">
        <v>1758</v>
      </c>
    </row>
    <row r="6540" spans="1:7">
      <c r="A6540">
        <v>105600792</v>
      </c>
      <c r="B6540" t="s">
        <v>8671</v>
      </c>
      <c r="C6540" t="s">
        <v>1880</v>
      </c>
      <c r="D6540" t="s">
        <v>1841</v>
      </c>
      <c r="E6540" t="s">
        <v>1762</v>
      </c>
      <c r="F6540" t="s">
        <v>1937</v>
      </c>
      <c r="G6540" t="s">
        <v>1758</v>
      </c>
    </row>
    <row r="6541" spans="1:7">
      <c r="A6541">
        <v>105600792</v>
      </c>
      <c r="B6541" t="s">
        <v>8672</v>
      </c>
      <c r="C6541" t="s">
        <v>1794</v>
      </c>
      <c r="D6541" t="s">
        <v>1841</v>
      </c>
      <c r="E6541" t="s">
        <v>1904</v>
      </c>
      <c r="F6541" t="s">
        <v>1939</v>
      </c>
      <c r="G6541" t="s">
        <v>1758</v>
      </c>
    </row>
    <row r="6542" spans="1:7">
      <c r="A6542">
        <v>105600792</v>
      </c>
      <c r="B6542" t="s">
        <v>8673</v>
      </c>
      <c r="C6542" t="s">
        <v>1749</v>
      </c>
      <c r="D6542" t="s">
        <v>1921</v>
      </c>
      <c r="E6542" t="s">
        <v>1941</v>
      </c>
      <c r="F6542" t="s">
        <v>1782</v>
      </c>
      <c r="G6542" t="s">
        <v>1758</v>
      </c>
    </row>
    <row r="6543" spans="1:7">
      <c r="A6543">
        <v>105600792</v>
      </c>
      <c r="B6543" t="s">
        <v>8674</v>
      </c>
      <c r="C6543" t="s">
        <v>1943</v>
      </c>
      <c r="D6543" t="s">
        <v>1944</v>
      </c>
      <c r="E6543" t="s">
        <v>1904</v>
      </c>
      <c r="F6543" t="s">
        <v>1945</v>
      </c>
      <c r="G6543" t="s">
        <v>1758</v>
      </c>
    </row>
    <row r="6544" spans="1:7">
      <c r="A6544">
        <v>105600792</v>
      </c>
      <c r="B6544" t="s">
        <v>8675</v>
      </c>
      <c r="C6544" t="s">
        <v>1822</v>
      </c>
      <c r="D6544" t="s">
        <v>1922</v>
      </c>
      <c r="E6544" t="s">
        <v>1904</v>
      </c>
      <c r="F6544" t="s">
        <v>1947</v>
      </c>
      <c r="G6544" t="s">
        <v>1844</v>
      </c>
    </row>
    <row r="6545" spans="1:7">
      <c r="A6545">
        <v>105600792</v>
      </c>
      <c r="B6545" t="s">
        <v>8676</v>
      </c>
      <c r="C6545" t="s">
        <v>1931</v>
      </c>
      <c r="D6545" t="s">
        <v>1922</v>
      </c>
      <c r="E6545" t="s">
        <v>1904</v>
      </c>
      <c r="F6545" t="s">
        <v>1949</v>
      </c>
      <c r="G6545" t="s">
        <v>1844</v>
      </c>
    </row>
    <row r="6546" spans="1:7">
      <c r="A6546">
        <v>105600792</v>
      </c>
      <c r="B6546" t="s">
        <v>8677</v>
      </c>
      <c r="C6546" t="s">
        <v>1951</v>
      </c>
      <c r="D6546" t="s">
        <v>1812</v>
      </c>
      <c r="E6546" t="s">
        <v>1952</v>
      </c>
      <c r="F6546" t="s">
        <v>1953</v>
      </c>
      <c r="G6546" t="s">
        <v>1758</v>
      </c>
    </row>
    <row r="6547" spans="1:7">
      <c r="A6547">
        <v>105600792</v>
      </c>
      <c r="B6547" t="s">
        <v>8678</v>
      </c>
      <c r="C6547" t="s">
        <v>1755</v>
      </c>
      <c r="D6547" t="s">
        <v>1955</v>
      </c>
      <c r="E6547" t="s">
        <v>1904</v>
      </c>
      <c r="F6547" t="s">
        <v>1956</v>
      </c>
      <c r="G6547" t="s">
        <v>1758</v>
      </c>
    </row>
    <row r="6548" spans="1:7">
      <c r="A6548">
        <v>105600792</v>
      </c>
      <c r="B6548" t="s">
        <v>8679</v>
      </c>
      <c r="C6548" t="s">
        <v>1958</v>
      </c>
      <c r="D6548" t="s">
        <v>1930</v>
      </c>
      <c r="E6548" t="s">
        <v>1904</v>
      </c>
      <c r="F6548" t="s">
        <v>1959</v>
      </c>
      <c r="G6548" t="s">
        <v>1758</v>
      </c>
    </row>
    <row r="6549" spans="1:7">
      <c r="A6549">
        <v>105600792</v>
      </c>
      <c r="B6549" t="s">
        <v>8680</v>
      </c>
      <c r="C6549" t="s">
        <v>1961</v>
      </c>
      <c r="D6549" t="s">
        <v>1962</v>
      </c>
      <c r="E6549" t="s">
        <v>1963</v>
      </c>
      <c r="F6549" t="s">
        <v>1964</v>
      </c>
      <c r="G6549" t="s">
        <v>1758</v>
      </c>
    </row>
    <row r="6550" spans="1:7">
      <c r="A6550">
        <v>105600792</v>
      </c>
      <c r="B6550" t="s">
        <v>8681</v>
      </c>
      <c r="C6550" t="s">
        <v>1749</v>
      </c>
      <c r="D6550" t="s">
        <v>1966</v>
      </c>
      <c r="E6550" t="s">
        <v>1904</v>
      </c>
      <c r="F6550" t="s">
        <v>1967</v>
      </c>
      <c r="G6550" t="s">
        <v>1758</v>
      </c>
    </row>
    <row r="6551" spans="1:7">
      <c r="A6551">
        <v>105600792</v>
      </c>
      <c r="B6551" t="s">
        <v>8682</v>
      </c>
      <c r="C6551" t="s">
        <v>1969</v>
      </c>
      <c r="D6551" t="s">
        <v>1970</v>
      </c>
      <c r="E6551" t="s">
        <v>1904</v>
      </c>
      <c r="F6551" t="s">
        <v>1971</v>
      </c>
      <c r="G6551" t="s">
        <v>1758</v>
      </c>
    </row>
    <row r="6552" spans="1:7">
      <c r="A6552">
        <v>105600792</v>
      </c>
      <c r="B6552" t="s">
        <v>8683</v>
      </c>
      <c r="C6552" t="s">
        <v>1780</v>
      </c>
      <c r="D6552" t="s">
        <v>1911</v>
      </c>
      <c r="E6552" t="s">
        <v>1904</v>
      </c>
      <c r="F6552" t="s">
        <v>1973</v>
      </c>
      <c r="G6552" t="s">
        <v>1898</v>
      </c>
    </row>
    <row r="6553" spans="1:7">
      <c r="A6553">
        <v>105600792</v>
      </c>
      <c r="B6553" t="s">
        <v>8684</v>
      </c>
      <c r="C6553" t="s">
        <v>1975</v>
      </c>
      <c r="D6553" t="s">
        <v>1976</v>
      </c>
      <c r="E6553" t="s">
        <v>1904</v>
      </c>
      <c r="F6553" t="s">
        <v>1977</v>
      </c>
      <c r="G6553" t="s">
        <v>1758</v>
      </c>
    </row>
    <row r="6554" spans="1:7">
      <c r="A6554">
        <v>105600792</v>
      </c>
      <c r="B6554" t="s">
        <v>8685</v>
      </c>
      <c r="C6554" t="s">
        <v>1970</v>
      </c>
      <c r="D6554" t="s">
        <v>1966</v>
      </c>
      <c r="E6554" t="s">
        <v>1904</v>
      </c>
      <c r="F6554" t="s">
        <v>1979</v>
      </c>
      <c r="G6554" t="s">
        <v>1758</v>
      </c>
    </row>
    <row r="6555" spans="1:7">
      <c r="A6555">
        <v>105600792</v>
      </c>
      <c r="B6555" t="s">
        <v>8686</v>
      </c>
      <c r="C6555" t="s">
        <v>1754</v>
      </c>
      <c r="D6555" t="s">
        <v>1981</v>
      </c>
      <c r="E6555" t="s">
        <v>1982</v>
      </c>
      <c r="F6555" t="s">
        <v>1983</v>
      </c>
      <c r="G6555" t="s">
        <v>1758</v>
      </c>
    </row>
    <row r="6556" spans="1:7">
      <c r="A6556">
        <v>105600792</v>
      </c>
      <c r="B6556" t="s">
        <v>8687</v>
      </c>
      <c r="C6556" t="s">
        <v>1874</v>
      </c>
      <c r="D6556" t="s">
        <v>1985</v>
      </c>
      <c r="E6556" t="s">
        <v>1982</v>
      </c>
      <c r="F6556" t="s">
        <v>1986</v>
      </c>
      <c r="G6556" t="s">
        <v>1758</v>
      </c>
    </row>
    <row r="6557" spans="1:7">
      <c r="A6557">
        <v>105600792</v>
      </c>
      <c r="B6557" t="s">
        <v>8688</v>
      </c>
      <c r="C6557" t="s">
        <v>1988</v>
      </c>
      <c r="D6557" t="s">
        <v>1989</v>
      </c>
      <c r="E6557" t="s">
        <v>1990</v>
      </c>
      <c r="F6557" t="s">
        <v>1991</v>
      </c>
      <c r="G6557" t="s">
        <v>1758</v>
      </c>
    </row>
    <row r="6558" spans="1:7">
      <c r="A6558">
        <v>105600792</v>
      </c>
      <c r="B6558" t="s">
        <v>8689</v>
      </c>
      <c r="C6558" t="s">
        <v>1993</v>
      </c>
      <c r="D6558" t="s">
        <v>1930</v>
      </c>
      <c r="E6558" t="s">
        <v>1994</v>
      </c>
      <c r="F6558" t="s">
        <v>1995</v>
      </c>
      <c r="G6558" t="s">
        <v>1758</v>
      </c>
    </row>
    <row r="6559" spans="1:7">
      <c r="A6559">
        <v>105600792</v>
      </c>
      <c r="B6559" t="s">
        <v>8690</v>
      </c>
      <c r="C6559" t="s">
        <v>1822</v>
      </c>
      <c r="D6559" t="s">
        <v>1922</v>
      </c>
      <c r="E6559" t="s">
        <v>1997</v>
      </c>
      <c r="F6559" t="s">
        <v>1998</v>
      </c>
      <c r="G6559" t="s">
        <v>1758</v>
      </c>
    </row>
    <row r="6560" spans="1:7">
      <c r="A6560">
        <v>105600792</v>
      </c>
      <c r="B6560" t="s">
        <v>8691</v>
      </c>
      <c r="C6560" t="s">
        <v>2000</v>
      </c>
      <c r="D6560" t="s">
        <v>2001</v>
      </c>
      <c r="E6560" t="s">
        <v>1762</v>
      </c>
      <c r="F6560" t="s">
        <v>2002</v>
      </c>
      <c r="G6560" t="s">
        <v>1898</v>
      </c>
    </row>
    <row r="6561" spans="1:7">
      <c r="A6561">
        <v>105600792</v>
      </c>
      <c r="B6561" t="s">
        <v>8692</v>
      </c>
      <c r="C6561" t="s">
        <v>1807</v>
      </c>
      <c r="D6561" t="s">
        <v>1826</v>
      </c>
      <c r="E6561" t="s">
        <v>1762</v>
      </c>
      <c r="F6561" t="s">
        <v>2002</v>
      </c>
      <c r="G6561" t="s">
        <v>1898</v>
      </c>
    </row>
    <row r="6562" spans="1:7">
      <c r="A6562">
        <v>105600792</v>
      </c>
      <c r="B6562" t="s">
        <v>8693</v>
      </c>
      <c r="C6562" t="s">
        <v>1775</v>
      </c>
      <c r="D6562" t="s">
        <v>1812</v>
      </c>
      <c r="E6562" t="s">
        <v>1762</v>
      </c>
      <c r="F6562" t="s">
        <v>2005</v>
      </c>
      <c r="G6562" t="s">
        <v>1898</v>
      </c>
    </row>
    <row r="6563" spans="1:7">
      <c r="A6563">
        <v>105600792</v>
      </c>
      <c r="B6563" t="s">
        <v>8694</v>
      </c>
      <c r="C6563" t="s">
        <v>2007</v>
      </c>
      <c r="D6563" t="s">
        <v>2008</v>
      </c>
      <c r="E6563" t="s">
        <v>1762</v>
      </c>
      <c r="F6563" t="s">
        <v>2009</v>
      </c>
      <c r="G6563" t="s">
        <v>1898</v>
      </c>
    </row>
    <row r="6564" spans="1:7">
      <c r="A6564">
        <v>105600792</v>
      </c>
      <c r="B6564" t="s">
        <v>8695</v>
      </c>
      <c r="C6564" t="s">
        <v>2011</v>
      </c>
      <c r="D6564" t="s">
        <v>2007</v>
      </c>
      <c r="E6564" t="s">
        <v>1762</v>
      </c>
      <c r="F6564" t="s">
        <v>2012</v>
      </c>
      <c r="G6564" t="s">
        <v>1898</v>
      </c>
    </row>
    <row r="6565" spans="1:7">
      <c r="A6565">
        <v>105600792</v>
      </c>
      <c r="B6565" t="s">
        <v>8696</v>
      </c>
      <c r="C6565" t="s">
        <v>2014</v>
      </c>
      <c r="D6565" t="s">
        <v>1776</v>
      </c>
      <c r="E6565" t="s">
        <v>1762</v>
      </c>
      <c r="F6565" t="s">
        <v>2015</v>
      </c>
      <c r="G6565" t="s">
        <v>1898</v>
      </c>
    </row>
    <row r="6566" spans="1:7">
      <c r="A6566">
        <v>105600792</v>
      </c>
      <c r="B6566" t="s">
        <v>8697</v>
      </c>
      <c r="C6566" t="s">
        <v>2014</v>
      </c>
      <c r="D6566" t="s">
        <v>1770</v>
      </c>
      <c r="E6566" t="s">
        <v>1762</v>
      </c>
      <c r="F6566" t="s">
        <v>2017</v>
      </c>
      <c r="G6566" t="s">
        <v>1898</v>
      </c>
    </row>
    <row r="6567" spans="1:7">
      <c r="A6567">
        <v>105600792</v>
      </c>
      <c r="B6567" t="s">
        <v>8698</v>
      </c>
      <c r="C6567" t="s">
        <v>2008</v>
      </c>
      <c r="D6567" t="s">
        <v>1985</v>
      </c>
      <c r="E6567" t="s">
        <v>1762</v>
      </c>
      <c r="F6567" t="s">
        <v>2019</v>
      </c>
      <c r="G6567" t="s">
        <v>1898</v>
      </c>
    </row>
    <row r="6568" spans="1:7">
      <c r="A6568">
        <v>105600792</v>
      </c>
      <c r="B6568" t="s">
        <v>8699</v>
      </c>
      <c r="C6568" t="s">
        <v>2021</v>
      </c>
      <c r="D6568" t="s">
        <v>1770</v>
      </c>
      <c r="E6568" t="s">
        <v>1762</v>
      </c>
      <c r="F6568" t="s">
        <v>2022</v>
      </c>
      <c r="G6568" t="s">
        <v>1898</v>
      </c>
    </row>
    <row r="6569" spans="1:7">
      <c r="A6569">
        <v>105600792</v>
      </c>
      <c r="B6569" t="s">
        <v>8700</v>
      </c>
      <c r="C6569" t="s">
        <v>1789</v>
      </c>
      <c r="D6569" t="s">
        <v>1888</v>
      </c>
      <c r="E6569" t="s">
        <v>1762</v>
      </c>
      <c r="F6569" t="s">
        <v>2024</v>
      </c>
      <c r="G6569" t="s">
        <v>1898</v>
      </c>
    </row>
    <row r="6570" spans="1:7">
      <c r="A6570">
        <v>105600792</v>
      </c>
      <c r="B6570" t="s">
        <v>8701</v>
      </c>
      <c r="C6570" t="s">
        <v>2026</v>
      </c>
      <c r="D6570" t="s">
        <v>2027</v>
      </c>
      <c r="E6570" t="s">
        <v>2028</v>
      </c>
      <c r="F6570" t="s">
        <v>2029</v>
      </c>
      <c r="G6570" t="s">
        <v>2030</v>
      </c>
    </row>
    <row r="6571" spans="1:7">
      <c r="A6571">
        <v>105600792</v>
      </c>
      <c r="B6571" t="s">
        <v>8702</v>
      </c>
      <c r="C6571" t="s">
        <v>2032</v>
      </c>
      <c r="D6571" t="s">
        <v>1812</v>
      </c>
      <c r="E6571" t="s">
        <v>1982</v>
      </c>
      <c r="F6571" t="s">
        <v>2033</v>
      </c>
      <c r="G6571" t="s">
        <v>2034</v>
      </c>
    </row>
    <row r="6572" spans="1:7">
      <c r="A6572">
        <v>105600792</v>
      </c>
      <c r="B6572" t="s">
        <v>8703</v>
      </c>
      <c r="C6572" t="s">
        <v>2036</v>
      </c>
      <c r="D6572" t="s">
        <v>2037</v>
      </c>
      <c r="E6572" t="s">
        <v>1982</v>
      </c>
      <c r="F6572" t="s">
        <v>2038</v>
      </c>
      <c r="G6572" t="s">
        <v>1844</v>
      </c>
    </row>
    <row r="6573" spans="1:7">
      <c r="A6573">
        <v>105600792</v>
      </c>
      <c r="B6573" t="s">
        <v>8704</v>
      </c>
      <c r="C6573" t="s">
        <v>1879</v>
      </c>
      <c r="D6573" t="s">
        <v>1962</v>
      </c>
      <c r="E6573" t="s">
        <v>2040</v>
      </c>
      <c r="F6573" t="s">
        <v>2041</v>
      </c>
      <c r="G6573" t="s">
        <v>2034</v>
      </c>
    </row>
    <row r="6574" spans="1:7">
      <c r="A6574">
        <v>105600792</v>
      </c>
      <c r="B6574" t="s">
        <v>8705</v>
      </c>
      <c r="C6574" t="s">
        <v>1790</v>
      </c>
      <c r="D6574" t="s">
        <v>1888</v>
      </c>
      <c r="E6574" t="s">
        <v>2043</v>
      </c>
      <c r="F6574" t="s">
        <v>1928</v>
      </c>
      <c r="G6574" t="s">
        <v>2034</v>
      </c>
    </row>
    <row r="6575" spans="1:7">
      <c r="A6575">
        <v>105600792</v>
      </c>
      <c r="B6575" t="s">
        <v>8706</v>
      </c>
      <c r="C6575" t="s">
        <v>1989</v>
      </c>
      <c r="D6575" t="s">
        <v>2045</v>
      </c>
      <c r="E6575" t="s">
        <v>2046</v>
      </c>
      <c r="F6575" t="s">
        <v>2047</v>
      </c>
      <c r="G6575" t="s">
        <v>1898</v>
      </c>
    </row>
    <row r="6576" spans="1:7">
      <c r="A6576">
        <v>105600792</v>
      </c>
      <c r="B6576" t="s">
        <v>8707</v>
      </c>
      <c r="C6576" t="s">
        <v>2049</v>
      </c>
      <c r="D6576" t="s">
        <v>1993</v>
      </c>
      <c r="E6576" t="s">
        <v>2050</v>
      </c>
      <c r="F6576" t="s">
        <v>2051</v>
      </c>
      <c r="G6576" t="s">
        <v>1844</v>
      </c>
    </row>
    <row r="6577" spans="1:7">
      <c r="A6577">
        <v>105600792</v>
      </c>
      <c r="B6577" t="s">
        <v>8708</v>
      </c>
      <c r="C6577" t="s">
        <v>2053</v>
      </c>
      <c r="D6577" t="s">
        <v>1817</v>
      </c>
      <c r="E6577" t="s">
        <v>2054</v>
      </c>
      <c r="F6577" t="s">
        <v>1923</v>
      </c>
      <c r="G6577" t="s">
        <v>1898</v>
      </c>
    </row>
    <row r="6578" spans="1:7">
      <c r="A6578">
        <v>105600792</v>
      </c>
      <c r="B6578" t="s">
        <v>8709</v>
      </c>
      <c r="C6578" t="s">
        <v>2056</v>
      </c>
      <c r="D6578" t="s">
        <v>1961</v>
      </c>
      <c r="E6578" t="s">
        <v>1762</v>
      </c>
      <c r="F6578" t="s">
        <v>2057</v>
      </c>
      <c r="G6578" t="s">
        <v>1898</v>
      </c>
    </row>
    <row r="6579" spans="1:7">
      <c r="A6579">
        <v>105600792</v>
      </c>
      <c r="B6579" t="s">
        <v>8710</v>
      </c>
      <c r="C6579" t="s">
        <v>2059</v>
      </c>
      <c r="D6579" t="s">
        <v>2060</v>
      </c>
      <c r="E6579" t="s">
        <v>1750</v>
      </c>
      <c r="F6579" t="s">
        <v>2061</v>
      </c>
      <c r="G6579" t="s">
        <v>1898</v>
      </c>
    </row>
    <row r="6580" spans="1:7">
      <c r="A6580">
        <v>105600792</v>
      </c>
      <c r="B6580" t="s">
        <v>8711</v>
      </c>
      <c r="C6580" t="s">
        <v>1812</v>
      </c>
      <c r="D6580" t="s">
        <v>2063</v>
      </c>
      <c r="E6580" t="s">
        <v>2064</v>
      </c>
      <c r="F6580" t="s">
        <v>2065</v>
      </c>
      <c r="G6580" t="s">
        <v>1844</v>
      </c>
    </row>
    <row r="6581" spans="1:7">
      <c r="A6581">
        <v>105600792</v>
      </c>
      <c r="B6581" t="s">
        <v>8712</v>
      </c>
      <c r="C6581" t="s">
        <v>2067</v>
      </c>
      <c r="D6581" t="s">
        <v>2068</v>
      </c>
      <c r="E6581" t="s">
        <v>2069</v>
      </c>
      <c r="F6581" t="s">
        <v>2070</v>
      </c>
      <c r="G6581" t="s">
        <v>1898</v>
      </c>
    </row>
    <row r="6582" spans="1:7">
      <c r="A6582">
        <v>105600792</v>
      </c>
      <c r="B6582" t="s">
        <v>8713</v>
      </c>
      <c r="C6582" t="s">
        <v>2072</v>
      </c>
      <c r="D6582" t="s">
        <v>2073</v>
      </c>
      <c r="E6582" t="s">
        <v>2074</v>
      </c>
      <c r="F6582" t="s">
        <v>2075</v>
      </c>
      <c r="G6582" t="s">
        <v>1844</v>
      </c>
    </row>
    <row r="6583" spans="1:7">
      <c r="A6583">
        <v>105600792</v>
      </c>
      <c r="B6583" t="s">
        <v>8714</v>
      </c>
      <c r="C6583" t="s">
        <v>2077</v>
      </c>
      <c r="D6583" t="s">
        <v>1930</v>
      </c>
      <c r="E6583" t="s">
        <v>2069</v>
      </c>
      <c r="F6583" t="s">
        <v>2078</v>
      </c>
      <c r="G6583" t="s">
        <v>1898</v>
      </c>
    </row>
    <row r="6584" spans="1:7">
      <c r="A6584">
        <v>105600792</v>
      </c>
      <c r="B6584" t="s">
        <v>8715</v>
      </c>
      <c r="C6584" t="s">
        <v>1955</v>
      </c>
      <c r="D6584" t="s">
        <v>1944</v>
      </c>
      <c r="E6584" t="s">
        <v>2080</v>
      </c>
      <c r="F6584" t="s">
        <v>1937</v>
      </c>
      <c r="G6584" t="s">
        <v>2034</v>
      </c>
    </row>
    <row r="6585" spans="1:7">
      <c r="A6585">
        <v>105600792</v>
      </c>
      <c r="B6585" t="s">
        <v>8716</v>
      </c>
      <c r="C6585" t="s">
        <v>2082</v>
      </c>
      <c r="D6585" t="s">
        <v>2083</v>
      </c>
      <c r="E6585" t="s">
        <v>2084</v>
      </c>
      <c r="F6585" t="s">
        <v>2085</v>
      </c>
      <c r="G6585" t="s">
        <v>2086</v>
      </c>
    </row>
    <row r="6586" spans="1:7">
      <c r="A6586">
        <v>105600792</v>
      </c>
      <c r="B6586" t="s">
        <v>8717</v>
      </c>
      <c r="C6586" t="s">
        <v>1822</v>
      </c>
      <c r="D6586" t="s">
        <v>1862</v>
      </c>
      <c r="E6586" t="s">
        <v>2088</v>
      </c>
      <c r="F6586" t="s">
        <v>2089</v>
      </c>
      <c r="G6586" t="s">
        <v>1898</v>
      </c>
    </row>
    <row r="6587" spans="1:7">
      <c r="A6587">
        <v>105600792</v>
      </c>
      <c r="B6587" t="s">
        <v>8718</v>
      </c>
      <c r="C6587" t="s">
        <v>2091</v>
      </c>
      <c r="D6587" t="s">
        <v>1874</v>
      </c>
      <c r="E6587" t="s">
        <v>2069</v>
      </c>
      <c r="F6587" t="s">
        <v>2092</v>
      </c>
      <c r="G6587" t="s">
        <v>1898</v>
      </c>
    </row>
    <row r="6588" spans="1:7">
      <c r="A6588">
        <v>105600792</v>
      </c>
      <c r="B6588" t="s">
        <v>8719</v>
      </c>
      <c r="C6588" t="s">
        <v>2094</v>
      </c>
      <c r="D6588" t="s">
        <v>1818</v>
      </c>
      <c r="E6588" t="s">
        <v>2069</v>
      </c>
      <c r="F6588" t="s">
        <v>2095</v>
      </c>
      <c r="G6588" t="s">
        <v>2096</v>
      </c>
    </row>
    <row r="6589" spans="1:7">
      <c r="A6589">
        <v>105600792</v>
      </c>
      <c r="B6589" t="s">
        <v>8720</v>
      </c>
      <c r="C6589" t="s">
        <v>2098</v>
      </c>
      <c r="D6589" t="s">
        <v>1970</v>
      </c>
      <c r="E6589" t="s">
        <v>2099</v>
      </c>
      <c r="F6589" t="s">
        <v>2100</v>
      </c>
      <c r="G6589" t="s">
        <v>1898</v>
      </c>
    </row>
    <row r="6590" spans="1:7">
      <c r="A6590">
        <v>105600792</v>
      </c>
      <c r="B6590" t="s">
        <v>8721</v>
      </c>
      <c r="C6590" t="s">
        <v>2102</v>
      </c>
      <c r="D6590" t="s">
        <v>1981</v>
      </c>
      <c r="E6590" t="s">
        <v>2103</v>
      </c>
      <c r="F6590" t="s">
        <v>2104</v>
      </c>
      <c r="G6590" t="s">
        <v>1898</v>
      </c>
    </row>
    <row r="6591" spans="1:7">
      <c r="A6591">
        <v>105600792</v>
      </c>
      <c r="B6591" t="s">
        <v>8722</v>
      </c>
      <c r="C6591" t="s">
        <v>1961</v>
      </c>
      <c r="D6591" t="s">
        <v>2106</v>
      </c>
      <c r="E6591" t="s">
        <v>2069</v>
      </c>
      <c r="F6591" t="s">
        <v>2107</v>
      </c>
      <c r="G6591" t="s">
        <v>1898</v>
      </c>
    </row>
    <row r="6592" spans="1:7">
      <c r="A6592">
        <v>105600792</v>
      </c>
      <c r="B6592" t="s">
        <v>8723</v>
      </c>
      <c r="C6592" t="s">
        <v>1907</v>
      </c>
      <c r="D6592" t="s">
        <v>1879</v>
      </c>
      <c r="E6592" t="s">
        <v>2069</v>
      </c>
      <c r="F6592" t="s">
        <v>2109</v>
      </c>
      <c r="G6592" t="s">
        <v>1898</v>
      </c>
    </row>
    <row r="6593" spans="1:7">
      <c r="A6593">
        <v>105600792</v>
      </c>
      <c r="B6593" t="s">
        <v>8724</v>
      </c>
      <c r="C6593" t="s">
        <v>1812</v>
      </c>
      <c r="D6593" t="s">
        <v>1813</v>
      </c>
      <c r="E6593" t="s">
        <v>1762</v>
      </c>
      <c r="F6593" t="s">
        <v>2111</v>
      </c>
      <c r="G6593" t="s">
        <v>1898</v>
      </c>
    </row>
    <row r="6594" spans="1:7">
      <c r="A6594">
        <v>105600792</v>
      </c>
      <c r="B6594" t="s">
        <v>8725</v>
      </c>
      <c r="C6594" t="s">
        <v>1826</v>
      </c>
      <c r="D6594" t="s">
        <v>1981</v>
      </c>
      <c r="E6594" t="s">
        <v>1762</v>
      </c>
      <c r="F6594" t="s">
        <v>2113</v>
      </c>
      <c r="G6594" t="s">
        <v>1898</v>
      </c>
    </row>
    <row r="6595" spans="1:7">
      <c r="A6595">
        <v>105600792</v>
      </c>
      <c r="B6595" t="s">
        <v>8726</v>
      </c>
      <c r="C6595" t="s">
        <v>1831</v>
      </c>
      <c r="D6595" t="s">
        <v>1981</v>
      </c>
      <c r="E6595" t="s">
        <v>2115</v>
      </c>
      <c r="F6595" t="s">
        <v>2116</v>
      </c>
      <c r="G6595" t="s">
        <v>1898</v>
      </c>
    </row>
    <row r="6596" spans="1:7">
      <c r="A6596">
        <v>105600792</v>
      </c>
      <c r="B6596" t="s">
        <v>8727</v>
      </c>
      <c r="C6596" t="s">
        <v>2118</v>
      </c>
      <c r="D6596" t="s">
        <v>2119</v>
      </c>
      <c r="E6596" t="s">
        <v>1762</v>
      </c>
      <c r="F6596" t="s">
        <v>2120</v>
      </c>
      <c r="G6596" t="s">
        <v>1844</v>
      </c>
    </row>
    <row r="6597" spans="1:7">
      <c r="A6597">
        <v>105600792</v>
      </c>
      <c r="B6597" t="s">
        <v>8728</v>
      </c>
      <c r="C6597" t="s">
        <v>2122</v>
      </c>
      <c r="D6597" t="s">
        <v>2008</v>
      </c>
      <c r="E6597" t="s">
        <v>2123</v>
      </c>
      <c r="F6597" t="s">
        <v>2124</v>
      </c>
      <c r="G6597" t="s">
        <v>1844</v>
      </c>
    </row>
    <row r="6598" spans="1:7">
      <c r="A6598">
        <v>105600792</v>
      </c>
      <c r="B6598" t="s">
        <v>8729</v>
      </c>
      <c r="C6598" t="s">
        <v>1921</v>
      </c>
      <c r="D6598" t="s">
        <v>2126</v>
      </c>
      <c r="E6598" t="s">
        <v>1762</v>
      </c>
      <c r="F6598" t="s">
        <v>2127</v>
      </c>
      <c r="G6598" t="s">
        <v>1844</v>
      </c>
    </row>
    <row r="6599" spans="1:7">
      <c r="A6599">
        <v>105600792</v>
      </c>
      <c r="B6599" t="s">
        <v>8730</v>
      </c>
      <c r="C6599" t="s">
        <v>2106</v>
      </c>
      <c r="D6599" t="s">
        <v>2126</v>
      </c>
      <c r="E6599" t="s">
        <v>1762</v>
      </c>
      <c r="F6599" t="s">
        <v>2129</v>
      </c>
      <c r="G6599" t="s">
        <v>1898</v>
      </c>
    </row>
    <row r="6600" spans="1:7">
      <c r="A6600">
        <v>105600792</v>
      </c>
      <c r="B6600" t="s">
        <v>8731</v>
      </c>
      <c r="C6600" t="s">
        <v>1914</v>
      </c>
      <c r="D6600" t="s">
        <v>1840</v>
      </c>
      <c r="E6600" t="s">
        <v>1762</v>
      </c>
      <c r="F6600" t="s">
        <v>2131</v>
      </c>
      <c r="G6600" t="s">
        <v>1844</v>
      </c>
    </row>
    <row r="6601" spans="1:7">
      <c r="A6601">
        <v>105600792</v>
      </c>
      <c r="B6601" t="s">
        <v>8732</v>
      </c>
      <c r="C6601" t="s">
        <v>2133</v>
      </c>
      <c r="D6601" t="s">
        <v>1808</v>
      </c>
      <c r="E6601" t="s">
        <v>2134</v>
      </c>
      <c r="F6601" t="s">
        <v>2135</v>
      </c>
      <c r="G6601" t="s">
        <v>1898</v>
      </c>
    </row>
    <row r="6602" spans="1:7">
      <c r="A6602">
        <v>105600792</v>
      </c>
      <c r="B6602" t="s">
        <v>8733</v>
      </c>
      <c r="C6602" t="s">
        <v>2137</v>
      </c>
      <c r="D6602" t="s">
        <v>1970</v>
      </c>
      <c r="E6602" t="s">
        <v>2138</v>
      </c>
      <c r="F6602" t="s">
        <v>2139</v>
      </c>
      <c r="G6602" t="s">
        <v>1844</v>
      </c>
    </row>
    <row r="6603" spans="1:7">
      <c r="A6603">
        <v>105600792</v>
      </c>
      <c r="B6603" t="s">
        <v>8734</v>
      </c>
      <c r="C6603" t="s">
        <v>1969</v>
      </c>
      <c r="D6603" t="s">
        <v>1846</v>
      </c>
      <c r="E6603" t="s">
        <v>2141</v>
      </c>
      <c r="F6603" t="s">
        <v>2142</v>
      </c>
      <c r="G6603" t="s">
        <v>1844</v>
      </c>
    </row>
    <row r="6604" spans="1:7">
      <c r="A6604">
        <v>105600792</v>
      </c>
      <c r="B6604" t="s">
        <v>8735</v>
      </c>
      <c r="C6604" t="s">
        <v>2144</v>
      </c>
      <c r="D6604" t="s">
        <v>2145</v>
      </c>
      <c r="E6604" t="s">
        <v>2146</v>
      </c>
      <c r="F6604" t="s">
        <v>2147</v>
      </c>
      <c r="G6604" t="s">
        <v>1898</v>
      </c>
    </row>
    <row r="6605" spans="1:7">
      <c r="A6605">
        <v>105600792</v>
      </c>
      <c r="B6605" t="s">
        <v>8736</v>
      </c>
      <c r="C6605" t="s">
        <v>2149</v>
      </c>
      <c r="D6605" t="s">
        <v>2150</v>
      </c>
      <c r="E6605" t="s">
        <v>2151</v>
      </c>
      <c r="F6605" t="s">
        <v>2152</v>
      </c>
      <c r="G6605" t="s">
        <v>1844</v>
      </c>
    </row>
    <row r="6606" spans="1:7">
      <c r="A6606">
        <v>105600792</v>
      </c>
      <c r="B6606" t="s">
        <v>8737</v>
      </c>
      <c r="C6606" t="s">
        <v>2154</v>
      </c>
      <c r="D6606" t="s">
        <v>1888</v>
      </c>
      <c r="E6606" t="s">
        <v>1762</v>
      </c>
      <c r="F6606" t="s">
        <v>2155</v>
      </c>
      <c r="G6606" t="s">
        <v>1844</v>
      </c>
    </row>
    <row r="6607" spans="1:7">
      <c r="A6607">
        <v>105600792</v>
      </c>
      <c r="B6607" t="s">
        <v>8738</v>
      </c>
      <c r="C6607" t="s">
        <v>2106</v>
      </c>
      <c r="D6607" t="s">
        <v>1754</v>
      </c>
      <c r="E6607" t="s">
        <v>1762</v>
      </c>
      <c r="F6607" t="s">
        <v>2157</v>
      </c>
      <c r="G6607" t="s">
        <v>1844</v>
      </c>
    </row>
    <row r="6608" spans="1:7">
      <c r="A6608">
        <v>105600792</v>
      </c>
      <c r="B6608" t="s">
        <v>8739</v>
      </c>
      <c r="C6608" t="s">
        <v>2067</v>
      </c>
      <c r="D6608" t="s">
        <v>2159</v>
      </c>
      <c r="E6608" t="s">
        <v>1762</v>
      </c>
      <c r="F6608" t="s">
        <v>2160</v>
      </c>
      <c r="G6608" t="s">
        <v>1844</v>
      </c>
    </row>
    <row r="6609" spans="1:7">
      <c r="A6609">
        <v>105600792</v>
      </c>
      <c r="B6609" t="s">
        <v>8740</v>
      </c>
      <c r="C6609" t="s">
        <v>2162</v>
      </c>
      <c r="D6609" t="s">
        <v>2008</v>
      </c>
      <c r="E6609" t="s">
        <v>2141</v>
      </c>
      <c r="F6609" t="s">
        <v>2163</v>
      </c>
      <c r="G6609" t="s">
        <v>1898</v>
      </c>
    </row>
    <row r="6610" spans="1:7">
      <c r="A6610">
        <v>105600792</v>
      </c>
      <c r="B6610" t="s">
        <v>8741</v>
      </c>
      <c r="C6610" t="s">
        <v>2068</v>
      </c>
      <c r="D6610" t="s">
        <v>2119</v>
      </c>
      <c r="E6610" t="s">
        <v>2165</v>
      </c>
      <c r="F6610" t="s">
        <v>2166</v>
      </c>
      <c r="G6610" t="s">
        <v>1898</v>
      </c>
    </row>
    <row r="6611" spans="1:7">
      <c r="A6611">
        <v>105600792</v>
      </c>
      <c r="B6611" t="s">
        <v>8742</v>
      </c>
      <c r="C6611" t="s">
        <v>2168</v>
      </c>
      <c r="D6611" t="s">
        <v>2169</v>
      </c>
      <c r="E6611" t="s">
        <v>2165</v>
      </c>
      <c r="F6611" t="s">
        <v>2170</v>
      </c>
      <c r="G6611" t="s">
        <v>1844</v>
      </c>
    </row>
    <row r="6612" spans="1:7">
      <c r="A6612">
        <v>105600792</v>
      </c>
      <c r="B6612" t="s">
        <v>8743</v>
      </c>
      <c r="C6612" t="s">
        <v>1770</v>
      </c>
      <c r="D6612" t="s">
        <v>1840</v>
      </c>
      <c r="E6612" t="s">
        <v>2165</v>
      </c>
      <c r="F6612" t="s">
        <v>2172</v>
      </c>
      <c r="G6612" t="s">
        <v>1898</v>
      </c>
    </row>
    <row r="6613" spans="1:7">
      <c r="A6613">
        <v>105600792</v>
      </c>
      <c r="B6613" t="s">
        <v>8744</v>
      </c>
      <c r="C6613" t="s">
        <v>2174</v>
      </c>
      <c r="D6613" t="s">
        <v>2068</v>
      </c>
      <c r="E6613" t="s">
        <v>2175</v>
      </c>
      <c r="F6613" t="s">
        <v>1923</v>
      </c>
      <c r="G6613" t="s">
        <v>1898</v>
      </c>
    </row>
    <row r="6614" spans="1:7">
      <c r="A6614">
        <v>105600792</v>
      </c>
      <c r="B6614" t="s">
        <v>8745</v>
      </c>
      <c r="C6614" t="s">
        <v>1976</v>
      </c>
      <c r="D6614" t="s">
        <v>2177</v>
      </c>
      <c r="E6614" t="s">
        <v>2178</v>
      </c>
      <c r="F6614" t="s">
        <v>2179</v>
      </c>
      <c r="G6614" t="s">
        <v>1898</v>
      </c>
    </row>
    <row r="6615" spans="1:7">
      <c r="A6615">
        <v>105600792</v>
      </c>
      <c r="B6615" t="s">
        <v>8746</v>
      </c>
      <c r="C6615" t="s">
        <v>2181</v>
      </c>
      <c r="D6615" t="s">
        <v>1790</v>
      </c>
      <c r="E6615" t="s">
        <v>2182</v>
      </c>
      <c r="F6615" t="s">
        <v>2183</v>
      </c>
      <c r="G6615" t="s">
        <v>1758</v>
      </c>
    </row>
    <row r="6616" spans="1:7">
      <c r="A6616">
        <v>105600792</v>
      </c>
      <c r="B6616" t="s">
        <v>8747</v>
      </c>
      <c r="C6616" t="s">
        <v>1922</v>
      </c>
      <c r="D6616" t="s">
        <v>1813</v>
      </c>
      <c r="E6616" t="s">
        <v>2185</v>
      </c>
      <c r="F6616" t="s">
        <v>2186</v>
      </c>
      <c r="G6616" t="s">
        <v>1898</v>
      </c>
    </row>
    <row r="6617" spans="1:7">
      <c r="A6617">
        <v>105600792</v>
      </c>
      <c r="B6617" t="s">
        <v>8748</v>
      </c>
      <c r="C6617" t="s">
        <v>1970</v>
      </c>
      <c r="D6617" t="s">
        <v>1955</v>
      </c>
      <c r="E6617" t="s">
        <v>2165</v>
      </c>
      <c r="F6617" t="s">
        <v>2188</v>
      </c>
      <c r="G6617" t="s">
        <v>1898</v>
      </c>
    </row>
    <row r="6618" spans="1:7">
      <c r="A6618">
        <v>105600792</v>
      </c>
      <c r="B6618" t="s">
        <v>8749</v>
      </c>
      <c r="C6618" t="s">
        <v>2150</v>
      </c>
      <c r="D6618" t="s">
        <v>1981</v>
      </c>
      <c r="E6618" t="s">
        <v>2190</v>
      </c>
      <c r="F6618" t="s">
        <v>2191</v>
      </c>
      <c r="G6618" t="s">
        <v>1898</v>
      </c>
    </row>
    <row r="6619" spans="1:7">
      <c r="A6619">
        <v>105600792</v>
      </c>
      <c r="B6619" t="s">
        <v>8750</v>
      </c>
      <c r="C6619" t="s">
        <v>2193</v>
      </c>
      <c r="D6619" t="s">
        <v>1895</v>
      </c>
      <c r="E6619" t="s">
        <v>2194</v>
      </c>
      <c r="F6619" t="s">
        <v>2195</v>
      </c>
      <c r="G6619" t="s">
        <v>1758</v>
      </c>
    </row>
    <row r="6620" spans="1:7">
      <c r="A6620">
        <v>105600792</v>
      </c>
      <c r="B6620" t="s">
        <v>8751</v>
      </c>
      <c r="C6620" t="s">
        <v>2154</v>
      </c>
      <c r="D6620" t="s">
        <v>1981</v>
      </c>
      <c r="E6620" t="s">
        <v>2197</v>
      </c>
      <c r="F6620" t="s">
        <v>2198</v>
      </c>
      <c r="G6620" t="s">
        <v>1758</v>
      </c>
    </row>
    <row r="6621" spans="1:7">
      <c r="A6621">
        <v>105600792</v>
      </c>
      <c r="B6621" t="s">
        <v>8752</v>
      </c>
      <c r="C6621" t="s">
        <v>1770</v>
      </c>
      <c r="D6621" t="s">
        <v>2200</v>
      </c>
      <c r="E6621" t="s">
        <v>2201</v>
      </c>
      <c r="F6621" t="s">
        <v>2202</v>
      </c>
      <c r="G6621" t="s">
        <v>1844</v>
      </c>
    </row>
    <row r="6622" spans="1:7">
      <c r="A6622">
        <v>105600792</v>
      </c>
      <c r="B6622" t="s">
        <v>8753</v>
      </c>
      <c r="C6622" t="s">
        <v>1790</v>
      </c>
      <c r="D6622" t="s">
        <v>2204</v>
      </c>
      <c r="E6622" t="s">
        <v>2205</v>
      </c>
      <c r="F6622" t="s">
        <v>2206</v>
      </c>
      <c r="G6622" t="s">
        <v>2207</v>
      </c>
    </row>
    <row r="6623" spans="1:7">
      <c r="A6623">
        <v>105600792</v>
      </c>
      <c r="B6623" t="s">
        <v>8754</v>
      </c>
      <c r="C6623" t="s">
        <v>1790</v>
      </c>
      <c r="D6623" t="s">
        <v>1925</v>
      </c>
      <c r="E6623" t="s">
        <v>2165</v>
      </c>
      <c r="F6623" t="s">
        <v>1787</v>
      </c>
      <c r="G6623" t="s">
        <v>1844</v>
      </c>
    </row>
    <row r="6624" spans="1:7">
      <c r="A6624">
        <v>105600792</v>
      </c>
      <c r="B6624" t="s">
        <v>8755</v>
      </c>
      <c r="C6624" t="s">
        <v>2210</v>
      </c>
      <c r="D6624" t="s">
        <v>1817</v>
      </c>
      <c r="E6624" t="s">
        <v>2211</v>
      </c>
      <c r="F6624" t="s">
        <v>1923</v>
      </c>
      <c r="G6624" t="s">
        <v>2212</v>
      </c>
    </row>
    <row r="6625" spans="1:7">
      <c r="A6625">
        <v>105600792</v>
      </c>
      <c r="B6625" t="s">
        <v>8756</v>
      </c>
      <c r="C6625" t="s">
        <v>2214</v>
      </c>
      <c r="D6625" t="s">
        <v>2091</v>
      </c>
      <c r="E6625" t="s">
        <v>2215</v>
      </c>
      <c r="F6625" t="s">
        <v>2085</v>
      </c>
      <c r="G6625" t="s">
        <v>1844</v>
      </c>
    </row>
    <row r="6626" spans="1:7">
      <c r="A6626">
        <v>105600792</v>
      </c>
      <c r="B6626" t="s">
        <v>8757</v>
      </c>
      <c r="C6626" t="s">
        <v>1955</v>
      </c>
      <c r="D6626" t="s">
        <v>1862</v>
      </c>
      <c r="E6626" t="s">
        <v>2217</v>
      </c>
      <c r="F6626" t="s">
        <v>2218</v>
      </c>
      <c r="G6626" t="s">
        <v>1844</v>
      </c>
    </row>
    <row r="6627" spans="1:7">
      <c r="A6627">
        <v>105600792</v>
      </c>
      <c r="B6627" t="s">
        <v>8758</v>
      </c>
      <c r="C6627" t="s">
        <v>2220</v>
      </c>
      <c r="D6627" t="s">
        <v>1812</v>
      </c>
      <c r="E6627" t="s">
        <v>2165</v>
      </c>
      <c r="F6627" t="s">
        <v>2221</v>
      </c>
      <c r="G6627" t="s">
        <v>2222</v>
      </c>
    </row>
    <row r="6628" spans="1:7">
      <c r="A6628">
        <v>105600792</v>
      </c>
      <c r="B6628" t="s">
        <v>8759</v>
      </c>
      <c r="C6628" t="s">
        <v>1808</v>
      </c>
      <c r="D6628" t="s">
        <v>1922</v>
      </c>
      <c r="E6628" t="s">
        <v>2197</v>
      </c>
      <c r="F6628" t="s">
        <v>2224</v>
      </c>
      <c r="G6628" t="s">
        <v>2212</v>
      </c>
    </row>
    <row r="6629" spans="1:7">
      <c r="A6629">
        <v>105600792</v>
      </c>
      <c r="B6629" t="s">
        <v>8760</v>
      </c>
      <c r="C6629" t="s">
        <v>2226</v>
      </c>
      <c r="D6629" t="s">
        <v>1981</v>
      </c>
      <c r="E6629" t="s">
        <v>2227</v>
      </c>
      <c r="F6629" t="s">
        <v>2228</v>
      </c>
      <c r="G6629" t="s">
        <v>1898</v>
      </c>
    </row>
    <row r="6630" spans="1:7">
      <c r="A6630">
        <v>105600792</v>
      </c>
      <c r="B6630" t="s">
        <v>8761</v>
      </c>
      <c r="C6630" t="s">
        <v>1862</v>
      </c>
      <c r="D6630" t="s">
        <v>1944</v>
      </c>
      <c r="E6630" t="s">
        <v>1982</v>
      </c>
      <c r="F6630" t="s">
        <v>2230</v>
      </c>
      <c r="G6630" t="s">
        <v>1758</v>
      </c>
    </row>
    <row r="6631" spans="1:7">
      <c r="A6631">
        <v>105600792</v>
      </c>
      <c r="B6631" t="s">
        <v>8762</v>
      </c>
      <c r="C6631" t="s">
        <v>1951</v>
      </c>
      <c r="D6631" t="s">
        <v>2232</v>
      </c>
      <c r="E6631" t="s">
        <v>2233</v>
      </c>
      <c r="F6631" t="s">
        <v>2127</v>
      </c>
      <c r="G6631" t="s">
        <v>1758</v>
      </c>
    </row>
    <row r="6632" spans="1:7">
      <c r="A6632">
        <v>105600792</v>
      </c>
      <c r="B6632" t="s">
        <v>8763</v>
      </c>
      <c r="C6632" t="s">
        <v>1780</v>
      </c>
      <c r="D6632" t="s">
        <v>1841</v>
      </c>
      <c r="E6632" t="s">
        <v>2235</v>
      </c>
      <c r="F6632" t="s">
        <v>2236</v>
      </c>
      <c r="G6632" t="s">
        <v>1758</v>
      </c>
    </row>
    <row r="6633" spans="1:7">
      <c r="A6633">
        <v>105600792</v>
      </c>
      <c r="B6633" t="s">
        <v>8764</v>
      </c>
      <c r="C6633" t="s">
        <v>2238</v>
      </c>
      <c r="D6633" t="s">
        <v>1966</v>
      </c>
      <c r="E6633" t="s">
        <v>2239</v>
      </c>
      <c r="F6633" t="s">
        <v>2240</v>
      </c>
      <c r="G6633" t="s">
        <v>1758</v>
      </c>
    </row>
    <row r="6634" spans="1:7">
      <c r="A6634">
        <v>105600792</v>
      </c>
      <c r="B6634" t="s">
        <v>8765</v>
      </c>
      <c r="C6634" t="s">
        <v>2242</v>
      </c>
      <c r="D6634" t="s">
        <v>1993</v>
      </c>
      <c r="E6634" t="s">
        <v>2243</v>
      </c>
      <c r="F6634" t="s">
        <v>2244</v>
      </c>
      <c r="G6634" t="s">
        <v>2245</v>
      </c>
    </row>
    <row r="6635" spans="1:7">
      <c r="A6635">
        <v>105600792</v>
      </c>
      <c r="B6635" t="s">
        <v>8766</v>
      </c>
      <c r="C6635" t="s">
        <v>2247</v>
      </c>
      <c r="D6635" t="s">
        <v>2248</v>
      </c>
      <c r="E6635" t="s">
        <v>2243</v>
      </c>
      <c r="F6635" t="s">
        <v>2249</v>
      </c>
      <c r="G6635" t="s">
        <v>2250</v>
      </c>
    </row>
    <row r="6636" spans="1:7">
      <c r="A6636">
        <v>105600792</v>
      </c>
      <c r="B6636" t="s">
        <v>8767</v>
      </c>
      <c r="C6636" t="s">
        <v>2150</v>
      </c>
      <c r="D6636" t="s">
        <v>2133</v>
      </c>
      <c r="E6636" t="s">
        <v>2252</v>
      </c>
      <c r="F6636" t="s">
        <v>2253</v>
      </c>
      <c r="G6636" t="s">
        <v>1758</v>
      </c>
    </row>
    <row r="6637" spans="1:7">
      <c r="A6637">
        <v>105600792</v>
      </c>
      <c r="B6637" t="s">
        <v>8768</v>
      </c>
      <c r="C6637" t="s">
        <v>1930</v>
      </c>
      <c r="D6637" t="s">
        <v>1813</v>
      </c>
      <c r="E6637" t="s">
        <v>1982</v>
      </c>
      <c r="F6637" t="s">
        <v>2255</v>
      </c>
      <c r="G6637" t="s">
        <v>1758</v>
      </c>
    </row>
    <row r="6638" spans="1:7">
      <c r="A6638">
        <v>105600792</v>
      </c>
      <c r="B6638" t="s">
        <v>8769</v>
      </c>
      <c r="C6638" t="s">
        <v>2257</v>
      </c>
      <c r="D6638" t="s">
        <v>2258</v>
      </c>
      <c r="E6638" t="s">
        <v>1982</v>
      </c>
      <c r="F6638" t="s">
        <v>2259</v>
      </c>
      <c r="G6638" t="s">
        <v>2222</v>
      </c>
    </row>
    <row r="6639" spans="1:7">
      <c r="A6639">
        <v>105600792</v>
      </c>
      <c r="B6639" t="s">
        <v>8770</v>
      </c>
      <c r="C6639" t="s">
        <v>1846</v>
      </c>
      <c r="D6639" t="s">
        <v>1981</v>
      </c>
      <c r="E6639" t="s">
        <v>2261</v>
      </c>
      <c r="F6639" t="s">
        <v>2262</v>
      </c>
      <c r="G6639" t="s">
        <v>1844</v>
      </c>
    </row>
    <row r="6640" spans="1:7">
      <c r="A6640">
        <v>105600792</v>
      </c>
      <c r="B6640" t="s">
        <v>8771</v>
      </c>
      <c r="C6640" t="s">
        <v>1857</v>
      </c>
      <c r="D6640" t="s">
        <v>1921</v>
      </c>
      <c r="E6640" t="s">
        <v>2252</v>
      </c>
      <c r="F6640" t="s">
        <v>2264</v>
      </c>
      <c r="G6640" t="s">
        <v>2034</v>
      </c>
    </row>
    <row r="6641" spans="1:7">
      <c r="A6641">
        <v>105600792</v>
      </c>
      <c r="B6641" t="s">
        <v>8772</v>
      </c>
      <c r="C6641" t="s">
        <v>2238</v>
      </c>
      <c r="D6641" t="s">
        <v>2181</v>
      </c>
      <c r="E6641" t="s">
        <v>1982</v>
      </c>
      <c r="F6641" t="s">
        <v>2266</v>
      </c>
      <c r="G6641" t="s">
        <v>2034</v>
      </c>
    </row>
    <row r="6642" spans="1:7">
      <c r="A6642">
        <v>105600792</v>
      </c>
      <c r="B6642" t="s">
        <v>8773</v>
      </c>
      <c r="C6642" t="s">
        <v>1879</v>
      </c>
      <c r="D6642" t="s">
        <v>1766</v>
      </c>
      <c r="E6642" t="s">
        <v>1982</v>
      </c>
      <c r="F6642" t="s">
        <v>2268</v>
      </c>
      <c r="G6642" t="s">
        <v>2034</v>
      </c>
    </row>
    <row r="6643" spans="1:7">
      <c r="A6643">
        <v>105600792</v>
      </c>
      <c r="B6643" t="s">
        <v>8774</v>
      </c>
      <c r="C6643" t="s">
        <v>2270</v>
      </c>
      <c r="D6643" t="s">
        <v>1921</v>
      </c>
      <c r="E6643" t="s">
        <v>2271</v>
      </c>
      <c r="F6643" t="s">
        <v>2272</v>
      </c>
      <c r="G6643" t="s">
        <v>2034</v>
      </c>
    </row>
    <row r="6644" spans="1:7">
      <c r="A6644">
        <v>105600792</v>
      </c>
      <c r="B6644" t="s">
        <v>8775</v>
      </c>
      <c r="C6644" t="s">
        <v>1790</v>
      </c>
      <c r="D6644" t="s">
        <v>1862</v>
      </c>
      <c r="E6644" t="s">
        <v>2274</v>
      </c>
      <c r="F6644" t="s">
        <v>2275</v>
      </c>
      <c r="G6644" t="s">
        <v>2034</v>
      </c>
    </row>
    <row r="6645" spans="1:7">
      <c r="A6645">
        <v>105600792</v>
      </c>
      <c r="B6645" t="s">
        <v>8776</v>
      </c>
      <c r="C6645" t="s">
        <v>2277</v>
      </c>
      <c r="D6645" t="s">
        <v>2278</v>
      </c>
      <c r="E6645" t="s">
        <v>2279</v>
      </c>
      <c r="F6645" t="s">
        <v>2280</v>
      </c>
      <c r="G6645" t="s">
        <v>2034</v>
      </c>
    </row>
    <row r="6646" spans="1:7">
      <c r="A6646">
        <v>105600792</v>
      </c>
      <c r="B6646" t="s">
        <v>8777</v>
      </c>
      <c r="C6646" t="s">
        <v>1803</v>
      </c>
      <c r="D6646" t="s">
        <v>1851</v>
      </c>
      <c r="E6646" t="s">
        <v>2279</v>
      </c>
      <c r="F6646" t="s">
        <v>2282</v>
      </c>
      <c r="G6646" t="s">
        <v>2034</v>
      </c>
    </row>
    <row r="6647" spans="1:7">
      <c r="A6647">
        <v>105600792</v>
      </c>
      <c r="B6647" t="s">
        <v>8778</v>
      </c>
      <c r="C6647" t="s">
        <v>2284</v>
      </c>
      <c r="D6647" t="s">
        <v>1847</v>
      </c>
      <c r="E6647" t="s">
        <v>1982</v>
      </c>
      <c r="F6647" t="s">
        <v>2285</v>
      </c>
      <c r="G6647" t="s">
        <v>2034</v>
      </c>
    </row>
    <row r="6648" spans="1:7">
      <c r="A6648">
        <v>105600792</v>
      </c>
      <c r="B6648" t="s">
        <v>8779</v>
      </c>
      <c r="C6648" t="s">
        <v>1748</v>
      </c>
      <c r="D6648" t="s">
        <v>1749</v>
      </c>
      <c r="E6648" t="s">
        <v>1750</v>
      </c>
      <c r="F6648" t="s">
        <v>1751</v>
      </c>
      <c r="G6648" t="s">
        <v>1752</v>
      </c>
    </row>
    <row r="6649" spans="1:7">
      <c r="A6649">
        <v>105600802</v>
      </c>
      <c r="B6649" t="s">
        <v>8780</v>
      </c>
      <c r="C6649" t="s">
        <v>1970</v>
      </c>
      <c r="D6649" t="s">
        <v>1955</v>
      </c>
      <c r="E6649" t="s">
        <v>2165</v>
      </c>
      <c r="F6649" t="s">
        <v>2188</v>
      </c>
      <c r="G6649" t="s">
        <v>1898</v>
      </c>
    </row>
    <row r="6650" spans="1:7">
      <c r="A6650">
        <v>105600802</v>
      </c>
      <c r="B6650" t="s">
        <v>8781</v>
      </c>
      <c r="C6650" t="s">
        <v>2150</v>
      </c>
      <c r="D6650" t="s">
        <v>1981</v>
      </c>
      <c r="E6650" t="s">
        <v>2190</v>
      </c>
      <c r="F6650" t="s">
        <v>2191</v>
      </c>
      <c r="G6650" t="s">
        <v>1898</v>
      </c>
    </row>
    <row r="6651" spans="1:7">
      <c r="A6651">
        <v>105600802</v>
      </c>
      <c r="B6651" t="s">
        <v>8782</v>
      </c>
      <c r="C6651" t="s">
        <v>2193</v>
      </c>
      <c r="D6651" t="s">
        <v>1895</v>
      </c>
      <c r="E6651" t="s">
        <v>2194</v>
      </c>
      <c r="F6651" t="s">
        <v>2195</v>
      </c>
      <c r="G6651" t="s">
        <v>1758</v>
      </c>
    </row>
    <row r="6652" spans="1:7">
      <c r="A6652">
        <v>105600802</v>
      </c>
      <c r="B6652" t="s">
        <v>8783</v>
      </c>
      <c r="C6652" t="s">
        <v>2154</v>
      </c>
      <c r="D6652" t="s">
        <v>1981</v>
      </c>
      <c r="E6652" t="s">
        <v>2197</v>
      </c>
      <c r="F6652" t="s">
        <v>2198</v>
      </c>
      <c r="G6652" t="s">
        <v>1758</v>
      </c>
    </row>
    <row r="6653" spans="1:7">
      <c r="A6653">
        <v>105600802</v>
      </c>
      <c r="B6653" t="s">
        <v>8784</v>
      </c>
      <c r="C6653" t="s">
        <v>1770</v>
      </c>
      <c r="D6653" t="s">
        <v>2200</v>
      </c>
      <c r="E6653" t="s">
        <v>2201</v>
      </c>
      <c r="F6653" t="s">
        <v>2202</v>
      </c>
      <c r="G6653" t="s">
        <v>1844</v>
      </c>
    </row>
    <row r="6654" spans="1:7">
      <c r="A6654">
        <v>105600802</v>
      </c>
      <c r="B6654" t="s">
        <v>8785</v>
      </c>
      <c r="C6654" t="s">
        <v>1790</v>
      </c>
      <c r="D6654" t="s">
        <v>2204</v>
      </c>
      <c r="E6654" t="s">
        <v>2205</v>
      </c>
      <c r="F6654" t="s">
        <v>2206</v>
      </c>
      <c r="G6654" t="s">
        <v>2207</v>
      </c>
    </row>
    <row r="6655" spans="1:7">
      <c r="A6655">
        <v>105600802</v>
      </c>
      <c r="B6655" t="s">
        <v>8786</v>
      </c>
      <c r="C6655" t="s">
        <v>1790</v>
      </c>
      <c r="D6655" t="s">
        <v>1925</v>
      </c>
      <c r="E6655" t="s">
        <v>2165</v>
      </c>
      <c r="F6655" t="s">
        <v>1787</v>
      </c>
      <c r="G6655" t="s">
        <v>1844</v>
      </c>
    </row>
    <row r="6656" spans="1:7">
      <c r="A6656">
        <v>105600802</v>
      </c>
      <c r="B6656" t="s">
        <v>8787</v>
      </c>
      <c r="C6656" t="s">
        <v>2210</v>
      </c>
      <c r="D6656" t="s">
        <v>1817</v>
      </c>
      <c r="E6656" t="s">
        <v>2211</v>
      </c>
      <c r="F6656" t="s">
        <v>1923</v>
      </c>
      <c r="G6656" t="s">
        <v>2212</v>
      </c>
    </row>
    <row r="6657" spans="1:7">
      <c r="A6657">
        <v>105600802</v>
      </c>
      <c r="B6657" t="s">
        <v>8788</v>
      </c>
      <c r="C6657" t="s">
        <v>2214</v>
      </c>
      <c r="D6657" t="s">
        <v>2091</v>
      </c>
      <c r="E6657" t="s">
        <v>2215</v>
      </c>
      <c r="F6657" t="s">
        <v>2085</v>
      </c>
      <c r="G6657" t="s">
        <v>1844</v>
      </c>
    </row>
    <row r="6658" spans="1:7">
      <c r="A6658">
        <v>105600802</v>
      </c>
      <c r="B6658" t="s">
        <v>8789</v>
      </c>
      <c r="C6658" t="s">
        <v>1955</v>
      </c>
      <c r="D6658" t="s">
        <v>1862</v>
      </c>
      <c r="E6658" t="s">
        <v>2217</v>
      </c>
      <c r="F6658" t="s">
        <v>2218</v>
      </c>
      <c r="G6658" t="s">
        <v>1844</v>
      </c>
    </row>
    <row r="6659" spans="1:7">
      <c r="A6659">
        <v>105600802</v>
      </c>
      <c r="B6659" t="s">
        <v>8790</v>
      </c>
      <c r="C6659" t="s">
        <v>2220</v>
      </c>
      <c r="D6659" t="s">
        <v>1812</v>
      </c>
      <c r="E6659" t="s">
        <v>2165</v>
      </c>
      <c r="F6659" t="s">
        <v>2221</v>
      </c>
      <c r="G6659" t="s">
        <v>2222</v>
      </c>
    </row>
    <row r="6660" spans="1:7">
      <c r="A6660">
        <v>105600802</v>
      </c>
      <c r="B6660" t="s">
        <v>8791</v>
      </c>
      <c r="C6660" t="s">
        <v>1808</v>
      </c>
      <c r="D6660" t="s">
        <v>1922</v>
      </c>
      <c r="E6660" t="s">
        <v>2197</v>
      </c>
      <c r="F6660" t="s">
        <v>2224</v>
      </c>
      <c r="G6660" t="s">
        <v>2212</v>
      </c>
    </row>
    <row r="6661" spans="1:7">
      <c r="A6661">
        <v>105600802</v>
      </c>
      <c r="B6661" t="s">
        <v>8792</v>
      </c>
      <c r="C6661" t="s">
        <v>2226</v>
      </c>
      <c r="D6661" t="s">
        <v>1981</v>
      </c>
      <c r="E6661" t="s">
        <v>2227</v>
      </c>
      <c r="F6661" t="s">
        <v>2228</v>
      </c>
      <c r="G6661" t="s">
        <v>1898</v>
      </c>
    </row>
    <row r="6662" spans="1:7">
      <c r="A6662">
        <v>105600802</v>
      </c>
      <c r="B6662" t="s">
        <v>8793</v>
      </c>
      <c r="C6662" t="s">
        <v>1862</v>
      </c>
      <c r="D6662" t="s">
        <v>1944</v>
      </c>
      <c r="E6662" t="s">
        <v>1982</v>
      </c>
      <c r="F6662" t="s">
        <v>2230</v>
      </c>
      <c r="G6662" t="s">
        <v>1758</v>
      </c>
    </row>
    <row r="6663" spans="1:7">
      <c r="A6663">
        <v>105600802</v>
      </c>
      <c r="B6663" t="s">
        <v>8794</v>
      </c>
      <c r="C6663" t="s">
        <v>1951</v>
      </c>
      <c r="D6663" t="s">
        <v>2232</v>
      </c>
      <c r="E6663" t="s">
        <v>2233</v>
      </c>
      <c r="F6663" t="s">
        <v>2127</v>
      </c>
      <c r="G6663" t="s">
        <v>1758</v>
      </c>
    </row>
    <row r="6664" spans="1:7">
      <c r="A6664">
        <v>105600802</v>
      </c>
      <c r="B6664" t="s">
        <v>8795</v>
      </c>
      <c r="C6664" t="s">
        <v>1780</v>
      </c>
      <c r="D6664" t="s">
        <v>1841</v>
      </c>
      <c r="E6664" t="s">
        <v>2235</v>
      </c>
      <c r="F6664" t="s">
        <v>2236</v>
      </c>
      <c r="G6664" t="s">
        <v>1758</v>
      </c>
    </row>
    <row r="6665" spans="1:7">
      <c r="A6665">
        <v>105600802</v>
      </c>
      <c r="B6665" t="s">
        <v>8796</v>
      </c>
      <c r="C6665" t="s">
        <v>2238</v>
      </c>
      <c r="D6665" t="s">
        <v>1966</v>
      </c>
      <c r="E6665" t="s">
        <v>2239</v>
      </c>
      <c r="F6665" t="s">
        <v>2240</v>
      </c>
      <c r="G6665" t="s">
        <v>1758</v>
      </c>
    </row>
    <row r="6666" spans="1:7">
      <c r="A6666">
        <v>105600802</v>
      </c>
      <c r="B6666" t="s">
        <v>8797</v>
      </c>
      <c r="C6666" t="s">
        <v>2242</v>
      </c>
      <c r="D6666" t="s">
        <v>1993</v>
      </c>
      <c r="E6666" t="s">
        <v>2243</v>
      </c>
      <c r="F6666" t="s">
        <v>2244</v>
      </c>
      <c r="G6666" t="s">
        <v>2245</v>
      </c>
    </row>
    <row r="6667" spans="1:7">
      <c r="A6667">
        <v>105600802</v>
      </c>
      <c r="B6667" t="s">
        <v>8798</v>
      </c>
      <c r="C6667" t="s">
        <v>2247</v>
      </c>
      <c r="D6667" t="s">
        <v>2248</v>
      </c>
      <c r="E6667" t="s">
        <v>2243</v>
      </c>
      <c r="F6667" t="s">
        <v>2249</v>
      </c>
      <c r="G6667" t="s">
        <v>2250</v>
      </c>
    </row>
    <row r="6668" spans="1:7">
      <c r="A6668">
        <v>105600802</v>
      </c>
      <c r="B6668" t="s">
        <v>8799</v>
      </c>
      <c r="C6668" t="s">
        <v>2150</v>
      </c>
      <c r="D6668" t="s">
        <v>2133</v>
      </c>
      <c r="E6668" t="s">
        <v>2252</v>
      </c>
      <c r="F6668" t="s">
        <v>2253</v>
      </c>
      <c r="G6668" t="s">
        <v>1758</v>
      </c>
    </row>
    <row r="6669" spans="1:7">
      <c r="A6669">
        <v>105600802</v>
      </c>
      <c r="B6669" t="s">
        <v>8800</v>
      </c>
      <c r="C6669" t="s">
        <v>1930</v>
      </c>
      <c r="D6669" t="s">
        <v>1813</v>
      </c>
      <c r="E6669" t="s">
        <v>1982</v>
      </c>
      <c r="F6669" t="s">
        <v>2255</v>
      </c>
      <c r="G6669" t="s">
        <v>1758</v>
      </c>
    </row>
    <row r="6670" spans="1:7">
      <c r="A6670">
        <v>105600802</v>
      </c>
      <c r="B6670" t="s">
        <v>8801</v>
      </c>
      <c r="C6670" t="s">
        <v>2257</v>
      </c>
      <c r="D6670" t="s">
        <v>2258</v>
      </c>
      <c r="E6670" t="s">
        <v>1982</v>
      </c>
      <c r="F6670" t="s">
        <v>2259</v>
      </c>
      <c r="G6670" t="s">
        <v>2222</v>
      </c>
    </row>
    <row r="6671" spans="1:7">
      <c r="A6671">
        <v>105600802</v>
      </c>
      <c r="B6671" t="s">
        <v>8802</v>
      </c>
      <c r="C6671" t="s">
        <v>1846</v>
      </c>
      <c r="D6671" t="s">
        <v>1981</v>
      </c>
      <c r="E6671" t="s">
        <v>2261</v>
      </c>
      <c r="F6671" t="s">
        <v>2262</v>
      </c>
      <c r="G6671" t="s">
        <v>1844</v>
      </c>
    </row>
    <row r="6672" spans="1:7">
      <c r="A6672">
        <v>105600802</v>
      </c>
      <c r="B6672" t="s">
        <v>8803</v>
      </c>
      <c r="C6672" t="s">
        <v>1857</v>
      </c>
      <c r="D6672" t="s">
        <v>1921</v>
      </c>
      <c r="E6672" t="s">
        <v>2252</v>
      </c>
      <c r="F6672" t="s">
        <v>2264</v>
      </c>
      <c r="G6672" t="s">
        <v>2034</v>
      </c>
    </row>
    <row r="6673" spans="1:7">
      <c r="A6673">
        <v>105600802</v>
      </c>
      <c r="B6673" t="s">
        <v>8804</v>
      </c>
      <c r="C6673" t="s">
        <v>2238</v>
      </c>
      <c r="D6673" t="s">
        <v>2181</v>
      </c>
      <c r="E6673" t="s">
        <v>1982</v>
      </c>
      <c r="F6673" t="s">
        <v>2266</v>
      </c>
      <c r="G6673" t="s">
        <v>2034</v>
      </c>
    </row>
    <row r="6674" spans="1:7">
      <c r="A6674">
        <v>105600802</v>
      </c>
      <c r="B6674" t="s">
        <v>8805</v>
      </c>
      <c r="C6674" t="s">
        <v>1879</v>
      </c>
      <c r="D6674" t="s">
        <v>1766</v>
      </c>
      <c r="E6674" t="s">
        <v>1982</v>
      </c>
      <c r="F6674" t="s">
        <v>2268</v>
      </c>
      <c r="G6674" t="s">
        <v>2034</v>
      </c>
    </row>
    <row r="6675" spans="1:7">
      <c r="A6675">
        <v>105600802</v>
      </c>
      <c r="B6675" t="s">
        <v>8806</v>
      </c>
      <c r="C6675" t="s">
        <v>2270</v>
      </c>
      <c r="D6675" t="s">
        <v>1921</v>
      </c>
      <c r="E6675" t="s">
        <v>2271</v>
      </c>
      <c r="F6675" t="s">
        <v>2272</v>
      </c>
      <c r="G6675" t="s">
        <v>2034</v>
      </c>
    </row>
    <row r="6676" spans="1:7">
      <c r="A6676">
        <v>105600802</v>
      </c>
      <c r="B6676" t="s">
        <v>8807</v>
      </c>
      <c r="C6676" t="s">
        <v>1790</v>
      </c>
      <c r="D6676" t="s">
        <v>1862</v>
      </c>
      <c r="E6676" t="s">
        <v>2274</v>
      </c>
      <c r="F6676" t="s">
        <v>2275</v>
      </c>
      <c r="G6676" t="s">
        <v>2034</v>
      </c>
    </row>
    <row r="6677" spans="1:7">
      <c r="A6677">
        <v>105600802</v>
      </c>
      <c r="B6677" t="s">
        <v>8808</v>
      </c>
      <c r="C6677" t="s">
        <v>2277</v>
      </c>
      <c r="D6677" t="s">
        <v>2278</v>
      </c>
      <c r="E6677" t="s">
        <v>2279</v>
      </c>
      <c r="F6677" t="s">
        <v>2280</v>
      </c>
      <c r="G6677" t="s">
        <v>2034</v>
      </c>
    </row>
    <row r="6678" spans="1:7">
      <c r="A6678">
        <v>105600802</v>
      </c>
      <c r="B6678" t="s">
        <v>8809</v>
      </c>
      <c r="C6678" t="s">
        <v>1803</v>
      </c>
      <c r="D6678" t="s">
        <v>1851</v>
      </c>
      <c r="E6678" t="s">
        <v>2279</v>
      </c>
      <c r="F6678" t="s">
        <v>2282</v>
      </c>
      <c r="G6678" t="s">
        <v>2034</v>
      </c>
    </row>
    <row r="6679" spans="1:7">
      <c r="A6679">
        <v>105600802</v>
      </c>
      <c r="B6679" t="s">
        <v>8810</v>
      </c>
      <c r="C6679" t="s">
        <v>2284</v>
      </c>
      <c r="D6679" t="s">
        <v>1847</v>
      </c>
      <c r="E6679" t="s">
        <v>1982</v>
      </c>
      <c r="F6679" t="s">
        <v>2285</v>
      </c>
      <c r="G6679" t="s">
        <v>2034</v>
      </c>
    </row>
    <row r="6680" spans="1:7">
      <c r="A6680">
        <v>105600802</v>
      </c>
      <c r="B6680" t="s">
        <v>8811</v>
      </c>
      <c r="C6680" t="s">
        <v>1748</v>
      </c>
      <c r="D6680" t="s">
        <v>1749</v>
      </c>
      <c r="E6680" t="s">
        <v>1750</v>
      </c>
      <c r="F6680" t="s">
        <v>1751</v>
      </c>
      <c r="G6680" t="s">
        <v>1752</v>
      </c>
    </row>
    <row r="6681" spans="1:7">
      <c r="A6681">
        <v>105600802</v>
      </c>
      <c r="B6681" t="s">
        <v>8812</v>
      </c>
      <c r="C6681" t="s">
        <v>1754</v>
      </c>
      <c r="D6681" t="s">
        <v>1755</v>
      </c>
      <c r="E6681" t="s">
        <v>1756</v>
      </c>
      <c r="F6681" t="s">
        <v>1757</v>
      </c>
      <c r="G6681" t="s">
        <v>1758</v>
      </c>
    </row>
    <row r="6682" spans="1:7">
      <c r="A6682">
        <v>105600802</v>
      </c>
      <c r="B6682" t="s">
        <v>8813</v>
      </c>
      <c r="C6682" t="s">
        <v>1760</v>
      </c>
      <c r="D6682" t="s">
        <v>1761</v>
      </c>
      <c r="E6682" t="s">
        <v>1762</v>
      </c>
      <c r="F6682" t="s">
        <v>1763</v>
      </c>
      <c r="G6682" t="s">
        <v>1758</v>
      </c>
    </row>
    <row r="6683" spans="1:7">
      <c r="A6683">
        <v>105600802</v>
      </c>
      <c r="B6683" t="s">
        <v>8814</v>
      </c>
      <c r="C6683" t="s">
        <v>1765</v>
      </c>
      <c r="D6683" t="s">
        <v>1766</v>
      </c>
      <c r="E6683" t="s">
        <v>1767</v>
      </c>
      <c r="F6683" t="s">
        <v>1768</v>
      </c>
      <c r="G6683" t="s">
        <v>1758</v>
      </c>
    </row>
    <row r="6684" spans="1:7">
      <c r="A6684">
        <v>105600802</v>
      </c>
      <c r="B6684" t="s">
        <v>8815</v>
      </c>
      <c r="C6684" t="s">
        <v>1770</v>
      </c>
      <c r="D6684" t="s">
        <v>1771</v>
      </c>
      <c r="E6684" t="s">
        <v>1772</v>
      </c>
      <c r="F6684" t="s">
        <v>1773</v>
      </c>
      <c r="G6684" t="s">
        <v>1758</v>
      </c>
    </row>
    <row r="6685" spans="1:7">
      <c r="A6685">
        <v>105600802</v>
      </c>
      <c r="B6685" t="s">
        <v>8816</v>
      </c>
      <c r="C6685" t="s">
        <v>1775</v>
      </c>
      <c r="D6685" t="s">
        <v>1776</v>
      </c>
      <c r="E6685" t="s">
        <v>1777</v>
      </c>
      <c r="F6685" t="s">
        <v>1778</v>
      </c>
      <c r="G6685" t="s">
        <v>1758</v>
      </c>
    </row>
    <row r="6686" spans="1:7">
      <c r="A6686">
        <v>105600802</v>
      </c>
      <c r="B6686" t="s">
        <v>8817</v>
      </c>
      <c r="C6686" t="s">
        <v>1766</v>
      </c>
      <c r="D6686" t="s">
        <v>1780</v>
      </c>
      <c r="E6686" t="s">
        <v>1781</v>
      </c>
      <c r="F6686" t="s">
        <v>1782</v>
      </c>
      <c r="G6686" t="s">
        <v>1758</v>
      </c>
    </row>
    <row r="6687" spans="1:7">
      <c r="A6687">
        <v>105600802</v>
      </c>
      <c r="B6687" t="s">
        <v>8818</v>
      </c>
      <c r="C6687" t="s">
        <v>1784</v>
      </c>
      <c r="D6687" t="s">
        <v>1785</v>
      </c>
      <c r="E6687" t="s">
        <v>1786</v>
      </c>
      <c r="F6687" t="s">
        <v>1787</v>
      </c>
      <c r="G6687" t="s">
        <v>1758</v>
      </c>
    </row>
    <row r="6688" spans="1:7">
      <c r="A6688">
        <v>105600802</v>
      </c>
      <c r="B6688" t="s">
        <v>8819</v>
      </c>
      <c r="C6688" t="s">
        <v>1789</v>
      </c>
      <c r="D6688" t="s">
        <v>1790</v>
      </c>
      <c r="E6688" t="s">
        <v>1791</v>
      </c>
      <c r="F6688" t="s">
        <v>1792</v>
      </c>
      <c r="G6688" t="s">
        <v>1758</v>
      </c>
    </row>
    <row r="6689" spans="1:7">
      <c r="A6689">
        <v>105600802</v>
      </c>
      <c r="B6689" t="s">
        <v>8820</v>
      </c>
      <c r="C6689" t="s">
        <v>1790</v>
      </c>
      <c r="D6689" t="s">
        <v>1794</v>
      </c>
      <c r="E6689" t="s">
        <v>1795</v>
      </c>
      <c r="F6689" t="s">
        <v>1796</v>
      </c>
      <c r="G6689" t="s">
        <v>1758</v>
      </c>
    </row>
    <row r="6690" spans="1:7">
      <c r="A6690">
        <v>105600802</v>
      </c>
      <c r="B6690" t="s">
        <v>8821</v>
      </c>
      <c r="C6690" t="s">
        <v>1798</v>
      </c>
      <c r="D6690" t="s">
        <v>1799</v>
      </c>
      <c r="E6690" t="s">
        <v>1800</v>
      </c>
      <c r="F6690" t="s">
        <v>1801</v>
      </c>
      <c r="G6690" t="s">
        <v>1758</v>
      </c>
    </row>
    <row r="6691" spans="1:7">
      <c r="A6691">
        <v>105600802</v>
      </c>
      <c r="B6691" t="s">
        <v>8822</v>
      </c>
      <c r="C6691" t="s">
        <v>1803</v>
      </c>
      <c r="D6691" t="s">
        <v>1790</v>
      </c>
      <c r="E6691" t="s">
        <v>1804</v>
      </c>
      <c r="F6691" t="s">
        <v>1805</v>
      </c>
      <c r="G6691" t="s">
        <v>1758</v>
      </c>
    </row>
    <row r="6692" spans="1:7">
      <c r="A6692">
        <v>105600802</v>
      </c>
      <c r="B6692" t="s">
        <v>8823</v>
      </c>
      <c r="C6692" t="s">
        <v>1807</v>
      </c>
      <c r="D6692" t="s">
        <v>1808</v>
      </c>
      <c r="E6692" t="s">
        <v>1809</v>
      </c>
      <c r="F6692" t="s">
        <v>1810</v>
      </c>
      <c r="G6692" t="s">
        <v>1758</v>
      </c>
    </row>
    <row r="6693" spans="1:7">
      <c r="A6693">
        <v>105600802</v>
      </c>
      <c r="B6693" t="s">
        <v>8824</v>
      </c>
      <c r="C6693" t="s">
        <v>1812</v>
      </c>
      <c r="D6693" t="s">
        <v>1813</v>
      </c>
      <c r="E6693" t="s">
        <v>1814</v>
      </c>
      <c r="F6693" t="s">
        <v>1815</v>
      </c>
      <c r="G6693" t="s">
        <v>1758</v>
      </c>
    </row>
    <row r="6694" spans="1:7">
      <c r="A6694">
        <v>105600802</v>
      </c>
      <c r="B6694" t="s">
        <v>8825</v>
      </c>
      <c r="C6694" t="s">
        <v>1817</v>
      </c>
      <c r="D6694" t="s">
        <v>1818</v>
      </c>
      <c r="E6694" t="s">
        <v>1819</v>
      </c>
      <c r="F6694" t="s">
        <v>1820</v>
      </c>
      <c r="G6694" t="s">
        <v>1758</v>
      </c>
    </row>
    <row r="6695" spans="1:7">
      <c r="A6695">
        <v>105600802</v>
      </c>
      <c r="B6695" t="s">
        <v>8826</v>
      </c>
      <c r="C6695" t="s">
        <v>1822</v>
      </c>
      <c r="D6695" t="s">
        <v>1790</v>
      </c>
      <c r="E6695" t="s">
        <v>1823</v>
      </c>
      <c r="F6695" t="s">
        <v>1824</v>
      </c>
      <c r="G6695" t="s">
        <v>1758</v>
      </c>
    </row>
    <row r="6696" spans="1:7">
      <c r="A6696">
        <v>105600802</v>
      </c>
      <c r="B6696" t="s">
        <v>8827</v>
      </c>
      <c r="C6696" t="s">
        <v>1770</v>
      </c>
      <c r="D6696" t="s">
        <v>1826</v>
      </c>
      <c r="E6696" t="s">
        <v>1827</v>
      </c>
      <c r="F6696" t="s">
        <v>1828</v>
      </c>
      <c r="G6696" t="s">
        <v>1758</v>
      </c>
    </row>
    <row r="6697" spans="1:7">
      <c r="A6697">
        <v>105600802</v>
      </c>
      <c r="B6697" t="s">
        <v>8828</v>
      </c>
      <c r="C6697" t="s">
        <v>1830</v>
      </c>
      <c r="D6697" t="s">
        <v>1831</v>
      </c>
      <c r="E6697" t="s">
        <v>1832</v>
      </c>
      <c r="F6697" t="s">
        <v>1833</v>
      </c>
      <c r="G6697" t="s">
        <v>1758</v>
      </c>
    </row>
    <row r="6698" spans="1:7">
      <c r="A6698">
        <v>105600802</v>
      </c>
      <c r="B6698" t="s">
        <v>8829</v>
      </c>
      <c r="C6698" t="s">
        <v>1835</v>
      </c>
      <c r="D6698" t="s">
        <v>1836</v>
      </c>
      <c r="E6698" t="s">
        <v>1837</v>
      </c>
      <c r="F6698" t="s">
        <v>1838</v>
      </c>
      <c r="G6698" t="s">
        <v>1758</v>
      </c>
    </row>
    <row r="6699" spans="1:7">
      <c r="A6699">
        <v>105600802</v>
      </c>
      <c r="B6699" t="s">
        <v>8830</v>
      </c>
      <c r="C6699" t="s">
        <v>1840</v>
      </c>
      <c r="D6699" t="s">
        <v>1841</v>
      </c>
      <c r="E6699" t="s">
        <v>1842</v>
      </c>
      <c r="F6699" t="s">
        <v>1843</v>
      </c>
      <c r="G6699" t="s">
        <v>1844</v>
      </c>
    </row>
    <row r="6700" spans="1:7">
      <c r="A6700">
        <v>105600802</v>
      </c>
      <c r="B6700" t="s">
        <v>8831</v>
      </c>
      <c r="C6700" t="s">
        <v>1846</v>
      </c>
      <c r="D6700" t="s">
        <v>1847</v>
      </c>
      <c r="E6700" t="s">
        <v>1848</v>
      </c>
      <c r="F6700" t="s">
        <v>1849</v>
      </c>
      <c r="G6700" t="s">
        <v>1758</v>
      </c>
    </row>
    <row r="6701" spans="1:7">
      <c r="A6701">
        <v>105600802</v>
      </c>
      <c r="B6701" t="s">
        <v>8832</v>
      </c>
      <c r="C6701" t="s">
        <v>1785</v>
      </c>
      <c r="D6701" t="s">
        <v>1851</v>
      </c>
      <c r="E6701" t="s">
        <v>1852</v>
      </c>
      <c r="F6701" t="s">
        <v>1853</v>
      </c>
      <c r="G6701" t="s">
        <v>1758</v>
      </c>
    </row>
    <row r="6702" spans="1:7">
      <c r="A6702">
        <v>105600802</v>
      </c>
      <c r="B6702" t="s">
        <v>8833</v>
      </c>
      <c r="C6702" t="s">
        <v>1812</v>
      </c>
      <c r="D6702" t="s">
        <v>1766</v>
      </c>
      <c r="E6702" t="s">
        <v>1855</v>
      </c>
      <c r="F6702" t="s">
        <v>1824</v>
      </c>
      <c r="G6702" t="s">
        <v>1758</v>
      </c>
    </row>
    <row r="6703" spans="1:7">
      <c r="A6703">
        <v>105600802</v>
      </c>
      <c r="B6703" t="s">
        <v>8834</v>
      </c>
      <c r="C6703" t="s">
        <v>1857</v>
      </c>
      <c r="D6703" t="s">
        <v>1858</v>
      </c>
      <c r="E6703" t="s">
        <v>1859</v>
      </c>
      <c r="F6703" t="s">
        <v>1860</v>
      </c>
      <c r="G6703" t="s">
        <v>1758</v>
      </c>
    </row>
    <row r="6704" spans="1:7">
      <c r="A6704">
        <v>105600802</v>
      </c>
      <c r="B6704" t="s">
        <v>8835</v>
      </c>
      <c r="C6704" t="s">
        <v>1826</v>
      </c>
      <c r="D6704" t="s">
        <v>1862</v>
      </c>
      <c r="E6704" t="s">
        <v>1863</v>
      </c>
      <c r="F6704" t="s">
        <v>1864</v>
      </c>
      <c r="G6704" t="s">
        <v>1758</v>
      </c>
    </row>
    <row r="6705" spans="1:7">
      <c r="A6705">
        <v>105600802</v>
      </c>
      <c r="B6705" t="s">
        <v>8836</v>
      </c>
      <c r="C6705" t="s">
        <v>1866</v>
      </c>
      <c r="D6705" t="s">
        <v>1847</v>
      </c>
      <c r="E6705" t="s">
        <v>1867</v>
      </c>
      <c r="F6705" t="s">
        <v>1868</v>
      </c>
      <c r="G6705" t="s">
        <v>1758</v>
      </c>
    </row>
    <row r="6706" spans="1:7">
      <c r="A6706">
        <v>105600802</v>
      </c>
      <c r="B6706" t="s">
        <v>8837</v>
      </c>
      <c r="C6706" t="s">
        <v>1755</v>
      </c>
      <c r="D6706" t="s">
        <v>1870</v>
      </c>
      <c r="E6706" t="s">
        <v>1871</v>
      </c>
      <c r="F6706" t="s">
        <v>1872</v>
      </c>
      <c r="G6706" t="s">
        <v>1758</v>
      </c>
    </row>
    <row r="6707" spans="1:7">
      <c r="A6707">
        <v>105600802</v>
      </c>
      <c r="B6707" t="s">
        <v>8838</v>
      </c>
      <c r="C6707" t="s">
        <v>1874</v>
      </c>
      <c r="D6707" t="s">
        <v>1875</v>
      </c>
      <c r="E6707" t="s">
        <v>1876</v>
      </c>
      <c r="F6707" t="s">
        <v>1877</v>
      </c>
      <c r="G6707" t="s">
        <v>1758</v>
      </c>
    </row>
    <row r="6708" spans="1:7">
      <c r="A6708">
        <v>105600802</v>
      </c>
      <c r="B6708" t="s">
        <v>8839</v>
      </c>
      <c r="C6708" t="s">
        <v>1879</v>
      </c>
      <c r="D6708" t="s">
        <v>1880</v>
      </c>
      <c r="E6708" t="s">
        <v>1881</v>
      </c>
      <c r="F6708" t="s">
        <v>1882</v>
      </c>
      <c r="G6708" t="s">
        <v>1883</v>
      </c>
    </row>
    <row r="6709" spans="1:7">
      <c r="A6709">
        <v>105600802</v>
      </c>
      <c r="B6709" t="s">
        <v>8840</v>
      </c>
      <c r="C6709" t="s">
        <v>1794</v>
      </c>
      <c r="D6709" t="s">
        <v>1885</v>
      </c>
      <c r="E6709" t="s">
        <v>1886</v>
      </c>
      <c r="F6709" t="s">
        <v>1877</v>
      </c>
      <c r="G6709" t="s">
        <v>1883</v>
      </c>
    </row>
    <row r="6710" spans="1:7">
      <c r="A6710">
        <v>105600802</v>
      </c>
      <c r="B6710" t="s">
        <v>8841</v>
      </c>
      <c r="C6710" t="s">
        <v>1812</v>
      </c>
      <c r="D6710" t="s">
        <v>1888</v>
      </c>
      <c r="E6710" t="s">
        <v>1889</v>
      </c>
      <c r="F6710" t="s">
        <v>1890</v>
      </c>
      <c r="G6710" t="s">
        <v>1891</v>
      </c>
    </row>
    <row r="6711" spans="1:7">
      <c r="A6711">
        <v>105600802</v>
      </c>
      <c r="B6711" t="s">
        <v>8842</v>
      </c>
      <c r="C6711" t="s">
        <v>1812</v>
      </c>
      <c r="D6711" t="s">
        <v>1888</v>
      </c>
      <c r="E6711" t="s">
        <v>1889</v>
      </c>
      <c r="F6711" t="s">
        <v>1893</v>
      </c>
      <c r="G6711" t="s">
        <v>1758</v>
      </c>
    </row>
    <row r="6712" spans="1:7">
      <c r="A6712">
        <v>105600802</v>
      </c>
      <c r="B6712" t="s">
        <v>8843</v>
      </c>
      <c r="C6712" t="s">
        <v>1895</v>
      </c>
      <c r="D6712" t="s">
        <v>1812</v>
      </c>
      <c r="E6712" t="s">
        <v>1896</v>
      </c>
      <c r="F6712" t="s">
        <v>1897</v>
      </c>
      <c r="G6712" t="s">
        <v>1898</v>
      </c>
    </row>
    <row r="6713" spans="1:7">
      <c r="A6713">
        <v>105600802</v>
      </c>
      <c r="B6713" t="s">
        <v>8844</v>
      </c>
      <c r="C6713" t="s">
        <v>1812</v>
      </c>
      <c r="D6713" t="s">
        <v>1888</v>
      </c>
      <c r="E6713" t="s">
        <v>1900</v>
      </c>
      <c r="F6713" t="s">
        <v>1901</v>
      </c>
      <c r="G6713" t="s">
        <v>1758</v>
      </c>
    </row>
    <row r="6714" spans="1:7">
      <c r="A6714">
        <v>105600802</v>
      </c>
      <c r="B6714" t="s">
        <v>8845</v>
      </c>
      <c r="C6714" t="s">
        <v>1903</v>
      </c>
      <c r="D6714" t="s">
        <v>1785</v>
      </c>
      <c r="E6714" t="s">
        <v>1904</v>
      </c>
      <c r="F6714" t="s">
        <v>1905</v>
      </c>
      <c r="G6714" t="s">
        <v>1758</v>
      </c>
    </row>
    <row r="6715" spans="1:7">
      <c r="A6715">
        <v>105600802</v>
      </c>
      <c r="B6715" t="s">
        <v>8846</v>
      </c>
      <c r="C6715" t="s">
        <v>1907</v>
      </c>
      <c r="D6715" t="s">
        <v>1888</v>
      </c>
      <c r="E6715" t="s">
        <v>1908</v>
      </c>
      <c r="F6715" t="s">
        <v>1909</v>
      </c>
      <c r="G6715" t="s">
        <v>1758</v>
      </c>
    </row>
    <row r="6716" spans="1:7">
      <c r="A6716">
        <v>105600802</v>
      </c>
      <c r="B6716" t="s">
        <v>8847</v>
      </c>
      <c r="C6716" t="s">
        <v>1903</v>
      </c>
      <c r="D6716" t="s">
        <v>1911</v>
      </c>
      <c r="E6716" t="s">
        <v>1904</v>
      </c>
      <c r="F6716" t="s">
        <v>1912</v>
      </c>
      <c r="G6716" t="s">
        <v>1758</v>
      </c>
    </row>
    <row r="6717" spans="1:7">
      <c r="A6717">
        <v>105600802</v>
      </c>
      <c r="B6717" t="s">
        <v>8848</v>
      </c>
      <c r="C6717" t="s">
        <v>1807</v>
      </c>
      <c r="D6717" t="s">
        <v>1914</v>
      </c>
      <c r="E6717" t="s">
        <v>1915</v>
      </c>
      <c r="F6717" t="s">
        <v>1916</v>
      </c>
      <c r="G6717" t="s">
        <v>1758</v>
      </c>
    </row>
    <row r="6718" spans="1:7">
      <c r="A6718">
        <v>105600802</v>
      </c>
      <c r="B6718" t="s">
        <v>8849</v>
      </c>
      <c r="C6718" t="s">
        <v>1812</v>
      </c>
      <c r="D6718" t="s">
        <v>1875</v>
      </c>
      <c r="E6718" t="s">
        <v>1918</v>
      </c>
      <c r="F6718" t="s">
        <v>1919</v>
      </c>
      <c r="G6718" t="s">
        <v>1758</v>
      </c>
    </row>
    <row r="6719" spans="1:7">
      <c r="A6719">
        <v>105600802</v>
      </c>
      <c r="B6719" t="s">
        <v>8850</v>
      </c>
      <c r="C6719" t="s">
        <v>1921</v>
      </c>
      <c r="D6719" t="s">
        <v>1922</v>
      </c>
      <c r="E6719" t="s">
        <v>1904</v>
      </c>
      <c r="F6719" t="s">
        <v>1923</v>
      </c>
      <c r="G6719" t="s">
        <v>1758</v>
      </c>
    </row>
    <row r="6720" spans="1:7">
      <c r="A6720">
        <v>105600802</v>
      </c>
      <c r="B6720" t="s">
        <v>8851</v>
      </c>
      <c r="C6720" t="s">
        <v>1925</v>
      </c>
      <c r="D6720" t="s">
        <v>1926</v>
      </c>
      <c r="E6720" t="s">
        <v>1927</v>
      </c>
      <c r="F6720" t="s">
        <v>1928</v>
      </c>
      <c r="G6720" t="s">
        <v>1758</v>
      </c>
    </row>
    <row r="6721" spans="1:7">
      <c r="A6721">
        <v>105600802</v>
      </c>
      <c r="B6721" t="s">
        <v>8852</v>
      </c>
      <c r="C6721" t="s">
        <v>1930</v>
      </c>
      <c r="D6721" t="s">
        <v>1931</v>
      </c>
      <c r="E6721" t="s">
        <v>1932</v>
      </c>
      <c r="F6721" t="s">
        <v>1933</v>
      </c>
      <c r="G6721" t="s">
        <v>1758</v>
      </c>
    </row>
    <row r="6722" spans="1:7">
      <c r="A6722">
        <v>105600802</v>
      </c>
      <c r="B6722" t="s">
        <v>8853</v>
      </c>
      <c r="C6722" t="s">
        <v>1776</v>
      </c>
      <c r="D6722" t="s">
        <v>1911</v>
      </c>
      <c r="E6722" t="s">
        <v>1935</v>
      </c>
      <c r="F6722" t="s">
        <v>1844</v>
      </c>
      <c r="G6722" t="s">
        <v>1758</v>
      </c>
    </row>
    <row r="6723" spans="1:7">
      <c r="A6723">
        <v>105600802</v>
      </c>
      <c r="B6723" t="s">
        <v>8854</v>
      </c>
      <c r="C6723" t="s">
        <v>1880</v>
      </c>
      <c r="D6723" t="s">
        <v>1841</v>
      </c>
      <c r="E6723" t="s">
        <v>1762</v>
      </c>
      <c r="F6723" t="s">
        <v>1937</v>
      </c>
      <c r="G6723" t="s">
        <v>1758</v>
      </c>
    </row>
    <row r="6724" spans="1:7">
      <c r="A6724">
        <v>105600802</v>
      </c>
      <c r="B6724" t="s">
        <v>8855</v>
      </c>
      <c r="C6724" t="s">
        <v>1794</v>
      </c>
      <c r="D6724" t="s">
        <v>1841</v>
      </c>
      <c r="E6724" t="s">
        <v>1904</v>
      </c>
      <c r="F6724" t="s">
        <v>1939</v>
      </c>
      <c r="G6724" t="s">
        <v>1758</v>
      </c>
    </row>
    <row r="6725" spans="1:7">
      <c r="A6725">
        <v>105600802</v>
      </c>
      <c r="B6725" t="s">
        <v>8856</v>
      </c>
      <c r="C6725" t="s">
        <v>1749</v>
      </c>
      <c r="D6725" t="s">
        <v>1921</v>
      </c>
      <c r="E6725" t="s">
        <v>1941</v>
      </c>
      <c r="F6725" t="s">
        <v>1782</v>
      </c>
      <c r="G6725" t="s">
        <v>1758</v>
      </c>
    </row>
    <row r="6726" spans="1:7">
      <c r="A6726">
        <v>105600802</v>
      </c>
      <c r="B6726" t="s">
        <v>8857</v>
      </c>
      <c r="C6726" t="s">
        <v>1943</v>
      </c>
      <c r="D6726" t="s">
        <v>1944</v>
      </c>
      <c r="E6726" t="s">
        <v>1904</v>
      </c>
      <c r="F6726" t="s">
        <v>1945</v>
      </c>
      <c r="G6726" t="s">
        <v>1758</v>
      </c>
    </row>
    <row r="6727" spans="1:7">
      <c r="A6727">
        <v>105600802</v>
      </c>
      <c r="B6727" t="s">
        <v>8858</v>
      </c>
      <c r="C6727" t="s">
        <v>1822</v>
      </c>
      <c r="D6727" t="s">
        <v>1922</v>
      </c>
      <c r="E6727" t="s">
        <v>1904</v>
      </c>
      <c r="F6727" t="s">
        <v>1947</v>
      </c>
      <c r="G6727" t="s">
        <v>1844</v>
      </c>
    </row>
    <row r="6728" spans="1:7">
      <c r="A6728">
        <v>105600802</v>
      </c>
      <c r="B6728" t="s">
        <v>8859</v>
      </c>
      <c r="C6728" t="s">
        <v>1931</v>
      </c>
      <c r="D6728" t="s">
        <v>1922</v>
      </c>
      <c r="E6728" t="s">
        <v>1904</v>
      </c>
      <c r="F6728" t="s">
        <v>1949</v>
      </c>
      <c r="G6728" t="s">
        <v>1844</v>
      </c>
    </row>
    <row r="6729" spans="1:7">
      <c r="A6729">
        <v>105600802</v>
      </c>
      <c r="B6729" t="s">
        <v>8860</v>
      </c>
      <c r="C6729" t="s">
        <v>1951</v>
      </c>
      <c r="D6729" t="s">
        <v>1812</v>
      </c>
      <c r="E6729" t="s">
        <v>1952</v>
      </c>
      <c r="F6729" t="s">
        <v>1953</v>
      </c>
      <c r="G6729" t="s">
        <v>1758</v>
      </c>
    </row>
    <row r="6730" spans="1:7">
      <c r="A6730">
        <v>105600802</v>
      </c>
      <c r="B6730" t="s">
        <v>8861</v>
      </c>
      <c r="C6730" t="s">
        <v>1755</v>
      </c>
      <c r="D6730" t="s">
        <v>1955</v>
      </c>
      <c r="E6730" t="s">
        <v>1904</v>
      </c>
      <c r="F6730" t="s">
        <v>1956</v>
      </c>
      <c r="G6730" t="s">
        <v>1758</v>
      </c>
    </row>
    <row r="6731" spans="1:7">
      <c r="A6731">
        <v>105600802</v>
      </c>
      <c r="B6731" t="s">
        <v>8862</v>
      </c>
      <c r="C6731" t="s">
        <v>1958</v>
      </c>
      <c r="D6731" t="s">
        <v>1930</v>
      </c>
      <c r="E6731" t="s">
        <v>1904</v>
      </c>
      <c r="F6731" t="s">
        <v>1959</v>
      </c>
      <c r="G6731" t="s">
        <v>1758</v>
      </c>
    </row>
    <row r="6732" spans="1:7">
      <c r="A6732">
        <v>105600802</v>
      </c>
      <c r="B6732" t="s">
        <v>8863</v>
      </c>
      <c r="C6732" t="s">
        <v>1961</v>
      </c>
      <c r="D6732" t="s">
        <v>1962</v>
      </c>
      <c r="E6732" t="s">
        <v>1963</v>
      </c>
      <c r="F6732" t="s">
        <v>1964</v>
      </c>
      <c r="G6732" t="s">
        <v>1758</v>
      </c>
    </row>
    <row r="6733" spans="1:7">
      <c r="A6733">
        <v>105600802</v>
      </c>
      <c r="B6733" t="s">
        <v>8864</v>
      </c>
      <c r="C6733" t="s">
        <v>1749</v>
      </c>
      <c r="D6733" t="s">
        <v>1966</v>
      </c>
      <c r="E6733" t="s">
        <v>1904</v>
      </c>
      <c r="F6733" t="s">
        <v>1967</v>
      </c>
      <c r="G6733" t="s">
        <v>1758</v>
      </c>
    </row>
    <row r="6734" spans="1:7">
      <c r="A6734">
        <v>105600802</v>
      </c>
      <c r="B6734" t="s">
        <v>8865</v>
      </c>
      <c r="C6734" t="s">
        <v>1969</v>
      </c>
      <c r="D6734" t="s">
        <v>1970</v>
      </c>
      <c r="E6734" t="s">
        <v>1904</v>
      </c>
      <c r="F6734" t="s">
        <v>1971</v>
      </c>
      <c r="G6734" t="s">
        <v>1758</v>
      </c>
    </row>
    <row r="6735" spans="1:7">
      <c r="A6735">
        <v>105600802</v>
      </c>
      <c r="B6735" t="s">
        <v>8866</v>
      </c>
      <c r="C6735" t="s">
        <v>1780</v>
      </c>
      <c r="D6735" t="s">
        <v>1911</v>
      </c>
      <c r="E6735" t="s">
        <v>1904</v>
      </c>
      <c r="F6735" t="s">
        <v>1973</v>
      </c>
      <c r="G6735" t="s">
        <v>1898</v>
      </c>
    </row>
    <row r="6736" spans="1:7">
      <c r="A6736">
        <v>105600802</v>
      </c>
      <c r="B6736" t="s">
        <v>8867</v>
      </c>
      <c r="C6736" t="s">
        <v>1975</v>
      </c>
      <c r="D6736" t="s">
        <v>1976</v>
      </c>
      <c r="E6736" t="s">
        <v>1904</v>
      </c>
      <c r="F6736" t="s">
        <v>1977</v>
      </c>
      <c r="G6736" t="s">
        <v>1758</v>
      </c>
    </row>
    <row r="6737" spans="1:7">
      <c r="A6737">
        <v>105600802</v>
      </c>
      <c r="B6737" t="s">
        <v>8868</v>
      </c>
      <c r="C6737" t="s">
        <v>1970</v>
      </c>
      <c r="D6737" t="s">
        <v>1966</v>
      </c>
      <c r="E6737" t="s">
        <v>1904</v>
      </c>
      <c r="F6737" t="s">
        <v>1979</v>
      </c>
      <c r="G6737" t="s">
        <v>1758</v>
      </c>
    </row>
    <row r="6738" spans="1:7">
      <c r="A6738">
        <v>105600802</v>
      </c>
      <c r="B6738" t="s">
        <v>8869</v>
      </c>
      <c r="C6738" t="s">
        <v>1754</v>
      </c>
      <c r="D6738" t="s">
        <v>1981</v>
      </c>
      <c r="E6738" t="s">
        <v>1982</v>
      </c>
      <c r="F6738" t="s">
        <v>1983</v>
      </c>
      <c r="G6738" t="s">
        <v>1758</v>
      </c>
    </row>
    <row r="6739" spans="1:7">
      <c r="A6739">
        <v>105600802</v>
      </c>
      <c r="B6739" t="s">
        <v>8870</v>
      </c>
      <c r="C6739" t="s">
        <v>1874</v>
      </c>
      <c r="D6739" t="s">
        <v>1985</v>
      </c>
      <c r="E6739" t="s">
        <v>1982</v>
      </c>
      <c r="F6739" t="s">
        <v>1986</v>
      </c>
      <c r="G6739" t="s">
        <v>1758</v>
      </c>
    </row>
    <row r="6740" spans="1:7">
      <c r="A6740">
        <v>105600802</v>
      </c>
      <c r="B6740" t="s">
        <v>8871</v>
      </c>
      <c r="C6740" t="s">
        <v>1988</v>
      </c>
      <c r="D6740" t="s">
        <v>1989</v>
      </c>
      <c r="E6740" t="s">
        <v>1990</v>
      </c>
      <c r="F6740" t="s">
        <v>1991</v>
      </c>
      <c r="G6740" t="s">
        <v>1758</v>
      </c>
    </row>
    <row r="6741" spans="1:7">
      <c r="A6741">
        <v>105600802</v>
      </c>
      <c r="B6741" t="s">
        <v>8872</v>
      </c>
      <c r="C6741" t="s">
        <v>1993</v>
      </c>
      <c r="D6741" t="s">
        <v>1930</v>
      </c>
      <c r="E6741" t="s">
        <v>1994</v>
      </c>
      <c r="F6741" t="s">
        <v>1995</v>
      </c>
      <c r="G6741" t="s">
        <v>1758</v>
      </c>
    </row>
    <row r="6742" spans="1:7">
      <c r="A6742">
        <v>105600802</v>
      </c>
      <c r="B6742" t="s">
        <v>8873</v>
      </c>
      <c r="C6742" t="s">
        <v>1822</v>
      </c>
      <c r="D6742" t="s">
        <v>1922</v>
      </c>
      <c r="E6742" t="s">
        <v>1997</v>
      </c>
      <c r="F6742" t="s">
        <v>1998</v>
      </c>
      <c r="G6742" t="s">
        <v>1758</v>
      </c>
    </row>
    <row r="6743" spans="1:7">
      <c r="A6743">
        <v>105600802</v>
      </c>
      <c r="B6743" t="s">
        <v>8874</v>
      </c>
      <c r="C6743" t="s">
        <v>2000</v>
      </c>
      <c r="D6743" t="s">
        <v>2001</v>
      </c>
      <c r="E6743" t="s">
        <v>1762</v>
      </c>
      <c r="F6743" t="s">
        <v>2002</v>
      </c>
      <c r="G6743" t="s">
        <v>1898</v>
      </c>
    </row>
    <row r="6744" spans="1:7">
      <c r="A6744">
        <v>105600802</v>
      </c>
      <c r="B6744" t="s">
        <v>8875</v>
      </c>
      <c r="C6744" t="s">
        <v>1807</v>
      </c>
      <c r="D6744" t="s">
        <v>1826</v>
      </c>
      <c r="E6744" t="s">
        <v>1762</v>
      </c>
      <c r="F6744" t="s">
        <v>2002</v>
      </c>
      <c r="G6744" t="s">
        <v>1898</v>
      </c>
    </row>
    <row r="6745" spans="1:7">
      <c r="A6745">
        <v>105600802</v>
      </c>
      <c r="B6745" t="s">
        <v>8876</v>
      </c>
      <c r="C6745" t="s">
        <v>1775</v>
      </c>
      <c r="D6745" t="s">
        <v>1812</v>
      </c>
      <c r="E6745" t="s">
        <v>1762</v>
      </c>
      <c r="F6745" t="s">
        <v>2005</v>
      </c>
      <c r="G6745" t="s">
        <v>1898</v>
      </c>
    </row>
    <row r="6746" spans="1:7">
      <c r="A6746">
        <v>105600802</v>
      </c>
      <c r="B6746" t="s">
        <v>8877</v>
      </c>
      <c r="C6746" t="s">
        <v>2007</v>
      </c>
      <c r="D6746" t="s">
        <v>2008</v>
      </c>
      <c r="E6746" t="s">
        <v>1762</v>
      </c>
      <c r="F6746" t="s">
        <v>2009</v>
      </c>
      <c r="G6746" t="s">
        <v>1898</v>
      </c>
    </row>
    <row r="6747" spans="1:7">
      <c r="A6747">
        <v>105600802</v>
      </c>
      <c r="B6747" t="s">
        <v>8878</v>
      </c>
      <c r="C6747" t="s">
        <v>2011</v>
      </c>
      <c r="D6747" t="s">
        <v>2007</v>
      </c>
      <c r="E6747" t="s">
        <v>1762</v>
      </c>
      <c r="F6747" t="s">
        <v>2012</v>
      </c>
      <c r="G6747" t="s">
        <v>1898</v>
      </c>
    </row>
    <row r="6748" spans="1:7">
      <c r="A6748">
        <v>105600802</v>
      </c>
      <c r="B6748" t="s">
        <v>8879</v>
      </c>
      <c r="C6748" t="s">
        <v>2014</v>
      </c>
      <c r="D6748" t="s">
        <v>1776</v>
      </c>
      <c r="E6748" t="s">
        <v>1762</v>
      </c>
      <c r="F6748" t="s">
        <v>2015</v>
      </c>
      <c r="G6748" t="s">
        <v>1898</v>
      </c>
    </row>
    <row r="6749" spans="1:7">
      <c r="A6749">
        <v>105600802</v>
      </c>
      <c r="B6749" t="s">
        <v>8880</v>
      </c>
      <c r="C6749" t="s">
        <v>2014</v>
      </c>
      <c r="D6749" t="s">
        <v>1770</v>
      </c>
      <c r="E6749" t="s">
        <v>1762</v>
      </c>
      <c r="F6749" t="s">
        <v>2017</v>
      </c>
      <c r="G6749" t="s">
        <v>1898</v>
      </c>
    </row>
    <row r="6750" spans="1:7">
      <c r="A6750">
        <v>105600802</v>
      </c>
      <c r="B6750" t="s">
        <v>8881</v>
      </c>
      <c r="C6750" t="s">
        <v>2008</v>
      </c>
      <c r="D6750" t="s">
        <v>1985</v>
      </c>
      <c r="E6750" t="s">
        <v>1762</v>
      </c>
      <c r="F6750" t="s">
        <v>2019</v>
      </c>
      <c r="G6750" t="s">
        <v>1898</v>
      </c>
    </row>
    <row r="6751" spans="1:7">
      <c r="A6751">
        <v>105600802</v>
      </c>
      <c r="B6751" t="s">
        <v>8882</v>
      </c>
      <c r="C6751" t="s">
        <v>2021</v>
      </c>
      <c r="D6751" t="s">
        <v>1770</v>
      </c>
      <c r="E6751" t="s">
        <v>1762</v>
      </c>
      <c r="F6751" t="s">
        <v>2022</v>
      </c>
      <c r="G6751" t="s">
        <v>1898</v>
      </c>
    </row>
    <row r="6752" spans="1:7">
      <c r="A6752">
        <v>105600802</v>
      </c>
      <c r="B6752" t="s">
        <v>8883</v>
      </c>
      <c r="C6752" t="s">
        <v>1789</v>
      </c>
      <c r="D6752" t="s">
        <v>1888</v>
      </c>
      <c r="E6752" t="s">
        <v>1762</v>
      </c>
      <c r="F6752" t="s">
        <v>2024</v>
      </c>
      <c r="G6752" t="s">
        <v>1898</v>
      </c>
    </row>
    <row r="6753" spans="1:7">
      <c r="A6753">
        <v>105600802</v>
      </c>
      <c r="B6753" t="s">
        <v>8884</v>
      </c>
      <c r="C6753" t="s">
        <v>2026</v>
      </c>
      <c r="D6753" t="s">
        <v>2027</v>
      </c>
      <c r="E6753" t="s">
        <v>2028</v>
      </c>
      <c r="F6753" t="s">
        <v>2029</v>
      </c>
      <c r="G6753" t="s">
        <v>2030</v>
      </c>
    </row>
    <row r="6754" spans="1:7">
      <c r="A6754">
        <v>105600802</v>
      </c>
      <c r="B6754" t="s">
        <v>8885</v>
      </c>
      <c r="C6754" t="s">
        <v>2032</v>
      </c>
      <c r="D6754" t="s">
        <v>1812</v>
      </c>
      <c r="E6754" t="s">
        <v>1982</v>
      </c>
      <c r="F6754" t="s">
        <v>2033</v>
      </c>
      <c r="G6754" t="s">
        <v>2034</v>
      </c>
    </row>
    <row r="6755" spans="1:7">
      <c r="A6755">
        <v>105600802</v>
      </c>
      <c r="B6755" t="s">
        <v>8886</v>
      </c>
      <c r="C6755" t="s">
        <v>2036</v>
      </c>
      <c r="D6755" t="s">
        <v>2037</v>
      </c>
      <c r="E6755" t="s">
        <v>1982</v>
      </c>
      <c r="F6755" t="s">
        <v>2038</v>
      </c>
      <c r="G6755" t="s">
        <v>1844</v>
      </c>
    </row>
    <row r="6756" spans="1:7">
      <c r="A6756">
        <v>105600802</v>
      </c>
      <c r="B6756" t="s">
        <v>8887</v>
      </c>
      <c r="C6756" t="s">
        <v>1879</v>
      </c>
      <c r="D6756" t="s">
        <v>1962</v>
      </c>
      <c r="E6756" t="s">
        <v>2040</v>
      </c>
      <c r="F6756" t="s">
        <v>2041</v>
      </c>
      <c r="G6756" t="s">
        <v>2034</v>
      </c>
    </row>
    <row r="6757" spans="1:7">
      <c r="A6757">
        <v>105600802</v>
      </c>
      <c r="B6757" t="s">
        <v>8888</v>
      </c>
      <c r="C6757" t="s">
        <v>1790</v>
      </c>
      <c r="D6757" t="s">
        <v>1888</v>
      </c>
      <c r="E6757" t="s">
        <v>2043</v>
      </c>
      <c r="F6757" t="s">
        <v>1928</v>
      </c>
      <c r="G6757" t="s">
        <v>2034</v>
      </c>
    </row>
    <row r="6758" spans="1:7">
      <c r="A6758">
        <v>105600802</v>
      </c>
      <c r="B6758" t="s">
        <v>8889</v>
      </c>
      <c r="C6758" t="s">
        <v>1989</v>
      </c>
      <c r="D6758" t="s">
        <v>2045</v>
      </c>
      <c r="E6758" t="s">
        <v>2046</v>
      </c>
      <c r="F6758" t="s">
        <v>2047</v>
      </c>
      <c r="G6758" t="s">
        <v>1898</v>
      </c>
    </row>
    <row r="6759" spans="1:7">
      <c r="A6759">
        <v>105600802</v>
      </c>
      <c r="B6759" t="s">
        <v>8890</v>
      </c>
      <c r="C6759" t="s">
        <v>2049</v>
      </c>
      <c r="D6759" t="s">
        <v>1993</v>
      </c>
      <c r="E6759" t="s">
        <v>2050</v>
      </c>
      <c r="F6759" t="s">
        <v>2051</v>
      </c>
      <c r="G6759" t="s">
        <v>1844</v>
      </c>
    </row>
    <row r="6760" spans="1:7">
      <c r="A6760">
        <v>105600802</v>
      </c>
      <c r="B6760" t="s">
        <v>8891</v>
      </c>
      <c r="C6760" t="s">
        <v>2053</v>
      </c>
      <c r="D6760" t="s">
        <v>1817</v>
      </c>
      <c r="E6760" t="s">
        <v>2054</v>
      </c>
      <c r="F6760" t="s">
        <v>1923</v>
      </c>
      <c r="G6760" t="s">
        <v>1898</v>
      </c>
    </row>
    <row r="6761" spans="1:7">
      <c r="A6761">
        <v>105600802</v>
      </c>
      <c r="B6761" t="s">
        <v>8892</v>
      </c>
      <c r="C6761" t="s">
        <v>2056</v>
      </c>
      <c r="D6761" t="s">
        <v>1961</v>
      </c>
      <c r="E6761" t="s">
        <v>1762</v>
      </c>
      <c r="F6761" t="s">
        <v>2057</v>
      </c>
      <c r="G6761" t="s">
        <v>1898</v>
      </c>
    </row>
    <row r="6762" spans="1:7">
      <c r="A6762">
        <v>105600802</v>
      </c>
      <c r="B6762" t="s">
        <v>8893</v>
      </c>
      <c r="C6762" t="s">
        <v>2059</v>
      </c>
      <c r="D6762" t="s">
        <v>2060</v>
      </c>
      <c r="E6762" t="s">
        <v>1750</v>
      </c>
      <c r="F6762" t="s">
        <v>2061</v>
      </c>
      <c r="G6762" t="s">
        <v>1898</v>
      </c>
    </row>
    <row r="6763" spans="1:7">
      <c r="A6763">
        <v>105600802</v>
      </c>
      <c r="B6763" t="s">
        <v>8894</v>
      </c>
      <c r="C6763" t="s">
        <v>1812</v>
      </c>
      <c r="D6763" t="s">
        <v>2063</v>
      </c>
      <c r="E6763" t="s">
        <v>2064</v>
      </c>
      <c r="F6763" t="s">
        <v>2065</v>
      </c>
      <c r="G6763" t="s">
        <v>1844</v>
      </c>
    </row>
    <row r="6764" spans="1:7">
      <c r="A6764">
        <v>105600802</v>
      </c>
      <c r="B6764" t="s">
        <v>8895</v>
      </c>
      <c r="C6764" t="s">
        <v>2067</v>
      </c>
      <c r="D6764" t="s">
        <v>2068</v>
      </c>
      <c r="E6764" t="s">
        <v>2069</v>
      </c>
      <c r="F6764" t="s">
        <v>2070</v>
      </c>
      <c r="G6764" t="s">
        <v>1898</v>
      </c>
    </row>
    <row r="6765" spans="1:7">
      <c r="A6765">
        <v>105600802</v>
      </c>
      <c r="B6765" t="s">
        <v>8896</v>
      </c>
      <c r="C6765" t="s">
        <v>2072</v>
      </c>
      <c r="D6765" t="s">
        <v>2073</v>
      </c>
      <c r="E6765" t="s">
        <v>2074</v>
      </c>
      <c r="F6765" t="s">
        <v>2075</v>
      </c>
      <c r="G6765" t="s">
        <v>1844</v>
      </c>
    </row>
    <row r="6766" spans="1:7">
      <c r="A6766">
        <v>105600802</v>
      </c>
      <c r="B6766" t="s">
        <v>8897</v>
      </c>
      <c r="C6766" t="s">
        <v>2077</v>
      </c>
      <c r="D6766" t="s">
        <v>1930</v>
      </c>
      <c r="E6766" t="s">
        <v>2069</v>
      </c>
      <c r="F6766" t="s">
        <v>2078</v>
      </c>
      <c r="G6766" t="s">
        <v>1898</v>
      </c>
    </row>
    <row r="6767" spans="1:7">
      <c r="A6767">
        <v>105600802</v>
      </c>
      <c r="B6767" t="s">
        <v>8898</v>
      </c>
      <c r="C6767" t="s">
        <v>1955</v>
      </c>
      <c r="D6767" t="s">
        <v>1944</v>
      </c>
      <c r="E6767" t="s">
        <v>2080</v>
      </c>
      <c r="F6767" t="s">
        <v>1937</v>
      </c>
      <c r="G6767" t="s">
        <v>2034</v>
      </c>
    </row>
    <row r="6768" spans="1:7">
      <c r="A6768">
        <v>105600802</v>
      </c>
      <c r="B6768" t="s">
        <v>8899</v>
      </c>
      <c r="C6768" t="s">
        <v>2082</v>
      </c>
      <c r="D6768" t="s">
        <v>2083</v>
      </c>
      <c r="E6768" t="s">
        <v>2084</v>
      </c>
      <c r="F6768" t="s">
        <v>2085</v>
      </c>
      <c r="G6768" t="s">
        <v>2086</v>
      </c>
    </row>
    <row r="6769" spans="1:7">
      <c r="A6769">
        <v>105600802</v>
      </c>
      <c r="B6769" t="s">
        <v>8900</v>
      </c>
      <c r="C6769" t="s">
        <v>1822</v>
      </c>
      <c r="D6769" t="s">
        <v>1862</v>
      </c>
      <c r="E6769" t="s">
        <v>2088</v>
      </c>
      <c r="F6769" t="s">
        <v>2089</v>
      </c>
      <c r="G6769" t="s">
        <v>1898</v>
      </c>
    </row>
    <row r="6770" spans="1:7">
      <c r="A6770">
        <v>105600802</v>
      </c>
      <c r="B6770" t="s">
        <v>8901</v>
      </c>
      <c r="C6770" t="s">
        <v>2091</v>
      </c>
      <c r="D6770" t="s">
        <v>1874</v>
      </c>
      <c r="E6770" t="s">
        <v>2069</v>
      </c>
      <c r="F6770" t="s">
        <v>2092</v>
      </c>
      <c r="G6770" t="s">
        <v>1898</v>
      </c>
    </row>
    <row r="6771" spans="1:7">
      <c r="A6771">
        <v>105600802</v>
      </c>
      <c r="B6771" t="s">
        <v>8902</v>
      </c>
      <c r="C6771" t="s">
        <v>2094</v>
      </c>
      <c r="D6771" t="s">
        <v>1818</v>
      </c>
      <c r="E6771" t="s">
        <v>2069</v>
      </c>
      <c r="F6771" t="s">
        <v>2095</v>
      </c>
      <c r="G6771" t="s">
        <v>2096</v>
      </c>
    </row>
    <row r="6772" spans="1:7">
      <c r="A6772">
        <v>105600802</v>
      </c>
      <c r="B6772" t="s">
        <v>8903</v>
      </c>
      <c r="C6772" t="s">
        <v>2098</v>
      </c>
      <c r="D6772" t="s">
        <v>1970</v>
      </c>
      <c r="E6772" t="s">
        <v>2099</v>
      </c>
      <c r="F6772" t="s">
        <v>2100</v>
      </c>
      <c r="G6772" t="s">
        <v>1898</v>
      </c>
    </row>
    <row r="6773" spans="1:7">
      <c r="A6773">
        <v>105600802</v>
      </c>
      <c r="B6773" t="s">
        <v>8904</v>
      </c>
      <c r="C6773" t="s">
        <v>2102</v>
      </c>
      <c r="D6773" t="s">
        <v>1981</v>
      </c>
      <c r="E6773" t="s">
        <v>2103</v>
      </c>
      <c r="F6773" t="s">
        <v>2104</v>
      </c>
      <c r="G6773" t="s">
        <v>1898</v>
      </c>
    </row>
    <row r="6774" spans="1:7">
      <c r="A6774">
        <v>105600802</v>
      </c>
      <c r="B6774" t="s">
        <v>8905</v>
      </c>
      <c r="C6774" t="s">
        <v>1961</v>
      </c>
      <c r="D6774" t="s">
        <v>2106</v>
      </c>
      <c r="E6774" t="s">
        <v>2069</v>
      </c>
      <c r="F6774" t="s">
        <v>2107</v>
      </c>
      <c r="G6774" t="s">
        <v>1898</v>
      </c>
    </row>
    <row r="6775" spans="1:7">
      <c r="A6775">
        <v>105600802</v>
      </c>
      <c r="B6775" t="s">
        <v>8906</v>
      </c>
      <c r="C6775" t="s">
        <v>1907</v>
      </c>
      <c r="D6775" t="s">
        <v>1879</v>
      </c>
      <c r="E6775" t="s">
        <v>2069</v>
      </c>
      <c r="F6775" t="s">
        <v>2109</v>
      </c>
      <c r="G6775" t="s">
        <v>1898</v>
      </c>
    </row>
    <row r="6776" spans="1:7">
      <c r="A6776">
        <v>105600802</v>
      </c>
      <c r="B6776" t="s">
        <v>8907</v>
      </c>
      <c r="C6776" t="s">
        <v>1812</v>
      </c>
      <c r="D6776" t="s">
        <v>1813</v>
      </c>
      <c r="E6776" t="s">
        <v>1762</v>
      </c>
      <c r="F6776" t="s">
        <v>2111</v>
      </c>
      <c r="G6776" t="s">
        <v>1898</v>
      </c>
    </row>
    <row r="6777" spans="1:7">
      <c r="A6777">
        <v>105600802</v>
      </c>
      <c r="B6777" t="s">
        <v>8908</v>
      </c>
      <c r="C6777" t="s">
        <v>1826</v>
      </c>
      <c r="D6777" t="s">
        <v>1981</v>
      </c>
      <c r="E6777" t="s">
        <v>1762</v>
      </c>
      <c r="F6777" t="s">
        <v>2113</v>
      </c>
      <c r="G6777" t="s">
        <v>1898</v>
      </c>
    </row>
    <row r="6778" spans="1:7">
      <c r="A6778">
        <v>105600802</v>
      </c>
      <c r="B6778" t="s">
        <v>8909</v>
      </c>
      <c r="C6778" t="s">
        <v>1831</v>
      </c>
      <c r="D6778" t="s">
        <v>1981</v>
      </c>
      <c r="E6778" t="s">
        <v>2115</v>
      </c>
      <c r="F6778" t="s">
        <v>2116</v>
      </c>
      <c r="G6778" t="s">
        <v>1898</v>
      </c>
    </row>
    <row r="6779" spans="1:7">
      <c r="A6779">
        <v>105600802</v>
      </c>
      <c r="B6779" t="s">
        <v>8910</v>
      </c>
      <c r="C6779" t="s">
        <v>2118</v>
      </c>
      <c r="D6779" t="s">
        <v>2119</v>
      </c>
      <c r="E6779" t="s">
        <v>1762</v>
      </c>
      <c r="F6779" t="s">
        <v>2120</v>
      </c>
      <c r="G6779" t="s">
        <v>1844</v>
      </c>
    </row>
    <row r="6780" spans="1:7">
      <c r="A6780">
        <v>105600802</v>
      </c>
      <c r="B6780" t="s">
        <v>8911</v>
      </c>
      <c r="C6780" t="s">
        <v>2122</v>
      </c>
      <c r="D6780" t="s">
        <v>2008</v>
      </c>
      <c r="E6780" t="s">
        <v>2123</v>
      </c>
      <c r="F6780" t="s">
        <v>2124</v>
      </c>
      <c r="G6780" t="s">
        <v>1844</v>
      </c>
    </row>
    <row r="6781" spans="1:7">
      <c r="A6781">
        <v>105600802</v>
      </c>
      <c r="B6781" t="s">
        <v>8912</v>
      </c>
      <c r="C6781" t="s">
        <v>1921</v>
      </c>
      <c r="D6781" t="s">
        <v>2126</v>
      </c>
      <c r="E6781" t="s">
        <v>1762</v>
      </c>
      <c r="F6781" t="s">
        <v>2127</v>
      </c>
      <c r="G6781" t="s">
        <v>1844</v>
      </c>
    </row>
    <row r="6782" spans="1:7">
      <c r="A6782">
        <v>105600802</v>
      </c>
      <c r="B6782" t="s">
        <v>8913</v>
      </c>
      <c r="C6782" t="s">
        <v>2106</v>
      </c>
      <c r="D6782" t="s">
        <v>2126</v>
      </c>
      <c r="E6782" t="s">
        <v>1762</v>
      </c>
      <c r="F6782" t="s">
        <v>2129</v>
      </c>
      <c r="G6782" t="s">
        <v>1898</v>
      </c>
    </row>
    <row r="6783" spans="1:7">
      <c r="A6783">
        <v>105600802</v>
      </c>
      <c r="B6783" t="s">
        <v>8914</v>
      </c>
      <c r="C6783" t="s">
        <v>1914</v>
      </c>
      <c r="D6783" t="s">
        <v>1840</v>
      </c>
      <c r="E6783" t="s">
        <v>1762</v>
      </c>
      <c r="F6783" t="s">
        <v>2131</v>
      </c>
      <c r="G6783" t="s">
        <v>1844</v>
      </c>
    </row>
    <row r="6784" spans="1:7">
      <c r="A6784">
        <v>105600802</v>
      </c>
      <c r="B6784" t="s">
        <v>8915</v>
      </c>
      <c r="C6784" t="s">
        <v>2133</v>
      </c>
      <c r="D6784" t="s">
        <v>1808</v>
      </c>
      <c r="E6784" t="s">
        <v>2134</v>
      </c>
      <c r="F6784" t="s">
        <v>2135</v>
      </c>
      <c r="G6784" t="s">
        <v>1898</v>
      </c>
    </row>
    <row r="6785" spans="1:7">
      <c r="A6785">
        <v>105600802</v>
      </c>
      <c r="B6785" t="s">
        <v>8916</v>
      </c>
      <c r="C6785" t="s">
        <v>2137</v>
      </c>
      <c r="D6785" t="s">
        <v>1970</v>
      </c>
      <c r="E6785" t="s">
        <v>2138</v>
      </c>
      <c r="F6785" t="s">
        <v>2139</v>
      </c>
      <c r="G6785" t="s">
        <v>1844</v>
      </c>
    </row>
    <row r="6786" spans="1:7">
      <c r="A6786">
        <v>105600802</v>
      </c>
      <c r="B6786" t="s">
        <v>8917</v>
      </c>
      <c r="C6786" t="s">
        <v>1969</v>
      </c>
      <c r="D6786" t="s">
        <v>1846</v>
      </c>
      <c r="E6786" t="s">
        <v>2141</v>
      </c>
      <c r="F6786" t="s">
        <v>2142</v>
      </c>
      <c r="G6786" t="s">
        <v>1844</v>
      </c>
    </row>
    <row r="6787" spans="1:7">
      <c r="A6787">
        <v>105600802</v>
      </c>
      <c r="B6787" t="s">
        <v>8918</v>
      </c>
      <c r="C6787" t="s">
        <v>2144</v>
      </c>
      <c r="D6787" t="s">
        <v>2145</v>
      </c>
      <c r="E6787" t="s">
        <v>2146</v>
      </c>
      <c r="F6787" t="s">
        <v>2147</v>
      </c>
      <c r="G6787" t="s">
        <v>1898</v>
      </c>
    </row>
    <row r="6788" spans="1:7">
      <c r="A6788">
        <v>105600802</v>
      </c>
      <c r="B6788" t="s">
        <v>8919</v>
      </c>
      <c r="C6788" t="s">
        <v>2149</v>
      </c>
      <c r="D6788" t="s">
        <v>2150</v>
      </c>
      <c r="E6788" t="s">
        <v>2151</v>
      </c>
      <c r="F6788" t="s">
        <v>2152</v>
      </c>
      <c r="G6788" t="s">
        <v>1844</v>
      </c>
    </row>
    <row r="6789" spans="1:7">
      <c r="A6789">
        <v>105600802</v>
      </c>
      <c r="B6789" t="s">
        <v>8920</v>
      </c>
      <c r="C6789" t="s">
        <v>2154</v>
      </c>
      <c r="D6789" t="s">
        <v>1888</v>
      </c>
      <c r="E6789" t="s">
        <v>1762</v>
      </c>
      <c r="F6789" t="s">
        <v>2155</v>
      </c>
      <c r="G6789" t="s">
        <v>1844</v>
      </c>
    </row>
    <row r="6790" spans="1:7">
      <c r="A6790">
        <v>105600802</v>
      </c>
      <c r="B6790" t="s">
        <v>8921</v>
      </c>
      <c r="C6790" t="s">
        <v>2106</v>
      </c>
      <c r="D6790" t="s">
        <v>1754</v>
      </c>
      <c r="E6790" t="s">
        <v>1762</v>
      </c>
      <c r="F6790" t="s">
        <v>2157</v>
      </c>
      <c r="G6790" t="s">
        <v>1844</v>
      </c>
    </row>
    <row r="6791" spans="1:7">
      <c r="A6791">
        <v>105600802</v>
      </c>
      <c r="B6791" t="s">
        <v>8922</v>
      </c>
      <c r="C6791" t="s">
        <v>2067</v>
      </c>
      <c r="D6791" t="s">
        <v>2159</v>
      </c>
      <c r="E6791" t="s">
        <v>1762</v>
      </c>
      <c r="F6791" t="s">
        <v>2160</v>
      </c>
      <c r="G6791" t="s">
        <v>1844</v>
      </c>
    </row>
    <row r="6792" spans="1:7">
      <c r="A6792">
        <v>105600802</v>
      </c>
      <c r="B6792" t="s">
        <v>8923</v>
      </c>
      <c r="C6792" t="s">
        <v>2162</v>
      </c>
      <c r="D6792" t="s">
        <v>2008</v>
      </c>
      <c r="E6792" t="s">
        <v>2141</v>
      </c>
      <c r="F6792" t="s">
        <v>2163</v>
      </c>
      <c r="G6792" t="s">
        <v>1898</v>
      </c>
    </row>
    <row r="6793" spans="1:7">
      <c r="A6793">
        <v>105600802</v>
      </c>
      <c r="B6793" t="s">
        <v>8924</v>
      </c>
      <c r="C6793" t="s">
        <v>2068</v>
      </c>
      <c r="D6793" t="s">
        <v>2119</v>
      </c>
      <c r="E6793" t="s">
        <v>2165</v>
      </c>
      <c r="F6793" t="s">
        <v>2166</v>
      </c>
      <c r="G6793" t="s">
        <v>1898</v>
      </c>
    </row>
    <row r="6794" spans="1:7">
      <c r="A6794">
        <v>105600802</v>
      </c>
      <c r="B6794" t="s">
        <v>8925</v>
      </c>
      <c r="C6794" t="s">
        <v>2168</v>
      </c>
      <c r="D6794" t="s">
        <v>2169</v>
      </c>
      <c r="E6794" t="s">
        <v>2165</v>
      </c>
      <c r="F6794" t="s">
        <v>2170</v>
      </c>
      <c r="G6794" t="s">
        <v>1844</v>
      </c>
    </row>
    <row r="6795" spans="1:7">
      <c r="A6795">
        <v>105600802</v>
      </c>
      <c r="B6795" t="s">
        <v>8926</v>
      </c>
      <c r="C6795" t="s">
        <v>1770</v>
      </c>
      <c r="D6795" t="s">
        <v>1840</v>
      </c>
      <c r="E6795" t="s">
        <v>2165</v>
      </c>
      <c r="F6795" t="s">
        <v>2172</v>
      </c>
      <c r="G6795" t="s">
        <v>1898</v>
      </c>
    </row>
    <row r="6796" spans="1:7">
      <c r="A6796">
        <v>105600802</v>
      </c>
      <c r="B6796" t="s">
        <v>8927</v>
      </c>
      <c r="C6796" t="s">
        <v>2174</v>
      </c>
      <c r="D6796" t="s">
        <v>2068</v>
      </c>
      <c r="E6796" t="s">
        <v>2175</v>
      </c>
      <c r="F6796" t="s">
        <v>1923</v>
      </c>
      <c r="G6796" t="s">
        <v>1898</v>
      </c>
    </row>
    <row r="6797" spans="1:7">
      <c r="A6797">
        <v>105600802</v>
      </c>
      <c r="B6797" t="s">
        <v>8928</v>
      </c>
      <c r="C6797" t="s">
        <v>1976</v>
      </c>
      <c r="D6797" t="s">
        <v>2177</v>
      </c>
      <c r="E6797" t="s">
        <v>2178</v>
      </c>
      <c r="F6797" t="s">
        <v>2179</v>
      </c>
      <c r="G6797" t="s">
        <v>1898</v>
      </c>
    </row>
    <row r="6798" spans="1:7">
      <c r="A6798">
        <v>105600802</v>
      </c>
      <c r="B6798" t="s">
        <v>8929</v>
      </c>
      <c r="C6798" t="s">
        <v>2181</v>
      </c>
      <c r="D6798" t="s">
        <v>1790</v>
      </c>
      <c r="E6798" t="s">
        <v>2182</v>
      </c>
      <c r="F6798" t="s">
        <v>2183</v>
      </c>
      <c r="G6798" t="s">
        <v>1758</v>
      </c>
    </row>
    <row r="6799" spans="1:7">
      <c r="A6799">
        <v>105600802</v>
      </c>
      <c r="B6799" t="s">
        <v>8930</v>
      </c>
      <c r="C6799" t="s">
        <v>1922</v>
      </c>
      <c r="D6799" t="s">
        <v>1813</v>
      </c>
      <c r="E6799" t="s">
        <v>2185</v>
      </c>
      <c r="F6799" t="s">
        <v>2186</v>
      </c>
      <c r="G6799" t="s">
        <v>1898</v>
      </c>
    </row>
    <row r="6800" spans="1:7">
      <c r="A6800">
        <v>105600800</v>
      </c>
      <c r="B6800" t="s">
        <v>8931</v>
      </c>
      <c r="C6800" t="s">
        <v>1754</v>
      </c>
      <c r="D6800" t="s">
        <v>1755</v>
      </c>
      <c r="E6800" t="s">
        <v>1756</v>
      </c>
      <c r="F6800" t="s">
        <v>1757</v>
      </c>
      <c r="G6800" t="s">
        <v>1758</v>
      </c>
    </row>
    <row r="6801" spans="1:7">
      <c r="A6801">
        <v>105600800</v>
      </c>
      <c r="B6801" t="s">
        <v>8932</v>
      </c>
      <c r="C6801" t="s">
        <v>1760</v>
      </c>
      <c r="D6801" t="s">
        <v>1761</v>
      </c>
      <c r="E6801" t="s">
        <v>1762</v>
      </c>
      <c r="F6801" t="s">
        <v>1763</v>
      </c>
      <c r="G6801" t="s">
        <v>1758</v>
      </c>
    </row>
    <row r="6802" spans="1:7">
      <c r="A6802">
        <v>105600800</v>
      </c>
      <c r="B6802" t="s">
        <v>8933</v>
      </c>
      <c r="C6802" t="s">
        <v>1765</v>
      </c>
      <c r="D6802" t="s">
        <v>1766</v>
      </c>
      <c r="E6802" t="s">
        <v>1767</v>
      </c>
      <c r="F6802" t="s">
        <v>1768</v>
      </c>
      <c r="G6802" t="s">
        <v>1758</v>
      </c>
    </row>
    <row r="6803" spans="1:7">
      <c r="A6803">
        <v>105600800</v>
      </c>
      <c r="B6803" t="s">
        <v>8934</v>
      </c>
      <c r="C6803" t="s">
        <v>1770</v>
      </c>
      <c r="D6803" t="s">
        <v>1771</v>
      </c>
      <c r="E6803" t="s">
        <v>1772</v>
      </c>
      <c r="F6803" t="s">
        <v>1773</v>
      </c>
      <c r="G6803" t="s">
        <v>1758</v>
      </c>
    </row>
    <row r="6804" spans="1:7">
      <c r="A6804">
        <v>105600800</v>
      </c>
      <c r="B6804" t="s">
        <v>8935</v>
      </c>
      <c r="C6804" t="s">
        <v>1775</v>
      </c>
      <c r="D6804" t="s">
        <v>1776</v>
      </c>
      <c r="E6804" t="s">
        <v>1777</v>
      </c>
      <c r="F6804" t="s">
        <v>1778</v>
      </c>
      <c r="G6804" t="s">
        <v>1758</v>
      </c>
    </row>
    <row r="6805" spans="1:7">
      <c r="A6805">
        <v>105600800</v>
      </c>
      <c r="B6805" t="s">
        <v>8936</v>
      </c>
      <c r="C6805" t="s">
        <v>1766</v>
      </c>
      <c r="D6805" t="s">
        <v>1780</v>
      </c>
      <c r="E6805" t="s">
        <v>1781</v>
      </c>
      <c r="F6805" t="s">
        <v>1782</v>
      </c>
      <c r="G6805" t="s">
        <v>1758</v>
      </c>
    </row>
    <row r="6806" spans="1:7">
      <c r="A6806">
        <v>105600800</v>
      </c>
      <c r="B6806" t="s">
        <v>8937</v>
      </c>
      <c r="C6806" t="s">
        <v>1784</v>
      </c>
      <c r="D6806" t="s">
        <v>1785</v>
      </c>
      <c r="E6806" t="s">
        <v>1786</v>
      </c>
      <c r="F6806" t="s">
        <v>1787</v>
      </c>
      <c r="G6806" t="s">
        <v>1758</v>
      </c>
    </row>
    <row r="6807" spans="1:7">
      <c r="A6807">
        <v>105600800</v>
      </c>
      <c r="B6807" t="s">
        <v>8938</v>
      </c>
      <c r="C6807" t="s">
        <v>1789</v>
      </c>
      <c r="D6807" t="s">
        <v>1790</v>
      </c>
      <c r="E6807" t="s">
        <v>1791</v>
      </c>
      <c r="F6807" t="s">
        <v>1792</v>
      </c>
      <c r="G6807" t="s">
        <v>1758</v>
      </c>
    </row>
    <row r="6808" spans="1:7">
      <c r="A6808">
        <v>105600800</v>
      </c>
      <c r="B6808" t="s">
        <v>8939</v>
      </c>
      <c r="C6808" t="s">
        <v>1790</v>
      </c>
      <c r="D6808" t="s">
        <v>1794</v>
      </c>
      <c r="E6808" t="s">
        <v>1795</v>
      </c>
      <c r="F6808" t="s">
        <v>1796</v>
      </c>
      <c r="G6808" t="s">
        <v>1758</v>
      </c>
    </row>
    <row r="6809" spans="1:7">
      <c r="A6809">
        <v>105600800</v>
      </c>
      <c r="B6809" t="s">
        <v>8940</v>
      </c>
      <c r="C6809" t="s">
        <v>1798</v>
      </c>
      <c r="D6809" t="s">
        <v>1799</v>
      </c>
      <c r="E6809" t="s">
        <v>1800</v>
      </c>
      <c r="F6809" t="s">
        <v>1801</v>
      </c>
      <c r="G6809" t="s">
        <v>1758</v>
      </c>
    </row>
    <row r="6810" spans="1:7">
      <c r="A6810">
        <v>105600800</v>
      </c>
      <c r="B6810" t="s">
        <v>8941</v>
      </c>
      <c r="C6810" t="s">
        <v>1803</v>
      </c>
      <c r="D6810" t="s">
        <v>1790</v>
      </c>
      <c r="E6810" t="s">
        <v>1804</v>
      </c>
      <c r="F6810" t="s">
        <v>1805</v>
      </c>
      <c r="G6810" t="s">
        <v>1758</v>
      </c>
    </row>
    <row r="6811" spans="1:7">
      <c r="A6811">
        <v>105600800</v>
      </c>
      <c r="B6811" t="s">
        <v>8942</v>
      </c>
      <c r="C6811" t="s">
        <v>1807</v>
      </c>
      <c r="D6811" t="s">
        <v>1808</v>
      </c>
      <c r="E6811" t="s">
        <v>1809</v>
      </c>
      <c r="F6811" t="s">
        <v>1810</v>
      </c>
      <c r="G6811" t="s">
        <v>1758</v>
      </c>
    </row>
    <row r="6812" spans="1:7">
      <c r="A6812">
        <v>105600800</v>
      </c>
      <c r="B6812" t="s">
        <v>8943</v>
      </c>
      <c r="C6812" t="s">
        <v>1812</v>
      </c>
      <c r="D6812" t="s">
        <v>1813</v>
      </c>
      <c r="E6812" t="s">
        <v>1814</v>
      </c>
      <c r="F6812" t="s">
        <v>1815</v>
      </c>
      <c r="G6812" t="s">
        <v>1758</v>
      </c>
    </row>
    <row r="6813" spans="1:7">
      <c r="A6813">
        <v>105600800</v>
      </c>
      <c r="B6813" t="s">
        <v>8944</v>
      </c>
      <c r="C6813" t="s">
        <v>1817</v>
      </c>
      <c r="D6813" t="s">
        <v>1818</v>
      </c>
      <c r="E6813" t="s">
        <v>1819</v>
      </c>
      <c r="F6813" t="s">
        <v>1820</v>
      </c>
      <c r="G6813" t="s">
        <v>1758</v>
      </c>
    </row>
    <row r="6814" spans="1:7">
      <c r="A6814">
        <v>105600800</v>
      </c>
      <c r="B6814" t="s">
        <v>8945</v>
      </c>
      <c r="C6814" t="s">
        <v>1822</v>
      </c>
      <c r="D6814" t="s">
        <v>1790</v>
      </c>
      <c r="E6814" t="s">
        <v>1823</v>
      </c>
      <c r="F6814" t="s">
        <v>1824</v>
      </c>
      <c r="G6814" t="s">
        <v>1758</v>
      </c>
    </row>
    <row r="6815" spans="1:7">
      <c r="A6815">
        <v>105600800</v>
      </c>
      <c r="B6815" t="s">
        <v>8946</v>
      </c>
      <c r="C6815" t="s">
        <v>1770</v>
      </c>
      <c r="D6815" t="s">
        <v>1826</v>
      </c>
      <c r="E6815" t="s">
        <v>1827</v>
      </c>
      <c r="F6815" t="s">
        <v>1828</v>
      </c>
      <c r="G6815" t="s">
        <v>1758</v>
      </c>
    </row>
    <row r="6816" spans="1:7">
      <c r="A6816">
        <v>105600800</v>
      </c>
      <c r="B6816" t="s">
        <v>8947</v>
      </c>
      <c r="C6816" t="s">
        <v>1830</v>
      </c>
      <c r="D6816" t="s">
        <v>1831</v>
      </c>
      <c r="E6816" t="s">
        <v>1832</v>
      </c>
      <c r="F6816" t="s">
        <v>1833</v>
      </c>
      <c r="G6816" t="s">
        <v>1758</v>
      </c>
    </row>
    <row r="6817" spans="1:7">
      <c r="A6817">
        <v>105600800</v>
      </c>
      <c r="B6817" t="s">
        <v>8948</v>
      </c>
      <c r="C6817" t="s">
        <v>1835</v>
      </c>
      <c r="D6817" t="s">
        <v>1836</v>
      </c>
      <c r="E6817" t="s">
        <v>1837</v>
      </c>
      <c r="F6817" t="s">
        <v>1838</v>
      </c>
      <c r="G6817" t="s">
        <v>1758</v>
      </c>
    </row>
    <row r="6818" spans="1:7">
      <c r="A6818">
        <v>105600800</v>
      </c>
      <c r="B6818" t="s">
        <v>8949</v>
      </c>
      <c r="C6818" t="s">
        <v>1840</v>
      </c>
      <c r="D6818" t="s">
        <v>1841</v>
      </c>
      <c r="E6818" t="s">
        <v>1842</v>
      </c>
      <c r="F6818" t="s">
        <v>1843</v>
      </c>
      <c r="G6818" t="s">
        <v>1844</v>
      </c>
    </row>
    <row r="6819" spans="1:7">
      <c r="A6819">
        <v>105600800</v>
      </c>
      <c r="B6819" t="s">
        <v>8950</v>
      </c>
      <c r="C6819" t="s">
        <v>1846</v>
      </c>
      <c r="D6819" t="s">
        <v>1847</v>
      </c>
      <c r="E6819" t="s">
        <v>1848</v>
      </c>
      <c r="F6819" t="s">
        <v>1849</v>
      </c>
      <c r="G6819" t="s">
        <v>1758</v>
      </c>
    </row>
    <row r="6820" spans="1:7">
      <c r="A6820">
        <v>105600800</v>
      </c>
      <c r="B6820" t="s">
        <v>8951</v>
      </c>
      <c r="C6820" t="s">
        <v>1785</v>
      </c>
      <c r="D6820" t="s">
        <v>1851</v>
      </c>
      <c r="E6820" t="s">
        <v>1852</v>
      </c>
      <c r="F6820" t="s">
        <v>1853</v>
      </c>
      <c r="G6820" t="s">
        <v>1758</v>
      </c>
    </row>
    <row r="6821" spans="1:7">
      <c r="A6821">
        <v>105600800</v>
      </c>
      <c r="B6821" t="s">
        <v>8952</v>
      </c>
      <c r="C6821" t="s">
        <v>1812</v>
      </c>
      <c r="D6821" t="s">
        <v>1766</v>
      </c>
      <c r="E6821" t="s">
        <v>1855</v>
      </c>
      <c r="F6821" t="s">
        <v>1824</v>
      </c>
      <c r="G6821" t="s">
        <v>1758</v>
      </c>
    </row>
    <row r="6822" spans="1:7">
      <c r="A6822">
        <v>105600800</v>
      </c>
      <c r="B6822" t="s">
        <v>8953</v>
      </c>
      <c r="C6822" t="s">
        <v>1857</v>
      </c>
      <c r="D6822" t="s">
        <v>1858</v>
      </c>
      <c r="E6822" t="s">
        <v>1859</v>
      </c>
      <c r="F6822" t="s">
        <v>1860</v>
      </c>
      <c r="G6822" t="s">
        <v>1758</v>
      </c>
    </row>
    <row r="6823" spans="1:7">
      <c r="A6823">
        <v>105600800</v>
      </c>
      <c r="B6823" t="s">
        <v>8954</v>
      </c>
      <c r="C6823" t="s">
        <v>1826</v>
      </c>
      <c r="D6823" t="s">
        <v>1862</v>
      </c>
      <c r="E6823" t="s">
        <v>1863</v>
      </c>
      <c r="F6823" t="s">
        <v>1864</v>
      </c>
      <c r="G6823" t="s">
        <v>1758</v>
      </c>
    </row>
    <row r="6824" spans="1:7">
      <c r="A6824">
        <v>105600800</v>
      </c>
      <c r="B6824" t="s">
        <v>8955</v>
      </c>
      <c r="C6824" t="s">
        <v>1866</v>
      </c>
      <c r="D6824" t="s">
        <v>1847</v>
      </c>
      <c r="E6824" t="s">
        <v>1867</v>
      </c>
      <c r="F6824" t="s">
        <v>1868</v>
      </c>
      <c r="G6824" t="s">
        <v>1758</v>
      </c>
    </row>
    <row r="6825" spans="1:7">
      <c r="A6825">
        <v>105600800</v>
      </c>
      <c r="B6825" t="s">
        <v>8956</v>
      </c>
      <c r="C6825" t="s">
        <v>1755</v>
      </c>
      <c r="D6825" t="s">
        <v>1870</v>
      </c>
      <c r="E6825" t="s">
        <v>1871</v>
      </c>
      <c r="F6825" t="s">
        <v>1872</v>
      </c>
      <c r="G6825" t="s">
        <v>1758</v>
      </c>
    </row>
    <row r="6826" spans="1:7">
      <c r="A6826">
        <v>105600800</v>
      </c>
      <c r="B6826" t="s">
        <v>8957</v>
      </c>
      <c r="C6826" t="s">
        <v>1874</v>
      </c>
      <c r="D6826" t="s">
        <v>1875</v>
      </c>
      <c r="E6826" t="s">
        <v>1876</v>
      </c>
      <c r="F6826" t="s">
        <v>1877</v>
      </c>
      <c r="G6826" t="s">
        <v>1758</v>
      </c>
    </row>
    <row r="6827" spans="1:7">
      <c r="A6827">
        <v>105600800</v>
      </c>
      <c r="B6827" t="s">
        <v>8958</v>
      </c>
      <c r="C6827" t="s">
        <v>1879</v>
      </c>
      <c r="D6827" t="s">
        <v>1880</v>
      </c>
      <c r="E6827" t="s">
        <v>1881</v>
      </c>
      <c r="F6827" t="s">
        <v>1882</v>
      </c>
      <c r="G6827" t="s">
        <v>1883</v>
      </c>
    </row>
    <row r="6828" spans="1:7">
      <c r="A6828">
        <v>105600800</v>
      </c>
      <c r="B6828" t="s">
        <v>8959</v>
      </c>
      <c r="C6828" t="s">
        <v>1794</v>
      </c>
      <c r="D6828" t="s">
        <v>1885</v>
      </c>
      <c r="E6828" t="s">
        <v>1886</v>
      </c>
      <c r="F6828" t="s">
        <v>1877</v>
      </c>
      <c r="G6828" t="s">
        <v>1883</v>
      </c>
    </row>
    <row r="6829" spans="1:7">
      <c r="A6829">
        <v>105600800</v>
      </c>
      <c r="B6829" t="s">
        <v>8960</v>
      </c>
      <c r="C6829" t="s">
        <v>1812</v>
      </c>
      <c r="D6829" t="s">
        <v>1888</v>
      </c>
      <c r="E6829" t="s">
        <v>1889</v>
      </c>
      <c r="F6829" t="s">
        <v>1890</v>
      </c>
      <c r="G6829" t="s">
        <v>1891</v>
      </c>
    </row>
    <row r="6830" spans="1:7">
      <c r="A6830">
        <v>105600800</v>
      </c>
      <c r="B6830" t="s">
        <v>8961</v>
      </c>
      <c r="C6830" t="s">
        <v>1812</v>
      </c>
      <c r="D6830" t="s">
        <v>1888</v>
      </c>
      <c r="E6830" t="s">
        <v>1889</v>
      </c>
      <c r="F6830" t="s">
        <v>1893</v>
      </c>
      <c r="G6830" t="s">
        <v>1758</v>
      </c>
    </row>
    <row r="6831" spans="1:7">
      <c r="A6831">
        <v>105600800</v>
      </c>
      <c r="B6831" t="s">
        <v>8962</v>
      </c>
      <c r="C6831" t="s">
        <v>1895</v>
      </c>
      <c r="D6831" t="s">
        <v>1812</v>
      </c>
      <c r="E6831" t="s">
        <v>1896</v>
      </c>
      <c r="F6831" t="s">
        <v>1897</v>
      </c>
      <c r="G6831" t="s">
        <v>1898</v>
      </c>
    </row>
    <row r="6832" spans="1:7">
      <c r="A6832">
        <v>105600800</v>
      </c>
      <c r="B6832" t="s">
        <v>8963</v>
      </c>
      <c r="C6832" t="s">
        <v>1812</v>
      </c>
      <c r="D6832" t="s">
        <v>1888</v>
      </c>
      <c r="E6832" t="s">
        <v>1900</v>
      </c>
      <c r="F6832" t="s">
        <v>1901</v>
      </c>
      <c r="G6832" t="s">
        <v>1758</v>
      </c>
    </row>
    <row r="6833" spans="1:7">
      <c r="A6833">
        <v>105600800</v>
      </c>
      <c r="B6833" t="s">
        <v>8964</v>
      </c>
      <c r="C6833" t="s">
        <v>1903</v>
      </c>
      <c r="D6833" t="s">
        <v>1785</v>
      </c>
      <c r="E6833" t="s">
        <v>1904</v>
      </c>
      <c r="F6833" t="s">
        <v>1905</v>
      </c>
      <c r="G6833" t="s">
        <v>1758</v>
      </c>
    </row>
    <row r="6834" spans="1:7">
      <c r="A6834">
        <v>105600800</v>
      </c>
      <c r="B6834" t="s">
        <v>8965</v>
      </c>
      <c r="C6834" t="s">
        <v>1907</v>
      </c>
      <c r="D6834" t="s">
        <v>1888</v>
      </c>
      <c r="E6834" t="s">
        <v>1908</v>
      </c>
      <c r="F6834" t="s">
        <v>1909</v>
      </c>
      <c r="G6834" t="s">
        <v>1758</v>
      </c>
    </row>
    <row r="6835" spans="1:7">
      <c r="A6835">
        <v>105600800</v>
      </c>
      <c r="B6835" t="s">
        <v>8966</v>
      </c>
      <c r="C6835" t="s">
        <v>1903</v>
      </c>
      <c r="D6835" t="s">
        <v>1911</v>
      </c>
      <c r="E6835" t="s">
        <v>1904</v>
      </c>
      <c r="F6835" t="s">
        <v>1912</v>
      </c>
      <c r="G6835" t="s">
        <v>1758</v>
      </c>
    </row>
    <row r="6836" spans="1:7">
      <c r="A6836">
        <v>105600800</v>
      </c>
      <c r="B6836" t="s">
        <v>8967</v>
      </c>
      <c r="C6836" t="s">
        <v>1807</v>
      </c>
      <c r="D6836" t="s">
        <v>1914</v>
      </c>
      <c r="E6836" t="s">
        <v>1915</v>
      </c>
      <c r="F6836" t="s">
        <v>1916</v>
      </c>
      <c r="G6836" t="s">
        <v>1758</v>
      </c>
    </row>
    <row r="6837" spans="1:7">
      <c r="A6837">
        <v>105600800</v>
      </c>
      <c r="B6837" t="s">
        <v>8968</v>
      </c>
      <c r="C6837" t="s">
        <v>1812</v>
      </c>
      <c r="D6837" t="s">
        <v>1875</v>
      </c>
      <c r="E6837" t="s">
        <v>1918</v>
      </c>
      <c r="F6837" t="s">
        <v>1919</v>
      </c>
      <c r="G6837" t="s">
        <v>1758</v>
      </c>
    </row>
    <row r="6838" spans="1:7">
      <c r="A6838">
        <v>105600800</v>
      </c>
      <c r="B6838" t="s">
        <v>8969</v>
      </c>
      <c r="C6838" t="s">
        <v>1921</v>
      </c>
      <c r="D6838" t="s">
        <v>1922</v>
      </c>
      <c r="E6838" t="s">
        <v>1904</v>
      </c>
      <c r="F6838" t="s">
        <v>1923</v>
      </c>
      <c r="G6838" t="s">
        <v>1758</v>
      </c>
    </row>
    <row r="6839" spans="1:7">
      <c r="A6839">
        <v>105600800</v>
      </c>
      <c r="B6839" t="s">
        <v>8970</v>
      </c>
      <c r="C6839" t="s">
        <v>1925</v>
      </c>
      <c r="D6839" t="s">
        <v>1926</v>
      </c>
      <c r="E6839" t="s">
        <v>1927</v>
      </c>
      <c r="F6839" t="s">
        <v>1928</v>
      </c>
      <c r="G6839" t="s">
        <v>1758</v>
      </c>
    </row>
    <row r="6840" spans="1:7">
      <c r="A6840">
        <v>105600800</v>
      </c>
      <c r="B6840" t="s">
        <v>8971</v>
      </c>
      <c r="C6840" t="s">
        <v>1930</v>
      </c>
      <c r="D6840" t="s">
        <v>1931</v>
      </c>
      <c r="E6840" t="s">
        <v>1932</v>
      </c>
      <c r="F6840" t="s">
        <v>1933</v>
      </c>
      <c r="G6840" t="s">
        <v>1758</v>
      </c>
    </row>
    <row r="6841" spans="1:7">
      <c r="A6841">
        <v>105600800</v>
      </c>
      <c r="B6841" t="s">
        <v>8972</v>
      </c>
      <c r="C6841" t="s">
        <v>1776</v>
      </c>
      <c r="D6841" t="s">
        <v>1911</v>
      </c>
      <c r="E6841" t="s">
        <v>1935</v>
      </c>
      <c r="F6841" t="s">
        <v>1844</v>
      </c>
      <c r="G6841" t="s">
        <v>1758</v>
      </c>
    </row>
    <row r="6842" spans="1:7">
      <c r="A6842">
        <v>105600800</v>
      </c>
      <c r="B6842" t="s">
        <v>8973</v>
      </c>
      <c r="C6842" t="s">
        <v>1880</v>
      </c>
      <c r="D6842" t="s">
        <v>1841</v>
      </c>
      <c r="E6842" t="s">
        <v>1762</v>
      </c>
      <c r="F6842" t="s">
        <v>1937</v>
      </c>
      <c r="G6842" t="s">
        <v>1758</v>
      </c>
    </row>
    <row r="6843" spans="1:7">
      <c r="A6843">
        <v>105600800</v>
      </c>
      <c r="B6843" t="s">
        <v>8974</v>
      </c>
      <c r="C6843" t="s">
        <v>1794</v>
      </c>
      <c r="D6843" t="s">
        <v>1841</v>
      </c>
      <c r="E6843" t="s">
        <v>1904</v>
      </c>
      <c r="F6843" t="s">
        <v>1939</v>
      </c>
      <c r="G6843" t="s">
        <v>1758</v>
      </c>
    </row>
    <row r="6844" spans="1:7">
      <c r="A6844">
        <v>105600800</v>
      </c>
      <c r="B6844" t="s">
        <v>8975</v>
      </c>
      <c r="C6844" t="s">
        <v>1749</v>
      </c>
      <c r="D6844" t="s">
        <v>1921</v>
      </c>
      <c r="E6844" t="s">
        <v>1941</v>
      </c>
      <c r="F6844" t="s">
        <v>1782</v>
      </c>
      <c r="G6844" t="s">
        <v>1758</v>
      </c>
    </row>
    <row r="6845" spans="1:7">
      <c r="A6845">
        <v>105600800</v>
      </c>
      <c r="B6845" t="s">
        <v>8976</v>
      </c>
      <c r="C6845" t="s">
        <v>1943</v>
      </c>
      <c r="D6845" t="s">
        <v>1944</v>
      </c>
      <c r="E6845" t="s">
        <v>1904</v>
      </c>
      <c r="F6845" t="s">
        <v>1945</v>
      </c>
      <c r="G6845" t="s">
        <v>1758</v>
      </c>
    </row>
    <row r="6846" spans="1:7">
      <c r="A6846">
        <v>105600800</v>
      </c>
      <c r="B6846" t="s">
        <v>8977</v>
      </c>
      <c r="C6846" t="s">
        <v>1822</v>
      </c>
      <c r="D6846" t="s">
        <v>1922</v>
      </c>
      <c r="E6846" t="s">
        <v>1904</v>
      </c>
      <c r="F6846" t="s">
        <v>1947</v>
      </c>
      <c r="G6846" t="s">
        <v>1844</v>
      </c>
    </row>
    <row r="6847" spans="1:7">
      <c r="A6847">
        <v>105600800</v>
      </c>
      <c r="B6847" t="s">
        <v>8978</v>
      </c>
      <c r="C6847" t="s">
        <v>1931</v>
      </c>
      <c r="D6847" t="s">
        <v>1922</v>
      </c>
      <c r="E6847" t="s">
        <v>1904</v>
      </c>
      <c r="F6847" t="s">
        <v>1949</v>
      </c>
      <c r="G6847" t="s">
        <v>1844</v>
      </c>
    </row>
    <row r="6848" spans="1:7">
      <c r="A6848">
        <v>105600800</v>
      </c>
      <c r="B6848" t="s">
        <v>8979</v>
      </c>
      <c r="C6848" t="s">
        <v>1951</v>
      </c>
      <c r="D6848" t="s">
        <v>1812</v>
      </c>
      <c r="E6848" t="s">
        <v>1952</v>
      </c>
      <c r="F6848" t="s">
        <v>1953</v>
      </c>
      <c r="G6848" t="s">
        <v>1758</v>
      </c>
    </row>
    <row r="6849" spans="1:7">
      <c r="A6849">
        <v>105600800</v>
      </c>
      <c r="B6849" t="s">
        <v>8980</v>
      </c>
      <c r="C6849" t="s">
        <v>1755</v>
      </c>
      <c r="D6849" t="s">
        <v>1955</v>
      </c>
      <c r="E6849" t="s">
        <v>1904</v>
      </c>
      <c r="F6849" t="s">
        <v>1956</v>
      </c>
      <c r="G6849" t="s">
        <v>1758</v>
      </c>
    </row>
    <row r="6850" spans="1:7">
      <c r="A6850">
        <v>105600800</v>
      </c>
      <c r="B6850" t="s">
        <v>8981</v>
      </c>
      <c r="C6850" t="s">
        <v>1958</v>
      </c>
      <c r="D6850" t="s">
        <v>1930</v>
      </c>
      <c r="E6850" t="s">
        <v>1904</v>
      </c>
      <c r="F6850" t="s">
        <v>1959</v>
      </c>
      <c r="G6850" t="s">
        <v>1758</v>
      </c>
    </row>
    <row r="6851" spans="1:7">
      <c r="A6851">
        <v>105600800</v>
      </c>
      <c r="B6851" t="s">
        <v>8982</v>
      </c>
      <c r="C6851" t="s">
        <v>1961</v>
      </c>
      <c r="D6851" t="s">
        <v>1962</v>
      </c>
      <c r="E6851" t="s">
        <v>1963</v>
      </c>
      <c r="F6851" t="s">
        <v>1964</v>
      </c>
      <c r="G6851" t="s">
        <v>1758</v>
      </c>
    </row>
    <row r="6852" spans="1:7">
      <c r="A6852">
        <v>105600800</v>
      </c>
      <c r="B6852" t="s">
        <v>8983</v>
      </c>
      <c r="C6852" t="s">
        <v>1749</v>
      </c>
      <c r="D6852" t="s">
        <v>1966</v>
      </c>
      <c r="E6852" t="s">
        <v>1904</v>
      </c>
      <c r="F6852" t="s">
        <v>1967</v>
      </c>
      <c r="G6852" t="s">
        <v>1758</v>
      </c>
    </row>
    <row r="6853" spans="1:7">
      <c r="A6853">
        <v>105600800</v>
      </c>
      <c r="B6853" t="s">
        <v>8984</v>
      </c>
      <c r="C6853" t="s">
        <v>1969</v>
      </c>
      <c r="D6853" t="s">
        <v>1970</v>
      </c>
      <c r="E6853" t="s">
        <v>1904</v>
      </c>
      <c r="F6853" t="s">
        <v>1971</v>
      </c>
      <c r="G6853" t="s">
        <v>1758</v>
      </c>
    </row>
    <row r="6854" spans="1:7">
      <c r="A6854">
        <v>105600800</v>
      </c>
      <c r="B6854" t="s">
        <v>8985</v>
      </c>
      <c r="C6854" t="s">
        <v>1780</v>
      </c>
      <c r="D6854" t="s">
        <v>1911</v>
      </c>
      <c r="E6854" t="s">
        <v>1904</v>
      </c>
      <c r="F6854" t="s">
        <v>1973</v>
      </c>
      <c r="G6854" t="s">
        <v>1898</v>
      </c>
    </row>
    <row r="6855" spans="1:7">
      <c r="A6855">
        <v>105600800</v>
      </c>
      <c r="B6855" t="s">
        <v>8986</v>
      </c>
      <c r="C6855" t="s">
        <v>1975</v>
      </c>
      <c r="D6855" t="s">
        <v>1976</v>
      </c>
      <c r="E6855" t="s">
        <v>1904</v>
      </c>
      <c r="F6855" t="s">
        <v>1977</v>
      </c>
      <c r="G6855" t="s">
        <v>1758</v>
      </c>
    </row>
    <row r="6856" spans="1:7">
      <c r="A6856">
        <v>105600800</v>
      </c>
      <c r="B6856" t="s">
        <v>8987</v>
      </c>
      <c r="C6856" t="s">
        <v>1970</v>
      </c>
      <c r="D6856" t="s">
        <v>1966</v>
      </c>
      <c r="E6856" t="s">
        <v>1904</v>
      </c>
      <c r="F6856" t="s">
        <v>1979</v>
      </c>
      <c r="G6856" t="s">
        <v>1758</v>
      </c>
    </row>
    <row r="6857" spans="1:7">
      <c r="A6857">
        <v>105600800</v>
      </c>
      <c r="B6857" t="s">
        <v>8988</v>
      </c>
      <c r="C6857" t="s">
        <v>1754</v>
      </c>
      <c r="D6857" t="s">
        <v>1981</v>
      </c>
      <c r="E6857" t="s">
        <v>1982</v>
      </c>
      <c r="F6857" t="s">
        <v>1983</v>
      </c>
      <c r="G6857" t="s">
        <v>1758</v>
      </c>
    </row>
    <row r="6858" spans="1:7">
      <c r="A6858">
        <v>105600800</v>
      </c>
      <c r="B6858" t="s">
        <v>8989</v>
      </c>
      <c r="C6858" t="s">
        <v>1874</v>
      </c>
      <c r="D6858" t="s">
        <v>1985</v>
      </c>
      <c r="E6858" t="s">
        <v>1982</v>
      </c>
      <c r="F6858" t="s">
        <v>1986</v>
      </c>
      <c r="G6858" t="s">
        <v>1758</v>
      </c>
    </row>
    <row r="6859" spans="1:7">
      <c r="A6859">
        <v>105600800</v>
      </c>
      <c r="B6859" t="s">
        <v>8990</v>
      </c>
      <c r="C6859" t="s">
        <v>1988</v>
      </c>
      <c r="D6859" t="s">
        <v>1989</v>
      </c>
      <c r="E6859" t="s">
        <v>1990</v>
      </c>
      <c r="F6859" t="s">
        <v>1991</v>
      </c>
      <c r="G6859" t="s">
        <v>1758</v>
      </c>
    </row>
    <row r="6860" spans="1:7">
      <c r="A6860">
        <v>105600800</v>
      </c>
      <c r="B6860" t="s">
        <v>8991</v>
      </c>
      <c r="C6860" t="s">
        <v>1993</v>
      </c>
      <c r="D6860" t="s">
        <v>1930</v>
      </c>
      <c r="E6860" t="s">
        <v>1994</v>
      </c>
      <c r="F6860" t="s">
        <v>1995</v>
      </c>
      <c r="G6860" t="s">
        <v>1758</v>
      </c>
    </row>
    <row r="6861" spans="1:7">
      <c r="A6861">
        <v>105600800</v>
      </c>
      <c r="B6861" t="s">
        <v>8992</v>
      </c>
      <c r="C6861" t="s">
        <v>1822</v>
      </c>
      <c r="D6861" t="s">
        <v>1922</v>
      </c>
      <c r="E6861" t="s">
        <v>1997</v>
      </c>
      <c r="F6861" t="s">
        <v>1998</v>
      </c>
      <c r="G6861" t="s">
        <v>1758</v>
      </c>
    </row>
    <row r="6862" spans="1:7">
      <c r="A6862">
        <v>105600800</v>
      </c>
      <c r="B6862" t="s">
        <v>8993</v>
      </c>
      <c r="C6862" t="s">
        <v>2000</v>
      </c>
      <c r="D6862" t="s">
        <v>2001</v>
      </c>
      <c r="E6862" t="s">
        <v>1762</v>
      </c>
      <c r="F6862" t="s">
        <v>2002</v>
      </c>
      <c r="G6862" t="s">
        <v>1898</v>
      </c>
    </row>
    <row r="6863" spans="1:7">
      <c r="A6863">
        <v>105600800</v>
      </c>
      <c r="B6863" t="s">
        <v>8994</v>
      </c>
      <c r="C6863" t="s">
        <v>1807</v>
      </c>
      <c r="D6863" t="s">
        <v>1826</v>
      </c>
      <c r="E6863" t="s">
        <v>1762</v>
      </c>
      <c r="F6863" t="s">
        <v>2002</v>
      </c>
      <c r="G6863" t="s">
        <v>1898</v>
      </c>
    </row>
    <row r="6864" spans="1:7">
      <c r="A6864">
        <v>105600800</v>
      </c>
      <c r="B6864" t="s">
        <v>8995</v>
      </c>
      <c r="C6864" t="s">
        <v>1775</v>
      </c>
      <c r="D6864" t="s">
        <v>1812</v>
      </c>
      <c r="E6864" t="s">
        <v>1762</v>
      </c>
      <c r="F6864" t="s">
        <v>2005</v>
      </c>
      <c r="G6864" t="s">
        <v>1898</v>
      </c>
    </row>
    <row r="6865" spans="1:7">
      <c r="A6865">
        <v>105600800</v>
      </c>
      <c r="B6865" t="s">
        <v>8996</v>
      </c>
      <c r="C6865" t="s">
        <v>2007</v>
      </c>
      <c r="D6865" t="s">
        <v>2008</v>
      </c>
      <c r="E6865" t="s">
        <v>1762</v>
      </c>
      <c r="F6865" t="s">
        <v>2009</v>
      </c>
      <c r="G6865" t="s">
        <v>1898</v>
      </c>
    </row>
    <row r="6866" spans="1:7">
      <c r="A6866">
        <v>105600800</v>
      </c>
      <c r="B6866" t="s">
        <v>8997</v>
      </c>
      <c r="C6866" t="s">
        <v>2011</v>
      </c>
      <c r="D6866" t="s">
        <v>2007</v>
      </c>
      <c r="E6866" t="s">
        <v>1762</v>
      </c>
      <c r="F6866" t="s">
        <v>2012</v>
      </c>
      <c r="G6866" t="s">
        <v>1898</v>
      </c>
    </row>
    <row r="6867" spans="1:7">
      <c r="A6867">
        <v>105600800</v>
      </c>
      <c r="B6867" t="s">
        <v>8998</v>
      </c>
      <c r="C6867" t="s">
        <v>2014</v>
      </c>
      <c r="D6867" t="s">
        <v>1776</v>
      </c>
      <c r="E6867" t="s">
        <v>1762</v>
      </c>
      <c r="F6867" t="s">
        <v>2015</v>
      </c>
      <c r="G6867" t="s">
        <v>1898</v>
      </c>
    </row>
    <row r="6868" spans="1:7">
      <c r="A6868">
        <v>105600800</v>
      </c>
      <c r="B6868" t="s">
        <v>8999</v>
      </c>
      <c r="C6868" t="s">
        <v>2014</v>
      </c>
      <c r="D6868" t="s">
        <v>1770</v>
      </c>
      <c r="E6868" t="s">
        <v>1762</v>
      </c>
      <c r="F6868" t="s">
        <v>2017</v>
      </c>
      <c r="G6868" t="s">
        <v>1898</v>
      </c>
    </row>
    <row r="6869" spans="1:7">
      <c r="A6869">
        <v>105600800</v>
      </c>
      <c r="B6869" t="s">
        <v>9000</v>
      </c>
      <c r="C6869" t="s">
        <v>2008</v>
      </c>
      <c r="D6869" t="s">
        <v>1985</v>
      </c>
      <c r="E6869" t="s">
        <v>1762</v>
      </c>
      <c r="F6869" t="s">
        <v>2019</v>
      </c>
      <c r="G6869" t="s">
        <v>1898</v>
      </c>
    </row>
    <row r="6870" spans="1:7">
      <c r="A6870">
        <v>105600800</v>
      </c>
      <c r="B6870" t="s">
        <v>9001</v>
      </c>
      <c r="C6870" t="s">
        <v>2021</v>
      </c>
      <c r="D6870" t="s">
        <v>1770</v>
      </c>
      <c r="E6870" t="s">
        <v>1762</v>
      </c>
      <c r="F6870" t="s">
        <v>2022</v>
      </c>
      <c r="G6870" t="s">
        <v>1898</v>
      </c>
    </row>
    <row r="6871" spans="1:7">
      <c r="A6871">
        <v>105600800</v>
      </c>
      <c r="B6871" t="s">
        <v>9002</v>
      </c>
      <c r="C6871" t="s">
        <v>1789</v>
      </c>
      <c r="D6871" t="s">
        <v>1888</v>
      </c>
      <c r="E6871" t="s">
        <v>1762</v>
      </c>
      <c r="F6871" t="s">
        <v>2024</v>
      </c>
      <c r="G6871" t="s">
        <v>1898</v>
      </c>
    </row>
    <row r="6872" spans="1:7">
      <c r="A6872">
        <v>105600800</v>
      </c>
      <c r="B6872" t="s">
        <v>9003</v>
      </c>
      <c r="C6872" t="s">
        <v>2026</v>
      </c>
      <c r="D6872" t="s">
        <v>2027</v>
      </c>
      <c r="E6872" t="s">
        <v>2028</v>
      </c>
      <c r="F6872" t="s">
        <v>2029</v>
      </c>
      <c r="G6872" t="s">
        <v>2030</v>
      </c>
    </row>
    <row r="6873" spans="1:7">
      <c r="A6873">
        <v>105600800</v>
      </c>
      <c r="B6873" t="s">
        <v>9004</v>
      </c>
      <c r="C6873" t="s">
        <v>2032</v>
      </c>
      <c r="D6873" t="s">
        <v>1812</v>
      </c>
      <c r="E6873" t="s">
        <v>1982</v>
      </c>
      <c r="F6873" t="s">
        <v>2033</v>
      </c>
      <c r="G6873" t="s">
        <v>2034</v>
      </c>
    </row>
    <row r="6874" spans="1:7">
      <c r="A6874">
        <v>105600800</v>
      </c>
      <c r="B6874" t="s">
        <v>9005</v>
      </c>
      <c r="C6874" t="s">
        <v>2036</v>
      </c>
      <c r="D6874" t="s">
        <v>2037</v>
      </c>
      <c r="E6874" t="s">
        <v>1982</v>
      </c>
      <c r="F6874" t="s">
        <v>2038</v>
      </c>
      <c r="G6874" t="s">
        <v>1844</v>
      </c>
    </row>
    <row r="6875" spans="1:7">
      <c r="A6875">
        <v>105600800</v>
      </c>
      <c r="B6875" t="s">
        <v>9006</v>
      </c>
      <c r="C6875" t="s">
        <v>1879</v>
      </c>
      <c r="D6875" t="s">
        <v>1962</v>
      </c>
      <c r="E6875" t="s">
        <v>2040</v>
      </c>
      <c r="F6875" t="s">
        <v>2041</v>
      </c>
      <c r="G6875" t="s">
        <v>2034</v>
      </c>
    </row>
    <row r="6876" spans="1:7">
      <c r="A6876">
        <v>105600800</v>
      </c>
      <c r="B6876" t="s">
        <v>9007</v>
      </c>
      <c r="C6876" t="s">
        <v>1790</v>
      </c>
      <c r="D6876" t="s">
        <v>1888</v>
      </c>
      <c r="E6876" t="s">
        <v>2043</v>
      </c>
      <c r="F6876" t="s">
        <v>1928</v>
      </c>
      <c r="G6876" t="s">
        <v>2034</v>
      </c>
    </row>
    <row r="6877" spans="1:7">
      <c r="A6877">
        <v>105600800</v>
      </c>
      <c r="B6877" t="s">
        <v>9008</v>
      </c>
      <c r="C6877" t="s">
        <v>1989</v>
      </c>
      <c r="D6877" t="s">
        <v>2045</v>
      </c>
      <c r="E6877" t="s">
        <v>2046</v>
      </c>
      <c r="F6877" t="s">
        <v>2047</v>
      </c>
      <c r="G6877" t="s">
        <v>1898</v>
      </c>
    </row>
    <row r="6878" spans="1:7">
      <c r="A6878">
        <v>105600800</v>
      </c>
      <c r="B6878" t="s">
        <v>9009</v>
      </c>
      <c r="C6878" t="s">
        <v>2049</v>
      </c>
      <c r="D6878" t="s">
        <v>1993</v>
      </c>
      <c r="E6878" t="s">
        <v>2050</v>
      </c>
      <c r="F6878" t="s">
        <v>2051</v>
      </c>
      <c r="G6878" t="s">
        <v>1844</v>
      </c>
    </row>
    <row r="6879" spans="1:7">
      <c r="A6879">
        <v>105600800</v>
      </c>
      <c r="B6879" t="s">
        <v>9010</v>
      </c>
      <c r="C6879" t="s">
        <v>2053</v>
      </c>
      <c r="D6879" t="s">
        <v>1817</v>
      </c>
      <c r="E6879" t="s">
        <v>2054</v>
      </c>
      <c r="F6879" t="s">
        <v>1923</v>
      </c>
      <c r="G6879" t="s">
        <v>1898</v>
      </c>
    </row>
    <row r="6880" spans="1:7">
      <c r="A6880">
        <v>105600800</v>
      </c>
      <c r="B6880" t="s">
        <v>9011</v>
      </c>
      <c r="C6880" t="s">
        <v>2056</v>
      </c>
      <c r="D6880" t="s">
        <v>1961</v>
      </c>
      <c r="E6880" t="s">
        <v>1762</v>
      </c>
      <c r="F6880" t="s">
        <v>2057</v>
      </c>
      <c r="G6880" t="s">
        <v>1898</v>
      </c>
    </row>
    <row r="6881" spans="1:7">
      <c r="A6881">
        <v>105600800</v>
      </c>
      <c r="B6881" t="s">
        <v>9012</v>
      </c>
      <c r="C6881" t="s">
        <v>2059</v>
      </c>
      <c r="D6881" t="s">
        <v>2060</v>
      </c>
      <c r="E6881" t="s">
        <v>1750</v>
      </c>
      <c r="F6881" t="s">
        <v>2061</v>
      </c>
      <c r="G6881" t="s">
        <v>1898</v>
      </c>
    </row>
    <row r="6882" spans="1:7">
      <c r="A6882">
        <v>105600800</v>
      </c>
      <c r="B6882" t="s">
        <v>9013</v>
      </c>
      <c r="C6882" t="s">
        <v>1812</v>
      </c>
      <c r="D6882" t="s">
        <v>2063</v>
      </c>
      <c r="E6882" t="s">
        <v>2064</v>
      </c>
      <c r="F6882" t="s">
        <v>2065</v>
      </c>
      <c r="G6882" t="s">
        <v>1844</v>
      </c>
    </row>
    <row r="6883" spans="1:7">
      <c r="A6883">
        <v>105600800</v>
      </c>
      <c r="B6883" t="s">
        <v>9014</v>
      </c>
      <c r="C6883" t="s">
        <v>2067</v>
      </c>
      <c r="D6883" t="s">
        <v>2068</v>
      </c>
      <c r="E6883" t="s">
        <v>2069</v>
      </c>
      <c r="F6883" t="s">
        <v>2070</v>
      </c>
      <c r="G6883" t="s">
        <v>1898</v>
      </c>
    </row>
    <row r="6884" spans="1:7">
      <c r="A6884">
        <v>105600800</v>
      </c>
      <c r="B6884" t="s">
        <v>9015</v>
      </c>
      <c r="C6884" t="s">
        <v>2072</v>
      </c>
      <c r="D6884" t="s">
        <v>2073</v>
      </c>
      <c r="E6884" t="s">
        <v>2074</v>
      </c>
      <c r="F6884" t="s">
        <v>2075</v>
      </c>
      <c r="G6884" t="s">
        <v>1844</v>
      </c>
    </row>
    <row r="6885" spans="1:7">
      <c r="A6885">
        <v>105600800</v>
      </c>
      <c r="B6885" t="s">
        <v>9016</v>
      </c>
      <c r="C6885" t="s">
        <v>2077</v>
      </c>
      <c r="D6885" t="s">
        <v>1930</v>
      </c>
      <c r="E6885" t="s">
        <v>2069</v>
      </c>
      <c r="F6885" t="s">
        <v>2078</v>
      </c>
      <c r="G6885" t="s">
        <v>1898</v>
      </c>
    </row>
    <row r="6886" spans="1:7">
      <c r="A6886">
        <v>105600800</v>
      </c>
      <c r="B6886" t="s">
        <v>9017</v>
      </c>
      <c r="C6886" t="s">
        <v>1955</v>
      </c>
      <c r="D6886" t="s">
        <v>1944</v>
      </c>
      <c r="E6886" t="s">
        <v>2080</v>
      </c>
      <c r="F6886" t="s">
        <v>1937</v>
      </c>
      <c r="G6886" t="s">
        <v>2034</v>
      </c>
    </row>
    <row r="6887" spans="1:7">
      <c r="A6887">
        <v>105600800</v>
      </c>
      <c r="B6887" t="s">
        <v>9018</v>
      </c>
      <c r="C6887" t="s">
        <v>2082</v>
      </c>
      <c r="D6887" t="s">
        <v>2083</v>
      </c>
      <c r="E6887" t="s">
        <v>2084</v>
      </c>
      <c r="F6887" t="s">
        <v>2085</v>
      </c>
      <c r="G6887" t="s">
        <v>2086</v>
      </c>
    </row>
    <row r="6888" spans="1:7">
      <c r="A6888">
        <v>105600800</v>
      </c>
      <c r="B6888" t="s">
        <v>9019</v>
      </c>
      <c r="C6888" t="s">
        <v>1822</v>
      </c>
      <c r="D6888" t="s">
        <v>1862</v>
      </c>
      <c r="E6888" t="s">
        <v>2088</v>
      </c>
      <c r="F6888" t="s">
        <v>2089</v>
      </c>
      <c r="G6888" t="s">
        <v>1898</v>
      </c>
    </row>
    <row r="6889" spans="1:7">
      <c r="A6889">
        <v>105600800</v>
      </c>
      <c r="B6889" t="s">
        <v>9020</v>
      </c>
      <c r="C6889" t="s">
        <v>2091</v>
      </c>
      <c r="D6889" t="s">
        <v>1874</v>
      </c>
      <c r="E6889" t="s">
        <v>2069</v>
      </c>
      <c r="F6889" t="s">
        <v>2092</v>
      </c>
      <c r="G6889" t="s">
        <v>1898</v>
      </c>
    </row>
    <row r="6890" spans="1:7">
      <c r="A6890">
        <v>105600800</v>
      </c>
      <c r="B6890" t="s">
        <v>9021</v>
      </c>
      <c r="C6890" t="s">
        <v>2094</v>
      </c>
      <c r="D6890" t="s">
        <v>1818</v>
      </c>
      <c r="E6890" t="s">
        <v>2069</v>
      </c>
      <c r="F6890" t="s">
        <v>2095</v>
      </c>
      <c r="G6890" t="s">
        <v>2096</v>
      </c>
    </row>
    <row r="6891" spans="1:7">
      <c r="A6891">
        <v>105600800</v>
      </c>
      <c r="B6891" t="s">
        <v>9022</v>
      </c>
      <c r="C6891" t="s">
        <v>2098</v>
      </c>
      <c r="D6891" t="s">
        <v>1970</v>
      </c>
      <c r="E6891" t="s">
        <v>2099</v>
      </c>
      <c r="F6891" t="s">
        <v>2100</v>
      </c>
      <c r="G6891" t="s">
        <v>1898</v>
      </c>
    </row>
    <row r="6892" spans="1:7">
      <c r="A6892">
        <v>105600800</v>
      </c>
      <c r="B6892" t="s">
        <v>9023</v>
      </c>
      <c r="C6892" t="s">
        <v>2102</v>
      </c>
      <c r="D6892" t="s">
        <v>1981</v>
      </c>
      <c r="E6892" t="s">
        <v>2103</v>
      </c>
      <c r="F6892" t="s">
        <v>2104</v>
      </c>
      <c r="G6892" t="s">
        <v>1898</v>
      </c>
    </row>
    <row r="6893" spans="1:7">
      <c r="A6893">
        <v>105600800</v>
      </c>
      <c r="B6893" t="s">
        <v>9024</v>
      </c>
      <c r="C6893" t="s">
        <v>1961</v>
      </c>
      <c r="D6893" t="s">
        <v>2106</v>
      </c>
      <c r="E6893" t="s">
        <v>2069</v>
      </c>
      <c r="F6893" t="s">
        <v>2107</v>
      </c>
      <c r="G6893" t="s">
        <v>1898</v>
      </c>
    </row>
    <row r="6894" spans="1:7">
      <c r="A6894">
        <v>105600800</v>
      </c>
      <c r="B6894" t="s">
        <v>9025</v>
      </c>
      <c r="C6894" t="s">
        <v>1907</v>
      </c>
      <c r="D6894" t="s">
        <v>1879</v>
      </c>
      <c r="E6894" t="s">
        <v>2069</v>
      </c>
      <c r="F6894" t="s">
        <v>2109</v>
      </c>
      <c r="G6894" t="s">
        <v>1898</v>
      </c>
    </row>
    <row r="6895" spans="1:7">
      <c r="A6895">
        <v>105600800</v>
      </c>
      <c r="B6895" t="s">
        <v>9026</v>
      </c>
      <c r="C6895" t="s">
        <v>1812</v>
      </c>
      <c r="D6895" t="s">
        <v>1813</v>
      </c>
      <c r="E6895" t="s">
        <v>1762</v>
      </c>
      <c r="F6895" t="s">
        <v>2111</v>
      </c>
      <c r="G6895" t="s">
        <v>1898</v>
      </c>
    </row>
    <row r="6896" spans="1:7">
      <c r="A6896">
        <v>105600800</v>
      </c>
      <c r="B6896" t="s">
        <v>9027</v>
      </c>
      <c r="C6896" t="s">
        <v>1826</v>
      </c>
      <c r="D6896" t="s">
        <v>1981</v>
      </c>
      <c r="E6896" t="s">
        <v>1762</v>
      </c>
      <c r="F6896" t="s">
        <v>2113</v>
      </c>
      <c r="G6896" t="s">
        <v>1898</v>
      </c>
    </row>
    <row r="6897" spans="1:7">
      <c r="A6897">
        <v>105600800</v>
      </c>
      <c r="B6897" t="s">
        <v>9028</v>
      </c>
      <c r="C6897" t="s">
        <v>1831</v>
      </c>
      <c r="D6897" t="s">
        <v>1981</v>
      </c>
      <c r="E6897" t="s">
        <v>2115</v>
      </c>
      <c r="F6897" t="s">
        <v>2116</v>
      </c>
      <c r="G6897" t="s">
        <v>1898</v>
      </c>
    </row>
    <row r="6898" spans="1:7">
      <c r="A6898">
        <v>105600800</v>
      </c>
      <c r="B6898" t="s">
        <v>9029</v>
      </c>
      <c r="C6898" t="s">
        <v>2118</v>
      </c>
      <c r="D6898" t="s">
        <v>2119</v>
      </c>
      <c r="E6898" t="s">
        <v>1762</v>
      </c>
      <c r="F6898" t="s">
        <v>2120</v>
      </c>
      <c r="G6898" t="s">
        <v>1844</v>
      </c>
    </row>
    <row r="6899" spans="1:7">
      <c r="A6899">
        <v>105600800</v>
      </c>
      <c r="B6899" t="s">
        <v>9030</v>
      </c>
      <c r="C6899" t="s">
        <v>2122</v>
      </c>
      <c r="D6899" t="s">
        <v>2008</v>
      </c>
      <c r="E6899" t="s">
        <v>2123</v>
      </c>
      <c r="F6899" t="s">
        <v>2124</v>
      </c>
      <c r="G6899" t="s">
        <v>1844</v>
      </c>
    </row>
    <row r="6900" spans="1:7">
      <c r="A6900">
        <v>105600800</v>
      </c>
      <c r="B6900" t="s">
        <v>9031</v>
      </c>
      <c r="C6900" t="s">
        <v>1921</v>
      </c>
      <c r="D6900" t="s">
        <v>2126</v>
      </c>
      <c r="E6900" t="s">
        <v>1762</v>
      </c>
      <c r="F6900" t="s">
        <v>2127</v>
      </c>
      <c r="G6900" t="s">
        <v>1844</v>
      </c>
    </row>
    <row r="6901" spans="1:7">
      <c r="A6901">
        <v>105600800</v>
      </c>
      <c r="B6901" t="s">
        <v>9032</v>
      </c>
      <c r="C6901" t="s">
        <v>2106</v>
      </c>
      <c r="D6901" t="s">
        <v>2126</v>
      </c>
      <c r="E6901" t="s">
        <v>1762</v>
      </c>
      <c r="F6901" t="s">
        <v>2129</v>
      </c>
      <c r="G6901" t="s">
        <v>1898</v>
      </c>
    </row>
    <row r="6902" spans="1:7">
      <c r="A6902">
        <v>105600800</v>
      </c>
      <c r="B6902" t="s">
        <v>9033</v>
      </c>
      <c r="C6902" t="s">
        <v>1914</v>
      </c>
      <c r="D6902" t="s">
        <v>1840</v>
      </c>
      <c r="E6902" t="s">
        <v>1762</v>
      </c>
      <c r="F6902" t="s">
        <v>2131</v>
      </c>
      <c r="G6902" t="s">
        <v>1844</v>
      </c>
    </row>
    <row r="6903" spans="1:7">
      <c r="A6903">
        <v>105600800</v>
      </c>
      <c r="B6903" t="s">
        <v>9034</v>
      </c>
      <c r="C6903" t="s">
        <v>2133</v>
      </c>
      <c r="D6903" t="s">
        <v>1808</v>
      </c>
      <c r="E6903" t="s">
        <v>2134</v>
      </c>
      <c r="F6903" t="s">
        <v>2135</v>
      </c>
      <c r="G6903" t="s">
        <v>1898</v>
      </c>
    </row>
    <row r="6904" spans="1:7">
      <c r="A6904">
        <v>105600800</v>
      </c>
      <c r="B6904" t="s">
        <v>9035</v>
      </c>
      <c r="C6904" t="s">
        <v>2137</v>
      </c>
      <c r="D6904" t="s">
        <v>1970</v>
      </c>
      <c r="E6904" t="s">
        <v>2138</v>
      </c>
      <c r="F6904" t="s">
        <v>2139</v>
      </c>
      <c r="G6904" t="s">
        <v>1844</v>
      </c>
    </row>
    <row r="6905" spans="1:7">
      <c r="A6905">
        <v>105600800</v>
      </c>
      <c r="B6905" t="s">
        <v>9036</v>
      </c>
      <c r="C6905" t="s">
        <v>1969</v>
      </c>
      <c r="D6905" t="s">
        <v>1846</v>
      </c>
      <c r="E6905" t="s">
        <v>2141</v>
      </c>
      <c r="F6905" t="s">
        <v>2142</v>
      </c>
      <c r="G6905" t="s">
        <v>1844</v>
      </c>
    </row>
    <row r="6906" spans="1:7">
      <c r="A6906">
        <v>105600800</v>
      </c>
      <c r="B6906" t="s">
        <v>9037</v>
      </c>
      <c r="C6906" t="s">
        <v>2144</v>
      </c>
      <c r="D6906" t="s">
        <v>2145</v>
      </c>
      <c r="E6906" t="s">
        <v>2146</v>
      </c>
      <c r="F6906" t="s">
        <v>2147</v>
      </c>
      <c r="G6906" t="s">
        <v>1898</v>
      </c>
    </row>
    <row r="6907" spans="1:7">
      <c r="A6907">
        <v>105600800</v>
      </c>
      <c r="B6907" t="s">
        <v>9038</v>
      </c>
      <c r="C6907" t="s">
        <v>2149</v>
      </c>
      <c r="D6907" t="s">
        <v>2150</v>
      </c>
      <c r="E6907" t="s">
        <v>2151</v>
      </c>
      <c r="F6907" t="s">
        <v>2152</v>
      </c>
      <c r="G6907" t="s">
        <v>1844</v>
      </c>
    </row>
    <row r="6908" spans="1:7">
      <c r="A6908">
        <v>105600800</v>
      </c>
      <c r="B6908" t="s">
        <v>9039</v>
      </c>
      <c r="C6908" t="s">
        <v>2154</v>
      </c>
      <c r="D6908" t="s">
        <v>1888</v>
      </c>
      <c r="E6908" t="s">
        <v>1762</v>
      </c>
      <c r="F6908" t="s">
        <v>2155</v>
      </c>
      <c r="G6908" t="s">
        <v>1844</v>
      </c>
    </row>
    <row r="6909" spans="1:7">
      <c r="A6909">
        <v>105600800</v>
      </c>
      <c r="B6909" t="s">
        <v>9040</v>
      </c>
      <c r="C6909" t="s">
        <v>2106</v>
      </c>
      <c r="D6909" t="s">
        <v>1754</v>
      </c>
      <c r="E6909" t="s">
        <v>1762</v>
      </c>
      <c r="F6909" t="s">
        <v>2157</v>
      </c>
      <c r="G6909" t="s">
        <v>1844</v>
      </c>
    </row>
    <row r="6910" spans="1:7">
      <c r="A6910">
        <v>105600800</v>
      </c>
      <c r="B6910" t="s">
        <v>9041</v>
      </c>
      <c r="C6910" t="s">
        <v>2067</v>
      </c>
      <c r="D6910" t="s">
        <v>2159</v>
      </c>
      <c r="E6910" t="s">
        <v>1762</v>
      </c>
      <c r="F6910" t="s">
        <v>2160</v>
      </c>
      <c r="G6910" t="s">
        <v>1844</v>
      </c>
    </row>
    <row r="6911" spans="1:7">
      <c r="A6911">
        <v>105600800</v>
      </c>
      <c r="B6911" t="s">
        <v>9042</v>
      </c>
      <c r="C6911" t="s">
        <v>2162</v>
      </c>
      <c r="D6911" t="s">
        <v>2008</v>
      </c>
      <c r="E6911" t="s">
        <v>2141</v>
      </c>
      <c r="F6911" t="s">
        <v>2163</v>
      </c>
      <c r="G6911" t="s">
        <v>1898</v>
      </c>
    </row>
    <row r="6912" spans="1:7">
      <c r="A6912">
        <v>105600800</v>
      </c>
      <c r="B6912" t="s">
        <v>9043</v>
      </c>
      <c r="C6912" t="s">
        <v>2068</v>
      </c>
      <c r="D6912" t="s">
        <v>2119</v>
      </c>
      <c r="E6912" t="s">
        <v>2165</v>
      </c>
      <c r="F6912" t="s">
        <v>2166</v>
      </c>
      <c r="G6912" t="s">
        <v>1898</v>
      </c>
    </row>
    <row r="6913" spans="1:7">
      <c r="A6913">
        <v>105600800</v>
      </c>
      <c r="B6913" t="s">
        <v>9044</v>
      </c>
      <c r="C6913" t="s">
        <v>2168</v>
      </c>
      <c r="D6913" t="s">
        <v>2169</v>
      </c>
      <c r="E6913" t="s">
        <v>2165</v>
      </c>
      <c r="F6913" t="s">
        <v>2170</v>
      </c>
      <c r="G6913" t="s">
        <v>1844</v>
      </c>
    </row>
    <row r="6914" spans="1:7">
      <c r="A6914">
        <v>105600800</v>
      </c>
      <c r="B6914" t="s">
        <v>9045</v>
      </c>
      <c r="C6914" t="s">
        <v>1770</v>
      </c>
      <c r="D6914" t="s">
        <v>1840</v>
      </c>
      <c r="E6914" t="s">
        <v>2165</v>
      </c>
      <c r="F6914" t="s">
        <v>2172</v>
      </c>
      <c r="G6914" t="s">
        <v>1898</v>
      </c>
    </row>
    <row r="6915" spans="1:7">
      <c r="A6915">
        <v>105600800</v>
      </c>
      <c r="B6915" t="s">
        <v>9046</v>
      </c>
      <c r="C6915" t="s">
        <v>2174</v>
      </c>
      <c r="D6915" t="s">
        <v>2068</v>
      </c>
      <c r="E6915" t="s">
        <v>2175</v>
      </c>
      <c r="F6915" t="s">
        <v>1923</v>
      </c>
      <c r="G6915" t="s">
        <v>1898</v>
      </c>
    </row>
    <row r="6916" spans="1:7">
      <c r="A6916">
        <v>105600800</v>
      </c>
      <c r="B6916" t="s">
        <v>9047</v>
      </c>
      <c r="C6916" t="s">
        <v>1976</v>
      </c>
      <c r="D6916" t="s">
        <v>2177</v>
      </c>
      <c r="E6916" t="s">
        <v>2178</v>
      </c>
      <c r="F6916" t="s">
        <v>2179</v>
      </c>
      <c r="G6916" t="s">
        <v>1898</v>
      </c>
    </row>
    <row r="6917" spans="1:7">
      <c r="A6917">
        <v>105600800</v>
      </c>
      <c r="B6917" t="s">
        <v>9048</v>
      </c>
      <c r="C6917" t="s">
        <v>2181</v>
      </c>
      <c r="D6917" t="s">
        <v>1790</v>
      </c>
      <c r="E6917" t="s">
        <v>2182</v>
      </c>
      <c r="F6917" t="s">
        <v>2183</v>
      </c>
      <c r="G6917" t="s">
        <v>1758</v>
      </c>
    </row>
    <row r="6918" spans="1:7">
      <c r="A6918">
        <v>105600800</v>
      </c>
      <c r="B6918" t="s">
        <v>9049</v>
      </c>
      <c r="C6918" t="s">
        <v>1922</v>
      </c>
      <c r="D6918" t="s">
        <v>1813</v>
      </c>
      <c r="E6918" t="s">
        <v>2185</v>
      </c>
      <c r="F6918" t="s">
        <v>2186</v>
      </c>
      <c r="G6918" t="s">
        <v>1898</v>
      </c>
    </row>
    <row r="6919" spans="1:7">
      <c r="A6919">
        <v>105600800</v>
      </c>
      <c r="B6919" t="s">
        <v>9050</v>
      </c>
      <c r="C6919" t="s">
        <v>1970</v>
      </c>
      <c r="D6919" t="s">
        <v>1955</v>
      </c>
      <c r="E6919" t="s">
        <v>2165</v>
      </c>
      <c r="F6919" t="s">
        <v>2188</v>
      </c>
      <c r="G6919" t="s">
        <v>1898</v>
      </c>
    </row>
    <row r="6920" spans="1:7">
      <c r="A6920">
        <v>105600800</v>
      </c>
      <c r="B6920" t="s">
        <v>9051</v>
      </c>
      <c r="C6920" t="s">
        <v>2150</v>
      </c>
      <c r="D6920" t="s">
        <v>1981</v>
      </c>
      <c r="E6920" t="s">
        <v>2190</v>
      </c>
      <c r="F6920" t="s">
        <v>2191</v>
      </c>
      <c r="G6920" t="s">
        <v>1898</v>
      </c>
    </row>
    <row r="6921" spans="1:7">
      <c r="A6921">
        <v>105600800</v>
      </c>
      <c r="B6921" t="s">
        <v>9052</v>
      </c>
      <c r="C6921" t="s">
        <v>2193</v>
      </c>
      <c r="D6921" t="s">
        <v>1895</v>
      </c>
      <c r="E6921" t="s">
        <v>2194</v>
      </c>
      <c r="F6921" t="s">
        <v>2195</v>
      </c>
      <c r="G6921" t="s">
        <v>1758</v>
      </c>
    </row>
    <row r="6922" spans="1:7">
      <c r="A6922">
        <v>105600800</v>
      </c>
      <c r="B6922" t="s">
        <v>9053</v>
      </c>
      <c r="C6922" t="s">
        <v>2154</v>
      </c>
      <c r="D6922" t="s">
        <v>1981</v>
      </c>
      <c r="E6922" t="s">
        <v>2197</v>
      </c>
      <c r="F6922" t="s">
        <v>2198</v>
      </c>
      <c r="G6922" t="s">
        <v>1758</v>
      </c>
    </row>
    <row r="6923" spans="1:7">
      <c r="A6923">
        <v>105600800</v>
      </c>
      <c r="B6923" t="s">
        <v>9054</v>
      </c>
      <c r="C6923" t="s">
        <v>1770</v>
      </c>
      <c r="D6923" t="s">
        <v>2200</v>
      </c>
      <c r="E6923" t="s">
        <v>2201</v>
      </c>
      <c r="F6923" t="s">
        <v>2202</v>
      </c>
      <c r="G6923" t="s">
        <v>1844</v>
      </c>
    </row>
    <row r="6924" spans="1:7">
      <c r="A6924">
        <v>105600800</v>
      </c>
      <c r="B6924" t="s">
        <v>9055</v>
      </c>
      <c r="C6924" t="s">
        <v>1790</v>
      </c>
      <c r="D6924" t="s">
        <v>2204</v>
      </c>
      <c r="E6924" t="s">
        <v>2205</v>
      </c>
      <c r="F6924" t="s">
        <v>2206</v>
      </c>
      <c r="G6924" t="s">
        <v>2207</v>
      </c>
    </row>
    <row r="6925" spans="1:7">
      <c r="A6925">
        <v>105600800</v>
      </c>
      <c r="B6925" t="s">
        <v>9056</v>
      </c>
      <c r="C6925" t="s">
        <v>1790</v>
      </c>
      <c r="D6925" t="s">
        <v>1925</v>
      </c>
      <c r="E6925" t="s">
        <v>2165</v>
      </c>
      <c r="F6925" t="s">
        <v>1787</v>
      </c>
      <c r="G6925" t="s">
        <v>1844</v>
      </c>
    </row>
    <row r="6926" spans="1:7">
      <c r="A6926">
        <v>105600800</v>
      </c>
      <c r="B6926" t="s">
        <v>9057</v>
      </c>
      <c r="C6926" t="s">
        <v>2210</v>
      </c>
      <c r="D6926" t="s">
        <v>1817</v>
      </c>
      <c r="E6926" t="s">
        <v>2211</v>
      </c>
      <c r="F6926" t="s">
        <v>1923</v>
      </c>
      <c r="G6926" t="s">
        <v>2212</v>
      </c>
    </row>
    <row r="6927" spans="1:7">
      <c r="A6927">
        <v>105600800</v>
      </c>
      <c r="B6927" t="s">
        <v>9058</v>
      </c>
      <c r="C6927" t="s">
        <v>2214</v>
      </c>
      <c r="D6927" t="s">
        <v>2091</v>
      </c>
      <c r="E6927" t="s">
        <v>2215</v>
      </c>
      <c r="F6927" t="s">
        <v>2085</v>
      </c>
      <c r="G6927" t="s">
        <v>1844</v>
      </c>
    </row>
    <row r="6928" spans="1:7">
      <c r="A6928">
        <v>105600800</v>
      </c>
      <c r="B6928" t="s">
        <v>9059</v>
      </c>
      <c r="C6928" t="s">
        <v>1955</v>
      </c>
      <c r="D6928" t="s">
        <v>1862</v>
      </c>
      <c r="E6928" t="s">
        <v>2217</v>
      </c>
      <c r="F6928" t="s">
        <v>2218</v>
      </c>
      <c r="G6928" t="s">
        <v>1844</v>
      </c>
    </row>
    <row r="6929" spans="1:7">
      <c r="A6929">
        <v>105600800</v>
      </c>
      <c r="B6929" t="s">
        <v>9060</v>
      </c>
      <c r="C6929" t="s">
        <v>2220</v>
      </c>
      <c r="D6929" t="s">
        <v>1812</v>
      </c>
      <c r="E6929" t="s">
        <v>2165</v>
      </c>
      <c r="F6929" t="s">
        <v>2221</v>
      </c>
      <c r="G6929" t="s">
        <v>2222</v>
      </c>
    </row>
    <row r="6930" spans="1:7">
      <c r="A6930">
        <v>105600800</v>
      </c>
      <c r="B6930" t="s">
        <v>9061</v>
      </c>
      <c r="C6930" t="s">
        <v>1808</v>
      </c>
      <c r="D6930" t="s">
        <v>1922</v>
      </c>
      <c r="E6930" t="s">
        <v>2197</v>
      </c>
      <c r="F6930" t="s">
        <v>2224</v>
      </c>
      <c r="G6930" t="s">
        <v>2212</v>
      </c>
    </row>
    <row r="6931" spans="1:7">
      <c r="A6931">
        <v>105600800</v>
      </c>
      <c r="B6931" t="s">
        <v>9062</v>
      </c>
      <c r="C6931" t="s">
        <v>2226</v>
      </c>
      <c r="D6931" t="s">
        <v>1981</v>
      </c>
      <c r="E6931" t="s">
        <v>2227</v>
      </c>
      <c r="F6931" t="s">
        <v>2228</v>
      </c>
      <c r="G6931" t="s">
        <v>1898</v>
      </c>
    </row>
    <row r="6932" spans="1:7">
      <c r="A6932">
        <v>105600800</v>
      </c>
      <c r="B6932" t="s">
        <v>9063</v>
      </c>
      <c r="C6932" t="s">
        <v>1862</v>
      </c>
      <c r="D6932" t="s">
        <v>1944</v>
      </c>
      <c r="E6932" t="s">
        <v>1982</v>
      </c>
      <c r="F6932" t="s">
        <v>2230</v>
      </c>
      <c r="G6932" t="s">
        <v>1758</v>
      </c>
    </row>
    <row r="6933" spans="1:7">
      <c r="A6933">
        <v>105600800</v>
      </c>
      <c r="B6933" t="s">
        <v>9064</v>
      </c>
      <c r="C6933" t="s">
        <v>1951</v>
      </c>
      <c r="D6933" t="s">
        <v>2232</v>
      </c>
      <c r="E6933" t="s">
        <v>2233</v>
      </c>
      <c r="F6933" t="s">
        <v>2127</v>
      </c>
      <c r="G6933" t="s">
        <v>1758</v>
      </c>
    </row>
    <row r="6934" spans="1:7">
      <c r="A6934">
        <v>105600800</v>
      </c>
      <c r="B6934" t="s">
        <v>9065</v>
      </c>
      <c r="C6934" t="s">
        <v>1780</v>
      </c>
      <c r="D6934" t="s">
        <v>1841</v>
      </c>
      <c r="E6934" t="s">
        <v>2235</v>
      </c>
      <c r="F6934" t="s">
        <v>2236</v>
      </c>
      <c r="G6934" t="s">
        <v>1758</v>
      </c>
    </row>
    <row r="6935" spans="1:7">
      <c r="A6935">
        <v>105600800</v>
      </c>
      <c r="B6935" t="s">
        <v>9066</v>
      </c>
      <c r="C6935" t="s">
        <v>2238</v>
      </c>
      <c r="D6935" t="s">
        <v>1966</v>
      </c>
      <c r="E6935" t="s">
        <v>2239</v>
      </c>
      <c r="F6935" t="s">
        <v>2240</v>
      </c>
      <c r="G6935" t="s">
        <v>1758</v>
      </c>
    </row>
    <row r="6936" spans="1:7">
      <c r="A6936">
        <v>105600800</v>
      </c>
      <c r="B6936" t="s">
        <v>9067</v>
      </c>
      <c r="C6936" t="s">
        <v>2242</v>
      </c>
      <c r="D6936" t="s">
        <v>1993</v>
      </c>
      <c r="E6936" t="s">
        <v>2243</v>
      </c>
      <c r="F6936" t="s">
        <v>2244</v>
      </c>
      <c r="G6936" t="s">
        <v>2245</v>
      </c>
    </row>
    <row r="6937" spans="1:7">
      <c r="A6937">
        <v>105600800</v>
      </c>
      <c r="B6937" t="s">
        <v>9068</v>
      </c>
      <c r="C6937" t="s">
        <v>2247</v>
      </c>
      <c r="D6937" t="s">
        <v>2248</v>
      </c>
      <c r="E6937" t="s">
        <v>2243</v>
      </c>
      <c r="F6937" t="s">
        <v>2249</v>
      </c>
      <c r="G6937" t="s">
        <v>2250</v>
      </c>
    </row>
    <row r="6938" spans="1:7">
      <c r="A6938">
        <v>105600800</v>
      </c>
      <c r="B6938" t="s">
        <v>9069</v>
      </c>
      <c r="C6938" t="s">
        <v>2150</v>
      </c>
      <c r="D6938" t="s">
        <v>2133</v>
      </c>
      <c r="E6938" t="s">
        <v>2252</v>
      </c>
      <c r="F6938" t="s">
        <v>2253</v>
      </c>
      <c r="G6938" t="s">
        <v>1758</v>
      </c>
    </row>
    <row r="6939" spans="1:7">
      <c r="A6939">
        <v>105600800</v>
      </c>
      <c r="B6939" t="s">
        <v>9070</v>
      </c>
      <c r="C6939" t="s">
        <v>1930</v>
      </c>
      <c r="D6939" t="s">
        <v>1813</v>
      </c>
      <c r="E6939" t="s">
        <v>1982</v>
      </c>
      <c r="F6939" t="s">
        <v>2255</v>
      </c>
      <c r="G6939" t="s">
        <v>1758</v>
      </c>
    </row>
    <row r="6940" spans="1:7">
      <c r="A6940">
        <v>105600800</v>
      </c>
      <c r="B6940" t="s">
        <v>9071</v>
      </c>
      <c r="C6940" t="s">
        <v>2257</v>
      </c>
      <c r="D6940" t="s">
        <v>2258</v>
      </c>
      <c r="E6940" t="s">
        <v>1982</v>
      </c>
      <c r="F6940" t="s">
        <v>2259</v>
      </c>
      <c r="G6940" t="s">
        <v>2222</v>
      </c>
    </row>
    <row r="6941" spans="1:7">
      <c r="A6941">
        <v>105600800</v>
      </c>
      <c r="B6941" t="s">
        <v>9072</v>
      </c>
      <c r="C6941" t="s">
        <v>1846</v>
      </c>
      <c r="D6941" t="s">
        <v>1981</v>
      </c>
      <c r="E6941" t="s">
        <v>2261</v>
      </c>
      <c r="F6941" t="s">
        <v>2262</v>
      </c>
      <c r="G6941" t="s">
        <v>1844</v>
      </c>
    </row>
    <row r="6942" spans="1:7">
      <c r="A6942">
        <v>105600800</v>
      </c>
      <c r="B6942" t="s">
        <v>9073</v>
      </c>
      <c r="C6942" t="s">
        <v>1857</v>
      </c>
      <c r="D6942" t="s">
        <v>1921</v>
      </c>
      <c r="E6942" t="s">
        <v>2252</v>
      </c>
      <c r="F6942" t="s">
        <v>2264</v>
      </c>
      <c r="G6942" t="s">
        <v>2034</v>
      </c>
    </row>
    <row r="6943" spans="1:7">
      <c r="A6943">
        <v>105600800</v>
      </c>
      <c r="B6943" t="s">
        <v>9074</v>
      </c>
      <c r="C6943" t="s">
        <v>2238</v>
      </c>
      <c r="D6943" t="s">
        <v>2181</v>
      </c>
      <c r="E6943" t="s">
        <v>1982</v>
      </c>
      <c r="F6943" t="s">
        <v>2266</v>
      </c>
      <c r="G6943" t="s">
        <v>2034</v>
      </c>
    </row>
    <row r="6944" spans="1:7">
      <c r="A6944">
        <v>105600800</v>
      </c>
      <c r="B6944" t="s">
        <v>9075</v>
      </c>
      <c r="C6944" t="s">
        <v>1879</v>
      </c>
      <c r="D6944" t="s">
        <v>1766</v>
      </c>
      <c r="E6944" t="s">
        <v>1982</v>
      </c>
      <c r="F6944" t="s">
        <v>2268</v>
      </c>
      <c r="G6944" t="s">
        <v>2034</v>
      </c>
    </row>
    <row r="6945" spans="1:7">
      <c r="A6945">
        <v>105600800</v>
      </c>
      <c r="B6945" t="s">
        <v>9076</v>
      </c>
      <c r="C6945" t="s">
        <v>2270</v>
      </c>
      <c r="D6945" t="s">
        <v>1921</v>
      </c>
      <c r="E6945" t="s">
        <v>2271</v>
      </c>
      <c r="F6945" t="s">
        <v>2272</v>
      </c>
      <c r="G6945" t="s">
        <v>2034</v>
      </c>
    </row>
    <row r="6946" spans="1:7">
      <c r="A6946">
        <v>105600800</v>
      </c>
      <c r="B6946" t="s">
        <v>9077</v>
      </c>
      <c r="C6946" t="s">
        <v>1790</v>
      </c>
      <c r="D6946" t="s">
        <v>1862</v>
      </c>
      <c r="E6946" t="s">
        <v>2274</v>
      </c>
      <c r="F6946" t="s">
        <v>2275</v>
      </c>
      <c r="G6946" t="s">
        <v>2034</v>
      </c>
    </row>
    <row r="6947" spans="1:7">
      <c r="A6947">
        <v>105600800</v>
      </c>
      <c r="B6947" t="s">
        <v>9078</v>
      </c>
      <c r="C6947" t="s">
        <v>2277</v>
      </c>
      <c r="D6947" t="s">
        <v>2278</v>
      </c>
      <c r="E6947" t="s">
        <v>2279</v>
      </c>
      <c r="F6947" t="s">
        <v>2280</v>
      </c>
      <c r="G6947" t="s">
        <v>2034</v>
      </c>
    </row>
    <row r="6948" spans="1:7">
      <c r="A6948">
        <v>105600800</v>
      </c>
      <c r="B6948" t="s">
        <v>9079</v>
      </c>
      <c r="C6948" t="s">
        <v>1803</v>
      </c>
      <c r="D6948" t="s">
        <v>1851</v>
      </c>
      <c r="E6948" t="s">
        <v>2279</v>
      </c>
      <c r="F6948" t="s">
        <v>2282</v>
      </c>
      <c r="G6948" t="s">
        <v>2034</v>
      </c>
    </row>
    <row r="6949" spans="1:7">
      <c r="A6949">
        <v>105600800</v>
      </c>
      <c r="B6949" t="s">
        <v>9080</v>
      </c>
      <c r="C6949" t="s">
        <v>2284</v>
      </c>
      <c r="D6949" t="s">
        <v>1847</v>
      </c>
      <c r="E6949" t="s">
        <v>1982</v>
      </c>
      <c r="F6949" t="s">
        <v>2285</v>
      </c>
      <c r="G6949" t="s">
        <v>2034</v>
      </c>
    </row>
    <row r="6950" spans="1:7">
      <c r="A6950">
        <v>105600800</v>
      </c>
      <c r="B6950" t="s">
        <v>9081</v>
      </c>
      <c r="C6950" t="s">
        <v>1748</v>
      </c>
      <c r="D6950" t="s">
        <v>1749</v>
      </c>
      <c r="E6950" t="s">
        <v>1750</v>
      </c>
      <c r="F6950" t="s">
        <v>1751</v>
      </c>
      <c r="G6950" t="s">
        <v>1752</v>
      </c>
    </row>
    <row r="6951" spans="1:7">
      <c r="A6951">
        <v>105600804</v>
      </c>
      <c r="B6951" t="s">
        <v>9082</v>
      </c>
      <c r="C6951" t="s">
        <v>1754</v>
      </c>
      <c r="D6951" t="s">
        <v>1755</v>
      </c>
      <c r="E6951" t="s">
        <v>1756</v>
      </c>
      <c r="F6951" t="s">
        <v>1757</v>
      </c>
      <c r="G6951" t="s">
        <v>1758</v>
      </c>
    </row>
    <row r="6952" spans="1:7">
      <c r="A6952">
        <v>105600804</v>
      </c>
      <c r="B6952" t="s">
        <v>9083</v>
      </c>
      <c r="C6952" t="s">
        <v>1760</v>
      </c>
      <c r="D6952" t="s">
        <v>1761</v>
      </c>
      <c r="E6952" t="s">
        <v>1762</v>
      </c>
      <c r="F6952" t="s">
        <v>1763</v>
      </c>
      <c r="G6952" t="s">
        <v>1758</v>
      </c>
    </row>
    <row r="6953" spans="1:7">
      <c r="A6953">
        <v>105600804</v>
      </c>
      <c r="B6953" t="s">
        <v>9084</v>
      </c>
      <c r="C6953" t="s">
        <v>1765</v>
      </c>
      <c r="D6953" t="s">
        <v>1766</v>
      </c>
      <c r="E6953" t="s">
        <v>1767</v>
      </c>
      <c r="F6953" t="s">
        <v>1768</v>
      </c>
      <c r="G6953" t="s">
        <v>1758</v>
      </c>
    </row>
    <row r="6954" spans="1:7">
      <c r="A6954">
        <v>105600804</v>
      </c>
      <c r="B6954" t="s">
        <v>9085</v>
      </c>
      <c r="C6954" t="s">
        <v>1770</v>
      </c>
      <c r="D6954" t="s">
        <v>1771</v>
      </c>
      <c r="E6954" t="s">
        <v>1772</v>
      </c>
      <c r="F6954" t="s">
        <v>1773</v>
      </c>
      <c r="G6954" t="s">
        <v>1758</v>
      </c>
    </row>
    <row r="6955" spans="1:7">
      <c r="A6955">
        <v>105600804</v>
      </c>
      <c r="B6955" t="s">
        <v>9086</v>
      </c>
      <c r="C6955" t="s">
        <v>1775</v>
      </c>
      <c r="D6955" t="s">
        <v>1776</v>
      </c>
      <c r="E6955" t="s">
        <v>1777</v>
      </c>
      <c r="F6955" t="s">
        <v>1778</v>
      </c>
      <c r="G6955" t="s">
        <v>1758</v>
      </c>
    </row>
    <row r="6956" spans="1:7">
      <c r="A6956">
        <v>105600804</v>
      </c>
      <c r="B6956" t="s">
        <v>9087</v>
      </c>
      <c r="C6956" t="s">
        <v>1766</v>
      </c>
      <c r="D6956" t="s">
        <v>1780</v>
      </c>
      <c r="E6956" t="s">
        <v>1781</v>
      </c>
      <c r="F6956" t="s">
        <v>1782</v>
      </c>
      <c r="G6956" t="s">
        <v>1758</v>
      </c>
    </row>
    <row r="6957" spans="1:7">
      <c r="A6957">
        <v>105600804</v>
      </c>
      <c r="B6957" t="s">
        <v>9088</v>
      </c>
      <c r="C6957" t="s">
        <v>1784</v>
      </c>
      <c r="D6957" t="s">
        <v>1785</v>
      </c>
      <c r="E6957" t="s">
        <v>1786</v>
      </c>
      <c r="F6957" t="s">
        <v>1787</v>
      </c>
      <c r="G6957" t="s">
        <v>1758</v>
      </c>
    </row>
    <row r="6958" spans="1:7">
      <c r="A6958">
        <v>105600804</v>
      </c>
      <c r="B6958" t="s">
        <v>9089</v>
      </c>
      <c r="C6958" t="s">
        <v>1789</v>
      </c>
      <c r="D6958" t="s">
        <v>1790</v>
      </c>
      <c r="E6958" t="s">
        <v>1791</v>
      </c>
      <c r="F6958" t="s">
        <v>1792</v>
      </c>
      <c r="G6958" t="s">
        <v>1758</v>
      </c>
    </row>
    <row r="6959" spans="1:7">
      <c r="A6959">
        <v>105600804</v>
      </c>
      <c r="B6959" t="s">
        <v>9090</v>
      </c>
      <c r="C6959" t="s">
        <v>1790</v>
      </c>
      <c r="D6959" t="s">
        <v>1794</v>
      </c>
      <c r="E6959" t="s">
        <v>1795</v>
      </c>
      <c r="F6959" t="s">
        <v>1796</v>
      </c>
      <c r="G6959" t="s">
        <v>1758</v>
      </c>
    </row>
    <row r="6960" spans="1:7">
      <c r="A6960">
        <v>105600804</v>
      </c>
      <c r="B6960" t="s">
        <v>9091</v>
      </c>
      <c r="C6960" t="s">
        <v>1798</v>
      </c>
      <c r="D6960" t="s">
        <v>1799</v>
      </c>
      <c r="E6960" t="s">
        <v>1800</v>
      </c>
      <c r="F6960" t="s">
        <v>1801</v>
      </c>
      <c r="G6960" t="s">
        <v>1758</v>
      </c>
    </row>
    <row r="6961" spans="1:7">
      <c r="A6961">
        <v>105600804</v>
      </c>
      <c r="B6961" t="s">
        <v>9092</v>
      </c>
      <c r="C6961" t="s">
        <v>1803</v>
      </c>
      <c r="D6961" t="s">
        <v>1790</v>
      </c>
      <c r="E6961" t="s">
        <v>1804</v>
      </c>
      <c r="F6961" t="s">
        <v>1805</v>
      </c>
      <c r="G6961" t="s">
        <v>1758</v>
      </c>
    </row>
    <row r="6962" spans="1:7">
      <c r="A6962">
        <v>105600804</v>
      </c>
      <c r="B6962" t="s">
        <v>9093</v>
      </c>
      <c r="C6962" t="s">
        <v>1807</v>
      </c>
      <c r="D6962" t="s">
        <v>1808</v>
      </c>
      <c r="E6962" t="s">
        <v>1809</v>
      </c>
      <c r="F6962" t="s">
        <v>1810</v>
      </c>
      <c r="G6962" t="s">
        <v>1758</v>
      </c>
    </row>
    <row r="6963" spans="1:7">
      <c r="A6963">
        <v>105600804</v>
      </c>
      <c r="B6963" t="s">
        <v>9094</v>
      </c>
      <c r="C6963" t="s">
        <v>1812</v>
      </c>
      <c r="D6963" t="s">
        <v>1813</v>
      </c>
      <c r="E6963" t="s">
        <v>1814</v>
      </c>
      <c r="F6963" t="s">
        <v>1815</v>
      </c>
      <c r="G6963" t="s">
        <v>1758</v>
      </c>
    </row>
    <row r="6964" spans="1:7">
      <c r="A6964">
        <v>105600804</v>
      </c>
      <c r="B6964" t="s">
        <v>9095</v>
      </c>
      <c r="C6964" t="s">
        <v>1817</v>
      </c>
      <c r="D6964" t="s">
        <v>1818</v>
      </c>
      <c r="E6964" t="s">
        <v>1819</v>
      </c>
      <c r="F6964" t="s">
        <v>1820</v>
      </c>
      <c r="G6964" t="s">
        <v>1758</v>
      </c>
    </row>
    <row r="6965" spans="1:7">
      <c r="A6965">
        <v>105600804</v>
      </c>
      <c r="B6965" t="s">
        <v>9096</v>
      </c>
      <c r="C6965" t="s">
        <v>1822</v>
      </c>
      <c r="D6965" t="s">
        <v>1790</v>
      </c>
      <c r="E6965" t="s">
        <v>1823</v>
      </c>
      <c r="F6965" t="s">
        <v>1824</v>
      </c>
      <c r="G6965" t="s">
        <v>1758</v>
      </c>
    </row>
    <row r="6966" spans="1:7">
      <c r="A6966">
        <v>105600804</v>
      </c>
      <c r="B6966" t="s">
        <v>9097</v>
      </c>
      <c r="C6966" t="s">
        <v>1770</v>
      </c>
      <c r="D6966" t="s">
        <v>1826</v>
      </c>
      <c r="E6966" t="s">
        <v>1827</v>
      </c>
      <c r="F6966" t="s">
        <v>1828</v>
      </c>
      <c r="G6966" t="s">
        <v>1758</v>
      </c>
    </row>
    <row r="6967" spans="1:7">
      <c r="A6967">
        <v>105600804</v>
      </c>
      <c r="B6967" t="s">
        <v>9098</v>
      </c>
      <c r="C6967" t="s">
        <v>1830</v>
      </c>
      <c r="D6967" t="s">
        <v>1831</v>
      </c>
      <c r="E6967" t="s">
        <v>1832</v>
      </c>
      <c r="F6967" t="s">
        <v>1833</v>
      </c>
      <c r="G6967" t="s">
        <v>1758</v>
      </c>
    </row>
    <row r="6968" spans="1:7">
      <c r="A6968">
        <v>105600804</v>
      </c>
      <c r="B6968" t="s">
        <v>9099</v>
      </c>
      <c r="C6968" t="s">
        <v>1835</v>
      </c>
      <c r="D6968" t="s">
        <v>1836</v>
      </c>
      <c r="E6968" t="s">
        <v>1837</v>
      </c>
      <c r="F6968" t="s">
        <v>1838</v>
      </c>
      <c r="G6968" t="s">
        <v>1758</v>
      </c>
    </row>
    <row r="6969" spans="1:7">
      <c r="A6969">
        <v>105600804</v>
      </c>
      <c r="B6969" t="s">
        <v>9100</v>
      </c>
      <c r="C6969" t="s">
        <v>1840</v>
      </c>
      <c r="D6969" t="s">
        <v>1841</v>
      </c>
      <c r="E6969" t="s">
        <v>1842</v>
      </c>
      <c r="F6969" t="s">
        <v>1843</v>
      </c>
      <c r="G6969" t="s">
        <v>1844</v>
      </c>
    </row>
    <row r="6970" spans="1:7">
      <c r="A6970">
        <v>105600804</v>
      </c>
      <c r="B6970" t="s">
        <v>9101</v>
      </c>
      <c r="C6970" t="s">
        <v>1846</v>
      </c>
      <c r="D6970" t="s">
        <v>1847</v>
      </c>
      <c r="E6970" t="s">
        <v>1848</v>
      </c>
      <c r="F6970" t="s">
        <v>1849</v>
      </c>
      <c r="G6970" t="s">
        <v>1758</v>
      </c>
    </row>
    <row r="6971" spans="1:7">
      <c r="A6971">
        <v>105600804</v>
      </c>
      <c r="B6971" t="s">
        <v>9102</v>
      </c>
      <c r="C6971" t="s">
        <v>1785</v>
      </c>
      <c r="D6971" t="s">
        <v>1851</v>
      </c>
      <c r="E6971" t="s">
        <v>1852</v>
      </c>
      <c r="F6971" t="s">
        <v>1853</v>
      </c>
      <c r="G6971" t="s">
        <v>1758</v>
      </c>
    </row>
    <row r="6972" spans="1:7">
      <c r="A6972">
        <v>105600804</v>
      </c>
      <c r="B6972" t="s">
        <v>9103</v>
      </c>
      <c r="C6972" t="s">
        <v>1812</v>
      </c>
      <c r="D6972" t="s">
        <v>1766</v>
      </c>
      <c r="E6972" t="s">
        <v>1855</v>
      </c>
      <c r="F6972" t="s">
        <v>1824</v>
      </c>
      <c r="G6972" t="s">
        <v>1758</v>
      </c>
    </row>
    <row r="6973" spans="1:7">
      <c r="A6973">
        <v>105600804</v>
      </c>
      <c r="B6973" t="s">
        <v>9104</v>
      </c>
      <c r="C6973" t="s">
        <v>1857</v>
      </c>
      <c r="D6973" t="s">
        <v>1858</v>
      </c>
      <c r="E6973" t="s">
        <v>1859</v>
      </c>
      <c r="F6973" t="s">
        <v>1860</v>
      </c>
      <c r="G6973" t="s">
        <v>1758</v>
      </c>
    </row>
    <row r="6974" spans="1:7">
      <c r="A6974">
        <v>105600804</v>
      </c>
      <c r="B6974" t="s">
        <v>9105</v>
      </c>
      <c r="C6974" t="s">
        <v>1826</v>
      </c>
      <c r="D6974" t="s">
        <v>1862</v>
      </c>
      <c r="E6974" t="s">
        <v>1863</v>
      </c>
      <c r="F6974" t="s">
        <v>1864</v>
      </c>
      <c r="G6974" t="s">
        <v>1758</v>
      </c>
    </row>
    <row r="6975" spans="1:7">
      <c r="A6975">
        <v>105600804</v>
      </c>
      <c r="B6975" t="s">
        <v>9106</v>
      </c>
      <c r="C6975" t="s">
        <v>1866</v>
      </c>
      <c r="D6975" t="s">
        <v>1847</v>
      </c>
      <c r="E6975" t="s">
        <v>1867</v>
      </c>
      <c r="F6975" t="s">
        <v>1868</v>
      </c>
      <c r="G6975" t="s">
        <v>1758</v>
      </c>
    </row>
    <row r="6976" spans="1:7">
      <c r="A6976">
        <v>105600804</v>
      </c>
      <c r="B6976" t="s">
        <v>9107</v>
      </c>
      <c r="C6976" t="s">
        <v>1755</v>
      </c>
      <c r="D6976" t="s">
        <v>1870</v>
      </c>
      <c r="E6976" t="s">
        <v>1871</v>
      </c>
      <c r="F6976" t="s">
        <v>1872</v>
      </c>
      <c r="G6976" t="s">
        <v>1758</v>
      </c>
    </row>
    <row r="6977" spans="1:7">
      <c r="A6977">
        <v>105600804</v>
      </c>
      <c r="B6977" t="s">
        <v>9108</v>
      </c>
      <c r="C6977" t="s">
        <v>1874</v>
      </c>
      <c r="D6977" t="s">
        <v>1875</v>
      </c>
      <c r="E6977" t="s">
        <v>1876</v>
      </c>
      <c r="F6977" t="s">
        <v>1877</v>
      </c>
      <c r="G6977" t="s">
        <v>1758</v>
      </c>
    </row>
    <row r="6978" spans="1:7">
      <c r="A6978">
        <v>105600804</v>
      </c>
      <c r="B6978" t="s">
        <v>9109</v>
      </c>
      <c r="C6978" t="s">
        <v>1879</v>
      </c>
      <c r="D6978" t="s">
        <v>1880</v>
      </c>
      <c r="E6978" t="s">
        <v>1881</v>
      </c>
      <c r="F6978" t="s">
        <v>1882</v>
      </c>
      <c r="G6978" t="s">
        <v>1883</v>
      </c>
    </row>
    <row r="6979" spans="1:7">
      <c r="A6979">
        <v>105600804</v>
      </c>
      <c r="B6979" t="s">
        <v>9110</v>
      </c>
      <c r="C6979" t="s">
        <v>1794</v>
      </c>
      <c r="D6979" t="s">
        <v>1885</v>
      </c>
      <c r="E6979" t="s">
        <v>1886</v>
      </c>
      <c r="F6979" t="s">
        <v>1877</v>
      </c>
      <c r="G6979" t="s">
        <v>1883</v>
      </c>
    </row>
    <row r="6980" spans="1:7">
      <c r="A6980">
        <v>105600804</v>
      </c>
      <c r="B6980" t="s">
        <v>9111</v>
      </c>
      <c r="C6980" t="s">
        <v>1812</v>
      </c>
      <c r="D6980" t="s">
        <v>1888</v>
      </c>
      <c r="E6980" t="s">
        <v>1889</v>
      </c>
      <c r="F6980" t="s">
        <v>1890</v>
      </c>
      <c r="G6980" t="s">
        <v>1891</v>
      </c>
    </row>
    <row r="6981" spans="1:7">
      <c r="A6981">
        <v>105600804</v>
      </c>
      <c r="B6981" t="s">
        <v>9112</v>
      </c>
      <c r="C6981" t="s">
        <v>1812</v>
      </c>
      <c r="D6981" t="s">
        <v>1888</v>
      </c>
      <c r="E6981" t="s">
        <v>1889</v>
      </c>
      <c r="F6981" t="s">
        <v>1893</v>
      </c>
      <c r="G6981" t="s">
        <v>1758</v>
      </c>
    </row>
    <row r="6982" spans="1:7">
      <c r="A6982">
        <v>105600804</v>
      </c>
      <c r="B6982" t="s">
        <v>9113</v>
      </c>
      <c r="C6982" t="s">
        <v>1895</v>
      </c>
      <c r="D6982" t="s">
        <v>1812</v>
      </c>
      <c r="E6982" t="s">
        <v>1896</v>
      </c>
      <c r="F6982" t="s">
        <v>1897</v>
      </c>
      <c r="G6982" t="s">
        <v>1898</v>
      </c>
    </row>
    <row r="6983" spans="1:7">
      <c r="A6983">
        <v>105600804</v>
      </c>
      <c r="B6983" t="s">
        <v>9114</v>
      </c>
      <c r="C6983" t="s">
        <v>1812</v>
      </c>
      <c r="D6983" t="s">
        <v>1888</v>
      </c>
      <c r="E6983" t="s">
        <v>1900</v>
      </c>
      <c r="F6983" t="s">
        <v>1901</v>
      </c>
      <c r="G6983" t="s">
        <v>1758</v>
      </c>
    </row>
    <row r="6984" spans="1:7">
      <c r="A6984">
        <v>105600804</v>
      </c>
      <c r="B6984" t="s">
        <v>9115</v>
      </c>
      <c r="C6984" t="s">
        <v>1903</v>
      </c>
      <c r="D6984" t="s">
        <v>1785</v>
      </c>
      <c r="E6984" t="s">
        <v>1904</v>
      </c>
      <c r="F6984" t="s">
        <v>1905</v>
      </c>
      <c r="G6984" t="s">
        <v>1758</v>
      </c>
    </row>
    <row r="6985" spans="1:7">
      <c r="A6985">
        <v>105600804</v>
      </c>
      <c r="B6985" t="s">
        <v>9116</v>
      </c>
      <c r="C6985" t="s">
        <v>1907</v>
      </c>
      <c r="D6985" t="s">
        <v>1888</v>
      </c>
      <c r="E6985" t="s">
        <v>1908</v>
      </c>
      <c r="F6985" t="s">
        <v>1909</v>
      </c>
      <c r="G6985" t="s">
        <v>1758</v>
      </c>
    </row>
    <row r="6986" spans="1:7">
      <c r="A6986">
        <v>105600804</v>
      </c>
      <c r="B6986" t="s">
        <v>9117</v>
      </c>
      <c r="C6986" t="s">
        <v>1903</v>
      </c>
      <c r="D6986" t="s">
        <v>1911</v>
      </c>
      <c r="E6986" t="s">
        <v>1904</v>
      </c>
      <c r="F6986" t="s">
        <v>1912</v>
      </c>
      <c r="G6986" t="s">
        <v>1758</v>
      </c>
    </row>
    <row r="6987" spans="1:7">
      <c r="A6987">
        <v>105600804</v>
      </c>
      <c r="B6987" t="s">
        <v>9118</v>
      </c>
      <c r="C6987" t="s">
        <v>1807</v>
      </c>
      <c r="D6987" t="s">
        <v>1914</v>
      </c>
      <c r="E6987" t="s">
        <v>1915</v>
      </c>
      <c r="F6987" t="s">
        <v>1916</v>
      </c>
      <c r="G6987" t="s">
        <v>1758</v>
      </c>
    </row>
    <row r="6988" spans="1:7">
      <c r="A6988">
        <v>105600804</v>
      </c>
      <c r="B6988" t="s">
        <v>9119</v>
      </c>
      <c r="C6988" t="s">
        <v>1812</v>
      </c>
      <c r="D6988" t="s">
        <v>1875</v>
      </c>
      <c r="E6988" t="s">
        <v>1918</v>
      </c>
      <c r="F6988" t="s">
        <v>1919</v>
      </c>
      <c r="G6988" t="s">
        <v>1758</v>
      </c>
    </row>
    <row r="6989" spans="1:7">
      <c r="A6989">
        <v>105600804</v>
      </c>
      <c r="B6989" t="s">
        <v>9120</v>
      </c>
      <c r="C6989" t="s">
        <v>1921</v>
      </c>
      <c r="D6989" t="s">
        <v>1922</v>
      </c>
      <c r="E6989" t="s">
        <v>1904</v>
      </c>
      <c r="F6989" t="s">
        <v>1923</v>
      </c>
      <c r="G6989" t="s">
        <v>1758</v>
      </c>
    </row>
    <row r="6990" spans="1:7">
      <c r="A6990">
        <v>105600804</v>
      </c>
      <c r="B6990" t="s">
        <v>9121</v>
      </c>
      <c r="C6990" t="s">
        <v>1925</v>
      </c>
      <c r="D6990" t="s">
        <v>1926</v>
      </c>
      <c r="E6990" t="s">
        <v>1927</v>
      </c>
      <c r="F6990" t="s">
        <v>1928</v>
      </c>
      <c r="G6990" t="s">
        <v>1758</v>
      </c>
    </row>
    <row r="6991" spans="1:7">
      <c r="A6991">
        <v>105600804</v>
      </c>
      <c r="B6991" t="s">
        <v>9122</v>
      </c>
      <c r="C6991" t="s">
        <v>1930</v>
      </c>
      <c r="D6991" t="s">
        <v>1931</v>
      </c>
      <c r="E6991" t="s">
        <v>1932</v>
      </c>
      <c r="F6991" t="s">
        <v>1933</v>
      </c>
      <c r="G6991" t="s">
        <v>1758</v>
      </c>
    </row>
    <row r="6992" spans="1:7">
      <c r="A6992">
        <v>105600804</v>
      </c>
      <c r="B6992" t="s">
        <v>9123</v>
      </c>
      <c r="C6992" t="s">
        <v>1776</v>
      </c>
      <c r="D6992" t="s">
        <v>1911</v>
      </c>
      <c r="E6992" t="s">
        <v>1935</v>
      </c>
      <c r="F6992" t="s">
        <v>1844</v>
      </c>
      <c r="G6992" t="s">
        <v>1758</v>
      </c>
    </row>
    <row r="6993" spans="1:7">
      <c r="A6993">
        <v>105600804</v>
      </c>
      <c r="B6993" t="s">
        <v>9124</v>
      </c>
      <c r="C6993" t="s">
        <v>1880</v>
      </c>
      <c r="D6993" t="s">
        <v>1841</v>
      </c>
      <c r="E6993" t="s">
        <v>1762</v>
      </c>
      <c r="F6993" t="s">
        <v>1937</v>
      </c>
      <c r="G6993" t="s">
        <v>1758</v>
      </c>
    </row>
    <row r="6994" spans="1:7">
      <c r="A6994">
        <v>105600804</v>
      </c>
      <c r="B6994" t="s">
        <v>9125</v>
      </c>
      <c r="C6994" t="s">
        <v>1794</v>
      </c>
      <c r="D6994" t="s">
        <v>1841</v>
      </c>
      <c r="E6994" t="s">
        <v>1904</v>
      </c>
      <c r="F6994" t="s">
        <v>1939</v>
      </c>
      <c r="G6994" t="s">
        <v>1758</v>
      </c>
    </row>
    <row r="6995" spans="1:7">
      <c r="A6995">
        <v>105600804</v>
      </c>
      <c r="B6995" t="s">
        <v>9126</v>
      </c>
      <c r="C6995" t="s">
        <v>1749</v>
      </c>
      <c r="D6995" t="s">
        <v>1921</v>
      </c>
      <c r="E6995" t="s">
        <v>1941</v>
      </c>
      <c r="F6995" t="s">
        <v>1782</v>
      </c>
      <c r="G6995" t="s">
        <v>1758</v>
      </c>
    </row>
    <row r="6996" spans="1:7">
      <c r="A6996">
        <v>105600804</v>
      </c>
      <c r="B6996" t="s">
        <v>9127</v>
      </c>
      <c r="C6996" t="s">
        <v>1943</v>
      </c>
      <c r="D6996" t="s">
        <v>1944</v>
      </c>
      <c r="E6996" t="s">
        <v>1904</v>
      </c>
      <c r="F6996" t="s">
        <v>1945</v>
      </c>
      <c r="G6996" t="s">
        <v>1758</v>
      </c>
    </row>
    <row r="6997" spans="1:7">
      <c r="A6997">
        <v>105600804</v>
      </c>
      <c r="B6997" t="s">
        <v>9128</v>
      </c>
      <c r="C6997" t="s">
        <v>1822</v>
      </c>
      <c r="D6997" t="s">
        <v>1922</v>
      </c>
      <c r="E6997" t="s">
        <v>1904</v>
      </c>
      <c r="F6997" t="s">
        <v>1947</v>
      </c>
      <c r="G6997" t="s">
        <v>1844</v>
      </c>
    </row>
    <row r="6998" spans="1:7">
      <c r="A6998">
        <v>105600804</v>
      </c>
      <c r="B6998" t="s">
        <v>9129</v>
      </c>
      <c r="C6998" t="s">
        <v>1931</v>
      </c>
      <c r="D6998" t="s">
        <v>1922</v>
      </c>
      <c r="E6998" t="s">
        <v>1904</v>
      </c>
      <c r="F6998" t="s">
        <v>1949</v>
      </c>
      <c r="G6998" t="s">
        <v>1844</v>
      </c>
    </row>
    <row r="6999" spans="1:7">
      <c r="A6999">
        <v>105600804</v>
      </c>
      <c r="B6999" t="s">
        <v>9130</v>
      </c>
      <c r="C6999" t="s">
        <v>1951</v>
      </c>
      <c r="D6999" t="s">
        <v>1812</v>
      </c>
      <c r="E6999" t="s">
        <v>1952</v>
      </c>
      <c r="F6999" t="s">
        <v>1953</v>
      </c>
      <c r="G6999" t="s">
        <v>1758</v>
      </c>
    </row>
    <row r="7000" spans="1:7">
      <c r="A7000">
        <v>105600804</v>
      </c>
      <c r="B7000" t="s">
        <v>9131</v>
      </c>
      <c r="C7000" t="s">
        <v>1755</v>
      </c>
      <c r="D7000" t="s">
        <v>1955</v>
      </c>
      <c r="E7000" t="s">
        <v>1904</v>
      </c>
      <c r="F7000" t="s">
        <v>1956</v>
      </c>
      <c r="G7000" t="s">
        <v>1758</v>
      </c>
    </row>
    <row r="7001" spans="1:7">
      <c r="A7001">
        <v>105600804</v>
      </c>
      <c r="B7001" t="s">
        <v>9132</v>
      </c>
      <c r="C7001" t="s">
        <v>1958</v>
      </c>
      <c r="D7001" t="s">
        <v>1930</v>
      </c>
      <c r="E7001" t="s">
        <v>1904</v>
      </c>
      <c r="F7001" t="s">
        <v>1959</v>
      </c>
      <c r="G7001" t="s">
        <v>1758</v>
      </c>
    </row>
    <row r="7002" spans="1:7">
      <c r="A7002">
        <v>105600804</v>
      </c>
      <c r="B7002" t="s">
        <v>9133</v>
      </c>
      <c r="C7002" t="s">
        <v>1961</v>
      </c>
      <c r="D7002" t="s">
        <v>1962</v>
      </c>
      <c r="E7002" t="s">
        <v>1963</v>
      </c>
      <c r="F7002" t="s">
        <v>1964</v>
      </c>
      <c r="G7002" t="s">
        <v>1758</v>
      </c>
    </row>
    <row r="7003" spans="1:7">
      <c r="A7003">
        <v>105600804</v>
      </c>
      <c r="B7003" t="s">
        <v>9134</v>
      </c>
      <c r="C7003" t="s">
        <v>1749</v>
      </c>
      <c r="D7003" t="s">
        <v>1966</v>
      </c>
      <c r="E7003" t="s">
        <v>1904</v>
      </c>
      <c r="F7003" t="s">
        <v>1967</v>
      </c>
      <c r="G7003" t="s">
        <v>1758</v>
      </c>
    </row>
    <row r="7004" spans="1:7">
      <c r="A7004">
        <v>105600804</v>
      </c>
      <c r="B7004" t="s">
        <v>9135</v>
      </c>
      <c r="C7004" t="s">
        <v>1969</v>
      </c>
      <c r="D7004" t="s">
        <v>1970</v>
      </c>
      <c r="E7004" t="s">
        <v>1904</v>
      </c>
      <c r="F7004" t="s">
        <v>1971</v>
      </c>
      <c r="G7004" t="s">
        <v>1758</v>
      </c>
    </row>
    <row r="7005" spans="1:7">
      <c r="A7005">
        <v>105600804</v>
      </c>
      <c r="B7005" t="s">
        <v>9136</v>
      </c>
      <c r="C7005" t="s">
        <v>1780</v>
      </c>
      <c r="D7005" t="s">
        <v>1911</v>
      </c>
      <c r="E7005" t="s">
        <v>1904</v>
      </c>
      <c r="F7005" t="s">
        <v>1973</v>
      </c>
      <c r="G7005" t="s">
        <v>1898</v>
      </c>
    </row>
    <row r="7006" spans="1:7">
      <c r="A7006">
        <v>105600804</v>
      </c>
      <c r="B7006" t="s">
        <v>9137</v>
      </c>
      <c r="C7006" t="s">
        <v>1975</v>
      </c>
      <c r="D7006" t="s">
        <v>1976</v>
      </c>
      <c r="E7006" t="s">
        <v>1904</v>
      </c>
      <c r="F7006" t="s">
        <v>1977</v>
      </c>
      <c r="G7006" t="s">
        <v>1758</v>
      </c>
    </row>
    <row r="7007" spans="1:7">
      <c r="A7007">
        <v>105600804</v>
      </c>
      <c r="B7007" t="s">
        <v>9138</v>
      </c>
      <c r="C7007" t="s">
        <v>1970</v>
      </c>
      <c r="D7007" t="s">
        <v>1966</v>
      </c>
      <c r="E7007" t="s">
        <v>1904</v>
      </c>
      <c r="F7007" t="s">
        <v>1979</v>
      </c>
      <c r="G7007" t="s">
        <v>1758</v>
      </c>
    </row>
    <row r="7008" spans="1:7">
      <c r="A7008">
        <v>105600804</v>
      </c>
      <c r="B7008" t="s">
        <v>9139</v>
      </c>
      <c r="C7008" t="s">
        <v>1754</v>
      </c>
      <c r="D7008" t="s">
        <v>1981</v>
      </c>
      <c r="E7008" t="s">
        <v>1982</v>
      </c>
      <c r="F7008" t="s">
        <v>1983</v>
      </c>
      <c r="G7008" t="s">
        <v>1758</v>
      </c>
    </row>
    <row r="7009" spans="1:7">
      <c r="A7009">
        <v>105600804</v>
      </c>
      <c r="B7009" t="s">
        <v>9140</v>
      </c>
      <c r="C7009" t="s">
        <v>1874</v>
      </c>
      <c r="D7009" t="s">
        <v>1985</v>
      </c>
      <c r="E7009" t="s">
        <v>1982</v>
      </c>
      <c r="F7009" t="s">
        <v>1986</v>
      </c>
      <c r="G7009" t="s">
        <v>1758</v>
      </c>
    </row>
    <row r="7010" spans="1:7">
      <c r="A7010">
        <v>105600804</v>
      </c>
      <c r="B7010" t="s">
        <v>9141</v>
      </c>
      <c r="C7010" t="s">
        <v>1988</v>
      </c>
      <c r="D7010" t="s">
        <v>1989</v>
      </c>
      <c r="E7010" t="s">
        <v>1990</v>
      </c>
      <c r="F7010" t="s">
        <v>1991</v>
      </c>
      <c r="G7010" t="s">
        <v>1758</v>
      </c>
    </row>
    <row r="7011" spans="1:7">
      <c r="A7011">
        <v>105600804</v>
      </c>
      <c r="B7011" t="s">
        <v>9142</v>
      </c>
      <c r="C7011" t="s">
        <v>1993</v>
      </c>
      <c r="D7011" t="s">
        <v>1930</v>
      </c>
      <c r="E7011" t="s">
        <v>1994</v>
      </c>
      <c r="F7011" t="s">
        <v>1995</v>
      </c>
      <c r="G7011" t="s">
        <v>1758</v>
      </c>
    </row>
    <row r="7012" spans="1:7">
      <c r="A7012">
        <v>105600804</v>
      </c>
      <c r="B7012" t="s">
        <v>9143</v>
      </c>
      <c r="C7012" t="s">
        <v>1822</v>
      </c>
      <c r="D7012" t="s">
        <v>1922</v>
      </c>
      <c r="E7012" t="s">
        <v>1997</v>
      </c>
      <c r="F7012" t="s">
        <v>1998</v>
      </c>
      <c r="G7012" t="s">
        <v>1758</v>
      </c>
    </row>
    <row r="7013" spans="1:7">
      <c r="A7013">
        <v>105600804</v>
      </c>
      <c r="B7013" t="s">
        <v>9144</v>
      </c>
      <c r="C7013" t="s">
        <v>2000</v>
      </c>
      <c r="D7013" t="s">
        <v>2001</v>
      </c>
      <c r="E7013" t="s">
        <v>1762</v>
      </c>
      <c r="F7013" t="s">
        <v>2002</v>
      </c>
      <c r="G7013" t="s">
        <v>1898</v>
      </c>
    </row>
    <row r="7014" spans="1:7">
      <c r="A7014">
        <v>105600804</v>
      </c>
      <c r="B7014" t="s">
        <v>9145</v>
      </c>
      <c r="C7014" t="s">
        <v>1807</v>
      </c>
      <c r="D7014" t="s">
        <v>1826</v>
      </c>
      <c r="E7014" t="s">
        <v>1762</v>
      </c>
      <c r="F7014" t="s">
        <v>2002</v>
      </c>
      <c r="G7014" t="s">
        <v>1898</v>
      </c>
    </row>
    <row r="7015" spans="1:7">
      <c r="A7015">
        <v>105600804</v>
      </c>
      <c r="B7015" t="s">
        <v>9146</v>
      </c>
      <c r="C7015" t="s">
        <v>1775</v>
      </c>
      <c r="D7015" t="s">
        <v>1812</v>
      </c>
      <c r="E7015" t="s">
        <v>1762</v>
      </c>
      <c r="F7015" t="s">
        <v>2005</v>
      </c>
      <c r="G7015" t="s">
        <v>1898</v>
      </c>
    </row>
    <row r="7016" spans="1:7">
      <c r="A7016">
        <v>105600804</v>
      </c>
      <c r="B7016" t="s">
        <v>9147</v>
      </c>
      <c r="C7016" t="s">
        <v>2007</v>
      </c>
      <c r="D7016" t="s">
        <v>2008</v>
      </c>
      <c r="E7016" t="s">
        <v>1762</v>
      </c>
      <c r="F7016" t="s">
        <v>2009</v>
      </c>
      <c r="G7016" t="s">
        <v>1898</v>
      </c>
    </row>
    <row r="7017" spans="1:7">
      <c r="A7017">
        <v>105600804</v>
      </c>
      <c r="B7017" t="s">
        <v>9148</v>
      </c>
      <c r="C7017" t="s">
        <v>2011</v>
      </c>
      <c r="D7017" t="s">
        <v>2007</v>
      </c>
      <c r="E7017" t="s">
        <v>1762</v>
      </c>
      <c r="F7017" t="s">
        <v>2012</v>
      </c>
      <c r="G7017" t="s">
        <v>1898</v>
      </c>
    </row>
    <row r="7018" spans="1:7">
      <c r="A7018">
        <v>105600804</v>
      </c>
      <c r="B7018" t="s">
        <v>9149</v>
      </c>
      <c r="C7018" t="s">
        <v>2014</v>
      </c>
      <c r="D7018" t="s">
        <v>1776</v>
      </c>
      <c r="E7018" t="s">
        <v>1762</v>
      </c>
      <c r="F7018" t="s">
        <v>2015</v>
      </c>
      <c r="G7018" t="s">
        <v>1898</v>
      </c>
    </row>
    <row r="7019" spans="1:7">
      <c r="A7019">
        <v>105600804</v>
      </c>
      <c r="B7019" t="s">
        <v>9150</v>
      </c>
      <c r="C7019" t="s">
        <v>2014</v>
      </c>
      <c r="D7019" t="s">
        <v>1770</v>
      </c>
      <c r="E7019" t="s">
        <v>1762</v>
      </c>
      <c r="F7019" t="s">
        <v>2017</v>
      </c>
      <c r="G7019" t="s">
        <v>1898</v>
      </c>
    </row>
    <row r="7020" spans="1:7">
      <c r="A7020">
        <v>105600804</v>
      </c>
      <c r="B7020" t="s">
        <v>9151</v>
      </c>
      <c r="C7020" t="s">
        <v>2008</v>
      </c>
      <c r="D7020" t="s">
        <v>1985</v>
      </c>
      <c r="E7020" t="s">
        <v>1762</v>
      </c>
      <c r="F7020" t="s">
        <v>2019</v>
      </c>
      <c r="G7020" t="s">
        <v>1898</v>
      </c>
    </row>
    <row r="7021" spans="1:7">
      <c r="A7021">
        <v>105600804</v>
      </c>
      <c r="B7021" t="s">
        <v>9152</v>
      </c>
      <c r="C7021" t="s">
        <v>2021</v>
      </c>
      <c r="D7021" t="s">
        <v>1770</v>
      </c>
      <c r="E7021" t="s">
        <v>1762</v>
      </c>
      <c r="F7021" t="s">
        <v>2022</v>
      </c>
      <c r="G7021" t="s">
        <v>1898</v>
      </c>
    </row>
    <row r="7022" spans="1:7">
      <c r="A7022">
        <v>105600804</v>
      </c>
      <c r="B7022" t="s">
        <v>9153</v>
      </c>
      <c r="C7022" t="s">
        <v>1789</v>
      </c>
      <c r="D7022" t="s">
        <v>1888</v>
      </c>
      <c r="E7022" t="s">
        <v>1762</v>
      </c>
      <c r="F7022" t="s">
        <v>2024</v>
      </c>
      <c r="G7022" t="s">
        <v>1898</v>
      </c>
    </row>
    <row r="7023" spans="1:7">
      <c r="A7023">
        <v>105600804</v>
      </c>
      <c r="B7023" t="s">
        <v>9154</v>
      </c>
      <c r="C7023" t="s">
        <v>2026</v>
      </c>
      <c r="D7023" t="s">
        <v>2027</v>
      </c>
      <c r="E7023" t="s">
        <v>2028</v>
      </c>
      <c r="F7023" t="s">
        <v>2029</v>
      </c>
      <c r="G7023" t="s">
        <v>2030</v>
      </c>
    </row>
    <row r="7024" spans="1:7">
      <c r="A7024">
        <v>105600804</v>
      </c>
      <c r="B7024" t="s">
        <v>9155</v>
      </c>
      <c r="C7024" t="s">
        <v>2032</v>
      </c>
      <c r="D7024" t="s">
        <v>1812</v>
      </c>
      <c r="E7024" t="s">
        <v>1982</v>
      </c>
      <c r="F7024" t="s">
        <v>2033</v>
      </c>
      <c r="G7024" t="s">
        <v>2034</v>
      </c>
    </row>
    <row r="7025" spans="1:7">
      <c r="A7025">
        <v>105600804</v>
      </c>
      <c r="B7025" t="s">
        <v>9156</v>
      </c>
      <c r="C7025" t="s">
        <v>2036</v>
      </c>
      <c r="D7025" t="s">
        <v>2037</v>
      </c>
      <c r="E7025" t="s">
        <v>1982</v>
      </c>
      <c r="F7025" t="s">
        <v>2038</v>
      </c>
      <c r="G7025" t="s">
        <v>1844</v>
      </c>
    </row>
    <row r="7026" spans="1:7">
      <c r="A7026">
        <v>105600804</v>
      </c>
      <c r="B7026" t="s">
        <v>9157</v>
      </c>
      <c r="C7026" t="s">
        <v>1879</v>
      </c>
      <c r="D7026" t="s">
        <v>1962</v>
      </c>
      <c r="E7026" t="s">
        <v>2040</v>
      </c>
      <c r="F7026" t="s">
        <v>2041</v>
      </c>
      <c r="G7026" t="s">
        <v>2034</v>
      </c>
    </row>
    <row r="7027" spans="1:7">
      <c r="A7027">
        <v>105600804</v>
      </c>
      <c r="B7027" t="s">
        <v>9158</v>
      </c>
      <c r="C7027" t="s">
        <v>1790</v>
      </c>
      <c r="D7027" t="s">
        <v>1888</v>
      </c>
      <c r="E7027" t="s">
        <v>2043</v>
      </c>
      <c r="F7027" t="s">
        <v>1928</v>
      </c>
      <c r="G7027" t="s">
        <v>2034</v>
      </c>
    </row>
    <row r="7028" spans="1:7">
      <c r="A7028">
        <v>105600804</v>
      </c>
      <c r="B7028" t="s">
        <v>9159</v>
      </c>
      <c r="C7028" t="s">
        <v>1989</v>
      </c>
      <c r="D7028" t="s">
        <v>2045</v>
      </c>
      <c r="E7028" t="s">
        <v>2046</v>
      </c>
      <c r="F7028" t="s">
        <v>2047</v>
      </c>
      <c r="G7028" t="s">
        <v>1898</v>
      </c>
    </row>
    <row r="7029" spans="1:7">
      <c r="A7029">
        <v>105600804</v>
      </c>
      <c r="B7029" t="s">
        <v>9160</v>
      </c>
      <c r="C7029" t="s">
        <v>2049</v>
      </c>
      <c r="D7029" t="s">
        <v>1993</v>
      </c>
      <c r="E7029" t="s">
        <v>2050</v>
      </c>
      <c r="F7029" t="s">
        <v>2051</v>
      </c>
      <c r="G7029" t="s">
        <v>1844</v>
      </c>
    </row>
    <row r="7030" spans="1:7">
      <c r="A7030">
        <v>105600804</v>
      </c>
      <c r="B7030" t="s">
        <v>9161</v>
      </c>
      <c r="C7030" t="s">
        <v>2053</v>
      </c>
      <c r="D7030" t="s">
        <v>1817</v>
      </c>
      <c r="E7030" t="s">
        <v>2054</v>
      </c>
      <c r="F7030" t="s">
        <v>1923</v>
      </c>
      <c r="G7030" t="s">
        <v>1898</v>
      </c>
    </row>
    <row r="7031" spans="1:7">
      <c r="A7031">
        <v>105600804</v>
      </c>
      <c r="B7031" t="s">
        <v>9162</v>
      </c>
      <c r="C7031" t="s">
        <v>2056</v>
      </c>
      <c r="D7031" t="s">
        <v>1961</v>
      </c>
      <c r="E7031" t="s">
        <v>1762</v>
      </c>
      <c r="F7031" t="s">
        <v>2057</v>
      </c>
      <c r="G7031" t="s">
        <v>1898</v>
      </c>
    </row>
    <row r="7032" spans="1:7">
      <c r="A7032">
        <v>105600804</v>
      </c>
      <c r="B7032" t="s">
        <v>9163</v>
      </c>
      <c r="C7032" t="s">
        <v>2059</v>
      </c>
      <c r="D7032" t="s">
        <v>2060</v>
      </c>
      <c r="E7032" t="s">
        <v>1750</v>
      </c>
      <c r="F7032" t="s">
        <v>2061</v>
      </c>
      <c r="G7032" t="s">
        <v>1898</v>
      </c>
    </row>
    <row r="7033" spans="1:7">
      <c r="A7033">
        <v>105600804</v>
      </c>
      <c r="B7033" t="s">
        <v>9164</v>
      </c>
      <c r="C7033" t="s">
        <v>1812</v>
      </c>
      <c r="D7033" t="s">
        <v>2063</v>
      </c>
      <c r="E7033" t="s">
        <v>2064</v>
      </c>
      <c r="F7033" t="s">
        <v>2065</v>
      </c>
      <c r="G7033" t="s">
        <v>1844</v>
      </c>
    </row>
    <row r="7034" spans="1:7">
      <c r="A7034">
        <v>105600804</v>
      </c>
      <c r="B7034" t="s">
        <v>9165</v>
      </c>
      <c r="C7034" t="s">
        <v>2067</v>
      </c>
      <c r="D7034" t="s">
        <v>2068</v>
      </c>
      <c r="E7034" t="s">
        <v>2069</v>
      </c>
      <c r="F7034" t="s">
        <v>2070</v>
      </c>
      <c r="G7034" t="s">
        <v>1898</v>
      </c>
    </row>
    <row r="7035" spans="1:7">
      <c r="A7035">
        <v>105600804</v>
      </c>
      <c r="B7035" t="s">
        <v>9166</v>
      </c>
      <c r="C7035" t="s">
        <v>2072</v>
      </c>
      <c r="D7035" t="s">
        <v>2073</v>
      </c>
      <c r="E7035" t="s">
        <v>2074</v>
      </c>
      <c r="F7035" t="s">
        <v>2075</v>
      </c>
      <c r="G7035" t="s">
        <v>1844</v>
      </c>
    </row>
    <row r="7036" spans="1:7">
      <c r="A7036">
        <v>105600804</v>
      </c>
      <c r="B7036" t="s">
        <v>9167</v>
      </c>
      <c r="C7036" t="s">
        <v>2077</v>
      </c>
      <c r="D7036" t="s">
        <v>1930</v>
      </c>
      <c r="E7036" t="s">
        <v>2069</v>
      </c>
      <c r="F7036" t="s">
        <v>2078</v>
      </c>
      <c r="G7036" t="s">
        <v>1898</v>
      </c>
    </row>
    <row r="7037" spans="1:7">
      <c r="A7037">
        <v>105600804</v>
      </c>
      <c r="B7037" t="s">
        <v>9168</v>
      </c>
      <c r="C7037" t="s">
        <v>1955</v>
      </c>
      <c r="D7037" t="s">
        <v>1944</v>
      </c>
      <c r="E7037" t="s">
        <v>2080</v>
      </c>
      <c r="F7037" t="s">
        <v>1937</v>
      </c>
      <c r="G7037" t="s">
        <v>2034</v>
      </c>
    </row>
    <row r="7038" spans="1:7">
      <c r="A7038">
        <v>105600804</v>
      </c>
      <c r="B7038" t="s">
        <v>9169</v>
      </c>
      <c r="C7038" t="s">
        <v>2082</v>
      </c>
      <c r="D7038" t="s">
        <v>2083</v>
      </c>
      <c r="E7038" t="s">
        <v>2084</v>
      </c>
      <c r="F7038" t="s">
        <v>2085</v>
      </c>
      <c r="G7038" t="s">
        <v>2086</v>
      </c>
    </row>
    <row r="7039" spans="1:7">
      <c r="A7039">
        <v>105600804</v>
      </c>
      <c r="B7039" t="s">
        <v>9170</v>
      </c>
      <c r="C7039" t="s">
        <v>1822</v>
      </c>
      <c r="D7039" t="s">
        <v>1862</v>
      </c>
      <c r="E7039" t="s">
        <v>2088</v>
      </c>
      <c r="F7039" t="s">
        <v>2089</v>
      </c>
      <c r="G7039" t="s">
        <v>1898</v>
      </c>
    </row>
    <row r="7040" spans="1:7">
      <c r="A7040">
        <v>105600804</v>
      </c>
      <c r="B7040" t="s">
        <v>9171</v>
      </c>
      <c r="C7040" t="s">
        <v>2091</v>
      </c>
      <c r="D7040" t="s">
        <v>1874</v>
      </c>
      <c r="E7040" t="s">
        <v>2069</v>
      </c>
      <c r="F7040" t="s">
        <v>2092</v>
      </c>
      <c r="G7040" t="s">
        <v>1898</v>
      </c>
    </row>
    <row r="7041" spans="1:7">
      <c r="A7041">
        <v>105600804</v>
      </c>
      <c r="B7041" t="s">
        <v>9172</v>
      </c>
      <c r="C7041" t="s">
        <v>2094</v>
      </c>
      <c r="D7041" t="s">
        <v>1818</v>
      </c>
      <c r="E7041" t="s">
        <v>2069</v>
      </c>
      <c r="F7041" t="s">
        <v>2095</v>
      </c>
      <c r="G7041" t="s">
        <v>2096</v>
      </c>
    </row>
    <row r="7042" spans="1:7">
      <c r="A7042">
        <v>105600804</v>
      </c>
      <c r="B7042" t="s">
        <v>9173</v>
      </c>
      <c r="C7042" t="s">
        <v>2098</v>
      </c>
      <c r="D7042" t="s">
        <v>1970</v>
      </c>
      <c r="E7042" t="s">
        <v>2099</v>
      </c>
      <c r="F7042" t="s">
        <v>2100</v>
      </c>
      <c r="G7042" t="s">
        <v>1898</v>
      </c>
    </row>
    <row r="7043" spans="1:7">
      <c r="A7043">
        <v>105600804</v>
      </c>
      <c r="B7043" t="s">
        <v>9174</v>
      </c>
      <c r="C7043" t="s">
        <v>2102</v>
      </c>
      <c r="D7043" t="s">
        <v>1981</v>
      </c>
      <c r="E7043" t="s">
        <v>2103</v>
      </c>
      <c r="F7043" t="s">
        <v>2104</v>
      </c>
      <c r="G7043" t="s">
        <v>1898</v>
      </c>
    </row>
    <row r="7044" spans="1:7">
      <c r="A7044">
        <v>105600804</v>
      </c>
      <c r="B7044" t="s">
        <v>9175</v>
      </c>
      <c r="C7044" t="s">
        <v>1961</v>
      </c>
      <c r="D7044" t="s">
        <v>2106</v>
      </c>
      <c r="E7044" t="s">
        <v>2069</v>
      </c>
      <c r="F7044" t="s">
        <v>2107</v>
      </c>
      <c r="G7044" t="s">
        <v>1898</v>
      </c>
    </row>
    <row r="7045" spans="1:7">
      <c r="A7045">
        <v>105600804</v>
      </c>
      <c r="B7045" t="s">
        <v>9176</v>
      </c>
      <c r="C7045" t="s">
        <v>1907</v>
      </c>
      <c r="D7045" t="s">
        <v>1879</v>
      </c>
      <c r="E7045" t="s">
        <v>2069</v>
      </c>
      <c r="F7045" t="s">
        <v>2109</v>
      </c>
      <c r="G7045" t="s">
        <v>1898</v>
      </c>
    </row>
    <row r="7046" spans="1:7">
      <c r="A7046">
        <v>105600804</v>
      </c>
      <c r="B7046" t="s">
        <v>9177</v>
      </c>
      <c r="C7046" t="s">
        <v>1812</v>
      </c>
      <c r="D7046" t="s">
        <v>1813</v>
      </c>
      <c r="E7046" t="s">
        <v>1762</v>
      </c>
      <c r="F7046" t="s">
        <v>2111</v>
      </c>
      <c r="G7046" t="s">
        <v>1898</v>
      </c>
    </row>
    <row r="7047" spans="1:7">
      <c r="A7047">
        <v>105600804</v>
      </c>
      <c r="B7047" t="s">
        <v>9178</v>
      </c>
      <c r="C7047" t="s">
        <v>1826</v>
      </c>
      <c r="D7047" t="s">
        <v>1981</v>
      </c>
      <c r="E7047" t="s">
        <v>1762</v>
      </c>
      <c r="F7047" t="s">
        <v>2113</v>
      </c>
      <c r="G7047" t="s">
        <v>1898</v>
      </c>
    </row>
    <row r="7048" spans="1:7">
      <c r="A7048">
        <v>105600804</v>
      </c>
      <c r="B7048" t="s">
        <v>9179</v>
      </c>
      <c r="C7048" t="s">
        <v>1831</v>
      </c>
      <c r="D7048" t="s">
        <v>1981</v>
      </c>
      <c r="E7048" t="s">
        <v>2115</v>
      </c>
      <c r="F7048" t="s">
        <v>2116</v>
      </c>
      <c r="G7048" t="s">
        <v>1898</v>
      </c>
    </row>
    <row r="7049" spans="1:7">
      <c r="A7049">
        <v>105600804</v>
      </c>
      <c r="B7049" t="s">
        <v>9180</v>
      </c>
      <c r="C7049" t="s">
        <v>2118</v>
      </c>
      <c r="D7049" t="s">
        <v>2119</v>
      </c>
      <c r="E7049" t="s">
        <v>1762</v>
      </c>
      <c r="F7049" t="s">
        <v>2120</v>
      </c>
      <c r="G7049" t="s">
        <v>1844</v>
      </c>
    </row>
    <row r="7050" spans="1:7">
      <c r="A7050">
        <v>105600804</v>
      </c>
      <c r="B7050" t="s">
        <v>9181</v>
      </c>
      <c r="C7050" t="s">
        <v>2122</v>
      </c>
      <c r="D7050" t="s">
        <v>2008</v>
      </c>
      <c r="E7050" t="s">
        <v>2123</v>
      </c>
      <c r="F7050" t="s">
        <v>2124</v>
      </c>
      <c r="G7050" t="s">
        <v>1844</v>
      </c>
    </row>
    <row r="7051" spans="1:7">
      <c r="A7051">
        <v>105600804</v>
      </c>
      <c r="B7051" t="s">
        <v>9182</v>
      </c>
      <c r="C7051" t="s">
        <v>1921</v>
      </c>
      <c r="D7051" t="s">
        <v>2126</v>
      </c>
      <c r="E7051" t="s">
        <v>1762</v>
      </c>
      <c r="F7051" t="s">
        <v>2127</v>
      </c>
      <c r="G7051" t="s">
        <v>1844</v>
      </c>
    </row>
    <row r="7052" spans="1:7">
      <c r="A7052">
        <v>105600804</v>
      </c>
      <c r="B7052" t="s">
        <v>9183</v>
      </c>
      <c r="C7052" t="s">
        <v>2106</v>
      </c>
      <c r="D7052" t="s">
        <v>2126</v>
      </c>
      <c r="E7052" t="s">
        <v>1762</v>
      </c>
      <c r="F7052" t="s">
        <v>2129</v>
      </c>
      <c r="G7052" t="s">
        <v>1898</v>
      </c>
    </row>
    <row r="7053" spans="1:7">
      <c r="A7053">
        <v>105600804</v>
      </c>
      <c r="B7053" t="s">
        <v>9184</v>
      </c>
      <c r="C7053" t="s">
        <v>1914</v>
      </c>
      <c r="D7053" t="s">
        <v>1840</v>
      </c>
      <c r="E7053" t="s">
        <v>1762</v>
      </c>
      <c r="F7053" t="s">
        <v>2131</v>
      </c>
      <c r="G7053" t="s">
        <v>1844</v>
      </c>
    </row>
    <row r="7054" spans="1:7">
      <c r="A7054">
        <v>105600804</v>
      </c>
      <c r="B7054" t="s">
        <v>9185</v>
      </c>
      <c r="C7054" t="s">
        <v>2133</v>
      </c>
      <c r="D7054" t="s">
        <v>1808</v>
      </c>
      <c r="E7054" t="s">
        <v>2134</v>
      </c>
      <c r="F7054" t="s">
        <v>2135</v>
      </c>
      <c r="G7054" t="s">
        <v>1898</v>
      </c>
    </row>
    <row r="7055" spans="1:7">
      <c r="A7055">
        <v>105600804</v>
      </c>
      <c r="B7055" t="s">
        <v>9186</v>
      </c>
      <c r="C7055" t="s">
        <v>2137</v>
      </c>
      <c r="D7055" t="s">
        <v>1970</v>
      </c>
      <c r="E7055" t="s">
        <v>2138</v>
      </c>
      <c r="F7055" t="s">
        <v>2139</v>
      </c>
      <c r="G7055" t="s">
        <v>1844</v>
      </c>
    </row>
    <row r="7056" spans="1:7">
      <c r="A7056">
        <v>105600804</v>
      </c>
      <c r="B7056" t="s">
        <v>9187</v>
      </c>
      <c r="C7056" t="s">
        <v>1969</v>
      </c>
      <c r="D7056" t="s">
        <v>1846</v>
      </c>
      <c r="E7056" t="s">
        <v>2141</v>
      </c>
      <c r="F7056" t="s">
        <v>2142</v>
      </c>
      <c r="G7056" t="s">
        <v>1844</v>
      </c>
    </row>
    <row r="7057" spans="1:7">
      <c r="A7057">
        <v>105600804</v>
      </c>
      <c r="B7057" t="s">
        <v>9188</v>
      </c>
      <c r="C7057" t="s">
        <v>2144</v>
      </c>
      <c r="D7057" t="s">
        <v>2145</v>
      </c>
      <c r="E7057" t="s">
        <v>2146</v>
      </c>
      <c r="F7057" t="s">
        <v>2147</v>
      </c>
      <c r="G7057" t="s">
        <v>1898</v>
      </c>
    </row>
    <row r="7058" spans="1:7">
      <c r="A7058">
        <v>105600804</v>
      </c>
      <c r="B7058" t="s">
        <v>9189</v>
      </c>
      <c r="C7058" t="s">
        <v>2149</v>
      </c>
      <c r="D7058" t="s">
        <v>2150</v>
      </c>
      <c r="E7058" t="s">
        <v>2151</v>
      </c>
      <c r="F7058" t="s">
        <v>2152</v>
      </c>
      <c r="G7058" t="s">
        <v>1844</v>
      </c>
    </row>
    <row r="7059" spans="1:7">
      <c r="A7059">
        <v>105600804</v>
      </c>
      <c r="B7059" t="s">
        <v>9190</v>
      </c>
      <c r="C7059" t="s">
        <v>2154</v>
      </c>
      <c r="D7059" t="s">
        <v>1888</v>
      </c>
      <c r="E7059" t="s">
        <v>1762</v>
      </c>
      <c r="F7059" t="s">
        <v>2155</v>
      </c>
      <c r="G7059" t="s">
        <v>1844</v>
      </c>
    </row>
    <row r="7060" spans="1:7">
      <c r="A7060">
        <v>105600804</v>
      </c>
      <c r="B7060" t="s">
        <v>9191</v>
      </c>
      <c r="C7060" t="s">
        <v>2106</v>
      </c>
      <c r="D7060" t="s">
        <v>1754</v>
      </c>
      <c r="E7060" t="s">
        <v>1762</v>
      </c>
      <c r="F7060" t="s">
        <v>2157</v>
      </c>
      <c r="G7060" t="s">
        <v>1844</v>
      </c>
    </row>
    <row r="7061" spans="1:7">
      <c r="A7061">
        <v>105600804</v>
      </c>
      <c r="B7061" t="s">
        <v>9192</v>
      </c>
      <c r="C7061" t="s">
        <v>2067</v>
      </c>
      <c r="D7061" t="s">
        <v>2159</v>
      </c>
      <c r="E7061" t="s">
        <v>1762</v>
      </c>
      <c r="F7061" t="s">
        <v>2160</v>
      </c>
      <c r="G7061" t="s">
        <v>1844</v>
      </c>
    </row>
    <row r="7062" spans="1:7">
      <c r="A7062">
        <v>105600804</v>
      </c>
      <c r="B7062" t="s">
        <v>9193</v>
      </c>
      <c r="C7062" t="s">
        <v>2162</v>
      </c>
      <c r="D7062" t="s">
        <v>2008</v>
      </c>
      <c r="E7062" t="s">
        <v>2141</v>
      </c>
      <c r="F7062" t="s">
        <v>2163</v>
      </c>
      <c r="G7062" t="s">
        <v>1898</v>
      </c>
    </row>
    <row r="7063" spans="1:7">
      <c r="A7063">
        <v>105600804</v>
      </c>
      <c r="B7063" t="s">
        <v>9194</v>
      </c>
      <c r="C7063" t="s">
        <v>2068</v>
      </c>
      <c r="D7063" t="s">
        <v>2119</v>
      </c>
      <c r="E7063" t="s">
        <v>2165</v>
      </c>
      <c r="F7063" t="s">
        <v>2166</v>
      </c>
      <c r="G7063" t="s">
        <v>1898</v>
      </c>
    </row>
    <row r="7064" spans="1:7">
      <c r="A7064">
        <v>105600804</v>
      </c>
      <c r="B7064" t="s">
        <v>9195</v>
      </c>
      <c r="C7064" t="s">
        <v>2168</v>
      </c>
      <c r="D7064" t="s">
        <v>2169</v>
      </c>
      <c r="E7064" t="s">
        <v>2165</v>
      </c>
      <c r="F7064" t="s">
        <v>2170</v>
      </c>
      <c r="G7064" t="s">
        <v>1844</v>
      </c>
    </row>
    <row r="7065" spans="1:7">
      <c r="A7065">
        <v>105600804</v>
      </c>
      <c r="B7065" t="s">
        <v>9196</v>
      </c>
      <c r="C7065" t="s">
        <v>1770</v>
      </c>
      <c r="D7065" t="s">
        <v>1840</v>
      </c>
      <c r="E7065" t="s">
        <v>2165</v>
      </c>
      <c r="F7065" t="s">
        <v>2172</v>
      </c>
      <c r="G7065" t="s">
        <v>1898</v>
      </c>
    </row>
    <row r="7066" spans="1:7">
      <c r="A7066">
        <v>105600804</v>
      </c>
      <c r="B7066" t="s">
        <v>9197</v>
      </c>
      <c r="C7066" t="s">
        <v>2174</v>
      </c>
      <c r="D7066" t="s">
        <v>2068</v>
      </c>
      <c r="E7066" t="s">
        <v>2175</v>
      </c>
      <c r="F7066" t="s">
        <v>1923</v>
      </c>
      <c r="G7066" t="s">
        <v>1898</v>
      </c>
    </row>
    <row r="7067" spans="1:7">
      <c r="A7067">
        <v>105600804</v>
      </c>
      <c r="B7067" t="s">
        <v>9198</v>
      </c>
      <c r="C7067" t="s">
        <v>1976</v>
      </c>
      <c r="D7067" t="s">
        <v>2177</v>
      </c>
      <c r="E7067" t="s">
        <v>2178</v>
      </c>
      <c r="F7067" t="s">
        <v>2179</v>
      </c>
      <c r="G7067" t="s">
        <v>1898</v>
      </c>
    </row>
    <row r="7068" spans="1:7">
      <c r="A7068">
        <v>105600804</v>
      </c>
      <c r="B7068" t="s">
        <v>9199</v>
      </c>
      <c r="C7068" t="s">
        <v>2181</v>
      </c>
      <c r="D7068" t="s">
        <v>1790</v>
      </c>
      <c r="E7068" t="s">
        <v>2182</v>
      </c>
      <c r="F7068" t="s">
        <v>2183</v>
      </c>
      <c r="G7068" t="s">
        <v>1758</v>
      </c>
    </row>
    <row r="7069" spans="1:7">
      <c r="A7069">
        <v>105600804</v>
      </c>
      <c r="B7069" t="s">
        <v>9200</v>
      </c>
      <c r="C7069" t="s">
        <v>1922</v>
      </c>
      <c r="D7069" t="s">
        <v>1813</v>
      </c>
      <c r="E7069" t="s">
        <v>2185</v>
      </c>
      <c r="F7069" t="s">
        <v>2186</v>
      </c>
      <c r="G7069" t="s">
        <v>1898</v>
      </c>
    </row>
    <row r="7070" spans="1:7">
      <c r="A7070">
        <v>105600804</v>
      </c>
      <c r="B7070" t="s">
        <v>9201</v>
      </c>
      <c r="C7070" t="s">
        <v>1970</v>
      </c>
      <c r="D7070" t="s">
        <v>1955</v>
      </c>
      <c r="E7070" t="s">
        <v>2165</v>
      </c>
      <c r="F7070" t="s">
        <v>2188</v>
      </c>
      <c r="G7070" t="s">
        <v>1898</v>
      </c>
    </row>
    <row r="7071" spans="1:7">
      <c r="A7071">
        <v>105600804</v>
      </c>
      <c r="B7071" t="s">
        <v>9202</v>
      </c>
      <c r="C7071" t="s">
        <v>2150</v>
      </c>
      <c r="D7071" t="s">
        <v>1981</v>
      </c>
      <c r="E7071" t="s">
        <v>2190</v>
      </c>
      <c r="F7071" t="s">
        <v>2191</v>
      </c>
      <c r="G7071" t="s">
        <v>1898</v>
      </c>
    </row>
    <row r="7072" spans="1:7">
      <c r="A7072">
        <v>105600804</v>
      </c>
      <c r="B7072" t="s">
        <v>9203</v>
      </c>
      <c r="C7072" t="s">
        <v>2193</v>
      </c>
      <c r="D7072" t="s">
        <v>1895</v>
      </c>
      <c r="E7072" t="s">
        <v>2194</v>
      </c>
      <c r="F7072" t="s">
        <v>2195</v>
      </c>
      <c r="G7072" t="s">
        <v>1758</v>
      </c>
    </row>
    <row r="7073" spans="1:7">
      <c r="A7073">
        <v>105600804</v>
      </c>
      <c r="B7073" t="s">
        <v>9204</v>
      </c>
      <c r="C7073" t="s">
        <v>2154</v>
      </c>
      <c r="D7073" t="s">
        <v>1981</v>
      </c>
      <c r="E7073" t="s">
        <v>2197</v>
      </c>
      <c r="F7073" t="s">
        <v>2198</v>
      </c>
      <c r="G7073" t="s">
        <v>1758</v>
      </c>
    </row>
    <row r="7074" spans="1:7">
      <c r="A7074">
        <v>105600804</v>
      </c>
      <c r="B7074" t="s">
        <v>9205</v>
      </c>
      <c r="C7074" t="s">
        <v>1770</v>
      </c>
      <c r="D7074" t="s">
        <v>2200</v>
      </c>
      <c r="E7074" t="s">
        <v>2201</v>
      </c>
      <c r="F7074" t="s">
        <v>2202</v>
      </c>
      <c r="G7074" t="s">
        <v>1844</v>
      </c>
    </row>
    <row r="7075" spans="1:7">
      <c r="A7075">
        <v>105600804</v>
      </c>
      <c r="B7075" t="s">
        <v>9206</v>
      </c>
      <c r="C7075" t="s">
        <v>1790</v>
      </c>
      <c r="D7075" t="s">
        <v>2204</v>
      </c>
      <c r="E7075" t="s">
        <v>2205</v>
      </c>
      <c r="F7075" t="s">
        <v>2206</v>
      </c>
      <c r="G7075" t="s">
        <v>2207</v>
      </c>
    </row>
    <row r="7076" spans="1:7">
      <c r="A7076">
        <v>105600804</v>
      </c>
      <c r="B7076" t="s">
        <v>9207</v>
      </c>
      <c r="C7076" t="s">
        <v>1790</v>
      </c>
      <c r="D7076" t="s">
        <v>1925</v>
      </c>
      <c r="E7076" t="s">
        <v>2165</v>
      </c>
      <c r="F7076" t="s">
        <v>1787</v>
      </c>
      <c r="G7076" t="s">
        <v>1844</v>
      </c>
    </row>
    <row r="7077" spans="1:7">
      <c r="A7077">
        <v>105600804</v>
      </c>
      <c r="B7077" t="s">
        <v>9208</v>
      </c>
      <c r="C7077" t="s">
        <v>2210</v>
      </c>
      <c r="D7077" t="s">
        <v>1817</v>
      </c>
      <c r="E7077" t="s">
        <v>2211</v>
      </c>
      <c r="F7077" t="s">
        <v>1923</v>
      </c>
      <c r="G7077" t="s">
        <v>2212</v>
      </c>
    </row>
    <row r="7078" spans="1:7">
      <c r="A7078">
        <v>105600804</v>
      </c>
      <c r="B7078" t="s">
        <v>9209</v>
      </c>
      <c r="C7078" t="s">
        <v>2214</v>
      </c>
      <c r="D7078" t="s">
        <v>2091</v>
      </c>
      <c r="E7078" t="s">
        <v>2215</v>
      </c>
      <c r="F7078" t="s">
        <v>2085</v>
      </c>
      <c r="G7078" t="s">
        <v>1844</v>
      </c>
    </row>
    <row r="7079" spans="1:7">
      <c r="A7079">
        <v>105600804</v>
      </c>
      <c r="B7079" t="s">
        <v>9210</v>
      </c>
      <c r="C7079" t="s">
        <v>1955</v>
      </c>
      <c r="D7079" t="s">
        <v>1862</v>
      </c>
      <c r="E7079" t="s">
        <v>2217</v>
      </c>
      <c r="F7079" t="s">
        <v>2218</v>
      </c>
      <c r="G7079" t="s">
        <v>1844</v>
      </c>
    </row>
    <row r="7080" spans="1:7">
      <c r="A7080">
        <v>105600804</v>
      </c>
      <c r="B7080" t="s">
        <v>9211</v>
      </c>
      <c r="C7080" t="s">
        <v>2220</v>
      </c>
      <c r="D7080" t="s">
        <v>1812</v>
      </c>
      <c r="E7080" t="s">
        <v>2165</v>
      </c>
      <c r="F7080" t="s">
        <v>2221</v>
      </c>
      <c r="G7080" t="s">
        <v>2222</v>
      </c>
    </row>
    <row r="7081" spans="1:7">
      <c r="A7081">
        <v>105600804</v>
      </c>
      <c r="B7081" t="s">
        <v>9212</v>
      </c>
      <c r="C7081" t="s">
        <v>1808</v>
      </c>
      <c r="D7081" t="s">
        <v>1922</v>
      </c>
      <c r="E7081" t="s">
        <v>2197</v>
      </c>
      <c r="F7081" t="s">
        <v>2224</v>
      </c>
      <c r="G7081" t="s">
        <v>2212</v>
      </c>
    </row>
    <row r="7082" spans="1:7">
      <c r="A7082">
        <v>105600804</v>
      </c>
      <c r="B7082" t="s">
        <v>9213</v>
      </c>
      <c r="C7082" t="s">
        <v>2226</v>
      </c>
      <c r="D7082" t="s">
        <v>1981</v>
      </c>
      <c r="E7082" t="s">
        <v>2227</v>
      </c>
      <c r="F7082" t="s">
        <v>2228</v>
      </c>
      <c r="G7082" t="s">
        <v>1898</v>
      </c>
    </row>
    <row r="7083" spans="1:7">
      <c r="A7083">
        <v>105600804</v>
      </c>
      <c r="B7083" t="s">
        <v>9214</v>
      </c>
      <c r="C7083" t="s">
        <v>1862</v>
      </c>
      <c r="D7083" t="s">
        <v>1944</v>
      </c>
      <c r="E7083" t="s">
        <v>1982</v>
      </c>
      <c r="F7083" t="s">
        <v>2230</v>
      </c>
      <c r="G7083" t="s">
        <v>1758</v>
      </c>
    </row>
    <row r="7084" spans="1:7">
      <c r="A7084">
        <v>105600804</v>
      </c>
      <c r="B7084" t="s">
        <v>9215</v>
      </c>
      <c r="C7084" t="s">
        <v>1951</v>
      </c>
      <c r="D7084" t="s">
        <v>2232</v>
      </c>
      <c r="E7084" t="s">
        <v>2233</v>
      </c>
      <c r="F7084" t="s">
        <v>2127</v>
      </c>
      <c r="G7084" t="s">
        <v>1758</v>
      </c>
    </row>
    <row r="7085" spans="1:7">
      <c r="A7085">
        <v>105600804</v>
      </c>
      <c r="B7085" t="s">
        <v>9216</v>
      </c>
      <c r="C7085" t="s">
        <v>1780</v>
      </c>
      <c r="D7085" t="s">
        <v>1841</v>
      </c>
      <c r="E7085" t="s">
        <v>2235</v>
      </c>
      <c r="F7085" t="s">
        <v>2236</v>
      </c>
      <c r="G7085" t="s">
        <v>1758</v>
      </c>
    </row>
    <row r="7086" spans="1:7">
      <c r="A7086">
        <v>105600804</v>
      </c>
      <c r="B7086" t="s">
        <v>9217</v>
      </c>
      <c r="C7086" t="s">
        <v>2238</v>
      </c>
      <c r="D7086" t="s">
        <v>1966</v>
      </c>
      <c r="E7086" t="s">
        <v>2239</v>
      </c>
      <c r="F7086" t="s">
        <v>2240</v>
      </c>
      <c r="G7086" t="s">
        <v>1758</v>
      </c>
    </row>
    <row r="7087" spans="1:7">
      <c r="A7087">
        <v>105600804</v>
      </c>
      <c r="B7087" t="s">
        <v>9218</v>
      </c>
      <c r="C7087" t="s">
        <v>2242</v>
      </c>
      <c r="D7087" t="s">
        <v>1993</v>
      </c>
      <c r="E7087" t="s">
        <v>2243</v>
      </c>
      <c r="F7087" t="s">
        <v>2244</v>
      </c>
      <c r="G7087" t="s">
        <v>2245</v>
      </c>
    </row>
    <row r="7088" spans="1:7">
      <c r="A7088">
        <v>105600804</v>
      </c>
      <c r="B7088" t="s">
        <v>9219</v>
      </c>
      <c r="C7088" t="s">
        <v>2247</v>
      </c>
      <c r="D7088" t="s">
        <v>2248</v>
      </c>
      <c r="E7088" t="s">
        <v>2243</v>
      </c>
      <c r="F7088" t="s">
        <v>2249</v>
      </c>
      <c r="G7088" t="s">
        <v>2250</v>
      </c>
    </row>
    <row r="7089" spans="1:7">
      <c r="A7089">
        <v>105600804</v>
      </c>
      <c r="B7089" t="s">
        <v>9220</v>
      </c>
      <c r="C7089" t="s">
        <v>2150</v>
      </c>
      <c r="D7089" t="s">
        <v>2133</v>
      </c>
      <c r="E7089" t="s">
        <v>2252</v>
      </c>
      <c r="F7089" t="s">
        <v>2253</v>
      </c>
      <c r="G7089" t="s">
        <v>1758</v>
      </c>
    </row>
    <row r="7090" spans="1:7">
      <c r="A7090">
        <v>105600804</v>
      </c>
      <c r="B7090" t="s">
        <v>9221</v>
      </c>
      <c r="C7090" t="s">
        <v>1930</v>
      </c>
      <c r="D7090" t="s">
        <v>1813</v>
      </c>
      <c r="E7090" t="s">
        <v>1982</v>
      </c>
      <c r="F7090" t="s">
        <v>2255</v>
      </c>
      <c r="G7090" t="s">
        <v>1758</v>
      </c>
    </row>
    <row r="7091" spans="1:7">
      <c r="A7091">
        <v>105600804</v>
      </c>
      <c r="B7091" t="s">
        <v>9222</v>
      </c>
      <c r="C7091" t="s">
        <v>2257</v>
      </c>
      <c r="D7091" t="s">
        <v>2258</v>
      </c>
      <c r="E7091" t="s">
        <v>1982</v>
      </c>
      <c r="F7091" t="s">
        <v>2259</v>
      </c>
      <c r="G7091" t="s">
        <v>2222</v>
      </c>
    </row>
    <row r="7092" spans="1:7">
      <c r="A7092">
        <v>105600804</v>
      </c>
      <c r="B7092" t="s">
        <v>9223</v>
      </c>
      <c r="C7092" t="s">
        <v>1846</v>
      </c>
      <c r="D7092" t="s">
        <v>1981</v>
      </c>
      <c r="E7092" t="s">
        <v>2261</v>
      </c>
      <c r="F7092" t="s">
        <v>2262</v>
      </c>
      <c r="G7092" t="s">
        <v>1844</v>
      </c>
    </row>
    <row r="7093" spans="1:7">
      <c r="A7093">
        <v>105600804</v>
      </c>
      <c r="B7093" t="s">
        <v>9224</v>
      </c>
      <c r="C7093" t="s">
        <v>1857</v>
      </c>
      <c r="D7093" t="s">
        <v>1921</v>
      </c>
      <c r="E7093" t="s">
        <v>2252</v>
      </c>
      <c r="F7093" t="s">
        <v>2264</v>
      </c>
      <c r="G7093" t="s">
        <v>2034</v>
      </c>
    </row>
    <row r="7094" spans="1:7">
      <c r="A7094">
        <v>105600804</v>
      </c>
      <c r="B7094" t="s">
        <v>9225</v>
      </c>
      <c r="C7094" t="s">
        <v>2238</v>
      </c>
      <c r="D7094" t="s">
        <v>2181</v>
      </c>
      <c r="E7094" t="s">
        <v>1982</v>
      </c>
      <c r="F7094" t="s">
        <v>2266</v>
      </c>
      <c r="G7094" t="s">
        <v>2034</v>
      </c>
    </row>
    <row r="7095" spans="1:7">
      <c r="A7095">
        <v>105600804</v>
      </c>
      <c r="B7095" t="s">
        <v>9226</v>
      </c>
      <c r="C7095" t="s">
        <v>1879</v>
      </c>
      <c r="D7095" t="s">
        <v>1766</v>
      </c>
      <c r="E7095" t="s">
        <v>1982</v>
      </c>
      <c r="F7095" t="s">
        <v>2268</v>
      </c>
      <c r="G7095" t="s">
        <v>2034</v>
      </c>
    </row>
    <row r="7096" spans="1:7">
      <c r="A7096">
        <v>105600804</v>
      </c>
      <c r="B7096" t="s">
        <v>9227</v>
      </c>
      <c r="C7096" t="s">
        <v>2270</v>
      </c>
      <c r="D7096" t="s">
        <v>1921</v>
      </c>
      <c r="E7096" t="s">
        <v>2271</v>
      </c>
      <c r="F7096" t="s">
        <v>2272</v>
      </c>
      <c r="G7096" t="s">
        <v>2034</v>
      </c>
    </row>
    <row r="7097" spans="1:7">
      <c r="A7097">
        <v>105600804</v>
      </c>
      <c r="B7097" t="s">
        <v>9228</v>
      </c>
      <c r="C7097" t="s">
        <v>1790</v>
      </c>
      <c r="D7097" t="s">
        <v>1862</v>
      </c>
      <c r="E7097" t="s">
        <v>2274</v>
      </c>
      <c r="F7097" t="s">
        <v>2275</v>
      </c>
      <c r="G7097" t="s">
        <v>2034</v>
      </c>
    </row>
    <row r="7098" spans="1:7">
      <c r="A7098">
        <v>105600804</v>
      </c>
      <c r="B7098" t="s">
        <v>9229</v>
      </c>
      <c r="C7098" t="s">
        <v>2277</v>
      </c>
      <c r="D7098" t="s">
        <v>2278</v>
      </c>
      <c r="E7098" t="s">
        <v>2279</v>
      </c>
      <c r="F7098" t="s">
        <v>2280</v>
      </c>
      <c r="G7098" t="s">
        <v>2034</v>
      </c>
    </row>
    <row r="7099" spans="1:7">
      <c r="A7099">
        <v>105600804</v>
      </c>
      <c r="B7099" t="s">
        <v>9230</v>
      </c>
      <c r="C7099" t="s">
        <v>1803</v>
      </c>
      <c r="D7099" t="s">
        <v>1851</v>
      </c>
      <c r="E7099" t="s">
        <v>2279</v>
      </c>
      <c r="F7099" t="s">
        <v>2282</v>
      </c>
      <c r="G7099" t="s">
        <v>2034</v>
      </c>
    </row>
    <row r="7100" spans="1:7">
      <c r="A7100">
        <v>105600804</v>
      </c>
      <c r="B7100" t="s">
        <v>9231</v>
      </c>
      <c r="C7100" t="s">
        <v>2284</v>
      </c>
      <c r="D7100" t="s">
        <v>1847</v>
      </c>
      <c r="E7100" t="s">
        <v>1982</v>
      </c>
      <c r="F7100" t="s">
        <v>2285</v>
      </c>
      <c r="G7100" t="s">
        <v>2034</v>
      </c>
    </row>
    <row r="7101" spans="1:7">
      <c r="A7101">
        <v>105600804</v>
      </c>
      <c r="B7101" t="s">
        <v>9232</v>
      </c>
      <c r="C7101" t="s">
        <v>1748</v>
      </c>
      <c r="D7101" t="s">
        <v>1749</v>
      </c>
      <c r="E7101" t="s">
        <v>1750</v>
      </c>
      <c r="F7101" t="s">
        <v>1751</v>
      </c>
      <c r="G7101" t="s">
        <v>1752</v>
      </c>
    </row>
    <row r="7102" spans="1:7">
      <c r="A7102">
        <v>105600798</v>
      </c>
      <c r="B7102" t="s">
        <v>9233</v>
      </c>
      <c r="C7102" t="s">
        <v>1826</v>
      </c>
      <c r="D7102" t="s">
        <v>1981</v>
      </c>
      <c r="E7102" t="s">
        <v>1762</v>
      </c>
      <c r="F7102" t="s">
        <v>2113</v>
      </c>
      <c r="G7102" t="s">
        <v>1898</v>
      </c>
    </row>
    <row r="7103" spans="1:7">
      <c r="A7103">
        <v>105600798</v>
      </c>
      <c r="B7103" t="s">
        <v>9234</v>
      </c>
      <c r="C7103" t="s">
        <v>1831</v>
      </c>
      <c r="D7103" t="s">
        <v>1981</v>
      </c>
      <c r="E7103" t="s">
        <v>2115</v>
      </c>
      <c r="F7103" t="s">
        <v>2116</v>
      </c>
      <c r="G7103" t="s">
        <v>1898</v>
      </c>
    </row>
    <row r="7104" spans="1:7">
      <c r="A7104">
        <v>105600798</v>
      </c>
      <c r="B7104" t="s">
        <v>9235</v>
      </c>
      <c r="C7104" t="s">
        <v>2118</v>
      </c>
      <c r="D7104" t="s">
        <v>2119</v>
      </c>
      <c r="E7104" t="s">
        <v>1762</v>
      </c>
      <c r="F7104" t="s">
        <v>2120</v>
      </c>
      <c r="G7104" t="s">
        <v>1844</v>
      </c>
    </row>
    <row r="7105" spans="1:7">
      <c r="A7105">
        <v>105600798</v>
      </c>
      <c r="B7105" t="s">
        <v>9236</v>
      </c>
      <c r="C7105" t="s">
        <v>2122</v>
      </c>
      <c r="D7105" t="s">
        <v>2008</v>
      </c>
      <c r="E7105" t="s">
        <v>2123</v>
      </c>
      <c r="F7105" t="s">
        <v>2124</v>
      </c>
      <c r="G7105" t="s">
        <v>1844</v>
      </c>
    </row>
    <row r="7106" spans="1:7">
      <c r="A7106">
        <v>105600798</v>
      </c>
      <c r="B7106" t="s">
        <v>9237</v>
      </c>
      <c r="C7106" t="s">
        <v>1921</v>
      </c>
      <c r="D7106" t="s">
        <v>2126</v>
      </c>
      <c r="E7106" t="s">
        <v>1762</v>
      </c>
      <c r="F7106" t="s">
        <v>2127</v>
      </c>
      <c r="G7106" t="s">
        <v>1844</v>
      </c>
    </row>
    <row r="7107" spans="1:7">
      <c r="A7107">
        <v>105600798</v>
      </c>
      <c r="B7107" t="s">
        <v>9238</v>
      </c>
      <c r="C7107" t="s">
        <v>2106</v>
      </c>
      <c r="D7107" t="s">
        <v>2126</v>
      </c>
      <c r="E7107" t="s">
        <v>1762</v>
      </c>
      <c r="F7107" t="s">
        <v>2129</v>
      </c>
      <c r="G7107" t="s">
        <v>1898</v>
      </c>
    </row>
    <row r="7108" spans="1:7">
      <c r="A7108">
        <v>105600798</v>
      </c>
      <c r="B7108" t="s">
        <v>9239</v>
      </c>
      <c r="C7108" t="s">
        <v>1914</v>
      </c>
      <c r="D7108" t="s">
        <v>1840</v>
      </c>
      <c r="E7108" t="s">
        <v>1762</v>
      </c>
      <c r="F7108" t="s">
        <v>2131</v>
      </c>
      <c r="G7108" t="s">
        <v>1844</v>
      </c>
    </row>
    <row r="7109" spans="1:7">
      <c r="A7109">
        <v>105600798</v>
      </c>
      <c r="B7109" t="s">
        <v>9240</v>
      </c>
      <c r="C7109" t="s">
        <v>2133</v>
      </c>
      <c r="D7109" t="s">
        <v>1808</v>
      </c>
      <c r="E7109" t="s">
        <v>2134</v>
      </c>
      <c r="F7109" t="s">
        <v>2135</v>
      </c>
      <c r="G7109" t="s">
        <v>1898</v>
      </c>
    </row>
    <row r="7110" spans="1:7">
      <c r="A7110">
        <v>105600798</v>
      </c>
      <c r="B7110" t="s">
        <v>9241</v>
      </c>
      <c r="C7110" t="s">
        <v>2137</v>
      </c>
      <c r="D7110" t="s">
        <v>1970</v>
      </c>
      <c r="E7110" t="s">
        <v>2138</v>
      </c>
      <c r="F7110" t="s">
        <v>2139</v>
      </c>
      <c r="G7110" t="s">
        <v>1844</v>
      </c>
    </row>
    <row r="7111" spans="1:7">
      <c r="A7111">
        <v>105600798</v>
      </c>
      <c r="B7111" t="s">
        <v>9242</v>
      </c>
      <c r="C7111" t="s">
        <v>1969</v>
      </c>
      <c r="D7111" t="s">
        <v>1846</v>
      </c>
      <c r="E7111" t="s">
        <v>2141</v>
      </c>
      <c r="F7111" t="s">
        <v>2142</v>
      </c>
      <c r="G7111" t="s">
        <v>1844</v>
      </c>
    </row>
    <row r="7112" spans="1:7">
      <c r="A7112">
        <v>105600798</v>
      </c>
      <c r="B7112" t="s">
        <v>9243</v>
      </c>
      <c r="C7112" t="s">
        <v>2144</v>
      </c>
      <c r="D7112" t="s">
        <v>2145</v>
      </c>
      <c r="E7112" t="s">
        <v>2146</v>
      </c>
      <c r="F7112" t="s">
        <v>2147</v>
      </c>
      <c r="G7112" t="s">
        <v>1898</v>
      </c>
    </row>
    <row r="7113" spans="1:7">
      <c r="A7113">
        <v>105600798</v>
      </c>
      <c r="B7113" t="s">
        <v>9244</v>
      </c>
      <c r="C7113" t="s">
        <v>2149</v>
      </c>
      <c r="D7113" t="s">
        <v>2150</v>
      </c>
      <c r="E7113" t="s">
        <v>2151</v>
      </c>
      <c r="F7113" t="s">
        <v>2152</v>
      </c>
      <c r="G7113" t="s">
        <v>1844</v>
      </c>
    </row>
    <row r="7114" spans="1:7">
      <c r="A7114">
        <v>105600798</v>
      </c>
      <c r="B7114" t="s">
        <v>9245</v>
      </c>
      <c r="C7114" t="s">
        <v>2154</v>
      </c>
      <c r="D7114" t="s">
        <v>1888</v>
      </c>
      <c r="E7114" t="s">
        <v>1762</v>
      </c>
      <c r="F7114" t="s">
        <v>2155</v>
      </c>
      <c r="G7114" t="s">
        <v>1844</v>
      </c>
    </row>
    <row r="7115" spans="1:7">
      <c r="A7115">
        <v>105600798</v>
      </c>
      <c r="B7115" t="s">
        <v>9246</v>
      </c>
      <c r="C7115" t="s">
        <v>2106</v>
      </c>
      <c r="D7115" t="s">
        <v>1754</v>
      </c>
      <c r="E7115" t="s">
        <v>1762</v>
      </c>
      <c r="F7115" t="s">
        <v>2157</v>
      </c>
      <c r="G7115" t="s">
        <v>1844</v>
      </c>
    </row>
    <row r="7116" spans="1:7">
      <c r="A7116">
        <v>105600798</v>
      </c>
      <c r="B7116" t="s">
        <v>9247</v>
      </c>
      <c r="C7116" t="s">
        <v>2067</v>
      </c>
      <c r="D7116" t="s">
        <v>2159</v>
      </c>
      <c r="E7116" t="s">
        <v>1762</v>
      </c>
      <c r="F7116" t="s">
        <v>2160</v>
      </c>
      <c r="G7116" t="s">
        <v>1844</v>
      </c>
    </row>
    <row r="7117" spans="1:7">
      <c r="A7117">
        <v>105600798</v>
      </c>
      <c r="B7117" t="s">
        <v>9248</v>
      </c>
      <c r="C7117" t="s">
        <v>2162</v>
      </c>
      <c r="D7117" t="s">
        <v>2008</v>
      </c>
      <c r="E7117" t="s">
        <v>2141</v>
      </c>
      <c r="F7117" t="s">
        <v>2163</v>
      </c>
      <c r="G7117" t="s">
        <v>1898</v>
      </c>
    </row>
    <row r="7118" spans="1:7">
      <c r="A7118">
        <v>105600798</v>
      </c>
      <c r="B7118" t="s">
        <v>9249</v>
      </c>
      <c r="C7118" t="s">
        <v>2068</v>
      </c>
      <c r="D7118" t="s">
        <v>2119</v>
      </c>
      <c r="E7118" t="s">
        <v>2165</v>
      </c>
      <c r="F7118" t="s">
        <v>2166</v>
      </c>
      <c r="G7118" t="s">
        <v>1898</v>
      </c>
    </row>
    <row r="7119" spans="1:7">
      <c r="A7119">
        <v>105600798</v>
      </c>
      <c r="B7119" t="s">
        <v>9250</v>
      </c>
      <c r="C7119" t="s">
        <v>2168</v>
      </c>
      <c r="D7119" t="s">
        <v>2169</v>
      </c>
      <c r="E7119" t="s">
        <v>2165</v>
      </c>
      <c r="F7119" t="s">
        <v>2170</v>
      </c>
      <c r="G7119" t="s">
        <v>1844</v>
      </c>
    </row>
    <row r="7120" spans="1:7">
      <c r="A7120">
        <v>105600798</v>
      </c>
      <c r="B7120" t="s">
        <v>9251</v>
      </c>
      <c r="C7120" t="s">
        <v>1770</v>
      </c>
      <c r="D7120" t="s">
        <v>1840</v>
      </c>
      <c r="E7120" t="s">
        <v>2165</v>
      </c>
      <c r="F7120" t="s">
        <v>2172</v>
      </c>
      <c r="G7120" t="s">
        <v>1898</v>
      </c>
    </row>
    <row r="7121" spans="1:7">
      <c r="A7121">
        <v>105600798</v>
      </c>
      <c r="B7121" t="s">
        <v>9252</v>
      </c>
      <c r="C7121" t="s">
        <v>2174</v>
      </c>
      <c r="D7121" t="s">
        <v>2068</v>
      </c>
      <c r="E7121" t="s">
        <v>2175</v>
      </c>
      <c r="F7121" t="s">
        <v>1923</v>
      </c>
      <c r="G7121" t="s">
        <v>1898</v>
      </c>
    </row>
    <row r="7122" spans="1:7">
      <c r="A7122">
        <v>105600798</v>
      </c>
      <c r="B7122" t="s">
        <v>9253</v>
      </c>
      <c r="C7122" t="s">
        <v>1976</v>
      </c>
      <c r="D7122" t="s">
        <v>2177</v>
      </c>
      <c r="E7122" t="s">
        <v>2178</v>
      </c>
      <c r="F7122" t="s">
        <v>2179</v>
      </c>
      <c r="G7122" t="s">
        <v>1898</v>
      </c>
    </row>
    <row r="7123" spans="1:7">
      <c r="A7123">
        <v>105600798</v>
      </c>
      <c r="B7123" t="s">
        <v>9254</v>
      </c>
      <c r="C7123" t="s">
        <v>2181</v>
      </c>
      <c r="D7123" t="s">
        <v>1790</v>
      </c>
      <c r="E7123" t="s">
        <v>2182</v>
      </c>
      <c r="F7123" t="s">
        <v>2183</v>
      </c>
      <c r="G7123" t="s">
        <v>1758</v>
      </c>
    </row>
    <row r="7124" spans="1:7">
      <c r="A7124">
        <v>105600798</v>
      </c>
      <c r="B7124" t="s">
        <v>9255</v>
      </c>
      <c r="C7124" t="s">
        <v>1922</v>
      </c>
      <c r="D7124" t="s">
        <v>1813</v>
      </c>
      <c r="E7124" t="s">
        <v>2185</v>
      </c>
      <c r="F7124" t="s">
        <v>2186</v>
      </c>
      <c r="G7124" t="s">
        <v>1898</v>
      </c>
    </row>
    <row r="7125" spans="1:7">
      <c r="A7125">
        <v>105600798</v>
      </c>
      <c r="B7125" t="s">
        <v>9256</v>
      </c>
      <c r="C7125" t="s">
        <v>1970</v>
      </c>
      <c r="D7125" t="s">
        <v>1955</v>
      </c>
      <c r="E7125" t="s">
        <v>2165</v>
      </c>
      <c r="F7125" t="s">
        <v>2188</v>
      </c>
      <c r="G7125" t="s">
        <v>1898</v>
      </c>
    </row>
    <row r="7126" spans="1:7">
      <c r="A7126">
        <v>105600798</v>
      </c>
      <c r="B7126" t="s">
        <v>9257</v>
      </c>
      <c r="C7126" t="s">
        <v>2150</v>
      </c>
      <c r="D7126" t="s">
        <v>1981</v>
      </c>
      <c r="E7126" t="s">
        <v>2190</v>
      </c>
      <c r="F7126" t="s">
        <v>2191</v>
      </c>
      <c r="G7126" t="s">
        <v>1898</v>
      </c>
    </row>
    <row r="7127" spans="1:7">
      <c r="A7127">
        <v>105600798</v>
      </c>
      <c r="B7127" t="s">
        <v>9258</v>
      </c>
      <c r="C7127" t="s">
        <v>2193</v>
      </c>
      <c r="D7127" t="s">
        <v>1895</v>
      </c>
      <c r="E7127" t="s">
        <v>2194</v>
      </c>
      <c r="F7127" t="s">
        <v>2195</v>
      </c>
      <c r="G7127" t="s">
        <v>1758</v>
      </c>
    </row>
    <row r="7128" spans="1:7">
      <c r="A7128">
        <v>105600798</v>
      </c>
      <c r="B7128" t="s">
        <v>9259</v>
      </c>
      <c r="C7128" t="s">
        <v>2154</v>
      </c>
      <c r="D7128" t="s">
        <v>1981</v>
      </c>
      <c r="E7128" t="s">
        <v>2197</v>
      </c>
      <c r="F7128" t="s">
        <v>2198</v>
      </c>
      <c r="G7128" t="s">
        <v>1758</v>
      </c>
    </row>
    <row r="7129" spans="1:7">
      <c r="A7129">
        <v>105600798</v>
      </c>
      <c r="B7129" t="s">
        <v>9260</v>
      </c>
      <c r="C7129" t="s">
        <v>1770</v>
      </c>
      <c r="D7129" t="s">
        <v>2200</v>
      </c>
      <c r="E7129" t="s">
        <v>2201</v>
      </c>
      <c r="F7129" t="s">
        <v>2202</v>
      </c>
      <c r="G7129" t="s">
        <v>1844</v>
      </c>
    </row>
    <row r="7130" spans="1:7">
      <c r="A7130">
        <v>105600798</v>
      </c>
      <c r="B7130" t="s">
        <v>9261</v>
      </c>
      <c r="C7130" t="s">
        <v>1790</v>
      </c>
      <c r="D7130" t="s">
        <v>2204</v>
      </c>
      <c r="E7130" t="s">
        <v>2205</v>
      </c>
      <c r="F7130" t="s">
        <v>2206</v>
      </c>
      <c r="G7130" t="s">
        <v>2207</v>
      </c>
    </row>
    <row r="7131" spans="1:7">
      <c r="A7131">
        <v>105600798</v>
      </c>
      <c r="B7131" t="s">
        <v>9262</v>
      </c>
      <c r="C7131" t="s">
        <v>1790</v>
      </c>
      <c r="D7131" t="s">
        <v>1925</v>
      </c>
      <c r="E7131" t="s">
        <v>2165</v>
      </c>
      <c r="F7131" t="s">
        <v>1787</v>
      </c>
      <c r="G7131" t="s">
        <v>1844</v>
      </c>
    </row>
    <row r="7132" spans="1:7">
      <c r="A7132">
        <v>105600798</v>
      </c>
      <c r="B7132" t="s">
        <v>9263</v>
      </c>
      <c r="C7132" t="s">
        <v>2210</v>
      </c>
      <c r="D7132" t="s">
        <v>1817</v>
      </c>
      <c r="E7132" t="s">
        <v>2211</v>
      </c>
      <c r="F7132" t="s">
        <v>1923</v>
      </c>
      <c r="G7132" t="s">
        <v>2212</v>
      </c>
    </row>
    <row r="7133" spans="1:7">
      <c r="A7133">
        <v>105600798</v>
      </c>
      <c r="B7133" t="s">
        <v>9264</v>
      </c>
      <c r="C7133" t="s">
        <v>2214</v>
      </c>
      <c r="D7133" t="s">
        <v>2091</v>
      </c>
      <c r="E7133" t="s">
        <v>2215</v>
      </c>
      <c r="F7133" t="s">
        <v>2085</v>
      </c>
      <c r="G7133" t="s">
        <v>1844</v>
      </c>
    </row>
    <row r="7134" spans="1:7">
      <c r="A7134">
        <v>105600798</v>
      </c>
      <c r="B7134" t="s">
        <v>9265</v>
      </c>
      <c r="C7134" t="s">
        <v>1955</v>
      </c>
      <c r="D7134" t="s">
        <v>1862</v>
      </c>
      <c r="E7134" t="s">
        <v>2217</v>
      </c>
      <c r="F7134" t="s">
        <v>2218</v>
      </c>
      <c r="G7134" t="s">
        <v>1844</v>
      </c>
    </row>
    <row r="7135" spans="1:7">
      <c r="A7135">
        <v>105600798</v>
      </c>
      <c r="B7135" t="s">
        <v>9266</v>
      </c>
      <c r="C7135" t="s">
        <v>2220</v>
      </c>
      <c r="D7135" t="s">
        <v>1812</v>
      </c>
      <c r="E7135" t="s">
        <v>2165</v>
      </c>
      <c r="F7135" t="s">
        <v>2221</v>
      </c>
      <c r="G7135" t="s">
        <v>2222</v>
      </c>
    </row>
    <row r="7136" spans="1:7">
      <c r="A7136">
        <v>105600798</v>
      </c>
      <c r="B7136" t="s">
        <v>9267</v>
      </c>
      <c r="C7136" t="s">
        <v>1808</v>
      </c>
      <c r="D7136" t="s">
        <v>1922</v>
      </c>
      <c r="E7136" t="s">
        <v>2197</v>
      </c>
      <c r="F7136" t="s">
        <v>2224</v>
      </c>
      <c r="G7136" t="s">
        <v>2212</v>
      </c>
    </row>
    <row r="7137" spans="1:7">
      <c r="A7137">
        <v>105600798</v>
      </c>
      <c r="B7137" t="s">
        <v>9268</v>
      </c>
      <c r="C7137" t="s">
        <v>2226</v>
      </c>
      <c r="D7137" t="s">
        <v>1981</v>
      </c>
      <c r="E7137" t="s">
        <v>2227</v>
      </c>
      <c r="F7137" t="s">
        <v>2228</v>
      </c>
      <c r="G7137" t="s">
        <v>1898</v>
      </c>
    </row>
    <row r="7138" spans="1:7">
      <c r="A7138">
        <v>105600798</v>
      </c>
      <c r="B7138" t="s">
        <v>9269</v>
      </c>
      <c r="C7138" t="s">
        <v>1862</v>
      </c>
      <c r="D7138" t="s">
        <v>1944</v>
      </c>
      <c r="E7138" t="s">
        <v>1982</v>
      </c>
      <c r="F7138" t="s">
        <v>2230</v>
      </c>
      <c r="G7138" t="s">
        <v>1758</v>
      </c>
    </row>
    <row r="7139" spans="1:7">
      <c r="A7139">
        <v>105600798</v>
      </c>
      <c r="B7139" t="s">
        <v>9270</v>
      </c>
      <c r="C7139" t="s">
        <v>1951</v>
      </c>
      <c r="D7139" t="s">
        <v>2232</v>
      </c>
      <c r="E7139" t="s">
        <v>2233</v>
      </c>
      <c r="F7139" t="s">
        <v>2127</v>
      </c>
      <c r="G7139" t="s">
        <v>1758</v>
      </c>
    </row>
    <row r="7140" spans="1:7">
      <c r="A7140">
        <v>105600798</v>
      </c>
      <c r="B7140" t="s">
        <v>9271</v>
      </c>
      <c r="C7140" t="s">
        <v>1780</v>
      </c>
      <c r="D7140" t="s">
        <v>1841</v>
      </c>
      <c r="E7140" t="s">
        <v>2235</v>
      </c>
      <c r="F7140" t="s">
        <v>2236</v>
      </c>
      <c r="G7140" t="s">
        <v>1758</v>
      </c>
    </row>
    <row r="7141" spans="1:7">
      <c r="A7141">
        <v>105600798</v>
      </c>
      <c r="B7141" t="s">
        <v>9272</v>
      </c>
      <c r="C7141" t="s">
        <v>2238</v>
      </c>
      <c r="D7141" t="s">
        <v>1966</v>
      </c>
      <c r="E7141" t="s">
        <v>2239</v>
      </c>
      <c r="F7141" t="s">
        <v>2240</v>
      </c>
      <c r="G7141" t="s">
        <v>1758</v>
      </c>
    </row>
    <row r="7142" spans="1:7">
      <c r="A7142">
        <v>105600798</v>
      </c>
      <c r="B7142" t="s">
        <v>9273</v>
      </c>
      <c r="C7142" t="s">
        <v>2242</v>
      </c>
      <c r="D7142" t="s">
        <v>1993</v>
      </c>
      <c r="E7142" t="s">
        <v>2243</v>
      </c>
      <c r="F7142" t="s">
        <v>2244</v>
      </c>
      <c r="G7142" t="s">
        <v>2245</v>
      </c>
    </row>
    <row r="7143" spans="1:7">
      <c r="A7143">
        <v>105600798</v>
      </c>
      <c r="B7143" t="s">
        <v>9274</v>
      </c>
      <c r="C7143" t="s">
        <v>2247</v>
      </c>
      <c r="D7143" t="s">
        <v>2248</v>
      </c>
      <c r="E7143" t="s">
        <v>2243</v>
      </c>
      <c r="F7143" t="s">
        <v>2249</v>
      </c>
      <c r="G7143" t="s">
        <v>2250</v>
      </c>
    </row>
    <row r="7144" spans="1:7">
      <c r="A7144">
        <v>105600798</v>
      </c>
      <c r="B7144" t="s">
        <v>9275</v>
      </c>
      <c r="C7144" t="s">
        <v>2150</v>
      </c>
      <c r="D7144" t="s">
        <v>2133</v>
      </c>
      <c r="E7144" t="s">
        <v>2252</v>
      </c>
      <c r="F7144" t="s">
        <v>2253</v>
      </c>
      <c r="G7144" t="s">
        <v>1758</v>
      </c>
    </row>
    <row r="7145" spans="1:7">
      <c r="A7145">
        <v>105600798</v>
      </c>
      <c r="B7145" t="s">
        <v>9276</v>
      </c>
      <c r="C7145" t="s">
        <v>1930</v>
      </c>
      <c r="D7145" t="s">
        <v>1813</v>
      </c>
      <c r="E7145" t="s">
        <v>1982</v>
      </c>
      <c r="F7145" t="s">
        <v>2255</v>
      </c>
      <c r="G7145" t="s">
        <v>1758</v>
      </c>
    </row>
    <row r="7146" spans="1:7">
      <c r="A7146">
        <v>105600798</v>
      </c>
      <c r="B7146" t="s">
        <v>9277</v>
      </c>
      <c r="C7146" t="s">
        <v>2257</v>
      </c>
      <c r="D7146" t="s">
        <v>2258</v>
      </c>
      <c r="E7146" t="s">
        <v>1982</v>
      </c>
      <c r="F7146" t="s">
        <v>2259</v>
      </c>
      <c r="G7146" t="s">
        <v>2222</v>
      </c>
    </row>
    <row r="7147" spans="1:7">
      <c r="A7147">
        <v>105600798</v>
      </c>
      <c r="B7147" t="s">
        <v>9278</v>
      </c>
      <c r="C7147" t="s">
        <v>1846</v>
      </c>
      <c r="D7147" t="s">
        <v>1981</v>
      </c>
      <c r="E7147" t="s">
        <v>2261</v>
      </c>
      <c r="F7147" t="s">
        <v>2262</v>
      </c>
      <c r="G7147" t="s">
        <v>1844</v>
      </c>
    </row>
    <row r="7148" spans="1:7">
      <c r="A7148">
        <v>105600798</v>
      </c>
      <c r="B7148" t="s">
        <v>9279</v>
      </c>
      <c r="C7148" t="s">
        <v>1857</v>
      </c>
      <c r="D7148" t="s">
        <v>1921</v>
      </c>
      <c r="E7148" t="s">
        <v>2252</v>
      </c>
      <c r="F7148" t="s">
        <v>2264</v>
      </c>
      <c r="G7148" t="s">
        <v>2034</v>
      </c>
    </row>
    <row r="7149" spans="1:7">
      <c r="A7149">
        <v>105600798</v>
      </c>
      <c r="B7149" t="s">
        <v>9280</v>
      </c>
      <c r="C7149" t="s">
        <v>2238</v>
      </c>
      <c r="D7149" t="s">
        <v>2181</v>
      </c>
      <c r="E7149" t="s">
        <v>1982</v>
      </c>
      <c r="F7149" t="s">
        <v>2266</v>
      </c>
      <c r="G7149" t="s">
        <v>2034</v>
      </c>
    </row>
    <row r="7150" spans="1:7">
      <c r="A7150">
        <v>105600798</v>
      </c>
      <c r="B7150" t="s">
        <v>9281</v>
      </c>
      <c r="C7150" t="s">
        <v>1879</v>
      </c>
      <c r="D7150" t="s">
        <v>1766</v>
      </c>
      <c r="E7150" t="s">
        <v>1982</v>
      </c>
      <c r="F7150" t="s">
        <v>2268</v>
      </c>
      <c r="G7150" t="s">
        <v>2034</v>
      </c>
    </row>
    <row r="7151" spans="1:7">
      <c r="A7151">
        <v>105600798</v>
      </c>
      <c r="B7151" t="s">
        <v>9282</v>
      </c>
      <c r="C7151" t="s">
        <v>2270</v>
      </c>
      <c r="D7151" t="s">
        <v>1921</v>
      </c>
      <c r="E7151" t="s">
        <v>2271</v>
      </c>
      <c r="F7151" t="s">
        <v>2272</v>
      </c>
      <c r="G7151" t="s">
        <v>2034</v>
      </c>
    </row>
    <row r="7152" spans="1:7">
      <c r="A7152">
        <v>105600798</v>
      </c>
      <c r="B7152" t="s">
        <v>9283</v>
      </c>
      <c r="C7152" t="s">
        <v>1790</v>
      </c>
      <c r="D7152" t="s">
        <v>1862</v>
      </c>
      <c r="E7152" t="s">
        <v>2274</v>
      </c>
      <c r="F7152" t="s">
        <v>2275</v>
      </c>
      <c r="G7152" t="s">
        <v>2034</v>
      </c>
    </row>
    <row r="7153" spans="1:7">
      <c r="A7153">
        <v>105600798</v>
      </c>
      <c r="B7153" t="s">
        <v>9284</v>
      </c>
      <c r="C7153" t="s">
        <v>2277</v>
      </c>
      <c r="D7153" t="s">
        <v>2278</v>
      </c>
      <c r="E7153" t="s">
        <v>2279</v>
      </c>
      <c r="F7153" t="s">
        <v>2280</v>
      </c>
      <c r="G7153" t="s">
        <v>2034</v>
      </c>
    </row>
    <row r="7154" spans="1:7">
      <c r="A7154">
        <v>105600798</v>
      </c>
      <c r="B7154" t="s">
        <v>9285</v>
      </c>
      <c r="C7154" t="s">
        <v>1803</v>
      </c>
      <c r="D7154" t="s">
        <v>1851</v>
      </c>
      <c r="E7154" t="s">
        <v>2279</v>
      </c>
      <c r="F7154" t="s">
        <v>2282</v>
      </c>
      <c r="G7154" t="s">
        <v>2034</v>
      </c>
    </row>
    <row r="7155" spans="1:7">
      <c r="A7155">
        <v>105600798</v>
      </c>
      <c r="B7155" t="s">
        <v>9286</v>
      </c>
      <c r="C7155" t="s">
        <v>2284</v>
      </c>
      <c r="D7155" t="s">
        <v>1847</v>
      </c>
      <c r="E7155" t="s">
        <v>1982</v>
      </c>
      <c r="F7155" t="s">
        <v>2285</v>
      </c>
      <c r="G7155" t="s">
        <v>2034</v>
      </c>
    </row>
    <row r="7156" spans="1:7">
      <c r="A7156">
        <v>105600798</v>
      </c>
      <c r="B7156" t="s">
        <v>9287</v>
      </c>
      <c r="C7156" t="s">
        <v>1748</v>
      </c>
      <c r="D7156" t="s">
        <v>1749</v>
      </c>
      <c r="E7156" t="s">
        <v>1750</v>
      </c>
      <c r="F7156" t="s">
        <v>1751</v>
      </c>
      <c r="G7156" t="s">
        <v>1752</v>
      </c>
    </row>
    <row r="7157" spans="1:7">
      <c r="A7157">
        <v>105600798</v>
      </c>
      <c r="B7157" t="s">
        <v>9288</v>
      </c>
      <c r="C7157" t="s">
        <v>1754</v>
      </c>
      <c r="D7157" t="s">
        <v>1755</v>
      </c>
      <c r="E7157" t="s">
        <v>1756</v>
      </c>
      <c r="F7157" t="s">
        <v>1757</v>
      </c>
      <c r="G7157" t="s">
        <v>1758</v>
      </c>
    </row>
    <row r="7158" spans="1:7">
      <c r="A7158">
        <v>105600798</v>
      </c>
      <c r="B7158" t="s">
        <v>9289</v>
      </c>
      <c r="C7158" t="s">
        <v>1760</v>
      </c>
      <c r="D7158" t="s">
        <v>1761</v>
      </c>
      <c r="E7158" t="s">
        <v>1762</v>
      </c>
      <c r="F7158" t="s">
        <v>1763</v>
      </c>
      <c r="G7158" t="s">
        <v>1758</v>
      </c>
    </row>
    <row r="7159" spans="1:7">
      <c r="A7159">
        <v>105600798</v>
      </c>
      <c r="B7159" t="s">
        <v>9290</v>
      </c>
      <c r="C7159" t="s">
        <v>1765</v>
      </c>
      <c r="D7159" t="s">
        <v>1766</v>
      </c>
      <c r="E7159" t="s">
        <v>1767</v>
      </c>
      <c r="F7159" t="s">
        <v>1768</v>
      </c>
      <c r="G7159" t="s">
        <v>1758</v>
      </c>
    </row>
    <row r="7160" spans="1:7">
      <c r="A7160">
        <v>105600798</v>
      </c>
      <c r="B7160" t="s">
        <v>9291</v>
      </c>
      <c r="C7160" t="s">
        <v>1770</v>
      </c>
      <c r="D7160" t="s">
        <v>1771</v>
      </c>
      <c r="E7160" t="s">
        <v>1772</v>
      </c>
      <c r="F7160" t="s">
        <v>1773</v>
      </c>
      <c r="G7160" t="s">
        <v>1758</v>
      </c>
    </row>
    <row r="7161" spans="1:7">
      <c r="A7161">
        <v>105600798</v>
      </c>
      <c r="B7161" t="s">
        <v>9292</v>
      </c>
      <c r="C7161" t="s">
        <v>1775</v>
      </c>
      <c r="D7161" t="s">
        <v>1776</v>
      </c>
      <c r="E7161" t="s">
        <v>1777</v>
      </c>
      <c r="F7161" t="s">
        <v>1778</v>
      </c>
      <c r="G7161" t="s">
        <v>1758</v>
      </c>
    </row>
    <row r="7162" spans="1:7">
      <c r="A7162">
        <v>105600798</v>
      </c>
      <c r="B7162" t="s">
        <v>9293</v>
      </c>
      <c r="C7162" t="s">
        <v>1766</v>
      </c>
      <c r="D7162" t="s">
        <v>1780</v>
      </c>
      <c r="E7162" t="s">
        <v>1781</v>
      </c>
      <c r="F7162" t="s">
        <v>1782</v>
      </c>
      <c r="G7162" t="s">
        <v>1758</v>
      </c>
    </row>
    <row r="7163" spans="1:7">
      <c r="A7163">
        <v>105600798</v>
      </c>
      <c r="B7163" t="s">
        <v>9294</v>
      </c>
      <c r="C7163" t="s">
        <v>1784</v>
      </c>
      <c r="D7163" t="s">
        <v>1785</v>
      </c>
      <c r="E7163" t="s">
        <v>1786</v>
      </c>
      <c r="F7163" t="s">
        <v>1787</v>
      </c>
      <c r="G7163" t="s">
        <v>1758</v>
      </c>
    </row>
    <row r="7164" spans="1:7">
      <c r="A7164">
        <v>105600798</v>
      </c>
      <c r="B7164" t="s">
        <v>9295</v>
      </c>
      <c r="C7164" t="s">
        <v>1789</v>
      </c>
      <c r="D7164" t="s">
        <v>1790</v>
      </c>
      <c r="E7164" t="s">
        <v>1791</v>
      </c>
      <c r="F7164" t="s">
        <v>1792</v>
      </c>
      <c r="G7164" t="s">
        <v>1758</v>
      </c>
    </row>
    <row r="7165" spans="1:7">
      <c r="A7165">
        <v>105600798</v>
      </c>
      <c r="B7165" t="s">
        <v>9296</v>
      </c>
      <c r="C7165" t="s">
        <v>1790</v>
      </c>
      <c r="D7165" t="s">
        <v>1794</v>
      </c>
      <c r="E7165" t="s">
        <v>1795</v>
      </c>
      <c r="F7165" t="s">
        <v>1796</v>
      </c>
      <c r="G7165" t="s">
        <v>1758</v>
      </c>
    </row>
    <row r="7166" spans="1:7">
      <c r="A7166">
        <v>105600798</v>
      </c>
      <c r="B7166" t="s">
        <v>9297</v>
      </c>
      <c r="C7166" t="s">
        <v>1798</v>
      </c>
      <c r="D7166" t="s">
        <v>1799</v>
      </c>
      <c r="E7166" t="s">
        <v>1800</v>
      </c>
      <c r="F7166" t="s">
        <v>1801</v>
      </c>
      <c r="G7166" t="s">
        <v>1758</v>
      </c>
    </row>
    <row r="7167" spans="1:7">
      <c r="A7167">
        <v>105600798</v>
      </c>
      <c r="B7167" t="s">
        <v>9298</v>
      </c>
      <c r="C7167" t="s">
        <v>1803</v>
      </c>
      <c r="D7167" t="s">
        <v>1790</v>
      </c>
      <c r="E7167" t="s">
        <v>1804</v>
      </c>
      <c r="F7167" t="s">
        <v>1805</v>
      </c>
      <c r="G7167" t="s">
        <v>1758</v>
      </c>
    </row>
    <row r="7168" spans="1:7">
      <c r="A7168">
        <v>105600798</v>
      </c>
      <c r="B7168" t="s">
        <v>9299</v>
      </c>
      <c r="C7168" t="s">
        <v>1807</v>
      </c>
      <c r="D7168" t="s">
        <v>1808</v>
      </c>
      <c r="E7168" t="s">
        <v>1809</v>
      </c>
      <c r="F7168" t="s">
        <v>1810</v>
      </c>
      <c r="G7168" t="s">
        <v>1758</v>
      </c>
    </row>
    <row r="7169" spans="1:7">
      <c r="A7169">
        <v>105600798</v>
      </c>
      <c r="B7169" t="s">
        <v>9300</v>
      </c>
      <c r="C7169" t="s">
        <v>1812</v>
      </c>
      <c r="D7169" t="s">
        <v>1813</v>
      </c>
      <c r="E7169" t="s">
        <v>1814</v>
      </c>
      <c r="F7169" t="s">
        <v>1815</v>
      </c>
      <c r="G7169" t="s">
        <v>1758</v>
      </c>
    </row>
    <row r="7170" spans="1:7">
      <c r="A7170">
        <v>105600798</v>
      </c>
      <c r="B7170" t="s">
        <v>9301</v>
      </c>
      <c r="C7170" t="s">
        <v>1817</v>
      </c>
      <c r="D7170" t="s">
        <v>1818</v>
      </c>
      <c r="E7170" t="s">
        <v>1819</v>
      </c>
      <c r="F7170" t="s">
        <v>1820</v>
      </c>
      <c r="G7170" t="s">
        <v>1758</v>
      </c>
    </row>
    <row r="7171" spans="1:7">
      <c r="A7171">
        <v>105600798</v>
      </c>
      <c r="B7171" t="s">
        <v>9302</v>
      </c>
      <c r="C7171" t="s">
        <v>1822</v>
      </c>
      <c r="D7171" t="s">
        <v>1790</v>
      </c>
      <c r="E7171" t="s">
        <v>1823</v>
      </c>
      <c r="F7171" t="s">
        <v>1824</v>
      </c>
      <c r="G7171" t="s">
        <v>1758</v>
      </c>
    </row>
    <row r="7172" spans="1:7">
      <c r="A7172">
        <v>105600798</v>
      </c>
      <c r="B7172" t="s">
        <v>9303</v>
      </c>
      <c r="C7172" t="s">
        <v>1770</v>
      </c>
      <c r="D7172" t="s">
        <v>1826</v>
      </c>
      <c r="E7172" t="s">
        <v>1827</v>
      </c>
      <c r="F7172" t="s">
        <v>1828</v>
      </c>
      <c r="G7172" t="s">
        <v>1758</v>
      </c>
    </row>
    <row r="7173" spans="1:7">
      <c r="A7173">
        <v>105600798</v>
      </c>
      <c r="B7173" t="s">
        <v>9304</v>
      </c>
      <c r="C7173" t="s">
        <v>1830</v>
      </c>
      <c r="D7173" t="s">
        <v>1831</v>
      </c>
      <c r="E7173" t="s">
        <v>1832</v>
      </c>
      <c r="F7173" t="s">
        <v>1833</v>
      </c>
      <c r="G7173" t="s">
        <v>1758</v>
      </c>
    </row>
    <row r="7174" spans="1:7">
      <c r="A7174">
        <v>105600798</v>
      </c>
      <c r="B7174" t="s">
        <v>9305</v>
      </c>
      <c r="C7174" t="s">
        <v>1835</v>
      </c>
      <c r="D7174" t="s">
        <v>1836</v>
      </c>
      <c r="E7174" t="s">
        <v>1837</v>
      </c>
      <c r="F7174" t="s">
        <v>1838</v>
      </c>
      <c r="G7174" t="s">
        <v>1758</v>
      </c>
    </row>
    <row r="7175" spans="1:7">
      <c r="A7175">
        <v>105600798</v>
      </c>
      <c r="B7175" t="s">
        <v>9306</v>
      </c>
      <c r="C7175" t="s">
        <v>1840</v>
      </c>
      <c r="D7175" t="s">
        <v>1841</v>
      </c>
      <c r="E7175" t="s">
        <v>1842</v>
      </c>
      <c r="F7175" t="s">
        <v>1843</v>
      </c>
      <c r="G7175" t="s">
        <v>1844</v>
      </c>
    </row>
    <row r="7176" spans="1:7">
      <c r="A7176">
        <v>105600798</v>
      </c>
      <c r="B7176" t="s">
        <v>9307</v>
      </c>
      <c r="C7176" t="s">
        <v>1846</v>
      </c>
      <c r="D7176" t="s">
        <v>1847</v>
      </c>
      <c r="E7176" t="s">
        <v>1848</v>
      </c>
      <c r="F7176" t="s">
        <v>1849</v>
      </c>
      <c r="G7176" t="s">
        <v>1758</v>
      </c>
    </row>
    <row r="7177" spans="1:7">
      <c r="A7177">
        <v>105600798</v>
      </c>
      <c r="B7177" t="s">
        <v>9308</v>
      </c>
      <c r="C7177" t="s">
        <v>1785</v>
      </c>
      <c r="D7177" t="s">
        <v>1851</v>
      </c>
      <c r="E7177" t="s">
        <v>1852</v>
      </c>
      <c r="F7177" t="s">
        <v>1853</v>
      </c>
      <c r="G7177" t="s">
        <v>1758</v>
      </c>
    </row>
    <row r="7178" spans="1:7">
      <c r="A7178">
        <v>105600798</v>
      </c>
      <c r="B7178" t="s">
        <v>9309</v>
      </c>
      <c r="C7178" t="s">
        <v>1812</v>
      </c>
      <c r="D7178" t="s">
        <v>1766</v>
      </c>
      <c r="E7178" t="s">
        <v>1855</v>
      </c>
      <c r="F7178" t="s">
        <v>1824</v>
      </c>
      <c r="G7178" t="s">
        <v>1758</v>
      </c>
    </row>
    <row r="7179" spans="1:7">
      <c r="A7179">
        <v>105600798</v>
      </c>
      <c r="B7179" t="s">
        <v>9310</v>
      </c>
      <c r="C7179" t="s">
        <v>1857</v>
      </c>
      <c r="D7179" t="s">
        <v>1858</v>
      </c>
      <c r="E7179" t="s">
        <v>1859</v>
      </c>
      <c r="F7179" t="s">
        <v>1860</v>
      </c>
      <c r="G7179" t="s">
        <v>1758</v>
      </c>
    </row>
    <row r="7180" spans="1:7">
      <c r="A7180">
        <v>105600798</v>
      </c>
      <c r="B7180" t="s">
        <v>9311</v>
      </c>
      <c r="C7180" t="s">
        <v>1826</v>
      </c>
      <c r="D7180" t="s">
        <v>1862</v>
      </c>
      <c r="E7180" t="s">
        <v>1863</v>
      </c>
      <c r="F7180" t="s">
        <v>1864</v>
      </c>
      <c r="G7180" t="s">
        <v>1758</v>
      </c>
    </row>
    <row r="7181" spans="1:7">
      <c r="A7181">
        <v>105600798</v>
      </c>
      <c r="B7181" t="s">
        <v>9312</v>
      </c>
      <c r="C7181" t="s">
        <v>1866</v>
      </c>
      <c r="D7181" t="s">
        <v>1847</v>
      </c>
      <c r="E7181" t="s">
        <v>1867</v>
      </c>
      <c r="F7181" t="s">
        <v>1868</v>
      </c>
      <c r="G7181" t="s">
        <v>1758</v>
      </c>
    </row>
    <row r="7182" spans="1:7">
      <c r="A7182">
        <v>105600798</v>
      </c>
      <c r="B7182" t="s">
        <v>9313</v>
      </c>
      <c r="C7182" t="s">
        <v>1755</v>
      </c>
      <c r="D7182" t="s">
        <v>1870</v>
      </c>
      <c r="E7182" t="s">
        <v>1871</v>
      </c>
      <c r="F7182" t="s">
        <v>1872</v>
      </c>
      <c r="G7182" t="s">
        <v>1758</v>
      </c>
    </row>
    <row r="7183" spans="1:7">
      <c r="A7183">
        <v>105600798</v>
      </c>
      <c r="B7183" t="s">
        <v>9314</v>
      </c>
      <c r="C7183" t="s">
        <v>1874</v>
      </c>
      <c r="D7183" t="s">
        <v>1875</v>
      </c>
      <c r="E7183" t="s">
        <v>1876</v>
      </c>
      <c r="F7183" t="s">
        <v>1877</v>
      </c>
      <c r="G7183" t="s">
        <v>1758</v>
      </c>
    </row>
    <row r="7184" spans="1:7">
      <c r="A7184">
        <v>105600798</v>
      </c>
      <c r="B7184" t="s">
        <v>9315</v>
      </c>
      <c r="C7184" t="s">
        <v>1879</v>
      </c>
      <c r="D7184" t="s">
        <v>1880</v>
      </c>
      <c r="E7184" t="s">
        <v>1881</v>
      </c>
      <c r="F7184" t="s">
        <v>1882</v>
      </c>
      <c r="G7184" t="s">
        <v>1883</v>
      </c>
    </row>
    <row r="7185" spans="1:7">
      <c r="A7185">
        <v>105600798</v>
      </c>
      <c r="B7185" t="s">
        <v>9316</v>
      </c>
      <c r="C7185" t="s">
        <v>1794</v>
      </c>
      <c r="D7185" t="s">
        <v>1885</v>
      </c>
      <c r="E7185" t="s">
        <v>1886</v>
      </c>
      <c r="F7185" t="s">
        <v>1877</v>
      </c>
      <c r="G7185" t="s">
        <v>1883</v>
      </c>
    </row>
    <row r="7186" spans="1:7">
      <c r="A7186">
        <v>105600798</v>
      </c>
      <c r="B7186" t="s">
        <v>9317</v>
      </c>
      <c r="C7186" t="s">
        <v>1812</v>
      </c>
      <c r="D7186" t="s">
        <v>1888</v>
      </c>
      <c r="E7186" t="s">
        <v>1889</v>
      </c>
      <c r="F7186" t="s">
        <v>1890</v>
      </c>
      <c r="G7186" t="s">
        <v>1891</v>
      </c>
    </row>
    <row r="7187" spans="1:7">
      <c r="A7187">
        <v>105600798</v>
      </c>
      <c r="B7187" t="s">
        <v>9318</v>
      </c>
      <c r="C7187" t="s">
        <v>1812</v>
      </c>
      <c r="D7187" t="s">
        <v>1888</v>
      </c>
      <c r="E7187" t="s">
        <v>1889</v>
      </c>
      <c r="F7187" t="s">
        <v>1893</v>
      </c>
      <c r="G7187" t="s">
        <v>1758</v>
      </c>
    </row>
    <row r="7188" spans="1:7">
      <c r="A7188">
        <v>105600798</v>
      </c>
      <c r="B7188" t="s">
        <v>9319</v>
      </c>
      <c r="C7188" t="s">
        <v>1895</v>
      </c>
      <c r="D7188" t="s">
        <v>1812</v>
      </c>
      <c r="E7188" t="s">
        <v>1896</v>
      </c>
      <c r="F7188" t="s">
        <v>1897</v>
      </c>
      <c r="G7188" t="s">
        <v>1898</v>
      </c>
    </row>
    <row r="7189" spans="1:7">
      <c r="A7189">
        <v>105600798</v>
      </c>
      <c r="B7189" t="s">
        <v>9320</v>
      </c>
      <c r="C7189" t="s">
        <v>1812</v>
      </c>
      <c r="D7189" t="s">
        <v>1888</v>
      </c>
      <c r="E7189" t="s">
        <v>1900</v>
      </c>
      <c r="F7189" t="s">
        <v>1901</v>
      </c>
      <c r="G7189" t="s">
        <v>1758</v>
      </c>
    </row>
    <row r="7190" spans="1:7">
      <c r="A7190">
        <v>105600798</v>
      </c>
      <c r="B7190" t="s">
        <v>9321</v>
      </c>
      <c r="C7190" t="s">
        <v>1903</v>
      </c>
      <c r="D7190" t="s">
        <v>1785</v>
      </c>
      <c r="E7190" t="s">
        <v>1904</v>
      </c>
      <c r="F7190" t="s">
        <v>1905</v>
      </c>
      <c r="G7190" t="s">
        <v>1758</v>
      </c>
    </row>
    <row r="7191" spans="1:7">
      <c r="A7191">
        <v>105600798</v>
      </c>
      <c r="B7191" t="s">
        <v>9322</v>
      </c>
      <c r="C7191" t="s">
        <v>1907</v>
      </c>
      <c r="D7191" t="s">
        <v>1888</v>
      </c>
      <c r="E7191" t="s">
        <v>1908</v>
      </c>
      <c r="F7191" t="s">
        <v>1909</v>
      </c>
      <c r="G7191" t="s">
        <v>1758</v>
      </c>
    </row>
    <row r="7192" spans="1:7">
      <c r="A7192">
        <v>105600798</v>
      </c>
      <c r="B7192" t="s">
        <v>9323</v>
      </c>
      <c r="C7192" t="s">
        <v>1903</v>
      </c>
      <c r="D7192" t="s">
        <v>1911</v>
      </c>
      <c r="E7192" t="s">
        <v>1904</v>
      </c>
      <c r="F7192" t="s">
        <v>1912</v>
      </c>
      <c r="G7192" t="s">
        <v>1758</v>
      </c>
    </row>
    <row r="7193" spans="1:7">
      <c r="A7193">
        <v>105600798</v>
      </c>
      <c r="B7193" t="s">
        <v>9324</v>
      </c>
      <c r="C7193" t="s">
        <v>1807</v>
      </c>
      <c r="D7193" t="s">
        <v>1914</v>
      </c>
      <c r="E7193" t="s">
        <v>1915</v>
      </c>
      <c r="F7193" t="s">
        <v>1916</v>
      </c>
      <c r="G7193" t="s">
        <v>1758</v>
      </c>
    </row>
    <row r="7194" spans="1:7">
      <c r="A7194">
        <v>105600798</v>
      </c>
      <c r="B7194" t="s">
        <v>9325</v>
      </c>
      <c r="C7194" t="s">
        <v>1812</v>
      </c>
      <c r="D7194" t="s">
        <v>1875</v>
      </c>
      <c r="E7194" t="s">
        <v>1918</v>
      </c>
      <c r="F7194" t="s">
        <v>1919</v>
      </c>
      <c r="G7194" t="s">
        <v>1758</v>
      </c>
    </row>
    <row r="7195" spans="1:7">
      <c r="A7195">
        <v>105600798</v>
      </c>
      <c r="B7195" t="s">
        <v>9326</v>
      </c>
      <c r="C7195" t="s">
        <v>1921</v>
      </c>
      <c r="D7195" t="s">
        <v>1922</v>
      </c>
      <c r="E7195" t="s">
        <v>1904</v>
      </c>
      <c r="F7195" t="s">
        <v>1923</v>
      </c>
      <c r="G7195" t="s">
        <v>1758</v>
      </c>
    </row>
    <row r="7196" spans="1:7">
      <c r="A7196">
        <v>105600798</v>
      </c>
      <c r="B7196" t="s">
        <v>9327</v>
      </c>
      <c r="C7196" t="s">
        <v>1925</v>
      </c>
      <c r="D7196" t="s">
        <v>1926</v>
      </c>
      <c r="E7196" t="s">
        <v>1927</v>
      </c>
      <c r="F7196" t="s">
        <v>1928</v>
      </c>
      <c r="G7196" t="s">
        <v>1758</v>
      </c>
    </row>
    <row r="7197" spans="1:7">
      <c r="A7197">
        <v>105600798</v>
      </c>
      <c r="B7197" t="s">
        <v>9328</v>
      </c>
      <c r="C7197" t="s">
        <v>1930</v>
      </c>
      <c r="D7197" t="s">
        <v>1931</v>
      </c>
      <c r="E7197" t="s">
        <v>1932</v>
      </c>
      <c r="F7197" t="s">
        <v>1933</v>
      </c>
      <c r="G7197" t="s">
        <v>1758</v>
      </c>
    </row>
    <row r="7198" spans="1:7">
      <c r="A7198">
        <v>105600798</v>
      </c>
      <c r="B7198" t="s">
        <v>9329</v>
      </c>
      <c r="C7198" t="s">
        <v>1776</v>
      </c>
      <c r="D7198" t="s">
        <v>1911</v>
      </c>
      <c r="E7198" t="s">
        <v>1935</v>
      </c>
      <c r="F7198" t="s">
        <v>1844</v>
      </c>
      <c r="G7198" t="s">
        <v>1758</v>
      </c>
    </row>
    <row r="7199" spans="1:7">
      <c r="A7199">
        <v>105600798</v>
      </c>
      <c r="B7199" t="s">
        <v>9330</v>
      </c>
      <c r="C7199" t="s">
        <v>1880</v>
      </c>
      <c r="D7199" t="s">
        <v>1841</v>
      </c>
      <c r="E7199" t="s">
        <v>1762</v>
      </c>
      <c r="F7199" t="s">
        <v>1937</v>
      </c>
      <c r="G7199" t="s">
        <v>1758</v>
      </c>
    </row>
    <row r="7200" spans="1:7">
      <c r="A7200">
        <v>105600798</v>
      </c>
      <c r="B7200" t="s">
        <v>9331</v>
      </c>
      <c r="C7200" t="s">
        <v>1794</v>
      </c>
      <c r="D7200" t="s">
        <v>1841</v>
      </c>
      <c r="E7200" t="s">
        <v>1904</v>
      </c>
      <c r="F7200" t="s">
        <v>1939</v>
      </c>
      <c r="G7200" t="s">
        <v>1758</v>
      </c>
    </row>
    <row r="7201" spans="1:7">
      <c r="A7201">
        <v>105600798</v>
      </c>
      <c r="B7201" t="s">
        <v>9332</v>
      </c>
      <c r="C7201" t="s">
        <v>1749</v>
      </c>
      <c r="D7201" t="s">
        <v>1921</v>
      </c>
      <c r="E7201" t="s">
        <v>1941</v>
      </c>
      <c r="F7201" t="s">
        <v>1782</v>
      </c>
      <c r="G7201" t="s">
        <v>1758</v>
      </c>
    </row>
    <row r="7202" spans="1:7">
      <c r="A7202">
        <v>105600798</v>
      </c>
      <c r="B7202" t="s">
        <v>9333</v>
      </c>
      <c r="C7202" t="s">
        <v>1943</v>
      </c>
      <c r="D7202" t="s">
        <v>1944</v>
      </c>
      <c r="E7202" t="s">
        <v>1904</v>
      </c>
      <c r="F7202" t="s">
        <v>1945</v>
      </c>
      <c r="G7202" t="s">
        <v>1758</v>
      </c>
    </row>
    <row r="7203" spans="1:7">
      <c r="A7203">
        <v>105600798</v>
      </c>
      <c r="B7203" t="s">
        <v>9334</v>
      </c>
      <c r="C7203" t="s">
        <v>1822</v>
      </c>
      <c r="D7203" t="s">
        <v>1922</v>
      </c>
      <c r="E7203" t="s">
        <v>1904</v>
      </c>
      <c r="F7203" t="s">
        <v>1947</v>
      </c>
      <c r="G7203" t="s">
        <v>1844</v>
      </c>
    </row>
    <row r="7204" spans="1:7">
      <c r="A7204">
        <v>105600798</v>
      </c>
      <c r="B7204" t="s">
        <v>9335</v>
      </c>
      <c r="C7204" t="s">
        <v>1931</v>
      </c>
      <c r="D7204" t="s">
        <v>1922</v>
      </c>
      <c r="E7204" t="s">
        <v>1904</v>
      </c>
      <c r="F7204" t="s">
        <v>1949</v>
      </c>
      <c r="G7204" t="s">
        <v>1844</v>
      </c>
    </row>
    <row r="7205" spans="1:7">
      <c r="A7205">
        <v>105600798</v>
      </c>
      <c r="B7205" t="s">
        <v>9336</v>
      </c>
      <c r="C7205" t="s">
        <v>1951</v>
      </c>
      <c r="D7205" t="s">
        <v>1812</v>
      </c>
      <c r="E7205" t="s">
        <v>1952</v>
      </c>
      <c r="F7205" t="s">
        <v>1953</v>
      </c>
      <c r="G7205" t="s">
        <v>1758</v>
      </c>
    </row>
    <row r="7206" spans="1:7">
      <c r="A7206">
        <v>105600798</v>
      </c>
      <c r="B7206" t="s">
        <v>9337</v>
      </c>
      <c r="C7206" t="s">
        <v>1755</v>
      </c>
      <c r="D7206" t="s">
        <v>1955</v>
      </c>
      <c r="E7206" t="s">
        <v>1904</v>
      </c>
      <c r="F7206" t="s">
        <v>1956</v>
      </c>
      <c r="G7206" t="s">
        <v>1758</v>
      </c>
    </row>
    <row r="7207" spans="1:7">
      <c r="A7207">
        <v>105600798</v>
      </c>
      <c r="B7207" t="s">
        <v>9338</v>
      </c>
      <c r="C7207" t="s">
        <v>1958</v>
      </c>
      <c r="D7207" t="s">
        <v>1930</v>
      </c>
      <c r="E7207" t="s">
        <v>1904</v>
      </c>
      <c r="F7207" t="s">
        <v>1959</v>
      </c>
      <c r="G7207" t="s">
        <v>1758</v>
      </c>
    </row>
    <row r="7208" spans="1:7">
      <c r="A7208">
        <v>105600798</v>
      </c>
      <c r="B7208" t="s">
        <v>9339</v>
      </c>
      <c r="C7208" t="s">
        <v>1961</v>
      </c>
      <c r="D7208" t="s">
        <v>1962</v>
      </c>
      <c r="E7208" t="s">
        <v>1963</v>
      </c>
      <c r="F7208" t="s">
        <v>1964</v>
      </c>
      <c r="G7208" t="s">
        <v>1758</v>
      </c>
    </row>
    <row r="7209" spans="1:7">
      <c r="A7209">
        <v>105600798</v>
      </c>
      <c r="B7209" t="s">
        <v>9340</v>
      </c>
      <c r="C7209" t="s">
        <v>1749</v>
      </c>
      <c r="D7209" t="s">
        <v>1966</v>
      </c>
      <c r="E7209" t="s">
        <v>1904</v>
      </c>
      <c r="F7209" t="s">
        <v>1967</v>
      </c>
      <c r="G7209" t="s">
        <v>1758</v>
      </c>
    </row>
    <row r="7210" spans="1:7">
      <c r="A7210">
        <v>105600798</v>
      </c>
      <c r="B7210" t="s">
        <v>9341</v>
      </c>
      <c r="C7210" t="s">
        <v>1969</v>
      </c>
      <c r="D7210" t="s">
        <v>1970</v>
      </c>
      <c r="E7210" t="s">
        <v>1904</v>
      </c>
      <c r="F7210" t="s">
        <v>1971</v>
      </c>
      <c r="G7210" t="s">
        <v>1758</v>
      </c>
    </row>
    <row r="7211" spans="1:7">
      <c r="A7211">
        <v>105600798</v>
      </c>
      <c r="B7211" t="s">
        <v>9342</v>
      </c>
      <c r="C7211" t="s">
        <v>1780</v>
      </c>
      <c r="D7211" t="s">
        <v>1911</v>
      </c>
      <c r="E7211" t="s">
        <v>1904</v>
      </c>
      <c r="F7211" t="s">
        <v>1973</v>
      </c>
      <c r="G7211" t="s">
        <v>1898</v>
      </c>
    </row>
    <row r="7212" spans="1:7">
      <c r="A7212">
        <v>105600798</v>
      </c>
      <c r="B7212" t="s">
        <v>9343</v>
      </c>
      <c r="C7212" t="s">
        <v>1975</v>
      </c>
      <c r="D7212" t="s">
        <v>1976</v>
      </c>
      <c r="E7212" t="s">
        <v>1904</v>
      </c>
      <c r="F7212" t="s">
        <v>1977</v>
      </c>
      <c r="G7212" t="s">
        <v>1758</v>
      </c>
    </row>
    <row r="7213" spans="1:7">
      <c r="A7213">
        <v>105600798</v>
      </c>
      <c r="B7213" t="s">
        <v>9344</v>
      </c>
      <c r="C7213" t="s">
        <v>1970</v>
      </c>
      <c r="D7213" t="s">
        <v>1966</v>
      </c>
      <c r="E7213" t="s">
        <v>1904</v>
      </c>
      <c r="F7213" t="s">
        <v>1979</v>
      </c>
      <c r="G7213" t="s">
        <v>1758</v>
      </c>
    </row>
    <row r="7214" spans="1:7">
      <c r="A7214">
        <v>105600798</v>
      </c>
      <c r="B7214" t="s">
        <v>9345</v>
      </c>
      <c r="C7214" t="s">
        <v>1754</v>
      </c>
      <c r="D7214" t="s">
        <v>1981</v>
      </c>
      <c r="E7214" t="s">
        <v>1982</v>
      </c>
      <c r="F7214" t="s">
        <v>1983</v>
      </c>
      <c r="G7214" t="s">
        <v>1758</v>
      </c>
    </row>
    <row r="7215" spans="1:7">
      <c r="A7215">
        <v>105600798</v>
      </c>
      <c r="B7215" t="s">
        <v>9346</v>
      </c>
      <c r="C7215" t="s">
        <v>1874</v>
      </c>
      <c r="D7215" t="s">
        <v>1985</v>
      </c>
      <c r="E7215" t="s">
        <v>1982</v>
      </c>
      <c r="F7215" t="s">
        <v>1986</v>
      </c>
      <c r="G7215" t="s">
        <v>1758</v>
      </c>
    </row>
    <row r="7216" spans="1:7">
      <c r="A7216">
        <v>105600798</v>
      </c>
      <c r="B7216" t="s">
        <v>9347</v>
      </c>
      <c r="C7216" t="s">
        <v>1988</v>
      </c>
      <c r="D7216" t="s">
        <v>1989</v>
      </c>
      <c r="E7216" t="s">
        <v>1990</v>
      </c>
      <c r="F7216" t="s">
        <v>1991</v>
      </c>
      <c r="G7216" t="s">
        <v>1758</v>
      </c>
    </row>
    <row r="7217" spans="1:7">
      <c r="A7217">
        <v>105600798</v>
      </c>
      <c r="B7217" t="s">
        <v>9348</v>
      </c>
      <c r="C7217" t="s">
        <v>1993</v>
      </c>
      <c r="D7217" t="s">
        <v>1930</v>
      </c>
      <c r="E7217" t="s">
        <v>1994</v>
      </c>
      <c r="F7217" t="s">
        <v>1995</v>
      </c>
      <c r="G7217" t="s">
        <v>1758</v>
      </c>
    </row>
    <row r="7218" spans="1:7">
      <c r="A7218">
        <v>105600798</v>
      </c>
      <c r="B7218" t="s">
        <v>9349</v>
      </c>
      <c r="C7218" t="s">
        <v>1822</v>
      </c>
      <c r="D7218" t="s">
        <v>1922</v>
      </c>
      <c r="E7218" t="s">
        <v>1997</v>
      </c>
      <c r="F7218" t="s">
        <v>1998</v>
      </c>
      <c r="G7218" t="s">
        <v>1758</v>
      </c>
    </row>
    <row r="7219" spans="1:7">
      <c r="A7219">
        <v>105600798</v>
      </c>
      <c r="B7219" t="s">
        <v>9350</v>
      </c>
      <c r="C7219" t="s">
        <v>2000</v>
      </c>
      <c r="D7219" t="s">
        <v>2001</v>
      </c>
      <c r="E7219" t="s">
        <v>1762</v>
      </c>
      <c r="F7219" t="s">
        <v>2002</v>
      </c>
      <c r="G7219" t="s">
        <v>1898</v>
      </c>
    </row>
    <row r="7220" spans="1:7">
      <c r="A7220">
        <v>105600798</v>
      </c>
      <c r="B7220" t="s">
        <v>9351</v>
      </c>
      <c r="C7220" t="s">
        <v>1807</v>
      </c>
      <c r="D7220" t="s">
        <v>1826</v>
      </c>
      <c r="E7220" t="s">
        <v>1762</v>
      </c>
      <c r="F7220" t="s">
        <v>2002</v>
      </c>
      <c r="G7220" t="s">
        <v>1898</v>
      </c>
    </row>
    <row r="7221" spans="1:7">
      <c r="A7221">
        <v>105600798</v>
      </c>
      <c r="B7221" t="s">
        <v>9352</v>
      </c>
      <c r="C7221" t="s">
        <v>1775</v>
      </c>
      <c r="D7221" t="s">
        <v>1812</v>
      </c>
      <c r="E7221" t="s">
        <v>1762</v>
      </c>
      <c r="F7221" t="s">
        <v>2005</v>
      </c>
      <c r="G7221" t="s">
        <v>1898</v>
      </c>
    </row>
    <row r="7222" spans="1:7">
      <c r="A7222">
        <v>105600798</v>
      </c>
      <c r="B7222" t="s">
        <v>9353</v>
      </c>
      <c r="C7222" t="s">
        <v>2007</v>
      </c>
      <c r="D7222" t="s">
        <v>2008</v>
      </c>
      <c r="E7222" t="s">
        <v>1762</v>
      </c>
      <c r="F7222" t="s">
        <v>2009</v>
      </c>
      <c r="G7222" t="s">
        <v>1898</v>
      </c>
    </row>
    <row r="7223" spans="1:7">
      <c r="A7223">
        <v>105600798</v>
      </c>
      <c r="B7223" t="s">
        <v>9354</v>
      </c>
      <c r="C7223" t="s">
        <v>2011</v>
      </c>
      <c r="D7223" t="s">
        <v>2007</v>
      </c>
      <c r="E7223" t="s">
        <v>1762</v>
      </c>
      <c r="F7223" t="s">
        <v>2012</v>
      </c>
      <c r="G7223" t="s">
        <v>1898</v>
      </c>
    </row>
    <row r="7224" spans="1:7">
      <c r="A7224">
        <v>105600798</v>
      </c>
      <c r="B7224" t="s">
        <v>9355</v>
      </c>
      <c r="C7224" t="s">
        <v>2014</v>
      </c>
      <c r="D7224" t="s">
        <v>1776</v>
      </c>
      <c r="E7224" t="s">
        <v>1762</v>
      </c>
      <c r="F7224" t="s">
        <v>2015</v>
      </c>
      <c r="G7224" t="s">
        <v>1898</v>
      </c>
    </row>
    <row r="7225" spans="1:7">
      <c r="A7225">
        <v>105600798</v>
      </c>
      <c r="B7225" t="s">
        <v>9356</v>
      </c>
      <c r="C7225" t="s">
        <v>2014</v>
      </c>
      <c r="D7225" t="s">
        <v>1770</v>
      </c>
      <c r="E7225" t="s">
        <v>1762</v>
      </c>
      <c r="F7225" t="s">
        <v>2017</v>
      </c>
      <c r="G7225" t="s">
        <v>1898</v>
      </c>
    </row>
    <row r="7226" spans="1:7">
      <c r="A7226">
        <v>105600798</v>
      </c>
      <c r="B7226" t="s">
        <v>9357</v>
      </c>
      <c r="C7226" t="s">
        <v>2008</v>
      </c>
      <c r="D7226" t="s">
        <v>1985</v>
      </c>
      <c r="E7226" t="s">
        <v>1762</v>
      </c>
      <c r="F7226" t="s">
        <v>2019</v>
      </c>
      <c r="G7226" t="s">
        <v>1898</v>
      </c>
    </row>
    <row r="7227" spans="1:7">
      <c r="A7227">
        <v>105600798</v>
      </c>
      <c r="B7227" t="s">
        <v>9358</v>
      </c>
      <c r="C7227" t="s">
        <v>2021</v>
      </c>
      <c r="D7227" t="s">
        <v>1770</v>
      </c>
      <c r="E7227" t="s">
        <v>1762</v>
      </c>
      <c r="F7227" t="s">
        <v>2022</v>
      </c>
      <c r="G7227" t="s">
        <v>1898</v>
      </c>
    </row>
    <row r="7228" spans="1:7">
      <c r="A7228">
        <v>105600798</v>
      </c>
      <c r="B7228" t="s">
        <v>9359</v>
      </c>
      <c r="C7228" t="s">
        <v>1789</v>
      </c>
      <c r="D7228" t="s">
        <v>1888</v>
      </c>
      <c r="E7228" t="s">
        <v>1762</v>
      </c>
      <c r="F7228" t="s">
        <v>2024</v>
      </c>
      <c r="G7228" t="s">
        <v>1898</v>
      </c>
    </row>
    <row r="7229" spans="1:7">
      <c r="A7229">
        <v>105600798</v>
      </c>
      <c r="B7229" t="s">
        <v>9360</v>
      </c>
      <c r="C7229" t="s">
        <v>2026</v>
      </c>
      <c r="D7229" t="s">
        <v>2027</v>
      </c>
      <c r="E7229" t="s">
        <v>2028</v>
      </c>
      <c r="F7229" t="s">
        <v>2029</v>
      </c>
      <c r="G7229" t="s">
        <v>2030</v>
      </c>
    </row>
    <row r="7230" spans="1:7">
      <c r="A7230">
        <v>105600798</v>
      </c>
      <c r="B7230" t="s">
        <v>9361</v>
      </c>
      <c r="C7230" t="s">
        <v>2032</v>
      </c>
      <c r="D7230" t="s">
        <v>1812</v>
      </c>
      <c r="E7230" t="s">
        <v>1982</v>
      </c>
      <c r="F7230" t="s">
        <v>2033</v>
      </c>
      <c r="G7230" t="s">
        <v>2034</v>
      </c>
    </row>
    <row r="7231" spans="1:7">
      <c r="A7231">
        <v>105600798</v>
      </c>
      <c r="B7231" t="s">
        <v>9362</v>
      </c>
      <c r="C7231" t="s">
        <v>2036</v>
      </c>
      <c r="D7231" t="s">
        <v>2037</v>
      </c>
      <c r="E7231" t="s">
        <v>1982</v>
      </c>
      <c r="F7231" t="s">
        <v>2038</v>
      </c>
      <c r="G7231" t="s">
        <v>1844</v>
      </c>
    </row>
    <row r="7232" spans="1:7">
      <c r="A7232">
        <v>105600798</v>
      </c>
      <c r="B7232" t="s">
        <v>9363</v>
      </c>
      <c r="C7232" t="s">
        <v>1879</v>
      </c>
      <c r="D7232" t="s">
        <v>1962</v>
      </c>
      <c r="E7232" t="s">
        <v>2040</v>
      </c>
      <c r="F7232" t="s">
        <v>2041</v>
      </c>
      <c r="G7232" t="s">
        <v>2034</v>
      </c>
    </row>
    <row r="7233" spans="1:7">
      <c r="A7233">
        <v>105600798</v>
      </c>
      <c r="B7233" t="s">
        <v>9364</v>
      </c>
      <c r="C7233" t="s">
        <v>1790</v>
      </c>
      <c r="D7233" t="s">
        <v>1888</v>
      </c>
      <c r="E7233" t="s">
        <v>2043</v>
      </c>
      <c r="F7233" t="s">
        <v>1928</v>
      </c>
      <c r="G7233" t="s">
        <v>2034</v>
      </c>
    </row>
    <row r="7234" spans="1:7">
      <c r="A7234">
        <v>105600798</v>
      </c>
      <c r="B7234" t="s">
        <v>9365</v>
      </c>
      <c r="C7234" t="s">
        <v>1989</v>
      </c>
      <c r="D7234" t="s">
        <v>2045</v>
      </c>
      <c r="E7234" t="s">
        <v>2046</v>
      </c>
      <c r="F7234" t="s">
        <v>2047</v>
      </c>
      <c r="G7234" t="s">
        <v>1898</v>
      </c>
    </row>
    <row r="7235" spans="1:7">
      <c r="A7235">
        <v>105600798</v>
      </c>
      <c r="B7235" t="s">
        <v>9366</v>
      </c>
      <c r="C7235" t="s">
        <v>2049</v>
      </c>
      <c r="D7235" t="s">
        <v>1993</v>
      </c>
      <c r="E7235" t="s">
        <v>2050</v>
      </c>
      <c r="F7235" t="s">
        <v>2051</v>
      </c>
      <c r="G7235" t="s">
        <v>1844</v>
      </c>
    </row>
    <row r="7236" spans="1:7">
      <c r="A7236">
        <v>105600798</v>
      </c>
      <c r="B7236" t="s">
        <v>9367</v>
      </c>
      <c r="C7236" t="s">
        <v>2053</v>
      </c>
      <c r="D7236" t="s">
        <v>1817</v>
      </c>
      <c r="E7236" t="s">
        <v>2054</v>
      </c>
      <c r="F7236" t="s">
        <v>1923</v>
      </c>
      <c r="G7236" t="s">
        <v>1898</v>
      </c>
    </row>
    <row r="7237" spans="1:7">
      <c r="A7237">
        <v>105600798</v>
      </c>
      <c r="B7237" t="s">
        <v>9368</v>
      </c>
      <c r="C7237" t="s">
        <v>2056</v>
      </c>
      <c r="D7237" t="s">
        <v>1961</v>
      </c>
      <c r="E7237" t="s">
        <v>1762</v>
      </c>
      <c r="F7237" t="s">
        <v>2057</v>
      </c>
      <c r="G7237" t="s">
        <v>1898</v>
      </c>
    </row>
    <row r="7238" spans="1:7">
      <c r="A7238">
        <v>105600798</v>
      </c>
      <c r="B7238" t="s">
        <v>9369</v>
      </c>
      <c r="C7238" t="s">
        <v>2059</v>
      </c>
      <c r="D7238" t="s">
        <v>2060</v>
      </c>
      <c r="E7238" t="s">
        <v>1750</v>
      </c>
      <c r="F7238" t="s">
        <v>2061</v>
      </c>
      <c r="G7238" t="s">
        <v>1898</v>
      </c>
    </row>
    <row r="7239" spans="1:7">
      <c r="A7239">
        <v>105600798</v>
      </c>
      <c r="B7239" t="s">
        <v>9370</v>
      </c>
      <c r="C7239" t="s">
        <v>1812</v>
      </c>
      <c r="D7239" t="s">
        <v>2063</v>
      </c>
      <c r="E7239" t="s">
        <v>2064</v>
      </c>
      <c r="F7239" t="s">
        <v>2065</v>
      </c>
      <c r="G7239" t="s">
        <v>1844</v>
      </c>
    </row>
    <row r="7240" spans="1:7">
      <c r="A7240">
        <v>105600798</v>
      </c>
      <c r="B7240" t="s">
        <v>9371</v>
      </c>
      <c r="C7240" t="s">
        <v>2067</v>
      </c>
      <c r="D7240" t="s">
        <v>2068</v>
      </c>
      <c r="E7240" t="s">
        <v>2069</v>
      </c>
      <c r="F7240" t="s">
        <v>2070</v>
      </c>
      <c r="G7240" t="s">
        <v>1898</v>
      </c>
    </row>
    <row r="7241" spans="1:7">
      <c r="A7241">
        <v>105600798</v>
      </c>
      <c r="B7241" t="s">
        <v>9372</v>
      </c>
      <c r="C7241" t="s">
        <v>2072</v>
      </c>
      <c r="D7241" t="s">
        <v>2073</v>
      </c>
      <c r="E7241" t="s">
        <v>2074</v>
      </c>
      <c r="F7241" t="s">
        <v>2075</v>
      </c>
      <c r="G7241" t="s">
        <v>1844</v>
      </c>
    </row>
    <row r="7242" spans="1:7">
      <c r="A7242">
        <v>105600798</v>
      </c>
      <c r="B7242" t="s">
        <v>9373</v>
      </c>
      <c r="C7242" t="s">
        <v>2077</v>
      </c>
      <c r="D7242" t="s">
        <v>1930</v>
      </c>
      <c r="E7242" t="s">
        <v>2069</v>
      </c>
      <c r="F7242" t="s">
        <v>2078</v>
      </c>
      <c r="G7242" t="s">
        <v>1898</v>
      </c>
    </row>
    <row r="7243" spans="1:7">
      <c r="A7243">
        <v>105600798</v>
      </c>
      <c r="B7243" t="s">
        <v>9374</v>
      </c>
      <c r="C7243" t="s">
        <v>1955</v>
      </c>
      <c r="D7243" t="s">
        <v>1944</v>
      </c>
      <c r="E7243" t="s">
        <v>2080</v>
      </c>
      <c r="F7243" t="s">
        <v>1937</v>
      </c>
      <c r="G7243" t="s">
        <v>2034</v>
      </c>
    </row>
    <row r="7244" spans="1:7">
      <c r="A7244">
        <v>105600798</v>
      </c>
      <c r="B7244" t="s">
        <v>9375</v>
      </c>
      <c r="C7244" t="s">
        <v>2082</v>
      </c>
      <c r="D7244" t="s">
        <v>2083</v>
      </c>
      <c r="E7244" t="s">
        <v>2084</v>
      </c>
      <c r="F7244" t="s">
        <v>2085</v>
      </c>
      <c r="G7244" t="s">
        <v>2086</v>
      </c>
    </row>
    <row r="7245" spans="1:7">
      <c r="A7245">
        <v>105600798</v>
      </c>
      <c r="B7245" t="s">
        <v>9376</v>
      </c>
      <c r="C7245" t="s">
        <v>1822</v>
      </c>
      <c r="D7245" t="s">
        <v>1862</v>
      </c>
      <c r="E7245" t="s">
        <v>2088</v>
      </c>
      <c r="F7245" t="s">
        <v>2089</v>
      </c>
      <c r="G7245" t="s">
        <v>1898</v>
      </c>
    </row>
    <row r="7246" spans="1:7">
      <c r="A7246">
        <v>105600798</v>
      </c>
      <c r="B7246" t="s">
        <v>9377</v>
      </c>
      <c r="C7246" t="s">
        <v>2091</v>
      </c>
      <c r="D7246" t="s">
        <v>1874</v>
      </c>
      <c r="E7246" t="s">
        <v>2069</v>
      </c>
      <c r="F7246" t="s">
        <v>2092</v>
      </c>
      <c r="G7246" t="s">
        <v>1898</v>
      </c>
    </row>
    <row r="7247" spans="1:7">
      <c r="A7247">
        <v>105600798</v>
      </c>
      <c r="B7247" t="s">
        <v>9378</v>
      </c>
      <c r="C7247" t="s">
        <v>2094</v>
      </c>
      <c r="D7247" t="s">
        <v>1818</v>
      </c>
      <c r="E7247" t="s">
        <v>2069</v>
      </c>
      <c r="F7247" t="s">
        <v>2095</v>
      </c>
      <c r="G7247" t="s">
        <v>2096</v>
      </c>
    </row>
    <row r="7248" spans="1:7">
      <c r="A7248">
        <v>105600798</v>
      </c>
      <c r="B7248" t="s">
        <v>9379</v>
      </c>
      <c r="C7248" t="s">
        <v>2098</v>
      </c>
      <c r="D7248" t="s">
        <v>1970</v>
      </c>
      <c r="E7248" t="s">
        <v>2099</v>
      </c>
      <c r="F7248" t="s">
        <v>2100</v>
      </c>
      <c r="G7248" t="s">
        <v>1898</v>
      </c>
    </row>
    <row r="7249" spans="1:7">
      <c r="A7249">
        <v>105600798</v>
      </c>
      <c r="B7249" t="s">
        <v>9380</v>
      </c>
      <c r="C7249" t="s">
        <v>2102</v>
      </c>
      <c r="D7249" t="s">
        <v>1981</v>
      </c>
      <c r="E7249" t="s">
        <v>2103</v>
      </c>
      <c r="F7249" t="s">
        <v>2104</v>
      </c>
      <c r="G7249" t="s">
        <v>1898</v>
      </c>
    </row>
    <row r="7250" spans="1:7">
      <c r="A7250">
        <v>105600798</v>
      </c>
      <c r="B7250" t="s">
        <v>9381</v>
      </c>
      <c r="C7250" t="s">
        <v>1961</v>
      </c>
      <c r="D7250" t="s">
        <v>2106</v>
      </c>
      <c r="E7250" t="s">
        <v>2069</v>
      </c>
      <c r="F7250" t="s">
        <v>2107</v>
      </c>
      <c r="G7250" t="s">
        <v>1898</v>
      </c>
    </row>
    <row r="7251" spans="1:7">
      <c r="A7251">
        <v>105600798</v>
      </c>
      <c r="B7251" t="s">
        <v>9382</v>
      </c>
      <c r="C7251" t="s">
        <v>1907</v>
      </c>
      <c r="D7251" t="s">
        <v>1879</v>
      </c>
      <c r="E7251" t="s">
        <v>2069</v>
      </c>
      <c r="F7251" t="s">
        <v>2109</v>
      </c>
      <c r="G7251" t="s">
        <v>1898</v>
      </c>
    </row>
    <row r="7252" spans="1:7">
      <c r="A7252">
        <v>105600798</v>
      </c>
      <c r="B7252" t="s">
        <v>9383</v>
      </c>
      <c r="C7252" t="s">
        <v>1812</v>
      </c>
      <c r="D7252" t="s">
        <v>1813</v>
      </c>
      <c r="E7252" t="s">
        <v>1762</v>
      </c>
      <c r="F7252" t="s">
        <v>2111</v>
      </c>
      <c r="G7252" t="s">
        <v>1898</v>
      </c>
    </row>
    <row r="7253" spans="1:7">
      <c r="A7253">
        <v>105600796</v>
      </c>
      <c r="B7253" t="s">
        <v>9384</v>
      </c>
      <c r="C7253" t="s">
        <v>1754</v>
      </c>
      <c r="D7253" t="s">
        <v>1755</v>
      </c>
      <c r="E7253" t="s">
        <v>1756</v>
      </c>
      <c r="F7253" t="s">
        <v>1757</v>
      </c>
      <c r="G7253" t="s">
        <v>1758</v>
      </c>
    </row>
    <row r="7254" spans="1:7">
      <c r="A7254">
        <v>105600796</v>
      </c>
      <c r="B7254" t="s">
        <v>9385</v>
      </c>
      <c r="C7254" t="s">
        <v>1760</v>
      </c>
      <c r="D7254" t="s">
        <v>1761</v>
      </c>
      <c r="E7254" t="s">
        <v>1762</v>
      </c>
      <c r="F7254" t="s">
        <v>1763</v>
      </c>
      <c r="G7254" t="s">
        <v>1758</v>
      </c>
    </row>
    <row r="7255" spans="1:7">
      <c r="A7255">
        <v>105600796</v>
      </c>
      <c r="B7255" t="s">
        <v>9386</v>
      </c>
      <c r="C7255" t="s">
        <v>1765</v>
      </c>
      <c r="D7255" t="s">
        <v>1766</v>
      </c>
      <c r="E7255" t="s">
        <v>1767</v>
      </c>
      <c r="F7255" t="s">
        <v>1768</v>
      </c>
      <c r="G7255" t="s">
        <v>1758</v>
      </c>
    </row>
    <row r="7256" spans="1:7">
      <c r="A7256">
        <v>105600796</v>
      </c>
      <c r="B7256" t="s">
        <v>9387</v>
      </c>
      <c r="C7256" t="s">
        <v>1770</v>
      </c>
      <c r="D7256" t="s">
        <v>1771</v>
      </c>
      <c r="E7256" t="s">
        <v>1772</v>
      </c>
      <c r="F7256" t="s">
        <v>1773</v>
      </c>
      <c r="G7256" t="s">
        <v>1758</v>
      </c>
    </row>
    <row r="7257" spans="1:7">
      <c r="A7257">
        <v>105600796</v>
      </c>
      <c r="B7257" t="s">
        <v>9388</v>
      </c>
      <c r="C7257" t="s">
        <v>1775</v>
      </c>
      <c r="D7257" t="s">
        <v>1776</v>
      </c>
      <c r="E7257" t="s">
        <v>1777</v>
      </c>
      <c r="F7257" t="s">
        <v>1778</v>
      </c>
      <c r="G7257" t="s">
        <v>1758</v>
      </c>
    </row>
    <row r="7258" spans="1:7">
      <c r="A7258">
        <v>105600796</v>
      </c>
      <c r="B7258" t="s">
        <v>9389</v>
      </c>
      <c r="C7258" t="s">
        <v>1766</v>
      </c>
      <c r="D7258" t="s">
        <v>1780</v>
      </c>
      <c r="E7258" t="s">
        <v>1781</v>
      </c>
      <c r="F7258" t="s">
        <v>1782</v>
      </c>
      <c r="G7258" t="s">
        <v>1758</v>
      </c>
    </row>
    <row r="7259" spans="1:7">
      <c r="A7259">
        <v>105600796</v>
      </c>
      <c r="B7259" t="s">
        <v>9390</v>
      </c>
      <c r="C7259" t="s">
        <v>1784</v>
      </c>
      <c r="D7259" t="s">
        <v>1785</v>
      </c>
      <c r="E7259" t="s">
        <v>1786</v>
      </c>
      <c r="F7259" t="s">
        <v>1787</v>
      </c>
      <c r="G7259" t="s">
        <v>1758</v>
      </c>
    </row>
    <row r="7260" spans="1:7">
      <c r="A7260">
        <v>105600796</v>
      </c>
      <c r="B7260" t="s">
        <v>9391</v>
      </c>
      <c r="C7260" t="s">
        <v>1789</v>
      </c>
      <c r="D7260" t="s">
        <v>1790</v>
      </c>
      <c r="E7260" t="s">
        <v>1791</v>
      </c>
      <c r="F7260" t="s">
        <v>1792</v>
      </c>
      <c r="G7260" t="s">
        <v>1758</v>
      </c>
    </row>
    <row r="7261" spans="1:7">
      <c r="A7261">
        <v>105600796</v>
      </c>
      <c r="B7261" t="s">
        <v>9392</v>
      </c>
      <c r="C7261" t="s">
        <v>1790</v>
      </c>
      <c r="D7261" t="s">
        <v>1794</v>
      </c>
      <c r="E7261" t="s">
        <v>1795</v>
      </c>
      <c r="F7261" t="s">
        <v>1796</v>
      </c>
      <c r="G7261" t="s">
        <v>1758</v>
      </c>
    </row>
    <row r="7262" spans="1:7">
      <c r="A7262">
        <v>105600796</v>
      </c>
      <c r="B7262" t="s">
        <v>9393</v>
      </c>
      <c r="C7262" t="s">
        <v>1798</v>
      </c>
      <c r="D7262" t="s">
        <v>1799</v>
      </c>
      <c r="E7262" t="s">
        <v>1800</v>
      </c>
      <c r="F7262" t="s">
        <v>1801</v>
      </c>
      <c r="G7262" t="s">
        <v>1758</v>
      </c>
    </row>
    <row r="7263" spans="1:7">
      <c r="A7263">
        <v>105600796</v>
      </c>
      <c r="B7263" t="s">
        <v>9394</v>
      </c>
      <c r="C7263" t="s">
        <v>1803</v>
      </c>
      <c r="D7263" t="s">
        <v>1790</v>
      </c>
      <c r="E7263" t="s">
        <v>1804</v>
      </c>
      <c r="F7263" t="s">
        <v>1805</v>
      </c>
      <c r="G7263" t="s">
        <v>1758</v>
      </c>
    </row>
    <row r="7264" spans="1:7">
      <c r="A7264">
        <v>105600796</v>
      </c>
      <c r="B7264" t="s">
        <v>9395</v>
      </c>
      <c r="C7264" t="s">
        <v>1807</v>
      </c>
      <c r="D7264" t="s">
        <v>1808</v>
      </c>
      <c r="E7264" t="s">
        <v>1809</v>
      </c>
      <c r="F7264" t="s">
        <v>1810</v>
      </c>
      <c r="G7264" t="s">
        <v>1758</v>
      </c>
    </row>
    <row r="7265" spans="1:7">
      <c r="A7265">
        <v>105600796</v>
      </c>
      <c r="B7265" t="s">
        <v>9396</v>
      </c>
      <c r="C7265" t="s">
        <v>1812</v>
      </c>
      <c r="D7265" t="s">
        <v>1813</v>
      </c>
      <c r="E7265" t="s">
        <v>1814</v>
      </c>
      <c r="F7265" t="s">
        <v>1815</v>
      </c>
      <c r="G7265" t="s">
        <v>1758</v>
      </c>
    </row>
    <row r="7266" spans="1:7">
      <c r="A7266">
        <v>105600796</v>
      </c>
      <c r="B7266" t="s">
        <v>9397</v>
      </c>
      <c r="C7266" t="s">
        <v>1817</v>
      </c>
      <c r="D7266" t="s">
        <v>1818</v>
      </c>
      <c r="E7266" t="s">
        <v>1819</v>
      </c>
      <c r="F7266" t="s">
        <v>1820</v>
      </c>
      <c r="G7266" t="s">
        <v>1758</v>
      </c>
    </row>
    <row r="7267" spans="1:7">
      <c r="A7267">
        <v>105600796</v>
      </c>
      <c r="B7267" t="s">
        <v>9398</v>
      </c>
      <c r="C7267" t="s">
        <v>1822</v>
      </c>
      <c r="D7267" t="s">
        <v>1790</v>
      </c>
      <c r="E7267" t="s">
        <v>1823</v>
      </c>
      <c r="F7267" t="s">
        <v>1824</v>
      </c>
      <c r="G7267" t="s">
        <v>1758</v>
      </c>
    </row>
    <row r="7268" spans="1:7">
      <c r="A7268">
        <v>105600796</v>
      </c>
      <c r="B7268" t="s">
        <v>9399</v>
      </c>
      <c r="C7268" t="s">
        <v>1770</v>
      </c>
      <c r="D7268" t="s">
        <v>1826</v>
      </c>
      <c r="E7268" t="s">
        <v>1827</v>
      </c>
      <c r="F7268" t="s">
        <v>1828</v>
      </c>
      <c r="G7268" t="s">
        <v>1758</v>
      </c>
    </row>
    <row r="7269" spans="1:7">
      <c r="A7269">
        <v>105600796</v>
      </c>
      <c r="B7269" t="s">
        <v>9400</v>
      </c>
      <c r="C7269" t="s">
        <v>1830</v>
      </c>
      <c r="D7269" t="s">
        <v>1831</v>
      </c>
      <c r="E7269" t="s">
        <v>1832</v>
      </c>
      <c r="F7269" t="s">
        <v>1833</v>
      </c>
      <c r="G7269" t="s">
        <v>1758</v>
      </c>
    </row>
    <row r="7270" spans="1:7">
      <c r="A7270">
        <v>105600796</v>
      </c>
      <c r="B7270" t="s">
        <v>9401</v>
      </c>
      <c r="C7270" t="s">
        <v>1835</v>
      </c>
      <c r="D7270" t="s">
        <v>1836</v>
      </c>
      <c r="E7270" t="s">
        <v>1837</v>
      </c>
      <c r="F7270" t="s">
        <v>1838</v>
      </c>
      <c r="G7270" t="s">
        <v>1758</v>
      </c>
    </row>
    <row r="7271" spans="1:7">
      <c r="A7271">
        <v>105600796</v>
      </c>
      <c r="B7271" t="s">
        <v>9402</v>
      </c>
      <c r="C7271" t="s">
        <v>1840</v>
      </c>
      <c r="D7271" t="s">
        <v>1841</v>
      </c>
      <c r="E7271" t="s">
        <v>1842</v>
      </c>
      <c r="F7271" t="s">
        <v>1843</v>
      </c>
      <c r="G7271" t="s">
        <v>1844</v>
      </c>
    </row>
    <row r="7272" spans="1:7">
      <c r="A7272">
        <v>105600796</v>
      </c>
      <c r="B7272" t="s">
        <v>9403</v>
      </c>
      <c r="C7272" t="s">
        <v>1846</v>
      </c>
      <c r="D7272" t="s">
        <v>1847</v>
      </c>
      <c r="E7272" t="s">
        <v>1848</v>
      </c>
      <c r="F7272" t="s">
        <v>1849</v>
      </c>
      <c r="G7272" t="s">
        <v>1758</v>
      </c>
    </row>
    <row r="7273" spans="1:7">
      <c r="A7273">
        <v>105600796</v>
      </c>
      <c r="B7273" t="s">
        <v>9404</v>
      </c>
      <c r="C7273" t="s">
        <v>1785</v>
      </c>
      <c r="D7273" t="s">
        <v>1851</v>
      </c>
      <c r="E7273" t="s">
        <v>1852</v>
      </c>
      <c r="F7273" t="s">
        <v>1853</v>
      </c>
      <c r="G7273" t="s">
        <v>1758</v>
      </c>
    </row>
    <row r="7274" spans="1:7">
      <c r="A7274">
        <v>105600796</v>
      </c>
      <c r="B7274" t="s">
        <v>9405</v>
      </c>
      <c r="C7274" t="s">
        <v>1812</v>
      </c>
      <c r="D7274" t="s">
        <v>1766</v>
      </c>
      <c r="E7274" t="s">
        <v>1855</v>
      </c>
      <c r="F7274" t="s">
        <v>1824</v>
      </c>
      <c r="G7274" t="s">
        <v>1758</v>
      </c>
    </row>
    <row r="7275" spans="1:7">
      <c r="A7275">
        <v>105600796</v>
      </c>
      <c r="B7275" t="s">
        <v>9406</v>
      </c>
      <c r="C7275" t="s">
        <v>1857</v>
      </c>
      <c r="D7275" t="s">
        <v>1858</v>
      </c>
      <c r="E7275" t="s">
        <v>1859</v>
      </c>
      <c r="F7275" t="s">
        <v>1860</v>
      </c>
      <c r="G7275" t="s">
        <v>1758</v>
      </c>
    </row>
    <row r="7276" spans="1:7">
      <c r="A7276">
        <v>105600796</v>
      </c>
      <c r="B7276" t="s">
        <v>9407</v>
      </c>
      <c r="C7276" t="s">
        <v>1826</v>
      </c>
      <c r="D7276" t="s">
        <v>1862</v>
      </c>
      <c r="E7276" t="s">
        <v>1863</v>
      </c>
      <c r="F7276" t="s">
        <v>1864</v>
      </c>
      <c r="G7276" t="s">
        <v>1758</v>
      </c>
    </row>
    <row r="7277" spans="1:7">
      <c r="A7277">
        <v>105600796</v>
      </c>
      <c r="B7277" t="s">
        <v>9408</v>
      </c>
      <c r="C7277" t="s">
        <v>1866</v>
      </c>
      <c r="D7277" t="s">
        <v>1847</v>
      </c>
      <c r="E7277" t="s">
        <v>1867</v>
      </c>
      <c r="F7277" t="s">
        <v>1868</v>
      </c>
      <c r="G7277" t="s">
        <v>1758</v>
      </c>
    </row>
    <row r="7278" spans="1:7">
      <c r="A7278">
        <v>105600796</v>
      </c>
      <c r="B7278" t="s">
        <v>9409</v>
      </c>
      <c r="C7278" t="s">
        <v>1755</v>
      </c>
      <c r="D7278" t="s">
        <v>1870</v>
      </c>
      <c r="E7278" t="s">
        <v>1871</v>
      </c>
      <c r="F7278" t="s">
        <v>1872</v>
      </c>
      <c r="G7278" t="s">
        <v>1758</v>
      </c>
    </row>
    <row r="7279" spans="1:7">
      <c r="A7279">
        <v>105600796</v>
      </c>
      <c r="B7279" t="s">
        <v>9410</v>
      </c>
      <c r="C7279" t="s">
        <v>1874</v>
      </c>
      <c r="D7279" t="s">
        <v>1875</v>
      </c>
      <c r="E7279" t="s">
        <v>1876</v>
      </c>
      <c r="F7279" t="s">
        <v>1877</v>
      </c>
      <c r="G7279" t="s">
        <v>1758</v>
      </c>
    </row>
    <row r="7280" spans="1:7">
      <c r="A7280">
        <v>105600796</v>
      </c>
      <c r="B7280" t="s">
        <v>9411</v>
      </c>
      <c r="C7280" t="s">
        <v>1879</v>
      </c>
      <c r="D7280" t="s">
        <v>1880</v>
      </c>
      <c r="E7280" t="s">
        <v>1881</v>
      </c>
      <c r="F7280" t="s">
        <v>1882</v>
      </c>
      <c r="G7280" t="s">
        <v>1883</v>
      </c>
    </row>
    <row r="7281" spans="1:7">
      <c r="A7281">
        <v>105600796</v>
      </c>
      <c r="B7281" t="s">
        <v>9412</v>
      </c>
      <c r="C7281" t="s">
        <v>1794</v>
      </c>
      <c r="D7281" t="s">
        <v>1885</v>
      </c>
      <c r="E7281" t="s">
        <v>1886</v>
      </c>
      <c r="F7281" t="s">
        <v>1877</v>
      </c>
      <c r="G7281" t="s">
        <v>1883</v>
      </c>
    </row>
    <row r="7282" spans="1:7">
      <c r="A7282">
        <v>105600796</v>
      </c>
      <c r="B7282" t="s">
        <v>9413</v>
      </c>
      <c r="C7282" t="s">
        <v>1812</v>
      </c>
      <c r="D7282" t="s">
        <v>1888</v>
      </c>
      <c r="E7282" t="s">
        <v>1889</v>
      </c>
      <c r="F7282" t="s">
        <v>1890</v>
      </c>
      <c r="G7282" t="s">
        <v>1891</v>
      </c>
    </row>
    <row r="7283" spans="1:7">
      <c r="A7283">
        <v>105600796</v>
      </c>
      <c r="B7283" t="s">
        <v>9414</v>
      </c>
      <c r="C7283" t="s">
        <v>1812</v>
      </c>
      <c r="D7283" t="s">
        <v>1888</v>
      </c>
      <c r="E7283" t="s">
        <v>1889</v>
      </c>
      <c r="F7283" t="s">
        <v>1893</v>
      </c>
      <c r="G7283" t="s">
        <v>1758</v>
      </c>
    </row>
    <row r="7284" spans="1:7">
      <c r="A7284">
        <v>105600796</v>
      </c>
      <c r="B7284" t="s">
        <v>9415</v>
      </c>
      <c r="C7284" t="s">
        <v>1895</v>
      </c>
      <c r="D7284" t="s">
        <v>1812</v>
      </c>
      <c r="E7284" t="s">
        <v>1896</v>
      </c>
      <c r="F7284" t="s">
        <v>1897</v>
      </c>
      <c r="G7284" t="s">
        <v>1898</v>
      </c>
    </row>
    <row r="7285" spans="1:7">
      <c r="A7285">
        <v>105600796</v>
      </c>
      <c r="B7285" t="s">
        <v>9416</v>
      </c>
      <c r="C7285" t="s">
        <v>1812</v>
      </c>
      <c r="D7285" t="s">
        <v>1888</v>
      </c>
      <c r="E7285" t="s">
        <v>1900</v>
      </c>
      <c r="F7285" t="s">
        <v>1901</v>
      </c>
      <c r="G7285" t="s">
        <v>1758</v>
      </c>
    </row>
    <row r="7286" spans="1:7">
      <c r="A7286">
        <v>105600796</v>
      </c>
      <c r="B7286" t="s">
        <v>9417</v>
      </c>
      <c r="C7286" t="s">
        <v>1903</v>
      </c>
      <c r="D7286" t="s">
        <v>1785</v>
      </c>
      <c r="E7286" t="s">
        <v>1904</v>
      </c>
      <c r="F7286" t="s">
        <v>1905</v>
      </c>
      <c r="G7286" t="s">
        <v>1758</v>
      </c>
    </row>
    <row r="7287" spans="1:7">
      <c r="A7287">
        <v>105600796</v>
      </c>
      <c r="B7287" t="s">
        <v>9418</v>
      </c>
      <c r="C7287" t="s">
        <v>1907</v>
      </c>
      <c r="D7287" t="s">
        <v>1888</v>
      </c>
      <c r="E7287" t="s">
        <v>1908</v>
      </c>
      <c r="F7287" t="s">
        <v>1909</v>
      </c>
      <c r="G7287" t="s">
        <v>1758</v>
      </c>
    </row>
    <row r="7288" spans="1:7">
      <c r="A7288">
        <v>105600796</v>
      </c>
      <c r="B7288" t="s">
        <v>9419</v>
      </c>
      <c r="C7288" t="s">
        <v>1903</v>
      </c>
      <c r="D7288" t="s">
        <v>1911</v>
      </c>
      <c r="E7288" t="s">
        <v>1904</v>
      </c>
      <c r="F7288" t="s">
        <v>1912</v>
      </c>
      <c r="G7288" t="s">
        <v>1758</v>
      </c>
    </row>
    <row r="7289" spans="1:7">
      <c r="A7289">
        <v>105600796</v>
      </c>
      <c r="B7289" t="s">
        <v>9420</v>
      </c>
      <c r="C7289" t="s">
        <v>1807</v>
      </c>
      <c r="D7289" t="s">
        <v>1914</v>
      </c>
      <c r="E7289" t="s">
        <v>1915</v>
      </c>
      <c r="F7289" t="s">
        <v>1916</v>
      </c>
      <c r="G7289" t="s">
        <v>1758</v>
      </c>
    </row>
    <row r="7290" spans="1:7">
      <c r="A7290">
        <v>105600796</v>
      </c>
      <c r="B7290" t="s">
        <v>9421</v>
      </c>
      <c r="C7290" t="s">
        <v>1812</v>
      </c>
      <c r="D7290" t="s">
        <v>1875</v>
      </c>
      <c r="E7290" t="s">
        <v>1918</v>
      </c>
      <c r="F7290" t="s">
        <v>1919</v>
      </c>
      <c r="G7290" t="s">
        <v>1758</v>
      </c>
    </row>
    <row r="7291" spans="1:7">
      <c r="A7291">
        <v>105600796</v>
      </c>
      <c r="B7291" t="s">
        <v>9422</v>
      </c>
      <c r="C7291" t="s">
        <v>1921</v>
      </c>
      <c r="D7291" t="s">
        <v>1922</v>
      </c>
      <c r="E7291" t="s">
        <v>1904</v>
      </c>
      <c r="F7291" t="s">
        <v>1923</v>
      </c>
      <c r="G7291" t="s">
        <v>1758</v>
      </c>
    </row>
    <row r="7292" spans="1:7">
      <c r="A7292">
        <v>105600796</v>
      </c>
      <c r="B7292" t="s">
        <v>9423</v>
      </c>
      <c r="C7292" t="s">
        <v>1925</v>
      </c>
      <c r="D7292" t="s">
        <v>1926</v>
      </c>
      <c r="E7292" t="s">
        <v>1927</v>
      </c>
      <c r="F7292" t="s">
        <v>1928</v>
      </c>
      <c r="G7292" t="s">
        <v>1758</v>
      </c>
    </row>
    <row r="7293" spans="1:7">
      <c r="A7293">
        <v>105600796</v>
      </c>
      <c r="B7293" t="s">
        <v>9424</v>
      </c>
      <c r="C7293" t="s">
        <v>1930</v>
      </c>
      <c r="D7293" t="s">
        <v>1931</v>
      </c>
      <c r="E7293" t="s">
        <v>1932</v>
      </c>
      <c r="F7293" t="s">
        <v>1933</v>
      </c>
      <c r="G7293" t="s">
        <v>1758</v>
      </c>
    </row>
    <row r="7294" spans="1:7">
      <c r="A7294">
        <v>105600796</v>
      </c>
      <c r="B7294" t="s">
        <v>9425</v>
      </c>
      <c r="C7294" t="s">
        <v>1776</v>
      </c>
      <c r="D7294" t="s">
        <v>1911</v>
      </c>
      <c r="E7294" t="s">
        <v>1935</v>
      </c>
      <c r="F7294" t="s">
        <v>1844</v>
      </c>
      <c r="G7294" t="s">
        <v>1758</v>
      </c>
    </row>
    <row r="7295" spans="1:7">
      <c r="A7295">
        <v>105600796</v>
      </c>
      <c r="B7295" t="s">
        <v>9426</v>
      </c>
      <c r="C7295" t="s">
        <v>1880</v>
      </c>
      <c r="D7295" t="s">
        <v>1841</v>
      </c>
      <c r="E7295" t="s">
        <v>1762</v>
      </c>
      <c r="F7295" t="s">
        <v>1937</v>
      </c>
      <c r="G7295" t="s">
        <v>1758</v>
      </c>
    </row>
    <row r="7296" spans="1:7">
      <c r="A7296">
        <v>105600796</v>
      </c>
      <c r="B7296" t="s">
        <v>9427</v>
      </c>
      <c r="C7296" t="s">
        <v>1794</v>
      </c>
      <c r="D7296" t="s">
        <v>1841</v>
      </c>
      <c r="E7296" t="s">
        <v>1904</v>
      </c>
      <c r="F7296" t="s">
        <v>1939</v>
      </c>
      <c r="G7296" t="s">
        <v>1758</v>
      </c>
    </row>
    <row r="7297" spans="1:7">
      <c r="A7297">
        <v>105600796</v>
      </c>
      <c r="B7297" t="s">
        <v>9428</v>
      </c>
      <c r="C7297" t="s">
        <v>1749</v>
      </c>
      <c r="D7297" t="s">
        <v>1921</v>
      </c>
      <c r="E7297" t="s">
        <v>1941</v>
      </c>
      <c r="F7297" t="s">
        <v>1782</v>
      </c>
      <c r="G7297" t="s">
        <v>1758</v>
      </c>
    </row>
    <row r="7298" spans="1:7">
      <c r="A7298">
        <v>105600796</v>
      </c>
      <c r="B7298" t="s">
        <v>9429</v>
      </c>
      <c r="C7298" t="s">
        <v>1943</v>
      </c>
      <c r="D7298" t="s">
        <v>1944</v>
      </c>
      <c r="E7298" t="s">
        <v>1904</v>
      </c>
      <c r="F7298" t="s">
        <v>1945</v>
      </c>
      <c r="G7298" t="s">
        <v>1758</v>
      </c>
    </row>
    <row r="7299" spans="1:7">
      <c r="A7299">
        <v>105600796</v>
      </c>
      <c r="B7299" t="s">
        <v>9430</v>
      </c>
      <c r="C7299" t="s">
        <v>1822</v>
      </c>
      <c r="D7299" t="s">
        <v>1922</v>
      </c>
      <c r="E7299" t="s">
        <v>1904</v>
      </c>
      <c r="F7299" t="s">
        <v>1947</v>
      </c>
      <c r="G7299" t="s">
        <v>1844</v>
      </c>
    </row>
    <row r="7300" spans="1:7">
      <c r="A7300">
        <v>105600796</v>
      </c>
      <c r="B7300" t="s">
        <v>9431</v>
      </c>
      <c r="C7300" t="s">
        <v>1931</v>
      </c>
      <c r="D7300" t="s">
        <v>1922</v>
      </c>
      <c r="E7300" t="s">
        <v>1904</v>
      </c>
      <c r="F7300" t="s">
        <v>1949</v>
      </c>
      <c r="G7300" t="s">
        <v>1844</v>
      </c>
    </row>
    <row r="7301" spans="1:7">
      <c r="A7301">
        <v>105600796</v>
      </c>
      <c r="B7301" t="s">
        <v>9432</v>
      </c>
      <c r="C7301" t="s">
        <v>1951</v>
      </c>
      <c r="D7301" t="s">
        <v>1812</v>
      </c>
      <c r="E7301" t="s">
        <v>1952</v>
      </c>
      <c r="F7301" t="s">
        <v>1953</v>
      </c>
      <c r="G7301" t="s">
        <v>1758</v>
      </c>
    </row>
    <row r="7302" spans="1:7">
      <c r="A7302">
        <v>105600796</v>
      </c>
      <c r="B7302" t="s">
        <v>9433</v>
      </c>
      <c r="C7302" t="s">
        <v>1755</v>
      </c>
      <c r="D7302" t="s">
        <v>1955</v>
      </c>
      <c r="E7302" t="s">
        <v>1904</v>
      </c>
      <c r="F7302" t="s">
        <v>1956</v>
      </c>
      <c r="G7302" t="s">
        <v>1758</v>
      </c>
    </row>
    <row r="7303" spans="1:7">
      <c r="A7303">
        <v>105600796</v>
      </c>
      <c r="B7303" t="s">
        <v>9434</v>
      </c>
      <c r="C7303" t="s">
        <v>1958</v>
      </c>
      <c r="D7303" t="s">
        <v>1930</v>
      </c>
      <c r="E7303" t="s">
        <v>1904</v>
      </c>
      <c r="F7303" t="s">
        <v>1959</v>
      </c>
      <c r="G7303" t="s">
        <v>1758</v>
      </c>
    </row>
    <row r="7304" spans="1:7">
      <c r="A7304">
        <v>105600796</v>
      </c>
      <c r="B7304" t="s">
        <v>9435</v>
      </c>
      <c r="C7304" t="s">
        <v>1961</v>
      </c>
      <c r="D7304" t="s">
        <v>1962</v>
      </c>
      <c r="E7304" t="s">
        <v>1963</v>
      </c>
      <c r="F7304" t="s">
        <v>1964</v>
      </c>
      <c r="G7304" t="s">
        <v>1758</v>
      </c>
    </row>
    <row r="7305" spans="1:7">
      <c r="A7305">
        <v>105600796</v>
      </c>
      <c r="B7305" t="s">
        <v>9436</v>
      </c>
      <c r="C7305" t="s">
        <v>1749</v>
      </c>
      <c r="D7305" t="s">
        <v>1966</v>
      </c>
      <c r="E7305" t="s">
        <v>1904</v>
      </c>
      <c r="F7305" t="s">
        <v>1967</v>
      </c>
      <c r="G7305" t="s">
        <v>1758</v>
      </c>
    </row>
    <row r="7306" spans="1:7">
      <c r="A7306">
        <v>105600796</v>
      </c>
      <c r="B7306" t="s">
        <v>9437</v>
      </c>
      <c r="C7306" t="s">
        <v>1969</v>
      </c>
      <c r="D7306" t="s">
        <v>1970</v>
      </c>
      <c r="E7306" t="s">
        <v>1904</v>
      </c>
      <c r="F7306" t="s">
        <v>1971</v>
      </c>
      <c r="G7306" t="s">
        <v>1758</v>
      </c>
    </row>
    <row r="7307" spans="1:7">
      <c r="A7307">
        <v>105600796</v>
      </c>
      <c r="B7307" t="s">
        <v>9438</v>
      </c>
      <c r="C7307" t="s">
        <v>1780</v>
      </c>
      <c r="D7307" t="s">
        <v>1911</v>
      </c>
      <c r="E7307" t="s">
        <v>1904</v>
      </c>
      <c r="F7307" t="s">
        <v>1973</v>
      </c>
      <c r="G7307" t="s">
        <v>1898</v>
      </c>
    </row>
    <row r="7308" spans="1:7">
      <c r="A7308">
        <v>105600796</v>
      </c>
      <c r="B7308" t="s">
        <v>9439</v>
      </c>
      <c r="C7308" t="s">
        <v>1975</v>
      </c>
      <c r="D7308" t="s">
        <v>1976</v>
      </c>
      <c r="E7308" t="s">
        <v>1904</v>
      </c>
      <c r="F7308" t="s">
        <v>1977</v>
      </c>
      <c r="G7308" t="s">
        <v>1758</v>
      </c>
    </row>
    <row r="7309" spans="1:7">
      <c r="A7309">
        <v>105600796</v>
      </c>
      <c r="B7309" t="s">
        <v>9440</v>
      </c>
      <c r="C7309" t="s">
        <v>1970</v>
      </c>
      <c r="D7309" t="s">
        <v>1966</v>
      </c>
      <c r="E7309" t="s">
        <v>1904</v>
      </c>
      <c r="F7309" t="s">
        <v>1979</v>
      </c>
      <c r="G7309" t="s">
        <v>1758</v>
      </c>
    </row>
    <row r="7310" spans="1:7">
      <c r="A7310">
        <v>105600796</v>
      </c>
      <c r="B7310" t="s">
        <v>9441</v>
      </c>
      <c r="C7310" t="s">
        <v>1754</v>
      </c>
      <c r="D7310" t="s">
        <v>1981</v>
      </c>
      <c r="E7310" t="s">
        <v>1982</v>
      </c>
      <c r="F7310" t="s">
        <v>1983</v>
      </c>
      <c r="G7310" t="s">
        <v>1758</v>
      </c>
    </row>
    <row r="7311" spans="1:7">
      <c r="A7311">
        <v>105600796</v>
      </c>
      <c r="B7311" t="s">
        <v>9442</v>
      </c>
      <c r="C7311" t="s">
        <v>1874</v>
      </c>
      <c r="D7311" t="s">
        <v>1985</v>
      </c>
      <c r="E7311" t="s">
        <v>1982</v>
      </c>
      <c r="F7311" t="s">
        <v>1986</v>
      </c>
      <c r="G7311" t="s">
        <v>1758</v>
      </c>
    </row>
    <row r="7312" spans="1:7">
      <c r="A7312">
        <v>105600796</v>
      </c>
      <c r="B7312" t="s">
        <v>9443</v>
      </c>
      <c r="C7312" t="s">
        <v>1988</v>
      </c>
      <c r="D7312" t="s">
        <v>1989</v>
      </c>
      <c r="E7312" t="s">
        <v>1990</v>
      </c>
      <c r="F7312" t="s">
        <v>1991</v>
      </c>
      <c r="G7312" t="s">
        <v>1758</v>
      </c>
    </row>
    <row r="7313" spans="1:7">
      <c r="A7313">
        <v>105600796</v>
      </c>
      <c r="B7313" t="s">
        <v>9444</v>
      </c>
      <c r="C7313" t="s">
        <v>1993</v>
      </c>
      <c r="D7313" t="s">
        <v>1930</v>
      </c>
      <c r="E7313" t="s">
        <v>1994</v>
      </c>
      <c r="F7313" t="s">
        <v>1995</v>
      </c>
      <c r="G7313" t="s">
        <v>1758</v>
      </c>
    </row>
    <row r="7314" spans="1:7">
      <c r="A7314">
        <v>105600796</v>
      </c>
      <c r="B7314" t="s">
        <v>9445</v>
      </c>
      <c r="C7314" t="s">
        <v>1822</v>
      </c>
      <c r="D7314" t="s">
        <v>1922</v>
      </c>
      <c r="E7314" t="s">
        <v>1997</v>
      </c>
      <c r="F7314" t="s">
        <v>1998</v>
      </c>
      <c r="G7314" t="s">
        <v>1758</v>
      </c>
    </row>
    <row r="7315" spans="1:7">
      <c r="A7315">
        <v>105600796</v>
      </c>
      <c r="B7315" t="s">
        <v>9446</v>
      </c>
      <c r="C7315" t="s">
        <v>2000</v>
      </c>
      <c r="D7315" t="s">
        <v>2001</v>
      </c>
      <c r="E7315" t="s">
        <v>1762</v>
      </c>
      <c r="F7315" t="s">
        <v>2002</v>
      </c>
      <c r="G7315" t="s">
        <v>1898</v>
      </c>
    </row>
    <row r="7316" spans="1:7">
      <c r="A7316">
        <v>105600796</v>
      </c>
      <c r="B7316" t="s">
        <v>9447</v>
      </c>
      <c r="C7316" t="s">
        <v>1807</v>
      </c>
      <c r="D7316" t="s">
        <v>1826</v>
      </c>
      <c r="E7316" t="s">
        <v>1762</v>
      </c>
      <c r="F7316" t="s">
        <v>2002</v>
      </c>
      <c r="G7316" t="s">
        <v>1898</v>
      </c>
    </row>
    <row r="7317" spans="1:7">
      <c r="A7317">
        <v>105600796</v>
      </c>
      <c r="B7317" t="s">
        <v>9448</v>
      </c>
      <c r="C7317" t="s">
        <v>1775</v>
      </c>
      <c r="D7317" t="s">
        <v>1812</v>
      </c>
      <c r="E7317" t="s">
        <v>1762</v>
      </c>
      <c r="F7317" t="s">
        <v>2005</v>
      </c>
      <c r="G7317" t="s">
        <v>1898</v>
      </c>
    </row>
    <row r="7318" spans="1:7">
      <c r="A7318">
        <v>105600796</v>
      </c>
      <c r="B7318" t="s">
        <v>9449</v>
      </c>
      <c r="C7318" t="s">
        <v>2007</v>
      </c>
      <c r="D7318" t="s">
        <v>2008</v>
      </c>
      <c r="E7318" t="s">
        <v>1762</v>
      </c>
      <c r="F7318" t="s">
        <v>2009</v>
      </c>
      <c r="G7318" t="s">
        <v>1898</v>
      </c>
    </row>
    <row r="7319" spans="1:7">
      <c r="A7319">
        <v>105600796</v>
      </c>
      <c r="B7319" t="s">
        <v>9450</v>
      </c>
      <c r="C7319" t="s">
        <v>2011</v>
      </c>
      <c r="D7319" t="s">
        <v>2007</v>
      </c>
      <c r="E7319" t="s">
        <v>1762</v>
      </c>
      <c r="F7319" t="s">
        <v>2012</v>
      </c>
      <c r="G7319" t="s">
        <v>1898</v>
      </c>
    </row>
    <row r="7320" spans="1:7">
      <c r="A7320">
        <v>105600796</v>
      </c>
      <c r="B7320" t="s">
        <v>9451</v>
      </c>
      <c r="C7320" t="s">
        <v>2014</v>
      </c>
      <c r="D7320" t="s">
        <v>1776</v>
      </c>
      <c r="E7320" t="s">
        <v>1762</v>
      </c>
      <c r="F7320" t="s">
        <v>2015</v>
      </c>
      <c r="G7320" t="s">
        <v>1898</v>
      </c>
    </row>
    <row r="7321" spans="1:7">
      <c r="A7321">
        <v>105600796</v>
      </c>
      <c r="B7321" t="s">
        <v>9452</v>
      </c>
      <c r="C7321" t="s">
        <v>2014</v>
      </c>
      <c r="D7321" t="s">
        <v>1770</v>
      </c>
      <c r="E7321" t="s">
        <v>1762</v>
      </c>
      <c r="F7321" t="s">
        <v>2017</v>
      </c>
      <c r="G7321" t="s">
        <v>1898</v>
      </c>
    </row>
    <row r="7322" spans="1:7">
      <c r="A7322">
        <v>105600796</v>
      </c>
      <c r="B7322" t="s">
        <v>9453</v>
      </c>
      <c r="C7322" t="s">
        <v>2008</v>
      </c>
      <c r="D7322" t="s">
        <v>1985</v>
      </c>
      <c r="E7322" t="s">
        <v>1762</v>
      </c>
      <c r="F7322" t="s">
        <v>2019</v>
      </c>
      <c r="G7322" t="s">
        <v>1898</v>
      </c>
    </row>
    <row r="7323" spans="1:7">
      <c r="A7323">
        <v>105600796</v>
      </c>
      <c r="B7323" t="s">
        <v>9454</v>
      </c>
      <c r="C7323" t="s">
        <v>2021</v>
      </c>
      <c r="D7323" t="s">
        <v>1770</v>
      </c>
      <c r="E7323" t="s">
        <v>1762</v>
      </c>
      <c r="F7323" t="s">
        <v>2022</v>
      </c>
      <c r="G7323" t="s">
        <v>1898</v>
      </c>
    </row>
    <row r="7324" spans="1:7">
      <c r="A7324">
        <v>105600796</v>
      </c>
      <c r="B7324" t="s">
        <v>9455</v>
      </c>
      <c r="C7324" t="s">
        <v>1789</v>
      </c>
      <c r="D7324" t="s">
        <v>1888</v>
      </c>
      <c r="E7324" t="s">
        <v>1762</v>
      </c>
      <c r="F7324" t="s">
        <v>2024</v>
      </c>
      <c r="G7324" t="s">
        <v>1898</v>
      </c>
    </row>
    <row r="7325" spans="1:7">
      <c r="A7325">
        <v>105600796</v>
      </c>
      <c r="B7325" t="s">
        <v>9456</v>
      </c>
      <c r="C7325" t="s">
        <v>2026</v>
      </c>
      <c r="D7325" t="s">
        <v>2027</v>
      </c>
      <c r="E7325" t="s">
        <v>2028</v>
      </c>
      <c r="F7325" t="s">
        <v>2029</v>
      </c>
      <c r="G7325" t="s">
        <v>2030</v>
      </c>
    </row>
    <row r="7326" spans="1:7">
      <c r="A7326">
        <v>105600796</v>
      </c>
      <c r="B7326" t="s">
        <v>9457</v>
      </c>
      <c r="C7326" t="s">
        <v>2032</v>
      </c>
      <c r="D7326" t="s">
        <v>1812</v>
      </c>
      <c r="E7326" t="s">
        <v>1982</v>
      </c>
      <c r="F7326" t="s">
        <v>2033</v>
      </c>
      <c r="G7326" t="s">
        <v>2034</v>
      </c>
    </row>
    <row r="7327" spans="1:7">
      <c r="A7327">
        <v>105600796</v>
      </c>
      <c r="B7327" t="s">
        <v>9458</v>
      </c>
      <c r="C7327" t="s">
        <v>2036</v>
      </c>
      <c r="D7327" t="s">
        <v>2037</v>
      </c>
      <c r="E7327" t="s">
        <v>1982</v>
      </c>
      <c r="F7327" t="s">
        <v>2038</v>
      </c>
      <c r="G7327" t="s">
        <v>1844</v>
      </c>
    </row>
    <row r="7328" spans="1:7">
      <c r="A7328">
        <v>105600796</v>
      </c>
      <c r="B7328" t="s">
        <v>9459</v>
      </c>
      <c r="C7328" t="s">
        <v>1879</v>
      </c>
      <c r="D7328" t="s">
        <v>1962</v>
      </c>
      <c r="E7328" t="s">
        <v>2040</v>
      </c>
      <c r="F7328" t="s">
        <v>2041</v>
      </c>
      <c r="G7328" t="s">
        <v>2034</v>
      </c>
    </row>
    <row r="7329" spans="1:7">
      <c r="A7329">
        <v>105600796</v>
      </c>
      <c r="B7329" t="s">
        <v>9460</v>
      </c>
      <c r="C7329" t="s">
        <v>1790</v>
      </c>
      <c r="D7329" t="s">
        <v>1888</v>
      </c>
      <c r="E7329" t="s">
        <v>2043</v>
      </c>
      <c r="F7329" t="s">
        <v>1928</v>
      </c>
      <c r="G7329" t="s">
        <v>2034</v>
      </c>
    </row>
    <row r="7330" spans="1:7">
      <c r="A7330">
        <v>105600796</v>
      </c>
      <c r="B7330" t="s">
        <v>9461</v>
      </c>
      <c r="C7330" t="s">
        <v>1989</v>
      </c>
      <c r="D7330" t="s">
        <v>2045</v>
      </c>
      <c r="E7330" t="s">
        <v>2046</v>
      </c>
      <c r="F7330" t="s">
        <v>2047</v>
      </c>
      <c r="G7330" t="s">
        <v>1898</v>
      </c>
    </row>
    <row r="7331" spans="1:7">
      <c r="A7331">
        <v>105600796</v>
      </c>
      <c r="B7331" t="s">
        <v>9462</v>
      </c>
      <c r="C7331" t="s">
        <v>2049</v>
      </c>
      <c r="D7331" t="s">
        <v>1993</v>
      </c>
      <c r="E7331" t="s">
        <v>2050</v>
      </c>
      <c r="F7331" t="s">
        <v>2051</v>
      </c>
      <c r="G7331" t="s">
        <v>1844</v>
      </c>
    </row>
    <row r="7332" spans="1:7">
      <c r="A7332">
        <v>105600796</v>
      </c>
      <c r="B7332" t="s">
        <v>9463</v>
      </c>
      <c r="C7332" t="s">
        <v>2053</v>
      </c>
      <c r="D7332" t="s">
        <v>1817</v>
      </c>
      <c r="E7332" t="s">
        <v>2054</v>
      </c>
      <c r="F7332" t="s">
        <v>1923</v>
      </c>
      <c r="G7332" t="s">
        <v>1898</v>
      </c>
    </row>
    <row r="7333" spans="1:7">
      <c r="A7333">
        <v>105600796</v>
      </c>
      <c r="B7333" t="s">
        <v>9464</v>
      </c>
      <c r="C7333" t="s">
        <v>2056</v>
      </c>
      <c r="D7333" t="s">
        <v>1961</v>
      </c>
      <c r="E7333" t="s">
        <v>1762</v>
      </c>
      <c r="F7333" t="s">
        <v>2057</v>
      </c>
      <c r="G7333" t="s">
        <v>1898</v>
      </c>
    </row>
    <row r="7334" spans="1:7">
      <c r="A7334">
        <v>105600796</v>
      </c>
      <c r="B7334" t="s">
        <v>9465</v>
      </c>
      <c r="C7334" t="s">
        <v>2059</v>
      </c>
      <c r="D7334" t="s">
        <v>2060</v>
      </c>
      <c r="E7334" t="s">
        <v>1750</v>
      </c>
      <c r="F7334" t="s">
        <v>2061</v>
      </c>
      <c r="G7334" t="s">
        <v>1898</v>
      </c>
    </row>
    <row r="7335" spans="1:7">
      <c r="A7335">
        <v>105600796</v>
      </c>
      <c r="B7335" t="s">
        <v>9466</v>
      </c>
      <c r="C7335" t="s">
        <v>1812</v>
      </c>
      <c r="D7335" t="s">
        <v>2063</v>
      </c>
      <c r="E7335" t="s">
        <v>2064</v>
      </c>
      <c r="F7335" t="s">
        <v>2065</v>
      </c>
      <c r="G7335" t="s">
        <v>1844</v>
      </c>
    </row>
    <row r="7336" spans="1:7">
      <c r="A7336">
        <v>105600796</v>
      </c>
      <c r="B7336" t="s">
        <v>9467</v>
      </c>
      <c r="C7336" t="s">
        <v>2067</v>
      </c>
      <c r="D7336" t="s">
        <v>2068</v>
      </c>
      <c r="E7336" t="s">
        <v>2069</v>
      </c>
      <c r="F7336" t="s">
        <v>2070</v>
      </c>
      <c r="G7336" t="s">
        <v>1898</v>
      </c>
    </row>
    <row r="7337" spans="1:7">
      <c r="A7337">
        <v>105600796</v>
      </c>
      <c r="B7337" t="s">
        <v>9468</v>
      </c>
      <c r="C7337" t="s">
        <v>2072</v>
      </c>
      <c r="D7337" t="s">
        <v>2073</v>
      </c>
      <c r="E7337" t="s">
        <v>2074</v>
      </c>
      <c r="F7337" t="s">
        <v>2075</v>
      </c>
      <c r="G7337" t="s">
        <v>1844</v>
      </c>
    </row>
    <row r="7338" spans="1:7">
      <c r="A7338">
        <v>105600796</v>
      </c>
      <c r="B7338" t="s">
        <v>9469</v>
      </c>
      <c r="C7338" t="s">
        <v>2077</v>
      </c>
      <c r="D7338" t="s">
        <v>1930</v>
      </c>
      <c r="E7338" t="s">
        <v>2069</v>
      </c>
      <c r="F7338" t="s">
        <v>2078</v>
      </c>
      <c r="G7338" t="s">
        <v>1898</v>
      </c>
    </row>
    <row r="7339" spans="1:7">
      <c r="A7339">
        <v>105600796</v>
      </c>
      <c r="B7339" t="s">
        <v>9470</v>
      </c>
      <c r="C7339" t="s">
        <v>1955</v>
      </c>
      <c r="D7339" t="s">
        <v>1944</v>
      </c>
      <c r="E7339" t="s">
        <v>2080</v>
      </c>
      <c r="F7339" t="s">
        <v>1937</v>
      </c>
      <c r="G7339" t="s">
        <v>2034</v>
      </c>
    </row>
    <row r="7340" spans="1:7">
      <c r="A7340">
        <v>105600796</v>
      </c>
      <c r="B7340" t="s">
        <v>9471</v>
      </c>
      <c r="C7340" t="s">
        <v>2082</v>
      </c>
      <c r="D7340" t="s">
        <v>2083</v>
      </c>
      <c r="E7340" t="s">
        <v>2084</v>
      </c>
      <c r="F7340" t="s">
        <v>2085</v>
      </c>
      <c r="G7340" t="s">
        <v>2086</v>
      </c>
    </row>
    <row r="7341" spans="1:7">
      <c r="A7341">
        <v>105600796</v>
      </c>
      <c r="B7341" t="s">
        <v>9472</v>
      </c>
      <c r="C7341" t="s">
        <v>1822</v>
      </c>
      <c r="D7341" t="s">
        <v>1862</v>
      </c>
      <c r="E7341" t="s">
        <v>2088</v>
      </c>
      <c r="F7341" t="s">
        <v>2089</v>
      </c>
      <c r="G7341" t="s">
        <v>1898</v>
      </c>
    </row>
    <row r="7342" spans="1:7">
      <c r="A7342">
        <v>105600796</v>
      </c>
      <c r="B7342" t="s">
        <v>9473</v>
      </c>
      <c r="C7342" t="s">
        <v>2091</v>
      </c>
      <c r="D7342" t="s">
        <v>1874</v>
      </c>
      <c r="E7342" t="s">
        <v>2069</v>
      </c>
      <c r="F7342" t="s">
        <v>2092</v>
      </c>
      <c r="G7342" t="s">
        <v>1898</v>
      </c>
    </row>
    <row r="7343" spans="1:7">
      <c r="A7343">
        <v>105600796</v>
      </c>
      <c r="B7343" t="s">
        <v>9474</v>
      </c>
      <c r="C7343" t="s">
        <v>2094</v>
      </c>
      <c r="D7343" t="s">
        <v>1818</v>
      </c>
      <c r="E7343" t="s">
        <v>2069</v>
      </c>
      <c r="F7343" t="s">
        <v>2095</v>
      </c>
      <c r="G7343" t="s">
        <v>2096</v>
      </c>
    </row>
    <row r="7344" spans="1:7">
      <c r="A7344">
        <v>105600796</v>
      </c>
      <c r="B7344" t="s">
        <v>9475</v>
      </c>
      <c r="C7344" t="s">
        <v>2098</v>
      </c>
      <c r="D7344" t="s">
        <v>1970</v>
      </c>
      <c r="E7344" t="s">
        <v>2099</v>
      </c>
      <c r="F7344" t="s">
        <v>2100</v>
      </c>
      <c r="G7344" t="s">
        <v>1898</v>
      </c>
    </row>
    <row r="7345" spans="1:7">
      <c r="A7345">
        <v>105600796</v>
      </c>
      <c r="B7345" t="s">
        <v>9476</v>
      </c>
      <c r="C7345" t="s">
        <v>2102</v>
      </c>
      <c r="D7345" t="s">
        <v>1981</v>
      </c>
      <c r="E7345" t="s">
        <v>2103</v>
      </c>
      <c r="F7345" t="s">
        <v>2104</v>
      </c>
      <c r="G7345" t="s">
        <v>1898</v>
      </c>
    </row>
    <row r="7346" spans="1:7">
      <c r="A7346">
        <v>105600796</v>
      </c>
      <c r="B7346" t="s">
        <v>9477</v>
      </c>
      <c r="C7346" t="s">
        <v>1961</v>
      </c>
      <c r="D7346" t="s">
        <v>2106</v>
      </c>
      <c r="E7346" t="s">
        <v>2069</v>
      </c>
      <c r="F7346" t="s">
        <v>2107</v>
      </c>
      <c r="G7346" t="s">
        <v>1898</v>
      </c>
    </row>
    <row r="7347" spans="1:7">
      <c r="A7347">
        <v>105600796</v>
      </c>
      <c r="B7347" t="s">
        <v>9478</v>
      </c>
      <c r="C7347" t="s">
        <v>1907</v>
      </c>
      <c r="D7347" t="s">
        <v>1879</v>
      </c>
      <c r="E7347" t="s">
        <v>2069</v>
      </c>
      <c r="F7347" t="s">
        <v>2109</v>
      </c>
      <c r="G7347" t="s">
        <v>1898</v>
      </c>
    </row>
    <row r="7348" spans="1:7">
      <c r="A7348">
        <v>105600796</v>
      </c>
      <c r="B7348" t="s">
        <v>9479</v>
      </c>
      <c r="C7348" t="s">
        <v>1812</v>
      </c>
      <c r="D7348" t="s">
        <v>1813</v>
      </c>
      <c r="E7348" t="s">
        <v>1762</v>
      </c>
      <c r="F7348" t="s">
        <v>2111</v>
      </c>
      <c r="G7348" t="s">
        <v>1898</v>
      </c>
    </row>
    <row r="7349" spans="1:7">
      <c r="A7349">
        <v>105600796</v>
      </c>
      <c r="B7349" t="s">
        <v>9480</v>
      </c>
      <c r="C7349" t="s">
        <v>1826</v>
      </c>
      <c r="D7349" t="s">
        <v>1981</v>
      </c>
      <c r="E7349" t="s">
        <v>1762</v>
      </c>
      <c r="F7349" t="s">
        <v>2113</v>
      </c>
      <c r="G7349" t="s">
        <v>1898</v>
      </c>
    </row>
    <row r="7350" spans="1:7">
      <c r="A7350">
        <v>105600796</v>
      </c>
      <c r="B7350" t="s">
        <v>9481</v>
      </c>
      <c r="C7350" t="s">
        <v>1831</v>
      </c>
      <c r="D7350" t="s">
        <v>1981</v>
      </c>
      <c r="E7350" t="s">
        <v>2115</v>
      </c>
      <c r="F7350" t="s">
        <v>2116</v>
      </c>
      <c r="G7350" t="s">
        <v>1898</v>
      </c>
    </row>
    <row r="7351" spans="1:7">
      <c r="A7351">
        <v>105600796</v>
      </c>
      <c r="B7351" t="s">
        <v>9482</v>
      </c>
      <c r="C7351" t="s">
        <v>2118</v>
      </c>
      <c r="D7351" t="s">
        <v>2119</v>
      </c>
      <c r="E7351" t="s">
        <v>1762</v>
      </c>
      <c r="F7351" t="s">
        <v>2120</v>
      </c>
      <c r="G7351" t="s">
        <v>1844</v>
      </c>
    </row>
    <row r="7352" spans="1:7">
      <c r="A7352">
        <v>105600796</v>
      </c>
      <c r="B7352" t="s">
        <v>9483</v>
      </c>
      <c r="C7352" t="s">
        <v>2122</v>
      </c>
      <c r="D7352" t="s">
        <v>2008</v>
      </c>
      <c r="E7352" t="s">
        <v>2123</v>
      </c>
      <c r="F7352" t="s">
        <v>2124</v>
      </c>
      <c r="G7352" t="s">
        <v>1844</v>
      </c>
    </row>
    <row r="7353" spans="1:7">
      <c r="A7353">
        <v>105600796</v>
      </c>
      <c r="B7353" t="s">
        <v>9484</v>
      </c>
      <c r="C7353" t="s">
        <v>1921</v>
      </c>
      <c r="D7353" t="s">
        <v>2126</v>
      </c>
      <c r="E7353" t="s">
        <v>1762</v>
      </c>
      <c r="F7353" t="s">
        <v>2127</v>
      </c>
      <c r="G7353" t="s">
        <v>1844</v>
      </c>
    </row>
    <row r="7354" spans="1:7">
      <c r="A7354">
        <v>105600796</v>
      </c>
      <c r="B7354" t="s">
        <v>9485</v>
      </c>
      <c r="C7354" t="s">
        <v>2106</v>
      </c>
      <c r="D7354" t="s">
        <v>2126</v>
      </c>
      <c r="E7354" t="s">
        <v>1762</v>
      </c>
      <c r="F7354" t="s">
        <v>2129</v>
      </c>
      <c r="G7354" t="s">
        <v>1898</v>
      </c>
    </row>
    <row r="7355" spans="1:7">
      <c r="A7355">
        <v>105600796</v>
      </c>
      <c r="B7355" t="s">
        <v>9486</v>
      </c>
      <c r="C7355" t="s">
        <v>1914</v>
      </c>
      <c r="D7355" t="s">
        <v>1840</v>
      </c>
      <c r="E7355" t="s">
        <v>1762</v>
      </c>
      <c r="F7355" t="s">
        <v>2131</v>
      </c>
      <c r="G7355" t="s">
        <v>1844</v>
      </c>
    </row>
    <row r="7356" spans="1:7">
      <c r="A7356">
        <v>105600796</v>
      </c>
      <c r="B7356" t="s">
        <v>9487</v>
      </c>
      <c r="C7356" t="s">
        <v>2133</v>
      </c>
      <c r="D7356" t="s">
        <v>1808</v>
      </c>
      <c r="E7356" t="s">
        <v>2134</v>
      </c>
      <c r="F7356" t="s">
        <v>2135</v>
      </c>
      <c r="G7356" t="s">
        <v>1898</v>
      </c>
    </row>
    <row r="7357" spans="1:7">
      <c r="A7357">
        <v>105600796</v>
      </c>
      <c r="B7357" t="s">
        <v>9488</v>
      </c>
      <c r="C7357" t="s">
        <v>2137</v>
      </c>
      <c r="D7357" t="s">
        <v>1970</v>
      </c>
      <c r="E7357" t="s">
        <v>2138</v>
      </c>
      <c r="F7357" t="s">
        <v>2139</v>
      </c>
      <c r="G7357" t="s">
        <v>1844</v>
      </c>
    </row>
    <row r="7358" spans="1:7">
      <c r="A7358">
        <v>105600796</v>
      </c>
      <c r="B7358" t="s">
        <v>9489</v>
      </c>
      <c r="C7358" t="s">
        <v>1969</v>
      </c>
      <c r="D7358" t="s">
        <v>1846</v>
      </c>
      <c r="E7358" t="s">
        <v>2141</v>
      </c>
      <c r="F7358" t="s">
        <v>2142</v>
      </c>
      <c r="G7358" t="s">
        <v>1844</v>
      </c>
    </row>
    <row r="7359" spans="1:7">
      <c r="A7359">
        <v>105600796</v>
      </c>
      <c r="B7359" t="s">
        <v>9490</v>
      </c>
      <c r="C7359" t="s">
        <v>2144</v>
      </c>
      <c r="D7359" t="s">
        <v>2145</v>
      </c>
      <c r="E7359" t="s">
        <v>2146</v>
      </c>
      <c r="F7359" t="s">
        <v>2147</v>
      </c>
      <c r="G7359" t="s">
        <v>1898</v>
      </c>
    </row>
    <row r="7360" spans="1:7">
      <c r="A7360">
        <v>105600796</v>
      </c>
      <c r="B7360" t="s">
        <v>9491</v>
      </c>
      <c r="C7360" t="s">
        <v>2149</v>
      </c>
      <c r="D7360" t="s">
        <v>2150</v>
      </c>
      <c r="E7360" t="s">
        <v>2151</v>
      </c>
      <c r="F7360" t="s">
        <v>2152</v>
      </c>
      <c r="G7360" t="s">
        <v>1844</v>
      </c>
    </row>
    <row r="7361" spans="1:7">
      <c r="A7361">
        <v>105600796</v>
      </c>
      <c r="B7361" t="s">
        <v>9492</v>
      </c>
      <c r="C7361" t="s">
        <v>2154</v>
      </c>
      <c r="D7361" t="s">
        <v>1888</v>
      </c>
      <c r="E7361" t="s">
        <v>1762</v>
      </c>
      <c r="F7361" t="s">
        <v>2155</v>
      </c>
      <c r="G7361" t="s">
        <v>1844</v>
      </c>
    </row>
    <row r="7362" spans="1:7">
      <c r="A7362">
        <v>105600796</v>
      </c>
      <c r="B7362" t="s">
        <v>9493</v>
      </c>
      <c r="C7362" t="s">
        <v>2106</v>
      </c>
      <c r="D7362" t="s">
        <v>1754</v>
      </c>
      <c r="E7362" t="s">
        <v>1762</v>
      </c>
      <c r="F7362" t="s">
        <v>2157</v>
      </c>
      <c r="G7362" t="s">
        <v>1844</v>
      </c>
    </row>
    <row r="7363" spans="1:7">
      <c r="A7363">
        <v>105600796</v>
      </c>
      <c r="B7363" t="s">
        <v>9494</v>
      </c>
      <c r="C7363" t="s">
        <v>2067</v>
      </c>
      <c r="D7363" t="s">
        <v>2159</v>
      </c>
      <c r="E7363" t="s">
        <v>1762</v>
      </c>
      <c r="F7363" t="s">
        <v>2160</v>
      </c>
      <c r="G7363" t="s">
        <v>1844</v>
      </c>
    </row>
    <row r="7364" spans="1:7">
      <c r="A7364">
        <v>105600796</v>
      </c>
      <c r="B7364" t="s">
        <v>9495</v>
      </c>
      <c r="C7364" t="s">
        <v>2162</v>
      </c>
      <c r="D7364" t="s">
        <v>2008</v>
      </c>
      <c r="E7364" t="s">
        <v>2141</v>
      </c>
      <c r="F7364" t="s">
        <v>2163</v>
      </c>
      <c r="G7364" t="s">
        <v>1898</v>
      </c>
    </row>
    <row r="7365" spans="1:7">
      <c r="A7365">
        <v>105600796</v>
      </c>
      <c r="B7365" t="s">
        <v>9496</v>
      </c>
      <c r="C7365" t="s">
        <v>2068</v>
      </c>
      <c r="D7365" t="s">
        <v>2119</v>
      </c>
      <c r="E7365" t="s">
        <v>2165</v>
      </c>
      <c r="F7365" t="s">
        <v>2166</v>
      </c>
      <c r="G7365" t="s">
        <v>1898</v>
      </c>
    </row>
    <row r="7366" spans="1:7">
      <c r="A7366">
        <v>105600796</v>
      </c>
      <c r="B7366" t="s">
        <v>9497</v>
      </c>
      <c r="C7366" t="s">
        <v>2168</v>
      </c>
      <c r="D7366" t="s">
        <v>2169</v>
      </c>
      <c r="E7366" t="s">
        <v>2165</v>
      </c>
      <c r="F7366" t="s">
        <v>2170</v>
      </c>
      <c r="G7366" t="s">
        <v>1844</v>
      </c>
    </row>
    <row r="7367" spans="1:7">
      <c r="A7367">
        <v>105600796</v>
      </c>
      <c r="B7367" t="s">
        <v>9498</v>
      </c>
      <c r="C7367" t="s">
        <v>1770</v>
      </c>
      <c r="D7367" t="s">
        <v>1840</v>
      </c>
      <c r="E7367" t="s">
        <v>2165</v>
      </c>
      <c r="F7367" t="s">
        <v>2172</v>
      </c>
      <c r="G7367" t="s">
        <v>1898</v>
      </c>
    </row>
    <row r="7368" spans="1:7">
      <c r="A7368">
        <v>105600796</v>
      </c>
      <c r="B7368" t="s">
        <v>9499</v>
      </c>
      <c r="C7368" t="s">
        <v>2174</v>
      </c>
      <c r="D7368" t="s">
        <v>2068</v>
      </c>
      <c r="E7368" t="s">
        <v>2175</v>
      </c>
      <c r="F7368" t="s">
        <v>1923</v>
      </c>
      <c r="G7368" t="s">
        <v>1898</v>
      </c>
    </row>
    <row r="7369" spans="1:7">
      <c r="A7369">
        <v>105600796</v>
      </c>
      <c r="B7369" t="s">
        <v>9500</v>
      </c>
      <c r="C7369" t="s">
        <v>1976</v>
      </c>
      <c r="D7369" t="s">
        <v>2177</v>
      </c>
      <c r="E7369" t="s">
        <v>2178</v>
      </c>
      <c r="F7369" t="s">
        <v>2179</v>
      </c>
      <c r="G7369" t="s">
        <v>1898</v>
      </c>
    </row>
    <row r="7370" spans="1:7">
      <c r="A7370">
        <v>105600796</v>
      </c>
      <c r="B7370" t="s">
        <v>9501</v>
      </c>
      <c r="C7370" t="s">
        <v>2181</v>
      </c>
      <c r="D7370" t="s">
        <v>1790</v>
      </c>
      <c r="E7370" t="s">
        <v>2182</v>
      </c>
      <c r="F7370" t="s">
        <v>2183</v>
      </c>
      <c r="G7370" t="s">
        <v>1758</v>
      </c>
    </row>
    <row r="7371" spans="1:7">
      <c r="A7371">
        <v>105600796</v>
      </c>
      <c r="B7371" t="s">
        <v>9502</v>
      </c>
      <c r="C7371" t="s">
        <v>1922</v>
      </c>
      <c r="D7371" t="s">
        <v>1813</v>
      </c>
      <c r="E7371" t="s">
        <v>2185</v>
      </c>
      <c r="F7371" t="s">
        <v>2186</v>
      </c>
      <c r="G7371" t="s">
        <v>1898</v>
      </c>
    </row>
    <row r="7372" spans="1:7">
      <c r="A7372">
        <v>105600796</v>
      </c>
      <c r="B7372" t="s">
        <v>9503</v>
      </c>
      <c r="C7372" t="s">
        <v>1970</v>
      </c>
      <c r="D7372" t="s">
        <v>1955</v>
      </c>
      <c r="E7372" t="s">
        <v>2165</v>
      </c>
      <c r="F7372" t="s">
        <v>2188</v>
      </c>
      <c r="G7372" t="s">
        <v>1898</v>
      </c>
    </row>
    <row r="7373" spans="1:7">
      <c r="A7373">
        <v>105600796</v>
      </c>
      <c r="B7373" t="s">
        <v>9504</v>
      </c>
      <c r="C7373" t="s">
        <v>2150</v>
      </c>
      <c r="D7373" t="s">
        <v>1981</v>
      </c>
      <c r="E7373" t="s">
        <v>2190</v>
      </c>
      <c r="F7373" t="s">
        <v>2191</v>
      </c>
      <c r="G7373" t="s">
        <v>1898</v>
      </c>
    </row>
    <row r="7374" spans="1:7">
      <c r="A7374">
        <v>105600796</v>
      </c>
      <c r="B7374" t="s">
        <v>9505</v>
      </c>
      <c r="C7374" t="s">
        <v>2193</v>
      </c>
      <c r="D7374" t="s">
        <v>1895</v>
      </c>
      <c r="E7374" t="s">
        <v>2194</v>
      </c>
      <c r="F7374" t="s">
        <v>2195</v>
      </c>
      <c r="G7374" t="s">
        <v>1758</v>
      </c>
    </row>
    <row r="7375" spans="1:7">
      <c r="A7375">
        <v>105600796</v>
      </c>
      <c r="B7375" t="s">
        <v>9506</v>
      </c>
      <c r="C7375" t="s">
        <v>2154</v>
      </c>
      <c r="D7375" t="s">
        <v>1981</v>
      </c>
      <c r="E7375" t="s">
        <v>2197</v>
      </c>
      <c r="F7375" t="s">
        <v>2198</v>
      </c>
      <c r="G7375" t="s">
        <v>1758</v>
      </c>
    </row>
    <row r="7376" spans="1:7">
      <c r="A7376">
        <v>105600796</v>
      </c>
      <c r="B7376" t="s">
        <v>9507</v>
      </c>
      <c r="C7376" t="s">
        <v>1770</v>
      </c>
      <c r="D7376" t="s">
        <v>2200</v>
      </c>
      <c r="E7376" t="s">
        <v>2201</v>
      </c>
      <c r="F7376" t="s">
        <v>2202</v>
      </c>
      <c r="G7376" t="s">
        <v>1844</v>
      </c>
    </row>
    <row r="7377" spans="1:7">
      <c r="A7377">
        <v>105600796</v>
      </c>
      <c r="B7377" t="s">
        <v>9508</v>
      </c>
      <c r="C7377" t="s">
        <v>1790</v>
      </c>
      <c r="D7377" t="s">
        <v>2204</v>
      </c>
      <c r="E7377" t="s">
        <v>2205</v>
      </c>
      <c r="F7377" t="s">
        <v>2206</v>
      </c>
      <c r="G7377" t="s">
        <v>2207</v>
      </c>
    </row>
    <row r="7378" spans="1:7">
      <c r="A7378">
        <v>105600796</v>
      </c>
      <c r="B7378" t="s">
        <v>9509</v>
      </c>
      <c r="C7378" t="s">
        <v>1790</v>
      </c>
      <c r="D7378" t="s">
        <v>1925</v>
      </c>
      <c r="E7378" t="s">
        <v>2165</v>
      </c>
      <c r="F7378" t="s">
        <v>1787</v>
      </c>
      <c r="G7378" t="s">
        <v>1844</v>
      </c>
    </row>
    <row r="7379" spans="1:7">
      <c r="A7379">
        <v>105600796</v>
      </c>
      <c r="B7379" t="s">
        <v>9510</v>
      </c>
      <c r="C7379" t="s">
        <v>2210</v>
      </c>
      <c r="D7379" t="s">
        <v>1817</v>
      </c>
      <c r="E7379" t="s">
        <v>2211</v>
      </c>
      <c r="F7379" t="s">
        <v>1923</v>
      </c>
      <c r="G7379" t="s">
        <v>2212</v>
      </c>
    </row>
    <row r="7380" spans="1:7">
      <c r="A7380">
        <v>105600796</v>
      </c>
      <c r="B7380" t="s">
        <v>9511</v>
      </c>
      <c r="C7380" t="s">
        <v>2214</v>
      </c>
      <c r="D7380" t="s">
        <v>2091</v>
      </c>
      <c r="E7380" t="s">
        <v>2215</v>
      </c>
      <c r="F7380" t="s">
        <v>2085</v>
      </c>
      <c r="G7380" t="s">
        <v>1844</v>
      </c>
    </row>
    <row r="7381" spans="1:7">
      <c r="A7381">
        <v>105600796</v>
      </c>
      <c r="B7381" t="s">
        <v>9512</v>
      </c>
      <c r="C7381" t="s">
        <v>1955</v>
      </c>
      <c r="D7381" t="s">
        <v>1862</v>
      </c>
      <c r="E7381" t="s">
        <v>2217</v>
      </c>
      <c r="F7381" t="s">
        <v>2218</v>
      </c>
      <c r="G7381" t="s">
        <v>1844</v>
      </c>
    </row>
    <row r="7382" spans="1:7">
      <c r="A7382">
        <v>105600796</v>
      </c>
      <c r="B7382" t="s">
        <v>9513</v>
      </c>
      <c r="C7382" t="s">
        <v>2220</v>
      </c>
      <c r="D7382" t="s">
        <v>1812</v>
      </c>
      <c r="E7382" t="s">
        <v>2165</v>
      </c>
      <c r="F7382" t="s">
        <v>2221</v>
      </c>
      <c r="G7382" t="s">
        <v>2222</v>
      </c>
    </row>
    <row r="7383" spans="1:7">
      <c r="A7383">
        <v>105600796</v>
      </c>
      <c r="B7383" t="s">
        <v>9514</v>
      </c>
      <c r="C7383" t="s">
        <v>1808</v>
      </c>
      <c r="D7383" t="s">
        <v>1922</v>
      </c>
      <c r="E7383" t="s">
        <v>2197</v>
      </c>
      <c r="F7383" t="s">
        <v>2224</v>
      </c>
      <c r="G7383" t="s">
        <v>2212</v>
      </c>
    </row>
    <row r="7384" spans="1:7">
      <c r="A7384">
        <v>105600796</v>
      </c>
      <c r="B7384" t="s">
        <v>9515</v>
      </c>
      <c r="C7384" t="s">
        <v>2226</v>
      </c>
      <c r="D7384" t="s">
        <v>1981</v>
      </c>
      <c r="E7384" t="s">
        <v>2227</v>
      </c>
      <c r="F7384" t="s">
        <v>2228</v>
      </c>
      <c r="G7384" t="s">
        <v>1898</v>
      </c>
    </row>
    <row r="7385" spans="1:7">
      <c r="A7385">
        <v>105600796</v>
      </c>
      <c r="B7385" t="s">
        <v>9516</v>
      </c>
      <c r="C7385" t="s">
        <v>1862</v>
      </c>
      <c r="D7385" t="s">
        <v>1944</v>
      </c>
      <c r="E7385" t="s">
        <v>1982</v>
      </c>
      <c r="F7385" t="s">
        <v>2230</v>
      </c>
      <c r="G7385" t="s">
        <v>1758</v>
      </c>
    </row>
    <row r="7386" spans="1:7">
      <c r="A7386">
        <v>105600796</v>
      </c>
      <c r="B7386" t="s">
        <v>9517</v>
      </c>
      <c r="C7386" t="s">
        <v>1951</v>
      </c>
      <c r="D7386" t="s">
        <v>2232</v>
      </c>
      <c r="E7386" t="s">
        <v>2233</v>
      </c>
      <c r="F7386" t="s">
        <v>2127</v>
      </c>
      <c r="G7386" t="s">
        <v>1758</v>
      </c>
    </row>
    <row r="7387" spans="1:7">
      <c r="A7387">
        <v>105600796</v>
      </c>
      <c r="B7387" t="s">
        <v>9518</v>
      </c>
      <c r="C7387" t="s">
        <v>1780</v>
      </c>
      <c r="D7387" t="s">
        <v>1841</v>
      </c>
      <c r="E7387" t="s">
        <v>2235</v>
      </c>
      <c r="F7387" t="s">
        <v>2236</v>
      </c>
      <c r="G7387" t="s">
        <v>1758</v>
      </c>
    </row>
    <row r="7388" spans="1:7">
      <c r="A7388">
        <v>105600796</v>
      </c>
      <c r="B7388" t="s">
        <v>9519</v>
      </c>
      <c r="C7388" t="s">
        <v>2238</v>
      </c>
      <c r="D7388" t="s">
        <v>1966</v>
      </c>
      <c r="E7388" t="s">
        <v>2239</v>
      </c>
      <c r="F7388" t="s">
        <v>2240</v>
      </c>
      <c r="G7388" t="s">
        <v>1758</v>
      </c>
    </row>
    <row r="7389" spans="1:7">
      <c r="A7389">
        <v>105600796</v>
      </c>
      <c r="B7389" t="s">
        <v>9520</v>
      </c>
      <c r="C7389" t="s">
        <v>2242</v>
      </c>
      <c r="D7389" t="s">
        <v>1993</v>
      </c>
      <c r="E7389" t="s">
        <v>2243</v>
      </c>
      <c r="F7389" t="s">
        <v>2244</v>
      </c>
      <c r="G7389" t="s">
        <v>2245</v>
      </c>
    </row>
    <row r="7390" spans="1:7">
      <c r="A7390">
        <v>105600796</v>
      </c>
      <c r="B7390" t="s">
        <v>9521</v>
      </c>
      <c r="C7390" t="s">
        <v>2247</v>
      </c>
      <c r="D7390" t="s">
        <v>2248</v>
      </c>
      <c r="E7390" t="s">
        <v>2243</v>
      </c>
      <c r="F7390" t="s">
        <v>2249</v>
      </c>
      <c r="G7390" t="s">
        <v>2250</v>
      </c>
    </row>
    <row r="7391" spans="1:7">
      <c r="A7391">
        <v>105600796</v>
      </c>
      <c r="B7391" t="s">
        <v>9522</v>
      </c>
      <c r="C7391" t="s">
        <v>2150</v>
      </c>
      <c r="D7391" t="s">
        <v>2133</v>
      </c>
      <c r="E7391" t="s">
        <v>2252</v>
      </c>
      <c r="F7391" t="s">
        <v>2253</v>
      </c>
      <c r="G7391" t="s">
        <v>1758</v>
      </c>
    </row>
    <row r="7392" spans="1:7">
      <c r="A7392">
        <v>105600796</v>
      </c>
      <c r="B7392" t="s">
        <v>9523</v>
      </c>
      <c r="C7392" t="s">
        <v>1930</v>
      </c>
      <c r="D7392" t="s">
        <v>1813</v>
      </c>
      <c r="E7392" t="s">
        <v>1982</v>
      </c>
      <c r="F7392" t="s">
        <v>2255</v>
      </c>
      <c r="G7392" t="s">
        <v>1758</v>
      </c>
    </row>
    <row r="7393" spans="1:7">
      <c r="A7393">
        <v>105600796</v>
      </c>
      <c r="B7393" t="s">
        <v>9524</v>
      </c>
      <c r="C7393" t="s">
        <v>2257</v>
      </c>
      <c r="D7393" t="s">
        <v>2258</v>
      </c>
      <c r="E7393" t="s">
        <v>1982</v>
      </c>
      <c r="F7393" t="s">
        <v>2259</v>
      </c>
      <c r="G7393" t="s">
        <v>2222</v>
      </c>
    </row>
    <row r="7394" spans="1:7">
      <c r="A7394">
        <v>105600796</v>
      </c>
      <c r="B7394" t="s">
        <v>9525</v>
      </c>
      <c r="C7394" t="s">
        <v>1846</v>
      </c>
      <c r="D7394" t="s">
        <v>1981</v>
      </c>
      <c r="E7394" t="s">
        <v>2261</v>
      </c>
      <c r="F7394" t="s">
        <v>2262</v>
      </c>
      <c r="G7394" t="s">
        <v>1844</v>
      </c>
    </row>
    <row r="7395" spans="1:7">
      <c r="A7395">
        <v>105600796</v>
      </c>
      <c r="B7395" t="s">
        <v>9526</v>
      </c>
      <c r="C7395" t="s">
        <v>1857</v>
      </c>
      <c r="D7395" t="s">
        <v>1921</v>
      </c>
      <c r="E7395" t="s">
        <v>2252</v>
      </c>
      <c r="F7395" t="s">
        <v>2264</v>
      </c>
      <c r="G7395" t="s">
        <v>2034</v>
      </c>
    </row>
    <row r="7396" spans="1:7">
      <c r="A7396">
        <v>105600796</v>
      </c>
      <c r="B7396" t="s">
        <v>9527</v>
      </c>
      <c r="C7396" t="s">
        <v>2238</v>
      </c>
      <c r="D7396" t="s">
        <v>2181</v>
      </c>
      <c r="E7396" t="s">
        <v>1982</v>
      </c>
      <c r="F7396" t="s">
        <v>2266</v>
      </c>
      <c r="G7396" t="s">
        <v>2034</v>
      </c>
    </row>
    <row r="7397" spans="1:7">
      <c r="A7397">
        <v>105600796</v>
      </c>
      <c r="B7397" t="s">
        <v>9528</v>
      </c>
      <c r="C7397" t="s">
        <v>1879</v>
      </c>
      <c r="D7397" t="s">
        <v>1766</v>
      </c>
      <c r="E7397" t="s">
        <v>1982</v>
      </c>
      <c r="F7397" t="s">
        <v>2268</v>
      </c>
      <c r="G7397" t="s">
        <v>2034</v>
      </c>
    </row>
    <row r="7398" spans="1:7">
      <c r="A7398">
        <v>105600796</v>
      </c>
      <c r="B7398" t="s">
        <v>9529</v>
      </c>
      <c r="C7398" t="s">
        <v>2270</v>
      </c>
      <c r="D7398" t="s">
        <v>1921</v>
      </c>
      <c r="E7398" t="s">
        <v>2271</v>
      </c>
      <c r="F7398" t="s">
        <v>2272</v>
      </c>
      <c r="G7398" t="s">
        <v>2034</v>
      </c>
    </row>
    <row r="7399" spans="1:7">
      <c r="A7399">
        <v>105600796</v>
      </c>
      <c r="B7399" t="s">
        <v>9530</v>
      </c>
      <c r="C7399" t="s">
        <v>1790</v>
      </c>
      <c r="D7399" t="s">
        <v>1862</v>
      </c>
      <c r="E7399" t="s">
        <v>2274</v>
      </c>
      <c r="F7399" t="s">
        <v>2275</v>
      </c>
      <c r="G7399" t="s">
        <v>2034</v>
      </c>
    </row>
    <row r="7400" spans="1:7">
      <c r="A7400">
        <v>105600796</v>
      </c>
      <c r="B7400" t="s">
        <v>9531</v>
      </c>
      <c r="C7400" t="s">
        <v>2277</v>
      </c>
      <c r="D7400" t="s">
        <v>2278</v>
      </c>
      <c r="E7400" t="s">
        <v>2279</v>
      </c>
      <c r="F7400" t="s">
        <v>2280</v>
      </c>
      <c r="G7400" t="s">
        <v>2034</v>
      </c>
    </row>
    <row r="7401" spans="1:7">
      <c r="A7401">
        <v>105600796</v>
      </c>
      <c r="B7401" t="s">
        <v>9532</v>
      </c>
      <c r="C7401" t="s">
        <v>1803</v>
      </c>
      <c r="D7401" t="s">
        <v>1851</v>
      </c>
      <c r="E7401" t="s">
        <v>2279</v>
      </c>
      <c r="F7401" t="s">
        <v>2282</v>
      </c>
      <c r="G7401" t="s">
        <v>2034</v>
      </c>
    </row>
    <row r="7402" spans="1:7">
      <c r="A7402">
        <v>105600796</v>
      </c>
      <c r="B7402" t="s">
        <v>9533</v>
      </c>
      <c r="C7402" t="s">
        <v>2284</v>
      </c>
      <c r="D7402" t="s">
        <v>1847</v>
      </c>
      <c r="E7402" t="s">
        <v>1982</v>
      </c>
      <c r="F7402" t="s">
        <v>2285</v>
      </c>
      <c r="G7402" t="s">
        <v>2034</v>
      </c>
    </row>
    <row r="7403" spans="1:7">
      <c r="A7403">
        <v>105600796</v>
      </c>
      <c r="B7403" t="s">
        <v>9534</v>
      </c>
      <c r="C7403" t="s">
        <v>1748</v>
      </c>
      <c r="D7403" t="s">
        <v>1749</v>
      </c>
      <c r="E7403" t="s">
        <v>1750</v>
      </c>
      <c r="F7403" t="s">
        <v>1751</v>
      </c>
      <c r="G7403" t="s">
        <v>1752</v>
      </c>
    </row>
    <row r="7404" spans="1:7">
      <c r="A7404">
        <v>105600762</v>
      </c>
      <c r="B7404" t="s">
        <v>9535</v>
      </c>
      <c r="C7404" t="s">
        <v>2284</v>
      </c>
      <c r="D7404" t="s">
        <v>1847</v>
      </c>
      <c r="E7404" t="s">
        <v>1982</v>
      </c>
      <c r="F7404" t="s">
        <v>2285</v>
      </c>
      <c r="G7404" t="s">
        <v>2034</v>
      </c>
    </row>
    <row r="7405" spans="1:7">
      <c r="A7405">
        <v>105600762</v>
      </c>
      <c r="B7405" t="s">
        <v>9536</v>
      </c>
      <c r="C7405" t="s">
        <v>1748</v>
      </c>
      <c r="D7405" t="s">
        <v>1749</v>
      </c>
      <c r="E7405" t="s">
        <v>1750</v>
      </c>
      <c r="F7405" t="s">
        <v>1751</v>
      </c>
      <c r="G7405" t="s">
        <v>1752</v>
      </c>
    </row>
    <row r="7406" spans="1:7">
      <c r="A7406">
        <v>105600762</v>
      </c>
      <c r="B7406" t="s">
        <v>9537</v>
      </c>
      <c r="C7406" t="s">
        <v>1754</v>
      </c>
      <c r="D7406" t="s">
        <v>1755</v>
      </c>
      <c r="E7406" t="s">
        <v>1756</v>
      </c>
      <c r="F7406" t="s">
        <v>1757</v>
      </c>
      <c r="G7406" t="s">
        <v>1758</v>
      </c>
    </row>
    <row r="7407" spans="1:7">
      <c r="A7407">
        <v>105600762</v>
      </c>
      <c r="B7407" t="s">
        <v>9538</v>
      </c>
      <c r="C7407" t="s">
        <v>1760</v>
      </c>
      <c r="D7407" t="s">
        <v>1761</v>
      </c>
      <c r="E7407" t="s">
        <v>1762</v>
      </c>
      <c r="F7407" t="s">
        <v>1763</v>
      </c>
      <c r="G7407" t="s">
        <v>1758</v>
      </c>
    </row>
    <row r="7408" spans="1:7">
      <c r="A7408">
        <v>105600762</v>
      </c>
      <c r="B7408" t="s">
        <v>9539</v>
      </c>
      <c r="C7408" t="s">
        <v>1765</v>
      </c>
      <c r="D7408" t="s">
        <v>1766</v>
      </c>
      <c r="E7408" t="s">
        <v>1767</v>
      </c>
      <c r="F7408" t="s">
        <v>1768</v>
      </c>
      <c r="G7408" t="s">
        <v>1758</v>
      </c>
    </row>
    <row r="7409" spans="1:7">
      <c r="A7409">
        <v>105600762</v>
      </c>
      <c r="B7409" t="s">
        <v>9540</v>
      </c>
      <c r="C7409" t="s">
        <v>1770</v>
      </c>
      <c r="D7409" t="s">
        <v>1771</v>
      </c>
      <c r="E7409" t="s">
        <v>1772</v>
      </c>
      <c r="F7409" t="s">
        <v>1773</v>
      </c>
      <c r="G7409" t="s">
        <v>1758</v>
      </c>
    </row>
    <row r="7410" spans="1:7">
      <c r="A7410">
        <v>105600762</v>
      </c>
      <c r="B7410" t="s">
        <v>9541</v>
      </c>
      <c r="C7410" t="s">
        <v>1775</v>
      </c>
      <c r="D7410" t="s">
        <v>1776</v>
      </c>
      <c r="E7410" t="s">
        <v>1777</v>
      </c>
      <c r="F7410" t="s">
        <v>1778</v>
      </c>
      <c r="G7410" t="s">
        <v>1758</v>
      </c>
    </row>
    <row r="7411" spans="1:7">
      <c r="A7411">
        <v>105600762</v>
      </c>
      <c r="B7411" t="s">
        <v>9542</v>
      </c>
      <c r="C7411" t="s">
        <v>1766</v>
      </c>
      <c r="D7411" t="s">
        <v>1780</v>
      </c>
      <c r="E7411" t="s">
        <v>1781</v>
      </c>
      <c r="F7411" t="s">
        <v>1782</v>
      </c>
      <c r="G7411" t="s">
        <v>1758</v>
      </c>
    </row>
    <row r="7412" spans="1:7">
      <c r="A7412">
        <v>105600762</v>
      </c>
      <c r="B7412" t="s">
        <v>9543</v>
      </c>
      <c r="C7412" t="s">
        <v>1784</v>
      </c>
      <c r="D7412" t="s">
        <v>1785</v>
      </c>
      <c r="E7412" t="s">
        <v>1786</v>
      </c>
      <c r="F7412" t="s">
        <v>1787</v>
      </c>
      <c r="G7412" t="s">
        <v>1758</v>
      </c>
    </row>
    <row r="7413" spans="1:7">
      <c r="A7413">
        <v>105600762</v>
      </c>
      <c r="B7413" t="s">
        <v>9544</v>
      </c>
      <c r="C7413" t="s">
        <v>1789</v>
      </c>
      <c r="D7413" t="s">
        <v>1790</v>
      </c>
      <c r="E7413" t="s">
        <v>1791</v>
      </c>
      <c r="F7413" t="s">
        <v>1792</v>
      </c>
      <c r="G7413" t="s">
        <v>1758</v>
      </c>
    </row>
    <row r="7414" spans="1:7">
      <c r="A7414">
        <v>105600762</v>
      </c>
      <c r="B7414" t="s">
        <v>9545</v>
      </c>
      <c r="C7414" t="s">
        <v>1790</v>
      </c>
      <c r="D7414" t="s">
        <v>1794</v>
      </c>
      <c r="E7414" t="s">
        <v>1795</v>
      </c>
      <c r="F7414" t="s">
        <v>1796</v>
      </c>
      <c r="G7414" t="s">
        <v>1758</v>
      </c>
    </row>
    <row r="7415" spans="1:7">
      <c r="A7415">
        <v>105600762</v>
      </c>
      <c r="B7415" t="s">
        <v>9546</v>
      </c>
      <c r="C7415" t="s">
        <v>1798</v>
      </c>
      <c r="D7415" t="s">
        <v>1799</v>
      </c>
      <c r="E7415" t="s">
        <v>1800</v>
      </c>
      <c r="F7415" t="s">
        <v>1801</v>
      </c>
      <c r="G7415" t="s">
        <v>1758</v>
      </c>
    </row>
    <row r="7416" spans="1:7">
      <c r="A7416">
        <v>105600762</v>
      </c>
      <c r="B7416" t="s">
        <v>9547</v>
      </c>
      <c r="C7416" t="s">
        <v>1803</v>
      </c>
      <c r="D7416" t="s">
        <v>1790</v>
      </c>
      <c r="E7416" t="s">
        <v>1804</v>
      </c>
      <c r="F7416" t="s">
        <v>1805</v>
      </c>
      <c r="G7416" t="s">
        <v>1758</v>
      </c>
    </row>
    <row r="7417" spans="1:7">
      <c r="A7417">
        <v>105600762</v>
      </c>
      <c r="B7417" t="s">
        <v>9548</v>
      </c>
      <c r="C7417" t="s">
        <v>1807</v>
      </c>
      <c r="D7417" t="s">
        <v>1808</v>
      </c>
      <c r="E7417" t="s">
        <v>1809</v>
      </c>
      <c r="F7417" t="s">
        <v>1810</v>
      </c>
      <c r="G7417" t="s">
        <v>1758</v>
      </c>
    </row>
    <row r="7418" spans="1:7">
      <c r="A7418">
        <v>105600762</v>
      </c>
      <c r="B7418" t="s">
        <v>9549</v>
      </c>
      <c r="C7418" t="s">
        <v>1812</v>
      </c>
      <c r="D7418" t="s">
        <v>1813</v>
      </c>
      <c r="E7418" t="s">
        <v>1814</v>
      </c>
      <c r="F7418" t="s">
        <v>1815</v>
      </c>
      <c r="G7418" t="s">
        <v>1758</v>
      </c>
    </row>
    <row r="7419" spans="1:7">
      <c r="A7419">
        <v>105600762</v>
      </c>
      <c r="B7419" t="s">
        <v>9550</v>
      </c>
      <c r="C7419" t="s">
        <v>1817</v>
      </c>
      <c r="D7419" t="s">
        <v>1818</v>
      </c>
      <c r="E7419" t="s">
        <v>1819</v>
      </c>
      <c r="F7419" t="s">
        <v>1820</v>
      </c>
      <c r="G7419" t="s">
        <v>1758</v>
      </c>
    </row>
    <row r="7420" spans="1:7">
      <c r="A7420">
        <v>105600762</v>
      </c>
      <c r="B7420" t="s">
        <v>9551</v>
      </c>
      <c r="C7420" t="s">
        <v>1822</v>
      </c>
      <c r="D7420" t="s">
        <v>1790</v>
      </c>
      <c r="E7420" t="s">
        <v>1823</v>
      </c>
      <c r="F7420" t="s">
        <v>1824</v>
      </c>
      <c r="G7420" t="s">
        <v>1758</v>
      </c>
    </row>
    <row r="7421" spans="1:7">
      <c r="A7421">
        <v>105600762</v>
      </c>
      <c r="B7421" t="s">
        <v>9552</v>
      </c>
      <c r="C7421" t="s">
        <v>1770</v>
      </c>
      <c r="D7421" t="s">
        <v>1826</v>
      </c>
      <c r="E7421" t="s">
        <v>1827</v>
      </c>
      <c r="F7421" t="s">
        <v>1828</v>
      </c>
      <c r="G7421" t="s">
        <v>1758</v>
      </c>
    </row>
    <row r="7422" spans="1:7">
      <c r="A7422">
        <v>105600762</v>
      </c>
      <c r="B7422" t="s">
        <v>9553</v>
      </c>
      <c r="C7422" t="s">
        <v>1830</v>
      </c>
      <c r="D7422" t="s">
        <v>1831</v>
      </c>
      <c r="E7422" t="s">
        <v>1832</v>
      </c>
      <c r="F7422" t="s">
        <v>1833</v>
      </c>
      <c r="G7422" t="s">
        <v>1758</v>
      </c>
    </row>
    <row r="7423" spans="1:7">
      <c r="A7423">
        <v>105600762</v>
      </c>
      <c r="B7423" t="s">
        <v>9554</v>
      </c>
      <c r="C7423" t="s">
        <v>1835</v>
      </c>
      <c r="D7423" t="s">
        <v>1836</v>
      </c>
      <c r="E7423" t="s">
        <v>1837</v>
      </c>
      <c r="F7423" t="s">
        <v>1838</v>
      </c>
      <c r="G7423" t="s">
        <v>1758</v>
      </c>
    </row>
    <row r="7424" spans="1:7">
      <c r="A7424">
        <v>105600762</v>
      </c>
      <c r="B7424" t="s">
        <v>9555</v>
      </c>
      <c r="C7424" t="s">
        <v>1840</v>
      </c>
      <c r="D7424" t="s">
        <v>1841</v>
      </c>
      <c r="E7424" t="s">
        <v>1842</v>
      </c>
      <c r="F7424" t="s">
        <v>1843</v>
      </c>
      <c r="G7424" t="s">
        <v>1844</v>
      </c>
    </row>
    <row r="7425" spans="1:7">
      <c r="A7425">
        <v>105600762</v>
      </c>
      <c r="B7425" t="s">
        <v>9556</v>
      </c>
      <c r="C7425" t="s">
        <v>1846</v>
      </c>
      <c r="D7425" t="s">
        <v>1847</v>
      </c>
      <c r="E7425" t="s">
        <v>1848</v>
      </c>
      <c r="F7425" t="s">
        <v>1849</v>
      </c>
      <c r="G7425" t="s">
        <v>1758</v>
      </c>
    </row>
    <row r="7426" spans="1:7">
      <c r="A7426">
        <v>105600762</v>
      </c>
      <c r="B7426" t="s">
        <v>9557</v>
      </c>
      <c r="C7426" t="s">
        <v>1785</v>
      </c>
      <c r="D7426" t="s">
        <v>1851</v>
      </c>
      <c r="E7426" t="s">
        <v>1852</v>
      </c>
      <c r="F7426" t="s">
        <v>1853</v>
      </c>
      <c r="G7426" t="s">
        <v>1758</v>
      </c>
    </row>
    <row r="7427" spans="1:7">
      <c r="A7427">
        <v>105600762</v>
      </c>
      <c r="B7427" t="s">
        <v>9558</v>
      </c>
      <c r="C7427" t="s">
        <v>1812</v>
      </c>
      <c r="D7427" t="s">
        <v>1766</v>
      </c>
      <c r="E7427" t="s">
        <v>1855</v>
      </c>
      <c r="F7427" t="s">
        <v>1824</v>
      </c>
      <c r="G7427" t="s">
        <v>1758</v>
      </c>
    </row>
    <row r="7428" spans="1:7">
      <c r="A7428">
        <v>105600762</v>
      </c>
      <c r="B7428" t="s">
        <v>9559</v>
      </c>
      <c r="C7428" t="s">
        <v>1857</v>
      </c>
      <c r="D7428" t="s">
        <v>1858</v>
      </c>
      <c r="E7428" t="s">
        <v>1859</v>
      </c>
      <c r="F7428" t="s">
        <v>1860</v>
      </c>
      <c r="G7428" t="s">
        <v>1758</v>
      </c>
    </row>
    <row r="7429" spans="1:7">
      <c r="A7429">
        <v>105600762</v>
      </c>
      <c r="B7429" t="s">
        <v>9560</v>
      </c>
      <c r="C7429" t="s">
        <v>1826</v>
      </c>
      <c r="D7429" t="s">
        <v>1862</v>
      </c>
      <c r="E7429" t="s">
        <v>1863</v>
      </c>
      <c r="F7429" t="s">
        <v>1864</v>
      </c>
      <c r="G7429" t="s">
        <v>1758</v>
      </c>
    </row>
    <row r="7430" spans="1:7">
      <c r="A7430">
        <v>105600762</v>
      </c>
      <c r="B7430" t="s">
        <v>9561</v>
      </c>
      <c r="C7430" t="s">
        <v>1866</v>
      </c>
      <c r="D7430" t="s">
        <v>1847</v>
      </c>
      <c r="E7430" t="s">
        <v>1867</v>
      </c>
      <c r="F7430" t="s">
        <v>1868</v>
      </c>
      <c r="G7430" t="s">
        <v>1758</v>
      </c>
    </row>
    <row r="7431" spans="1:7">
      <c r="A7431">
        <v>105600762</v>
      </c>
      <c r="B7431" t="s">
        <v>9562</v>
      </c>
      <c r="C7431" t="s">
        <v>1755</v>
      </c>
      <c r="D7431" t="s">
        <v>1870</v>
      </c>
      <c r="E7431" t="s">
        <v>1871</v>
      </c>
      <c r="F7431" t="s">
        <v>1872</v>
      </c>
      <c r="G7431" t="s">
        <v>1758</v>
      </c>
    </row>
    <row r="7432" spans="1:7">
      <c r="A7432">
        <v>105600762</v>
      </c>
      <c r="B7432" t="s">
        <v>9563</v>
      </c>
      <c r="C7432" t="s">
        <v>1874</v>
      </c>
      <c r="D7432" t="s">
        <v>1875</v>
      </c>
      <c r="E7432" t="s">
        <v>1876</v>
      </c>
      <c r="F7432" t="s">
        <v>1877</v>
      </c>
      <c r="G7432" t="s">
        <v>1758</v>
      </c>
    </row>
    <row r="7433" spans="1:7">
      <c r="A7433">
        <v>105600762</v>
      </c>
      <c r="B7433" t="s">
        <v>9564</v>
      </c>
      <c r="C7433" t="s">
        <v>1879</v>
      </c>
      <c r="D7433" t="s">
        <v>1880</v>
      </c>
      <c r="E7433" t="s">
        <v>1881</v>
      </c>
      <c r="F7433" t="s">
        <v>1882</v>
      </c>
      <c r="G7433" t="s">
        <v>1883</v>
      </c>
    </row>
    <row r="7434" spans="1:7">
      <c r="A7434">
        <v>105600762</v>
      </c>
      <c r="B7434" t="s">
        <v>9565</v>
      </c>
      <c r="C7434" t="s">
        <v>1794</v>
      </c>
      <c r="D7434" t="s">
        <v>1885</v>
      </c>
      <c r="E7434" t="s">
        <v>1886</v>
      </c>
      <c r="F7434" t="s">
        <v>1877</v>
      </c>
      <c r="G7434" t="s">
        <v>1883</v>
      </c>
    </row>
    <row r="7435" spans="1:7">
      <c r="A7435">
        <v>105600762</v>
      </c>
      <c r="B7435" t="s">
        <v>9566</v>
      </c>
      <c r="C7435" t="s">
        <v>1812</v>
      </c>
      <c r="D7435" t="s">
        <v>1888</v>
      </c>
      <c r="E7435" t="s">
        <v>1889</v>
      </c>
      <c r="F7435" t="s">
        <v>1890</v>
      </c>
      <c r="G7435" t="s">
        <v>1891</v>
      </c>
    </row>
    <row r="7436" spans="1:7">
      <c r="A7436">
        <v>105600762</v>
      </c>
      <c r="B7436" t="s">
        <v>9567</v>
      </c>
      <c r="C7436" t="s">
        <v>1812</v>
      </c>
      <c r="D7436" t="s">
        <v>1888</v>
      </c>
      <c r="E7436" t="s">
        <v>1889</v>
      </c>
      <c r="F7436" t="s">
        <v>1893</v>
      </c>
      <c r="G7436" t="s">
        <v>1758</v>
      </c>
    </row>
    <row r="7437" spans="1:7">
      <c r="A7437">
        <v>105600762</v>
      </c>
      <c r="B7437" t="s">
        <v>9568</v>
      </c>
      <c r="C7437" t="s">
        <v>1895</v>
      </c>
      <c r="D7437" t="s">
        <v>1812</v>
      </c>
      <c r="E7437" t="s">
        <v>1896</v>
      </c>
      <c r="F7437" t="s">
        <v>1897</v>
      </c>
      <c r="G7437" t="s">
        <v>1898</v>
      </c>
    </row>
    <row r="7438" spans="1:7">
      <c r="A7438">
        <v>105600762</v>
      </c>
      <c r="B7438" t="s">
        <v>9569</v>
      </c>
      <c r="C7438" t="s">
        <v>1812</v>
      </c>
      <c r="D7438" t="s">
        <v>1888</v>
      </c>
      <c r="E7438" t="s">
        <v>1900</v>
      </c>
      <c r="F7438" t="s">
        <v>1901</v>
      </c>
      <c r="G7438" t="s">
        <v>1758</v>
      </c>
    </row>
    <row r="7439" spans="1:7">
      <c r="A7439">
        <v>105600762</v>
      </c>
      <c r="B7439" t="s">
        <v>9570</v>
      </c>
      <c r="C7439" t="s">
        <v>1903</v>
      </c>
      <c r="D7439" t="s">
        <v>1785</v>
      </c>
      <c r="E7439" t="s">
        <v>1904</v>
      </c>
      <c r="F7439" t="s">
        <v>1905</v>
      </c>
      <c r="G7439" t="s">
        <v>1758</v>
      </c>
    </row>
    <row r="7440" spans="1:7">
      <c r="A7440">
        <v>105600762</v>
      </c>
      <c r="B7440" t="s">
        <v>9571</v>
      </c>
      <c r="C7440" t="s">
        <v>1907</v>
      </c>
      <c r="D7440" t="s">
        <v>1888</v>
      </c>
      <c r="E7440" t="s">
        <v>1908</v>
      </c>
      <c r="F7440" t="s">
        <v>1909</v>
      </c>
      <c r="G7440" t="s">
        <v>1758</v>
      </c>
    </row>
    <row r="7441" spans="1:7">
      <c r="A7441">
        <v>105600762</v>
      </c>
      <c r="B7441" t="s">
        <v>9572</v>
      </c>
      <c r="C7441" t="s">
        <v>1903</v>
      </c>
      <c r="D7441" t="s">
        <v>1911</v>
      </c>
      <c r="E7441" t="s">
        <v>1904</v>
      </c>
      <c r="F7441" t="s">
        <v>1912</v>
      </c>
      <c r="G7441" t="s">
        <v>1758</v>
      </c>
    </row>
    <row r="7442" spans="1:7">
      <c r="A7442">
        <v>105600762</v>
      </c>
      <c r="B7442" t="s">
        <v>9573</v>
      </c>
      <c r="C7442" t="s">
        <v>1807</v>
      </c>
      <c r="D7442" t="s">
        <v>1914</v>
      </c>
      <c r="E7442" t="s">
        <v>1915</v>
      </c>
      <c r="F7442" t="s">
        <v>1916</v>
      </c>
      <c r="G7442" t="s">
        <v>1758</v>
      </c>
    </row>
    <row r="7443" spans="1:7">
      <c r="A7443">
        <v>105600762</v>
      </c>
      <c r="B7443" t="s">
        <v>9574</v>
      </c>
      <c r="C7443" t="s">
        <v>1812</v>
      </c>
      <c r="D7443" t="s">
        <v>1875</v>
      </c>
      <c r="E7443" t="s">
        <v>1918</v>
      </c>
      <c r="F7443" t="s">
        <v>1919</v>
      </c>
      <c r="G7443" t="s">
        <v>1758</v>
      </c>
    </row>
    <row r="7444" spans="1:7">
      <c r="A7444">
        <v>105600762</v>
      </c>
      <c r="B7444" t="s">
        <v>9575</v>
      </c>
      <c r="C7444" t="s">
        <v>1921</v>
      </c>
      <c r="D7444" t="s">
        <v>1922</v>
      </c>
      <c r="E7444" t="s">
        <v>1904</v>
      </c>
      <c r="F7444" t="s">
        <v>1923</v>
      </c>
      <c r="G7444" t="s">
        <v>1758</v>
      </c>
    </row>
    <row r="7445" spans="1:7">
      <c r="A7445">
        <v>105600762</v>
      </c>
      <c r="B7445" t="s">
        <v>9576</v>
      </c>
      <c r="C7445" t="s">
        <v>1925</v>
      </c>
      <c r="D7445" t="s">
        <v>1926</v>
      </c>
      <c r="E7445" t="s">
        <v>1927</v>
      </c>
      <c r="F7445" t="s">
        <v>1928</v>
      </c>
      <c r="G7445" t="s">
        <v>1758</v>
      </c>
    </row>
    <row r="7446" spans="1:7">
      <c r="A7446">
        <v>105600762</v>
      </c>
      <c r="B7446" t="s">
        <v>9577</v>
      </c>
      <c r="C7446" t="s">
        <v>1930</v>
      </c>
      <c r="D7446" t="s">
        <v>1931</v>
      </c>
      <c r="E7446" t="s">
        <v>1932</v>
      </c>
      <c r="F7446" t="s">
        <v>1933</v>
      </c>
      <c r="G7446" t="s">
        <v>1758</v>
      </c>
    </row>
    <row r="7447" spans="1:7">
      <c r="A7447">
        <v>105600762</v>
      </c>
      <c r="B7447" t="s">
        <v>9578</v>
      </c>
      <c r="C7447" t="s">
        <v>1776</v>
      </c>
      <c r="D7447" t="s">
        <v>1911</v>
      </c>
      <c r="E7447" t="s">
        <v>1935</v>
      </c>
      <c r="F7447" t="s">
        <v>1844</v>
      </c>
      <c r="G7447" t="s">
        <v>1758</v>
      </c>
    </row>
    <row r="7448" spans="1:7">
      <c r="A7448">
        <v>105600762</v>
      </c>
      <c r="B7448" t="s">
        <v>9579</v>
      </c>
      <c r="C7448" t="s">
        <v>1880</v>
      </c>
      <c r="D7448" t="s">
        <v>1841</v>
      </c>
      <c r="E7448" t="s">
        <v>1762</v>
      </c>
      <c r="F7448" t="s">
        <v>1937</v>
      </c>
      <c r="G7448" t="s">
        <v>1758</v>
      </c>
    </row>
    <row r="7449" spans="1:7">
      <c r="A7449">
        <v>105600762</v>
      </c>
      <c r="B7449" t="s">
        <v>9580</v>
      </c>
      <c r="C7449" t="s">
        <v>1794</v>
      </c>
      <c r="D7449" t="s">
        <v>1841</v>
      </c>
      <c r="E7449" t="s">
        <v>1904</v>
      </c>
      <c r="F7449" t="s">
        <v>1939</v>
      </c>
      <c r="G7449" t="s">
        <v>1758</v>
      </c>
    </row>
    <row r="7450" spans="1:7">
      <c r="A7450">
        <v>105600762</v>
      </c>
      <c r="B7450" t="s">
        <v>9581</v>
      </c>
      <c r="C7450" t="s">
        <v>1749</v>
      </c>
      <c r="D7450" t="s">
        <v>1921</v>
      </c>
      <c r="E7450" t="s">
        <v>1941</v>
      </c>
      <c r="F7450" t="s">
        <v>1782</v>
      </c>
      <c r="G7450" t="s">
        <v>1758</v>
      </c>
    </row>
    <row r="7451" spans="1:7">
      <c r="A7451">
        <v>105600762</v>
      </c>
      <c r="B7451" t="s">
        <v>9582</v>
      </c>
      <c r="C7451" t="s">
        <v>1943</v>
      </c>
      <c r="D7451" t="s">
        <v>1944</v>
      </c>
      <c r="E7451" t="s">
        <v>1904</v>
      </c>
      <c r="F7451" t="s">
        <v>1945</v>
      </c>
      <c r="G7451" t="s">
        <v>1758</v>
      </c>
    </row>
    <row r="7452" spans="1:7">
      <c r="A7452">
        <v>105600762</v>
      </c>
      <c r="B7452" t="s">
        <v>9583</v>
      </c>
      <c r="C7452" t="s">
        <v>1822</v>
      </c>
      <c r="D7452" t="s">
        <v>1922</v>
      </c>
      <c r="E7452" t="s">
        <v>1904</v>
      </c>
      <c r="F7452" t="s">
        <v>1947</v>
      </c>
      <c r="G7452" t="s">
        <v>1844</v>
      </c>
    </row>
    <row r="7453" spans="1:7">
      <c r="A7453">
        <v>105600762</v>
      </c>
      <c r="B7453" t="s">
        <v>9584</v>
      </c>
      <c r="C7453" t="s">
        <v>1931</v>
      </c>
      <c r="D7453" t="s">
        <v>1922</v>
      </c>
      <c r="E7453" t="s">
        <v>1904</v>
      </c>
      <c r="F7453" t="s">
        <v>1949</v>
      </c>
      <c r="G7453" t="s">
        <v>1844</v>
      </c>
    </row>
    <row r="7454" spans="1:7">
      <c r="A7454">
        <v>105600762</v>
      </c>
      <c r="B7454" t="s">
        <v>9585</v>
      </c>
      <c r="C7454" t="s">
        <v>1951</v>
      </c>
      <c r="D7454" t="s">
        <v>1812</v>
      </c>
      <c r="E7454" t="s">
        <v>1952</v>
      </c>
      <c r="F7454" t="s">
        <v>1953</v>
      </c>
      <c r="G7454" t="s">
        <v>1758</v>
      </c>
    </row>
    <row r="7455" spans="1:7">
      <c r="A7455">
        <v>105600762</v>
      </c>
      <c r="B7455" t="s">
        <v>9586</v>
      </c>
      <c r="C7455" t="s">
        <v>1755</v>
      </c>
      <c r="D7455" t="s">
        <v>1955</v>
      </c>
      <c r="E7455" t="s">
        <v>1904</v>
      </c>
      <c r="F7455" t="s">
        <v>1956</v>
      </c>
      <c r="G7455" t="s">
        <v>1758</v>
      </c>
    </row>
    <row r="7456" spans="1:7">
      <c r="A7456">
        <v>105600762</v>
      </c>
      <c r="B7456" t="s">
        <v>9587</v>
      </c>
      <c r="C7456" t="s">
        <v>1958</v>
      </c>
      <c r="D7456" t="s">
        <v>1930</v>
      </c>
      <c r="E7456" t="s">
        <v>1904</v>
      </c>
      <c r="F7456" t="s">
        <v>1959</v>
      </c>
      <c r="G7456" t="s">
        <v>1758</v>
      </c>
    </row>
    <row r="7457" spans="1:7">
      <c r="A7457">
        <v>105600762</v>
      </c>
      <c r="B7457" t="s">
        <v>9588</v>
      </c>
      <c r="C7457" t="s">
        <v>1961</v>
      </c>
      <c r="D7457" t="s">
        <v>1962</v>
      </c>
      <c r="E7457" t="s">
        <v>1963</v>
      </c>
      <c r="F7457" t="s">
        <v>1964</v>
      </c>
      <c r="G7457" t="s">
        <v>1758</v>
      </c>
    </row>
    <row r="7458" spans="1:7">
      <c r="A7458">
        <v>105600762</v>
      </c>
      <c r="B7458" t="s">
        <v>9589</v>
      </c>
      <c r="C7458" t="s">
        <v>1749</v>
      </c>
      <c r="D7458" t="s">
        <v>1966</v>
      </c>
      <c r="E7458" t="s">
        <v>1904</v>
      </c>
      <c r="F7458" t="s">
        <v>1967</v>
      </c>
      <c r="G7458" t="s">
        <v>1758</v>
      </c>
    </row>
    <row r="7459" spans="1:7">
      <c r="A7459">
        <v>105600762</v>
      </c>
      <c r="B7459" t="s">
        <v>9590</v>
      </c>
      <c r="C7459" t="s">
        <v>1969</v>
      </c>
      <c r="D7459" t="s">
        <v>1970</v>
      </c>
      <c r="E7459" t="s">
        <v>1904</v>
      </c>
      <c r="F7459" t="s">
        <v>1971</v>
      </c>
      <c r="G7459" t="s">
        <v>1758</v>
      </c>
    </row>
    <row r="7460" spans="1:7">
      <c r="A7460">
        <v>105600762</v>
      </c>
      <c r="B7460" t="s">
        <v>9591</v>
      </c>
      <c r="C7460" t="s">
        <v>1780</v>
      </c>
      <c r="D7460" t="s">
        <v>1911</v>
      </c>
      <c r="E7460" t="s">
        <v>1904</v>
      </c>
      <c r="F7460" t="s">
        <v>1973</v>
      </c>
      <c r="G7460" t="s">
        <v>1898</v>
      </c>
    </row>
    <row r="7461" spans="1:7">
      <c r="A7461">
        <v>105600762</v>
      </c>
      <c r="B7461" t="s">
        <v>9592</v>
      </c>
      <c r="C7461" t="s">
        <v>1975</v>
      </c>
      <c r="D7461" t="s">
        <v>1976</v>
      </c>
      <c r="E7461" t="s">
        <v>1904</v>
      </c>
      <c r="F7461" t="s">
        <v>1977</v>
      </c>
      <c r="G7461" t="s">
        <v>1758</v>
      </c>
    </row>
    <row r="7462" spans="1:7">
      <c r="A7462">
        <v>105600762</v>
      </c>
      <c r="B7462" t="s">
        <v>9593</v>
      </c>
      <c r="C7462" t="s">
        <v>1970</v>
      </c>
      <c r="D7462" t="s">
        <v>1966</v>
      </c>
      <c r="E7462" t="s">
        <v>1904</v>
      </c>
      <c r="F7462" t="s">
        <v>1979</v>
      </c>
      <c r="G7462" t="s">
        <v>1758</v>
      </c>
    </row>
    <row r="7463" spans="1:7">
      <c r="A7463">
        <v>105600762</v>
      </c>
      <c r="B7463" t="s">
        <v>9594</v>
      </c>
      <c r="C7463" t="s">
        <v>1754</v>
      </c>
      <c r="D7463" t="s">
        <v>1981</v>
      </c>
      <c r="E7463" t="s">
        <v>1982</v>
      </c>
      <c r="F7463" t="s">
        <v>1983</v>
      </c>
      <c r="G7463" t="s">
        <v>1758</v>
      </c>
    </row>
    <row r="7464" spans="1:7">
      <c r="A7464">
        <v>105600762</v>
      </c>
      <c r="B7464" t="s">
        <v>9595</v>
      </c>
      <c r="C7464" t="s">
        <v>1874</v>
      </c>
      <c r="D7464" t="s">
        <v>1985</v>
      </c>
      <c r="E7464" t="s">
        <v>1982</v>
      </c>
      <c r="F7464" t="s">
        <v>1986</v>
      </c>
      <c r="G7464" t="s">
        <v>1758</v>
      </c>
    </row>
    <row r="7465" spans="1:7">
      <c r="A7465">
        <v>105600762</v>
      </c>
      <c r="B7465" t="s">
        <v>9596</v>
      </c>
      <c r="C7465" t="s">
        <v>1988</v>
      </c>
      <c r="D7465" t="s">
        <v>1989</v>
      </c>
      <c r="E7465" t="s">
        <v>1990</v>
      </c>
      <c r="F7465" t="s">
        <v>1991</v>
      </c>
      <c r="G7465" t="s">
        <v>1758</v>
      </c>
    </row>
    <row r="7466" spans="1:7">
      <c r="A7466">
        <v>105600762</v>
      </c>
      <c r="B7466" t="s">
        <v>9597</v>
      </c>
      <c r="C7466" t="s">
        <v>1993</v>
      </c>
      <c r="D7466" t="s">
        <v>1930</v>
      </c>
      <c r="E7466" t="s">
        <v>1994</v>
      </c>
      <c r="F7466" t="s">
        <v>1995</v>
      </c>
      <c r="G7466" t="s">
        <v>1758</v>
      </c>
    </row>
    <row r="7467" spans="1:7">
      <c r="A7467">
        <v>105600762</v>
      </c>
      <c r="B7467" t="s">
        <v>9598</v>
      </c>
      <c r="C7467" t="s">
        <v>1822</v>
      </c>
      <c r="D7467" t="s">
        <v>1922</v>
      </c>
      <c r="E7467" t="s">
        <v>1997</v>
      </c>
      <c r="F7467" t="s">
        <v>1998</v>
      </c>
      <c r="G7467" t="s">
        <v>1758</v>
      </c>
    </row>
    <row r="7468" spans="1:7">
      <c r="A7468">
        <v>105600762</v>
      </c>
      <c r="B7468" t="s">
        <v>9599</v>
      </c>
      <c r="C7468" t="s">
        <v>2000</v>
      </c>
      <c r="D7468" t="s">
        <v>2001</v>
      </c>
      <c r="E7468" t="s">
        <v>1762</v>
      </c>
      <c r="F7468" t="s">
        <v>2002</v>
      </c>
      <c r="G7468" t="s">
        <v>1898</v>
      </c>
    </row>
    <row r="7469" spans="1:7">
      <c r="A7469">
        <v>105600762</v>
      </c>
      <c r="B7469" t="s">
        <v>9600</v>
      </c>
      <c r="C7469" t="s">
        <v>1807</v>
      </c>
      <c r="D7469" t="s">
        <v>1826</v>
      </c>
      <c r="E7469" t="s">
        <v>1762</v>
      </c>
      <c r="F7469" t="s">
        <v>2002</v>
      </c>
      <c r="G7469" t="s">
        <v>1898</v>
      </c>
    </row>
    <row r="7470" spans="1:7">
      <c r="A7470">
        <v>105600762</v>
      </c>
      <c r="B7470" t="s">
        <v>9601</v>
      </c>
      <c r="C7470" t="s">
        <v>1775</v>
      </c>
      <c r="D7470" t="s">
        <v>1812</v>
      </c>
      <c r="E7470" t="s">
        <v>1762</v>
      </c>
      <c r="F7470" t="s">
        <v>2005</v>
      </c>
      <c r="G7470" t="s">
        <v>1898</v>
      </c>
    </row>
    <row r="7471" spans="1:7">
      <c r="A7471">
        <v>105600762</v>
      </c>
      <c r="B7471" t="s">
        <v>9602</v>
      </c>
      <c r="C7471" t="s">
        <v>2007</v>
      </c>
      <c r="D7471" t="s">
        <v>2008</v>
      </c>
      <c r="E7471" t="s">
        <v>1762</v>
      </c>
      <c r="F7471" t="s">
        <v>2009</v>
      </c>
      <c r="G7471" t="s">
        <v>1898</v>
      </c>
    </row>
    <row r="7472" spans="1:7">
      <c r="A7472">
        <v>105600762</v>
      </c>
      <c r="B7472" t="s">
        <v>9603</v>
      </c>
      <c r="C7472" t="s">
        <v>2011</v>
      </c>
      <c r="D7472" t="s">
        <v>2007</v>
      </c>
      <c r="E7472" t="s">
        <v>1762</v>
      </c>
      <c r="F7472" t="s">
        <v>2012</v>
      </c>
      <c r="G7472" t="s">
        <v>1898</v>
      </c>
    </row>
    <row r="7473" spans="1:7">
      <c r="A7473">
        <v>105600762</v>
      </c>
      <c r="B7473" t="s">
        <v>9604</v>
      </c>
      <c r="C7473" t="s">
        <v>2014</v>
      </c>
      <c r="D7473" t="s">
        <v>1776</v>
      </c>
      <c r="E7473" t="s">
        <v>1762</v>
      </c>
      <c r="F7473" t="s">
        <v>2015</v>
      </c>
      <c r="G7473" t="s">
        <v>1898</v>
      </c>
    </row>
    <row r="7474" spans="1:7">
      <c r="A7474">
        <v>105600762</v>
      </c>
      <c r="B7474" t="s">
        <v>9605</v>
      </c>
      <c r="C7474" t="s">
        <v>2014</v>
      </c>
      <c r="D7474" t="s">
        <v>1770</v>
      </c>
      <c r="E7474" t="s">
        <v>1762</v>
      </c>
      <c r="F7474" t="s">
        <v>2017</v>
      </c>
      <c r="G7474" t="s">
        <v>1898</v>
      </c>
    </row>
    <row r="7475" spans="1:7">
      <c r="A7475">
        <v>105600762</v>
      </c>
      <c r="B7475" t="s">
        <v>9606</v>
      </c>
      <c r="C7475" t="s">
        <v>2008</v>
      </c>
      <c r="D7475" t="s">
        <v>1985</v>
      </c>
      <c r="E7475" t="s">
        <v>1762</v>
      </c>
      <c r="F7475" t="s">
        <v>2019</v>
      </c>
      <c r="G7475" t="s">
        <v>1898</v>
      </c>
    </row>
    <row r="7476" spans="1:7">
      <c r="A7476">
        <v>105600762</v>
      </c>
      <c r="B7476" t="s">
        <v>9607</v>
      </c>
      <c r="C7476" t="s">
        <v>2021</v>
      </c>
      <c r="D7476" t="s">
        <v>1770</v>
      </c>
      <c r="E7476" t="s">
        <v>1762</v>
      </c>
      <c r="F7476" t="s">
        <v>2022</v>
      </c>
      <c r="G7476" t="s">
        <v>1898</v>
      </c>
    </row>
    <row r="7477" spans="1:7">
      <c r="A7477">
        <v>105600762</v>
      </c>
      <c r="B7477" t="s">
        <v>9608</v>
      </c>
      <c r="C7477" t="s">
        <v>1789</v>
      </c>
      <c r="D7477" t="s">
        <v>1888</v>
      </c>
      <c r="E7477" t="s">
        <v>1762</v>
      </c>
      <c r="F7477" t="s">
        <v>2024</v>
      </c>
      <c r="G7477" t="s">
        <v>1898</v>
      </c>
    </row>
    <row r="7478" spans="1:7">
      <c r="A7478">
        <v>105600762</v>
      </c>
      <c r="B7478" t="s">
        <v>9609</v>
      </c>
      <c r="C7478" t="s">
        <v>2026</v>
      </c>
      <c r="D7478" t="s">
        <v>2027</v>
      </c>
      <c r="E7478" t="s">
        <v>2028</v>
      </c>
      <c r="F7478" t="s">
        <v>2029</v>
      </c>
      <c r="G7478" t="s">
        <v>2030</v>
      </c>
    </row>
    <row r="7479" spans="1:7">
      <c r="A7479">
        <v>105600762</v>
      </c>
      <c r="B7479" t="s">
        <v>9610</v>
      </c>
      <c r="C7479" t="s">
        <v>2032</v>
      </c>
      <c r="D7479" t="s">
        <v>1812</v>
      </c>
      <c r="E7479" t="s">
        <v>1982</v>
      </c>
      <c r="F7479" t="s">
        <v>2033</v>
      </c>
      <c r="G7479" t="s">
        <v>2034</v>
      </c>
    </row>
    <row r="7480" spans="1:7">
      <c r="A7480">
        <v>105600762</v>
      </c>
      <c r="B7480" t="s">
        <v>9611</v>
      </c>
      <c r="C7480" t="s">
        <v>2036</v>
      </c>
      <c r="D7480" t="s">
        <v>2037</v>
      </c>
      <c r="E7480" t="s">
        <v>1982</v>
      </c>
      <c r="F7480" t="s">
        <v>2038</v>
      </c>
      <c r="G7480" t="s">
        <v>1844</v>
      </c>
    </row>
    <row r="7481" spans="1:7">
      <c r="A7481">
        <v>105600762</v>
      </c>
      <c r="B7481" t="s">
        <v>9612</v>
      </c>
      <c r="C7481" t="s">
        <v>1879</v>
      </c>
      <c r="D7481" t="s">
        <v>1962</v>
      </c>
      <c r="E7481" t="s">
        <v>2040</v>
      </c>
      <c r="F7481" t="s">
        <v>2041</v>
      </c>
      <c r="G7481" t="s">
        <v>2034</v>
      </c>
    </row>
    <row r="7482" spans="1:7">
      <c r="A7482">
        <v>105600762</v>
      </c>
      <c r="B7482" t="s">
        <v>9613</v>
      </c>
      <c r="C7482" t="s">
        <v>1790</v>
      </c>
      <c r="D7482" t="s">
        <v>1888</v>
      </c>
      <c r="E7482" t="s">
        <v>2043</v>
      </c>
      <c r="F7482" t="s">
        <v>1928</v>
      </c>
      <c r="G7482" t="s">
        <v>2034</v>
      </c>
    </row>
    <row r="7483" spans="1:7">
      <c r="A7483">
        <v>105600762</v>
      </c>
      <c r="B7483" t="s">
        <v>9614</v>
      </c>
      <c r="C7483" t="s">
        <v>1989</v>
      </c>
      <c r="D7483" t="s">
        <v>2045</v>
      </c>
      <c r="E7483" t="s">
        <v>2046</v>
      </c>
      <c r="F7483" t="s">
        <v>2047</v>
      </c>
      <c r="G7483" t="s">
        <v>1898</v>
      </c>
    </row>
    <row r="7484" spans="1:7">
      <c r="A7484">
        <v>105600762</v>
      </c>
      <c r="B7484" t="s">
        <v>9615</v>
      </c>
      <c r="C7484" t="s">
        <v>2049</v>
      </c>
      <c r="D7484" t="s">
        <v>1993</v>
      </c>
      <c r="E7484" t="s">
        <v>2050</v>
      </c>
      <c r="F7484" t="s">
        <v>2051</v>
      </c>
      <c r="G7484" t="s">
        <v>1844</v>
      </c>
    </row>
    <row r="7485" spans="1:7">
      <c r="A7485">
        <v>105600762</v>
      </c>
      <c r="B7485" t="s">
        <v>9616</v>
      </c>
      <c r="C7485" t="s">
        <v>2053</v>
      </c>
      <c r="D7485" t="s">
        <v>1817</v>
      </c>
      <c r="E7485" t="s">
        <v>2054</v>
      </c>
      <c r="F7485" t="s">
        <v>1923</v>
      </c>
      <c r="G7485" t="s">
        <v>1898</v>
      </c>
    </row>
    <row r="7486" spans="1:7">
      <c r="A7486">
        <v>105600762</v>
      </c>
      <c r="B7486" t="s">
        <v>9617</v>
      </c>
      <c r="C7486" t="s">
        <v>2056</v>
      </c>
      <c r="D7486" t="s">
        <v>1961</v>
      </c>
      <c r="E7486" t="s">
        <v>1762</v>
      </c>
      <c r="F7486" t="s">
        <v>2057</v>
      </c>
      <c r="G7486" t="s">
        <v>1898</v>
      </c>
    </row>
    <row r="7487" spans="1:7">
      <c r="A7487">
        <v>105600762</v>
      </c>
      <c r="B7487" t="s">
        <v>9618</v>
      </c>
      <c r="C7487" t="s">
        <v>2059</v>
      </c>
      <c r="D7487" t="s">
        <v>2060</v>
      </c>
      <c r="E7487" t="s">
        <v>1750</v>
      </c>
      <c r="F7487" t="s">
        <v>2061</v>
      </c>
      <c r="G7487" t="s">
        <v>1898</v>
      </c>
    </row>
    <row r="7488" spans="1:7">
      <c r="A7488">
        <v>105600762</v>
      </c>
      <c r="B7488" t="s">
        <v>9619</v>
      </c>
      <c r="C7488" t="s">
        <v>1812</v>
      </c>
      <c r="D7488" t="s">
        <v>2063</v>
      </c>
      <c r="E7488" t="s">
        <v>2064</v>
      </c>
      <c r="F7488" t="s">
        <v>2065</v>
      </c>
      <c r="G7488" t="s">
        <v>1844</v>
      </c>
    </row>
    <row r="7489" spans="1:7">
      <c r="A7489">
        <v>105600762</v>
      </c>
      <c r="B7489" t="s">
        <v>9620</v>
      </c>
      <c r="C7489" t="s">
        <v>2067</v>
      </c>
      <c r="D7489" t="s">
        <v>2068</v>
      </c>
      <c r="E7489" t="s">
        <v>2069</v>
      </c>
      <c r="F7489" t="s">
        <v>2070</v>
      </c>
      <c r="G7489" t="s">
        <v>1898</v>
      </c>
    </row>
    <row r="7490" spans="1:7">
      <c r="A7490">
        <v>105600762</v>
      </c>
      <c r="B7490" t="s">
        <v>9621</v>
      </c>
      <c r="C7490" t="s">
        <v>2072</v>
      </c>
      <c r="D7490" t="s">
        <v>2073</v>
      </c>
      <c r="E7490" t="s">
        <v>2074</v>
      </c>
      <c r="F7490" t="s">
        <v>2075</v>
      </c>
      <c r="G7490" t="s">
        <v>1844</v>
      </c>
    </row>
    <row r="7491" spans="1:7">
      <c r="A7491">
        <v>105600762</v>
      </c>
      <c r="B7491" t="s">
        <v>9622</v>
      </c>
      <c r="C7491" t="s">
        <v>2077</v>
      </c>
      <c r="D7491" t="s">
        <v>1930</v>
      </c>
      <c r="E7491" t="s">
        <v>2069</v>
      </c>
      <c r="F7491" t="s">
        <v>2078</v>
      </c>
      <c r="G7491" t="s">
        <v>1898</v>
      </c>
    </row>
    <row r="7492" spans="1:7">
      <c r="A7492">
        <v>105600762</v>
      </c>
      <c r="B7492" t="s">
        <v>9623</v>
      </c>
      <c r="C7492" t="s">
        <v>1955</v>
      </c>
      <c r="D7492" t="s">
        <v>1944</v>
      </c>
      <c r="E7492" t="s">
        <v>2080</v>
      </c>
      <c r="F7492" t="s">
        <v>1937</v>
      </c>
      <c r="G7492" t="s">
        <v>2034</v>
      </c>
    </row>
    <row r="7493" spans="1:7">
      <c r="A7493">
        <v>105600762</v>
      </c>
      <c r="B7493" t="s">
        <v>9624</v>
      </c>
      <c r="C7493" t="s">
        <v>2082</v>
      </c>
      <c r="D7493" t="s">
        <v>2083</v>
      </c>
      <c r="E7493" t="s">
        <v>2084</v>
      </c>
      <c r="F7493" t="s">
        <v>2085</v>
      </c>
      <c r="G7493" t="s">
        <v>2086</v>
      </c>
    </row>
    <row r="7494" spans="1:7">
      <c r="A7494">
        <v>105600762</v>
      </c>
      <c r="B7494" t="s">
        <v>9625</v>
      </c>
      <c r="C7494" t="s">
        <v>1822</v>
      </c>
      <c r="D7494" t="s">
        <v>1862</v>
      </c>
      <c r="E7494" t="s">
        <v>2088</v>
      </c>
      <c r="F7494" t="s">
        <v>2089</v>
      </c>
      <c r="G7494" t="s">
        <v>1898</v>
      </c>
    </row>
    <row r="7495" spans="1:7">
      <c r="A7495">
        <v>105600762</v>
      </c>
      <c r="B7495" t="s">
        <v>9626</v>
      </c>
      <c r="C7495" t="s">
        <v>2091</v>
      </c>
      <c r="D7495" t="s">
        <v>1874</v>
      </c>
      <c r="E7495" t="s">
        <v>2069</v>
      </c>
      <c r="F7495" t="s">
        <v>2092</v>
      </c>
      <c r="G7495" t="s">
        <v>1898</v>
      </c>
    </row>
    <row r="7496" spans="1:7">
      <c r="A7496">
        <v>105600762</v>
      </c>
      <c r="B7496" t="s">
        <v>9627</v>
      </c>
      <c r="C7496" t="s">
        <v>2094</v>
      </c>
      <c r="D7496" t="s">
        <v>1818</v>
      </c>
      <c r="E7496" t="s">
        <v>2069</v>
      </c>
      <c r="F7496" t="s">
        <v>2095</v>
      </c>
      <c r="G7496" t="s">
        <v>2096</v>
      </c>
    </row>
    <row r="7497" spans="1:7">
      <c r="A7497">
        <v>105600762</v>
      </c>
      <c r="B7497" t="s">
        <v>9628</v>
      </c>
      <c r="C7497" t="s">
        <v>2098</v>
      </c>
      <c r="D7497" t="s">
        <v>1970</v>
      </c>
      <c r="E7497" t="s">
        <v>2099</v>
      </c>
      <c r="F7497" t="s">
        <v>2100</v>
      </c>
      <c r="G7497" t="s">
        <v>1898</v>
      </c>
    </row>
    <row r="7498" spans="1:7">
      <c r="A7498">
        <v>105600762</v>
      </c>
      <c r="B7498" t="s">
        <v>9629</v>
      </c>
      <c r="C7498" t="s">
        <v>2102</v>
      </c>
      <c r="D7498" t="s">
        <v>1981</v>
      </c>
      <c r="E7498" t="s">
        <v>2103</v>
      </c>
      <c r="F7498" t="s">
        <v>2104</v>
      </c>
      <c r="G7498" t="s">
        <v>1898</v>
      </c>
    </row>
    <row r="7499" spans="1:7">
      <c r="A7499">
        <v>105600762</v>
      </c>
      <c r="B7499" t="s">
        <v>9630</v>
      </c>
      <c r="C7499" t="s">
        <v>1961</v>
      </c>
      <c r="D7499" t="s">
        <v>2106</v>
      </c>
      <c r="E7499" t="s">
        <v>2069</v>
      </c>
      <c r="F7499" t="s">
        <v>2107</v>
      </c>
      <c r="G7499" t="s">
        <v>1898</v>
      </c>
    </row>
    <row r="7500" spans="1:7">
      <c r="A7500">
        <v>105600762</v>
      </c>
      <c r="B7500" t="s">
        <v>9631</v>
      </c>
      <c r="C7500" t="s">
        <v>1907</v>
      </c>
      <c r="D7500" t="s">
        <v>1879</v>
      </c>
      <c r="E7500" t="s">
        <v>2069</v>
      </c>
      <c r="F7500" t="s">
        <v>2109</v>
      </c>
      <c r="G7500" t="s">
        <v>1898</v>
      </c>
    </row>
    <row r="7501" spans="1:7">
      <c r="A7501">
        <v>105600762</v>
      </c>
      <c r="B7501" t="s">
        <v>9632</v>
      </c>
      <c r="C7501" t="s">
        <v>1812</v>
      </c>
      <c r="D7501" t="s">
        <v>1813</v>
      </c>
      <c r="E7501" t="s">
        <v>1762</v>
      </c>
      <c r="F7501" t="s">
        <v>2111</v>
      </c>
      <c r="G7501" t="s">
        <v>1898</v>
      </c>
    </row>
    <row r="7502" spans="1:7">
      <c r="A7502">
        <v>105600762</v>
      </c>
      <c r="B7502" t="s">
        <v>9633</v>
      </c>
      <c r="C7502" t="s">
        <v>1826</v>
      </c>
      <c r="D7502" t="s">
        <v>1981</v>
      </c>
      <c r="E7502" t="s">
        <v>1762</v>
      </c>
      <c r="F7502" t="s">
        <v>2113</v>
      </c>
      <c r="G7502" t="s">
        <v>1898</v>
      </c>
    </row>
    <row r="7503" spans="1:7">
      <c r="A7503">
        <v>105600762</v>
      </c>
      <c r="B7503" t="s">
        <v>9634</v>
      </c>
      <c r="C7503" t="s">
        <v>1831</v>
      </c>
      <c r="D7503" t="s">
        <v>1981</v>
      </c>
      <c r="E7503" t="s">
        <v>2115</v>
      </c>
      <c r="F7503" t="s">
        <v>2116</v>
      </c>
      <c r="G7503" t="s">
        <v>1898</v>
      </c>
    </row>
    <row r="7504" spans="1:7">
      <c r="A7504">
        <v>105600762</v>
      </c>
      <c r="B7504" t="s">
        <v>9635</v>
      </c>
      <c r="C7504" t="s">
        <v>2118</v>
      </c>
      <c r="D7504" t="s">
        <v>2119</v>
      </c>
      <c r="E7504" t="s">
        <v>1762</v>
      </c>
      <c r="F7504" t="s">
        <v>2120</v>
      </c>
      <c r="G7504" t="s">
        <v>1844</v>
      </c>
    </row>
    <row r="7505" spans="1:7">
      <c r="A7505">
        <v>105600762</v>
      </c>
      <c r="B7505" t="s">
        <v>9636</v>
      </c>
      <c r="C7505" t="s">
        <v>2122</v>
      </c>
      <c r="D7505" t="s">
        <v>2008</v>
      </c>
      <c r="E7505" t="s">
        <v>2123</v>
      </c>
      <c r="F7505" t="s">
        <v>2124</v>
      </c>
      <c r="G7505" t="s">
        <v>1844</v>
      </c>
    </row>
    <row r="7506" spans="1:7">
      <c r="A7506">
        <v>105600762</v>
      </c>
      <c r="B7506" t="s">
        <v>9637</v>
      </c>
      <c r="C7506" t="s">
        <v>1921</v>
      </c>
      <c r="D7506" t="s">
        <v>2126</v>
      </c>
      <c r="E7506" t="s">
        <v>1762</v>
      </c>
      <c r="F7506" t="s">
        <v>2127</v>
      </c>
      <c r="G7506" t="s">
        <v>1844</v>
      </c>
    </row>
    <row r="7507" spans="1:7">
      <c r="A7507">
        <v>105600762</v>
      </c>
      <c r="B7507" t="s">
        <v>9638</v>
      </c>
      <c r="C7507" t="s">
        <v>2106</v>
      </c>
      <c r="D7507" t="s">
        <v>2126</v>
      </c>
      <c r="E7507" t="s">
        <v>1762</v>
      </c>
      <c r="F7507" t="s">
        <v>2129</v>
      </c>
      <c r="G7507" t="s">
        <v>1898</v>
      </c>
    </row>
    <row r="7508" spans="1:7">
      <c r="A7508">
        <v>105600762</v>
      </c>
      <c r="B7508" t="s">
        <v>9639</v>
      </c>
      <c r="C7508" t="s">
        <v>1914</v>
      </c>
      <c r="D7508" t="s">
        <v>1840</v>
      </c>
      <c r="E7508" t="s">
        <v>1762</v>
      </c>
      <c r="F7508" t="s">
        <v>2131</v>
      </c>
      <c r="G7508" t="s">
        <v>1844</v>
      </c>
    </row>
    <row r="7509" spans="1:7">
      <c r="A7509">
        <v>105600762</v>
      </c>
      <c r="B7509" t="s">
        <v>9640</v>
      </c>
      <c r="C7509" t="s">
        <v>2133</v>
      </c>
      <c r="D7509" t="s">
        <v>1808</v>
      </c>
      <c r="E7509" t="s">
        <v>2134</v>
      </c>
      <c r="F7509" t="s">
        <v>2135</v>
      </c>
      <c r="G7509" t="s">
        <v>1898</v>
      </c>
    </row>
    <row r="7510" spans="1:7">
      <c r="A7510">
        <v>105600762</v>
      </c>
      <c r="B7510" t="s">
        <v>9641</v>
      </c>
      <c r="C7510" t="s">
        <v>2137</v>
      </c>
      <c r="D7510" t="s">
        <v>1970</v>
      </c>
      <c r="E7510" t="s">
        <v>2138</v>
      </c>
      <c r="F7510" t="s">
        <v>2139</v>
      </c>
      <c r="G7510" t="s">
        <v>1844</v>
      </c>
    </row>
    <row r="7511" spans="1:7">
      <c r="A7511">
        <v>105600762</v>
      </c>
      <c r="B7511" t="s">
        <v>9642</v>
      </c>
      <c r="C7511" t="s">
        <v>1969</v>
      </c>
      <c r="D7511" t="s">
        <v>1846</v>
      </c>
      <c r="E7511" t="s">
        <v>2141</v>
      </c>
      <c r="F7511" t="s">
        <v>2142</v>
      </c>
      <c r="G7511" t="s">
        <v>1844</v>
      </c>
    </row>
    <row r="7512" spans="1:7">
      <c r="A7512">
        <v>105600762</v>
      </c>
      <c r="B7512" t="s">
        <v>9643</v>
      </c>
      <c r="C7512" t="s">
        <v>2144</v>
      </c>
      <c r="D7512" t="s">
        <v>2145</v>
      </c>
      <c r="E7512" t="s">
        <v>2146</v>
      </c>
      <c r="F7512" t="s">
        <v>2147</v>
      </c>
      <c r="G7512" t="s">
        <v>1898</v>
      </c>
    </row>
    <row r="7513" spans="1:7">
      <c r="A7513">
        <v>105600762</v>
      </c>
      <c r="B7513" t="s">
        <v>9644</v>
      </c>
      <c r="C7513" t="s">
        <v>2149</v>
      </c>
      <c r="D7513" t="s">
        <v>2150</v>
      </c>
      <c r="E7513" t="s">
        <v>2151</v>
      </c>
      <c r="F7513" t="s">
        <v>2152</v>
      </c>
      <c r="G7513" t="s">
        <v>1844</v>
      </c>
    </row>
    <row r="7514" spans="1:7">
      <c r="A7514">
        <v>105600762</v>
      </c>
      <c r="B7514" t="s">
        <v>9645</v>
      </c>
      <c r="C7514" t="s">
        <v>2154</v>
      </c>
      <c r="D7514" t="s">
        <v>1888</v>
      </c>
      <c r="E7514" t="s">
        <v>1762</v>
      </c>
      <c r="F7514" t="s">
        <v>2155</v>
      </c>
      <c r="G7514" t="s">
        <v>1844</v>
      </c>
    </row>
    <row r="7515" spans="1:7">
      <c r="A7515">
        <v>105600762</v>
      </c>
      <c r="B7515" t="s">
        <v>9646</v>
      </c>
      <c r="C7515" t="s">
        <v>2106</v>
      </c>
      <c r="D7515" t="s">
        <v>1754</v>
      </c>
      <c r="E7515" t="s">
        <v>1762</v>
      </c>
      <c r="F7515" t="s">
        <v>2157</v>
      </c>
      <c r="G7515" t="s">
        <v>1844</v>
      </c>
    </row>
    <row r="7516" spans="1:7">
      <c r="A7516">
        <v>105600762</v>
      </c>
      <c r="B7516" t="s">
        <v>9647</v>
      </c>
      <c r="C7516" t="s">
        <v>2067</v>
      </c>
      <c r="D7516" t="s">
        <v>2159</v>
      </c>
      <c r="E7516" t="s">
        <v>1762</v>
      </c>
      <c r="F7516" t="s">
        <v>2160</v>
      </c>
      <c r="G7516" t="s">
        <v>1844</v>
      </c>
    </row>
    <row r="7517" spans="1:7">
      <c r="A7517">
        <v>105600762</v>
      </c>
      <c r="B7517" t="s">
        <v>9648</v>
      </c>
      <c r="C7517" t="s">
        <v>2162</v>
      </c>
      <c r="D7517" t="s">
        <v>2008</v>
      </c>
      <c r="E7517" t="s">
        <v>2141</v>
      </c>
      <c r="F7517" t="s">
        <v>2163</v>
      </c>
      <c r="G7517" t="s">
        <v>1898</v>
      </c>
    </row>
    <row r="7518" spans="1:7">
      <c r="A7518">
        <v>105600762</v>
      </c>
      <c r="B7518" t="s">
        <v>9649</v>
      </c>
      <c r="C7518" t="s">
        <v>2068</v>
      </c>
      <c r="D7518" t="s">
        <v>2119</v>
      </c>
      <c r="E7518" t="s">
        <v>2165</v>
      </c>
      <c r="F7518" t="s">
        <v>2166</v>
      </c>
      <c r="G7518" t="s">
        <v>1898</v>
      </c>
    </row>
    <row r="7519" spans="1:7">
      <c r="A7519">
        <v>105600762</v>
      </c>
      <c r="B7519" t="s">
        <v>9650</v>
      </c>
      <c r="C7519" t="s">
        <v>2168</v>
      </c>
      <c r="D7519" t="s">
        <v>2169</v>
      </c>
      <c r="E7519" t="s">
        <v>2165</v>
      </c>
      <c r="F7519" t="s">
        <v>2170</v>
      </c>
      <c r="G7519" t="s">
        <v>1844</v>
      </c>
    </row>
    <row r="7520" spans="1:7">
      <c r="A7520">
        <v>105600762</v>
      </c>
      <c r="B7520" t="s">
        <v>9651</v>
      </c>
      <c r="C7520" t="s">
        <v>1770</v>
      </c>
      <c r="D7520" t="s">
        <v>1840</v>
      </c>
      <c r="E7520" t="s">
        <v>2165</v>
      </c>
      <c r="F7520" t="s">
        <v>2172</v>
      </c>
      <c r="G7520" t="s">
        <v>1898</v>
      </c>
    </row>
    <row r="7521" spans="1:7">
      <c r="A7521">
        <v>105600762</v>
      </c>
      <c r="B7521" t="s">
        <v>9652</v>
      </c>
      <c r="C7521" t="s">
        <v>2174</v>
      </c>
      <c r="D7521" t="s">
        <v>2068</v>
      </c>
      <c r="E7521" t="s">
        <v>2175</v>
      </c>
      <c r="F7521" t="s">
        <v>1923</v>
      </c>
      <c r="G7521" t="s">
        <v>1898</v>
      </c>
    </row>
    <row r="7522" spans="1:7">
      <c r="A7522">
        <v>105600762</v>
      </c>
      <c r="B7522" t="s">
        <v>9653</v>
      </c>
      <c r="C7522" t="s">
        <v>1976</v>
      </c>
      <c r="D7522" t="s">
        <v>2177</v>
      </c>
      <c r="E7522" t="s">
        <v>2178</v>
      </c>
      <c r="F7522" t="s">
        <v>2179</v>
      </c>
      <c r="G7522" t="s">
        <v>1898</v>
      </c>
    </row>
    <row r="7523" spans="1:7">
      <c r="A7523">
        <v>105600762</v>
      </c>
      <c r="B7523" t="s">
        <v>9654</v>
      </c>
      <c r="C7523" t="s">
        <v>2181</v>
      </c>
      <c r="D7523" t="s">
        <v>1790</v>
      </c>
      <c r="E7523" t="s">
        <v>2182</v>
      </c>
      <c r="F7523" t="s">
        <v>2183</v>
      </c>
      <c r="G7523" t="s">
        <v>1758</v>
      </c>
    </row>
    <row r="7524" spans="1:7">
      <c r="A7524">
        <v>105600762</v>
      </c>
      <c r="B7524" t="s">
        <v>9655</v>
      </c>
      <c r="C7524" t="s">
        <v>1922</v>
      </c>
      <c r="D7524" t="s">
        <v>1813</v>
      </c>
      <c r="E7524" t="s">
        <v>2185</v>
      </c>
      <c r="F7524" t="s">
        <v>2186</v>
      </c>
      <c r="G7524" t="s">
        <v>1898</v>
      </c>
    </row>
    <row r="7525" spans="1:7">
      <c r="A7525">
        <v>105600762</v>
      </c>
      <c r="B7525" t="s">
        <v>9656</v>
      </c>
      <c r="C7525" t="s">
        <v>1970</v>
      </c>
      <c r="D7525" t="s">
        <v>1955</v>
      </c>
      <c r="E7525" t="s">
        <v>2165</v>
      </c>
      <c r="F7525" t="s">
        <v>2188</v>
      </c>
      <c r="G7525" t="s">
        <v>1898</v>
      </c>
    </row>
    <row r="7526" spans="1:7">
      <c r="A7526">
        <v>105600762</v>
      </c>
      <c r="B7526" t="s">
        <v>9657</v>
      </c>
      <c r="C7526" t="s">
        <v>2150</v>
      </c>
      <c r="D7526" t="s">
        <v>1981</v>
      </c>
      <c r="E7526" t="s">
        <v>2190</v>
      </c>
      <c r="F7526" t="s">
        <v>2191</v>
      </c>
      <c r="G7526" t="s">
        <v>1898</v>
      </c>
    </row>
    <row r="7527" spans="1:7">
      <c r="A7527">
        <v>105600762</v>
      </c>
      <c r="B7527" t="s">
        <v>9658</v>
      </c>
      <c r="C7527" t="s">
        <v>2193</v>
      </c>
      <c r="D7527" t="s">
        <v>1895</v>
      </c>
      <c r="E7527" t="s">
        <v>2194</v>
      </c>
      <c r="F7527" t="s">
        <v>2195</v>
      </c>
      <c r="G7527" t="s">
        <v>1758</v>
      </c>
    </row>
    <row r="7528" spans="1:7">
      <c r="A7528">
        <v>105600762</v>
      </c>
      <c r="B7528" t="s">
        <v>9659</v>
      </c>
      <c r="C7528" t="s">
        <v>2154</v>
      </c>
      <c r="D7528" t="s">
        <v>1981</v>
      </c>
      <c r="E7528" t="s">
        <v>2197</v>
      </c>
      <c r="F7528" t="s">
        <v>2198</v>
      </c>
      <c r="G7528" t="s">
        <v>1758</v>
      </c>
    </row>
    <row r="7529" spans="1:7">
      <c r="A7529">
        <v>105600762</v>
      </c>
      <c r="B7529" t="s">
        <v>9660</v>
      </c>
      <c r="C7529" t="s">
        <v>1770</v>
      </c>
      <c r="D7529" t="s">
        <v>2200</v>
      </c>
      <c r="E7529" t="s">
        <v>2201</v>
      </c>
      <c r="F7529" t="s">
        <v>2202</v>
      </c>
      <c r="G7529" t="s">
        <v>1844</v>
      </c>
    </row>
    <row r="7530" spans="1:7">
      <c r="A7530">
        <v>105600762</v>
      </c>
      <c r="B7530" t="s">
        <v>9661</v>
      </c>
      <c r="C7530" t="s">
        <v>1790</v>
      </c>
      <c r="D7530" t="s">
        <v>2204</v>
      </c>
      <c r="E7530" t="s">
        <v>2205</v>
      </c>
      <c r="F7530" t="s">
        <v>2206</v>
      </c>
      <c r="G7530" t="s">
        <v>2207</v>
      </c>
    </row>
    <row r="7531" spans="1:7">
      <c r="A7531">
        <v>105600762</v>
      </c>
      <c r="B7531" t="s">
        <v>9662</v>
      </c>
      <c r="C7531" t="s">
        <v>1790</v>
      </c>
      <c r="D7531" t="s">
        <v>1925</v>
      </c>
      <c r="E7531" t="s">
        <v>2165</v>
      </c>
      <c r="F7531" t="s">
        <v>1787</v>
      </c>
      <c r="G7531" t="s">
        <v>1844</v>
      </c>
    </row>
    <row r="7532" spans="1:7">
      <c r="A7532">
        <v>105600762</v>
      </c>
      <c r="B7532" t="s">
        <v>9663</v>
      </c>
      <c r="C7532" t="s">
        <v>2210</v>
      </c>
      <c r="D7532" t="s">
        <v>1817</v>
      </c>
      <c r="E7532" t="s">
        <v>2211</v>
      </c>
      <c r="F7532" t="s">
        <v>1923</v>
      </c>
      <c r="G7532" t="s">
        <v>2212</v>
      </c>
    </row>
    <row r="7533" spans="1:7">
      <c r="A7533">
        <v>105600762</v>
      </c>
      <c r="B7533" t="s">
        <v>9664</v>
      </c>
      <c r="C7533" t="s">
        <v>2214</v>
      </c>
      <c r="D7533" t="s">
        <v>2091</v>
      </c>
      <c r="E7533" t="s">
        <v>2215</v>
      </c>
      <c r="F7533" t="s">
        <v>2085</v>
      </c>
      <c r="G7533" t="s">
        <v>1844</v>
      </c>
    </row>
    <row r="7534" spans="1:7">
      <c r="A7534">
        <v>105600762</v>
      </c>
      <c r="B7534" t="s">
        <v>9665</v>
      </c>
      <c r="C7534" t="s">
        <v>1955</v>
      </c>
      <c r="D7534" t="s">
        <v>1862</v>
      </c>
      <c r="E7534" t="s">
        <v>2217</v>
      </c>
      <c r="F7534" t="s">
        <v>2218</v>
      </c>
      <c r="G7534" t="s">
        <v>1844</v>
      </c>
    </row>
    <row r="7535" spans="1:7">
      <c r="A7535">
        <v>105600762</v>
      </c>
      <c r="B7535" t="s">
        <v>9666</v>
      </c>
      <c r="C7535" t="s">
        <v>2220</v>
      </c>
      <c r="D7535" t="s">
        <v>1812</v>
      </c>
      <c r="E7535" t="s">
        <v>2165</v>
      </c>
      <c r="F7535" t="s">
        <v>2221</v>
      </c>
      <c r="G7535" t="s">
        <v>2222</v>
      </c>
    </row>
    <row r="7536" spans="1:7">
      <c r="A7536">
        <v>105600762</v>
      </c>
      <c r="B7536" t="s">
        <v>9667</v>
      </c>
      <c r="C7536" t="s">
        <v>1808</v>
      </c>
      <c r="D7536" t="s">
        <v>1922</v>
      </c>
      <c r="E7536" t="s">
        <v>2197</v>
      </c>
      <c r="F7536" t="s">
        <v>2224</v>
      </c>
      <c r="G7536" t="s">
        <v>2212</v>
      </c>
    </row>
    <row r="7537" spans="1:7">
      <c r="A7537">
        <v>105600762</v>
      </c>
      <c r="B7537" t="s">
        <v>9668</v>
      </c>
      <c r="C7537" t="s">
        <v>2226</v>
      </c>
      <c r="D7537" t="s">
        <v>1981</v>
      </c>
      <c r="E7537" t="s">
        <v>2227</v>
      </c>
      <c r="F7537" t="s">
        <v>2228</v>
      </c>
      <c r="G7537" t="s">
        <v>1898</v>
      </c>
    </row>
    <row r="7538" spans="1:7">
      <c r="A7538">
        <v>105600762</v>
      </c>
      <c r="B7538" t="s">
        <v>9669</v>
      </c>
      <c r="C7538" t="s">
        <v>1862</v>
      </c>
      <c r="D7538" t="s">
        <v>1944</v>
      </c>
      <c r="E7538" t="s">
        <v>1982</v>
      </c>
      <c r="F7538" t="s">
        <v>2230</v>
      </c>
      <c r="G7538" t="s">
        <v>1758</v>
      </c>
    </row>
    <row r="7539" spans="1:7">
      <c r="A7539">
        <v>105600762</v>
      </c>
      <c r="B7539" t="s">
        <v>9670</v>
      </c>
      <c r="C7539" t="s">
        <v>1951</v>
      </c>
      <c r="D7539" t="s">
        <v>2232</v>
      </c>
      <c r="E7539" t="s">
        <v>2233</v>
      </c>
      <c r="F7539" t="s">
        <v>2127</v>
      </c>
      <c r="G7539" t="s">
        <v>1758</v>
      </c>
    </row>
    <row r="7540" spans="1:7">
      <c r="A7540">
        <v>105600762</v>
      </c>
      <c r="B7540" t="s">
        <v>9671</v>
      </c>
      <c r="C7540" t="s">
        <v>1780</v>
      </c>
      <c r="D7540" t="s">
        <v>1841</v>
      </c>
      <c r="E7540" t="s">
        <v>2235</v>
      </c>
      <c r="F7540" t="s">
        <v>2236</v>
      </c>
      <c r="G7540" t="s">
        <v>1758</v>
      </c>
    </row>
    <row r="7541" spans="1:7">
      <c r="A7541">
        <v>105600762</v>
      </c>
      <c r="B7541" t="s">
        <v>9672</v>
      </c>
      <c r="C7541" t="s">
        <v>2238</v>
      </c>
      <c r="D7541" t="s">
        <v>1966</v>
      </c>
      <c r="E7541" t="s">
        <v>2239</v>
      </c>
      <c r="F7541" t="s">
        <v>2240</v>
      </c>
      <c r="G7541" t="s">
        <v>1758</v>
      </c>
    </row>
    <row r="7542" spans="1:7">
      <c r="A7542">
        <v>105600762</v>
      </c>
      <c r="B7542" t="s">
        <v>9673</v>
      </c>
      <c r="C7542" t="s">
        <v>2242</v>
      </c>
      <c r="D7542" t="s">
        <v>1993</v>
      </c>
      <c r="E7542" t="s">
        <v>2243</v>
      </c>
      <c r="F7542" t="s">
        <v>2244</v>
      </c>
      <c r="G7542" t="s">
        <v>2245</v>
      </c>
    </row>
    <row r="7543" spans="1:7">
      <c r="A7543">
        <v>105600762</v>
      </c>
      <c r="B7543" t="s">
        <v>9674</v>
      </c>
      <c r="C7543" t="s">
        <v>2247</v>
      </c>
      <c r="D7543" t="s">
        <v>2248</v>
      </c>
      <c r="E7543" t="s">
        <v>2243</v>
      </c>
      <c r="F7543" t="s">
        <v>2249</v>
      </c>
      <c r="G7543" t="s">
        <v>2250</v>
      </c>
    </row>
    <row r="7544" spans="1:7">
      <c r="A7544">
        <v>105600762</v>
      </c>
      <c r="B7544" t="s">
        <v>9675</v>
      </c>
      <c r="C7544" t="s">
        <v>2150</v>
      </c>
      <c r="D7544" t="s">
        <v>2133</v>
      </c>
      <c r="E7544" t="s">
        <v>2252</v>
      </c>
      <c r="F7544" t="s">
        <v>2253</v>
      </c>
      <c r="G7544" t="s">
        <v>1758</v>
      </c>
    </row>
    <row r="7545" spans="1:7">
      <c r="A7545">
        <v>105600762</v>
      </c>
      <c r="B7545" t="s">
        <v>9676</v>
      </c>
      <c r="C7545" t="s">
        <v>1930</v>
      </c>
      <c r="D7545" t="s">
        <v>1813</v>
      </c>
      <c r="E7545" t="s">
        <v>1982</v>
      </c>
      <c r="F7545" t="s">
        <v>2255</v>
      </c>
      <c r="G7545" t="s">
        <v>1758</v>
      </c>
    </row>
    <row r="7546" spans="1:7">
      <c r="A7546">
        <v>105600762</v>
      </c>
      <c r="B7546" t="s">
        <v>9677</v>
      </c>
      <c r="C7546" t="s">
        <v>2257</v>
      </c>
      <c r="D7546" t="s">
        <v>2258</v>
      </c>
      <c r="E7546" t="s">
        <v>1982</v>
      </c>
      <c r="F7546" t="s">
        <v>2259</v>
      </c>
      <c r="G7546" t="s">
        <v>2222</v>
      </c>
    </row>
    <row r="7547" spans="1:7">
      <c r="A7547">
        <v>105600762</v>
      </c>
      <c r="B7547" t="s">
        <v>9678</v>
      </c>
      <c r="C7547" t="s">
        <v>1846</v>
      </c>
      <c r="D7547" t="s">
        <v>1981</v>
      </c>
      <c r="E7547" t="s">
        <v>2261</v>
      </c>
      <c r="F7547" t="s">
        <v>2262</v>
      </c>
      <c r="G7547" t="s">
        <v>1844</v>
      </c>
    </row>
    <row r="7548" spans="1:7">
      <c r="A7548">
        <v>105600762</v>
      </c>
      <c r="B7548" t="s">
        <v>9679</v>
      </c>
      <c r="C7548" t="s">
        <v>1857</v>
      </c>
      <c r="D7548" t="s">
        <v>1921</v>
      </c>
      <c r="E7548" t="s">
        <v>2252</v>
      </c>
      <c r="F7548" t="s">
        <v>2264</v>
      </c>
      <c r="G7548" t="s">
        <v>2034</v>
      </c>
    </row>
    <row r="7549" spans="1:7">
      <c r="A7549">
        <v>105600762</v>
      </c>
      <c r="B7549" t="s">
        <v>9680</v>
      </c>
      <c r="C7549" t="s">
        <v>2238</v>
      </c>
      <c r="D7549" t="s">
        <v>2181</v>
      </c>
      <c r="E7549" t="s">
        <v>1982</v>
      </c>
      <c r="F7549" t="s">
        <v>2266</v>
      </c>
      <c r="G7549" t="s">
        <v>2034</v>
      </c>
    </row>
    <row r="7550" spans="1:7">
      <c r="A7550">
        <v>105600762</v>
      </c>
      <c r="B7550" t="s">
        <v>9681</v>
      </c>
      <c r="C7550" t="s">
        <v>1879</v>
      </c>
      <c r="D7550" t="s">
        <v>1766</v>
      </c>
      <c r="E7550" t="s">
        <v>1982</v>
      </c>
      <c r="F7550" t="s">
        <v>2268</v>
      </c>
      <c r="G7550" t="s">
        <v>2034</v>
      </c>
    </row>
    <row r="7551" spans="1:7">
      <c r="A7551">
        <v>105600762</v>
      </c>
      <c r="B7551" t="s">
        <v>9682</v>
      </c>
      <c r="C7551" t="s">
        <v>2270</v>
      </c>
      <c r="D7551" t="s">
        <v>1921</v>
      </c>
      <c r="E7551" t="s">
        <v>2271</v>
      </c>
      <c r="F7551" t="s">
        <v>2272</v>
      </c>
      <c r="G7551" t="s">
        <v>2034</v>
      </c>
    </row>
    <row r="7552" spans="1:7">
      <c r="A7552">
        <v>105600762</v>
      </c>
      <c r="B7552" t="s">
        <v>9683</v>
      </c>
      <c r="C7552" t="s">
        <v>1790</v>
      </c>
      <c r="D7552" t="s">
        <v>1862</v>
      </c>
      <c r="E7552" t="s">
        <v>2274</v>
      </c>
      <c r="F7552" t="s">
        <v>2275</v>
      </c>
      <c r="G7552" t="s">
        <v>2034</v>
      </c>
    </row>
    <row r="7553" spans="1:7">
      <c r="A7553">
        <v>105600762</v>
      </c>
      <c r="B7553" t="s">
        <v>9684</v>
      </c>
      <c r="C7553" t="s">
        <v>2277</v>
      </c>
      <c r="D7553" t="s">
        <v>2278</v>
      </c>
      <c r="E7553" t="s">
        <v>2279</v>
      </c>
      <c r="F7553" t="s">
        <v>2280</v>
      </c>
      <c r="G7553" t="s">
        <v>2034</v>
      </c>
    </row>
    <row r="7554" spans="1:7">
      <c r="A7554">
        <v>105600762</v>
      </c>
      <c r="B7554" t="s">
        <v>9685</v>
      </c>
      <c r="C7554" t="s">
        <v>1803</v>
      </c>
      <c r="D7554" t="s">
        <v>1851</v>
      </c>
      <c r="E7554" t="s">
        <v>2279</v>
      </c>
      <c r="F7554" t="s">
        <v>2282</v>
      </c>
      <c r="G7554" t="s">
        <v>2034</v>
      </c>
    </row>
    <row r="7555" spans="1:7">
      <c r="A7555">
        <v>105600768</v>
      </c>
      <c r="B7555" t="s">
        <v>9686</v>
      </c>
      <c r="C7555" t="s">
        <v>1931</v>
      </c>
      <c r="D7555" t="s">
        <v>1922</v>
      </c>
      <c r="E7555" t="s">
        <v>1904</v>
      </c>
      <c r="F7555" t="s">
        <v>1949</v>
      </c>
      <c r="G7555" t="s">
        <v>1844</v>
      </c>
    </row>
    <row r="7556" spans="1:7">
      <c r="A7556">
        <v>105600768</v>
      </c>
      <c r="B7556" t="s">
        <v>9687</v>
      </c>
      <c r="C7556" t="s">
        <v>1951</v>
      </c>
      <c r="D7556" t="s">
        <v>1812</v>
      </c>
      <c r="E7556" t="s">
        <v>1952</v>
      </c>
      <c r="F7556" t="s">
        <v>1953</v>
      </c>
      <c r="G7556" t="s">
        <v>1758</v>
      </c>
    </row>
    <row r="7557" spans="1:7">
      <c r="A7557">
        <v>105600768</v>
      </c>
      <c r="B7557" t="s">
        <v>9688</v>
      </c>
      <c r="C7557" t="s">
        <v>1755</v>
      </c>
      <c r="D7557" t="s">
        <v>1955</v>
      </c>
      <c r="E7557" t="s">
        <v>1904</v>
      </c>
      <c r="F7557" t="s">
        <v>1956</v>
      </c>
      <c r="G7557" t="s">
        <v>1758</v>
      </c>
    </row>
    <row r="7558" spans="1:7">
      <c r="A7558">
        <v>105600768</v>
      </c>
      <c r="B7558" t="s">
        <v>9689</v>
      </c>
      <c r="C7558" t="s">
        <v>1958</v>
      </c>
      <c r="D7558" t="s">
        <v>1930</v>
      </c>
      <c r="E7558" t="s">
        <v>1904</v>
      </c>
      <c r="F7558" t="s">
        <v>1959</v>
      </c>
      <c r="G7558" t="s">
        <v>1758</v>
      </c>
    </row>
    <row r="7559" spans="1:7">
      <c r="A7559">
        <v>105600768</v>
      </c>
      <c r="B7559" t="s">
        <v>9690</v>
      </c>
      <c r="C7559" t="s">
        <v>1961</v>
      </c>
      <c r="D7559" t="s">
        <v>1962</v>
      </c>
      <c r="E7559" t="s">
        <v>1963</v>
      </c>
      <c r="F7559" t="s">
        <v>1964</v>
      </c>
      <c r="G7559" t="s">
        <v>1758</v>
      </c>
    </row>
    <row r="7560" spans="1:7">
      <c r="A7560">
        <v>105600768</v>
      </c>
      <c r="B7560" t="s">
        <v>9691</v>
      </c>
      <c r="C7560" t="s">
        <v>1749</v>
      </c>
      <c r="D7560" t="s">
        <v>1966</v>
      </c>
      <c r="E7560" t="s">
        <v>1904</v>
      </c>
      <c r="F7560" t="s">
        <v>1967</v>
      </c>
      <c r="G7560" t="s">
        <v>1758</v>
      </c>
    </row>
    <row r="7561" spans="1:7">
      <c r="A7561">
        <v>105600768</v>
      </c>
      <c r="B7561" t="s">
        <v>9692</v>
      </c>
      <c r="C7561" t="s">
        <v>1969</v>
      </c>
      <c r="D7561" t="s">
        <v>1970</v>
      </c>
      <c r="E7561" t="s">
        <v>1904</v>
      </c>
      <c r="F7561" t="s">
        <v>1971</v>
      </c>
      <c r="G7561" t="s">
        <v>1758</v>
      </c>
    </row>
    <row r="7562" spans="1:7">
      <c r="A7562">
        <v>105600768</v>
      </c>
      <c r="B7562" t="s">
        <v>9693</v>
      </c>
      <c r="C7562" t="s">
        <v>1780</v>
      </c>
      <c r="D7562" t="s">
        <v>1911</v>
      </c>
      <c r="E7562" t="s">
        <v>1904</v>
      </c>
      <c r="F7562" t="s">
        <v>1973</v>
      </c>
      <c r="G7562" t="s">
        <v>1898</v>
      </c>
    </row>
    <row r="7563" spans="1:7">
      <c r="A7563">
        <v>105600768</v>
      </c>
      <c r="B7563" t="s">
        <v>9694</v>
      </c>
      <c r="C7563" t="s">
        <v>1975</v>
      </c>
      <c r="D7563" t="s">
        <v>1976</v>
      </c>
      <c r="E7563" t="s">
        <v>1904</v>
      </c>
      <c r="F7563" t="s">
        <v>1977</v>
      </c>
      <c r="G7563" t="s">
        <v>1758</v>
      </c>
    </row>
    <row r="7564" spans="1:7">
      <c r="A7564">
        <v>105600768</v>
      </c>
      <c r="B7564" t="s">
        <v>9695</v>
      </c>
      <c r="C7564" t="s">
        <v>1970</v>
      </c>
      <c r="D7564" t="s">
        <v>1966</v>
      </c>
      <c r="E7564" t="s">
        <v>1904</v>
      </c>
      <c r="F7564" t="s">
        <v>1979</v>
      </c>
      <c r="G7564" t="s">
        <v>1758</v>
      </c>
    </row>
    <row r="7565" spans="1:7">
      <c r="A7565">
        <v>105600768</v>
      </c>
      <c r="B7565" t="s">
        <v>9696</v>
      </c>
      <c r="C7565" t="s">
        <v>1754</v>
      </c>
      <c r="D7565" t="s">
        <v>1981</v>
      </c>
      <c r="E7565" t="s">
        <v>1982</v>
      </c>
      <c r="F7565" t="s">
        <v>1983</v>
      </c>
      <c r="G7565" t="s">
        <v>1758</v>
      </c>
    </row>
    <row r="7566" spans="1:7">
      <c r="A7566">
        <v>105600768</v>
      </c>
      <c r="B7566" t="s">
        <v>9697</v>
      </c>
      <c r="C7566" t="s">
        <v>1874</v>
      </c>
      <c r="D7566" t="s">
        <v>1985</v>
      </c>
      <c r="E7566" t="s">
        <v>1982</v>
      </c>
      <c r="F7566" t="s">
        <v>1986</v>
      </c>
      <c r="G7566" t="s">
        <v>1758</v>
      </c>
    </row>
    <row r="7567" spans="1:7">
      <c r="A7567">
        <v>105600768</v>
      </c>
      <c r="B7567" t="s">
        <v>9698</v>
      </c>
      <c r="C7567" t="s">
        <v>1988</v>
      </c>
      <c r="D7567" t="s">
        <v>1989</v>
      </c>
      <c r="E7567" t="s">
        <v>1990</v>
      </c>
      <c r="F7567" t="s">
        <v>1991</v>
      </c>
      <c r="G7567" t="s">
        <v>1758</v>
      </c>
    </row>
    <row r="7568" spans="1:7">
      <c r="A7568">
        <v>105600768</v>
      </c>
      <c r="B7568" t="s">
        <v>9699</v>
      </c>
      <c r="C7568" t="s">
        <v>1993</v>
      </c>
      <c r="D7568" t="s">
        <v>1930</v>
      </c>
      <c r="E7568" t="s">
        <v>1994</v>
      </c>
      <c r="F7568" t="s">
        <v>1995</v>
      </c>
      <c r="G7568" t="s">
        <v>1758</v>
      </c>
    </row>
    <row r="7569" spans="1:7">
      <c r="A7569">
        <v>105600768</v>
      </c>
      <c r="B7569" t="s">
        <v>9700</v>
      </c>
      <c r="C7569" t="s">
        <v>1822</v>
      </c>
      <c r="D7569" t="s">
        <v>1922</v>
      </c>
      <c r="E7569" t="s">
        <v>1997</v>
      </c>
      <c r="F7569" t="s">
        <v>1998</v>
      </c>
      <c r="G7569" t="s">
        <v>1758</v>
      </c>
    </row>
    <row r="7570" spans="1:7">
      <c r="A7570">
        <v>105600768</v>
      </c>
      <c r="B7570" t="s">
        <v>9701</v>
      </c>
      <c r="C7570" t="s">
        <v>2000</v>
      </c>
      <c r="D7570" t="s">
        <v>2001</v>
      </c>
      <c r="E7570" t="s">
        <v>1762</v>
      </c>
      <c r="F7570" t="s">
        <v>2002</v>
      </c>
      <c r="G7570" t="s">
        <v>1898</v>
      </c>
    </row>
    <row r="7571" spans="1:7">
      <c r="A7571">
        <v>105600768</v>
      </c>
      <c r="B7571" t="s">
        <v>9702</v>
      </c>
      <c r="C7571" t="s">
        <v>1807</v>
      </c>
      <c r="D7571" t="s">
        <v>1826</v>
      </c>
      <c r="E7571" t="s">
        <v>1762</v>
      </c>
      <c r="F7571" t="s">
        <v>2002</v>
      </c>
      <c r="G7571" t="s">
        <v>1898</v>
      </c>
    </row>
    <row r="7572" spans="1:7">
      <c r="A7572">
        <v>105600768</v>
      </c>
      <c r="B7572" t="s">
        <v>9703</v>
      </c>
      <c r="C7572" t="s">
        <v>1775</v>
      </c>
      <c r="D7572" t="s">
        <v>1812</v>
      </c>
      <c r="E7572" t="s">
        <v>1762</v>
      </c>
      <c r="F7572" t="s">
        <v>2005</v>
      </c>
      <c r="G7572" t="s">
        <v>1898</v>
      </c>
    </row>
    <row r="7573" spans="1:7">
      <c r="A7573">
        <v>105600768</v>
      </c>
      <c r="B7573" t="s">
        <v>9704</v>
      </c>
      <c r="C7573" t="s">
        <v>2007</v>
      </c>
      <c r="D7573" t="s">
        <v>2008</v>
      </c>
      <c r="E7573" t="s">
        <v>1762</v>
      </c>
      <c r="F7573" t="s">
        <v>2009</v>
      </c>
      <c r="G7573" t="s">
        <v>1898</v>
      </c>
    </row>
    <row r="7574" spans="1:7">
      <c r="A7574">
        <v>105600768</v>
      </c>
      <c r="B7574" t="s">
        <v>9705</v>
      </c>
      <c r="C7574" t="s">
        <v>2011</v>
      </c>
      <c r="D7574" t="s">
        <v>2007</v>
      </c>
      <c r="E7574" t="s">
        <v>1762</v>
      </c>
      <c r="F7574" t="s">
        <v>2012</v>
      </c>
      <c r="G7574" t="s">
        <v>1898</v>
      </c>
    </row>
    <row r="7575" spans="1:7">
      <c r="A7575">
        <v>105600768</v>
      </c>
      <c r="B7575" t="s">
        <v>9706</v>
      </c>
      <c r="C7575" t="s">
        <v>2014</v>
      </c>
      <c r="D7575" t="s">
        <v>1776</v>
      </c>
      <c r="E7575" t="s">
        <v>1762</v>
      </c>
      <c r="F7575" t="s">
        <v>2015</v>
      </c>
      <c r="G7575" t="s">
        <v>1898</v>
      </c>
    </row>
    <row r="7576" spans="1:7">
      <c r="A7576">
        <v>105600768</v>
      </c>
      <c r="B7576" t="s">
        <v>9707</v>
      </c>
      <c r="C7576" t="s">
        <v>2014</v>
      </c>
      <c r="D7576" t="s">
        <v>1770</v>
      </c>
      <c r="E7576" t="s">
        <v>1762</v>
      </c>
      <c r="F7576" t="s">
        <v>2017</v>
      </c>
      <c r="G7576" t="s">
        <v>1898</v>
      </c>
    </row>
    <row r="7577" spans="1:7">
      <c r="A7577">
        <v>105600768</v>
      </c>
      <c r="B7577" t="s">
        <v>9708</v>
      </c>
      <c r="C7577" t="s">
        <v>2008</v>
      </c>
      <c r="D7577" t="s">
        <v>1985</v>
      </c>
      <c r="E7577" t="s">
        <v>1762</v>
      </c>
      <c r="F7577" t="s">
        <v>2019</v>
      </c>
      <c r="G7577" t="s">
        <v>1898</v>
      </c>
    </row>
    <row r="7578" spans="1:7">
      <c r="A7578">
        <v>105600768</v>
      </c>
      <c r="B7578" t="s">
        <v>9709</v>
      </c>
      <c r="C7578" t="s">
        <v>2021</v>
      </c>
      <c r="D7578" t="s">
        <v>1770</v>
      </c>
      <c r="E7578" t="s">
        <v>1762</v>
      </c>
      <c r="F7578" t="s">
        <v>2022</v>
      </c>
      <c r="G7578" t="s">
        <v>1898</v>
      </c>
    </row>
    <row r="7579" spans="1:7">
      <c r="A7579">
        <v>105600768</v>
      </c>
      <c r="B7579" t="s">
        <v>9710</v>
      </c>
      <c r="C7579" t="s">
        <v>1789</v>
      </c>
      <c r="D7579" t="s">
        <v>1888</v>
      </c>
      <c r="E7579" t="s">
        <v>1762</v>
      </c>
      <c r="F7579" t="s">
        <v>2024</v>
      </c>
      <c r="G7579" t="s">
        <v>1898</v>
      </c>
    </row>
    <row r="7580" spans="1:7">
      <c r="A7580">
        <v>105600768</v>
      </c>
      <c r="B7580" t="s">
        <v>9711</v>
      </c>
      <c r="C7580" t="s">
        <v>2026</v>
      </c>
      <c r="D7580" t="s">
        <v>2027</v>
      </c>
      <c r="E7580" t="s">
        <v>2028</v>
      </c>
      <c r="F7580" t="s">
        <v>2029</v>
      </c>
      <c r="G7580" t="s">
        <v>2030</v>
      </c>
    </row>
    <row r="7581" spans="1:7">
      <c r="A7581">
        <v>105600768</v>
      </c>
      <c r="B7581" t="s">
        <v>9712</v>
      </c>
      <c r="C7581" t="s">
        <v>2032</v>
      </c>
      <c r="D7581" t="s">
        <v>1812</v>
      </c>
      <c r="E7581" t="s">
        <v>1982</v>
      </c>
      <c r="F7581" t="s">
        <v>2033</v>
      </c>
      <c r="G7581" t="s">
        <v>2034</v>
      </c>
    </row>
    <row r="7582" spans="1:7">
      <c r="A7582">
        <v>105600768</v>
      </c>
      <c r="B7582" t="s">
        <v>9713</v>
      </c>
      <c r="C7582" t="s">
        <v>2036</v>
      </c>
      <c r="D7582" t="s">
        <v>2037</v>
      </c>
      <c r="E7582" t="s">
        <v>1982</v>
      </c>
      <c r="F7582" t="s">
        <v>2038</v>
      </c>
      <c r="G7582" t="s">
        <v>1844</v>
      </c>
    </row>
    <row r="7583" spans="1:7">
      <c r="A7583">
        <v>105600768</v>
      </c>
      <c r="B7583" t="s">
        <v>9714</v>
      </c>
      <c r="C7583" t="s">
        <v>1879</v>
      </c>
      <c r="D7583" t="s">
        <v>1962</v>
      </c>
      <c r="E7583" t="s">
        <v>2040</v>
      </c>
      <c r="F7583" t="s">
        <v>2041</v>
      </c>
      <c r="G7583" t="s">
        <v>2034</v>
      </c>
    </row>
    <row r="7584" spans="1:7">
      <c r="A7584">
        <v>105600768</v>
      </c>
      <c r="B7584" t="s">
        <v>9715</v>
      </c>
      <c r="C7584" t="s">
        <v>1790</v>
      </c>
      <c r="D7584" t="s">
        <v>1888</v>
      </c>
      <c r="E7584" t="s">
        <v>2043</v>
      </c>
      <c r="F7584" t="s">
        <v>1928</v>
      </c>
      <c r="G7584" t="s">
        <v>2034</v>
      </c>
    </row>
    <row r="7585" spans="1:7">
      <c r="A7585">
        <v>105600768</v>
      </c>
      <c r="B7585" t="s">
        <v>9716</v>
      </c>
      <c r="C7585" t="s">
        <v>1989</v>
      </c>
      <c r="D7585" t="s">
        <v>2045</v>
      </c>
      <c r="E7585" t="s">
        <v>2046</v>
      </c>
      <c r="F7585" t="s">
        <v>2047</v>
      </c>
      <c r="G7585" t="s">
        <v>1898</v>
      </c>
    </row>
    <row r="7586" spans="1:7">
      <c r="A7586">
        <v>105600768</v>
      </c>
      <c r="B7586" t="s">
        <v>9717</v>
      </c>
      <c r="C7586" t="s">
        <v>2049</v>
      </c>
      <c r="D7586" t="s">
        <v>1993</v>
      </c>
      <c r="E7586" t="s">
        <v>2050</v>
      </c>
      <c r="F7586" t="s">
        <v>2051</v>
      </c>
      <c r="G7586" t="s">
        <v>1844</v>
      </c>
    </row>
    <row r="7587" spans="1:7">
      <c r="A7587">
        <v>105600768</v>
      </c>
      <c r="B7587" t="s">
        <v>9718</v>
      </c>
      <c r="C7587" t="s">
        <v>2053</v>
      </c>
      <c r="D7587" t="s">
        <v>1817</v>
      </c>
      <c r="E7587" t="s">
        <v>2054</v>
      </c>
      <c r="F7587" t="s">
        <v>1923</v>
      </c>
      <c r="G7587" t="s">
        <v>1898</v>
      </c>
    </row>
    <row r="7588" spans="1:7">
      <c r="A7588">
        <v>105600768</v>
      </c>
      <c r="B7588" t="s">
        <v>9719</v>
      </c>
      <c r="C7588" t="s">
        <v>2056</v>
      </c>
      <c r="D7588" t="s">
        <v>1961</v>
      </c>
      <c r="E7588" t="s">
        <v>1762</v>
      </c>
      <c r="F7588" t="s">
        <v>2057</v>
      </c>
      <c r="G7588" t="s">
        <v>1898</v>
      </c>
    </row>
    <row r="7589" spans="1:7">
      <c r="A7589">
        <v>105600768</v>
      </c>
      <c r="B7589" t="s">
        <v>9720</v>
      </c>
      <c r="C7589" t="s">
        <v>2059</v>
      </c>
      <c r="D7589" t="s">
        <v>2060</v>
      </c>
      <c r="E7589" t="s">
        <v>1750</v>
      </c>
      <c r="F7589" t="s">
        <v>2061</v>
      </c>
      <c r="G7589" t="s">
        <v>1898</v>
      </c>
    </row>
    <row r="7590" spans="1:7">
      <c r="A7590">
        <v>105600768</v>
      </c>
      <c r="B7590" t="s">
        <v>9721</v>
      </c>
      <c r="C7590" t="s">
        <v>1812</v>
      </c>
      <c r="D7590" t="s">
        <v>2063</v>
      </c>
      <c r="E7590" t="s">
        <v>2064</v>
      </c>
      <c r="F7590" t="s">
        <v>2065</v>
      </c>
      <c r="G7590" t="s">
        <v>1844</v>
      </c>
    </row>
    <row r="7591" spans="1:7">
      <c r="A7591">
        <v>105600768</v>
      </c>
      <c r="B7591" t="s">
        <v>9722</v>
      </c>
      <c r="C7591" t="s">
        <v>2067</v>
      </c>
      <c r="D7591" t="s">
        <v>2068</v>
      </c>
      <c r="E7591" t="s">
        <v>2069</v>
      </c>
      <c r="F7591" t="s">
        <v>2070</v>
      </c>
      <c r="G7591" t="s">
        <v>1898</v>
      </c>
    </row>
    <row r="7592" spans="1:7">
      <c r="A7592">
        <v>105600768</v>
      </c>
      <c r="B7592" t="s">
        <v>9723</v>
      </c>
      <c r="C7592" t="s">
        <v>2072</v>
      </c>
      <c r="D7592" t="s">
        <v>2073</v>
      </c>
      <c r="E7592" t="s">
        <v>2074</v>
      </c>
      <c r="F7592" t="s">
        <v>2075</v>
      </c>
      <c r="G7592" t="s">
        <v>1844</v>
      </c>
    </row>
    <row r="7593" spans="1:7">
      <c r="A7593">
        <v>105600768</v>
      </c>
      <c r="B7593" t="s">
        <v>9724</v>
      </c>
      <c r="C7593" t="s">
        <v>2077</v>
      </c>
      <c r="D7593" t="s">
        <v>1930</v>
      </c>
      <c r="E7593" t="s">
        <v>2069</v>
      </c>
      <c r="F7593" t="s">
        <v>2078</v>
      </c>
      <c r="G7593" t="s">
        <v>1898</v>
      </c>
    </row>
    <row r="7594" spans="1:7">
      <c r="A7594">
        <v>105600768</v>
      </c>
      <c r="B7594" t="s">
        <v>9725</v>
      </c>
      <c r="C7594" t="s">
        <v>1955</v>
      </c>
      <c r="D7594" t="s">
        <v>1944</v>
      </c>
      <c r="E7594" t="s">
        <v>2080</v>
      </c>
      <c r="F7594" t="s">
        <v>1937</v>
      </c>
      <c r="G7594" t="s">
        <v>2034</v>
      </c>
    </row>
    <row r="7595" spans="1:7">
      <c r="A7595">
        <v>105600768</v>
      </c>
      <c r="B7595" t="s">
        <v>9726</v>
      </c>
      <c r="C7595" t="s">
        <v>2082</v>
      </c>
      <c r="D7595" t="s">
        <v>2083</v>
      </c>
      <c r="E7595" t="s">
        <v>2084</v>
      </c>
      <c r="F7595" t="s">
        <v>2085</v>
      </c>
      <c r="G7595" t="s">
        <v>2086</v>
      </c>
    </row>
    <row r="7596" spans="1:7">
      <c r="A7596">
        <v>105600768</v>
      </c>
      <c r="B7596" t="s">
        <v>9727</v>
      </c>
      <c r="C7596" t="s">
        <v>1822</v>
      </c>
      <c r="D7596" t="s">
        <v>1862</v>
      </c>
      <c r="E7596" t="s">
        <v>2088</v>
      </c>
      <c r="F7596" t="s">
        <v>2089</v>
      </c>
      <c r="G7596" t="s">
        <v>1898</v>
      </c>
    </row>
    <row r="7597" spans="1:7">
      <c r="A7597">
        <v>105600768</v>
      </c>
      <c r="B7597" t="s">
        <v>9728</v>
      </c>
      <c r="C7597" t="s">
        <v>2091</v>
      </c>
      <c r="D7597" t="s">
        <v>1874</v>
      </c>
      <c r="E7597" t="s">
        <v>2069</v>
      </c>
      <c r="F7597" t="s">
        <v>2092</v>
      </c>
      <c r="G7597" t="s">
        <v>1898</v>
      </c>
    </row>
    <row r="7598" spans="1:7">
      <c r="A7598">
        <v>105600768</v>
      </c>
      <c r="B7598" t="s">
        <v>9729</v>
      </c>
      <c r="C7598" t="s">
        <v>2094</v>
      </c>
      <c r="D7598" t="s">
        <v>1818</v>
      </c>
      <c r="E7598" t="s">
        <v>2069</v>
      </c>
      <c r="F7598" t="s">
        <v>2095</v>
      </c>
      <c r="G7598" t="s">
        <v>2096</v>
      </c>
    </row>
    <row r="7599" spans="1:7">
      <c r="A7599">
        <v>105600768</v>
      </c>
      <c r="B7599" t="s">
        <v>9730</v>
      </c>
      <c r="C7599" t="s">
        <v>2098</v>
      </c>
      <c r="D7599" t="s">
        <v>1970</v>
      </c>
      <c r="E7599" t="s">
        <v>2099</v>
      </c>
      <c r="F7599" t="s">
        <v>2100</v>
      </c>
      <c r="G7599" t="s">
        <v>1898</v>
      </c>
    </row>
    <row r="7600" spans="1:7">
      <c r="A7600">
        <v>105600768</v>
      </c>
      <c r="B7600" t="s">
        <v>9731</v>
      </c>
      <c r="C7600" t="s">
        <v>2102</v>
      </c>
      <c r="D7600" t="s">
        <v>1981</v>
      </c>
      <c r="E7600" t="s">
        <v>2103</v>
      </c>
      <c r="F7600" t="s">
        <v>2104</v>
      </c>
      <c r="G7600" t="s">
        <v>1898</v>
      </c>
    </row>
    <row r="7601" spans="1:7">
      <c r="A7601">
        <v>105600768</v>
      </c>
      <c r="B7601" t="s">
        <v>9732</v>
      </c>
      <c r="C7601" t="s">
        <v>1961</v>
      </c>
      <c r="D7601" t="s">
        <v>2106</v>
      </c>
      <c r="E7601" t="s">
        <v>2069</v>
      </c>
      <c r="F7601" t="s">
        <v>2107</v>
      </c>
      <c r="G7601" t="s">
        <v>1898</v>
      </c>
    </row>
    <row r="7602" spans="1:7">
      <c r="A7602">
        <v>105600768</v>
      </c>
      <c r="B7602" t="s">
        <v>9733</v>
      </c>
      <c r="C7602" t="s">
        <v>1907</v>
      </c>
      <c r="D7602" t="s">
        <v>1879</v>
      </c>
      <c r="E7602" t="s">
        <v>2069</v>
      </c>
      <c r="F7602" t="s">
        <v>2109</v>
      </c>
      <c r="G7602" t="s">
        <v>1898</v>
      </c>
    </row>
    <row r="7603" spans="1:7">
      <c r="A7603">
        <v>105600768</v>
      </c>
      <c r="B7603" t="s">
        <v>9734</v>
      </c>
      <c r="C7603" t="s">
        <v>1812</v>
      </c>
      <c r="D7603" t="s">
        <v>1813</v>
      </c>
      <c r="E7603" t="s">
        <v>1762</v>
      </c>
      <c r="F7603" t="s">
        <v>2111</v>
      </c>
      <c r="G7603" t="s">
        <v>1898</v>
      </c>
    </row>
    <row r="7604" spans="1:7">
      <c r="A7604">
        <v>105600768</v>
      </c>
      <c r="B7604" t="s">
        <v>9735</v>
      </c>
      <c r="C7604" t="s">
        <v>1826</v>
      </c>
      <c r="D7604" t="s">
        <v>1981</v>
      </c>
      <c r="E7604" t="s">
        <v>1762</v>
      </c>
      <c r="F7604" t="s">
        <v>2113</v>
      </c>
      <c r="G7604" t="s">
        <v>1898</v>
      </c>
    </row>
    <row r="7605" spans="1:7">
      <c r="A7605">
        <v>105600768</v>
      </c>
      <c r="B7605" t="s">
        <v>9736</v>
      </c>
      <c r="C7605" t="s">
        <v>1831</v>
      </c>
      <c r="D7605" t="s">
        <v>1981</v>
      </c>
      <c r="E7605" t="s">
        <v>2115</v>
      </c>
      <c r="F7605" t="s">
        <v>2116</v>
      </c>
      <c r="G7605" t="s">
        <v>1898</v>
      </c>
    </row>
    <row r="7606" spans="1:7">
      <c r="A7606">
        <v>105600768</v>
      </c>
      <c r="B7606" t="s">
        <v>9737</v>
      </c>
      <c r="C7606" t="s">
        <v>2118</v>
      </c>
      <c r="D7606" t="s">
        <v>2119</v>
      </c>
      <c r="E7606" t="s">
        <v>1762</v>
      </c>
      <c r="F7606" t="s">
        <v>2120</v>
      </c>
      <c r="G7606" t="s">
        <v>1844</v>
      </c>
    </row>
    <row r="7607" spans="1:7">
      <c r="A7607">
        <v>105600768</v>
      </c>
      <c r="B7607" t="s">
        <v>9738</v>
      </c>
      <c r="C7607" t="s">
        <v>2122</v>
      </c>
      <c r="D7607" t="s">
        <v>2008</v>
      </c>
      <c r="E7607" t="s">
        <v>2123</v>
      </c>
      <c r="F7607" t="s">
        <v>2124</v>
      </c>
      <c r="G7607" t="s">
        <v>1844</v>
      </c>
    </row>
    <row r="7608" spans="1:7">
      <c r="A7608">
        <v>105600768</v>
      </c>
      <c r="B7608" t="s">
        <v>9739</v>
      </c>
      <c r="C7608" t="s">
        <v>1921</v>
      </c>
      <c r="D7608" t="s">
        <v>2126</v>
      </c>
      <c r="E7608" t="s">
        <v>1762</v>
      </c>
      <c r="F7608" t="s">
        <v>2127</v>
      </c>
      <c r="G7608" t="s">
        <v>1844</v>
      </c>
    </row>
    <row r="7609" spans="1:7">
      <c r="A7609">
        <v>105600768</v>
      </c>
      <c r="B7609" t="s">
        <v>9740</v>
      </c>
      <c r="C7609" t="s">
        <v>2106</v>
      </c>
      <c r="D7609" t="s">
        <v>2126</v>
      </c>
      <c r="E7609" t="s">
        <v>1762</v>
      </c>
      <c r="F7609" t="s">
        <v>2129</v>
      </c>
      <c r="G7609" t="s">
        <v>1898</v>
      </c>
    </row>
    <row r="7610" spans="1:7">
      <c r="A7610">
        <v>105600768</v>
      </c>
      <c r="B7610" t="s">
        <v>9741</v>
      </c>
      <c r="C7610" t="s">
        <v>1914</v>
      </c>
      <c r="D7610" t="s">
        <v>1840</v>
      </c>
      <c r="E7610" t="s">
        <v>1762</v>
      </c>
      <c r="F7610" t="s">
        <v>2131</v>
      </c>
      <c r="G7610" t="s">
        <v>1844</v>
      </c>
    </row>
    <row r="7611" spans="1:7">
      <c r="A7611">
        <v>105600768</v>
      </c>
      <c r="B7611" t="s">
        <v>9742</v>
      </c>
      <c r="C7611" t="s">
        <v>2133</v>
      </c>
      <c r="D7611" t="s">
        <v>1808</v>
      </c>
      <c r="E7611" t="s">
        <v>2134</v>
      </c>
      <c r="F7611" t="s">
        <v>2135</v>
      </c>
      <c r="G7611" t="s">
        <v>1898</v>
      </c>
    </row>
    <row r="7612" spans="1:7">
      <c r="A7612">
        <v>105600768</v>
      </c>
      <c r="B7612" t="s">
        <v>9743</v>
      </c>
      <c r="C7612" t="s">
        <v>2137</v>
      </c>
      <c r="D7612" t="s">
        <v>1970</v>
      </c>
      <c r="E7612" t="s">
        <v>2138</v>
      </c>
      <c r="F7612" t="s">
        <v>2139</v>
      </c>
      <c r="G7612" t="s">
        <v>1844</v>
      </c>
    </row>
    <row r="7613" spans="1:7">
      <c r="A7613">
        <v>105600768</v>
      </c>
      <c r="B7613" t="s">
        <v>9744</v>
      </c>
      <c r="C7613" t="s">
        <v>1969</v>
      </c>
      <c r="D7613" t="s">
        <v>1846</v>
      </c>
      <c r="E7613" t="s">
        <v>2141</v>
      </c>
      <c r="F7613" t="s">
        <v>2142</v>
      </c>
      <c r="G7613" t="s">
        <v>1844</v>
      </c>
    </row>
    <row r="7614" spans="1:7">
      <c r="A7614">
        <v>105600768</v>
      </c>
      <c r="B7614" t="s">
        <v>9745</v>
      </c>
      <c r="C7614" t="s">
        <v>2144</v>
      </c>
      <c r="D7614" t="s">
        <v>2145</v>
      </c>
      <c r="E7614" t="s">
        <v>2146</v>
      </c>
      <c r="F7614" t="s">
        <v>2147</v>
      </c>
      <c r="G7614" t="s">
        <v>1898</v>
      </c>
    </row>
    <row r="7615" spans="1:7">
      <c r="A7615">
        <v>105600768</v>
      </c>
      <c r="B7615" t="s">
        <v>9746</v>
      </c>
      <c r="C7615" t="s">
        <v>2149</v>
      </c>
      <c r="D7615" t="s">
        <v>2150</v>
      </c>
      <c r="E7615" t="s">
        <v>2151</v>
      </c>
      <c r="F7615" t="s">
        <v>2152</v>
      </c>
      <c r="G7615" t="s">
        <v>1844</v>
      </c>
    </row>
    <row r="7616" spans="1:7">
      <c r="A7616">
        <v>105600768</v>
      </c>
      <c r="B7616" t="s">
        <v>9747</v>
      </c>
      <c r="C7616" t="s">
        <v>2154</v>
      </c>
      <c r="D7616" t="s">
        <v>1888</v>
      </c>
      <c r="E7616" t="s">
        <v>1762</v>
      </c>
      <c r="F7616" t="s">
        <v>2155</v>
      </c>
      <c r="G7616" t="s">
        <v>1844</v>
      </c>
    </row>
    <row r="7617" spans="1:7">
      <c r="A7617">
        <v>105600768</v>
      </c>
      <c r="B7617" t="s">
        <v>9748</v>
      </c>
      <c r="C7617" t="s">
        <v>2106</v>
      </c>
      <c r="D7617" t="s">
        <v>1754</v>
      </c>
      <c r="E7617" t="s">
        <v>1762</v>
      </c>
      <c r="F7617" t="s">
        <v>2157</v>
      </c>
      <c r="G7617" t="s">
        <v>1844</v>
      </c>
    </row>
    <row r="7618" spans="1:7">
      <c r="A7618">
        <v>105600768</v>
      </c>
      <c r="B7618" t="s">
        <v>9749</v>
      </c>
      <c r="C7618" t="s">
        <v>2067</v>
      </c>
      <c r="D7618" t="s">
        <v>2159</v>
      </c>
      <c r="E7618" t="s">
        <v>1762</v>
      </c>
      <c r="F7618" t="s">
        <v>2160</v>
      </c>
      <c r="G7618" t="s">
        <v>1844</v>
      </c>
    </row>
    <row r="7619" spans="1:7">
      <c r="A7619">
        <v>105600768</v>
      </c>
      <c r="B7619" t="s">
        <v>9750</v>
      </c>
      <c r="C7619" t="s">
        <v>2162</v>
      </c>
      <c r="D7619" t="s">
        <v>2008</v>
      </c>
      <c r="E7619" t="s">
        <v>2141</v>
      </c>
      <c r="F7619" t="s">
        <v>2163</v>
      </c>
      <c r="G7619" t="s">
        <v>1898</v>
      </c>
    </row>
    <row r="7620" spans="1:7">
      <c r="A7620">
        <v>105600768</v>
      </c>
      <c r="B7620" t="s">
        <v>9751</v>
      </c>
      <c r="C7620" t="s">
        <v>2068</v>
      </c>
      <c r="D7620" t="s">
        <v>2119</v>
      </c>
      <c r="E7620" t="s">
        <v>2165</v>
      </c>
      <c r="F7620" t="s">
        <v>2166</v>
      </c>
      <c r="G7620" t="s">
        <v>1898</v>
      </c>
    </row>
    <row r="7621" spans="1:7">
      <c r="A7621">
        <v>105600768</v>
      </c>
      <c r="B7621" t="s">
        <v>9752</v>
      </c>
      <c r="C7621" t="s">
        <v>2168</v>
      </c>
      <c r="D7621" t="s">
        <v>2169</v>
      </c>
      <c r="E7621" t="s">
        <v>2165</v>
      </c>
      <c r="F7621" t="s">
        <v>2170</v>
      </c>
      <c r="G7621" t="s">
        <v>1844</v>
      </c>
    </row>
    <row r="7622" spans="1:7">
      <c r="A7622">
        <v>105600768</v>
      </c>
      <c r="B7622" t="s">
        <v>9753</v>
      </c>
      <c r="C7622" t="s">
        <v>1770</v>
      </c>
      <c r="D7622" t="s">
        <v>1840</v>
      </c>
      <c r="E7622" t="s">
        <v>2165</v>
      </c>
      <c r="F7622" t="s">
        <v>2172</v>
      </c>
      <c r="G7622" t="s">
        <v>1898</v>
      </c>
    </row>
    <row r="7623" spans="1:7">
      <c r="A7623">
        <v>105600768</v>
      </c>
      <c r="B7623" t="s">
        <v>9754</v>
      </c>
      <c r="C7623" t="s">
        <v>2174</v>
      </c>
      <c r="D7623" t="s">
        <v>2068</v>
      </c>
      <c r="E7623" t="s">
        <v>2175</v>
      </c>
      <c r="F7623" t="s">
        <v>1923</v>
      </c>
      <c r="G7623" t="s">
        <v>1898</v>
      </c>
    </row>
    <row r="7624" spans="1:7">
      <c r="A7624">
        <v>105600768</v>
      </c>
      <c r="B7624" t="s">
        <v>9755</v>
      </c>
      <c r="C7624" t="s">
        <v>1976</v>
      </c>
      <c r="D7624" t="s">
        <v>2177</v>
      </c>
      <c r="E7624" t="s">
        <v>2178</v>
      </c>
      <c r="F7624" t="s">
        <v>2179</v>
      </c>
      <c r="G7624" t="s">
        <v>1898</v>
      </c>
    </row>
    <row r="7625" spans="1:7">
      <c r="A7625">
        <v>105600768</v>
      </c>
      <c r="B7625" t="s">
        <v>9756</v>
      </c>
      <c r="C7625" t="s">
        <v>2181</v>
      </c>
      <c r="D7625" t="s">
        <v>1790</v>
      </c>
      <c r="E7625" t="s">
        <v>2182</v>
      </c>
      <c r="F7625" t="s">
        <v>2183</v>
      </c>
      <c r="G7625" t="s">
        <v>1758</v>
      </c>
    </row>
    <row r="7626" spans="1:7">
      <c r="A7626">
        <v>105600768</v>
      </c>
      <c r="B7626" t="s">
        <v>9757</v>
      </c>
      <c r="C7626" t="s">
        <v>1922</v>
      </c>
      <c r="D7626" t="s">
        <v>1813</v>
      </c>
      <c r="E7626" t="s">
        <v>2185</v>
      </c>
      <c r="F7626" t="s">
        <v>2186</v>
      </c>
      <c r="G7626" t="s">
        <v>1898</v>
      </c>
    </row>
    <row r="7627" spans="1:7">
      <c r="A7627">
        <v>105600768</v>
      </c>
      <c r="B7627" t="s">
        <v>9758</v>
      </c>
      <c r="C7627" t="s">
        <v>1970</v>
      </c>
      <c r="D7627" t="s">
        <v>1955</v>
      </c>
      <c r="E7627" t="s">
        <v>2165</v>
      </c>
      <c r="F7627" t="s">
        <v>2188</v>
      </c>
      <c r="G7627" t="s">
        <v>1898</v>
      </c>
    </row>
    <row r="7628" spans="1:7">
      <c r="A7628">
        <v>105600768</v>
      </c>
      <c r="B7628" t="s">
        <v>9759</v>
      </c>
      <c r="C7628" t="s">
        <v>2150</v>
      </c>
      <c r="D7628" t="s">
        <v>1981</v>
      </c>
      <c r="E7628" t="s">
        <v>2190</v>
      </c>
      <c r="F7628" t="s">
        <v>2191</v>
      </c>
      <c r="G7628" t="s">
        <v>1898</v>
      </c>
    </row>
    <row r="7629" spans="1:7">
      <c r="A7629">
        <v>105600768</v>
      </c>
      <c r="B7629" t="s">
        <v>9760</v>
      </c>
      <c r="C7629" t="s">
        <v>2193</v>
      </c>
      <c r="D7629" t="s">
        <v>1895</v>
      </c>
      <c r="E7629" t="s">
        <v>2194</v>
      </c>
      <c r="F7629" t="s">
        <v>2195</v>
      </c>
      <c r="G7629" t="s">
        <v>1758</v>
      </c>
    </row>
    <row r="7630" spans="1:7">
      <c r="A7630">
        <v>105600768</v>
      </c>
      <c r="B7630" t="s">
        <v>9761</v>
      </c>
      <c r="C7630" t="s">
        <v>2154</v>
      </c>
      <c r="D7630" t="s">
        <v>1981</v>
      </c>
      <c r="E7630" t="s">
        <v>2197</v>
      </c>
      <c r="F7630" t="s">
        <v>2198</v>
      </c>
      <c r="G7630" t="s">
        <v>1758</v>
      </c>
    </row>
    <row r="7631" spans="1:7">
      <c r="A7631">
        <v>105600768</v>
      </c>
      <c r="B7631" t="s">
        <v>9762</v>
      </c>
      <c r="C7631" t="s">
        <v>1770</v>
      </c>
      <c r="D7631" t="s">
        <v>2200</v>
      </c>
      <c r="E7631" t="s">
        <v>2201</v>
      </c>
      <c r="F7631" t="s">
        <v>2202</v>
      </c>
      <c r="G7631" t="s">
        <v>1844</v>
      </c>
    </row>
    <row r="7632" spans="1:7">
      <c r="A7632">
        <v>105600768</v>
      </c>
      <c r="B7632" t="s">
        <v>9763</v>
      </c>
      <c r="C7632" t="s">
        <v>1790</v>
      </c>
      <c r="D7632" t="s">
        <v>2204</v>
      </c>
      <c r="E7632" t="s">
        <v>2205</v>
      </c>
      <c r="F7632" t="s">
        <v>2206</v>
      </c>
      <c r="G7632" t="s">
        <v>2207</v>
      </c>
    </row>
    <row r="7633" spans="1:7">
      <c r="A7633">
        <v>105600768</v>
      </c>
      <c r="B7633" t="s">
        <v>9764</v>
      </c>
      <c r="C7633" t="s">
        <v>1790</v>
      </c>
      <c r="D7633" t="s">
        <v>1925</v>
      </c>
      <c r="E7633" t="s">
        <v>2165</v>
      </c>
      <c r="F7633" t="s">
        <v>1787</v>
      </c>
      <c r="G7633" t="s">
        <v>1844</v>
      </c>
    </row>
    <row r="7634" spans="1:7">
      <c r="A7634">
        <v>105600768</v>
      </c>
      <c r="B7634" t="s">
        <v>9765</v>
      </c>
      <c r="C7634" t="s">
        <v>2210</v>
      </c>
      <c r="D7634" t="s">
        <v>1817</v>
      </c>
      <c r="E7634" t="s">
        <v>2211</v>
      </c>
      <c r="F7634" t="s">
        <v>1923</v>
      </c>
      <c r="G7634" t="s">
        <v>2212</v>
      </c>
    </row>
    <row r="7635" spans="1:7">
      <c r="A7635">
        <v>105600768</v>
      </c>
      <c r="B7635" t="s">
        <v>9766</v>
      </c>
      <c r="C7635" t="s">
        <v>2214</v>
      </c>
      <c r="D7635" t="s">
        <v>2091</v>
      </c>
      <c r="E7635" t="s">
        <v>2215</v>
      </c>
      <c r="F7635" t="s">
        <v>2085</v>
      </c>
      <c r="G7635" t="s">
        <v>1844</v>
      </c>
    </row>
    <row r="7636" spans="1:7">
      <c r="A7636">
        <v>105600768</v>
      </c>
      <c r="B7636" t="s">
        <v>9767</v>
      </c>
      <c r="C7636" t="s">
        <v>1955</v>
      </c>
      <c r="D7636" t="s">
        <v>1862</v>
      </c>
      <c r="E7636" t="s">
        <v>2217</v>
      </c>
      <c r="F7636" t="s">
        <v>2218</v>
      </c>
      <c r="G7636" t="s">
        <v>1844</v>
      </c>
    </row>
    <row r="7637" spans="1:7">
      <c r="A7637">
        <v>105600768</v>
      </c>
      <c r="B7637" t="s">
        <v>9768</v>
      </c>
      <c r="C7637" t="s">
        <v>2220</v>
      </c>
      <c r="D7637" t="s">
        <v>1812</v>
      </c>
      <c r="E7637" t="s">
        <v>2165</v>
      </c>
      <c r="F7637" t="s">
        <v>2221</v>
      </c>
      <c r="G7637" t="s">
        <v>2222</v>
      </c>
    </row>
    <row r="7638" spans="1:7">
      <c r="A7638">
        <v>105600768</v>
      </c>
      <c r="B7638" t="s">
        <v>9769</v>
      </c>
      <c r="C7638" t="s">
        <v>1808</v>
      </c>
      <c r="D7638" t="s">
        <v>1922</v>
      </c>
      <c r="E7638" t="s">
        <v>2197</v>
      </c>
      <c r="F7638" t="s">
        <v>2224</v>
      </c>
      <c r="G7638" t="s">
        <v>2212</v>
      </c>
    </row>
    <row r="7639" spans="1:7">
      <c r="A7639">
        <v>105600768</v>
      </c>
      <c r="B7639" t="s">
        <v>9770</v>
      </c>
      <c r="C7639" t="s">
        <v>2226</v>
      </c>
      <c r="D7639" t="s">
        <v>1981</v>
      </c>
      <c r="E7639" t="s">
        <v>2227</v>
      </c>
      <c r="F7639" t="s">
        <v>2228</v>
      </c>
      <c r="G7639" t="s">
        <v>1898</v>
      </c>
    </row>
    <row r="7640" spans="1:7">
      <c r="A7640">
        <v>105600768</v>
      </c>
      <c r="B7640" t="s">
        <v>9771</v>
      </c>
      <c r="C7640" t="s">
        <v>1862</v>
      </c>
      <c r="D7640" t="s">
        <v>1944</v>
      </c>
      <c r="E7640" t="s">
        <v>1982</v>
      </c>
      <c r="F7640" t="s">
        <v>2230</v>
      </c>
      <c r="G7640" t="s">
        <v>1758</v>
      </c>
    </row>
    <row r="7641" spans="1:7">
      <c r="A7641">
        <v>105600768</v>
      </c>
      <c r="B7641" t="s">
        <v>9772</v>
      </c>
      <c r="C7641" t="s">
        <v>1951</v>
      </c>
      <c r="D7641" t="s">
        <v>2232</v>
      </c>
      <c r="E7641" t="s">
        <v>2233</v>
      </c>
      <c r="F7641" t="s">
        <v>2127</v>
      </c>
      <c r="G7641" t="s">
        <v>1758</v>
      </c>
    </row>
    <row r="7642" spans="1:7">
      <c r="A7642">
        <v>105600768</v>
      </c>
      <c r="B7642" t="s">
        <v>9773</v>
      </c>
      <c r="C7642" t="s">
        <v>1780</v>
      </c>
      <c r="D7642" t="s">
        <v>1841</v>
      </c>
      <c r="E7642" t="s">
        <v>2235</v>
      </c>
      <c r="F7642" t="s">
        <v>2236</v>
      </c>
      <c r="G7642" t="s">
        <v>1758</v>
      </c>
    </row>
    <row r="7643" spans="1:7">
      <c r="A7643">
        <v>105600768</v>
      </c>
      <c r="B7643" t="s">
        <v>9774</v>
      </c>
      <c r="C7643" t="s">
        <v>2238</v>
      </c>
      <c r="D7643" t="s">
        <v>1966</v>
      </c>
      <c r="E7643" t="s">
        <v>2239</v>
      </c>
      <c r="F7643" t="s">
        <v>2240</v>
      </c>
      <c r="G7643" t="s">
        <v>1758</v>
      </c>
    </row>
    <row r="7644" spans="1:7">
      <c r="A7644">
        <v>105600768</v>
      </c>
      <c r="B7644" t="s">
        <v>9775</v>
      </c>
      <c r="C7644" t="s">
        <v>2242</v>
      </c>
      <c r="D7644" t="s">
        <v>1993</v>
      </c>
      <c r="E7644" t="s">
        <v>2243</v>
      </c>
      <c r="F7644" t="s">
        <v>2244</v>
      </c>
      <c r="G7644" t="s">
        <v>2245</v>
      </c>
    </row>
    <row r="7645" spans="1:7">
      <c r="A7645">
        <v>105600768</v>
      </c>
      <c r="B7645" t="s">
        <v>9776</v>
      </c>
      <c r="C7645" t="s">
        <v>2247</v>
      </c>
      <c r="D7645" t="s">
        <v>2248</v>
      </c>
      <c r="E7645" t="s">
        <v>2243</v>
      </c>
      <c r="F7645" t="s">
        <v>2249</v>
      </c>
      <c r="G7645" t="s">
        <v>2250</v>
      </c>
    </row>
    <row r="7646" spans="1:7">
      <c r="A7646">
        <v>105600768</v>
      </c>
      <c r="B7646" t="s">
        <v>9777</v>
      </c>
      <c r="C7646" t="s">
        <v>2150</v>
      </c>
      <c r="D7646" t="s">
        <v>2133</v>
      </c>
      <c r="E7646" t="s">
        <v>2252</v>
      </c>
      <c r="F7646" t="s">
        <v>2253</v>
      </c>
      <c r="G7646" t="s">
        <v>1758</v>
      </c>
    </row>
    <row r="7647" spans="1:7">
      <c r="A7647">
        <v>105600768</v>
      </c>
      <c r="B7647" t="s">
        <v>9778</v>
      </c>
      <c r="C7647" t="s">
        <v>1930</v>
      </c>
      <c r="D7647" t="s">
        <v>1813</v>
      </c>
      <c r="E7647" t="s">
        <v>1982</v>
      </c>
      <c r="F7647" t="s">
        <v>2255</v>
      </c>
      <c r="G7647" t="s">
        <v>1758</v>
      </c>
    </row>
    <row r="7648" spans="1:7">
      <c r="A7648">
        <v>105600768</v>
      </c>
      <c r="B7648" t="s">
        <v>9779</v>
      </c>
      <c r="C7648" t="s">
        <v>2257</v>
      </c>
      <c r="D7648" t="s">
        <v>2258</v>
      </c>
      <c r="E7648" t="s">
        <v>1982</v>
      </c>
      <c r="F7648" t="s">
        <v>2259</v>
      </c>
      <c r="G7648" t="s">
        <v>2222</v>
      </c>
    </row>
    <row r="7649" spans="1:7">
      <c r="A7649">
        <v>105600768</v>
      </c>
      <c r="B7649" t="s">
        <v>9780</v>
      </c>
      <c r="C7649" t="s">
        <v>1846</v>
      </c>
      <c r="D7649" t="s">
        <v>1981</v>
      </c>
      <c r="E7649" t="s">
        <v>2261</v>
      </c>
      <c r="F7649" t="s">
        <v>2262</v>
      </c>
      <c r="G7649" t="s">
        <v>1844</v>
      </c>
    </row>
    <row r="7650" spans="1:7">
      <c r="A7650">
        <v>105600768</v>
      </c>
      <c r="B7650" t="s">
        <v>9781</v>
      </c>
      <c r="C7650" t="s">
        <v>1857</v>
      </c>
      <c r="D7650" t="s">
        <v>1921</v>
      </c>
      <c r="E7650" t="s">
        <v>2252</v>
      </c>
      <c r="F7650" t="s">
        <v>2264</v>
      </c>
      <c r="G7650" t="s">
        <v>2034</v>
      </c>
    </row>
    <row r="7651" spans="1:7">
      <c r="A7651">
        <v>105600768</v>
      </c>
      <c r="B7651" t="s">
        <v>9782</v>
      </c>
      <c r="C7651" t="s">
        <v>2238</v>
      </c>
      <c r="D7651" t="s">
        <v>2181</v>
      </c>
      <c r="E7651" t="s">
        <v>1982</v>
      </c>
      <c r="F7651" t="s">
        <v>2266</v>
      </c>
      <c r="G7651" t="s">
        <v>2034</v>
      </c>
    </row>
    <row r="7652" spans="1:7">
      <c r="A7652">
        <v>105600768</v>
      </c>
      <c r="B7652" t="s">
        <v>9783</v>
      </c>
      <c r="C7652" t="s">
        <v>1879</v>
      </c>
      <c r="D7652" t="s">
        <v>1766</v>
      </c>
      <c r="E7652" t="s">
        <v>1982</v>
      </c>
      <c r="F7652" t="s">
        <v>2268</v>
      </c>
      <c r="G7652" t="s">
        <v>2034</v>
      </c>
    </row>
    <row r="7653" spans="1:7">
      <c r="A7653">
        <v>105600768</v>
      </c>
      <c r="B7653" t="s">
        <v>9784</v>
      </c>
      <c r="C7653" t="s">
        <v>2270</v>
      </c>
      <c r="D7653" t="s">
        <v>1921</v>
      </c>
      <c r="E7653" t="s">
        <v>2271</v>
      </c>
      <c r="F7653" t="s">
        <v>2272</v>
      </c>
      <c r="G7653" t="s">
        <v>2034</v>
      </c>
    </row>
    <row r="7654" spans="1:7">
      <c r="A7654">
        <v>105600768</v>
      </c>
      <c r="B7654" t="s">
        <v>9785</v>
      </c>
      <c r="C7654" t="s">
        <v>1790</v>
      </c>
      <c r="D7654" t="s">
        <v>1862</v>
      </c>
      <c r="E7654" t="s">
        <v>2274</v>
      </c>
      <c r="F7654" t="s">
        <v>2275</v>
      </c>
      <c r="G7654" t="s">
        <v>2034</v>
      </c>
    </row>
    <row r="7655" spans="1:7">
      <c r="A7655">
        <v>105600768</v>
      </c>
      <c r="B7655" t="s">
        <v>9786</v>
      </c>
      <c r="C7655" t="s">
        <v>2277</v>
      </c>
      <c r="D7655" t="s">
        <v>2278</v>
      </c>
      <c r="E7655" t="s">
        <v>2279</v>
      </c>
      <c r="F7655" t="s">
        <v>2280</v>
      </c>
      <c r="G7655" t="s">
        <v>2034</v>
      </c>
    </row>
    <row r="7656" spans="1:7">
      <c r="A7656">
        <v>105600768</v>
      </c>
      <c r="B7656" t="s">
        <v>9787</v>
      </c>
      <c r="C7656" t="s">
        <v>1803</v>
      </c>
      <c r="D7656" t="s">
        <v>1851</v>
      </c>
      <c r="E7656" t="s">
        <v>2279</v>
      </c>
      <c r="F7656" t="s">
        <v>2282</v>
      </c>
      <c r="G7656" t="s">
        <v>2034</v>
      </c>
    </row>
    <row r="7657" spans="1:7">
      <c r="A7657">
        <v>105600768</v>
      </c>
      <c r="B7657" t="s">
        <v>9788</v>
      </c>
      <c r="C7657" t="s">
        <v>2284</v>
      </c>
      <c r="D7657" t="s">
        <v>1847</v>
      </c>
      <c r="E7657" t="s">
        <v>1982</v>
      </c>
      <c r="F7657" t="s">
        <v>2285</v>
      </c>
      <c r="G7657" t="s">
        <v>2034</v>
      </c>
    </row>
    <row r="7658" spans="1:7">
      <c r="A7658">
        <v>105600768</v>
      </c>
      <c r="B7658" t="s">
        <v>9789</v>
      </c>
      <c r="C7658" t="s">
        <v>1748</v>
      </c>
      <c r="D7658" t="s">
        <v>1749</v>
      </c>
      <c r="E7658" t="s">
        <v>1750</v>
      </c>
      <c r="F7658" t="s">
        <v>1751</v>
      </c>
      <c r="G7658" t="s">
        <v>1752</v>
      </c>
    </row>
    <row r="7659" spans="1:7">
      <c r="A7659">
        <v>105600768</v>
      </c>
      <c r="B7659" t="s">
        <v>9790</v>
      </c>
      <c r="C7659" t="s">
        <v>1754</v>
      </c>
      <c r="D7659" t="s">
        <v>1755</v>
      </c>
      <c r="E7659" t="s">
        <v>1756</v>
      </c>
      <c r="F7659" t="s">
        <v>1757</v>
      </c>
      <c r="G7659" t="s">
        <v>1758</v>
      </c>
    </row>
    <row r="7660" spans="1:7">
      <c r="A7660">
        <v>105600768</v>
      </c>
      <c r="B7660" t="s">
        <v>9791</v>
      </c>
      <c r="C7660" t="s">
        <v>1760</v>
      </c>
      <c r="D7660" t="s">
        <v>1761</v>
      </c>
      <c r="E7660" t="s">
        <v>1762</v>
      </c>
      <c r="F7660" t="s">
        <v>1763</v>
      </c>
      <c r="G7660" t="s">
        <v>1758</v>
      </c>
    </row>
    <row r="7661" spans="1:7">
      <c r="A7661">
        <v>105600768</v>
      </c>
      <c r="B7661" t="s">
        <v>9792</v>
      </c>
      <c r="C7661" t="s">
        <v>1765</v>
      </c>
      <c r="D7661" t="s">
        <v>1766</v>
      </c>
      <c r="E7661" t="s">
        <v>1767</v>
      </c>
      <c r="F7661" t="s">
        <v>1768</v>
      </c>
      <c r="G7661" t="s">
        <v>1758</v>
      </c>
    </row>
    <row r="7662" spans="1:7">
      <c r="A7662">
        <v>105600768</v>
      </c>
      <c r="B7662" t="s">
        <v>9793</v>
      </c>
      <c r="C7662" t="s">
        <v>1770</v>
      </c>
      <c r="D7662" t="s">
        <v>1771</v>
      </c>
      <c r="E7662" t="s">
        <v>1772</v>
      </c>
      <c r="F7662" t="s">
        <v>1773</v>
      </c>
      <c r="G7662" t="s">
        <v>1758</v>
      </c>
    </row>
    <row r="7663" spans="1:7">
      <c r="A7663">
        <v>105600768</v>
      </c>
      <c r="B7663" t="s">
        <v>9794</v>
      </c>
      <c r="C7663" t="s">
        <v>1775</v>
      </c>
      <c r="D7663" t="s">
        <v>1776</v>
      </c>
      <c r="E7663" t="s">
        <v>1777</v>
      </c>
      <c r="F7663" t="s">
        <v>1778</v>
      </c>
      <c r="G7663" t="s">
        <v>1758</v>
      </c>
    </row>
    <row r="7664" spans="1:7">
      <c r="A7664">
        <v>105600768</v>
      </c>
      <c r="B7664" t="s">
        <v>9795</v>
      </c>
      <c r="C7664" t="s">
        <v>1766</v>
      </c>
      <c r="D7664" t="s">
        <v>1780</v>
      </c>
      <c r="E7664" t="s">
        <v>1781</v>
      </c>
      <c r="F7664" t="s">
        <v>1782</v>
      </c>
      <c r="G7664" t="s">
        <v>1758</v>
      </c>
    </row>
    <row r="7665" spans="1:7">
      <c r="A7665">
        <v>105600768</v>
      </c>
      <c r="B7665" t="s">
        <v>9796</v>
      </c>
      <c r="C7665" t="s">
        <v>1784</v>
      </c>
      <c r="D7665" t="s">
        <v>1785</v>
      </c>
      <c r="E7665" t="s">
        <v>1786</v>
      </c>
      <c r="F7665" t="s">
        <v>1787</v>
      </c>
      <c r="G7665" t="s">
        <v>1758</v>
      </c>
    </row>
    <row r="7666" spans="1:7">
      <c r="A7666">
        <v>105600768</v>
      </c>
      <c r="B7666" t="s">
        <v>9797</v>
      </c>
      <c r="C7666" t="s">
        <v>1789</v>
      </c>
      <c r="D7666" t="s">
        <v>1790</v>
      </c>
      <c r="E7666" t="s">
        <v>1791</v>
      </c>
      <c r="F7666" t="s">
        <v>1792</v>
      </c>
      <c r="G7666" t="s">
        <v>1758</v>
      </c>
    </row>
    <row r="7667" spans="1:7">
      <c r="A7667">
        <v>105600768</v>
      </c>
      <c r="B7667" t="s">
        <v>9798</v>
      </c>
      <c r="C7667" t="s">
        <v>1790</v>
      </c>
      <c r="D7667" t="s">
        <v>1794</v>
      </c>
      <c r="E7667" t="s">
        <v>1795</v>
      </c>
      <c r="F7667" t="s">
        <v>1796</v>
      </c>
      <c r="G7667" t="s">
        <v>1758</v>
      </c>
    </row>
    <row r="7668" spans="1:7">
      <c r="A7668">
        <v>105600768</v>
      </c>
      <c r="B7668" t="s">
        <v>9799</v>
      </c>
      <c r="C7668" t="s">
        <v>1798</v>
      </c>
      <c r="D7668" t="s">
        <v>1799</v>
      </c>
      <c r="E7668" t="s">
        <v>1800</v>
      </c>
      <c r="F7668" t="s">
        <v>1801</v>
      </c>
      <c r="G7668" t="s">
        <v>1758</v>
      </c>
    </row>
    <row r="7669" spans="1:7">
      <c r="A7669">
        <v>105600768</v>
      </c>
      <c r="B7669" t="s">
        <v>9800</v>
      </c>
      <c r="C7669" t="s">
        <v>1803</v>
      </c>
      <c r="D7669" t="s">
        <v>1790</v>
      </c>
      <c r="E7669" t="s">
        <v>1804</v>
      </c>
      <c r="F7669" t="s">
        <v>1805</v>
      </c>
      <c r="G7669" t="s">
        <v>1758</v>
      </c>
    </row>
    <row r="7670" spans="1:7">
      <c r="A7670">
        <v>105600768</v>
      </c>
      <c r="B7670" t="s">
        <v>9801</v>
      </c>
      <c r="C7670" t="s">
        <v>1807</v>
      </c>
      <c r="D7670" t="s">
        <v>1808</v>
      </c>
      <c r="E7670" t="s">
        <v>1809</v>
      </c>
      <c r="F7670" t="s">
        <v>1810</v>
      </c>
      <c r="G7670" t="s">
        <v>1758</v>
      </c>
    </row>
    <row r="7671" spans="1:7">
      <c r="A7671">
        <v>105600768</v>
      </c>
      <c r="B7671" t="s">
        <v>9802</v>
      </c>
      <c r="C7671" t="s">
        <v>1812</v>
      </c>
      <c r="D7671" t="s">
        <v>1813</v>
      </c>
      <c r="E7671" t="s">
        <v>1814</v>
      </c>
      <c r="F7671" t="s">
        <v>1815</v>
      </c>
      <c r="G7671" t="s">
        <v>1758</v>
      </c>
    </row>
    <row r="7672" spans="1:7">
      <c r="A7672">
        <v>105600768</v>
      </c>
      <c r="B7672" t="s">
        <v>9803</v>
      </c>
      <c r="C7672" t="s">
        <v>1817</v>
      </c>
      <c r="D7672" t="s">
        <v>1818</v>
      </c>
      <c r="E7672" t="s">
        <v>1819</v>
      </c>
      <c r="F7672" t="s">
        <v>1820</v>
      </c>
      <c r="G7672" t="s">
        <v>1758</v>
      </c>
    </row>
    <row r="7673" spans="1:7">
      <c r="A7673">
        <v>105600768</v>
      </c>
      <c r="B7673" t="s">
        <v>9804</v>
      </c>
      <c r="C7673" t="s">
        <v>1822</v>
      </c>
      <c r="D7673" t="s">
        <v>1790</v>
      </c>
      <c r="E7673" t="s">
        <v>1823</v>
      </c>
      <c r="F7673" t="s">
        <v>1824</v>
      </c>
      <c r="G7673" t="s">
        <v>1758</v>
      </c>
    </row>
    <row r="7674" spans="1:7">
      <c r="A7674">
        <v>105600768</v>
      </c>
      <c r="B7674" t="s">
        <v>9805</v>
      </c>
      <c r="C7674" t="s">
        <v>1770</v>
      </c>
      <c r="D7674" t="s">
        <v>1826</v>
      </c>
      <c r="E7674" t="s">
        <v>1827</v>
      </c>
      <c r="F7674" t="s">
        <v>1828</v>
      </c>
      <c r="G7674" t="s">
        <v>1758</v>
      </c>
    </row>
    <row r="7675" spans="1:7">
      <c r="A7675">
        <v>105600768</v>
      </c>
      <c r="B7675" t="s">
        <v>9806</v>
      </c>
      <c r="C7675" t="s">
        <v>1830</v>
      </c>
      <c r="D7675" t="s">
        <v>1831</v>
      </c>
      <c r="E7675" t="s">
        <v>1832</v>
      </c>
      <c r="F7675" t="s">
        <v>1833</v>
      </c>
      <c r="G7675" t="s">
        <v>1758</v>
      </c>
    </row>
    <row r="7676" spans="1:7">
      <c r="A7676">
        <v>105600768</v>
      </c>
      <c r="B7676" t="s">
        <v>9807</v>
      </c>
      <c r="C7676" t="s">
        <v>1835</v>
      </c>
      <c r="D7676" t="s">
        <v>1836</v>
      </c>
      <c r="E7676" t="s">
        <v>1837</v>
      </c>
      <c r="F7676" t="s">
        <v>1838</v>
      </c>
      <c r="G7676" t="s">
        <v>1758</v>
      </c>
    </row>
    <row r="7677" spans="1:7">
      <c r="A7677">
        <v>105600768</v>
      </c>
      <c r="B7677" t="s">
        <v>9808</v>
      </c>
      <c r="C7677" t="s">
        <v>1840</v>
      </c>
      <c r="D7677" t="s">
        <v>1841</v>
      </c>
      <c r="E7677" t="s">
        <v>1842</v>
      </c>
      <c r="F7677" t="s">
        <v>1843</v>
      </c>
      <c r="G7677" t="s">
        <v>1844</v>
      </c>
    </row>
    <row r="7678" spans="1:7">
      <c r="A7678">
        <v>105600768</v>
      </c>
      <c r="B7678" t="s">
        <v>9809</v>
      </c>
      <c r="C7678" t="s">
        <v>1846</v>
      </c>
      <c r="D7678" t="s">
        <v>1847</v>
      </c>
      <c r="E7678" t="s">
        <v>1848</v>
      </c>
      <c r="F7678" t="s">
        <v>1849</v>
      </c>
      <c r="G7678" t="s">
        <v>1758</v>
      </c>
    </row>
    <row r="7679" spans="1:7">
      <c r="A7679">
        <v>105600768</v>
      </c>
      <c r="B7679" t="s">
        <v>9810</v>
      </c>
      <c r="C7679" t="s">
        <v>1785</v>
      </c>
      <c r="D7679" t="s">
        <v>1851</v>
      </c>
      <c r="E7679" t="s">
        <v>1852</v>
      </c>
      <c r="F7679" t="s">
        <v>1853</v>
      </c>
      <c r="G7679" t="s">
        <v>1758</v>
      </c>
    </row>
    <row r="7680" spans="1:7">
      <c r="A7680">
        <v>105600768</v>
      </c>
      <c r="B7680" t="s">
        <v>9811</v>
      </c>
      <c r="C7680" t="s">
        <v>1812</v>
      </c>
      <c r="D7680" t="s">
        <v>1766</v>
      </c>
      <c r="E7680" t="s">
        <v>1855</v>
      </c>
      <c r="F7680" t="s">
        <v>1824</v>
      </c>
      <c r="G7680" t="s">
        <v>1758</v>
      </c>
    </row>
    <row r="7681" spans="1:7">
      <c r="A7681">
        <v>105600768</v>
      </c>
      <c r="B7681" t="s">
        <v>9812</v>
      </c>
      <c r="C7681" t="s">
        <v>1857</v>
      </c>
      <c r="D7681" t="s">
        <v>1858</v>
      </c>
      <c r="E7681" t="s">
        <v>1859</v>
      </c>
      <c r="F7681" t="s">
        <v>1860</v>
      </c>
      <c r="G7681" t="s">
        <v>1758</v>
      </c>
    </row>
    <row r="7682" spans="1:7">
      <c r="A7682">
        <v>105600768</v>
      </c>
      <c r="B7682" t="s">
        <v>9813</v>
      </c>
      <c r="C7682" t="s">
        <v>1826</v>
      </c>
      <c r="D7682" t="s">
        <v>1862</v>
      </c>
      <c r="E7682" t="s">
        <v>1863</v>
      </c>
      <c r="F7682" t="s">
        <v>1864</v>
      </c>
      <c r="G7682" t="s">
        <v>1758</v>
      </c>
    </row>
    <row r="7683" spans="1:7">
      <c r="A7683">
        <v>105600768</v>
      </c>
      <c r="B7683" t="s">
        <v>9814</v>
      </c>
      <c r="C7683" t="s">
        <v>1866</v>
      </c>
      <c r="D7683" t="s">
        <v>1847</v>
      </c>
      <c r="E7683" t="s">
        <v>1867</v>
      </c>
      <c r="F7683" t="s">
        <v>1868</v>
      </c>
      <c r="G7683" t="s">
        <v>1758</v>
      </c>
    </row>
    <row r="7684" spans="1:7">
      <c r="A7684">
        <v>105600768</v>
      </c>
      <c r="B7684" t="s">
        <v>9815</v>
      </c>
      <c r="C7684" t="s">
        <v>1755</v>
      </c>
      <c r="D7684" t="s">
        <v>1870</v>
      </c>
      <c r="E7684" t="s">
        <v>1871</v>
      </c>
      <c r="F7684" t="s">
        <v>1872</v>
      </c>
      <c r="G7684" t="s">
        <v>1758</v>
      </c>
    </row>
    <row r="7685" spans="1:7">
      <c r="A7685">
        <v>105600768</v>
      </c>
      <c r="B7685" t="s">
        <v>9816</v>
      </c>
      <c r="C7685" t="s">
        <v>1874</v>
      </c>
      <c r="D7685" t="s">
        <v>1875</v>
      </c>
      <c r="E7685" t="s">
        <v>1876</v>
      </c>
      <c r="F7685" t="s">
        <v>1877</v>
      </c>
      <c r="G7685" t="s">
        <v>1758</v>
      </c>
    </row>
    <row r="7686" spans="1:7">
      <c r="A7686">
        <v>105600768</v>
      </c>
      <c r="B7686" t="s">
        <v>9817</v>
      </c>
      <c r="C7686" t="s">
        <v>1879</v>
      </c>
      <c r="D7686" t="s">
        <v>1880</v>
      </c>
      <c r="E7686" t="s">
        <v>1881</v>
      </c>
      <c r="F7686" t="s">
        <v>1882</v>
      </c>
      <c r="G7686" t="s">
        <v>1883</v>
      </c>
    </row>
    <row r="7687" spans="1:7">
      <c r="A7687">
        <v>105600768</v>
      </c>
      <c r="B7687" t="s">
        <v>9818</v>
      </c>
      <c r="C7687" t="s">
        <v>1794</v>
      </c>
      <c r="D7687" t="s">
        <v>1885</v>
      </c>
      <c r="E7687" t="s">
        <v>1886</v>
      </c>
      <c r="F7687" t="s">
        <v>1877</v>
      </c>
      <c r="G7687" t="s">
        <v>1883</v>
      </c>
    </row>
    <row r="7688" spans="1:7">
      <c r="A7688">
        <v>105600768</v>
      </c>
      <c r="B7688" t="s">
        <v>9819</v>
      </c>
      <c r="C7688" t="s">
        <v>1812</v>
      </c>
      <c r="D7688" t="s">
        <v>1888</v>
      </c>
      <c r="E7688" t="s">
        <v>1889</v>
      </c>
      <c r="F7688" t="s">
        <v>1890</v>
      </c>
      <c r="G7688" t="s">
        <v>1891</v>
      </c>
    </row>
    <row r="7689" spans="1:7">
      <c r="A7689">
        <v>105600768</v>
      </c>
      <c r="B7689" t="s">
        <v>9820</v>
      </c>
      <c r="C7689" t="s">
        <v>1812</v>
      </c>
      <c r="D7689" t="s">
        <v>1888</v>
      </c>
      <c r="E7689" t="s">
        <v>1889</v>
      </c>
      <c r="F7689" t="s">
        <v>1893</v>
      </c>
      <c r="G7689" t="s">
        <v>1758</v>
      </c>
    </row>
    <row r="7690" spans="1:7">
      <c r="A7690">
        <v>105600768</v>
      </c>
      <c r="B7690" t="s">
        <v>9821</v>
      </c>
      <c r="C7690" t="s">
        <v>1895</v>
      </c>
      <c r="D7690" t="s">
        <v>1812</v>
      </c>
      <c r="E7690" t="s">
        <v>1896</v>
      </c>
      <c r="F7690" t="s">
        <v>1897</v>
      </c>
      <c r="G7690" t="s">
        <v>1898</v>
      </c>
    </row>
    <row r="7691" spans="1:7">
      <c r="A7691">
        <v>105600768</v>
      </c>
      <c r="B7691" t="s">
        <v>9822</v>
      </c>
      <c r="C7691" t="s">
        <v>1812</v>
      </c>
      <c r="D7691" t="s">
        <v>1888</v>
      </c>
      <c r="E7691" t="s">
        <v>1900</v>
      </c>
      <c r="F7691" t="s">
        <v>1901</v>
      </c>
      <c r="G7691" t="s">
        <v>1758</v>
      </c>
    </row>
    <row r="7692" spans="1:7">
      <c r="A7692">
        <v>105600768</v>
      </c>
      <c r="B7692" t="s">
        <v>9823</v>
      </c>
      <c r="C7692" t="s">
        <v>1903</v>
      </c>
      <c r="D7692" t="s">
        <v>1785</v>
      </c>
      <c r="E7692" t="s">
        <v>1904</v>
      </c>
      <c r="F7692" t="s">
        <v>1905</v>
      </c>
      <c r="G7692" t="s">
        <v>1758</v>
      </c>
    </row>
    <row r="7693" spans="1:7">
      <c r="A7693">
        <v>105600768</v>
      </c>
      <c r="B7693" t="s">
        <v>9824</v>
      </c>
      <c r="C7693" t="s">
        <v>1907</v>
      </c>
      <c r="D7693" t="s">
        <v>1888</v>
      </c>
      <c r="E7693" t="s">
        <v>1908</v>
      </c>
      <c r="F7693" t="s">
        <v>1909</v>
      </c>
      <c r="G7693" t="s">
        <v>1758</v>
      </c>
    </row>
    <row r="7694" spans="1:7">
      <c r="A7694">
        <v>105600768</v>
      </c>
      <c r="B7694" t="s">
        <v>9825</v>
      </c>
      <c r="C7694" t="s">
        <v>1903</v>
      </c>
      <c r="D7694" t="s">
        <v>1911</v>
      </c>
      <c r="E7694" t="s">
        <v>1904</v>
      </c>
      <c r="F7694" t="s">
        <v>1912</v>
      </c>
      <c r="G7694" t="s">
        <v>1758</v>
      </c>
    </row>
    <row r="7695" spans="1:7">
      <c r="A7695">
        <v>105600768</v>
      </c>
      <c r="B7695" t="s">
        <v>9826</v>
      </c>
      <c r="C7695" t="s">
        <v>1807</v>
      </c>
      <c r="D7695" t="s">
        <v>1914</v>
      </c>
      <c r="E7695" t="s">
        <v>1915</v>
      </c>
      <c r="F7695" t="s">
        <v>1916</v>
      </c>
      <c r="G7695" t="s">
        <v>1758</v>
      </c>
    </row>
    <row r="7696" spans="1:7">
      <c r="A7696">
        <v>105600768</v>
      </c>
      <c r="B7696" t="s">
        <v>9827</v>
      </c>
      <c r="C7696" t="s">
        <v>1812</v>
      </c>
      <c r="D7696" t="s">
        <v>1875</v>
      </c>
      <c r="E7696" t="s">
        <v>1918</v>
      </c>
      <c r="F7696" t="s">
        <v>1919</v>
      </c>
      <c r="G7696" t="s">
        <v>1758</v>
      </c>
    </row>
    <row r="7697" spans="1:7">
      <c r="A7697">
        <v>105600768</v>
      </c>
      <c r="B7697" t="s">
        <v>9828</v>
      </c>
      <c r="C7697" t="s">
        <v>1921</v>
      </c>
      <c r="D7697" t="s">
        <v>1922</v>
      </c>
      <c r="E7697" t="s">
        <v>1904</v>
      </c>
      <c r="F7697" t="s">
        <v>1923</v>
      </c>
      <c r="G7697" t="s">
        <v>1758</v>
      </c>
    </row>
    <row r="7698" spans="1:7">
      <c r="A7698">
        <v>105600768</v>
      </c>
      <c r="B7698" t="s">
        <v>9829</v>
      </c>
      <c r="C7698" t="s">
        <v>1925</v>
      </c>
      <c r="D7698" t="s">
        <v>1926</v>
      </c>
      <c r="E7698" t="s">
        <v>1927</v>
      </c>
      <c r="F7698" t="s">
        <v>1928</v>
      </c>
      <c r="G7698" t="s">
        <v>1758</v>
      </c>
    </row>
    <row r="7699" spans="1:7">
      <c r="A7699">
        <v>105600768</v>
      </c>
      <c r="B7699" t="s">
        <v>9830</v>
      </c>
      <c r="C7699" t="s">
        <v>1930</v>
      </c>
      <c r="D7699" t="s">
        <v>1931</v>
      </c>
      <c r="E7699" t="s">
        <v>1932</v>
      </c>
      <c r="F7699" t="s">
        <v>1933</v>
      </c>
      <c r="G7699" t="s">
        <v>1758</v>
      </c>
    </row>
    <row r="7700" spans="1:7">
      <c r="A7700">
        <v>105600768</v>
      </c>
      <c r="B7700" t="s">
        <v>9831</v>
      </c>
      <c r="C7700" t="s">
        <v>1776</v>
      </c>
      <c r="D7700" t="s">
        <v>1911</v>
      </c>
      <c r="E7700" t="s">
        <v>1935</v>
      </c>
      <c r="F7700" t="s">
        <v>1844</v>
      </c>
      <c r="G7700" t="s">
        <v>1758</v>
      </c>
    </row>
    <row r="7701" spans="1:7">
      <c r="A7701">
        <v>105600768</v>
      </c>
      <c r="B7701" t="s">
        <v>9832</v>
      </c>
      <c r="C7701" t="s">
        <v>1880</v>
      </c>
      <c r="D7701" t="s">
        <v>1841</v>
      </c>
      <c r="E7701" t="s">
        <v>1762</v>
      </c>
      <c r="F7701" t="s">
        <v>1937</v>
      </c>
      <c r="G7701" t="s">
        <v>1758</v>
      </c>
    </row>
    <row r="7702" spans="1:7">
      <c r="A7702">
        <v>105600768</v>
      </c>
      <c r="B7702" t="s">
        <v>9833</v>
      </c>
      <c r="C7702" t="s">
        <v>1794</v>
      </c>
      <c r="D7702" t="s">
        <v>1841</v>
      </c>
      <c r="E7702" t="s">
        <v>1904</v>
      </c>
      <c r="F7702" t="s">
        <v>1939</v>
      </c>
      <c r="G7702" t="s">
        <v>1758</v>
      </c>
    </row>
    <row r="7703" spans="1:7">
      <c r="A7703">
        <v>105600768</v>
      </c>
      <c r="B7703" t="s">
        <v>9834</v>
      </c>
      <c r="C7703" t="s">
        <v>1749</v>
      </c>
      <c r="D7703" t="s">
        <v>1921</v>
      </c>
      <c r="E7703" t="s">
        <v>1941</v>
      </c>
      <c r="F7703" t="s">
        <v>1782</v>
      </c>
      <c r="G7703" t="s">
        <v>1758</v>
      </c>
    </row>
    <row r="7704" spans="1:7">
      <c r="A7704">
        <v>105600768</v>
      </c>
      <c r="B7704" t="s">
        <v>9835</v>
      </c>
      <c r="C7704" t="s">
        <v>1943</v>
      </c>
      <c r="D7704" t="s">
        <v>1944</v>
      </c>
      <c r="E7704" t="s">
        <v>1904</v>
      </c>
      <c r="F7704" t="s">
        <v>1945</v>
      </c>
      <c r="G7704" t="s">
        <v>1758</v>
      </c>
    </row>
    <row r="7705" spans="1:7">
      <c r="A7705">
        <v>105600768</v>
      </c>
      <c r="B7705" t="s">
        <v>9836</v>
      </c>
      <c r="C7705" t="s">
        <v>1822</v>
      </c>
      <c r="D7705" t="s">
        <v>1922</v>
      </c>
      <c r="E7705" t="s">
        <v>1904</v>
      </c>
      <c r="F7705" t="s">
        <v>1947</v>
      </c>
      <c r="G7705" t="s">
        <v>1844</v>
      </c>
    </row>
    <row r="7706" spans="1:7">
      <c r="A7706">
        <v>105600766</v>
      </c>
      <c r="B7706" t="s">
        <v>9837</v>
      </c>
      <c r="C7706" t="s">
        <v>1754</v>
      </c>
      <c r="D7706" t="s">
        <v>1755</v>
      </c>
      <c r="E7706" t="s">
        <v>1756</v>
      </c>
      <c r="F7706" t="s">
        <v>1757</v>
      </c>
      <c r="G7706" t="s">
        <v>1758</v>
      </c>
    </row>
    <row r="7707" spans="1:7">
      <c r="A7707">
        <v>105600766</v>
      </c>
      <c r="B7707" t="s">
        <v>9838</v>
      </c>
      <c r="C7707" t="s">
        <v>1760</v>
      </c>
      <c r="D7707" t="s">
        <v>1761</v>
      </c>
      <c r="E7707" t="s">
        <v>1762</v>
      </c>
      <c r="F7707" t="s">
        <v>1763</v>
      </c>
      <c r="G7707" t="s">
        <v>1758</v>
      </c>
    </row>
    <row r="7708" spans="1:7">
      <c r="A7708">
        <v>105600766</v>
      </c>
      <c r="B7708" t="s">
        <v>9839</v>
      </c>
      <c r="C7708" t="s">
        <v>1765</v>
      </c>
      <c r="D7708" t="s">
        <v>1766</v>
      </c>
      <c r="E7708" t="s">
        <v>1767</v>
      </c>
      <c r="F7708" t="s">
        <v>1768</v>
      </c>
      <c r="G7708" t="s">
        <v>1758</v>
      </c>
    </row>
    <row r="7709" spans="1:7">
      <c r="A7709">
        <v>105600766</v>
      </c>
      <c r="B7709" t="s">
        <v>9840</v>
      </c>
      <c r="C7709" t="s">
        <v>1770</v>
      </c>
      <c r="D7709" t="s">
        <v>1771</v>
      </c>
      <c r="E7709" t="s">
        <v>1772</v>
      </c>
      <c r="F7709" t="s">
        <v>1773</v>
      </c>
      <c r="G7709" t="s">
        <v>1758</v>
      </c>
    </row>
    <row r="7710" spans="1:7">
      <c r="A7710">
        <v>105600766</v>
      </c>
      <c r="B7710" t="s">
        <v>9841</v>
      </c>
      <c r="C7710" t="s">
        <v>1775</v>
      </c>
      <c r="D7710" t="s">
        <v>1776</v>
      </c>
      <c r="E7710" t="s">
        <v>1777</v>
      </c>
      <c r="F7710" t="s">
        <v>1778</v>
      </c>
      <c r="G7710" t="s">
        <v>1758</v>
      </c>
    </row>
    <row r="7711" spans="1:7">
      <c r="A7711">
        <v>105600766</v>
      </c>
      <c r="B7711" t="s">
        <v>9842</v>
      </c>
      <c r="C7711" t="s">
        <v>1766</v>
      </c>
      <c r="D7711" t="s">
        <v>1780</v>
      </c>
      <c r="E7711" t="s">
        <v>1781</v>
      </c>
      <c r="F7711" t="s">
        <v>1782</v>
      </c>
      <c r="G7711" t="s">
        <v>1758</v>
      </c>
    </row>
    <row r="7712" spans="1:7">
      <c r="A7712">
        <v>105600766</v>
      </c>
      <c r="B7712" t="s">
        <v>9843</v>
      </c>
      <c r="C7712" t="s">
        <v>1784</v>
      </c>
      <c r="D7712" t="s">
        <v>1785</v>
      </c>
      <c r="E7712" t="s">
        <v>1786</v>
      </c>
      <c r="F7712" t="s">
        <v>1787</v>
      </c>
      <c r="G7712" t="s">
        <v>1758</v>
      </c>
    </row>
    <row r="7713" spans="1:7">
      <c r="A7713">
        <v>105600766</v>
      </c>
      <c r="B7713" t="s">
        <v>9844</v>
      </c>
      <c r="C7713" t="s">
        <v>1789</v>
      </c>
      <c r="D7713" t="s">
        <v>1790</v>
      </c>
      <c r="E7713" t="s">
        <v>1791</v>
      </c>
      <c r="F7713" t="s">
        <v>1792</v>
      </c>
      <c r="G7713" t="s">
        <v>1758</v>
      </c>
    </row>
    <row r="7714" spans="1:7">
      <c r="A7714">
        <v>105600766</v>
      </c>
      <c r="B7714" t="s">
        <v>9845</v>
      </c>
      <c r="C7714" t="s">
        <v>1790</v>
      </c>
      <c r="D7714" t="s">
        <v>1794</v>
      </c>
      <c r="E7714" t="s">
        <v>1795</v>
      </c>
      <c r="F7714" t="s">
        <v>1796</v>
      </c>
      <c r="G7714" t="s">
        <v>1758</v>
      </c>
    </row>
    <row r="7715" spans="1:7">
      <c r="A7715">
        <v>105600766</v>
      </c>
      <c r="B7715" t="s">
        <v>9846</v>
      </c>
      <c r="C7715" t="s">
        <v>1798</v>
      </c>
      <c r="D7715" t="s">
        <v>1799</v>
      </c>
      <c r="E7715" t="s">
        <v>1800</v>
      </c>
      <c r="F7715" t="s">
        <v>1801</v>
      </c>
      <c r="G7715" t="s">
        <v>1758</v>
      </c>
    </row>
    <row r="7716" spans="1:7">
      <c r="A7716">
        <v>105600766</v>
      </c>
      <c r="B7716" t="s">
        <v>9847</v>
      </c>
      <c r="C7716" t="s">
        <v>1803</v>
      </c>
      <c r="D7716" t="s">
        <v>1790</v>
      </c>
      <c r="E7716" t="s">
        <v>1804</v>
      </c>
      <c r="F7716" t="s">
        <v>1805</v>
      </c>
      <c r="G7716" t="s">
        <v>1758</v>
      </c>
    </row>
    <row r="7717" spans="1:7">
      <c r="A7717">
        <v>105600766</v>
      </c>
      <c r="B7717" t="s">
        <v>9848</v>
      </c>
      <c r="C7717" t="s">
        <v>1807</v>
      </c>
      <c r="D7717" t="s">
        <v>1808</v>
      </c>
      <c r="E7717" t="s">
        <v>1809</v>
      </c>
      <c r="F7717" t="s">
        <v>1810</v>
      </c>
      <c r="G7717" t="s">
        <v>1758</v>
      </c>
    </row>
    <row r="7718" spans="1:7">
      <c r="A7718">
        <v>105600766</v>
      </c>
      <c r="B7718" t="s">
        <v>9849</v>
      </c>
      <c r="C7718" t="s">
        <v>1812</v>
      </c>
      <c r="D7718" t="s">
        <v>1813</v>
      </c>
      <c r="E7718" t="s">
        <v>1814</v>
      </c>
      <c r="F7718" t="s">
        <v>1815</v>
      </c>
      <c r="G7718" t="s">
        <v>1758</v>
      </c>
    </row>
    <row r="7719" spans="1:7">
      <c r="A7719">
        <v>105600766</v>
      </c>
      <c r="B7719" t="s">
        <v>9850</v>
      </c>
      <c r="C7719" t="s">
        <v>1817</v>
      </c>
      <c r="D7719" t="s">
        <v>1818</v>
      </c>
      <c r="E7719" t="s">
        <v>1819</v>
      </c>
      <c r="F7719" t="s">
        <v>1820</v>
      </c>
      <c r="G7719" t="s">
        <v>1758</v>
      </c>
    </row>
    <row r="7720" spans="1:7">
      <c r="A7720">
        <v>105600766</v>
      </c>
      <c r="B7720" t="s">
        <v>9851</v>
      </c>
      <c r="C7720" t="s">
        <v>1822</v>
      </c>
      <c r="D7720" t="s">
        <v>1790</v>
      </c>
      <c r="E7720" t="s">
        <v>1823</v>
      </c>
      <c r="F7720" t="s">
        <v>1824</v>
      </c>
      <c r="G7720" t="s">
        <v>1758</v>
      </c>
    </row>
    <row r="7721" spans="1:7">
      <c r="A7721">
        <v>105600766</v>
      </c>
      <c r="B7721" t="s">
        <v>9852</v>
      </c>
      <c r="C7721" t="s">
        <v>1770</v>
      </c>
      <c r="D7721" t="s">
        <v>1826</v>
      </c>
      <c r="E7721" t="s">
        <v>1827</v>
      </c>
      <c r="F7721" t="s">
        <v>1828</v>
      </c>
      <c r="G7721" t="s">
        <v>1758</v>
      </c>
    </row>
    <row r="7722" spans="1:7">
      <c r="A7722">
        <v>105600766</v>
      </c>
      <c r="B7722" t="s">
        <v>9853</v>
      </c>
      <c r="C7722" t="s">
        <v>1830</v>
      </c>
      <c r="D7722" t="s">
        <v>1831</v>
      </c>
      <c r="E7722" t="s">
        <v>1832</v>
      </c>
      <c r="F7722" t="s">
        <v>1833</v>
      </c>
      <c r="G7722" t="s">
        <v>1758</v>
      </c>
    </row>
    <row r="7723" spans="1:7">
      <c r="A7723">
        <v>105600766</v>
      </c>
      <c r="B7723" t="s">
        <v>9854</v>
      </c>
      <c r="C7723" t="s">
        <v>1835</v>
      </c>
      <c r="D7723" t="s">
        <v>1836</v>
      </c>
      <c r="E7723" t="s">
        <v>1837</v>
      </c>
      <c r="F7723" t="s">
        <v>1838</v>
      </c>
      <c r="G7723" t="s">
        <v>1758</v>
      </c>
    </row>
    <row r="7724" spans="1:7">
      <c r="A7724">
        <v>105600766</v>
      </c>
      <c r="B7724" t="s">
        <v>9855</v>
      </c>
      <c r="C7724" t="s">
        <v>1840</v>
      </c>
      <c r="D7724" t="s">
        <v>1841</v>
      </c>
      <c r="E7724" t="s">
        <v>1842</v>
      </c>
      <c r="F7724" t="s">
        <v>1843</v>
      </c>
      <c r="G7724" t="s">
        <v>1844</v>
      </c>
    </row>
    <row r="7725" spans="1:7">
      <c r="A7725">
        <v>105600766</v>
      </c>
      <c r="B7725" t="s">
        <v>9856</v>
      </c>
      <c r="C7725" t="s">
        <v>1846</v>
      </c>
      <c r="D7725" t="s">
        <v>1847</v>
      </c>
      <c r="E7725" t="s">
        <v>1848</v>
      </c>
      <c r="F7725" t="s">
        <v>1849</v>
      </c>
      <c r="G7725" t="s">
        <v>1758</v>
      </c>
    </row>
    <row r="7726" spans="1:7">
      <c r="A7726">
        <v>105600766</v>
      </c>
      <c r="B7726" t="s">
        <v>9857</v>
      </c>
      <c r="C7726" t="s">
        <v>1785</v>
      </c>
      <c r="D7726" t="s">
        <v>1851</v>
      </c>
      <c r="E7726" t="s">
        <v>1852</v>
      </c>
      <c r="F7726" t="s">
        <v>1853</v>
      </c>
      <c r="G7726" t="s">
        <v>1758</v>
      </c>
    </row>
    <row r="7727" spans="1:7">
      <c r="A7727">
        <v>105600766</v>
      </c>
      <c r="B7727" t="s">
        <v>9858</v>
      </c>
      <c r="C7727" t="s">
        <v>1812</v>
      </c>
      <c r="D7727" t="s">
        <v>1766</v>
      </c>
      <c r="E7727" t="s">
        <v>1855</v>
      </c>
      <c r="F7727" t="s">
        <v>1824</v>
      </c>
      <c r="G7727" t="s">
        <v>1758</v>
      </c>
    </row>
    <row r="7728" spans="1:7">
      <c r="A7728">
        <v>105600766</v>
      </c>
      <c r="B7728" t="s">
        <v>9859</v>
      </c>
      <c r="C7728" t="s">
        <v>1857</v>
      </c>
      <c r="D7728" t="s">
        <v>1858</v>
      </c>
      <c r="E7728" t="s">
        <v>1859</v>
      </c>
      <c r="F7728" t="s">
        <v>1860</v>
      </c>
      <c r="G7728" t="s">
        <v>1758</v>
      </c>
    </row>
    <row r="7729" spans="1:7">
      <c r="A7729">
        <v>105600766</v>
      </c>
      <c r="B7729" t="s">
        <v>9860</v>
      </c>
      <c r="C7729" t="s">
        <v>1826</v>
      </c>
      <c r="D7729" t="s">
        <v>1862</v>
      </c>
      <c r="E7729" t="s">
        <v>1863</v>
      </c>
      <c r="F7729" t="s">
        <v>1864</v>
      </c>
      <c r="G7729" t="s">
        <v>1758</v>
      </c>
    </row>
    <row r="7730" spans="1:7">
      <c r="A7730">
        <v>105600766</v>
      </c>
      <c r="B7730" t="s">
        <v>9861</v>
      </c>
      <c r="C7730" t="s">
        <v>1866</v>
      </c>
      <c r="D7730" t="s">
        <v>1847</v>
      </c>
      <c r="E7730" t="s">
        <v>1867</v>
      </c>
      <c r="F7730" t="s">
        <v>1868</v>
      </c>
      <c r="G7730" t="s">
        <v>1758</v>
      </c>
    </row>
    <row r="7731" spans="1:7">
      <c r="A7731">
        <v>105600766</v>
      </c>
      <c r="B7731" t="s">
        <v>9862</v>
      </c>
      <c r="C7731" t="s">
        <v>1755</v>
      </c>
      <c r="D7731" t="s">
        <v>1870</v>
      </c>
      <c r="E7731" t="s">
        <v>1871</v>
      </c>
      <c r="F7731" t="s">
        <v>1872</v>
      </c>
      <c r="G7731" t="s">
        <v>1758</v>
      </c>
    </row>
    <row r="7732" spans="1:7">
      <c r="A7732">
        <v>105600766</v>
      </c>
      <c r="B7732" t="s">
        <v>9863</v>
      </c>
      <c r="C7732" t="s">
        <v>1874</v>
      </c>
      <c r="D7732" t="s">
        <v>1875</v>
      </c>
      <c r="E7732" t="s">
        <v>1876</v>
      </c>
      <c r="F7732" t="s">
        <v>1877</v>
      </c>
      <c r="G7732" t="s">
        <v>1758</v>
      </c>
    </row>
    <row r="7733" spans="1:7">
      <c r="A7733">
        <v>105600766</v>
      </c>
      <c r="B7733" t="s">
        <v>9864</v>
      </c>
      <c r="C7733" t="s">
        <v>1879</v>
      </c>
      <c r="D7733" t="s">
        <v>1880</v>
      </c>
      <c r="E7733" t="s">
        <v>1881</v>
      </c>
      <c r="F7733" t="s">
        <v>1882</v>
      </c>
      <c r="G7733" t="s">
        <v>1883</v>
      </c>
    </row>
    <row r="7734" spans="1:7">
      <c r="A7734">
        <v>105600766</v>
      </c>
      <c r="B7734" t="s">
        <v>9865</v>
      </c>
      <c r="C7734" t="s">
        <v>1794</v>
      </c>
      <c r="D7734" t="s">
        <v>1885</v>
      </c>
      <c r="E7734" t="s">
        <v>1886</v>
      </c>
      <c r="F7734" t="s">
        <v>1877</v>
      </c>
      <c r="G7734" t="s">
        <v>1883</v>
      </c>
    </row>
    <row r="7735" spans="1:7">
      <c r="A7735">
        <v>105600766</v>
      </c>
      <c r="B7735" t="s">
        <v>9866</v>
      </c>
      <c r="C7735" t="s">
        <v>1812</v>
      </c>
      <c r="D7735" t="s">
        <v>1888</v>
      </c>
      <c r="E7735" t="s">
        <v>1889</v>
      </c>
      <c r="F7735" t="s">
        <v>1890</v>
      </c>
      <c r="G7735" t="s">
        <v>1891</v>
      </c>
    </row>
    <row r="7736" spans="1:7">
      <c r="A7736">
        <v>105600766</v>
      </c>
      <c r="B7736" t="s">
        <v>9867</v>
      </c>
      <c r="C7736" t="s">
        <v>1812</v>
      </c>
      <c r="D7736" t="s">
        <v>1888</v>
      </c>
      <c r="E7736" t="s">
        <v>1889</v>
      </c>
      <c r="F7736" t="s">
        <v>1893</v>
      </c>
      <c r="G7736" t="s">
        <v>1758</v>
      </c>
    </row>
    <row r="7737" spans="1:7">
      <c r="A7737">
        <v>105600766</v>
      </c>
      <c r="B7737" t="s">
        <v>9868</v>
      </c>
      <c r="C7737" t="s">
        <v>1895</v>
      </c>
      <c r="D7737" t="s">
        <v>1812</v>
      </c>
      <c r="E7737" t="s">
        <v>1896</v>
      </c>
      <c r="F7737" t="s">
        <v>1897</v>
      </c>
      <c r="G7737" t="s">
        <v>1898</v>
      </c>
    </row>
    <row r="7738" spans="1:7">
      <c r="A7738">
        <v>105600766</v>
      </c>
      <c r="B7738" t="s">
        <v>9869</v>
      </c>
      <c r="C7738" t="s">
        <v>1812</v>
      </c>
      <c r="D7738" t="s">
        <v>1888</v>
      </c>
      <c r="E7738" t="s">
        <v>1900</v>
      </c>
      <c r="F7738" t="s">
        <v>1901</v>
      </c>
      <c r="G7738" t="s">
        <v>1758</v>
      </c>
    </row>
    <row r="7739" spans="1:7">
      <c r="A7739">
        <v>105600766</v>
      </c>
      <c r="B7739" t="s">
        <v>9870</v>
      </c>
      <c r="C7739" t="s">
        <v>1903</v>
      </c>
      <c r="D7739" t="s">
        <v>1785</v>
      </c>
      <c r="E7739" t="s">
        <v>1904</v>
      </c>
      <c r="F7739" t="s">
        <v>1905</v>
      </c>
      <c r="G7739" t="s">
        <v>1758</v>
      </c>
    </row>
    <row r="7740" spans="1:7">
      <c r="A7740">
        <v>105600766</v>
      </c>
      <c r="B7740" t="s">
        <v>9871</v>
      </c>
      <c r="C7740" t="s">
        <v>1907</v>
      </c>
      <c r="D7740" t="s">
        <v>1888</v>
      </c>
      <c r="E7740" t="s">
        <v>1908</v>
      </c>
      <c r="F7740" t="s">
        <v>1909</v>
      </c>
      <c r="G7740" t="s">
        <v>1758</v>
      </c>
    </row>
    <row r="7741" spans="1:7">
      <c r="A7741">
        <v>105600766</v>
      </c>
      <c r="B7741" t="s">
        <v>9872</v>
      </c>
      <c r="C7741" t="s">
        <v>1903</v>
      </c>
      <c r="D7741" t="s">
        <v>1911</v>
      </c>
      <c r="E7741" t="s">
        <v>1904</v>
      </c>
      <c r="F7741" t="s">
        <v>1912</v>
      </c>
      <c r="G7741" t="s">
        <v>1758</v>
      </c>
    </row>
    <row r="7742" spans="1:7">
      <c r="A7742">
        <v>105600766</v>
      </c>
      <c r="B7742" t="s">
        <v>9873</v>
      </c>
      <c r="C7742" t="s">
        <v>1807</v>
      </c>
      <c r="D7742" t="s">
        <v>1914</v>
      </c>
      <c r="E7742" t="s">
        <v>1915</v>
      </c>
      <c r="F7742" t="s">
        <v>1916</v>
      </c>
      <c r="G7742" t="s">
        <v>1758</v>
      </c>
    </row>
    <row r="7743" spans="1:7">
      <c r="A7743">
        <v>105600766</v>
      </c>
      <c r="B7743" t="s">
        <v>9874</v>
      </c>
      <c r="C7743" t="s">
        <v>1812</v>
      </c>
      <c r="D7743" t="s">
        <v>1875</v>
      </c>
      <c r="E7743" t="s">
        <v>1918</v>
      </c>
      <c r="F7743" t="s">
        <v>1919</v>
      </c>
      <c r="G7743" t="s">
        <v>1758</v>
      </c>
    </row>
    <row r="7744" spans="1:7">
      <c r="A7744">
        <v>105600766</v>
      </c>
      <c r="B7744" t="s">
        <v>9875</v>
      </c>
      <c r="C7744" t="s">
        <v>1921</v>
      </c>
      <c r="D7744" t="s">
        <v>1922</v>
      </c>
      <c r="E7744" t="s">
        <v>1904</v>
      </c>
      <c r="F7744" t="s">
        <v>1923</v>
      </c>
      <c r="G7744" t="s">
        <v>1758</v>
      </c>
    </row>
    <row r="7745" spans="1:7">
      <c r="A7745">
        <v>105600766</v>
      </c>
      <c r="B7745" t="s">
        <v>9876</v>
      </c>
      <c r="C7745" t="s">
        <v>1925</v>
      </c>
      <c r="D7745" t="s">
        <v>1926</v>
      </c>
      <c r="E7745" t="s">
        <v>1927</v>
      </c>
      <c r="F7745" t="s">
        <v>1928</v>
      </c>
      <c r="G7745" t="s">
        <v>1758</v>
      </c>
    </row>
    <row r="7746" spans="1:7">
      <c r="A7746">
        <v>105600766</v>
      </c>
      <c r="B7746" t="s">
        <v>9877</v>
      </c>
      <c r="C7746" t="s">
        <v>1930</v>
      </c>
      <c r="D7746" t="s">
        <v>1931</v>
      </c>
      <c r="E7746" t="s">
        <v>1932</v>
      </c>
      <c r="F7746" t="s">
        <v>1933</v>
      </c>
      <c r="G7746" t="s">
        <v>1758</v>
      </c>
    </row>
    <row r="7747" spans="1:7">
      <c r="A7747">
        <v>105600766</v>
      </c>
      <c r="B7747" t="s">
        <v>9878</v>
      </c>
      <c r="C7747" t="s">
        <v>1776</v>
      </c>
      <c r="D7747" t="s">
        <v>1911</v>
      </c>
      <c r="E7747" t="s">
        <v>1935</v>
      </c>
      <c r="F7747" t="s">
        <v>1844</v>
      </c>
      <c r="G7747" t="s">
        <v>1758</v>
      </c>
    </row>
    <row r="7748" spans="1:7">
      <c r="A7748">
        <v>105600766</v>
      </c>
      <c r="B7748" t="s">
        <v>9879</v>
      </c>
      <c r="C7748" t="s">
        <v>1880</v>
      </c>
      <c r="D7748" t="s">
        <v>1841</v>
      </c>
      <c r="E7748" t="s">
        <v>1762</v>
      </c>
      <c r="F7748" t="s">
        <v>1937</v>
      </c>
      <c r="G7748" t="s">
        <v>1758</v>
      </c>
    </row>
    <row r="7749" spans="1:7">
      <c r="A7749">
        <v>105600766</v>
      </c>
      <c r="B7749" t="s">
        <v>9880</v>
      </c>
      <c r="C7749" t="s">
        <v>1794</v>
      </c>
      <c r="D7749" t="s">
        <v>1841</v>
      </c>
      <c r="E7749" t="s">
        <v>1904</v>
      </c>
      <c r="F7749" t="s">
        <v>1939</v>
      </c>
      <c r="G7749" t="s">
        <v>1758</v>
      </c>
    </row>
    <row r="7750" spans="1:7">
      <c r="A7750">
        <v>105600766</v>
      </c>
      <c r="B7750" t="s">
        <v>9881</v>
      </c>
      <c r="C7750" t="s">
        <v>1749</v>
      </c>
      <c r="D7750" t="s">
        <v>1921</v>
      </c>
      <c r="E7750" t="s">
        <v>1941</v>
      </c>
      <c r="F7750" t="s">
        <v>1782</v>
      </c>
      <c r="G7750" t="s">
        <v>1758</v>
      </c>
    </row>
    <row r="7751" spans="1:7">
      <c r="A7751">
        <v>105600766</v>
      </c>
      <c r="B7751" t="s">
        <v>9882</v>
      </c>
      <c r="C7751" t="s">
        <v>1943</v>
      </c>
      <c r="D7751" t="s">
        <v>1944</v>
      </c>
      <c r="E7751" t="s">
        <v>1904</v>
      </c>
      <c r="F7751" t="s">
        <v>1945</v>
      </c>
      <c r="G7751" t="s">
        <v>1758</v>
      </c>
    </row>
    <row r="7752" spans="1:7">
      <c r="A7752">
        <v>105600766</v>
      </c>
      <c r="B7752" t="s">
        <v>9883</v>
      </c>
      <c r="C7752" t="s">
        <v>1822</v>
      </c>
      <c r="D7752" t="s">
        <v>1922</v>
      </c>
      <c r="E7752" t="s">
        <v>1904</v>
      </c>
      <c r="F7752" t="s">
        <v>1947</v>
      </c>
      <c r="G7752" t="s">
        <v>1844</v>
      </c>
    </row>
    <row r="7753" spans="1:7">
      <c r="A7753">
        <v>105600766</v>
      </c>
      <c r="B7753" t="s">
        <v>9884</v>
      </c>
      <c r="C7753" t="s">
        <v>1931</v>
      </c>
      <c r="D7753" t="s">
        <v>1922</v>
      </c>
      <c r="E7753" t="s">
        <v>1904</v>
      </c>
      <c r="F7753" t="s">
        <v>1949</v>
      </c>
      <c r="G7753" t="s">
        <v>1844</v>
      </c>
    </row>
    <row r="7754" spans="1:7">
      <c r="A7754">
        <v>105600766</v>
      </c>
      <c r="B7754" t="s">
        <v>9885</v>
      </c>
      <c r="C7754" t="s">
        <v>1951</v>
      </c>
      <c r="D7754" t="s">
        <v>1812</v>
      </c>
      <c r="E7754" t="s">
        <v>1952</v>
      </c>
      <c r="F7754" t="s">
        <v>1953</v>
      </c>
      <c r="G7754" t="s">
        <v>1758</v>
      </c>
    </row>
    <row r="7755" spans="1:7">
      <c r="A7755">
        <v>105600766</v>
      </c>
      <c r="B7755" t="s">
        <v>9886</v>
      </c>
      <c r="C7755" t="s">
        <v>1755</v>
      </c>
      <c r="D7755" t="s">
        <v>1955</v>
      </c>
      <c r="E7755" t="s">
        <v>1904</v>
      </c>
      <c r="F7755" t="s">
        <v>1956</v>
      </c>
      <c r="G7755" t="s">
        <v>1758</v>
      </c>
    </row>
    <row r="7756" spans="1:7">
      <c r="A7756">
        <v>105600766</v>
      </c>
      <c r="B7756" t="s">
        <v>9887</v>
      </c>
      <c r="C7756" t="s">
        <v>1958</v>
      </c>
      <c r="D7756" t="s">
        <v>1930</v>
      </c>
      <c r="E7756" t="s">
        <v>1904</v>
      </c>
      <c r="F7756" t="s">
        <v>1959</v>
      </c>
      <c r="G7756" t="s">
        <v>1758</v>
      </c>
    </row>
    <row r="7757" spans="1:7">
      <c r="A7757">
        <v>105600766</v>
      </c>
      <c r="B7757" t="s">
        <v>9888</v>
      </c>
      <c r="C7757" t="s">
        <v>1961</v>
      </c>
      <c r="D7757" t="s">
        <v>1962</v>
      </c>
      <c r="E7757" t="s">
        <v>1963</v>
      </c>
      <c r="F7757" t="s">
        <v>1964</v>
      </c>
      <c r="G7757" t="s">
        <v>1758</v>
      </c>
    </row>
    <row r="7758" spans="1:7">
      <c r="A7758">
        <v>105600766</v>
      </c>
      <c r="B7758" t="s">
        <v>9889</v>
      </c>
      <c r="C7758" t="s">
        <v>1749</v>
      </c>
      <c r="D7758" t="s">
        <v>1966</v>
      </c>
      <c r="E7758" t="s">
        <v>1904</v>
      </c>
      <c r="F7758" t="s">
        <v>1967</v>
      </c>
      <c r="G7758" t="s">
        <v>1758</v>
      </c>
    </row>
    <row r="7759" spans="1:7">
      <c r="A7759">
        <v>105600766</v>
      </c>
      <c r="B7759" t="s">
        <v>9890</v>
      </c>
      <c r="C7759" t="s">
        <v>1969</v>
      </c>
      <c r="D7759" t="s">
        <v>1970</v>
      </c>
      <c r="E7759" t="s">
        <v>1904</v>
      </c>
      <c r="F7759" t="s">
        <v>1971</v>
      </c>
      <c r="G7759" t="s">
        <v>1758</v>
      </c>
    </row>
    <row r="7760" spans="1:7">
      <c r="A7760">
        <v>105600766</v>
      </c>
      <c r="B7760" t="s">
        <v>9891</v>
      </c>
      <c r="C7760" t="s">
        <v>1780</v>
      </c>
      <c r="D7760" t="s">
        <v>1911</v>
      </c>
      <c r="E7760" t="s">
        <v>1904</v>
      </c>
      <c r="F7760" t="s">
        <v>1973</v>
      </c>
      <c r="G7760" t="s">
        <v>1898</v>
      </c>
    </row>
    <row r="7761" spans="1:7">
      <c r="A7761">
        <v>105600766</v>
      </c>
      <c r="B7761" t="s">
        <v>9892</v>
      </c>
      <c r="C7761" t="s">
        <v>1975</v>
      </c>
      <c r="D7761" t="s">
        <v>1976</v>
      </c>
      <c r="E7761" t="s">
        <v>1904</v>
      </c>
      <c r="F7761" t="s">
        <v>1977</v>
      </c>
      <c r="G7761" t="s">
        <v>1758</v>
      </c>
    </row>
    <row r="7762" spans="1:7">
      <c r="A7762">
        <v>105600766</v>
      </c>
      <c r="B7762" t="s">
        <v>9893</v>
      </c>
      <c r="C7762" t="s">
        <v>1970</v>
      </c>
      <c r="D7762" t="s">
        <v>1966</v>
      </c>
      <c r="E7762" t="s">
        <v>1904</v>
      </c>
      <c r="F7762" t="s">
        <v>1979</v>
      </c>
      <c r="G7762" t="s">
        <v>1758</v>
      </c>
    </row>
    <row r="7763" spans="1:7">
      <c r="A7763">
        <v>105600766</v>
      </c>
      <c r="B7763" t="s">
        <v>9894</v>
      </c>
      <c r="C7763" t="s">
        <v>1754</v>
      </c>
      <c r="D7763" t="s">
        <v>1981</v>
      </c>
      <c r="E7763" t="s">
        <v>1982</v>
      </c>
      <c r="F7763" t="s">
        <v>1983</v>
      </c>
      <c r="G7763" t="s">
        <v>1758</v>
      </c>
    </row>
    <row r="7764" spans="1:7">
      <c r="A7764">
        <v>105600766</v>
      </c>
      <c r="B7764" t="s">
        <v>9895</v>
      </c>
      <c r="C7764" t="s">
        <v>1874</v>
      </c>
      <c r="D7764" t="s">
        <v>1985</v>
      </c>
      <c r="E7764" t="s">
        <v>1982</v>
      </c>
      <c r="F7764" t="s">
        <v>1986</v>
      </c>
      <c r="G7764" t="s">
        <v>1758</v>
      </c>
    </row>
    <row r="7765" spans="1:7">
      <c r="A7765">
        <v>105600766</v>
      </c>
      <c r="B7765" t="s">
        <v>9896</v>
      </c>
      <c r="C7765" t="s">
        <v>1988</v>
      </c>
      <c r="D7765" t="s">
        <v>1989</v>
      </c>
      <c r="E7765" t="s">
        <v>1990</v>
      </c>
      <c r="F7765" t="s">
        <v>1991</v>
      </c>
      <c r="G7765" t="s">
        <v>1758</v>
      </c>
    </row>
    <row r="7766" spans="1:7">
      <c r="A7766">
        <v>105600766</v>
      </c>
      <c r="B7766" t="s">
        <v>9897</v>
      </c>
      <c r="C7766" t="s">
        <v>1993</v>
      </c>
      <c r="D7766" t="s">
        <v>1930</v>
      </c>
      <c r="E7766" t="s">
        <v>1994</v>
      </c>
      <c r="F7766" t="s">
        <v>1995</v>
      </c>
      <c r="G7766" t="s">
        <v>1758</v>
      </c>
    </row>
    <row r="7767" spans="1:7">
      <c r="A7767">
        <v>105600766</v>
      </c>
      <c r="B7767" t="s">
        <v>9898</v>
      </c>
      <c r="C7767" t="s">
        <v>1822</v>
      </c>
      <c r="D7767" t="s">
        <v>1922</v>
      </c>
      <c r="E7767" t="s">
        <v>1997</v>
      </c>
      <c r="F7767" t="s">
        <v>1998</v>
      </c>
      <c r="G7767" t="s">
        <v>1758</v>
      </c>
    </row>
    <row r="7768" spans="1:7">
      <c r="A7768">
        <v>105600766</v>
      </c>
      <c r="B7768" t="s">
        <v>9899</v>
      </c>
      <c r="C7768" t="s">
        <v>2000</v>
      </c>
      <c r="D7768" t="s">
        <v>2001</v>
      </c>
      <c r="E7768" t="s">
        <v>1762</v>
      </c>
      <c r="F7768" t="s">
        <v>2002</v>
      </c>
      <c r="G7768" t="s">
        <v>1898</v>
      </c>
    </row>
    <row r="7769" spans="1:7">
      <c r="A7769">
        <v>105600766</v>
      </c>
      <c r="B7769" t="s">
        <v>9900</v>
      </c>
      <c r="C7769" t="s">
        <v>1807</v>
      </c>
      <c r="D7769" t="s">
        <v>1826</v>
      </c>
      <c r="E7769" t="s">
        <v>1762</v>
      </c>
      <c r="F7769" t="s">
        <v>2002</v>
      </c>
      <c r="G7769" t="s">
        <v>1898</v>
      </c>
    </row>
    <row r="7770" spans="1:7">
      <c r="A7770">
        <v>105600766</v>
      </c>
      <c r="B7770" t="s">
        <v>9901</v>
      </c>
      <c r="C7770" t="s">
        <v>1775</v>
      </c>
      <c r="D7770" t="s">
        <v>1812</v>
      </c>
      <c r="E7770" t="s">
        <v>1762</v>
      </c>
      <c r="F7770" t="s">
        <v>2005</v>
      </c>
      <c r="G7770" t="s">
        <v>1898</v>
      </c>
    </row>
    <row r="7771" spans="1:7">
      <c r="A7771">
        <v>105600766</v>
      </c>
      <c r="B7771" t="s">
        <v>9902</v>
      </c>
      <c r="C7771" t="s">
        <v>2007</v>
      </c>
      <c r="D7771" t="s">
        <v>2008</v>
      </c>
      <c r="E7771" t="s">
        <v>1762</v>
      </c>
      <c r="F7771" t="s">
        <v>2009</v>
      </c>
      <c r="G7771" t="s">
        <v>1898</v>
      </c>
    </row>
    <row r="7772" spans="1:7">
      <c r="A7772">
        <v>105600766</v>
      </c>
      <c r="B7772" t="s">
        <v>9903</v>
      </c>
      <c r="C7772" t="s">
        <v>2011</v>
      </c>
      <c r="D7772" t="s">
        <v>2007</v>
      </c>
      <c r="E7772" t="s">
        <v>1762</v>
      </c>
      <c r="F7772" t="s">
        <v>2012</v>
      </c>
      <c r="G7772" t="s">
        <v>1898</v>
      </c>
    </row>
    <row r="7773" spans="1:7">
      <c r="A7773">
        <v>105600766</v>
      </c>
      <c r="B7773" t="s">
        <v>9904</v>
      </c>
      <c r="C7773" t="s">
        <v>2014</v>
      </c>
      <c r="D7773" t="s">
        <v>1776</v>
      </c>
      <c r="E7773" t="s">
        <v>1762</v>
      </c>
      <c r="F7773" t="s">
        <v>2015</v>
      </c>
      <c r="G7773" t="s">
        <v>1898</v>
      </c>
    </row>
    <row r="7774" spans="1:7">
      <c r="A7774">
        <v>105600766</v>
      </c>
      <c r="B7774" t="s">
        <v>9905</v>
      </c>
      <c r="C7774" t="s">
        <v>2014</v>
      </c>
      <c r="D7774" t="s">
        <v>1770</v>
      </c>
      <c r="E7774" t="s">
        <v>1762</v>
      </c>
      <c r="F7774" t="s">
        <v>2017</v>
      </c>
      <c r="G7774" t="s">
        <v>1898</v>
      </c>
    </row>
    <row r="7775" spans="1:7">
      <c r="A7775">
        <v>105600766</v>
      </c>
      <c r="B7775" t="s">
        <v>9906</v>
      </c>
      <c r="C7775" t="s">
        <v>2008</v>
      </c>
      <c r="D7775" t="s">
        <v>1985</v>
      </c>
      <c r="E7775" t="s">
        <v>1762</v>
      </c>
      <c r="F7775" t="s">
        <v>2019</v>
      </c>
      <c r="G7775" t="s">
        <v>1898</v>
      </c>
    </row>
    <row r="7776" spans="1:7">
      <c r="A7776">
        <v>105600766</v>
      </c>
      <c r="B7776" t="s">
        <v>9907</v>
      </c>
      <c r="C7776" t="s">
        <v>2021</v>
      </c>
      <c r="D7776" t="s">
        <v>1770</v>
      </c>
      <c r="E7776" t="s">
        <v>1762</v>
      </c>
      <c r="F7776" t="s">
        <v>2022</v>
      </c>
      <c r="G7776" t="s">
        <v>1898</v>
      </c>
    </row>
    <row r="7777" spans="1:7">
      <c r="A7777">
        <v>105600766</v>
      </c>
      <c r="B7777" t="s">
        <v>9908</v>
      </c>
      <c r="C7777" t="s">
        <v>1789</v>
      </c>
      <c r="D7777" t="s">
        <v>1888</v>
      </c>
      <c r="E7777" t="s">
        <v>1762</v>
      </c>
      <c r="F7777" t="s">
        <v>2024</v>
      </c>
      <c r="G7777" t="s">
        <v>1898</v>
      </c>
    </row>
    <row r="7778" spans="1:7">
      <c r="A7778">
        <v>105600766</v>
      </c>
      <c r="B7778" t="s">
        <v>9909</v>
      </c>
      <c r="C7778" t="s">
        <v>2026</v>
      </c>
      <c r="D7778" t="s">
        <v>2027</v>
      </c>
      <c r="E7778" t="s">
        <v>2028</v>
      </c>
      <c r="F7778" t="s">
        <v>2029</v>
      </c>
      <c r="G7778" t="s">
        <v>2030</v>
      </c>
    </row>
    <row r="7779" spans="1:7">
      <c r="A7779">
        <v>105600766</v>
      </c>
      <c r="B7779" t="s">
        <v>9910</v>
      </c>
      <c r="C7779" t="s">
        <v>2032</v>
      </c>
      <c r="D7779" t="s">
        <v>1812</v>
      </c>
      <c r="E7779" t="s">
        <v>1982</v>
      </c>
      <c r="F7779" t="s">
        <v>2033</v>
      </c>
      <c r="G7779" t="s">
        <v>2034</v>
      </c>
    </row>
    <row r="7780" spans="1:7">
      <c r="A7780">
        <v>105600766</v>
      </c>
      <c r="B7780" t="s">
        <v>9911</v>
      </c>
      <c r="C7780" t="s">
        <v>2036</v>
      </c>
      <c r="D7780" t="s">
        <v>2037</v>
      </c>
      <c r="E7780" t="s">
        <v>1982</v>
      </c>
      <c r="F7780" t="s">
        <v>2038</v>
      </c>
      <c r="G7780" t="s">
        <v>1844</v>
      </c>
    </row>
    <row r="7781" spans="1:7">
      <c r="A7781">
        <v>105600766</v>
      </c>
      <c r="B7781" t="s">
        <v>9912</v>
      </c>
      <c r="C7781" t="s">
        <v>1879</v>
      </c>
      <c r="D7781" t="s">
        <v>1962</v>
      </c>
      <c r="E7781" t="s">
        <v>2040</v>
      </c>
      <c r="F7781" t="s">
        <v>2041</v>
      </c>
      <c r="G7781" t="s">
        <v>2034</v>
      </c>
    </row>
    <row r="7782" spans="1:7">
      <c r="A7782">
        <v>105600766</v>
      </c>
      <c r="B7782" t="s">
        <v>9913</v>
      </c>
      <c r="C7782" t="s">
        <v>1790</v>
      </c>
      <c r="D7782" t="s">
        <v>1888</v>
      </c>
      <c r="E7782" t="s">
        <v>2043</v>
      </c>
      <c r="F7782" t="s">
        <v>1928</v>
      </c>
      <c r="G7782" t="s">
        <v>2034</v>
      </c>
    </row>
    <row r="7783" spans="1:7">
      <c r="A7783">
        <v>105600766</v>
      </c>
      <c r="B7783" t="s">
        <v>9914</v>
      </c>
      <c r="C7783" t="s">
        <v>1989</v>
      </c>
      <c r="D7783" t="s">
        <v>2045</v>
      </c>
      <c r="E7783" t="s">
        <v>2046</v>
      </c>
      <c r="F7783" t="s">
        <v>2047</v>
      </c>
      <c r="G7783" t="s">
        <v>1898</v>
      </c>
    </row>
    <row r="7784" spans="1:7">
      <c r="A7784">
        <v>105600766</v>
      </c>
      <c r="B7784" t="s">
        <v>9915</v>
      </c>
      <c r="C7784" t="s">
        <v>2049</v>
      </c>
      <c r="D7784" t="s">
        <v>1993</v>
      </c>
      <c r="E7784" t="s">
        <v>2050</v>
      </c>
      <c r="F7784" t="s">
        <v>2051</v>
      </c>
      <c r="G7784" t="s">
        <v>1844</v>
      </c>
    </row>
    <row r="7785" spans="1:7">
      <c r="A7785">
        <v>105600766</v>
      </c>
      <c r="B7785" t="s">
        <v>9916</v>
      </c>
      <c r="C7785" t="s">
        <v>2053</v>
      </c>
      <c r="D7785" t="s">
        <v>1817</v>
      </c>
      <c r="E7785" t="s">
        <v>2054</v>
      </c>
      <c r="F7785" t="s">
        <v>1923</v>
      </c>
      <c r="G7785" t="s">
        <v>1898</v>
      </c>
    </row>
    <row r="7786" spans="1:7">
      <c r="A7786">
        <v>105600766</v>
      </c>
      <c r="B7786" t="s">
        <v>9917</v>
      </c>
      <c r="C7786" t="s">
        <v>2056</v>
      </c>
      <c r="D7786" t="s">
        <v>1961</v>
      </c>
      <c r="E7786" t="s">
        <v>1762</v>
      </c>
      <c r="F7786" t="s">
        <v>2057</v>
      </c>
      <c r="G7786" t="s">
        <v>1898</v>
      </c>
    </row>
    <row r="7787" spans="1:7">
      <c r="A7787">
        <v>105600766</v>
      </c>
      <c r="B7787" t="s">
        <v>9918</v>
      </c>
      <c r="C7787" t="s">
        <v>2059</v>
      </c>
      <c r="D7787" t="s">
        <v>2060</v>
      </c>
      <c r="E7787" t="s">
        <v>1750</v>
      </c>
      <c r="F7787" t="s">
        <v>2061</v>
      </c>
      <c r="G7787" t="s">
        <v>1898</v>
      </c>
    </row>
    <row r="7788" spans="1:7">
      <c r="A7788">
        <v>105600766</v>
      </c>
      <c r="B7788" t="s">
        <v>9919</v>
      </c>
      <c r="C7788" t="s">
        <v>1812</v>
      </c>
      <c r="D7788" t="s">
        <v>2063</v>
      </c>
      <c r="E7788" t="s">
        <v>2064</v>
      </c>
      <c r="F7788" t="s">
        <v>2065</v>
      </c>
      <c r="G7788" t="s">
        <v>1844</v>
      </c>
    </row>
    <row r="7789" spans="1:7">
      <c r="A7789">
        <v>105600766</v>
      </c>
      <c r="B7789" t="s">
        <v>9920</v>
      </c>
      <c r="C7789" t="s">
        <v>2067</v>
      </c>
      <c r="D7789" t="s">
        <v>2068</v>
      </c>
      <c r="E7789" t="s">
        <v>2069</v>
      </c>
      <c r="F7789" t="s">
        <v>2070</v>
      </c>
      <c r="G7789" t="s">
        <v>1898</v>
      </c>
    </row>
    <row r="7790" spans="1:7">
      <c r="A7790">
        <v>105600766</v>
      </c>
      <c r="B7790" t="s">
        <v>9921</v>
      </c>
      <c r="C7790" t="s">
        <v>2072</v>
      </c>
      <c r="D7790" t="s">
        <v>2073</v>
      </c>
      <c r="E7790" t="s">
        <v>2074</v>
      </c>
      <c r="F7790" t="s">
        <v>2075</v>
      </c>
      <c r="G7790" t="s">
        <v>1844</v>
      </c>
    </row>
    <row r="7791" spans="1:7">
      <c r="A7791">
        <v>105600766</v>
      </c>
      <c r="B7791" t="s">
        <v>9922</v>
      </c>
      <c r="C7791" t="s">
        <v>2077</v>
      </c>
      <c r="D7791" t="s">
        <v>1930</v>
      </c>
      <c r="E7791" t="s">
        <v>2069</v>
      </c>
      <c r="F7791" t="s">
        <v>2078</v>
      </c>
      <c r="G7791" t="s">
        <v>1898</v>
      </c>
    </row>
    <row r="7792" spans="1:7">
      <c r="A7792">
        <v>105600766</v>
      </c>
      <c r="B7792" t="s">
        <v>9923</v>
      </c>
      <c r="C7792" t="s">
        <v>1955</v>
      </c>
      <c r="D7792" t="s">
        <v>1944</v>
      </c>
      <c r="E7792" t="s">
        <v>2080</v>
      </c>
      <c r="F7792" t="s">
        <v>1937</v>
      </c>
      <c r="G7792" t="s">
        <v>2034</v>
      </c>
    </row>
    <row r="7793" spans="1:7">
      <c r="A7793">
        <v>105600766</v>
      </c>
      <c r="B7793" t="s">
        <v>9924</v>
      </c>
      <c r="C7793" t="s">
        <v>2082</v>
      </c>
      <c r="D7793" t="s">
        <v>2083</v>
      </c>
      <c r="E7793" t="s">
        <v>2084</v>
      </c>
      <c r="F7793" t="s">
        <v>2085</v>
      </c>
      <c r="G7793" t="s">
        <v>2086</v>
      </c>
    </row>
    <row r="7794" spans="1:7">
      <c r="A7794">
        <v>105600766</v>
      </c>
      <c r="B7794" t="s">
        <v>9925</v>
      </c>
      <c r="C7794" t="s">
        <v>1822</v>
      </c>
      <c r="D7794" t="s">
        <v>1862</v>
      </c>
      <c r="E7794" t="s">
        <v>2088</v>
      </c>
      <c r="F7794" t="s">
        <v>2089</v>
      </c>
      <c r="G7794" t="s">
        <v>1898</v>
      </c>
    </row>
    <row r="7795" spans="1:7">
      <c r="A7795">
        <v>105600766</v>
      </c>
      <c r="B7795" t="s">
        <v>9926</v>
      </c>
      <c r="C7795" t="s">
        <v>2091</v>
      </c>
      <c r="D7795" t="s">
        <v>1874</v>
      </c>
      <c r="E7795" t="s">
        <v>2069</v>
      </c>
      <c r="F7795" t="s">
        <v>2092</v>
      </c>
      <c r="G7795" t="s">
        <v>1898</v>
      </c>
    </row>
    <row r="7796" spans="1:7">
      <c r="A7796">
        <v>105600766</v>
      </c>
      <c r="B7796" t="s">
        <v>9927</v>
      </c>
      <c r="C7796" t="s">
        <v>2094</v>
      </c>
      <c r="D7796" t="s">
        <v>1818</v>
      </c>
      <c r="E7796" t="s">
        <v>2069</v>
      </c>
      <c r="F7796" t="s">
        <v>2095</v>
      </c>
      <c r="G7796" t="s">
        <v>2096</v>
      </c>
    </row>
    <row r="7797" spans="1:7">
      <c r="A7797">
        <v>105600766</v>
      </c>
      <c r="B7797" t="s">
        <v>9928</v>
      </c>
      <c r="C7797" t="s">
        <v>2098</v>
      </c>
      <c r="D7797" t="s">
        <v>1970</v>
      </c>
      <c r="E7797" t="s">
        <v>2099</v>
      </c>
      <c r="F7797" t="s">
        <v>2100</v>
      </c>
      <c r="G7797" t="s">
        <v>1898</v>
      </c>
    </row>
    <row r="7798" spans="1:7">
      <c r="A7798">
        <v>105600766</v>
      </c>
      <c r="B7798" t="s">
        <v>9929</v>
      </c>
      <c r="C7798" t="s">
        <v>2102</v>
      </c>
      <c r="D7798" t="s">
        <v>1981</v>
      </c>
      <c r="E7798" t="s">
        <v>2103</v>
      </c>
      <c r="F7798" t="s">
        <v>2104</v>
      </c>
      <c r="G7798" t="s">
        <v>1898</v>
      </c>
    </row>
    <row r="7799" spans="1:7">
      <c r="A7799">
        <v>105600766</v>
      </c>
      <c r="B7799" t="s">
        <v>9930</v>
      </c>
      <c r="C7799" t="s">
        <v>1961</v>
      </c>
      <c r="D7799" t="s">
        <v>2106</v>
      </c>
      <c r="E7799" t="s">
        <v>2069</v>
      </c>
      <c r="F7799" t="s">
        <v>2107</v>
      </c>
      <c r="G7799" t="s">
        <v>1898</v>
      </c>
    </row>
    <row r="7800" spans="1:7">
      <c r="A7800">
        <v>105600766</v>
      </c>
      <c r="B7800" t="s">
        <v>9931</v>
      </c>
      <c r="C7800" t="s">
        <v>1907</v>
      </c>
      <c r="D7800" t="s">
        <v>1879</v>
      </c>
      <c r="E7800" t="s">
        <v>2069</v>
      </c>
      <c r="F7800" t="s">
        <v>2109</v>
      </c>
      <c r="G7800" t="s">
        <v>1898</v>
      </c>
    </row>
    <row r="7801" spans="1:7">
      <c r="A7801">
        <v>105600766</v>
      </c>
      <c r="B7801" t="s">
        <v>9932</v>
      </c>
      <c r="C7801" t="s">
        <v>1812</v>
      </c>
      <c r="D7801" t="s">
        <v>1813</v>
      </c>
      <c r="E7801" t="s">
        <v>1762</v>
      </c>
      <c r="F7801" t="s">
        <v>2111</v>
      </c>
      <c r="G7801" t="s">
        <v>1898</v>
      </c>
    </row>
    <row r="7802" spans="1:7">
      <c r="A7802">
        <v>105600766</v>
      </c>
      <c r="B7802" t="s">
        <v>9933</v>
      </c>
      <c r="C7802" t="s">
        <v>1826</v>
      </c>
      <c r="D7802" t="s">
        <v>1981</v>
      </c>
      <c r="E7802" t="s">
        <v>1762</v>
      </c>
      <c r="F7802" t="s">
        <v>2113</v>
      </c>
      <c r="G7802" t="s">
        <v>1898</v>
      </c>
    </row>
    <row r="7803" spans="1:7">
      <c r="A7803">
        <v>105600766</v>
      </c>
      <c r="B7803" t="s">
        <v>9934</v>
      </c>
      <c r="C7803" t="s">
        <v>1831</v>
      </c>
      <c r="D7803" t="s">
        <v>1981</v>
      </c>
      <c r="E7803" t="s">
        <v>2115</v>
      </c>
      <c r="F7803" t="s">
        <v>2116</v>
      </c>
      <c r="G7803" t="s">
        <v>1898</v>
      </c>
    </row>
    <row r="7804" spans="1:7">
      <c r="A7804">
        <v>105600766</v>
      </c>
      <c r="B7804" t="s">
        <v>9935</v>
      </c>
      <c r="C7804" t="s">
        <v>2118</v>
      </c>
      <c r="D7804" t="s">
        <v>2119</v>
      </c>
      <c r="E7804" t="s">
        <v>1762</v>
      </c>
      <c r="F7804" t="s">
        <v>2120</v>
      </c>
      <c r="G7804" t="s">
        <v>1844</v>
      </c>
    </row>
    <row r="7805" spans="1:7">
      <c r="A7805">
        <v>105600766</v>
      </c>
      <c r="B7805" t="s">
        <v>9936</v>
      </c>
      <c r="C7805" t="s">
        <v>2122</v>
      </c>
      <c r="D7805" t="s">
        <v>2008</v>
      </c>
      <c r="E7805" t="s">
        <v>2123</v>
      </c>
      <c r="F7805" t="s">
        <v>2124</v>
      </c>
      <c r="G7805" t="s">
        <v>1844</v>
      </c>
    </row>
    <row r="7806" spans="1:7">
      <c r="A7806">
        <v>105600766</v>
      </c>
      <c r="B7806" t="s">
        <v>9937</v>
      </c>
      <c r="C7806" t="s">
        <v>1921</v>
      </c>
      <c r="D7806" t="s">
        <v>2126</v>
      </c>
      <c r="E7806" t="s">
        <v>1762</v>
      </c>
      <c r="F7806" t="s">
        <v>2127</v>
      </c>
      <c r="G7806" t="s">
        <v>1844</v>
      </c>
    </row>
    <row r="7807" spans="1:7">
      <c r="A7807">
        <v>105600766</v>
      </c>
      <c r="B7807" t="s">
        <v>9938</v>
      </c>
      <c r="C7807" t="s">
        <v>2106</v>
      </c>
      <c r="D7807" t="s">
        <v>2126</v>
      </c>
      <c r="E7807" t="s">
        <v>1762</v>
      </c>
      <c r="F7807" t="s">
        <v>2129</v>
      </c>
      <c r="G7807" t="s">
        <v>1898</v>
      </c>
    </row>
    <row r="7808" spans="1:7">
      <c r="A7808">
        <v>105600766</v>
      </c>
      <c r="B7808" t="s">
        <v>9939</v>
      </c>
      <c r="C7808" t="s">
        <v>1914</v>
      </c>
      <c r="D7808" t="s">
        <v>1840</v>
      </c>
      <c r="E7808" t="s">
        <v>1762</v>
      </c>
      <c r="F7808" t="s">
        <v>2131</v>
      </c>
      <c r="G7808" t="s">
        <v>1844</v>
      </c>
    </row>
    <row r="7809" spans="1:7">
      <c r="A7809">
        <v>105600766</v>
      </c>
      <c r="B7809" t="s">
        <v>9940</v>
      </c>
      <c r="C7809" t="s">
        <v>2133</v>
      </c>
      <c r="D7809" t="s">
        <v>1808</v>
      </c>
      <c r="E7809" t="s">
        <v>2134</v>
      </c>
      <c r="F7809" t="s">
        <v>2135</v>
      </c>
      <c r="G7809" t="s">
        <v>1898</v>
      </c>
    </row>
    <row r="7810" spans="1:7">
      <c r="A7810">
        <v>105600766</v>
      </c>
      <c r="B7810" t="s">
        <v>9941</v>
      </c>
      <c r="C7810" t="s">
        <v>2137</v>
      </c>
      <c r="D7810" t="s">
        <v>1970</v>
      </c>
      <c r="E7810" t="s">
        <v>2138</v>
      </c>
      <c r="F7810" t="s">
        <v>2139</v>
      </c>
      <c r="G7810" t="s">
        <v>1844</v>
      </c>
    </row>
    <row r="7811" spans="1:7">
      <c r="A7811">
        <v>105600766</v>
      </c>
      <c r="B7811" t="s">
        <v>9942</v>
      </c>
      <c r="C7811" t="s">
        <v>1969</v>
      </c>
      <c r="D7811" t="s">
        <v>1846</v>
      </c>
      <c r="E7811" t="s">
        <v>2141</v>
      </c>
      <c r="F7811" t="s">
        <v>2142</v>
      </c>
      <c r="G7811" t="s">
        <v>1844</v>
      </c>
    </row>
    <row r="7812" spans="1:7">
      <c r="A7812">
        <v>105600766</v>
      </c>
      <c r="B7812" t="s">
        <v>9943</v>
      </c>
      <c r="C7812" t="s">
        <v>2144</v>
      </c>
      <c r="D7812" t="s">
        <v>2145</v>
      </c>
      <c r="E7812" t="s">
        <v>2146</v>
      </c>
      <c r="F7812" t="s">
        <v>2147</v>
      </c>
      <c r="G7812" t="s">
        <v>1898</v>
      </c>
    </row>
    <row r="7813" spans="1:7">
      <c r="A7813">
        <v>105600766</v>
      </c>
      <c r="B7813" t="s">
        <v>9944</v>
      </c>
      <c r="C7813" t="s">
        <v>2149</v>
      </c>
      <c r="D7813" t="s">
        <v>2150</v>
      </c>
      <c r="E7813" t="s">
        <v>2151</v>
      </c>
      <c r="F7813" t="s">
        <v>2152</v>
      </c>
      <c r="G7813" t="s">
        <v>1844</v>
      </c>
    </row>
    <row r="7814" spans="1:7">
      <c r="A7814">
        <v>105600766</v>
      </c>
      <c r="B7814" t="s">
        <v>9945</v>
      </c>
      <c r="C7814" t="s">
        <v>2154</v>
      </c>
      <c r="D7814" t="s">
        <v>1888</v>
      </c>
      <c r="E7814" t="s">
        <v>1762</v>
      </c>
      <c r="F7814" t="s">
        <v>2155</v>
      </c>
      <c r="G7814" t="s">
        <v>1844</v>
      </c>
    </row>
    <row r="7815" spans="1:7">
      <c r="A7815">
        <v>105600766</v>
      </c>
      <c r="B7815" t="s">
        <v>9946</v>
      </c>
      <c r="C7815" t="s">
        <v>2106</v>
      </c>
      <c r="D7815" t="s">
        <v>1754</v>
      </c>
      <c r="E7815" t="s">
        <v>1762</v>
      </c>
      <c r="F7815" t="s">
        <v>2157</v>
      </c>
      <c r="G7815" t="s">
        <v>1844</v>
      </c>
    </row>
    <row r="7816" spans="1:7">
      <c r="A7816">
        <v>105600766</v>
      </c>
      <c r="B7816" t="s">
        <v>9947</v>
      </c>
      <c r="C7816" t="s">
        <v>2067</v>
      </c>
      <c r="D7816" t="s">
        <v>2159</v>
      </c>
      <c r="E7816" t="s">
        <v>1762</v>
      </c>
      <c r="F7816" t="s">
        <v>2160</v>
      </c>
      <c r="G7816" t="s">
        <v>1844</v>
      </c>
    </row>
    <row r="7817" spans="1:7">
      <c r="A7817">
        <v>105600766</v>
      </c>
      <c r="B7817" t="s">
        <v>9948</v>
      </c>
      <c r="C7817" t="s">
        <v>2162</v>
      </c>
      <c r="D7817" t="s">
        <v>2008</v>
      </c>
      <c r="E7817" t="s">
        <v>2141</v>
      </c>
      <c r="F7817" t="s">
        <v>2163</v>
      </c>
      <c r="G7817" t="s">
        <v>1898</v>
      </c>
    </row>
    <row r="7818" spans="1:7">
      <c r="A7818">
        <v>105600766</v>
      </c>
      <c r="B7818" t="s">
        <v>9949</v>
      </c>
      <c r="C7818" t="s">
        <v>2068</v>
      </c>
      <c r="D7818" t="s">
        <v>2119</v>
      </c>
      <c r="E7818" t="s">
        <v>2165</v>
      </c>
      <c r="F7818" t="s">
        <v>2166</v>
      </c>
      <c r="G7818" t="s">
        <v>1898</v>
      </c>
    </row>
    <row r="7819" spans="1:7">
      <c r="A7819">
        <v>105600766</v>
      </c>
      <c r="B7819" t="s">
        <v>9950</v>
      </c>
      <c r="C7819" t="s">
        <v>2168</v>
      </c>
      <c r="D7819" t="s">
        <v>2169</v>
      </c>
      <c r="E7819" t="s">
        <v>2165</v>
      </c>
      <c r="F7819" t="s">
        <v>2170</v>
      </c>
      <c r="G7819" t="s">
        <v>1844</v>
      </c>
    </row>
    <row r="7820" spans="1:7">
      <c r="A7820">
        <v>105600766</v>
      </c>
      <c r="B7820" t="s">
        <v>9951</v>
      </c>
      <c r="C7820" t="s">
        <v>1770</v>
      </c>
      <c r="D7820" t="s">
        <v>1840</v>
      </c>
      <c r="E7820" t="s">
        <v>2165</v>
      </c>
      <c r="F7820" t="s">
        <v>2172</v>
      </c>
      <c r="G7820" t="s">
        <v>1898</v>
      </c>
    </row>
    <row r="7821" spans="1:7">
      <c r="A7821">
        <v>105600766</v>
      </c>
      <c r="B7821" t="s">
        <v>9952</v>
      </c>
      <c r="C7821" t="s">
        <v>2174</v>
      </c>
      <c r="D7821" t="s">
        <v>2068</v>
      </c>
      <c r="E7821" t="s">
        <v>2175</v>
      </c>
      <c r="F7821" t="s">
        <v>1923</v>
      </c>
      <c r="G7821" t="s">
        <v>1898</v>
      </c>
    </row>
    <row r="7822" spans="1:7">
      <c r="A7822">
        <v>105600766</v>
      </c>
      <c r="B7822" t="s">
        <v>9953</v>
      </c>
      <c r="C7822" t="s">
        <v>1976</v>
      </c>
      <c r="D7822" t="s">
        <v>2177</v>
      </c>
      <c r="E7822" t="s">
        <v>2178</v>
      </c>
      <c r="F7822" t="s">
        <v>2179</v>
      </c>
      <c r="G7822" t="s">
        <v>1898</v>
      </c>
    </row>
    <row r="7823" spans="1:7">
      <c r="A7823">
        <v>105600766</v>
      </c>
      <c r="B7823" t="s">
        <v>9954</v>
      </c>
      <c r="C7823" t="s">
        <v>2181</v>
      </c>
      <c r="D7823" t="s">
        <v>1790</v>
      </c>
      <c r="E7823" t="s">
        <v>2182</v>
      </c>
      <c r="F7823" t="s">
        <v>2183</v>
      </c>
      <c r="G7823" t="s">
        <v>1758</v>
      </c>
    </row>
    <row r="7824" spans="1:7">
      <c r="A7824">
        <v>105600766</v>
      </c>
      <c r="B7824" t="s">
        <v>9955</v>
      </c>
      <c r="C7824" t="s">
        <v>1922</v>
      </c>
      <c r="D7824" t="s">
        <v>1813</v>
      </c>
      <c r="E7824" t="s">
        <v>2185</v>
      </c>
      <c r="F7824" t="s">
        <v>2186</v>
      </c>
      <c r="G7824" t="s">
        <v>1898</v>
      </c>
    </row>
    <row r="7825" spans="1:7">
      <c r="A7825">
        <v>105600766</v>
      </c>
      <c r="B7825" t="s">
        <v>9956</v>
      </c>
      <c r="C7825" t="s">
        <v>1970</v>
      </c>
      <c r="D7825" t="s">
        <v>1955</v>
      </c>
      <c r="E7825" t="s">
        <v>2165</v>
      </c>
      <c r="F7825" t="s">
        <v>2188</v>
      </c>
      <c r="G7825" t="s">
        <v>1898</v>
      </c>
    </row>
    <row r="7826" spans="1:7">
      <c r="A7826">
        <v>105600766</v>
      </c>
      <c r="B7826" t="s">
        <v>9957</v>
      </c>
      <c r="C7826" t="s">
        <v>2150</v>
      </c>
      <c r="D7826" t="s">
        <v>1981</v>
      </c>
      <c r="E7826" t="s">
        <v>2190</v>
      </c>
      <c r="F7826" t="s">
        <v>2191</v>
      </c>
      <c r="G7826" t="s">
        <v>1898</v>
      </c>
    </row>
    <row r="7827" spans="1:7">
      <c r="A7827">
        <v>105600766</v>
      </c>
      <c r="B7827" t="s">
        <v>9958</v>
      </c>
      <c r="C7827" t="s">
        <v>2193</v>
      </c>
      <c r="D7827" t="s">
        <v>1895</v>
      </c>
      <c r="E7827" t="s">
        <v>2194</v>
      </c>
      <c r="F7827" t="s">
        <v>2195</v>
      </c>
      <c r="G7827" t="s">
        <v>1758</v>
      </c>
    </row>
    <row r="7828" spans="1:7">
      <c r="A7828">
        <v>105600766</v>
      </c>
      <c r="B7828" t="s">
        <v>9959</v>
      </c>
      <c r="C7828" t="s">
        <v>2154</v>
      </c>
      <c r="D7828" t="s">
        <v>1981</v>
      </c>
      <c r="E7828" t="s">
        <v>2197</v>
      </c>
      <c r="F7828" t="s">
        <v>2198</v>
      </c>
      <c r="G7828" t="s">
        <v>1758</v>
      </c>
    </row>
    <row r="7829" spans="1:7">
      <c r="A7829">
        <v>105600766</v>
      </c>
      <c r="B7829" t="s">
        <v>9960</v>
      </c>
      <c r="C7829" t="s">
        <v>1770</v>
      </c>
      <c r="D7829" t="s">
        <v>2200</v>
      </c>
      <c r="E7829" t="s">
        <v>2201</v>
      </c>
      <c r="F7829" t="s">
        <v>2202</v>
      </c>
      <c r="G7829" t="s">
        <v>1844</v>
      </c>
    </row>
    <row r="7830" spans="1:7">
      <c r="A7830">
        <v>105600766</v>
      </c>
      <c r="B7830" t="s">
        <v>9961</v>
      </c>
      <c r="C7830" t="s">
        <v>1790</v>
      </c>
      <c r="D7830" t="s">
        <v>2204</v>
      </c>
      <c r="E7830" t="s">
        <v>2205</v>
      </c>
      <c r="F7830" t="s">
        <v>2206</v>
      </c>
      <c r="G7830" t="s">
        <v>2207</v>
      </c>
    </row>
    <row r="7831" spans="1:7">
      <c r="A7831">
        <v>105600766</v>
      </c>
      <c r="B7831" t="s">
        <v>9962</v>
      </c>
      <c r="C7831" t="s">
        <v>1790</v>
      </c>
      <c r="D7831" t="s">
        <v>1925</v>
      </c>
      <c r="E7831" t="s">
        <v>2165</v>
      </c>
      <c r="F7831" t="s">
        <v>1787</v>
      </c>
      <c r="G7831" t="s">
        <v>1844</v>
      </c>
    </row>
    <row r="7832" spans="1:7">
      <c r="A7832">
        <v>105600766</v>
      </c>
      <c r="B7832" t="s">
        <v>9963</v>
      </c>
      <c r="C7832" t="s">
        <v>2210</v>
      </c>
      <c r="D7832" t="s">
        <v>1817</v>
      </c>
      <c r="E7832" t="s">
        <v>2211</v>
      </c>
      <c r="F7832" t="s">
        <v>1923</v>
      </c>
      <c r="G7832" t="s">
        <v>2212</v>
      </c>
    </row>
    <row r="7833" spans="1:7">
      <c r="A7833">
        <v>105600766</v>
      </c>
      <c r="B7833" t="s">
        <v>9964</v>
      </c>
      <c r="C7833" t="s">
        <v>2214</v>
      </c>
      <c r="D7833" t="s">
        <v>2091</v>
      </c>
      <c r="E7833" t="s">
        <v>2215</v>
      </c>
      <c r="F7833" t="s">
        <v>2085</v>
      </c>
      <c r="G7833" t="s">
        <v>1844</v>
      </c>
    </row>
    <row r="7834" spans="1:7">
      <c r="A7834">
        <v>105600766</v>
      </c>
      <c r="B7834" t="s">
        <v>9965</v>
      </c>
      <c r="C7834" t="s">
        <v>1955</v>
      </c>
      <c r="D7834" t="s">
        <v>1862</v>
      </c>
      <c r="E7834" t="s">
        <v>2217</v>
      </c>
      <c r="F7834" t="s">
        <v>2218</v>
      </c>
      <c r="G7834" t="s">
        <v>1844</v>
      </c>
    </row>
    <row r="7835" spans="1:7">
      <c r="A7835">
        <v>105600766</v>
      </c>
      <c r="B7835" t="s">
        <v>9966</v>
      </c>
      <c r="C7835" t="s">
        <v>2220</v>
      </c>
      <c r="D7835" t="s">
        <v>1812</v>
      </c>
      <c r="E7835" t="s">
        <v>2165</v>
      </c>
      <c r="F7835" t="s">
        <v>2221</v>
      </c>
      <c r="G7835" t="s">
        <v>2222</v>
      </c>
    </row>
    <row r="7836" spans="1:7">
      <c r="A7836">
        <v>105600766</v>
      </c>
      <c r="B7836" t="s">
        <v>9967</v>
      </c>
      <c r="C7836" t="s">
        <v>1808</v>
      </c>
      <c r="D7836" t="s">
        <v>1922</v>
      </c>
      <c r="E7836" t="s">
        <v>2197</v>
      </c>
      <c r="F7836" t="s">
        <v>2224</v>
      </c>
      <c r="G7836" t="s">
        <v>2212</v>
      </c>
    </row>
    <row r="7837" spans="1:7">
      <c r="A7837">
        <v>105600766</v>
      </c>
      <c r="B7837" t="s">
        <v>9968</v>
      </c>
      <c r="C7837" t="s">
        <v>2226</v>
      </c>
      <c r="D7837" t="s">
        <v>1981</v>
      </c>
      <c r="E7837" t="s">
        <v>2227</v>
      </c>
      <c r="F7837" t="s">
        <v>2228</v>
      </c>
      <c r="G7837" t="s">
        <v>1898</v>
      </c>
    </row>
    <row r="7838" spans="1:7">
      <c r="A7838">
        <v>105600766</v>
      </c>
      <c r="B7838" t="s">
        <v>9969</v>
      </c>
      <c r="C7838" t="s">
        <v>1862</v>
      </c>
      <c r="D7838" t="s">
        <v>1944</v>
      </c>
      <c r="E7838" t="s">
        <v>1982</v>
      </c>
      <c r="F7838" t="s">
        <v>2230</v>
      </c>
      <c r="G7838" t="s">
        <v>1758</v>
      </c>
    </row>
    <row r="7839" spans="1:7">
      <c r="A7839">
        <v>105600766</v>
      </c>
      <c r="B7839" t="s">
        <v>9970</v>
      </c>
      <c r="C7839" t="s">
        <v>1951</v>
      </c>
      <c r="D7839" t="s">
        <v>2232</v>
      </c>
      <c r="E7839" t="s">
        <v>2233</v>
      </c>
      <c r="F7839" t="s">
        <v>2127</v>
      </c>
      <c r="G7839" t="s">
        <v>1758</v>
      </c>
    </row>
    <row r="7840" spans="1:7">
      <c r="A7840">
        <v>105600766</v>
      </c>
      <c r="B7840" t="s">
        <v>9971</v>
      </c>
      <c r="C7840" t="s">
        <v>1780</v>
      </c>
      <c r="D7840" t="s">
        <v>1841</v>
      </c>
      <c r="E7840" t="s">
        <v>2235</v>
      </c>
      <c r="F7840" t="s">
        <v>2236</v>
      </c>
      <c r="G7840" t="s">
        <v>1758</v>
      </c>
    </row>
    <row r="7841" spans="1:7">
      <c r="A7841">
        <v>105600766</v>
      </c>
      <c r="B7841" t="s">
        <v>9972</v>
      </c>
      <c r="C7841" t="s">
        <v>2238</v>
      </c>
      <c r="D7841" t="s">
        <v>1966</v>
      </c>
      <c r="E7841" t="s">
        <v>2239</v>
      </c>
      <c r="F7841" t="s">
        <v>2240</v>
      </c>
      <c r="G7841" t="s">
        <v>1758</v>
      </c>
    </row>
    <row r="7842" spans="1:7">
      <c r="A7842">
        <v>105600766</v>
      </c>
      <c r="B7842" t="s">
        <v>9973</v>
      </c>
      <c r="C7842" t="s">
        <v>2242</v>
      </c>
      <c r="D7842" t="s">
        <v>1993</v>
      </c>
      <c r="E7842" t="s">
        <v>2243</v>
      </c>
      <c r="F7842" t="s">
        <v>2244</v>
      </c>
      <c r="G7842" t="s">
        <v>2245</v>
      </c>
    </row>
    <row r="7843" spans="1:7">
      <c r="A7843">
        <v>105600766</v>
      </c>
      <c r="B7843" t="s">
        <v>9974</v>
      </c>
      <c r="C7843" t="s">
        <v>2247</v>
      </c>
      <c r="D7843" t="s">
        <v>2248</v>
      </c>
      <c r="E7843" t="s">
        <v>2243</v>
      </c>
      <c r="F7843" t="s">
        <v>2249</v>
      </c>
      <c r="G7843" t="s">
        <v>2250</v>
      </c>
    </row>
    <row r="7844" spans="1:7">
      <c r="A7844">
        <v>105600766</v>
      </c>
      <c r="B7844" t="s">
        <v>9975</v>
      </c>
      <c r="C7844" t="s">
        <v>2150</v>
      </c>
      <c r="D7844" t="s">
        <v>2133</v>
      </c>
      <c r="E7844" t="s">
        <v>2252</v>
      </c>
      <c r="F7844" t="s">
        <v>2253</v>
      </c>
      <c r="G7844" t="s">
        <v>1758</v>
      </c>
    </row>
    <row r="7845" spans="1:7">
      <c r="A7845">
        <v>105600766</v>
      </c>
      <c r="B7845" t="s">
        <v>9976</v>
      </c>
      <c r="C7845" t="s">
        <v>1930</v>
      </c>
      <c r="D7845" t="s">
        <v>1813</v>
      </c>
      <c r="E7845" t="s">
        <v>1982</v>
      </c>
      <c r="F7845" t="s">
        <v>2255</v>
      </c>
      <c r="G7845" t="s">
        <v>1758</v>
      </c>
    </row>
    <row r="7846" spans="1:7">
      <c r="A7846">
        <v>105600766</v>
      </c>
      <c r="B7846" t="s">
        <v>9977</v>
      </c>
      <c r="C7846" t="s">
        <v>2257</v>
      </c>
      <c r="D7846" t="s">
        <v>2258</v>
      </c>
      <c r="E7846" t="s">
        <v>1982</v>
      </c>
      <c r="F7846" t="s">
        <v>2259</v>
      </c>
      <c r="G7846" t="s">
        <v>2222</v>
      </c>
    </row>
    <row r="7847" spans="1:7">
      <c r="A7847">
        <v>105600766</v>
      </c>
      <c r="B7847" t="s">
        <v>9978</v>
      </c>
      <c r="C7847" t="s">
        <v>1846</v>
      </c>
      <c r="D7847" t="s">
        <v>1981</v>
      </c>
      <c r="E7847" t="s">
        <v>2261</v>
      </c>
      <c r="F7847" t="s">
        <v>2262</v>
      </c>
      <c r="G7847" t="s">
        <v>1844</v>
      </c>
    </row>
    <row r="7848" spans="1:7">
      <c r="A7848">
        <v>105600766</v>
      </c>
      <c r="B7848" t="s">
        <v>9979</v>
      </c>
      <c r="C7848" t="s">
        <v>1857</v>
      </c>
      <c r="D7848" t="s">
        <v>1921</v>
      </c>
      <c r="E7848" t="s">
        <v>2252</v>
      </c>
      <c r="F7848" t="s">
        <v>2264</v>
      </c>
      <c r="G7848" t="s">
        <v>2034</v>
      </c>
    </row>
    <row r="7849" spans="1:7">
      <c r="A7849">
        <v>105600766</v>
      </c>
      <c r="B7849" t="s">
        <v>9980</v>
      </c>
      <c r="C7849" t="s">
        <v>2238</v>
      </c>
      <c r="D7849" t="s">
        <v>2181</v>
      </c>
      <c r="E7849" t="s">
        <v>1982</v>
      </c>
      <c r="F7849" t="s">
        <v>2266</v>
      </c>
      <c r="G7849" t="s">
        <v>2034</v>
      </c>
    </row>
    <row r="7850" spans="1:7">
      <c r="A7850">
        <v>105600766</v>
      </c>
      <c r="B7850" t="s">
        <v>9981</v>
      </c>
      <c r="C7850" t="s">
        <v>1879</v>
      </c>
      <c r="D7850" t="s">
        <v>1766</v>
      </c>
      <c r="E7850" t="s">
        <v>1982</v>
      </c>
      <c r="F7850" t="s">
        <v>2268</v>
      </c>
      <c r="G7850" t="s">
        <v>2034</v>
      </c>
    </row>
    <row r="7851" spans="1:7">
      <c r="A7851">
        <v>105600766</v>
      </c>
      <c r="B7851" t="s">
        <v>9982</v>
      </c>
      <c r="C7851" t="s">
        <v>2270</v>
      </c>
      <c r="D7851" t="s">
        <v>1921</v>
      </c>
      <c r="E7851" t="s">
        <v>2271</v>
      </c>
      <c r="F7851" t="s">
        <v>2272</v>
      </c>
      <c r="G7851" t="s">
        <v>2034</v>
      </c>
    </row>
    <row r="7852" spans="1:7">
      <c r="A7852">
        <v>105600766</v>
      </c>
      <c r="B7852" t="s">
        <v>9983</v>
      </c>
      <c r="C7852" t="s">
        <v>1790</v>
      </c>
      <c r="D7852" t="s">
        <v>1862</v>
      </c>
      <c r="E7852" t="s">
        <v>2274</v>
      </c>
      <c r="F7852" t="s">
        <v>2275</v>
      </c>
      <c r="G7852" t="s">
        <v>2034</v>
      </c>
    </row>
    <row r="7853" spans="1:7">
      <c r="A7853">
        <v>105600766</v>
      </c>
      <c r="B7853" t="s">
        <v>9984</v>
      </c>
      <c r="C7853" t="s">
        <v>2277</v>
      </c>
      <c r="D7853" t="s">
        <v>2278</v>
      </c>
      <c r="E7853" t="s">
        <v>2279</v>
      </c>
      <c r="F7853" t="s">
        <v>2280</v>
      </c>
      <c r="G7853" t="s">
        <v>2034</v>
      </c>
    </row>
    <row r="7854" spans="1:7">
      <c r="A7854">
        <v>105600766</v>
      </c>
      <c r="B7854" t="s">
        <v>9985</v>
      </c>
      <c r="C7854" t="s">
        <v>1803</v>
      </c>
      <c r="D7854" t="s">
        <v>1851</v>
      </c>
      <c r="E7854" t="s">
        <v>2279</v>
      </c>
      <c r="F7854" t="s">
        <v>2282</v>
      </c>
      <c r="G7854" t="s">
        <v>2034</v>
      </c>
    </row>
    <row r="7855" spans="1:7">
      <c r="A7855">
        <v>105600766</v>
      </c>
      <c r="B7855" t="s">
        <v>9986</v>
      </c>
      <c r="C7855" t="s">
        <v>2284</v>
      </c>
      <c r="D7855" t="s">
        <v>1847</v>
      </c>
      <c r="E7855" t="s">
        <v>1982</v>
      </c>
      <c r="F7855" t="s">
        <v>2285</v>
      </c>
      <c r="G7855" t="s">
        <v>2034</v>
      </c>
    </row>
    <row r="7856" spans="1:7">
      <c r="A7856">
        <v>105600766</v>
      </c>
      <c r="B7856" t="s">
        <v>9987</v>
      </c>
      <c r="C7856" t="s">
        <v>1748</v>
      </c>
      <c r="D7856" t="s">
        <v>1749</v>
      </c>
      <c r="E7856" t="s">
        <v>1750</v>
      </c>
      <c r="F7856" t="s">
        <v>1751</v>
      </c>
      <c r="G7856" t="s">
        <v>1752</v>
      </c>
    </row>
    <row r="7857" spans="1:7">
      <c r="A7857">
        <v>105600764</v>
      </c>
      <c r="B7857" t="s">
        <v>9988</v>
      </c>
      <c r="C7857" t="s">
        <v>1857</v>
      </c>
      <c r="D7857" t="s">
        <v>1858</v>
      </c>
      <c r="E7857" t="s">
        <v>1859</v>
      </c>
      <c r="F7857" t="s">
        <v>1860</v>
      </c>
      <c r="G7857" t="s">
        <v>1758</v>
      </c>
    </row>
    <row r="7858" spans="1:7">
      <c r="A7858">
        <v>105600764</v>
      </c>
      <c r="B7858" t="s">
        <v>9989</v>
      </c>
      <c r="C7858" t="s">
        <v>1826</v>
      </c>
      <c r="D7858" t="s">
        <v>1862</v>
      </c>
      <c r="E7858" t="s">
        <v>1863</v>
      </c>
      <c r="F7858" t="s">
        <v>1864</v>
      </c>
      <c r="G7858" t="s">
        <v>1758</v>
      </c>
    </row>
    <row r="7859" spans="1:7">
      <c r="A7859">
        <v>105600764</v>
      </c>
      <c r="B7859" t="s">
        <v>9990</v>
      </c>
      <c r="C7859" t="s">
        <v>1866</v>
      </c>
      <c r="D7859" t="s">
        <v>1847</v>
      </c>
      <c r="E7859" t="s">
        <v>1867</v>
      </c>
      <c r="F7859" t="s">
        <v>1868</v>
      </c>
      <c r="G7859" t="s">
        <v>1758</v>
      </c>
    </row>
    <row r="7860" spans="1:7">
      <c r="A7860">
        <v>105600764</v>
      </c>
      <c r="B7860" t="s">
        <v>9991</v>
      </c>
      <c r="C7860" t="s">
        <v>1755</v>
      </c>
      <c r="D7860" t="s">
        <v>1870</v>
      </c>
      <c r="E7860" t="s">
        <v>1871</v>
      </c>
      <c r="F7860" t="s">
        <v>1872</v>
      </c>
      <c r="G7860" t="s">
        <v>1758</v>
      </c>
    </row>
    <row r="7861" spans="1:7">
      <c r="A7861">
        <v>105600764</v>
      </c>
      <c r="B7861" t="s">
        <v>9992</v>
      </c>
      <c r="C7861" t="s">
        <v>1874</v>
      </c>
      <c r="D7861" t="s">
        <v>1875</v>
      </c>
      <c r="E7861" t="s">
        <v>1876</v>
      </c>
      <c r="F7861" t="s">
        <v>1877</v>
      </c>
      <c r="G7861" t="s">
        <v>1758</v>
      </c>
    </row>
    <row r="7862" spans="1:7">
      <c r="A7862">
        <v>105600764</v>
      </c>
      <c r="B7862" t="s">
        <v>9993</v>
      </c>
      <c r="C7862" t="s">
        <v>1879</v>
      </c>
      <c r="D7862" t="s">
        <v>1880</v>
      </c>
      <c r="E7862" t="s">
        <v>1881</v>
      </c>
      <c r="F7862" t="s">
        <v>1882</v>
      </c>
      <c r="G7862" t="s">
        <v>1883</v>
      </c>
    </row>
    <row r="7863" spans="1:7">
      <c r="A7863">
        <v>105600764</v>
      </c>
      <c r="B7863" t="s">
        <v>9994</v>
      </c>
      <c r="C7863" t="s">
        <v>1794</v>
      </c>
      <c r="D7863" t="s">
        <v>1885</v>
      </c>
      <c r="E7863" t="s">
        <v>1886</v>
      </c>
      <c r="F7863" t="s">
        <v>1877</v>
      </c>
      <c r="G7863" t="s">
        <v>1883</v>
      </c>
    </row>
    <row r="7864" spans="1:7">
      <c r="A7864">
        <v>105600764</v>
      </c>
      <c r="B7864" t="s">
        <v>9995</v>
      </c>
      <c r="C7864" t="s">
        <v>1812</v>
      </c>
      <c r="D7864" t="s">
        <v>1888</v>
      </c>
      <c r="E7864" t="s">
        <v>1889</v>
      </c>
      <c r="F7864" t="s">
        <v>1890</v>
      </c>
      <c r="G7864" t="s">
        <v>1891</v>
      </c>
    </row>
    <row r="7865" spans="1:7">
      <c r="A7865">
        <v>105600764</v>
      </c>
      <c r="B7865" t="s">
        <v>9996</v>
      </c>
      <c r="C7865" t="s">
        <v>1812</v>
      </c>
      <c r="D7865" t="s">
        <v>1888</v>
      </c>
      <c r="E7865" t="s">
        <v>1889</v>
      </c>
      <c r="F7865" t="s">
        <v>1893</v>
      </c>
      <c r="G7865" t="s">
        <v>1758</v>
      </c>
    </row>
    <row r="7866" spans="1:7">
      <c r="A7866">
        <v>105600764</v>
      </c>
      <c r="B7866" t="s">
        <v>9997</v>
      </c>
      <c r="C7866" t="s">
        <v>1895</v>
      </c>
      <c r="D7866" t="s">
        <v>1812</v>
      </c>
      <c r="E7866" t="s">
        <v>1896</v>
      </c>
      <c r="F7866" t="s">
        <v>1897</v>
      </c>
      <c r="G7866" t="s">
        <v>1898</v>
      </c>
    </row>
    <row r="7867" spans="1:7">
      <c r="A7867">
        <v>105600764</v>
      </c>
      <c r="B7867" t="s">
        <v>9998</v>
      </c>
      <c r="C7867" t="s">
        <v>1812</v>
      </c>
      <c r="D7867" t="s">
        <v>1888</v>
      </c>
      <c r="E7867" t="s">
        <v>1900</v>
      </c>
      <c r="F7867" t="s">
        <v>1901</v>
      </c>
      <c r="G7867" t="s">
        <v>1758</v>
      </c>
    </row>
    <row r="7868" spans="1:7">
      <c r="A7868">
        <v>105600764</v>
      </c>
      <c r="B7868" t="s">
        <v>9999</v>
      </c>
      <c r="C7868" t="s">
        <v>1903</v>
      </c>
      <c r="D7868" t="s">
        <v>1785</v>
      </c>
      <c r="E7868" t="s">
        <v>1904</v>
      </c>
      <c r="F7868" t="s">
        <v>1905</v>
      </c>
      <c r="G7868" t="s">
        <v>1758</v>
      </c>
    </row>
    <row r="7869" spans="1:7">
      <c r="A7869">
        <v>105600764</v>
      </c>
      <c r="B7869" t="s">
        <v>10000</v>
      </c>
      <c r="C7869" t="s">
        <v>1907</v>
      </c>
      <c r="D7869" t="s">
        <v>1888</v>
      </c>
      <c r="E7869" t="s">
        <v>1908</v>
      </c>
      <c r="F7869" t="s">
        <v>1909</v>
      </c>
      <c r="G7869" t="s">
        <v>1758</v>
      </c>
    </row>
    <row r="7870" spans="1:7">
      <c r="A7870">
        <v>105600764</v>
      </c>
      <c r="B7870" t="s">
        <v>10001</v>
      </c>
      <c r="C7870" t="s">
        <v>1903</v>
      </c>
      <c r="D7870" t="s">
        <v>1911</v>
      </c>
      <c r="E7870" t="s">
        <v>1904</v>
      </c>
      <c r="F7870" t="s">
        <v>1912</v>
      </c>
      <c r="G7870" t="s">
        <v>1758</v>
      </c>
    </row>
    <row r="7871" spans="1:7">
      <c r="A7871">
        <v>105600764</v>
      </c>
      <c r="B7871" t="s">
        <v>10002</v>
      </c>
      <c r="C7871" t="s">
        <v>1807</v>
      </c>
      <c r="D7871" t="s">
        <v>1914</v>
      </c>
      <c r="E7871" t="s">
        <v>1915</v>
      </c>
      <c r="F7871" t="s">
        <v>1916</v>
      </c>
      <c r="G7871" t="s">
        <v>1758</v>
      </c>
    </row>
    <row r="7872" spans="1:7">
      <c r="A7872">
        <v>105600764</v>
      </c>
      <c r="B7872" t="s">
        <v>10003</v>
      </c>
      <c r="C7872" t="s">
        <v>1812</v>
      </c>
      <c r="D7872" t="s">
        <v>1875</v>
      </c>
      <c r="E7872" t="s">
        <v>1918</v>
      </c>
      <c r="F7872" t="s">
        <v>1919</v>
      </c>
      <c r="G7872" t="s">
        <v>1758</v>
      </c>
    </row>
    <row r="7873" spans="1:7">
      <c r="A7873">
        <v>105600764</v>
      </c>
      <c r="B7873" t="s">
        <v>10004</v>
      </c>
      <c r="C7873" t="s">
        <v>1921</v>
      </c>
      <c r="D7873" t="s">
        <v>1922</v>
      </c>
      <c r="E7873" t="s">
        <v>1904</v>
      </c>
      <c r="F7873" t="s">
        <v>1923</v>
      </c>
      <c r="G7873" t="s">
        <v>1758</v>
      </c>
    </row>
    <row r="7874" spans="1:7">
      <c r="A7874">
        <v>105600764</v>
      </c>
      <c r="B7874" t="s">
        <v>10005</v>
      </c>
      <c r="C7874" t="s">
        <v>1925</v>
      </c>
      <c r="D7874" t="s">
        <v>1926</v>
      </c>
      <c r="E7874" t="s">
        <v>1927</v>
      </c>
      <c r="F7874" t="s">
        <v>1928</v>
      </c>
      <c r="G7874" t="s">
        <v>1758</v>
      </c>
    </row>
    <row r="7875" spans="1:7">
      <c r="A7875">
        <v>105600764</v>
      </c>
      <c r="B7875" t="s">
        <v>10006</v>
      </c>
      <c r="C7875" t="s">
        <v>1930</v>
      </c>
      <c r="D7875" t="s">
        <v>1931</v>
      </c>
      <c r="E7875" t="s">
        <v>1932</v>
      </c>
      <c r="F7875" t="s">
        <v>1933</v>
      </c>
      <c r="G7875" t="s">
        <v>1758</v>
      </c>
    </row>
    <row r="7876" spans="1:7">
      <c r="A7876">
        <v>105600764</v>
      </c>
      <c r="B7876" t="s">
        <v>10007</v>
      </c>
      <c r="C7876" t="s">
        <v>1776</v>
      </c>
      <c r="D7876" t="s">
        <v>1911</v>
      </c>
      <c r="E7876" t="s">
        <v>1935</v>
      </c>
      <c r="F7876" t="s">
        <v>1844</v>
      </c>
      <c r="G7876" t="s">
        <v>1758</v>
      </c>
    </row>
    <row r="7877" spans="1:7">
      <c r="A7877">
        <v>105600764</v>
      </c>
      <c r="B7877" t="s">
        <v>10008</v>
      </c>
      <c r="C7877" t="s">
        <v>1880</v>
      </c>
      <c r="D7877" t="s">
        <v>1841</v>
      </c>
      <c r="E7877" t="s">
        <v>1762</v>
      </c>
      <c r="F7877" t="s">
        <v>1937</v>
      </c>
      <c r="G7877" t="s">
        <v>1758</v>
      </c>
    </row>
    <row r="7878" spans="1:7">
      <c r="A7878">
        <v>105600764</v>
      </c>
      <c r="B7878" t="s">
        <v>10009</v>
      </c>
      <c r="C7878" t="s">
        <v>1794</v>
      </c>
      <c r="D7878" t="s">
        <v>1841</v>
      </c>
      <c r="E7878" t="s">
        <v>1904</v>
      </c>
      <c r="F7878" t="s">
        <v>1939</v>
      </c>
      <c r="G7878" t="s">
        <v>1758</v>
      </c>
    </row>
    <row r="7879" spans="1:7">
      <c r="A7879">
        <v>105600764</v>
      </c>
      <c r="B7879" t="s">
        <v>10010</v>
      </c>
      <c r="C7879" t="s">
        <v>1749</v>
      </c>
      <c r="D7879" t="s">
        <v>1921</v>
      </c>
      <c r="E7879" t="s">
        <v>1941</v>
      </c>
      <c r="F7879" t="s">
        <v>1782</v>
      </c>
      <c r="G7879" t="s">
        <v>1758</v>
      </c>
    </row>
    <row r="7880" spans="1:7">
      <c r="A7880">
        <v>105600764</v>
      </c>
      <c r="B7880" t="s">
        <v>10011</v>
      </c>
      <c r="C7880" t="s">
        <v>1943</v>
      </c>
      <c r="D7880" t="s">
        <v>1944</v>
      </c>
      <c r="E7880" t="s">
        <v>1904</v>
      </c>
      <c r="F7880" t="s">
        <v>1945</v>
      </c>
      <c r="G7880" t="s">
        <v>1758</v>
      </c>
    </row>
    <row r="7881" spans="1:7">
      <c r="A7881">
        <v>105600764</v>
      </c>
      <c r="B7881" t="s">
        <v>10012</v>
      </c>
      <c r="C7881" t="s">
        <v>1822</v>
      </c>
      <c r="D7881" t="s">
        <v>1922</v>
      </c>
      <c r="E7881" t="s">
        <v>1904</v>
      </c>
      <c r="F7881" t="s">
        <v>1947</v>
      </c>
      <c r="G7881" t="s">
        <v>1844</v>
      </c>
    </row>
    <row r="7882" spans="1:7">
      <c r="A7882">
        <v>105600764</v>
      </c>
      <c r="B7882" t="s">
        <v>10013</v>
      </c>
      <c r="C7882" t="s">
        <v>1931</v>
      </c>
      <c r="D7882" t="s">
        <v>1922</v>
      </c>
      <c r="E7882" t="s">
        <v>1904</v>
      </c>
      <c r="F7882" t="s">
        <v>1949</v>
      </c>
      <c r="G7882" t="s">
        <v>1844</v>
      </c>
    </row>
    <row r="7883" spans="1:7">
      <c r="A7883">
        <v>105600764</v>
      </c>
      <c r="B7883" t="s">
        <v>10014</v>
      </c>
      <c r="C7883" t="s">
        <v>1951</v>
      </c>
      <c r="D7883" t="s">
        <v>1812</v>
      </c>
      <c r="E7883" t="s">
        <v>1952</v>
      </c>
      <c r="F7883" t="s">
        <v>1953</v>
      </c>
      <c r="G7883" t="s">
        <v>1758</v>
      </c>
    </row>
    <row r="7884" spans="1:7">
      <c r="A7884">
        <v>105600764</v>
      </c>
      <c r="B7884" t="s">
        <v>10015</v>
      </c>
      <c r="C7884" t="s">
        <v>1755</v>
      </c>
      <c r="D7884" t="s">
        <v>1955</v>
      </c>
      <c r="E7884" t="s">
        <v>1904</v>
      </c>
      <c r="F7884" t="s">
        <v>1956</v>
      </c>
      <c r="G7884" t="s">
        <v>1758</v>
      </c>
    </row>
    <row r="7885" spans="1:7">
      <c r="A7885">
        <v>105600764</v>
      </c>
      <c r="B7885" t="s">
        <v>10016</v>
      </c>
      <c r="C7885" t="s">
        <v>1958</v>
      </c>
      <c r="D7885" t="s">
        <v>1930</v>
      </c>
      <c r="E7885" t="s">
        <v>1904</v>
      </c>
      <c r="F7885" t="s">
        <v>1959</v>
      </c>
      <c r="G7885" t="s">
        <v>1758</v>
      </c>
    </row>
    <row r="7886" spans="1:7">
      <c r="A7886">
        <v>105600764</v>
      </c>
      <c r="B7886" t="s">
        <v>10017</v>
      </c>
      <c r="C7886" t="s">
        <v>1961</v>
      </c>
      <c r="D7886" t="s">
        <v>1962</v>
      </c>
      <c r="E7886" t="s">
        <v>1963</v>
      </c>
      <c r="F7886" t="s">
        <v>1964</v>
      </c>
      <c r="G7886" t="s">
        <v>1758</v>
      </c>
    </row>
    <row r="7887" spans="1:7">
      <c r="A7887">
        <v>105600764</v>
      </c>
      <c r="B7887" t="s">
        <v>10018</v>
      </c>
      <c r="C7887" t="s">
        <v>1749</v>
      </c>
      <c r="D7887" t="s">
        <v>1966</v>
      </c>
      <c r="E7887" t="s">
        <v>1904</v>
      </c>
      <c r="F7887" t="s">
        <v>1967</v>
      </c>
      <c r="G7887" t="s">
        <v>1758</v>
      </c>
    </row>
    <row r="7888" spans="1:7">
      <c r="A7888">
        <v>105600764</v>
      </c>
      <c r="B7888" t="s">
        <v>10019</v>
      </c>
      <c r="C7888" t="s">
        <v>1969</v>
      </c>
      <c r="D7888" t="s">
        <v>1970</v>
      </c>
      <c r="E7888" t="s">
        <v>1904</v>
      </c>
      <c r="F7888" t="s">
        <v>1971</v>
      </c>
      <c r="G7888" t="s">
        <v>1758</v>
      </c>
    </row>
    <row r="7889" spans="1:7">
      <c r="A7889">
        <v>105600764</v>
      </c>
      <c r="B7889" t="s">
        <v>10020</v>
      </c>
      <c r="C7889" t="s">
        <v>1780</v>
      </c>
      <c r="D7889" t="s">
        <v>1911</v>
      </c>
      <c r="E7889" t="s">
        <v>1904</v>
      </c>
      <c r="F7889" t="s">
        <v>1973</v>
      </c>
      <c r="G7889" t="s">
        <v>1898</v>
      </c>
    </row>
    <row r="7890" spans="1:7">
      <c r="A7890">
        <v>105600764</v>
      </c>
      <c r="B7890" t="s">
        <v>10021</v>
      </c>
      <c r="C7890" t="s">
        <v>1975</v>
      </c>
      <c r="D7890" t="s">
        <v>1976</v>
      </c>
      <c r="E7890" t="s">
        <v>1904</v>
      </c>
      <c r="F7890" t="s">
        <v>1977</v>
      </c>
      <c r="G7890" t="s">
        <v>1758</v>
      </c>
    </row>
    <row r="7891" spans="1:7">
      <c r="A7891">
        <v>105600764</v>
      </c>
      <c r="B7891" t="s">
        <v>10022</v>
      </c>
      <c r="C7891" t="s">
        <v>1970</v>
      </c>
      <c r="D7891" t="s">
        <v>1966</v>
      </c>
      <c r="E7891" t="s">
        <v>1904</v>
      </c>
      <c r="F7891" t="s">
        <v>1979</v>
      </c>
      <c r="G7891" t="s">
        <v>1758</v>
      </c>
    </row>
    <row r="7892" spans="1:7">
      <c r="A7892">
        <v>105600764</v>
      </c>
      <c r="B7892" t="s">
        <v>10023</v>
      </c>
      <c r="C7892" t="s">
        <v>1754</v>
      </c>
      <c r="D7892" t="s">
        <v>1981</v>
      </c>
      <c r="E7892" t="s">
        <v>1982</v>
      </c>
      <c r="F7892" t="s">
        <v>1983</v>
      </c>
      <c r="G7892" t="s">
        <v>1758</v>
      </c>
    </row>
    <row r="7893" spans="1:7">
      <c r="A7893">
        <v>105600764</v>
      </c>
      <c r="B7893" t="s">
        <v>10024</v>
      </c>
      <c r="C7893" t="s">
        <v>1874</v>
      </c>
      <c r="D7893" t="s">
        <v>1985</v>
      </c>
      <c r="E7893" t="s">
        <v>1982</v>
      </c>
      <c r="F7893" t="s">
        <v>1986</v>
      </c>
      <c r="G7893" t="s">
        <v>1758</v>
      </c>
    </row>
    <row r="7894" spans="1:7">
      <c r="A7894">
        <v>105600764</v>
      </c>
      <c r="B7894" t="s">
        <v>10025</v>
      </c>
      <c r="C7894" t="s">
        <v>1988</v>
      </c>
      <c r="D7894" t="s">
        <v>1989</v>
      </c>
      <c r="E7894" t="s">
        <v>1990</v>
      </c>
      <c r="F7894" t="s">
        <v>1991</v>
      </c>
      <c r="G7894" t="s">
        <v>1758</v>
      </c>
    </row>
    <row r="7895" spans="1:7">
      <c r="A7895">
        <v>105600764</v>
      </c>
      <c r="B7895" t="s">
        <v>10026</v>
      </c>
      <c r="C7895" t="s">
        <v>1993</v>
      </c>
      <c r="D7895" t="s">
        <v>1930</v>
      </c>
      <c r="E7895" t="s">
        <v>1994</v>
      </c>
      <c r="F7895" t="s">
        <v>1995</v>
      </c>
      <c r="G7895" t="s">
        <v>1758</v>
      </c>
    </row>
    <row r="7896" spans="1:7">
      <c r="A7896">
        <v>105600764</v>
      </c>
      <c r="B7896" t="s">
        <v>10027</v>
      </c>
      <c r="C7896" t="s">
        <v>1822</v>
      </c>
      <c r="D7896" t="s">
        <v>1922</v>
      </c>
      <c r="E7896" t="s">
        <v>1997</v>
      </c>
      <c r="F7896" t="s">
        <v>1998</v>
      </c>
      <c r="G7896" t="s">
        <v>1758</v>
      </c>
    </row>
    <row r="7897" spans="1:7">
      <c r="A7897">
        <v>105600764</v>
      </c>
      <c r="B7897" t="s">
        <v>10028</v>
      </c>
      <c r="C7897" t="s">
        <v>2000</v>
      </c>
      <c r="D7897" t="s">
        <v>2001</v>
      </c>
      <c r="E7897" t="s">
        <v>1762</v>
      </c>
      <c r="F7897" t="s">
        <v>2002</v>
      </c>
      <c r="G7897" t="s">
        <v>1898</v>
      </c>
    </row>
    <row r="7898" spans="1:7">
      <c r="A7898">
        <v>105600764</v>
      </c>
      <c r="B7898" t="s">
        <v>10029</v>
      </c>
      <c r="C7898" t="s">
        <v>1807</v>
      </c>
      <c r="D7898" t="s">
        <v>1826</v>
      </c>
      <c r="E7898" t="s">
        <v>1762</v>
      </c>
      <c r="F7898" t="s">
        <v>2002</v>
      </c>
      <c r="G7898" t="s">
        <v>1898</v>
      </c>
    </row>
    <row r="7899" spans="1:7">
      <c r="A7899">
        <v>105600764</v>
      </c>
      <c r="B7899" t="s">
        <v>10030</v>
      </c>
      <c r="C7899" t="s">
        <v>1775</v>
      </c>
      <c r="D7899" t="s">
        <v>1812</v>
      </c>
      <c r="E7899" t="s">
        <v>1762</v>
      </c>
      <c r="F7899" t="s">
        <v>2005</v>
      </c>
      <c r="G7899" t="s">
        <v>1898</v>
      </c>
    </row>
    <row r="7900" spans="1:7">
      <c r="A7900">
        <v>105600764</v>
      </c>
      <c r="B7900" t="s">
        <v>10031</v>
      </c>
      <c r="C7900" t="s">
        <v>2007</v>
      </c>
      <c r="D7900" t="s">
        <v>2008</v>
      </c>
      <c r="E7900" t="s">
        <v>1762</v>
      </c>
      <c r="F7900" t="s">
        <v>2009</v>
      </c>
      <c r="G7900" t="s">
        <v>1898</v>
      </c>
    </row>
    <row r="7901" spans="1:7">
      <c r="A7901">
        <v>105600764</v>
      </c>
      <c r="B7901" t="s">
        <v>10032</v>
      </c>
      <c r="C7901" t="s">
        <v>2011</v>
      </c>
      <c r="D7901" t="s">
        <v>2007</v>
      </c>
      <c r="E7901" t="s">
        <v>1762</v>
      </c>
      <c r="F7901" t="s">
        <v>2012</v>
      </c>
      <c r="G7901" t="s">
        <v>1898</v>
      </c>
    </row>
    <row r="7902" spans="1:7">
      <c r="A7902">
        <v>105600764</v>
      </c>
      <c r="B7902" t="s">
        <v>10033</v>
      </c>
      <c r="C7902" t="s">
        <v>2014</v>
      </c>
      <c r="D7902" t="s">
        <v>1776</v>
      </c>
      <c r="E7902" t="s">
        <v>1762</v>
      </c>
      <c r="F7902" t="s">
        <v>2015</v>
      </c>
      <c r="G7902" t="s">
        <v>1898</v>
      </c>
    </row>
    <row r="7903" spans="1:7">
      <c r="A7903">
        <v>105600764</v>
      </c>
      <c r="B7903" t="s">
        <v>10034</v>
      </c>
      <c r="C7903" t="s">
        <v>2014</v>
      </c>
      <c r="D7903" t="s">
        <v>1770</v>
      </c>
      <c r="E7903" t="s">
        <v>1762</v>
      </c>
      <c r="F7903" t="s">
        <v>2017</v>
      </c>
      <c r="G7903" t="s">
        <v>1898</v>
      </c>
    </row>
    <row r="7904" spans="1:7">
      <c r="A7904">
        <v>105600764</v>
      </c>
      <c r="B7904" t="s">
        <v>10035</v>
      </c>
      <c r="C7904" t="s">
        <v>2008</v>
      </c>
      <c r="D7904" t="s">
        <v>1985</v>
      </c>
      <c r="E7904" t="s">
        <v>1762</v>
      </c>
      <c r="F7904" t="s">
        <v>2019</v>
      </c>
      <c r="G7904" t="s">
        <v>1898</v>
      </c>
    </row>
    <row r="7905" spans="1:7">
      <c r="A7905">
        <v>105600764</v>
      </c>
      <c r="B7905" t="s">
        <v>10036</v>
      </c>
      <c r="C7905" t="s">
        <v>2021</v>
      </c>
      <c r="D7905" t="s">
        <v>1770</v>
      </c>
      <c r="E7905" t="s">
        <v>1762</v>
      </c>
      <c r="F7905" t="s">
        <v>2022</v>
      </c>
      <c r="G7905" t="s">
        <v>1898</v>
      </c>
    </row>
    <row r="7906" spans="1:7">
      <c r="A7906">
        <v>105600764</v>
      </c>
      <c r="B7906" t="s">
        <v>10037</v>
      </c>
      <c r="C7906" t="s">
        <v>1789</v>
      </c>
      <c r="D7906" t="s">
        <v>1888</v>
      </c>
      <c r="E7906" t="s">
        <v>1762</v>
      </c>
      <c r="F7906" t="s">
        <v>2024</v>
      </c>
      <c r="G7906" t="s">
        <v>1898</v>
      </c>
    </row>
    <row r="7907" spans="1:7">
      <c r="A7907">
        <v>105600764</v>
      </c>
      <c r="B7907" t="s">
        <v>10038</v>
      </c>
      <c r="C7907" t="s">
        <v>2026</v>
      </c>
      <c r="D7907" t="s">
        <v>2027</v>
      </c>
      <c r="E7907" t="s">
        <v>2028</v>
      </c>
      <c r="F7907" t="s">
        <v>2029</v>
      </c>
      <c r="G7907" t="s">
        <v>2030</v>
      </c>
    </row>
    <row r="7908" spans="1:7">
      <c r="A7908">
        <v>105600764</v>
      </c>
      <c r="B7908" t="s">
        <v>10039</v>
      </c>
      <c r="C7908" t="s">
        <v>2032</v>
      </c>
      <c r="D7908" t="s">
        <v>1812</v>
      </c>
      <c r="E7908" t="s">
        <v>1982</v>
      </c>
      <c r="F7908" t="s">
        <v>2033</v>
      </c>
      <c r="G7908" t="s">
        <v>2034</v>
      </c>
    </row>
    <row r="7909" spans="1:7">
      <c r="A7909">
        <v>105600764</v>
      </c>
      <c r="B7909" t="s">
        <v>10040</v>
      </c>
      <c r="C7909" t="s">
        <v>2036</v>
      </c>
      <c r="D7909" t="s">
        <v>2037</v>
      </c>
      <c r="E7909" t="s">
        <v>1982</v>
      </c>
      <c r="F7909" t="s">
        <v>2038</v>
      </c>
      <c r="G7909" t="s">
        <v>1844</v>
      </c>
    </row>
    <row r="7910" spans="1:7">
      <c r="A7910">
        <v>105600764</v>
      </c>
      <c r="B7910" t="s">
        <v>10041</v>
      </c>
      <c r="C7910" t="s">
        <v>1879</v>
      </c>
      <c r="D7910" t="s">
        <v>1962</v>
      </c>
      <c r="E7910" t="s">
        <v>2040</v>
      </c>
      <c r="F7910" t="s">
        <v>2041</v>
      </c>
      <c r="G7910" t="s">
        <v>2034</v>
      </c>
    </row>
    <row r="7911" spans="1:7">
      <c r="A7911">
        <v>105600764</v>
      </c>
      <c r="B7911" t="s">
        <v>10042</v>
      </c>
      <c r="C7911" t="s">
        <v>1790</v>
      </c>
      <c r="D7911" t="s">
        <v>1888</v>
      </c>
      <c r="E7911" t="s">
        <v>2043</v>
      </c>
      <c r="F7911" t="s">
        <v>1928</v>
      </c>
      <c r="G7911" t="s">
        <v>2034</v>
      </c>
    </row>
    <row r="7912" spans="1:7">
      <c r="A7912">
        <v>105600764</v>
      </c>
      <c r="B7912" t="s">
        <v>10043</v>
      </c>
      <c r="C7912" t="s">
        <v>1989</v>
      </c>
      <c r="D7912" t="s">
        <v>2045</v>
      </c>
      <c r="E7912" t="s">
        <v>2046</v>
      </c>
      <c r="F7912" t="s">
        <v>2047</v>
      </c>
      <c r="G7912" t="s">
        <v>1898</v>
      </c>
    </row>
    <row r="7913" spans="1:7">
      <c r="A7913">
        <v>105600764</v>
      </c>
      <c r="B7913" t="s">
        <v>10044</v>
      </c>
      <c r="C7913" t="s">
        <v>2049</v>
      </c>
      <c r="D7913" t="s">
        <v>1993</v>
      </c>
      <c r="E7913" t="s">
        <v>2050</v>
      </c>
      <c r="F7913" t="s">
        <v>2051</v>
      </c>
      <c r="G7913" t="s">
        <v>1844</v>
      </c>
    </row>
    <row r="7914" spans="1:7">
      <c r="A7914">
        <v>105600764</v>
      </c>
      <c r="B7914" t="s">
        <v>10045</v>
      </c>
      <c r="C7914" t="s">
        <v>2053</v>
      </c>
      <c r="D7914" t="s">
        <v>1817</v>
      </c>
      <c r="E7914" t="s">
        <v>2054</v>
      </c>
      <c r="F7914" t="s">
        <v>1923</v>
      </c>
      <c r="G7914" t="s">
        <v>1898</v>
      </c>
    </row>
    <row r="7915" spans="1:7">
      <c r="A7915">
        <v>105600764</v>
      </c>
      <c r="B7915" t="s">
        <v>10046</v>
      </c>
      <c r="C7915" t="s">
        <v>2056</v>
      </c>
      <c r="D7915" t="s">
        <v>1961</v>
      </c>
      <c r="E7915" t="s">
        <v>1762</v>
      </c>
      <c r="F7915" t="s">
        <v>2057</v>
      </c>
      <c r="G7915" t="s">
        <v>1898</v>
      </c>
    </row>
    <row r="7916" spans="1:7">
      <c r="A7916">
        <v>105600764</v>
      </c>
      <c r="B7916" t="s">
        <v>10047</v>
      </c>
      <c r="C7916" t="s">
        <v>2059</v>
      </c>
      <c r="D7916" t="s">
        <v>2060</v>
      </c>
      <c r="E7916" t="s">
        <v>1750</v>
      </c>
      <c r="F7916" t="s">
        <v>2061</v>
      </c>
      <c r="G7916" t="s">
        <v>1898</v>
      </c>
    </row>
    <row r="7917" spans="1:7">
      <c r="A7917">
        <v>105600764</v>
      </c>
      <c r="B7917" t="s">
        <v>10048</v>
      </c>
      <c r="C7917" t="s">
        <v>1812</v>
      </c>
      <c r="D7917" t="s">
        <v>2063</v>
      </c>
      <c r="E7917" t="s">
        <v>2064</v>
      </c>
      <c r="F7917" t="s">
        <v>2065</v>
      </c>
      <c r="G7917" t="s">
        <v>1844</v>
      </c>
    </row>
    <row r="7918" spans="1:7">
      <c r="A7918">
        <v>105600764</v>
      </c>
      <c r="B7918" t="s">
        <v>10049</v>
      </c>
      <c r="C7918" t="s">
        <v>2067</v>
      </c>
      <c r="D7918" t="s">
        <v>2068</v>
      </c>
      <c r="E7918" t="s">
        <v>2069</v>
      </c>
      <c r="F7918" t="s">
        <v>2070</v>
      </c>
      <c r="G7918" t="s">
        <v>1898</v>
      </c>
    </row>
    <row r="7919" spans="1:7">
      <c r="A7919">
        <v>105600764</v>
      </c>
      <c r="B7919" t="s">
        <v>10050</v>
      </c>
      <c r="C7919" t="s">
        <v>2072</v>
      </c>
      <c r="D7919" t="s">
        <v>2073</v>
      </c>
      <c r="E7919" t="s">
        <v>2074</v>
      </c>
      <c r="F7919" t="s">
        <v>2075</v>
      </c>
      <c r="G7919" t="s">
        <v>1844</v>
      </c>
    </row>
    <row r="7920" spans="1:7">
      <c r="A7920">
        <v>105600764</v>
      </c>
      <c r="B7920" t="s">
        <v>10051</v>
      </c>
      <c r="C7920" t="s">
        <v>2077</v>
      </c>
      <c r="D7920" t="s">
        <v>1930</v>
      </c>
      <c r="E7920" t="s">
        <v>2069</v>
      </c>
      <c r="F7920" t="s">
        <v>2078</v>
      </c>
      <c r="G7920" t="s">
        <v>1898</v>
      </c>
    </row>
    <row r="7921" spans="1:7">
      <c r="A7921">
        <v>105600764</v>
      </c>
      <c r="B7921" t="s">
        <v>10052</v>
      </c>
      <c r="C7921" t="s">
        <v>1955</v>
      </c>
      <c r="D7921" t="s">
        <v>1944</v>
      </c>
      <c r="E7921" t="s">
        <v>2080</v>
      </c>
      <c r="F7921" t="s">
        <v>1937</v>
      </c>
      <c r="G7921" t="s">
        <v>2034</v>
      </c>
    </row>
    <row r="7922" spans="1:7">
      <c r="A7922">
        <v>105600764</v>
      </c>
      <c r="B7922" t="s">
        <v>10053</v>
      </c>
      <c r="C7922" t="s">
        <v>2082</v>
      </c>
      <c r="D7922" t="s">
        <v>2083</v>
      </c>
      <c r="E7922" t="s">
        <v>2084</v>
      </c>
      <c r="F7922" t="s">
        <v>2085</v>
      </c>
      <c r="G7922" t="s">
        <v>2086</v>
      </c>
    </row>
    <row r="7923" spans="1:7">
      <c r="A7923">
        <v>105600764</v>
      </c>
      <c r="B7923" t="s">
        <v>10054</v>
      </c>
      <c r="C7923" t="s">
        <v>1822</v>
      </c>
      <c r="D7923" t="s">
        <v>1862</v>
      </c>
      <c r="E7923" t="s">
        <v>2088</v>
      </c>
      <c r="F7923" t="s">
        <v>2089</v>
      </c>
      <c r="G7923" t="s">
        <v>1898</v>
      </c>
    </row>
    <row r="7924" spans="1:7">
      <c r="A7924">
        <v>105600764</v>
      </c>
      <c r="B7924" t="s">
        <v>10055</v>
      </c>
      <c r="C7924" t="s">
        <v>2091</v>
      </c>
      <c r="D7924" t="s">
        <v>1874</v>
      </c>
      <c r="E7924" t="s">
        <v>2069</v>
      </c>
      <c r="F7924" t="s">
        <v>2092</v>
      </c>
      <c r="G7924" t="s">
        <v>1898</v>
      </c>
    </row>
    <row r="7925" spans="1:7">
      <c r="A7925">
        <v>105600764</v>
      </c>
      <c r="B7925" t="s">
        <v>10056</v>
      </c>
      <c r="C7925" t="s">
        <v>2094</v>
      </c>
      <c r="D7925" t="s">
        <v>1818</v>
      </c>
      <c r="E7925" t="s">
        <v>2069</v>
      </c>
      <c r="F7925" t="s">
        <v>2095</v>
      </c>
      <c r="G7925" t="s">
        <v>2096</v>
      </c>
    </row>
    <row r="7926" spans="1:7">
      <c r="A7926">
        <v>105600764</v>
      </c>
      <c r="B7926" t="s">
        <v>10057</v>
      </c>
      <c r="C7926" t="s">
        <v>2098</v>
      </c>
      <c r="D7926" t="s">
        <v>1970</v>
      </c>
      <c r="E7926" t="s">
        <v>2099</v>
      </c>
      <c r="F7926" t="s">
        <v>2100</v>
      </c>
      <c r="G7926" t="s">
        <v>1898</v>
      </c>
    </row>
    <row r="7927" spans="1:7">
      <c r="A7927">
        <v>105600764</v>
      </c>
      <c r="B7927" t="s">
        <v>10058</v>
      </c>
      <c r="C7927" t="s">
        <v>2102</v>
      </c>
      <c r="D7927" t="s">
        <v>1981</v>
      </c>
      <c r="E7927" t="s">
        <v>2103</v>
      </c>
      <c r="F7927" t="s">
        <v>2104</v>
      </c>
      <c r="G7927" t="s">
        <v>1898</v>
      </c>
    </row>
    <row r="7928" spans="1:7">
      <c r="A7928">
        <v>105600764</v>
      </c>
      <c r="B7928" t="s">
        <v>10059</v>
      </c>
      <c r="C7928" t="s">
        <v>1961</v>
      </c>
      <c r="D7928" t="s">
        <v>2106</v>
      </c>
      <c r="E7928" t="s">
        <v>2069</v>
      </c>
      <c r="F7928" t="s">
        <v>2107</v>
      </c>
      <c r="G7928" t="s">
        <v>1898</v>
      </c>
    </row>
    <row r="7929" spans="1:7">
      <c r="A7929">
        <v>105600764</v>
      </c>
      <c r="B7929" t="s">
        <v>10060</v>
      </c>
      <c r="C7929" t="s">
        <v>1907</v>
      </c>
      <c r="D7929" t="s">
        <v>1879</v>
      </c>
      <c r="E7929" t="s">
        <v>2069</v>
      </c>
      <c r="F7929" t="s">
        <v>2109</v>
      </c>
      <c r="G7929" t="s">
        <v>1898</v>
      </c>
    </row>
    <row r="7930" spans="1:7">
      <c r="A7930">
        <v>105600764</v>
      </c>
      <c r="B7930" t="s">
        <v>10061</v>
      </c>
      <c r="C7930" t="s">
        <v>1812</v>
      </c>
      <c r="D7930" t="s">
        <v>1813</v>
      </c>
      <c r="E7930" t="s">
        <v>1762</v>
      </c>
      <c r="F7930" t="s">
        <v>2111</v>
      </c>
      <c r="G7930" t="s">
        <v>1898</v>
      </c>
    </row>
    <row r="7931" spans="1:7">
      <c r="A7931">
        <v>105600764</v>
      </c>
      <c r="B7931" t="s">
        <v>10062</v>
      </c>
      <c r="C7931" t="s">
        <v>1826</v>
      </c>
      <c r="D7931" t="s">
        <v>1981</v>
      </c>
      <c r="E7931" t="s">
        <v>1762</v>
      </c>
      <c r="F7931" t="s">
        <v>2113</v>
      </c>
      <c r="G7931" t="s">
        <v>1898</v>
      </c>
    </row>
    <row r="7932" spans="1:7">
      <c r="A7932">
        <v>105600764</v>
      </c>
      <c r="B7932" t="s">
        <v>10063</v>
      </c>
      <c r="C7932" t="s">
        <v>1831</v>
      </c>
      <c r="D7932" t="s">
        <v>1981</v>
      </c>
      <c r="E7932" t="s">
        <v>2115</v>
      </c>
      <c r="F7932" t="s">
        <v>2116</v>
      </c>
      <c r="G7932" t="s">
        <v>1898</v>
      </c>
    </row>
    <row r="7933" spans="1:7">
      <c r="A7933">
        <v>105600764</v>
      </c>
      <c r="B7933" t="s">
        <v>10064</v>
      </c>
      <c r="C7933" t="s">
        <v>2118</v>
      </c>
      <c r="D7933" t="s">
        <v>2119</v>
      </c>
      <c r="E7933" t="s">
        <v>1762</v>
      </c>
      <c r="F7933" t="s">
        <v>2120</v>
      </c>
      <c r="G7933" t="s">
        <v>1844</v>
      </c>
    </row>
    <row r="7934" spans="1:7">
      <c r="A7934">
        <v>105600764</v>
      </c>
      <c r="B7934" t="s">
        <v>10065</v>
      </c>
      <c r="C7934" t="s">
        <v>2122</v>
      </c>
      <c r="D7934" t="s">
        <v>2008</v>
      </c>
      <c r="E7934" t="s">
        <v>2123</v>
      </c>
      <c r="F7934" t="s">
        <v>2124</v>
      </c>
      <c r="G7934" t="s">
        <v>1844</v>
      </c>
    </row>
    <row r="7935" spans="1:7">
      <c r="A7935">
        <v>105600764</v>
      </c>
      <c r="B7935" t="s">
        <v>10066</v>
      </c>
      <c r="C7935" t="s">
        <v>1921</v>
      </c>
      <c r="D7935" t="s">
        <v>2126</v>
      </c>
      <c r="E7935" t="s">
        <v>1762</v>
      </c>
      <c r="F7935" t="s">
        <v>2127</v>
      </c>
      <c r="G7935" t="s">
        <v>1844</v>
      </c>
    </row>
    <row r="7936" spans="1:7">
      <c r="A7936">
        <v>105600764</v>
      </c>
      <c r="B7936" t="s">
        <v>10067</v>
      </c>
      <c r="C7936" t="s">
        <v>2106</v>
      </c>
      <c r="D7936" t="s">
        <v>2126</v>
      </c>
      <c r="E7936" t="s">
        <v>1762</v>
      </c>
      <c r="F7936" t="s">
        <v>2129</v>
      </c>
      <c r="G7936" t="s">
        <v>1898</v>
      </c>
    </row>
    <row r="7937" spans="1:7">
      <c r="A7937">
        <v>105600764</v>
      </c>
      <c r="B7937" t="s">
        <v>10068</v>
      </c>
      <c r="C7937" t="s">
        <v>1914</v>
      </c>
      <c r="D7937" t="s">
        <v>1840</v>
      </c>
      <c r="E7937" t="s">
        <v>1762</v>
      </c>
      <c r="F7937" t="s">
        <v>2131</v>
      </c>
      <c r="G7937" t="s">
        <v>1844</v>
      </c>
    </row>
    <row r="7938" spans="1:7">
      <c r="A7938">
        <v>105600764</v>
      </c>
      <c r="B7938" t="s">
        <v>10069</v>
      </c>
      <c r="C7938" t="s">
        <v>2133</v>
      </c>
      <c r="D7938" t="s">
        <v>1808</v>
      </c>
      <c r="E7938" t="s">
        <v>2134</v>
      </c>
      <c r="F7938" t="s">
        <v>2135</v>
      </c>
      <c r="G7938" t="s">
        <v>1898</v>
      </c>
    </row>
    <row r="7939" spans="1:7">
      <c r="A7939">
        <v>105600764</v>
      </c>
      <c r="B7939" t="s">
        <v>10070</v>
      </c>
      <c r="C7939" t="s">
        <v>2137</v>
      </c>
      <c r="D7939" t="s">
        <v>1970</v>
      </c>
      <c r="E7939" t="s">
        <v>2138</v>
      </c>
      <c r="F7939" t="s">
        <v>2139</v>
      </c>
      <c r="G7939" t="s">
        <v>1844</v>
      </c>
    </row>
    <row r="7940" spans="1:7">
      <c r="A7940">
        <v>105600764</v>
      </c>
      <c r="B7940" t="s">
        <v>10071</v>
      </c>
      <c r="C7940" t="s">
        <v>1969</v>
      </c>
      <c r="D7940" t="s">
        <v>1846</v>
      </c>
      <c r="E7940" t="s">
        <v>2141</v>
      </c>
      <c r="F7940" t="s">
        <v>2142</v>
      </c>
      <c r="G7940" t="s">
        <v>1844</v>
      </c>
    </row>
    <row r="7941" spans="1:7">
      <c r="A7941">
        <v>105600764</v>
      </c>
      <c r="B7941" t="s">
        <v>10072</v>
      </c>
      <c r="C7941" t="s">
        <v>2144</v>
      </c>
      <c r="D7941" t="s">
        <v>2145</v>
      </c>
      <c r="E7941" t="s">
        <v>2146</v>
      </c>
      <c r="F7941" t="s">
        <v>2147</v>
      </c>
      <c r="G7941" t="s">
        <v>1898</v>
      </c>
    </row>
    <row r="7942" spans="1:7">
      <c r="A7942">
        <v>105600764</v>
      </c>
      <c r="B7942" t="s">
        <v>10073</v>
      </c>
      <c r="C7942" t="s">
        <v>2149</v>
      </c>
      <c r="D7942" t="s">
        <v>2150</v>
      </c>
      <c r="E7942" t="s">
        <v>2151</v>
      </c>
      <c r="F7942" t="s">
        <v>2152</v>
      </c>
      <c r="G7942" t="s">
        <v>1844</v>
      </c>
    </row>
    <row r="7943" spans="1:7">
      <c r="A7943">
        <v>105600764</v>
      </c>
      <c r="B7943" t="s">
        <v>10074</v>
      </c>
      <c r="C7943" t="s">
        <v>2154</v>
      </c>
      <c r="D7943" t="s">
        <v>1888</v>
      </c>
      <c r="E7943" t="s">
        <v>1762</v>
      </c>
      <c r="F7943" t="s">
        <v>2155</v>
      </c>
      <c r="G7943" t="s">
        <v>1844</v>
      </c>
    </row>
    <row r="7944" spans="1:7">
      <c r="A7944">
        <v>105600764</v>
      </c>
      <c r="B7944" t="s">
        <v>10075</v>
      </c>
      <c r="C7944" t="s">
        <v>2106</v>
      </c>
      <c r="D7944" t="s">
        <v>1754</v>
      </c>
      <c r="E7944" t="s">
        <v>1762</v>
      </c>
      <c r="F7944" t="s">
        <v>2157</v>
      </c>
      <c r="G7944" t="s">
        <v>1844</v>
      </c>
    </row>
    <row r="7945" spans="1:7">
      <c r="A7945">
        <v>105600764</v>
      </c>
      <c r="B7945" t="s">
        <v>10076</v>
      </c>
      <c r="C7945" t="s">
        <v>2067</v>
      </c>
      <c r="D7945" t="s">
        <v>2159</v>
      </c>
      <c r="E7945" t="s">
        <v>1762</v>
      </c>
      <c r="F7945" t="s">
        <v>2160</v>
      </c>
      <c r="G7945" t="s">
        <v>1844</v>
      </c>
    </row>
    <row r="7946" spans="1:7">
      <c r="A7946">
        <v>105600764</v>
      </c>
      <c r="B7946" t="s">
        <v>10077</v>
      </c>
      <c r="C7946" t="s">
        <v>2162</v>
      </c>
      <c r="D7946" t="s">
        <v>2008</v>
      </c>
      <c r="E7946" t="s">
        <v>2141</v>
      </c>
      <c r="F7946" t="s">
        <v>2163</v>
      </c>
      <c r="G7946" t="s">
        <v>1898</v>
      </c>
    </row>
    <row r="7947" spans="1:7">
      <c r="A7947">
        <v>105600764</v>
      </c>
      <c r="B7947" t="s">
        <v>10078</v>
      </c>
      <c r="C7947" t="s">
        <v>2068</v>
      </c>
      <c r="D7947" t="s">
        <v>2119</v>
      </c>
      <c r="E7947" t="s">
        <v>2165</v>
      </c>
      <c r="F7947" t="s">
        <v>2166</v>
      </c>
      <c r="G7947" t="s">
        <v>1898</v>
      </c>
    </row>
    <row r="7948" spans="1:7">
      <c r="A7948">
        <v>105600764</v>
      </c>
      <c r="B7948" t="s">
        <v>10079</v>
      </c>
      <c r="C7948" t="s">
        <v>2168</v>
      </c>
      <c r="D7948" t="s">
        <v>2169</v>
      </c>
      <c r="E7948" t="s">
        <v>2165</v>
      </c>
      <c r="F7948" t="s">
        <v>2170</v>
      </c>
      <c r="G7948" t="s">
        <v>1844</v>
      </c>
    </row>
    <row r="7949" spans="1:7">
      <c r="A7949">
        <v>105600764</v>
      </c>
      <c r="B7949" t="s">
        <v>10080</v>
      </c>
      <c r="C7949" t="s">
        <v>1770</v>
      </c>
      <c r="D7949" t="s">
        <v>1840</v>
      </c>
      <c r="E7949" t="s">
        <v>2165</v>
      </c>
      <c r="F7949" t="s">
        <v>2172</v>
      </c>
      <c r="G7949" t="s">
        <v>1898</v>
      </c>
    </row>
    <row r="7950" spans="1:7">
      <c r="A7950">
        <v>105600764</v>
      </c>
      <c r="B7950" t="s">
        <v>10081</v>
      </c>
      <c r="C7950" t="s">
        <v>2174</v>
      </c>
      <c r="D7950" t="s">
        <v>2068</v>
      </c>
      <c r="E7950" t="s">
        <v>2175</v>
      </c>
      <c r="F7950" t="s">
        <v>1923</v>
      </c>
      <c r="G7950" t="s">
        <v>1898</v>
      </c>
    </row>
    <row r="7951" spans="1:7">
      <c r="A7951">
        <v>105600764</v>
      </c>
      <c r="B7951" t="s">
        <v>10082</v>
      </c>
      <c r="C7951" t="s">
        <v>1976</v>
      </c>
      <c r="D7951" t="s">
        <v>2177</v>
      </c>
      <c r="E7951" t="s">
        <v>2178</v>
      </c>
      <c r="F7951" t="s">
        <v>2179</v>
      </c>
      <c r="G7951" t="s">
        <v>1898</v>
      </c>
    </row>
    <row r="7952" spans="1:7">
      <c r="A7952">
        <v>105600764</v>
      </c>
      <c r="B7952" t="s">
        <v>10083</v>
      </c>
      <c r="C7952" t="s">
        <v>2181</v>
      </c>
      <c r="D7952" t="s">
        <v>1790</v>
      </c>
      <c r="E7952" t="s">
        <v>2182</v>
      </c>
      <c r="F7952" t="s">
        <v>2183</v>
      </c>
      <c r="G7952" t="s">
        <v>1758</v>
      </c>
    </row>
    <row r="7953" spans="1:7">
      <c r="A7953">
        <v>105600764</v>
      </c>
      <c r="B7953" t="s">
        <v>10084</v>
      </c>
      <c r="C7953" t="s">
        <v>1922</v>
      </c>
      <c r="D7953" t="s">
        <v>1813</v>
      </c>
      <c r="E7953" t="s">
        <v>2185</v>
      </c>
      <c r="F7953" t="s">
        <v>2186</v>
      </c>
      <c r="G7953" t="s">
        <v>1898</v>
      </c>
    </row>
    <row r="7954" spans="1:7">
      <c r="A7954">
        <v>105600764</v>
      </c>
      <c r="B7954" t="s">
        <v>10085</v>
      </c>
      <c r="C7954" t="s">
        <v>1970</v>
      </c>
      <c r="D7954" t="s">
        <v>1955</v>
      </c>
      <c r="E7954" t="s">
        <v>2165</v>
      </c>
      <c r="F7954" t="s">
        <v>2188</v>
      </c>
      <c r="G7954" t="s">
        <v>1898</v>
      </c>
    </row>
    <row r="7955" spans="1:7">
      <c r="A7955">
        <v>105600764</v>
      </c>
      <c r="B7955" t="s">
        <v>10086</v>
      </c>
      <c r="C7955" t="s">
        <v>2150</v>
      </c>
      <c r="D7955" t="s">
        <v>1981</v>
      </c>
      <c r="E7955" t="s">
        <v>2190</v>
      </c>
      <c r="F7955" t="s">
        <v>2191</v>
      </c>
      <c r="G7955" t="s">
        <v>1898</v>
      </c>
    </row>
    <row r="7956" spans="1:7">
      <c r="A7956">
        <v>105600764</v>
      </c>
      <c r="B7956" t="s">
        <v>10087</v>
      </c>
      <c r="C7956" t="s">
        <v>2193</v>
      </c>
      <c r="D7956" t="s">
        <v>1895</v>
      </c>
      <c r="E7956" t="s">
        <v>2194</v>
      </c>
      <c r="F7956" t="s">
        <v>2195</v>
      </c>
      <c r="G7956" t="s">
        <v>1758</v>
      </c>
    </row>
    <row r="7957" spans="1:7">
      <c r="A7957">
        <v>105600764</v>
      </c>
      <c r="B7957" t="s">
        <v>10088</v>
      </c>
      <c r="C7957" t="s">
        <v>2154</v>
      </c>
      <c r="D7957" t="s">
        <v>1981</v>
      </c>
      <c r="E7957" t="s">
        <v>2197</v>
      </c>
      <c r="F7957" t="s">
        <v>2198</v>
      </c>
      <c r="G7957" t="s">
        <v>1758</v>
      </c>
    </row>
    <row r="7958" spans="1:7">
      <c r="A7958">
        <v>105600764</v>
      </c>
      <c r="B7958" t="s">
        <v>10089</v>
      </c>
      <c r="C7958" t="s">
        <v>1770</v>
      </c>
      <c r="D7958" t="s">
        <v>2200</v>
      </c>
      <c r="E7958" t="s">
        <v>2201</v>
      </c>
      <c r="F7958" t="s">
        <v>2202</v>
      </c>
      <c r="G7958" t="s">
        <v>1844</v>
      </c>
    </row>
    <row r="7959" spans="1:7">
      <c r="A7959">
        <v>105600764</v>
      </c>
      <c r="B7959" t="s">
        <v>10090</v>
      </c>
      <c r="C7959" t="s">
        <v>1790</v>
      </c>
      <c r="D7959" t="s">
        <v>2204</v>
      </c>
      <c r="E7959" t="s">
        <v>2205</v>
      </c>
      <c r="F7959" t="s">
        <v>2206</v>
      </c>
      <c r="G7959" t="s">
        <v>2207</v>
      </c>
    </row>
    <row r="7960" spans="1:7">
      <c r="A7960">
        <v>105600764</v>
      </c>
      <c r="B7960" t="s">
        <v>10091</v>
      </c>
      <c r="C7960" t="s">
        <v>1790</v>
      </c>
      <c r="D7960" t="s">
        <v>1925</v>
      </c>
      <c r="E7960" t="s">
        <v>2165</v>
      </c>
      <c r="F7960" t="s">
        <v>1787</v>
      </c>
      <c r="G7960" t="s">
        <v>1844</v>
      </c>
    </row>
    <row r="7961" spans="1:7">
      <c r="A7961">
        <v>105600764</v>
      </c>
      <c r="B7961" t="s">
        <v>10092</v>
      </c>
      <c r="C7961" t="s">
        <v>2210</v>
      </c>
      <c r="D7961" t="s">
        <v>1817</v>
      </c>
      <c r="E7961" t="s">
        <v>2211</v>
      </c>
      <c r="F7961" t="s">
        <v>1923</v>
      </c>
      <c r="G7961" t="s">
        <v>2212</v>
      </c>
    </row>
    <row r="7962" spans="1:7">
      <c r="A7962">
        <v>105600764</v>
      </c>
      <c r="B7962" t="s">
        <v>10093</v>
      </c>
      <c r="C7962" t="s">
        <v>2214</v>
      </c>
      <c r="D7962" t="s">
        <v>2091</v>
      </c>
      <c r="E7962" t="s">
        <v>2215</v>
      </c>
      <c r="F7962" t="s">
        <v>2085</v>
      </c>
      <c r="G7962" t="s">
        <v>1844</v>
      </c>
    </row>
    <row r="7963" spans="1:7">
      <c r="A7963">
        <v>105600764</v>
      </c>
      <c r="B7963" t="s">
        <v>10094</v>
      </c>
      <c r="C7963" t="s">
        <v>1955</v>
      </c>
      <c r="D7963" t="s">
        <v>1862</v>
      </c>
      <c r="E7963" t="s">
        <v>2217</v>
      </c>
      <c r="F7963" t="s">
        <v>2218</v>
      </c>
      <c r="G7963" t="s">
        <v>1844</v>
      </c>
    </row>
    <row r="7964" spans="1:7">
      <c r="A7964">
        <v>105600764</v>
      </c>
      <c r="B7964" t="s">
        <v>10095</v>
      </c>
      <c r="C7964" t="s">
        <v>2220</v>
      </c>
      <c r="D7964" t="s">
        <v>1812</v>
      </c>
      <c r="E7964" t="s">
        <v>2165</v>
      </c>
      <c r="F7964" t="s">
        <v>2221</v>
      </c>
      <c r="G7964" t="s">
        <v>2222</v>
      </c>
    </row>
    <row r="7965" spans="1:7">
      <c r="A7965">
        <v>105600764</v>
      </c>
      <c r="B7965" t="s">
        <v>10096</v>
      </c>
      <c r="C7965" t="s">
        <v>1808</v>
      </c>
      <c r="D7965" t="s">
        <v>1922</v>
      </c>
      <c r="E7965" t="s">
        <v>2197</v>
      </c>
      <c r="F7965" t="s">
        <v>2224</v>
      </c>
      <c r="G7965" t="s">
        <v>2212</v>
      </c>
    </row>
    <row r="7966" spans="1:7">
      <c r="A7966">
        <v>105600764</v>
      </c>
      <c r="B7966" t="s">
        <v>10097</v>
      </c>
      <c r="C7966" t="s">
        <v>2226</v>
      </c>
      <c r="D7966" t="s">
        <v>1981</v>
      </c>
      <c r="E7966" t="s">
        <v>2227</v>
      </c>
      <c r="F7966" t="s">
        <v>2228</v>
      </c>
      <c r="G7966" t="s">
        <v>1898</v>
      </c>
    </row>
    <row r="7967" spans="1:7">
      <c r="A7967">
        <v>105600764</v>
      </c>
      <c r="B7967" t="s">
        <v>10098</v>
      </c>
      <c r="C7967" t="s">
        <v>1862</v>
      </c>
      <c r="D7967" t="s">
        <v>1944</v>
      </c>
      <c r="E7967" t="s">
        <v>1982</v>
      </c>
      <c r="F7967" t="s">
        <v>2230</v>
      </c>
      <c r="G7967" t="s">
        <v>1758</v>
      </c>
    </row>
    <row r="7968" spans="1:7">
      <c r="A7968">
        <v>105600764</v>
      </c>
      <c r="B7968" t="s">
        <v>10099</v>
      </c>
      <c r="C7968" t="s">
        <v>1951</v>
      </c>
      <c r="D7968" t="s">
        <v>2232</v>
      </c>
      <c r="E7968" t="s">
        <v>2233</v>
      </c>
      <c r="F7968" t="s">
        <v>2127</v>
      </c>
      <c r="G7968" t="s">
        <v>1758</v>
      </c>
    </row>
    <row r="7969" spans="1:7">
      <c r="A7969">
        <v>105600764</v>
      </c>
      <c r="B7969" t="s">
        <v>10100</v>
      </c>
      <c r="C7969" t="s">
        <v>1780</v>
      </c>
      <c r="D7969" t="s">
        <v>1841</v>
      </c>
      <c r="E7969" t="s">
        <v>2235</v>
      </c>
      <c r="F7969" t="s">
        <v>2236</v>
      </c>
      <c r="G7969" t="s">
        <v>1758</v>
      </c>
    </row>
    <row r="7970" spans="1:7">
      <c r="A7970">
        <v>105600764</v>
      </c>
      <c r="B7970" t="s">
        <v>10101</v>
      </c>
      <c r="C7970" t="s">
        <v>2238</v>
      </c>
      <c r="D7970" t="s">
        <v>1966</v>
      </c>
      <c r="E7970" t="s">
        <v>2239</v>
      </c>
      <c r="F7970" t="s">
        <v>2240</v>
      </c>
      <c r="G7970" t="s">
        <v>1758</v>
      </c>
    </row>
    <row r="7971" spans="1:7">
      <c r="A7971">
        <v>105600764</v>
      </c>
      <c r="B7971" t="s">
        <v>10102</v>
      </c>
      <c r="C7971" t="s">
        <v>2242</v>
      </c>
      <c r="D7971" t="s">
        <v>1993</v>
      </c>
      <c r="E7971" t="s">
        <v>2243</v>
      </c>
      <c r="F7971" t="s">
        <v>2244</v>
      </c>
      <c r="G7971" t="s">
        <v>2245</v>
      </c>
    </row>
    <row r="7972" spans="1:7">
      <c r="A7972">
        <v>105600764</v>
      </c>
      <c r="B7972" t="s">
        <v>10103</v>
      </c>
      <c r="C7972" t="s">
        <v>2247</v>
      </c>
      <c r="D7972" t="s">
        <v>2248</v>
      </c>
      <c r="E7972" t="s">
        <v>2243</v>
      </c>
      <c r="F7972" t="s">
        <v>2249</v>
      </c>
      <c r="G7972" t="s">
        <v>2250</v>
      </c>
    </row>
    <row r="7973" spans="1:7">
      <c r="A7973">
        <v>105600764</v>
      </c>
      <c r="B7973" t="s">
        <v>10104</v>
      </c>
      <c r="C7973" t="s">
        <v>2150</v>
      </c>
      <c r="D7973" t="s">
        <v>2133</v>
      </c>
      <c r="E7973" t="s">
        <v>2252</v>
      </c>
      <c r="F7973" t="s">
        <v>2253</v>
      </c>
      <c r="G7973" t="s">
        <v>1758</v>
      </c>
    </row>
    <row r="7974" spans="1:7">
      <c r="A7974">
        <v>105600764</v>
      </c>
      <c r="B7974" t="s">
        <v>10105</v>
      </c>
      <c r="C7974" t="s">
        <v>1930</v>
      </c>
      <c r="D7974" t="s">
        <v>1813</v>
      </c>
      <c r="E7974" t="s">
        <v>1982</v>
      </c>
      <c r="F7974" t="s">
        <v>2255</v>
      </c>
      <c r="G7974" t="s">
        <v>1758</v>
      </c>
    </row>
    <row r="7975" spans="1:7">
      <c r="A7975">
        <v>105600764</v>
      </c>
      <c r="B7975" t="s">
        <v>10106</v>
      </c>
      <c r="C7975" t="s">
        <v>2257</v>
      </c>
      <c r="D7975" t="s">
        <v>2258</v>
      </c>
      <c r="E7975" t="s">
        <v>1982</v>
      </c>
      <c r="F7975" t="s">
        <v>2259</v>
      </c>
      <c r="G7975" t="s">
        <v>2222</v>
      </c>
    </row>
    <row r="7976" spans="1:7">
      <c r="A7976">
        <v>105600764</v>
      </c>
      <c r="B7976" t="s">
        <v>10107</v>
      </c>
      <c r="C7976" t="s">
        <v>1846</v>
      </c>
      <c r="D7976" t="s">
        <v>1981</v>
      </c>
      <c r="E7976" t="s">
        <v>2261</v>
      </c>
      <c r="F7976" t="s">
        <v>2262</v>
      </c>
      <c r="G7976" t="s">
        <v>1844</v>
      </c>
    </row>
    <row r="7977" spans="1:7">
      <c r="A7977">
        <v>105600764</v>
      </c>
      <c r="B7977" t="s">
        <v>10108</v>
      </c>
      <c r="C7977" t="s">
        <v>1857</v>
      </c>
      <c r="D7977" t="s">
        <v>1921</v>
      </c>
      <c r="E7977" t="s">
        <v>2252</v>
      </c>
      <c r="F7977" t="s">
        <v>2264</v>
      </c>
      <c r="G7977" t="s">
        <v>2034</v>
      </c>
    </row>
    <row r="7978" spans="1:7">
      <c r="A7978">
        <v>105600764</v>
      </c>
      <c r="B7978" t="s">
        <v>10109</v>
      </c>
      <c r="C7978" t="s">
        <v>2238</v>
      </c>
      <c r="D7978" t="s">
        <v>2181</v>
      </c>
      <c r="E7978" t="s">
        <v>1982</v>
      </c>
      <c r="F7978" t="s">
        <v>2266</v>
      </c>
      <c r="G7978" t="s">
        <v>2034</v>
      </c>
    </row>
    <row r="7979" spans="1:7">
      <c r="A7979">
        <v>105600764</v>
      </c>
      <c r="B7979" t="s">
        <v>10110</v>
      </c>
      <c r="C7979" t="s">
        <v>1879</v>
      </c>
      <c r="D7979" t="s">
        <v>1766</v>
      </c>
      <c r="E7979" t="s">
        <v>1982</v>
      </c>
      <c r="F7979" t="s">
        <v>2268</v>
      </c>
      <c r="G7979" t="s">
        <v>2034</v>
      </c>
    </row>
    <row r="7980" spans="1:7">
      <c r="A7980">
        <v>105600764</v>
      </c>
      <c r="B7980" t="s">
        <v>10111</v>
      </c>
      <c r="C7980" t="s">
        <v>2270</v>
      </c>
      <c r="D7980" t="s">
        <v>1921</v>
      </c>
      <c r="E7980" t="s">
        <v>2271</v>
      </c>
      <c r="F7980" t="s">
        <v>2272</v>
      </c>
      <c r="G7980" t="s">
        <v>2034</v>
      </c>
    </row>
    <row r="7981" spans="1:7">
      <c r="A7981">
        <v>105600764</v>
      </c>
      <c r="B7981" t="s">
        <v>10112</v>
      </c>
      <c r="C7981" t="s">
        <v>1790</v>
      </c>
      <c r="D7981" t="s">
        <v>1862</v>
      </c>
      <c r="E7981" t="s">
        <v>2274</v>
      </c>
      <c r="F7981" t="s">
        <v>2275</v>
      </c>
      <c r="G7981" t="s">
        <v>2034</v>
      </c>
    </row>
    <row r="7982" spans="1:7">
      <c r="A7982">
        <v>105600764</v>
      </c>
      <c r="B7982" t="s">
        <v>10113</v>
      </c>
      <c r="C7982" t="s">
        <v>2277</v>
      </c>
      <c r="D7982" t="s">
        <v>2278</v>
      </c>
      <c r="E7982" t="s">
        <v>2279</v>
      </c>
      <c r="F7982" t="s">
        <v>2280</v>
      </c>
      <c r="G7982" t="s">
        <v>2034</v>
      </c>
    </row>
    <row r="7983" spans="1:7">
      <c r="A7983">
        <v>105600764</v>
      </c>
      <c r="B7983" t="s">
        <v>10114</v>
      </c>
      <c r="C7983" t="s">
        <v>1803</v>
      </c>
      <c r="D7983" t="s">
        <v>1851</v>
      </c>
      <c r="E7983" t="s">
        <v>2279</v>
      </c>
      <c r="F7983" t="s">
        <v>2282</v>
      </c>
      <c r="G7983" t="s">
        <v>2034</v>
      </c>
    </row>
    <row r="7984" spans="1:7">
      <c r="A7984">
        <v>105600764</v>
      </c>
      <c r="B7984" t="s">
        <v>10115</v>
      </c>
      <c r="C7984" t="s">
        <v>2284</v>
      </c>
      <c r="D7984" t="s">
        <v>1847</v>
      </c>
      <c r="E7984" t="s">
        <v>1982</v>
      </c>
      <c r="F7984" t="s">
        <v>2285</v>
      </c>
      <c r="G7984" t="s">
        <v>2034</v>
      </c>
    </row>
    <row r="7985" spans="1:7">
      <c r="A7985">
        <v>105600764</v>
      </c>
      <c r="B7985" t="s">
        <v>10116</v>
      </c>
      <c r="C7985" t="s">
        <v>1748</v>
      </c>
      <c r="D7985" t="s">
        <v>1749</v>
      </c>
      <c r="E7985" t="s">
        <v>1750</v>
      </c>
      <c r="F7985" t="s">
        <v>1751</v>
      </c>
      <c r="G7985" t="s">
        <v>1752</v>
      </c>
    </row>
    <row r="7986" spans="1:7">
      <c r="A7986">
        <v>105600764</v>
      </c>
      <c r="B7986" t="s">
        <v>10117</v>
      </c>
      <c r="C7986" t="s">
        <v>1754</v>
      </c>
      <c r="D7986" t="s">
        <v>1755</v>
      </c>
      <c r="E7986" t="s">
        <v>1756</v>
      </c>
      <c r="F7986" t="s">
        <v>1757</v>
      </c>
      <c r="G7986" t="s">
        <v>1758</v>
      </c>
    </row>
    <row r="7987" spans="1:7">
      <c r="A7987">
        <v>105600764</v>
      </c>
      <c r="B7987" t="s">
        <v>10118</v>
      </c>
      <c r="C7987" t="s">
        <v>1760</v>
      </c>
      <c r="D7987" t="s">
        <v>1761</v>
      </c>
      <c r="E7987" t="s">
        <v>1762</v>
      </c>
      <c r="F7987" t="s">
        <v>1763</v>
      </c>
      <c r="G7987" t="s">
        <v>1758</v>
      </c>
    </row>
    <row r="7988" spans="1:7">
      <c r="A7988">
        <v>105600764</v>
      </c>
      <c r="B7988" t="s">
        <v>10119</v>
      </c>
      <c r="C7988" t="s">
        <v>1765</v>
      </c>
      <c r="D7988" t="s">
        <v>1766</v>
      </c>
      <c r="E7988" t="s">
        <v>1767</v>
      </c>
      <c r="F7988" t="s">
        <v>1768</v>
      </c>
      <c r="G7988" t="s">
        <v>1758</v>
      </c>
    </row>
    <row r="7989" spans="1:7">
      <c r="A7989">
        <v>105600764</v>
      </c>
      <c r="B7989" t="s">
        <v>10120</v>
      </c>
      <c r="C7989" t="s">
        <v>1770</v>
      </c>
      <c r="D7989" t="s">
        <v>1771</v>
      </c>
      <c r="E7989" t="s">
        <v>1772</v>
      </c>
      <c r="F7989" t="s">
        <v>1773</v>
      </c>
      <c r="G7989" t="s">
        <v>1758</v>
      </c>
    </row>
    <row r="7990" spans="1:7">
      <c r="A7990">
        <v>105600764</v>
      </c>
      <c r="B7990" t="s">
        <v>10121</v>
      </c>
      <c r="C7990" t="s">
        <v>1775</v>
      </c>
      <c r="D7990" t="s">
        <v>1776</v>
      </c>
      <c r="E7990" t="s">
        <v>1777</v>
      </c>
      <c r="F7990" t="s">
        <v>1778</v>
      </c>
      <c r="G7990" t="s">
        <v>1758</v>
      </c>
    </row>
    <row r="7991" spans="1:7">
      <c r="A7991">
        <v>105600764</v>
      </c>
      <c r="B7991" t="s">
        <v>10122</v>
      </c>
      <c r="C7991" t="s">
        <v>1766</v>
      </c>
      <c r="D7991" t="s">
        <v>1780</v>
      </c>
      <c r="E7991" t="s">
        <v>1781</v>
      </c>
      <c r="F7991" t="s">
        <v>1782</v>
      </c>
      <c r="G7991" t="s">
        <v>1758</v>
      </c>
    </row>
    <row r="7992" spans="1:7">
      <c r="A7992">
        <v>105600764</v>
      </c>
      <c r="B7992" t="s">
        <v>10123</v>
      </c>
      <c r="C7992" t="s">
        <v>1784</v>
      </c>
      <c r="D7992" t="s">
        <v>1785</v>
      </c>
      <c r="E7992" t="s">
        <v>1786</v>
      </c>
      <c r="F7992" t="s">
        <v>1787</v>
      </c>
      <c r="G7992" t="s">
        <v>1758</v>
      </c>
    </row>
    <row r="7993" spans="1:7">
      <c r="A7993">
        <v>105600764</v>
      </c>
      <c r="B7993" t="s">
        <v>10124</v>
      </c>
      <c r="C7993" t="s">
        <v>1789</v>
      </c>
      <c r="D7993" t="s">
        <v>1790</v>
      </c>
      <c r="E7993" t="s">
        <v>1791</v>
      </c>
      <c r="F7993" t="s">
        <v>1792</v>
      </c>
      <c r="G7993" t="s">
        <v>1758</v>
      </c>
    </row>
    <row r="7994" spans="1:7">
      <c r="A7994">
        <v>105600764</v>
      </c>
      <c r="B7994" t="s">
        <v>10125</v>
      </c>
      <c r="C7994" t="s">
        <v>1790</v>
      </c>
      <c r="D7994" t="s">
        <v>1794</v>
      </c>
      <c r="E7994" t="s">
        <v>1795</v>
      </c>
      <c r="F7994" t="s">
        <v>1796</v>
      </c>
      <c r="G7994" t="s">
        <v>1758</v>
      </c>
    </row>
    <row r="7995" spans="1:7">
      <c r="A7995">
        <v>105600764</v>
      </c>
      <c r="B7995" t="s">
        <v>10126</v>
      </c>
      <c r="C7995" t="s">
        <v>1798</v>
      </c>
      <c r="D7995" t="s">
        <v>1799</v>
      </c>
      <c r="E7995" t="s">
        <v>1800</v>
      </c>
      <c r="F7995" t="s">
        <v>1801</v>
      </c>
      <c r="G7995" t="s">
        <v>1758</v>
      </c>
    </row>
    <row r="7996" spans="1:7">
      <c r="A7996">
        <v>105600764</v>
      </c>
      <c r="B7996" t="s">
        <v>10127</v>
      </c>
      <c r="C7996" t="s">
        <v>1803</v>
      </c>
      <c r="D7996" t="s">
        <v>1790</v>
      </c>
      <c r="E7996" t="s">
        <v>1804</v>
      </c>
      <c r="F7996" t="s">
        <v>1805</v>
      </c>
      <c r="G7996" t="s">
        <v>1758</v>
      </c>
    </row>
    <row r="7997" spans="1:7">
      <c r="A7997">
        <v>105600764</v>
      </c>
      <c r="B7997" t="s">
        <v>10128</v>
      </c>
      <c r="C7997" t="s">
        <v>1807</v>
      </c>
      <c r="D7997" t="s">
        <v>1808</v>
      </c>
      <c r="E7997" t="s">
        <v>1809</v>
      </c>
      <c r="F7997" t="s">
        <v>1810</v>
      </c>
      <c r="G7997" t="s">
        <v>1758</v>
      </c>
    </row>
    <row r="7998" spans="1:7">
      <c r="A7998">
        <v>105600764</v>
      </c>
      <c r="B7998" t="s">
        <v>10129</v>
      </c>
      <c r="C7998" t="s">
        <v>1812</v>
      </c>
      <c r="D7998" t="s">
        <v>1813</v>
      </c>
      <c r="E7998" t="s">
        <v>1814</v>
      </c>
      <c r="F7998" t="s">
        <v>1815</v>
      </c>
      <c r="G7998" t="s">
        <v>1758</v>
      </c>
    </row>
    <row r="7999" spans="1:7">
      <c r="A7999">
        <v>105600764</v>
      </c>
      <c r="B7999" t="s">
        <v>10130</v>
      </c>
      <c r="C7999" t="s">
        <v>1817</v>
      </c>
      <c r="D7999" t="s">
        <v>1818</v>
      </c>
      <c r="E7999" t="s">
        <v>1819</v>
      </c>
      <c r="F7999" t="s">
        <v>1820</v>
      </c>
      <c r="G7999" t="s">
        <v>1758</v>
      </c>
    </row>
    <row r="8000" spans="1:7">
      <c r="A8000">
        <v>105600764</v>
      </c>
      <c r="B8000" t="s">
        <v>10131</v>
      </c>
      <c r="C8000" t="s">
        <v>1822</v>
      </c>
      <c r="D8000" t="s">
        <v>1790</v>
      </c>
      <c r="E8000" t="s">
        <v>1823</v>
      </c>
      <c r="F8000" t="s">
        <v>1824</v>
      </c>
      <c r="G8000" t="s">
        <v>1758</v>
      </c>
    </row>
    <row r="8001" spans="1:7">
      <c r="A8001">
        <v>105600764</v>
      </c>
      <c r="B8001" t="s">
        <v>10132</v>
      </c>
      <c r="C8001" t="s">
        <v>1770</v>
      </c>
      <c r="D8001" t="s">
        <v>1826</v>
      </c>
      <c r="E8001" t="s">
        <v>1827</v>
      </c>
      <c r="F8001" t="s">
        <v>1828</v>
      </c>
      <c r="G8001" t="s">
        <v>1758</v>
      </c>
    </row>
    <row r="8002" spans="1:7">
      <c r="A8002">
        <v>105600764</v>
      </c>
      <c r="B8002" t="s">
        <v>10133</v>
      </c>
      <c r="C8002" t="s">
        <v>1830</v>
      </c>
      <c r="D8002" t="s">
        <v>1831</v>
      </c>
      <c r="E8002" t="s">
        <v>1832</v>
      </c>
      <c r="F8002" t="s">
        <v>1833</v>
      </c>
      <c r="G8002" t="s">
        <v>1758</v>
      </c>
    </row>
    <row r="8003" spans="1:7">
      <c r="A8003">
        <v>105600764</v>
      </c>
      <c r="B8003" t="s">
        <v>10134</v>
      </c>
      <c r="C8003" t="s">
        <v>1835</v>
      </c>
      <c r="D8003" t="s">
        <v>1836</v>
      </c>
      <c r="E8003" t="s">
        <v>1837</v>
      </c>
      <c r="F8003" t="s">
        <v>1838</v>
      </c>
      <c r="G8003" t="s">
        <v>1758</v>
      </c>
    </row>
    <row r="8004" spans="1:7">
      <c r="A8004">
        <v>105600764</v>
      </c>
      <c r="B8004" t="s">
        <v>10135</v>
      </c>
      <c r="C8004" t="s">
        <v>1840</v>
      </c>
      <c r="D8004" t="s">
        <v>1841</v>
      </c>
      <c r="E8004" t="s">
        <v>1842</v>
      </c>
      <c r="F8004" t="s">
        <v>1843</v>
      </c>
      <c r="G8004" t="s">
        <v>1844</v>
      </c>
    </row>
    <row r="8005" spans="1:7">
      <c r="A8005">
        <v>105600764</v>
      </c>
      <c r="B8005" t="s">
        <v>10136</v>
      </c>
      <c r="C8005" t="s">
        <v>1846</v>
      </c>
      <c r="D8005" t="s">
        <v>1847</v>
      </c>
      <c r="E8005" t="s">
        <v>1848</v>
      </c>
      <c r="F8005" t="s">
        <v>1849</v>
      </c>
      <c r="G8005" t="s">
        <v>1758</v>
      </c>
    </row>
    <row r="8006" spans="1:7">
      <c r="A8006">
        <v>105600764</v>
      </c>
      <c r="B8006" t="s">
        <v>10137</v>
      </c>
      <c r="C8006" t="s">
        <v>1785</v>
      </c>
      <c r="D8006" t="s">
        <v>1851</v>
      </c>
      <c r="E8006" t="s">
        <v>1852</v>
      </c>
      <c r="F8006" t="s">
        <v>1853</v>
      </c>
      <c r="G8006" t="s">
        <v>1758</v>
      </c>
    </row>
    <row r="8007" spans="1:7">
      <c r="A8007">
        <v>105600764</v>
      </c>
      <c r="B8007" t="s">
        <v>10138</v>
      </c>
      <c r="C8007" t="s">
        <v>1812</v>
      </c>
      <c r="D8007" t="s">
        <v>1766</v>
      </c>
      <c r="E8007" t="s">
        <v>1855</v>
      </c>
      <c r="F8007" t="s">
        <v>1824</v>
      </c>
      <c r="G8007" t="s">
        <v>1758</v>
      </c>
    </row>
    <row r="8008" spans="1:7">
      <c r="A8008">
        <v>105600760</v>
      </c>
      <c r="B8008" t="s">
        <v>10139</v>
      </c>
      <c r="C8008" t="s">
        <v>1754</v>
      </c>
      <c r="D8008" t="s">
        <v>1755</v>
      </c>
      <c r="E8008" t="s">
        <v>1756</v>
      </c>
      <c r="F8008" t="s">
        <v>1757</v>
      </c>
      <c r="G8008" t="s">
        <v>1758</v>
      </c>
    </row>
    <row r="8009" spans="1:7">
      <c r="A8009">
        <v>105600760</v>
      </c>
      <c r="B8009" t="s">
        <v>10140</v>
      </c>
      <c r="C8009" t="s">
        <v>1760</v>
      </c>
      <c r="D8009" t="s">
        <v>1761</v>
      </c>
      <c r="E8009" t="s">
        <v>1762</v>
      </c>
      <c r="F8009" t="s">
        <v>1763</v>
      </c>
      <c r="G8009" t="s">
        <v>1758</v>
      </c>
    </row>
    <row r="8010" spans="1:7">
      <c r="A8010">
        <v>105600760</v>
      </c>
      <c r="B8010" t="s">
        <v>10141</v>
      </c>
      <c r="C8010" t="s">
        <v>1765</v>
      </c>
      <c r="D8010" t="s">
        <v>1766</v>
      </c>
      <c r="E8010" t="s">
        <v>1767</v>
      </c>
      <c r="F8010" t="s">
        <v>1768</v>
      </c>
      <c r="G8010" t="s">
        <v>1758</v>
      </c>
    </row>
    <row r="8011" spans="1:7">
      <c r="A8011">
        <v>105600760</v>
      </c>
      <c r="B8011" t="s">
        <v>10142</v>
      </c>
      <c r="C8011" t="s">
        <v>1770</v>
      </c>
      <c r="D8011" t="s">
        <v>1771</v>
      </c>
      <c r="E8011" t="s">
        <v>1772</v>
      </c>
      <c r="F8011" t="s">
        <v>1773</v>
      </c>
      <c r="G8011" t="s">
        <v>1758</v>
      </c>
    </row>
    <row r="8012" spans="1:7">
      <c r="A8012">
        <v>105600760</v>
      </c>
      <c r="B8012" t="s">
        <v>10143</v>
      </c>
      <c r="C8012" t="s">
        <v>1775</v>
      </c>
      <c r="D8012" t="s">
        <v>1776</v>
      </c>
      <c r="E8012" t="s">
        <v>1777</v>
      </c>
      <c r="F8012" t="s">
        <v>1778</v>
      </c>
      <c r="G8012" t="s">
        <v>1758</v>
      </c>
    </row>
    <row r="8013" spans="1:7">
      <c r="A8013">
        <v>105600760</v>
      </c>
      <c r="B8013" t="s">
        <v>10144</v>
      </c>
      <c r="C8013" t="s">
        <v>1766</v>
      </c>
      <c r="D8013" t="s">
        <v>1780</v>
      </c>
      <c r="E8013" t="s">
        <v>1781</v>
      </c>
      <c r="F8013" t="s">
        <v>1782</v>
      </c>
      <c r="G8013" t="s">
        <v>1758</v>
      </c>
    </row>
    <row r="8014" spans="1:7">
      <c r="A8014">
        <v>105600760</v>
      </c>
      <c r="B8014" t="s">
        <v>10145</v>
      </c>
      <c r="C8014" t="s">
        <v>1784</v>
      </c>
      <c r="D8014" t="s">
        <v>1785</v>
      </c>
      <c r="E8014" t="s">
        <v>1786</v>
      </c>
      <c r="F8014" t="s">
        <v>1787</v>
      </c>
      <c r="G8014" t="s">
        <v>1758</v>
      </c>
    </row>
    <row r="8015" spans="1:7">
      <c r="A8015">
        <v>105600760</v>
      </c>
      <c r="B8015" t="s">
        <v>10146</v>
      </c>
      <c r="C8015" t="s">
        <v>1789</v>
      </c>
      <c r="D8015" t="s">
        <v>1790</v>
      </c>
      <c r="E8015" t="s">
        <v>1791</v>
      </c>
      <c r="F8015" t="s">
        <v>1792</v>
      </c>
      <c r="G8015" t="s">
        <v>1758</v>
      </c>
    </row>
    <row r="8016" spans="1:7">
      <c r="A8016">
        <v>105600760</v>
      </c>
      <c r="B8016" t="s">
        <v>10147</v>
      </c>
      <c r="C8016" t="s">
        <v>1790</v>
      </c>
      <c r="D8016" t="s">
        <v>1794</v>
      </c>
      <c r="E8016" t="s">
        <v>1795</v>
      </c>
      <c r="F8016" t="s">
        <v>1796</v>
      </c>
      <c r="G8016" t="s">
        <v>1758</v>
      </c>
    </row>
    <row r="8017" spans="1:7">
      <c r="A8017">
        <v>105600760</v>
      </c>
      <c r="B8017" t="s">
        <v>10148</v>
      </c>
      <c r="C8017" t="s">
        <v>1798</v>
      </c>
      <c r="D8017" t="s">
        <v>1799</v>
      </c>
      <c r="E8017" t="s">
        <v>1800</v>
      </c>
      <c r="F8017" t="s">
        <v>1801</v>
      </c>
      <c r="G8017" t="s">
        <v>1758</v>
      </c>
    </row>
    <row r="8018" spans="1:7">
      <c r="A8018">
        <v>105600760</v>
      </c>
      <c r="B8018" t="s">
        <v>10149</v>
      </c>
      <c r="C8018" t="s">
        <v>1803</v>
      </c>
      <c r="D8018" t="s">
        <v>1790</v>
      </c>
      <c r="E8018" t="s">
        <v>1804</v>
      </c>
      <c r="F8018" t="s">
        <v>1805</v>
      </c>
      <c r="G8018" t="s">
        <v>1758</v>
      </c>
    </row>
    <row r="8019" spans="1:7">
      <c r="A8019">
        <v>105600760</v>
      </c>
      <c r="B8019" t="s">
        <v>10150</v>
      </c>
      <c r="C8019" t="s">
        <v>1807</v>
      </c>
      <c r="D8019" t="s">
        <v>1808</v>
      </c>
      <c r="E8019" t="s">
        <v>1809</v>
      </c>
      <c r="F8019" t="s">
        <v>1810</v>
      </c>
      <c r="G8019" t="s">
        <v>1758</v>
      </c>
    </row>
    <row r="8020" spans="1:7">
      <c r="A8020">
        <v>105600760</v>
      </c>
      <c r="B8020" t="s">
        <v>10151</v>
      </c>
      <c r="C8020" t="s">
        <v>1812</v>
      </c>
      <c r="D8020" t="s">
        <v>1813</v>
      </c>
      <c r="E8020" t="s">
        <v>1814</v>
      </c>
      <c r="F8020" t="s">
        <v>1815</v>
      </c>
      <c r="G8020" t="s">
        <v>1758</v>
      </c>
    </row>
    <row r="8021" spans="1:7">
      <c r="A8021">
        <v>105600760</v>
      </c>
      <c r="B8021" t="s">
        <v>10152</v>
      </c>
      <c r="C8021" t="s">
        <v>1817</v>
      </c>
      <c r="D8021" t="s">
        <v>1818</v>
      </c>
      <c r="E8021" t="s">
        <v>1819</v>
      </c>
      <c r="F8021" t="s">
        <v>1820</v>
      </c>
      <c r="G8021" t="s">
        <v>1758</v>
      </c>
    </row>
    <row r="8022" spans="1:7">
      <c r="A8022">
        <v>105600760</v>
      </c>
      <c r="B8022" t="s">
        <v>10153</v>
      </c>
      <c r="C8022" t="s">
        <v>1822</v>
      </c>
      <c r="D8022" t="s">
        <v>1790</v>
      </c>
      <c r="E8022" t="s">
        <v>1823</v>
      </c>
      <c r="F8022" t="s">
        <v>1824</v>
      </c>
      <c r="G8022" t="s">
        <v>1758</v>
      </c>
    </row>
    <row r="8023" spans="1:7">
      <c r="A8023">
        <v>105600760</v>
      </c>
      <c r="B8023" t="s">
        <v>10154</v>
      </c>
      <c r="C8023" t="s">
        <v>1770</v>
      </c>
      <c r="D8023" t="s">
        <v>1826</v>
      </c>
      <c r="E8023" t="s">
        <v>1827</v>
      </c>
      <c r="F8023" t="s">
        <v>1828</v>
      </c>
      <c r="G8023" t="s">
        <v>1758</v>
      </c>
    </row>
    <row r="8024" spans="1:7">
      <c r="A8024">
        <v>105600760</v>
      </c>
      <c r="B8024" t="s">
        <v>10155</v>
      </c>
      <c r="C8024" t="s">
        <v>1830</v>
      </c>
      <c r="D8024" t="s">
        <v>1831</v>
      </c>
      <c r="E8024" t="s">
        <v>1832</v>
      </c>
      <c r="F8024" t="s">
        <v>1833</v>
      </c>
      <c r="G8024" t="s">
        <v>1758</v>
      </c>
    </row>
    <row r="8025" spans="1:7">
      <c r="A8025">
        <v>105600760</v>
      </c>
      <c r="B8025" t="s">
        <v>10156</v>
      </c>
      <c r="C8025" t="s">
        <v>1835</v>
      </c>
      <c r="D8025" t="s">
        <v>1836</v>
      </c>
      <c r="E8025" t="s">
        <v>1837</v>
      </c>
      <c r="F8025" t="s">
        <v>1838</v>
      </c>
      <c r="G8025" t="s">
        <v>1758</v>
      </c>
    </row>
    <row r="8026" spans="1:7">
      <c r="A8026">
        <v>105600760</v>
      </c>
      <c r="B8026" t="s">
        <v>10157</v>
      </c>
      <c r="C8026" t="s">
        <v>1840</v>
      </c>
      <c r="D8026" t="s">
        <v>1841</v>
      </c>
      <c r="E8026" t="s">
        <v>1842</v>
      </c>
      <c r="F8026" t="s">
        <v>1843</v>
      </c>
      <c r="G8026" t="s">
        <v>1844</v>
      </c>
    </row>
    <row r="8027" spans="1:7">
      <c r="A8027">
        <v>105600760</v>
      </c>
      <c r="B8027" t="s">
        <v>10158</v>
      </c>
      <c r="C8027" t="s">
        <v>1846</v>
      </c>
      <c r="D8027" t="s">
        <v>1847</v>
      </c>
      <c r="E8027" t="s">
        <v>1848</v>
      </c>
      <c r="F8027" t="s">
        <v>1849</v>
      </c>
      <c r="G8027" t="s">
        <v>1758</v>
      </c>
    </row>
    <row r="8028" spans="1:7">
      <c r="A8028">
        <v>105600760</v>
      </c>
      <c r="B8028" t="s">
        <v>10159</v>
      </c>
      <c r="C8028" t="s">
        <v>1785</v>
      </c>
      <c r="D8028" t="s">
        <v>1851</v>
      </c>
      <c r="E8028" t="s">
        <v>1852</v>
      </c>
      <c r="F8028" t="s">
        <v>1853</v>
      </c>
      <c r="G8028" t="s">
        <v>1758</v>
      </c>
    </row>
    <row r="8029" spans="1:7">
      <c r="A8029">
        <v>105600760</v>
      </c>
      <c r="B8029" t="s">
        <v>10160</v>
      </c>
      <c r="C8029" t="s">
        <v>1812</v>
      </c>
      <c r="D8029" t="s">
        <v>1766</v>
      </c>
      <c r="E8029" t="s">
        <v>1855</v>
      </c>
      <c r="F8029" t="s">
        <v>1824</v>
      </c>
      <c r="G8029" t="s">
        <v>1758</v>
      </c>
    </row>
    <row r="8030" spans="1:7">
      <c r="A8030">
        <v>105600760</v>
      </c>
      <c r="B8030" t="s">
        <v>10161</v>
      </c>
      <c r="C8030" t="s">
        <v>1857</v>
      </c>
      <c r="D8030" t="s">
        <v>1858</v>
      </c>
      <c r="E8030" t="s">
        <v>1859</v>
      </c>
      <c r="F8030" t="s">
        <v>1860</v>
      </c>
      <c r="G8030" t="s">
        <v>1758</v>
      </c>
    </row>
    <row r="8031" spans="1:7">
      <c r="A8031">
        <v>105600760</v>
      </c>
      <c r="B8031" t="s">
        <v>10162</v>
      </c>
      <c r="C8031" t="s">
        <v>1826</v>
      </c>
      <c r="D8031" t="s">
        <v>1862</v>
      </c>
      <c r="E8031" t="s">
        <v>1863</v>
      </c>
      <c r="F8031" t="s">
        <v>1864</v>
      </c>
      <c r="G8031" t="s">
        <v>1758</v>
      </c>
    </row>
    <row r="8032" spans="1:7">
      <c r="A8032">
        <v>105600760</v>
      </c>
      <c r="B8032" t="s">
        <v>10163</v>
      </c>
      <c r="C8032" t="s">
        <v>1866</v>
      </c>
      <c r="D8032" t="s">
        <v>1847</v>
      </c>
      <c r="E8032" t="s">
        <v>1867</v>
      </c>
      <c r="F8032" t="s">
        <v>1868</v>
      </c>
      <c r="G8032" t="s">
        <v>1758</v>
      </c>
    </row>
    <row r="8033" spans="1:7">
      <c r="A8033">
        <v>105600760</v>
      </c>
      <c r="B8033" t="s">
        <v>10164</v>
      </c>
      <c r="C8033" t="s">
        <v>1755</v>
      </c>
      <c r="D8033" t="s">
        <v>1870</v>
      </c>
      <c r="E8033" t="s">
        <v>1871</v>
      </c>
      <c r="F8033" t="s">
        <v>1872</v>
      </c>
      <c r="G8033" t="s">
        <v>1758</v>
      </c>
    </row>
    <row r="8034" spans="1:7">
      <c r="A8034">
        <v>105600760</v>
      </c>
      <c r="B8034" t="s">
        <v>10165</v>
      </c>
      <c r="C8034" t="s">
        <v>1874</v>
      </c>
      <c r="D8034" t="s">
        <v>1875</v>
      </c>
      <c r="E8034" t="s">
        <v>1876</v>
      </c>
      <c r="F8034" t="s">
        <v>1877</v>
      </c>
      <c r="G8034" t="s">
        <v>1758</v>
      </c>
    </row>
    <row r="8035" spans="1:7">
      <c r="A8035">
        <v>105600760</v>
      </c>
      <c r="B8035" t="s">
        <v>10166</v>
      </c>
      <c r="C8035" t="s">
        <v>1879</v>
      </c>
      <c r="D8035" t="s">
        <v>1880</v>
      </c>
      <c r="E8035" t="s">
        <v>1881</v>
      </c>
      <c r="F8035" t="s">
        <v>1882</v>
      </c>
      <c r="G8035" t="s">
        <v>1883</v>
      </c>
    </row>
    <row r="8036" spans="1:7">
      <c r="A8036">
        <v>105600760</v>
      </c>
      <c r="B8036" t="s">
        <v>10167</v>
      </c>
      <c r="C8036" t="s">
        <v>1794</v>
      </c>
      <c r="D8036" t="s">
        <v>1885</v>
      </c>
      <c r="E8036" t="s">
        <v>1886</v>
      </c>
      <c r="F8036" t="s">
        <v>1877</v>
      </c>
      <c r="G8036" t="s">
        <v>1883</v>
      </c>
    </row>
    <row r="8037" spans="1:7">
      <c r="A8037">
        <v>105600760</v>
      </c>
      <c r="B8037" t="s">
        <v>10168</v>
      </c>
      <c r="C8037" t="s">
        <v>1812</v>
      </c>
      <c r="D8037" t="s">
        <v>1888</v>
      </c>
      <c r="E8037" t="s">
        <v>1889</v>
      </c>
      <c r="F8037" t="s">
        <v>1890</v>
      </c>
      <c r="G8037" t="s">
        <v>1891</v>
      </c>
    </row>
    <row r="8038" spans="1:7">
      <c r="A8038">
        <v>105600760</v>
      </c>
      <c r="B8038" t="s">
        <v>10169</v>
      </c>
      <c r="C8038" t="s">
        <v>1812</v>
      </c>
      <c r="D8038" t="s">
        <v>1888</v>
      </c>
      <c r="E8038" t="s">
        <v>1889</v>
      </c>
      <c r="F8038" t="s">
        <v>1893</v>
      </c>
      <c r="G8038" t="s">
        <v>1758</v>
      </c>
    </row>
    <row r="8039" spans="1:7">
      <c r="A8039">
        <v>105600760</v>
      </c>
      <c r="B8039" t="s">
        <v>10170</v>
      </c>
      <c r="C8039" t="s">
        <v>1895</v>
      </c>
      <c r="D8039" t="s">
        <v>1812</v>
      </c>
      <c r="E8039" t="s">
        <v>1896</v>
      </c>
      <c r="F8039" t="s">
        <v>1897</v>
      </c>
      <c r="G8039" t="s">
        <v>1898</v>
      </c>
    </row>
    <row r="8040" spans="1:7">
      <c r="A8040">
        <v>105600760</v>
      </c>
      <c r="B8040" t="s">
        <v>10171</v>
      </c>
      <c r="C8040" t="s">
        <v>1812</v>
      </c>
      <c r="D8040" t="s">
        <v>1888</v>
      </c>
      <c r="E8040" t="s">
        <v>1900</v>
      </c>
      <c r="F8040" t="s">
        <v>1901</v>
      </c>
      <c r="G8040" t="s">
        <v>1758</v>
      </c>
    </row>
    <row r="8041" spans="1:7">
      <c r="A8041">
        <v>105600760</v>
      </c>
      <c r="B8041" t="s">
        <v>10172</v>
      </c>
      <c r="C8041" t="s">
        <v>1903</v>
      </c>
      <c r="D8041" t="s">
        <v>1785</v>
      </c>
      <c r="E8041" t="s">
        <v>1904</v>
      </c>
      <c r="F8041" t="s">
        <v>1905</v>
      </c>
      <c r="G8041" t="s">
        <v>1758</v>
      </c>
    </row>
    <row r="8042" spans="1:7">
      <c r="A8042">
        <v>105600760</v>
      </c>
      <c r="B8042" t="s">
        <v>10173</v>
      </c>
      <c r="C8042" t="s">
        <v>1907</v>
      </c>
      <c r="D8042" t="s">
        <v>1888</v>
      </c>
      <c r="E8042" t="s">
        <v>1908</v>
      </c>
      <c r="F8042" t="s">
        <v>1909</v>
      </c>
      <c r="G8042" t="s">
        <v>1758</v>
      </c>
    </row>
    <row r="8043" spans="1:7">
      <c r="A8043">
        <v>105600760</v>
      </c>
      <c r="B8043" t="s">
        <v>10174</v>
      </c>
      <c r="C8043" t="s">
        <v>1903</v>
      </c>
      <c r="D8043" t="s">
        <v>1911</v>
      </c>
      <c r="E8043" t="s">
        <v>1904</v>
      </c>
      <c r="F8043" t="s">
        <v>1912</v>
      </c>
      <c r="G8043" t="s">
        <v>1758</v>
      </c>
    </row>
    <row r="8044" spans="1:7">
      <c r="A8044">
        <v>105600760</v>
      </c>
      <c r="B8044" t="s">
        <v>10175</v>
      </c>
      <c r="C8044" t="s">
        <v>1807</v>
      </c>
      <c r="D8044" t="s">
        <v>1914</v>
      </c>
      <c r="E8044" t="s">
        <v>1915</v>
      </c>
      <c r="F8044" t="s">
        <v>1916</v>
      </c>
      <c r="G8044" t="s">
        <v>1758</v>
      </c>
    </row>
    <row r="8045" spans="1:7">
      <c r="A8045">
        <v>105600760</v>
      </c>
      <c r="B8045" t="s">
        <v>10176</v>
      </c>
      <c r="C8045" t="s">
        <v>1812</v>
      </c>
      <c r="D8045" t="s">
        <v>1875</v>
      </c>
      <c r="E8045" t="s">
        <v>1918</v>
      </c>
      <c r="F8045" t="s">
        <v>1919</v>
      </c>
      <c r="G8045" t="s">
        <v>1758</v>
      </c>
    </row>
    <row r="8046" spans="1:7">
      <c r="A8046">
        <v>105600760</v>
      </c>
      <c r="B8046" t="s">
        <v>10177</v>
      </c>
      <c r="C8046" t="s">
        <v>1921</v>
      </c>
      <c r="D8046" t="s">
        <v>1922</v>
      </c>
      <c r="E8046" t="s">
        <v>1904</v>
      </c>
      <c r="F8046" t="s">
        <v>1923</v>
      </c>
      <c r="G8046" t="s">
        <v>1758</v>
      </c>
    </row>
    <row r="8047" spans="1:7">
      <c r="A8047">
        <v>105600760</v>
      </c>
      <c r="B8047" t="s">
        <v>10178</v>
      </c>
      <c r="C8047" t="s">
        <v>1925</v>
      </c>
      <c r="D8047" t="s">
        <v>1926</v>
      </c>
      <c r="E8047" t="s">
        <v>1927</v>
      </c>
      <c r="F8047" t="s">
        <v>1928</v>
      </c>
      <c r="G8047" t="s">
        <v>1758</v>
      </c>
    </row>
    <row r="8048" spans="1:7">
      <c r="A8048">
        <v>105600760</v>
      </c>
      <c r="B8048" t="s">
        <v>10179</v>
      </c>
      <c r="C8048" t="s">
        <v>1930</v>
      </c>
      <c r="D8048" t="s">
        <v>1931</v>
      </c>
      <c r="E8048" t="s">
        <v>1932</v>
      </c>
      <c r="F8048" t="s">
        <v>1933</v>
      </c>
      <c r="G8048" t="s">
        <v>1758</v>
      </c>
    </row>
    <row r="8049" spans="1:7">
      <c r="A8049">
        <v>105600760</v>
      </c>
      <c r="B8049" t="s">
        <v>10180</v>
      </c>
      <c r="C8049" t="s">
        <v>1776</v>
      </c>
      <c r="D8049" t="s">
        <v>1911</v>
      </c>
      <c r="E8049" t="s">
        <v>1935</v>
      </c>
      <c r="F8049" t="s">
        <v>1844</v>
      </c>
      <c r="G8049" t="s">
        <v>1758</v>
      </c>
    </row>
    <row r="8050" spans="1:7">
      <c r="A8050">
        <v>105600760</v>
      </c>
      <c r="B8050" t="s">
        <v>10181</v>
      </c>
      <c r="C8050" t="s">
        <v>1880</v>
      </c>
      <c r="D8050" t="s">
        <v>1841</v>
      </c>
      <c r="E8050" t="s">
        <v>1762</v>
      </c>
      <c r="F8050" t="s">
        <v>1937</v>
      </c>
      <c r="G8050" t="s">
        <v>1758</v>
      </c>
    </row>
    <row r="8051" spans="1:7">
      <c r="A8051">
        <v>105600760</v>
      </c>
      <c r="B8051" t="s">
        <v>10182</v>
      </c>
      <c r="C8051" t="s">
        <v>1794</v>
      </c>
      <c r="D8051" t="s">
        <v>1841</v>
      </c>
      <c r="E8051" t="s">
        <v>1904</v>
      </c>
      <c r="F8051" t="s">
        <v>1939</v>
      </c>
      <c r="G8051" t="s">
        <v>1758</v>
      </c>
    </row>
    <row r="8052" spans="1:7">
      <c r="A8052">
        <v>105600760</v>
      </c>
      <c r="B8052" t="s">
        <v>10183</v>
      </c>
      <c r="C8052" t="s">
        <v>1749</v>
      </c>
      <c r="D8052" t="s">
        <v>1921</v>
      </c>
      <c r="E8052" t="s">
        <v>1941</v>
      </c>
      <c r="F8052" t="s">
        <v>1782</v>
      </c>
      <c r="G8052" t="s">
        <v>1758</v>
      </c>
    </row>
    <row r="8053" spans="1:7">
      <c r="A8053">
        <v>105600760</v>
      </c>
      <c r="B8053" t="s">
        <v>10184</v>
      </c>
      <c r="C8053" t="s">
        <v>1943</v>
      </c>
      <c r="D8053" t="s">
        <v>1944</v>
      </c>
      <c r="E8053" t="s">
        <v>1904</v>
      </c>
      <c r="F8053" t="s">
        <v>1945</v>
      </c>
      <c r="G8053" t="s">
        <v>1758</v>
      </c>
    </row>
    <row r="8054" spans="1:7">
      <c r="A8054">
        <v>105600760</v>
      </c>
      <c r="B8054" t="s">
        <v>10185</v>
      </c>
      <c r="C8054" t="s">
        <v>1822</v>
      </c>
      <c r="D8054" t="s">
        <v>1922</v>
      </c>
      <c r="E8054" t="s">
        <v>1904</v>
      </c>
      <c r="F8054" t="s">
        <v>1947</v>
      </c>
      <c r="G8054" t="s">
        <v>1844</v>
      </c>
    </row>
    <row r="8055" spans="1:7">
      <c r="A8055">
        <v>105600760</v>
      </c>
      <c r="B8055" t="s">
        <v>10186</v>
      </c>
      <c r="C8055" t="s">
        <v>1931</v>
      </c>
      <c r="D8055" t="s">
        <v>1922</v>
      </c>
      <c r="E8055" t="s">
        <v>1904</v>
      </c>
      <c r="F8055" t="s">
        <v>1949</v>
      </c>
      <c r="G8055" t="s">
        <v>1844</v>
      </c>
    </row>
    <row r="8056" spans="1:7">
      <c r="A8056">
        <v>105600760</v>
      </c>
      <c r="B8056" t="s">
        <v>10187</v>
      </c>
      <c r="C8056" t="s">
        <v>1951</v>
      </c>
      <c r="D8056" t="s">
        <v>1812</v>
      </c>
      <c r="E8056" t="s">
        <v>1952</v>
      </c>
      <c r="F8056" t="s">
        <v>1953</v>
      </c>
      <c r="G8056" t="s">
        <v>1758</v>
      </c>
    </row>
    <row r="8057" spans="1:7">
      <c r="A8057">
        <v>105600760</v>
      </c>
      <c r="B8057" t="s">
        <v>10188</v>
      </c>
      <c r="C8057" t="s">
        <v>1755</v>
      </c>
      <c r="D8057" t="s">
        <v>1955</v>
      </c>
      <c r="E8057" t="s">
        <v>1904</v>
      </c>
      <c r="F8057" t="s">
        <v>1956</v>
      </c>
      <c r="G8057" t="s">
        <v>1758</v>
      </c>
    </row>
    <row r="8058" spans="1:7">
      <c r="A8058">
        <v>105600760</v>
      </c>
      <c r="B8058" t="s">
        <v>10189</v>
      </c>
      <c r="C8058" t="s">
        <v>1958</v>
      </c>
      <c r="D8058" t="s">
        <v>1930</v>
      </c>
      <c r="E8058" t="s">
        <v>1904</v>
      </c>
      <c r="F8058" t="s">
        <v>1959</v>
      </c>
      <c r="G8058" t="s">
        <v>1758</v>
      </c>
    </row>
    <row r="8059" spans="1:7">
      <c r="A8059">
        <v>105600760</v>
      </c>
      <c r="B8059" t="s">
        <v>10190</v>
      </c>
      <c r="C8059" t="s">
        <v>1961</v>
      </c>
      <c r="D8059" t="s">
        <v>1962</v>
      </c>
      <c r="E8059" t="s">
        <v>1963</v>
      </c>
      <c r="F8059" t="s">
        <v>1964</v>
      </c>
      <c r="G8059" t="s">
        <v>1758</v>
      </c>
    </row>
    <row r="8060" spans="1:7">
      <c r="A8060">
        <v>105600760</v>
      </c>
      <c r="B8060" t="s">
        <v>10191</v>
      </c>
      <c r="C8060" t="s">
        <v>1749</v>
      </c>
      <c r="D8060" t="s">
        <v>1966</v>
      </c>
      <c r="E8060" t="s">
        <v>1904</v>
      </c>
      <c r="F8060" t="s">
        <v>1967</v>
      </c>
      <c r="G8060" t="s">
        <v>1758</v>
      </c>
    </row>
    <row r="8061" spans="1:7">
      <c r="A8061">
        <v>105600760</v>
      </c>
      <c r="B8061" t="s">
        <v>10192</v>
      </c>
      <c r="C8061" t="s">
        <v>1969</v>
      </c>
      <c r="D8061" t="s">
        <v>1970</v>
      </c>
      <c r="E8061" t="s">
        <v>1904</v>
      </c>
      <c r="F8061" t="s">
        <v>1971</v>
      </c>
      <c r="G8061" t="s">
        <v>1758</v>
      </c>
    </row>
    <row r="8062" spans="1:7">
      <c r="A8062">
        <v>105600760</v>
      </c>
      <c r="B8062" t="s">
        <v>10193</v>
      </c>
      <c r="C8062" t="s">
        <v>1780</v>
      </c>
      <c r="D8062" t="s">
        <v>1911</v>
      </c>
      <c r="E8062" t="s">
        <v>1904</v>
      </c>
      <c r="F8062" t="s">
        <v>1973</v>
      </c>
      <c r="G8062" t="s">
        <v>1898</v>
      </c>
    </row>
    <row r="8063" spans="1:7">
      <c r="A8063">
        <v>105600760</v>
      </c>
      <c r="B8063" t="s">
        <v>10194</v>
      </c>
      <c r="C8063" t="s">
        <v>1975</v>
      </c>
      <c r="D8063" t="s">
        <v>1976</v>
      </c>
      <c r="E8063" t="s">
        <v>1904</v>
      </c>
      <c r="F8063" t="s">
        <v>1977</v>
      </c>
      <c r="G8063" t="s">
        <v>1758</v>
      </c>
    </row>
    <row r="8064" spans="1:7">
      <c r="A8064">
        <v>105600760</v>
      </c>
      <c r="B8064" t="s">
        <v>10195</v>
      </c>
      <c r="C8064" t="s">
        <v>1970</v>
      </c>
      <c r="D8064" t="s">
        <v>1966</v>
      </c>
      <c r="E8064" t="s">
        <v>1904</v>
      </c>
      <c r="F8064" t="s">
        <v>1979</v>
      </c>
      <c r="G8064" t="s">
        <v>1758</v>
      </c>
    </row>
    <row r="8065" spans="1:7">
      <c r="A8065">
        <v>105600760</v>
      </c>
      <c r="B8065" t="s">
        <v>10196</v>
      </c>
      <c r="C8065" t="s">
        <v>1754</v>
      </c>
      <c r="D8065" t="s">
        <v>1981</v>
      </c>
      <c r="E8065" t="s">
        <v>1982</v>
      </c>
      <c r="F8065" t="s">
        <v>1983</v>
      </c>
      <c r="G8065" t="s">
        <v>1758</v>
      </c>
    </row>
    <row r="8066" spans="1:7">
      <c r="A8066">
        <v>105600760</v>
      </c>
      <c r="B8066" t="s">
        <v>10197</v>
      </c>
      <c r="C8066" t="s">
        <v>1874</v>
      </c>
      <c r="D8066" t="s">
        <v>1985</v>
      </c>
      <c r="E8066" t="s">
        <v>1982</v>
      </c>
      <c r="F8066" t="s">
        <v>1986</v>
      </c>
      <c r="G8066" t="s">
        <v>1758</v>
      </c>
    </row>
    <row r="8067" spans="1:7">
      <c r="A8067">
        <v>105600760</v>
      </c>
      <c r="B8067" t="s">
        <v>10198</v>
      </c>
      <c r="C8067" t="s">
        <v>1988</v>
      </c>
      <c r="D8067" t="s">
        <v>1989</v>
      </c>
      <c r="E8067" t="s">
        <v>1990</v>
      </c>
      <c r="F8067" t="s">
        <v>1991</v>
      </c>
      <c r="G8067" t="s">
        <v>1758</v>
      </c>
    </row>
    <row r="8068" spans="1:7">
      <c r="A8068">
        <v>105600760</v>
      </c>
      <c r="B8068" t="s">
        <v>10199</v>
      </c>
      <c r="C8068" t="s">
        <v>1993</v>
      </c>
      <c r="D8068" t="s">
        <v>1930</v>
      </c>
      <c r="E8068" t="s">
        <v>1994</v>
      </c>
      <c r="F8068" t="s">
        <v>1995</v>
      </c>
      <c r="G8068" t="s">
        <v>1758</v>
      </c>
    </row>
    <row r="8069" spans="1:7">
      <c r="A8069">
        <v>105600760</v>
      </c>
      <c r="B8069" t="s">
        <v>10200</v>
      </c>
      <c r="C8069" t="s">
        <v>1822</v>
      </c>
      <c r="D8069" t="s">
        <v>1922</v>
      </c>
      <c r="E8069" t="s">
        <v>1997</v>
      </c>
      <c r="F8069" t="s">
        <v>1998</v>
      </c>
      <c r="G8069" t="s">
        <v>1758</v>
      </c>
    </row>
    <row r="8070" spans="1:7">
      <c r="A8070">
        <v>105600760</v>
      </c>
      <c r="B8070" t="s">
        <v>10201</v>
      </c>
      <c r="C8070" t="s">
        <v>2000</v>
      </c>
      <c r="D8070" t="s">
        <v>2001</v>
      </c>
      <c r="E8070" t="s">
        <v>1762</v>
      </c>
      <c r="F8070" t="s">
        <v>2002</v>
      </c>
      <c r="G8070" t="s">
        <v>1898</v>
      </c>
    </row>
    <row r="8071" spans="1:7">
      <c r="A8071">
        <v>105600760</v>
      </c>
      <c r="B8071" t="s">
        <v>10202</v>
      </c>
      <c r="C8071" t="s">
        <v>1807</v>
      </c>
      <c r="D8071" t="s">
        <v>1826</v>
      </c>
      <c r="E8071" t="s">
        <v>1762</v>
      </c>
      <c r="F8071" t="s">
        <v>2002</v>
      </c>
      <c r="G8071" t="s">
        <v>1898</v>
      </c>
    </row>
    <row r="8072" spans="1:7">
      <c r="A8072">
        <v>105600760</v>
      </c>
      <c r="B8072" t="s">
        <v>10203</v>
      </c>
      <c r="C8072" t="s">
        <v>1775</v>
      </c>
      <c r="D8072" t="s">
        <v>1812</v>
      </c>
      <c r="E8072" t="s">
        <v>1762</v>
      </c>
      <c r="F8072" t="s">
        <v>2005</v>
      </c>
      <c r="G8072" t="s">
        <v>1898</v>
      </c>
    </row>
    <row r="8073" spans="1:7">
      <c r="A8073">
        <v>105600760</v>
      </c>
      <c r="B8073" t="s">
        <v>10204</v>
      </c>
      <c r="C8073" t="s">
        <v>2007</v>
      </c>
      <c r="D8073" t="s">
        <v>2008</v>
      </c>
      <c r="E8073" t="s">
        <v>1762</v>
      </c>
      <c r="F8073" t="s">
        <v>2009</v>
      </c>
      <c r="G8073" t="s">
        <v>1898</v>
      </c>
    </row>
    <row r="8074" spans="1:7">
      <c r="A8074">
        <v>105600760</v>
      </c>
      <c r="B8074" t="s">
        <v>10205</v>
      </c>
      <c r="C8074" t="s">
        <v>2011</v>
      </c>
      <c r="D8074" t="s">
        <v>2007</v>
      </c>
      <c r="E8074" t="s">
        <v>1762</v>
      </c>
      <c r="F8074" t="s">
        <v>2012</v>
      </c>
      <c r="G8074" t="s">
        <v>1898</v>
      </c>
    </row>
    <row r="8075" spans="1:7">
      <c r="A8075">
        <v>105600760</v>
      </c>
      <c r="B8075" t="s">
        <v>10206</v>
      </c>
      <c r="C8075" t="s">
        <v>2014</v>
      </c>
      <c r="D8075" t="s">
        <v>1776</v>
      </c>
      <c r="E8075" t="s">
        <v>1762</v>
      </c>
      <c r="F8075" t="s">
        <v>2015</v>
      </c>
      <c r="G8075" t="s">
        <v>1898</v>
      </c>
    </row>
    <row r="8076" spans="1:7">
      <c r="A8076">
        <v>105600760</v>
      </c>
      <c r="B8076" t="s">
        <v>10207</v>
      </c>
      <c r="C8076" t="s">
        <v>2014</v>
      </c>
      <c r="D8076" t="s">
        <v>1770</v>
      </c>
      <c r="E8076" t="s">
        <v>1762</v>
      </c>
      <c r="F8076" t="s">
        <v>2017</v>
      </c>
      <c r="G8076" t="s">
        <v>1898</v>
      </c>
    </row>
    <row r="8077" spans="1:7">
      <c r="A8077">
        <v>105600760</v>
      </c>
      <c r="B8077" t="s">
        <v>10208</v>
      </c>
      <c r="C8077" t="s">
        <v>2008</v>
      </c>
      <c r="D8077" t="s">
        <v>1985</v>
      </c>
      <c r="E8077" t="s">
        <v>1762</v>
      </c>
      <c r="F8077" t="s">
        <v>2019</v>
      </c>
      <c r="G8077" t="s">
        <v>1898</v>
      </c>
    </row>
    <row r="8078" spans="1:7">
      <c r="A8078">
        <v>105600760</v>
      </c>
      <c r="B8078" t="s">
        <v>10209</v>
      </c>
      <c r="C8078" t="s">
        <v>2021</v>
      </c>
      <c r="D8078" t="s">
        <v>1770</v>
      </c>
      <c r="E8078" t="s">
        <v>1762</v>
      </c>
      <c r="F8078" t="s">
        <v>2022</v>
      </c>
      <c r="G8078" t="s">
        <v>1898</v>
      </c>
    </row>
    <row r="8079" spans="1:7">
      <c r="A8079">
        <v>105600760</v>
      </c>
      <c r="B8079" t="s">
        <v>10210</v>
      </c>
      <c r="C8079" t="s">
        <v>1789</v>
      </c>
      <c r="D8079" t="s">
        <v>1888</v>
      </c>
      <c r="E8079" t="s">
        <v>1762</v>
      </c>
      <c r="F8079" t="s">
        <v>2024</v>
      </c>
      <c r="G8079" t="s">
        <v>1898</v>
      </c>
    </row>
    <row r="8080" spans="1:7">
      <c r="A8080">
        <v>105600760</v>
      </c>
      <c r="B8080" t="s">
        <v>10211</v>
      </c>
      <c r="C8080" t="s">
        <v>2026</v>
      </c>
      <c r="D8080" t="s">
        <v>2027</v>
      </c>
      <c r="E8080" t="s">
        <v>2028</v>
      </c>
      <c r="F8080" t="s">
        <v>2029</v>
      </c>
      <c r="G8080" t="s">
        <v>2030</v>
      </c>
    </row>
    <row r="8081" spans="1:7">
      <c r="A8081">
        <v>105600760</v>
      </c>
      <c r="B8081" t="s">
        <v>10212</v>
      </c>
      <c r="C8081" t="s">
        <v>2032</v>
      </c>
      <c r="D8081" t="s">
        <v>1812</v>
      </c>
      <c r="E8081" t="s">
        <v>1982</v>
      </c>
      <c r="F8081" t="s">
        <v>2033</v>
      </c>
      <c r="G8081" t="s">
        <v>2034</v>
      </c>
    </row>
    <row r="8082" spans="1:7">
      <c r="A8082">
        <v>105600760</v>
      </c>
      <c r="B8082" t="s">
        <v>10213</v>
      </c>
      <c r="C8082" t="s">
        <v>2036</v>
      </c>
      <c r="D8082" t="s">
        <v>2037</v>
      </c>
      <c r="E8082" t="s">
        <v>1982</v>
      </c>
      <c r="F8082" t="s">
        <v>2038</v>
      </c>
      <c r="G8082" t="s">
        <v>1844</v>
      </c>
    </row>
    <row r="8083" spans="1:7">
      <c r="A8083">
        <v>105600760</v>
      </c>
      <c r="B8083" t="s">
        <v>10214</v>
      </c>
      <c r="C8083" t="s">
        <v>1879</v>
      </c>
      <c r="D8083" t="s">
        <v>1962</v>
      </c>
      <c r="E8083" t="s">
        <v>2040</v>
      </c>
      <c r="F8083" t="s">
        <v>2041</v>
      </c>
      <c r="G8083" t="s">
        <v>2034</v>
      </c>
    </row>
    <row r="8084" spans="1:7">
      <c r="A8084">
        <v>105600760</v>
      </c>
      <c r="B8084" t="s">
        <v>10215</v>
      </c>
      <c r="C8084" t="s">
        <v>1790</v>
      </c>
      <c r="D8084" t="s">
        <v>1888</v>
      </c>
      <c r="E8084" t="s">
        <v>2043</v>
      </c>
      <c r="F8084" t="s">
        <v>1928</v>
      </c>
      <c r="G8084" t="s">
        <v>2034</v>
      </c>
    </row>
    <row r="8085" spans="1:7">
      <c r="A8085">
        <v>105600760</v>
      </c>
      <c r="B8085" t="s">
        <v>10216</v>
      </c>
      <c r="C8085" t="s">
        <v>1989</v>
      </c>
      <c r="D8085" t="s">
        <v>2045</v>
      </c>
      <c r="E8085" t="s">
        <v>2046</v>
      </c>
      <c r="F8085" t="s">
        <v>2047</v>
      </c>
      <c r="G8085" t="s">
        <v>1898</v>
      </c>
    </row>
    <row r="8086" spans="1:7">
      <c r="A8086">
        <v>105600760</v>
      </c>
      <c r="B8086" t="s">
        <v>10217</v>
      </c>
      <c r="C8086" t="s">
        <v>2049</v>
      </c>
      <c r="D8086" t="s">
        <v>1993</v>
      </c>
      <c r="E8086" t="s">
        <v>2050</v>
      </c>
      <c r="F8086" t="s">
        <v>2051</v>
      </c>
      <c r="G8086" t="s">
        <v>1844</v>
      </c>
    </row>
    <row r="8087" spans="1:7">
      <c r="A8087">
        <v>105600760</v>
      </c>
      <c r="B8087" t="s">
        <v>10218</v>
      </c>
      <c r="C8087" t="s">
        <v>2053</v>
      </c>
      <c r="D8087" t="s">
        <v>1817</v>
      </c>
      <c r="E8087" t="s">
        <v>2054</v>
      </c>
      <c r="F8087" t="s">
        <v>1923</v>
      </c>
      <c r="G8087" t="s">
        <v>1898</v>
      </c>
    </row>
    <row r="8088" spans="1:7">
      <c r="A8088">
        <v>105600760</v>
      </c>
      <c r="B8088" t="s">
        <v>10219</v>
      </c>
      <c r="C8088" t="s">
        <v>2056</v>
      </c>
      <c r="D8088" t="s">
        <v>1961</v>
      </c>
      <c r="E8088" t="s">
        <v>1762</v>
      </c>
      <c r="F8088" t="s">
        <v>2057</v>
      </c>
      <c r="G8088" t="s">
        <v>1898</v>
      </c>
    </row>
    <row r="8089" spans="1:7">
      <c r="A8089">
        <v>105600760</v>
      </c>
      <c r="B8089" t="s">
        <v>10220</v>
      </c>
      <c r="C8089" t="s">
        <v>2059</v>
      </c>
      <c r="D8089" t="s">
        <v>2060</v>
      </c>
      <c r="E8089" t="s">
        <v>1750</v>
      </c>
      <c r="F8089" t="s">
        <v>2061</v>
      </c>
      <c r="G8089" t="s">
        <v>1898</v>
      </c>
    </row>
    <row r="8090" spans="1:7">
      <c r="A8090">
        <v>105600760</v>
      </c>
      <c r="B8090" t="s">
        <v>10221</v>
      </c>
      <c r="C8090" t="s">
        <v>1812</v>
      </c>
      <c r="D8090" t="s">
        <v>2063</v>
      </c>
      <c r="E8090" t="s">
        <v>2064</v>
      </c>
      <c r="F8090" t="s">
        <v>2065</v>
      </c>
      <c r="G8090" t="s">
        <v>1844</v>
      </c>
    </row>
    <row r="8091" spans="1:7">
      <c r="A8091">
        <v>105600760</v>
      </c>
      <c r="B8091" t="s">
        <v>10222</v>
      </c>
      <c r="C8091" t="s">
        <v>2067</v>
      </c>
      <c r="D8091" t="s">
        <v>2068</v>
      </c>
      <c r="E8091" t="s">
        <v>2069</v>
      </c>
      <c r="F8091" t="s">
        <v>2070</v>
      </c>
      <c r="G8091" t="s">
        <v>1898</v>
      </c>
    </row>
    <row r="8092" spans="1:7">
      <c r="A8092">
        <v>105600760</v>
      </c>
      <c r="B8092" t="s">
        <v>10223</v>
      </c>
      <c r="C8092" t="s">
        <v>2072</v>
      </c>
      <c r="D8092" t="s">
        <v>2073</v>
      </c>
      <c r="E8092" t="s">
        <v>2074</v>
      </c>
      <c r="F8092" t="s">
        <v>2075</v>
      </c>
      <c r="G8092" t="s">
        <v>1844</v>
      </c>
    </row>
    <row r="8093" spans="1:7">
      <c r="A8093">
        <v>105600760</v>
      </c>
      <c r="B8093" t="s">
        <v>10224</v>
      </c>
      <c r="C8093" t="s">
        <v>2077</v>
      </c>
      <c r="D8093" t="s">
        <v>1930</v>
      </c>
      <c r="E8093" t="s">
        <v>2069</v>
      </c>
      <c r="F8093" t="s">
        <v>2078</v>
      </c>
      <c r="G8093" t="s">
        <v>1898</v>
      </c>
    </row>
    <row r="8094" spans="1:7">
      <c r="A8094">
        <v>105600760</v>
      </c>
      <c r="B8094" t="s">
        <v>10225</v>
      </c>
      <c r="C8094" t="s">
        <v>1955</v>
      </c>
      <c r="D8094" t="s">
        <v>1944</v>
      </c>
      <c r="E8094" t="s">
        <v>2080</v>
      </c>
      <c r="F8094" t="s">
        <v>1937</v>
      </c>
      <c r="G8094" t="s">
        <v>2034</v>
      </c>
    </row>
    <row r="8095" spans="1:7">
      <c r="A8095">
        <v>105600760</v>
      </c>
      <c r="B8095" t="s">
        <v>10226</v>
      </c>
      <c r="C8095" t="s">
        <v>2082</v>
      </c>
      <c r="D8095" t="s">
        <v>2083</v>
      </c>
      <c r="E8095" t="s">
        <v>2084</v>
      </c>
      <c r="F8095" t="s">
        <v>2085</v>
      </c>
      <c r="G8095" t="s">
        <v>2086</v>
      </c>
    </row>
    <row r="8096" spans="1:7">
      <c r="A8096">
        <v>105600760</v>
      </c>
      <c r="B8096" t="s">
        <v>10227</v>
      </c>
      <c r="C8096" t="s">
        <v>1822</v>
      </c>
      <c r="D8096" t="s">
        <v>1862</v>
      </c>
      <c r="E8096" t="s">
        <v>2088</v>
      </c>
      <c r="F8096" t="s">
        <v>2089</v>
      </c>
      <c r="G8096" t="s">
        <v>1898</v>
      </c>
    </row>
    <row r="8097" spans="1:7">
      <c r="A8097">
        <v>105600760</v>
      </c>
      <c r="B8097" t="s">
        <v>10228</v>
      </c>
      <c r="C8097" t="s">
        <v>2091</v>
      </c>
      <c r="D8097" t="s">
        <v>1874</v>
      </c>
      <c r="E8097" t="s">
        <v>2069</v>
      </c>
      <c r="F8097" t="s">
        <v>2092</v>
      </c>
      <c r="G8097" t="s">
        <v>1898</v>
      </c>
    </row>
    <row r="8098" spans="1:7">
      <c r="A8098">
        <v>105600760</v>
      </c>
      <c r="B8098" t="s">
        <v>10229</v>
      </c>
      <c r="C8098" t="s">
        <v>2094</v>
      </c>
      <c r="D8098" t="s">
        <v>1818</v>
      </c>
      <c r="E8098" t="s">
        <v>2069</v>
      </c>
      <c r="F8098" t="s">
        <v>2095</v>
      </c>
      <c r="G8098" t="s">
        <v>2096</v>
      </c>
    </row>
    <row r="8099" spans="1:7">
      <c r="A8099">
        <v>105600760</v>
      </c>
      <c r="B8099" t="s">
        <v>10230</v>
      </c>
      <c r="C8099" t="s">
        <v>2098</v>
      </c>
      <c r="D8099" t="s">
        <v>1970</v>
      </c>
      <c r="E8099" t="s">
        <v>2099</v>
      </c>
      <c r="F8099" t="s">
        <v>2100</v>
      </c>
      <c r="G8099" t="s">
        <v>1898</v>
      </c>
    </row>
    <row r="8100" spans="1:7">
      <c r="A8100">
        <v>105600760</v>
      </c>
      <c r="B8100" t="s">
        <v>10231</v>
      </c>
      <c r="C8100" t="s">
        <v>2102</v>
      </c>
      <c r="D8100" t="s">
        <v>1981</v>
      </c>
      <c r="E8100" t="s">
        <v>2103</v>
      </c>
      <c r="F8100" t="s">
        <v>2104</v>
      </c>
      <c r="G8100" t="s">
        <v>1898</v>
      </c>
    </row>
    <row r="8101" spans="1:7">
      <c r="A8101">
        <v>105600760</v>
      </c>
      <c r="B8101" t="s">
        <v>10232</v>
      </c>
      <c r="C8101" t="s">
        <v>1961</v>
      </c>
      <c r="D8101" t="s">
        <v>2106</v>
      </c>
      <c r="E8101" t="s">
        <v>2069</v>
      </c>
      <c r="F8101" t="s">
        <v>2107</v>
      </c>
      <c r="G8101" t="s">
        <v>1898</v>
      </c>
    </row>
    <row r="8102" spans="1:7">
      <c r="A8102">
        <v>105600760</v>
      </c>
      <c r="B8102" t="s">
        <v>10233</v>
      </c>
      <c r="C8102" t="s">
        <v>1907</v>
      </c>
      <c r="D8102" t="s">
        <v>1879</v>
      </c>
      <c r="E8102" t="s">
        <v>2069</v>
      </c>
      <c r="F8102" t="s">
        <v>2109</v>
      </c>
      <c r="G8102" t="s">
        <v>1898</v>
      </c>
    </row>
    <row r="8103" spans="1:7">
      <c r="A8103">
        <v>105600760</v>
      </c>
      <c r="B8103" t="s">
        <v>10234</v>
      </c>
      <c r="C8103" t="s">
        <v>1812</v>
      </c>
      <c r="D8103" t="s">
        <v>1813</v>
      </c>
      <c r="E8103" t="s">
        <v>1762</v>
      </c>
      <c r="F8103" t="s">
        <v>2111</v>
      </c>
      <c r="G8103" t="s">
        <v>1898</v>
      </c>
    </row>
    <row r="8104" spans="1:7">
      <c r="A8104">
        <v>105600760</v>
      </c>
      <c r="B8104" t="s">
        <v>10235</v>
      </c>
      <c r="C8104" t="s">
        <v>1826</v>
      </c>
      <c r="D8104" t="s">
        <v>1981</v>
      </c>
      <c r="E8104" t="s">
        <v>1762</v>
      </c>
      <c r="F8104" t="s">
        <v>2113</v>
      </c>
      <c r="G8104" t="s">
        <v>1898</v>
      </c>
    </row>
    <row r="8105" spans="1:7">
      <c r="A8105">
        <v>105600760</v>
      </c>
      <c r="B8105" t="s">
        <v>10236</v>
      </c>
      <c r="C8105" t="s">
        <v>1831</v>
      </c>
      <c r="D8105" t="s">
        <v>1981</v>
      </c>
      <c r="E8105" t="s">
        <v>2115</v>
      </c>
      <c r="F8105" t="s">
        <v>2116</v>
      </c>
      <c r="G8105" t="s">
        <v>1898</v>
      </c>
    </row>
    <row r="8106" spans="1:7">
      <c r="A8106">
        <v>105600760</v>
      </c>
      <c r="B8106" t="s">
        <v>10237</v>
      </c>
      <c r="C8106" t="s">
        <v>2118</v>
      </c>
      <c r="D8106" t="s">
        <v>2119</v>
      </c>
      <c r="E8106" t="s">
        <v>1762</v>
      </c>
      <c r="F8106" t="s">
        <v>2120</v>
      </c>
      <c r="G8106" t="s">
        <v>1844</v>
      </c>
    </row>
    <row r="8107" spans="1:7">
      <c r="A8107">
        <v>105600760</v>
      </c>
      <c r="B8107" t="s">
        <v>10238</v>
      </c>
      <c r="C8107" t="s">
        <v>2122</v>
      </c>
      <c r="D8107" t="s">
        <v>2008</v>
      </c>
      <c r="E8107" t="s">
        <v>2123</v>
      </c>
      <c r="F8107" t="s">
        <v>2124</v>
      </c>
      <c r="G8107" t="s">
        <v>1844</v>
      </c>
    </row>
    <row r="8108" spans="1:7">
      <c r="A8108">
        <v>105600760</v>
      </c>
      <c r="B8108" t="s">
        <v>10239</v>
      </c>
      <c r="C8108" t="s">
        <v>1921</v>
      </c>
      <c r="D8108" t="s">
        <v>2126</v>
      </c>
      <c r="E8108" t="s">
        <v>1762</v>
      </c>
      <c r="F8108" t="s">
        <v>2127</v>
      </c>
      <c r="G8108" t="s">
        <v>1844</v>
      </c>
    </row>
    <row r="8109" spans="1:7">
      <c r="A8109">
        <v>105600760</v>
      </c>
      <c r="B8109" t="s">
        <v>10240</v>
      </c>
      <c r="C8109" t="s">
        <v>2106</v>
      </c>
      <c r="D8109" t="s">
        <v>2126</v>
      </c>
      <c r="E8109" t="s">
        <v>1762</v>
      </c>
      <c r="F8109" t="s">
        <v>2129</v>
      </c>
      <c r="G8109" t="s">
        <v>1898</v>
      </c>
    </row>
    <row r="8110" spans="1:7">
      <c r="A8110">
        <v>105600760</v>
      </c>
      <c r="B8110" t="s">
        <v>10241</v>
      </c>
      <c r="C8110" t="s">
        <v>1914</v>
      </c>
      <c r="D8110" t="s">
        <v>1840</v>
      </c>
      <c r="E8110" t="s">
        <v>1762</v>
      </c>
      <c r="F8110" t="s">
        <v>2131</v>
      </c>
      <c r="G8110" t="s">
        <v>1844</v>
      </c>
    </row>
    <row r="8111" spans="1:7">
      <c r="A8111">
        <v>105600760</v>
      </c>
      <c r="B8111" t="s">
        <v>10242</v>
      </c>
      <c r="C8111" t="s">
        <v>2133</v>
      </c>
      <c r="D8111" t="s">
        <v>1808</v>
      </c>
      <c r="E8111" t="s">
        <v>2134</v>
      </c>
      <c r="F8111" t="s">
        <v>2135</v>
      </c>
      <c r="G8111" t="s">
        <v>1898</v>
      </c>
    </row>
    <row r="8112" spans="1:7">
      <c r="A8112">
        <v>105600760</v>
      </c>
      <c r="B8112" t="s">
        <v>10243</v>
      </c>
      <c r="C8112" t="s">
        <v>2137</v>
      </c>
      <c r="D8112" t="s">
        <v>1970</v>
      </c>
      <c r="E8112" t="s">
        <v>2138</v>
      </c>
      <c r="F8112" t="s">
        <v>2139</v>
      </c>
      <c r="G8112" t="s">
        <v>1844</v>
      </c>
    </row>
    <row r="8113" spans="1:7">
      <c r="A8113">
        <v>105600760</v>
      </c>
      <c r="B8113" t="s">
        <v>10244</v>
      </c>
      <c r="C8113" t="s">
        <v>1969</v>
      </c>
      <c r="D8113" t="s">
        <v>1846</v>
      </c>
      <c r="E8113" t="s">
        <v>2141</v>
      </c>
      <c r="F8113" t="s">
        <v>2142</v>
      </c>
      <c r="G8113" t="s">
        <v>1844</v>
      </c>
    </row>
    <row r="8114" spans="1:7">
      <c r="A8114">
        <v>105600760</v>
      </c>
      <c r="B8114" t="s">
        <v>10245</v>
      </c>
      <c r="C8114" t="s">
        <v>2144</v>
      </c>
      <c r="D8114" t="s">
        <v>2145</v>
      </c>
      <c r="E8114" t="s">
        <v>2146</v>
      </c>
      <c r="F8114" t="s">
        <v>2147</v>
      </c>
      <c r="G8114" t="s">
        <v>1898</v>
      </c>
    </row>
    <row r="8115" spans="1:7">
      <c r="A8115">
        <v>105600760</v>
      </c>
      <c r="B8115" t="s">
        <v>10246</v>
      </c>
      <c r="C8115" t="s">
        <v>2149</v>
      </c>
      <c r="D8115" t="s">
        <v>2150</v>
      </c>
      <c r="E8115" t="s">
        <v>2151</v>
      </c>
      <c r="F8115" t="s">
        <v>2152</v>
      </c>
      <c r="G8115" t="s">
        <v>1844</v>
      </c>
    </row>
    <row r="8116" spans="1:7">
      <c r="A8116">
        <v>105600760</v>
      </c>
      <c r="B8116" t="s">
        <v>10247</v>
      </c>
      <c r="C8116" t="s">
        <v>2154</v>
      </c>
      <c r="D8116" t="s">
        <v>1888</v>
      </c>
      <c r="E8116" t="s">
        <v>1762</v>
      </c>
      <c r="F8116" t="s">
        <v>2155</v>
      </c>
      <c r="G8116" t="s">
        <v>1844</v>
      </c>
    </row>
    <row r="8117" spans="1:7">
      <c r="A8117">
        <v>105600760</v>
      </c>
      <c r="B8117" t="s">
        <v>10248</v>
      </c>
      <c r="C8117" t="s">
        <v>2106</v>
      </c>
      <c r="D8117" t="s">
        <v>1754</v>
      </c>
      <c r="E8117" t="s">
        <v>1762</v>
      </c>
      <c r="F8117" t="s">
        <v>2157</v>
      </c>
      <c r="G8117" t="s">
        <v>1844</v>
      </c>
    </row>
    <row r="8118" spans="1:7">
      <c r="A8118">
        <v>105600760</v>
      </c>
      <c r="B8118" t="s">
        <v>10249</v>
      </c>
      <c r="C8118" t="s">
        <v>2067</v>
      </c>
      <c r="D8118" t="s">
        <v>2159</v>
      </c>
      <c r="E8118" t="s">
        <v>1762</v>
      </c>
      <c r="F8118" t="s">
        <v>2160</v>
      </c>
      <c r="G8118" t="s">
        <v>1844</v>
      </c>
    </row>
    <row r="8119" spans="1:7">
      <c r="A8119">
        <v>105600760</v>
      </c>
      <c r="B8119" t="s">
        <v>10250</v>
      </c>
      <c r="C8119" t="s">
        <v>2162</v>
      </c>
      <c r="D8119" t="s">
        <v>2008</v>
      </c>
      <c r="E8119" t="s">
        <v>2141</v>
      </c>
      <c r="F8119" t="s">
        <v>2163</v>
      </c>
      <c r="G8119" t="s">
        <v>1898</v>
      </c>
    </row>
    <row r="8120" spans="1:7">
      <c r="A8120">
        <v>105600760</v>
      </c>
      <c r="B8120" t="s">
        <v>10251</v>
      </c>
      <c r="C8120" t="s">
        <v>2068</v>
      </c>
      <c r="D8120" t="s">
        <v>2119</v>
      </c>
      <c r="E8120" t="s">
        <v>2165</v>
      </c>
      <c r="F8120" t="s">
        <v>2166</v>
      </c>
      <c r="G8120" t="s">
        <v>1898</v>
      </c>
    </row>
    <row r="8121" spans="1:7">
      <c r="A8121">
        <v>105600760</v>
      </c>
      <c r="B8121" t="s">
        <v>10252</v>
      </c>
      <c r="C8121" t="s">
        <v>2168</v>
      </c>
      <c r="D8121" t="s">
        <v>2169</v>
      </c>
      <c r="E8121" t="s">
        <v>2165</v>
      </c>
      <c r="F8121" t="s">
        <v>2170</v>
      </c>
      <c r="G8121" t="s">
        <v>1844</v>
      </c>
    </row>
    <row r="8122" spans="1:7">
      <c r="A8122">
        <v>105600760</v>
      </c>
      <c r="B8122" t="s">
        <v>10253</v>
      </c>
      <c r="C8122" t="s">
        <v>1770</v>
      </c>
      <c r="D8122" t="s">
        <v>1840</v>
      </c>
      <c r="E8122" t="s">
        <v>2165</v>
      </c>
      <c r="F8122" t="s">
        <v>2172</v>
      </c>
      <c r="G8122" t="s">
        <v>1898</v>
      </c>
    </row>
    <row r="8123" spans="1:7">
      <c r="A8123">
        <v>105600760</v>
      </c>
      <c r="B8123" t="s">
        <v>10254</v>
      </c>
      <c r="C8123" t="s">
        <v>2174</v>
      </c>
      <c r="D8123" t="s">
        <v>2068</v>
      </c>
      <c r="E8123" t="s">
        <v>2175</v>
      </c>
      <c r="F8123" t="s">
        <v>1923</v>
      </c>
      <c r="G8123" t="s">
        <v>1898</v>
      </c>
    </row>
    <row r="8124" spans="1:7">
      <c r="A8124">
        <v>105600760</v>
      </c>
      <c r="B8124" t="s">
        <v>10255</v>
      </c>
      <c r="C8124" t="s">
        <v>1976</v>
      </c>
      <c r="D8124" t="s">
        <v>2177</v>
      </c>
      <c r="E8124" t="s">
        <v>2178</v>
      </c>
      <c r="F8124" t="s">
        <v>2179</v>
      </c>
      <c r="G8124" t="s">
        <v>1898</v>
      </c>
    </row>
    <row r="8125" spans="1:7">
      <c r="A8125">
        <v>105600760</v>
      </c>
      <c r="B8125" t="s">
        <v>10256</v>
      </c>
      <c r="C8125" t="s">
        <v>2181</v>
      </c>
      <c r="D8125" t="s">
        <v>1790</v>
      </c>
      <c r="E8125" t="s">
        <v>2182</v>
      </c>
      <c r="F8125" t="s">
        <v>2183</v>
      </c>
      <c r="G8125" t="s">
        <v>1758</v>
      </c>
    </row>
    <row r="8126" spans="1:7">
      <c r="A8126">
        <v>105600760</v>
      </c>
      <c r="B8126" t="s">
        <v>10257</v>
      </c>
      <c r="C8126" t="s">
        <v>1922</v>
      </c>
      <c r="D8126" t="s">
        <v>1813</v>
      </c>
      <c r="E8126" t="s">
        <v>2185</v>
      </c>
      <c r="F8126" t="s">
        <v>2186</v>
      </c>
      <c r="G8126" t="s">
        <v>1898</v>
      </c>
    </row>
    <row r="8127" spans="1:7">
      <c r="A8127">
        <v>105600760</v>
      </c>
      <c r="B8127" t="s">
        <v>10258</v>
      </c>
      <c r="C8127" t="s">
        <v>1970</v>
      </c>
      <c r="D8127" t="s">
        <v>1955</v>
      </c>
      <c r="E8127" t="s">
        <v>2165</v>
      </c>
      <c r="F8127" t="s">
        <v>2188</v>
      </c>
      <c r="G8127" t="s">
        <v>1898</v>
      </c>
    </row>
    <row r="8128" spans="1:7">
      <c r="A8128">
        <v>105600760</v>
      </c>
      <c r="B8128" t="s">
        <v>10259</v>
      </c>
      <c r="C8128" t="s">
        <v>2150</v>
      </c>
      <c r="D8128" t="s">
        <v>1981</v>
      </c>
      <c r="E8128" t="s">
        <v>2190</v>
      </c>
      <c r="F8128" t="s">
        <v>2191</v>
      </c>
      <c r="G8128" t="s">
        <v>1898</v>
      </c>
    </row>
    <row r="8129" spans="1:7">
      <c r="A8129">
        <v>105600760</v>
      </c>
      <c r="B8129" t="s">
        <v>10260</v>
      </c>
      <c r="C8129" t="s">
        <v>2193</v>
      </c>
      <c r="D8129" t="s">
        <v>1895</v>
      </c>
      <c r="E8129" t="s">
        <v>2194</v>
      </c>
      <c r="F8129" t="s">
        <v>2195</v>
      </c>
      <c r="G8129" t="s">
        <v>1758</v>
      </c>
    </row>
    <row r="8130" spans="1:7">
      <c r="A8130">
        <v>105600760</v>
      </c>
      <c r="B8130" t="s">
        <v>10261</v>
      </c>
      <c r="C8130" t="s">
        <v>2154</v>
      </c>
      <c r="D8130" t="s">
        <v>1981</v>
      </c>
      <c r="E8130" t="s">
        <v>2197</v>
      </c>
      <c r="F8130" t="s">
        <v>2198</v>
      </c>
      <c r="G8130" t="s">
        <v>1758</v>
      </c>
    </row>
    <row r="8131" spans="1:7">
      <c r="A8131">
        <v>105600760</v>
      </c>
      <c r="B8131" t="s">
        <v>10262</v>
      </c>
      <c r="C8131" t="s">
        <v>1770</v>
      </c>
      <c r="D8131" t="s">
        <v>2200</v>
      </c>
      <c r="E8131" t="s">
        <v>2201</v>
      </c>
      <c r="F8131" t="s">
        <v>2202</v>
      </c>
      <c r="G8131" t="s">
        <v>1844</v>
      </c>
    </row>
    <row r="8132" spans="1:7">
      <c r="A8132">
        <v>105600760</v>
      </c>
      <c r="B8132" t="s">
        <v>10263</v>
      </c>
      <c r="C8132" t="s">
        <v>1790</v>
      </c>
      <c r="D8132" t="s">
        <v>2204</v>
      </c>
      <c r="E8132" t="s">
        <v>2205</v>
      </c>
      <c r="F8132" t="s">
        <v>2206</v>
      </c>
      <c r="G8132" t="s">
        <v>2207</v>
      </c>
    </row>
    <row r="8133" spans="1:7">
      <c r="A8133">
        <v>105600760</v>
      </c>
      <c r="B8133" t="s">
        <v>10264</v>
      </c>
      <c r="C8133" t="s">
        <v>1790</v>
      </c>
      <c r="D8133" t="s">
        <v>1925</v>
      </c>
      <c r="E8133" t="s">
        <v>2165</v>
      </c>
      <c r="F8133" t="s">
        <v>1787</v>
      </c>
      <c r="G8133" t="s">
        <v>1844</v>
      </c>
    </row>
    <row r="8134" spans="1:7">
      <c r="A8134">
        <v>105600760</v>
      </c>
      <c r="B8134" t="s">
        <v>10265</v>
      </c>
      <c r="C8134" t="s">
        <v>2210</v>
      </c>
      <c r="D8134" t="s">
        <v>1817</v>
      </c>
      <c r="E8134" t="s">
        <v>2211</v>
      </c>
      <c r="F8134" t="s">
        <v>1923</v>
      </c>
      <c r="G8134" t="s">
        <v>2212</v>
      </c>
    </row>
    <row r="8135" spans="1:7">
      <c r="A8135">
        <v>105600760</v>
      </c>
      <c r="B8135" t="s">
        <v>10266</v>
      </c>
      <c r="C8135" t="s">
        <v>2214</v>
      </c>
      <c r="D8135" t="s">
        <v>2091</v>
      </c>
      <c r="E8135" t="s">
        <v>2215</v>
      </c>
      <c r="F8135" t="s">
        <v>2085</v>
      </c>
      <c r="G8135" t="s">
        <v>1844</v>
      </c>
    </row>
    <row r="8136" spans="1:7">
      <c r="A8136">
        <v>105600760</v>
      </c>
      <c r="B8136" t="s">
        <v>10267</v>
      </c>
      <c r="C8136" t="s">
        <v>1955</v>
      </c>
      <c r="D8136" t="s">
        <v>1862</v>
      </c>
      <c r="E8136" t="s">
        <v>2217</v>
      </c>
      <c r="F8136" t="s">
        <v>2218</v>
      </c>
      <c r="G8136" t="s">
        <v>1844</v>
      </c>
    </row>
    <row r="8137" spans="1:7">
      <c r="A8137">
        <v>105600760</v>
      </c>
      <c r="B8137" t="s">
        <v>10268</v>
      </c>
      <c r="C8137" t="s">
        <v>2220</v>
      </c>
      <c r="D8137" t="s">
        <v>1812</v>
      </c>
      <c r="E8137" t="s">
        <v>2165</v>
      </c>
      <c r="F8137" t="s">
        <v>2221</v>
      </c>
      <c r="G8137" t="s">
        <v>2222</v>
      </c>
    </row>
    <row r="8138" spans="1:7">
      <c r="A8138">
        <v>105600760</v>
      </c>
      <c r="B8138" t="s">
        <v>10269</v>
      </c>
      <c r="C8138" t="s">
        <v>1808</v>
      </c>
      <c r="D8138" t="s">
        <v>1922</v>
      </c>
      <c r="E8138" t="s">
        <v>2197</v>
      </c>
      <c r="F8138" t="s">
        <v>2224</v>
      </c>
      <c r="G8138" t="s">
        <v>2212</v>
      </c>
    </row>
    <row r="8139" spans="1:7">
      <c r="A8139">
        <v>105600760</v>
      </c>
      <c r="B8139" t="s">
        <v>10270</v>
      </c>
      <c r="C8139" t="s">
        <v>2226</v>
      </c>
      <c r="D8139" t="s">
        <v>1981</v>
      </c>
      <c r="E8139" t="s">
        <v>2227</v>
      </c>
      <c r="F8139" t="s">
        <v>2228</v>
      </c>
      <c r="G8139" t="s">
        <v>1898</v>
      </c>
    </row>
    <row r="8140" spans="1:7">
      <c r="A8140">
        <v>105600760</v>
      </c>
      <c r="B8140" t="s">
        <v>10271</v>
      </c>
      <c r="C8140" t="s">
        <v>1862</v>
      </c>
      <c r="D8140" t="s">
        <v>1944</v>
      </c>
      <c r="E8140" t="s">
        <v>1982</v>
      </c>
      <c r="F8140" t="s">
        <v>2230</v>
      </c>
      <c r="G8140" t="s">
        <v>1758</v>
      </c>
    </row>
    <row r="8141" spans="1:7">
      <c r="A8141">
        <v>105600760</v>
      </c>
      <c r="B8141" t="s">
        <v>10272</v>
      </c>
      <c r="C8141" t="s">
        <v>1951</v>
      </c>
      <c r="D8141" t="s">
        <v>2232</v>
      </c>
      <c r="E8141" t="s">
        <v>2233</v>
      </c>
      <c r="F8141" t="s">
        <v>2127</v>
      </c>
      <c r="G8141" t="s">
        <v>1758</v>
      </c>
    </row>
    <row r="8142" spans="1:7">
      <c r="A8142">
        <v>105600760</v>
      </c>
      <c r="B8142" t="s">
        <v>10273</v>
      </c>
      <c r="C8142" t="s">
        <v>1780</v>
      </c>
      <c r="D8142" t="s">
        <v>1841</v>
      </c>
      <c r="E8142" t="s">
        <v>2235</v>
      </c>
      <c r="F8142" t="s">
        <v>2236</v>
      </c>
      <c r="G8142" t="s">
        <v>1758</v>
      </c>
    </row>
    <row r="8143" spans="1:7">
      <c r="A8143">
        <v>105600760</v>
      </c>
      <c r="B8143" t="s">
        <v>10274</v>
      </c>
      <c r="C8143" t="s">
        <v>2238</v>
      </c>
      <c r="D8143" t="s">
        <v>1966</v>
      </c>
      <c r="E8143" t="s">
        <v>2239</v>
      </c>
      <c r="F8143" t="s">
        <v>2240</v>
      </c>
      <c r="G8143" t="s">
        <v>1758</v>
      </c>
    </row>
    <row r="8144" spans="1:7">
      <c r="A8144">
        <v>105600760</v>
      </c>
      <c r="B8144" t="s">
        <v>10275</v>
      </c>
      <c r="C8144" t="s">
        <v>2242</v>
      </c>
      <c r="D8144" t="s">
        <v>1993</v>
      </c>
      <c r="E8144" t="s">
        <v>2243</v>
      </c>
      <c r="F8144" t="s">
        <v>2244</v>
      </c>
      <c r="G8144" t="s">
        <v>2245</v>
      </c>
    </row>
    <row r="8145" spans="1:7">
      <c r="A8145">
        <v>105600760</v>
      </c>
      <c r="B8145" t="s">
        <v>10276</v>
      </c>
      <c r="C8145" t="s">
        <v>2247</v>
      </c>
      <c r="D8145" t="s">
        <v>2248</v>
      </c>
      <c r="E8145" t="s">
        <v>2243</v>
      </c>
      <c r="F8145" t="s">
        <v>2249</v>
      </c>
      <c r="G8145" t="s">
        <v>2250</v>
      </c>
    </row>
    <row r="8146" spans="1:7">
      <c r="A8146">
        <v>105600760</v>
      </c>
      <c r="B8146" t="s">
        <v>10277</v>
      </c>
      <c r="C8146" t="s">
        <v>2150</v>
      </c>
      <c r="D8146" t="s">
        <v>2133</v>
      </c>
      <c r="E8146" t="s">
        <v>2252</v>
      </c>
      <c r="F8146" t="s">
        <v>2253</v>
      </c>
      <c r="G8146" t="s">
        <v>1758</v>
      </c>
    </row>
    <row r="8147" spans="1:7">
      <c r="A8147">
        <v>105600760</v>
      </c>
      <c r="B8147" t="s">
        <v>10278</v>
      </c>
      <c r="C8147" t="s">
        <v>1930</v>
      </c>
      <c r="D8147" t="s">
        <v>1813</v>
      </c>
      <c r="E8147" t="s">
        <v>1982</v>
      </c>
      <c r="F8147" t="s">
        <v>2255</v>
      </c>
      <c r="G8147" t="s">
        <v>1758</v>
      </c>
    </row>
    <row r="8148" spans="1:7">
      <c r="A8148">
        <v>105600760</v>
      </c>
      <c r="B8148" t="s">
        <v>10279</v>
      </c>
      <c r="C8148" t="s">
        <v>2257</v>
      </c>
      <c r="D8148" t="s">
        <v>2258</v>
      </c>
      <c r="E8148" t="s">
        <v>1982</v>
      </c>
      <c r="F8148" t="s">
        <v>2259</v>
      </c>
      <c r="G8148" t="s">
        <v>2222</v>
      </c>
    </row>
    <row r="8149" spans="1:7">
      <c r="A8149">
        <v>105600760</v>
      </c>
      <c r="B8149" t="s">
        <v>10280</v>
      </c>
      <c r="C8149" t="s">
        <v>1846</v>
      </c>
      <c r="D8149" t="s">
        <v>1981</v>
      </c>
      <c r="E8149" t="s">
        <v>2261</v>
      </c>
      <c r="F8149" t="s">
        <v>2262</v>
      </c>
      <c r="G8149" t="s">
        <v>1844</v>
      </c>
    </row>
    <row r="8150" spans="1:7">
      <c r="A8150">
        <v>105600760</v>
      </c>
      <c r="B8150" t="s">
        <v>10281</v>
      </c>
      <c r="C8150" t="s">
        <v>1857</v>
      </c>
      <c r="D8150" t="s">
        <v>1921</v>
      </c>
      <c r="E8150" t="s">
        <v>2252</v>
      </c>
      <c r="F8150" t="s">
        <v>2264</v>
      </c>
      <c r="G8150" t="s">
        <v>2034</v>
      </c>
    </row>
    <row r="8151" spans="1:7">
      <c r="A8151">
        <v>105600760</v>
      </c>
      <c r="B8151" t="s">
        <v>10282</v>
      </c>
      <c r="C8151" t="s">
        <v>2238</v>
      </c>
      <c r="D8151" t="s">
        <v>2181</v>
      </c>
      <c r="E8151" t="s">
        <v>1982</v>
      </c>
      <c r="F8151" t="s">
        <v>2266</v>
      </c>
      <c r="G8151" t="s">
        <v>2034</v>
      </c>
    </row>
    <row r="8152" spans="1:7">
      <c r="A8152">
        <v>105600760</v>
      </c>
      <c r="B8152" t="s">
        <v>10283</v>
      </c>
      <c r="C8152" t="s">
        <v>1879</v>
      </c>
      <c r="D8152" t="s">
        <v>1766</v>
      </c>
      <c r="E8152" t="s">
        <v>1982</v>
      </c>
      <c r="F8152" t="s">
        <v>2268</v>
      </c>
      <c r="G8152" t="s">
        <v>2034</v>
      </c>
    </row>
    <row r="8153" spans="1:7">
      <c r="A8153">
        <v>105600760</v>
      </c>
      <c r="B8153" t="s">
        <v>10284</v>
      </c>
      <c r="C8153" t="s">
        <v>2270</v>
      </c>
      <c r="D8153" t="s">
        <v>1921</v>
      </c>
      <c r="E8153" t="s">
        <v>2271</v>
      </c>
      <c r="F8153" t="s">
        <v>2272</v>
      </c>
      <c r="G8153" t="s">
        <v>2034</v>
      </c>
    </row>
    <row r="8154" spans="1:7">
      <c r="A8154">
        <v>105600760</v>
      </c>
      <c r="B8154" t="s">
        <v>10285</v>
      </c>
      <c r="C8154" t="s">
        <v>1790</v>
      </c>
      <c r="D8154" t="s">
        <v>1862</v>
      </c>
      <c r="E8154" t="s">
        <v>2274</v>
      </c>
      <c r="F8154" t="s">
        <v>2275</v>
      </c>
      <c r="G8154" t="s">
        <v>2034</v>
      </c>
    </row>
    <row r="8155" spans="1:7">
      <c r="A8155">
        <v>105600760</v>
      </c>
      <c r="B8155" t="s">
        <v>10286</v>
      </c>
      <c r="C8155" t="s">
        <v>2277</v>
      </c>
      <c r="D8155" t="s">
        <v>2278</v>
      </c>
      <c r="E8155" t="s">
        <v>2279</v>
      </c>
      <c r="F8155" t="s">
        <v>2280</v>
      </c>
      <c r="G8155" t="s">
        <v>2034</v>
      </c>
    </row>
    <row r="8156" spans="1:7">
      <c r="A8156">
        <v>105600760</v>
      </c>
      <c r="B8156" t="s">
        <v>10287</v>
      </c>
      <c r="C8156" t="s">
        <v>1803</v>
      </c>
      <c r="D8156" t="s">
        <v>1851</v>
      </c>
      <c r="E8156" t="s">
        <v>2279</v>
      </c>
      <c r="F8156" t="s">
        <v>2282</v>
      </c>
      <c r="G8156" t="s">
        <v>2034</v>
      </c>
    </row>
    <row r="8157" spans="1:7">
      <c r="A8157">
        <v>105600760</v>
      </c>
      <c r="B8157" t="s">
        <v>10288</v>
      </c>
      <c r="C8157" t="s">
        <v>2284</v>
      </c>
      <c r="D8157" t="s">
        <v>1847</v>
      </c>
      <c r="E8157" t="s">
        <v>1982</v>
      </c>
      <c r="F8157" t="s">
        <v>2285</v>
      </c>
      <c r="G8157" t="s">
        <v>2034</v>
      </c>
    </row>
    <row r="8158" spans="1:7">
      <c r="A8158">
        <v>105600760</v>
      </c>
      <c r="B8158" t="s">
        <v>10289</v>
      </c>
      <c r="C8158" t="s">
        <v>1748</v>
      </c>
      <c r="D8158" t="s">
        <v>1749</v>
      </c>
      <c r="E8158" t="s">
        <v>1750</v>
      </c>
      <c r="F8158" t="s">
        <v>1751</v>
      </c>
      <c r="G8158" t="s">
        <v>1752</v>
      </c>
    </row>
    <row r="8159" spans="1:7">
      <c r="A8159">
        <v>105600756</v>
      </c>
      <c r="B8159" t="s">
        <v>10290</v>
      </c>
      <c r="C8159" t="s">
        <v>1754</v>
      </c>
      <c r="D8159" t="s">
        <v>1755</v>
      </c>
      <c r="E8159" t="s">
        <v>1756</v>
      </c>
      <c r="F8159" t="s">
        <v>1757</v>
      </c>
      <c r="G8159" t="s">
        <v>1758</v>
      </c>
    </row>
    <row r="8160" spans="1:7">
      <c r="A8160">
        <v>105600756</v>
      </c>
      <c r="B8160" t="s">
        <v>10291</v>
      </c>
      <c r="C8160" t="s">
        <v>1760</v>
      </c>
      <c r="D8160" t="s">
        <v>1761</v>
      </c>
      <c r="E8160" t="s">
        <v>1762</v>
      </c>
      <c r="F8160" t="s">
        <v>1763</v>
      </c>
      <c r="G8160" t="s">
        <v>1758</v>
      </c>
    </row>
    <row r="8161" spans="1:7">
      <c r="A8161">
        <v>105600756</v>
      </c>
      <c r="B8161" t="s">
        <v>10292</v>
      </c>
      <c r="C8161" t="s">
        <v>1765</v>
      </c>
      <c r="D8161" t="s">
        <v>1766</v>
      </c>
      <c r="E8161" t="s">
        <v>1767</v>
      </c>
      <c r="F8161" t="s">
        <v>1768</v>
      </c>
      <c r="G8161" t="s">
        <v>1758</v>
      </c>
    </row>
    <row r="8162" spans="1:7">
      <c r="A8162">
        <v>105600756</v>
      </c>
      <c r="B8162" t="s">
        <v>10293</v>
      </c>
      <c r="C8162" t="s">
        <v>1770</v>
      </c>
      <c r="D8162" t="s">
        <v>1771</v>
      </c>
      <c r="E8162" t="s">
        <v>1772</v>
      </c>
      <c r="F8162" t="s">
        <v>1773</v>
      </c>
      <c r="G8162" t="s">
        <v>1758</v>
      </c>
    </row>
    <row r="8163" spans="1:7">
      <c r="A8163">
        <v>105600756</v>
      </c>
      <c r="B8163" t="s">
        <v>10294</v>
      </c>
      <c r="C8163" t="s">
        <v>1775</v>
      </c>
      <c r="D8163" t="s">
        <v>1776</v>
      </c>
      <c r="E8163" t="s">
        <v>1777</v>
      </c>
      <c r="F8163" t="s">
        <v>1778</v>
      </c>
      <c r="G8163" t="s">
        <v>1758</v>
      </c>
    </row>
    <row r="8164" spans="1:7">
      <c r="A8164">
        <v>105600756</v>
      </c>
      <c r="B8164" t="s">
        <v>10295</v>
      </c>
      <c r="C8164" t="s">
        <v>1766</v>
      </c>
      <c r="D8164" t="s">
        <v>1780</v>
      </c>
      <c r="E8164" t="s">
        <v>1781</v>
      </c>
      <c r="F8164" t="s">
        <v>1782</v>
      </c>
      <c r="G8164" t="s">
        <v>1758</v>
      </c>
    </row>
    <row r="8165" spans="1:7">
      <c r="A8165">
        <v>105600756</v>
      </c>
      <c r="B8165" t="s">
        <v>10296</v>
      </c>
      <c r="C8165" t="s">
        <v>1784</v>
      </c>
      <c r="D8165" t="s">
        <v>1785</v>
      </c>
      <c r="E8165" t="s">
        <v>1786</v>
      </c>
      <c r="F8165" t="s">
        <v>1787</v>
      </c>
      <c r="G8165" t="s">
        <v>1758</v>
      </c>
    </row>
    <row r="8166" spans="1:7">
      <c r="A8166">
        <v>105600756</v>
      </c>
      <c r="B8166" t="s">
        <v>10297</v>
      </c>
      <c r="C8166" t="s">
        <v>1789</v>
      </c>
      <c r="D8166" t="s">
        <v>1790</v>
      </c>
      <c r="E8166" t="s">
        <v>1791</v>
      </c>
      <c r="F8166" t="s">
        <v>1792</v>
      </c>
      <c r="G8166" t="s">
        <v>1758</v>
      </c>
    </row>
    <row r="8167" spans="1:7">
      <c r="A8167">
        <v>105600756</v>
      </c>
      <c r="B8167" t="s">
        <v>10298</v>
      </c>
      <c r="C8167" t="s">
        <v>1790</v>
      </c>
      <c r="D8167" t="s">
        <v>1794</v>
      </c>
      <c r="E8167" t="s">
        <v>1795</v>
      </c>
      <c r="F8167" t="s">
        <v>1796</v>
      </c>
      <c r="G8167" t="s">
        <v>1758</v>
      </c>
    </row>
    <row r="8168" spans="1:7">
      <c r="A8168">
        <v>105600756</v>
      </c>
      <c r="B8168" t="s">
        <v>10299</v>
      </c>
      <c r="C8168" t="s">
        <v>1798</v>
      </c>
      <c r="D8168" t="s">
        <v>1799</v>
      </c>
      <c r="E8168" t="s">
        <v>1800</v>
      </c>
      <c r="F8168" t="s">
        <v>1801</v>
      </c>
      <c r="G8168" t="s">
        <v>1758</v>
      </c>
    </row>
    <row r="8169" spans="1:7">
      <c r="A8169">
        <v>105600756</v>
      </c>
      <c r="B8169" t="s">
        <v>10300</v>
      </c>
      <c r="C8169" t="s">
        <v>1803</v>
      </c>
      <c r="D8169" t="s">
        <v>1790</v>
      </c>
      <c r="E8169" t="s">
        <v>1804</v>
      </c>
      <c r="F8169" t="s">
        <v>1805</v>
      </c>
      <c r="G8169" t="s">
        <v>1758</v>
      </c>
    </row>
    <row r="8170" spans="1:7">
      <c r="A8170">
        <v>105600756</v>
      </c>
      <c r="B8170" t="s">
        <v>10301</v>
      </c>
      <c r="C8170" t="s">
        <v>1807</v>
      </c>
      <c r="D8170" t="s">
        <v>1808</v>
      </c>
      <c r="E8170" t="s">
        <v>1809</v>
      </c>
      <c r="F8170" t="s">
        <v>1810</v>
      </c>
      <c r="G8170" t="s">
        <v>1758</v>
      </c>
    </row>
    <row r="8171" spans="1:7">
      <c r="A8171">
        <v>105600756</v>
      </c>
      <c r="B8171" t="s">
        <v>10302</v>
      </c>
      <c r="C8171" t="s">
        <v>1812</v>
      </c>
      <c r="D8171" t="s">
        <v>1813</v>
      </c>
      <c r="E8171" t="s">
        <v>1814</v>
      </c>
      <c r="F8171" t="s">
        <v>1815</v>
      </c>
      <c r="G8171" t="s">
        <v>1758</v>
      </c>
    </row>
    <row r="8172" spans="1:7">
      <c r="A8172">
        <v>105600756</v>
      </c>
      <c r="B8172" t="s">
        <v>10303</v>
      </c>
      <c r="C8172" t="s">
        <v>1817</v>
      </c>
      <c r="D8172" t="s">
        <v>1818</v>
      </c>
      <c r="E8172" t="s">
        <v>1819</v>
      </c>
      <c r="F8172" t="s">
        <v>1820</v>
      </c>
      <c r="G8172" t="s">
        <v>1758</v>
      </c>
    </row>
    <row r="8173" spans="1:7">
      <c r="A8173">
        <v>105600756</v>
      </c>
      <c r="B8173" t="s">
        <v>10304</v>
      </c>
      <c r="C8173" t="s">
        <v>1822</v>
      </c>
      <c r="D8173" t="s">
        <v>1790</v>
      </c>
      <c r="E8173" t="s">
        <v>1823</v>
      </c>
      <c r="F8173" t="s">
        <v>1824</v>
      </c>
      <c r="G8173" t="s">
        <v>1758</v>
      </c>
    </row>
    <row r="8174" spans="1:7">
      <c r="A8174">
        <v>105600756</v>
      </c>
      <c r="B8174" t="s">
        <v>10305</v>
      </c>
      <c r="C8174" t="s">
        <v>1770</v>
      </c>
      <c r="D8174" t="s">
        <v>1826</v>
      </c>
      <c r="E8174" t="s">
        <v>1827</v>
      </c>
      <c r="F8174" t="s">
        <v>1828</v>
      </c>
      <c r="G8174" t="s">
        <v>1758</v>
      </c>
    </row>
    <row r="8175" spans="1:7">
      <c r="A8175">
        <v>105600756</v>
      </c>
      <c r="B8175" t="s">
        <v>10306</v>
      </c>
      <c r="C8175" t="s">
        <v>1830</v>
      </c>
      <c r="D8175" t="s">
        <v>1831</v>
      </c>
      <c r="E8175" t="s">
        <v>1832</v>
      </c>
      <c r="F8175" t="s">
        <v>1833</v>
      </c>
      <c r="G8175" t="s">
        <v>1758</v>
      </c>
    </row>
    <row r="8176" spans="1:7">
      <c r="A8176">
        <v>105600756</v>
      </c>
      <c r="B8176" t="s">
        <v>10307</v>
      </c>
      <c r="C8176" t="s">
        <v>1835</v>
      </c>
      <c r="D8176" t="s">
        <v>1836</v>
      </c>
      <c r="E8176" t="s">
        <v>1837</v>
      </c>
      <c r="F8176" t="s">
        <v>1838</v>
      </c>
      <c r="G8176" t="s">
        <v>1758</v>
      </c>
    </row>
    <row r="8177" spans="1:7">
      <c r="A8177">
        <v>105600756</v>
      </c>
      <c r="B8177" t="s">
        <v>10308</v>
      </c>
      <c r="C8177" t="s">
        <v>1840</v>
      </c>
      <c r="D8177" t="s">
        <v>1841</v>
      </c>
      <c r="E8177" t="s">
        <v>1842</v>
      </c>
      <c r="F8177" t="s">
        <v>1843</v>
      </c>
      <c r="G8177" t="s">
        <v>1844</v>
      </c>
    </row>
    <row r="8178" spans="1:7">
      <c r="A8178">
        <v>105600756</v>
      </c>
      <c r="B8178" t="s">
        <v>10309</v>
      </c>
      <c r="C8178" t="s">
        <v>1846</v>
      </c>
      <c r="D8178" t="s">
        <v>1847</v>
      </c>
      <c r="E8178" t="s">
        <v>1848</v>
      </c>
      <c r="F8178" t="s">
        <v>1849</v>
      </c>
      <c r="G8178" t="s">
        <v>1758</v>
      </c>
    </row>
    <row r="8179" spans="1:7">
      <c r="A8179">
        <v>105600756</v>
      </c>
      <c r="B8179" t="s">
        <v>10310</v>
      </c>
      <c r="C8179" t="s">
        <v>1785</v>
      </c>
      <c r="D8179" t="s">
        <v>1851</v>
      </c>
      <c r="E8179" t="s">
        <v>1852</v>
      </c>
      <c r="F8179" t="s">
        <v>1853</v>
      </c>
      <c r="G8179" t="s">
        <v>1758</v>
      </c>
    </row>
    <row r="8180" spans="1:7">
      <c r="A8180">
        <v>105600756</v>
      </c>
      <c r="B8180" t="s">
        <v>10311</v>
      </c>
      <c r="C8180" t="s">
        <v>1812</v>
      </c>
      <c r="D8180" t="s">
        <v>1766</v>
      </c>
      <c r="E8180" t="s">
        <v>1855</v>
      </c>
      <c r="F8180" t="s">
        <v>1824</v>
      </c>
      <c r="G8180" t="s">
        <v>1758</v>
      </c>
    </row>
    <row r="8181" spans="1:7">
      <c r="A8181">
        <v>105600756</v>
      </c>
      <c r="B8181" t="s">
        <v>10312</v>
      </c>
      <c r="C8181" t="s">
        <v>1857</v>
      </c>
      <c r="D8181" t="s">
        <v>1858</v>
      </c>
      <c r="E8181" t="s">
        <v>1859</v>
      </c>
      <c r="F8181" t="s">
        <v>1860</v>
      </c>
      <c r="G8181" t="s">
        <v>1758</v>
      </c>
    </row>
    <row r="8182" spans="1:7">
      <c r="A8182">
        <v>105600756</v>
      </c>
      <c r="B8182" t="s">
        <v>10313</v>
      </c>
      <c r="C8182" t="s">
        <v>1826</v>
      </c>
      <c r="D8182" t="s">
        <v>1862</v>
      </c>
      <c r="E8182" t="s">
        <v>1863</v>
      </c>
      <c r="F8182" t="s">
        <v>1864</v>
      </c>
      <c r="G8182" t="s">
        <v>1758</v>
      </c>
    </row>
    <row r="8183" spans="1:7">
      <c r="A8183">
        <v>105600756</v>
      </c>
      <c r="B8183" t="s">
        <v>10314</v>
      </c>
      <c r="C8183" t="s">
        <v>1866</v>
      </c>
      <c r="D8183" t="s">
        <v>1847</v>
      </c>
      <c r="E8183" t="s">
        <v>1867</v>
      </c>
      <c r="F8183" t="s">
        <v>1868</v>
      </c>
      <c r="G8183" t="s">
        <v>1758</v>
      </c>
    </row>
    <row r="8184" spans="1:7">
      <c r="A8184">
        <v>105600756</v>
      </c>
      <c r="B8184" t="s">
        <v>10315</v>
      </c>
      <c r="C8184" t="s">
        <v>1755</v>
      </c>
      <c r="D8184" t="s">
        <v>1870</v>
      </c>
      <c r="E8184" t="s">
        <v>1871</v>
      </c>
      <c r="F8184" t="s">
        <v>1872</v>
      </c>
      <c r="G8184" t="s">
        <v>1758</v>
      </c>
    </row>
    <row r="8185" spans="1:7">
      <c r="A8185">
        <v>105600756</v>
      </c>
      <c r="B8185" t="s">
        <v>10316</v>
      </c>
      <c r="C8185" t="s">
        <v>1874</v>
      </c>
      <c r="D8185" t="s">
        <v>1875</v>
      </c>
      <c r="E8185" t="s">
        <v>1876</v>
      </c>
      <c r="F8185" t="s">
        <v>1877</v>
      </c>
      <c r="G8185" t="s">
        <v>1758</v>
      </c>
    </row>
    <row r="8186" spans="1:7">
      <c r="A8186">
        <v>105600756</v>
      </c>
      <c r="B8186" t="s">
        <v>10317</v>
      </c>
      <c r="C8186" t="s">
        <v>1879</v>
      </c>
      <c r="D8186" t="s">
        <v>1880</v>
      </c>
      <c r="E8186" t="s">
        <v>1881</v>
      </c>
      <c r="F8186" t="s">
        <v>1882</v>
      </c>
      <c r="G8186" t="s">
        <v>1883</v>
      </c>
    </row>
    <row r="8187" spans="1:7">
      <c r="A8187">
        <v>105600756</v>
      </c>
      <c r="B8187" t="s">
        <v>10318</v>
      </c>
      <c r="C8187" t="s">
        <v>1794</v>
      </c>
      <c r="D8187" t="s">
        <v>1885</v>
      </c>
      <c r="E8187" t="s">
        <v>1886</v>
      </c>
      <c r="F8187" t="s">
        <v>1877</v>
      </c>
      <c r="G8187" t="s">
        <v>1883</v>
      </c>
    </row>
    <row r="8188" spans="1:7">
      <c r="A8188">
        <v>105600756</v>
      </c>
      <c r="B8188" t="s">
        <v>10319</v>
      </c>
      <c r="C8188" t="s">
        <v>1812</v>
      </c>
      <c r="D8188" t="s">
        <v>1888</v>
      </c>
      <c r="E8188" t="s">
        <v>1889</v>
      </c>
      <c r="F8188" t="s">
        <v>1890</v>
      </c>
      <c r="G8188" t="s">
        <v>1891</v>
      </c>
    </row>
    <row r="8189" spans="1:7">
      <c r="A8189">
        <v>105600756</v>
      </c>
      <c r="B8189" t="s">
        <v>10320</v>
      </c>
      <c r="C8189" t="s">
        <v>1812</v>
      </c>
      <c r="D8189" t="s">
        <v>1888</v>
      </c>
      <c r="E8189" t="s">
        <v>1889</v>
      </c>
      <c r="F8189" t="s">
        <v>1893</v>
      </c>
      <c r="G8189" t="s">
        <v>1758</v>
      </c>
    </row>
    <row r="8190" spans="1:7">
      <c r="A8190">
        <v>105600756</v>
      </c>
      <c r="B8190" t="s">
        <v>10321</v>
      </c>
      <c r="C8190" t="s">
        <v>1895</v>
      </c>
      <c r="D8190" t="s">
        <v>1812</v>
      </c>
      <c r="E8190" t="s">
        <v>1896</v>
      </c>
      <c r="F8190" t="s">
        <v>1897</v>
      </c>
      <c r="G8190" t="s">
        <v>1898</v>
      </c>
    </row>
    <row r="8191" spans="1:7">
      <c r="A8191">
        <v>105600756</v>
      </c>
      <c r="B8191" t="s">
        <v>10322</v>
      </c>
      <c r="C8191" t="s">
        <v>1812</v>
      </c>
      <c r="D8191" t="s">
        <v>1888</v>
      </c>
      <c r="E8191" t="s">
        <v>1900</v>
      </c>
      <c r="F8191" t="s">
        <v>1901</v>
      </c>
      <c r="G8191" t="s">
        <v>1758</v>
      </c>
    </row>
    <row r="8192" spans="1:7">
      <c r="A8192">
        <v>105600756</v>
      </c>
      <c r="B8192" t="s">
        <v>10323</v>
      </c>
      <c r="C8192" t="s">
        <v>1903</v>
      </c>
      <c r="D8192" t="s">
        <v>1785</v>
      </c>
      <c r="E8192" t="s">
        <v>1904</v>
      </c>
      <c r="F8192" t="s">
        <v>1905</v>
      </c>
      <c r="G8192" t="s">
        <v>1758</v>
      </c>
    </row>
    <row r="8193" spans="1:7">
      <c r="A8193">
        <v>105600756</v>
      </c>
      <c r="B8193" t="s">
        <v>10324</v>
      </c>
      <c r="C8193" t="s">
        <v>1907</v>
      </c>
      <c r="D8193" t="s">
        <v>1888</v>
      </c>
      <c r="E8193" t="s">
        <v>1908</v>
      </c>
      <c r="F8193" t="s">
        <v>1909</v>
      </c>
      <c r="G8193" t="s">
        <v>1758</v>
      </c>
    </row>
    <row r="8194" spans="1:7">
      <c r="A8194">
        <v>105600756</v>
      </c>
      <c r="B8194" t="s">
        <v>10325</v>
      </c>
      <c r="C8194" t="s">
        <v>1903</v>
      </c>
      <c r="D8194" t="s">
        <v>1911</v>
      </c>
      <c r="E8194" t="s">
        <v>1904</v>
      </c>
      <c r="F8194" t="s">
        <v>1912</v>
      </c>
      <c r="G8194" t="s">
        <v>1758</v>
      </c>
    </row>
    <row r="8195" spans="1:7">
      <c r="A8195">
        <v>105600756</v>
      </c>
      <c r="B8195" t="s">
        <v>10326</v>
      </c>
      <c r="C8195" t="s">
        <v>1807</v>
      </c>
      <c r="D8195" t="s">
        <v>1914</v>
      </c>
      <c r="E8195" t="s">
        <v>1915</v>
      </c>
      <c r="F8195" t="s">
        <v>1916</v>
      </c>
      <c r="G8195" t="s">
        <v>1758</v>
      </c>
    </row>
    <row r="8196" spans="1:7">
      <c r="A8196">
        <v>105600756</v>
      </c>
      <c r="B8196" t="s">
        <v>10327</v>
      </c>
      <c r="C8196" t="s">
        <v>1812</v>
      </c>
      <c r="D8196" t="s">
        <v>1875</v>
      </c>
      <c r="E8196" t="s">
        <v>1918</v>
      </c>
      <c r="F8196" t="s">
        <v>1919</v>
      </c>
      <c r="G8196" t="s">
        <v>1758</v>
      </c>
    </row>
    <row r="8197" spans="1:7">
      <c r="A8197">
        <v>105600756</v>
      </c>
      <c r="B8197" t="s">
        <v>10328</v>
      </c>
      <c r="C8197" t="s">
        <v>1921</v>
      </c>
      <c r="D8197" t="s">
        <v>1922</v>
      </c>
      <c r="E8197" t="s">
        <v>1904</v>
      </c>
      <c r="F8197" t="s">
        <v>1923</v>
      </c>
      <c r="G8197" t="s">
        <v>1758</v>
      </c>
    </row>
    <row r="8198" spans="1:7">
      <c r="A8198">
        <v>105600756</v>
      </c>
      <c r="B8198" t="s">
        <v>10329</v>
      </c>
      <c r="C8198" t="s">
        <v>1925</v>
      </c>
      <c r="D8198" t="s">
        <v>1926</v>
      </c>
      <c r="E8198" t="s">
        <v>1927</v>
      </c>
      <c r="F8198" t="s">
        <v>1928</v>
      </c>
      <c r="G8198" t="s">
        <v>1758</v>
      </c>
    </row>
    <row r="8199" spans="1:7">
      <c r="A8199">
        <v>105600756</v>
      </c>
      <c r="B8199" t="s">
        <v>10330</v>
      </c>
      <c r="C8199" t="s">
        <v>1930</v>
      </c>
      <c r="D8199" t="s">
        <v>1931</v>
      </c>
      <c r="E8199" t="s">
        <v>1932</v>
      </c>
      <c r="F8199" t="s">
        <v>1933</v>
      </c>
      <c r="G8199" t="s">
        <v>1758</v>
      </c>
    </row>
    <row r="8200" spans="1:7">
      <c r="A8200">
        <v>105600756</v>
      </c>
      <c r="B8200" t="s">
        <v>10331</v>
      </c>
      <c r="C8200" t="s">
        <v>1776</v>
      </c>
      <c r="D8200" t="s">
        <v>1911</v>
      </c>
      <c r="E8200" t="s">
        <v>1935</v>
      </c>
      <c r="F8200" t="s">
        <v>1844</v>
      </c>
      <c r="G8200" t="s">
        <v>1758</v>
      </c>
    </row>
    <row r="8201" spans="1:7">
      <c r="A8201">
        <v>105600756</v>
      </c>
      <c r="B8201" t="s">
        <v>10332</v>
      </c>
      <c r="C8201" t="s">
        <v>1880</v>
      </c>
      <c r="D8201" t="s">
        <v>1841</v>
      </c>
      <c r="E8201" t="s">
        <v>1762</v>
      </c>
      <c r="F8201" t="s">
        <v>1937</v>
      </c>
      <c r="G8201" t="s">
        <v>1758</v>
      </c>
    </row>
    <row r="8202" spans="1:7">
      <c r="A8202">
        <v>105600756</v>
      </c>
      <c r="B8202" t="s">
        <v>10333</v>
      </c>
      <c r="C8202" t="s">
        <v>1794</v>
      </c>
      <c r="D8202" t="s">
        <v>1841</v>
      </c>
      <c r="E8202" t="s">
        <v>1904</v>
      </c>
      <c r="F8202" t="s">
        <v>1939</v>
      </c>
      <c r="G8202" t="s">
        <v>1758</v>
      </c>
    </row>
    <row r="8203" spans="1:7">
      <c r="A8203">
        <v>105600756</v>
      </c>
      <c r="B8203" t="s">
        <v>10334</v>
      </c>
      <c r="C8203" t="s">
        <v>1749</v>
      </c>
      <c r="D8203" t="s">
        <v>1921</v>
      </c>
      <c r="E8203" t="s">
        <v>1941</v>
      </c>
      <c r="F8203" t="s">
        <v>1782</v>
      </c>
      <c r="G8203" t="s">
        <v>1758</v>
      </c>
    </row>
    <row r="8204" spans="1:7">
      <c r="A8204">
        <v>105600756</v>
      </c>
      <c r="B8204" t="s">
        <v>10335</v>
      </c>
      <c r="C8204" t="s">
        <v>1943</v>
      </c>
      <c r="D8204" t="s">
        <v>1944</v>
      </c>
      <c r="E8204" t="s">
        <v>1904</v>
      </c>
      <c r="F8204" t="s">
        <v>1945</v>
      </c>
      <c r="G8204" t="s">
        <v>1758</v>
      </c>
    </row>
    <row r="8205" spans="1:7">
      <c r="A8205">
        <v>105600756</v>
      </c>
      <c r="B8205" t="s">
        <v>10336</v>
      </c>
      <c r="C8205" t="s">
        <v>1822</v>
      </c>
      <c r="D8205" t="s">
        <v>1922</v>
      </c>
      <c r="E8205" t="s">
        <v>1904</v>
      </c>
      <c r="F8205" t="s">
        <v>1947</v>
      </c>
      <c r="G8205" t="s">
        <v>1844</v>
      </c>
    </row>
    <row r="8206" spans="1:7">
      <c r="A8206">
        <v>105600756</v>
      </c>
      <c r="B8206" t="s">
        <v>10337</v>
      </c>
      <c r="C8206" t="s">
        <v>1931</v>
      </c>
      <c r="D8206" t="s">
        <v>1922</v>
      </c>
      <c r="E8206" t="s">
        <v>1904</v>
      </c>
      <c r="F8206" t="s">
        <v>1949</v>
      </c>
      <c r="G8206" t="s">
        <v>1844</v>
      </c>
    </row>
    <row r="8207" spans="1:7">
      <c r="A8207">
        <v>105600756</v>
      </c>
      <c r="B8207" t="s">
        <v>10338</v>
      </c>
      <c r="C8207" t="s">
        <v>1951</v>
      </c>
      <c r="D8207" t="s">
        <v>1812</v>
      </c>
      <c r="E8207" t="s">
        <v>1952</v>
      </c>
      <c r="F8207" t="s">
        <v>1953</v>
      </c>
      <c r="G8207" t="s">
        <v>1758</v>
      </c>
    </row>
    <row r="8208" spans="1:7">
      <c r="A8208">
        <v>105600756</v>
      </c>
      <c r="B8208" t="s">
        <v>10339</v>
      </c>
      <c r="C8208" t="s">
        <v>1755</v>
      </c>
      <c r="D8208" t="s">
        <v>1955</v>
      </c>
      <c r="E8208" t="s">
        <v>1904</v>
      </c>
      <c r="F8208" t="s">
        <v>1956</v>
      </c>
      <c r="G8208" t="s">
        <v>1758</v>
      </c>
    </row>
    <row r="8209" spans="1:7">
      <c r="A8209">
        <v>105600756</v>
      </c>
      <c r="B8209" t="s">
        <v>10340</v>
      </c>
      <c r="C8209" t="s">
        <v>1958</v>
      </c>
      <c r="D8209" t="s">
        <v>1930</v>
      </c>
      <c r="E8209" t="s">
        <v>1904</v>
      </c>
      <c r="F8209" t="s">
        <v>1959</v>
      </c>
      <c r="G8209" t="s">
        <v>1758</v>
      </c>
    </row>
    <row r="8210" spans="1:7">
      <c r="A8210">
        <v>105600756</v>
      </c>
      <c r="B8210" t="s">
        <v>10341</v>
      </c>
      <c r="C8210" t="s">
        <v>1961</v>
      </c>
      <c r="D8210" t="s">
        <v>1962</v>
      </c>
      <c r="E8210" t="s">
        <v>1963</v>
      </c>
      <c r="F8210" t="s">
        <v>1964</v>
      </c>
      <c r="G8210" t="s">
        <v>1758</v>
      </c>
    </row>
    <row r="8211" spans="1:7">
      <c r="A8211">
        <v>105600756</v>
      </c>
      <c r="B8211" t="s">
        <v>10342</v>
      </c>
      <c r="C8211" t="s">
        <v>1749</v>
      </c>
      <c r="D8211" t="s">
        <v>1966</v>
      </c>
      <c r="E8211" t="s">
        <v>1904</v>
      </c>
      <c r="F8211" t="s">
        <v>1967</v>
      </c>
      <c r="G8211" t="s">
        <v>1758</v>
      </c>
    </row>
    <row r="8212" spans="1:7">
      <c r="A8212">
        <v>105600756</v>
      </c>
      <c r="B8212" t="s">
        <v>10343</v>
      </c>
      <c r="C8212" t="s">
        <v>1969</v>
      </c>
      <c r="D8212" t="s">
        <v>1970</v>
      </c>
      <c r="E8212" t="s">
        <v>1904</v>
      </c>
      <c r="F8212" t="s">
        <v>1971</v>
      </c>
      <c r="G8212" t="s">
        <v>1758</v>
      </c>
    </row>
    <row r="8213" spans="1:7">
      <c r="A8213">
        <v>105600756</v>
      </c>
      <c r="B8213" t="s">
        <v>10344</v>
      </c>
      <c r="C8213" t="s">
        <v>1780</v>
      </c>
      <c r="D8213" t="s">
        <v>1911</v>
      </c>
      <c r="E8213" t="s">
        <v>1904</v>
      </c>
      <c r="F8213" t="s">
        <v>1973</v>
      </c>
      <c r="G8213" t="s">
        <v>1898</v>
      </c>
    </row>
    <row r="8214" spans="1:7">
      <c r="A8214">
        <v>105600756</v>
      </c>
      <c r="B8214" t="s">
        <v>10345</v>
      </c>
      <c r="C8214" t="s">
        <v>1975</v>
      </c>
      <c r="D8214" t="s">
        <v>1976</v>
      </c>
      <c r="E8214" t="s">
        <v>1904</v>
      </c>
      <c r="F8214" t="s">
        <v>1977</v>
      </c>
      <c r="G8214" t="s">
        <v>1758</v>
      </c>
    </row>
    <row r="8215" spans="1:7">
      <c r="A8215">
        <v>105600756</v>
      </c>
      <c r="B8215" t="s">
        <v>10346</v>
      </c>
      <c r="C8215" t="s">
        <v>1970</v>
      </c>
      <c r="D8215" t="s">
        <v>1966</v>
      </c>
      <c r="E8215" t="s">
        <v>1904</v>
      </c>
      <c r="F8215" t="s">
        <v>1979</v>
      </c>
      <c r="G8215" t="s">
        <v>1758</v>
      </c>
    </row>
    <row r="8216" spans="1:7">
      <c r="A8216">
        <v>105600756</v>
      </c>
      <c r="B8216" t="s">
        <v>10347</v>
      </c>
      <c r="C8216" t="s">
        <v>1754</v>
      </c>
      <c r="D8216" t="s">
        <v>1981</v>
      </c>
      <c r="E8216" t="s">
        <v>1982</v>
      </c>
      <c r="F8216" t="s">
        <v>1983</v>
      </c>
      <c r="G8216" t="s">
        <v>1758</v>
      </c>
    </row>
    <row r="8217" spans="1:7">
      <c r="A8217">
        <v>105600756</v>
      </c>
      <c r="B8217" t="s">
        <v>10348</v>
      </c>
      <c r="C8217" t="s">
        <v>1874</v>
      </c>
      <c r="D8217" t="s">
        <v>1985</v>
      </c>
      <c r="E8217" t="s">
        <v>1982</v>
      </c>
      <c r="F8217" t="s">
        <v>1986</v>
      </c>
      <c r="G8217" t="s">
        <v>1758</v>
      </c>
    </row>
    <row r="8218" spans="1:7">
      <c r="A8218">
        <v>105600756</v>
      </c>
      <c r="B8218" t="s">
        <v>10349</v>
      </c>
      <c r="C8218" t="s">
        <v>1988</v>
      </c>
      <c r="D8218" t="s">
        <v>1989</v>
      </c>
      <c r="E8218" t="s">
        <v>1990</v>
      </c>
      <c r="F8218" t="s">
        <v>1991</v>
      </c>
      <c r="G8218" t="s">
        <v>1758</v>
      </c>
    </row>
    <row r="8219" spans="1:7">
      <c r="A8219">
        <v>105600756</v>
      </c>
      <c r="B8219" t="s">
        <v>10350</v>
      </c>
      <c r="C8219" t="s">
        <v>1993</v>
      </c>
      <c r="D8219" t="s">
        <v>1930</v>
      </c>
      <c r="E8219" t="s">
        <v>1994</v>
      </c>
      <c r="F8219" t="s">
        <v>1995</v>
      </c>
      <c r="G8219" t="s">
        <v>1758</v>
      </c>
    </row>
    <row r="8220" spans="1:7">
      <c r="A8220">
        <v>105600756</v>
      </c>
      <c r="B8220" t="s">
        <v>10351</v>
      </c>
      <c r="C8220" t="s">
        <v>1822</v>
      </c>
      <c r="D8220" t="s">
        <v>1922</v>
      </c>
      <c r="E8220" t="s">
        <v>1997</v>
      </c>
      <c r="F8220" t="s">
        <v>1998</v>
      </c>
      <c r="G8220" t="s">
        <v>1758</v>
      </c>
    </row>
    <row r="8221" spans="1:7">
      <c r="A8221">
        <v>105600756</v>
      </c>
      <c r="B8221" t="s">
        <v>10352</v>
      </c>
      <c r="C8221" t="s">
        <v>2000</v>
      </c>
      <c r="D8221" t="s">
        <v>2001</v>
      </c>
      <c r="E8221" t="s">
        <v>1762</v>
      </c>
      <c r="F8221" t="s">
        <v>2002</v>
      </c>
      <c r="G8221" t="s">
        <v>1898</v>
      </c>
    </row>
    <row r="8222" spans="1:7">
      <c r="A8222">
        <v>105600756</v>
      </c>
      <c r="B8222" t="s">
        <v>10353</v>
      </c>
      <c r="C8222" t="s">
        <v>1807</v>
      </c>
      <c r="D8222" t="s">
        <v>1826</v>
      </c>
      <c r="E8222" t="s">
        <v>1762</v>
      </c>
      <c r="F8222" t="s">
        <v>2002</v>
      </c>
      <c r="G8222" t="s">
        <v>1898</v>
      </c>
    </row>
    <row r="8223" spans="1:7">
      <c r="A8223">
        <v>105600756</v>
      </c>
      <c r="B8223" t="s">
        <v>10354</v>
      </c>
      <c r="C8223" t="s">
        <v>1775</v>
      </c>
      <c r="D8223" t="s">
        <v>1812</v>
      </c>
      <c r="E8223" t="s">
        <v>1762</v>
      </c>
      <c r="F8223" t="s">
        <v>2005</v>
      </c>
      <c r="G8223" t="s">
        <v>1898</v>
      </c>
    </row>
    <row r="8224" spans="1:7">
      <c r="A8224">
        <v>105600756</v>
      </c>
      <c r="B8224" t="s">
        <v>10355</v>
      </c>
      <c r="C8224" t="s">
        <v>2007</v>
      </c>
      <c r="D8224" t="s">
        <v>2008</v>
      </c>
      <c r="E8224" t="s">
        <v>1762</v>
      </c>
      <c r="F8224" t="s">
        <v>2009</v>
      </c>
      <c r="G8224" t="s">
        <v>1898</v>
      </c>
    </row>
    <row r="8225" spans="1:7">
      <c r="A8225">
        <v>105600756</v>
      </c>
      <c r="B8225" t="s">
        <v>10356</v>
      </c>
      <c r="C8225" t="s">
        <v>2011</v>
      </c>
      <c r="D8225" t="s">
        <v>2007</v>
      </c>
      <c r="E8225" t="s">
        <v>1762</v>
      </c>
      <c r="F8225" t="s">
        <v>2012</v>
      </c>
      <c r="G8225" t="s">
        <v>1898</v>
      </c>
    </row>
    <row r="8226" spans="1:7">
      <c r="A8226">
        <v>105600756</v>
      </c>
      <c r="B8226" t="s">
        <v>10357</v>
      </c>
      <c r="C8226" t="s">
        <v>2014</v>
      </c>
      <c r="D8226" t="s">
        <v>1776</v>
      </c>
      <c r="E8226" t="s">
        <v>1762</v>
      </c>
      <c r="F8226" t="s">
        <v>2015</v>
      </c>
      <c r="G8226" t="s">
        <v>1898</v>
      </c>
    </row>
    <row r="8227" spans="1:7">
      <c r="A8227">
        <v>105600756</v>
      </c>
      <c r="B8227" t="s">
        <v>10358</v>
      </c>
      <c r="C8227" t="s">
        <v>2014</v>
      </c>
      <c r="D8227" t="s">
        <v>1770</v>
      </c>
      <c r="E8227" t="s">
        <v>1762</v>
      </c>
      <c r="F8227" t="s">
        <v>2017</v>
      </c>
      <c r="G8227" t="s">
        <v>1898</v>
      </c>
    </row>
    <row r="8228" spans="1:7">
      <c r="A8228">
        <v>105600756</v>
      </c>
      <c r="B8228" t="s">
        <v>10359</v>
      </c>
      <c r="C8228" t="s">
        <v>2008</v>
      </c>
      <c r="D8228" t="s">
        <v>1985</v>
      </c>
      <c r="E8228" t="s">
        <v>1762</v>
      </c>
      <c r="F8228" t="s">
        <v>2019</v>
      </c>
      <c r="G8228" t="s">
        <v>1898</v>
      </c>
    </row>
    <row r="8229" spans="1:7">
      <c r="A8229">
        <v>105600756</v>
      </c>
      <c r="B8229" t="s">
        <v>10360</v>
      </c>
      <c r="C8229" t="s">
        <v>2021</v>
      </c>
      <c r="D8229" t="s">
        <v>1770</v>
      </c>
      <c r="E8229" t="s">
        <v>1762</v>
      </c>
      <c r="F8229" t="s">
        <v>2022</v>
      </c>
      <c r="G8229" t="s">
        <v>1898</v>
      </c>
    </row>
    <row r="8230" spans="1:7">
      <c r="A8230">
        <v>105600756</v>
      </c>
      <c r="B8230" t="s">
        <v>10361</v>
      </c>
      <c r="C8230" t="s">
        <v>1789</v>
      </c>
      <c r="D8230" t="s">
        <v>1888</v>
      </c>
      <c r="E8230" t="s">
        <v>1762</v>
      </c>
      <c r="F8230" t="s">
        <v>2024</v>
      </c>
      <c r="G8230" t="s">
        <v>1898</v>
      </c>
    </row>
    <row r="8231" spans="1:7">
      <c r="A8231">
        <v>105600756</v>
      </c>
      <c r="B8231" t="s">
        <v>10362</v>
      </c>
      <c r="C8231" t="s">
        <v>2026</v>
      </c>
      <c r="D8231" t="s">
        <v>2027</v>
      </c>
      <c r="E8231" t="s">
        <v>2028</v>
      </c>
      <c r="F8231" t="s">
        <v>2029</v>
      </c>
      <c r="G8231" t="s">
        <v>2030</v>
      </c>
    </row>
    <row r="8232" spans="1:7">
      <c r="A8232">
        <v>105600756</v>
      </c>
      <c r="B8232" t="s">
        <v>10363</v>
      </c>
      <c r="C8232" t="s">
        <v>2032</v>
      </c>
      <c r="D8232" t="s">
        <v>1812</v>
      </c>
      <c r="E8232" t="s">
        <v>1982</v>
      </c>
      <c r="F8232" t="s">
        <v>2033</v>
      </c>
      <c r="G8232" t="s">
        <v>2034</v>
      </c>
    </row>
    <row r="8233" spans="1:7">
      <c r="A8233">
        <v>105600756</v>
      </c>
      <c r="B8233" t="s">
        <v>10364</v>
      </c>
      <c r="C8233" t="s">
        <v>2036</v>
      </c>
      <c r="D8233" t="s">
        <v>2037</v>
      </c>
      <c r="E8233" t="s">
        <v>1982</v>
      </c>
      <c r="F8233" t="s">
        <v>2038</v>
      </c>
      <c r="G8233" t="s">
        <v>1844</v>
      </c>
    </row>
    <row r="8234" spans="1:7">
      <c r="A8234">
        <v>105600756</v>
      </c>
      <c r="B8234" t="s">
        <v>10365</v>
      </c>
      <c r="C8234" t="s">
        <v>1879</v>
      </c>
      <c r="D8234" t="s">
        <v>1962</v>
      </c>
      <c r="E8234" t="s">
        <v>2040</v>
      </c>
      <c r="F8234" t="s">
        <v>2041</v>
      </c>
      <c r="G8234" t="s">
        <v>2034</v>
      </c>
    </row>
    <row r="8235" spans="1:7">
      <c r="A8235">
        <v>105600756</v>
      </c>
      <c r="B8235" t="s">
        <v>10366</v>
      </c>
      <c r="C8235" t="s">
        <v>1790</v>
      </c>
      <c r="D8235" t="s">
        <v>1888</v>
      </c>
      <c r="E8235" t="s">
        <v>2043</v>
      </c>
      <c r="F8235" t="s">
        <v>1928</v>
      </c>
      <c r="G8235" t="s">
        <v>2034</v>
      </c>
    </row>
    <row r="8236" spans="1:7">
      <c r="A8236">
        <v>105600756</v>
      </c>
      <c r="B8236" t="s">
        <v>10367</v>
      </c>
      <c r="C8236" t="s">
        <v>1989</v>
      </c>
      <c r="D8236" t="s">
        <v>2045</v>
      </c>
      <c r="E8236" t="s">
        <v>2046</v>
      </c>
      <c r="F8236" t="s">
        <v>2047</v>
      </c>
      <c r="G8236" t="s">
        <v>1898</v>
      </c>
    </row>
    <row r="8237" spans="1:7">
      <c r="A8237">
        <v>105600756</v>
      </c>
      <c r="B8237" t="s">
        <v>10368</v>
      </c>
      <c r="C8237" t="s">
        <v>2049</v>
      </c>
      <c r="D8237" t="s">
        <v>1993</v>
      </c>
      <c r="E8237" t="s">
        <v>2050</v>
      </c>
      <c r="F8237" t="s">
        <v>2051</v>
      </c>
      <c r="G8237" t="s">
        <v>1844</v>
      </c>
    </row>
    <row r="8238" spans="1:7">
      <c r="A8238">
        <v>105600756</v>
      </c>
      <c r="B8238" t="s">
        <v>10369</v>
      </c>
      <c r="C8238" t="s">
        <v>2053</v>
      </c>
      <c r="D8238" t="s">
        <v>1817</v>
      </c>
      <c r="E8238" t="s">
        <v>2054</v>
      </c>
      <c r="F8238" t="s">
        <v>1923</v>
      </c>
      <c r="G8238" t="s">
        <v>1898</v>
      </c>
    </row>
    <row r="8239" spans="1:7">
      <c r="A8239">
        <v>105600756</v>
      </c>
      <c r="B8239" t="s">
        <v>10370</v>
      </c>
      <c r="C8239" t="s">
        <v>2056</v>
      </c>
      <c r="D8239" t="s">
        <v>1961</v>
      </c>
      <c r="E8239" t="s">
        <v>1762</v>
      </c>
      <c r="F8239" t="s">
        <v>2057</v>
      </c>
      <c r="G8239" t="s">
        <v>1898</v>
      </c>
    </row>
    <row r="8240" spans="1:7">
      <c r="A8240">
        <v>105600756</v>
      </c>
      <c r="B8240" t="s">
        <v>10371</v>
      </c>
      <c r="C8240" t="s">
        <v>2059</v>
      </c>
      <c r="D8240" t="s">
        <v>2060</v>
      </c>
      <c r="E8240" t="s">
        <v>1750</v>
      </c>
      <c r="F8240" t="s">
        <v>2061</v>
      </c>
      <c r="G8240" t="s">
        <v>1898</v>
      </c>
    </row>
    <row r="8241" spans="1:7">
      <c r="A8241">
        <v>105600756</v>
      </c>
      <c r="B8241" t="s">
        <v>10372</v>
      </c>
      <c r="C8241" t="s">
        <v>1812</v>
      </c>
      <c r="D8241" t="s">
        <v>2063</v>
      </c>
      <c r="E8241" t="s">
        <v>2064</v>
      </c>
      <c r="F8241" t="s">
        <v>2065</v>
      </c>
      <c r="G8241" t="s">
        <v>1844</v>
      </c>
    </row>
    <row r="8242" spans="1:7">
      <c r="A8242">
        <v>105600756</v>
      </c>
      <c r="B8242" t="s">
        <v>10373</v>
      </c>
      <c r="C8242" t="s">
        <v>2067</v>
      </c>
      <c r="D8242" t="s">
        <v>2068</v>
      </c>
      <c r="E8242" t="s">
        <v>2069</v>
      </c>
      <c r="F8242" t="s">
        <v>2070</v>
      </c>
      <c r="G8242" t="s">
        <v>1898</v>
      </c>
    </row>
    <row r="8243" spans="1:7">
      <c r="A8243">
        <v>105600756</v>
      </c>
      <c r="B8243" t="s">
        <v>10374</v>
      </c>
      <c r="C8243" t="s">
        <v>2072</v>
      </c>
      <c r="D8243" t="s">
        <v>2073</v>
      </c>
      <c r="E8243" t="s">
        <v>2074</v>
      </c>
      <c r="F8243" t="s">
        <v>2075</v>
      </c>
      <c r="G8243" t="s">
        <v>1844</v>
      </c>
    </row>
    <row r="8244" spans="1:7">
      <c r="A8244">
        <v>105600756</v>
      </c>
      <c r="B8244" t="s">
        <v>10375</v>
      </c>
      <c r="C8244" t="s">
        <v>2077</v>
      </c>
      <c r="D8244" t="s">
        <v>1930</v>
      </c>
      <c r="E8244" t="s">
        <v>2069</v>
      </c>
      <c r="F8244" t="s">
        <v>2078</v>
      </c>
      <c r="G8244" t="s">
        <v>1898</v>
      </c>
    </row>
    <row r="8245" spans="1:7">
      <c r="A8245">
        <v>105600756</v>
      </c>
      <c r="B8245" t="s">
        <v>10376</v>
      </c>
      <c r="C8245" t="s">
        <v>1955</v>
      </c>
      <c r="D8245" t="s">
        <v>1944</v>
      </c>
      <c r="E8245" t="s">
        <v>2080</v>
      </c>
      <c r="F8245" t="s">
        <v>1937</v>
      </c>
      <c r="G8245" t="s">
        <v>2034</v>
      </c>
    </row>
    <row r="8246" spans="1:7">
      <c r="A8246">
        <v>105600756</v>
      </c>
      <c r="B8246" t="s">
        <v>10377</v>
      </c>
      <c r="C8246" t="s">
        <v>2082</v>
      </c>
      <c r="D8246" t="s">
        <v>2083</v>
      </c>
      <c r="E8246" t="s">
        <v>2084</v>
      </c>
      <c r="F8246" t="s">
        <v>2085</v>
      </c>
      <c r="G8246" t="s">
        <v>2086</v>
      </c>
    </row>
    <row r="8247" spans="1:7">
      <c r="A8247">
        <v>105600756</v>
      </c>
      <c r="B8247" t="s">
        <v>10378</v>
      </c>
      <c r="C8247" t="s">
        <v>1822</v>
      </c>
      <c r="D8247" t="s">
        <v>1862</v>
      </c>
      <c r="E8247" t="s">
        <v>2088</v>
      </c>
      <c r="F8247" t="s">
        <v>2089</v>
      </c>
      <c r="G8247" t="s">
        <v>1898</v>
      </c>
    </row>
    <row r="8248" spans="1:7">
      <c r="A8248">
        <v>105600756</v>
      </c>
      <c r="B8248" t="s">
        <v>10379</v>
      </c>
      <c r="C8248" t="s">
        <v>2091</v>
      </c>
      <c r="D8248" t="s">
        <v>1874</v>
      </c>
      <c r="E8248" t="s">
        <v>2069</v>
      </c>
      <c r="F8248" t="s">
        <v>2092</v>
      </c>
      <c r="G8248" t="s">
        <v>1898</v>
      </c>
    </row>
    <row r="8249" spans="1:7">
      <c r="A8249">
        <v>105600756</v>
      </c>
      <c r="B8249" t="s">
        <v>10380</v>
      </c>
      <c r="C8249" t="s">
        <v>2094</v>
      </c>
      <c r="D8249" t="s">
        <v>1818</v>
      </c>
      <c r="E8249" t="s">
        <v>2069</v>
      </c>
      <c r="F8249" t="s">
        <v>2095</v>
      </c>
      <c r="G8249" t="s">
        <v>2096</v>
      </c>
    </row>
    <row r="8250" spans="1:7">
      <c r="A8250">
        <v>105600756</v>
      </c>
      <c r="B8250" t="s">
        <v>10381</v>
      </c>
      <c r="C8250" t="s">
        <v>2098</v>
      </c>
      <c r="D8250" t="s">
        <v>1970</v>
      </c>
      <c r="E8250" t="s">
        <v>2099</v>
      </c>
      <c r="F8250" t="s">
        <v>2100</v>
      </c>
      <c r="G8250" t="s">
        <v>1898</v>
      </c>
    </row>
    <row r="8251" spans="1:7">
      <c r="A8251">
        <v>105600756</v>
      </c>
      <c r="B8251" t="s">
        <v>10382</v>
      </c>
      <c r="C8251" t="s">
        <v>2102</v>
      </c>
      <c r="D8251" t="s">
        <v>1981</v>
      </c>
      <c r="E8251" t="s">
        <v>2103</v>
      </c>
      <c r="F8251" t="s">
        <v>2104</v>
      </c>
      <c r="G8251" t="s">
        <v>1898</v>
      </c>
    </row>
    <row r="8252" spans="1:7">
      <c r="A8252">
        <v>105600756</v>
      </c>
      <c r="B8252" t="s">
        <v>10383</v>
      </c>
      <c r="C8252" t="s">
        <v>1961</v>
      </c>
      <c r="D8252" t="s">
        <v>2106</v>
      </c>
      <c r="E8252" t="s">
        <v>2069</v>
      </c>
      <c r="F8252" t="s">
        <v>2107</v>
      </c>
      <c r="G8252" t="s">
        <v>1898</v>
      </c>
    </row>
    <row r="8253" spans="1:7">
      <c r="A8253">
        <v>105600756</v>
      </c>
      <c r="B8253" t="s">
        <v>10384</v>
      </c>
      <c r="C8253" t="s">
        <v>1907</v>
      </c>
      <c r="D8253" t="s">
        <v>1879</v>
      </c>
      <c r="E8253" t="s">
        <v>2069</v>
      </c>
      <c r="F8253" t="s">
        <v>2109</v>
      </c>
      <c r="G8253" t="s">
        <v>1898</v>
      </c>
    </row>
    <row r="8254" spans="1:7">
      <c r="A8254">
        <v>105600756</v>
      </c>
      <c r="B8254" t="s">
        <v>10385</v>
      </c>
      <c r="C8254" t="s">
        <v>1812</v>
      </c>
      <c r="D8254" t="s">
        <v>1813</v>
      </c>
      <c r="E8254" t="s">
        <v>1762</v>
      </c>
      <c r="F8254" t="s">
        <v>2111</v>
      </c>
      <c r="G8254" t="s">
        <v>1898</v>
      </c>
    </row>
    <row r="8255" spans="1:7">
      <c r="A8255">
        <v>105600756</v>
      </c>
      <c r="B8255" t="s">
        <v>10386</v>
      </c>
      <c r="C8255" t="s">
        <v>1826</v>
      </c>
      <c r="D8255" t="s">
        <v>1981</v>
      </c>
      <c r="E8255" t="s">
        <v>1762</v>
      </c>
      <c r="F8255" t="s">
        <v>2113</v>
      </c>
      <c r="G8255" t="s">
        <v>1898</v>
      </c>
    </row>
    <row r="8256" spans="1:7">
      <c r="A8256">
        <v>105600756</v>
      </c>
      <c r="B8256" t="s">
        <v>10387</v>
      </c>
      <c r="C8256" t="s">
        <v>1831</v>
      </c>
      <c r="D8256" t="s">
        <v>1981</v>
      </c>
      <c r="E8256" t="s">
        <v>2115</v>
      </c>
      <c r="F8256" t="s">
        <v>2116</v>
      </c>
      <c r="G8256" t="s">
        <v>1898</v>
      </c>
    </row>
    <row r="8257" spans="1:7">
      <c r="A8257">
        <v>105600756</v>
      </c>
      <c r="B8257" t="s">
        <v>10388</v>
      </c>
      <c r="C8257" t="s">
        <v>2118</v>
      </c>
      <c r="D8257" t="s">
        <v>2119</v>
      </c>
      <c r="E8257" t="s">
        <v>1762</v>
      </c>
      <c r="F8257" t="s">
        <v>2120</v>
      </c>
      <c r="G8257" t="s">
        <v>1844</v>
      </c>
    </row>
    <row r="8258" spans="1:7">
      <c r="A8258">
        <v>105600756</v>
      </c>
      <c r="B8258" t="s">
        <v>10389</v>
      </c>
      <c r="C8258" t="s">
        <v>2122</v>
      </c>
      <c r="D8258" t="s">
        <v>2008</v>
      </c>
      <c r="E8258" t="s">
        <v>2123</v>
      </c>
      <c r="F8258" t="s">
        <v>2124</v>
      </c>
      <c r="G8258" t="s">
        <v>1844</v>
      </c>
    </row>
    <row r="8259" spans="1:7">
      <c r="A8259">
        <v>105600756</v>
      </c>
      <c r="B8259" t="s">
        <v>10390</v>
      </c>
      <c r="C8259" t="s">
        <v>1921</v>
      </c>
      <c r="D8259" t="s">
        <v>2126</v>
      </c>
      <c r="E8259" t="s">
        <v>1762</v>
      </c>
      <c r="F8259" t="s">
        <v>2127</v>
      </c>
      <c r="G8259" t="s">
        <v>1844</v>
      </c>
    </row>
    <row r="8260" spans="1:7">
      <c r="A8260">
        <v>105600756</v>
      </c>
      <c r="B8260" t="s">
        <v>10391</v>
      </c>
      <c r="C8260" t="s">
        <v>2106</v>
      </c>
      <c r="D8260" t="s">
        <v>2126</v>
      </c>
      <c r="E8260" t="s">
        <v>1762</v>
      </c>
      <c r="F8260" t="s">
        <v>2129</v>
      </c>
      <c r="G8260" t="s">
        <v>1898</v>
      </c>
    </row>
    <row r="8261" spans="1:7">
      <c r="A8261">
        <v>105600756</v>
      </c>
      <c r="B8261" t="s">
        <v>10392</v>
      </c>
      <c r="C8261" t="s">
        <v>1914</v>
      </c>
      <c r="D8261" t="s">
        <v>1840</v>
      </c>
      <c r="E8261" t="s">
        <v>1762</v>
      </c>
      <c r="F8261" t="s">
        <v>2131</v>
      </c>
      <c r="G8261" t="s">
        <v>1844</v>
      </c>
    </row>
    <row r="8262" spans="1:7">
      <c r="A8262">
        <v>105600756</v>
      </c>
      <c r="B8262" t="s">
        <v>10393</v>
      </c>
      <c r="C8262" t="s">
        <v>2133</v>
      </c>
      <c r="D8262" t="s">
        <v>1808</v>
      </c>
      <c r="E8262" t="s">
        <v>2134</v>
      </c>
      <c r="F8262" t="s">
        <v>2135</v>
      </c>
      <c r="G8262" t="s">
        <v>1898</v>
      </c>
    </row>
    <row r="8263" spans="1:7">
      <c r="A8263">
        <v>105600756</v>
      </c>
      <c r="B8263" t="s">
        <v>10394</v>
      </c>
      <c r="C8263" t="s">
        <v>2137</v>
      </c>
      <c r="D8263" t="s">
        <v>1970</v>
      </c>
      <c r="E8263" t="s">
        <v>2138</v>
      </c>
      <c r="F8263" t="s">
        <v>2139</v>
      </c>
      <c r="G8263" t="s">
        <v>1844</v>
      </c>
    </row>
    <row r="8264" spans="1:7">
      <c r="A8264">
        <v>105600756</v>
      </c>
      <c r="B8264" t="s">
        <v>10395</v>
      </c>
      <c r="C8264" t="s">
        <v>1969</v>
      </c>
      <c r="D8264" t="s">
        <v>1846</v>
      </c>
      <c r="E8264" t="s">
        <v>2141</v>
      </c>
      <c r="F8264" t="s">
        <v>2142</v>
      </c>
      <c r="G8264" t="s">
        <v>1844</v>
      </c>
    </row>
    <row r="8265" spans="1:7">
      <c r="A8265">
        <v>105600756</v>
      </c>
      <c r="B8265" t="s">
        <v>10396</v>
      </c>
      <c r="C8265" t="s">
        <v>2144</v>
      </c>
      <c r="D8265" t="s">
        <v>2145</v>
      </c>
      <c r="E8265" t="s">
        <v>2146</v>
      </c>
      <c r="F8265" t="s">
        <v>2147</v>
      </c>
      <c r="G8265" t="s">
        <v>1898</v>
      </c>
    </row>
    <row r="8266" spans="1:7">
      <c r="A8266">
        <v>105600756</v>
      </c>
      <c r="B8266" t="s">
        <v>10397</v>
      </c>
      <c r="C8266" t="s">
        <v>2149</v>
      </c>
      <c r="D8266" t="s">
        <v>2150</v>
      </c>
      <c r="E8266" t="s">
        <v>2151</v>
      </c>
      <c r="F8266" t="s">
        <v>2152</v>
      </c>
      <c r="G8266" t="s">
        <v>1844</v>
      </c>
    </row>
    <row r="8267" spans="1:7">
      <c r="A8267">
        <v>105600756</v>
      </c>
      <c r="B8267" t="s">
        <v>10398</v>
      </c>
      <c r="C8267" t="s">
        <v>2154</v>
      </c>
      <c r="D8267" t="s">
        <v>1888</v>
      </c>
      <c r="E8267" t="s">
        <v>1762</v>
      </c>
      <c r="F8267" t="s">
        <v>2155</v>
      </c>
      <c r="G8267" t="s">
        <v>1844</v>
      </c>
    </row>
    <row r="8268" spans="1:7">
      <c r="A8268">
        <v>105600756</v>
      </c>
      <c r="B8268" t="s">
        <v>10399</v>
      </c>
      <c r="C8268" t="s">
        <v>2106</v>
      </c>
      <c r="D8268" t="s">
        <v>1754</v>
      </c>
      <c r="E8268" t="s">
        <v>1762</v>
      </c>
      <c r="F8268" t="s">
        <v>2157</v>
      </c>
      <c r="G8268" t="s">
        <v>1844</v>
      </c>
    </row>
    <row r="8269" spans="1:7">
      <c r="A8269">
        <v>105600756</v>
      </c>
      <c r="B8269" t="s">
        <v>10400</v>
      </c>
      <c r="C8269" t="s">
        <v>2067</v>
      </c>
      <c r="D8269" t="s">
        <v>2159</v>
      </c>
      <c r="E8269" t="s">
        <v>1762</v>
      </c>
      <c r="F8269" t="s">
        <v>2160</v>
      </c>
      <c r="G8269" t="s">
        <v>1844</v>
      </c>
    </row>
    <row r="8270" spans="1:7">
      <c r="A8270">
        <v>105600756</v>
      </c>
      <c r="B8270" t="s">
        <v>10401</v>
      </c>
      <c r="C8270" t="s">
        <v>2162</v>
      </c>
      <c r="D8270" t="s">
        <v>2008</v>
      </c>
      <c r="E8270" t="s">
        <v>2141</v>
      </c>
      <c r="F8270" t="s">
        <v>2163</v>
      </c>
      <c r="G8270" t="s">
        <v>1898</v>
      </c>
    </row>
    <row r="8271" spans="1:7">
      <c r="A8271">
        <v>105600756</v>
      </c>
      <c r="B8271" t="s">
        <v>10402</v>
      </c>
      <c r="C8271" t="s">
        <v>2068</v>
      </c>
      <c r="D8271" t="s">
        <v>2119</v>
      </c>
      <c r="E8271" t="s">
        <v>2165</v>
      </c>
      <c r="F8271" t="s">
        <v>2166</v>
      </c>
      <c r="G8271" t="s">
        <v>1898</v>
      </c>
    </row>
    <row r="8272" spans="1:7">
      <c r="A8272">
        <v>105600756</v>
      </c>
      <c r="B8272" t="s">
        <v>10403</v>
      </c>
      <c r="C8272" t="s">
        <v>2168</v>
      </c>
      <c r="D8272" t="s">
        <v>2169</v>
      </c>
      <c r="E8272" t="s">
        <v>2165</v>
      </c>
      <c r="F8272" t="s">
        <v>2170</v>
      </c>
      <c r="G8272" t="s">
        <v>1844</v>
      </c>
    </row>
    <row r="8273" spans="1:7">
      <c r="A8273">
        <v>105600756</v>
      </c>
      <c r="B8273" t="s">
        <v>10404</v>
      </c>
      <c r="C8273" t="s">
        <v>1770</v>
      </c>
      <c r="D8273" t="s">
        <v>1840</v>
      </c>
      <c r="E8273" t="s">
        <v>2165</v>
      </c>
      <c r="F8273" t="s">
        <v>2172</v>
      </c>
      <c r="G8273" t="s">
        <v>1898</v>
      </c>
    </row>
    <row r="8274" spans="1:7">
      <c r="A8274">
        <v>105600756</v>
      </c>
      <c r="B8274" t="s">
        <v>10405</v>
      </c>
      <c r="C8274" t="s">
        <v>2174</v>
      </c>
      <c r="D8274" t="s">
        <v>2068</v>
      </c>
      <c r="E8274" t="s">
        <v>2175</v>
      </c>
      <c r="F8274" t="s">
        <v>1923</v>
      </c>
      <c r="G8274" t="s">
        <v>1898</v>
      </c>
    </row>
    <row r="8275" spans="1:7">
      <c r="A8275">
        <v>105600756</v>
      </c>
      <c r="B8275" t="s">
        <v>10406</v>
      </c>
      <c r="C8275" t="s">
        <v>1976</v>
      </c>
      <c r="D8275" t="s">
        <v>2177</v>
      </c>
      <c r="E8275" t="s">
        <v>2178</v>
      </c>
      <c r="F8275" t="s">
        <v>2179</v>
      </c>
      <c r="G8275" t="s">
        <v>1898</v>
      </c>
    </row>
    <row r="8276" spans="1:7">
      <c r="A8276">
        <v>105600756</v>
      </c>
      <c r="B8276" t="s">
        <v>10407</v>
      </c>
      <c r="C8276" t="s">
        <v>2181</v>
      </c>
      <c r="D8276" t="s">
        <v>1790</v>
      </c>
      <c r="E8276" t="s">
        <v>2182</v>
      </c>
      <c r="F8276" t="s">
        <v>2183</v>
      </c>
      <c r="G8276" t="s">
        <v>1758</v>
      </c>
    </row>
    <row r="8277" spans="1:7">
      <c r="A8277">
        <v>105600756</v>
      </c>
      <c r="B8277" t="s">
        <v>10408</v>
      </c>
      <c r="C8277" t="s">
        <v>1922</v>
      </c>
      <c r="D8277" t="s">
        <v>1813</v>
      </c>
      <c r="E8277" t="s">
        <v>2185</v>
      </c>
      <c r="F8277" t="s">
        <v>2186</v>
      </c>
      <c r="G8277" t="s">
        <v>1898</v>
      </c>
    </row>
    <row r="8278" spans="1:7">
      <c r="A8278">
        <v>105600756</v>
      </c>
      <c r="B8278" t="s">
        <v>10409</v>
      </c>
      <c r="C8278" t="s">
        <v>1970</v>
      </c>
      <c r="D8278" t="s">
        <v>1955</v>
      </c>
      <c r="E8278" t="s">
        <v>2165</v>
      </c>
      <c r="F8278" t="s">
        <v>2188</v>
      </c>
      <c r="G8278" t="s">
        <v>1898</v>
      </c>
    </row>
    <row r="8279" spans="1:7">
      <c r="A8279">
        <v>105600756</v>
      </c>
      <c r="B8279" t="s">
        <v>10410</v>
      </c>
      <c r="C8279" t="s">
        <v>2150</v>
      </c>
      <c r="D8279" t="s">
        <v>1981</v>
      </c>
      <c r="E8279" t="s">
        <v>2190</v>
      </c>
      <c r="F8279" t="s">
        <v>2191</v>
      </c>
      <c r="G8279" t="s">
        <v>1898</v>
      </c>
    </row>
    <row r="8280" spans="1:7">
      <c r="A8280">
        <v>105600756</v>
      </c>
      <c r="B8280" t="s">
        <v>10411</v>
      </c>
      <c r="C8280" t="s">
        <v>2193</v>
      </c>
      <c r="D8280" t="s">
        <v>1895</v>
      </c>
      <c r="E8280" t="s">
        <v>2194</v>
      </c>
      <c r="F8280" t="s">
        <v>2195</v>
      </c>
      <c r="G8280" t="s">
        <v>1758</v>
      </c>
    </row>
    <row r="8281" spans="1:7">
      <c r="A8281">
        <v>105600756</v>
      </c>
      <c r="B8281" t="s">
        <v>10412</v>
      </c>
      <c r="C8281" t="s">
        <v>2154</v>
      </c>
      <c r="D8281" t="s">
        <v>1981</v>
      </c>
      <c r="E8281" t="s">
        <v>2197</v>
      </c>
      <c r="F8281" t="s">
        <v>2198</v>
      </c>
      <c r="G8281" t="s">
        <v>1758</v>
      </c>
    </row>
    <row r="8282" spans="1:7">
      <c r="A8282">
        <v>105600756</v>
      </c>
      <c r="B8282" t="s">
        <v>10413</v>
      </c>
      <c r="C8282" t="s">
        <v>1770</v>
      </c>
      <c r="D8282" t="s">
        <v>2200</v>
      </c>
      <c r="E8282" t="s">
        <v>2201</v>
      </c>
      <c r="F8282" t="s">
        <v>2202</v>
      </c>
      <c r="G8282" t="s">
        <v>1844</v>
      </c>
    </row>
    <row r="8283" spans="1:7">
      <c r="A8283">
        <v>105600756</v>
      </c>
      <c r="B8283" t="s">
        <v>10414</v>
      </c>
      <c r="C8283" t="s">
        <v>1790</v>
      </c>
      <c r="D8283" t="s">
        <v>2204</v>
      </c>
      <c r="E8283" t="s">
        <v>2205</v>
      </c>
      <c r="F8283" t="s">
        <v>2206</v>
      </c>
      <c r="G8283" t="s">
        <v>2207</v>
      </c>
    </row>
    <row r="8284" spans="1:7">
      <c r="A8284">
        <v>105600756</v>
      </c>
      <c r="B8284" t="s">
        <v>10415</v>
      </c>
      <c r="C8284" t="s">
        <v>1790</v>
      </c>
      <c r="D8284" t="s">
        <v>1925</v>
      </c>
      <c r="E8284" t="s">
        <v>2165</v>
      </c>
      <c r="F8284" t="s">
        <v>1787</v>
      </c>
      <c r="G8284" t="s">
        <v>1844</v>
      </c>
    </row>
    <row r="8285" spans="1:7">
      <c r="A8285">
        <v>105600756</v>
      </c>
      <c r="B8285" t="s">
        <v>10416</v>
      </c>
      <c r="C8285" t="s">
        <v>2210</v>
      </c>
      <c r="D8285" t="s">
        <v>1817</v>
      </c>
      <c r="E8285" t="s">
        <v>2211</v>
      </c>
      <c r="F8285" t="s">
        <v>1923</v>
      </c>
      <c r="G8285" t="s">
        <v>2212</v>
      </c>
    </row>
    <row r="8286" spans="1:7">
      <c r="A8286">
        <v>105600756</v>
      </c>
      <c r="B8286" t="s">
        <v>10417</v>
      </c>
      <c r="C8286" t="s">
        <v>2214</v>
      </c>
      <c r="D8286" t="s">
        <v>2091</v>
      </c>
      <c r="E8286" t="s">
        <v>2215</v>
      </c>
      <c r="F8286" t="s">
        <v>2085</v>
      </c>
      <c r="G8286" t="s">
        <v>1844</v>
      </c>
    </row>
    <row r="8287" spans="1:7">
      <c r="A8287">
        <v>105600756</v>
      </c>
      <c r="B8287" t="s">
        <v>10418</v>
      </c>
      <c r="C8287" t="s">
        <v>1955</v>
      </c>
      <c r="D8287" t="s">
        <v>1862</v>
      </c>
      <c r="E8287" t="s">
        <v>2217</v>
      </c>
      <c r="F8287" t="s">
        <v>2218</v>
      </c>
      <c r="G8287" t="s">
        <v>1844</v>
      </c>
    </row>
    <row r="8288" spans="1:7">
      <c r="A8288">
        <v>105600756</v>
      </c>
      <c r="B8288" t="s">
        <v>10419</v>
      </c>
      <c r="C8288" t="s">
        <v>2220</v>
      </c>
      <c r="D8288" t="s">
        <v>1812</v>
      </c>
      <c r="E8288" t="s">
        <v>2165</v>
      </c>
      <c r="F8288" t="s">
        <v>2221</v>
      </c>
      <c r="G8288" t="s">
        <v>2222</v>
      </c>
    </row>
    <row r="8289" spans="1:7">
      <c r="A8289">
        <v>105600756</v>
      </c>
      <c r="B8289" t="s">
        <v>10420</v>
      </c>
      <c r="C8289" t="s">
        <v>1808</v>
      </c>
      <c r="D8289" t="s">
        <v>1922</v>
      </c>
      <c r="E8289" t="s">
        <v>2197</v>
      </c>
      <c r="F8289" t="s">
        <v>2224</v>
      </c>
      <c r="G8289" t="s">
        <v>2212</v>
      </c>
    </row>
    <row r="8290" spans="1:7">
      <c r="A8290">
        <v>105600756</v>
      </c>
      <c r="B8290" t="s">
        <v>10421</v>
      </c>
      <c r="C8290" t="s">
        <v>2226</v>
      </c>
      <c r="D8290" t="s">
        <v>1981</v>
      </c>
      <c r="E8290" t="s">
        <v>2227</v>
      </c>
      <c r="F8290" t="s">
        <v>2228</v>
      </c>
      <c r="G8290" t="s">
        <v>1898</v>
      </c>
    </row>
    <row r="8291" spans="1:7">
      <c r="A8291">
        <v>105600756</v>
      </c>
      <c r="B8291" t="s">
        <v>10422</v>
      </c>
      <c r="C8291" t="s">
        <v>1862</v>
      </c>
      <c r="D8291" t="s">
        <v>1944</v>
      </c>
      <c r="E8291" t="s">
        <v>1982</v>
      </c>
      <c r="F8291" t="s">
        <v>2230</v>
      </c>
      <c r="G8291" t="s">
        <v>1758</v>
      </c>
    </row>
    <row r="8292" spans="1:7">
      <c r="A8292">
        <v>105600756</v>
      </c>
      <c r="B8292" t="s">
        <v>10423</v>
      </c>
      <c r="C8292" t="s">
        <v>1951</v>
      </c>
      <c r="D8292" t="s">
        <v>2232</v>
      </c>
      <c r="E8292" t="s">
        <v>2233</v>
      </c>
      <c r="F8292" t="s">
        <v>2127</v>
      </c>
      <c r="G8292" t="s">
        <v>1758</v>
      </c>
    </row>
    <row r="8293" spans="1:7">
      <c r="A8293">
        <v>105600756</v>
      </c>
      <c r="B8293" t="s">
        <v>10424</v>
      </c>
      <c r="C8293" t="s">
        <v>1780</v>
      </c>
      <c r="D8293" t="s">
        <v>1841</v>
      </c>
      <c r="E8293" t="s">
        <v>2235</v>
      </c>
      <c r="F8293" t="s">
        <v>2236</v>
      </c>
      <c r="G8293" t="s">
        <v>1758</v>
      </c>
    </row>
    <row r="8294" spans="1:7">
      <c r="A8294">
        <v>105600756</v>
      </c>
      <c r="B8294" t="s">
        <v>10425</v>
      </c>
      <c r="C8294" t="s">
        <v>2238</v>
      </c>
      <c r="D8294" t="s">
        <v>1966</v>
      </c>
      <c r="E8294" t="s">
        <v>2239</v>
      </c>
      <c r="F8294" t="s">
        <v>2240</v>
      </c>
      <c r="G8294" t="s">
        <v>1758</v>
      </c>
    </row>
    <row r="8295" spans="1:7">
      <c r="A8295">
        <v>105600756</v>
      </c>
      <c r="B8295" t="s">
        <v>10426</v>
      </c>
      <c r="C8295" t="s">
        <v>2242</v>
      </c>
      <c r="D8295" t="s">
        <v>1993</v>
      </c>
      <c r="E8295" t="s">
        <v>2243</v>
      </c>
      <c r="F8295" t="s">
        <v>2244</v>
      </c>
      <c r="G8295" t="s">
        <v>2245</v>
      </c>
    </row>
    <row r="8296" spans="1:7">
      <c r="A8296">
        <v>105600756</v>
      </c>
      <c r="B8296" t="s">
        <v>10427</v>
      </c>
      <c r="C8296" t="s">
        <v>2247</v>
      </c>
      <c r="D8296" t="s">
        <v>2248</v>
      </c>
      <c r="E8296" t="s">
        <v>2243</v>
      </c>
      <c r="F8296" t="s">
        <v>2249</v>
      </c>
      <c r="G8296" t="s">
        <v>2250</v>
      </c>
    </row>
    <row r="8297" spans="1:7">
      <c r="A8297">
        <v>105600756</v>
      </c>
      <c r="B8297" t="s">
        <v>10428</v>
      </c>
      <c r="C8297" t="s">
        <v>2150</v>
      </c>
      <c r="D8297" t="s">
        <v>2133</v>
      </c>
      <c r="E8297" t="s">
        <v>2252</v>
      </c>
      <c r="F8297" t="s">
        <v>2253</v>
      </c>
      <c r="G8297" t="s">
        <v>1758</v>
      </c>
    </row>
    <row r="8298" spans="1:7">
      <c r="A8298">
        <v>105600756</v>
      </c>
      <c r="B8298" t="s">
        <v>10429</v>
      </c>
      <c r="C8298" t="s">
        <v>1930</v>
      </c>
      <c r="D8298" t="s">
        <v>1813</v>
      </c>
      <c r="E8298" t="s">
        <v>1982</v>
      </c>
      <c r="F8298" t="s">
        <v>2255</v>
      </c>
      <c r="G8298" t="s">
        <v>1758</v>
      </c>
    </row>
    <row r="8299" spans="1:7">
      <c r="A8299">
        <v>105600756</v>
      </c>
      <c r="B8299" t="s">
        <v>10430</v>
      </c>
      <c r="C8299" t="s">
        <v>2257</v>
      </c>
      <c r="D8299" t="s">
        <v>2258</v>
      </c>
      <c r="E8299" t="s">
        <v>1982</v>
      </c>
      <c r="F8299" t="s">
        <v>2259</v>
      </c>
      <c r="G8299" t="s">
        <v>2222</v>
      </c>
    </row>
    <row r="8300" spans="1:7">
      <c r="A8300">
        <v>105600756</v>
      </c>
      <c r="B8300" t="s">
        <v>10431</v>
      </c>
      <c r="C8300" t="s">
        <v>1846</v>
      </c>
      <c r="D8300" t="s">
        <v>1981</v>
      </c>
      <c r="E8300" t="s">
        <v>2261</v>
      </c>
      <c r="F8300" t="s">
        <v>2262</v>
      </c>
      <c r="G8300" t="s">
        <v>1844</v>
      </c>
    </row>
    <row r="8301" spans="1:7">
      <c r="A8301">
        <v>105600756</v>
      </c>
      <c r="B8301" t="s">
        <v>10432</v>
      </c>
      <c r="C8301" t="s">
        <v>1857</v>
      </c>
      <c r="D8301" t="s">
        <v>1921</v>
      </c>
      <c r="E8301" t="s">
        <v>2252</v>
      </c>
      <c r="F8301" t="s">
        <v>2264</v>
      </c>
      <c r="G8301" t="s">
        <v>2034</v>
      </c>
    </row>
    <row r="8302" spans="1:7">
      <c r="A8302">
        <v>105600756</v>
      </c>
      <c r="B8302" t="s">
        <v>10433</v>
      </c>
      <c r="C8302" t="s">
        <v>2238</v>
      </c>
      <c r="D8302" t="s">
        <v>2181</v>
      </c>
      <c r="E8302" t="s">
        <v>1982</v>
      </c>
      <c r="F8302" t="s">
        <v>2266</v>
      </c>
      <c r="G8302" t="s">
        <v>2034</v>
      </c>
    </row>
    <row r="8303" spans="1:7">
      <c r="A8303">
        <v>105600756</v>
      </c>
      <c r="B8303" t="s">
        <v>10434</v>
      </c>
      <c r="C8303" t="s">
        <v>1879</v>
      </c>
      <c r="D8303" t="s">
        <v>1766</v>
      </c>
      <c r="E8303" t="s">
        <v>1982</v>
      </c>
      <c r="F8303" t="s">
        <v>2268</v>
      </c>
      <c r="G8303" t="s">
        <v>2034</v>
      </c>
    </row>
    <row r="8304" spans="1:7">
      <c r="A8304">
        <v>105600756</v>
      </c>
      <c r="B8304" t="s">
        <v>10435</v>
      </c>
      <c r="C8304" t="s">
        <v>2270</v>
      </c>
      <c r="D8304" t="s">
        <v>1921</v>
      </c>
      <c r="E8304" t="s">
        <v>2271</v>
      </c>
      <c r="F8304" t="s">
        <v>2272</v>
      </c>
      <c r="G8304" t="s">
        <v>2034</v>
      </c>
    </row>
    <row r="8305" spans="1:7">
      <c r="A8305">
        <v>105600756</v>
      </c>
      <c r="B8305" t="s">
        <v>10436</v>
      </c>
      <c r="C8305" t="s">
        <v>1790</v>
      </c>
      <c r="D8305" t="s">
        <v>1862</v>
      </c>
      <c r="E8305" t="s">
        <v>2274</v>
      </c>
      <c r="F8305" t="s">
        <v>2275</v>
      </c>
      <c r="G8305" t="s">
        <v>2034</v>
      </c>
    </row>
    <row r="8306" spans="1:7">
      <c r="A8306">
        <v>105600756</v>
      </c>
      <c r="B8306" t="s">
        <v>10437</v>
      </c>
      <c r="C8306" t="s">
        <v>2277</v>
      </c>
      <c r="D8306" t="s">
        <v>2278</v>
      </c>
      <c r="E8306" t="s">
        <v>2279</v>
      </c>
      <c r="F8306" t="s">
        <v>2280</v>
      </c>
      <c r="G8306" t="s">
        <v>2034</v>
      </c>
    </row>
    <row r="8307" spans="1:7">
      <c r="A8307">
        <v>105600756</v>
      </c>
      <c r="B8307" t="s">
        <v>10438</v>
      </c>
      <c r="C8307" t="s">
        <v>1803</v>
      </c>
      <c r="D8307" t="s">
        <v>1851</v>
      </c>
      <c r="E8307" t="s">
        <v>2279</v>
      </c>
      <c r="F8307" t="s">
        <v>2282</v>
      </c>
      <c r="G8307" t="s">
        <v>2034</v>
      </c>
    </row>
    <row r="8308" spans="1:7">
      <c r="A8308">
        <v>105600756</v>
      </c>
      <c r="B8308" t="s">
        <v>10439</v>
      </c>
      <c r="C8308" t="s">
        <v>2284</v>
      </c>
      <c r="D8308" t="s">
        <v>1847</v>
      </c>
      <c r="E8308" t="s">
        <v>1982</v>
      </c>
      <c r="F8308" t="s">
        <v>2285</v>
      </c>
      <c r="G8308" t="s">
        <v>2034</v>
      </c>
    </row>
    <row r="8309" spans="1:7">
      <c r="A8309">
        <v>105600756</v>
      </c>
      <c r="B8309" t="s">
        <v>10440</v>
      </c>
      <c r="C8309" t="s">
        <v>1748</v>
      </c>
      <c r="D8309" t="s">
        <v>1749</v>
      </c>
      <c r="E8309" t="s">
        <v>1750</v>
      </c>
      <c r="F8309" t="s">
        <v>1751</v>
      </c>
      <c r="G8309" t="s">
        <v>1752</v>
      </c>
    </row>
    <row r="8310" spans="1:7">
      <c r="A8310">
        <v>105600758</v>
      </c>
      <c r="B8310" t="s">
        <v>10441</v>
      </c>
      <c r="C8310" t="s">
        <v>2210</v>
      </c>
      <c r="D8310" t="s">
        <v>1817</v>
      </c>
      <c r="E8310" t="s">
        <v>2211</v>
      </c>
      <c r="F8310" t="s">
        <v>1923</v>
      </c>
      <c r="G8310" t="s">
        <v>2212</v>
      </c>
    </row>
    <row r="8311" spans="1:7">
      <c r="A8311">
        <v>105600758</v>
      </c>
      <c r="B8311" t="s">
        <v>10442</v>
      </c>
      <c r="C8311" t="s">
        <v>2214</v>
      </c>
      <c r="D8311" t="s">
        <v>2091</v>
      </c>
      <c r="E8311" t="s">
        <v>2215</v>
      </c>
      <c r="F8311" t="s">
        <v>2085</v>
      </c>
      <c r="G8311" t="s">
        <v>1844</v>
      </c>
    </row>
    <row r="8312" spans="1:7">
      <c r="A8312">
        <v>105600758</v>
      </c>
      <c r="B8312" t="s">
        <v>10443</v>
      </c>
      <c r="C8312" t="s">
        <v>1955</v>
      </c>
      <c r="D8312" t="s">
        <v>1862</v>
      </c>
      <c r="E8312" t="s">
        <v>2217</v>
      </c>
      <c r="F8312" t="s">
        <v>2218</v>
      </c>
      <c r="G8312" t="s">
        <v>1844</v>
      </c>
    </row>
    <row r="8313" spans="1:7">
      <c r="A8313">
        <v>105600758</v>
      </c>
      <c r="B8313" t="s">
        <v>10444</v>
      </c>
      <c r="C8313" t="s">
        <v>2220</v>
      </c>
      <c r="D8313" t="s">
        <v>1812</v>
      </c>
      <c r="E8313" t="s">
        <v>2165</v>
      </c>
      <c r="F8313" t="s">
        <v>2221</v>
      </c>
      <c r="G8313" t="s">
        <v>2222</v>
      </c>
    </row>
    <row r="8314" spans="1:7">
      <c r="A8314">
        <v>105600758</v>
      </c>
      <c r="B8314" t="s">
        <v>10445</v>
      </c>
      <c r="C8314" t="s">
        <v>1808</v>
      </c>
      <c r="D8314" t="s">
        <v>1922</v>
      </c>
      <c r="E8314" t="s">
        <v>2197</v>
      </c>
      <c r="F8314" t="s">
        <v>2224</v>
      </c>
      <c r="G8314" t="s">
        <v>2212</v>
      </c>
    </row>
    <row r="8315" spans="1:7">
      <c r="A8315">
        <v>105600758</v>
      </c>
      <c r="B8315" t="s">
        <v>10446</v>
      </c>
      <c r="C8315" t="s">
        <v>2226</v>
      </c>
      <c r="D8315" t="s">
        <v>1981</v>
      </c>
      <c r="E8315" t="s">
        <v>2227</v>
      </c>
      <c r="F8315" t="s">
        <v>2228</v>
      </c>
      <c r="G8315" t="s">
        <v>1898</v>
      </c>
    </row>
    <row r="8316" spans="1:7">
      <c r="A8316">
        <v>105600758</v>
      </c>
      <c r="B8316" t="s">
        <v>10447</v>
      </c>
      <c r="C8316" t="s">
        <v>1862</v>
      </c>
      <c r="D8316" t="s">
        <v>1944</v>
      </c>
      <c r="E8316" t="s">
        <v>1982</v>
      </c>
      <c r="F8316" t="s">
        <v>2230</v>
      </c>
      <c r="G8316" t="s">
        <v>1758</v>
      </c>
    </row>
    <row r="8317" spans="1:7">
      <c r="A8317">
        <v>105600758</v>
      </c>
      <c r="B8317" t="s">
        <v>10448</v>
      </c>
      <c r="C8317" t="s">
        <v>1951</v>
      </c>
      <c r="D8317" t="s">
        <v>2232</v>
      </c>
      <c r="E8317" t="s">
        <v>2233</v>
      </c>
      <c r="F8317" t="s">
        <v>2127</v>
      </c>
      <c r="G8317" t="s">
        <v>1758</v>
      </c>
    </row>
    <row r="8318" spans="1:7">
      <c r="A8318">
        <v>105600758</v>
      </c>
      <c r="B8318" t="s">
        <v>10449</v>
      </c>
      <c r="C8318" t="s">
        <v>1780</v>
      </c>
      <c r="D8318" t="s">
        <v>1841</v>
      </c>
      <c r="E8318" t="s">
        <v>2235</v>
      </c>
      <c r="F8318" t="s">
        <v>2236</v>
      </c>
      <c r="G8318" t="s">
        <v>1758</v>
      </c>
    </row>
    <row r="8319" spans="1:7">
      <c r="A8319">
        <v>105600758</v>
      </c>
      <c r="B8319" t="s">
        <v>10450</v>
      </c>
      <c r="C8319" t="s">
        <v>2238</v>
      </c>
      <c r="D8319" t="s">
        <v>1966</v>
      </c>
      <c r="E8319" t="s">
        <v>2239</v>
      </c>
      <c r="F8319" t="s">
        <v>2240</v>
      </c>
      <c r="G8319" t="s">
        <v>1758</v>
      </c>
    </row>
    <row r="8320" spans="1:7">
      <c r="A8320">
        <v>105600758</v>
      </c>
      <c r="B8320" t="s">
        <v>10451</v>
      </c>
      <c r="C8320" t="s">
        <v>2242</v>
      </c>
      <c r="D8320" t="s">
        <v>1993</v>
      </c>
      <c r="E8320" t="s">
        <v>2243</v>
      </c>
      <c r="F8320" t="s">
        <v>2244</v>
      </c>
      <c r="G8320" t="s">
        <v>2245</v>
      </c>
    </row>
    <row r="8321" spans="1:7">
      <c r="A8321">
        <v>105600758</v>
      </c>
      <c r="B8321" t="s">
        <v>10452</v>
      </c>
      <c r="C8321" t="s">
        <v>2247</v>
      </c>
      <c r="D8321" t="s">
        <v>2248</v>
      </c>
      <c r="E8321" t="s">
        <v>2243</v>
      </c>
      <c r="F8321" t="s">
        <v>2249</v>
      </c>
      <c r="G8321" t="s">
        <v>2250</v>
      </c>
    </row>
    <row r="8322" spans="1:7">
      <c r="A8322">
        <v>105600758</v>
      </c>
      <c r="B8322" t="s">
        <v>10453</v>
      </c>
      <c r="C8322" t="s">
        <v>2150</v>
      </c>
      <c r="D8322" t="s">
        <v>2133</v>
      </c>
      <c r="E8322" t="s">
        <v>2252</v>
      </c>
      <c r="F8322" t="s">
        <v>2253</v>
      </c>
      <c r="G8322" t="s">
        <v>1758</v>
      </c>
    </row>
    <row r="8323" spans="1:7">
      <c r="A8323">
        <v>105600758</v>
      </c>
      <c r="B8323" t="s">
        <v>10454</v>
      </c>
      <c r="C8323" t="s">
        <v>1930</v>
      </c>
      <c r="D8323" t="s">
        <v>1813</v>
      </c>
      <c r="E8323" t="s">
        <v>1982</v>
      </c>
      <c r="F8323" t="s">
        <v>2255</v>
      </c>
      <c r="G8323" t="s">
        <v>1758</v>
      </c>
    </row>
    <row r="8324" spans="1:7">
      <c r="A8324">
        <v>105600758</v>
      </c>
      <c r="B8324" t="s">
        <v>10455</v>
      </c>
      <c r="C8324" t="s">
        <v>2257</v>
      </c>
      <c r="D8324" t="s">
        <v>2258</v>
      </c>
      <c r="E8324" t="s">
        <v>1982</v>
      </c>
      <c r="F8324" t="s">
        <v>2259</v>
      </c>
      <c r="G8324" t="s">
        <v>2222</v>
      </c>
    </row>
    <row r="8325" spans="1:7">
      <c r="A8325">
        <v>105600758</v>
      </c>
      <c r="B8325" t="s">
        <v>10456</v>
      </c>
      <c r="C8325" t="s">
        <v>1846</v>
      </c>
      <c r="D8325" t="s">
        <v>1981</v>
      </c>
      <c r="E8325" t="s">
        <v>2261</v>
      </c>
      <c r="F8325" t="s">
        <v>2262</v>
      </c>
      <c r="G8325" t="s">
        <v>1844</v>
      </c>
    </row>
    <row r="8326" spans="1:7">
      <c r="A8326">
        <v>105600758</v>
      </c>
      <c r="B8326" t="s">
        <v>10457</v>
      </c>
      <c r="C8326" t="s">
        <v>1857</v>
      </c>
      <c r="D8326" t="s">
        <v>1921</v>
      </c>
      <c r="E8326" t="s">
        <v>2252</v>
      </c>
      <c r="F8326" t="s">
        <v>2264</v>
      </c>
      <c r="G8326" t="s">
        <v>2034</v>
      </c>
    </row>
    <row r="8327" spans="1:7">
      <c r="A8327">
        <v>105600758</v>
      </c>
      <c r="B8327" t="s">
        <v>10458</v>
      </c>
      <c r="C8327" t="s">
        <v>2238</v>
      </c>
      <c r="D8327" t="s">
        <v>2181</v>
      </c>
      <c r="E8327" t="s">
        <v>1982</v>
      </c>
      <c r="F8327" t="s">
        <v>2266</v>
      </c>
      <c r="G8327" t="s">
        <v>2034</v>
      </c>
    </row>
    <row r="8328" spans="1:7">
      <c r="A8328">
        <v>105600758</v>
      </c>
      <c r="B8328" t="s">
        <v>10459</v>
      </c>
      <c r="C8328" t="s">
        <v>1879</v>
      </c>
      <c r="D8328" t="s">
        <v>1766</v>
      </c>
      <c r="E8328" t="s">
        <v>1982</v>
      </c>
      <c r="F8328" t="s">
        <v>2268</v>
      </c>
      <c r="G8328" t="s">
        <v>2034</v>
      </c>
    </row>
    <row r="8329" spans="1:7">
      <c r="A8329">
        <v>105600758</v>
      </c>
      <c r="B8329" t="s">
        <v>10460</v>
      </c>
      <c r="C8329" t="s">
        <v>2270</v>
      </c>
      <c r="D8329" t="s">
        <v>1921</v>
      </c>
      <c r="E8329" t="s">
        <v>2271</v>
      </c>
      <c r="F8329" t="s">
        <v>2272</v>
      </c>
      <c r="G8329" t="s">
        <v>2034</v>
      </c>
    </row>
    <row r="8330" spans="1:7">
      <c r="A8330">
        <v>105600758</v>
      </c>
      <c r="B8330" t="s">
        <v>10461</v>
      </c>
      <c r="C8330" t="s">
        <v>1790</v>
      </c>
      <c r="D8330" t="s">
        <v>1862</v>
      </c>
      <c r="E8330" t="s">
        <v>2274</v>
      </c>
      <c r="F8330" t="s">
        <v>2275</v>
      </c>
      <c r="G8330" t="s">
        <v>2034</v>
      </c>
    </row>
    <row r="8331" spans="1:7">
      <c r="A8331">
        <v>105600758</v>
      </c>
      <c r="B8331" t="s">
        <v>10462</v>
      </c>
      <c r="C8331" t="s">
        <v>2277</v>
      </c>
      <c r="D8331" t="s">
        <v>2278</v>
      </c>
      <c r="E8331" t="s">
        <v>2279</v>
      </c>
      <c r="F8331" t="s">
        <v>2280</v>
      </c>
      <c r="G8331" t="s">
        <v>2034</v>
      </c>
    </row>
    <row r="8332" spans="1:7">
      <c r="A8332">
        <v>105600758</v>
      </c>
      <c r="B8332" t="s">
        <v>10463</v>
      </c>
      <c r="C8332" t="s">
        <v>1803</v>
      </c>
      <c r="D8332" t="s">
        <v>1851</v>
      </c>
      <c r="E8332" t="s">
        <v>2279</v>
      </c>
      <c r="F8332" t="s">
        <v>2282</v>
      </c>
      <c r="G8332" t="s">
        <v>2034</v>
      </c>
    </row>
    <row r="8333" spans="1:7">
      <c r="A8333">
        <v>105600758</v>
      </c>
      <c r="B8333" t="s">
        <v>10464</v>
      </c>
      <c r="C8333" t="s">
        <v>2284</v>
      </c>
      <c r="D8333" t="s">
        <v>1847</v>
      </c>
      <c r="E8333" t="s">
        <v>1982</v>
      </c>
      <c r="F8333" t="s">
        <v>2285</v>
      </c>
      <c r="G8333" t="s">
        <v>2034</v>
      </c>
    </row>
    <row r="8334" spans="1:7">
      <c r="A8334">
        <v>105600758</v>
      </c>
      <c r="B8334" t="s">
        <v>10465</v>
      </c>
      <c r="C8334" t="s">
        <v>1748</v>
      </c>
      <c r="D8334" t="s">
        <v>1749</v>
      </c>
      <c r="E8334" t="s">
        <v>1750</v>
      </c>
      <c r="F8334" t="s">
        <v>1751</v>
      </c>
      <c r="G8334" t="s">
        <v>1752</v>
      </c>
    </row>
    <row r="8335" spans="1:7">
      <c r="A8335">
        <v>105600758</v>
      </c>
      <c r="B8335" t="s">
        <v>10466</v>
      </c>
      <c r="C8335" t="s">
        <v>1754</v>
      </c>
      <c r="D8335" t="s">
        <v>1755</v>
      </c>
      <c r="E8335" t="s">
        <v>1756</v>
      </c>
      <c r="F8335" t="s">
        <v>1757</v>
      </c>
      <c r="G8335" t="s">
        <v>1758</v>
      </c>
    </row>
    <row r="8336" spans="1:7">
      <c r="A8336">
        <v>105600758</v>
      </c>
      <c r="B8336" t="s">
        <v>10467</v>
      </c>
      <c r="C8336" t="s">
        <v>1760</v>
      </c>
      <c r="D8336" t="s">
        <v>1761</v>
      </c>
      <c r="E8336" t="s">
        <v>1762</v>
      </c>
      <c r="F8336" t="s">
        <v>1763</v>
      </c>
      <c r="G8336" t="s">
        <v>1758</v>
      </c>
    </row>
    <row r="8337" spans="1:7">
      <c r="A8337">
        <v>105600758</v>
      </c>
      <c r="B8337" t="s">
        <v>10468</v>
      </c>
      <c r="C8337" t="s">
        <v>1765</v>
      </c>
      <c r="D8337" t="s">
        <v>1766</v>
      </c>
      <c r="E8337" t="s">
        <v>1767</v>
      </c>
      <c r="F8337" t="s">
        <v>1768</v>
      </c>
      <c r="G8337" t="s">
        <v>1758</v>
      </c>
    </row>
    <row r="8338" spans="1:7">
      <c r="A8338">
        <v>105600758</v>
      </c>
      <c r="B8338" t="s">
        <v>10469</v>
      </c>
      <c r="C8338" t="s">
        <v>1770</v>
      </c>
      <c r="D8338" t="s">
        <v>1771</v>
      </c>
      <c r="E8338" t="s">
        <v>1772</v>
      </c>
      <c r="F8338" t="s">
        <v>1773</v>
      </c>
      <c r="G8338" t="s">
        <v>1758</v>
      </c>
    </row>
    <row r="8339" spans="1:7">
      <c r="A8339">
        <v>105600758</v>
      </c>
      <c r="B8339" t="s">
        <v>10470</v>
      </c>
      <c r="C8339" t="s">
        <v>1775</v>
      </c>
      <c r="D8339" t="s">
        <v>1776</v>
      </c>
      <c r="E8339" t="s">
        <v>1777</v>
      </c>
      <c r="F8339" t="s">
        <v>1778</v>
      </c>
      <c r="G8339" t="s">
        <v>1758</v>
      </c>
    </row>
    <row r="8340" spans="1:7">
      <c r="A8340">
        <v>105600758</v>
      </c>
      <c r="B8340" t="s">
        <v>10471</v>
      </c>
      <c r="C8340" t="s">
        <v>1766</v>
      </c>
      <c r="D8340" t="s">
        <v>1780</v>
      </c>
      <c r="E8340" t="s">
        <v>1781</v>
      </c>
      <c r="F8340" t="s">
        <v>1782</v>
      </c>
      <c r="G8340" t="s">
        <v>1758</v>
      </c>
    </row>
    <row r="8341" spans="1:7">
      <c r="A8341">
        <v>105600758</v>
      </c>
      <c r="B8341" t="s">
        <v>10472</v>
      </c>
      <c r="C8341" t="s">
        <v>1784</v>
      </c>
      <c r="D8341" t="s">
        <v>1785</v>
      </c>
      <c r="E8341" t="s">
        <v>1786</v>
      </c>
      <c r="F8341" t="s">
        <v>1787</v>
      </c>
      <c r="G8341" t="s">
        <v>1758</v>
      </c>
    </row>
    <row r="8342" spans="1:7">
      <c r="A8342">
        <v>105600758</v>
      </c>
      <c r="B8342" t="s">
        <v>10473</v>
      </c>
      <c r="C8342" t="s">
        <v>1789</v>
      </c>
      <c r="D8342" t="s">
        <v>1790</v>
      </c>
      <c r="E8342" t="s">
        <v>1791</v>
      </c>
      <c r="F8342" t="s">
        <v>1792</v>
      </c>
      <c r="G8342" t="s">
        <v>1758</v>
      </c>
    </row>
    <row r="8343" spans="1:7">
      <c r="A8343">
        <v>105600758</v>
      </c>
      <c r="B8343" t="s">
        <v>10474</v>
      </c>
      <c r="C8343" t="s">
        <v>1790</v>
      </c>
      <c r="D8343" t="s">
        <v>1794</v>
      </c>
      <c r="E8343" t="s">
        <v>1795</v>
      </c>
      <c r="F8343" t="s">
        <v>1796</v>
      </c>
      <c r="G8343" t="s">
        <v>1758</v>
      </c>
    </row>
    <row r="8344" spans="1:7">
      <c r="A8344">
        <v>105600758</v>
      </c>
      <c r="B8344" t="s">
        <v>10475</v>
      </c>
      <c r="C8344" t="s">
        <v>1798</v>
      </c>
      <c r="D8344" t="s">
        <v>1799</v>
      </c>
      <c r="E8344" t="s">
        <v>1800</v>
      </c>
      <c r="F8344" t="s">
        <v>1801</v>
      </c>
      <c r="G8344" t="s">
        <v>1758</v>
      </c>
    </row>
    <row r="8345" spans="1:7">
      <c r="A8345">
        <v>105600758</v>
      </c>
      <c r="B8345" t="s">
        <v>10476</v>
      </c>
      <c r="C8345" t="s">
        <v>1803</v>
      </c>
      <c r="D8345" t="s">
        <v>1790</v>
      </c>
      <c r="E8345" t="s">
        <v>1804</v>
      </c>
      <c r="F8345" t="s">
        <v>1805</v>
      </c>
      <c r="G8345" t="s">
        <v>1758</v>
      </c>
    </row>
    <row r="8346" spans="1:7">
      <c r="A8346">
        <v>105600758</v>
      </c>
      <c r="B8346" t="s">
        <v>10477</v>
      </c>
      <c r="C8346" t="s">
        <v>1807</v>
      </c>
      <c r="D8346" t="s">
        <v>1808</v>
      </c>
      <c r="E8346" t="s">
        <v>1809</v>
      </c>
      <c r="F8346" t="s">
        <v>1810</v>
      </c>
      <c r="G8346" t="s">
        <v>1758</v>
      </c>
    </row>
    <row r="8347" spans="1:7">
      <c r="A8347">
        <v>105600758</v>
      </c>
      <c r="B8347" t="s">
        <v>10478</v>
      </c>
      <c r="C8347" t="s">
        <v>1812</v>
      </c>
      <c r="D8347" t="s">
        <v>1813</v>
      </c>
      <c r="E8347" t="s">
        <v>1814</v>
      </c>
      <c r="F8347" t="s">
        <v>1815</v>
      </c>
      <c r="G8347" t="s">
        <v>1758</v>
      </c>
    </row>
    <row r="8348" spans="1:7">
      <c r="A8348">
        <v>105600758</v>
      </c>
      <c r="B8348" t="s">
        <v>10479</v>
      </c>
      <c r="C8348" t="s">
        <v>1817</v>
      </c>
      <c r="D8348" t="s">
        <v>1818</v>
      </c>
      <c r="E8348" t="s">
        <v>1819</v>
      </c>
      <c r="F8348" t="s">
        <v>1820</v>
      </c>
      <c r="G8348" t="s">
        <v>1758</v>
      </c>
    </row>
    <row r="8349" spans="1:7">
      <c r="A8349">
        <v>105600758</v>
      </c>
      <c r="B8349" t="s">
        <v>10480</v>
      </c>
      <c r="C8349" t="s">
        <v>1822</v>
      </c>
      <c r="D8349" t="s">
        <v>1790</v>
      </c>
      <c r="E8349" t="s">
        <v>1823</v>
      </c>
      <c r="F8349" t="s">
        <v>1824</v>
      </c>
      <c r="G8349" t="s">
        <v>1758</v>
      </c>
    </row>
    <row r="8350" spans="1:7">
      <c r="A8350">
        <v>105600758</v>
      </c>
      <c r="B8350" t="s">
        <v>10481</v>
      </c>
      <c r="C8350" t="s">
        <v>1770</v>
      </c>
      <c r="D8350" t="s">
        <v>1826</v>
      </c>
      <c r="E8350" t="s">
        <v>1827</v>
      </c>
      <c r="F8350" t="s">
        <v>1828</v>
      </c>
      <c r="G8350" t="s">
        <v>1758</v>
      </c>
    </row>
    <row r="8351" spans="1:7">
      <c r="A8351">
        <v>105600758</v>
      </c>
      <c r="B8351" t="s">
        <v>10482</v>
      </c>
      <c r="C8351" t="s">
        <v>1830</v>
      </c>
      <c r="D8351" t="s">
        <v>1831</v>
      </c>
      <c r="E8351" t="s">
        <v>1832</v>
      </c>
      <c r="F8351" t="s">
        <v>1833</v>
      </c>
      <c r="G8351" t="s">
        <v>1758</v>
      </c>
    </row>
    <row r="8352" spans="1:7">
      <c r="A8352">
        <v>105600758</v>
      </c>
      <c r="B8352" t="s">
        <v>10483</v>
      </c>
      <c r="C8352" t="s">
        <v>1835</v>
      </c>
      <c r="D8352" t="s">
        <v>1836</v>
      </c>
      <c r="E8352" t="s">
        <v>1837</v>
      </c>
      <c r="F8352" t="s">
        <v>1838</v>
      </c>
      <c r="G8352" t="s">
        <v>1758</v>
      </c>
    </row>
    <row r="8353" spans="1:7">
      <c r="A8353">
        <v>105600758</v>
      </c>
      <c r="B8353" t="s">
        <v>10484</v>
      </c>
      <c r="C8353" t="s">
        <v>1840</v>
      </c>
      <c r="D8353" t="s">
        <v>1841</v>
      </c>
      <c r="E8353" t="s">
        <v>1842</v>
      </c>
      <c r="F8353" t="s">
        <v>1843</v>
      </c>
      <c r="G8353" t="s">
        <v>1844</v>
      </c>
    </row>
    <row r="8354" spans="1:7">
      <c r="A8354">
        <v>105600758</v>
      </c>
      <c r="B8354" t="s">
        <v>10485</v>
      </c>
      <c r="C8354" t="s">
        <v>1846</v>
      </c>
      <c r="D8354" t="s">
        <v>1847</v>
      </c>
      <c r="E8354" t="s">
        <v>1848</v>
      </c>
      <c r="F8354" t="s">
        <v>1849</v>
      </c>
      <c r="G8354" t="s">
        <v>1758</v>
      </c>
    </row>
    <row r="8355" spans="1:7">
      <c r="A8355">
        <v>105600758</v>
      </c>
      <c r="B8355" t="s">
        <v>10486</v>
      </c>
      <c r="C8355" t="s">
        <v>1785</v>
      </c>
      <c r="D8355" t="s">
        <v>1851</v>
      </c>
      <c r="E8355" t="s">
        <v>1852</v>
      </c>
      <c r="F8355" t="s">
        <v>1853</v>
      </c>
      <c r="G8355" t="s">
        <v>1758</v>
      </c>
    </row>
    <row r="8356" spans="1:7">
      <c r="A8356">
        <v>105600758</v>
      </c>
      <c r="B8356" t="s">
        <v>10487</v>
      </c>
      <c r="C8356" t="s">
        <v>1812</v>
      </c>
      <c r="D8356" t="s">
        <v>1766</v>
      </c>
      <c r="E8356" t="s">
        <v>1855</v>
      </c>
      <c r="F8356" t="s">
        <v>1824</v>
      </c>
      <c r="G8356" t="s">
        <v>1758</v>
      </c>
    </row>
    <row r="8357" spans="1:7">
      <c r="A8357">
        <v>105600758</v>
      </c>
      <c r="B8357" t="s">
        <v>10488</v>
      </c>
      <c r="C8357" t="s">
        <v>1857</v>
      </c>
      <c r="D8357" t="s">
        <v>1858</v>
      </c>
      <c r="E8357" t="s">
        <v>1859</v>
      </c>
      <c r="F8357" t="s">
        <v>1860</v>
      </c>
      <c r="G8357" t="s">
        <v>1758</v>
      </c>
    </row>
    <row r="8358" spans="1:7">
      <c r="A8358">
        <v>105600758</v>
      </c>
      <c r="B8358" t="s">
        <v>10489</v>
      </c>
      <c r="C8358" t="s">
        <v>1826</v>
      </c>
      <c r="D8358" t="s">
        <v>1862</v>
      </c>
      <c r="E8358" t="s">
        <v>1863</v>
      </c>
      <c r="F8358" t="s">
        <v>1864</v>
      </c>
      <c r="G8358" t="s">
        <v>1758</v>
      </c>
    </row>
    <row r="8359" spans="1:7">
      <c r="A8359">
        <v>105600758</v>
      </c>
      <c r="B8359" t="s">
        <v>10490</v>
      </c>
      <c r="C8359" t="s">
        <v>1866</v>
      </c>
      <c r="D8359" t="s">
        <v>1847</v>
      </c>
      <c r="E8359" t="s">
        <v>1867</v>
      </c>
      <c r="F8359" t="s">
        <v>1868</v>
      </c>
      <c r="G8359" t="s">
        <v>1758</v>
      </c>
    </row>
    <row r="8360" spans="1:7">
      <c r="A8360">
        <v>105600758</v>
      </c>
      <c r="B8360" t="s">
        <v>10491</v>
      </c>
      <c r="C8360" t="s">
        <v>1755</v>
      </c>
      <c r="D8360" t="s">
        <v>1870</v>
      </c>
      <c r="E8360" t="s">
        <v>1871</v>
      </c>
      <c r="F8360" t="s">
        <v>1872</v>
      </c>
      <c r="G8360" t="s">
        <v>1758</v>
      </c>
    </row>
    <row r="8361" spans="1:7">
      <c r="A8361">
        <v>105600758</v>
      </c>
      <c r="B8361" t="s">
        <v>10492</v>
      </c>
      <c r="C8361" t="s">
        <v>1874</v>
      </c>
      <c r="D8361" t="s">
        <v>1875</v>
      </c>
      <c r="E8361" t="s">
        <v>1876</v>
      </c>
      <c r="F8361" t="s">
        <v>1877</v>
      </c>
      <c r="G8361" t="s">
        <v>1758</v>
      </c>
    </row>
    <row r="8362" spans="1:7">
      <c r="A8362">
        <v>105600758</v>
      </c>
      <c r="B8362" t="s">
        <v>10493</v>
      </c>
      <c r="C8362" t="s">
        <v>1879</v>
      </c>
      <c r="D8362" t="s">
        <v>1880</v>
      </c>
      <c r="E8362" t="s">
        <v>1881</v>
      </c>
      <c r="F8362" t="s">
        <v>1882</v>
      </c>
      <c r="G8362" t="s">
        <v>1883</v>
      </c>
    </row>
    <row r="8363" spans="1:7">
      <c r="A8363">
        <v>105600758</v>
      </c>
      <c r="B8363" t="s">
        <v>10494</v>
      </c>
      <c r="C8363" t="s">
        <v>1794</v>
      </c>
      <c r="D8363" t="s">
        <v>1885</v>
      </c>
      <c r="E8363" t="s">
        <v>1886</v>
      </c>
      <c r="F8363" t="s">
        <v>1877</v>
      </c>
      <c r="G8363" t="s">
        <v>1883</v>
      </c>
    </row>
    <row r="8364" spans="1:7">
      <c r="A8364">
        <v>105600758</v>
      </c>
      <c r="B8364" t="s">
        <v>10495</v>
      </c>
      <c r="C8364" t="s">
        <v>1812</v>
      </c>
      <c r="D8364" t="s">
        <v>1888</v>
      </c>
      <c r="E8364" t="s">
        <v>1889</v>
      </c>
      <c r="F8364" t="s">
        <v>1890</v>
      </c>
      <c r="G8364" t="s">
        <v>1891</v>
      </c>
    </row>
    <row r="8365" spans="1:7">
      <c r="A8365">
        <v>105600758</v>
      </c>
      <c r="B8365" t="s">
        <v>10496</v>
      </c>
      <c r="C8365" t="s">
        <v>1812</v>
      </c>
      <c r="D8365" t="s">
        <v>1888</v>
      </c>
      <c r="E8365" t="s">
        <v>1889</v>
      </c>
      <c r="F8365" t="s">
        <v>1893</v>
      </c>
      <c r="G8365" t="s">
        <v>1758</v>
      </c>
    </row>
    <row r="8366" spans="1:7">
      <c r="A8366">
        <v>105600758</v>
      </c>
      <c r="B8366" t="s">
        <v>10497</v>
      </c>
      <c r="C8366" t="s">
        <v>1895</v>
      </c>
      <c r="D8366" t="s">
        <v>1812</v>
      </c>
      <c r="E8366" t="s">
        <v>1896</v>
      </c>
      <c r="F8366" t="s">
        <v>1897</v>
      </c>
      <c r="G8366" t="s">
        <v>1898</v>
      </c>
    </row>
    <row r="8367" spans="1:7">
      <c r="A8367">
        <v>105600758</v>
      </c>
      <c r="B8367" t="s">
        <v>10498</v>
      </c>
      <c r="C8367" t="s">
        <v>1812</v>
      </c>
      <c r="D8367" t="s">
        <v>1888</v>
      </c>
      <c r="E8367" t="s">
        <v>1900</v>
      </c>
      <c r="F8367" t="s">
        <v>1901</v>
      </c>
      <c r="G8367" t="s">
        <v>1758</v>
      </c>
    </row>
    <row r="8368" spans="1:7">
      <c r="A8368">
        <v>105600758</v>
      </c>
      <c r="B8368" t="s">
        <v>10499</v>
      </c>
      <c r="C8368" t="s">
        <v>1903</v>
      </c>
      <c r="D8368" t="s">
        <v>1785</v>
      </c>
      <c r="E8368" t="s">
        <v>1904</v>
      </c>
      <c r="F8368" t="s">
        <v>1905</v>
      </c>
      <c r="G8368" t="s">
        <v>1758</v>
      </c>
    </row>
    <row r="8369" spans="1:7">
      <c r="A8369">
        <v>105600758</v>
      </c>
      <c r="B8369" t="s">
        <v>10500</v>
      </c>
      <c r="C8369" t="s">
        <v>1907</v>
      </c>
      <c r="D8369" t="s">
        <v>1888</v>
      </c>
      <c r="E8369" t="s">
        <v>1908</v>
      </c>
      <c r="F8369" t="s">
        <v>1909</v>
      </c>
      <c r="G8369" t="s">
        <v>1758</v>
      </c>
    </row>
    <row r="8370" spans="1:7">
      <c r="A8370">
        <v>105600758</v>
      </c>
      <c r="B8370" t="s">
        <v>10501</v>
      </c>
      <c r="C8370" t="s">
        <v>1903</v>
      </c>
      <c r="D8370" t="s">
        <v>1911</v>
      </c>
      <c r="E8370" t="s">
        <v>1904</v>
      </c>
      <c r="F8370" t="s">
        <v>1912</v>
      </c>
      <c r="G8370" t="s">
        <v>1758</v>
      </c>
    </row>
    <row r="8371" spans="1:7">
      <c r="A8371">
        <v>105600758</v>
      </c>
      <c r="B8371" t="s">
        <v>10502</v>
      </c>
      <c r="C8371" t="s">
        <v>1807</v>
      </c>
      <c r="D8371" t="s">
        <v>1914</v>
      </c>
      <c r="E8371" t="s">
        <v>1915</v>
      </c>
      <c r="F8371" t="s">
        <v>1916</v>
      </c>
      <c r="G8371" t="s">
        <v>1758</v>
      </c>
    </row>
    <row r="8372" spans="1:7">
      <c r="A8372">
        <v>105600758</v>
      </c>
      <c r="B8372" t="s">
        <v>10503</v>
      </c>
      <c r="C8372" t="s">
        <v>1812</v>
      </c>
      <c r="D8372" t="s">
        <v>1875</v>
      </c>
      <c r="E8372" t="s">
        <v>1918</v>
      </c>
      <c r="F8372" t="s">
        <v>1919</v>
      </c>
      <c r="G8372" t="s">
        <v>1758</v>
      </c>
    </row>
    <row r="8373" spans="1:7">
      <c r="A8373">
        <v>105600758</v>
      </c>
      <c r="B8373" t="s">
        <v>10504</v>
      </c>
      <c r="C8373" t="s">
        <v>1921</v>
      </c>
      <c r="D8373" t="s">
        <v>1922</v>
      </c>
      <c r="E8373" t="s">
        <v>1904</v>
      </c>
      <c r="F8373" t="s">
        <v>1923</v>
      </c>
      <c r="G8373" t="s">
        <v>1758</v>
      </c>
    </row>
    <row r="8374" spans="1:7">
      <c r="A8374">
        <v>105600758</v>
      </c>
      <c r="B8374" t="s">
        <v>10505</v>
      </c>
      <c r="C8374" t="s">
        <v>1925</v>
      </c>
      <c r="D8374" t="s">
        <v>1926</v>
      </c>
      <c r="E8374" t="s">
        <v>1927</v>
      </c>
      <c r="F8374" t="s">
        <v>1928</v>
      </c>
      <c r="G8374" t="s">
        <v>1758</v>
      </c>
    </row>
    <row r="8375" spans="1:7">
      <c r="A8375">
        <v>105600758</v>
      </c>
      <c r="B8375" t="s">
        <v>10506</v>
      </c>
      <c r="C8375" t="s">
        <v>1930</v>
      </c>
      <c r="D8375" t="s">
        <v>1931</v>
      </c>
      <c r="E8375" t="s">
        <v>1932</v>
      </c>
      <c r="F8375" t="s">
        <v>1933</v>
      </c>
      <c r="G8375" t="s">
        <v>1758</v>
      </c>
    </row>
    <row r="8376" spans="1:7">
      <c r="A8376">
        <v>105600758</v>
      </c>
      <c r="B8376" t="s">
        <v>10507</v>
      </c>
      <c r="C8376" t="s">
        <v>1776</v>
      </c>
      <c r="D8376" t="s">
        <v>1911</v>
      </c>
      <c r="E8376" t="s">
        <v>1935</v>
      </c>
      <c r="F8376" t="s">
        <v>1844</v>
      </c>
      <c r="G8376" t="s">
        <v>1758</v>
      </c>
    </row>
    <row r="8377" spans="1:7">
      <c r="A8377">
        <v>105600758</v>
      </c>
      <c r="B8377" t="s">
        <v>10508</v>
      </c>
      <c r="C8377" t="s">
        <v>1880</v>
      </c>
      <c r="D8377" t="s">
        <v>1841</v>
      </c>
      <c r="E8377" t="s">
        <v>1762</v>
      </c>
      <c r="F8377" t="s">
        <v>1937</v>
      </c>
      <c r="G8377" t="s">
        <v>1758</v>
      </c>
    </row>
    <row r="8378" spans="1:7">
      <c r="A8378">
        <v>105600758</v>
      </c>
      <c r="B8378" t="s">
        <v>10509</v>
      </c>
      <c r="C8378" t="s">
        <v>1794</v>
      </c>
      <c r="D8378" t="s">
        <v>1841</v>
      </c>
      <c r="E8378" t="s">
        <v>1904</v>
      </c>
      <c r="F8378" t="s">
        <v>1939</v>
      </c>
      <c r="G8378" t="s">
        <v>1758</v>
      </c>
    </row>
    <row r="8379" spans="1:7">
      <c r="A8379">
        <v>105600758</v>
      </c>
      <c r="B8379" t="s">
        <v>10510</v>
      </c>
      <c r="C8379" t="s">
        <v>1749</v>
      </c>
      <c r="D8379" t="s">
        <v>1921</v>
      </c>
      <c r="E8379" t="s">
        <v>1941</v>
      </c>
      <c r="F8379" t="s">
        <v>1782</v>
      </c>
      <c r="G8379" t="s">
        <v>1758</v>
      </c>
    </row>
    <row r="8380" spans="1:7">
      <c r="A8380">
        <v>105600758</v>
      </c>
      <c r="B8380" t="s">
        <v>10511</v>
      </c>
      <c r="C8380" t="s">
        <v>1943</v>
      </c>
      <c r="D8380" t="s">
        <v>1944</v>
      </c>
      <c r="E8380" t="s">
        <v>1904</v>
      </c>
      <c r="F8380" t="s">
        <v>1945</v>
      </c>
      <c r="G8380" t="s">
        <v>1758</v>
      </c>
    </row>
    <row r="8381" spans="1:7">
      <c r="A8381">
        <v>105600758</v>
      </c>
      <c r="B8381" t="s">
        <v>10512</v>
      </c>
      <c r="C8381" t="s">
        <v>1822</v>
      </c>
      <c r="D8381" t="s">
        <v>1922</v>
      </c>
      <c r="E8381" t="s">
        <v>1904</v>
      </c>
      <c r="F8381" t="s">
        <v>1947</v>
      </c>
      <c r="G8381" t="s">
        <v>1844</v>
      </c>
    </row>
    <row r="8382" spans="1:7">
      <c r="A8382">
        <v>105600758</v>
      </c>
      <c r="B8382" t="s">
        <v>10513</v>
      </c>
      <c r="C8382" t="s">
        <v>1931</v>
      </c>
      <c r="D8382" t="s">
        <v>1922</v>
      </c>
      <c r="E8382" t="s">
        <v>1904</v>
      </c>
      <c r="F8382" t="s">
        <v>1949</v>
      </c>
      <c r="G8382" t="s">
        <v>1844</v>
      </c>
    </row>
    <row r="8383" spans="1:7">
      <c r="A8383">
        <v>105600758</v>
      </c>
      <c r="B8383" t="s">
        <v>10514</v>
      </c>
      <c r="C8383" t="s">
        <v>1951</v>
      </c>
      <c r="D8383" t="s">
        <v>1812</v>
      </c>
      <c r="E8383" t="s">
        <v>1952</v>
      </c>
      <c r="F8383" t="s">
        <v>1953</v>
      </c>
      <c r="G8383" t="s">
        <v>1758</v>
      </c>
    </row>
    <row r="8384" spans="1:7">
      <c r="A8384">
        <v>105600758</v>
      </c>
      <c r="B8384" t="s">
        <v>10515</v>
      </c>
      <c r="C8384" t="s">
        <v>1755</v>
      </c>
      <c r="D8384" t="s">
        <v>1955</v>
      </c>
      <c r="E8384" t="s">
        <v>1904</v>
      </c>
      <c r="F8384" t="s">
        <v>1956</v>
      </c>
      <c r="G8384" t="s">
        <v>1758</v>
      </c>
    </row>
    <row r="8385" spans="1:7">
      <c r="A8385">
        <v>105600758</v>
      </c>
      <c r="B8385" t="s">
        <v>10516</v>
      </c>
      <c r="C8385" t="s">
        <v>1958</v>
      </c>
      <c r="D8385" t="s">
        <v>1930</v>
      </c>
      <c r="E8385" t="s">
        <v>1904</v>
      </c>
      <c r="F8385" t="s">
        <v>1959</v>
      </c>
      <c r="G8385" t="s">
        <v>1758</v>
      </c>
    </row>
    <row r="8386" spans="1:7">
      <c r="A8386">
        <v>105600758</v>
      </c>
      <c r="B8386" t="s">
        <v>10517</v>
      </c>
      <c r="C8386" t="s">
        <v>1961</v>
      </c>
      <c r="D8386" t="s">
        <v>1962</v>
      </c>
      <c r="E8386" t="s">
        <v>1963</v>
      </c>
      <c r="F8386" t="s">
        <v>1964</v>
      </c>
      <c r="G8386" t="s">
        <v>1758</v>
      </c>
    </row>
    <row r="8387" spans="1:7">
      <c r="A8387">
        <v>105600758</v>
      </c>
      <c r="B8387" t="s">
        <v>10518</v>
      </c>
      <c r="C8387" t="s">
        <v>1749</v>
      </c>
      <c r="D8387" t="s">
        <v>1966</v>
      </c>
      <c r="E8387" t="s">
        <v>1904</v>
      </c>
      <c r="F8387" t="s">
        <v>1967</v>
      </c>
      <c r="G8387" t="s">
        <v>1758</v>
      </c>
    </row>
    <row r="8388" spans="1:7">
      <c r="A8388">
        <v>105600758</v>
      </c>
      <c r="B8388" t="s">
        <v>10519</v>
      </c>
      <c r="C8388" t="s">
        <v>1969</v>
      </c>
      <c r="D8388" t="s">
        <v>1970</v>
      </c>
      <c r="E8388" t="s">
        <v>1904</v>
      </c>
      <c r="F8388" t="s">
        <v>1971</v>
      </c>
      <c r="G8388" t="s">
        <v>1758</v>
      </c>
    </row>
    <row r="8389" spans="1:7">
      <c r="A8389">
        <v>105600758</v>
      </c>
      <c r="B8389" t="s">
        <v>10520</v>
      </c>
      <c r="C8389" t="s">
        <v>1780</v>
      </c>
      <c r="D8389" t="s">
        <v>1911</v>
      </c>
      <c r="E8389" t="s">
        <v>1904</v>
      </c>
      <c r="F8389" t="s">
        <v>1973</v>
      </c>
      <c r="G8389" t="s">
        <v>1898</v>
      </c>
    </row>
    <row r="8390" spans="1:7">
      <c r="A8390">
        <v>105600758</v>
      </c>
      <c r="B8390" t="s">
        <v>10521</v>
      </c>
      <c r="C8390" t="s">
        <v>1975</v>
      </c>
      <c r="D8390" t="s">
        <v>1976</v>
      </c>
      <c r="E8390" t="s">
        <v>1904</v>
      </c>
      <c r="F8390" t="s">
        <v>1977</v>
      </c>
      <c r="G8390" t="s">
        <v>1758</v>
      </c>
    </row>
    <row r="8391" spans="1:7">
      <c r="A8391">
        <v>105600758</v>
      </c>
      <c r="B8391" t="s">
        <v>10522</v>
      </c>
      <c r="C8391" t="s">
        <v>1970</v>
      </c>
      <c r="D8391" t="s">
        <v>1966</v>
      </c>
      <c r="E8391" t="s">
        <v>1904</v>
      </c>
      <c r="F8391" t="s">
        <v>1979</v>
      </c>
      <c r="G8391" t="s">
        <v>1758</v>
      </c>
    </row>
    <row r="8392" spans="1:7">
      <c r="A8392">
        <v>105600758</v>
      </c>
      <c r="B8392" t="s">
        <v>10523</v>
      </c>
      <c r="C8392" t="s">
        <v>1754</v>
      </c>
      <c r="D8392" t="s">
        <v>1981</v>
      </c>
      <c r="E8392" t="s">
        <v>1982</v>
      </c>
      <c r="F8392" t="s">
        <v>1983</v>
      </c>
      <c r="G8392" t="s">
        <v>1758</v>
      </c>
    </row>
    <row r="8393" spans="1:7">
      <c r="A8393">
        <v>105600758</v>
      </c>
      <c r="B8393" t="s">
        <v>10524</v>
      </c>
      <c r="C8393" t="s">
        <v>1874</v>
      </c>
      <c r="D8393" t="s">
        <v>1985</v>
      </c>
      <c r="E8393" t="s">
        <v>1982</v>
      </c>
      <c r="F8393" t="s">
        <v>1986</v>
      </c>
      <c r="G8393" t="s">
        <v>1758</v>
      </c>
    </row>
    <row r="8394" spans="1:7">
      <c r="A8394">
        <v>105600758</v>
      </c>
      <c r="B8394" t="s">
        <v>10525</v>
      </c>
      <c r="C8394" t="s">
        <v>1988</v>
      </c>
      <c r="D8394" t="s">
        <v>1989</v>
      </c>
      <c r="E8394" t="s">
        <v>1990</v>
      </c>
      <c r="F8394" t="s">
        <v>1991</v>
      </c>
      <c r="G8394" t="s">
        <v>1758</v>
      </c>
    </row>
    <row r="8395" spans="1:7">
      <c r="A8395">
        <v>105600758</v>
      </c>
      <c r="B8395" t="s">
        <v>10526</v>
      </c>
      <c r="C8395" t="s">
        <v>1993</v>
      </c>
      <c r="D8395" t="s">
        <v>1930</v>
      </c>
      <c r="E8395" t="s">
        <v>1994</v>
      </c>
      <c r="F8395" t="s">
        <v>1995</v>
      </c>
      <c r="G8395" t="s">
        <v>1758</v>
      </c>
    </row>
    <row r="8396" spans="1:7">
      <c r="A8396">
        <v>105600758</v>
      </c>
      <c r="B8396" t="s">
        <v>10527</v>
      </c>
      <c r="C8396" t="s">
        <v>1822</v>
      </c>
      <c r="D8396" t="s">
        <v>1922</v>
      </c>
      <c r="E8396" t="s">
        <v>1997</v>
      </c>
      <c r="F8396" t="s">
        <v>1998</v>
      </c>
      <c r="G8396" t="s">
        <v>1758</v>
      </c>
    </row>
    <row r="8397" spans="1:7">
      <c r="A8397">
        <v>105600758</v>
      </c>
      <c r="B8397" t="s">
        <v>10528</v>
      </c>
      <c r="C8397" t="s">
        <v>2000</v>
      </c>
      <c r="D8397" t="s">
        <v>2001</v>
      </c>
      <c r="E8397" t="s">
        <v>1762</v>
      </c>
      <c r="F8397" t="s">
        <v>2002</v>
      </c>
      <c r="G8397" t="s">
        <v>1898</v>
      </c>
    </row>
    <row r="8398" spans="1:7">
      <c r="A8398">
        <v>105600758</v>
      </c>
      <c r="B8398" t="s">
        <v>10529</v>
      </c>
      <c r="C8398" t="s">
        <v>1807</v>
      </c>
      <c r="D8398" t="s">
        <v>1826</v>
      </c>
      <c r="E8398" t="s">
        <v>1762</v>
      </c>
      <c r="F8398" t="s">
        <v>2002</v>
      </c>
      <c r="G8398" t="s">
        <v>1898</v>
      </c>
    </row>
    <row r="8399" spans="1:7">
      <c r="A8399">
        <v>105600758</v>
      </c>
      <c r="B8399" t="s">
        <v>10530</v>
      </c>
      <c r="C8399" t="s">
        <v>1775</v>
      </c>
      <c r="D8399" t="s">
        <v>1812</v>
      </c>
      <c r="E8399" t="s">
        <v>1762</v>
      </c>
      <c r="F8399" t="s">
        <v>2005</v>
      </c>
      <c r="G8399" t="s">
        <v>1898</v>
      </c>
    </row>
    <row r="8400" spans="1:7">
      <c r="A8400">
        <v>105600758</v>
      </c>
      <c r="B8400" t="s">
        <v>10531</v>
      </c>
      <c r="C8400" t="s">
        <v>2007</v>
      </c>
      <c r="D8400" t="s">
        <v>2008</v>
      </c>
      <c r="E8400" t="s">
        <v>1762</v>
      </c>
      <c r="F8400" t="s">
        <v>2009</v>
      </c>
      <c r="G8400" t="s">
        <v>1898</v>
      </c>
    </row>
    <row r="8401" spans="1:7">
      <c r="A8401">
        <v>105600758</v>
      </c>
      <c r="B8401" t="s">
        <v>10532</v>
      </c>
      <c r="C8401" t="s">
        <v>2011</v>
      </c>
      <c r="D8401" t="s">
        <v>2007</v>
      </c>
      <c r="E8401" t="s">
        <v>1762</v>
      </c>
      <c r="F8401" t="s">
        <v>2012</v>
      </c>
      <c r="G8401" t="s">
        <v>1898</v>
      </c>
    </row>
    <row r="8402" spans="1:7">
      <c r="A8402">
        <v>105600758</v>
      </c>
      <c r="B8402" t="s">
        <v>10533</v>
      </c>
      <c r="C8402" t="s">
        <v>2014</v>
      </c>
      <c r="D8402" t="s">
        <v>1776</v>
      </c>
      <c r="E8402" t="s">
        <v>1762</v>
      </c>
      <c r="F8402" t="s">
        <v>2015</v>
      </c>
      <c r="G8402" t="s">
        <v>1898</v>
      </c>
    </row>
    <row r="8403" spans="1:7">
      <c r="A8403">
        <v>105600758</v>
      </c>
      <c r="B8403" t="s">
        <v>10534</v>
      </c>
      <c r="C8403" t="s">
        <v>2014</v>
      </c>
      <c r="D8403" t="s">
        <v>1770</v>
      </c>
      <c r="E8403" t="s">
        <v>1762</v>
      </c>
      <c r="F8403" t="s">
        <v>2017</v>
      </c>
      <c r="G8403" t="s">
        <v>1898</v>
      </c>
    </row>
    <row r="8404" spans="1:7">
      <c r="A8404">
        <v>105600758</v>
      </c>
      <c r="B8404" t="s">
        <v>10535</v>
      </c>
      <c r="C8404" t="s">
        <v>2008</v>
      </c>
      <c r="D8404" t="s">
        <v>1985</v>
      </c>
      <c r="E8404" t="s">
        <v>1762</v>
      </c>
      <c r="F8404" t="s">
        <v>2019</v>
      </c>
      <c r="G8404" t="s">
        <v>1898</v>
      </c>
    </row>
    <row r="8405" spans="1:7">
      <c r="A8405">
        <v>105600758</v>
      </c>
      <c r="B8405" t="s">
        <v>10536</v>
      </c>
      <c r="C8405" t="s">
        <v>2021</v>
      </c>
      <c r="D8405" t="s">
        <v>1770</v>
      </c>
      <c r="E8405" t="s">
        <v>1762</v>
      </c>
      <c r="F8405" t="s">
        <v>2022</v>
      </c>
      <c r="G8405" t="s">
        <v>1898</v>
      </c>
    </row>
    <row r="8406" spans="1:7">
      <c r="A8406">
        <v>105600758</v>
      </c>
      <c r="B8406" t="s">
        <v>10537</v>
      </c>
      <c r="C8406" t="s">
        <v>1789</v>
      </c>
      <c r="D8406" t="s">
        <v>1888</v>
      </c>
      <c r="E8406" t="s">
        <v>1762</v>
      </c>
      <c r="F8406" t="s">
        <v>2024</v>
      </c>
      <c r="G8406" t="s">
        <v>1898</v>
      </c>
    </row>
    <row r="8407" spans="1:7">
      <c r="A8407">
        <v>105600758</v>
      </c>
      <c r="B8407" t="s">
        <v>10538</v>
      </c>
      <c r="C8407" t="s">
        <v>2026</v>
      </c>
      <c r="D8407" t="s">
        <v>2027</v>
      </c>
      <c r="E8407" t="s">
        <v>2028</v>
      </c>
      <c r="F8407" t="s">
        <v>2029</v>
      </c>
      <c r="G8407" t="s">
        <v>2030</v>
      </c>
    </row>
    <row r="8408" spans="1:7">
      <c r="A8408">
        <v>105600758</v>
      </c>
      <c r="B8408" t="s">
        <v>10539</v>
      </c>
      <c r="C8408" t="s">
        <v>2032</v>
      </c>
      <c r="D8408" t="s">
        <v>1812</v>
      </c>
      <c r="E8408" t="s">
        <v>1982</v>
      </c>
      <c r="F8408" t="s">
        <v>2033</v>
      </c>
      <c r="G8408" t="s">
        <v>2034</v>
      </c>
    </row>
    <row r="8409" spans="1:7">
      <c r="A8409">
        <v>105600758</v>
      </c>
      <c r="B8409" t="s">
        <v>10540</v>
      </c>
      <c r="C8409" t="s">
        <v>2036</v>
      </c>
      <c r="D8409" t="s">
        <v>2037</v>
      </c>
      <c r="E8409" t="s">
        <v>1982</v>
      </c>
      <c r="F8409" t="s">
        <v>2038</v>
      </c>
      <c r="G8409" t="s">
        <v>1844</v>
      </c>
    </row>
    <row r="8410" spans="1:7">
      <c r="A8410">
        <v>105600758</v>
      </c>
      <c r="B8410" t="s">
        <v>10541</v>
      </c>
      <c r="C8410" t="s">
        <v>1879</v>
      </c>
      <c r="D8410" t="s">
        <v>1962</v>
      </c>
      <c r="E8410" t="s">
        <v>2040</v>
      </c>
      <c r="F8410" t="s">
        <v>2041</v>
      </c>
      <c r="G8410" t="s">
        <v>2034</v>
      </c>
    </row>
    <row r="8411" spans="1:7">
      <c r="A8411">
        <v>105600758</v>
      </c>
      <c r="B8411" t="s">
        <v>10542</v>
      </c>
      <c r="C8411" t="s">
        <v>1790</v>
      </c>
      <c r="D8411" t="s">
        <v>1888</v>
      </c>
      <c r="E8411" t="s">
        <v>2043</v>
      </c>
      <c r="F8411" t="s">
        <v>1928</v>
      </c>
      <c r="G8411" t="s">
        <v>2034</v>
      </c>
    </row>
    <row r="8412" spans="1:7">
      <c r="A8412">
        <v>105600758</v>
      </c>
      <c r="B8412" t="s">
        <v>10543</v>
      </c>
      <c r="C8412" t="s">
        <v>1989</v>
      </c>
      <c r="D8412" t="s">
        <v>2045</v>
      </c>
      <c r="E8412" t="s">
        <v>2046</v>
      </c>
      <c r="F8412" t="s">
        <v>2047</v>
      </c>
      <c r="G8412" t="s">
        <v>1898</v>
      </c>
    </row>
    <row r="8413" spans="1:7">
      <c r="A8413">
        <v>105600758</v>
      </c>
      <c r="B8413" t="s">
        <v>10544</v>
      </c>
      <c r="C8413" t="s">
        <v>2049</v>
      </c>
      <c r="D8413" t="s">
        <v>1993</v>
      </c>
      <c r="E8413" t="s">
        <v>2050</v>
      </c>
      <c r="F8413" t="s">
        <v>2051</v>
      </c>
      <c r="G8413" t="s">
        <v>1844</v>
      </c>
    </row>
    <row r="8414" spans="1:7">
      <c r="A8414">
        <v>105600758</v>
      </c>
      <c r="B8414" t="s">
        <v>10545</v>
      </c>
      <c r="C8414" t="s">
        <v>2053</v>
      </c>
      <c r="D8414" t="s">
        <v>1817</v>
      </c>
      <c r="E8414" t="s">
        <v>2054</v>
      </c>
      <c r="F8414" t="s">
        <v>1923</v>
      </c>
      <c r="G8414" t="s">
        <v>1898</v>
      </c>
    </row>
    <row r="8415" spans="1:7">
      <c r="A8415">
        <v>105600758</v>
      </c>
      <c r="B8415" t="s">
        <v>10546</v>
      </c>
      <c r="C8415" t="s">
        <v>2056</v>
      </c>
      <c r="D8415" t="s">
        <v>1961</v>
      </c>
      <c r="E8415" t="s">
        <v>1762</v>
      </c>
      <c r="F8415" t="s">
        <v>2057</v>
      </c>
      <c r="G8415" t="s">
        <v>1898</v>
      </c>
    </row>
    <row r="8416" spans="1:7">
      <c r="A8416">
        <v>105600758</v>
      </c>
      <c r="B8416" t="s">
        <v>10547</v>
      </c>
      <c r="C8416" t="s">
        <v>2059</v>
      </c>
      <c r="D8416" t="s">
        <v>2060</v>
      </c>
      <c r="E8416" t="s">
        <v>1750</v>
      </c>
      <c r="F8416" t="s">
        <v>2061</v>
      </c>
      <c r="G8416" t="s">
        <v>1898</v>
      </c>
    </row>
    <row r="8417" spans="1:7">
      <c r="A8417">
        <v>105600758</v>
      </c>
      <c r="B8417" t="s">
        <v>10548</v>
      </c>
      <c r="C8417" t="s">
        <v>1812</v>
      </c>
      <c r="D8417" t="s">
        <v>2063</v>
      </c>
      <c r="E8417" t="s">
        <v>2064</v>
      </c>
      <c r="F8417" t="s">
        <v>2065</v>
      </c>
      <c r="G8417" t="s">
        <v>1844</v>
      </c>
    </row>
    <row r="8418" spans="1:7">
      <c r="A8418">
        <v>105600758</v>
      </c>
      <c r="B8418" t="s">
        <v>10549</v>
      </c>
      <c r="C8418" t="s">
        <v>2067</v>
      </c>
      <c r="D8418" t="s">
        <v>2068</v>
      </c>
      <c r="E8418" t="s">
        <v>2069</v>
      </c>
      <c r="F8418" t="s">
        <v>2070</v>
      </c>
      <c r="G8418" t="s">
        <v>1898</v>
      </c>
    </row>
    <row r="8419" spans="1:7">
      <c r="A8419">
        <v>105600758</v>
      </c>
      <c r="B8419" t="s">
        <v>10550</v>
      </c>
      <c r="C8419" t="s">
        <v>2072</v>
      </c>
      <c r="D8419" t="s">
        <v>2073</v>
      </c>
      <c r="E8419" t="s">
        <v>2074</v>
      </c>
      <c r="F8419" t="s">
        <v>2075</v>
      </c>
      <c r="G8419" t="s">
        <v>1844</v>
      </c>
    </row>
    <row r="8420" spans="1:7">
      <c r="A8420">
        <v>105600758</v>
      </c>
      <c r="B8420" t="s">
        <v>10551</v>
      </c>
      <c r="C8420" t="s">
        <v>2077</v>
      </c>
      <c r="D8420" t="s">
        <v>1930</v>
      </c>
      <c r="E8420" t="s">
        <v>2069</v>
      </c>
      <c r="F8420" t="s">
        <v>2078</v>
      </c>
      <c r="G8420" t="s">
        <v>1898</v>
      </c>
    </row>
    <row r="8421" spans="1:7">
      <c r="A8421">
        <v>105600758</v>
      </c>
      <c r="B8421" t="s">
        <v>10552</v>
      </c>
      <c r="C8421" t="s">
        <v>1955</v>
      </c>
      <c r="D8421" t="s">
        <v>1944</v>
      </c>
      <c r="E8421" t="s">
        <v>2080</v>
      </c>
      <c r="F8421" t="s">
        <v>1937</v>
      </c>
      <c r="G8421" t="s">
        <v>2034</v>
      </c>
    </row>
    <row r="8422" spans="1:7">
      <c r="A8422">
        <v>105600758</v>
      </c>
      <c r="B8422" t="s">
        <v>10553</v>
      </c>
      <c r="C8422" t="s">
        <v>2082</v>
      </c>
      <c r="D8422" t="s">
        <v>2083</v>
      </c>
      <c r="E8422" t="s">
        <v>2084</v>
      </c>
      <c r="F8422" t="s">
        <v>2085</v>
      </c>
      <c r="G8422" t="s">
        <v>2086</v>
      </c>
    </row>
    <row r="8423" spans="1:7">
      <c r="A8423">
        <v>105600758</v>
      </c>
      <c r="B8423" t="s">
        <v>10554</v>
      </c>
      <c r="C8423" t="s">
        <v>1822</v>
      </c>
      <c r="D8423" t="s">
        <v>1862</v>
      </c>
      <c r="E8423" t="s">
        <v>2088</v>
      </c>
      <c r="F8423" t="s">
        <v>2089</v>
      </c>
      <c r="G8423" t="s">
        <v>1898</v>
      </c>
    </row>
    <row r="8424" spans="1:7">
      <c r="A8424">
        <v>105600758</v>
      </c>
      <c r="B8424" t="s">
        <v>10555</v>
      </c>
      <c r="C8424" t="s">
        <v>2091</v>
      </c>
      <c r="D8424" t="s">
        <v>1874</v>
      </c>
      <c r="E8424" t="s">
        <v>2069</v>
      </c>
      <c r="F8424" t="s">
        <v>2092</v>
      </c>
      <c r="G8424" t="s">
        <v>1898</v>
      </c>
    </row>
    <row r="8425" spans="1:7">
      <c r="A8425">
        <v>105600758</v>
      </c>
      <c r="B8425" t="s">
        <v>10556</v>
      </c>
      <c r="C8425" t="s">
        <v>2094</v>
      </c>
      <c r="D8425" t="s">
        <v>1818</v>
      </c>
      <c r="E8425" t="s">
        <v>2069</v>
      </c>
      <c r="F8425" t="s">
        <v>2095</v>
      </c>
      <c r="G8425" t="s">
        <v>2096</v>
      </c>
    </row>
    <row r="8426" spans="1:7">
      <c r="A8426">
        <v>105600758</v>
      </c>
      <c r="B8426" t="s">
        <v>10557</v>
      </c>
      <c r="C8426" t="s">
        <v>2098</v>
      </c>
      <c r="D8426" t="s">
        <v>1970</v>
      </c>
      <c r="E8426" t="s">
        <v>2099</v>
      </c>
      <c r="F8426" t="s">
        <v>2100</v>
      </c>
      <c r="G8426" t="s">
        <v>1898</v>
      </c>
    </row>
    <row r="8427" spans="1:7">
      <c r="A8427">
        <v>105600758</v>
      </c>
      <c r="B8427" t="s">
        <v>10558</v>
      </c>
      <c r="C8427" t="s">
        <v>2102</v>
      </c>
      <c r="D8427" t="s">
        <v>1981</v>
      </c>
      <c r="E8427" t="s">
        <v>2103</v>
      </c>
      <c r="F8427" t="s">
        <v>2104</v>
      </c>
      <c r="G8427" t="s">
        <v>1898</v>
      </c>
    </row>
    <row r="8428" spans="1:7">
      <c r="A8428">
        <v>105600758</v>
      </c>
      <c r="B8428" t="s">
        <v>10559</v>
      </c>
      <c r="C8428" t="s">
        <v>1961</v>
      </c>
      <c r="D8428" t="s">
        <v>2106</v>
      </c>
      <c r="E8428" t="s">
        <v>2069</v>
      </c>
      <c r="F8428" t="s">
        <v>2107</v>
      </c>
      <c r="G8428" t="s">
        <v>1898</v>
      </c>
    </row>
    <row r="8429" spans="1:7">
      <c r="A8429">
        <v>105600758</v>
      </c>
      <c r="B8429" t="s">
        <v>10560</v>
      </c>
      <c r="C8429" t="s">
        <v>1907</v>
      </c>
      <c r="D8429" t="s">
        <v>1879</v>
      </c>
      <c r="E8429" t="s">
        <v>2069</v>
      </c>
      <c r="F8429" t="s">
        <v>2109</v>
      </c>
      <c r="G8429" t="s">
        <v>1898</v>
      </c>
    </row>
    <row r="8430" spans="1:7">
      <c r="A8430">
        <v>105600758</v>
      </c>
      <c r="B8430" t="s">
        <v>10561</v>
      </c>
      <c r="C8430" t="s">
        <v>1812</v>
      </c>
      <c r="D8430" t="s">
        <v>1813</v>
      </c>
      <c r="E8430" t="s">
        <v>1762</v>
      </c>
      <c r="F8430" t="s">
        <v>2111</v>
      </c>
      <c r="G8430" t="s">
        <v>1898</v>
      </c>
    </row>
    <row r="8431" spans="1:7">
      <c r="A8431">
        <v>105600758</v>
      </c>
      <c r="B8431" t="s">
        <v>10562</v>
      </c>
      <c r="C8431" t="s">
        <v>1826</v>
      </c>
      <c r="D8431" t="s">
        <v>1981</v>
      </c>
      <c r="E8431" t="s">
        <v>1762</v>
      </c>
      <c r="F8431" t="s">
        <v>2113</v>
      </c>
      <c r="G8431" t="s">
        <v>1898</v>
      </c>
    </row>
    <row r="8432" spans="1:7">
      <c r="A8432">
        <v>105600758</v>
      </c>
      <c r="B8432" t="s">
        <v>10563</v>
      </c>
      <c r="C8432" t="s">
        <v>1831</v>
      </c>
      <c r="D8432" t="s">
        <v>1981</v>
      </c>
      <c r="E8432" t="s">
        <v>2115</v>
      </c>
      <c r="F8432" t="s">
        <v>2116</v>
      </c>
      <c r="G8432" t="s">
        <v>1898</v>
      </c>
    </row>
    <row r="8433" spans="1:7">
      <c r="A8433">
        <v>105600758</v>
      </c>
      <c r="B8433" t="s">
        <v>10564</v>
      </c>
      <c r="C8433" t="s">
        <v>2118</v>
      </c>
      <c r="D8433" t="s">
        <v>2119</v>
      </c>
      <c r="E8433" t="s">
        <v>1762</v>
      </c>
      <c r="F8433" t="s">
        <v>2120</v>
      </c>
      <c r="G8433" t="s">
        <v>1844</v>
      </c>
    </row>
    <row r="8434" spans="1:7">
      <c r="A8434">
        <v>105600758</v>
      </c>
      <c r="B8434" t="s">
        <v>10565</v>
      </c>
      <c r="C8434" t="s">
        <v>2122</v>
      </c>
      <c r="D8434" t="s">
        <v>2008</v>
      </c>
      <c r="E8434" t="s">
        <v>2123</v>
      </c>
      <c r="F8434" t="s">
        <v>2124</v>
      </c>
      <c r="G8434" t="s">
        <v>1844</v>
      </c>
    </row>
    <row r="8435" spans="1:7">
      <c r="A8435">
        <v>105600758</v>
      </c>
      <c r="B8435" t="s">
        <v>10566</v>
      </c>
      <c r="C8435" t="s">
        <v>1921</v>
      </c>
      <c r="D8435" t="s">
        <v>2126</v>
      </c>
      <c r="E8435" t="s">
        <v>1762</v>
      </c>
      <c r="F8435" t="s">
        <v>2127</v>
      </c>
      <c r="G8435" t="s">
        <v>1844</v>
      </c>
    </row>
    <row r="8436" spans="1:7">
      <c r="A8436">
        <v>105600758</v>
      </c>
      <c r="B8436" t="s">
        <v>10567</v>
      </c>
      <c r="C8436" t="s">
        <v>2106</v>
      </c>
      <c r="D8436" t="s">
        <v>2126</v>
      </c>
      <c r="E8436" t="s">
        <v>1762</v>
      </c>
      <c r="F8436" t="s">
        <v>2129</v>
      </c>
      <c r="G8436" t="s">
        <v>1898</v>
      </c>
    </row>
    <row r="8437" spans="1:7">
      <c r="A8437">
        <v>105600758</v>
      </c>
      <c r="B8437" t="s">
        <v>10568</v>
      </c>
      <c r="C8437" t="s">
        <v>1914</v>
      </c>
      <c r="D8437" t="s">
        <v>1840</v>
      </c>
      <c r="E8437" t="s">
        <v>1762</v>
      </c>
      <c r="F8437" t="s">
        <v>2131</v>
      </c>
      <c r="G8437" t="s">
        <v>1844</v>
      </c>
    </row>
    <row r="8438" spans="1:7">
      <c r="A8438">
        <v>105600758</v>
      </c>
      <c r="B8438" t="s">
        <v>10569</v>
      </c>
      <c r="C8438" t="s">
        <v>2133</v>
      </c>
      <c r="D8438" t="s">
        <v>1808</v>
      </c>
      <c r="E8438" t="s">
        <v>2134</v>
      </c>
      <c r="F8438" t="s">
        <v>2135</v>
      </c>
      <c r="G8438" t="s">
        <v>1898</v>
      </c>
    </row>
    <row r="8439" spans="1:7">
      <c r="A8439">
        <v>105600758</v>
      </c>
      <c r="B8439" t="s">
        <v>10570</v>
      </c>
      <c r="C8439" t="s">
        <v>2137</v>
      </c>
      <c r="D8439" t="s">
        <v>1970</v>
      </c>
      <c r="E8439" t="s">
        <v>2138</v>
      </c>
      <c r="F8439" t="s">
        <v>2139</v>
      </c>
      <c r="G8439" t="s">
        <v>1844</v>
      </c>
    </row>
    <row r="8440" spans="1:7">
      <c r="A8440">
        <v>105600758</v>
      </c>
      <c r="B8440" t="s">
        <v>10571</v>
      </c>
      <c r="C8440" t="s">
        <v>1969</v>
      </c>
      <c r="D8440" t="s">
        <v>1846</v>
      </c>
      <c r="E8440" t="s">
        <v>2141</v>
      </c>
      <c r="F8440" t="s">
        <v>2142</v>
      </c>
      <c r="G8440" t="s">
        <v>1844</v>
      </c>
    </row>
    <row r="8441" spans="1:7">
      <c r="A8441">
        <v>105600758</v>
      </c>
      <c r="B8441" t="s">
        <v>10572</v>
      </c>
      <c r="C8441" t="s">
        <v>2144</v>
      </c>
      <c r="D8441" t="s">
        <v>2145</v>
      </c>
      <c r="E8441" t="s">
        <v>2146</v>
      </c>
      <c r="F8441" t="s">
        <v>2147</v>
      </c>
      <c r="G8441" t="s">
        <v>1898</v>
      </c>
    </row>
    <row r="8442" spans="1:7">
      <c r="A8442">
        <v>105600758</v>
      </c>
      <c r="B8442" t="s">
        <v>10573</v>
      </c>
      <c r="C8442" t="s">
        <v>2149</v>
      </c>
      <c r="D8442" t="s">
        <v>2150</v>
      </c>
      <c r="E8442" t="s">
        <v>2151</v>
      </c>
      <c r="F8442" t="s">
        <v>2152</v>
      </c>
      <c r="G8442" t="s">
        <v>1844</v>
      </c>
    </row>
    <row r="8443" spans="1:7">
      <c r="A8443">
        <v>105600758</v>
      </c>
      <c r="B8443" t="s">
        <v>10574</v>
      </c>
      <c r="C8443" t="s">
        <v>2154</v>
      </c>
      <c r="D8443" t="s">
        <v>1888</v>
      </c>
      <c r="E8443" t="s">
        <v>1762</v>
      </c>
      <c r="F8443" t="s">
        <v>2155</v>
      </c>
      <c r="G8443" t="s">
        <v>1844</v>
      </c>
    </row>
    <row r="8444" spans="1:7">
      <c r="A8444">
        <v>105600758</v>
      </c>
      <c r="B8444" t="s">
        <v>10575</v>
      </c>
      <c r="C8444" t="s">
        <v>2106</v>
      </c>
      <c r="D8444" t="s">
        <v>1754</v>
      </c>
      <c r="E8444" t="s">
        <v>1762</v>
      </c>
      <c r="F8444" t="s">
        <v>2157</v>
      </c>
      <c r="G8444" t="s">
        <v>1844</v>
      </c>
    </row>
    <row r="8445" spans="1:7">
      <c r="A8445">
        <v>105600758</v>
      </c>
      <c r="B8445" t="s">
        <v>10576</v>
      </c>
      <c r="C8445" t="s">
        <v>2067</v>
      </c>
      <c r="D8445" t="s">
        <v>2159</v>
      </c>
      <c r="E8445" t="s">
        <v>1762</v>
      </c>
      <c r="F8445" t="s">
        <v>2160</v>
      </c>
      <c r="G8445" t="s">
        <v>1844</v>
      </c>
    </row>
    <row r="8446" spans="1:7">
      <c r="A8446">
        <v>105600758</v>
      </c>
      <c r="B8446" t="s">
        <v>10577</v>
      </c>
      <c r="C8446" t="s">
        <v>2162</v>
      </c>
      <c r="D8446" t="s">
        <v>2008</v>
      </c>
      <c r="E8446" t="s">
        <v>2141</v>
      </c>
      <c r="F8446" t="s">
        <v>2163</v>
      </c>
      <c r="G8446" t="s">
        <v>1898</v>
      </c>
    </row>
    <row r="8447" spans="1:7">
      <c r="A8447">
        <v>105600758</v>
      </c>
      <c r="B8447" t="s">
        <v>10578</v>
      </c>
      <c r="C8447" t="s">
        <v>2068</v>
      </c>
      <c r="D8447" t="s">
        <v>2119</v>
      </c>
      <c r="E8447" t="s">
        <v>2165</v>
      </c>
      <c r="F8447" t="s">
        <v>2166</v>
      </c>
      <c r="G8447" t="s">
        <v>1898</v>
      </c>
    </row>
    <row r="8448" spans="1:7">
      <c r="A8448">
        <v>105600758</v>
      </c>
      <c r="B8448" t="s">
        <v>10579</v>
      </c>
      <c r="C8448" t="s">
        <v>2168</v>
      </c>
      <c r="D8448" t="s">
        <v>2169</v>
      </c>
      <c r="E8448" t="s">
        <v>2165</v>
      </c>
      <c r="F8448" t="s">
        <v>2170</v>
      </c>
      <c r="G8448" t="s">
        <v>1844</v>
      </c>
    </row>
    <row r="8449" spans="1:7">
      <c r="A8449">
        <v>105600758</v>
      </c>
      <c r="B8449" t="s">
        <v>10580</v>
      </c>
      <c r="C8449" t="s">
        <v>1770</v>
      </c>
      <c r="D8449" t="s">
        <v>1840</v>
      </c>
      <c r="E8449" t="s">
        <v>2165</v>
      </c>
      <c r="F8449" t="s">
        <v>2172</v>
      </c>
      <c r="G8449" t="s">
        <v>1898</v>
      </c>
    </row>
    <row r="8450" spans="1:7">
      <c r="A8450">
        <v>105600758</v>
      </c>
      <c r="B8450" t="s">
        <v>10581</v>
      </c>
      <c r="C8450" t="s">
        <v>2174</v>
      </c>
      <c r="D8450" t="s">
        <v>2068</v>
      </c>
      <c r="E8450" t="s">
        <v>2175</v>
      </c>
      <c r="F8450" t="s">
        <v>1923</v>
      </c>
      <c r="G8450" t="s">
        <v>1898</v>
      </c>
    </row>
    <row r="8451" spans="1:7">
      <c r="A8451">
        <v>105600758</v>
      </c>
      <c r="B8451" t="s">
        <v>10582</v>
      </c>
      <c r="C8451" t="s">
        <v>1976</v>
      </c>
      <c r="D8451" t="s">
        <v>2177</v>
      </c>
      <c r="E8451" t="s">
        <v>2178</v>
      </c>
      <c r="F8451" t="s">
        <v>2179</v>
      </c>
      <c r="G8451" t="s">
        <v>1898</v>
      </c>
    </row>
    <row r="8452" spans="1:7">
      <c r="A8452">
        <v>105600758</v>
      </c>
      <c r="B8452" t="s">
        <v>10583</v>
      </c>
      <c r="C8452" t="s">
        <v>2181</v>
      </c>
      <c r="D8452" t="s">
        <v>1790</v>
      </c>
      <c r="E8452" t="s">
        <v>2182</v>
      </c>
      <c r="F8452" t="s">
        <v>2183</v>
      </c>
      <c r="G8452" t="s">
        <v>1758</v>
      </c>
    </row>
    <row r="8453" spans="1:7">
      <c r="A8453">
        <v>105600758</v>
      </c>
      <c r="B8453" t="s">
        <v>10584</v>
      </c>
      <c r="C8453" t="s">
        <v>1922</v>
      </c>
      <c r="D8453" t="s">
        <v>1813</v>
      </c>
      <c r="E8453" t="s">
        <v>2185</v>
      </c>
      <c r="F8453" t="s">
        <v>2186</v>
      </c>
      <c r="G8453" t="s">
        <v>1898</v>
      </c>
    </row>
    <row r="8454" spans="1:7">
      <c r="A8454">
        <v>105600758</v>
      </c>
      <c r="B8454" t="s">
        <v>10585</v>
      </c>
      <c r="C8454" t="s">
        <v>1970</v>
      </c>
      <c r="D8454" t="s">
        <v>1955</v>
      </c>
      <c r="E8454" t="s">
        <v>2165</v>
      </c>
      <c r="F8454" t="s">
        <v>2188</v>
      </c>
      <c r="G8454" t="s">
        <v>1898</v>
      </c>
    </row>
    <row r="8455" spans="1:7">
      <c r="A8455">
        <v>105600758</v>
      </c>
      <c r="B8455" t="s">
        <v>10586</v>
      </c>
      <c r="C8455" t="s">
        <v>2150</v>
      </c>
      <c r="D8455" t="s">
        <v>1981</v>
      </c>
      <c r="E8455" t="s">
        <v>2190</v>
      </c>
      <c r="F8455" t="s">
        <v>2191</v>
      </c>
      <c r="G8455" t="s">
        <v>1898</v>
      </c>
    </row>
    <row r="8456" spans="1:7">
      <c r="A8456">
        <v>105600758</v>
      </c>
      <c r="B8456" t="s">
        <v>10587</v>
      </c>
      <c r="C8456" t="s">
        <v>2193</v>
      </c>
      <c r="D8456" t="s">
        <v>1895</v>
      </c>
      <c r="E8456" t="s">
        <v>2194</v>
      </c>
      <c r="F8456" t="s">
        <v>2195</v>
      </c>
      <c r="G8456" t="s">
        <v>1758</v>
      </c>
    </row>
    <row r="8457" spans="1:7">
      <c r="A8457">
        <v>105600758</v>
      </c>
      <c r="B8457" t="s">
        <v>10588</v>
      </c>
      <c r="C8457" t="s">
        <v>2154</v>
      </c>
      <c r="D8457" t="s">
        <v>1981</v>
      </c>
      <c r="E8457" t="s">
        <v>2197</v>
      </c>
      <c r="F8457" t="s">
        <v>2198</v>
      </c>
      <c r="G8457" t="s">
        <v>1758</v>
      </c>
    </row>
    <row r="8458" spans="1:7">
      <c r="A8458">
        <v>105600758</v>
      </c>
      <c r="B8458" t="s">
        <v>10589</v>
      </c>
      <c r="C8458" t="s">
        <v>1770</v>
      </c>
      <c r="D8458" t="s">
        <v>2200</v>
      </c>
      <c r="E8458" t="s">
        <v>2201</v>
      </c>
      <c r="F8458" t="s">
        <v>2202</v>
      </c>
      <c r="G8458" t="s">
        <v>1844</v>
      </c>
    </row>
    <row r="8459" spans="1:7">
      <c r="A8459">
        <v>105600758</v>
      </c>
      <c r="B8459" t="s">
        <v>10590</v>
      </c>
      <c r="C8459" t="s">
        <v>1790</v>
      </c>
      <c r="D8459" t="s">
        <v>2204</v>
      </c>
      <c r="E8459" t="s">
        <v>2205</v>
      </c>
      <c r="F8459" t="s">
        <v>2206</v>
      </c>
      <c r="G8459" t="s">
        <v>2207</v>
      </c>
    </row>
    <row r="8460" spans="1:7">
      <c r="A8460">
        <v>105600758</v>
      </c>
      <c r="B8460" t="s">
        <v>10591</v>
      </c>
      <c r="C8460" t="s">
        <v>1790</v>
      </c>
      <c r="D8460" t="s">
        <v>1925</v>
      </c>
      <c r="E8460" t="s">
        <v>2165</v>
      </c>
      <c r="F8460" t="s">
        <v>1787</v>
      </c>
      <c r="G8460" t="s">
        <v>1844</v>
      </c>
    </row>
    <row r="8461" spans="1:7">
      <c r="A8461">
        <v>105600790</v>
      </c>
      <c r="B8461" t="s">
        <v>10592</v>
      </c>
      <c r="C8461" t="s">
        <v>1749</v>
      </c>
      <c r="D8461" t="s">
        <v>1966</v>
      </c>
      <c r="E8461" t="s">
        <v>1904</v>
      </c>
      <c r="F8461" t="s">
        <v>1967</v>
      </c>
      <c r="G8461" t="s">
        <v>1758</v>
      </c>
    </row>
    <row r="8462" spans="1:7">
      <c r="A8462">
        <v>105600790</v>
      </c>
      <c r="B8462" t="s">
        <v>10593</v>
      </c>
      <c r="C8462" t="s">
        <v>1969</v>
      </c>
      <c r="D8462" t="s">
        <v>1970</v>
      </c>
      <c r="E8462" t="s">
        <v>1904</v>
      </c>
      <c r="F8462" t="s">
        <v>1971</v>
      </c>
      <c r="G8462" t="s">
        <v>1758</v>
      </c>
    </row>
    <row r="8463" spans="1:7">
      <c r="A8463">
        <v>105600790</v>
      </c>
      <c r="B8463" t="s">
        <v>10594</v>
      </c>
      <c r="C8463" t="s">
        <v>1780</v>
      </c>
      <c r="D8463" t="s">
        <v>1911</v>
      </c>
      <c r="E8463" t="s">
        <v>1904</v>
      </c>
      <c r="F8463" t="s">
        <v>1973</v>
      </c>
      <c r="G8463" t="s">
        <v>1898</v>
      </c>
    </row>
    <row r="8464" spans="1:7">
      <c r="A8464">
        <v>105600790</v>
      </c>
      <c r="B8464" t="s">
        <v>10595</v>
      </c>
      <c r="C8464" t="s">
        <v>1975</v>
      </c>
      <c r="D8464" t="s">
        <v>1976</v>
      </c>
      <c r="E8464" t="s">
        <v>1904</v>
      </c>
      <c r="F8464" t="s">
        <v>1977</v>
      </c>
      <c r="G8464" t="s">
        <v>1758</v>
      </c>
    </row>
    <row r="8465" spans="1:7">
      <c r="A8465">
        <v>105600790</v>
      </c>
      <c r="B8465" t="s">
        <v>10596</v>
      </c>
      <c r="C8465" t="s">
        <v>1970</v>
      </c>
      <c r="D8465" t="s">
        <v>1966</v>
      </c>
      <c r="E8465" t="s">
        <v>1904</v>
      </c>
      <c r="F8465" t="s">
        <v>1979</v>
      </c>
      <c r="G8465" t="s">
        <v>1758</v>
      </c>
    </row>
    <row r="8466" spans="1:7">
      <c r="A8466">
        <v>105600790</v>
      </c>
      <c r="B8466" t="s">
        <v>10597</v>
      </c>
      <c r="C8466" t="s">
        <v>1754</v>
      </c>
      <c r="D8466" t="s">
        <v>1981</v>
      </c>
      <c r="E8466" t="s">
        <v>1982</v>
      </c>
      <c r="F8466" t="s">
        <v>1983</v>
      </c>
      <c r="G8466" t="s">
        <v>1758</v>
      </c>
    </row>
    <row r="8467" spans="1:7">
      <c r="A8467">
        <v>105600790</v>
      </c>
      <c r="B8467" t="s">
        <v>10598</v>
      </c>
      <c r="C8467" t="s">
        <v>1874</v>
      </c>
      <c r="D8467" t="s">
        <v>1985</v>
      </c>
      <c r="E8467" t="s">
        <v>1982</v>
      </c>
      <c r="F8467" t="s">
        <v>1986</v>
      </c>
      <c r="G8467" t="s">
        <v>1758</v>
      </c>
    </row>
    <row r="8468" spans="1:7">
      <c r="A8468">
        <v>105600790</v>
      </c>
      <c r="B8468" t="s">
        <v>10599</v>
      </c>
      <c r="C8468" t="s">
        <v>1988</v>
      </c>
      <c r="D8468" t="s">
        <v>1989</v>
      </c>
      <c r="E8468" t="s">
        <v>1990</v>
      </c>
      <c r="F8468" t="s">
        <v>1991</v>
      </c>
      <c r="G8468" t="s">
        <v>1758</v>
      </c>
    </row>
    <row r="8469" spans="1:7">
      <c r="A8469">
        <v>105600790</v>
      </c>
      <c r="B8469" t="s">
        <v>10600</v>
      </c>
      <c r="C8469" t="s">
        <v>1993</v>
      </c>
      <c r="D8469" t="s">
        <v>1930</v>
      </c>
      <c r="E8469" t="s">
        <v>1994</v>
      </c>
      <c r="F8469" t="s">
        <v>1995</v>
      </c>
      <c r="G8469" t="s">
        <v>1758</v>
      </c>
    </row>
    <row r="8470" spans="1:7">
      <c r="A8470">
        <v>105600790</v>
      </c>
      <c r="B8470" t="s">
        <v>10601</v>
      </c>
      <c r="C8470" t="s">
        <v>1822</v>
      </c>
      <c r="D8470" t="s">
        <v>1922</v>
      </c>
      <c r="E8470" t="s">
        <v>1997</v>
      </c>
      <c r="F8470" t="s">
        <v>1998</v>
      </c>
      <c r="G8470" t="s">
        <v>1758</v>
      </c>
    </row>
    <row r="8471" spans="1:7">
      <c r="A8471">
        <v>105600790</v>
      </c>
      <c r="B8471" t="s">
        <v>10602</v>
      </c>
      <c r="C8471" t="s">
        <v>2000</v>
      </c>
      <c r="D8471" t="s">
        <v>2001</v>
      </c>
      <c r="E8471" t="s">
        <v>1762</v>
      </c>
      <c r="F8471" t="s">
        <v>2002</v>
      </c>
      <c r="G8471" t="s">
        <v>1898</v>
      </c>
    </row>
    <row r="8472" spans="1:7">
      <c r="A8472">
        <v>105600790</v>
      </c>
      <c r="B8472" t="s">
        <v>10603</v>
      </c>
      <c r="C8472" t="s">
        <v>1807</v>
      </c>
      <c r="D8472" t="s">
        <v>1826</v>
      </c>
      <c r="E8472" t="s">
        <v>1762</v>
      </c>
      <c r="F8472" t="s">
        <v>2002</v>
      </c>
      <c r="G8472" t="s">
        <v>1898</v>
      </c>
    </row>
    <row r="8473" spans="1:7">
      <c r="A8473">
        <v>105600790</v>
      </c>
      <c r="B8473" t="s">
        <v>10604</v>
      </c>
      <c r="C8473" t="s">
        <v>1775</v>
      </c>
      <c r="D8473" t="s">
        <v>1812</v>
      </c>
      <c r="E8473" t="s">
        <v>1762</v>
      </c>
      <c r="F8473" t="s">
        <v>2005</v>
      </c>
      <c r="G8473" t="s">
        <v>1898</v>
      </c>
    </row>
    <row r="8474" spans="1:7">
      <c r="A8474">
        <v>105600790</v>
      </c>
      <c r="B8474" t="s">
        <v>10605</v>
      </c>
      <c r="C8474" t="s">
        <v>2007</v>
      </c>
      <c r="D8474" t="s">
        <v>2008</v>
      </c>
      <c r="E8474" t="s">
        <v>1762</v>
      </c>
      <c r="F8474" t="s">
        <v>2009</v>
      </c>
      <c r="G8474" t="s">
        <v>1898</v>
      </c>
    </row>
    <row r="8475" spans="1:7">
      <c r="A8475">
        <v>105600790</v>
      </c>
      <c r="B8475" t="s">
        <v>10606</v>
      </c>
      <c r="C8475" t="s">
        <v>2011</v>
      </c>
      <c r="D8475" t="s">
        <v>2007</v>
      </c>
      <c r="E8475" t="s">
        <v>1762</v>
      </c>
      <c r="F8475" t="s">
        <v>2012</v>
      </c>
      <c r="G8475" t="s">
        <v>1898</v>
      </c>
    </row>
    <row r="8476" spans="1:7">
      <c r="A8476">
        <v>105600790</v>
      </c>
      <c r="B8476" t="s">
        <v>10607</v>
      </c>
      <c r="C8476" t="s">
        <v>2014</v>
      </c>
      <c r="D8476" t="s">
        <v>1776</v>
      </c>
      <c r="E8476" t="s">
        <v>1762</v>
      </c>
      <c r="F8476" t="s">
        <v>2015</v>
      </c>
      <c r="G8476" t="s">
        <v>1898</v>
      </c>
    </row>
    <row r="8477" spans="1:7">
      <c r="A8477">
        <v>105600790</v>
      </c>
      <c r="B8477" t="s">
        <v>10608</v>
      </c>
      <c r="C8477" t="s">
        <v>2014</v>
      </c>
      <c r="D8477" t="s">
        <v>1770</v>
      </c>
      <c r="E8477" t="s">
        <v>1762</v>
      </c>
      <c r="F8477" t="s">
        <v>2017</v>
      </c>
      <c r="G8477" t="s">
        <v>1898</v>
      </c>
    </row>
    <row r="8478" spans="1:7">
      <c r="A8478">
        <v>105600790</v>
      </c>
      <c r="B8478" t="s">
        <v>10609</v>
      </c>
      <c r="C8478" t="s">
        <v>2008</v>
      </c>
      <c r="D8478" t="s">
        <v>1985</v>
      </c>
      <c r="E8478" t="s">
        <v>1762</v>
      </c>
      <c r="F8478" t="s">
        <v>2019</v>
      </c>
      <c r="G8478" t="s">
        <v>1898</v>
      </c>
    </row>
    <row r="8479" spans="1:7">
      <c r="A8479">
        <v>105600790</v>
      </c>
      <c r="B8479" t="s">
        <v>10610</v>
      </c>
      <c r="C8479" t="s">
        <v>2021</v>
      </c>
      <c r="D8479" t="s">
        <v>1770</v>
      </c>
      <c r="E8479" t="s">
        <v>1762</v>
      </c>
      <c r="F8479" t="s">
        <v>2022</v>
      </c>
      <c r="G8479" t="s">
        <v>1898</v>
      </c>
    </row>
    <row r="8480" spans="1:7">
      <c r="A8480">
        <v>105600790</v>
      </c>
      <c r="B8480" t="s">
        <v>10611</v>
      </c>
      <c r="C8480" t="s">
        <v>1789</v>
      </c>
      <c r="D8480" t="s">
        <v>1888</v>
      </c>
      <c r="E8480" t="s">
        <v>1762</v>
      </c>
      <c r="F8480" t="s">
        <v>2024</v>
      </c>
      <c r="G8480" t="s">
        <v>1898</v>
      </c>
    </row>
    <row r="8481" spans="1:7">
      <c r="A8481">
        <v>105600790</v>
      </c>
      <c r="B8481" t="s">
        <v>10612</v>
      </c>
      <c r="C8481" t="s">
        <v>2026</v>
      </c>
      <c r="D8481" t="s">
        <v>2027</v>
      </c>
      <c r="E8481" t="s">
        <v>2028</v>
      </c>
      <c r="F8481" t="s">
        <v>2029</v>
      </c>
      <c r="G8481" t="s">
        <v>2030</v>
      </c>
    </row>
    <row r="8482" spans="1:7">
      <c r="A8482">
        <v>105600790</v>
      </c>
      <c r="B8482" t="s">
        <v>10613</v>
      </c>
      <c r="C8482" t="s">
        <v>2032</v>
      </c>
      <c r="D8482" t="s">
        <v>1812</v>
      </c>
      <c r="E8482" t="s">
        <v>1982</v>
      </c>
      <c r="F8482" t="s">
        <v>2033</v>
      </c>
      <c r="G8482" t="s">
        <v>2034</v>
      </c>
    </row>
    <row r="8483" spans="1:7">
      <c r="A8483">
        <v>105600790</v>
      </c>
      <c r="B8483" t="s">
        <v>10614</v>
      </c>
      <c r="C8483" t="s">
        <v>2036</v>
      </c>
      <c r="D8483" t="s">
        <v>2037</v>
      </c>
      <c r="E8483" t="s">
        <v>1982</v>
      </c>
      <c r="F8483" t="s">
        <v>2038</v>
      </c>
      <c r="G8483" t="s">
        <v>1844</v>
      </c>
    </row>
    <row r="8484" spans="1:7">
      <c r="A8484">
        <v>105600790</v>
      </c>
      <c r="B8484" t="s">
        <v>10615</v>
      </c>
      <c r="C8484" t="s">
        <v>1879</v>
      </c>
      <c r="D8484" t="s">
        <v>1962</v>
      </c>
      <c r="E8484" t="s">
        <v>2040</v>
      </c>
      <c r="F8484" t="s">
        <v>2041</v>
      </c>
      <c r="G8484" t="s">
        <v>2034</v>
      </c>
    </row>
    <row r="8485" spans="1:7">
      <c r="A8485">
        <v>105600790</v>
      </c>
      <c r="B8485" t="s">
        <v>10616</v>
      </c>
      <c r="C8485" t="s">
        <v>1790</v>
      </c>
      <c r="D8485" t="s">
        <v>1888</v>
      </c>
      <c r="E8485" t="s">
        <v>2043</v>
      </c>
      <c r="F8485" t="s">
        <v>1928</v>
      </c>
      <c r="G8485" t="s">
        <v>2034</v>
      </c>
    </row>
    <row r="8486" spans="1:7">
      <c r="A8486">
        <v>105600790</v>
      </c>
      <c r="B8486" t="s">
        <v>10617</v>
      </c>
      <c r="C8486" t="s">
        <v>1989</v>
      </c>
      <c r="D8486" t="s">
        <v>2045</v>
      </c>
      <c r="E8486" t="s">
        <v>2046</v>
      </c>
      <c r="F8486" t="s">
        <v>2047</v>
      </c>
      <c r="G8486" t="s">
        <v>1898</v>
      </c>
    </row>
    <row r="8487" spans="1:7">
      <c r="A8487">
        <v>105600790</v>
      </c>
      <c r="B8487" t="s">
        <v>10618</v>
      </c>
      <c r="C8487" t="s">
        <v>2049</v>
      </c>
      <c r="D8487" t="s">
        <v>1993</v>
      </c>
      <c r="E8487" t="s">
        <v>2050</v>
      </c>
      <c r="F8487" t="s">
        <v>2051</v>
      </c>
      <c r="G8487" t="s">
        <v>1844</v>
      </c>
    </row>
    <row r="8488" spans="1:7">
      <c r="A8488">
        <v>105600790</v>
      </c>
      <c r="B8488" t="s">
        <v>10619</v>
      </c>
      <c r="C8488" t="s">
        <v>2053</v>
      </c>
      <c r="D8488" t="s">
        <v>1817</v>
      </c>
      <c r="E8488" t="s">
        <v>2054</v>
      </c>
      <c r="F8488" t="s">
        <v>1923</v>
      </c>
      <c r="G8488" t="s">
        <v>1898</v>
      </c>
    </row>
    <row r="8489" spans="1:7">
      <c r="A8489">
        <v>105600790</v>
      </c>
      <c r="B8489" t="s">
        <v>10620</v>
      </c>
      <c r="C8489" t="s">
        <v>2056</v>
      </c>
      <c r="D8489" t="s">
        <v>1961</v>
      </c>
      <c r="E8489" t="s">
        <v>1762</v>
      </c>
      <c r="F8489" t="s">
        <v>2057</v>
      </c>
      <c r="G8489" t="s">
        <v>1898</v>
      </c>
    </row>
    <row r="8490" spans="1:7">
      <c r="A8490">
        <v>105600790</v>
      </c>
      <c r="B8490" t="s">
        <v>10621</v>
      </c>
      <c r="C8490" t="s">
        <v>2059</v>
      </c>
      <c r="D8490" t="s">
        <v>2060</v>
      </c>
      <c r="E8490" t="s">
        <v>1750</v>
      </c>
      <c r="F8490" t="s">
        <v>2061</v>
      </c>
      <c r="G8490" t="s">
        <v>1898</v>
      </c>
    </row>
    <row r="8491" spans="1:7">
      <c r="A8491">
        <v>105600790</v>
      </c>
      <c r="B8491" t="s">
        <v>10622</v>
      </c>
      <c r="C8491" t="s">
        <v>1812</v>
      </c>
      <c r="D8491" t="s">
        <v>2063</v>
      </c>
      <c r="E8491" t="s">
        <v>2064</v>
      </c>
      <c r="F8491" t="s">
        <v>2065</v>
      </c>
      <c r="G8491" t="s">
        <v>1844</v>
      </c>
    </row>
    <row r="8492" spans="1:7">
      <c r="A8492">
        <v>105600790</v>
      </c>
      <c r="B8492" t="s">
        <v>10623</v>
      </c>
      <c r="C8492" t="s">
        <v>2067</v>
      </c>
      <c r="D8492" t="s">
        <v>2068</v>
      </c>
      <c r="E8492" t="s">
        <v>2069</v>
      </c>
      <c r="F8492" t="s">
        <v>2070</v>
      </c>
      <c r="G8492" t="s">
        <v>1898</v>
      </c>
    </row>
    <row r="8493" spans="1:7">
      <c r="A8493">
        <v>105600790</v>
      </c>
      <c r="B8493" t="s">
        <v>10624</v>
      </c>
      <c r="C8493" t="s">
        <v>2072</v>
      </c>
      <c r="D8493" t="s">
        <v>2073</v>
      </c>
      <c r="E8493" t="s">
        <v>2074</v>
      </c>
      <c r="F8493" t="s">
        <v>2075</v>
      </c>
      <c r="G8493" t="s">
        <v>1844</v>
      </c>
    </row>
    <row r="8494" spans="1:7">
      <c r="A8494">
        <v>105600790</v>
      </c>
      <c r="B8494" t="s">
        <v>10625</v>
      </c>
      <c r="C8494" t="s">
        <v>2077</v>
      </c>
      <c r="D8494" t="s">
        <v>1930</v>
      </c>
      <c r="E8494" t="s">
        <v>2069</v>
      </c>
      <c r="F8494" t="s">
        <v>2078</v>
      </c>
      <c r="G8494" t="s">
        <v>1898</v>
      </c>
    </row>
    <row r="8495" spans="1:7">
      <c r="A8495">
        <v>105600790</v>
      </c>
      <c r="B8495" t="s">
        <v>10626</v>
      </c>
      <c r="C8495" t="s">
        <v>1955</v>
      </c>
      <c r="D8495" t="s">
        <v>1944</v>
      </c>
      <c r="E8495" t="s">
        <v>2080</v>
      </c>
      <c r="F8495" t="s">
        <v>1937</v>
      </c>
      <c r="G8495" t="s">
        <v>2034</v>
      </c>
    </row>
    <row r="8496" spans="1:7">
      <c r="A8496">
        <v>105600790</v>
      </c>
      <c r="B8496" t="s">
        <v>10627</v>
      </c>
      <c r="C8496" t="s">
        <v>2082</v>
      </c>
      <c r="D8496" t="s">
        <v>2083</v>
      </c>
      <c r="E8496" t="s">
        <v>2084</v>
      </c>
      <c r="F8496" t="s">
        <v>2085</v>
      </c>
      <c r="G8496" t="s">
        <v>2086</v>
      </c>
    </row>
    <row r="8497" spans="1:7">
      <c r="A8497">
        <v>105600790</v>
      </c>
      <c r="B8497" t="s">
        <v>10628</v>
      </c>
      <c r="C8497" t="s">
        <v>1822</v>
      </c>
      <c r="D8497" t="s">
        <v>1862</v>
      </c>
      <c r="E8497" t="s">
        <v>2088</v>
      </c>
      <c r="F8497" t="s">
        <v>2089</v>
      </c>
      <c r="G8497" t="s">
        <v>1898</v>
      </c>
    </row>
    <row r="8498" spans="1:7">
      <c r="A8498">
        <v>105600790</v>
      </c>
      <c r="B8498" t="s">
        <v>10629</v>
      </c>
      <c r="C8498" t="s">
        <v>2091</v>
      </c>
      <c r="D8498" t="s">
        <v>1874</v>
      </c>
      <c r="E8498" t="s">
        <v>2069</v>
      </c>
      <c r="F8498" t="s">
        <v>2092</v>
      </c>
      <c r="G8498" t="s">
        <v>1898</v>
      </c>
    </row>
    <row r="8499" spans="1:7">
      <c r="A8499">
        <v>105600790</v>
      </c>
      <c r="B8499" t="s">
        <v>10630</v>
      </c>
      <c r="C8499" t="s">
        <v>2094</v>
      </c>
      <c r="D8499" t="s">
        <v>1818</v>
      </c>
      <c r="E8499" t="s">
        <v>2069</v>
      </c>
      <c r="F8499" t="s">
        <v>2095</v>
      </c>
      <c r="G8499" t="s">
        <v>2096</v>
      </c>
    </row>
    <row r="8500" spans="1:7">
      <c r="A8500">
        <v>105600790</v>
      </c>
      <c r="B8500" t="s">
        <v>10631</v>
      </c>
      <c r="C8500" t="s">
        <v>2098</v>
      </c>
      <c r="D8500" t="s">
        <v>1970</v>
      </c>
      <c r="E8500" t="s">
        <v>2099</v>
      </c>
      <c r="F8500" t="s">
        <v>2100</v>
      </c>
      <c r="G8500" t="s">
        <v>1898</v>
      </c>
    </row>
    <row r="8501" spans="1:7">
      <c r="A8501">
        <v>105600790</v>
      </c>
      <c r="B8501" t="s">
        <v>10632</v>
      </c>
      <c r="C8501" t="s">
        <v>2102</v>
      </c>
      <c r="D8501" t="s">
        <v>1981</v>
      </c>
      <c r="E8501" t="s">
        <v>2103</v>
      </c>
      <c r="F8501" t="s">
        <v>2104</v>
      </c>
      <c r="G8501" t="s">
        <v>1898</v>
      </c>
    </row>
    <row r="8502" spans="1:7">
      <c r="A8502">
        <v>105600790</v>
      </c>
      <c r="B8502" t="s">
        <v>10633</v>
      </c>
      <c r="C8502" t="s">
        <v>1961</v>
      </c>
      <c r="D8502" t="s">
        <v>2106</v>
      </c>
      <c r="E8502" t="s">
        <v>2069</v>
      </c>
      <c r="F8502" t="s">
        <v>2107</v>
      </c>
      <c r="G8502" t="s">
        <v>1898</v>
      </c>
    </row>
    <row r="8503" spans="1:7">
      <c r="A8503">
        <v>105600790</v>
      </c>
      <c r="B8503" t="s">
        <v>10634</v>
      </c>
      <c r="C8503" t="s">
        <v>1907</v>
      </c>
      <c r="D8503" t="s">
        <v>1879</v>
      </c>
      <c r="E8503" t="s">
        <v>2069</v>
      </c>
      <c r="F8503" t="s">
        <v>2109</v>
      </c>
      <c r="G8503" t="s">
        <v>1898</v>
      </c>
    </row>
    <row r="8504" spans="1:7">
      <c r="A8504">
        <v>105600790</v>
      </c>
      <c r="B8504" t="s">
        <v>10635</v>
      </c>
      <c r="C8504" t="s">
        <v>1812</v>
      </c>
      <c r="D8504" t="s">
        <v>1813</v>
      </c>
      <c r="E8504" t="s">
        <v>1762</v>
      </c>
      <c r="F8504" t="s">
        <v>2111</v>
      </c>
      <c r="G8504" t="s">
        <v>1898</v>
      </c>
    </row>
    <row r="8505" spans="1:7">
      <c r="A8505">
        <v>105600790</v>
      </c>
      <c r="B8505" t="s">
        <v>10636</v>
      </c>
      <c r="C8505" t="s">
        <v>1826</v>
      </c>
      <c r="D8505" t="s">
        <v>1981</v>
      </c>
      <c r="E8505" t="s">
        <v>1762</v>
      </c>
      <c r="F8505" t="s">
        <v>2113</v>
      </c>
      <c r="G8505" t="s">
        <v>1898</v>
      </c>
    </row>
    <row r="8506" spans="1:7">
      <c r="A8506">
        <v>105600790</v>
      </c>
      <c r="B8506" t="s">
        <v>10637</v>
      </c>
      <c r="C8506" t="s">
        <v>1831</v>
      </c>
      <c r="D8506" t="s">
        <v>1981</v>
      </c>
      <c r="E8506" t="s">
        <v>2115</v>
      </c>
      <c r="F8506" t="s">
        <v>2116</v>
      </c>
      <c r="G8506" t="s">
        <v>1898</v>
      </c>
    </row>
    <row r="8507" spans="1:7">
      <c r="A8507">
        <v>105600790</v>
      </c>
      <c r="B8507" t="s">
        <v>10638</v>
      </c>
      <c r="C8507" t="s">
        <v>2118</v>
      </c>
      <c r="D8507" t="s">
        <v>2119</v>
      </c>
      <c r="E8507" t="s">
        <v>1762</v>
      </c>
      <c r="F8507" t="s">
        <v>2120</v>
      </c>
      <c r="G8507" t="s">
        <v>1844</v>
      </c>
    </row>
    <row r="8508" spans="1:7">
      <c r="A8508">
        <v>105600790</v>
      </c>
      <c r="B8508" t="s">
        <v>10639</v>
      </c>
      <c r="C8508" t="s">
        <v>2122</v>
      </c>
      <c r="D8508" t="s">
        <v>2008</v>
      </c>
      <c r="E8508" t="s">
        <v>2123</v>
      </c>
      <c r="F8508" t="s">
        <v>2124</v>
      </c>
      <c r="G8508" t="s">
        <v>1844</v>
      </c>
    </row>
    <row r="8509" spans="1:7">
      <c r="A8509">
        <v>105600790</v>
      </c>
      <c r="B8509" t="s">
        <v>10640</v>
      </c>
      <c r="C8509" t="s">
        <v>1921</v>
      </c>
      <c r="D8509" t="s">
        <v>2126</v>
      </c>
      <c r="E8509" t="s">
        <v>1762</v>
      </c>
      <c r="F8509" t="s">
        <v>2127</v>
      </c>
      <c r="G8509" t="s">
        <v>1844</v>
      </c>
    </row>
    <row r="8510" spans="1:7">
      <c r="A8510">
        <v>105600790</v>
      </c>
      <c r="B8510" t="s">
        <v>10641</v>
      </c>
      <c r="C8510" t="s">
        <v>2106</v>
      </c>
      <c r="D8510" t="s">
        <v>2126</v>
      </c>
      <c r="E8510" t="s">
        <v>1762</v>
      </c>
      <c r="F8510" t="s">
        <v>2129</v>
      </c>
      <c r="G8510" t="s">
        <v>1898</v>
      </c>
    </row>
    <row r="8511" spans="1:7">
      <c r="A8511">
        <v>105600790</v>
      </c>
      <c r="B8511" t="s">
        <v>10642</v>
      </c>
      <c r="C8511" t="s">
        <v>1914</v>
      </c>
      <c r="D8511" t="s">
        <v>1840</v>
      </c>
      <c r="E8511" t="s">
        <v>1762</v>
      </c>
      <c r="F8511" t="s">
        <v>2131</v>
      </c>
      <c r="G8511" t="s">
        <v>1844</v>
      </c>
    </row>
    <row r="8512" spans="1:7">
      <c r="A8512">
        <v>105600790</v>
      </c>
      <c r="B8512" t="s">
        <v>10643</v>
      </c>
      <c r="C8512" t="s">
        <v>2133</v>
      </c>
      <c r="D8512" t="s">
        <v>1808</v>
      </c>
      <c r="E8512" t="s">
        <v>2134</v>
      </c>
      <c r="F8512" t="s">
        <v>2135</v>
      </c>
      <c r="G8512" t="s">
        <v>1898</v>
      </c>
    </row>
    <row r="8513" spans="1:7">
      <c r="A8513">
        <v>105600790</v>
      </c>
      <c r="B8513" t="s">
        <v>10644</v>
      </c>
      <c r="C8513" t="s">
        <v>2137</v>
      </c>
      <c r="D8513" t="s">
        <v>1970</v>
      </c>
      <c r="E8513" t="s">
        <v>2138</v>
      </c>
      <c r="F8513" t="s">
        <v>2139</v>
      </c>
      <c r="G8513" t="s">
        <v>1844</v>
      </c>
    </row>
    <row r="8514" spans="1:7">
      <c r="A8514">
        <v>105600790</v>
      </c>
      <c r="B8514" t="s">
        <v>10645</v>
      </c>
      <c r="C8514" t="s">
        <v>1969</v>
      </c>
      <c r="D8514" t="s">
        <v>1846</v>
      </c>
      <c r="E8514" t="s">
        <v>2141</v>
      </c>
      <c r="F8514" t="s">
        <v>2142</v>
      </c>
      <c r="G8514" t="s">
        <v>1844</v>
      </c>
    </row>
    <row r="8515" spans="1:7">
      <c r="A8515">
        <v>105600790</v>
      </c>
      <c r="B8515" t="s">
        <v>10646</v>
      </c>
      <c r="C8515" t="s">
        <v>2144</v>
      </c>
      <c r="D8515" t="s">
        <v>2145</v>
      </c>
      <c r="E8515" t="s">
        <v>2146</v>
      </c>
      <c r="F8515" t="s">
        <v>2147</v>
      </c>
      <c r="G8515" t="s">
        <v>1898</v>
      </c>
    </row>
    <row r="8516" spans="1:7">
      <c r="A8516">
        <v>105600790</v>
      </c>
      <c r="B8516" t="s">
        <v>10647</v>
      </c>
      <c r="C8516" t="s">
        <v>2149</v>
      </c>
      <c r="D8516" t="s">
        <v>2150</v>
      </c>
      <c r="E8516" t="s">
        <v>2151</v>
      </c>
      <c r="F8516" t="s">
        <v>2152</v>
      </c>
      <c r="G8516" t="s">
        <v>1844</v>
      </c>
    </row>
    <row r="8517" spans="1:7">
      <c r="A8517">
        <v>105600790</v>
      </c>
      <c r="B8517" t="s">
        <v>10648</v>
      </c>
      <c r="C8517" t="s">
        <v>2154</v>
      </c>
      <c r="D8517" t="s">
        <v>1888</v>
      </c>
      <c r="E8517" t="s">
        <v>1762</v>
      </c>
      <c r="F8517" t="s">
        <v>2155</v>
      </c>
      <c r="G8517" t="s">
        <v>1844</v>
      </c>
    </row>
    <row r="8518" spans="1:7">
      <c r="A8518">
        <v>105600790</v>
      </c>
      <c r="B8518" t="s">
        <v>10649</v>
      </c>
      <c r="C8518" t="s">
        <v>2106</v>
      </c>
      <c r="D8518" t="s">
        <v>1754</v>
      </c>
      <c r="E8518" t="s">
        <v>1762</v>
      </c>
      <c r="F8518" t="s">
        <v>2157</v>
      </c>
      <c r="G8518" t="s">
        <v>1844</v>
      </c>
    </row>
    <row r="8519" spans="1:7">
      <c r="A8519">
        <v>105600790</v>
      </c>
      <c r="B8519" t="s">
        <v>10650</v>
      </c>
      <c r="C8519" t="s">
        <v>2067</v>
      </c>
      <c r="D8519" t="s">
        <v>2159</v>
      </c>
      <c r="E8519" t="s">
        <v>1762</v>
      </c>
      <c r="F8519" t="s">
        <v>2160</v>
      </c>
      <c r="G8519" t="s">
        <v>1844</v>
      </c>
    </row>
    <row r="8520" spans="1:7">
      <c r="A8520">
        <v>105600790</v>
      </c>
      <c r="B8520" t="s">
        <v>10651</v>
      </c>
      <c r="C8520" t="s">
        <v>2162</v>
      </c>
      <c r="D8520" t="s">
        <v>2008</v>
      </c>
      <c r="E8520" t="s">
        <v>2141</v>
      </c>
      <c r="F8520" t="s">
        <v>2163</v>
      </c>
      <c r="G8520" t="s">
        <v>1898</v>
      </c>
    </row>
    <row r="8521" spans="1:7">
      <c r="A8521">
        <v>105600790</v>
      </c>
      <c r="B8521" t="s">
        <v>10652</v>
      </c>
      <c r="C8521" t="s">
        <v>2068</v>
      </c>
      <c r="D8521" t="s">
        <v>2119</v>
      </c>
      <c r="E8521" t="s">
        <v>2165</v>
      </c>
      <c r="F8521" t="s">
        <v>2166</v>
      </c>
      <c r="G8521" t="s">
        <v>1898</v>
      </c>
    </row>
    <row r="8522" spans="1:7">
      <c r="A8522">
        <v>105600790</v>
      </c>
      <c r="B8522" t="s">
        <v>10653</v>
      </c>
      <c r="C8522" t="s">
        <v>2168</v>
      </c>
      <c r="D8522" t="s">
        <v>2169</v>
      </c>
      <c r="E8522" t="s">
        <v>2165</v>
      </c>
      <c r="F8522" t="s">
        <v>2170</v>
      </c>
      <c r="G8522" t="s">
        <v>1844</v>
      </c>
    </row>
    <row r="8523" spans="1:7">
      <c r="A8523">
        <v>105600790</v>
      </c>
      <c r="B8523" t="s">
        <v>10654</v>
      </c>
      <c r="C8523" t="s">
        <v>1770</v>
      </c>
      <c r="D8523" t="s">
        <v>1840</v>
      </c>
      <c r="E8523" t="s">
        <v>2165</v>
      </c>
      <c r="F8523" t="s">
        <v>2172</v>
      </c>
      <c r="G8523" t="s">
        <v>1898</v>
      </c>
    </row>
    <row r="8524" spans="1:7">
      <c r="A8524">
        <v>105600790</v>
      </c>
      <c r="B8524" t="s">
        <v>10655</v>
      </c>
      <c r="C8524" t="s">
        <v>2174</v>
      </c>
      <c r="D8524" t="s">
        <v>2068</v>
      </c>
      <c r="E8524" t="s">
        <v>2175</v>
      </c>
      <c r="F8524" t="s">
        <v>1923</v>
      </c>
      <c r="G8524" t="s">
        <v>1898</v>
      </c>
    </row>
    <row r="8525" spans="1:7">
      <c r="A8525">
        <v>105600790</v>
      </c>
      <c r="B8525" t="s">
        <v>10656</v>
      </c>
      <c r="C8525" t="s">
        <v>1976</v>
      </c>
      <c r="D8525" t="s">
        <v>2177</v>
      </c>
      <c r="E8525" t="s">
        <v>2178</v>
      </c>
      <c r="F8525" t="s">
        <v>2179</v>
      </c>
      <c r="G8525" t="s">
        <v>1898</v>
      </c>
    </row>
    <row r="8526" spans="1:7">
      <c r="A8526">
        <v>105600790</v>
      </c>
      <c r="B8526" t="s">
        <v>10657</v>
      </c>
      <c r="C8526" t="s">
        <v>2181</v>
      </c>
      <c r="D8526" t="s">
        <v>1790</v>
      </c>
      <c r="E8526" t="s">
        <v>2182</v>
      </c>
      <c r="F8526" t="s">
        <v>2183</v>
      </c>
      <c r="G8526" t="s">
        <v>1758</v>
      </c>
    </row>
    <row r="8527" spans="1:7">
      <c r="A8527">
        <v>105600790</v>
      </c>
      <c r="B8527" t="s">
        <v>10658</v>
      </c>
      <c r="C8527" t="s">
        <v>1922</v>
      </c>
      <c r="D8527" t="s">
        <v>1813</v>
      </c>
      <c r="E8527" t="s">
        <v>2185</v>
      </c>
      <c r="F8527" t="s">
        <v>2186</v>
      </c>
      <c r="G8527" t="s">
        <v>1898</v>
      </c>
    </row>
    <row r="8528" spans="1:7">
      <c r="A8528">
        <v>105600790</v>
      </c>
      <c r="B8528" t="s">
        <v>10659</v>
      </c>
      <c r="C8528" t="s">
        <v>1970</v>
      </c>
      <c r="D8528" t="s">
        <v>1955</v>
      </c>
      <c r="E8528" t="s">
        <v>2165</v>
      </c>
      <c r="F8528" t="s">
        <v>2188</v>
      </c>
      <c r="G8528" t="s">
        <v>1898</v>
      </c>
    </row>
    <row r="8529" spans="1:7">
      <c r="A8529">
        <v>105600790</v>
      </c>
      <c r="B8529" t="s">
        <v>10660</v>
      </c>
      <c r="C8529" t="s">
        <v>2150</v>
      </c>
      <c r="D8529" t="s">
        <v>1981</v>
      </c>
      <c r="E8529" t="s">
        <v>2190</v>
      </c>
      <c r="F8529" t="s">
        <v>2191</v>
      </c>
      <c r="G8529" t="s">
        <v>1898</v>
      </c>
    </row>
    <row r="8530" spans="1:7">
      <c r="A8530">
        <v>105600790</v>
      </c>
      <c r="B8530" t="s">
        <v>10661</v>
      </c>
      <c r="C8530" t="s">
        <v>2193</v>
      </c>
      <c r="D8530" t="s">
        <v>1895</v>
      </c>
      <c r="E8530" t="s">
        <v>2194</v>
      </c>
      <c r="F8530" t="s">
        <v>2195</v>
      </c>
      <c r="G8530" t="s">
        <v>1758</v>
      </c>
    </row>
    <row r="8531" spans="1:7">
      <c r="A8531">
        <v>105600790</v>
      </c>
      <c r="B8531" t="s">
        <v>10662</v>
      </c>
      <c r="C8531" t="s">
        <v>2154</v>
      </c>
      <c r="D8531" t="s">
        <v>1981</v>
      </c>
      <c r="E8531" t="s">
        <v>2197</v>
      </c>
      <c r="F8531" t="s">
        <v>2198</v>
      </c>
      <c r="G8531" t="s">
        <v>1758</v>
      </c>
    </row>
    <row r="8532" spans="1:7">
      <c r="A8532">
        <v>105600790</v>
      </c>
      <c r="B8532" t="s">
        <v>10663</v>
      </c>
      <c r="C8532" t="s">
        <v>1770</v>
      </c>
      <c r="D8532" t="s">
        <v>2200</v>
      </c>
      <c r="E8532" t="s">
        <v>2201</v>
      </c>
      <c r="F8532" t="s">
        <v>2202</v>
      </c>
      <c r="G8532" t="s">
        <v>1844</v>
      </c>
    </row>
    <row r="8533" spans="1:7">
      <c r="A8533">
        <v>105600790</v>
      </c>
      <c r="B8533" t="s">
        <v>10664</v>
      </c>
      <c r="C8533" t="s">
        <v>1790</v>
      </c>
      <c r="D8533" t="s">
        <v>2204</v>
      </c>
      <c r="E8533" t="s">
        <v>2205</v>
      </c>
      <c r="F8533" t="s">
        <v>2206</v>
      </c>
      <c r="G8533" t="s">
        <v>2207</v>
      </c>
    </row>
    <row r="8534" spans="1:7">
      <c r="A8534">
        <v>105600790</v>
      </c>
      <c r="B8534" t="s">
        <v>10665</v>
      </c>
      <c r="C8534" t="s">
        <v>1790</v>
      </c>
      <c r="D8534" t="s">
        <v>1925</v>
      </c>
      <c r="E8534" t="s">
        <v>2165</v>
      </c>
      <c r="F8534" t="s">
        <v>1787</v>
      </c>
      <c r="G8534" t="s">
        <v>1844</v>
      </c>
    </row>
    <row r="8535" spans="1:7">
      <c r="A8535">
        <v>105600790</v>
      </c>
      <c r="B8535" t="s">
        <v>10666</v>
      </c>
      <c r="C8535" t="s">
        <v>2210</v>
      </c>
      <c r="D8535" t="s">
        <v>1817</v>
      </c>
      <c r="E8535" t="s">
        <v>2211</v>
      </c>
      <c r="F8535" t="s">
        <v>1923</v>
      </c>
      <c r="G8535" t="s">
        <v>2212</v>
      </c>
    </row>
    <row r="8536" spans="1:7">
      <c r="A8536">
        <v>105600790</v>
      </c>
      <c r="B8536" t="s">
        <v>10667</v>
      </c>
      <c r="C8536" t="s">
        <v>2214</v>
      </c>
      <c r="D8536" t="s">
        <v>2091</v>
      </c>
      <c r="E8536" t="s">
        <v>2215</v>
      </c>
      <c r="F8536" t="s">
        <v>2085</v>
      </c>
      <c r="G8536" t="s">
        <v>1844</v>
      </c>
    </row>
    <row r="8537" spans="1:7">
      <c r="A8537">
        <v>105600790</v>
      </c>
      <c r="B8537" t="s">
        <v>10668</v>
      </c>
      <c r="C8537" t="s">
        <v>1955</v>
      </c>
      <c r="D8537" t="s">
        <v>1862</v>
      </c>
      <c r="E8537" t="s">
        <v>2217</v>
      </c>
      <c r="F8537" t="s">
        <v>2218</v>
      </c>
      <c r="G8537" t="s">
        <v>1844</v>
      </c>
    </row>
    <row r="8538" spans="1:7">
      <c r="A8538">
        <v>105600790</v>
      </c>
      <c r="B8538" t="s">
        <v>10669</v>
      </c>
      <c r="C8538" t="s">
        <v>2220</v>
      </c>
      <c r="D8538" t="s">
        <v>1812</v>
      </c>
      <c r="E8538" t="s">
        <v>2165</v>
      </c>
      <c r="F8538" t="s">
        <v>2221</v>
      </c>
      <c r="G8538" t="s">
        <v>2222</v>
      </c>
    </row>
    <row r="8539" spans="1:7">
      <c r="A8539">
        <v>105600790</v>
      </c>
      <c r="B8539" t="s">
        <v>10670</v>
      </c>
      <c r="C8539" t="s">
        <v>1808</v>
      </c>
      <c r="D8539" t="s">
        <v>1922</v>
      </c>
      <c r="E8539" t="s">
        <v>2197</v>
      </c>
      <c r="F8539" t="s">
        <v>2224</v>
      </c>
      <c r="G8539" t="s">
        <v>2212</v>
      </c>
    </row>
    <row r="8540" spans="1:7">
      <c r="A8540">
        <v>105600790</v>
      </c>
      <c r="B8540" t="s">
        <v>10671</v>
      </c>
      <c r="C8540" t="s">
        <v>2226</v>
      </c>
      <c r="D8540" t="s">
        <v>1981</v>
      </c>
      <c r="E8540" t="s">
        <v>2227</v>
      </c>
      <c r="F8540" t="s">
        <v>2228</v>
      </c>
      <c r="G8540" t="s">
        <v>1898</v>
      </c>
    </row>
    <row r="8541" spans="1:7">
      <c r="A8541">
        <v>105600790</v>
      </c>
      <c r="B8541" t="s">
        <v>10672</v>
      </c>
      <c r="C8541" t="s">
        <v>1862</v>
      </c>
      <c r="D8541" t="s">
        <v>1944</v>
      </c>
      <c r="E8541" t="s">
        <v>1982</v>
      </c>
      <c r="F8541" t="s">
        <v>2230</v>
      </c>
      <c r="G8541" t="s">
        <v>1758</v>
      </c>
    </row>
    <row r="8542" spans="1:7">
      <c r="A8542">
        <v>105600790</v>
      </c>
      <c r="B8542" t="s">
        <v>10673</v>
      </c>
      <c r="C8542" t="s">
        <v>1951</v>
      </c>
      <c r="D8542" t="s">
        <v>2232</v>
      </c>
      <c r="E8542" t="s">
        <v>2233</v>
      </c>
      <c r="F8542" t="s">
        <v>2127</v>
      </c>
      <c r="G8542" t="s">
        <v>1758</v>
      </c>
    </row>
    <row r="8543" spans="1:7">
      <c r="A8543">
        <v>105600790</v>
      </c>
      <c r="B8543" t="s">
        <v>10674</v>
      </c>
      <c r="C8543" t="s">
        <v>1780</v>
      </c>
      <c r="D8543" t="s">
        <v>1841</v>
      </c>
      <c r="E8543" t="s">
        <v>2235</v>
      </c>
      <c r="F8543" t="s">
        <v>2236</v>
      </c>
      <c r="G8543" t="s">
        <v>1758</v>
      </c>
    </row>
    <row r="8544" spans="1:7">
      <c r="A8544">
        <v>105600790</v>
      </c>
      <c r="B8544" t="s">
        <v>10675</v>
      </c>
      <c r="C8544" t="s">
        <v>2238</v>
      </c>
      <c r="D8544" t="s">
        <v>1966</v>
      </c>
      <c r="E8544" t="s">
        <v>2239</v>
      </c>
      <c r="F8544" t="s">
        <v>2240</v>
      </c>
      <c r="G8544" t="s">
        <v>1758</v>
      </c>
    </row>
    <row r="8545" spans="1:7">
      <c r="A8545">
        <v>105600790</v>
      </c>
      <c r="B8545" t="s">
        <v>10676</v>
      </c>
      <c r="C8545" t="s">
        <v>2242</v>
      </c>
      <c r="D8545" t="s">
        <v>1993</v>
      </c>
      <c r="E8545" t="s">
        <v>2243</v>
      </c>
      <c r="F8545" t="s">
        <v>2244</v>
      </c>
      <c r="G8545" t="s">
        <v>2245</v>
      </c>
    </row>
    <row r="8546" spans="1:7">
      <c r="A8546">
        <v>105600790</v>
      </c>
      <c r="B8546" t="s">
        <v>10677</v>
      </c>
      <c r="C8546" t="s">
        <v>2247</v>
      </c>
      <c r="D8546" t="s">
        <v>2248</v>
      </c>
      <c r="E8546" t="s">
        <v>2243</v>
      </c>
      <c r="F8546" t="s">
        <v>2249</v>
      </c>
      <c r="G8546" t="s">
        <v>2250</v>
      </c>
    </row>
    <row r="8547" spans="1:7">
      <c r="A8547">
        <v>105600790</v>
      </c>
      <c r="B8547" t="s">
        <v>10678</v>
      </c>
      <c r="C8547" t="s">
        <v>2150</v>
      </c>
      <c r="D8547" t="s">
        <v>2133</v>
      </c>
      <c r="E8547" t="s">
        <v>2252</v>
      </c>
      <c r="F8547" t="s">
        <v>2253</v>
      </c>
      <c r="G8547" t="s">
        <v>1758</v>
      </c>
    </row>
    <row r="8548" spans="1:7">
      <c r="A8548">
        <v>105600790</v>
      </c>
      <c r="B8548" t="s">
        <v>10679</v>
      </c>
      <c r="C8548" t="s">
        <v>1930</v>
      </c>
      <c r="D8548" t="s">
        <v>1813</v>
      </c>
      <c r="E8548" t="s">
        <v>1982</v>
      </c>
      <c r="F8548" t="s">
        <v>2255</v>
      </c>
      <c r="G8548" t="s">
        <v>1758</v>
      </c>
    </row>
    <row r="8549" spans="1:7">
      <c r="A8549">
        <v>105600790</v>
      </c>
      <c r="B8549" t="s">
        <v>10680</v>
      </c>
      <c r="C8549" t="s">
        <v>2257</v>
      </c>
      <c r="D8549" t="s">
        <v>2258</v>
      </c>
      <c r="E8549" t="s">
        <v>1982</v>
      </c>
      <c r="F8549" t="s">
        <v>2259</v>
      </c>
      <c r="G8549" t="s">
        <v>2222</v>
      </c>
    </row>
    <row r="8550" spans="1:7">
      <c r="A8550">
        <v>105600790</v>
      </c>
      <c r="B8550" t="s">
        <v>10681</v>
      </c>
      <c r="C8550" t="s">
        <v>1846</v>
      </c>
      <c r="D8550" t="s">
        <v>1981</v>
      </c>
      <c r="E8550" t="s">
        <v>2261</v>
      </c>
      <c r="F8550" t="s">
        <v>2262</v>
      </c>
      <c r="G8550" t="s">
        <v>1844</v>
      </c>
    </row>
    <row r="8551" spans="1:7">
      <c r="A8551">
        <v>105600790</v>
      </c>
      <c r="B8551" t="s">
        <v>10682</v>
      </c>
      <c r="C8551" t="s">
        <v>1857</v>
      </c>
      <c r="D8551" t="s">
        <v>1921</v>
      </c>
      <c r="E8551" t="s">
        <v>2252</v>
      </c>
      <c r="F8551" t="s">
        <v>2264</v>
      </c>
      <c r="G8551" t="s">
        <v>2034</v>
      </c>
    </row>
    <row r="8552" spans="1:7">
      <c r="A8552">
        <v>105600790</v>
      </c>
      <c r="B8552" t="s">
        <v>10683</v>
      </c>
      <c r="C8552" t="s">
        <v>2238</v>
      </c>
      <c r="D8552" t="s">
        <v>2181</v>
      </c>
      <c r="E8552" t="s">
        <v>1982</v>
      </c>
      <c r="F8552" t="s">
        <v>2266</v>
      </c>
      <c r="G8552" t="s">
        <v>2034</v>
      </c>
    </row>
    <row r="8553" spans="1:7">
      <c r="A8553">
        <v>105600790</v>
      </c>
      <c r="B8553" t="s">
        <v>10684</v>
      </c>
      <c r="C8553" t="s">
        <v>1879</v>
      </c>
      <c r="D8553" t="s">
        <v>1766</v>
      </c>
      <c r="E8553" t="s">
        <v>1982</v>
      </c>
      <c r="F8553" t="s">
        <v>2268</v>
      </c>
      <c r="G8553" t="s">
        <v>2034</v>
      </c>
    </row>
    <row r="8554" spans="1:7">
      <c r="A8554">
        <v>105600790</v>
      </c>
      <c r="B8554" t="s">
        <v>10685</v>
      </c>
      <c r="C8554" t="s">
        <v>2270</v>
      </c>
      <c r="D8554" t="s">
        <v>1921</v>
      </c>
      <c r="E8554" t="s">
        <v>2271</v>
      </c>
      <c r="F8554" t="s">
        <v>2272</v>
      </c>
      <c r="G8554" t="s">
        <v>2034</v>
      </c>
    </row>
    <row r="8555" spans="1:7">
      <c r="A8555">
        <v>105600790</v>
      </c>
      <c r="B8555" t="s">
        <v>10686</v>
      </c>
      <c r="C8555" t="s">
        <v>1790</v>
      </c>
      <c r="D8555" t="s">
        <v>1862</v>
      </c>
      <c r="E8555" t="s">
        <v>2274</v>
      </c>
      <c r="F8555" t="s">
        <v>2275</v>
      </c>
      <c r="G8555" t="s">
        <v>2034</v>
      </c>
    </row>
    <row r="8556" spans="1:7">
      <c r="A8556">
        <v>105600790</v>
      </c>
      <c r="B8556" t="s">
        <v>10687</v>
      </c>
      <c r="C8556" t="s">
        <v>2277</v>
      </c>
      <c r="D8556" t="s">
        <v>2278</v>
      </c>
      <c r="E8556" t="s">
        <v>2279</v>
      </c>
      <c r="F8556" t="s">
        <v>2280</v>
      </c>
      <c r="G8556" t="s">
        <v>2034</v>
      </c>
    </row>
    <row r="8557" spans="1:7">
      <c r="A8557">
        <v>105600790</v>
      </c>
      <c r="B8557" t="s">
        <v>10688</v>
      </c>
      <c r="C8557" t="s">
        <v>1803</v>
      </c>
      <c r="D8557" t="s">
        <v>1851</v>
      </c>
      <c r="E8557" t="s">
        <v>2279</v>
      </c>
      <c r="F8557" t="s">
        <v>2282</v>
      </c>
      <c r="G8557" t="s">
        <v>2034</v>
      </c>
    </row>
    <row r="8558" spans="1:7">
      <c r="A8558">
        <v>105600790</v>
      </c>
      <c r="B8558" t="s">
        <v>10689</v>
      </c>
      <c r="C8558" t="s">
        <v>2284</v>
      </c>
      <c r="D8558" t="s">
        <v>1847</v>
      </c>
      <c r="E8558" t="s">
        <v>1982</v>
      </c>
      <c r="F8558" t="s">
        <v>2285</v>
      </c>
      <c r="G8558" t="s">
        <v>2034</v>
      </c>
    </row>
    <row r="8559" spans="1:7">
      <c r="A8559">
        <v>105600790</v>
      </c>
      <c r="B8559" t="s">
        <v>10690</v>
      </c>
      <c r="C8559" t="s">
        <v>1748</v>
      </c>
      <c r="D8559" t="s">
        <v>1749</v>
      </c>
      <c r="E8559" t="s">
        <v>1750</v>
      </c>
      <c r="F8559" t="s">
        <v>1751</v>
      </c>
      <c r="G8559" t="s">
        <v>1752</v>
      </c>
    </row>
    <row r="8560" spans="1:7">
      <c r="A8560">
        <v>105600790</v>
      </c>
      <c r="B8560" t="s">
        <v>10691</v>
      </c>
      <c r="C8560" t="s">
        <v>1754</v>
      </c>
      <c r="D8560" t="s">
        <v>1755</v>
      </c>
      <c r="E8560" t="s">
        <v>1756</v>
      </c>
      <c r="F8560" t="s">
        <v>1757</v>
      </c>
      <c r="G8560" t="s">
        <v>1758</v>
      </c>
    </row>
    <row r="8561" spans="1:7">
      <c r="A8561">
        <v>105600790</v>
      </c>
      <c r="B8561" t="s">
        <v>10692</v>
      </c>
      <c r="C8561" t="s">
        <v>1760</v>
      </c>
      <c r="D8561" t="s">
        <v>1761</v>
      </c>
      <c r="E8561" t="s">
        <v>1762</v>
      </c>
      <c r="F8561" t="s">
        <v>1763</v>
      </c>
      <c r="G8561" t="s">
        <v>1758</v>
      </c>
    </row>
    <row r="8562" spans="1:7">
      <c r="A8562">
        <v>105600790</v>
      </c>
      <c r="B8562" t="s">
        <v>10693</v>
      </c>
      <c r="C8562" t="s">
        <v>1765</v>
      </c>
      <c r="D8562" t="s">
        <v>1766</v>
      </c>
      <c r="E8562" t="s">
        <v>1767</v>
      </c>
      <c r="F8562" t="s">
        <v>1768</v>
      </c>
      <c r="G8562" t="s">
        <v>1758</v>
      </c>
    </row>
    <row r="8563" spans="1:7">
      <c r="A8563">
        <v>105600790</v>
      </c>
      <c r="B8563" t="s">
        <v>10694</v>
      </c>
      <c r="C8563" t="s">
        <v>1770</v>
      </c>
      <c r="D8563" t="s">
        <v>1771</v>
      </c>
      <c r="E8563" t="s">
        <v>1772</v>
      </c>
      <c r="F8563" t="s">
        <v>1773</v>
      </c>
      <c r="G8563" t="s">
        <v>1758</v>
      </c>
    </row>
    <row r="8564" spans="1:7">
      <c r="A8564">
        <v>105600790</v>
      </c>
      <c r="B8564" t="s">
        <v>10695</v>
      </c>
      <c r="C8564" t="s">
        <v>1775</v>
      </c>
      <c r="D8564" t="s">
        <v>1776</v>
      </c>
      <c r="E8564" t="s">
        <v>1777</v>
      </c>
      <c r="F8564" t="s">
        <v>1778</v>
      </c>
      <c r="G8564" t="s">
        <v>1758</v>
      </c>
    </row>
    <row r="8565" spans="1:7">
      <c r="A8565">
        <v>105600790</v>
      </c>
      <c r="B8565" t="s">
        <v>10696</v>
      </c>
      <c r="C8565" t="s">
        <v>1766</v>
      </c>
      <c r="D8565" t="s">
        <v>1780</v>
      </c>
      <c r="E8565" t="s">
        <v>1781</v>
      </c>
      <c r="F8565" t="s">
        <v>1782</v>
      </c>
      <c r="G8565" t="s">
        <v>1758</v>
      </c>
    </row>
    <row r="8566" spans="1:7">
      <c r="A8566">
        <v>105600790</v>
      </c>
      <c r="B8566" t="s">
        <v>10697</v>
      </c>
      <c r="C8566" t="s">
        <v>1784</v>
      </c>
      <c r="D8566" t="s">
        <v>1785</v>
      </c>
      <c r="E8566" t="s">
        <v>1786</v>
      </c>
      <c r="F8566" t="s">
        <v>1787</v>
      </c>
      <c r="G8566" t="s">
        <v>1758</v>
      </c>
    </row>
    <row r="8567" spans="1:7">
      <c r="A8567">
        <v>105600790</v>
      </c>
      <c r="B8567" t="s">
        <v>10698</v>
      </c>
      <c r="C8567" t="s">
        <v>1789</v>
      </c>
      <c r="D8567" t="s">
        <v>1790</v>
      </c>
      <c r="E8567" t="s">
        <v>1791</v>
      </c>
      <c r="F8567" t="s">
        <v>1792</v>
      </c>
      <c r="G8567" t="s">
        <v>1758</v>
      </c>
    </row>
    <row r="8568" spans="1:7">
      <c r="A8568">
        <v>105600790</v>
      </c>
      <c r="B8568" t="s">
        <v>10699</v>
      </c>
      <c r="C8568" t="s">
        <v>1790</v>
      </c>
      <c r="D8568" t="s">
        <v>1794</v>
      </c>
      <c r="E8568" t="s">
        <v>1795</v>
      </c>
      <c r="F8568" t="s">
        <v>1796</v>
      </c>
      <c r="G8568" t="s">
        <v>1758</v>
      </c>
    </row>
    <row r="8569" spans="1:7">
      <c r="A8569">
        <v>105600790</v>
      </c>
      <c r="B8569" t="s">
        <v>10700</v>
      </c>
      <c r="C8569" t="s">
        <v>1798</v>
      </c>
      <c r="D8569" t="s">
        <v>1799</v>
      </c>
      <c r="E8569" t="s">
        <v>1800</v>
      </c>
      <c r="F8569" t="s">
        <v>1801</v>
      </c>
      <c r="G8569" t="s">
        <v>1758</v>
      </c>
    </row>
    <row r="8570" spans="1:7">
      <c r="A8570">
        <v>105600790</v>
      </c>
      <c r="B8570" t="s">
        <v>10701</v>
      </c>
      <c r="C8570" t="s">
        <v>1803</v>
      </c>
      <c r="D8570" t="s">
        <v>1790</v>
      </c>
      <c r="E8570" t="s">
        <v>1804</v>
      </c>
      <c r="F8570" t="s">
        <v>1805</v>
      </c>
      <c r="G8570" t="s">
        <v>1758</v>
      </c>
    </row>
    <row r="8571" spans="1:7">
      <c r="A8571">
        <v>105600790</v>
      </c>
      <c r="B8571" t="s">
        <v>10702</v>
      </c>
      <c r="C8571" t="s">
        <v>1807</v>
      </c>
      <c r="D8571" t="s">
        <v>1808</v>
      </c>
      <c r="E8571" t="s">
        <v>1809</v>
      </c>
      <c r="F8571" t="s">
        <v>1810</v>
      </c>
      <c r="G8571" t="s">
        <v>1758</v>
      </c>
    </row>
    <row r="8572" spans="1:7">
      <c r="A8572">
        <v>105600790</v>
      </c>
      <c r="B8572" t="s">
        <v>10703</v>
      </c>
      <c r="C8572" t="s">
        <v>1812</v>
      </c>
      <c r="D8572" t="s">
        <v>1813</v>
      </c>
      <c r="E8572" t="s">
        <v>1814</v>
      </c>
      <c r="F8572" t="s">
        <v>1815</v>
      </c>
      <c r="G8572" t="s">
        <v>1758</v>
      </c>
    </row>
    <row r="8573" spans="1:7">
      <c r="A8573">
        <v>105600790</v>
      </c>
      <c r="B8573" t="s">
        <v>10704</v>
      </c>
      <c r="C8573" t="s">
        <v>1817</v>
      </c>
      <c r="D8573" t="s">
        <v>1818</v>
      </c>
      <c r="E8573" t="s">
        <v>1819</v>
      </c>
      <c r="F8573" t="s">
        <v>1820</v>
      </c>
      <c r="G8573" t="s">
        <v>1758</v>
      </c>
    </row>
    <row r="8574" spans="1:7">
      <c r="A8574">
        <v>105600790</v>
      </c>
      <c r="B8574" t="s">
        <v>10705</v>
      </c>
      <c r="C8574" t="s">
        <v>1822</v>
      </c>
      <c r="D8574" t="s">
        <v>1790</v>
      </c>
      <c r="E8574" t="s">
        <v>1823</v>
      </c>
      <c r="F8574" t="s">
        <v>1824</v>
      </c>
      <c r="G8574" t="s">
        <v>1758</v>
      </c>
    </row>
    <row r="8575" spans="1:7">
      <c r="A8575">
        <v>105600790</v>
      </c>
      <c r="B8575" t="s">
        <v>10706</v>
      </c>
      <c r="C8575" t="s">
        <v>1770</v>
      </c>
      <c r="D8575" t="s">
        <v>1826</v>
      </c>
      <c r="E8575" t="s">
        <v>1827</v>
      </c>
      <c r="F8575" t="s">
        <v>1828</v>
      </c>
      <c r="G8575" t="s">
        <v>1758</v>
      </c>
    </row>
    <row r="8576" spans="1:7">
      <c r="A8576">
        <v>105600790</v>
      </c>
      <c r="B8576" t="s">
        <v>10707</v>
      </c>
      <c r="C8576" t="s">
        <v>1830</v>
      </c>
      <c r="D8576" t="s">
        <v>1831</v>
      </c>
      <c r="E8576" t="s">
        <v>1832</v>
      </c>
      <c r="F8576" t="s">
        <v>1833</v>
      </c>
      <c r="G8576" t="s">
        <v>1758</v>
      </c>
    </row>
    <row r="8577" spans="1:7">
      <c r="A8577">
        <v>105600790</v>
      </c>
      <c r="B8577" t="s">
        <v>10708</v>
      </c>
      <c r="C8577" t="s">
        <v>1835</v>
      </c>
      <c r="D8577" t="s">
        <v>1836</v>
      </c>
      <c r="E8577" t="s">
        <v>1837</v>
      </c>
      <c r="F8577" t="s">
        <v>1838</v>
      </c>
      <c r="G8577" t="s">
        <v>1758</v>
      </c>
    </row>
    <row r="8578" spans="1:7">
      <c r="A8578">
        <v>105600790</v>
      </c>
      <c r="B8578" t="s">
        <v>10709</v>
      </c>
      <c r="C8578" t="s">
        <v>1840</v>
      </c>
      <c r="D8578" t="s">
        <v>1841</v>
      </c>
      <c r="E8578" t="s">
        <v>1842</v>
      </c>
      <c r="F8578" t="s">
        <v>1843</v>
      </c>
      <c r="G8578" t="s">
        <v>1844</v>
      </c>
    </row>
    <row r="8579" spans="1:7">
      <c r="A8579">
        <v>105600790</v>
      </c>
      <c r="B8579" t="s">
        <v>10710</v>
      </c>
      <c r="C8579" t="s">
        <v>1846</v>
      </c>
      <c r="D8579" t="s">
        <v>1847</v>
      </c>
      <c r="E8579" t="s">
        <v>1848</v>
      </c>
      <c r="F8579" t="s">
        <v>1849</v>
      </c>
      <c r="G8579" t="s">
        <v>1758</v>
      </c>
    </row>
    <row r="8580" spans="1:7">
      <c r="A8580">
        <v>105600790</v>
      </c>
      <c r="B8580" t="s">
        <v>10711</v>
      </c>
      <c r="C8580" t="s">
        <v>1785</v>
      </c>
      <c r="D8580" t="s">
        <v>1851</v>
      </c>
      <c r="E8580" t="s">
        <v>1852</v>
      </c>
      <c r="F8580" t="s">
        <v>1853</v>
      </c>
      <c r="G8580" t="s">
        <v>1758</v>
      </c>
    </row>
    <row r="8581" spans="1:7">
      <c r="A8581">
        <v>105600790</v>
      </c>
      <c r="B8581" t="s">
        <v>10712</v>
      </c>
      <c r="C8581" t="s">
        <v>1812</v>
      </c>
      <c r="D8581" t="s">
        <v>1766</v>
      </c>
      <c r="E8581" t="s">
        <v>1855</v>
      </c>
      <c r="F8581" t="s">
        <v>1824</v>
      </c>
      <c r="G8581" t="s">
        <v>1758</v>
      </c>
    </row>
    <row r="8582" spans="1:7">
      <c r="A8582">
        <v>105600790</v>
      </c>
      <c r="B8582" t="s">
        <v>10713</v>
      </c>
      <c r="C8582" t="s">
        <v>1857</v>
      </c>
      <c r="D8582" t="s">
        <v>1858</v>
      </c>
      <c r="E8582" t="s">
        <v>1859</v>
      </c>
      <c r="F8582" t="s">
        <v>1860</v>
      </c>
      <c r="G8582" t="s">
        <v>1758</v>
      </c>
    </row>
    <row r="8583" spans="1:7">
      <c r="A8583">
        <v>105600790</v>
      </c>
      <c r="B8583" t="s">
        <v>10714</v>
      </c>
      <c r="C8583" t="s">
        <v>1826</v>
      </c>
      <c r="D8583" t="s">
        <v>1862</v>
      </c>
      <c r="E8583" t="s">
        <v>1863</v>
      </c>
      <c r="F8583" t="s">
        <v>1864</v>
      </c>
      <c r="G8583" t="s">
        <v>1758</v>
      </c>
    </row>
    <row r="8584" spans="1:7">
      <c r="A8584">
        <v>105600790</v>
      </c>
      <c r="B8584" t="s">
        <v>10715</v>
      </c>
      <c r="C8584" t="s">
        <v>1866</v>
      </c>
      <c r="D8584" t="s">
        <v>1847</v>
      </c>
      <c r="E8584" t="s">
        <v>1867</v>
      </c>
      <c r="F8584" t="s">
        <v>1868</v>
      </c>
      <c r="G8584" t="s">
        <v>1758</v>
      </c>
    </row>
    <row r="8585" spans="1:7">
      <c r="A8585">
        <v>105600790</v>
      </c>
      <c r="B8585" t="s">
        <v>10716</v>
      </c>
      <c r="C8585" t="s">
        <v>1755</v>
      </c>
      <c r="D8585" t="s">
        <v>1870</v>
      </c>
      <c r="E8585" t="s">
        <v>1871</v>
      </c>
      <c r="F8585" t="s">
        <v>1872</v>
      </c>
      <c r="G8585" t="s">
        <v>1758</v>
      </c>
    </row>
    <row r="8586" spans="1:7">
      <c r="A8586">
        <v>105600790</v>
      </c>
      <c r="B8586" t="s">
        <v>10717</v>
      </c>
      <c r="C8586" t="s">
        <v>1874</v>
      </c>
      <c r="D8586" t="s">
        <v>1875</v>
      </c>
      <c r="E8586" t="s">
        <v>1876</v>
      </c>
      <c r="F8586" t="s">
        <v>1877</v>
      </c>
      <c r="G8586" t="s">
        <v>1758</v>
      </c>
    </row>
    <row r="8587" spans="1:7">
      <c r="A8587">
        <v>105600790</v>
      </c>
      <c r="B8587" t="s">
        <v>10718</v>
      </c>
      <c r="C8587" t="s">
        <v>1879</v>
      </c>
      <c r="D8587" t="s">
        <v>1880</v>
      </c>
      <c r="E8587" t="s">
        <v>1881</v>
      </c>
      <c r="F8587" t="s">
        <v>1882</v>
      </c>
      <c r="G8587" t="s">
        <v>1883</v>
      </c>
    </row>
    <row r="8588" spans="1:7">
      <c r="A8588">
        <v>105600790</v>
      </c>
      <c r="B8588" t="s">
        <v>10719</v>
      </c>
      <c r="C8588" t="s">
        <v>1794</v>
      </c>
      <c r="D8588" t="s">
        <v>1885</v>
      </c>
      <c r="E8588" t="s">
        <v>1886</v>
      </c>
      <c r="F8588" t="s">
        <v>1877</v>
      </c>
      <c r="G8588" t="s">
        <v>1883</v>
      </c>
    </row>
    <row r="8589" spans="1:7">
      <c r="A8589">
        <v>105600790</v>
      </c>
      <c r="B8589" t="s">
        <v>10720</v>
      </c>
      <c r="C8589" t="s">
        <v>1812</v>
      </c>
      <c r="D8589" t="s">
        <v>1888</v>
      </c>
      <c r="E8589" t="s">
        <v>1889</v>
      </c>
      <c r="F8589" t="s">
        <v>1890</v>
      </c>
      <c r="G8589" t="s">
        <v>1891</v>
      </c>
    </row>
    <row r="8590" spans="1:7">
      <c r="A8590">
        <v>105600790</v>
      </c>
      <c r="B8590" t="s">
        <v>10721</v>
      </c>
      <c r="C8590" t="s">
        <v>1812</v>
      </c>
      <c r="D8590" t="s">
        <v>1888</v>
      </c>
      <c r="E8590" t="s">
        <v>1889</v>
      </c>
      <c r="F8590" t="s">
        <v>1893</v>
      </c>
      <c r="G8590" t="s">
        <v>1758</v>
      </c>
    </row>
    <row r="8591" spans="1:7">
      <c r="A8591">
        <v>105600790</v>
      </c>
      <c r="B8591" t="s">
        <v>10722</v>
      </c>
      <c r="C8591" t="s">
        <v>1895</v>
      </c>
      <c r="D8591" t="s">
        <v>1812</v>
      </c>
      <c r="E8591" t="s">
        <v>1896</v>
      </c>
      <c r="F8591" t="s">
        <v>1897</v>
      </c>
      <c r="G8591" t="s">
        <v>1898</v>
      </c>
    </row>
    <row r="8592" spans="1:7">
      <c r="A8592">
        <v>105600790</v>
      </c>
      <c r="B8592" t="s">
        <v>10723</v>
      </c>
      <c r="C8592" t="s">
        <v>1812</v>
      </c>
      <c r="D8592" t="s">
        <v>1888</v>
      </c>
      <c r="E8592" t="s">
        <v>1900</v>
      </c>
      <c r="F8592" t="s">
        <v>1901</v>
      </c>
      <c r="G8592" t="s">
        <v>1758</v>
      </c>
    </row>
    <row r="8593" spans="1:7">
      <c r="A8593">
        <v>105600790</v>
      </c>
      <c r="B8593" t="s">
        <v>10724</v>
      </c>
      <c r="C8593" t="s">
        <v>1903</v>
      </c>
      <c r="D8593" t="s">
        <v>1785</v>
      </c>
      <c r="E8593" t="s">
        <v>1904</v>
      </c>
      <c r="F8593" t="s">
        <v>1905</v>
      </c>
      <c r="G8593" t="s">
        <v>1758</v>
      </c>
    </row>
    <row r="8594" spans="1:7">
      <c r="A8594">
        <v>105600790</v>
      </c>
      <c r="B8594" t="s">
        <v>10725</v>
      </c>
      <c r="C8594" t="s">
        <v>1907</v>
      </c>
      <c r="D8594" t="s">
        <v>1888</v>
      </c>
      <c r="E8594" t="s">
        <v>1908</v>
      </c>
      <c r="F8594" t="s">
        <v>1909</v>
      </c>
      <c r="G8594" t="s">
        <v>1758</v>
      </c>
    </row>
    <row r="8595" spans="1:7">
      <c r="A8595">
        <v>105600790</v>
      </c>
      <c r="B8595" t="s">
        <v>10726</v>
      </c>
      <c r="C8595" t="s">
        <v>1903</v>
      </c>
      <c r="D8595" t="s">
        <v>1911</v>
      </c>
      <c r="E8595" t="s">
        <v>1904</v>
      </c>
      <c r="F8595" t="s">
        <v>1912</v>
      </c>
      <c r="G8595" t="s">
        <v>1758</v>
      </c>
    </row>
    <row r="8596" spans="1:7">
      <c r="A8596">
        <v>105600790</v>
      </c>
      <c r="B8596" t="s">
        <v>10727</v>
      </c>
      <c r="C8596" t="s">
        <v>1807</v>
      </c>
      <c r="D8596" t="s">
        <v>1914</v>
      </c>
      <c r="E8596" t="s">
        <v>1915</v>
      </c>
      <c r="F8596" t="s">
        <v>1916</v>
      </c>
      <c r="G8596" t="s">
        <v>1758</v>
      </c>
    </row>
    <row r="8597" spans="1:7">
      <c r="A8597">
        <v>105600790</v>
      </c>
      <c r="B8597" t="s">
        <v>10728</v>
      </c>
      <c r="C8597" t="s">
        <v>1812</v>
      </c>
      <c r="D8597" t="s">
        <v>1875</v>
      </c>
      <c r="E8597" t="s">
        <v>1918</v>
      </c>
      <c r="F8597" t="s">
        <v>1919</v>
      </c>
      <c r="G8597" t="s">
        <v>1758</v>
      </c>
    </row>
    <row r="8598" spans="1:7">
      <c r="A8598">
        <v>105600790</v>
      </c>
      <c r="B8598" t="s">
        <v>10729</v>
      </c>
      <c r="C8598" t="s">
        <v>1921</v>
      </c>
      <c r="D8598" t="s">
        <v>1922</v>
      </c>
      <c r="E8598" t="s">
        <v>1904</v>
      </c>
      <c r="F8598" t="s">
        <v>1923</v>
      </c>
      <c r="G8598" t="s">
        <v>1758</v>
      </c>
    </row>
    <row r="8599" spans="1:7">
      <c r="A8599">
        <v>105600790</v>
      </c>
      <c r="B8599" t="s">
        <v>10730</v>
      </c>
      <c r="C8599" t="s">
        <v>1925</v>
      </c>
      <c r="D8599" t="s">
        <v>1926</v>
      </c>
      <c r="E8599" t="s">
        <v>1927</v>
      </c>
      <c r="F8599" t="s">
        <v>1928</v>
      </c>
      <c r="G8599" t="s">
        <v>1758</v>
      </c>
    </row>
    <row r="8600" spans="1:7">
      <c r="A8600">
        <v>105600790</v>
      </c>
      <c r="B8600" t="s">
        <v>10731</v>
      </c>
      <c r="C8600" t="s">
        <v>1930</v>
      </c>
      <c r="D8600" t="s">
        <v>1931</v>
      </c>
      <c r="E8600" t="s">
        <v>1932</v>
      </c>
      <c r="F8600" t="s">
        <v>1933</v>
      </c>
      <c r="G8600" t="s">
        <v>1758</v>
      </c>
    </row>
    <row r="8601" spans="1:7">
      <c r="A8601">
        <v>105600790</v>
      </c>
      <c r="B8601" t="s">
        <v>10732</v>
      </c>
      <c r="C8601" t="s">
        <v>1776</v>
      </c>
      <c r="D8601" t="s">
        <v>1911</v>
      </c>
      <c r="E8601" t="s">
        <v>1935</v>
      </c>
      <c r="F8601" t="s">
        <v>1844</v>
      </c>
      <c r="G8601" t="s">
        <v>1758</v>
      </c>
    </row>
    <row r="8602" spans="1:7">
      <c r="A8602">
        <v>105600790</v>
      </c>
      <c r="B8602" t="s">
        <v>10733</v>
      </c>
      <c r="C8602" t="s">
        <v>1880</v>
      </c>
      <c r="D8602" t="s">
        <v>1841</v>
      </c>
      <c r="E8602" t="s">
        <v>1762</v>
      </c>
      <c r="F8602" t="s">
        <v>1937</v>
      </c>
      <c r="G8602" t="s">
        <v>1758</v>
      </c>
    </row>
    <row r="8603" spans="1:7">
      <c r="A8603">
        <v>105600790</v>
      </c>
      <c r="B8603" t="s">
        <v>10734</v>
      </c>
      <c r="C8603" t="s">
        <v>1794</v>
      </c>
      <c r="D8603" t="s">
        <v>1841</v>
      </c>
      <c r="E8603" t="s">
        <v>1904</v>
      </c>
      <c r="F8603" t="s">
        <v>1939</v>
      </c>
      <c r="G8603" t="s">
        <v>1758</v>
      </c>
    </row>
    <row r="8604" spans="1:7">
      <c r="A8604">
        <v>105600790</v>
      </c>
      <c r="B8604" t="s">
        <v>10735</v>
      </c>
      <c r="C8604" t="s">
        <v>1749</v>
      </c>
      <c r="D8604" t="s">
        <v>1921</v>
      </c>
      <c r="E8604" t="s">
        <v>1941</v>
      </c>
      <c r="F8604" t="s">
        <v>1782</v>
      </c>
      <c r="G8604" t="s">
        <v>1758</v>
      </c>
    </row>
    <row r="8605" spans="1:7">
      <c r="A8605">
        <v>105600790</v>
      </c>
      <c r="B8605" t="s">
        <v>10736</v>
      </c>
      <c r="C8605" t="s">
        <v>1943</v>
      </c>
      <c r="D8605" t="s">
        <v>1944</v>
      </c>
      <c r="E8605" t="s">
        <v>1904</v>
      </c>
      <c r="F8605" t="s">
        <v>1945</v>
      </c>
      <c r="G8605" t="s">
        <v>1758</v>
      </c>
    </row>
    <row r="8606" spans="1:7">
      <c r="A8606">
        <v>105600790</v>
      </c>
      <c r="B8606" t="s">
        <v>10737</v>
      </c>
      <c r="C8606" t="s">
        <v>1822</v>
      </c>
      <c r="D8606" t="s">
        <v>1922</v>
      </c>
      <c r="E8606" t="s">
        <v>1904</v>
      </c>
      <c r="F8606" t="s">
        <v>1947</v>
      </c>
      <c r="G8606" t="s">
        <v>1844</v>
      </c>
    </row>
    <row r="8607" spans="1:7">
      <c r="A8607">
        <v>105600790</v>
      </c>
      <c r="B8607" t="s">
        <v>10738</v>
      </c>
      <c r="C8607" t="s">
        <v>1931</v>
      </c>
      <c r="D8607" t="s">
        <v>1922</v>
      </c>
      <c r="E8607" t="s">
        <v>1904</v>
      </c>
      <c r="F8607" t="s">
        <v>1949</v>
      </c>
      <c r="G8607" t="s">
        <v>1844</v>
      </c>
    </row>
    <row r="8608" spans="1:7">
      <c r="A8608">
        <v>105600790</v>
      </c>
      <c r="B8608" t="s">
        <v>10739</v>
      </c>
      <c r="C8608" t="s">
        <v>1951</v>
      </c>
      <c r="D8608" t="s">
        <v>1812</v>
      </c>
      <c r="E8608" t="s">
        <v>1952</v>
      </c>
      <c r="F8608" t="s">
        <v>1953</v>
      </c>
      <c r="G8608" t="s">
        <v>1758</v>
      </c>
    </row>
    <row r="8609" spans="1:7">
      <c r="A8609">
        <v>105600790</v>
      </c>
      <c r="B8609" t="s">
        <v>10740</v>
      </c>
      <c r="C8609" t="s">
        <v>1755</v>
      </c>
      <c r="D8609" t="s">
        <v>1955</v>
      </c>
      <c r="E8609" t="s">
        <v>1904</v>
      </c>
      <c r="F8609" t="s">
        <v>1956</v>
      </c>
      <c r="G8609" t="s">
        <v>1758</v>
      </c>
    </row>
    <row r="8610" spans="1:7">
      <c r="A8610">
        <v>105600790</v>
      </c>
      <c r="B8610" t="s">
        <v>10741</v>
      </c>
      <c r="C8610" t="s">
        <v>1958</v>
      </c>
      <c r="D8610" t="s">
        <v>1930</v>
      </c>
      <c r="E8610" t="s">
        <v>1904</v>
      </c>
      <c r="F8610" t="s">
        <v>1959</v>
      </c>
      <c r="G8610" t="s">
        <v>1758</v>
      </c>
    </row>
    <row r="8611" spans="1:7">
      <c r="A8611">
        <v>105600790</v>
      </c>
      <c r="B8611" t="s">
        <v>10742</v>
      </c>
      <c r="C8611" t="s">
        <v>1961</v>
      </c>
      <c r="D8611" t="s">
        <v>1962</v>
      </c>
      <c r="E8611" t="s">
        <v>1963</v>
      </c>
      <c r="F8611" t="s">
        <v>1964</v>
      </c>
      <c r="G8611" t="s">
        <v>1758</v>
      </c>
    </row>
    <row r="8612" spans="1:7">
      <c r="A8612">
        <v>105600788</v>
      </c>
      <c r="B8612" t="s">
        <v>10743</v>
      </c>
      <c r="C8612" t="s">
        <v>1754</v>
      </c>
      <c r="D8612" t="s">
        <v>1755</v>
      </c>
      <c r="E8612" t="s">
        <v>1756</v>
      </c>
      <c r="F8612" t="s">
        <v>1757</v>
      </c>
      <c r="G8612" t="s">
        <v>1758</v>
      </c>
    </row>
    <row r="8613" spans="1:7">
      <c r="A8613">
        <v>105600788</v>
      </c>
      <c r="B8613" t="s">
        <v>10744</v>
      </c>
      <c r="C8613" t="s">
        <v>1760</v>
      </c>
      <c r="D8613" t="s">
        <v>1761</v>
      </c>
      <c r="E8613" t="s">
        <v>1762</v>
      </c>
      <c r="F8613" t="s">
        <v>1763</v>
      </c>
      <c r="G8613" t="s">
        <v>1758</v>
      </c>
    </row>
    <row r="8614" spans="1:7">
      <c r="A8614">
        <v>105600788</v>
      </c>
      <c r="B8614" t="s">
        <v>10745</v>
      </c>
      <c r="C8614" t="s">
        <v>1765</v>
      </c>
      <c r="D8614" t="s">
        <v>1766</v>
      </c>
      <c r="E8614" t="s">
        <v>1767</v>
      </c>
      <c r="F8614" t="s">
        <v>1768</v>
      </c>
      <c r="G8614" t="s">
        <v>1758</v>
      </c>
    </row>
    <row r="8615" spans="1:7">
      <c r="A8615">
        <v>105600788</v>
      </c>
      <c r="B8615" t="s">
        <v>10746</v>
      </c>
      <c r="C8615" t="s">
        <v>1770</v>
      </c>
      <c r="D8615" t="s">
        <v>1771</v>
      </c>
      <c r="E8615" t="s">
        <v>1772</v>
      </c>
      <c r="F8615" t="s">
        <v>1773</v>
      </c>
      <c r="G8615" t="s">
        <v>1758</v>
      </c>
    </row>
    <row r="8616" spans="1:7">
      <c r="A8616">
        <v>105600788</v>
      </c>
      <c r="B8616" t="s">
        <v>10747</v>
      </c>
      <c r="C8616" t="s">
        <v>1775</v>
      </c>
      <c r="D8616" t="s">
        <v>1776</v>
      </c>
      <c r="E8616" t="s">
        <v>1777</v>
      </c>
      <c r="F8616" t="s">
        <v>1778</v>
      </c>
      <c r="G8616" t="s">
        <v>1758</v>
      </c>
    </row>
    <row r="8617" spans="1:7">
      <c r="A8617">
        <v>105600788</v>
      </c>
      <c r="B8617" t="s">
        <v>10748</v>
      </c>
      <c r="C8617" t="s">
        <v>1766</v>
      </c>
      <c r="D8617" t="s">
        <v>1780</v>
      </c>
      <c r="E8617" t="s">
        <v>1781</v>
      </c>
      <c r="F8617" t="s">
        <v>1782</v>
      </c>
      <c r="G8617" t="s">
        <v>1758</v>
      </c>
    </row>
    <row r="8618" spans="1:7">
      <c r="A8618">
        <v>105600788</v>
      </c>
      <c r="B8618" t="s">
        <v>10749</v>
      </c>
      <c r="C8618" t="s">
        <v>1784</v>
      </c>
      <c r="D8618" t="s">
        <v>1785</v>
      </c>
      <c r="E8618" t="s">
        <v>1786</v>
      </c>
      <c r="F8618" t="s">
        <v>1787</v>
      </c>
      <c r="G8618" t="s">
        <v>1758</v>
      </c>
    </row>
    <row r="8619" spans="1:7">
      <c r="A8619">
        <v>105600788</v>
      </c>
      <c r="B8619" t="s">
        <v>10750</v>
      </c>
      <c r="C8619" t="s">
        <v>1789</v>
      </c>
      <c r="D8619" t="s">
        <v>1790</v>
      </c>
      <c r="E8619" t="s">
        <v>1791</v>
      </c>
      <c r="F8619" t="s">
        <v>1792</v>
      </c>
      <c r="G8619" t="s">
        <v>1758</v>
      </c>
    </row>
    <row r="8620" spans="1:7">
      <c r="A8620">
        <v>105600788</v>
      </c>
      <c r="B8620" t="s">
        <v>10751</v>
      </c>
      <c r="C8620" t="s">
        <v>1790</v>
      </c>
      <c r="D8620" t="s">
        <v>1794</v>
      </c>
      <c r="E8620" t="s">
        <v>1795</v>
      </c>
      <c r="F8620" t="s">
        <v>1796</v>
      </c>
      <c r="G8620" t="s">
        <v>1758</v>
      </c>
    </row>
    <row r="8621" spans="1:7">
      <c r="A8621">
        <v>105600788</v>
      </c>
      <c r="B8621" t="s">
        <v>10752</v>
      </c>
      <c r="C8621" t="s">
        <v>1798</v>
      </c>
      <c r="D8621" t="s">
        <v>1799</v>
      </c>
      <c r="E8621" t="s">
        <v>1800</v>
      </c>
      <c r="F8621" t="s">
        <v>1801</v>
      </c>
      <c r="G8621" t="s">
        <v>1758</v>
      </c>
    </row>
    <row r="8622" spans="1:7">
      <c r="A8622">
        <v>105600788</v>
      </c>
      <c r="B8622" t="s">
        <v>10753</v>
      </c>
      <c r="C8622" t="s">
        <v>1803</v>
      </c>
      <c r="D8622" t="s">
        <v>1790</v>
      </c>
      <c r="E8622" t="s">
        <v>1804</v>
      </c>
      <c r="F8622" t="s">
        <v>1805</v>
      </c>
      <c r="G8622" t="s">
        <v>1758</v>
      </c>
    </row>
    <row r="8623" spans="1:7">
      <c r="A8623">
        <v>105600788</v>
      </c>
      <c r="B8623" t="s">
        <v>10754</v>
      </c>
      <c r="C8623" t="s">
        <v>1807</v>
      </c>
      <c r="D8623" t="s">
        <v>1808</v>
      </c>
      <c r="E8623" t="s">
        <v>1809</v>
      </c>
      <c r="F8623" t="s">
        <v>1810</v>
      </c>
      <c r="G8623" t="s">
        <v>1758</v>
      </c>
    </row>
    <row r="8624" spans="1:7">
      <c r="A8624">
        <v>105600788</v>
      </c>
      <c r="B8624" t="s">
        <v>10755</v>
      </c>
      <c r="C8624" t="s">
        <v>1812</v>
      </c>
      <c r="D8624" t="s">
        <v>1813</v>
      </c>
      <c r="E8624" t="s">
        <v>1814</v>
      </c>
      <c r="F8624" t="s">
        <v>1815</v>
      </c>
      <c r="G8624" t="s">
        <v>1758</v>
      </c>
    </row>
    <row r="8625" spans="1:7">
      <c r="A8625">
        <v>105600788</v>
      </c>
      <c r="B8625" t="s">
        <v>10756</v>
      </c>
      <c r="C8625" t="s">
        <v>1817</v>
      </c>
      <c r="D8625" t="s">
        <v>1818</v>
      </c>
      <c r="E8625" t="s">
        <v>1819</v>
      </c>
      <c r="F8625" t="s">
        <v>1820</v>
      </c>
      <c r="G8625" t="s">
        <v>1758</v>
      </c>
    </row>
    <row r="8626" spans="1:7">
      <c r="A8626">
        <v>105600788</v>
      </c>
      <c r="B8626" t="s">
        <v>10757</v>
      </c>
      <c r="C8626" t="s">
        <v>1822</v>
      </c>
      <c r="D8626" t="s">
        <v>1790</v>
      </c>
      <c r="E8626" t="s">
        <v>1823</v>
      </c>
      <c r="F8626" t="s">
        <v>1824</v>
      </c>
      <c r="G8626" t="s">
        <v>1758</v>
      </c>
    </row>
    <row r="8627" spans="1:7">
      <c r="A8627">
        <v>105600788</v>
      </c>
      <c r="B8627" t="s">
        <v>10758</v>
      </c>
      <c r="C8627" t="s">
        <v>1770</v>
      </c>
      <c r="D8627" t="s">
        <v>1826</v>
      </c>
      <c r="E8627" t="s">
        <v>1827</v>
      </c>
      <c r="F8627" t="s">
        <v>1828</v>
      </c>
      <c r="G8627" t="s">
        <v>1758</v>
      </c>
    </row>
    <row r="8628" spans="1:7">
      <c r="A8628">
        <v>105600788</v>
      </c>
      <c r="B8628" t="s">
        <v>10759</v>
      </c>
      <c r="C8628" t="s">
        <v>1830</v>
      </c>
      <c r="D8628" t="s">
        <v>1831</v>
      </c>
      <c r="E8628" t="s">
        <v>1832</v>
      </c>
      <c r="F8628" t="s">
        <v>1833</v>
      </c>
      <c r="G8628" t="s">
        <v>1758</v>
      </c>
    </row>
    <row r="8629" spans="1:7">
      <c r="A8629">
        <v>105600788</v>
      </c>
      <c r="B8629" t="s">
        <v>10760</v>
      </c>
      <c r="C8629" t="s">
        <v>1835</v>
      </c>
      <c r="D8629" t="s">
        <v>1836</v>
      </c>
      <c r="E8629" t="s">
        <v>1837</v>
      </c>
      <c r="F8629" t="s">
        <v>1838</v>
      </c>
      <c r="G8629" t="s">
        <v>1758</v>
      </c>
    </row>
    <row r="8630" spans="1:7">
      <c r="A8630">
        <v>105600788</v>
      </c>
      <c r="B8630" t="s">
        <v>10761</v>
      </c>
      <c r="C8630" t="s">
        <v>1840</v>
      </c>
      <c r="D8630" t="s">
        <v>1841</v>
      </c>
      <c r="E8630" t="s">
        <v>1842</v>
      </c>
      <c r="F8630" t="s">
        <v>1843</v>
      </c>
      <c r="G8630" t="s">
        <v>1844</v>
      </c>
    </row>
    <row r="8631" spans="1:7">
      <c r="A8631">
        <v>105600788</v>
      </c>
      <c r="B8631" t="s">
        <v>10762</v>
      </c>
      <c r="C8631" t="s">
        <v>1846</v>
      </c>
      <c r="D8631" t="s">
        <v>1847</v>
      </c>
      <c r="E8631" t="s">
        <v>1848</v>
      </c>
      <c r="F8631" t="s">
        <v>1849</v>
      </c>
      <c r="G8631" t="s">
        <v>1758</v>
      </c>
    </row>
    <row r="8632" spans="1:7">
      <c r="A8632">
        <v>105600788</v>
      </c>
      <c r="B8632" t="s">
        <v>10763</v>
      </c>
      <c r="C8632" t="s">
        <v>1785</v>
      </c>
      <c r="D8632" t="s">
        <v>1851</v>
      </c>
      <c r="E8632" t="s">
        <v>1852</v>
      </c>
      <c r="F8632" t="s">
        <v>1853</v>
      </c>
      <c r="G8632" t="s">
        <v>1758</v>
      </c>
    </row>
    <row r="8633" spans="1:7">
      <c r="A8633">
        <v>105600788</v>
      </c>
      <c r="B8633" t="s">
        <v>10764</v>
      </c>
      <c r="C8633" t="s">
        <v>1812</v>
      </c>
      <c r="D8633" t="s">
        <v>1766</v>
      </c>
      <c r="E8633" t="s">
        <v>1855</v>
      </c>
      <c r="F8633" t="s">
        <v>1824</v>
      </c>
      <c r="G8633" t="s">
        <v>1758</v>
      </c>
    </row>
    <row r="8634" spans="1:7">
      <c r="A8634">
        <v>105600788</v>
      </c>
      <c r="B8634" t="s">
        <v>10765</v>
      </c>
      <c r="C8634" t="s">
        <v>1857</v>
      </c>
      <c r="D8634" t="s">
        <v>1858</v>
      </c>
      <c r="E8634" t="s">
        <v>1859</v>
      </c>
      <c r="F8634" t="s">
        <v>1860</v>
      </c>
      <c r="G8634" t="s">
        <v>1758</v>
      </c>
    </row>
    <row r="8635" spans="1:7">
      <c r="A8635">
        <v>105600788</v>
      </c>
      <c r="B8635" t="s">
        <v>10766</v>
      </c>
      <c r="C8635" t="s">
        <v>1826</v>
      </c>
      <c r="D8635" t="s">
        <v>1862</v>
      </c>
      <c r="E8635" t="s">
        <v>1863</v>
      </c>
      <c r="F8635" t="s">
        <v>1864</v>
      </c>
      <c r="G8635" t="s">
        <v>1758</v>
      </c>
    </row>
    <row r="8636" spans="1:7">
      <c r="A8636">
        <v>105600788</v>
      </c>
      <c r="B8636" t="s">
        <v>10767</v>
      </c>
      <c r="C8636" t="s">
        <v>1866</v>
      </c>
      <c r="D8636" t="s">
        <v>1847</v>
      </c>
      <c r="E8636" t="s">
        <v>1867</v>
      </c>
      <c r="F8636" t="s">
        <v>1868</v>
      </c>
      <c r="G8636" t="s">
        <v>1758</v>
      </c>
    </row>
    <row r="8637" spans="1:7">
      <c r="A8637">
        <v>105600788</v>
      </c>
      <c r="B8637" t="s">
        <v>10768</v>
      </c>
      <c r="C8637" t="s">
        <v>1755</v>
      </c>
      <c r="D8637" t="s">
        <v>1870</v>
      </c>
      <c r="E8637" t="s">
        <v>1871</v>
      </c>
      <c r="F8637" t="s">
        <v>1872</v>
      </c>
      <c r="G8637" t="s">
        <v>1758</v>
      </c>
    </row>
    <row r="8638" spans="1:7">
      <c r="A8638">
        <v>105600788</v>
      </c>
      <c r="B8638" t="s">
        <v>10769</v>
      </c>
      <c r="C8638" t="s">
        <v>1874</v>
      </c>
      <c r="D8638" t="s">
        <v>1875</v>
      </c>
      <c r="E8638" t="s">
        <v>1876</v>
      </c>
      <c r="F8638" t="s">
        <v>1877</v>
      </c>
      <c r="G8638" t="s">
        <v>1758</v>
      </c>
    </row>
    <row r="8639" spans="1:7">
      <c r="A8639">
        <v>105600788</v>
      </c>
      <c r="B8639" t="s">
        <v>10770</v>
      </c>
      <c r="C8639" t="s">
        <v>1879</v>
      </c>
      <c r="D8639" t="s">
        <v>1880</v>
      </c>
      <c r="E8639" t="s">
        <v>1881</v>
      </c>
      <c r="F8639" t="s">
        <v>1882</v>
      </c>
      <c r="G8639" t="s">
        <v>1883</v>
      </c>
    </row>
    <row r="8640" spans="1:7">
      <c r="A8640">
        <v>105600788</v>
      </c>
      <c r="B8640" t="s">
        <v>10771</v>
      </c>
      <c r="C8640" t="s">
        <v>1794</v>
      </c>
      <c r="D8640" t="s">
        <v>1885</v>
      </c>
      <c r="E8640" t="s">
        <v>1886</v>
      </c>
      <c r="F8640" t="s">
        <v>1877</v>
      </c>
      <c r="G8640" t="s">
        <v>1883</v>
      </c>
    </row>
    <row r="8641" spans="1:7">
      <c r="A8641">
        <v>105600788</v>
      </c>
      <c r="B8641" t="s">
        <v>10772</v>
      </c>
      <c r="C8641" t="s">
        <v>1812</v>
      </c>
      <c r="D8641" t="s">
        <v>1888</v>
      </c>
      <c r="E8641" t="s">
        <v>1889</v>
      </c>
      <c r="F8641" t="s">
        <v>1890</v>
      </c>
      <c r="G8641" t="s">
        <v>1891</v>
      </c>
    </row>
    <row r="8642" spans="1:7">
      <c r="A8642">
        <v>105600788</v>
      </c>
      <c r="B8642" t="s">
        <v>10773</v>
      </c>
      <c r="C8642" t="s">
        <v>1812</v>
      </c>
      <c r="D8642" t="s">
        <v>1888</v>
      </c>
      <c r="E8642" t="s">
        <v>1889</v>
      </c>
      <c r="F8642" t="s">
        <v>1893</v>
      </c>
      <c r="G8642" t="s">
        <v>1758</v>
      </c>
    </row>
    <row r="8643" spans="1:7">
      <c r="A8643">
        <v>105600788</v>
      </c>
      <c r="B8643" t="s">
        <v>10774</v>
      </c>
      <c r="C8643" t="s">
        <v>1895</v>
      </c>
      <c r="D8643" t="s">
        <v>1812</v>
      </c>
      <c r="E8643" t="s">
        <v>1896</v>
      </c>
      <c r="F8643" t="s">
        <v>1897</v>
      </c>
      <c r="G8643" t="s">
        <v>1898</v>
      </c>
    </row>
    <row r="8644" spans="1:7">
      <c r="A8644">
        <v>105600788</v>
      </c>
      <c r="B8644" t="s">
        <v>10775</v>
      </c>
      <c r="C8644" t="s">
        <v>1812</v>
      </c>
      <c r="D8644" t="s">
        <v>1888</v>
      </c>
      <c r="E8644" t="s">
        <v>1900</v>
      </c>
      <c r="F8644" t="s">
        <v>1901</v>
      </c>
      <c r="G8644" t="s">
        <v>1758</v>
      </c>
    </row>
    <row r="8645" spans="1:7">
      <c r="A8645">
        <v>105600788</v>
      </c>
      <c r="B8645" t="s">
        <v>10776</v>
      </c>
      <c r="C8645" t="s">
        <v>1903</v>
      </c>
      <c r="D8645" t="s">
        <v>1785</v>
      </c>
      <c r="E8645" t="s">
        <v>1904</v>
      </c>
      <c r="F8645" t="s">
        <v>1905</v>
      </c>
      <c r="G8645" t="s">
        <v>1758</v>
      </c>
    </row>
    <row r="8646" spans="1:7">
      <c r="A8646">
        <v>105600788</v>
      </c>
      <c r="B8646" t="s">
        <v>10777</v>
      </c>
      <c r="C8646" t="s">
        <v>1907</v>
      </c>
      <c r="D8646" t="s">
        <v>1888</v>
      </c>
      <c r="E8646" t="s">
        <v>1908</v>
      </c>
      <c r="F8646" t="s">
        <v>1909</v>
      </c>
      <c r="G8646" t="s">
        <v>1758</v>
      </c>
    </row>
    <row r="8647" spans="1:7">
      <c r="A8647">
        <v>105600788</v>
      </c>
      <c r="B8647" t="s">
        <v>10778</v>
      </c>
      <c r="C8647" t="s">
        <v>1903</v>
      </c>
      <c r="D8647" t="s">
        <v>1911</v>
      </c>
      <c r="E8647" t="s">
        <v>1904</v>
      </c>
      <c r="F8647" t="s">
        <v>1912</v>
      </c>
      <c r="G8647" t="s">
        <v>1758</v>
      </c>
    </row>
    <row r="8648" spans="1:7">
      <c r="A8648">
        <v>105600788</v>
      </c>
      <c r="B8648" t="s">
        <v>10779</v>
      </c>
      <c r="C8648" t="s">
        <v>1807</v>
      </c>
      <c r="D8648" t="s">
        <v>1914</v>
      </c>
      <c r="E8648" t="s">
        <v>1915</v>
      </c>
      <c r="F8648" t="s">
        <v>1916</v>
      </c>
      <c r="G8648" t="s">
        <v>1758</v>
      </c>
    </row>
    <row r="8649" spans="1:7">
      <c r="A8649">
        <v>105600788</v>
      </c>
      <c r="B8649" t="s">
        <v>10780</v>
      </c>
      <c r="C8649" t="s">
        <v>1812</v>
      </c>
      <c r="D8649" t="s">
        <v>1875</v>
      </c>
      <c r="E8649" t="s">
        <v>1918</v>
      </c>
      <c r="F8649" t="s">
        <v>1919</v>
      </c>
      <c r="G8649" t="s">
        <v>1758</v>
      </c>
    </row>
    <row r="8650" spans="1:7">
      <c r="A8650">
        <v>105600788</v>
      </c>
      <c r="B8650" t="s">
        <v>10781</v>
      </c>
      <c r="C8650" t="s">
        <v>1921</v>
      </c>
      <c r="D8650" t="s">
        <v>1922</v>
      </c>
      <c r="E8650" t="s">
        <v>1904</v>
      </c>
      <c r="F8650" t="s">
        <v>1923</v>
      </c>
      <c r="G8650" t="s">
        <v>1758</v>
      </c>
    </row>
    <row r="8651" spans="1:7">
      <c r="A8651">
        <v>105600788</v>
      </c>
      <c r="B8651" t="s">
        <v>10782</v>
      </c>
      <c r="C8651" t="s">
        <v>1925</v>
      </c>
      <c r="D8651" t="s">
        <v>1926</v>
      </c>
      <c r="E8651" t="s">
        <v>1927</v>
      </c>
      <c r="F8651" t="s">
        <v>1928</v>
      </c>
      <c r="G8651" t="s">
        <v>1758</v>
      </c>
    </row>
    <row r="8652" spans="1:7">
      <c r="A8652">
        <v>105600788</v>
      </c>
      <c r="B8652" t="s">
        <v>10783</v>
      </c>
      <c r="C8652" t="s">
        <v>1930</v>
      </c>
      <c r="D8652" t="s">
        <v>1931</v>
      </c>
      <c r="E8652" t="s">
        <v>1932</v>
      </c>
      <c r="F8652" t="s">
        <v>1933</v>
      </c>
      <c r="G8652" t="s">
        <v>1758</v>
      </c>
    </row>
    <row r="8653" spans="1:7">
      <c r="A8653">
        <v>105600788</v>
      </c>
      <c r="B8653" t="s">
        <v>10784</v>
      </c>
      <c r="C8653" t="s">
        <v>1776</v>
      </c>
      <c r="D8653" t="s">
        <v>1911</v>
      </c>
      <c r="E8653" t="s">
        <v>1935</v>
      </c>
      <c r="F8653" t="s">
        <v>1844</v>
      </c>
      <c r="G8653" t="s">
        <v>1758</v>
      </c>
    </row>
    <row r="8654" spans="1:7">
      <c r="A8654">
        <v>105600788</v>
      </c>
      <c r="B8654" t="s">
        <v>10785</v>
      </c>
      <c r="C8654" t="s">
        <v>1880</v>
      </c>
      <c r="D8654" t="s">
        <v>1841</v>
      </c>
      <c r="E8654" t="s">
        <v>1762</v>
      </c>
      <c r="F8654" t="s">
        <v>1937</v>
      </c>
      <c r="G8654" t="s">
        <v>1758</v>
      </c>
    </row>
    <row r="8655" spans="1:7">
      <c r="A8655">
        <v>105600788</v>
      </c>
      <c r="B8655" t="s">
        <v>10786</v>
      </c>
      <c r="C8655" t="s">
        <v>1794</v>
      </c>
      <c r="D8655" t="s">
        <v>1841</v>
      </c>
      <c r="E8655" t="s">
        <v>1904</v>
      </c>
      <c r="F8655" t="s">
        <v>1939</v>
      </c>
      <c r="G8655" t="s">
        <v>1758</v>
      </c>
    </row>
    <row r="8656" spans="1:7">
      <c r="A8656">
        <v>105600788</v>
      </c>
      <c r="B8656" t="s">
        <v>10787</v>
      </c>
      <c r="C8656" t="s">
        <v>1749</v>
      </c>
      <c r="D8656" t="s">
        <v>1921</v>
      </c>
      <c r="E8656" t="s">
        <v>1941</v>
      </c>
      <c r="F8656" t="s">
        <v>1782</v>
      </c>
      <c r="G8656" t="s">
        <v>1758</v>
      </c>
    </row>
    <row r="8657" spans="1:7">
      <c r="A8657">
        <v>105600788</v>
      </c>
      <c r="B8657" t="s">
        <v>10788</v>
      </c>
      <c r="C8657" t="s">
        <v>1943</v>
      </c>
      <c r="D8657" t="s">
        <v>1944</v>
      </c>
      <c r="E8657" t="s">
        <v>1904</v>
      </c>
      <c r="F8657" t="s">
        <v>1945</v>
      </c>
      <c r="G8657" t="s">
        <v>1758</v>
      </c>
    </row>
    <row r="8658" spans="1:7">
      <c r="A8658">
        <v>105600788</v>
      </c>
      <c r="B8658" t="s">
        <v>10789</v>
      </c>
      <c r="C8658" t="s">
        <v>1822</v>
      </c>
      <c r="D8658" t="s">
        <v>1922</v>
      </c>
      <c r="E8658" t="s">
        <v>1904</v>
      </c>
      <c r="F8658" t="s">
        <v>1947</v>
      </c>
      <c r="G8658" t="s">
        <v>1844</v>
      </c>
    </row>
    <row r="8659" spans="1:7">
      <c r="A8659">
        <v>105600788</v>
      </c>
      <c r="B8659" t="s">
        <v>10790</v>
      </c>
      <c r="C8659" t="s">
        <v>1931</v>
      </c>
      <c r="D8659" t="s">
        <v>1922</v>
      </c>
      <c r="E8659" t="s">
        <v>1904</v>
      </c>
      <c r="F8659" t="s">
        <v>1949</v>
      </c>
      <c r="G8659" t="s">
        <v>1844</v>
      </c>
    </row>
    <row r="8660" spans="1:7">
      <c r="A8660">
        <v>105600788</v>
      </c>
      <c r="B8660" t="s">
        <v>10791</v>
      </c>
      <c r="C8660" t="s">
        <v>1951</v>
      </c>
      <c r="D8660" t="s">
        <v>1812</v>
      </c>
      <c r="E8660" t="s">
        <v>1952</v>
      </c>
      <c r="F8660" t="s">
        <v>1953</v>
      </c>
      <c r="G8660" t="s">
        <v>1758</v>
      </c>
    </row>
    <row r="8661" spans="1:7">
      <c r="A8661">
        <v>105600788</v>
      </c>
      <c r="B8661" t="s">
        <v>10792</v>
      </c>
      <c r="C8661" t="s">
        <v>1755</v>
      </c>
      <c r="D8661" t="s">
        <v>1955</v>
      </c>
      <c r="E8661" t="s">
        <v>1904</v>
      </c>
      <c r="F8661" t="s">
        <v>1956</v>
      </c>
      <c r="G8661" t="s">
        <v>1758</v>
      </c>
    </row>
    <row r="8662" spans="1:7">
      <c r="A8662">
        <v>105600788</v>
      </c>
      <c r="B8662" t="s">
        <v>10793</v>
      </c>
      <c r="C8662" t="s">
        <v>1958</v>
      </c>
      <c r="D8662" t="s">
        <v>1930</v>
      </c>
      <c r="E8662" t="s">
        <v>1904</v>
      </c>
      <c r="F8662" t="s">
        <v>1959</v>
      </c>
      <c r="G8662" t="s">
        <v>1758</v>
      </c>
    </row>
    <row r="8663" spans="1:7">
      <c r="A8663">
        <v>105600788</v>
      </c>
      <c r="B8663" t="s">
        <v>10794</v>
      </c>
      <c r="C8663" t="s">
        <v>1961</v>
      </c>
      <c r="D8663" t="s">
        <v>1962</v>
      </c>
      <c r="E8663" t="s">
        <v>1963</v>
      </c>
      <c r="F8663" t="s">
        <v>1964</v>
      </c>
      <c r="G8663" t="s">
        <v>1758</v>
      </c>
    </row>
    <row r="8664" spans="1:7">
      <c r="A8664">
        <v>105600788</v>
      </c>
      <c r="B8664" t="s">
        <v>10795</v>
      </c>
      <c r="C8664" t="s">
        <v>1749</v>
      </c>
      <c r="D8664" t="s">
        <v>1966</v>
      </c>
      <c r="E8664" t="s">
        <v>1904</v>
      </c>
      <c r="F8664" t="s">
        <v>1967</v>
      </c>
      <c r="G8664" t="s">
        <v>1758</v>
      </c>
    </row>
    <row r="8665" spans="1:7">
      <c r="A8665">
        <v>105600788</v>
      </c>
      <c r="B8665" t="s">
        <v>10796</v>
      </c>
      <c r="C8665" t="s">
        <v>1969</v>
      </c>
      <c r="D8665" t="s">
        <v>1970</v>
      </c>
      <c r="E8665" t="s">
        <v>1904</v>
      </c>
      <c r="F8665" t="s">
        <v>1971</v>
      </c>
      <c r="G8665" t="s">
        <v>1758</v>
      </c>
    </row>
    <row r="8666" spans="1:7">
      <c r="A8666">
        <v>105600788</v>
      </c>
      <c r="B8666" t="s">
        <v>10797</v>
      </c>
      <c r="C8666" t="s">
        <v>1780</v>
      </c>
      <c r="D8666" t="s">
        <v>1911</v>
      </c>
      <c r="E8666" t="s">
        <v>1904</v>
      </c>
      <c r="F8666" t="s">
        <v>1973</v>
      </c>
      <c r="G8666" t="s">
        <v>1898</v>
      </c>
    </row>
    <row r="8667" spans="1:7">
      <c r="A8667">
        <v>105600788</v>
      </c>
      <c r="B8667" t="s">
        <v>10798</v>
      </c>
      <c r="C8667" t="s">
        <v>1975</v>
      </c>
      <c r="D8667" t="s">
        <v>1976</v>
      </c>
      <c r="E8667" t="s">
        <v>1904</v>
      </c>
      <c r="F8667" t="s">
        <v>1977</v>
      </c>
      <c r="G8667" t="s">
        <v>1758</v>
      </c>
    </row>
    <row r="8668" spans="1:7">
      <c r="A8668">
        <v>105600788</v>
      </c>
      <c r="B8668" t="s">
        <v>10799</v>
      </c>
      <c r="C8668" t="s">
        <v>1970</v>
      </c>
      <c r="D8668" t="s">
        <v>1966</v>
      </c>
      <c r="E8668" t="s">
        <v>1904</v>
      </c>
      <c r="F8668" t="s">
        <v>1979</v>
      </c>
      <c r="G8668" t="s">
        <v>1758</v>
      </c>
    </row>
    <row r="8669" spans="1:7">
      <c r="A8669">
        <v>105600788</v>
      </c>
      <c r="B8669" t="s">
        <v>10800</v>
      </c>
      <c r="C8669" t="s">
        <v>1754</v>
      </c>
      <c r="D8669" t="s">
        <v>1981</v>
      </c>
      <c r="E8669" t="s">
        <v>1982</v>
      </c>
      <c r="F8669" t="s">
        <v>1983</v>
      </c>
      <c r="G8669" t="s">
        <v>1758</v>
      </c>
    </row>
    <row r="8670" spans="1:7">
      <c r="A8670">
        <v>105600788</v>
      </c>
      <c r="B8670" t="s">
        <v>10801</v>
      </c>
      <c r="C8670" t="s">
        <v>1874</v>
      </c>
      <c r="D8670" t="s">
        <v>1985</v>
      </c>
      <c r="E8670" t="s">
        <v>1982</v>
      </c>
      <c r="F8670" t="s">
        <v>1986</v>
      </c>
      <c r="G8670" t="s">
        <v>1758</v>
      </c>
    </row>
    <row r="8671" spans="1:7">
      <c r="A8671">
        <v>105600788</v>
      </c>
      <c r="B8671" t="s">
        <v>10802</v>
      </c>
      <c r="C8671" t="s">
        <v>1988</v>
      </c>
      <c r="D8671" t="s">
        <v>1989</v>
      </c>
      <c r="E8671" t="s">
        <v>1990</v>
      </c>
      <c r="F8671" t="s">
        <v>1991</v>
      </c>
      <c r="G8671" t="s">
        <v>1758</v>
      </c>
    </row>
    <row r="8672" spans="1:7">
      <c r="A8672">
        <v>105600788</v>
      </c>
      <c r="B8672" t="s">
        <v>10803</v>
      </c>
      <c r="C8672" t="s">
        <v>1993</v>
      </c>
      <c r="D8672" t="s">
        <v>1930</v>
      </c>
      <c r="E8672" t="s">
        <v>1994</v>
      </c>
      <c r="F8672" t="s">
        <v>1995</v>
      </c>
      <c r="G8672" t="s">
        <v>1758</v>
      </c>
    </row>
    <row r="8673" spans="1:7">
      <c r="A8673">
        <v>105600788</v>
      </c>
      <c r="B8673" t="s">
        <v>10804</v>
      </c>
      <c r="C8673" t="s">
        <v>1822</v>
      </c>
      <c r="D8673" t="s">
        <v>1922</v>
      </c>
      <c r="E8673" t="s">
        <v>1997</v>
      </c>
      <c r="F8673" t="s">
        <v>1998</v>
      </c>
      <c r="G8673" t="s">
        <v>1758</v>
      </c>
    </row>
    <row r="8674" spans="1:7">
      <c r="A8674">
        <v>105600788</v>
      </c>
      <c r="B8674" t="s">
        <v>10805</v>
      </c>
      <c r="C8674" t="s">
        <v>2000</v>
      </c>
      <c r="D8674" t="s">
        <v>2001</v>
      </c>
      <c r="E8674" t="s">
        <v>1762</v>
      </c>
      <c r="F8674" t="s">
        <v>2002</v>
      </c>
      <c r="G8674" t="s">
        <v>1898</v>
      </c>
    </row>
    <row r="8675" spans="1:7">
      <c r="A8675">
        <v>105600788</v>
      </c>
      <c r="B8675" t="s">
        <v>10806</v>
      </c>
      <c r="C8675" t="s">
        <v>1807</v>
      </c>
      <c r="D8675" t="s">
        <v>1826</v>
      </c>
      <c r="E8675" t="s">
        <v>1762</v>
      </c>
      <c r="F8675" t="s">
        <v>2002</v>
      </c>
      <c r="G8675" t="s">
        <v>1898</v>
      </c>
    </row>
    <row r="8676" spans="1:7">
      <c r="A8676">
        <v>105600788</v>
      </c>
      <c r="B8676" t="s">
        <v>10807</v>
      </c>
      <c r="C8676" t="s">
        <v>1775</v>
      </c>
      <c r="D8676" t="s">
        <v>1812</v>
      </c>
      <c r="E8676" t="s">
        <v>1762</v>
      </c>
      <c r="F8676" t="s">
        <v>2005</v>
      </c>
      <c r="G8676" t="s">
        <v>1898</v>
      </c>
    </row>
    <row r="8677" spans="1:7">
      <c r="A8677">
        <v>105600788</v>
      </c>
      <c r="B8677" t="s">
        <v>10808</v>
      </c>
      <c r="C8677" t="s">
        <v>2007</v>
      </c>
      <c r="D8677" t="s">
        <v>2008</v>
      </c>
      <c r="E8677" t="s">
        <v>1762</v>
      </c>
      <c r="F8677" t="s">
        <v>2009</v>
      </c>
      <c r="G8677" t="s">
        <v>1898</v>
      </c>
    </row>
    <row r="8678" spans="1:7">
      <c r="A8678">
        <v>105600788</v>
      </c>
      <c r="B8678" t="s">
        <v>10809</v>
      </c>
      <c r="C8678" t="s">
        <v>2011</v>
      </c>
      <c r="D8678" t="s">
        <v>2007</v>
      </c>
      <c r="E8678" t="s">
        <v>1762</v>
      </c>
      <c r="F8678" t="s">
        <v>2012</v>
      </c>
      <c r="G8678" t="s">
        <v>1898</v>
      </c>
    </row>
    <row r="8679" spans="1:7">
      <c r="A8679">
        <v>105600788</v>
      </c>
      <c r="B8679" t="s">
        <v>10810</v>
      </c>
      <c r="C8679" t="s">
        <v>2014</v>
      </c>
      <c r="D8679" t="s">
        <v>1776</v>
      </c>
      <c r="E8679" t="s">
        <v>1762</v>
      </c>
      <c r="F8679" t="s">
        <v>2015</v>
      </c>
      <c r="G8679" t="s">
        <v>1898</v>
      </c>
    </row>
    <row r="8680" spans="1:7">
      <c r="A8680">
        <v>105600788</v>
      </c>
      <c r="B8680" t="s">
        <v>10811</v>
      </c>
      <c r="C8680" t="s">
        <v>2014</v>
      </c>
      <c r="D8680" t="s">
        <v>1770</v>
      </c>
      <c r="E8680" t="s">
        <v>1762</v>
      </c>
      <c r="F8680" t="s">
        <v>2017</v>
      </c>
      <c r="G8680" t="s">
        <v>1898</v>
      </c>
    </row>
    <row r="8681" spans="1:7">
      <c r="A8681">
        <v>105600788</v>
      </c>
      <c r="B8681" t="s">
        <v>10812</v>
      </c>
      <c r="C8681" t="s">
        <v>2008</v>
      </c>
      <c r="D8681" t="s">
        <v>1985</v>
      </c>
      <c r="E8681" t="s">
        <v>1762</v>
      </c>
      <c r="F8681" t="s">
        <v>2019</v>
      </c>
      <c r="G8681" t="s">
        <v>1898</v>
      </c>
    </row>
    <row r="8682" spans="1:7">
      <c r="A8682">
        <v>105600788</v>
      </c>
      <c r="B8682" t="s">
        <v>10813</v>
      </c>
      <c r="C8682" t="s">
        <v>2021</v>
      </c>
      <c r="D8682" t="s">
        <v>1770</v>
      </c>
      <c r="E8682" t="s">
        <v>1762</v>
      </c>
      <c r="F8682" t="s">
        <v>2022</v>
      </c>
      <c r="G8682" t="s">
        <v>1898</v>
      </c>
    </row>
    <row r="8683" spans="1:7">
      <c r="A8683">
        <v>105600788</v>
      </c>
      <c r="B8683" t="s">
        <v>10814</v>
      </c>
      <c r="C8683" t="s">
        <v>1789</v>
      </c>
      <c r="D8683" t="s">
        <v>1888</v>
      </c>
      <c r="E8683" t="s">
        <v>1762</v>
      </c>
      <c r="F8683" t="s">
        <v>2024</v>
      </c>
      <c r="G8683" t="s">
        <v>1898</v>
      </c>
    </row>
    <row r="8684" spans="1:7">
      <c r="A8684">
        <v>105600788</v>
      </c>
      <c r="B8684" t="s">
        <v>10815</v>
      </c>
      <c r="C8684" t="s">
        <v>2026</v>
      </c>
      <c r="D8684" t="s">
        <v>2027</v>
      </c>
      <c r="E8684" t="s">
        <v>2028</v>
      </c>
      <c r="F8684" t="s">
        <v>2029</v>
      </c>
      <c r="G8684" t="s">
        <v>2030</v>
      </c>
    </row>
    <row r="8685" spans="1:7">
      <c r="A8685">
        <v>105600788</v>
      </c>
      <c r="B8685" t="s">
        <v>10816</v>
      </c>
      <c r="C8685" t="s">
        <v>2032</v>
      </c>
      <c r="D8685" t="s">
        <v>1812</v>
      </c>
      <c r="E8685" t="s">
        <v>1982</v>
      </c>
      <c r="F8685" t="s">
        <v>2033</v>
      </c>
      <c r="G8685" t="s">
        <v>2034</v>
      </c>
    </row>
    <row r="8686" spans="1:7">
      <c r="A8686">
        <v>105600788</v>
      </c>
      <c r="B8686" t="s">
        <v>10817</v>
      </c>
      <c r="C8686" t="s">
        <v>2036</v>
      </c>
      <c r="D8686" t="s">
        <v>2037</v>
      </c>
      <c r="E8686" t="s">
        <v>1982</v>
      </c>
      <c r="F8686" t="s">
        <v>2038</v>
      </c>
      <c r="G8686" t="s">
        <v>1844</v>
      </c>
    </row>
    <row r="8687" spans="1:7">
      <c r="A8687">
        <v>105600788</v>
      </c>
      <c r="B8687" t="s">
        <v>10818</v>
      </c>
      <c r="C8687" t="s">
        <v>1879</v>
      </c>
      <c r="D8687" t="s">
        <v>1962</v>
      </c>
      <c r="E8687" t="s">
        <v>2040</v>
      </c>
      <c r="F8687" t="s">
        <v>2041</v>
      </c>
      <c r="G8687" t="s">
        <v>2034</v>
      </c>
    </row>
    <row r="8688" spans="1:7">
      <c r="A8688">
        <v>105600788</v>
      </c>
      <c r="B8688" t="s">
        <v>10819</v>
      </c>
      <c r="C8688" t="s">
        <v>1790</v>
      </c>
      <c r="D8688" t="s">
        <v>1888</v>
      </c>
      <c r="E8688" t="s">
        <v>2043</v>
      </c>
      <c r="F8688" t="s">
        <v>1928</v>
      </c>
      <c r="G8688" t="s">
        <v>2034</v>
      </c>
    </row>
    <row r="8689" spans="1:7">
      <c r="A8689">
        <v>105600788</v>
      </c>
      <c r="B8689" t="s">
        <v>10820</v>
      </c>
      <c r="C8689" t="s">
        <v>1989</v>
      </c>
      <c r="D8689" t="s">
        <v>2045</v>
      </c>
      <c r="E8689" t="s">
        <v>2046</v>
      </c>
      <c r="F8689" t="s">
        <v>2047</v>
      </c>
      <c r="G8689" t="s">
        <v>1898</v>
      </c>
    </row>
    <row r="8690" spans="1:7">
      <c r="A8690">
        <v>105600788</v>
      </c>
      <c r="B8690" t="s">
        <v>10821</v>
      </c>
      <c r="C8690" t="s">
        <v>2049</v>
      </c>
      <c r="D8690" t="s">
        <v>1993</v>
      </c>
      <c r="E8690" t="s">
        <v>2050</v>
      </c>
      <c r="F8690" t="s">
        <v>2051</v>
      </c>
      <c r="G8690" t="s">
        <v>1844</v>
      </c>
    </row>
    <row r="8691" spans="1:7">
      <c r="A8691">
        <v>105600788</v>
      </c>
      <c r="B8691" t="s">
        <v>10822</v>
      </c>
      <c r="C8691" t="s">
        <v>2053</v>
      </c>
      <c r="D8691" t="s">
        <v>1817</v>
      </c>
      <c r="E8691" t="s">
        <v>2054</v>
      </c>
      <c r="F8691" t="s">
        <v>1923</v>
      </c>
      <c r="G8691" t="s">
        <v>1898</v>
      </c>
    </row>
    <row r="8692" spans="1:7">
      <c r="A8692">
        <v>105600788</v>
      </c>
      <c r="B8692" t="s">
        <v>10823</v>
      </c>
      <c r="C8692" t="s">
        <v>2056</v>
      </c>
      <c r="D8692" t="s">
        <v>1961</v>
      </c>
      <c r="E8692" t="s">
        <v>1762</v>
      </c>
      <c r="F8692" t="s">
        <v>2057</v>
      </c>
      <c r="G8692" t="s">
        <v>1898</v>
      </c>
    </row>
    <row r="8693" spans="1:7">
      <c r="A8693">
        <v>105600788</v>
      </c>
      <c r="B8693" t="s">
        <v>10824</v>
      </c>
      <c r="C8693" t="s">
        <v>2059</v>
      </c>
      <c r="D8693" t="s">
        <v>2060</v>
      </c>
      <c r="E8693" t="s">
        <v>1750</v>
      </c>
      <c r="F8693" t="s">
        <v>2061</v>
      </c>
      <c r="G8693" t="s">
        <v>1898</v>
      </c>
    </row>
    <row r="8694" spans="1:7">
      <c r="A8694">
        <v>105600788</v>
      </c>
      <c r="B8694" t="s">
        <v>10825</v>
      </c>
      <c r="C8694" t="s">
        <v>1812</v>
      </c>
      <c r="D8694" t="s">
        <v>2063</v>
      </c>
      <c r="E8694" t="s">
        <v>2064</v>
      </c>
      <c r="F8694" t="s">
        <v>2065</v>
      </c>
      <c r="G8694" t="s">
        <v>1844</v>
      </c>
    </row>
    <row r="8695" spans="1:7">
      <c r="A8695">
        <v>105600788</v>
      </c>
      <c r="B8695" t="s">
        <v>10826</v>
      </c>
      <c r="C8695" t="s">
        <v>2067</v>
      </c>
      <c r="D8695" t="s">
        <v>2068</v>
      </c>
      <c r="E8695" t="s">
        <v>2069</v>
      </c>
      <c r="F8695" t="s">
        <v>2070</v>
      </c>
      <c r="G8695" t="s">
        <v>1898</v>
      </c>
    </row>
    <row r="8696" spans="1:7">
      <c r="A8696">
        <v>105600788</v>
      </c>
      <c r="B8696" t="s">
        <v>10827</v>
      </c>
      <c r="C8696" t="s">
        <v>2072</v>
      </c>
      <c r="D8696" t="s">
        <v>2073</v>
      </c>
      <c r="E8696" t="s">
        <v>2074</v>
      </c>
      <c r="F8696" t="s">
        <v>2075</v>
      </c>
      <c r="G8696" t="s">
        <v>1844</v>
      </c>
    </row>
    <row r="8697" spans="1:7">
      <c r="A8697">
        <v>105600788</v>
      </c>
      <c r="B8697" t="s">
        <v>10828</v>
      </c>
      <c r="C8697" t="s">
        <v>2077</v>
      </c>
      <c r="D8697" t="s">
        <v>1930</v>
      </c>
      <c r="E8697" t="s">
        <v>2069</v>
      </c>
      <c r="F8697" t="s">
        <v>2078</v>
      </c>
      <c r="G8697" t="s">
        <v>1898</v>
      </c>
    </row>
    <row r="8698" spans="1:7">
      <c r="A8698">
        <v>105600788</v>
      </c>
      <c r="B8698" t="s">
        <v>10829</v>
      </c>
      <c r="C8698" t="s">
        <v>1955</v>
      </c>
      <c r="D8698" t="s">
        <v>1944</v>
      </c>
      <c r="E8698" t="s">
        <v>2080</v>
      </c>
      <c r="F8698" t="s">
        <v>1937</v>
      </c>
      <c r="G8698" t="s">
        <v>2034</v>
      </c>
    </row>
    <row r="8699" spans="1:7">
      <c r="A8699">
        <v>105600788</v>
      </c>
      <c r="B8699" t="s">
        <v>10830</v>
      </c>
      <c r="C8699" t="s">
        <v>2082</v>
      </c>
      <c r="D8699" t="s">
        <v>2083</v>
      </c>
      <c r="E8699" t="s">
        <v>2084</v>
      </c>
      <c r="F8699" t="s">
        <v>2085</v>
      </c>
      <c r="G8699" t="s">
        <v>2086</v>
      </c>
    </row>
    <row r="8700" spans="1:7">
      <c r="A8700">
        <v>105600788</v>
      </c>
      <c r="B8700" t="s">
        <v>10831</v>
      </c>
      <c r="C8700" t="s">
        <v>1822</v>
      </c>
      <c r="D8700" t="s">
        <v>1862</v>
      </c>
      <c r="E8700" t="s">
        <v>2088</v>
      </c>
      <c r="F8700" t="s">
        <v>2089</v>
      </c>
      <c r="G8700" t="s">
        <v>1898</v>
      </c>
    </row>
    <row r="8701" spans="1:7">
      <c r="A8701">
        <v>105600788</v>
      </c>
      <c r="B8701" t="s">
        <v>10832</v>
      </c>
      <c r="C8701" t="s">
        <v>2091</v>
      </c>
      <c r="D8701" t="s">
        <v>1874</v>
      </c>
      <c r="E8701" t="s">
        <v>2069</v>
      </c>
      <c r="F8701" t="s">
        <v>2092</v>
      </c>
      <c r="G8701" t="s">
        <v>1898</v>
      </c>
    </row>
    <row r="8702" spans="1:7">
      <c r="A8702">
        <v>105600788</v>
      </c>
      <c r="B8702" t="s">
        <v>10833</v>
      </c>
      <c r="C8702" t="s">
        <v>2094</v>
      </c>
      <c r="D8702" t="s">
        <v>1818</v>
      </c>
      <c r="E8702" t="s">
        <v>2069</v>
      </c>
      <c r="F8702" t="s">
        <v>2095</v>
      </c>
      <c r="G8702" t="s">
        <v>2096</v>
      </c>
    </row>
    <row r="8703" spans="1:7">
      <c r="A8703">
        <v>105600788</v>
      </c>
      <c r="B8703" t="s">
        <v>10834</v>
      </c>
      <c r="C8703" t="s">
        <v>2098</v>
      </c>
      <c r="D8703" t="s">
        <v>1970</v>
      </c>
      <c r="E8703" t="s">
        <v>2099</v>
      </c>
      <c r="F8703" t="s">
        <v>2100</v>
      </c>
      <c r="G8703" t="s">
        <v>1898</v>
      </c>
    </row>
    <row r="8704" spans="1:7">
      <c r="A8704">
        <v>105600788</v>
      </c>
      <c r="B8704" t="s">
        <v>10835</v>
      </c>
      <c r="C8704" t="s">
        <v>2102</v>
      </c>
      <c r="D8704" t="s">
        <v>1981</v>
      </c>
      <c r="E8704" t="s">
        <v>2103</v>
      </c>
      <c r="F8704" t="s">
        <v>2104</v>
      </c>
      <c r="G8704" t="s">
        <v>1898</v>
      </c>
    </row>
    <row r="8705" spans="1:7">
      <c r="A8705">
        <v>105600788</v>
      </c>
      <c r="B8705" t="s">
        <v>10836</v>
      </c>
      <c r="C8705" t="s">
        <v>1961</v>
      </c>
      <c r="D8705" t="s">
        <v>2106</v>
      </c>
      <c r="E8705" t="s">
        <v>2069</v>
      </c>
      <c r="F8705" t="s">
        <v>2107</v>
      </c>
      <c r="G8705" t="s">
        <v>1898</v>
      </c>
    </row>
    <row r="8706" spans="1:7">
      <c r="A8706">
        <v>105600788</v>
      </c>
      <c r="B8706" t="s">
        <v>10837</v>
      </c>
      <c r="C8706" t="s">
        <v>1907</v>
      </c>
      <c r="D8706" t="s">
        <v>1879</v>
      </c>
      <c r="E8706" t="s">
        <v>2069</v>
      </c>
      <c r="F8706" t="s">
        <v>2109</v>
      </c>
      <c r="G8706" t="s">
        <v>1898</v>
      </c>
    </row>
    <row r="8707" spans="1:7">
      <c r="A8707">
        <v>105600788</v>
      </c>
      <c r="B8707" t="s">
        <v>10838</v>
      </c>
      <c r="C8707" t="s">
        <v>1812</v>
      </c>
      <c r="D8707" t="s">
        <v>1813</v>
      </c>
      <c r="E8707" t="s">
        <v>1762</v>
      </c>
      <c r="F8707" t="s">
        <v>2111</v>
      </c>
      <c r="G8707" t="s">
        <v>1898</v>
      </c>
    </row>
    <row r="8708" spans="1:7">
      <c r="A8708">
        <v>105600788</v>
      </c>
      <c r="B8708" t="s">
        <v>10839</v>
      </c>
      <c r="C8708" t="s">
        <v>1826</v>
      </c>
      <c r="D8708" t="s">
        <v>1981</v>
      </c>
      <c r="E8708" t="s">
        <v>1762</v>
      </c>
      <c r="F8708" t="s">
        <v>2113</v>
      </c>
      <c r="G8708" t="s">
        <v>1898</v>
      </c>
    </row>
    <row r="8709" spans="1:7">
      <c r="A8709">
        <v>105600788</v>
      </c>
      <c r="B8709" t="s">
        <v>10840</v>
      </c>
      <c r="C8709" t="s">
        <v>1831</v>
      </c>
      <c r="D8709" t="s">
        <v>1981</v>
      </c>
      <c r="E8709" t="s">
        <v>2115</v>
      </c>
      <c r="F8709" t="s">
        <v>2116</v>
      </c>
      <c r="G8709" t="s">
        <v>1898</v>
      </c>
    </row>
    <row r="8710" spans="1:7">
      <c r="A8710">
        <v>105600788</v>
      </c>
      <c r="B8710" t="s">
        <v>10841</v>
      </c>
      <c r="C8710" t="s">
        <v>2118</v>
      </c>
      <c r="D8710" t="s">
        <v>2119</v>
      </c>
      <c r="E8710" t="s">
        <v>1762</v>
      </c>
      <c r="F8710" t="s">
        <v>2120</v>
      </c>
      <c r="G8710" t="s">
        <v>1844</v>
      </c>
    </row>
    <row r="8711" spans="1:7">
      <c r="A8711">
        <v>105600788</v>
      </c>
      <c r="B8711" t="s">
        <v>10842</v>
      </c>
      <c r="C8711" t="s">
        <v>2122</v>
      </c>
      <c r="D8711" t="s">
        <v>2008</v>
      </c>
      <c r="E8711" t="s">
        <v>2123</v>
      </c>
      <c r="F8711" t="s">
        <v>2124</v>
      </c>
      <c r="G8711" t="s">
        <v>1844</v>
      </c>
    </row>
    <row r="8712" spans="1:7">
      <c r="A8712">
        <v>105600788</v>
      </c>
      <c r="B8712" t="s">
        <v>10843</v>
      </c>
      <c r="C8712" t="s">
        <v>1921</v>
      </c>
      <c r="D8712" t="s">
        <v>2126</v>
      </c>
      <c r="E8712" t="s">
        <v>1762</v>
      </c>
      <c r="F8712" t="s">
        <v>2127</v>
      </c>
      <c r="G8712" t="s">
        <v>1844</v>
      </c>
    </row>
    <row r="8713" spans="1:7">
      <c r="A8713">
        <v>105600788</v>
      </c>
      <c r="B8713" t="s">
        <v>10844</v>
      </c>
      <c r="C8713" t="s">
        <v>2106</v>
      </c>
      <c r="D8713" t="s">
        <v>2126</v>
      </c>
      <c r="E8713" t="s">
        <v>1762</v>
      </c>
      <c r="F8713" t="s">
        <v>2129</v>
      </c>
      <c r="G8713" t="s">
        <v>1898</v>
      </c>
    </row>
    <row r="8714" spans="1:7">
      <c r="A8714">
        <v>105600788</v>
      </c>
      <c r="B8714" t="s">
        <v>10845</v>
      </c>
      <c r="C8714" t="s">
        <v>1914</v>
      </c>
      <c r="D8714" t="s">
        <v>1840</v>
      </c>
      <c r="E8714" t="s">
        <v>1762</v>
      </c>
      <c r="F8714" t="s">
        <v>2131</v>
      </c>
      <c r="G8714" t="s">
        <v>1844</v>
      </c>
    </row>
    <row r="8715" spans="1:7">
      <c r="A8715">
        <v>105600788</v>
      </c>
      <c r="B8715" t="s">
        <v>10846</v>
      </c>
      <c r="C8715" t="s">
        <v>2133</v>
      </c>
      <c r="D8715" t="s">
        <v>1808</v>
      </c>
      <c r="E8715" t="s">
        <v>2134</v>
      </c>
      <c r="F8715" t="s">
        <v>2135</v>
      </c>
      <c r="G8715" t="s">
        <v>1898</v>
      </c>
    </row>
    <row r="8716" spans="1:7">
      <c r="A8716">
        <v>105600788</v>
      </c>
      <c r="B8716" t="s">
        <v>10847</v>
      </c>
      <c r="C8716" t="s">
        <v>2137</v>
      </c>
      <c r="D8716" t="s">
        <v>1970</v>
      </c>
      <c r="E8716" t="s">
        <v>2138</v>
      </c>
      <c r="F8716" t="s">
        <v>2139</v>
      </c>
      <c r="G8716" t="s">
        <v>1844</v>
      </c>
    </row>
    <row r="8717" spans="1:7">
      <c r="A8717">
        <v>105600788</v>
      </c>
      <c r="B8717" t="s">
        <v>10848</v>
      </c>
      <c r="C8717" t="s">
        <v>1969</v>
      </c>
      <c r="D8717" t="s">
        <v>1846</v>
      </c>
      <c r="E8717" t="s">
        <v>2141</v>
      </c>
      <c r="F8717" t="s">
        <v>2142</v>
      </c>
      <c r="G8717" t="s">
        <v>1844</v>
      </c>
    </row>
    <row r="8718" spans="1:7">
      <c r="A8718">
        <v>105600788</v>
      </c>
      <c r="B8718" t="s">
        <v>10849</v>
      </c>
      <c r="C8718" t="s">
        <v>2144</v>
      </c>
      <c r="D8718" t="s">
        <v>2145</v>
      </c>
      <c r="E8718" t="s">
        <v>2146</v>
      </c>
      <c r="F8718" t="s">
        <v>2147</v>
      </c>
      <c r="G8718" t="s">
        <v>1898</v>
      </c>
    </row>
    <row r="8719" spans="1:7">
      <c r="A8719">
        <v>105600788</v>
      </c>
      <c r="B8719" t="s">
        <v>10850</v>
      </c>
      <c r="C8719" t="s">
        <v>2149</v>
      </c>
      <c r="D8719" t="s">
        <v>2150</v>
      </c>
      <c r="E8719" t="s">
        <v>2151</v>
      </c>
      <c r="F8719" t="s">
        <v>2152</v>
      </c>
      <c r="G8719" t="s">
        <v>1844</v>
      </c>
    </row>
    <row r="8720" spans="1:7">
      <c r="A8720">
        <v>105600788</v>
      </c>
      <c r="B8720" t="s">
        <v>10851</v>
      </c>
      <c r="C8720" t="s">
        <v>2154</v>
      </c>
      <c r="D8720" t="s">
        <v>1888</v>
      </c>
      <c r="E8720" t="s">
        <v>1762</v>
      </c>
      <c r="F8720" t="s">
        <v>2155</v>
      </c>
      <c r="G8720" t="s">
        <v>1844</v>
      </c>
    </row>
    <row r="8721" spans="1:7">
      <c r="A8721">
        <v>105600788</v>
      </c>
      <c r="B8721" t="s">
        <v>10852</v>
      </c>
      <c r="C8721" t="s">
        <v>2106</v>
      </c>
      <c r="D8721" t="s">
        <v>1754</v>
      </c>
      <c r="E8721" t="s">
        <v>1762</v>
      </c>
      <c r="F8721" t="s">
        <v>2157</v>
      </c>
      <c r="G8721" t="s">
        <v>1844</v>
      </c>
    </row>
    <row r="8722" spans="1:7">
      <c r="A8722">
        <v>105600788</v>
      </c>
      <c r="B8722" t="s">
        <v>10853</v>
      </c>
      <c r="C8722" t="s">
        <v>2067</v>
      </c>
      <c r="D8722" t="s">
        <v>2159</v>
      </c>
      <c r="E8722" t="s">
        <v>1762</v>
      </c>
      <c r="F8722" t="s">
        <v>2160</v>
      </c>
      <c r="G8722" t="s">
        <v>1844</v>
      </c>
    </row>
    <row r="8723" spans="1:7">
      <c r="A8723">
        <v>105600788</v>
      </c>
      <c r="B8723" t="s">
        <v>10854</v>
      </c>
      <c r="C8723" t="s">
        <v>2162</v>
      </c>
      <c r="D8723" t="s">
        <v>2008</v>
      </c>
      <c r="E8723" t="s">
        <v>2141</v>
      </c>
      <c r="F8723" t="s">
        <v>2163</v>
      </c>
      <c r="G8723" t="s">
        <v>1898</v>
      </c>
    </row>
    <row r="8724" spans="1:7">
      <c r="A8724">
        <v>105600788</v>
      </c>
      <c r="B8724" t="s">
        <v>10855</v>
      </c>
      <c r="C8724" t="s">
        <v>2068</v>
      </c>
      <c r="D8724" t="s">
        <v>2119</v>
      </c>
      <c r="E8724" t="s">
        <v>2165</v>
      </c>
      <c r="F8724" t="s">
        <v>2166</v>
      </c>
      <c r="G8724" t="s">
        <v>1898</v>
      </c>
    </row>
    <row r="8725" spans="1:7">
      <c r="A8725">
        <v>105600788</v>
      </c>
      <c r="B8725" t="s">
        <v>10856</v>
      </c>
      <c r="C8725" t="s">
        <v>2168</v>
      </c>
      <c r="D8725" t="s">
        <v>2169</v>
      </c>
      <c r="E8725" t="s">
        <v>2165</v>
      </c>
      <c r="F8725" t="s">
        <v>2170</v>
      </c>
      <c r="G8725" t="s">
        <v>1844</v>
      </c>
    </row>
    <row r="8726" spans="1:7">
      <c r="A8726">
        <v>105600788</v>
      </c>
      <c r="B8726" t="s">
        <v>10857</v>
      </c>
      <c r="C8726" t="s">
        <v>1770</v>
      </c>
      <c r="D8726" t="s">
        <v>1840</v>
      </c>
      <c r="E8726" t="s">
        <v>2165</v>
      </c>
      <c r="F8726" t="s">
        <v>2172</v>
      </c>
      <c r="G8726" t="s">
        <v>1898</v>
      </c>
    </row>
    <row r="8727" spans="1:7">
      <c r="A8727">
        <v>105600788</v>
      </c>
      <c r="B8727" t="s">
        <v>10858</v>
      </c>
      <c r="C8727" t="s">
        <v>2174</v>
      </c>
      <c r="D8727" t="s">
        <v>2068</v>
      </c>
      <c r="E8727" t="s">
        <v>2175</v>
      </c>
      <c r="F8727" t="s">
        <v>1923</v>
      </c>
      <c r="G8727" t="s">
        <v>1898</v>
      </c>
    </row>
    <row r="8728" spans="1:7">
      <c r="A8728">
        <v>105600788</v>
      </c>
      <c r="B8728" t="s">
        <v>10859</v>
      </c>
      <c r="C8728" t="s">
        <v>1976</v>
      </c>
      <c r="D8728" t="s">
        <v>2177</v>
      </c>
      <c r="E8728" t="s">
        <v>2178</v>
      </c>
      <c r="F8728" t="s">
        <v>2179</v>
      </c>
      <c r="G8728" t="s">
        <v>1898</v>
      </c>
    </row>
    <row r="8729" spans="1:7">
      <c r="A8729">
        <v>105600788</v>
      </c>
      <c r="B8729" t="s">
        <v>10860</v>
      </c>
      <c r="C8729" t="s">
        <v>2181</v>
      </c>
      <c r="D8729" t="s">
        <v>1790</v>
      </c>
      <c r="E8729" t="s">
        <v>2182</v>
      </c>
      <c r="F8729" t="s">
        <v>2183</v>
      </c>
      <c r="G8729" t="s">
        <v>1758</v>
      </c>
    </row>
    <row r="8730" spans="1:7">
      <c r="A8730">
        <v>105600788</v>
      </c>
      <c r="B8730" t="s">
        <v>10861</v>
      </c>
      <c r="C8730" t="s">
        <v>1922</v>
      </c>
      <c r="D8730" t="s">
        <v>1813</v>
      </c>
      <c r="E8730" t="s">
        <v>2185</v>
      </c>
      <c r="F8730" t="s">
        <v>2186</v>
      </c>
      <c r="G8730" t="s">
        <v>1898</v>
      </c>
    </row>
    <row r="8731" spans="1:7">
      <c r="A8731">
        <v>105600788</v>
      </c>
      <c r="B8731" t="s">
        <v>10862</v>
      </c>
      <c r="C8731" t="s">
        <v>1970</v>
      </c>
      <c r="D8731" t="s">
        <v>1955</v>
      </c>
      <c r="E8731" t="s">
        <v>2165</v>
      </c>
      <c r="F8731" t="s">
        <v>2188</v>
      </c>
      <c r="G8731" t="s">
        <v>1898</v>
      </c>
    </row>
    <row r="8732" spans="1:7">
      <c r="A8732">
        <v>105600788</v>
      </c>
      <c r="B8732" t="s">
        <v>10863</v>
      </c>
      <c r="C8732" t="s">
        <v>2150</v>
      </c>
      <c r="D8732" t="s">
        <v>1981</v>
      </c>
      <c r="E8732" t="s">
        <v>2190</v>
      </c>
      <c r="F8732" t="s">
        <v>2191</v>
      </c>
      <c r="G8732" t="s">
        <v>1898</v>
      </c>
    </row>
    <row r="8733" spans="1:7">
      <c r="A8733">
        <v>105600788</v>
      </c>
      <c r="B8733" t="s">
        <v>10864</v>
      </c>
      <c r="C8733" t="s">
        <v>2193</v>
      </c>
      <c r="D8733" t="s">
        <v>1895</v>
      </c>
      <c r="E8733" t="s">
        <v>2194</v>
      </c>
      <c r="F8733" t="s">
        <v>2195</v>
      </c>
      <c r="G8733" t="s">
        <v>1758</v>
      </c>
    </row>
    <row r="8734" spans="1:7">
      <c r="A8734">
        <v>105600788</v>
      </c>
      <c r="B8734" t="s">
        <v>10865</v>
      </c>
      <c r="C8734" t="s">
        <v>2154</v>
      </c>
      <c r="D8734" t="s">
        <v>1981</v>
      </c>
      <c r="E8734" t="s">
        <v>2197</v>
      </c>
      <c r="F8734" t="s">
        <v>2198</v>
      </c>
      <c r="G8734" t="s">
        <v>1758</v>
      </c>
    </row>
    <row r="8735" spans="1:7">
      <c r="A8735">
        <v>105600788</v>
      </c>
      <c r="B8735" t="s">
        <v>10866</v>
      </c>
      <c r="C8735" t="s">
        <v>1770</v>
      </c>
      <c r="D8735" t="s">
        <v>2200</v>
      </c>
      <c r="E8735" t="s">
        <v>2201</v>
      </c>
      <c r="F8735" t="s">
        <v>2202</v>
      </c>
      <c r="G8735" t="s">
        <v>1844</v>
      </c>
    </row>
    <row r="8736" spans="1:7">
      <c r="A8736">
        <v>105600788</v>
      </c>
      <c r="B8736" t="s">
        <v>10867</v>
      </c>
      <c r="C8736" t="s">
        <v>1790</v>
      </c>
      <c r="D8736" t="s">
        <v>2204</v>
      </c>
      <c r="E8736" t="s">
        <v>2205</v>
      </c>
      <c r="F8736" t="s">
        <v>2206</v>
      </c>
      <c r="G8736" t="s">
        <v>2207</v>
      </c>
    </row>
    <row r="8737" spans="1:7">
      <c r="A8737">
        <v>105600788</v>
      </c>
      <c r="B8737" t="s">
        <v>10868</v>
      </c>
      <c r="C8737" t="s">
        <v>1790</v>
      </c>
      <c r="D8737" t="s">
        <v>1925</v>
      </c>
      <c r="E8737" t="s">
        <v>2165</v>
      </c>
      <c r="F8737" t="s">
        <v>1787</v>
      </c>
      <c r="G8737" t="s">
        <v>1844</v>
      </c>
    </row>
    <row r="8738" spans="1:7">
      <c r="A8738">
        <v>105600788</v>
      </c>
      <c r="B8738" t="s">
        <v>10869</v>
      </c>
      <c r="C8738" t="s">
        <v>2210</v>
      </c>
      <c r="D8738" t="s">
        <v>1817</v>
      </c>
      <c r="E8738" t="s">
        <v>2211</v>
      </c>
      <c r="F8738" t="s">
        <v>1923</v>
      </c>
      <c r="G8738" t="s">
        <v>2212</v>
      </c>
    </row>
    <row r="8739" spans="1:7">
      <c r="A8739">
        <v>105600788</v>
      </c>
      <c r="B8739" t="s">
        <v>10870</v>
      </c>
      <c r="C8739" t="s">
        <v>2214</v>
      </c>
      <c r="D8739" t="s">
        <v>2091</v>
      </c>
      <c r="E8739" t="s">
        <v>2215</v>
      </c>
      <c r="F8739" t="s">
        <v>2085</v>
      </c>
      <c r="G8739" t="s">
        <v>1844</v>
      </c>
    </row>
    <row r="8740" spans="1:7">
      <c r="A8740">
        <v>105600788</v>
      </c>
      <c r="B8740" t="s">
        <v>10871</v>
      </c>
      <c r="C8740" t="s">
        <v>1955</v>
      </c>
      <c r="D8740" t="s">
        <v>1862</v>
      </c>
      <c r="E8740" t="s">
        <v>2217</v>
      </c>
      <c r="F8740" t="s">
        <v>2218</v>
      </c>
      <c r="G8740" t="s">
        <v>1844</v>
      </c>
    </row>
    <row r="8741" spans="1:7">
      <c r="A8741">
        <v>105600788</v>
      </c>
      <c r="B8741" t="s">
        <v>10872</v>
      </c>
      <c r="C8741" t="s">
        <v>2220</v>
      </c>
      <c r="D8741" t="s">
        <v>1812</v>
      </c>
      <c r="E8741" t="s">
        <v>2165</v>
      </c>
      <c r="F8741" t="s">
        <v>2221</v>
      </c>
      <c r="G8741" t="s">
        <v>2222</v>
      </c>
    </row>
    <row r="8742" spans="1:7">
      <c r="A8742">
        <v>105600788</v>
      </c>
      <c r="B8742" t="s">
        <v>10873</v>
      </c>
      <c r="C8742" t="s">
        <v>1808</v>
      </c>
      <c r="D8742" t="s">
        <v>1922</v>
      </c>
      <c r="E8742" t="s">
        <v>2197</v>
      </c>
      <c r="F8742" t="s">
        <v>2224</v>
      </c>
      <c r="G8742" t="s">
        <v>2212</v>
      </c>
    </row>
    <row r="8743" spans="1:7">
      <c r="A8743">
        <v>105600788</v>
      </c>
      <c r="B8743" t="s">
        <v>10874</v>
      </c>
      <c r="C8743" t="s">
        <v>2226</v>
      </c>
      <c r="D8743" t="s">
        <v>1981</v>
      </c>
      <c r="E8743" t="s">
        <v>2227</v>
      </c>
      <c r="F8743" t="s">
        <v>2228</v>
      </c>
      <c r="G8743" t="s">
        <v>1898</v>
      </c>
    </row>
    <row r="8744" spans="1:7">
      <c r="A8744">
        <v>105600788</v>
      </c>
      <c r="B8744" t="s">
        <v>10875</v>
      </c>
      <c r="C8744" t="s">
        <v>1862</v>
      </c>
      <c r="D8744" t="s">
        <v>1944</v>
      </c>
      <c r="E8744" t="s">
        <v>1982</v>
      </c>
      <c r="F8744" t="s">
        <v>2230</v>
      </c>
      <c r="G8744" t="s">
        <v>1758</v>
      </c>
    </row>
    <row r="8745" spans="1:7">
      <c r="A8745">
        <v>105600788</v>
      </c>
      <c r="B8745" t="s">
        <v>10876</v>
      </c>
      <c r="C8745" t="s">
        <v>1951</v>
      </c>
      <c r="D8745" t="s">
        <v>2232</v>
      </c>
      <c r="E8745" t="s">
        <v>2233</v>
      </c>
      <c r="F8745" t="s">
        <v>2127</v>
      </c>
      <c r="G8745" t="s">
        <v>1758</v>
      </c>
    </row>
    <row r="8746" spans="1:7">
      <c r="A8746">
        <v>105600788</v>
      </c>
      <c r="B8746" t="s">
        <v>10877</v>
      </c>
      <c r="C8746" t="s">
        <v>1780</v>
      </c>
      <c r="D8746" t="s">
        <v>1841</v>
      </c>
      <c r="E8746" t="s">
        <v>2235</v>
      </c>
      <c r="F8746" t="s">
        <v>2236</v>
      </c>
      <c r="G8746" t="s">
        <v>1758</v>
      </c>
    </row>
    <row r="8747" spans="1:7">
      <c r="A8747">
        <v>105600788</v>
      </c>
      <c r="B8747" t="s">
        <v>10878</v>
      </c>
      <c r="C8747" t="s">
        <v>2238</v>
      </c>
      <c r="D8747" t="s">
        <v>1966</v>
      </c>
      <c r="E8747" t="s">
        <v>2239</v>
      </c>
      <c r="F8747" t="s">
        <v>2240</v>
      </c>
      <c r="G8747" t="s">
        <v>1758</v>
      </c>
    </row>
    <row r="8748" spans="1:7">
      <c r="A8748">
        <v>105600788</v>
      </c>
      <c r="B8748" t="s">
        <v>10879</v>
      </c>
      <c r="C8748" t="s">
        <v>2242</v>
      </c>
      <c r="D8748" t="s">
        <v>1993</v>
      </c>
      <c r="E8748" t="s">
        <v>2243</v>
      </c>
      <c r="F8748" t="s">
        <v>2244</v>
      </c>
      <c r="G8748" t="s">
        <v>2245</v>
      </c>
    </row>
    <row r="8749" spans="1:7">
      <c r="A8749">
        <v>105600788</v>
      </c>
      <c r="B8749" t="s">
        <v>10880</v>
      </c>
      <c r="C8749" t="s">
        <v>2247</v>
      </c>
      <c r="D8749" t="s">
        <v>2248</v>
      </c>
      <c r="E8749" t="s">
        <v>2243</v>
      </c>
      <c r="F8749" t="s">
        <v>2249</v>
      </c>
      <c r="G8749" t="s">
        <v>2250</v>
      </c>
    </row>
    <row r="8750" spans="1:7">
      <c r="A8750">
        <v>105600788</v>
      </c>
      <c r="B8750" t="s">
        <v>10881</v>
      </c>
      <c r="C8750" t="s">
        <v>2150</v>
      </c>
      <c r="D8750" t="s">
        <v>2133</v>
      </c>
      <c r="E8750" t="s">
        <v>2252</v>
      </c>
      <c r="F8750" t="s">
        <v>2253</v>
      </c>
      <c r="G8750" t="s">
        <v>1758</v>
      </c>
    </row>
    <row r="8751" spans="1:7">
      <c r="A8751">
        <v>105600788</v>
      </c>
      <c r="B8751" t="s">
        <v>10882</v>
      </c>
      <c r="C8751" t="s">
        <v>1930</v>
      </c>
      <c r="D8751" t="s">
        <v>1813</v>
      </c>
      <c r="E8751" t="s">
        <v>1982</v>
      </c>
      <c r="F8751" t="s">
        <v>2255</v>
      </c>
      <c r="G8751" t="s">
        <v>1758</v>
      </c>
    </row>
    <row r="8752" spans="1:7">
      <c r="A8752">
        <v>105600788</v>
      </c>
      <c r="B8752" t="s">
        <v>10883</v>
      </c>
      <c r="C8752" t="s">
        <v>2257</v>
      </c>
      <c r="D8752" t="s">
        <v>2258</v>
      </c>
      <c r="E8752" t="s">
        <v>1982</v>
      </c>
      <c r="F8752" t="s">
        <v>2259</v>
      </c>
      <c r="G8752" t="s">
        <v>2222</v>
      </c>
    </row>
    <row r="8753" spans="1:7">
      <c r="A8753">
        <v>105600788</v>
      </c>
      <c r="B8753" t="s">
        <v>10884</v>
      </c>
      <c r="C8753" t="s">
        <v>1846</v>
      </c>
      <c r="D8753" t="s">
        <v>1981</v>
      </c>
      <c r="E8753" t="s">
        <v>2261</v>
      </c>
      <c r="F8753" t="s">
        <v>2262</v>
      </c>
      <c r="G8753" t="s">
        <v>1844</v>
      </c>
    </row>
    <row r="8754" spans="1:7">
      <c r="A8754">
        <v>105600788</v>
      </c>
      <c r="B8754" t="s">
        <v>10885</v>
      </c>
      <c r="C8754" t="s">
        <v>1857</v>
      </c>
      <c r="D8754" t="s">
        <v>1921</v>
      </c>
      <c r="E8754" t="s">
        <v>2252</v>
      </c>
      <c r="F8754" t="s">
        <v>2264</v>
      </c>
      <c r="G8754" t="s">
        <v>2034</v>
      </c>
    </row>
    <row r="8755" spans="1:7">
      <c r="A8755">
        <v>105600788</v>
      </c>
      <c r="B8755" t="s">
        <v>10886</v>
      </c>
      <c r="C8755" t="s">
        <v>2238</v>
      </c>
      <c r="D8755" t="s">
        <v>2181</v>
      </c>
      <c r="E8755" t="s">
        <v>1982</v>
      </c>
      <c r="F8755" t="s">
        <v>2266</v>
      </c>
      <c r="G8755" t="s">
        <v>2034</v>
      </c>
    </row>
    <row r="8756" spans="1:7">
      <c r="A8756">
        <v>105600788</v>
      </c>
      <c r="B8756" t="s">
        <v>10887</v>
      </c>
      <c r="C8756" t="s">
        <v>1879</v>
      </c>
      <c r="D8756" t="s">
        <v>1766</v>
      </c>
      <c r="E8756" t="s">
        <v>1982</v>
      </c>
      <c r="F8756" t="s">
        <v>2268</v>
      </c>
      <c r="G8756" t="s">
        <v>2034</v>
      </c>
    </row>
    <row r="8757" spans="1:7">
      <c r="A8757">
        <v>105600788</v>
      </c>
      <c r="B8757" t="s">
        <v>10888</v>
      </c>
      <c r="C8757" t="s">
        <v>2270</v>
      </c>
      <c r="D8757" t="s">
        <v>1921</v>
      </c>
      <c r="E8757" t="s">
        <v>2271</v>
      </c>
      <c r="F8757" t="s">
        <v>2272</v>
      </c>
      <c r="G8757" t="s">
        <v>2034</v>
      </c>
    </row>
    <row r="8758" spans="1:7">
      <c r="A8758">
        <v>105600788</v>
      </c>
      <c r="B8758" t="s">
        <v>10889</v>
      </c>
      <c r="C8758" t="s">
        <v>1790</v>
      </c>
      <c r="D8758" t="s">
        <v>1862</v>
      </c>
      <c r="E8758" t="s">
        <v>2274</v>
      </c>
      <c r="F8758" t="s">
        <v>2275</v>
      </c>
      <c r="G8758" t="s">
        <v>2034</v>
      </c>
    </row>
    <row r="8759" spans="1:7">
      <c r="A8759">
        <v>105600788</v>
      </c>
      <c r="B8759" t="s">
        <v>10890</v>
      </c>
      <c r="C8759" t="s">
        <v>2277</v>
      </c>
      <c r="D8759" t="s">
        <v>2278</v>
      </c>
      <c r="E8759" t="s">
        <v>2279</v>
      </c>
      <c r="F8759" t="s">
        <v>2280</v>
      </c>
      <c r="G8759" t="s">
        <v>2034</v>
      </c>
    </row>
    <row r="8760" spans="1:7">
      <c r="A8760">
        <v>105600788</v>
      </c>
      <c r="B8760" t="s">
        <v>10891</v>
      </c>
      <c r="C8760" t="s">
        <v>1803</v>
      </c>
      <c r="D8760" t="s">
        <v>1851</v>
      </c>
      <c r="E8760" t="s">
        <v>2279</v>
      </c>
      <c r="F8760" t="s">
        <v>2282</v>
      </c>
      <c r="G8760" t="s">
        <v>2034</v>
      </c>
    </row>
    <row r="8761" spans="1:7">
      <c r="A8761">
        <v>105600788</v>
      </c>
      <c r="B8761" t="s">
        <v>10892</v>
      </c>
      <c r="C8761" t="s">
        <v>2284</v>
      </c>
      <c r="D8761" t="s">
        <v>1847</v>
      </c>
      <c r="E8761" t="s">
        <v>1982</v>
      </c>
      <c r="F8761" t="s">
        <v>2285</v>
      </c>
      <c r="G8761" t="s">
        <v>2034</v>
      </c>
    </row>
    <row r="8762" spans="1:7">
      <c r="A8762">
        <v>105600788</v>
      </c>
      <c r="B8762" t="s">
        <v>10893</v>
      </c>
      <c r="C8762" t="s">
        <v>1748</v>
      </c>
      <c r="D8762" t="s">
        <v>1749</v>
      </c>
      <c r="E8762" t="s">
        <v>1750</v>
      </c>
      <c r="F8762" t="s">
        <v>1751</v>
      </c>
      <c r="G8762" t="s">
        <v>1752</v>
      </c>
    </row>
    <row r="8763" spans="1:7">
      <c r="A8763">
        <v>105600786</v>
      </c>
      <c r="B8763" t="s">
        <v>10894</v>
      </c>
      <c r="C8763" t="s">
        <v>1812</v>
      </c>
      <c r="D8763" t="s">
        <v>1888</v>
      </c>
      <c r="E8763" t="s">
        <v>1889</v>
      </c>
      <c r="F8763" t="s">
        <v>1893</v>
      </c>
      <c r="G8763" t="s">
        <v>1758</v>
      </c>
    </row>
    <row r="8764" spans="1:7">
      <c r="A8764">
        <v>105600786</v>
      </c>
      <c r="B8764" t="s">
        <v>10895</v>
      </c>
      <c r="C8764" t="s">
        <v>1895</v>
      </c>
      <c r="D8764" t="s">
        <v>1812</v>
      </c>
      <c r="E8764" t="s">
        <v>1896</v>
      </c>
      <c r="F8764" t="s">
        <v>1897</v>
      </c>
      <c r="G8764" t="s">
        <v>1898</v>
      </c>
    </row>
    <row r="8765" spans="1:7">
      <c r="A8765">
        <v>105600786</v>
      </c>
      <c r="B8765" t="s">
        <v>10896</v>
      </c>
      <c r="C8765" t="s">
        <v>1812</v>
      </c>
      <c r="D8765" t="s">
        <v>1888</v>
      </c>
      <c r="E8765" t="s">
        <v>1900</v>
      </c>
      <c r="F8765" t="s">
        <v>1901</v>
      </c>
      <c r="G8765" t="s">
        <v>1758</v>
      </c>
    </row>
    <row r="8766" spans="1:7">
      <c r="A8766">
        <v>105600786</v>
      </c>
      <c r="B8766" t="s">
        <v>10897</v>
      </c>
      <c r="C8766" t="s">
        <v>1903</v>
      </c>
      <c r="D8766" t="s">
        <v>1785</v>
      </c>
      <c r="E8766" t="s">
        <v>1904</v>
      </c>
      <c r="F8766" t="s">
        <v>1905</v>
      </c>
      <c r="G8766" t="s">
        <v>1758</v>
      </c>
    </row>
    <row r="8767" spans="1:7">
      <c r="A8767">
        <v>105600786</v>
      </c>
      <c r="B8767" t="s">
        <v>10898</v>
      </c>
      <c r="C8767" t="s">
        <v>1907</v>
      </c>
      <c r="D8767" t="s">
        <v>1888</v>
      </c>
      <c r="E8767" t="s">
        <v>1908</v>
      </c>
      <c r="F8767" t="s">
        <v>1909</v>
      </c>
      <c r="G8767" t="s">
        <v>1758</v>
      </c>
    </row>
    <row r="8768" spans="1:7">
      <c r="A8768">
        <v>105600786</v>
      </c>
      <c r="B8768" t="s">
        <v>10899</v>
      </c>
      <c r="C8768" t="s">
        <v>1903</v>
      </c>
      <c r="D8768" t="s">
        <v>1911</v>
      </c>
      <c r="E8768" t="s">
        <v>1904</v>
      </c>
      <c r="F8768" t="s">
        <v>1912</v>
      </c>
      <c r="G8768" t="s">
        <v>1758</v>
      </c>
    </row>
    <row r="8769" spans="1:7">
      <c r="A8769">
        <v>105600786</v>
      </c>
      <c r="B8769" t="s">
        <v>10900</v>
      </c>
      <c r="C8769" t="s">
        <v>1807</v>
      </c>
      <c r="D8769" t="s">
        <v>1914</v>
      </c>
      <c r="E8769" t="s">
        <v>1915</v>
      </c>
      <c r="F8769" t="s">
        <v>1916</v>
      </c>
      <c r="G8769" t="s">
        <v>1758</v>
      </c>
    </row>
    <row r="8770" spans="1:7">
      <c r="A8770">
        <v>105600786</v>
      </c>
      <c r="B8770" t="s">
        <v>10901</v>
      </c>
      <c r="C8770" t="s">
        <v>1812</v>
      </c>
      <c r="D8770" t="s">
        <v>1875</v>
      </c>
      <c r="E8770" t="s">
        <v>1918</v>
      </c>
      <c r="F8770" t="s">
        <v>1919</v>
      </c>
      <c r="G8770" t="s">
        <v>1758</v>
      </c>
    </row>
    <row r="8771" spans="1:7">
      <c r="A8771">
        <v>105600786</v>
      </c>
      <c r="B8771" t="s">
        <v>10902</v>
      </c>
      <c r="C8771" t="s">
        <v>1921</v>
      </c>
      <c r="D8771" t="s">
        <v>1922</v>
      </c>
      <c r="E8771" t="s">
        <v>1904</v>
      </c>
      <c r="F8771" t="s">
        <v>1923</v>
      </c>
      <c r="G8771" t="s">
        <v>1758</v>
      </c>
    </row>
    <row r="8772" spans="1:7">
      <c r="A8772">
        <v>105600786</v>
      </c>
      <c r="B8772" t="s">
        <v>10903</v>
      </c>
      <c r="C8772" t="s">
        <v>1925</v>
      </c>
      <c r="D8772" t="s">
        <v>1926</v>
      </c>
      <c r="E8772" t="s">
        <v>1927</v>
      </c>
      <c r="F8772" t="s">
        <v>1928</v>
      </c>
      <c r="G8772" t="s">
        <v>1758</v>
      </c>
    </row>
    <row r="8773" spans="1:7">
      <c r="A8773">
        <v>105600786</v>
      </c>
      <c r="B8773" t="s">
        <v>10904</v>
      </c>
      <c r="C8773" t="s">
        <v>1930</v>
      </c>
      <c r="D8773" t="s">
        <v>1931</v>
      </c>
      <c r="E8773" t="s">
        <v>1932</v>
      </c>
      <c r="F8773" t="s">
        <v>1933</v>
      </c>
      <c r="G8773" t="s">
        <v>1758</v>
      </c>
    </row>
    <row r="8774" spans="1:7">
      <c r="A8774">
        <v>105600786</v>
      </c>
      <c r="B8774" t="s">
        <v>10905</v>
      </c>
      <c r="C8774" t="s">
        <v>1776</v>
      </c>
      <c r="D8774" t="s">
        <v>1911</v>
      </c>
      <c r="E8774" t="s">
        <v>1935</v>
      </c>
      <c r="F8774" t="s">
        <v>1844</v>
      </c>
      <c r="G8774" t="s">
        <v>1758</v>
      </c>
    </row>
    <row r="8775" spans="1:7">
      <c r="A8775">
        <v>105600786</v>
      </c>
      <c r="B8775" t="s">
        <v>10906</v>
      </c>
      <c r="C8775" t="s">
        <v>1880</v>
      </c>
      <c r="D8775" t="s">
        <v>1841</v>
      </c>
      <c r="E8775" t="s">
        <v>1762</v>
      </c>
      <c r="F8775" t="s">
        <v>1937</v>
      </c>
      <c r="G8775" t="s">
        <v>1758</v>
      </c>
    </row>
    <row r="8776" spans="1:7">
      <c r="A8776">
        <v>105600786</v>
      </c>
      <c r="B8776" t="s">
        <v>10907</v>
      </c>
      <c r="C8776" t="s">
        <v>1794</v>
      </c>
      <c r="D8776" t="s">
        <v>1841</v>
      </c>
      <c r="E8776" t="s">
        <v>1904</v>
      </c>
      <c r="F8776" t="s">
        <v>1939</v>
      </c>
      <c r="G8776" t="s">
        <v>1758</v>
      </c>
    </row>
    <row r="8777" spans="1:7">
      <c r="A8777">
        <v>105600786</v>
      </c>
      <c r="B8777" t="s">
        <v>10908</v>
      </c>
      <c r="C8777" t="s">
        <v>1749</v>
      </c>
      <c r="D8777" t="s">
        <v>1921</v>
      </c>
      <c r="E8777" t="s">
        <v>1941</v>
      </c>
      <c r="F8777" t="s">
        <v>1782</v>
      </c>
      <c r="G8777" t="s">
        <v>1758</v>
      </c>
    </row>
    <row r="8778" spans="1:7">
      <c r="A8778">
        <v>105600786</v>
      </c>
      <c r="B8778" t="s">
        <v>10909</v>
      </c>
      <c r="C8778" t="s">
        <v>1943</v>
      </c>
      <c r="D8778" t="s">
        <v>1944</v>
      </c>
      <c r="E8778" t="s">
        <v>1904</v>
      </c>
      <c r="F8778" t="s">
        <v>1945</v>
      </c>
      <c r="G8778" t="s">
        <v>1758</v>
      </c>
    </row>
    <row r="8779" spans="1:7">
      <c r="A8779">
        <v>105600786</v>
      </c>
      <c r="B8779" t="s">
        <v>10910</v>
      </c>
      <c r="C8779" t="s">
        <v>1822</v>
      </c>
      <c r="D8779" t="s">
        <v>1922</v>
      </c>
      <c r="E8779" t="s">
        <v>1904</v>
      </c>
      <c r="F8779" t="s">
        <v>1947</v>
      </c>
      <c r="G8779" t="s">
        <v>1844</v>
      </c>
    </row>
    <row r="8780" spans="1:7">
      <c r="A8780">
        <v>105600786</v>
      </c>
      <c r="B8780" t="s">
        <v>10911</v>
      </c>
      <c r="C8780" t="s">
        <v>1931</v>
      </c>
      <c r="D8780" t="s">
        <v>1922</v>
      </c>
      <c r="E8780" t="s">
        <v>1904</v>
      </c>
      <c r="F8780" t="s">
        <v>1949</v>
      </c>
      <c r="G8780" t="s">
        <v>1844</v>
      </c>
    </row>
    <row r="8781" spans="1:7">
      <c r="A8781">
        <v>105600786</v>
      </c>
      <c r="B8781" t="s">
        <v>10912</v>
      </c>
      <c r="C8781" t="s">
        <v>1951</v>
      </c>
      <c r="D8781" t="s">
        <v>1812</v>
      </c>
      <c r="E8781" t="s">
        <v>1952</v>
      </c>
      <c r="F8781" t="s">
        <v>1953</v>
      </c>
      <c r="G8781" t="s">
        <v>1758</v>
      </c>
    </row>
    <row r="8782" spans="1:7">
      <c r="A8782">
        <v>105600786</v>
      </c>
      <c r="B8782" t="s">
        <v>10913</v>
      </c>
      <c r="C8782" t="s">
        <v>1755</v>
      </c>
      <c r="D8782" t="s">
        <v>1955</v>
      </c>
      <c r="E8782" t="s">
        <v>1904</v>
      </c>
      <c r="F8782" t="s">
        <v>1956</v>
      </c>
      <c r="G8782" t="s">
        <v>1758</v>
      </c>
    </row>
    <row r="8783" spans="1:7">
      <c r="A8783">
        <v>105600786</v>
      </c>
      <c r="B8783" t="s">
        <v>10914</v>
      </c>
      <c r="C8783" t="s">
        <v>1958</v>
      </c>
      <c r="D8783" t="s">
        <v>1930</v>
      </c>
      <c r="E8783" t="s">
        <v>1904</v>
      </c>
      <c r="F8783" t="s">
        <v>1959</v>
      </c>
      <c r="G8783" t="s">
        <v>1758</v>
      </c>
    </row>
    <row r="8784" spans="1:7">
      <c r="A8784">
        <v>105600786</v>
      </c>
      <c r="B8784" t="s">
        <v>10915</v>
      </c>
      <c r="C8784" t="s">
        <v>1961</v>
      </c>
      <c r="D8784" t="s">
        <v>1962</v>
      </c>
      <c r="E8784" t="s">
        <v>1963</v>
      </c>
      <c r="F8784" t="s">
        <v>1964</v>
      </c>
      <c r="G8784" t="s">
        <v>1758</v>
      </c>
    </row>
    <row r="8785" spans="1:7">
      <c r="A8785">
        <v>105600786</v>
      </c>
      <c r="B8785" t="s">
        <v>10916</v>
      </c>
      <c r="C8785" t="s">
        <v>1749</v>
      </c>
      <c r="D8785" t="s">
        <v>1966</v>
      </c>
      <c r="E8785" t="s">
        <v>1904</v>
      </c>
      <c r="F8785" t="s">
        <v>1967</v>
      </c>
      <c r="G8785" t="s">
        <v>1758</v>
      </c>
    </row>
    <row r="8786" spans="1:7">
      <c r="A8786">
        <v>105600786</v>
      </c>
      <c r="B8786" t="s">
        <v>10917</v>
      </c>
      <c r="C8786" t="s">
        <v>1969</v>
      </c>
      <c r="D8786" t="s">
        <v>1970</v>
      </c>
      <c r="E8786" t="s">
        <v>1904</v>
      </c>
      <c r="F8786" t="s">
        <v>1971</v>
      </c>
      <c r="G8786" t="s">
        <v>1758</v>
      </c>
    </row>
    <row r="8787" spans="1:7">
      <c r="A8787">
        <v>105600786</v>
      </c>
      <c r="B8787" t="s">
        <v>10918</v>
      </c>
      <c r="C8787" t="s">
        <v>1780</v>
      </c>
      <c r="D8787" t="s">
        <v>1911</v>
      </c>
      <c r="E8787" t="s">
        <v>1904</v>
      </c>
      <c r="F8787" t="s">
        <v>1973</v>
      </c>
      <c r="G8787" t="s">
        <v>1898</v>
      </c>
    </row>
    <row r="8788" spans="1:7">
      <c r="A8788">
        <v>105600786</v>
      </c>
      <c r="B8788" t="s">
        <v>10919</v>
      </c>
      <c r="C8788" t="s">
        <v>1975</v>
      </c>
      <c r="D8788" t="s">
        <v>1976</v>
      </c>
      <c r="E8788" t="s">
        <v>1904</v>
      </c>
      <c r="F8788" t="s">
        <v>1977</v>
      </c>
      <c r="G8788" t="s">
        <v>1758</v>
      </c>
    </row>
    <row r="8789" spans="1:7">
      <c r="A8789">
        <v>105600786</v>
      </c>
      <c r="B8789" t="s">
        <v>10920</v>
      </c>
      <c r="C8789" t="s">
        <v>1970</v>
      </c>
      <c r="D8789" t="s">
        <v>1966</v>
      </c>
      <c r="E8789" t="s">
        <v>1904</v>
      </c>
      <c r="F8789" t="s">
        <v>1979</v>
      </c>
      <c r="G8789" t="s">
        <v>1758</v>
      </c>
    </row>
    <row r="8790" spans="1:7">
      <c r="A8790">
        <v>105600786</v>
      </c>
      <c r="B8790" t="s">
        <v>10921</v>
      </c>
      <c r="C8790" t="s">
        <v>1754</v>
      </c>
      <c r="D8790" t="s">
        <v>1981</v>
      </c>
      <c r="E8790" t="s">
        <v>1982</v>
      </c>
      <c r="F8790" t="s">
        <v>1983</v>
      </c>
      <c r="G8790" t="s">
        <v>1758</v>
      </c>
    </row>
    <row r="8791" spans="1:7">
      <c r="A8791">
        <v>105600786</v>
      </c>
      <c r="B8791" t="s">
        <v>10922</v>
      </c>
      <c r="C8791" t="s">
        <v>1874</v>
      </c>
      <c r="D8791" t="s">
        <v>1985</v>
      </c>
      <c r="E8791" t="s">
        <v>1982</v>
      </c>
      <c r="F8791" t="s">
        <v>1986</v>
      </c>
      <c r="G8791" t="s">
        <v>1758</v>
      </c>
    </row>
    <row r="8792" spans="1:7">
      <c r="A8792">
        <v>105600786</v>
      </c>
      <c r="B8792" t="s">
        <v>10923</v>
      </c>
      <c r="C8792" t="s">
        <v>1988</v>
      </c>
      <c r="D8792" t="s">
        <v>1989</v>
      </c>
      <c r="E8792" t="s">
        <v>1990</v>
      </c>
      <c r="F8792" t="s">
        <v>1991</v>
      </c>
      <c r="G8792" t="s">
        <v>1758</v>
      </c>
    </row>
    <row r="8793" spans="1:7">
      <c r="A8793">
        <v>105600786</v>
      </c>
      <c r="B8793" t="s">
        <v>10924</v>
      </c>
      <c r="C8793" t="s">
        <v>1993</v>
      </c>
      <c r="D8793" t="s">
        <v>1930</v>
      </c>
      <c r="E8793" t="s">
        <v>1994</v>
      </c>
      <c r="F8793" t="s">
        <v>1995</v>
      </c>
      <c r="G8793" t="s">
        <v>1758</v>
      </c>
    </row>
    <row r="8794" spans="1:7">
      <c r="A8794">
        <v>105600786</v>
      </c>
      <c r="B8794" t="s">
        <v>10925</v>
      </c>
      <c r="C8794" t="s">
        <v>1822</v>
      </c>
      <c r="D8794" t="s">
        <v>1922</v>
      </c>
      <c r="E8794" t="s">
        <v>1997</v>
      </c>
      <c r="F8794" t="s">
        <v>1998</v>
      </c>
      <c r="G8794" t="s">
        <v>1758</v>
      </c>
    </row>
    <row r="8795" spans="1:7">
      <c r="A8795">
        <v>105600786</v>
      </c>
      <c r="B8795" t="s">
        <v>10926</v>
      </c>
      <c r="C8795" t="s">
        <v>2000</v>
      </c>
      <c r="D8795" t="s">
        <v>2001</v>
      </c>
      <c r="E8795" t="s">
        <v>1762</v>
      </c>
      <c r="F8795" t="s">
        <v>2002</v>
      </c>
      <c r="G8795" t="s">
        <v>1898</v>
      </c>
    </row>
    <row r="8796" spans="1:7">
      <c r="A8796">
        <v>105600786</v>
      </c>
      <c r="B8796" t="s">
        <v>10927</v>
      </c>
      <c r="C8796" t="s">
        <v>1807</v>
      </c>
      <c r="D8796" t="s">
        <v>1826</v>
      </c>
      <c r="E8796" t="s">
        <v>1762</v>
      </c>
      <c r="F8796" t="s">
        <v>2002</v>
      </c>
      <c r="G8796" t="s">
        <v>1898</v>
      </c>
    </row>
    <row r="8797" spans="1:7">
      <c r="A8797">
        <v>105600786</v>
      </c>
      <c r="B8797" t="s">
        <v>10928</v>
      </c>
      <c r="C8797" t="s">
        <v>1775</v>
      </c>
      <c r="D8797" t="s">
        <v>1812</v>
      </c>
      <c r="E8797" t="s">
        <v>1762</v>
      </c>
      <c r="F8797" t="s">
        <v>2005</v>
      </c>
      <c r="G8797" t="s">
        <v>1898</v>
      </c>
    </row>
    <row r="8798" spans="1:7">
      <c r="A8798">
        <v>105600786</v>
      </c>
      <c r="B8798" t="s">
        <v>10929</v>
      </c>
      <c r="C8798" t="s">
        <v>2007</v>
      </c>
      <c r="D8798" t="s">
        <v>2008</v>
      </c>
      <c r="E8798" t="s">
        <v>1762</v>
      </c>
      <c r="F8798" t="s">
        <v>2009</v>
      </c>
      <c r="G8798" t="s">
        <v>1898</v>
      </c>
    </row>
    <row r="8799" spans="1:7">
      <c r="A8799">
        <v>105600786</v>
      </c>
      <c r="B8799" t="s">
        <v>10930</v>
      </c>
      <c r="C8799" t="s">
        <v>2011</v>
      </c>
      <c r="D8799" t="s">
        <v>2007</v>
      </c>
      <c r="E8799" t="s">
        <v>1762</v>
      </c>
      <c r="F8799" t="s">
        <v>2012</v>
      </c>
      <c r="G8799" t="s">
        <v>1898</v>
      </c>
    </row>
    <row r="8800" spans="1:7">
      <c r="A8800">
        <v>105600786</v>
      </c>
      <c r="B8800" t="s">
        <v>10931</v>
      </c>
      <c r="C8800" t="s">
        <v>2014</v>
      </c>
      <c r="D8800" t="s">
        <v>1776</v>
      </c>
      <c r="E8800" t="s">
        <v>1762</v>
      </c>
      <c r="F8800" t="s">
        <v>2015</v>
      </c>
      <c r="G8800" t="s">
        <v>1898</v>
      </c>
    </row>
    <row r="8801" spans="1:7">
      <c r="A8801">
        <v>105600786</v>
      </c>
      <c r="B8801" t="s">
        <v>10932</v>
      </c>
      <c r="C8801" t="s">
        <v>2014</v>
      </c>
      <c r="D8801" t="s">
        <v>1770</v>
      </c>
      <c r="E8801" t="s">
        <v>1762</v>
      </c>
      <c r="F8801" t="s">
        <v>2017</v>
      </c>
      <c r="G8801" t="s">
        <v>1898</v>
      </c>
    </row>
    <row r="8802" spans="1:7">
      <c r="A8802">
        <v>105600786</v>
      </c>
      <c r="B8802" t="s">
        <v>10933</v>
      </c>
      <c r="C8802" t="s">
        <v>2008</v>
      </c>
      <c r="D8802" t="s">
        <v>1985</v>
      </c>
      <c r="E8802" t="s">
        <v>1762</v>
      </c>
      <c r="F8802" t="s">
        <v>2019</v>
      </c>
      <c r="G8802" t="s">
        <v>1898</v>
      </c>
    </row>
    <row r="8803" spans="1:7">
      <c r="A8803">
        <v>105600786</v>
      </c>
      <c r="B8803" t="s">
        <v>10934</v>
      </c>
      <c r="C8803" t="s">
        <v>2021</v>
      </c>
      <c r="D8803" t="s">
        <v>1770</v>
      </c>
      <c r="E8803" t="s">
        <v>1762</v>
      </c>
      <c r="F8803" t="s">
        <v>2022</v>
      </c>
      <c r="G8803" t="s">
        <v>1898</v>
      </c>
    </row>
    <row r="8804" spans="1:7">
      <c r="A8804">
        <v>105600786</v>
      </c>
      <c r="B8804" t="s">
        <v>10935</v>
      </c>
      <c r="C8804" t="s">
        <v>1789</v>
      </c>
      <c r="D8804" t="s">
        <v>1888</v>
      </c>
      <c r="E8804" t="s">
        <v>1762</v>
      </c>
      <c r="F8804" t="s">
        <v>2024</v>
      </c>
      <c r="G8804" t="s">
        <v>1898</v>
      </c>
    </row>
    <row r="8805" spans="1:7">
      <c r="A8805">
        <v>105600786</v>
      </c>
      <c r="B8805" t="s">
        <v>10936</v>
      </c>
      <c r="C8805" t="s">
        <v>2026</v>
      </c>
      <c r="D8805" t="s">
        <v>2027</v>
      </c>
      <c r="E8805" t="s">
        <v>2028</v>
      </c>
      <c r="F8805" t="s">
        <v>2029</v>
      </c>
      <c r="G8805" t="s">
        <v>2030</v>
      </c>
    </row>
    <row r="8806" spans="1:7">
      <c r="A8806">
        <v>105600786</v>
      </c>
      <c r="B8806" t="s">
        <v>10937</v>
      </c>
      <c r="C8806" t="s">
        <v>2032</v>
      </c>
      <c r="D8806" t="s">
        <v>1812</v>
      </c>
      <c r="E8806" t="s">
        <v>1982</v>
      </c>
      <c r="F8806" t="s">
        <v>2033</v>
      </c>
      <c r="G8806" t="s">
        <v>2034</v>
      </c>
    </row>
    <row r="8807" spans="1:7">
      <c r="A8807">
        <v>105600786</v>
      </c>
      <c r="B8807" t="s">
        <v>10938</v>
      </c>
      <c r="C8807" t="s">
        <v>2036</v>
      </c>
      <c r="D8807" t="s">
        <v>2037</v>
      </c>
      <c r="E8807" t="s">
        <v>1982</v>
      </c>
      <c r="F8807" t="s">
        <v>2038</v>
      </c>
      <c r="G8807" t="s">
        <v>1844</v>
      </c>
    </row>
    <row r="8808" spans="1:7">
      <c r="A8808">
        <v>105600786</v>
      </c>
      <c r="B8808" t="s">
        <v>10939</v>
      </c>
      <c r="C8808" t="s">
        <v>1879</v>
      </c>
      <c r="D8808" t="s">
        <v>1962</v>
      </c>
      <c r="E8808" t="s">
        <v>2040</v>
      </c>
      <c r="F8808" t="s">
        <v>2041</v>
      </c>
      <c r="G8808" t="s">
        <v>2034</v>
      </c>
    </row>
    <row r="8809" spans="1:7">
      <c r="A8809">
        <v>105600786</v>
      </c>
      <c r="B8809" t="s">
        <v>10940</v>
      </c>
      <c r="C8809" t="s">
        <v>1790</v>
      </c>
      <c r="D8809" t="s">
        <v>1888</v>
      </c>
      <c r="E8809" t="s">
        <v>2043</v>
      </c>
      <c r="F8809" t="s">
        <v>1928</v>
      </c>
      <c r="G8809" t="s">
        <v>2034</v>
      </c>
    </row>
    <row r="8810" spans="1:7">
      <c r="A8810">
        <v>105600786</v>
      </c>
      <c r="B8810" t="s">
        <v>10941</v>
      </c>
      <c r="C8810" t="s">
        <v>1989</v>
      </c>
      <c r="D8810" t="s">
        <v>2045</v>
      </c>
      <c r="E8810" t="s">
        <v>2046</v>
      </c>
      <c r="F8810" t="s">
        <v>2047</v>
      </c>
      <c r="G8810" t="s">
        <v>1898</v>
      </c>
    </row>
    <row r="8811" spans="1:7">
      <c r="A8811">
        <v>105600786</v>
      </c>
      <c r="B8811" t="s">
        <v>10942</v>
      </c>
      <c r="C8811" t="s">
        <v>2049</v>
      </c>
      <c r="D8811" t="s">
        <v>1993</v>
      </c>
      <c r="E8811" t="s">
        <v>2050</v>
      </c>
      <c r="F8811" t="s">
        <v>2051</v>
      </c>
      <c r="G8811" t="s">
        <v>1844</v>
      </c>
    </row>
    <row r="8812" spans="1:7">
      <c r="A8812">
        <v>105600786</v>
      </c>
      <c r="B8812" t="s">
        <v>10943</v>
      </c>
      <c r="C8812" t="s">
        <v>2053</v>
      </c>
      <c r="D8812" t="s">
        <v>1817</v>
      </c>
      <c r="E8812" t="s">
        <v>2054</v>
      </c>
      <c r="F8812" t="s">
        <v>1923</v>
      </c>
      <c r="G8812" t="s">
        <v>1898</v>
      </c>
    </row>
    <row r="8813" spans="1:7">
      <c r="A8813">
        <v>105600786</v>
      </c>
      <c r="B8813" t="s">
        <v>10944</v>
      </c>
      <c r="C8813" t="s">
        <v>2056</v>
      </c>
      <c r="D8813" t="s">
        <v>1961</v>
      </c>
      <c r="E8813" t="s">
        <v>1762</v>
      </c>
      <c r="F8813" t="s">
        <v>2057</v>
      </c>
      <c r="G8813" t="s">
        <v>1898</v>
      </c>
    </row>
    <row r="8814" spans="1:7">
      <c r="A8814">
        <v>105600786</v>
      </c>
      <c r="B8814" t="s">
        <v>10945</v>
      </c>
      <c r="C8814" t="s">
        <v>2059</v>
      </c>
      <c r="D8814" t="s">
        <v>2060</v>
      </c>
      <c r="E8814" t="s">
        <v>1750</v>
      </c>
      <c r="F8814" t="s">
        <v>2061</v>
      </c>
      <c r="G8814" t="s">
        <v>1898</v>
      </c>
    </row>
    <row r="8815" spans="1:7">
      <c r="A8815">
        <v>105600786</v>
      </c>
      <c r="B8815" t="s">
        <v>10946</v>
      </c>
      <c r="C8815" t="s">
        <v>1812</v>
      </c>
      <c r="D8815" t="s">
        <v>2063</v>
      </c>
      <c r="E8815" t="s">
        <v>2064</v>
      </c>
      <c r="F8815" t="s">
        <v>2065</v>
      </c>
      <c r="G8815" t="s">
        <v>1844</v>
      </c>
    </row>
    <row r="8816" spans="1:7">
      <c r="A8816">
        <v>105600786</v>
      </c>
      <c r="B8816" t="s">
        <v>10947</v>
      </c>
      <c r="C8816" t="s">
        <v>2067</v>
      </c>
      <c r="D8816" t="s">
        <v>2068</v>
      </c>
      <c r="E8816" t="s">
        <v>2069</v>
      </c>
      <c r="F8816" t="s">
        <v>2070</v>
      </c>
      <c r="G8816" t="s">
        <v>1898</v>
      </c>
    </row>
    <row r="8817" spans="1:7">
      <c r="A8817">
        <v>105600786</v>
      </c>
      <c r="B8817" t="s">
        <v>10948</v>
      </c>
      <c r="C8817" t="s">
        <v>2072</v>
      </c>
      <c r="D8817" t="s">
        <v>2073</v>
      </c>
      <c r="E8817" t="s">
        <v>2074</v>
      </c>
      <c r="F8817" t="s">
        <v>2075</v>
      </c>
      <c r="G8817" t="s">
        <v>1844</v>
      </c>
    </row>
    <row r="8818" spans="1:7">
      <c r="A8818">
        <v>105600786</v>
      </c>
      <c r="B8818" t="s">
        <v>10949</v>
      </c>
      <c r="C8818" t="s">
        <v>2077</v>
      </c>
      <c r="D8818" t="s">
        <v>1930</v>
      </c>
      <c r="E8818" t="s">
        <v>2069</v>
      </c>
      <c r="F8818" t="s">
        <v>2078</v>
      </c>
      <c r="G8818" t="s">
        <v>1898</v>
      </c>
    </row>
    <row r="8819" spans="1:7">
      <c r="A8819">
        <v>105600786</v>
      </c>
      <c r="B8819" t="s">
        <v>10950</v>
      </c>
      <c r="C8819" t="s">
        <v>1955</v>
      </c>
      <c r="D8819" t="s">
        <v>1944</v>
      </c>
      <c r="E8819" t="s">
        <v>2080</v>
      </c>
      <c r="F8819" t="s">
        <v>1937</v>
      </c>
      <c r="G8819" t="s">
        <v>2034</v>
      </c>
    </row>
    <row r="8820" spans="1:7">
      <c r="A8820">
        <v>105600786</v>
      </c>
      <c r="B8820" t="s">
        <v>10951</v>
      </c>
      <c r="C8820" t="s">
        <v>2082</v>
      </c>
      <c r="D8820" t="s">
        <v>2083</v>
      </c>
      <c r="E8820" t="s">
        <v>2084</v>
      </c>
      <c r="F8820" t="s">
        <v>2085</v>
      </c>
      <c r="G8820" t="s">
        <v>2086</v>
      </c>
    </row>
    <row r="8821" spans="1:7">
      <c r="A8821">
        <v>105600786</v>
      </c>
      <c r="B8821" t="s">
        <v>10952</v>
      </c>
      <c r="C8821" t="s">
        <v>1822</v>
      </c>
      <c r="D8821" t="s">
        <v>1862</v>
      </c>
      <c r="E8821" t="s">
        <v>2088</v>
      </c>
      <c r="F8821" t="s">
        <v>2089</v>
      </c>
      <c r="G8821" t="s">
        <v>1898</v>
      </c>
    </row>
    <row r="8822" spans="1:7">
      <c r="A8822">
        <v>105600786</v>
      </c>
      <c r="B8822" t="s">
        <v>10953</v>
      </c>
      <c r="C8822" t="s">
        <v>2091</v>
      </c>
      <c r="D8822" t="s">
        <v>1874</v>
      </c>
      <c r="E8822" t="s">
        <v>2069</v>
      </c>
      <c r="F8822" t="s">
        <v>2092</v>
      </c>
      <c r="G8822" t="s">
        <v>1898</v>
      </c>
    </row>
    <row r="8823" spans="1:7">
      <c r="A8823">
        <v>105600786</v>
      </c>
      <c r="B8823" t="s">
        <v>10954</v>
      </c>
      <c r="C8823" t="s">
        <v>2094</v>
      </c>
      <c r="D8823" t="s">
        <v>1818</v>
      </c>
      <c r="E8823" t="s">
        <v>2069</v>
      </c>
      <c r="F8823" t="s">
        <v>2095</v>
      </c>
      <c r="G8823" t="s">
        <v>2096</v>
      </c>
    </row>
    <row r="8824" spans="1:7">
      <c r="A8824">
        <v>105600786</v>
      </c>
      <c r="B8824" t="s">
        <v>10955</v>
      </c>
      <c r="C8824" t="s">
        <v>2098</v>
      </c>
      <c r="D8824" t="s">
        <v>1970</v>
      </c>
      <c r="E8824" t="s">
        <v>2099</v>
      </c>
      <c r="F8824" t="s">
        <v>2100</v>
      </c>
      <c r="G8824" t="s">
        <v>1898</v>
      </c>
    </row>
    <row r="8825" spans="1:7">
      <c r="A8825">
        <v>105600786</v>
      </c>
      <c r="B8825" t="s">
        <v>10956</v>
      </c>
      <c r="C8825" t="s">
        <v>2102</v>
      </c>
      <c r="D8825" t="s">
        <v>1981</v>
      </c>
      <c r="E8825" t="s">
        <v>2103</v>
      </c>
      <c r="F8825" t="s">
        <v>2104</v>
      </c>
      <c r="G8825" t="s">
        <v>1898</v>
      </c>
    </row>
    <row r="8826" spans="1:7">
      <c r="A8826">
        <v>105600786</v>
      </c>
      <c r="B8826" t="s">
        <v>10957</v>
      </c>
      <c r="C8826" t="s">
        <v>1961</v>
      </c>
      <c r="D8826" t="s">
        <v>2106</v>
      </c>
      <c r="E8826" t="s">
        <v>2069</v>
      </c>
      <c r="F8826" t="s">
        <v>2107</v>
      </c>
      <c r="G8826" t="s">
        <v>1898</v>
      </c>
    </row>
    <row r="8827" spans="1:7">
      <c r="A8827">
        <v>105600786</v>
      </c>
      <c r="B8827" t="s">
        <v>10958</v>
      </c>
      <c r="C8827" t="s">
        <v>1907</v>
      </c>
      <c r="D8827" t="s">
        <v>1879</v>
      </c>
      <c r="E8827" t="s">
        <v>2069</v>
      </c>
      <c r="F8827" t="s">
        <v>2109</v>
      </c>
      <c r="G8827" t="s">
        <v>1898</v>
      </c>
    </row>
    <row r="8828" spans="1:7">
      <c r="A8828">
        <v>105600786</v>
      </c>
      <c r="B8828" t="s">
        <v>10959</v>
      </c>
      <c r="C8828" t="s">
        <v>1812</v>
      </c>
      <c r="D8828" t="s">
        <v>1813</v>
      </c>
      <c r="E8828" t="s">
        <v>1762</v>
      </c>
      <c r="F8828" t="s">
        <v>2111</v>
      </c>
      <c r="G8828" t="s">
        <v>1898</v>
      </c>
    </row>
    <row r="8829" spans="1:7">
      <c r="A8829">
        <v>105600786</v>
      </c>
      <c r="B8829" t="s">
        <v>10960</v>
      </c>
      <c r="C8829" t="s">
        <v>1826</v>
      </c>
      <c r="D8829" t="s">
        <v>1981</v>
      </c>
      <c r="E8829" t="s">
        <v>1762</v>
      </c>
      <c r="F8829" t="s">
        <v>2113</v>
      </c>
      <c r="G8829" t="s">
        <v>1898</v>
      </c>
    </row>
    <row r="8830" spans="1:7">
      <c r="A8830">
        <v>105600786</v>
      </c>
      <c r="B8830" t="s">
        <v>10961</v>
      </c>
      <c r="C8830" t="s">
        <v>1831</v>
      </c>
      <c r="D8830" t="s">
        <v>1981</v>
      </c>
      <c r="E8830" t="s">
        <v>2115</v>
      </c>
      <c r="F8830" t="s">
        <v>2116</v>
      </c>
      <c r="G8830" t="s">
        <v>1898</v>
      </c>
    </row>
    <row r="8831" spans="1:7">
      <c r="A8831">
        <v>105600786</v>
      </c>
      <c r="B8831" t="s">
        <v>10962</v>
      </c>
      <c r="C8831" t="s">
        <v>2118</v>
      </c>
      <c r="D8831" t="s">
        <v>2119</v>
      </c>
      <c r="E8831" t="s">
        <v>1762</v>
      </c>
      <c r="F8831" t="s">
        <v>2120</v>
      </c>
      <c r="G8831" t="s">
        <v>1844</v>
      </c>
    </row>
    <row r="8832" spans="1:7">
      <c r="A8832">
        <v>105600786</v>
      </c>
      <c r="B8832" t="s">
        <v>10963</v>
      </c>
      <c r="C8832" t="s">
        <v>2122</v>
      </c>
      <c r="D8832" t="s">
        <v>2008</v>
      </c>
      <c r="E8832" t="s">
        <v>2123</v>
      </c>
      <c r="F8832" t="s">
        <v>2124</v>
      </c>
      <c r="G8832" t="s">
        <v>1844</v>
      </c>
    </row>
    <row r="8833" spans="1:7">
      <c r="A8833">
        <v>105600786</v>
      </c>
      <c r="B8833" t="s">
        <v>10964</v>
      </c>
      <c r="C8833" t="s">
        <v>1921</v>
      </c>
      <c r="D8833" t="s">
        <v>2126</v>
      </c>
      <c r="E8833" t="s">
        <v>1762</v>
      </c>
      <c r="F8833" t="s">
        <v>2127</v>
      </c>
      <c r="G8833" t="s">
        <v>1844</v>
      </c>
    </row>
    <row r="8834" spans="1:7">
      <c r="A8834">
        <v>105600786</v>
      </c>
      <c r="B8834" t="s">
        <v>10965</v>
      </c>
      <c r="C8834" t="s">
        <v>2106</v>
      </c>
      <c r="D8834" t="s">
        <v>2126</v>
      </c>
      <c r="E8834" t="s">
        <v>1762</v>
      </c>
      <c r="F8834" t="s">
        <v>2129</v>
      </c>
      <c r="G8834" t="s">
        <v>1898</v>
      </c>
    </row>
    <row r="8835" spans="1:7">
      <c r="A8835">
        <v>105600786</v>
      </c>
      <c r="B8835" t="s">
        <v>10966</v>
      </c>
      <c r="C8835" t="s">
        <v>1914</v>
      </c>
      <c r="D8835" t="s">
        <v>1840</v>
      </c>
      <c r="E8835" t="s">
        <v>1762</v>
      </c>
      <c r="F8835" t="s">
        <v>2131</v>
      </c>
      <c r="G8835" t="s">
        <v>1844</v>
      </c>
    </row>
    <row r="8836" spans="1:7">
      <c r="A8836">
        <v>105600786</v>
      </c>
      <c r="B8836" t="s">
        <v>10967</v>
      </c>
      <c r="C8836" t="s">
        <v>2133</v>
      </c>
      <c r="D8836" t="s">
        <v>1808</v>
      </c>
      <c r="E8836" t="s">
        <v>2134</v>
      </c>
      <c r="F8836" t="s">
        <v>2135</v>
      </c>
      <c r="G8836" t="s">
        <v>1898</v>
      </c>
    </row>
    <row r="8837" spans="1:7">
      <c r="A8837">
        <v>105600786</v>
      </c>
      <c r="B8837" t="s">
        <v>10968</v>
      </c>
      <c r="C8837" t="s">
        <v>2137</v>
      </c>
      <c r="D8837" t="s">
        <v>1970</v>
      </c>
      <c r="E8837" t="s">
        <v>2138</v>
      </c>
      <c r="F8837" t="s">
        <v>2139</v>
      </c>
      <c r="G8837" t="s">
        <v>1844</v>
      </c>
    </row>
    <row r="8838" spans="1:7">
      <c r="A8838">
        <v>105600786</v>
      </c>
      <c r="B8838" t="s">
        <v>10969</v>
      </c>
      <c r="C8838" t="s">
        <v>1969</v>
      </c>
      <c r="D8838" t="s">
        <v>1846</v>
      </c>
      <c r="E8838" t="s">
        <v>2141</v>
      </c>
      <c r="F8838" t="s">
        <v>2142</v>
      </c>
      <c r="G8838" t="s">
        <v>1844</v>
      </c>
    </row>
    <row r="8839" spans="1:7">
      <c r="A8839">
        <v>105600786</v>
      </c>
      <c r="B8839" t="s">
        <v>10970</v>
      </c>
      <c r="C8839" t="s">
        <v>2144</v>
      </c>
      <c r="D8839" t="s">
        <v>2145</v>
      </c>
      <c r="E8839" t="s">
        <v>2146</v>
      </c>
      <c r="F8839" t="s">
        <v>2147</v>
      </c>
      <c r="G8839" t="s">
        <v>1898</v>
      </c>
    </row>
    <row r="8840" spans="1:7">
      <c r="A8840">
        <v>105600786</v>
      </c>
      <c r="B8840" t="s">
        <v>10971</v>
      </c>
      <c r="C8840" t="s">
        <v>2149</v>
      </c>
      <c r="D8840" t="s">
        <v>2150</v>
      </c>
      <c r="E8840" t="s">
        <v>2151</v>
      </c>
      <c r="F8840" t="s">
        <v>2152</v>
      </c>
      <c r="G8840" t="s">
        <v>1844</v>
      </c>
    </row>
    <row r="8841" spans="1:7">
      <c r="A8841">
        <v>105600786</v>
      </c>
      <c r="B8841" t="s">
        <v>10972</v>
      </c>
      <c r="C8841" t="s">
        <v>2154</v>
      </c>
      <c r="D8841" t="s">
        <v>1888</v>
      </c>
      <c r="E8841" t="s">
        <v>1762</v>
      </c>
      <c r="F8841" t="s">
        <v>2155</v>
      </c>
      <c r="G8841" t="s">
        <v>1844</v>
      </c>
    </row>
    <row r="8842" spans="1:7">
      <c r="A8842">
        <v>105600786</v>
      </c>
      <c r="B8842" t="s">
        <v>10973</v>
      </c>
      <c r="C8842" t="s">
        <v>2106</v>
      </c>
      <c r="D8842" t="s">
        <v>1754</v>
      </c>
      <c r="E8842" t="s">
        <v>1762</v>
      </c>
      <c r="F8842" t="s">
        <v>2157</v>
      </c>
      <c r="G8842" t="s">
        <v>1844</v>
      </c>
    </row>
    <row r="8843" spans="1:7">
      <c r="A8843">
        <v>105600786</v>
      </c>
      <c r="B8843" t="s">
        <v>10974</v>
      </c>
      <c r="C8843" t="s">
        <v>2067</v>
      </c>
      <c r="D8843" t="s">
        <v>2159</v>
      </c>
      <c r="E8843" t="s">
        <v>1762</v>
      </c>
      <c r="F8843" t="s">
        <v>2160</v>
      </c>
      <c r="G8843" t="s">
        <v>1844</v>
      </c>
    </row>
    <row r="8844" spans="1:7">
      <c r="A8844">
        <v>105600786</v>
      </c>
      <c r="B8844" t="s">
        <v>10975</v>
      </c>
      <c r="C8844" t="s">
        <v>2162</v>
      </c>
      <c r="D8844" t="s">
        <v>2008</v>
      </c>
      <c r="E8844" t="s">
        <v>2141</v>
      </c>
      <c r="F8844" t="s">
        <v>2163</v>
      </c>
      <c r="G8844" t="s">
        <v>1898</v>
      </c>
    </row>
    <row r="8845" spans="1:7">
      <c r="A8845">
        <v>105600786</v>
      </c>
      <c r="B8845" t="s">
        <v>10976</v>
      </c>
      <c r="C8845" t="s">
        <v>2068</v>
      </c>
      <c r="D8845" t="s">
        <v>2119</v>
      </c>
      <c r="E8845" t="s">
        <v>2165</v>
      </c>
      <c r="F8845" t="s">
        <v>2166</v>
      </c>
      <c r="G8845" t="s">
        <v>1898</v>
      </c>
    </row>
    <row r="8846" spans="1:7">
      <c r="A8846">
        <v>105600786</v>
      </c>
      <c r="B8846" t="s">
        <v>10977</v>
      </c>
      <c r="C8846" t="s">
        <v>2168</v>
      </c>
      <c r="D8846" t="s">
        <v>2169</v>
      </c>
      <c r="E8846" t="s">
        <v>2165</v>
      </c>
      <c r="F8846" t="s">
        <v>2170</v>
      </c>
      <c r="G8846" t="s">
        <v>1844</v>
      </c>
    </row>
    <row r="8847" spans="1:7">
      <c r="A8847">
        <v>105600786</v>
      </c>
      <c r="B8847" t="s">
        <v>10978</v>
      </c>
      <c r="C8847" t="s">
        <v>1770</v>
      </c>
      <c r="D8847" t="s">
        <v>1840</v>
      </c>
      <c r="E8847" t="s">
        <v>2165</v>
      </c>
      <c r="F8847" t="s">
        <v>2172</v>
      </c>
      <c r="G8847" t="s">
        <v>1898</v>
      </c>
    </row>
    <row r="8848" spans="1:7">
      <c r="A8848">
        <v>105600786</v>
      </c>
      <c r="B8848" t="s">
        <v>10979</v>
      </c>
      <c r="C8848" t="s">
        <v>2174</v>
      </c>
      <c r="D8848" t="s">
        <v>2068</v>
      </c>
      <c r="E8848" t="s">
        <v>2175</v>
      </c>
      <c r="F8848" t="s">
        <v>1923</v>
      </c>
      <c r="G8848" t="s">
        <v>1898</v>
      </c>
    </row>
    <row r="8849" spans="1:7">
      <c r="A8849">
        <v>105600786</v>
      </c>
      <c r="B8849" t="s">
        <v>10980</v>
      </c>
      <c r="C8849" t="s">
        <v>1976</v>
      </c>
      <c r="D8849" t="s">
        <v>2177</v>
      </c>
      <c r="E8849" t="s">
        <v>2178</v>
      </c>
      <c r="F8849" t="s">
        <v>2179</v>
      </c>
      <c r="G8849" t="s">
        <v>1898</v>
      </c>
    </row>
    <row r="8850" spans="1:7">
      <c r="A8850">
        <v>105600786</v>
      </c>
      <c r="B8850" t="s">
        <v>10981</v>
      </c>
      <c r="C8850" t="s">
        <v>2181</v>
      </c>
      <c r="D8850" t="s">
        <v>1790</v>
      </c>
      <c r="E8850" t="s">
        <v>2182</v>
      </c>
      <c r="F8850" t="s">
        <v>2183</v>
      </c>
      <c r="G8850" t="s">
        <v>1758</v>
      </c>
    </row>
    <row r="8851" spans="1:7">
      <c r="A8851">
        <v>105600786</v>
      </c>
      <c r="B8851" t="s">
        <v>10982</v>
      </c>
      <c r="C8851" t="s">
        <v>1922</v>
      </c>
      <c r="D8851" t="s">
        <v>1813</v>
      </c>
      <c r="E8851" t="s">
        <v>2185</v>
      </c>
      <c r="F8851" t="s">
        <v>2186</v>
      </c>
      <c r="G8851" t="s">
        <v>1898</v>
      </c>
    </row>
    <row r="8852" spans="1:7">
      <c r="A8852">
        <v>105600786</v>
      </c>
      <c r="B8852" t="s">
        <v>10983</v>
      </c>
      <c r="C8852" t="s">
        <v>1970</v>
      </c>
      <c r="D8852" t="s">
        <v>1955</v>
      </c>
      <c r="E8852" t="s">
        <v>2165</v>
      </c>
      <c r="F8852" t="s">
        <v>2188</v>
      </c>
      <c r="G8852" t="s">
        <v>1898</v>
      </c>
    </row>
    <row r="8853" spans="1:7">
      <c r="A8853">
        <v>105600786</v>
      </c>
      <c r="B8853" t="s">
        <v>10984</v>
      </c>
      <c r="C8853" t="s">
        <v>2150</v>
      </c>
      <c r="D8853" t="s">
        <v>1981</v>
      </c>
      <c r="E8853" t="s">
        <v>2190</v>
      </c>
      <c r="F8853" t="s">
        <v>2191</v>
      </c>
      <c r="G8853" t="s">
        <v>1898</v>
      </c>
    </row>
    <row r="8854" spans="1:7">
      <c r="A8854">
        <v>105600786</v>
      </c>
      <c r="B8854" t="s">
        <v>10985</v>
      </c>
      <c r="C8854" t="s">
        <v>2193</v>
      </c>
      <c r="D8854" t="s">
        <v>1895</v>
      </c>
      <c r="E8854" t="s">
        <v>2194</v>
      </c>
      <c r="F8854" t="s">
        <v>2195</v>
      </c>
      <c r="G8854" t="s">
        <v>1758</v>
      </c>
    </row>
    <row r="8855" spans="1:7">
      <c r="A8855">
        <v>105600786</v>
      </c>
      <c r="B8855" t="s">
        <v>10986</v>
      </c>
      <c r="C8855" t="s">
        <v>2154</v>
      </c>
      <c r="D8855" t="s">
        <v>1981</v>
      </c>
      <c r="E8855" t="s">
        <v>2197</v>
      </c>
      <c r="F8855" t="s">
        <v>2198</v>
      </c>
      <c r="G8855" t="s">
        <v>1758</v>
      </c>
    </row>
    <row r="8856" spans="1:7">
      <c r="A8856">
        <v>105600786</v>
      </c>
      <c r="B8856" t="s">
        <v>10987</v>
      </c>
      <c r="C8856" t="s">
        <v>1770</v>
      </c>
      <c r="D8856" t="s">
        <v>2200</v>
      </c>
      <c r="E8856" t="s">
        <v>2201</v>
      </c>
      <c r="F8856" t="s">
        <v>2202</v>
      </c>
      <c r="G8856" t="s">
        <v>1844</v>
      </c>
    </row>
    <row r="8857" spans="1:7">
      <c r="A8857">
        <v>105600786</v>
      </c>
      <c r="B8857" t="s">
        <v>10988</v>
      </c>
      <c r="C8857" t="s">
        <v>1790</v>
      </c>
      <c r="D8857" t="s">
        <v>2204</v>
      </c>
      <c r="E8857" t="s">
        <v>2205</v>
      </c>
      <c r="F8857" t="s">
        <v>2206</v>
      </c>
      <c r="G8857" t="s">
        <v>2207</v>
      </c>
    </row>
    <row r="8858" spans="1:7">
      <c r="A8858">
        <v>105600786</v>
      </c>
      <c r="B8858" t="s">
        <v>10989</v>
      </c>
      <c r="C8858" t="s">
        <v>1790</v>
      </c>
      <c r="D8858" t="s">
        <v>1925</v>
      </c>
      <c r="E8858" t="s">
        <v>2165</v>
      </c>
      <c r="F8858" t="s">
        <v>1787</v>
      </c>
      <c r="G8858" t="s">
        <v>1844</v>
      </c>
    </row>
    <row r="8859" spans="1:7">
      <c r="A8859">
        <v>105600786</v>
      </c>
      <c r="B8859" t="s">
        <v>10990</v>
      </c>
      <c r="C8859" t="s">
        <v>2210</v>
      </c>
      <c r="D8859" t="s">
        <v>1817</v>
      </c>
      <c r="E8859" t="s">
        <v>2211</v>
      </c>
      <c r="F8859" t="s">
        <v>1923</v>
      </c>
      <c r="G8859" t="s">
        <v>2212</v>
      </c>
    </row>
    <row r="8860" spans="1:7">
      <c r="A8860">
        <v>105600786</v>
      </c>
      <c r="B8860" t="s">
        <v>10991</v>
      </c>
      <c r="C8860" t="s">
        <v>2214</v>
      </c>
      <c r="D8860" t="s">
        <v>2091</v>
      </c>
      <c r="E8860" t="s">
        <v>2215</v>
      </c>
      <c r="F8860" t="s">
        <v>2085</v>
      </c>
      <c r="G8860" t="s">
        <v>1844</v>
      </c>
    </row>
    <row r="8861" spans="1:7">
      <c r="A8861">
        <v>105600786</v>
      </c>
      <c r="B8861" t="s">
        <v>10992</v>
      </c>
      <c r="C8861" t="s">
        <v>1955</v>
      </c>
      <c r="D8861" t="s">
        <v>1862</v>
      </c>
      <c r="E8861" t="s">
        <v>2217</v>
      </c>
      <c r="F8861" t="s">
        <v>2218</v>
      </c>
      <c r="G8861" t="s">
        <v>1844</v>
      </c>
    </row>
    <row r="8862" spans="1:7">
      <c r="A8862">
        <v>105600786</v>
      </c>
      <c r="B8862" t="s">
        <v>10993</v>
      </c>
      <c r="C8862" t="s">
        <v>2220</v>
      </c>
      <c r="D8862" t="s">
        <v>1812</v>
      </c>
      <c r="E8862" t="s">
        <v>2165</v>
      </c>
      <c r="F8862" t="s">
        <v>2221</v>
      </c>
      <c r="G8862" t="s">
        <v>2222</v>
      </c>
    </row>
    <row r="8863" spans="1:7">
      <c r="A8863">
        <v>105600786</v>
      </c>
      <c r="B8863" t="s">
        <v>10994</v>
      </c>
      <c r="C8863" t="s">
        <v>1808</v>
      </c>
      <c r="D8863" t="s">
        <v>1922</v>
      </c>
      <c r="E8863" t="s">
        <v>2197</v>
      </c>
      <c r="F8863" t="s">
        <v>2224</v>
      </c>
      <c r="G8863" t="s">
        <v>2212</v>
      </c>
    </row>
    <row r="8864" spans="1:7">
      <c r="A8864">
        <v>105600786</v>
      </c>
      <c r="B8864" t="s">
        <v>10995</v>
      </c>
      <c r="C8864" t="s">
        <v>2226</v>
      </c>
      <c r="D8864" t="s">
        <v>1981</v>
      </c>
      <c r="E8864" t="s">
        <v>2227</v>
      </c>
      <c r="F8864" t="s">
        <v>2228</v>
      </c>
      <c r="G8864" t="s">
        <v>1898</v>
      </c>
    </row>
    <row r="8865" spans="1:7">
      <c r="A8865">
        <v>105600786</v>
      </c>
      <c r="B8865" t="s">
        <v>10996</v>
      </c>
      <c r="C8865" t="s">
        <v>1862</v>
      </c>
      <c r="D8865" t="s">
        <v>1944</v>
      </c>
      <c r="E8865" t="s">
        <v>1982</v>
      </c>
      <c r="F8865" t="s">
        <v>2230</v>
      </c>
      <c r="G8865" t="s">
        <v>1758</v>
      </c>
    </row>
    <row r="8866" spans="1:7">
      <c r="A8866">
        <v>105600786</v>
      </c>
      <c r="B8866" t="s">
        <v>10997</v>
      </c>
      <c r="C8866" t="s">
        <v>1951</v>
      </c>
      <c r="D8866" t="s">
        <v>2232</v>
      </c>
      <c r="E8866" t="s">
        <v>2233</v>
      </c>
      <c r="F8866" t="s">
        <v>2127</v>
      </c>
      <c r="G8866" t="s">
        <v>1758</v>
      </c>
    </row>
    <row r="8867" spans="1:7">
      <c r="A8867">
        <v>105600786</v>
      </c>
      <c r="B8867" t="s">
        <v>10998</v>
      </c>
      <c r="C8867" t="s">
        <v>1780</v>
      </c>
      <c r="D8867" t="s">
        <v>1841</v>
      </c>
      <c r="E8867" t="s">
        <v>2235</v>
      </c>
      <c r="F8867" t="s">
        <v>2236</v>
      </c>
      <c r="G8867" t="s">
        <v>1758</v>
      </c>
    </row>
    <row r="8868" spans="1:7">
      <c r="A8868">
        <v>105600786</v>
      </c>
      <c r="B8868" t="s">
        <v>10999</v>
      </c>
      <c r="C8868" t="s">
        <v>2238</v>
      </c>
      <c r="D8868" t="s">
        <v>1966</v>
      </c>
      <c r="E8868" t="s">
        <v>2239</v>
      </c>
      <c r="F8868" t="s">
        <v>2240</v>
      </c>
      <c r="G8868" t="s">
        <v>1758</v>
      </c>
    </row>
    <row r="8869" spans="1:7">
      <c r="A8869">
        <v>105600786</v>
      </c>
      <c r="B8869" t="s">
        <v>11000</v>
      </c>
      <c r="C8869" t="s">
        <v>2242</v>
      </c>
      <c r="D8869" t="s">
        <v>1993</v>
      </c>
      <c r="E8869" t="s">
        <v>2243</v>
      </c>
      <c r="F8869" t="s">
        <v>2244</v>
      </c>
      <c r="G8869" t="s">
        <v>2245</v>
      </c>
    </row>
    <row r="8870" spans="1:7">
      <c r="A8870">
        <v>105600786</v>
      </c>
      <c r="B8870" t="s">
        <v>11001</v>
      </c>
      <c r="C8870" t="s">
        <v>2247</v>
      </c>
      <c r="D8870" t="s">
        <v>2248</v>
      </c>
      <c r="E8870" t="s">
        <v>2243</v>
      </c>
      <c r="F8870" t="s">
        <v>2249</v>
      </c>
      <c r="G8870" t="s">
        <v>2250</v>
      </c>
    </row>
    <row r="8871" spans="1:7">
      <c r="A8871">
        <v>105600786</v>
      </c>
      <c r="B8871" t="s">
        <v>11002</v>
      </c>
      <c r="C8871" t="s">
        <v>2150</v>
      </c>
      <c r="D8871" t="s">
        <v>2133</v>
      </c>
      <c r="E8871" t="s">
        <v>2252</v>
      </c>
      <c r="F8871" t="s">
        <v>2253</v>
      </c>
      <c r="G8871" t="s">
        <v>1758</v>
      </c>
    </row>
    <row r="8872" spans="1:7">
      <c r="A8872">
        <v>105600786</v>
      </c>
      <c r="B8872" t="s">
        <v>11003</v>
      </c>
      <c r="C8872" t="s">
        <v>1930</v>
      </c>
      <c r="D8872" t="s">
        <v>1813</v>
      </c>
      <c r="E8872" t="s">
        <v>1982</v>
      </c>
      <c r="F8872" t="s">
        <v>2255</v>
      </c>
      <c r="G8872" t="s">
        <v>1758</v>
      </c>
    </row>
    <row r="8873" spans="1:7">
      <c r="A8873">
        <v>105600786</v>
      </c>
      <c r="B8873" t="s">
        <v>11004</v>
      </c>
      <c r="C8873" t="s">
        <v>2257</v>
      </c>
      <c r="D8873" t="s">
        <v>2258</v>
      </c>
      <c r="E8873" t="s">
        <v>1982</v>
      </c>
      <c r="F8873" t="s">
        <v>2259</v>
      </c>
      <c r="G8873" t="s">
        <v>2222</v>
      </c>
    </row>
    <row r="8874" spans="1:7">
      <c r="A8874">
        <v>105600786</v>
      </c>
      <c r="B8874" t="s">
        <v>11005</v>
      </c>
      <c r="C8874" t="s">
        <v>1846</v>
      </c>
      <c r="D8874" t="s">
        <v>1981</v>
      </c>
      <c r="E8874" t="s">
        <v>2261</v>
      </c>
      <c r="F8874" t="s">
        <v>2262</v>
      </c>
      <c r="G8874" t="s">
        <v>1844</v>
      </c>
    </row>
    <row r="8875" spans="1:7">
      <c r="A8875">
        <v>105600786</v>
      </c>
      <c r="B8875" t="s">
        <v>11006</v>
      </c>
      <c r="C8875" t="s">
        <v>1857</v>
      </c>
      <c r="D8875" t="s">
        <v>1921</v>
      </c>
      <c r="E8875" t="s">
        <v>2252</v>
      </c>
      <c r="F8875" t="s">
        <v>2264</v>
      </c>
      <c r="G8875" t="s">
        <v>2034</v>
      </c>
    </row>
    <row r="8876" spans="1:7">
      <c r="A8876">
        <v>105600786</v>
      </c>
      <c r="B8876" t="s">
        <v>11007</v>
      </c>
      <c r="C8876" t="s">
        <v>2238</v>
      </c>
      <c r="D8876" t="s">
        <v>2181</v>
      </c>
      <c r="E8876" t="s">
        <v>1982</v>
      </c>
      <c r="F8876" t="s">
        <v>2266</v>
      </c>
      <c r="G8876" t="s">
        <v>2034</v>
      </c>
    </row>
    <row r="8877" spans="1:7">
      <c r="A8877">
        <v>105600786</v>
      </c>
      <c r="B8877" t="s">
        <v>11008</v>
      </c>
      <c r="C8877" t="s">
        <v>1879</v>
      </c>
      <c r="D8877" t="s">
        <v>1766</v>
      </c>
      <c r="E8877" t="s">
        <v>1982</v>
      </c>
      <c r="F8877" t="s">
        <v>2268</v>
      </c>
      <c r="G8877" t="s">
        <v>2034</v>
      </c>
    </row>
    <row r="8878" spans="1:7">
      <c r="A8878">
        <v>105600786</v>
      </c>
      <c r="B8878" t="s">
        <v>11009</v>
      </c>
      <c r="C8878" t="s">
        <v>2270</v>
      </c>
      <c r="D8878" t="s">
        <v>1921</v>
      </c>
      <c r="E8878" t="s">
        <v>2271</v>
      </c>
      <c r="F8878" t="s">
        <v>2272</v>
      </c>
      <c r="G8878" t="s">
        <v>2034</v>
      </c>
    </row>
    <row r="8879" spans="1:7">
      <c r="A8879">
        <v>105600786</v>
      </c>
      <c r="B8879" t="s">
        <v>11010</v>
      </c>
      <c r="C8879" t="s">
        <v>1790</v>
      </c>
      <c r="D8879" t="s">
        <v>1862</v>
      </c>
      <c r="E8879" t="s">
        <v>2274</v>
      </c>
      <c r="F8879" t="s">
        <v>2275</v>
      </c>
      <c r="G8879" t="s">
        <v>2034</v>
      </c>
    </row>
    <row r="8880" spans="1:7">
      <c r="A8880">
        <v>105600786</v>
      </c>
      <c r="B8880" t="s">
        <v>11011</v>
      </c>
      <c r="C8880" t="s">
        <v>2277</v>
      </c>
      <c r="D8880" t="s">
        <v>2278</v>
      </c>
      <c r="E8880" t="s">
        <v>2279</v>
      </c>
      <c r="F8880" t="s">
        <v>2280</v>
      </c>
      <c r="G8880" t="s">
        <v>2034</v>
      </c>
    </row>
    <row r="8881" spans="1:7">
      <c r="A8881">
        <v>105600786</v>
      </c>
      <c r="B8881" t="s">
        <v>11012</v>
      </c>
      <c r="C8881" t="s">
        <v>1803</v>
      </c>
      <c r="D8881" t="s">
        <v>1851</v>
      </c>
      <c r="E8881" t="s">
        <v>2279</v>
      </c>
      <c r="F8881" t="s">
        <v>2282</v>
      </c>
      <c r="G8881" t="s">
        <v>2034</v>
      </c>
    </row>
    <row r="8882" spans="1:7">
      <c r="A8882">
        <v>105600786</v>
      </c>
      <c r="B8882" t="s">
        <v>11013</v>
      </c>
      <c r="C8882" t="s">
        <v>2284</v>
      </c>
      <c r="D8882" t="s">
        <v>1847</v>
      </c>
      <c r="E8882" t="s">
        <v>1982</v>
      </c>
      <c r="F8882" t="s">
        <v>2285</v>
      </c>
      <c r="G8882" t="s">
        <v>2034</v>
      </c>
    </row>
    <row r="8883" spans="1:7">
      <c r="A8883">
        <v>105600786</v>
      </c>
      <c r="B8883" t="s">
        <v>11014</v>
      </c>
      <c r="C8883" t="s">
        <v>1748</v>
      </c>
      <c r="D8883" t="s">
        <v>1749</v>
      </c>
      <c r="E8883" t="s">
        <v>1750</v>
      </c>
      <c r="F8883" t="s">
        <v>1751</v>
      </c>
      <c r="G8883" t="s">
        <v>1752</v>
      </c>
    </row>
    <row r="8884" spans="1:7">
      <c r="A8884">
        <v>105600786</v>
      </c>
      <c r="B8884" t="s">
        <v>11015</v>
      </c>
      <c r="C8884" t="s">
        <v>1754</v>
      </c>
      <c r="D8884" t="s">
        <v>1755</v>
      </c>
      <c r="E8884" t="s">
        <v>1756</v>
      </c>
      <c r="F8884" t="s">
        <v>1757</v>
      </c>
      <c r="G8884" t="s">
        <v>1758</v>
      </c>
    </row>
    <row r="8885" spans="1:7">
      <c r="A8885">
        <v>105600786</v>
      </c>
      <c r="B8885" t="s">
        <v>11016</v>
      </c>
      <c r="C8885" t="s">
        <v>1760</v>
      </c>
      <c r="D8885" t="s">
        <v>1761</v>
      </c>
      <c r="E8885" t="s">
        <v>1762</v>
      </c>
      <c r="F8885" t="s">
        <v>1763</v>
      </c>
      <c r="G8885" t="s">
        <v>1758</v>
      </c>
    </row>
    <row r="8886" spans="1:7">
      <c r="A8886">
        <v>105600786</v>
      </c>
      <c r="B8886" t="s">
        <v>11017</v>
      </c>
      <c r="C8886" t="s">
        <v>1765</v>
      </c>
      <c r="D8886" t="s">
        <v>1766</v>
      </c>
      <c r="E8886" t="s">
        <v>1767</v>
      </c>
      <c r="F8886" t="s">
        <v>1768</v>
      </c>
      <c r="G8886" t="s">
        <v>1758</v>
      </c>
    </row>
    <row r="8887" spans="1:7">
      <c r="A8887">
        <v>105600786</v>
      </c>
      <c r="B8887" t="s">
        <v>11018</v>
      </c>
      <c r="C8887" t="s">
        <v>1770</v>
      </c>
      <c r="D8887" t="s">
        <v>1771</v>
      </c>
      <c r="E8887" t="s">
        <v>1772</v>
      </c>
      <c r="F8887" t="s">
        <v>1773</v>
      </c>
      <c r="G8887" t="s">
        <v>1758</v>
      </c>
    </row>
    <row r="8888" spans="1:7">
      <c r="A8888">
        <v>105600786</v>
      </c>
      <c r="B8888" t="s">
        <v>11019</v>
      </c>
      <c r="C8888" t="s">
        <v>1775</v>
      </c>
      <c r="D8888" t="s">
        <v>1776</v>
      </c>
      <c r="E8888" t="s">
        <v>1777</v>
      </c>
      <c r="F8888" t="s">
        <v>1778</v>
      </c>
      <c r="G8888" t="s">
        <v>1758</v>
      </c>
    </row>
    <row r="8889" spans="1:7">
      <c r="A8889">
        <v>105600786</v>
      </c>
      <c r="B8889" t="s">
        <v>11020</v>
      </c>
      <c r="C8889" t="s">
        <v>1766</v>
      </c>
      <c r="D8889" t="s">
        <v>1780</v>
      </c>
      <c r="E8889" t="s">
        <v>1781</v>
      </c>
      <c r="F8889" t="s">
        <v>1782</v>
      </c>
      <c r="G8889" t="s">
        <v>1758</v>
      </c>
    </row>
    <row r="8890" spans="1:7">
      <c r="A8890">
        <v>105600786</v>
      </c>
      <c r="B8890" t="s">
        <v>11021</v>
      </c>
      <c r="C8890" t="s">
        <v>1784</v>
      </c>
      <c r="D8890" t="s">
        <v>1785</v>
      </c>
      <c r="E8890" t="s">
        <v>1786</v>
      </c>
      <c r="F8890" t="s">
        <v>1787</v>
      </c>
      <c r="G8890" t="s">
        <v>1758</v>
      </c>
    </row>
    <row r="8891" spans="1:7">
      <c r="A8891">
        <v>105600786</v>
      </c>
      <c r="B8891" t="s">
        <v>11022</v>
      </c>
      <c r="C8891" t="s">
        <v>1789</v>
      </c>
      <c r="D8891" t="s">
        <v>1790</v>
      </c>
      <c r="E8891" t="s">
        <v>1791</v>
      </c>
      <c r="F8891" t="s">
        <v>1792</v>
      </c>
      <c r="G8891" t="s">
        <v>1758</v>
      </c>
    </row>
    <row r="8892" spans="1:7">
      <c r="A8892">
        <v>105600786</v>
      </c>
      <c r="B8892" t="s">
        <v>11023</v>
      </c>
      <c r="C8892" t="s">
        <v>1790</v>
      </c>
      <c r="D8892" t="s">
        <v>1794</v>
      </c>
      <c r="E8892" t="s">
        <v>1795</v>
      </c>
      <c r="F8892" t="s">
        <v>1796</v>
      </c>
      <c r="G8892" t="s">
        <v>1758</v>
      </c>
    </row>
    <row r="8893" spans="1:7">
      <c r="A8893">
        <v>105600786</v>
      </c>
      <c r="B8893" t="s">
        <v>11024</v>
      </c>
      <c r="C8893" t="s">
        <v>1798</v>
      </c>
      <c r="D8893" t="s">
        <v>1799</v>
      </c>
      <c r="E8893" t="s">
        <v>1800</v>
      </c>
      <c r="F8893" t="s">
        <v>1801</v>
      </c>
      <c r="G8893" t="s">
        <v>1758</v>
      </c>
    </row>
    <row r="8894" spans="1:7">
      <c r="A8894">
        <v>105600786</v>
      </c>
      <c r="B8894" t="s">
        <v>11025</v>
      </c>
      <c r="C8894" t="s">
        <v>1803</v>
      </c>
      <c r="D8894" t="s">
        <v>1790</v>
      </c>
      <c r="E8894" t="s">
        <v>1804</v>
      </c>
      <c r="F8894" t="s">
        <v>1805</v>
      </c>
      <c r="G8894" t="s">
        <v>1758</v>
      </c>
    </row>
    <row r="8895" spans="1:7">
      <c r="A8895">
        <v>105600786</v>
      </c>
      <c r="B8895" t="s">
        <v>11026</v>
      </c>
      <c r="C8895" t="s">
        <v>1807</v>
      </c>
      <c r="D8895" t="s">
        <v>1808</v>
      </c>
      <c r="E8895" t="s">
        <v>1809</v>
      </c>
      <c r="F8895" t="s">
        <v>1810</v>
      </c>
      <c r="G8895" t="s">
        <v>1758</v>
      </c>
    </row>
    <row r="8896" spans="1:7">
      <c r="A8896">
        <v>105600786</v>
      </c>
      <c r="B8896" t="s">
        <v>11027</v>
      </c>
      <c r="C8896" t="s">
        <v>1812</v>
      </c>
      <c r="D8896" t="s">
        <v>1813</v>
      </c>
      <c r="E8896" t="s">
        <v>1814</v>
      </c>
      <c r="F8896" t="s">
        <v>1815</v>
      </c>
      <c r="G8896" t="s">
        <v>1758</v>
      </c>
    </row>
    <row r="8897" spans="1:7">
      <c r="A8897">
        <v>105600786</v>
      </c>
      <c r="B8897" t="s">
        <v>11028</v>
      </c>
      <c r="C8897" t="s">
        <v>1817</v>
      </c>
      <c r="D8897" t="s">
        <v>1818</v>
      </c>
      <c r="E8897" t="s">
        <v>1819</v>
      </c>
      <c r="F8897" t="s">
        <v>1820</v>
      </c>
      <c r="G8897" t="s">
        <v>1758</v>
      </c>
    </row>
    <row r="8898" spans="1:7">
      <c r="A8898">
        <v>105600786</v>
      </c>
      <c r="B8898" t="s">
        <v>11029</v>
      </c>
      <c r="C8898" t="s">
        <v>1822</v>
      </c>
      <c r="D8898" t="s">
        <v>1790</v>
      </c>
      <c r="E8898" t="s">
        <v>1823</v>
      </c>
      <c r="F8898" t="s">
        <v>1824</v>
      </c>
      <c r="G8898" t="s">
        <v>1758</v>
      </c>
    </row>
    <row r="8899" spans="1:7">
      <c r="A8899">
        <v>105600786</v>
      </c>
      <c r="B8899" t="s">
        <v>11030</v>
      </c>
      <c r="C8899" t="s">
        <v>1770</v>
      </c>
      <c r="D8899" t="s">
        <v>1826</v>
      </c>
      <c r="E8899" t="s">
        <v>1827</v>
      </c>
      <c r="F8899" t="s">
        <v>1828</v>
      </c>
      <c r="G8899" t="s">
        <v>1758</v>
      </c>
    </row>
    <row r="8900" spans="1:7">
      <c r="A8900">
        <v>105600786</v>
      </c>
      <c r="B8900" t="s">
        <v>11031</v>
      </c>
      <c r="C8900" t="s">
        <v>1830</v>
      </c>
      <c r="D8900" t="s">
        <v>1831</v>
      </c>
      <c r="E8900" t="s">
        <v>1832</v>
      </c>
      <c r="F8900" t="s">
        <v>1833</v>
      </c>
      <c r="G8900" t="s">
        <v>1758</v>
      </c>
    </row>
    <row r="8901" spans="1:7">
      <c r="A8901">
        <v>105600786</v>
      </c>
      <c r="B8901" t="s">
        <v>11032</v>
      </c>
      <c r="C8901" t="s">
        <v>1835</v>
      </c>
      <c r="D8901" t="s">
        <v>1836</v>
      </c>
      <c r="E8901" t="s">
        <v>1837</v>
      </c>
      <c r="F8901" t="s">
        <v>1838</v>
      </c>
      <c r="G8901" t="s">
        <v>1758</v>
      </c>
    </row>
    <row r="8902" spans="1:7">
      <c r="A8902">
        <v>105600786</v>
      </c>
      <c r="B8902" t="s">
        <v>11033</v>
      </c>
      <c r="C8902" t="s">
        <v>1840</v>
      </c>
      <c r="D8902" t="s">
        <v>1841</v>
      </c>
      <c r="E8902" t="s">
        <v>1842</v>
      </c>
      <c r="F8902" t="s">
        <v>1843</v>
      </c>
      <c r="G8902" t="s">
        <v>1844</v>
      </c>
    </row>
    <row r="8903" spans="1:7">
      <c r="A8903">
        <v>105600786</v>
      </c>
      <c r="B8903" t="s">
        <v>11034</v>
      </c>
      <c r="C8903" t="s">
        <v>1846</v>
      </c>
      <c r="D8903" t="s">
        <v>1847</v>
      </c>
      <c r="E8903" t="s">
        <v>1848</v>
      </c>
      <c r="F8903" t="s">
        <v>1849</v>
      </c>
      <c r="G8903" t="s">
        <v>1758</v>
      </c>
    </row>
    <row r="8904" spans="1:7">
      <c r="A8904">
        <v>105600786</v>
      </c>
      <c r="B8904" t="s">
        <v>11035</v>
      </c>
      <c r="C8904" t="s">
        <v>1785</v>
      </c>
      <c r="D8904" t="s">
        <v>1851</v>
      </c>
      <c r="E8904" t="s">
        <v>1852</v>
      </c>
      <c r="F8904" t="s">
        <v>1853</v>
      </c>
      <c r="G8904" t="s">
        <v>1758</v>
      </c>
    </row>
    <row r="8905" spans="1:7">
      <c r="A8905">
        <v>105600786</v>
      </c>
      <c r="B8905" t="s">
        <v>11036</v>
      </c>
      <c r="C8905" t="s">
        <v>1812</v>
      </c>
      <c r="D8905" t="s">
        <v>1766</v>
      </c>
      <c r="E8905" t="s">
        <v>1855</v>
      </c>
      <c r="F8905" t="s">
        <v>1824</v>
      </c>
      <c r="G8905" t="s">
        <v>1758</v>
      </c>
    </row>
    <row r="8906" spans="1:7">
      <c r="A8906">
        <v>105600786</v>
      </c>
      <c r="B8906" t="s">
        <v>11037</v>
      </c>
      <c r="C8906" t="s">
        <v>1857</v>
      </c>
      <c r="D8906" t="s">
        <v>1858</v>
      </c>
      <c r="E8906" t="s">
        <v>1859</v>
      </c>
      <c r="F8906" t="s">
        <v>1860</v>
      </c>
      <c r="G8906" t="s">
        <v>1758</v>
      </c>
    </row>
    <row r="8907" spans="1:7">
      <c r="A8907">
        <v>105600786</v>
      </c>
      <c r="B8907" t="s">
        <v>11038</v>
      </c>
      <c r="C8907" t="s">
        <v>1826</v>
      </c>
      <c r="D8907" t="s">
        <v>1862</v>
      </c>
      <c r="E8907" t="s">
        <v>1863</v>
      </c>
      <c r="F8907" t="s">
        <v>1864</v>
      </c>
      <c r="G8907" t="s">
        <v>1758</v>
      </c>
    </row>
    <row r="8908" spans="1:7">
      <c r="A8908">
        <v>105600786</v>
      </c>
      <c r="B8908" t="s">
        <v>11039</v>
      </c>
      <c r="C8908" t="s">
        <v>1866</v>
      </c>
      <c r="D8908" t="s">
        <v>1847</v>
      </c>
      <c r="E8908" t="s">
        <v>1867</v>
      </c>
      <c r="F8908" t="s">
        <v>1868</v>
      </c>
      <c r="G8908" t="s">
        <v>1758</v>
      </c>
    </row>
    <row r="8909" spans="1:7">
      <c r="A8909">
        <v>105600786</v>
      </c>
      <c r="B8909" t="s">
        <v>11040</v>
      </c>
      <c r="C8909" t="s">
        <v>1755</v>
      </c>
      <c r="D8909" t="s">
        <v>1870</v>
      </c>
      <c r="E8909" t="s">
        <v>1871</v>
      </c>
      <c r="F8909" t="s">
        <v>1872</v>
      </c>
      <c r="G8909" t="s">
        <v>1758</v>
      </c>
    </row>
    <row r="8910" spans="1:7">
      <c r="A8910">
        <v>105600786</v>
      </c>
      <c r="B8910" t="s">
        <v>11041</v>
      </c>
      <c r="C8910" t="s">
        <v>1874</v>
      </c>
      <c r="D8910" t="s">
        <v>1875</v>
      </c>
      <c r="E8910" t="s">
        <v>1876</v>
      </c>
      <c r="F8910" t="s">
        <v>1877</v>
      </c>
      <c r="G8910" t="s">
        <v>1758</v>
      </c>
    </row>
    <row r="8911" spans="1:7">
      <c r="A8911">
        <v>105600786</v>
      </c>
      <c r="B8911" t="s">
        <v>11042</v>
      </c>
      <c r="C8911" t="s">
        <v>1879</v>
      </c>
      <c r="D8911" t="s">
        <v>1880</v>
      </c>
      <c r="E8911" t="s">
        <v>1881</v>
      </c>
      <c r="F8911" t="s">
        <v>1882</v>
      </c>
      <c r="G8911" t="s">
        <v>1883</v>
      </c>
    </row>
    <row r="8912" spans="1:7">
      <c r="A8912">
        <v>105600786</v>
      </c>
      <c r="B8912" t="s">
        <v>11043</v>
      </c>
      <c r="C8912" t="s">
        <v>1794</v>
      </c>
      <c r="D8912" t="s">
        <v>1885</v>
      </c>
      <c r="E8912" t="s">
        <v>1886</v>
      </c>
      <c r="F8912" t="s">
        <v>1877</v>
      </c>
      <c r="G8912" t="s">
        <v>1883</v>
      </c>
    </row>
    <row r="8913" spans="1:7">
      <c r="A8913">
        <v>105600786</v>
      </c>
      <c r="B8913" t="s">
        <v>11044</v>
      </c>
      <c r="C8913" t="s">
        <v>1812</v>
      </c>
      <c r="D8913" t="s">
        <v>1888</v>
      </c>
      <c r="E8913" t="s">
        <v>1889</v>
      </c>
      <c r="F8913" t="s">
        <v>1890</v>
      </c>
      <c r="G8913" t="s">
        <v>1891</v>
      </c>
    </row>
    <row r="8914" spans="1:7">
      <c r="A8914">
        <v>105600784</v>
      </c>
      <c r="B8914" t="s">
        <v>11045</v>
      </c>
      <c r="C8914" t="s">
        <v>1754</v>
      </c>
      <c r="D8914" t="s">
        <v>1755</v>
      </c>
      <c r="E8914" t="s">
        <v>1756</v>
      </c>
      <c r="F8914" t="s">
        <v>1757</v>
      </c>
      <c r="G8914" t="s">
        <v>1758</v>
      </c>
    </row>
    <row r="8915" spans="1:7">
      <c r="A8915">
        <v>105600784</v>
      </c>
      <c r="B8915" t="s">
        <v>11046</v>
      </c>
      <c r="C8915" t="s">
        <v>1760</v>
      </c>
      <c r="D8915" t="s">
        <v>1761</v>
      </c>
      <c r="E8915" t="s">
        <v>1762</v>
      </c>
      <c r="F8915" t="s">
        <v>1763</v>
      </c>
      <c r="G8915" t="s">
        <v>1758</v>
      </c>
    </row>
    <row r="8916" spans="1:7">
      <c r="A8916">
        <v>105600784</v>
      </c>
      <c r="B8916" t="s">
        <v>11047</v>
      </c>
      <c r="C8916" t="s">
        <v>1765</v>
      </c>
      <c r="D8916" t="s">
        <v>1766</v>
      </c>
      <c r="E8916" t="s">
        <v>1767</v>
      </c>
      <c r="F8916" t="s">
        <v>1768</v>
      </c>
      <c r="G8916" t="s">
        <v>1758</v>
      </c>
    </row>
    <row r="8917" spans="1:7">
      <c r="A8917">
        <v>105600784</v>
      </c>
      <c r="B8917" t="s">
        <v>11048</v>
      </c>
      <c r="C8917" t="s">
        <v>1770</v>
      </c>
      <c r="D8917" t="s">
        <v>1771</v>
      </c>
      <c r="E8917" t="s">
        <v>1772</v>
      </c>
      <c r="F8917" t="s">
        <v>1773</v>
      </c>
      <c r="G8917" t="s">
        <v>1758</v>
      </c>
    </row>
    <row r="8918" spans="1:7">
      <c r="A8918">
        <v>105600784</v>
      </c>
      <c r="B8918" t="s">
        <v>11049</v>
      </c>
      <c r="C8918" t="s">
        <v>1775</v>
      </c>
      <c r="D8918" t="s">
        <v>1776</v>
      </c>
      <c r="E8918" t="s">
        <v>1777</v>
      </c>
      <c r="F8918" t="s">
        <v>1778</v>
      </c>
      <c r="G8918" t="s">
        <v>1758</v>
      </c>
    </row>
    <row r="8919" spans="1:7">
      <c r="A8919">
        <v>105600784</v>
      </c>
      <c r="B8919" t="s">
        <v>11050</v>
      </c>
      <c r="C8919" t="s">
        <v>1766</v>
      </c>
      <c r="D8919" t="s">
        <v>1780</v>
      </c>
      <c r="E8919" t="s">
        <v>1781</v>
      </c>
      <c r="F8919" t="s">
        <v>1782</v>
      </c>
      <c r="G8919" t="s">
        <v>1758</v>
      </c>
    </row>
    <row r="8920" spans="1:7">
      <c r="A8920">
        <v>105600784</v>
      </c>
      <c r="B8920" t="s">
        <v>11051</v>
      </c>
      <c r="C8920" t="s">
        <v>1784</v>
      </c>
      <c r="D8920" t="s">
        <v>1785</v>
      </c>
      <c r="E8920" t="s">
        <v>1786</v>
      </c>
      <c r="F8920" t="s">
        <v>1787</v>
      </c>
      <c r="G8920" t="s">
        <v>1758</v>
      </c>
    </row>
    <row r="8921" spans="1:7">
      <c r="A8921">
        <v>105600784</v>
      </c>
      <c r="B8921" t="s">
        <v>11052</v>
      </c>
      <c r="C8921" t="s">
        <v>1789</v>
      </c>
      <c r="D8921" t="s">
        <v>1790</v>
      </c>
      <c r="E8921" t="s">
        <v>1791</v>
      </c>
      <c r="F8921" t="s">
        <v>1792</v>
      </c>
      <c r="G8921" t="s">
        <v>1758</v>
      </c>
    </row>
    <row r="8922" spans="1:7">
      <c r="A8922">
        <v>105600784</v>
      </c>
      <c r="B8922" t="s">
        <v>11053</v>
      </c>
      <c r="C8922" t="s">
        <v>1790</v>
      </c>
      <c r="D8922" t="s">
        <v>1794</v>
      </c>
      <c r="E8922" t="s">
        <v>1795</v>
      </c>
      <c r="F8922" t="s">
        <v>1796</v>
      </c>
      <c r="G8922" t="s">
        <v>1758</v>
      </c>
    </row>
    <row r="8923" spans="1:7">
      <c r="A8923">
        <v>105600784</v>
      </c>
      <c r="B8923" t="s">
        <v>11054</v>
      </c>
      <c r="C8923" t="s">
        <v>1798</v>
      </c>
      <c r="D8923" t="s">
        <v>1799</v>
      </c>
      <c r="E8923" t="s">
        <v>1800</v>
      </c>
      <c r="F8923" t="s">
        <v>1801</v>
      </c>
      <c r="G8923" t="s">
        <v>1758</v>
      </c>
    </row>
    <row r="8924" spans="1:7">
      <c r="A8924">
        <v>105600784</v>
      </c>
      <c r="B8924" t="s">
        <v>11055</v>
      </c>
      <c r="C8924" t="s">
        <v>1803</v>
      </c>
      <c r="D8924" t="s">
        <v>1790</v>
      </c>
      <c r="E8924" t="s">
        <v>1804</v>
      </c>
      <c r="F8924" t="s">
        <v>1805</v>
      </c>
      <c r="G8924" t="s">
        <v>1758</v>
      </c>
    </row>
    <row r="8925" spans="1:7">
      <c r="A8925">
        <v>105600784</v>
      </c>
      <c r="B8925" t="s">
        <v>11056</v>
      </c>
      <c r="C8925" t="s">
        <v>1807</v>
      </c>
      <c r="D8925" t="s">
        <v>1808</v>
      </c>
      <c r="E8925" t="s">
        <v>1809</v>
      </c>
      <c r="F8925" t="s">
        <v>1810</v>
      </c>
      <c r="G8925" t="s">
        <v>1758</v>
      </c>
    </row>
    <row r="8926" spans="1:7">
      <c r="A8926">
        <v>105600784</v>
      </c>
      <c r="B8926" t="s">
        <v>11057</v>
      </c>
      <c r="C8926" t="s">
        <v>1812</v>
      </c>
      <c r="D8926" t="s">
        <v>1813</v>
      </c>
      <c r="E8926" t="s">
        <v>1814</v>
      </c>
      <c r="F8926" t="s">
        <v>1815</v>
      </c>
      <c r="G8926" t="s">
        <v>1758</v>
      </c>
    </row>
    <row r="8927" spans="1:7">
      <c r="A8927">
        <v>105600784</v>
      </c>
      <c r="B8927" t="s">
        <v>11058</v>
      </c>
      <c r="C8927" t="s">
        <v>1817</v>
      </c>
      <c r="D8927" t="s">
        <v>1818</v>
      </c>
      <c r="E8927" t="s">
        <v>1819</v>
      </c>
      <c r="F8927" t="s">
        <v>1820</v>
      </c>
      <c r="G8927" t="s">
        <v>1758</v>
      </c>
    </row>
    <row r="8928" spans="1:7">
      <c r="A8928">
        <v>105600784</v>
      </c>
      <c r="B8928" t="s">
        <v>11059</v>
      </c>
      <c r="C8928" t="s">
        <v>1822</v>
      </c>
      <c r="D8928" t="s">
        <v>1790</v>
      </c>
      <c r="E8928" t="s">
        <v>1823</v>
      </c>
      <c r="F8928" t="s">
        <v>1824</v>
      </c>
      <c r="G8928" t="s">
        <v>1758</v>
      </c>
    </row>
    <row r="8929" spans="1:7">
      <c r="A8929">
        <v>105600784</v>
      </c>
      <c r="B8929" t="s">
        <v>11060</v>
      </c>
      <c r="C8929" t="s">
        <v>1770</v>
      </c>
      <c r="D8929" t="s">
        <v>1826</v>
      </c>
      <c r="E8929" t="s">
        <v>1827</v>
      </c>
      <c r="F8929" t="s">
        <v>1828</v>
      </c>
      <c r="G8929" t="s">
        <v>1758</v>
      </c>
    </row>
    <row r="8930" spans="1:7">
      <c r="A8930">
        <v>105600784</v>
      </c>
      <c r="B8930" t="s">
        <v>11061</v>
      </c>
      <c r="C8930" t="s">
        <v>1830</v>
      </c>
      <c r="D8930" t="s">
        <v>1831</v>
      </c>
      <c r="E8930" t="s">
        <v>1832</v>
      </c>
      <c r="F8930" t="s">
        <v>1833</v>
      </c>
      <c r="G8930" t="s">
        <v>1758</v>
      </c>
    </row>
    <row r="8931" spans="1:7">
      <c r="A8931">
        <v>105600784</v>
      </c>
      <c r="B8931" t="s">
        <v>11062</v>
      </c>
      <c r="C8931" t="s">
        <v>1835</v>
      </c>
      <c r="D8931" t="s">
        <v>1836</v>
      </c>
      <c r="E8931" t="s">
        <v>1837</v>
      </c>
      <c r="F8931" t="s">
        <v>1838</v>
      </c>
      <c r="G8931" t="s">
        <v>1758</v>
      </c>
    </row>
    <row r="8932" spans="1:7">
      <c r="A8932">
        <v>105600784</v>
      </c>
      <c r="B8932" t="s">
        <v>11063</v>
      </c>
      <c r="C8932" t="s">
        <v>1840</v>
      </c>
      <c r="D8932" t="s">
        <v>1841</v>
      </c>
      <c r="E8932" t="s">
        <v>1842</v>
      </c>
      <c r="F8932" t="s">
        <v>1843</v>
      </c>
      <c r="G8932" t="s">
        <v>1844</v>
      </c>
    </row>
    <row r="8933" spans="1:7">
      <c r="A8933">
        <v>105600784</v>
      </c>
      <c r="B8933" t="s">
        <v>11064</v>
      </c>
      <c r="C8933" t="s">
        <v>1846</v>
      </c>
      <c r="D8933" t="s">
        <v>1847</v>
      </c>
      <c r="E8933" t="s">
        <v>1848</v>
      </c>
      <c r="F8933" t="s">
        <v>1849</v>
      </c>
      <c r="G8933" t="s">
        <v>1758</v>
      </c>
    </row>
    <row r="8934" spans="1:7">
      <c r="A8934">
        <v>105600784</v>
      </c>
      <c r="B8934" t="s">
        <v>11065</v>
      </c>
      <c r="C8934" t="s">
        <v>1785</v>
      </c>
      <c r="D8934" t="s">
        <v>1851</v>
      </c>
      <c r="E8934" t="s">
        <v>1852</v>
      </c>
      <c r="F8934" t="s">
        <v>1853</v>
      </c>
      <c r="G8934" t="s">
        <v>1758</v>
      </c>
    </row>
    <row r="8935" spans="1:7">
      <c r="A8935">
        <v>105600784</v>
      </c>
      <c r="B8935" t="s">
        <v>11066</v>
      </c>
      <c r="C8935" t="s">
        <v>1812</v>
      </c>
      <c r="D8935" t="s">
        <v>1766</v>
      </c>
      <c r="E8935" t="s">
        <v>1855</v>
      </c>
      <c r="F8935" t="s">
        <v>1824</v>
      </c>
      <c r="G8935" t="s">
        <v>1758</v>
      </c>
    </row>
    <row r="8936" spans="1:7">
      <c r="A8936">
        <v>105600784</v>
      </c>
      <c r="B8936" t="s">
        <v>11067</v>
      </c>
      <c r="C8936" t="s">
        <v>1857</v>
      </c>
      <c r="D8936" t="s">
        <v>1858</v>
      </c>
      <c r="E8936" t="s">
        <v>1859</v>
      </c>
      <c r="F8936" t="s">
        <v>1860</v>
      </c>
      <c r="G8936" t="s">
        <v>1758</v>
      </c>
    </row>
    <row r="8937" spans="1:7">
      <c r="A8937">
        <v>105600784</v>
      </c>
      <c r="B8937" t="s">
        <v>11068</v>
      </c>
      <c r="C8937" t="s">
        <v>1826</v>
      </c>
      <c r="D8937" t="s">
        <v>1862</v>
      </c>
      <c r="E8937" t="s">
        <v>1863</v>
      </c>
      <c r="F8937" t="s">
        <v>1864</v>
      </c>
      <c r="G8937" t="s">
        <v>1758</v>
      </c>
    </row>
    <row r="8938" spans="1:7">
      <c r="A8938">
        <v>105600784</v>
      </c>
      <c r="B8938" t="s">
        <v>11069</v>
      </c>
      <c r="C8938" t="s">
        <v>1866</v>
      </c>
      <c r="D8938" t="s">
        <v>1847</v>
      </c>
      <c r="E8938" t="s">
        <v>1867</v>
      </c>
      <c r="F8938" t="s">
        <v>1868</v>
      </c>
      <c r="G8938" t="s">
        <v>1758</v>
      </c>
    </row>
    <row r="8939" spans="1:7">
      <c r="A8939">
        <v>105600784</v>
      </c>
      <c r="B8939" t="s">
        <v>11070</v>
      </c>
      <c r="C8939" t="s">
        <v>1755</v>
      </c>
      <c r="D8939" t="s">
        <v>1870</v>
      </c>
      <c r="E8939" t="s">
        <v>1871</v>
      </c>
      <c r="F8939" t="s">
        <v>1872</v>
      </c>
      <c r="G8939" t="s">
        <v>1758</v>
      </c>
    </row>
    <row r="8940" spans="1:7">
      <c r="A8940">
        <v>105600784</v>
      </c>
      <c r="B8940" t="s">
        <v>11071</v>
      </c>
      <c r="C8940" t="s">
        <v>1874</v>
      </c>
      <c r="D8940" t="s">
        <v>1875</v>
      </c>
      <c r="E8940" t="s">
        <v>1876</v>
      </c>
      <c r="F8940" t="s">
        <v>1877</v>
      </c>
      <c r="G8940" t="s">
        <v>1758</v>
      </c>
    </row>
    <row r="8941" spans="1:7">
      <c r="A8941">
        <v>105600784</v>
      </c>
      <c r="B8941" t="s">
        <v>11072</v>
      </c>
      <c r="C8941" t="s">
        <v>1879</v>
      </c>
      <c r="D8941" t="s">
        <v>1880</v>
      </c>
      <c r="E8941" t="s">
        <v>1881</v>
      </c>
      <c r="F8941" t="s">
        <v>1882</v>
      </c>
      <c r="G8941" t="s">
        <v>1883</v>
      </c>
    </row>
    <row r="8942" spans="1:7">
      <c r="A8942">
        <v>105600784</v>
      </c>
      <c r="B8942" t="s">
        <v>11073</v>
      </c>
      <c r="C8942" t="s">
        <v>1794</v>
      </c>
      <c r="D8942" t="s">
        <v>1885</v>
      </c>
      <c r="E8942" t="s">
        <v>1886</v>
      </c>
      <c r="F8942" t="s">
        <v>1877</v>
      </c>
      <c r="G8942" t="s">
        <v>1883</v>
      </c>
    </row>
    <row r="8943" spans="1:7">
      <c r="A8943">
        <v>105600784</v>
      </c>
      <c r="B8943" t="s">
        <v>11074</v>
      </c>
      <c r="C8943" t="s">
        <v>1812</v>
      </c>
      <c r="D8943" t="s">
        <v>1888</v>
      </c>
      <c r="E8943" t="s">
        <v>1889</v>
      </c>
      <c r="F8943" t="s">
        <v>1890</v>
      </c>
      <c r="G8943" t="s">
        <v>1891</v>
      </c>
    </row>
    <row r="8944" spans="1:7">
      <c r="A8944">
        <v>105600784</v>
      </c>
      <c r="B8944" t="s">
        <v>11075</v>
      </c>
      <c r="C8944" t="s">
        <v>1812</v>
      </c>
      <c r="D8944" t="s">
        <v>1888</v>
      </c>
      <c r="E8944" t="s">
        <v>1889</v>
      </c>
      <c r="F8944" t="s">
        <v>1893</v>
      </c>
      <c r="G8944" t="s">
        <v>1758</v>
      </c>
    </row>
    <row r="8945" spans="1:7">
      <c r="A8945">
        <v>105600784</v>
      </c>
      <c r="B8945" t="s">
        <v>11076</v>
      </c>
      <c r="C8945" t="s">
        <v>1895</v>
      </c>
      <c r="D8945" t="s">
        <v>1812</v>
      </c>
      <c r="E8945" t="s">
        <v>1896</v>
      </c>
      <c r="F8945" t="s">
        <v>1897</v>
      </c>
      <c r="G8945" t="s">
        <v>1898</v>
      </c>
    </row>
    <row r="8946" spans="1:7">
      <c r="A8946">
        <v>105600784</v>
      </c>
      <c r="B8946" t="s">
        <v>11077</v>
      </c>
      <c r="C8946" t="s">
        <v>1812</v>
      </c>
      <c r="D8946" t="s">
        <v>1888</v>
      </c>
      <c r="E8946" t="s">
        <v>1900</v>
      </c>
      <c r="F8946" t="s">
        <v>1901</v>
      </c>
      <c r="G8946" t="s">
        <v>1758</v>
      </c>
    </row>
    <row r="8947" spans="1:7">
      <c r="A8947">
        <v>105600784</v>
      </c>
      <c r="B8947" t="s">
        <v>11078</v>
      </c>
      <c r="C8947" t="s">
        <v>1903</v>
      </c>
      <c r="D8947" t="s">
        <v>1785</v>
      </c>
      <c r="E8947" t="s">
        <v>1904</v>
      </c>
      <c r="F8947" t="s">
        <v>1905</v>
      </c>
      <c r="G8947" t="s">
        <v>1758</v>
      </c>
    </row>
    <row r="8948" spans="1:7">
      <c r="A8948">
        <v>105600784</v>
      </c>
      <c r="B8948" t="s">
        <v>11079</v>
      </c>
      <c r="C8948" t="s">
        <v>1907</v>
      </c>
      <c r="D8948" t="s">
        <v>1888</v>
      </c>
      <c r="E8948" t="s">
        <v>1908</v>
      </c>
      <c r="F8948" t="s">
        <v>1909</v>
      </c>
      <c r="G8948" t="s">
        <v>1758</v>
      </c>
    </row>
    <row r="8949" spans="1:7">
      <c r="A8949">
        <v>105600784</v>
      </c>
      <c r="B8949" t="s">
        <v>11080</v>
      </c>
      <c r="C8949" t="s">
        <v>1903</v>
      </c>
      <c r="D8949" t="s">
        <v>1911</v>
      </c>
      <c r="E8949" t="s">
        <v>1904</v>
      </c>
      <c r="F8949" t="s">
        <v>1912</v>
      </c>
      <c r="G8949" t="s">
        <v>1758</v>
      </c>
    </row>
    <row r="8950" spans="1:7">
      <c r="A8950">
        <v>105600784</v>
      </c>
      <c r="B8950" t="s">
        <v>11081</v>
      </c>
      <c r="C8950" t="s">
        <v>1807</v>
      </c>
      <c r="D8950" t="s">
        <v>1914</v>
      </c>
      <c r="E8950" t="s">
        <v>1915</v>
      </c>
      <c r="F8950" t="s">
        <v>1916</v>
      </c>
      <c r="G8950" t="s">
        <v>1758</v>
      </c>
    </row>
    <row r="8951" spans="1:7">
      <c r="A8951">
        <v>105600784</v>
      </c>
      <c r="B8951" t="s">
        <v>11082</v>
      </c>
      <c r="C8951" t="s">
        <v>1812</v>
      </c>
      <c r="D8951" t="s">
        <v>1875</v>
      </c>
      <c r="E8951" t="s">
        <v>1918</v>
      </c>
      <c r="F8951" t="s">
        <v>1919</v>
      </c>
      <c r="G8951" t="s">
        <v>1758</v>
      </c>
    </row>
    <row r="8952" spans="1:7">
      <c r="A8952">
        <v>105600784</v>
      </c>
      <c r="B8952" t="s">
        <v>11083</v>
      </c>
      <c r="C8952" t="s">
        <v>1921</v>
      </c>
      <c r="D8952" t="s">
        <v>1922</v>
      </c>
      <c r="E8952" t="s">
        <v>1904</v>
      </c>
      <c r="F8952" t="s">
        <v>1923</v>
      </c>
      <c r="G8952" t="s">
        <v>1758</v>
      </c>
    </row>
    <row r="8953" spans="1:7">
      <c r="A8953">
        <v>105600784</v>
      </c>
      <c r="B8953" t="s">
        <v>11084</v>
      </c>
      <c r="C8953" t="s">
        <v>1925</v>
      </c>
      <c r="D8953" t="s">
        <v>1926</v>
      </c>
      <c r="E8953" t="s">
        <v>1927</v>
      </c>
      <c r="F8953" t="s">
        <v>1928</v>
      </c>
      <c r="G8953" t="s">
        <v>1758</v>
      </c>
    </row>
    <row r="8954" spans="1:7">
      <c r="A8954">
        <v>105600784</v>
      </c>
      <c r="B8954" t="s">
        <v>11085</v>
      </c>
      <c r="C8954" t="s">
        <v>1930</v>
      </c>
      <c r="D8954" t="s">
        <v>1931</v>
      </c>
      <c r="E8954" t="s">
        <v>1932</v>
      </c>
      <c r="F8954" t="s">
        <v>1933</v>
      </c>
      <c r="G8954" t="s">
        <v>1758</v>
      </c>
    </row>
    <row r="8955" spans="1:7">
      <c r="A8955">
        <v>105600784</v>
      </c>
      <c r="B8955" t="s">
        <v>11086</v>
      </c>
      <c r="C8955" t="s">
        <v>1776</v>
      </c>
      <c r="D8955" t="s">
        <v>1911</v>
      </c>
      <c r="E8955" t="s">
        <v>1935</v>
      </c>
      <c r="F8955" t="s">
        <v>1844</v>
      </c>
      <c r="G8955" t="s">
        <v>1758</v>
      </c>
    </row>
    <row r="8956" spans="1:7">
      <c r="A8956">
        <v>105600784</v>
      </c>
      <c r="B8956" t="s">
        <v>11087</v>
      </c>
      <c r="C8956" t="s">
        <v>1880</v>
      </c>
      <c r="D8956" t="s">
        <v>1841</v>
      </c>
      <c r="E8956" t="s">
        <v>1762</v>
      </c>
      <c r="F8956" t="s">
        <v>1937</v>
      </c>
      <c r="G8956" t="s">
        <v>1758</v>
      </c>
    </row>
    <row r="8957" spans="1:7">
      <c r="A8957">
        <v>105600784</v>
      </c>
      <c r="B8957" t="s">
        <v>11088</v>
      </c>
      <c r="C8957" t="s">
        <v>1794</v>
      </c>
      <c r="D8957" t="s">
        <v>1841</v>
      </c>
      <c r="E8957" t="s">
        <v>1904</v>
      </c>
      <c r="F8957" t="s">
        <v>1939</v>
      </c>
      <c r="G8957" t="s">
        <v>1758</v>
      </c>
    </row>
    <row r="8958" spans="1:7">
      <c r="A8958">
        <v>105600784</v>
      </c>
      <c r="B8958" t="s">
        <v>11089</v>
      </c>
      <c r="C8958" t="s">
        <v>1749</v>
      </c>
      <c r="D8958" t="s">
        <v>1921</v>
      </c>
      <c r="E8958" t="s">
        <v>1941</v>
      </c>
      <c r="F8958" t="s">
        <v>1782</v>
      </c>
      <c r="G8958" t="s">
        <v>1758</v>
      </c>
    </row>
    <row r="8959" spans="1:7">
      <c r="A8959">
        <v>105600784</v>
      </c>
      <c r="B8959" t="s">
        <v>11090</v>
      </c>
      <c r="C8959" t="s">
        <v>1943</v>
      </c>
      <c r="D8959" t="s">
        <v>1944</v>
      </c>
      <c r="E8959" t="s">
        <v>1904</v>
      </c>
      <c r="F8959" t="s">
        <v>1945</v>
      </c>
      <c r="G8959" t="s">
        <v>1758</v>
      </c>
    </row>
    <row r="8960" spans="1:7">
      <c r="A8960">
        <v>105600784</v>
      </c>
      <c r="B8960" t="s">
        <v>11091</v>
      </c>
      <c r="C8960" t="s">
        <v>1822</v>
      </c>
      <c r="D8960" t="s">
        <v>1922</v>
      </c>
      <c r="E8960" t="s">
        <v>1904</v>
      </c>
      <c r="F8960" t="s">
        <v>1947</v>
      </c>
      <c r="G8960" t="s">
        <v>1844</v>
      </c>
    </row>
    <row r="8961" spans="1:7">
      <c r="A8961">
        <v>105600784</v>
      </c>
      <c r="B8961" t="s">
        <v>11092</v>
      </c>
      <c r="C8961" t="s">
        <v>1931</v>
      </c>
      <c r="D8961" t="s">
        <v>1922</v>
      </c>
      <c r="E8961" t="s">
        <v>1904</v>
      </c>
      <c r="F8961" t="s">
        <v>1949</v>
      </c>
      <c r="G8961" t="s">
        <v>1844</v>
      </c>
    </row>
    <row r="8962" spans="1:7">
      <c r="A8962">
        <v>105600784</v>
      </c>
      <c r="B8962" t="s">
        <v>11093</v>
      </c>
      <c r="C8962" t="s">
        <v>1951</v>
      </c>
      <c r="D8962" t="s">
        <v>1812</v>
      </c>
      <c r="E8962" t="s">
        <v>1952</v>
      </c>
      <c r="F8962" t="s">
        <v>1953</v>
      </c>
      <c r="G8962" t="s">
        <v>1758</v>
      </c>
    </row>
    <row r="8963" spans="1:7">
      <c r="A8963">
        <v>105600784</v>
      </c>
      <c r="B8963" t="s">
        <v>11094</v>
      </c>
      <c r="C8963" t="s">
        <v>1755</v>
      </c>
      <c r="D8963" t="s">
        <v>1955</v>
      </c>
      <c r="E8963" t="s">
        <v>1904</v>
      </c>
      <c r="F8963" t="s">
        <v>1956</v>
      </c>
      <c r="G8963" t="s">
        <v>1758</v>
      </c>
    </row>
    <row r="8964" spans="1:7">
      <c r="A8964">
        <v>105600784</v>
      </c>
      <c r="B8964" t="s">
        <v>11095</v>
      </c>
      <c r="C8964" t="s">
        <v>1958</v>
      </c>
      <c r="D8964" t="s">
        <v>1930</v>
      </c>
      <c r="E8964" t="s">
        <v>1904</v>
      </c>
      <c r="F8964" t="s">
        <v>1959</v>
      </c>
      <c r="G8964" t="s">
        <v>1758</v>
      </c>
    </row>
    <row r="8965" spans="1:7">
      <c r="A8965">
        <v>105600784</v>
      </c>
      <c r="B8965" t="s">
        <v>11096</v>
      </c>
      <c r="C8965" t="s">
        <v>1961</v>
      </c>
      <c r="D8965" t="s">
        <v>1962</v>
      </c>
      <c r="E8965" t="s">
        <v>1963</v>
      </c>
      <c r="F8965" t="s">
        <v>1964</v>
      </c>
      <c r="G8965" t="s">
        <v>1758</v>
      </c>
    </row>
    <row r="8966" spans="1:7">
      <c r="A8966">
        <v>105600784</v>
      </c>
      <c r="B8966" t="s">
        <v>11097</v>
      </c>
      <c r="C8966" t="s">
        <v>1749</v>
      </c>
      <c r="D8966" t="s">
        <v>1966</v>
      </c>
      <c r="E8966" t="s">
        <v>1904</v>
      </c>
      <c r="F8966" t="s">
        <v>1967</v>
      </c>
      <c r="G8966" t="s">
        <v>1758</v>
      </c>
    </row>
    <row r="8967" spans="1:7">
      <c r="A8967">
        <v>105600784</v>
      </c>
      <c r="B8967" t="s">
        <v>11098</v>
      </c>
      <c r="C8967" t="s">
        <v>1969</v>
      </c>
      <c r="D8967" t="s">
        <v>1970</v>
      </c>
      <c r="E8967" t="s">
        <v>1904</v>
      </c>
      <c r="F8967" t="s">
        <v>1971</v>
      </c>
      <c r="G8967" t="s">
        <v>1758</v>
      </c>
    </row>
    <row r="8968" spans="1:7">
      <c r="A8968">
        <v>105600784</v>
      </c>
      <c r="B8968" t="s">
        <v>11099</v>
      </c>
      <c r="C8968" t="s">
        <v>1780</v>
      </c>
      <c r="D8968" t="s">
        <v>1911</v>
      </c>
      <c r="E8968" t="s">
        <v>1904</v>
      </c>
      <c r="F8968" t="s">
        <v>1973</v>
      </c>
      <c r="G8968" t="s">
        <v>1898</v>
      </c>
    </row>
    <row r="8969" spans="1:7">
      <c r="A8969">
        <v>105600784</v>
      </c>
      <c r="B8969" t="s">
        <v>11100</v>
      </c>
      <c r="C8969" t="s">
        <v>1975</v>
      </c>
      <c r="D8969" t="s">
        <v>1976</v>
      </c>
      <c r="E8969" t="s">
        <v>1904</v>
      </c>
      <c r="F8969" t="s">
        <v>1977</v>
      </c>
      <c r="G8969" t="s">
        <v>1758</v>
      </c>
    </row>
    <row r="8970" spans="1:7">
      <c r="A8970">
        <v>105600784</v>
      </c>
      <c r="B8970" t="s">
        <v>11101</v>
      </c>
      <c r="C8970" t="s">
        <v>1970</v>
      </c>
      <c r="D8970" t="s">
        <v>1966</v>
      </c>
      <c r="E8970" t="s">
        <v>1904</v>
      </c>
      <c r="F8970" t="s">
        <v>1979</v>
      </c>
      <c r="G8970" t="s">
        <v>1758</v>
      </c>
    </row>
    <row r="8971" spans="1:7">
      <c r="A8971">
        <v>105600784</v>
      </c>
      <c r="B8971" t="s">
        <v>11102</v>
      </c>
      <c r="C8971" t="s">
        <v>1754</v>
      </c>
      <c r="D8971" t="s">
        <v>1981</v>
      </c>
      <c r="E8971" t="s">
        <v>1982</v>
      </c>
      <c r="F8971" t="s">
        <v>1983</v>
      </c>
      <c r="G8971" t="s">
        <v>1758</v>
      </c>
    </row>
    <row r="8972" spans="1:7">
      <c r="A8972">
        <v>105600784</v>
      </c>
      <c r="B8972" t="s">
        <v>11103</v>
      </c>
      <c r="C8972" t="s">
        <v>1874</v>
      </c>
      <c r="D8972" t="s">
        <v>1985</v>
      </c>
      <c r="E8972" t="s">
        <v>1982</v>
      </c>
      <c r="F8972" t="s">
        <v>1986</v>
      </c>
      <c r="G8972" t="s">
        <v>1758</v>
      </c>
    </row>
    <row r="8973" spans="1:7">
      <c r="A8973">
        <v>105600784</v>
      </c>
      <c r="B8973" t="s">
        <v>11104</v>
      </c>
      <c r="C8973" t="s">
        <v>1988</v>
      </c>
      <c r="D8973" t="s">
        <v>1989</v>
      </c>
      <c r="E8973" t="s">
        <v>1990</v>
      </c>
      <c r="F8973" t="s">
        <v>1991</v>
      </c>
      <c r="G8973" t="s">
        <v>1758</v>
      </c>
    </row>
    <row r="8974" spans="1:7">
      <c r="A8974">
        <v>105600784</v>
      </c>
      <c r="B8974" t="s">
        <v>11105</v>
      </c>
      <c r="C8974" t="s">
        <v>1993</v>
      </c>
      <c r="D8974" t="s">
        <v>1930</v>
      </c>
      <c r="E8974" t="s">
        <v>1994</v>
      </c>
      <c r="F8974" t="s">
        <v>1995</v>
      </c>
      <c r="G8974" t="s">
        <v>1758</v>
      </c>
    </row>
    <row r="8975" spans="1:7">
      <c r="A8975">
        <v>105600784</v>
      </c>
      <c r="B8975" t="s">
        <v>11106</v>
      </c>
      <c r="C8975" t="s">
        <v>1822</v>
      </c>
      <c r="D8975" t="s">
        <v>1922</v>
      </c>
      <c r="E8975" t="s">
        <v>1997</v>
      </c>
      <c r="F8975" t="s">
        <v>1998</v>
      </c>
      <c r="G8975" t="s">
        <v>1758</v>
      </c>
    </row>
    <row r="8976" spans="1:7">
      <c r="A8976">
        <v>105600784</v>
      </c>
      <c r="B8976" t="s">
        <v>11107</v>
      </c>
      <c r="C8976" t="s">
        <v>2000</v>
      </c>
      <c r="D8976" t="s">
        <v>2001</v>
      </c>
      <c r="E8976" t="s">
        <v>1762</v>
      </c>
      <c r="F8976" t="s">
        <v>2002</v>
      </c>
      <c r="G8976" t="s">
        <v>1898</v>
      </c>
    </row>
    <row r="8977" spans="1:7">
      <c r="A8977">
        <v>105600784</v>
      </c>
      <c r="B8977" t="s">
        <v>11108</v>
      </c>
      <c r="C8977" t="s">
        <v>1807</v>
      </c>
      <c r="D8977" t="s">
        <v>1826</v>
      </c>
      <c r="E8977" t="s">
        <v>1762</v>
      </c>
      <c r="F8977" t="s">
        <v>2002</v>
      </c>
      <c r="G8977" t="s">
        <v>1898</v>
      </c>
    </row>
    <row r="8978" spans="1:7">
      <c r="A8978">
        <v>105600784</v>
      </c>
      <c r="B8978" t="s">
        <v>11109</v>
      </c>
      <c r="C8978" t="s">
        <v>1775</v>
      </c>
      <c r="D8978" t="s">
        <v>1812</v>
      </c>
      <c r="E8978" t="s">
        <v>1762</v>
      </c>
      <c r="F8978" t="s">
        <v>2005</v>
      </c>
      <c r="G8978" t="s">
        <v>1898</v>
      </c>
    </row>
    <row r="8979" spans="1:7">
      <c r="A8979">
        <v>105600784</v>
      </c>
      <c r="B8979" t="s">
        <v>11110</v>
      </c>
      <c r="C8979" t="s">
        <v>2007</v>
      </c>
      <c r="D8979" t="s">
        <v>2008</v>
      </c>
      <c r="E8979" t="s">
        <v>1762</v>
      </c>
      <c r="F8979" t="s">
        <v>2009</v>
      </c>
      <c r="G8979" t="s">
        <v>1898</v>
      </c>
    </row>
    <row r="8980" spans="1:7">
      <c r="A8980">
        <v>105600784</v>
      </c>
      <c r="B8980" t="s">
        <v>11111</v>
      </c>
      <c r="C8980" t="s">
        <v>2011</v>
      </c>
      <c r="D8980" t="s">
        <v>2007</v>
      </c>
      <c r="E8980" t="s">
        <v>1762</v>
      </c>
      <c r="F8980" t="s">
        <v>2012</v>
      </c>
      <c r="G8980" t="s">
        <v>1898</v>
      </c>
    </row>
    <row r="8981" spans="1:7">
      <c r="A8981">
        <v>105600784</v>
      </c>
      <c r="B8981" t="s">
        <v>11112</v>
      </c>
      <c r="C8981" t="s">
        <v>2014</v>
      </c>
      <c r="D8981" t="s">
        <v>1776</v>
      </c>
      <c r="E8981" t="s">
        <v>1762</v>
      </c>
      <c r="F8981" t="s">
        <v>2015</v>
      </c>
      <c r="G8981" t="s">
        <v>1898</v>
      </c>
    </row>
    <row r="8982" spans="1:7">
      <c r="A8982">
        <v>105600784</v>
      </c>
      <c r="B8982" t="s">
        <v>11113</v>
      </c>
      <c r="C8982" t="s">
        <v>2014</v>
      </c>
      <c r="D8982" t="s">
        <v>1770</v>
      </c>
      <c r="E8982" t="s">
        <v>1762</v>
      </c>
      <c r="F8982" t="s">
        <v>2017</v>
      </c>
      <c r="G8982" t="s">
        <v>1898</v>
      </c>
    </row>
    <row r="8983" spans="1:7">
      <c r="A8983">
        <v>105600784</v>
      </c>
      <c r="B8983" t="s">
        <v>11114</v>
      </c>
      <c r="C8983" t="s">
        <v>2008</v>
      </c>
      <c r="D8983" t="s">
        <v>1985</v>
      </c>
      <c r="E8983" t="s">
        <v>1762</v>
      </c>
      <c r="F8983" t="s">
        <v>2019</v>
      </c>
      <c r="G8983" t="s">
        <v>1898</v>
      </c>
    </row>
    <row r="8984" spans="1:7">
      <c r="A8984">
        <v>105600784</v>
      </c>
      <c r="B8984" t="s">
        <v>11115</v>
      </c>
      <c r="C8984" t="s">
        <v>2021</v>
      </c>
      <c r="D8984" t="s">
        <v>1770</v>
      </c>
      <c r="E8984" t="s">
        <v>1762</v>
      </c>
      <c r="F8984" t="s">
        <v>2022</v>
      </c>
      <c r="G8984" t="s">
        <v>1898</v>
      </c>
    </row>
    <row r="8985" spans="1:7">
      <c r="A8985">
        <v>105600784</v>
      </c>
      <c r="B8985" t="s">
        <v>11116</v>
      </c>
      <c r="C8985" t="s">
        <v>1789</v>
      </c>
      <c r="D8985" t="s">
        <v>1888</v>
      </c>
      <c r="E8985" t="s">
        <v>1762</v>
      </c>
      <c r="F8985" t="s">
        <v>2024</v>
      </c>
      <c r="G8985" t="s">
        <v>1898</v>
      </c>
    </row>
    <row r="8986" spans="1:7">
      <c r="A8986">
        <v>105600784</v>
      </c>
      <c r="B8986" t="s">
        <v>11117</v>
      </c>
      <c r="C8986" t="s">
        <v>2026</v>
      </c>
      <c r="D8986" t="s">
        <v>2027</v>
      </c>
      <c r="E8986" t="s">
        <v>2028</v>
      </c>
      <c r="F8986" t="s">
        <v>2029</v>
      </c>
      <c r="G8986" t="s">
        <v>2030</v>
      </c>
    </row>
    <row r="8987" spans="1:7">
      <c r="A8987">
        <v>105600784</v>
      </c>
      <c r="B8987" t="s">
        <v>11118</v>
      </c>
      <c r="C8987" t="s">
        <v>2032</v>
      </c>
      <c r="D8987" t="s">
        <v>1812</v>
      </c>
      <c r="E8987" t="s">
        <v>1982</v>
      </c>
      <c r="F8987" t="s">
        <v>2033</v>
      </c>
      <c r="G8987" t="s">
        <v>2034</v>
      </c>
    </row>
    <row r="8988" spans="1:7">
      <c r="A8988">
        <v>105600784</v>
      </c>
      <c r="B8988" t="s">
        <v>11119</v>
      </c>
      <c r="C8988" t="s">
        <v>2036</v>
      </c>
      <c r="D8988" t="s">
        <v>2037</v>
      </c>
      <c r="E8988" t="s">
        <v>1982</v>
      </c>
      <c r="F8988" t="s">
        <v>2038</v>
      </c>
      <c r="G8988" t="s">
        <v>1844</v>
      </c>
    </row>
    <row r="8989" spans="1:7">
      <c r="A8989">
        <v>105600784</v>
      </c>
      <c r="B8989" t="s">
        <v>11120</v>
      </c>
      <c r="C8989" t="s">
        <v>1879</v>
      </c>
      <c r="D8989" t="s">
        <v>1962</v>
      </c>
      <c r="E8989" t="s">
        <v>2040</v>
      </c>
      <c r="F8989" t="s">
        <v>2041</v>
      </c>
      <c r="G8989" t="s">
        <v>2034</v>
      </c>
    </row>
    <row r="8990" spans="1:7">
      <c r="A8990">
        <v>105600784</v>
      </c>
      <c r="B8990" t="s">
        <v>11121</v>
      </c>
      <c r="C8990" t="s">
        <v>1790</v>
      </c>
      <c r="D8990" t="s">
        <v>1888</v>
      </c>
      <c r="E8990" t="s">
        <v>2043</v>
      </c>
      <c r="F8990" t="s">
        <v>1928</v>
      </c>
      <c r="G8990" t="s">
        <v>2034</v>
      </c>
    </row>
    <row r="8991" spans="1:7">
      <c r="A8991">
        <v>105600784</v>
      </c>
      <c r="B8991" t="s">
        <v>11122</v>
      </c>
      <c r="C8991" t="s">
        <v>1989</v>
      </c>
      <c r="D8991" t="s">
        <v>2045</v>
      </c>
      <c r="E8991" t="s">
        <v>2046</v>
      </c>
      <c r="F8991" t="s">
        <v>2047</v>
      </c>
      <c r="G8991" t="s">
        <v>1898</v>
      </c>
    </row>
    <row r="8992" spans="1:7">
      <c r="A8992">
        <v>105600784</v>
      </c>
      <c r="B8992" t="s">
        <v>11123</v>
      </c>
      <c r="C8992" t="s">
        <v>2049</v>
      </c>
      <c r="D8992" t="s">
        <v>1993</v>
      </c>
      <c r="E8992" t="s">
        <v>2050</v>
      </c>
      <c r="F8992" t="s">
        <v>2051</v>
      </c>
      <c r="G8992" t="s">
        <v>1844</v>
      </c>
    </row>
    <row r="8993" spans="1:7">
      <c r="A8993">
        <v>105600784</v>
      </c>
      <c r="B8993" t="s">
        <v>11124</v>
      </c>
      <c r="C8993" t="s">
        <v>2053</v>
      </c>
      <c r="D8993" t="s">
        <v>1817</v>
      </c>
      <c r="E8993" t="s">
        <v>2054</v>
      </c>
      <c r="F8993" t="s">
        <v>1923</v>
      </c>
      <c r="G8993" t="s">
        <v>1898</v>
      </c>
    </row>
    <row r="8994" spans="1:7">
      <c r="A8994">
        <v>105600784</v>
      </c>
      <c r="B8994" t="s">
        <v>11125</v>
      </c>
      <c r="C8994" t="s">
        <v>2056</v>
      </c>
      <c r="D8994" t="s">
        <v>1961</v>
      </c>
      <c r="E8994" t="s">
        <v>1762</v>
      </c>
      <c r="F8994" t="s">
        <v>2057</v>
      </c>
      <c r="G8994" t="s">
        <v>1898</v>
      </c>
    </row>
    <row r="8995" spans="1:7">
      <c r="A8995">
        <v>105600784</v>
      </c>
      <c r="B8995" t="s">
        <v>11126</v>
      </c>
      <c r="C8995" t="s">
        <v>2059</v>
      </c>
      <c r="D8995" t="s">
        <v>2060</v>
      </c>
      <c r="E8995" t="s">
        <v>1750</v>
      </c>
      <c r="F8995" t="s">
        <v>2061</v>
      </c>
      <c r="G8995" t="s">
        <v>1898</v>
      </c>
    </row>
    <row r="8996" spans="1:7">
      <c r="A8996">
        <v>105600784</v>
      </c>
      <c r="B8996" t="s">
        <v>11127</v>
      </c>
      <c r="C8996" t="s">
        <v>1812</v>
      </c>
      <c r="D8996" t="s">
        <v>2063</v>
      </c>
      <c r="E8996" t="s">
        <v>2064</v>
      </c>
      <c r="F8996" t="s">
        <v>2065</v>
      </c>
      <c r="G8996" t="s">
        <v>1844</v>
      </c>
    </row>
    <row r="8997" spans="1:7">
      <c r="A8997">
        <v>105600784</v>
      </c>
      <c r="B8997" t="s">
        <v>11128</v>
      </c>
      <c r="C8997" t="s">
        <v>2067</v>
      </c>
      <c r="D8997" t="s">
        <v>2068</v>
      </c>
      <c r="E8997" t="s">
        <v>2069</v>
      </c>
      <c r="F8997" t="s">
        <v>2070</v>
      </c>
      <c r="G8997" t="s">
        <v>1898</v>
      </c>
    </row>
    <row r="8998" spans="1:7">
      <c r="A8998">
        <v>105600784</v>
      </c>
      <c r="B8998" t="s">
        <v>11129</v>
      </c>
      <c r="C8998" t="s">
        <v>2072</v>
      </c>
      <c r="D8998" t="s">
        <v>2073</v>
      </c>
      <c r="E8998" t="s">
        <v>2074</v>
      </c>
      <c r="F8998" t="s">
        <v>2075</v>
      </c>
      <c r="G8998" t="s">
        <v>1844</v>
      </c>
    </row>
    <row r="8999" spans="1:7">
      <c r="A8999">
        <v>105600784</v>
      </c>
      <c r="B8999" t="s">
        <v>11130</v>
      </c>
      <c r="C8999" t="s">
        <v>2077</v>
      </c>
      <c r="D8999" t="s">
        <v>1930</v>
      </c>
      <c r="E8999" t="s">
        <v>2069</v>
      </c>
      <c r="F8999" t="s">
        <v>2078</v>
      </c>
      <c r="G8999" t="s">
        <v>1898</v>
      </c>
    </row>
    <row r="9000" spans="1:7">
      <c r="A9000">
        <v>105600784</v>
      </c>
      <c r="B9000" t="s">
        <v>11131</v>
      </c>
      <c r="C9000" t="s">
        <v>1955</v>
      </c>
      <c r="D9000" t="s">
        <v>1944</v>
      </c>
      <c r="E9000" t="s">
        <v>2080</v>
      </c>
      <c r="F9000" t="s">
        <v>1937</v>
      </c>
      <c r="G9000" t="s">
        <v>2034</v>
      </c>
    </row>
    <row r="9001" spans="1:7">
      <c r="A9001">
        <v>105600784</v>
      </c>
      <c r="B9001" t="s">
        <v>11132</v>
      </c>
      <c r="C9001" t="s">
        <v>2082</v>
      </c>
      <c r="D9001" t="s">
        <v>2083</v>
      </c>
      <c r="E9001" t="s">
        <v>2084</v>
      </c>
      <c r="F9001" t="s">
        <v>2085</v>
      </c>
      <c r="G9001" t="s">
        <v>2086</v>
      </c>
    </row>
    <row r="9002" spans="1:7">
      <c r="A9002">
        <v>105600784</v>
      </c>
      <c r="B9002" t="s">
        <v>11133</v>
      </c>
      <c r="C9002" t="s">
        <v>1822</v>
      </c>
      <c r="D9002" t="s">
        <v>1862</v>
      </c>
      <c r="E9002" t="s">
        <v>2088</v>
      </c>
      <c r="F9002" t="s">
        <v>2089</v>
      </c>
      <c r="G9002" t="s">
        <v>1898</v>
      </c>
    </row>
    <row r="9003" spans="1:7">
      <c r="A9003">
        <v>105600784</v>
      </c>
      <c r="B9003" t="s">
        <v>11134</v>
      </c>
      <c r="C9003" t="s">
        <v>2091</v>
      </c>
      <c r="D9003" t="s">
        <v>1874</v>
      </c>
      <c r="E9003" t="s">
        <v>2069</v>
      </c>
      <c r="F9003" t="s">
        <v>2092</v>
      </c>
      <c r="G9003" t="s">
        <v>1898</v>
      </c>
    </row>
    <row r="9004" spans="1:7">
      <c r="A9004">
        <v>105600784</v>
      </c>
      <c r="B9004" t="s">
        <v>11135</v>
      </c>
      <c r="C9004" t="s">
        <v>2094</v>
      </c>
      <c r="D9004" t="s">
        <v>1818</v>
      </c>
      <c r="E9004" t="s">
        <v>2069</v>
      </c>
      <c r="F9004" t="s">
        <v>2095</v>
      </c>
      <c r="G9004" t="s">
        <v>2096</v>
      </c>
    </row>
    <row r="9005" spans="1:7">
      <c r="A9005">
        <v>105600784</v>
      </c>
      <c r="B9005" t="s">
        <v>11136</v>
      </c>
      <c r="C9005" t="s">
        <v>2098</v>
      </c>
      <c r="D9005" t="s">
        <v>1970</v>
      </c>
      <c r="E9005" t="s">
        <v>2099</v>
      </c>
      <c r="F9005" t="s">
        <v>2100</v>
      </c>
      <c r="G9005" t="s">
        <v>1898</v>
      </c>
    </row>
    <row r="9006" spans="1:7">
      <c r="A9006">
        <v>105600784</v>
      </c>
      <c r="B9006" t="s">
        <v>11137</v>
      </c>
      <c r="C9006" t="s">
        <v>2102</v>
      </c>
      <c r="D9006" t="s">
        <v>1981</v>
      </c>
      <c r="E9006" t="s">
        <v>2103</v>
      </c>
      <c r="F9006" t="s">
        <v>2104</v>
      </c>
      <c r="G9006" t="s">
        <v>1898</v>
      </c>
    </row>
    <row r="9007" spans="1:7">
      <c r="A9007">
        <v>105600784</v>
      </c>
      <c r="B9007" t="s">
        <v>11138</v>
      </c>
      <c r="C9007" t="s">
        <v>1961</v>
      </c>
      <c r="D9007" t="s">
        <v>2106</v>
      </c>
      <c r="E9007" t="s">
        <v>2069</v>
      </c>
      <c r="F9007" t="s">
        <v>2107</v>
      </c>
      <c r="G9007" t="s">
        <v>1898</v>
      </c>
    </row>
    <row r="9008" spans="1:7">
      <c r="A9008">
        <v>105600784</v>
      </c>
      <c r="B9008" t="s">
        <v>11139</v>
      </c>
      <c r="C9008" t="s">
        <v>1907</v>
      </c>
      <c r="D9008" t="s">
        <v>1879</v>
      </c>
      <c r="E9008" t="s">
        <v>2069</v>
      </c>
      <c r="F9008" t="s">
        <v>2109</v>
      </c>
      <c r="G9008" t="s">
        <v>1898</v>
      </c>
    </row>
    <row r="9009" spans="1:7">
      <c r="A9009">
        <v>105600784</v>
      </c>
      <c r="B9009" t="s">
        <v>11140</v>
      </c>
      <c r="C9009" t="s">
        <v>1812</v>
      </c>
      <c r="D9009" t="s">
        <v>1813</v>
      </c>
      <c r="E9009" t="s">
        <v>1762</v>
      </c>
      <c r="F9009" t="s">
        <v>2111</v>
      </c>
      <c r="G9009" t="s">
        <v>1898</v>
      </c>
    </row>
    <row r="9010" spans="1:7">
      <c r="A9010">
        <v>105600784</v>
      </c>
      <c r="B9010" t="s">
        <v>11141</v>
      </c>
      <c r="C9010" t="s">
        <v>1826</v>
      </c>
      <c r="D9010" t="s">
        <v>1981</v>
      </c>
      <c r="E9010" t="s">
        <v>1762</v>
      </c>
      <c r="F9010" t="s">
        <v>2113</v>
      </c>
      <c r="G9010" t="s">
        <v>1898</v>
      </c>
    </row>
    <row r="9011" spans="1:7">
      <c r="A9011">
        <v>105600784</v>
      </c>
      <c r="B9011" t="s">
        <v>11142</v>
      </c>
      <c r="C9011" t="s">
        <v>1831</v>
      </c>
      <c r="D9011" t="s">
        <v>1981</v>
      </c>
      <c r="E9011" t="s">
        <v>2115</v>
      </c>
      <c r="F9011" t="s">
        <v>2116</v>
      </c>
      <c r="G9011" t="s">
        <v>1898</v>
      </c>
    </row>
    <row r="9012" spans="1:7">
      <c r="A9012">
        <v>105600784</v>
      </c>
      <c r="B9012" t="s">
        <v>11143</v>
      </c>
      <c r="C9012" t="s">
        <v>2118</v>
      </c>
      <c r="D9012" t="s">
        <v>2119</v>
      </c>
      <c r="E9012" t="s">
        <v>1762</v>
      </c>
      <c r="F9012" t="s">
        <v>2120</v>
      </c>
      <c r="G9012" t="s">
        <v>1844</v>
      </c>
    </row>
    <row r="9013" spans="1:7">
      <c r="A9013">
        <v>105600784</v>
      </c>
      <c r="B9013" t="s">
        <v>11144</v>
      </c>
      <c r="C9013" t="s">
        <v>2122</v>
      </c>
      <c r="D9013" t="s">
        <v>2008</v>
      </c>
      <c r="E9013" t="s">
        <v>2123</v>
      </c>
      <c r="F9013" t="s">
        <v>2124</v>
      </c>
      <c r="G9013" t="s">
        <v>1844</v>
      </c>
    </row>
    <row r="9014" spans="1:7">
      <c r="A9014">
        <v>105600784</v>
      </c>
      <c r="B9014" t="s">
        <v>11145</v>
      </c>
      <c r="C9014" t="s">
        <v>1921</v>
      </c>
      <c r="D9014" t="s">
        <v>2126</v>
      </c>
      <c r="E9014" t="s">
        <v>1762</v>
      </c>
      <c r="F9014" t="s">
        <v>2127</v>
      </c>
      <c r="G9014" t="s">
        <v>1844</v>
      </c>
    </row>
    <row r="9015" spans="1:7">
      <c r="A9015">
        <v>105600784</v>
      </c>
      <c r="B9015" t="s">
        <v>11146</v>
      </c>
      <c r="C9015" t="s">
        <v>2106</v>
      </c>
      <c r="D9015" t="s">
        <v>2126</v>
      </c>
      <c r="E9015" t="s">
        <v>1762</v>
      </c>
      <c r="F9015" t="s">
        <v>2129</v>
      </c>
      <c r="G9015" t="s">
        <v>1898</v>
      </c>
    </row>
    <row r="9016" spans="1:7">
      <c r="A9016">
        <v>105600784</v>
      </c>
      <c r="B9016" t="s">
        <v>11147</v>
      </c>
      <c r="C9016" t="s">
        <v>1914</v>
      </c>
      <c r="D9016" t="s">
        <v>1840</v>
      </c>
      <c r="E9016" t="s">
        <v>1762</v>
      </c>
      <c r="F9016" t="s">
        <v>2131</v>
      </c>
      <c r="G9016" t="s">
        <v>1844</v>
      </c>
    </row>
    <row r="9017" spans="1:7">
      <c r="A9017">
        <v>105600784</v>
      </c>
      <c r="B9017" t="s">
        <v>11148</v>
      </c>
      <c r="C9017" t="s">
        <v>2133</v>
      </c>
      <c r="D9017" t="s">
        <v>1808</v>
      </c>
      <c r="E9017" t="s">
        <v>2134</v>
      </c>
      <c r="F9017" t="s">
        <v>2135</v>
      </c>
      <c r="G9017" t="s">
        <v>1898</v>
      </c>
    </row>
    <row r="9018" spans="1:7">
      <c r="A9018">
        <v>105600784</v>
      </c>
      <c r="B9018" t="s">
        <v>11149</v>
      </c>
      <c r="C9018" t="s">
        <v>2137</v>
      </c>
      <c r="D9018" t="s">
        <v>1970</v>
      </c>
      <c r="E9018" t="s">
        <v>2138</v>
      </c>
      <c r="F9018" t="s">
        <v>2139</v>
      </c>
      <c r="G9018" t="s">
        <v>1844</v>
      </c>
    </row>
    <row r="9019" spans="1:7">
      <c r="A9019">
        <v>105600784</v>
      </c>
      <c r="B9019" t="s">
        <v>11150</v>
      </c>
      <c r="C9019" t="s">
        <v>1969</v>
      </c>
      <c r="D9019" t="s">
        <v>1846</v>
      </c>
      <c r="E9019" t="s">
        <v>2141</v>
      </c>
      <c r="F9019" t="s">
        <v>2142</v>
      </c>
      <c r="G9019" t="s">
        <v>1844</v>
      </c>
    </row>
    <row r="9020" spans="1:7">
      <c r="A9020">
        <v>105600784</v>
      </c>
      <c r="B9020" t="s">
        <v>11151</v>
      </c>
      <c r="C9020" t="s">
        <v>2144</v>
      </c>
      <c r="D9020" t="s">
        <v>2145</v>
      </c>
      <c r="E9020" t="s">
        <v>2146</v>
      </c>
      <c r="F9020" t="s">
        <v>2147</v>
      </c>
      <c r="G9020" t="s">
        <v>1898</v>
      </c>
    </row>
    <row r="9021" spans="1:7">
      <c r="A9021">
        <v>105600784</v>
      </c>
      <c r="B9021" t="s">
        <v>11152</v>
      </c>
      <c r="C9021" t="s">
        <v>2149</v>
      </c>
      <c r="D9021" t="s">
        <v>2150</v>
      </c>
      <c r="E9021" t="s">
        <v>2151</v>
      </c>
      <c r="F9021" t="s">
        <v>2152</v>
      </c>
      <c r="G9021" t="s">
        <v>1844</v>
      </c>
    </row>
    <row r="9022" spans="1:7">
      <c r="A9022">
        <v>105600784</v>
      </c>
      <c r="B9022" t="s">
        <v>11153</v>
      </c>
      <c r="C9022" t="s">
        <v>2154</v>
      </c>
      <c r="D9022" t="s">
        <v>1888</v>
      </c>
      <c r="E9022" t="s">
        <v>1762</v>
      </c>
      <c r="F9022" t="s">
        <v>2155</v>
      </c>
      <c r="G9022" t="s">
        <v>1844</v>
      </c>
    </row>
    <row r="9023" spans="1:7">
      <c r="A9023">
        <v>105600784</v>
      </c>
      <c r="B9023" t="s">
        <v>11154</v>
      </c>
      <c r="C9023" t="s">
        <v>2106</v>
      </c>
      <c r="D9023" t="s">
        <v>1754</v>
      </c>
      <c r="E9023" t="s">
        <v>1762</v>
      </c>
      <c r="F9023" t="s">
        <v>2157</v>
      </c>
      <c r="G9023" t="s">
        <v>1844</v>
      </c>
    </row>
    <row r="9024" spans="1:7">
      <c r="A9024">
        <v>105600784</v>
      </c>
      <c r="B9024" t="s">
        <v>11155</v>
      </c>
      <c r="C9024" t="s">
        <v>2067</v>
      </c>
      <c r="D9024" t="s">
        <v>2159</v>
      </c>
      <c r="E9024" t="s">
        <v>1762</v>
      </c>
      <c r="F9024" t="s">
        <v>2160</v>
      </c>
      <c r="G9024" t="s">
        <v>1844</v>
      </c>
    </row>
    <row r="9025" spans="1:7">
      <c r="A9025">
        <v>105600784</v>
      </c>
      <c r="B9025" t="s">
        <v>11156</v>
      </c>
      <c r="C9025" t="s">
        <v>2162</v>
      </c>
      <c r="D9025" t="s">
        <v>2008</v>
      </c>
      <c r="E9025" t="s">
        <v>2141</v>
      </c>
      <c r="F9025" t="s">
        <v>2163</v>
      </c>
      <c r="G9025" t="s">
        <v>1898</v>
      </c>
    </row>
    <row r="9026" spans="1:7">
      <c r="A9026">
        <v>105600784</v>
      </c>
      <c r="B9026" t="s">
        <v>11157</v>
      </c>
      <c r="C9026" t="s">
        <v>2068</v>
      </c>
      <c r="D9026" t="s">
        <v>2119</v>
      </c>
      <c r="E9026" t="s">
        <v>2165</v>
      </c>
      <c r="F9026" t="s">
        <v>2166</v>
      </c>
      <c r="G9026" t="s">
        <v>1898</v>
      </c>
    </row>
    <row r="9027" spans="1:7">
      <c r="A9027">
        <v>105600784</v>
      </c>
      <c r="B9027" t="s">
        <v>11158</v>
      </c>
      <c r="C9027" t="s">
        <v>2168</v>
      </c>
      <c r="D9027" t="s">
        <v>2169</v>
      </c>
      <c r="E9027" t="s">
        <v>2165</v>
      </c>
      <c r="F9027" t="s">
        <v>2170</v>
      </c>
      <c r="G9027" t="s">
        <v>1844</v>
      </c>
    </row>
    <row r="9028" spans="1:7">
      <c r="A9028">
        <v>105600784</v>
      </c>
      <c r="B9028" t="s">
        <v>11159</v>
      </c>
      <c r="C9028" t="s">
        <v>1770</v>
      </c>
      <c r="D9028" t="s">
        <v>1840</v>
      </c>
      <c r="E9028" t="s">
        <v>2165</v>
      </c>
      <c r="F9028" t="s">
        <v>2172</v>
      </c>
      <c r="G9028" t="s">
        <v>1898</v>
      </c>
    </row>
    <row r="9029" spans="1:7">
      <c r="A9029">
        <v>105600784</v>
      </c>
      <c r="B9029" t="s">
        <v>11160</v>
      </c>
      <c r="C9029" t="s">
        <v>2174</v>
      </c>
      <c r="D9029" t="s">
        <v>2068</v>
      </c>
      <c r="E9029" t="s">
        <v>2175</v>
      </c>
      <c r="F9029" t="s">
        <v>1923</v>
      </c>
      <c r="G9029" t="s">
        <v>1898</v>
      </c>
    </row>
    <row r="9030" spans="1:7">
      <c r="A9030">
        <v>105600784</v>
      </c>
      <c r="B9030" t="s">
        <v>11161</v>
      </c>
      <c r="C9030" t="s">
        <v>1976</v>
      </c>
      <c r="D9030" t="s">
        <v>2177</v>
      </c>
      <c r="E9030" t="s">
        <v>2178</v>
      </c>
      <c r="F9030" t="s">
        <v>2179</v>
      </c>
      <c r="G9030" t="s">
        <v>1898</v>
      </c>
    </row>
    <row r="9031" spans="1:7">
      <c r="A9031">
        <v>105600784</v>
      </c>
      <c r="B9031" t="s">
        <v>11162</v>
      </c>
      <c r="C9031" t="s">
        <v>2181</v>
      </c>
      <c r="D9031" t="s">
        <v>1790</v>
      </c>
      <c r="E9031" t="s">
        <v>2182</v>
      </c>
      <c r="F9031" t="s">
        <v>2183</v>
      </c>
      <c r="G9031" t="s">
        <v>1758</v>
      </c>
    </row>
    <row r="9032" spans="1:7">
      <c r="A9032">
        <v>105600784</v>
      </c>
      <c r="B9032" t="s">
        <v>11163</v>
      </c>
      <c r="C9032" t="s">
        <v>1922</v>
      </c>
      <c r="D9032" t="s">
        <v>1813</v>
      </c>
      <c r="E9032" t="s">
        <v>2185</v>
      </c>
      <c r="F9032" t="s">
        <v>2186</v>
      </c>
      <c r="G9032" t="s">
        <v>1898</v>
      </c>
    </row>
    <row r="9033" spans="1:7">
      <c r="A9033">
        <v>105600784</v>
      </c>
      <c r="B9033" t="s">
        <v>11164</v>
      </c>
      <c r="C9033" t="s">
        <v>1970</v>
      </c>
      <c r="D9033" t="s">
        <v>1955</v>
      </c>
      <c r="E9033" t="s">
        <v>2165</v>
      </c>
      <c r="F9033" t="s">
        <v>2188</v>
      </c>
      <c r="G9033" t="s">
        <v>1898</v>
      </c>
    </row>
    <row r="9034" spans="1:7">
      <c r="A9034">
        <v>105600784</v>
      </c>
      <c r="B9034" t="s">
        <v>11165</v>
      </c>
      <c r="C9034" t="s">
        <v>2150</v>
      </c>
      <c r="D9034" t="s">
        <v>1981</v>
      </c>
      <c r="E9034" t="s">
        <v>2190</v>
      </c>
      <c r="F9034" t="s">
        <v>2191</v>
      </c>
      <c r="G9034" t="s">
        <v>1898</v>
      </c>
    </row>
    <row r="9035" spans="1:7">
      <c r="A9035">
        <v>105600784</v>
      </c>
      <c r="B9035" t="s">
        <v>11166</v>
      </c>
      <c r="C9035" t="s">
        <v>2193</v>
      </c>
      <c r="D9035" t="s">
        <v>1895</v>
      </c>
      <c r="E9035" t="s">
        <v>2194</v>
      </c>
      <c r="F9035" t="s">
        <v>2195</v>
      </c>
      <c r="G9035" t="s">
        <v>1758</v>
      </c>
    </row>
    <row r="9036" spans="1:7">
      <c r="A9036">
        <v>105600784</v>
      </c>
      <c r="B9036" t="s">
        <v>11167</v>
      </c>
      <c r="C9036" t="s">
        <v>2154</v>
      </c>
      <c r="D9036" t="s">
        <v>1981</v>
      </c>
      <c r="E9036" t="s">
        <v>2197</v>
      </c>
      <c r="F9036" t="s">
        <v>2198</v>
      </c>
      <c r="G9036" t="s">
        <v>1758</v>
      </c>
    </row>
    <row r="9037" spans="1:7">
      <c r="A9037">
        <v>105600784</v>
      </c>
      <c r="B9037" t="s">
        <v>11168</v>
      </c>
      <c r="C9037" t="s">
        <v>1770</v>
      </c>
      <c r="D9037" t="s">
        <v>2200</v>
      </c>
      <c r="E9037" t="s">
        <v>2201</v>
      </c>
      <c r="F9037" t="s">
        <v>2202</v>
      </c>
      <c r="G9037" t="s">
        <v>1844</v>
      </c>
    </row>
    <row r="9038" spans="1:7">
      <c r="A9038">
        <v>105600784</v>
      </c>
      <c r="B9038" t="s">
        <v>11169</v>
      </c>
      <c r="C9038" t="s">
        <v>1790</v>
      </c>
      <c r="D9038" t="s">
        <v>2204</v>
      </c>
      <c r="E9038" t="s">
        <v>2205</v>
      </c>
      <c r="F9038" t="s">
        <v>2206</v>
      </c>
      <c r="G9038" t="s">
        <v>2207</v>
      </c>
    </row>
    <row r="9039" spans="1:7">
      <c r="A9039">
        <v>105600784</v>
      </c>
      <c r="B9039" t="s">
        <v>11170</v>
      </c>
      <c r="C9039" t="s">
        <v>1790</v>
      </c>
      <c r="D9039" t="s">
        <v>1925</v>
      </c>
      <c r="E9039" t="s">
        <v>2165</v>
      </c>
      <c r="F9039" t="s">
        <v>1787</v>
      </c>
      <c r="G9039" t="s">
        <v>1844</v>
      </c>
    </row>
    <row r="9040" spans="1:7">
      <c r="A9040">
        <v>105600784</v>
      </c>
      <c r="B9040" t="s">
        <v>11171</v>
      </c>
      <c r="C9040" t="s">
        <v>2210</v>
      </c>
      <c r="D9040" t="s">
        <v>1817</v>
      </c>
      <c r="E9040" t="s">
        <v>2211</v>
      </c>
      <c r="F9040" t="s">
        <v>1923</v>
      </c>
      <c r="G9040" t="s">
        <v>2212</v>
      </c>
    </row>
    <row r="9041" spans="1:7">
      <c r="A9041">
        <v>105600784</v>
      </c>
      <c r="B9041" t="s">
        <v>11172</v>
      </c>
      <c r="C9041" t="s">
        <v>2214</v>
      </c>
      <c r="D9041" t="s">
        <v>2091</v>
      </c>
      <c r="E9041" t="s">
        <v>2215</v>
      </c>
      <c r="F9041" t="s">
        <v>2085</v>
      </c>
      <c r="G9041" t="s">
        <v>1844</v>
      </c>
    </row>
    <row r="9042" spans="1:7">
      <c r="A9042">
        <v>105600784</v>
      </c>
      <c r="B9042" t="s">
        <v>11173</v>
      </c>
      <c r="C9042" t="s">
        <v>1955</v>
      </c>
      <c r="D9042" t="s">
        <v>1862</v>
      </c>
      <c r="E9042" t="s">
        <v>2217</v>
      </c>
      <c r="F9042" t="s">
        <v>2218</v>
      </c>
      <c r="G9042" t="s">
        <v>1844</v>
      </c>
    </row>
    <row r="9043" spans="1:7">
      <c r="A9043">
        <v>105600784</v>
      </c>
      <c r="B9043" t="s">
        <v>11174</v>
      </c>
      <c r="C9043" t="s">
        <v>2220</v>
      </c>
      <c r="D9043" t="s">
        <v>1812</v>
      </c>
      <c r="E9043" t="s">
        <v>2165</v>
      </c>
      <c r="F9043" t="s">
        <v>2221</v>
      </c>
      <c r="G9043" t="s">
        <v>2222</v>
      </c>
    </row>
    <row r="9044" spans="1:7">
      <c r="A9044">
        <v>105600784</v>
      </c>
      <c r="B9044" t="s">
        <v>11175</v>
      </c>
      <c r="C9044" t="s">
        <v>1808</v>
      </c>
      <c r="D9044" t="s">
        <v>1922</v>
      </c>
      <c r="E9044" t="s">
        <v>2197</v>
      </c>
      <c r="F9044" t="s">
        <v>2224</v>
      </c>
      <c r="G9044" t="s">
        <v>2212</v>
      </c>
    </row>
    <row r="9045" spans="1:7">
      <c r="A9045">
        <v>105600784</v>
      </c>
      <c r="B9045" t="s">
        <v>11176</v>
      </c>
      <c r="C9045" t="s">
        <v>2226</v>
      </c>
      <c r="D9045" t="s">
        <v>1981</v>
      </c>
      <c r="E9045" t="s">
        <v>2227</v>
      </c>
      <c r="F9045" t="s">
        <v>2228</v>
      </c>
      <c r="G9045" t="s">
        <v>1898</v>
      </c>
    </row>
    <row r="9046" spans="1:7">
      <c r="A9046">
        <v>105600784</v>
      </c>
      <c r="B9046" t="s">
        <v>11177</v>
      </c>
      <c r="C9046" t="s">
        <v>1862</v>
      </c>
      <c r="D9046" t="s">
        <v>1944</v>
      </c>
      <c r="E9046" t="s">
        <v>1982</v>
      </c>
      <c r="F9046" t="s">
        <v>2230</v>
      </c>
      <c r="G9046" t="s">
        <v>1758</v>
      </c>
    </row>
    <row r="9047" spans="1:7">
      <c r="A9047">
        <v>105600784</v>
      </c>
      <c r="B9047" t="s">
        <v>11178</v>
      </c>
      <c r="C9047" t="s">
        <v>1951</v>
      </c>
      <c r="D9047" t="s">
        <v>2232</v>
      </c>
      <c r="E9047" t="s">
        <v>2233</v>
      </c>
      <c r="F9047" t="s">
        <v>2127</v>
      </c>
      <c r="G9047" t="s">
        <v>1758</v>
      </c>
    </row>
    <row r="9048" spans="1:7">
      <c r="A9048">
        <v>105600784</v>
      </c>
      <c r="B9048" t="s">
        <v>11179</v>
      </c>
      <c r="C9048" t="s">
        <v>1780</v>
      </c>
      <c r="D9048" t="s">
        <v>1841</v>
      </c>
      <c r="E9048" t="s">
        <v>2235</v>
      </c>
      <c r="F9048" t="s">
        <v>2236</v>
      </c>
      <c r="G9048" t="s">
        <v>1758</v>
      </c>
    </row>
    <row r="9049" spans="1:7">
      <c r="A9049">
        <v>105600784</v>
      </c>
      <c r="B9049" t="s">
        <v>11180</v>
      </c>
      <c r="C9049" t="s">
        <v>2238</v>
      </c>
      <c r="D9049" t="s">
        <v>1966</v>
      </c>
      <c r="E9049" t="s">
        <v>2239</v>
      </c>
      <c r="F9049" t="s">
        <v>2240</v>
      </c>
      <c r="G9049" t="s">
        <v>1758</v>
      </c>
    </row>
    <row r="9050" spans="1:7">
      <c r="A9050">
        <v>105600784</v>
      </c>
      <c r="B9050" t="s">
        <v>11181</v>
      </c>
      <c r="C9050" t="s">
        <v>2242</v>
      </c>
      <c r="D9050" t="s">
        <v>1993</v>
      </c>
      <c r="E9050" t="s">
        <v>2243</v>
      </c>
      <c r="F9050" t="s">
        <v>2244</v>
      </c>
      <c r="G9050" t="s">
        <v>2245</v>
      </c>
    </row>
    <row r="9051" spans="1:7">
      <c r="A9051">
        <v>105600784</v>
      </c>
      <c r="B9051" t="s">
        <v>11182</v>
      </c>
      <c r="C9051" t="s">
        <v>2247</v>
      </c>
      <c r="D9051" t="s">
        <v>2248</v>
      </c>
      <c r="E9051" t="s">
        <v>2243</v>
      </c>
      <c r="F9051" t="s">
        <v>2249</v>
      </c>
      <c r="G9051" t="s">
        <v>2250</v>
      </c>
    </row>
    <row r="9052" spans="1:7">
      <c r="A9052">
        <v>105600784</v>
      </c>
      <c r="B9052" t="s">
        <v>11183</v>
      </c>
      <c r="C9052" t="s">
        <v>2150</v>
      </c>
      <c r="D9052" t="s">
        <v>2133</v>
      </c>
      <c r="E9052" t="s">
        <v>2252</v>
      </c>
      <c r="F9052" t="s">
        <v>2253</v>
      </c>
      <c r="G9052" t="s">
        <v>1758</v>
      </c>
    </row>
    <row r="9053" spans="1:7">
      <c r="A9053">
        <v>105600784</v>
      </c>
      <c r="B9053" t="s">
        <v>11184</v>
      </c>
      <c r="C9053" t="s">
        <v>1930</v>
      </c>
      <c r="D9053" t="s">
        <v>1813</v>
      </c>
      <c r="E9053" t="s">
        <v>1982</v>
      </c>
      <c r="F9053" t="s">
        <v>2255</v>
      </c>
      <c r="G9053" t="s">
        <v>1758</v>
      </c>
    </row>
    <row r="9054" spans="1:7">
      <c r="A9054">
        <v>105600784</v>
      </c>
      <c r="B9054" t="s">
        <v>11185</v>
      </c>
      <c r="C9054" t="s">
        <v>2257</v>
      </c>
      <c r="D9054" t="s">
        <v>2258</v>
      </c>
      <c r="E9054" t="s">
        <v>1982</v>
      </c>
      <c r="F9054" t="s">
        <v>2259</v>
      </c>
      <c r="G9054" t="s">
        <v>2222</v>
      </c>
    </row>
    <row r="9055" spans="1:7">
      <c r="A9055">
        <v>105600784</v>
      </c>
      <c r="B9055" t="s">
        <v>11186</v>
      </c>
      <c r="C9055" t="s">
        <v>1846</v>
      </c>
      <c r="D9055" t="s">
        <v>1981</v>
      </c>
      <c r="E9055" t="s">
        <v>2261</v>
      </c>
      <c r="F9055" t="s">
        <v>2262</v>
      </c>
      <c r="G9055" t="s">
        <v>1844</v>
      </c>
    </row>
    <row r="9056" spans="1:7">
      <c r="A9056">
        <v>105600784</v>
      </c>
      <c r="B9056" t="s">
        <v>11187</v>
      </c>
      <c r="C9056" t="s">
        <v>1857</v>
      </c>
      <c r="D9056" t="s">
        <v>1921</v>
      </c>
      <c r="E9056" t="s">
        <v>2252</v>
      </c>
      <c r="F9056" t="s">
        <v>2264</v>
      </c>
      <c r="G9056" t="s">
        <v>2034</v>
      </c>
    </row>
    <row r="9057" spans="1:7">
      <c r="A9057">
        <v>105600784</v>
      </c>
      <c r="B9057" t="s">
        <v>11188</v>
      </c>
      <c r="C9057" t="s">
        <v>2238</v>
      </c>
      <c r="D9057" t="s">
        <v>2181</v>
      </c>
      <c r="E9057" t="s">
        <v>1982</v>
      </c>
      <c r="F9057" t="s">
        <v>2266</v>
      </c>
      <c r="G9057" t="s">
        <v>2034</v>
      </c>
    </row>
    <row r="9058" spans="1:7">
      <c r="A9058">
        <v>105600784</v>
      </c>
      <c r="B9058" t="s">
        <v>11189</v>
      </c>
      <c r="C9058" t="s">
        <v>1879</v>
      </c>
      <c r="D9058" t="s">
        <v>1766</v>
      </c>
      <c r="E9058" t="s">
        <v>1982</v>
      </c>
      <c r="F9058" t="s">
        <v>2268</v>
      </c>
      <c r="G9058" t="s">
        <v>2034</v>
      </c>
    </row>
    <row r="9059" spans="1:7">
      <c r="A9059">
        <v>105600784</v>
      </c>
      <c r="B9059" t="s">
        <v>11190</v>
      </c>
      <c r="C9059" t="s">
        <v>2270</v>
      </c>
      <c r="D9059" t="s">
        <v>1921</v>
      </c>
      <c r="E9059" t="s">
        <v>2271</v>
      </c>
      <c r="F9059" t="s">
        <v>2272</v>
      </c>
      <c r="G9059" t="s">
        <v>2034</v>
      </c>
    </row>
    <row r="9060" spans="1:7">
      <c r="A9060">
        <v>105600784</v>
      </c>
      <c r="B9060" t="s">
        <v>11191</v>
      </c>
      <c r="C9060" t="s">
        <v>1790</v>
      </c>
      <c r="D9060" t="s">
        <v>1862</v>
      </c>
      <c r="E9060" t="s">
        <v>2274</v>
      </c>
      <c r="F9060" t="s">
        <v>2275</v>
      </c>
      <c r="G9060" t="s">
        <v>2034</v>
      </c>
    </row>
    <row r="9061" spans="1:7">
      <c r="A9061">
        <v>105600784</v>
      </c>
      <c r="B9061" t="s">
        <v>11192</v>
      </c>
      <c r="C9061" t="s">
        <v>2277</v>
      </c>
      <c r="D9061" t="s">
        <v>2278</v>
      </c>
      <c r="E9061" t="s">
        <v>2279</v>
      </c>
      <c r="F9061" t="s">
        <v>2280</v>
      </c>
      <c r="G9061" t="s">
        <v>2034</v>
      </c>
    </row>
    <row r="9062" spans="1:7">
      <c r="A9062">
        <v>105600784</v>
      </c>
      <c r="B9062" t="s">
        <v>11193</v>
      </c>
      <c r="C9062" t="s">
        <v>1803</v>
      </c>
      <c r="D9062" t="s">
        <v>1851</v>
      </c>
      <c r="E9062" t="s">
        <v>2279</v>
      </c>
      <c r="F9062" t="s">
        <v>2282</v>
      </c>
      <c r="G9062" t="s">
        <v>2034</v>
      </c>
    </row>
    <row r="9063" spans="1:7">
      <c r="A9063">
        <v>105600784</v>
      </c>
      <c r="B9063" t="s">
        <v>11194</v>
      </c>
      <c r="C9063" t="s">
        <v>2284</v>
      </c>
      <c r="D9063" t="s">
        <v>1847</v>
      </c>
      <c r="E9063" t="s">
        <v>1982</v>
      </c>
      <c r="F9063" t="s">
        <v>2285</v>
      </c>
      <c r="G9063" t="s">
        <v>2034</v>
      </c>
    </row>
    <row r="9064" spans="1:7">
      <c r="A9064">
        <v>105600784</v>
      </c>
      <c r="B9064" t="s">
        <v>11195</v>
      </c>
      <c r="C9064" t="s">
        <v>1748</v>
      </c>
      <c r="D9064" t="s">
        <v>1749</v>
      </c>
      <c r="E9064" t="s">
        <v>1750</v>
      </c>
      <c r="F9064" t="s">
        <v>1751</v>
      </c>
      <c r="G9064" t="s">
        <v>1752</v>
      </c>
    </row>
    <row r="9065" spans="1:7">
      <c r="A9065">
        <v>105600778</v>
      </c>
      <c r="B9065" t="s">
        <v>11196</v>
      </c>
      <c r="C9065" t="s">
        <v>1754</v>
      </c>
      <c r="D9065" t="s">
        <v>1755</v>
      </c>
      <c r="E9065" t="s">
        <v>1756</v>
      </c>
      <c r="F9065" t="s">
        <v>1757</v>
      </c>
      <c r="G9065" t="s">
        <v>1758</v>
      </c>
    </row>
    <row r="9066" spans="1:7">
      <c r="A9066">
        <v>105600778</v>
      </c>
      <c r="B9066" t="s">
        <v>11197</v>
      </c>
      <c r="C9066" t="s">
        <v>1760</v>
      </c>
      <c r="D9066" t="s">
        <v>1761</v>
      </c>
      <c r="E9066" t="s">
        <v>1762</v>
      </c>
      <c r="F9066" t="s">
        <v>1763</v>
      </c>
      <c r="G9066" t="s">
        <v>1758</v>
      </c>
    </row>
    <row r="9067" spans="1:7">
      <c r="A9067">
        <v>105600778</v>
      </c>
      <c r="B9067" t="s">
        <v>11198</v>
      </c>
      <c r="C9067" t="s">
        <v>1765</v>
      </c>
      <c r="D9067" t="s">
        <v>1766</v>
      </c>
      <c r="E9067" t="s">
        <v>1767</v>
      </c>
      <c r="F9067" t="s">
        <v>1768</v>
      </c>
      <c r="G9067" t="s">
        <v>1758</v>
      </c>
    </row>
    <row r="9068" spans="1:7">
      <c r="A9068">
        <v>105600778</v>
      </c>
      <c r="B9068" t="s">
        <v>11199</v>
      </c>
      <c r="C9068" t="s">
        <v>1770</v>
      </c>
      <c r="D9068" t="s">
        <v>1771</v>
      </c>
      <c r="E9068" t="s">
        <v>1772</v>
      </c>
      <c r="F9068" t="s">
        <v>1773</v>
      </c>
      <c r="G9068" t="s">
        <v>1758</v>
      </c>
    </row>
    <row r="9069" spans="1:7">
      <c r="A9069">
        <v>105600778</v>
      </c>
      <c r="B9069" t="s">
        <v>11200</v>
      </c>
      <c r="C9069" t="s">
        <v>1775</v>
      </c>
      <c r="D9069" t="s">
        <v>1776</v>
      </c>
      <c r="E9069" t="s">
        <v>1777</v>
      </c>
      <c r="F9069" t="s">
        <v>1778</v>
      </c>
      <c r="G9069" t="s">
        <v>1758</v>
      </c>
    </row>
    <row r="9070" spans="1:7">
      <c r="A9070">
        <v>105600778</v>
      </c>
      <c r="B9070" t="s">
        <v>11201</v>
      </c>
      <c r="C9070" t="s">
        <v>1766</v>
      </c>
      <c r="D9070" t="s">
        <v>1780</v>
      </c>
      <c r="E9070" t="s">
        <v>1781</v>
      </c>
      <c r="F9070" t="s">
        <v>1782</v>
      </c>
      <c r="G9070" t="s">
        <v>1758</v>
      </c>
    </row>
    <row r="9071" spans="1:7">
      <c r="A9071">
        <v>105600778</v>
      </c>
      <c r="B9071" t="s">
        <v>11202</v>
      </c>
      <c r="C9071" t="s">
        <v>1784</v>
      </c>
      <c r="D9071" t="s">
        <v>1785</v>
      </c>
      <c r="E9071" t="s">
        <v>1786</v>
      </c>
      <c r="F9071" t="s">
        <v>1787</v>
      </c>
      <c r="G9071" t="s">
        <v>1758</v>
      </c>
    </row>
    <row r="9072" spans="1:7">
      <c r="A9072">
        <v>105600778</v>
      </c>
      <c r="B9072" t="s">
        <v>11203</v>
      </c>
      <c r="C9072" t="s">
        <v>1789</v>
      </c>
      <c r="D9072" t="s">
        <v>1790</v>
      </c>
      <c r="E9072" t="s">
        <v>1791</v>
      </c>
      <c r="F9072" t="s">
        <v>1792</v>
      </c>
      <c r="G9072" t="s">
        <v>1758</v>
      </c>
    </row>
    <row r="9073" spans="1:7">
      <c r="A9073">
        <v>105600778</v>
      </c>
      <c r="B9073" t="s">
        <v>11204</v>
      </c>
      <c r="C9073" t="s">
        <v>1790</v>
      </c>
      <c r="D9073" t="s">
        <v>1794</v>
      </c>
      <c r="E9073" t="s">
        <v>1795</v>
      </c>
      <c r="F9073" t="s">
        <v>1796</v>
      </c>
      <c r="G9073" t="s">
        <v>1758</v>
      </c>
    </row>
    <row r="9074" spans="1:7">
      <c r="A9074">
        <v>105600778</v>
      </c>
      <c r="B9074" t="s">
        <v>11205</v>
      </c>
      <c r="C9074" t="s">
        <v>1798</v>
      </c>
      <c r="D9074" t="s">
        <v>1799</v>
      </c>
      <c r="E9074" t="s">
        <v>1800</v>
      </c>
      <c r="F9074" t="s">
        <v>1801</v>
      </c>
      <c r="G9074" t="s">
        <v>1758</v>
      </c>
    </row>
    <row r="9075" spans="1:7">
      <c r="A9075">
        <v>105600778</v>
      </c>
      <c r="B9075" t="s">
        <v>11206</v>
      </c>
      <c r="C9075" t="s">
        <v>1803</v>
      </c>
      <c r="D9075" t="s">
        <v>1790</v>
      </c>
      <c r="E9075" t="s">
        <v>1804</v>
      </c>
      <c r="F9075" t="s">
        <v>1805</v>
      </c>
      <c r="G9075" t="s">
        <v>1758</v>
      </c>
    </row>
    <row r="9076" spans="1:7">
      <c r="A9076">
        <v>105600778</v>
      </c>
      <c r="B9076" t="s">
        <v>11207</v>
      </c>
      <c r="C9076" t="s">
        <v>1807</v>
      </c>
      <c r="D9076" t="s">
        <v>1808</v>
      </c>
      <c r="E9076" t="s">
        <v>1809</v>
      </c>
      <c r="F9076" t="s">
        <v>1810</v>
      </c>
      <c r="G9076" t="s">
        <v>1758</v>
      </c>
    </row>
    <row r="9077" spans="1:7">
      <c r="A9077">
        <v>105600778</v>
      </c>
      <c r="B9077" t="s">
        <v>11208</v>
      </c>
      <c r="C9077" t="s">
        <v>1812</v>
      </c>
      <c r="D9077" t="s">
        <v>1813</v>
      </c>
      <c r="E9077" t="s">
        <v>1814</v>
      </c>
      <c r="F9077" t="s">
        <v>1815</v>
      </c>
      <c r="G9077" t="s">
        <v>1758</v>
      </c>
    </row>
    <row r="9078" spans="1:7">
      <c r="A9078">
        <v>105600778</v>
      </c>
      <c r="B9078" t="s">
        <v>11209</v>
      </c>
      <c r="C9078" t="s">
        <v>1817</v>
      </c>
      <c r="D9078" t="s">
        <v>1818</v>
      </c>
      <c r="E9078" t="s">
        <v>1819</v>
      </c>
      <c r="F9078" t="s">
        <v>1820</v>
      </c>
      <c r="G9078" t="s">
        <v>1758</v>
      </c>
    </row>
    <row r="9079" spans="1:7">
      <c r="A9079">
        <v>105600778</v>
      </c>
      <c r="B9079" t="s">
        <v>11210</v>
      </c>
      <c r="C9079" t="s">
        <v>1822</v>
      </c>
      <c r="D9079" t="s">
        <v>1790</v>
      </c>
      <c r="E9079" t="s">
        <v>1823</v>
      </c>
      <c r="F9079" t="s">
        <v>1824</v>
      </c>
      <c r="G9079" t="s">
        <v>1758</v>
      </c>
    </row>
    <row r="9080" spans="1:7">
      <c r="A9080">
        <v>105600778</v>
      </c>
      <c r="B9080" t="s">
        <v>11211</v>
      </c>
      <c r="C9080" t="s">
        <v>1770</v>
      </c>
      <c r="D9080" t="s">
        <v>1826</v>
      </c>
      <c r="E9080" t="s">
        <v>1827</v>
      </c>
      <c r="F9080" t="s">
        <v>1828</v>
      </c>
      <c r="G9080" t="s">
        <v>1758</v>
      </c>
    </row>
    <row r="9081" spans="1:7">
      <c r="A9081">
        <v>105600778</v>
      </c>
      <c r="B9081" t="s">
        <v>11212</v>
      </c>
      <c r="C9081" t="s">
        <v>1830</v>
      </c>
      <c r="D9081" t="s">
        <v>1831</v>
      </c>
      <c r="E9081" t="s">
        <v>1832</v>
      </c>
      <c r="F9081" t="s">
        <v>1833</v>
      </c>
      <c r="G9081" t="s">
        <v>1758</v>
      </c>
    </row>
    <row r="9082" spans="1:7">
      <c r="A9082">
        <v>105600778</v>
      </c>
      <c r="B9082" t="s">
        <v>11213</v>
      </c>
      <c r="C9082" t="s">
        <v>1835</v>
      </c>
      <c r="D9082" t="s">
        <v>1836</v>
      </c>
      <c r="E9082" t="s">
        <v>1837</v>
      </c>
      <c r="F9082" t="s">
        <v>1838</v>
      </c>
      <c r="G9082" t="s">
        <v>1758</v>
      </c>
    </row>
    <row r="9083" spans="1:7">
      <c r="A9083">
        <v>105600778</v>
      </c>
      <c r="B9083" t="s">
        <v>11214</v>
      </c>
      <c r="C9083" t="s">
        <v>1840</v>
      </c>
      <c r="D9083" t="s">
        <v>1841</v>
      </c>
      <c r="E9083" t="s">
        <v>1842</v>
      </c>
      <c r="F9083" t="s">
        <v>1843</v>
      </c>
      <c r="G9083" t="s">
        <v>1844</v>
      </c>
    </row>
    <row r="9084" spans="1:7">
      <c r="A9084">
        <v>105600778</v>
      </c>
      <c r="B9084" t="s">
        <v>11215</v>
      </c>
      <c r="C9084" t="s">
        <v>1846</v>
      </c>
      <c r="D9084" t="s">
        <v>1847</v>
      </c>
      <c r="E9084" t="s">
        <v>1848</v>
      </c>
      <c r="F9084" t="s">
        <v>1849</v>
      </c>
      <c r="G9084" t="s">
        <v>1758</v>
      </c>
    </row>
    <row r="9085" spans="1:7">
      <c r="A9085">
        <v>105600778</v>
      </c>
      <c r="B9085" t="s">
        <v>11216</v>
      </c>
      <c r="C9085" t="s">
        <v>1785</v>
      </c>
      <c r="D9085" t="s">
        <v>1851</v>
      </c>
      <c r="E9085" t="s">
        <v>1852</v>
      </c>
      <c r="F9085" t="s">
        <v>1853</v>
      </c>
      <c r="G9085" t="s">
        <v>1758</v>
      </c>
    </row>
    <row r="9086" spans="1:7">
      <c r="A9086">
        <v>105600778</v>
      </c>
      <c r="B9086" t="s">
        <v>11217</v>
      </c>
      <c r="C9086" t="s">
        <v>1812</v>
      </c>
      <c r="D9086" t="s">
        <v>1766</v>
      </c>
      <c r="E9086" t="s">
        <v>1855</v>
      </c>
      <c r="F9086" t="s">
        <v>1824</v>
      </c>
      <c r="G9086" t="s">
        <v>1758</v>
      </c>
    </row>
    <row r="9087" spans="1:7">
      <c r="A9087">
        <v>105600778</v>
      </c>
      <c r="B9087" t="s">
        <v>11218</v>
      </c>
      <c r="C9087" t="s">
        <v>1857</v>
      </c>
      <c r="D9087" t="s">
        <v>1858</v>
      </c>
      <c r="E9087" t="s">
        <v>1859</v>
      </c>
      <c r="F9087" t="s">
        <v>1860</v>
      </c>
      <c r="G9087" t="s">
        <v>1758</v>
      </c>
    </row>
    <row r="9088" spans="1:7">
      <c r="A9088">
        <v>105600778</v>
      </c>
      <c r="B9088" t="s">
        <v>11219</v>
      </c>
      <c r="C9088" t="s">
        <v>1826</v>
      </c>
      <c r="D9088" t="s">
        <v>1862</v>
      </c>
      <c r="E9088" t="s">
        <v>1863</v>
      </c>
      <c r="F9088" t="s">
        <v>1864</v>
      </c>
      <c r="G9088" t="s">
        <v>1758</v>
      </c>
    </row>
    <row r="9089" spans="1:7">
      <c r="A9089">
        <v>105600778</v>
      </c>
      <c r="B9089" t="s">
        <v>11220</v>
      </c>
      <c r="C9089" t="s">
        <v>1866</v>
      </c>
      <c r="D9089" t="s">
        <v>1847</v>
      </c>
      <c r="E9089" t="s">
        <v>1867</v>
      </c>
      <c r="F9089" t="s">
        <v>1868</v>
      </c>
      <c r="G9089" t="s">
        <v>1758</v>
      </c>
    </row>
    <row r="9090" spans="1:7">
      <c r="A9090">
        <v>105600778</v>
      </c>
      <c r="B9090" t="s">
        <v>11221</v>
      </c>
      <c r="C9090" t="s">
        <v>1755</v>
      </c>
      <c r="D9090" t="s">
        <v>1870</v>
      </c>
      <c r="E9090" t="s">
        <v>1871</v>
      </c>
      <c r="F9090" t="s">
        <v>1872</v>
      </c>
      <c r="G9090" t="s">
        <v>1758</v>
      </c>
    </row>
    <row r="9091" spans="1:7">
      <c r="A9091">
        <v>105600778</v>
      </c>
      <c r="B9091" t="s">
        <v>11222</v>
      </c>
      <c r="C9091" t="s">
        <v>1874</v>
      </c>
      <c r="D9091" t="s">
        <v>1875</v>
      </c>
      <c r="E9091" t="s">
        <v>1876</v>
      </c>
      <c r="F9091" t="s">
        <v>1877</v>
      </c>
      <c r="G9091" t="s">
        <v>1758</v>
      </c>
    </row>
    <row r="9092" spans="1:7">
      <c r="A9092">
        <v>105600778</v>
      </c>
      <c r="B9092" t="s">
        <v>11223</v>
      </c>
      <c r="C9092" t="s">
        <v>1879</v>
      </c>
      <c r="D9092" t="s">
        <v>1880</v>
      </c>
      <c r="E9092" t="s">
        <v>1881</v>
      </c>
      <c r="F9092" t="s">
        <v>1882</v>
      </c>
      <c r="G9092" t="s">
        <v>1883</v>
      </c>
    </row>
    <row r="9093" spans="1:7">
      <c r="A9093">
        <v>105600778</v>
      </c>
      <c r="B9093" t="s">
        <v>11224</v>
      </c>
      <c r="C9093" t="s">
        <v>1794</v>
      </c>
      <c r="D9093" t="s">
        <v>1885</v>
      </c>
      <c r="E9093" t="s">
        <v>1886</v>
      </c>
      <c r="F9093" t="s">
        <v>1877</v>
      </c>
      <c r="G9093" t="s">
        <v>1883</v>
      </c>
    </row>
    <row r="9094" spans="1:7">
      <c r="A9094">
        <v>105600778</v>
      </c>
      <c r="B9094" t="s">
        <v>11225</v>
      </c>
      <c r="C9094" t="s">
        <v>1812</v>
      </c>
      <c r="D9094" t="s">
        <v>1888</v>
      </c>
      <c r="E9094" t="s">
        <v>1889</v>
      </c>
      <c r="F9094" t="s">
        <v>1890</v>
      </c>
      <c r="G9094" t="s">
        <v>1891</v>
      </c>
    </row>
    <row r="9095" spans="1:7">
      <c r="A9095">
        <v>105600778</v>
      </c>
      <c r="B9095" t="s">
        <v>11226</v>
      </c>
      <c r="C9095" t="s">
        <v>1812</v>
      </c>
      <c r="D9095" t="s">
        <v>1888</v>
      </c>
      <c r="E9095" t="s">
        <v>1889</v>
      </c>
      <c r="F9095" t="s">
        <v>1893</v>
      </c>
      <c r="G9095" t="s">
        <v>1758</v>
      </c>
    </row>
    <row r="9096" spans="1:7">
      <c r="A9096">
        <v>105600778</v>
      </c>
      <c r="B9096" t="s">
        <v>11227</v>
      </c>
      <c r="C9096" t="s">
        <v>1895</v>
      </c>
      <c r="D9096" t="s">
        <v>1812</v>
      </c>
      <c r="E9096" t="s">
        <v>1896</v>
      </c>
      <c r="F9096" t="s">
        <v>1897</v>
      </c>
      <c r="G9096" t="s">
        <v>1898</v>
      </c>
    </row>
    <row r="9097" spans="1:7">
      <c r="A9097">
        <v>105600778</v>
      </c>
      <c r="B9097" t="s">
        <v>11228</v>
      </c>
      <c r="C9097" t="s">
        <v>1812</v>
      </c>
      <c r="D9097" t="s">
        <v>1888</v>
      </c>
      <c r="E9097" t="s">
        <v>1900</v>
      </c>
      <c r="F9097" t="s">
        <v>1901</v>
      </c>
      <c r="G9097" t="s">
        <v>1758</v>
      </c>
    </row>
    <row r="9098" spans="1:7">
      <c r="A9098">
        <v>105600778</v>
      </c>
      <c r="B9098" t="s">
        <v>11229</v>
      </c>
      <c r="C9098" t="s">
        <v>1903</v>
      </c>
      <c r="D9098" t="s">
        <v>1785</v>
      </c>
      <c r="E9098" t="s">
        <v>1904</v>
      </c>
      <c r="F9098" t="s">
        <v>1905</v>
      </c>
      <c r="G9098" t="s">
        <v>1758</v>
      </c>
    </row>
    <row r="9099" spans="1:7">
      <c r="A9099">
        <v>105600778</v>
      </c>
      <c r="B9099" t="s">
        <v>11230</v>
      </c>
      <c r="C9099" t="s">
        <v>1907</v>
      </c>
      <c r="D9099" t="s">
        <v>1888</v>
      </c>
      <c r="E9099" t="s">
        <v>1908</v>
      </c>
      <c r="F9099" t="s">
        <v>1909</v>
      </c>
      <c r="G9099" t="s">
        <v>1758</v>
      </c>
    </row>
    <row r="9100" spans="1:7">
      <c r="A9100">
        <v>105600778</v>
      </c>
      <c r="B9100" t="s">
        <v>11231</v>
      </c>
      <c r="C9100" t="s">
        <v>1903</v>
      </c>
      <c r="D9100" t="s">
        <v>1911</v>
      </c>
      <c r="E9100" t="s">
        <v>1904</v>
      </c>
      <c r="F9100" t="s">
        <v>1912</v>
      </c>
      <c r="G9100" t="s">
        <v>1758</v>
      </c>
    </row>
    <row r="9101" spans="1:7">
      <c r="A9101">
        <v>105600778</v>
      </c>
      <c r="B9101" t="s">
        <v>11232</v>
      </c>
      <c r="C9101" t="s">
        <v>1807</v>
      </c>
      <c r="D9101" t="s">
        <v>1914</v>
      </c>
      <c r="E9101" t="s">
        <v>1915</v>
      </c>
      <c r="F9101" t="s">
        <v>1916</v>
      </c>
      <c r="G9101" t="s">
        <v>1758</v>
      </c>
    </row>
    <row r="9102" spans="1:7">
      <c r="A9102">
        <v>105600778</v>
      </c>
      <c r="B9102" t="s">
        <v>11233</v>
      </c>
      <c r="C9102" t="s">
        <v>1812</v>
      </c>
      <c r="D9102" t="s">
        <v>1875</v>
      </c>
      <c r="E9102" t="s">
        <v>1918</v>
      </c>
      <c r="F9102" t="s">
        <v>1919</v>
      </c>
      <c r="G9102" t="s">
        <v>1758</v>
      </c>
    </row>
    <row r="9103" spans="1:7">
      <c r="A9103">
        <v>105600778</v>
      </c>
      <c r="B9103" t="s">
        <v>11234</v>
      </c>
      <c r="C9103" t="s">
        <v>1921</v>
      </c>
      <c r="D9103" t="s">
        <v>1922</v>
      </c>
      <c r="E9103" t="s">
        <v>1904</v>
      </c>
      <c r="F9103" t="s">
        <v>1923</v>
      </c>
      <c r="G9103" t="s">
        <v>1758</v>
      </c>
    </row>
    <row r="9104" spans="1:7">
      <c r="A9104">
        <v>105600778</v>
      </c>
      <c r="B9104" t="s">
        <v>11235</v>
      </c>
      <c r="C9104" t="s">
        <v>1925</v>
      </c>
      <c r="D9104" t="s">
        <v>1926</v>
      </c>
      <c r="E9104" t="s">
        <v>1927</v>
      </c>
      <c r="F9104" t="s">
        <v>1928</v>
      </c>
      <c r="G9104" t="s">
        <v>1758</v>
      </c>
    </row>
    <row r="9105" spans="1:7">
      <c r="A9105">
        <v>105600778</v>
      </c>
      <c r="B9105" t="s">
        <v>11236</v>
      </c>
      <c r="C9105" t="s">
        <v>1930</v>
      </c>
      <c r="D9105" t="s">
        <v>1931</v>
      </c>
      <c r="E9105" t="s">
        <v>1932</v>
      </c>
      <c r="F9105" t="s">
        <v>1933</v>
      </c>
      <c r="G9105" t="s">
        <v>1758</v>
      </c>
    </row>
    <row r="9106" spans="1:7">
      <c r="A9106">
        <v>105600778</v>
      </c>
      <c r="B9106" t="s">
        <v>11237</v>
      </c>
      <c r="C9106" t="s">
        <v>1776</v>
      </c>
      <c r="D9106" t="s">
        <v>1911</v>
      </c>
      <c r="E9106" t="s">
        <v>1935</v>
      </c>
      <c r="F9106" t="s">
        <v>1844</v>
      </c>
      <c r="G9106" t="s">
        <v>1758</v>
      </c>
    </row>
    <row r="9107" spans="1:7">
      <c r="A9107">
        <v>105600778</v>
      </c>
      <c r="B9107" t="s">
        <v>11238</v>
      </c>
      <c r="C9107" t="s">
        <v>1880</v>
      </c>
      <c r="D9107" t="s">
        <v>1841</v>
      </c>
      <c r="E9107" t="s">
        <v>1762</v>
      </c>
      <c r="F9107" t="s">
        <v>1937</v>
      </c>
      <c r="G9107" t="s">
        <v>1758</v>
      </c>
    </row>
    <row r="9108" spans="1:7">
      <c r="A9108">
        <v>105600778</v>
      </c>
      <c r="B9108" t="s">
        <v>11239</v>
      </c>
      <c r="C9108" t="s">
        <v>1794</v>
      </c>
      <c r="D9108" t="s">
        <v>1841</v>
      </c>
      <c r="E9108" t="s">
        <v>1904</v>
      </c>
      <c r="F9108" t="s">
        <v>1939</v>
      </c>
      <c r="G9108" t="s">
        <v>1758</v>
      </c>
    </row>
    <row r="9109" spans="1:7">
      <c r="A9109">
        <v>105600778</v>
      </c>
      <c r="B9109" t="s">
        <v>11240</v>
      </c>
      <c r="C9109" t="s">
        <v>1749</v>
      </c>
      <c r="D9109" t="s">
        <v>1921</v>
      </c>
      <c r="E9109" t="s">
        <v>1941</v>
      </c>
      <c r="F9109" t="s">
        <v>1782</v>
      </c>
      <c r="G9109" t="s">
        <v>1758</v>
      </c>
    </row>
    <row r="9110" spans="1:7">
      <c r="A9110">
        <v>105600778</v>
      </c>
      <c r="B9110" t="s">
        <v>11241</v>
      </c>
      <c r="C9110" t="s">
        <v>1943</v>
      </c>
      <c r="D9110" t="s">
        <v>1944</v>
      </c>
      <c r="E9110" t="s">
        <v>1904</v>
      </c>
      <c r="F9110" t="s">
        <v>1945</v>
      </c>
      <c r="G9110" t="s">
        <v>1758</v>
      </c>
    </row>
    <row r="9111" spans="1:7">
      <c r="A9111">
        <v>105600778</v>
      </c>
      <c r="B9111" t="s">
        <v>11242</v>
      </c>
      <c r="C9111" t="s">
        <v>1822</v>
      </c>
      <c r="D9111" t="s">
        <v>1922</v>
      </c>
      <c r="E9111" t="s">
        <v>1904</v>
      </c>
      <c r="F9111" t="s">
        <v>1947</v>
      </c>
      <c r="G9111" t="s">
        <v>1844</v>
      </c>
    </row>
    <row r="9112" spans="1:7">
      <c r="A9112">
        <v>105600778</v>
      </c>
      <c r="B9112" t="s">
        <v>11243</v>
      </c>
      <c r="C9112" t="s">
        <v>1931</v>
      </c>
      <c r="D9112" t="s">
        <v>1922</v>
      </c>
      <c r="E9112" t="s">
        <v>1904</v>
      </c>
      <c r="F9112" t="s">
        <v>1949</v>
      </c>
      <c r="G9112" t="s">
        <v>1844</v>
      </c>
    </row>
    <row r="9113" spans="1:7">
      <c r="A9113">
        <v>105600778</v>
      </c>
      <c r="B9113" t="s">
        <v>11244</v>
      </c>
      <c r="C9113" t="s">
        <v>1951</v>
      </c>
      <c r="D9113" t="s">
        <v>1812</v>
      </c>
      <c r="E9113" t="s">
        <v>1952</v>
      </c>
      <c r="F9113" t="s">
        <v>1953</v>
      </c>
      <c r="G9113" t="s">
        <v>1758</v>
      </c>
    </row>
    <row r="9114" spans="1:7">
      <c r="A9114">
        <v>105600778</v>
      </c>
      <c r="B9114" t="s">
        <v>11245</v>
      </c>
      <c r="C9114" t="s">
        <v>1755</v>
      </c>
      <c r="D9114" t="s">
        <v>1955</v>
      </c>
      <c r="E9114" t="s">
        <v>1904</v>
      </c>
      <c r="F9114" t="s">
        <v>1956</v>
      </c>
      <c r="G9114" t="s">
        <v>1758</v>
      </c>
    </row>
    <row r="9115" spans="1:7">
      <c r="A9115">
        <v>105600778</v>
      </c>
      <c r="B9115" t="s">
        <v>11246</v>
      </c>
      <c r="C9115" t="s">
        <v>1958</v>
      </c>
      <c r="D9115" t="s">
        <v>1930</v>
      </c>
      <c r="E9115" t="s">
        <v>1904</v>
      </c>
      <c r="F9115" t="s">
        <v>1959</v>
      </c>
      <c r="G9115" t="s">
        <v>1758</v>
      </c>
    </row>
    <row r="9116" spans="1:7">
      <c r="A9116">
        <v>105600778</v>
      </c>
      <c r="B9116" t="s">
        <v>11247</v>
      </c>
      <c r="C9116" t="s">
        <v>1961</v>
      </c>
      <c r="D9116" t="s">
        <v>1962</v>
      </c>
      <c r="E9116" t="s">
        <v>1963</v>
      </c>
      <c r="F9116" t="s">
        <v>1964</v>
      </c>
      <c r="G9116" t="s">
        <v>1758</v>
      </c>
    </row>
    <row r="9117" spans="1:7">
      <c r="A9117">
        <v>105600778</v>
      </c>
      <c r="B9117" t="s">
        <v>11248</v>
      </c>
      <c r="C9117" t="s">
        <v>1749</v>
      </c>
      <c r="D9117" t="s">
        <v>1966</v>
      </c>
      <c r="E9117" t="s">
        <v>1904</v>
      </c>
      <c r="F9117" t="s">
        <v>1967</v>
      </c>
      <c r="G9117" t="s">
        <v>1758</v>
      </c>
    </row>
    <row r="9118" spans="1:7">
      <c r="A9118">
        <v>105600778</v>
      </c>
      <c r="B9118" t="s">
        <v>11249</v>
      </c>
      <c r="C9118" t="s">
        <v>1969</v>
      </c>
      <c r="D9118" t="s">
        <v>1970</v>
      </c>
      <c r="E9118" t="s">
        <v>1904</v>
      </c>
      <c r="F9118" t="s">
        <v>1971</v>
      </c>
      <c r="G9118" t="s">
        <v>1758</v>
      </c>
    </row>
    <row r="9119" spans="1:7">
      <c r="A9119">
        <v>105600778</v>
      </c>
      <c r="B9119" t="s">
        <v>11250</v>
      </c>
      <c r="C9119" t="s">
        <v>1780</v>
      </c>
      <c r="D9119" t="s">
        <v>1911</v>
      </c>
      <c r="E9119" t="s">
        <v>1904</v>
      </c>
      <c r="F9119" t="s">
        <v>1973</v>
      </c>
      <c r="G9119" t="s">
        <v>1898</v>
      </c>
    </row>
    <row r="9120" spans="1:7">
      <c r="A9120">
        <v>105600778</v>
      </c>
      <c r="B9120" t="s">
        <v>11251</v>
      </c>
      <c r="C9120" t="s">
        <v>1975</v>
      </c>
      <c r="D9120" t="s">
        <v>1976</v>
      </c>
      <c r="E9120" t="s">
        <v>1904</v>
      </c>
      <c r="F9120" t="s">
        <v>1977</v>
      </c>
      <c r="G9120" t="s">
        <v>1758</v>
      </c>
    </row>
    <row r="9121" spans="1:7">
      <c r="A9121">
        <v>105600778</v>
      </c>
      <c r="B9121" t="s">
        <v>11252</v>
      </c>
      <c r="C9121" t="s">
        <v>1970</v>
      </c>
      <c r="D9121" t="s">
        <v>1966</v>
      </c>
      <c r="E9121" t="s">
        <v>1904</v>
      </c>
      <c r="F9121" t="s">
        <v>1979</v>
      </c>
      <c r="G9121" t="s">
        <v>1758</v>
      </c>
    </row>
    <row r="9122" spans="1:7">
      <c r="A9122">
        <v>105600778</v>
      </c>
      <c r="B9122" t="s">
        <v>11253</v>
      </c>
      <c r="C9122" t="s">
        <v>1754</v>
      </c>
      <c r="D9122" t="s">
        <v>1981</v>
      </c>
      <c r="E9122" t="s">
        <v>1982</v>
      </c>
      <c r="F9122" t="s">
        <v>1983</v>
      </c>
      <c r="G9122" t="s">
        <v>1758</v>
      </c>
    </row>
    <row r="9123" spans="1:7">
      <c r="A9123">
        <v>105600778</v>
      </c>
      <c r="B9123" t="s">
        <v>11254</v>
      </c>
      <c r="C9123" t="s">
        <v>1874</v>
      </c>
      <c r="D9123" t="s">
        <v>1985</v>
      </c>
      <c r="E9123" t="s">
        <v>1982</v>
      </c>
      <c r="F9123" t="s">
        <v>1986</v>
      </c>
      <c r="G9123" t="s">
        <v>1758</v>
      </c>
    </row>
    <row r="9124" spans="1:7">
      <c r="A9124">
        <v>105600778</v>
      </c>
      <c r="B9124" t="s">
        <v>11255</v>
      </c>
      <c r="C9124" t="s">
        <v>1988</v>
      </c>
      <c r="D9124" t="s">
        <v>1989</v>
      </c>
      <c r="E9124" t="s">
        <v>1990</v>
      </c>
      <c r="F9124" t="s">
        <v>1991</v>
      </c>
      <c r="G9124" t="s">
        <v>1758</v>
      </c>
    </row>
    <row r="9125" spans="1:7">
      <c r="A9125">
        <v>105600778</v>
      </c>
      <c r="B9125" t="s">
        <v>11256</v>
      </c>
      <c r="C9125" t="s">
        <v>1993</v>
      </c>
      <c r="D9125" t="s">
        <v>1930</v>
      </c>
      <c r="E9125" t="s">
        <v>1994</v>
      </c>
      <c r="F9125" t="s">
        <v>1995</v>
      </c>
      <c r="G9125" t="s">
        <v>1758</v>
      </c>
    </row>
    <row r="9126" spans="1:7">
      <c r="A9126">
        <v>105600778</v>
      </c>
      <c r="B9126" t="s">
        <v>11257</v>
      </c>
      <c r="C9126" t="s">
        <v>1822</v>
      </c>
      <c r="D9126" t="s">
        <v>1922</v>
      </c>
      <c r="E9126" t="s">
        <v>1997</v>
      </c>
      <c r="F9126" t="s">
        <v>1998</v>
      </c>
      <c r="G9126" t="s">
        <v>1758</v>
      </c>
    </row>
    <row r="9127" spans="1:7">
      <c r="A9127">
        <v>105600778</v>
      </c>
      <c r="B9127" t="s">
        <v>11258</v>
      </c>
      <c r="C9127" t="s">
        <v>2000</v>
      </c>
      <c r="D9127" t="s">
        <v>2001</v>
      </c>
      <c r="E9127" t="s">
        <v>1762</v>
      </c>
      <c r="F9127" t="s">
        <v>2002</v>
      </c>
      <c r="G9127" t="s">
        <v>1898</v>
      </c>
    </row>
    <row r="9128" spans="1:7">
      <c r="A9128">
        <v>105600778</v>
      </c>
      <c r="B9128" t="s">
        <v>11259</v>
      </c>
      <c r="C9128" t="s">
        <v>1807</v>
      </c>
      <c r="D9128" t="s">
        <v>1826</v>
      </c>
      <c r="E9128" t="s">
        <v>1762</v>
      </c>
      <c r="F9128" t="s">
        <v>2002</v>
      </c>
      <c r="G9128" t="s">
        <v>1898</v>
      </c>
    </row>
    <row r="9129" spans="1:7">
      <c r="A9129">
        <v>105600778</v>
      </c>
      <c r="B9129" t="s">
        <v>11260</v>
      </c>
      <c r="C9129" t="s">
        <v>1775</v>
      </c>
      <c r="D9129" t="s">
        <v>1812</v>
      </c>
      <c r="E9129" t="s">
        <v>1762</v>
      </c>
      <c r="F9129" t="s">
        <v>2005</v>
      </c>
      <c r="G9129" t="s">
        <v>1898</v>
      </c>
    </row>
    <row r="9130" spans="1:7">
      <c r="A9130">
        <v>105600778</v>
      </c>
      <c r="B9130" t="s">
        <v>11261</v>
      </c>
      <c r="C9130" t="s">
        <v>2007</v>
      </c>
      <c r="D9130" t="s">
        <v>2008</v>
      </c>
      <c r="E9130" t="s">
        <v>1762</v>
      </c>
      <c r="F9130" t="s">
        <v>2009</v>
      </c>
      <c r="G9130" t="s">
        <v>1898</v>
      </c>
    </row>
    <row r="9131" spans="1:7">
      <c r="A9131">
        <v>105600778</v>
      </c>
      <c r="B9131" t="s">
        <v>11262</v>
      </c>
      <c r="C9131" t="s">
        <v>2011</v>
      </c>
      <c r="D9131" t="s">
        <v>2007</v>
      </c>
      <c r="E9131" t="s">
        <v>1762</v>
      </c>
      <c r="F9131" t="s">
        <v>2012</v>
      </c>
      <c r="G9131" t="s">
        <v>1898</v>
      </c>
    </row>
    <row r="9132" spans="1:7">
      <c r="A9132">
        <v>105600778</v>
      </c>
      <c r="B9132" t="s">
        <v>11263</v>
      </c>
      <c r="C9132" t="s">
        <v>2014</v>
      </c>
      <c r="D9132" t="s">
        <v>1776</v>
      </c>
      <c r="E9132" t="s">
        <v>1762</v>
      </c>
      <c r="F9132" t="s">
        <v>2015</v>
      </c>
      <c r="G9132" t="s">
        <v>1898</v>
      </c>
    </row>
    <row r="9133" spans="1:7">
      <c r="A9133">
        <v>105600778</v>
      </c>
      <c r="B9133" t="s">
        <v>11264</v>
      </c>
      <c r="C9133" t="s">
        <v>2014</v>
      </c>
      <c r="D9133" t="s">
        <v>1770</v>
      </c>
      <c r="E9133" t="s">
        <v>1762</v>
      </c>
      <c r="F9133" t="s">
        <v>2017</v>
      </c>
      <c r="G9133" t="s">
        <v>1898</v>
      </c>
    </row>
    <row r="9134" spans="1:7">
      <c r="A9134">
        <v>105600778</v>
      </c>
      <c r="B9134" t="s">
        <v>11265</v>
      </c>
      <c r="C9134" t="s">
        <v>2008</v>
      </c>
      <c r="D9134" t="s">
        <v>1985</v>
      </c>
      <c r="E9134" t="s">
        <v>1762</v>
      </c>
      <c r="F9134" t="s">
        <v>2019</v>
      </c>
      <c r="G9134" t="s">
        <v>1898</v>
      </c>
    </row>
    <row r="9135" spans="1:7">
      <c r="A9135">
        <v>105600778</v>
      </c>
      <c r="B9135" t="s">
        <v>11266</v>
      </c>
      <c r="C9135" t="s">
        <v>2021</v>
      </c>
      <c r="D9135" t="s">
        <v>1770</v>
      </c>
      <c r="E9135" t="s">
        <v>1762</v>
      </c>
      <c r="F9135" t="s">
        <v>2022</v>
      </c>
      <c r="G9135" t="s">
        <v>1898</v>
      </c>
    </row>
    <row r="9136" spans="1:7">
      <c r="A9136">
        <v>105600778</v>
      </c>
      <c r="B9136" t="s">
        <v>11267</v>
      </c>
      <c r="C9136" t="s">
        <v>1789</v>
      </c>
      <c r="D9136" t="s">
        <v>1888</v>
      </c>
      <c r="E9136" t="s">
        <v>1762</v>
      </c>
      <c r="F9136" t="s">
        <v>2024</v>
      </c>
      <c r="G9136" t="s">
        <v>1898</v>
      </c>
    </row>
    <row r="9137" spans="1:7">
      <c r="A9137">
        <v>105600778</v>
      </c>
      <c r="B9137" t="s">
        <v>11268</v>
      </c>
      <c r="C9137" t="s">
        <v>2026</v>
      </c>
      <c r="D9137" t="s">
        <v>2027</v>
      </c>
      <c r="E9137" t="s">
        <v>2028</v>
      </c>
      <c r="F9137" t="s">
        <v>2029</v>
      </c>
      <c r="G9137" t="s">
        <v>2030</v>
      </c>
    </row>
    <row r="9138" spans="1:7">
      <c r="A9138">
        <v>105600778</v>
      </c>
      <c r="B9138" t="s">
        <v>11269</v>
      </c>
      <c r="C9138" t="s">
        <v>2032</v>
      </c>
      <c r="D9138" t="s">
        <v>1812</v>
      </c>
      <c r="E9138" t="s">
        <v>1982</v>
      </c>
      <c r="F9138" t="s">
        <v>2033</v>
      </c>
      <c r="G9138" t="s">
        <v>2034</v>
      </c>
    </row>
    <row r="9139" spans="1:7">
      <c r="A9139">
        <v>105600778</v>
      </c>
      <c r="B9139" t="s">
        <v>11270</v>
      </c>
      <c r="C9139" t="s">
        <v>2036</v>
      </c>
      <c r="D9139" t="s">
        <v>2037</v>
      </c>
      <c r="E9139" t="s">
        <v>1982</v>
      </c>
      <c r="F9139" t="s">
        <v>2038</v>
      </c>
      <c r="G9139" t="s">
        <v>1844</v>
      </c>
    </row>
    <row r="9140" spans="1:7">
      <c r="A9140">
        <v>105600778</v>
      </c>
      <c r="B9140" t="s">
        <v>11271</v>
      </c>
      <c r="C9140" t="s">
        <v>1879</v>
      </c>
      <c r="D9140" t="s">
        <v>1962</v>
      </c>
      <c r="E9140" t="s">
        <v>2040</v>
      </c>
      <c r="F9140" t="s">
        <v>2041</v>
      </c>
      <c r="G9140" t="s">
        <v>2034</v>
      </c>
    </row>
    <row r="9141" spans="1:7">
      <c r="A9141">
        <v>105600778</v>
      </c>
      <c r="B9141" t="s">
        <v>11272</v>
      </c>
      <c r="C9141" t="s">
        <v>1790</v>
      </c>
      <c r="D9141" t="s">
        <v>1888</v>
      </c>
      <c r="E9141" t="s">
        <v>2043</v>
      </c>
      <c r="F9141" t="s">
        <v>1928</v>
      </c>
      <c r="G9141" t="s">
        <v>2034</v>
      </c>
    </row>
    <row r="9142" spans="1:7">
      <c r="A9142">
        <v>105600778</v>
      </c>
      <c r="B9142" t="s">
        <v>11273</v>
      </c>
      <c r="C9142" t="s">
        <v>1989</v>
      </c>
      <c r="D9142" t="s">
        <v>2045</v>
      </c>
      <c r="E9142" t="s">
        <v>2046</v>
      </c>
      <c r="F9142" t="s">
        <v>2047</v>
      </c>
      <c r="G9142" t="s">
        <v>1898</v>
      </c>
    </row>
    <row r="9143" spans="1:7">
      <c r="A9143">
        <v>105600778</v>
      </c>
      <c r="B9143" t="s">
        <v>11274</v>
      </c>
      <c r="C9143" t="s">
        <v>2049</v>
      </c>
      <c r="D9143" t="s">
        <v>1993</v>
      </c>
      <c r="E9143" t="s">
        <v>2050</v>
      </c>
      <c r="F9143" t="s">
        <v>2051</v>
      </c>
      <c r="G9143" t="s">
        <v>1844</v>
      </c>
    </row>
    <row r="9144" spans="1:7">
      <c r="A9144">
        <v>105600778</v>
      </c>
      <c r="B9144" t="s">
        <v>11275</v>
      </c>
      <c r="C9144" t="s">
        <v>2053</v>
      </c>
      <c r="D9144" t="s">
        <v>1817</v>
      </c>
      <c r="E9144" t="s">
        <v>2054</v>
      </c>
      <c r="F9144" t="s">
        <v>1923</v>
      </c>
      <c r="G9144" t="s">
        <v>1898</v>
      </c>
    </row>
    <row r="9145" spans="1:7">
      <c r="A9145">
        <v>105600778</v>
      </c>
      <c r="B9145" t="s">
        <v>11276</v>
      </c>
      <c r="C9145" t="s">
        <v>2056</v>
      </c>
      <c r="D9145" t="s">
        <v>1961</v>
      </c>
      <c r="E9145" t="s">
        <v>1762</v>
      </c>
      <c r="F9145" t="s">
        <v>2057</v>
      </c>
      <c r="G9145" t="s">
        <v>1898</v>
      </c>
    </row>
    <row r="9146" spans="1:7">
      <c r="A9146">
        <v>105600778</v>
      </c>
      <c r="B9146" t="s">
        <v>11277</v>
      </c>
      <c r="C9146" t="s">
        <v>2059</v>
      </c>
      <c r="D9146" t="s">
        <v>2060</v>
      </c>
      <c r="E9146" t="s">
        <v>1750</v>
      </c>
      <c r="F9146" t="s">
        <v>2061</v>
      </c>
      <c r="G9146" t="s">
        <v>1898</v>
      </c>
    </row>
    <row r="9147" spans="1:7">
      <c r="A9147">
        <v>105600778</v>
      </c>
      <c r="B9147" t="s">
        <v>11278</v>
      </c>
      <c r="C9147" t="s">
        <v>1812</v>
      </c>
      <c r="D9147" t="s">
        <v>2063</v>
      </c>
      <c r="E9147" t="s">
        <v>2064</v>
      </c>
      <c r="F9147" t="s">
        <v>2065</v>
      </c>
      <c r="G9147" t="s">
        <v>1844</v>
      </c>
    </row>
    <row r="9148" spans="1:7">
      <c r="A9148">
        <v>105600778</v>
      </c>
      <c r="B9148" t="s">
        <v>11279</v>
      </c>
      <c r="C9148" t="s">
        <v>2067</v>
      </c>
      <c r="D9148" t="s">
        <v>2068</v>
      </c>
      <c r="E9148" t="s">
        <v>2069</v>
      </c>
      <c r="F9148" t="s">
        <v>2070</v>
      </c>
      <c r="G9148" t="s">
        <v>1898</v>
      </c>
    </row>
    <row r="9149" spans="1:7">
      <c r="A9149">
        <v>105600778</v>
      </c>
      <c r="B9149" t="s">
        <v>11280</v>
      </c>
      <c r="C9149" t="s">
        <v>2072</v>
      </c>
      <c r="D9149" t="s">
        <v>2073</v>
      </c>
      <c r="E9149" t="s">
        <v>2074</v>
      </c>
      <c r="F9149" t="s">
        <v>2075</v>
      </c>
      <c r="G9149" t="s">
        <v>1844</v>
      </c>
    </row>
    <row r="9150" spans="1:7">
      <c r="A9150">
        <v>105600778</v>
      </c>
      <c r="B9150" t="s">
        <v>11281</v>
      </c>
      <c r="C9150" t="s">
        <v>2077</v>
      </c>
      <c r="D9150" t="s">
        <v>1930</v>
      </c>
      <c r="E9150" t="s">
        <v>2069</v>
      </c>
      <c r="F9150" t="s">
        <v>2078</v>
      </c>
      <c r="G9150" t="s">
        <v>1898</v>
      </c>
    </row>
    <row r="9151" spans="1:7">
      <c r="A9151">
        <v>105600778</v>
      </c>
      <c r="B9151" t="s">
        <v>11282</v>
      </c>
      <c r="C9151" t="s">
        <v>1955</v>
      </c>
      <c r="D9151" t="s">
        <v>1944</v>
      </c>
      <c r="E9151" t="s">
        <v>2080</v>
      </c>
      <c r="F9151" t="s">
        <v>1937</v>
      </c>
      <c r="G9151" t="s">
        <v>2034</v>
      </c>
    </row>
    <row r="9152" spans="1:7">
      <c r="A9152">
        <v>105600778</v>
      </c>
      <c r="B9152" t="s">
        <v>11283</v>
      </c>
      <c r="C9152" t="s">
        <v>2082</v>
      </c>
      <c r="D9152" t="s">
        <v>2083</v>
      </c>
      <c r="E9152" t="s">
        <v>2084</v>
      </c>
      <c r="F9152" t="s">
        <v>2085</v>
      </c>
      <c r="G9152" t="s">
        <v>2086</v>
      </c>
    </row>
    <row r="9153" spans="1:7">
      <c r="A9153">
        <v>105600778</v>
      </c>
      <c r="B9153" t="s">
        <v>11284</v>
      </c>
      <c r="C9153" t="s">
        <v>1822</v>
      </c>
      <c r="D9153" t="s">
        <v>1862</v>
      </c>
      <c r="E9153" t="s">
        <v>2088</v>
      </c>
      <c r="F9153" t="s">
        <v>2089</v>
      </c>
      <c r="G9153" t="s">
        <v>1898</v>
      </c>
    </row>
    <row r="9154" spans="1:7">
      <c r="A9154">
        <v>105600778</v>
      </c>
      <c r="B9154" t="s">
        <v>11285</v>
      </c>
      <c r="C9154" t="s">
        <v>2091</v>
      </c>
      <c r="D9154" t="s">
        <v>1874</v>
      </c>
      <c r="E9154" t="s">
        <v>2069</v>
      </c>
      <c r="F9154" t="s">
        <v>2092</v>
      </c>
      <c r="G9154" t="s">
        <v>1898</v>
      </c>
    </row>
    <row r="9155" spans="1:7">
      <c r="A9155">
        <v>105600778</v>
      </c>
      <c r="B9155" t="s">
        <v>11286</v>
      </c>
      <c r="C9155" t="s">
        <v>2094</v>
      </c>
      <c r="D9155" t="s">
        <v>1818</v>
      </c>
      <c r="E9155" t="s">
        <v>2069</v>
      </c>
      <c r="F9155" t="s">
        <v>2095</v>
      </c>
      <c r="G9155" t="s">
        <v>2096</v>
      </c>
    </row>
    <row r="9156" spans="1:7">
      <c r="A9156">
        <v>105600778</v>
      </c>
      <c r="B9156" t="s">
        <v>11287</v>
      </c>
      <c r="C9156" t="s">
        <v>2098</v>
      </c>
      <c r="D9156" t="s">
        <v>1970</v>
      </c>
      <c r="E9156" t="s">
        <v>2099</v>
      </c>
      <c r="F9156" t="s">
        <v>2100</v>
      </c>
      <c r="G9156" t="s">
        <v>1898</v>
      </c>
    </row>
    <row r="9157" spans="1:7">
      <c r="A9157">
        <v>105600778</v>
      </c>
      <c r="B9157" t="s">
        <v>11288</v>
      </c>
      <c r="C9157" t="s">
        <v>2102</v>
      </c>
      <c r="D9157" t="s">
        <v>1981</v>
      </c>
      <c r="E9157" t="s">
        <v>2103</v>
      </c>
      <c r="F9157" t="s">
        <v>2104</v>
      </c>
      <c r="G9157" t="s">
        <v>1898</v>
      </c>
    </row>
    <row r="9158" spans="1:7">
      <c r="A9158">
        <v>105600778</v>
      </c>
      <c r="B9158" t="s">
        <v>11289</v>
      </c>
      <c r="C9158" t="s">
        <v>1961</v>
      </c>
      <c r="D9158" t="s">
        <v>2106</v>
      </c>
      <c r="E9158" t="s">
        <v>2069</v>
      </c>
      <c r="F9158" t="s">
        <v>2107</v>
      </c>
      <c r="G9158" t="s">
        <v>1898</v>
      </c>
    </row>
    <row r="9159" spans="1:7">
      <c r="A9159">
        <v>105600778</v>
      </c>
      <c r="B9159" t="s">
        <v>11290</v>
      </c>
      <c r="C9159" t="s">
        <v>1907</v>
      </c>
      <c r="D9159" t="s">
        <v>1879</v>
      </c>
      <c r="E9159" t="s">
        <v>2069</v>
      </c>
      <c r="F9159" t="s">
        <v>2109</v>
      </c>
      <c r="G9159" t="s">
        <v>1898</v>
      </c>
    </row>
    <row r="9160" spans="1:7">
      <c r="A9160">
        <v>105600778</v>
      </c>
      <c r="B9160" t="s">
        <v>11291</v>
      </c>
      <c r="C9160" t="s">
        <v>1812</v>
      </c>
      <c r="D9160" t="s">
        <v>1813</v>
      </c>
      <c r="E9160" t="s">
        <v>1762</v>
      </c>
      <c r="F9160" t="s">
        <v>2111</v>
      </c>
      <c r="G9160" t="s">
        <v>1898</v>
      </c>
    </row>
    <row r="9161" spans="1:7">
      <c r="A9161">
        <v>105600778</v>
      </c>
      <c r="B9161" t="s">
        <v>11292</v>
      </c>
      <c r="C9161" t="s">
        <v>1826</v>
      </c>
      <c r="D9161" t="s">
        <v>1981</v>
      </c>
      <c r="E9161" t="s">
        <v>1762</v>
      </c>
      <c r="F9161" t="s">
        <v>2113</v>
      </c>
      <c r="G9161" t="s">
        <v>1898</v>
      </c>
    </row>
    <row r="9162" spans="1:7">
      <c r="A9162">
        <v>105600778</v>
      </c>
      <c r="B9162" t="s">
        <v>11293</v>
      </c>
      <c r="C9162" t="s">
        <v>1831</v>
      </c>
      <c r="D9162" t="s">
        <v>1981</v>
      </c>
      <c r="E9162" t="s">
        <v>2115</v>
      </c>
      <c r="F9162" t="s">
        <v>2116</v>
      </c>
      <c r="G9162" t="s">
        <v>1898</v>
      </c>
    </row>
    <row r="9163" spans="1:7">
      <c r="A9163">
        <v>105600778</v>
      </c>
      <c r="B9163" t="s">
        <v>11294</v>
      </c>
      <c r="C9163" t="s">
        <v>2118</v>
      </c>
      <c r="D9163" t="s">
        <v>2119</v>
      </c>
      <c r="E9163" t="s">
        <v>1762</v>
      </c>
      <c r="F9163" t="s">
        <v>2120</v>
      </c>
      <c r="G9163" t="s">
        <v>1844</v>
      </c>
    </row>
    <row r="9164" spans="1:7">
      <c r="A9164">
        <v>105600778</v>
      </c>
      <c r="B9164" t="s">
        <v>11295</v>
      </c>
      <c r="C9164" t="s">
        <v>2122</v>
      </c>
      <c r="D9164" t="s">
        <v>2008</v>
      </c>
      <c r="E9164" t="s">
        <v>2123</v>
      </c>
      <c r="F9164" t="s">
        <v>2124</v>
      </c>
      <c r="G9164" t="s">
        <v>1844</v>
      </c>
    </row>
    <row r="9165" spans="1:7">
      <c r="A9165">
        <v>105600778</v>
      </c>
      <c r="B9165" t="s">
        <v>11296</v>
      </c>
      <c r="C9165" t="s">
        <v>1921</v>
      </c>
      <c r="D9165" t="s">
        <v>2126</v>
      </c>
      <c r="E9165" t="s">
        <v>1762</v>
      </c>
      <c r="F9165" t="s">
        <v>2127</v>
      </c>
      <c r="G9165" t="s">
        <v>1844</v>
      </c>
    </row>
    <row r="9166" spans="1:7">
      <c r="A9166">
        <v>105600778</v>
      </c>
      <c r="B9166" t="s">
        <v>11297</v>
      </c>
      <c r="C9166" t="s">
        <v>2106</v>
      </c>
      <c r="D9166" t="s">
        <v>2126</v>
      </c>
      <c r="E9166" t="s">
        <v>1762</v>
      </c>
      <c r="F9166" t="s">
        <v>2129</v>
      </c>
      <c r="G9166" t="s">
        <v>1898</v>
      </c>
    </row>
    <row r="9167" spans="1:7">
      <c r="A9167">
        <v>105600778</v>
      </c>
      <c r="B9167" t="s">
        <v>11298</v>
      </c>
      <c r="C9167" t="s">
        <v>1914</v>
      </c>
      <c r="D9167" t="s">
        <v>1840</v>
      </c>
      <c r="E9167" t="s">
        <v>1762</v>
      </c>
      <c r="F9167" t="s">
        <v>2131</v>
      </c>
      <c r="G9167" t="s">
        <v>1844</v>
      </c>
    </row>
    <row r="9168" spans="1:7">
      <c r="A9168">
        <v>105600778</v>
      </c>
      <c r="B9168" t="s">
        <v>11299</v>
      </c>
      <c r="C9168" t="s">
        <v>2133</v>
      </c>
      <c r="D9168" t="s">
        <v>1808</v>
      </c>
      <c r="E9168" t="s">
        <v>2134</v>
      </c>
      <c r="F9168" t="s">
        <v>2135</v>
      </c>
      <c r="G9168" t="s">
        <v>1898</v>
      </c>
    </row>
    <row r="9169" spans="1:7">
      <c r="A9169">
        <v>105600778</v>
      </c>
      <c r="B9169" t="s">
        <v>11300</v>
      </c>
      <c r="C9169" t="s">
        <v>2137</v>
      </c>
      <c r="D9169" t="s">
        <v>1970</v>
      </c>
      <c r="E9169" t="s">
        <v>2138</v>
      </c>
      <c r="F9169" t="s">
        <v>2139</v>
      </c>
      <c r="G9169" t="s">
        <v>1844</v>
      </c>
    </row>
    <row r="9170" spans="1:7">
      <c r="A9170">
        <v>105600778</v>
      </c>
      <c r="B9170" t="s">
        <v>11301</v>
      </c>
      <c r="C9170" t="s">
        <v>1969</v>
      </c>
      <c r="D9170" t="s">
        <v>1846</v>
      </c>
      <c r="E9170" t="s">
        <v>2141</v>
      </c>
      <c r="F9170" t="s">
        <v>2142</v>
      </c>
      <c r="G9170" t="s">
        <v>1844</v>
      </c>
    </row>
    <row r="9171" spans="1:7">
      <c r="A9171">
        <v>105600778</v>
      </c>
      <c r="B9171" t="s">
        <v>11302</v>
      </c>
      <c r="C9171" t="s">
        <v>2144</v>
      </c>
      <c r="D9171" t="s">
        <v>2145</v>
      </c>
      <c r="E9171" t="s">
        <v>2146</v>
      </c>
      <c r="F9171" t="s">
        <v>2147</v>
      </c>
      <c r="G9171" t="s">
        <v>1898</v>
      </c>
    </row>
    <row r="9172" spans="1:7">
      <c r="A9172">
        <v>105600778</v>
      </c>
      <c r="B9172" t="s">
        <v>11303</v>
      </c>
      <c r="C9172" t="s">
        <v>2149</v>
      </c>
      <c r="D9172" t="s">
        <v>2150</v>
      </c>
      <c r="E9172" t="s">
        <v>2151</v>
      </c>
      <c r="F9172" t="s">
        <v>2152</v>
      </c>
      <c r="G9172" t="s">
        <v>1844</v>
      </c>
    </row>
    <row r="9173" spans="1:7">
      <c r="A9173">
        <v>105600778</v>
      </c>
      <c r="B9173" t="s">
        <v>11304</v>
      </c>
      <c r="C9173" t="s">
        <v>2154</v>
      </c>
      <c r="D9173" t="s">
        <v>1888</v>
      </c>
      <c r="E9173" t="s">
        <v>1762</v>
      </c>
      <c r="F9173" t="s">
        <v>2155</v>
      </c>
      <c r="G9173" t="s">
        <v>1844</v>
      </c>
    </row>
    <row r="9174" spans="1:7">
      <c r="A9174">
        <v>105600778</v>
      </c>
      <c r="B9174" t="s">
        <v>11305</v>
      </c>
      <c r="C9174" t="s">
        <v>2106</v>
      </c>
      <c r="D9174" t="s">
        <v>1754</v>
      </c>
      <c r="E9174" t="s">
        <v>1762</v>
      </c>
      <c r="F9174" t="s">
        <v>2157</v>
      </c>
      <c r="G9174" t="s">
        <v>1844</v>
      </c>
    </row>
    <row r="9175" spans="1:7">
      <c r="A9175">
        <v>105600778</v>
      </c>
      <c r="B9175" t="s">
        <v>11306</v>
      </c>
      <c r="C9175" t="s">
        <v>2067</v>
      </c>
      <c r="D9175" t="s">
        <v>2159</v>
      </c>
      <c r="E9175" t="s">
        <v>1762</v>
      </c>
      <c r="F9175" t="s">
        <v>2160</v>
      </c>
      <c r="G9175" t="s">
        <v>1844</v>
      </c>
    </row>
    <row r="9176" spans="1:7">
      <c r="A9176">
        <v>105600778</v>
      </c>
      <c r="B9176" t="s">
        <v>11307</v>
      </c>
      <c r="C9176" t="s">
        <v>2162</v>
      </c>
      <c r="D9176" t="s">
        <v>2008</v>
      </c>
      <c r="E9176" t="s">
        <v>2141</v>
      </c>
      <c r="F9176" t="s">
        <v>2163</v>
      </c>
      <c r="G9176" t="s">
        <v>1898</v>
      </c>
    </row>
    <row r="9177" spans="1:7">
      <c r="A9177">
        <v>105600778</v>
      </c>
      <c r="B9177" t="s">
        <v>11308</v>
      </c>
      <c r="C9177" t="s">
        <v>2068</v>
      </c>
      <c r="D9177" t="s">
        <v>2119</v>
      </c>
      <c r="E9177" t="s">
        <v>2165</v>
      </c>
      <c r="F9177" t="s">
        <v>2166</v>
      </c>
      <c r="G9177" t="s">
        <v>1898</v>
      </c>
    </row>
    <row r="9178" spans="1:7">
      <c r="A9178">
        <v>105600778</v>
      </c>
      <c r="B9178" t="s">
        <v>11309</v>
      </c>
      <c r="C9178" t="s">
        <v>2168</v>
      </c>
      <c r="D9178" t="s">
        <v>2169</v>
      </c>
      <c r="E9178" t="s">
        <v>2165</v>
      </c>
      <c r="F9178" t="s">
        <v>2170</v>
      </c>
      <c r="G9178" t="s">
        <v>1844</v>
      </c>
    </row>
    <row r="9179" spans="1:7">
      <c r="A9179">
        <v>105600778</v>
      </c>
      <c r="B9179" t="s">
        <v>11310</v>
      </c>
      <c r="C9179" t="s">
        <v>1770</v>
      </c>
      <c r="D9179" t="s">
        <v>1840</v>
      </c>
      <c r="E9179" t="s">
        <v>2165</v>
      </c>
      <c r="F9179" t="s">
        <v>2172</v>
      </c>
      <c r="G9179" t="s">
        <v>1898</v>
      </c>
    </row>
    <row r="9180" spans="1:7">
      <c r="A9180">
        <v>105600778</v>
      </c>
      <c r="B9180" t="s">
        <v>11311</v>
      </c>
      <c r="C9180" t="s">
        <v>2174</v>
      </c>
      <c r="D9180" t="s">
        <v>2068</v>
      </c>
      <c r="E9180" t="s">
        <v>2175</v>
      </c>
      <c r="F9180" t="s">
        <v>1923</v>
      </c>
      <c r="G9180" t="s">
        <v>1898</v>
      </c>
    </row>
    <row r="9181" spans="1:7">
      <c r="A9181">
        <v>105600778</v>
      </c>
      <c r="B9181" t="s">
        <v>11312</v>
      </c>
      <c r="C9181" t="s">
        <v>1976</v>
      </c>
      <c r="D9181" t="s">
        <v>2177</v>
      </c>
      <c r="E9181" t="s">
        <v>2178</v>
      </c>
      <c r="F9181" t="s">
        <v>2179</v>
      </c>
      <c r="G9181" t="s">
        <v>1898</v>
      </c>
    </row>
    <row r="9182" spans="1:7">
      <c r="A9182">
        <v>105600778</v>
      </c>
      <c r="B9182" t="s">
        <v>11313</v>
      </c>
      <c r="C9182" t="s">
        <v>2181</v>
      </c>
      <c r="D9182" t="s">
        <v>1790</v>
      </c>
      <c r="E9182" t="s">
        <v>2182</v>
      </c>
      <c r="F9182" t="s">
        <v>2183</v>
      </c>
      <c r="G9182" t="s">
        <v>1758</v>
      </c>
    </row>
    <row r="9183" spans="1:7">
      <c r="A9183">
        <v>105600778</v>
      </c>
      <c r="B9183" t="s">
        <v>11314</v>
      </c>
      <c r="C9183" t="s">
        <v>1922</v>
      </c>
      <c r="D9183" t="s">
        <v>1813</v>
      </c>
      <c r="E9183" t="s">
        <v>2185</v>
      </c>
      <c r="F9183" t="s">
        <v>2186</v>
      </c>
      <c r="G9183" t="s">
        <v>1898</v>
      </c>
    </row>
    <row r="9184" spans="1:7">
      <c r="A9184">
        <v>105600778</v>
      </c>
      <c r="B9184" t="s">
        <v>11315</v>
      </c>
      <c r="C9184" t="s">
        <v>1970</v>
      </c>
      <c r="D9184" t="s">
        <v>1955</v>
      </c>
      <c r="E9184" t="s">
        <v>2165</v>
      </c>
      <c r="F9184" t="s">
        <v>2188</v>
      </c>
      <c r="G9184" t="s">
        <v>1898</v>
      </c>
    </row>
    <row r="9185" spans="1:7">
      <c r="A9185">
        <v>105600778</v>
      </c>
      <c r="B9185" t="s">
        <v>11316</v>
      </c>
      <c r="C9185" t="s">
        <v>2150</v>
      </c>
      <c r="D9185" t="s">
        <v>1981</v>
      </c>
      <c r="E9185" t="s">
        <v>2190</v>
      </c>
      <c r="F9185" t="s">
        <v>2191</v>
      </c>
      <c r="G9185" t="s">
        <v>1898</v>
      </c>
    </row>
    <row r="9186" spans="1:7">
      <c r="A9186">
        <v>105600778</v>
      </c>
      <c r="B9186" t="s">
        <v>11317</v>
      </c>
      <c r="C9186" t="s">
        <v>2193</v>
      </c>
      <c r="D9186" t="s">
        <v>1895</v>
      </c>
      <c r="E9186" t="s">
        <v>2194</v>
      </c>
      <c r="F9186" t="s">
        <v>2195</v>
      </c>
      <c r="G9186" t="s">
        <v>1758</v>
      </c>
    </row>
    <row r="9187" spans="1:7">
      <c r="A9187">
        <v>105600778</v>
      </c>
      <c r="B9187" t="s">
        <v>11318</v>
      </c>
      <c r="C9187" t="s">
        <v>2154</v>
      </c>
      <c r="D9187" t="s">
        <v>1981</v>
      </c>
      <c r="E9187" t="s">
        <v>2197</v>
      </c>
      <c r="F9187" t="s">
        <v>2198</v>
      </c>
      <c r="G9187" t="s">
        <v>1758</v>
      </c>
    </row>
    <row r="9188" spans="1:7">
      <c r="A9188">
        <v>105600778</v>
      </c>
      <c r="B9188" t="s">
        <v>11319</v>
      </c>
      <c r="C9188" t="s">
        <v>1770</v>
      </c>
      <c r="D9188" t="s">
        <v>2200</v>
      </c>
      <c r="E9188" t="s">
        <v>2201</v>
      </c>
      <c r="F9188" t="s">
        <v>2202</v>
      </c>
      <c r="G9188" t="s">
        <v>1844</v>
      </c>
    </row>
    <row r="9189" spans="1:7">
      <c r="A9189">
        <v>105600778</v>
      </c>
      <c r="B9189" t="s">
        <v>11320</v>
      </c>
      <c r="C9189" t="s">
        <v>1790</v>
      </c>
      <c r="D9189" t="s">
        <v>2204</v>
      </c>
      <c r="E9189" t="s">
        <v>2205</v>
      </c>
      <c r="F9189" t="s">
        <v>2206</v>
      </c>
      <c r="G9189" t="s">
        <v>2207</v>
      </c>
    </row>
    <row r="9190" spans="1:7">
      <c r="A9190">
        <v>105600778</v>
      </c>
      <c r="B9190" t="s">
        <v>11321</v>
      </c>
      <c r="C9190" t="s">
        <v>1790</v>
      </c>
      <c r="D9190" t="s">
        <v>1925</v>
      </c>
      <c r="E9190" t="s">
        <v>2165</v>
      </c>
      <c r="F9190" t="s">
        <v>1787</v>
      </c>
      <c r="G9190" t="s">
        <v>1844</v>
      </c>
    </row>
    <row r="9191" spans="1:7">
      <c r="A9191">
        <v>105600778</v>
      </c>
      <c r="B9191" t="s">
        <v>11322</v>
      </c>
      <c r="C9191" t="s">
        <v>2210</v>
      </c>
      <c r="D9191" t="s">
        <v>1817</v>
      </c>
      <c r="E9191" t="s">
        <v>2211</v>
      </c>
      <c r="F9191" t="s">
        <v>1923</v>
      </c>
      <c r="G9191" t="s">
        <v>2212</v>
      </c>
    </row>
    <row r="9192" spans="1:7">
      <c r="A9192">
        <v>105600778</v>
      </c>
      <c r="B9192" t="s">
        <v>11323</v>
      </c>
      <c r="C9192" t="s">
        <v>2214</v>
      </c>
      <c r="D9192" t="s">
        <v>2091</v>
      </c>
      <c r="E9192" t="s">
        <v>2215</v>
      </c>
      <c r="F9192" t="s">
        <v>2085</v>
      </c>
      <c r="G9192" t="s">
        <v>1844</v>
      </c>
    </row>
    <row r="9193" spans="1:7">
      <c r="A9193">
        <v>105600778</v>
      </c>
      <c r="B9193" t="s">
        <v>11324</v>
      </c>
      <c r="C9193" t="s">
        <v>1955</v>
      </c>
      <c r="D9193" t="s">
        <v>1862</v>
      </c>
      <c r="E9193" t="s">
        <v>2217</v>
      </c>
      <c r="F9193" t="s">
        <v>2218</v>
      </c>
      <c r="G9193" t="s">
        <v>1844</v>
      </c>
    </row>
    <row r="9194" spans="1:7">
      <c r="A9194">
        <v>105600778</v>
      </c>
      <c r="B9194" t="s">
        <v>11325</v>
      </c>
      <c r="C9194" t="s">
        <v>2220</v>
      </c>
      <c r="D9194" t="s">
        <v>1812</v>
      </c>
      <c r="E9194" t="s">
        <v>2165</v>
      </c>
      <c r="F9194" t="s">
        <v>2221</v>
      </c>
      <c r="G9194" t="s">
        <v>2222</v>
      </c>
    </row>
    <row r="9195" spans="1:7">
      <c r="A9195">
        <v>105600778</v>
      </c>
      <c r="B9195" t="s">
        <v>11326</v>
      </c>
      <c r="C9195" t="s">
        <v>1808</v>
      </c>
      <c r="D9195" t="s">
        <v>1922</v>
      </c>
      <c r="E9195" t="s">
        <v>2197</v>
      </c>
      <c r="F9195" t="s">
        <v>2224</v>
      </c>
      <c r="G9195" t="s">
        <v>2212</v>
      </c>
    </row>
    <row r="9196" spans="1:7">
      <c r="A9196">
        <v>105600778</v>
      </c>
      <c r="B9196" t="s">
        <v>11327</v>
      </c>
      <c r="C9196" t="s">
        <v>2226</v>
      </c>
      <c r="D9196" t="s">
        <v>1981</v>
      </c>
      <c r="E9196" t="s">
        <v>2227</v>
      </c>
      <c r="F9196" t="s">
        <v>2228</v>
      </c>
      <c r="G9196" t="s">
        <v>1898</v>
      </c>
    </row>
    <row r="9197" spans="1:7">
      <c r="A9197">
        <v>105600778</v>
      </c>
      <c r="B9197" t="s">
        <v>11328</v>
      </c>
      <c r="C9197" t="s">
        <v>1862</v>
      </c>
      <c r="D9197" t="s">
        <v>1944</v>
      </c>
      <c r="E9197" t="s">
        <v>1982</v>
      </c>
      <c r="F9197" t="s">
        <v>2230</v>
      </c>
      <c r="G9197" t="s">
        <v>1758</v>
      </c>
    </row>
    <row r="9198" spans="1:7">
      <c r="A9198">
        <v>105600778</v>
      </c>
      <c r="B9198" t="s">
        <v>11329</v>
      </c>
      <c r="C9198" t="s">
        <v>1951</v>
      </c>
      <c r="D9198" t="s">
        <v>2232</v>
      </c>
      <c r="E9198" t="s">
        <v>2233</v>
      </c>
      <c r="F9198" t="s">
        <v>2127</v>
      </c>
      <c r="G9198" t="s">
        <v>1758</v>
      </c>
    </row>
    <row r="9199" spans="1:7">
      <c r="A9199">
        <v>105600778</v>
      </c>
      <c r="B9199" t="s">
        <v>11330</v>
      </c>
      <c r="C9199" t="s">
        <v>1780</v>
      </c>
      <c r="D9199" t="s">
        <v>1841</v>
      </c>
      <c r="E9199" t="s">
        <v>2235</v>
      </c>
      <c r="F9199" t="s">
        <v>2236</v>
      </c>
      <c r="G9199" t="s">
        <v>1758</v>
      </c>
    </row>
    <row r="9200" spans="1:7">
      <c r="A9200">
        <v>105600778</v>
      </c>
      <c r="B9200" t="s">
        <v>11331</v>
      </c>
      <c r="C9200" t="s">
        <v>2238</v>
      </c>
      <c r="D9200" t="s">
        <v>1966</v>
      </c>
      <c r="E9200" t="s">
        <v>2239</v>
      </c>
      <c r="F9200" t="s">
        <v>2240</v>
      </c>
      <c r="G9200" t="s">
        <v>1758</v>
      </c>
    </row>
    <row r="9201" spans="1:7">
      <c r="A9201">
        <v>105600778</v>
      </c>
      <c r="B9201" t="s">
        <v>11332</v>
      </c>
      <c r="C9201" t="s">
        <v>2242</v>
      </c>
      <c r="D9201" t="s">
        <v>1993</v>
      </c>
      <c r="E9201" t="s">
        <v>2243</v>
      </c>
      <c r="F9201" t="s">
        <v>2244</v>
      </c>
      <c r="G9201" t="s">
        <v>2245</v>
      </c>
    </row>
    <row r="9202" spans="1:7">
      <c r="A9202">
        <v>105600778</v>
      </c>
      <c r="B9202" t="s">
        <v>11333</v>
      </c>
      <c r="C9202" t="s">
        <v>2247</v>
      </c>
      <c r="D9202" t="s">
        <v>2248</v>
      </c>
      <c r="E9202" t="s">
        <v>2243</v>
      </c>
      <c r="F9202" t="s">
        <v>2249</v>
      </c>
      <c r="G9202" t="s">
        <v>2250</v>
      </c>
    </row>
    <row r="9203" spans="1:7">
      <c r="A9203">
        <v>105600778</v>
      </c>
      <c r="B9203" t="s">
        <v>11334</v>
      </c>
      <c r="C9203" t="s">
        <v>2150</v>
      </c>
      <c r="D9203" t="s">
        <v>2133</v>
      </c>
      <c r="E9203" t="s">
        <v>2252</v>
      </c>
      <c r="F9203" t="s">
        <v>2253</v>
      </c>
      <c r="G9203" t="s">
        <v>1758</v>
      </c>
    </row>
    <row r="9204" spans="1:7">
      <c r="A9204">
        <v>105600778</v>
      </c>
      <c r="B9204" t="s">
        <v>11335</v>
      </c>
      <c r="C9204" t="s">
        <v>1930</v>
      </c>
      <c r="D9204" t="s">
        <v>1813</v>
      </c>
      <c r="E9204" t="s">
        <v>1982</v>
      </c>
      <c r="F9204" t="s">
        <v>2255</v>
      </c>
      <c r="G9204" t="s">
        <v>1758</v>
      </c>
    </row>
    <row r="9205" spans="1:7">
      <c r="A9205">
        <v>105600778</v>
      </c>
      <c r="B9205" t="s">
        <v>11336</v>
      </c>
      <c r="C9205" t="s">
        <v>2257</v>
      </c>
      <c r="D9205" t="s">
        <v>2258</v>
      </c>
      <c r="E9205" t="s">
        <v>1982</v>
      </c>
      <c r="F9205" t="s">
        <v>2259</v>
      </c>
      <c r="G9205" t="s">
        <v>2222</v>
      </c>
    </row>
    <row r="9206" spans="1:7">
      <c r="A9206">
        <v>105600778</v>
      </c>
      <c r="B9206" t="s">
        <v>11337</v>
      </c>
      <c r="C9206" t="s">
        <v>1846</v>
      </c>
      <c r="D9206" t="s">
        <v>1981</v>
      </c>
      <c r="E9206" t="s">
        <v>2261</v>
      </c>
      <c r="F9206" t="s">
        <v>2262</v>
      </c>
      <c r="G9206" t="s">
        <v>1844</v>
      </c>
    </row>
    <row r="9207" spans="1:7">
      <c r="A9207">
        <v>105600778</v>
      </c>
      <c r="B9207" t="s">
        <v>11338</v>
      </c>
      <c r="C9207" t="s">
        <v>1857</v>
      </c>
      <c r="D9207" t="s">
        <v>1921</v>
      </c>
      <c r="E9207" t="s">
        <v>2252</v>
      </c>
      <c r="F9207" t="s">
        <v>2264</v>
      </c>
      <c r="G9207" t="s">
        <v>2034</v>
      </c>
    </row>
    <row r="9208" spans="1:7">
      <c r="A9208">
        <v>105600778</v>
      </c>
      <c r="B9208" t="s">
        <v>11339</v>
      </c>
      <c r="C9208" t="s">
        <v>2238</v>
      </c>
      <c r="D9208" t="s">
        <v>2181</v>
      </c>
      <c r="E9208" t="s">
        <v>1982</v>
      </c>
      <c r="F9208" t="s">
        <v>2266</v>
      </c>
      <c r="G9208" t="s">
        <v>2034</v>
      </c>
    </row>
    <row r="9209" spans="1:7">
      <c r="A9209">
        <v>105600778</v>
      </c>
      <c r="B9209" t="s">
        <v>11340</v>
      </c>
      <c r="C9209" t="s">
        <v>1879</v>
      </c>
      <c r="D9209" t="s">
        <v>1766</v>
      </c>
      <c r="E9209" t="s">
        <v>1982</v>
      </c>
      <c r="F9209" t="s">
        <v>2268</v>
      </c>
      <c r="G9209" t="s">
        <v>2034</v>
      </c>
    </row>
    <row r="9210" spans="1:7">
      <c r="A9210">
        <v>105600778</v>
      </c>
      <c r="B9210" t="s">
        <v>11341</v>
      </c>
      <c r="C9210" t="s">
        <v>2270</v>
      </c>
      <c r="D9210" t="s">
        <v>1921</v>
      </c>
      <c r="E9210" t="s">
        <v>2271</v>
      </c>
      <c r="F9210" t="s">
        <v>2272</v>
      </c>
      <c r="G9210" t="s">
        <v>2034</v>
      </c>
    </row>
    <row r="9211" spans="1:7">
      <c r="A9211">
        <v>105600778</v>
      </c>
      <c r="B9211" t="s">
        <v>11342</v>
      </c>
      <c r="C9211" t="s">
        <v>1790</v>
      </c>
      <c r="D9211" t="s">
        <v>1862</v>
      </c>
      <c r="E9211" t="s">
        <v>2274</v>
      </c>
      <c r="F9211" t="s">
        <v>2275</v>
      </c>
      <c r="G9211" t="s">
        <v>2034</v>
      </c>
    </row>
    <row r="9212" spans="1:7">
      <c r="A9212">
        <v>105600778</v>
      </c>
      <c r="B9212" t="s">
        <v>11343</v>
      </c>
      <c r="C9212" t="s">
        <v>2277</v>
      </c>
      <c r="D9212" t="s">
        <v>2278</v>
      </c>
      <c r="E9212" t="s">
        <v>2279</v>
      </c>
      <c r="F9212" t="s">
        <v>2280</v>
      </c>
      <c r="G9212" t="s">
        <v>2034</v>
      </c>
    </row>
    <row r="9213" spans="1:7">
      <c r="A9213">
        <v>105600778</v>
      </c>
      <c r="B9213" t="s">
        <v>11344</v>
      </c>
      <c r="C9213" t="s">
        <v>1803</v>
      </c>
      <c r="D9213" t="s">
        <v>1851</v>
      </c>
      <c r="E9213" t="s">
        <v>2279</v>
      </c>
      <c r="F9213" t="s">
        <v>2282</v>
      </c>
      <c r="G9213" t="s">
        <v>2034</v>
      </c>
    </row>
    <row r="9214" spans="1:7">
      <c r="A9214">
        <v>105600778</v>
      </c>
      <c r="B9214" t="s">
        <v>11345</v>
      </c>
      <c r="C9214" t="s">
        <v>2284</v>
      </c>
      <c r="D9214" t="s">
        <v>1847</v>
      </c>
      <c r="E9214" t="s">
        <v>1982</v>
      </c>
      <c r="F9214" t="s">
        <v>2285</v>
      </c>
      <c r="G9214" t="s">
        <v>2034</v>
      </c>
    </row>
    <row r="9215" spans="1:7">
      <c r="A9215">
        <v>105600778</v>
      </c>
      <c r="B9215" t="s">
        <v>11346</v>
      </c>
      <c r="C9215" t="s">
        <v>1748</v>
      </c>
      <c r="D9215" t="s">
        <v>1749</v>
      </c>
      <c r="E9215" t="s">
        <v>1750</v>
      </c>
      <c r="F9215" t="s">
        <v>1751</v>
      </c>
      <c r="G9215" t="s">
        <v>1752</v>
      </c>
    </row>
    <row r="9216" spans="1:7">
      <c r="A9216">
        <v>105600776</v>
      </c>
      <c r="B9216" t="s">
        <v>11347</v>
      </c>
      <c r="C9216" t="s">
        <v>2094</v>
      </c>
      <c r="D9216" t="s">
        <v>1818</v>
      </c>
      <c r="E9216" t="s">
        <v>2069</v>
      </c>
      <c r="F9216" t="s">
        <v>2095</v>
      </c>
      <c r="G9216" t="s">
        <v>2096</v>
      </c>
    </row>
    <row r="9217" spans="1:7">
      <c r="A9217">
        <v>105600776</v>
      </c>
      <c r="B9217" t="s">
        <v>11348</v>
      </c>
      <c r="C9217" t="s">
        <v>2098</v>
      </c>
      <c r="D9217" t="s">
        <v>1970</v>
      </c>
      <c r="E9217" t="s">
        <v>2099</v>
      </c>
      <c r="F9217" t="s">
        <v>2100</v>
      </c>
      <c r="G9217" t="s">
        <v>1898</v>
      </c>
    </row>
    <row r="9218" spans="1:7">
      <c r="A9218">
        <v>105600776</v>
      </c>
      <c r="B9218" t="s">
        <v>11349</v>
      </c>
      <c r="C9218" t="s">
        <v>2102</v>
      </c>
      <c r="D9218" t="s">
        <v>1981</v>
      </c>
      <c r="E9218" t="s">
        <v>2103</v>
      </c>
      <c r="F9218" t="s">
        <v>2104</v>
      </c>
      <c r="G9218" t="s">
        <v>1898</v>
      </c>
    </row>
    <row r="9219" spans="1:7">
      <c r="A9219">
        <v>105600776</v>
      </c>
      <c r="B9219" t="s">
        <v>11350</v>
      </c>
      <c r="C9219" t="s">
        <v>1961</v>
      </c>
      <c r="D9219" t="s">
        <v>2106</v>
      </c>
      <c r="E9219" t="s">
        <v>2069</v>
      </c>
      <c r="F9219" t="s">
        <v>2107</v>
      </c>
      <c r="G9219" t="s">
        <v>1898</v>
      </c>
    </row>
    <row r="9220" spans="1:7">
      <c r="A9220">
        <v>105600776</v>
      </c>
      <c r="B9220" t="s">
        <v>11351</v>
      </c>
      <c r="C9220" t="s">
        <v>1907</v>
      </c>
      <c r="D9220" t="s">
        <v>1879</v>
      </c>
      <c r="E9220" t="s">
        <v>2069</v>
      </c>
      <c r="F9220" t="s">
        <v>2109</v>
      </c>
      <c r="G9220" t="s">
        <v>1898</v>
      </c>
    </row>
    <row r="9221" spans="1:7">
      <c r="A9221">
        <v>105600776</v>
      </c>
      <c r="B9221" t="s">
        <v>11352</v>
      </c>
      <c r="C9221" t="s">
        <v>1812</v>
      </c>
      <c r="D9221" t="s">
        <v>1813</v>
      </c>
      <c r="E9221" t="s">
        <v>1762</v>
      </c>
      <c r="F9221" t="s">
        <v>2111</v>
      </c>
      <c r="G9221" t="s">
        <v>1898</v>
      </c>
    </row>
    <row r="9222" spans="1:7">
      <c r="A9222">
        <v>105600776</v>
      </c>
      <c r="B9222" t="s">
        <v>11353</v>
      </c>
      <c r="C9222" t="s">
        <v>1826</v>
      </c>
      <c r="D9222" t="s">
        <v>1981</v>
      </c>
      <c r="E9222" t="s">
        <v>1762</v>
      </c>
      <c r="F9222" t="s">
        <v>2113</v>
      </c>
      <c r="G9222" t="s">
        <v>1898</v>
      </c>
    </row>
    <row r="9223" spans="1:7">
      <c r="A9223">
        <v>105600776</v>
      </c>
      <c r="B9223" t="s">
        <v>11354</v>
      </c>
      <c r="C9223" t="s">
        <v>1831</v>
      </c>
      <c r="D9223" t="s">
        <v>1981</v>
      </c>
      <c r="E9223" t="s">
        <v>2115</v>
      </c>
      <c r="F9223" t="s">
        <v>2116</v>
      </c>
      <c r="G9223" t="s">
        <v>1898</v>
      </c>
    </row>
    <row r="9224" spans="1:7">
      <c r="A9224">
        <v>105600776</v>
      </c>
      <c r="B9224" t="s">
        <v>11355</v>
      </c>
      <c r="C9224" t="s">
        <v>2118</v>
      </c>
      <c r="D9224" t="s">
        <v>2119</v>
      </c>
      <c r="E9224" t="s">
        <v>1762</v>
      </c>
      <c r="F9224" t="s">
        <v>2120</v>
      </c>
      <c r="G9224" t="s">
        <v>1844</v>
      </c>
    </row>
    <row r="9225" spans="1:7">
      <c r="A9225">
        <v>105600776</v>
      </c>
      <c r="B9225" t="s">
        <v>11356</v>
      </c>
      <c r="C9225" t="s">
        <v>2122</v>
      </c>
      <c r="D9225" t="s">
        <v>2008</v>
      </c>
      <c r="E9225" t="s">
        <v>2123</v>
      </c>
      <c r="F9225" t="s">
        <v>2124</v>
      </c>
      <c r="G9225" t="s">
        <v>1844</v>
      </c>
    </row>
    <row r="9226" spans="1:7">
      <c r="A9226">
        <v>105600776</v>
      </c>
      <c r="B9226" t="s">
        <v>11357</v>
      </c>
      <c r="C9226" t="s">
        <v>1921</v>
      </c>
      <c r="D9226" t="s">
        <v>2126</v>
      </c>
      <c r="E9226" t="s">
        <v>1762</v>
      </c>
      <c r="F9226" t="s">
        <v>2127</v>
      </c>
      <c r="G9226" t="s">
        <v>1844</v>
      </c>
    </row>
    <row r="9227" spans="1:7">
      <c r="A9227">
        <v>105600776</v>
      </c>
      <c r="B9227" t="s">
        <v>11358</v>
      </c>
      <c r="C9227" t="s">
        <v>2106</v>
      </c>
      <c r="D9227" t="s">
        <v>2126</v>
      </c>
      <c r="E9227" t="s">
        <v>1762</v>
      </c>
      <c r="F9227" t="s">
        <v>2129</v>
      </c>
      <c r="G9227" t="s">
        <v>1898</v>
      </c>
    </row>
    <row r="9228" spans="1:7">
      <c r="A9228">
        <v>105600776</v>
      </c>
      <c r="B9228" t="s">
        <v>11359</v>
      </c>
      <c r="C9228" t="s">
        <v>1914</v>
      </c>
      <c r="D9228" t="s">
        <v>1840</v>
      </c>
      <c r="E9228" t="s">
        <v>1762</v>
      </c>
      <c r="F9228" t="s">
        <v>2131</v>
      </c>
      <c r="G9228" t="s">
        <v>1844</v>
      </c>
    </row>
    <row r="9229" spans="1:7">
      <c r="A9229">
        <v>105600776</v>
      </c>
      <c r="B9229" t="s">
        <v>11360</v>
      </c>
      <c r="C9229" t="s">
        <v>2133</v>
      </c>
      <c r="D9229" t="s">
        <v>1808</v>
      </c>
      <c r="E9229" t="s">
        <v>2134</v>
      </c>
      <c r="F9229" t="s">
        <v>2135</v>
      </c>
      <c r="G9229" t="s">
        <v>1898</v>
      </c>
    </row>
    <row r="9230" spans="1:7">
      <c r="A9230">
        <v>105600776</v>
      </c>
      <c r="B9230" t="s">
        <v>11361</v>
      </c>
      <c r="C9230" t="s">
        <v>2137</v>
      </c>
      <c r="D9230" t="s">
        <v>1970</v>
      </c>
      <c r="E9230" t="s">
        <v>2138</v>
      </c>
      <c r="F9230" t="s">
        <v>2139</v>
      </c>
      <c r="G9230" t="s">
        <v>1844</v>
      </c>
    </row>
    <row r="9231" spans="1:7">
      <c r="A9231">
        <v>105600776</v>
      </c>
      <c r="B9231" t="s">
        <v>11362</v>
      </c>
      <c r="C9231" t="s">
        <v>1969</v>
      </c>
      <c r="D9231" t="s">
        <v>1846</v>
      </c>
      <c r="E9231" t="s">
        <v>2141</v>
      </c>
      <c r="F9231" t="s">
        <v>2142</v>
      </c>
      <c r="G9231" t="s">
        <v>1844</v>
      </c>
    </row>
    <row r="9232" spans="1:7">
      <c r="A9232">
        <v>105600776</v>
      </c>
      <c r="B9232" t="s">
        <v>11363</v>
      </c>
      <c r="C9232" t="s">
        <v>2144</v>
      </c>
      <c r="D9232" t="s">
        <v>2145</v>
      </c>
      <c r="E9232" t="s">
        <v>2146</v>
      </c>
      <c r="F9232" t="s">
        <v>2147</v>
      </c>
      <c r="G9232" t="s">
        <v>1898</v>
      </c>
    </row>
    <row r="9233" spans="1:7">
      <c r="A9233">
        <v>105600776</v>
      </c>
      <c r="B9233" t="s">
        <v>11364</v>
      </c>
      <c r="C9233" t="s">
        <v>2149</v>
      </c>
      <c r="D9233" t="s">
        <v>2150</v>
      </c>
      <c r="E9233" t="s">
        <v>2151</v>
      </c>
      <c r="F9233" t="s">
        <v>2152</v>
      </c>
      <c r="G9233" t="s">
        <v>1844</v>
      </c>
    </row>
    <row r="9234" spans="1:7">
      <c r="A9234">
        <v>105600776</v>
      </c>
      <c r="B9234" t="s">
        <v>11365</v>
      </c>
      <c r="C9234" t="s">
        <v>2154</v>
      </c>
      <c r="D9234" t="s">
        <v>1888</v>
      </c>
      <c r="E9234" t="s">
        <v>1762</v>
      </c>
      <c r="F9234" t="s">
        <v>2155</v>
      </c>
      <c r="G9234" t="s">
        <v>1844</v>
      </c>
    </row>
    <row r="9235" spans="1:7">
      <c r="A9235">
        <v>105600776</v>
      </c>
      <c r="B9235" t="s">
        <v>11366</v>
      </c>
      <c r="C9235" t="s">
        <v>2106</v>
      </c>
      <c r="D9235" t="s">
        <v>1754</v>
      </c>
      <c r="E9235" t="s">
        <v>1762</v>
      </c>
      <c r="F9235" t="s">
        <v>2157</v>
      </c>
      <c r="G9235" t="s">
        <v>1844</v>
      </c>
    </row>
    <row r="9236" spans="1:7">
      <c r="A9236">
        <v>105600776</v>
      </c>
      <c r="B9236" t="s">
        <v>11367</v>
      </c>
      <c r="C9236" t="s">
        <v>2067</v>
      </c>
      <c r="D9236" t="s">
        <v>2159</v>
      </c>
      <c r="E9236" t="s">
        <v>1762</v>
      </c>
      <c r="F9236" t="s">
        <v>2160</v>
      </c>
      <c r="G9236" t="s">
        <v>1844</v>
      </c>
    </row>
    <row r="9237" spans="1:7">
      <c r="A9237">
        <v>105600776</v>
      </c>
      <c r="B9237" t="s">
        <v>11368</v>
      </c>
      <c r="C9237" t="s">
        <v>2162</v>
      </c>
      <c r="D9237" t="s">
        <v>2008</v>
      </c>
      <c r="E9237" t="s">
        <v>2141</v>
      </c>
      <c r="F9237" t="s">
        <v>2163</v>
      </c>
      <c r="G9237" t="s">
        <v>1898</v>
      </c>
    </row>
    <row r="9238" spans="1:7">
      <c r="A9238">
        <v>105600776</v>
      </c>
      <c r="B9238" t="s">
        <v>11369</v>
      </c>
      <c r="C9238" t="s">
        <v>2068</v>
      </c>
      <c r="D9238" t="s">
        <v>2119</v>
      </c>
      <c r="E9238" t="s">
        <v>2165</v>
      </c>
      <c r="F9238" t="s">
        <v>2166</v>
      </c>
      <c r="G9238" t="s">
        <v>1898</v>
      </c>
    </row>
    <row r="9239" spans="1:7">
      <c r="A9239">
        <v>105600776</v>
      </c>
      <c r="B9239" t="s">
        <v>11370</v>
      </c>
      <c r="C9239" t="s">
        <v>2168</v>
      </c>
      <c r="D9239" t="s">
        <v>2169</v>
      </c>
      <c r="E9239" t="s">
        <v>2165</v>
      </c>
      <c r="F9239" t="s">
        <v>2170</v>
      </c>
      <c r="G9239" t="s">
        <v>1844</v>
      </c>
    </row>
    <row r="9240" spans="1:7">
      <c r="A9240">
        <v>105600776</v>
      </c>
      <c r="B9240" t="s">
        <v>11371</v>
      </c>
      <c r="C9240" t="s">
        <v>1770</v>
      </c>
      <c r="D9240" t="s">
        <v>1840</v>
      </c>
      <c r="E9240" t="s">
        <v>2165</v>
      </c>
      <c r="F9240" t="s">
        <v>2172</v>
      </c>
      <c r="G9240" t="s">
        <v>1898</v>
      </c>
    </row>
    <row r="9241" spans="1:7">
      <c r="A9241">
        <v>105600776</v>
      </c>
      <c r="B9241" t="s">
        <v>11372</v>
      </c>
      <c r="C9241" t="s">
        <v>2174</v>
      </c>
      <c r="D9241" t="s">
        <v>2068</v>
      </c>
      <c r="E9241" t="s">
        <v>2175</v>
      </c>
      <c r="F9241" t="s">
        <v>1923</v>
      </c>
      <c r="G9241" t="s">
        <v>1898</v>
      </c>
    </row>
    <row r="9242" spans="1:7">
      <c r="A9242">
        <v>105600776</v>
      </c>
      <c r="B9242" t="s">
        <v>11373</v>
      </c>
      <c r="C9242" t="s">
        <v>1976</v>
      </c>
      <c r="D9242" t="s">
        <v>2177</v>
      </c>
      <c r="E9242" t="s">
        <v>2178</v>
      </c>
      <c r="F9242" t="s">
        <v>2179</v>
      </c>
      <c r="G9242" t="s">
        <v>1898</v>
      </c>
    </row>
    <row r="9243" spans="1:7">
      <c r="A9243">
        <v>105600776</v>
      </c>
      <c r="B9243" t="s">
        <v>11374</v>
      </c>
      <c r="C9243" t="s">
        <v>2181</v>
      </c>
      <c r="D9243" t="s">
        <v>1790</v>
      </c>
      <c r="E9243" t="s">
        <v>2182</v>
      </c>
      <c r="F9243" t="s">
        <v>2183</v>
      </c>
      <c r="G9243" t="s">
        <v>1758</v>
      </c>
    </row>
    <row r="9244" spans="1:7">
      <c r="A9244">
        <v>105600776</v>
      </c>
      <c r="B9244" t="s">
        <v>11375</v>
      </c>
      <c r="C9244" t="s">
        <v>1922</v>
      </c>
      <c r="D9244" t="s">
        <v>1813</v>
      </c>
      <c r="E9244" t="s">
        <v>2185</v>
      </c>
      <c r="F9244" t="s">
        <v>2186</v>
      </c>
      <c r="G9244" t="s">
        <v>1898</v>
      </c>
    </row>
    <row r="9245" spans="1:7">
      <c r="A9245">
        <v>105600776</v>
      </c>
      <c r="B9245" t="s">
        <v>11376</v>
      </c>
      <c r="C9245" t="s">
        <v>1970</v>
      </c>
      <c r="D9245" t="s">
        <v>1955</v>
      </c>
      <c r="E9245" t="s">
        <v>2165</v>
      </c>
      <c r="F9245" t="s">
        <v>2188</v>
      </c>
      <c r="G9245" t="s">
        <v>1898</v>
      </c>
    </row>
    <row r="9246" spans="1:7">
      <c r="A9246">
        <v>105600776</v>
      </c>
      <c r="B9246" t="s">
        <v>11377</v>
      </c>
      <c r="C9246" t="s">
        <v>2150</v>
      </c>
      <c r="D9246" t="s">
        <v>1981</v>
      </c>
      <c r="E9246" t="s">
        <v>2190</v>
      </c>
      <c r="F9246" t="s">
        <v>2191</v>
      </c>
      <c r="G9246" t="s">
        <v>1898</v>
      </c>
    </row>
    <row r="9247" spans="1:7">
      <c r="A9247">
        <v>105600776</v>
      </c>
      <c r="B9247" t="s">
        <v>11378</v>
      </c>
      <c r="C9247" t="s">
        <v>2193</v>
      </c>
      <c r="D9247" t="s">
        <v>1895</v>
      </c>
      <c r="E9247" t="s">
        <v>2194</v>
      </c>
      <c r="F9247" t="s">
        <v>2195</v>
      </c>
      <c r="G9247" t="s">
        <v>1758</v>
      </c>
    </row>
    <row r="9248" spans="1:7">
      <c r="A9248">
        <v>105600776</v>
      </c>
      <c r="B9248" t="s">
        <v>11379</v>
      </c>
      <c r="C9248" t="s">
        <v>2154</v>
      </c>
      <c r="D9248" t="s">
        <v>1981</v>
      </c>
      <c r="E9248" t="s">
        <v>2197</v>
      </c>
      <c r="F9248" t="s">
        <v>2198</v>
      </c>
      <c r="G9248" t="s">
        <v>1758</v>
      </c>
    </row>
    <row r="9249" spans="1:7">
      <c r="A9249">
        <v>105600776</v>
      </c>
      <c r="B9249" t="s">
        <v>11380</v>
      </c>
      <c r="C9249" t="s">
        <v>1770</v>
      </c>
      <c r="D9249" t="s">
        <v>2200</v>
      </c>
      <c r="E9249" t="s">
        <v>2201</v>
      </c>
      <c r="F9249" t="s">
        <v>2202</v>
      </c>
      <c r="G9249" t="s">
        <v>1844</v>
      </c>
    </row>
    <row r="9250" spans="1:7">
      <c r="A9250">
        <v>105600776</v>
      </c>
      <c r="B9250" t="s">
        <v>11381</v>
      </c>
      <c r="C9250" t="s">
        <v>1790</v>
      </c>
      <c r="D9250" t="s">
        <v>2204</v>
      </c>
      <c r="E9250" t="s">
        <v>2205</v>
      </c>
      <c r="F9250" t="s">
        <v>2206</v>
      </c>
      <c r="G9250" t="s">
        <v>2207</v>
      </c>
    </row>
    <row r="9251" spans="1:7">
      <c r="A9251">
        <v>105600776</v>
      </c>
      <c r="B9251" t="s">
        <v>11382</v>
      </c>
      <c r="C9251" t="s">
        <v>1790</v>
      </c>
      <c r="D9251" t="s">
        <v>1925</v>
      </c>
      <c r="E9251" t="s">
        <v>2165</v>
      </c>
      <c r="F9251" t="s">
        <v>1787</v>
      </c>
      <c r="G9251" t="s">
        <v>1844</v>
      </c>
    </row>
    <row r="9252" spans="1:7">
      <c r="A9252">
        <v>105600776</v>
      </c>
      <c r="B9252" t="s">
        <v>11383</v>
      </c>
      <c r="C9252" t="s">
        <v>2210</v>
      </c>
      <c r="D9252" t="s">
        <v>1817</v>
      </c>
      <c r="E9252" t="s">
        <v>2211</v>
      </c>
      <c r="F9252" t="s">
        <v>1923</v>
      </c>
      <c r="G9252" t="s">
        <v>2212</v>
      </c>
    </row>
    <row r="9253" spans="1:7">
      <c r="A9253">
        <v>105600776</v>
      </c>
      <c r="B9253" t="s">
        <v>11384</v>
      </c>
      <c r="C9253" t="s">
        <v>2214</v>
      </c>
      <c r="D9253" t="s">
        <v>2091</v>
      </c>
      <c r="E9253" t="s">
        <v>2215</v>
      </c>
      <c r="F9253" t="s">
        <v>2085</v>
      </c>
      <c r="G9253" t="s">
        <v>1844</v>
      </c>
    </row>
    <row r="9254" spans="1:7">
      <c r="A9254">
        <v>105600776</v>
      </c>
      <c r="B9254" t="s">
        <v>11385</v>
      </c>
      <c r="C9254" t="s">
        <v>1955</v>
      </c>
      <c r="D9254" t="s">
        <v>1862</v>
      </c>
      <c r="E9254" t="s">
        <v>2217</v>
      </c>
      <c r="F9254" t="s">
        <v>2218</v>
      </c>
      <c r="G9254" t="s">
        <v>1844</v>
      </c>
    </row>
    <row r="9255" spans="1:7">
      <c r="A9255">
        <v>105600776</v>
      </c>
      <c r="B9255" t="s">
        <v>11386</v>
      </c>
      <c r="C9255" t="s">
        <v>2220</v>
      </c>
      <c r="D9255" t="s">
        <v>1812</v>
      </c>
      <c r="E9255" t="s">
        <v>2165</v>
      </c>
      <c r="F9255" t="s">
        <v>2221</v>
      </c>
      <c r="G9255" t="s">
        <v>2222</v>
      </c>
    </row>
    <row r="9256" spans="1:7">
      <c r="A9256">
        <v>105600776</v>
      </c>
      <c r="B9256" t="s">
        <v>11387</v>
      </c>
      <c r="C9256" t="s">
        <v>1808</v>
      </c>
      <c r="D9256" t="s">
        <v>1922</v>
      </c>
      <c r="E9256" t="s">
        <v>2197</v>
      </c>
      <c r="F9256" t="s">
        <v>2224</v>
      </c>
      <c r="G9256" t="s">
        <v>2212</v>
      </c>
    </row>
    <row r="9257" spans="1:7">
      <c r="A9257">
        <v>105600776</v>
      </c>
      <c r="B9257" t="s">
        <v>11388</v>
      </c>
      <c r="C9257" t="s">
        <v>2226</v>
      </c>
      <c r="D9257" t="s">
        <v>1981</v>
      </c>
      <c r="E9257" t="s">
        <v>2227</v>
      </c>
      <c r="F9257" t="s">
        <v>2228</v>
      </c>
      <c r="G9257" t="s">
        <v>1898</v>
      </c>
    </row>
    <row r="9258" spans="1:7">
      <c r="A9258">
        <v>105600776</v>
      </c>
      <c r="B9258" t="s">
        <v>11389</v>
      </c>
      <c r="C9258" t="s">
        <v>1862</v>
      </c>
      <c r="D9258" t="s">
        <v>1944</v>
      </c>
      <c r="E9258" t="s">
        <v>1982</v>
      </c>
      <c r="F9258" t="s">
        <v>2230</v>
      </c>
      <c r="G9258" t="s">
        <v>1758</v>
      </c>
    </row>
    <row r="9259" spans="1:7">
      <c r="A9259">
        <v>105600776</v>
      </c>
      <c r="B9259" t="s">
        <v>11390</v>
      </c>
      <c r="C9259" t="s">
        <v>1951</v>
      </c>
      <c r="D9259" t="s">
        <v>2232</v>
      </c>
      <c r="E9259" t="s">
        <v>2233</v>
      </c>
      <c r="F9259" t="s">
        <v>2127</v>
      </c>
      <c r="G9259" t="s">
        <v>1758</v>
      </c>
    </row>
    <row r="9260" spans="1:7">
      <c r="A9260">
        <v>105600776</v>
      </c>
      <c r="B9260" t="s">
        <v>11391</v>
      </c>
      <c r="C9260" t="s">
        <v>1780</v>
      </c>
      <c r="D9260" t="s">
        <v>1841</v>
      </c>
      <c r="E9260" t="s">
        <v>2235</v>
      </c>
      <c r="F9260" t="s">
        <v>2236</v>
      </c>
      <c r="G9260" t="s">
        <v>1758</v>
      </c>
    </row>
    <row r="9261" spans="1:7">
      <c r="A9261">
        <v>105600776</v>
      </c>
      <c r="B9261" t="s">
        <v>11392</v>
      </c>
      <c r="C9261" t="s">
        <v>2238</v>
      </c>
      <c r="D9261" t="s">
        <v>1966</v>
      </c>
      <c r="E9261" t="s">
        <v>2239</v>
      </c>
      <c r="F9261" t="s">
        <v>2240</v>
      </c>
      <c r="G9261" t="s">
        <v>1758</v>
      </c>
    </row>
    <row r="9262" spans="1:7">
      <c r="A9262">
        <v>105600776</v>
      </c>
      <c r="B9262" t="s">
        <v>11393</v>
      </c>
      <c r="C9262" t="s">
        <v>2242</v>
      </c>
      <c r="D9262" t="s">
        <v>1993</v>
      </c>
      <c r="E9262" t="s">
        <v>2243</v>
      </c>
      <c r="F9262" t="s">
        <v>2244</v>
      </c>
      <c r="G9262" t="s">
        <v>2245</v>
      </c>
    </row>
    <row r="9263" spans="1:7">
      <c r="A9263">
        <v>105600776</v>
      </c>
      <c r="B9263" t="s">
        <v>11394</v>
      </c>
      <c r="C9263" t="s">
        <v>2247</v>
      </c>
      <c r="D9263" t="s">
        <v>2248</v>
      </c>
      <c r="E9263" t="s">
        <v>2243</v>
      </c>
      <c r="F9263" t="s">
        <v>2249</v>
      </c>
      <c r="G9263" t="s">
        <v>2250</v>
      </c>
    </row>
    <row r="9264" spans="1:7">
      <c r="A9264">
        <v>105600776</v>
      </c>
      <c r="B9264" t="s">
        <v>11395</v>
      </c>
      <c r="C9264" t="s">
        <v>2150</v>
      </c>
      <c r="D9264" t="s">
        <v>2133</v>
      </c>
      <c r="E9264" t="s">
        <v>2252</v>
      </c>
      <c r="F9264" t="s">
        <v>2253</v>
      </c>
      <c r="G9264" t="s">
        <v>1758</v>
      </c>
    </row>
    <row r="9265" spans="1:7">
      <c r="A9265">
        <v>105600776</v>
      </c>
      <c r="B9265" t="s">
        <v>11396</v>
      </c>
      <c r="C9265" t="s">
        <v>1930</v>
      </c>
      <c r="D9265" t="s">
        <v>1813</v>
      </c>
      <c r="E9265" t="s">
        <v>1982</v>
      </c>
      <c r="F9265" t="s">
        <v>2255</v>
      </c>
      <c r="G9265" t="s">
        <v>1758</v>
      </c>
    </row>
    <row r="9266" spans="1:7">
      <c r="A9266">
        <v>105600776</v>
      </c>
      <c r="B9266" t="s">
        <v>11397</v>
      </c>
      <c r="C9266" t="s">
        <v>2257</v>
      </c>
      <c r="D9266" t="s">
        <v>2258</v>
      </c>
      <c r="E9266" t="s">
        <v>1982</v>
      </c>
      <c r="F9266" t="s">
        <v>2259</v>
      </c>
      <c r="G9266" t="s">
        <v>2222</v>
      </c>
    </row>
    <row r="9267" spans="1:7">
      <c r="A9267">
        <v>105600776</v>
      </c>
      <c r="B9267" t="s">
        <v>11398</v>
      </c>
      <c r="C9267" t="s">
        <v>1846</v>
      </c>
      <c r="D9267" t="s">
        <v>1981</v>
      </c>
      <c r="E9267" t="s">
        <v>2261</v>
      </c>
      <c r="F9267" t="s">
        <v>2262</v>
      </c>
      <c r="G9267" t="s">
        <v>1844</v>
      </c>
    </row>
    <row r="9268" spans="1:7">
      <c r="A9268">
        <v>105600776</v>
      </c>
      <c r="B9268" t="s">
        <v>11399</v>
      </c>
      <c r="C9268" t="s">
        <v>1857</v>
      </c>
      <c r="D9268" t="s">
        <v>1921</v>
      </c>
      <c r="E9268" t="s">
        <v>2252</v>
      </c>
      <c r="F9268" t="s">
        <v>2264</v>
      </c>
      <c r="G9268" t="s">
        <v>2034</v>
      </c>
    </row>
    <row r="9269" spans="1:7">
      <c r="A9269">
        <v>105600776</v>
      </c>
      <c r="B9269" t="s">
        <v>11400</v>
      </c>
      <c r="C9269" t="s">
        <v>2238</v>
      </c>
      <c r="D9269" t="s">
        <v>2181</v>
      </c>
      <c r="E9269" t="s">
        <v>1982</v>
      </c>
      <c r="F9269" t="s">
        <v>2266</v>
      </c>
      <c r="G9269" t="s">
        <v>2034</v>
      </c>
    </row>
    <row r="9270" spans="1:7">
      <c r="A9270">
        <v>105600776</v>
      </c>
      <c r="B9270" t="s">
        <v>11401</v>
      </c>
      <c r="C9270" t="s">
        <v>1879</v>
      </c>
      <c r="D9270" t="s">
        <v>1766</v>
      </c>
      <c r="E9270" t="s">
        <v>1982</v>
      </c>
      <c r="F9270" t="s">
        <v>2268</v>
      </c>
      <c r="G9270" t="s">
        <v>2034</v>
      </c>
    </row>
    <row r="9271" spans="1:7">
      <c r="A9271">
        <v>105600776</v>
      </c>
      <c r="B9271" t="s">
        <v>11402</v>
      </c>
      <c r="C9271" t="s">
        <v>2270</v>
      </c>
      <c r="D9271" t="s">
        <v>1921</v>
      </c>
      <c r="E9271" t="s">
        <v>2271</v>
      </c>
      <c r="F9271" t="s">
        <v>2272</v>
      </c>
      <c r="G9271" t="s">
        <v>2034</v>
      </c>
    </row>
    <row r="9272" spans="1:7">
      <c r="A9272">
        <v>105600776</v>
      </c>
      <c r="B9272" t="s">
        <v>11403</v>
      </c>
      <c r="C9272" t="s">
        <v>1790</v>
      </c>
      <c r="D9272" t="s">
        <v>1862</v>
      </c>
      <c r="E9272" t="s">
        <v>2274</v>
      </c>
      <c r="F9272" t="s">
        <v>2275</v>
      </c>
      <c r="G9272" t="s">
        <v>2034</v>
      </c>
    </row>
    <row r="9273" spans="1:7">
      <c r="A9273">
        <v>105600776</v>
      </c>
      <c r="B9273" t="s">
        <v>11404</v>
      </c>
      <c r="C9273" t="s">
        <v>2277</v>
      </c>
      <c r="D9273" t="s">
        <v>2278</v>
      </c>
      <c r="E9273" t="s">
        <v>2279</v>
      </c>
      <c r="F9273" t="s">
        <v>2280</v>
      </c>
      <c r="G9273" t="s">
        <v>2034</v>
      </c>
    </row>
    <row r="9274" spans="1:7">
      <c r="A9274">
        <v>105600776</v>
      </c>
      <c r="B9274" t="s">
        <v>11405</v>
      </c>
      <c r="C9274" t="s">
        <v>1803</v>
      </c>
      <c r="D9274" t="s">
        <v>1851</v>
      </c>
      <c r="E9274" t="s">
        <v>2279</v>
      </c>
      <c r="F9274" t="s">
        <v>2282</v>
      </c>
      <c r="G9274" t="s">
        <v>2034</v>
      </c>
    </row>
    <row r="9275" spans="1:7">
      <c r="A9275">
        <v>105600776</v>
      </c>
      <c r="B9275" t="s">
        <v>11406</v>
      </c>
      <c r="C9275" t="s">
        <v>2284</v>
      </c>
      <c r="D9275" t="s">
        <v>1847</v>
      </c>
      <c r="E9275" t="s">
        <v>1982</v>
      </c>
      <c r="F9275" t="s">
        <v>2285</v>
      </c>
      <c r="G9275" t="s">
        <v>2034</v>
      </c>
    </row>
    <row r="9276" spans="1:7">
      <c r="A9276">
        <v>105600776</v>
      </c>
      <c r="B9276" t="s">
        <v>11407</v>
      </c>
      <c r="C9276" t="s">
        <v>1748</v>
      </c>
      <c r="D9276" t="s">
        <v>1749</v>
      </c>
      <c r="E9276" t="s">
        <v>1750</v>
      </c>
      <c r="F9276" t="s">
        <v>1751</v>
      </c>
      <c r="G9276" t="s">
        <v>1752</v>
      </c>
    </row>
    <row r="9277" spans="1:7">
      <c r="A9277">
        <v>105600776</v>
      </c>
      <c r="B9277" t="s">
        <v>11408</v>
      </c>
      <c r="C9277" t="s">
        <v>1754</v>
      </c>
      <c r="D9277" t="s">
        <v>1755</v>
      </c>
      <c r="E9277" t="s">
        <v>1756</v>
      </c>
      <c r="F9277" t="s">
        <v>1757</v>
      </c>
      <c r="G9277" t="s">
        <v>1758</v>
      </c>
    </row>
    <row r="9278" spans="1:7">
      <c r="A9278">
        <v>105600776</v>
      </c>
      <c r="B9278" t="s">
        <v>11409</v>
      </c>
      <c r="C9278" t="s">
        <v>1760</v>
      </c>
      <c r="D9278" t="s">
        <v>1761</v>
      </c>
      <c r="E9278" t="s">
        <v>1762</v>
      </c>
      <c r="F9278" t="s">
        <v>1763</v>
      </c>
      <c r="G9278" t="s">
        <v>1758</v>
      </c>
    </row>
    <row r="9279" spans="1:7">
      <c r="A9279">
        <v>105600776</v>
      </c>
      <c r="B9279" t="s">
        <v>11410</v>
      </c>
      <c r="C9279" t="s">
        <v>1765</v>
      </c>
      <c r="D9279" t="s">
        <v>1766</v>
      </c>
      <c r="E9279" t="s">
        <v>1767</v>
      </c>
      <c r="F9279" t="s">
        <v>1768</v>
      </c>
      <c r="G9279" t="s">
        <v>1758</v>
      </c>
    </row>
    <row r="9280" spans="1:7">
      <c r="A9280">
        <v>105600776</v>
      </c>
      <c r="B9280" t="s">
        <v>11411</v>
      </c>
      <c r="C9280" t="s">
        <v>1770</v>
      </c>
      <c r="D9280" t="s">
        <v>1771</v>
      </c>
      <c r="E9280" t="s">
        <v>1772</v>
      </c>
      <c r="F9280" t="s">
        <v>1773</v>
      </c>
      <c r="G9280" t="s">
        <v>1758</v>
      </c>
    </row>
    <row r="9281" spans="1:7">
      <c r="A9281">
        <v>105600776</v>
      </c>
      <c r="B9281" t="s">
        <v>11412</v>
      </c>
      <c r="C9281" t="s">
        <v>1775</v>
      </c>
      <c r="D9281" t="s">
        <v>1776</v>
      </c>
      <c r="E9281" t="s">
        <v>1777</v>
      </c>
      <c r="F9281" t="s">
        <v>1778</v>
      </c>
      <c r="G9281" t="s">
        <v>1758</v>
      </c>
    </row>
    <row r="9282" spans="1:7">
      <c r="A9282">
        <v>105600776</v>
      </c>
      <c r="B9282" t="s">
        <v>11413</v>
      </c>
      <c r="C9282" t="s">
        <v>1766</v>
      </c>
      <c r="D9282" t="s">
        <v>1780</v>
      </c>
      <c r="E9282" t="s">
        <v>1781</v>
      </c>
      <c r="F9282" t="s">
        <v>1782</v>
      </c>
      <c r="G9282" t="s">
        <v>1758</v>
      </c>
    </row>
    <row r="9283" spans="1:7">
      <c r="A9283">
        <v>105600776</v>
      </c>
      <c r="B9283" t="s">
        <v>11414</v>
      </c>
      <c r="C9283" t="s">
        <v>1784</v>
      </c>
      <c r="D9283" t="s">
        <v>1785</v>
      </c>
      <c r="E9283" t="s">
        <v>1786</v>
      </c>
      <c r="F9283" t="s">
        <v>1787</v>
      </c>
      <c r="G9283" t="s">
        <v>1758</v>
      </c>
    </row>
    <row r="9284" spans="1:7">
      <c r="A9284">
        <v>105600776</v>
      </c>
      <c r="B9284" t="s">
        <v>11415</v>
      </c>
      <c r="C9284" t="s">
        <v>1789</v>
      </c>
      <c r="D9284" t="s">
        <v>1790</v>
      </c>
      <c r="E9284" t="s">
        <v>1791</v>
      </c>
      <c r="F9284" t="s">
        <v>1792</v>
      </c>
      <c r="G9284" t="s">
        <v>1758</v>
      </c>
    </row>
    <row r="9285" spans="1:7">
      <c r="A9285">
        <v>105600776</v>
      </c>
      <c r="B9285" t="s">
        <v>11416</v>
      </c>
      <c r="C9285" t="s">
        <v>1790</v>
      </c>
      <c r="D9285" t="s">
        <v>1794</v>
      </c>
      <c r="E9285" t="s">
        <v>1795</v>
      </c>
      <c r="F9285" t="s">
        <v>1796</v>
      </c>
      <c r="G9285" t="s">
        <v>1758</v>
      </c>
    </row>
    <row r="9286" spans="1:7">
      <c r="A9286">
        <v>105600776</v>
      </c>
      <c r="B9286" t="s">
        <v>11417</v>
      </c>
      <c r="C9286" t="s">
        <v>1798</v>
      </c>
      <c r="D9286" t="s">
        <v>1799</v>
      </c>
      <c r="E9286" t="s">
        <v>1800</v>
      </c>
      <c r="F9286" t="s">
        <v>1801</v>
      </c>
      <c r="G9286" t="s">
        <v>1758</v>
      </c>
    </row>
    <row r="9287" spans="1:7">
      <c r="A9287">
        <v>105600776</v>
      </c>
      <c r="B9287" t="s">
        <v>11418</v>
      </c>
      <c r="C9287" t="s">
        <v>1803</v>
      </c>
      <c r="D9287" t="s">
        <v>1790</v>
      </c>
      <c r="E9287" t="s">
        <v>1804</v>
      </c>
      <c r="F9287" t="s">
        <v>1805</v>
      </c>
      <c r="G9287" t="s">
        <v>1758</v>
      </c>
    </row>
    <row r="9288" spans="1:7">
      <c r="A9288">
        <v>105600776</v>
      </c>
      <c r="B9288" t="s">
        <v>11419</v>
      </c>
      <c r="C9288" t="s">
        <v>1807</v>
      </c>
      <c r="D9288" t="s">
        <v>1808</v>
      </c>
      <c r="E9288" t="s">
        <v>1809</v>
      </c>
      <c r="F9288" t="s">
        <v>1810</v>
      </c>
      <c r="G9288" t="s">
        <v>1758</v>
      </c>
    </row>
    <row r="9289" spans="1:7">
      <c r="A9289">
        <v>105600776</v>
      </c>
      <c r="B9289" t="s">
        <v>11420</v>
      </c>
      <c r="C9289" t="s">
        <v>1812</v>
      </c>
      <c r="D9289" t="s">
        <v>1813</v>
      </c>
      <c r="E9289" t="s">
        <v>1814</v>
      </c>
      <c r="F9289" t="s">
        <v>1815</v>
      </c>
      <c r="G9289" t="s">
        <v>1758</v>
      </c>
    </row>
    <row r="9290" spans="1:7">
      <c r="A9290">
        <v>105600776</v>
      </c>
      <c r="B9290" t="s">
        <v>11421</v>
      </c>
      <c r="C9290" t="s">
        <v>1817</v>
      </c>
      <c r="D9290" t="s">
        <v>1818</v>
      </c>
      <c r="E9290" t="s">
        <v>1819</v>
      </c>
      <c r="F9290" t="s">
        <v>1820</v>
      </c>
      <c r="G9290" t="s">
        <v>1758</v>
      </c>
    </row>
    <row r="9291" spans="1:7">
      <c r="A9291">
        <v>105600776</v>
      </c>
      <c r="B9291" t="s">
        <v>11422</v>
      </c>
      <c r="C9291" t="s">
        <v>1822</v>
      </c>
      <c r="D9291" t="s">
        <v>1790</v>
      </c>
      <c r="E9291" t="s">
        <v>1823</v>
      </c>
      <c r="F9291" t="s">
        <v>1824</v>
      </c>
      <c r="G9291" t="s">
        <v>1758</v>
      </c>
    </row>
    <row r="9292" spans="1:7">
      <c r="A9292">
        <v>105600776</v>
      </c>
      <c r="B9292" t="s">
        <v>11423</v>
      </c>
      <c r="C9292" t="s">
        <v>1770</v>
      </c>
      <c r="D9292" t="s">
        <v>1826</v>
      </c>
      <c r="E9292" t="s">
        <v>1827</v>
      </c>
      <c r="F9292" t="s">
        <v>1828</v>
      </c>
      <c r="G9292" t="s">
        <v>1758</v>
      </c>
    </row>
    <row r="9293" spans="1:7">
      <c r="A9293">
        <v>105600776</v>
      </c>
      <c r="B9293" t="s">
        <v>11424</v>
      </c>
      <c r="C9293" t="s">
        <v>1830</v>
      </c>
      <c r="D9293" t="s">
        <v>1831</v>
      </c>
      <c r="E9293" t="s">
        <v>1832</v>
      </c>
      <c r="F9293" t="s">
        <v>1833</v>
      </c>
      <c r="G9293" t="s">
        <v>1758</v>
      </c>
    </row>
    <row r="9294" spans="1:7">
      <c r="A9294">
        <v>105600776</v>
      </c>
      <c r="B9294" t="s">
        <v>11425</v>
      </c>
      <c r="C9294" t="s">
        <v>1835</v>
      </c>
      <c r="D9294" t="s">
        <v>1836</v>
      </c>
      <c r="E9294" t="s">
        <v>1837</v>
      </c>
      <c r="F9294" t="s">
        <v>1838</v>
      </c>
      <c r="G9294" t="s">
        <v>1758</v>
      </c>
    </row>
    <row r="9295" spans="1:7">
      <c r="A9295">
        <v>105600776</v>
      </c>
      <c r="B9295" t="s">
        <v>11426</v>
      </c>
      <c r="C9295" t="s">
        <v>1840</v>
      </c>
      <c r="D9295" t="s">
        <v>1841</v>
      </c>
      <c r="E9295" t="s">
        <v>1842</v>
      </c>
      <c r="F9295" t="s">
        <v>1843</v>
      </c>
      <c r="G9295" t="s">
        <v>1844</v>
      </c>
    </row>
    <row r="9296" spans="1:7">
      <c r="A9296">
        <v>105600776</v>
      </c>
      <c r="B9296" t="s">
        <v>11427</v>
      </c>
      <c r="C9296" t="s">
        <v>1846</v>
      </c>
      <c r="D9296" t="s">
        <v>1847</v>
      </c>
      <c r="E9296" t="s">
        <v>1848</v>
      </c>
      <c r="F9296" t="s">
        <v>1849</v>
      </c>
      <c r="G9296" t="s">
        <v>1758</v>
      </c>
    </row>
    <row r="9297" spans="1:7">
      <c r="A9297">
        <v>105600776</v>
      </c>
      <c r="B9297" t="s">
        <v>11428</v>
      </c>
      <c r="C9297" t="s">
        <v>1785</v>
      </c>
      <c r="D9297" t="s">
        <v>1851</v>
      </c>
      <c r="E9297" t="s">
        <v>1852</v>
      </c>
      <c r="F9297" t="s">
        <v>1853</v>
      </c>
      <c r="G9297" t="s">
        <v>1758</v>
      </c>
    </row>
    <row r="9298" spans="1:7">
      <c r="A9298">
        <v>105600776</v>
      </c>
      <c r="B9298" t="s">
        <v>11429</v>
      </c>
      <c r="C9298" t="s">
        <v>1812</v>
      </c>
      <c r="D9298" t="s">
        <v>1766</v>
      </c>
      <c r="E9298" t="s">
        <v>1855</v>
      </c>
      <c r="F9298" t="s">
        <v>1824</v>
      </c>
      <c r="G9298" t="s">
        <v>1758</v>
      </c>
    </row>
    <row r="9299" spans="1:7">
      <c r="A9299">
        <v>105600776</v>
      </c>
      <c r="B9299" t="s">
        <v>11430</v>
      </c>
      <c r="C9299" t="s">
        <v>1857</v>
      </c>
      <c r="D9299" t="s">
        <v>1858</v>
      </c>
      <c r="E9299" t="s">
        <v>1859</v>
      </c>
      <c r="F9299" t="s">
        <v>1860</v>
      </c>
      <c r="G9299" t="s">
        <v>1758</v>
      </c>
    </row>
    <row r="9300" spans="1:7">
      <c r="A9300">
        <v>105600776</v>
      </c>
      <c r="B9300" t="s">
        <v>11431</v>
      </c>
      <c r="C9300" t="s">
        <v>1826</v>
      </c>
      <c r="D9300" t="s">
        <v>1862</v>
      </c>
      <c r="E9300" t="s">
        <v>1863</v>
      </c>
      <c r="F9300" t="s">
        <v>1864</v>
      </c>
      <c r="G9300" t="s">
        <v>1758</v>
      </c>
    </row>
    <row r="9301" spans="1:7">
      <c r="A9301">
        <v>105600776</v>
      </c>
      <c r="B9301" t="s">
        <v>11432</v>
      </c>
      <c r="C9301" t="s">
        <v>1866</v>
      </c>
      <c r="D9301" t="s">
        <v>1847</v>
      </c>
      <c r="E9301" t="s">
        <v>1867</v>
      </c>
      <c r="F9301" t="s">
        <v>1868</v>
      </c>
      <c r="G9301" t="s">
        <v>1758</v>
      </c>
    </row>
    <row r="9302" spans="1:7">
      <c r="A9302">
        <v>105600776</v>
      </c>
      <c r="B9302" t="s">
        <v>11433</v>
      </c>
      <c r="C9302" t="s">
        <v>1755</v>
      </c>
      <c r="D9302" t="s">
        <v>1870</v>
      </c>
      <c r="E9302" t="s">
        <v>1871</v>
      </c>
      <c r="F9302" t="s">
        <v>1872</v>
      </c>
      <c r="G9302" t="s">
        <v>1758</v>
      </c>
    </row>
    <row r="9303" spans="1:7">
      <c r="A9303">
        <v>105600776</v>
      </c>
      <c r="B9303" t="s">
        <v>11434</v>
      </c>
      <c r="C9303" t="s">
        <v>1874</v>
      </c>
      <c r="D9303" t="s">
        <v>1875</v>
      </c>
      <c r="E9303" t="s">
        <v>1876</v>
      </c>
      <c r="F9303" t="s">
        <v>1877</v>
      </c>
      <c r="G9303" t="s">
        <v>1758</v>
      </c>
    </row>
    <row r="9304" spans="1:7">
      <c r="A9304">
        <v>105600776</v>
      </c>
      <c r="B9304" t="s">
        <v>11435</v>
      </c>
      <c r="C9304" t="s">
        <v>1879</v>
      </c>
      <c r="D9304" t="s">
        <v>1880</v>
      </c>
      <c r="E9304" t="s">
        <v>1881</v>
      </c>
      <c r="F9304" t="s">
        <v>1882</v>
      </c>
      <c r="G9304" t="s">
        <v>1883</v>
      </c>
    </row>
    <row r="9305" spans="1:7">
      <c r="A9305">
        <v>105600776</v>
      </c>
      <c r="B9305" t="s">
        <v>11436</v>
      </c>
      <c r="C9305" t="s">
        <v>1794</v>
      </c>
      <c r="D9305" t="s">
        <v>1885</v>
      </c>
      <c r="E9305" t="s">
        <v>1886</v>
      </c>
      <c r="F9305" t="s">
        <v>1877</v>
      </c>
      <c r="G9305" t="s">
        <v>1883</v>
      </c>
    </row>
    <row r="9306" spans="1:7">
      <c r="A9306">
        <v>105600776</v>
      </c>
      <c r="B9306" t="s">
        <v>11437</v>
      </c>
      <c r="C9306" t="s">
        <v>1812</v>
      </c>
      <c r="D9306" t="s">
        <v>1888</v>
      </c>
      <c r="E9306" t="s">
        <v>1889</v>
      </c>
      <c r="F9306" t="s">
        <v>1890</v>
      </c>
      <c r="G9306" t="s">
        <v>1891</v>
      </c>
    </row>
    <row r="9307" spans="1:7">
      <c r="A9307">
        <v>105600776</v>
      </c>
      <c r="B9307" t="s">
        <v>11438</v>
      </c>
      <c r="C9307" t="s">
        <v>1812</v>
      </c>
      <c r="D9307" t="s">
        <v>1888</v>
      </c>
      <c r="E9307" t="s">
        <v>1889</v>
      </c>
      <c r="F9307" t="s">
        <v>1893</v>
      </c>
      <c r="G9307" t="s">
        <v>1758</v>
      </c>
    </row>
    <row r="9308" spans="1:7">
      <c r="A9308">
        <v>105600776</v>
      </c>
      <c r="B9308" t="s">
        <v>11439</v>
      </c>
      <c r="C9308" t="s">
        <v>1895</v>
      </c>
      <c r="D9308" t="s">
        <v>1812</v>
      </c>
      <c r="E9308" t="s">
        <v>1896</v>
      </c>
      <c r="F9308" t="s">
        <v>1897</v>
      </c>
      <c r="G9308" t="s">
        <v>1898</v>
      </c>
    </row>
    <row r="9309" spans="1:7">
      <c r="A9309">
        <v>105600776</v>
      </c>
      <c r="B9309" t="s">
        <v>11440</v>
      </c>
      <c r="C9309" t="s">
        <v>1812</v>
      </c>
      <c r="D9309" t="s">
        <v>1888</v>
      </c>
      <c r="E9309" t="s">
        <v>1900</v>
      </c>
      <c r="F9309" t="s">
        <v>1901</v>
      </c>
      <c r="G9309" t="s">
        <v>1758</v>
      </c>
    </row>
    <row r="9310" spans="1:7">
      <c r="A9310">
        <v>105600776</v>
      </c>
      <c r="B9310" t="s">
        <v>11441</v>
      </c>
      <c r="C9310" t="s">
        <v>1903</v>
      </c>
      <c r="D9310" t="s">
        <v>1785</v>
      </c>
      <c r="E9310" t="s">
        <v>1904</v>
      </c>
      <c r="F9310" t="s">
        <v>1905</v>
      </c>
      <c r="G9310" t="s">
        <v>1758</v>
      </c>
    </row>
    <row r="9311" spans="1:7">
      <c r="A9311">
        <v>105600776</v>
      </c>
      <c r="B9311" t="s">
        <v>11442</v>
      </c>
      <c r="C9311" t="s">
        <v>1907</v>
      </c>
      <c r="D9311" t="s">
        <v>1888</v>
      </c>
      <c r="E9311" t="s">
        <v>1908</v>
      </c>
      <c r="F9311" t="s">
        <v>1909</v>
      </c>
      <c r="G9311" t="s">
        <v>1758</v>
      </c>
    </row>
    <row r="9312" spans="1:7">
      <c r="A9312">
        <v>105600776</v>
      </c>
      <c r="B9312" t="s">
        <v>11443</v>
      </c>
      <c r="C9312" t="s">
        <v>1903</v>
      </c>
      <c r="D9312" t="s">
        <v>1911</v>
      </c>
      <c r="E9312" t="s">
        <v>1904</v>
      </c>
      <c r="F9312" t="s">
        <v>1912</v>
      </c>
      <c r="G9312" t="s">
        <v>1758</v>
      </c>
    </row>
    <row r="9313" spans="1:7">
      <c r="A9313">
        <v>105600776</v>
      </c>
      <c r="B9313" t="s">
        <v>11444</v>
      </c>
      <c r="C9313" t="s">
        <v>1807</v>
      </c>
      <c r="D9313" t="s">
        <v>1914</v>
      </c>
      <c r="E9313" t="s">
        <v>1915</v>
      </c>
      <c r="F9313" t="s">
        <v>1916</v>
      </c>
      <c r="G9313" t="s">
        <v>1758</v>
      </c>
    </row>
    <row r="9314" spans="1:7">
      <c r="A9314">
        <v>105600776</v>
      </c>
      <c r="B9314" t="s">
        <v>11445</v>
      </c>
      <c r="C9314" t="s">
        <v>1812</v>
      </c>
      <c r="D9314" t="s">
        <v>1875</v>
      </c>
      <c r="E9314" t="s">
        <v>1918</v>
      </c>
      <c r="F9314" t="s">
        <v>1919</v>
      </c>
      <c r="G9314" t="s">
        <v>1758</v>
      </c>
    </row>
    <row r="9315" spans="1:7">
      <c r="A9315">
        <v>105600776</v>
      </c>
      <c r="B9315" t="s">
        <v>11446</v>
      </c>
      <c r="C9315" t="s">
        <v>1921</v>
      </c>
      <c r="D9315" t="s">
        <v>1922</v>
      </c>
      <c r="E9315" t="s">
        <v>1904</v>
      </c>
      <c r="F9315" t="s">
        <v>1923</v>
      </c>
      <c r="G9315" t="s">
        <v>1758</v>
      </c>
    </row>
    <row r="9316" spans="1:7">
      <c r="A9316">
        <v>105600776</v>
      </c>
      <c r="B9316" t="s">
        <v>11447</v>
      </c>
      <c r="C9316" t="s">
        <v>1925</v>
      </c>
      <c r="D9316" t="s">
        <v>1926</v>
      </c>
      <c r="E9316" t="s">
        <v>1927</v>
      </c>
      <c r="F9316" t="s">
        <v>1928</v>
      </c>
      <c r="G9316" t="s">
        <v>1758</v>
      </c>
    </row>
    <row r="9317" spans="1:7">
      <c r="A9317">
        <v>105600776</v>
      </c>
      <c r="B9317" t="s">
        <v>11448</v>
      </c>
      <c r="C9317" t="s">
        <v>1930</v>
      </c>
      <c r="D9317" t="s">
        <v>1931</v>
      </c>
      <c r="E9317" t="s">
        <v>1932</v>
      </c>
      <c r="F9317" t="s">
        <v>1933</v>
      </c>
      <c r="G9317" t="s">
        <v>1758</v>
      </c>
    </row>
    <row r="9318" spans="1:7">
      <c r="A9318">
        <v>105600776</v>
      </c>
      <c r="B9318" t="s">
        <v>11449</v>
      </c>
      <c r="C9318" t="s">
        <v>1776</v>
      </c>
      <c r="D9318" t="s">
        <v>1911</v>
      </c>
      <c r="E9318" t="s">
        <v>1935</v>
      </c>
      <c r="F9318" t="s">
        <v>1844</v>
      </c>
      <c r="G9318" t="s">
        <v>1758</v>
      </c>
    </row>
    <row r="9319" spans="1:7">
      <c r="A9319">
        <v>105600776</v>
      </c>
      <c r="B9319" t="s">
        <v>11450</v>
      </c>
      <c r="C9319" t="s">
        <v>1880</v>
      </c>
      <c r="D9319" t="s">
        <v>1841</v>
      </c>
      <c r="E9319" t="s">
        <v>1762</v>
      </c>
      <c r="F9319" t="s">
        <v>1937</v>
      </c>
      <c r="G9319" t="s">
        <v>1758</v>
      </c>
    </row>
    <row r="9320" spans="1:7">
      <c r="A9320">
        <v>105600776</v>
      </c>
      <c r="B9320" t="s">
        <v>11451</v>
      </c>
      <c r="C9320" t="s">
        <v>1794</v>
      </c>
      <c r="D9320" t="s">
        <v>1841</v>
      </c>
      <c r="E9320" t="s">
        <v>1904</v>
      </c>
      <c r="F9320" t="s">
        <v>1939</v>
      </c>
      <c r="G9320" t="s">
        <v>1758</v>
      </c>
    </row>
    <row r="9321" spans="1:7">
      <c r="A9321">
        <v>105600776</v>
      </c>
      <c r="B9321" t="s">
        <v>11452</v>
      </c>
      <c r="C9321" t="s">
        <v>1749</v>
      </c>
      <c r="D9321" t="s">
        <v>1921</v>
      </c>
      <c r="E9321" t="s">
        <v>1941</v>
      </c>
      <c r="F9321" t="s">
        <v>1782</v>
      </c>
      <c r="G9321" t="s">
        <v>1758</v>
      </c>
    </row>
    <row r="9322" spans="1:7">
      <c r="A9322">
        <v>105600776</v>
      </c>
      <c r="B9322" t="s">
        <v>11453</v>
      </c>
      <c r="C9322" t="s">
        <v>1943</v>
      </c>
      <c r="D9322" t="s">
        <v>1944</v>
      </c>
      <c r="E9322" t="s">
        <v>1904</v>
      </c>
      <c r="F9322" t="s">
        <v>1945</v>
      </c>
      <c r="G9322" t="s">
        <v>1758</v>
      </c>
    </row>
    <row r="9323" spans="1:7">
      <c r="A9323">
        <v>105600776</v>
      </c>
      <c r="B9323" t="s">
        <v>11454</v>
      </c>
      <c r="C9323" t="s">
        <v>1822</v>
      </c>
      <c r="D9323" t="s">
        <v>1922</v>
      </c>
      <c r="E9323" t="s">
        <v>1904</v>
      </c>
      <c r="F9323" t="s">
        <v>1947</v>
      </c>
      <c r="G9323" t="s">
        <v>1844</v>
      </c>
    </row>
    <row r="9324" spans="1:7">
      <c r="A9324">
        <v>105600776</v>
      </c>
      <c r="B9324" t="s">
        <v>11455</v>
      </c>
      <c r="C9324" t="s">
        <v>1931</v>
      </c>
      <c r="D9324" t="s">
        <v>1922</v>
      </c>
      <c r="E9324" t="s">
        <v>1904</v>
      </c>
      <c r="F9324" t="s">
        <v>1949</v>
      </c>
      <c r="G9324" t="s">
        <v>1844</v>
      </c>
    </row>
    <row r="9325" spans="1:7">
      <c r="A9325">
        <v>105600776</v>
      </c>
      <c r="B9325" t="s">
        <v>11456</v>
      </c>
      <c r="C9325" t="s">
        <v>1951</v>
      </c>
      <c r="D9325" t="s">
        <v>1812</v>
      </c>
      <c r="E9325" t="s">
        <v>1952</v>
      </c>
      <c r="F9325" t="s">
        <v>1953</v>
      </c>
      <c r="G9325" t="s">
        <v>1758</v>
      </c>
    </row>
    <row r="9326" spans="1:7">
      <c r="A9326">
        <v>105600776</v>
      </c>
      <c r="B9326" t="s">
        <v>11457</v>
      </c>
      <c r="C9326" t="s">
        <v>1755</v>
      </c>
      <c r="D9326" t="s">
        <v>1955</v>
      </c>
      <c r="E9326" t="s">
        <v>1904</v>
      </c>
      <c r="F9326" t="s">
        <v>1956</v>
      </c>
      <c r="G9326" t="s">
        <v>1758</v>
      </c>
    </row>
    <row r="9327" spans="1:7">
      <c r="A9327">
        <v>105600776</v>
      </c>
      <c r="B9327" t="s">
        <v>11458</v>
      </c>
      <c r="C9327" t="s">
        <v>1958</v>
      </c>
      <c r="D9327" t="s">
        <v>1930</v>
      </c>
      <c r="E9327" t="s">
        <v>1904</v>
      </c>
      <c r="F9327" t="s">
        <v>1959</v>
      </c>
      <c r="G9327" t="s">
        <v>1758</v>
      </c>
    </row>
    <row r="9328" spans="1:7">
      <c r="A9328">
        <v>105600776</v>
      </c>
      <c r="B9328" t="s">
        <v>11459</v>
      </c>
      <c r="C9328" t="s">
        <v>1961</v>
      </c>
      <c r="D9328" t="s">
        <v>1962</v>
      </c>
      <c r="E9328" t="s">
        <v>1963</v>
      </c>
      <c r="F9328" t="s">
        <v>1964</v>
      </c>
      <c r="G9328" t="s">
        <v>1758</v>
      </c>
    </row>
    <row r="9329" spans="1:7">
      <c r="A9329">
        <v>105600776</v>
      </c>
      <c r="B9329" t="s">
        <v>11460</v>
      </c>
      <c r="C9329" t="s">
        <v>1749</v>
      </c>
      <c r="D9329" t="s">
        <v>1966</v>
      </c>
      <c r="E9329" t="s">
        <v>1904</v>
      </c>
      <c r="F9329" t="s">
        <v>1967</v>
      </c>
      <c r="G9329" t="s">
        <v>1758</v>
      </c>
    </row>
    <row r="9330" spans="1:7">
      <c r="A9330">
        <v>105600776</v>
      </c>
      <c r="B9330" t="s">
        <v>11461</v>
      </c>
      <c r="C9330" t="s">
        <v>1969</v>
      </c>
      <c r="D9330" t="s">
        <v>1970</v>
      </c>
      <c r="E9330" t="s">
        <v>1904</v>
      </c>
      <c r="F9330" t="s">
        <v>1971</v>
      </c>
      <c r="G9330" t="s">
        <v>1758</v>
      </c>
    </row>
    <row r="9331" spans="1:7">
      <c r="A9331">
        <v>105600776</v>
      </c>
      <c r="B9331" t="s">
        <v>11462</v>
      </c>
      <c r="C9331" t="s">
        <v>1780</v>
      </c>
      <c r="D9331" t="s">
        <v>1911</v>
      </c>
      <c r="E9331" t="s">
        <v>1904</v>
      </c>
      <c r="F9331" t="s">
        <v>1973</v>
      </c>
      <c r="G9331" t="s">
        <v>1898</v>
      </c>
    </row>
    <row r="9332" spans="1:7">
      <c r="A9332">
        <v>105600776</v>
      </c>
      <c r="B9332" t="s">
        <v>11463</v>
      </c>
      <c r="C9332" t="s">
        <v>1975</v>
      </c>
      <c r="D9332" t="s">
        <v>1976</v>
      </c>
      <c r="E9332" t="s">
        <v>1904</v>
      </c>
      <c r="F9332" t="s">
        <v>1977</v>
      </c>
      <c r="G9332" t="s">
        <v>1758</v>
      </c>
    </row>
    <row r="9333" spans="1:7">
      <c r="A9333">
        <v>105600776</v>
      </c>
      <c r="B9333" t="s">
        <v>11464</v>
      </c>
      <c r="C9333" t="s">
        <v>1970</v>
      </c>
      <c r="D9333" t="s">
        <v>1966</v>
      </c>
      <c r="E9333" t="s">
        <v>1904</v>
      </c>
      <c r="F9333" t="s">
        <v>1979</v>
      </c>
      <c r="G9333" t="s">
        <v>1758</v>
      </c>
    </row>
    <row r="9334" spans="1:7">
      <c r="A9334">
        <v>105600776</v>
      </c>
      <c r="B9334" t="s">
        <v>11465</v>
      </c>
      <c r="C9334" t="s">
        <v>1754</v>
      </c>
      <c r="D9334" t="s">
        <v>1981</v>
      </c>
      <c r="E9334" t="s">
        <v>1982</v>
      </c>
      <c r="F9334" t="s">
        <v>1983</v>
      </c>
      <c r="G9334" t="s">
        <v>1758</v>
      </c>
    </row>
    <row r="9335" spans="1:7">
      <c r="A9335">
        <v>105600776</v>
      </c>
      <c r="B9335" t="s">
        <v>11466</v>
      </c>
      <c r="C9335" t="s">
        <v>1874</v>
      </c>
      <c r="D9335" t="s">
        <v>1985</v>
      </c>
      <c r="E9335" t="s">
        <v>1982</v>
      </c>
      <c r="F9335" t="s">
        <v>1986</v>
      </c>
      <c r="G9335" t="s">
        <v>1758</v>
      </c>
    </row>
    <row r="9336" spans="1:7">
      <c r="A9336">
        <v>105600776</v>
      </c>
      <c r="B9336" t="s">
        <v>11467</v>
      </c>
      <c r="C9336" t="s">
        <v>1988</v>
      </c>
      <c r="D9336" t="s">
        <v>1989</v>
      </c>
      <c r="E9336" t="s">
        <v>1990</v>
      </c>
      <c r="F9336" t="s">
        <v>1991</v>
      </c>
      <c r="G9336" t="s">
        <v>1758</v>
      </c>
    </row>
    <row r="9337" spans="1:7">
      <c r="A9337">
        <v>105600776</v>
      </c>
      <c r="B9337" t="s">
        <v>11468</v>
      </c>
      <c r="C9337" t="s">
        <v>1993</v>
      </c>
      <c r="D9337" t="s">
        <v>1930</v>
      </c>
      <c r="E9337" t="s">
        <v>1994</v>
      </c>
      <c r="F9337" t="s">
        <v>1995</v>
      </c>
      <c r="G9337" t="s">
        <v>1758</v>
      </c>
    </row>
    <row r="9338" spans="1:7">
      <c r="A9338">
        <v>105600776</v>
      </c>
      <c r="B9338" t="s">
        <v>11469</v>
      </c>
      <c r="C9338" t="s">
        <v>1822</v>
      </c>
      <c r="D9338" t="s">
        <v>1922</v>
      </c>
      <c r="E9338" t="s">
        <v>1997</v>
      </c>
      <c r="F9338" t="s">
        <v>1998</v>
      </c>
      <c r="G9338" t="s">
        <v>1758</v>
      </c>
    </row>
    <row r="9339" spans="1:7">
      <c r="A9339">
        <v>105600776</v>
      </c>
      <c r="B9339" t="s">
        <v>11470</v>
      </c>
      <c r="C9339" t="s">
        <v>2000</v>
      </c>
      <c r="D9339" t="s">
        <v>2001</v>
      </c>
      <c r="E9339" t="s">
        <v>1762</v>
      </c>
      <c r="F9339" t="s">
        <v>2002</v>
      </c>
      <c r="G9339" t="s">
        <v>1898</v>
      </c>
    </row>
    <row r="9340" spans="1:7">
      <c r="A9340">
        <v>105600776</v>
      </c>
      <c r="B9340" t="s">
        <v>11471</v>
      </c>
      <c r="C9340" t="s">
        <v>1807</v>
      </c>
      <c r="D9340" t="s">
        <v>1826</v>
      </c>
      <c r="E9340" t="s">
        <v>1762</v>
      </c>
      <c r="F9340" t="s">
        <v>2002</v>
      </c>
      <c r="G9340" t="s">
        <v>1898</v>
      </c>
    </row>
    <row r="9341" spans="1:7">
      <c r="A9341">
        <v>105600776</v>
      </c>
      <c r="B9341" t="s">
        <v>11472</v>
      </c>
      <c r="C9341" t="s">
        <v>1775</v>
      </c>
      <c r="D9341" t="s">
        <v>1812</v>
      </c>
      <c r="E9341" t="s">
        <v>1762</v>
      </c>
      <c r="F9341" t="s">
        <v>2005</v>
      </c>
      <c r="G9341" t="s">
        <v>1898</v>
      </c>
    </row>
    <row r="9342" spans="1:7">
      <c r="A9342">
        <v>105600776</v>
      </c>
      <c r="B9342" t="s">
        <v>11473</v>
      </c>
      <c r="C9342" t="s">
        <v>2007</v>
      </c>
      <c r="D9342" t="s">
        <v>2008</v>
      </c>
      <c r="E9342" t="s">
        <v>1762</v>
      </c>
      <c r="F9342" t="s">
        <v>2009</v>
      </c>
      <c r="G9342" t="s">
        <v>1898</v>
      </c>
    </row>
    <row r="9343" spans="1:7">
      <c r="A9343">
        <v>105600776</v>
      </c>
      <c r="B9343" t="s">
        <v>11474</v>
      </c>
      <c r="C9343" t="s">
        <v>2011</v>
      </c>
      <c r="D9343" t="s">
        <v>2007</v>
      </c>
      <c r="E9343" t="s">
        <v>1762</v>
      </c>
      <c r="F9343" t="s">
        <v>2012</v>
      </c>
      <c r="G9343" t="s">
        <v>1898</v>
      </c>
    </row>
    <row r="9344" spans="1:7">
      <c r="A9344">
        <v>105600776</v>
      </c>
      <c r="B9344" t="s">
        <v>11475</v>
      </c>
      <c r="C9344" t="s">
        <v>2014</v>
      </c>
      <c r="D9344" t="s">
        <v>1776</v>
      </c>
      <c r="E9344" t="s">
        <v>1762</v>
      </c>
      <c r="F9344" t="s">
        <v>2015</v>
      </c>
      <c r="G9344" t="s">
        <v>1898</v>
      </c>
    </row>
    <row r="9345" spans="1:7">
      <c r="A9345">
        <v>105600776</v>
      </c>
      <c r="B9345" t="s">
        <v>11476</v>
      </c>
      <c r="C9345" t="s">
        <v>2014</v>
      </c>
      <c r="D9345" t="s">
        <v>1770</v>
      </c>
      <c r="E9345" t="s">
        <v>1762</v>
      </c>
      <c r="F9345" t="s">
        <v>2017</v>
      </c>
      <c r="G9345" t="s">
        <v>1898</v>
      </c>
    </row>
    <row r="9346" spans="1:7">
      <c r="A9346">
        <v>105600776</v>
      </c>
      <c r="B9346" t="s">
        <v>11477</v>
      </c>
      <c r="C9346" t="s">
        <v>2008</v>
      </c>
      <c r="D9346" t="s">
        <v>1985</v>
      </c>
      <c r="E9346" t="s">
        <v>1762</v>
      </c>
      <c r="F9346" t="s">
        <v>2019</v>
      </c>
      <c r="G9346" t="s">
        <v>1898</v>
      </c>
    </row>
    <row r="9347" spans="1:7">
      <c r="A9347">
        <v>105600776</v>
      </c>
      <c r="B9347" t="s">
        <v>11478</v>
      </c>
      <c r="C9347" t="s">
        <v>2021</v>
      </c>
      <c r="D9347" t="s">
        <v>1770</v>
      </c>
      <c r="E9347" t="s">
        <v>1762</v>
      </c>
      <c r="F9347" t="s">
        <v>2022</v>
      </c>
      <c r="G9347" t="s">
        <v>1898</v>
      </c>
    </row>
    <row r="9348" spans="1:7">
      <c r="A9348">
        <v>105600776</v>
      </c>
      <c r="B9348" t="s">
        <v>11479</v>
      </c>
      <c r="C9348" t="s">
        <v>1789</v>
      </c>
      <c r="D9348" t="s">
        <v>1888</v>
      </c>
      <c r="E9348" t="s">
        <v>1762</v>
      </c>
      <c r="F9348" t="s">
        <v>2024</v>
      </c>
      <c r="G9348" t="s">
        <v>1898</v>
      </c>
    </row>
    <row r="9349" spans="1:7">
      <c r="A9349">
        <v>105600776</v>
      </c>
      <c r="B9349" t="s">
        <v>11480</v>
      </c>
      <c r="C9349" t="s">
        <v>2026</v>
      </c>
      <c r="D9349" t="s">
        <v>2027</v>
      </c>
      <c r="E9349" t="s">
        <v>2028</v>
      </c>
      <c r="F9349" t="s">
        <v>2029</v>
      </c>
      <c r="G9349" t="s">
        <v>2030</v>
      </c>
    </row>
    <row r="9350" spans="1:7">
      <c r="A9350">
        <v>105600776</v>
      </c>
      <c r="B9350" t="s">
        <v>11481</v>
      </c>
      <c r="C9350" t="s">
        <v>2032</v>
      </c>
      <c r="D9350" t="s">
        <v>1812</v>
      </c>
      <c r="E9350" t="s">
        <v>1982</v>
      </c>
      <c r="F9350" t="s">
        <v>2033</v>
      </c>
      <c r="G9350" t="s">
        <v>2034</v>
      </c>
    </row>
    <row r="9351" spans="1:7">
      <c r="A9351">
        <v>105600776</v>
      </c>
      <c r="B9351" t="s">
        <v>11482</v>
      </c>
      <c r="C9351" t="s">
        <v>2036</v>
      </c>
      <c r="D9351" t="s">
        <v>2037</v>
      </c>
      <c r="E9351" t="s">
        <v>1982</v>
      </c>
      <c r="F9351" t="s">
        <v>2038</v>
      </c>
      <c r="G9351" t="s">
        <v>1844</v>
      </c>
    </row>
    <row r="9352" spans="1:7">
      <c r="A9352">
        <v>105600776</v>
      </c>
      <c r="B9352" t="s">
        <v>11483</v>
      </c>
      <c r="C9352" t="s">
        <v>1879</v>
      </c>
      <c r="D9352" t="s">
        <v>1962</v>
      </c>
      <c r="E9352" t="s">
        <v>2040</v>
      </c>
      <c r="F9352" t="s">
        <v>2041</v>
      </c>
      <c r="G9352" t="s">
        <v>2034</v>
      </c>
    </row>
    <row r="9353" spans="1:7">
      <c r="A9353">
        <v>105600776</v>
      </c>
      <c r="B9353" t="s">
        <v>11484</v>
      </c>
      <c r="C9353" t="s">
        <v>1790</v>
      </c>
      <c r="D9353" t="s">
        <v>1888</v>
      </c>
      <c r="E9353" t="s">
        <v>2043</v>
      </c>
      <c r="F9353" t="s">
        <v>1928</v>
      </c>
      <c r="G9353" t="s">
        <v>2034</v>
      </c>
    </row>
    <row r="9354" spans="1:7">
      <c r="A9354">
        <v>105600776</v>
      </c>
      <c r="B9354" t="s">
        <v>11485</v>
      </c>
      <c r="C9354" t="s">
        <v>1989</v>
      </c>
      <c r="D9354" t="s">
        <v>2045</v>
      </c>
      <c r="E9354" t="s">
        <v>2046</v>
      </c>
      <c r="F9354" t="s">
        <v>2047</v>
      </c>
      <c r="G9354" t="s">
        <v>1898</v>
      </c>
    </row>
    <row r="9355" spans="1:7">
      <c r="A9355">
        <v>105600776</v>
      </c>
      <c r="B9355" t="s">
        <v>11486</v>
      </c>
      <c r="C9355" t="s">
        <v>2049</v>
      </c>
      <c r="D9355" t="s">
        <v>1993</v>
      </c>
      <c r="E9355" t="s">
        <v>2050</v>
      </c>
      <c r="F9355" t="s">
        <v>2051</v>
      </c>
      <c r="G9355" t="s">
        <v>1844</v>
      </c>
    </row>
    <row r="9356" spans="1:7">
      <c r="A9356">
        <v>105600776</v>
      </c>
      <c r="B9356" t="s">
        <v>11487</v>
      </c>
      <c r="C9356" t="s">
        <v>2053</v>
      </c>
      <c r="D9356" t="s">
        <v>1817</v>
      </c>
      <c r="E9356" t="s">
        <v>2054</v>
      </c>
      <c r="F9356" t="s">
        <v>1923</v>
      </c>
      <c r="G9356" t="s">
        <v>1898</v>
      </c>
    </row>
    <row r="9357" spans="1:7">
      <c r="A9357">
        <v>105600776</v>
      </c>
      <c r="B9357" t="s">
        <v>11488</v>
      </c>
      <c r="C9357" t="s">
        <v>2056</v>
      </c>
      <c r="D9357" t="s">
        <v>1961</v>
      </c>
      <c r="E9357" t="s">
        <v>1762</v>
      </c>
      <c r="F9357" t="s">
        <v>2057</v>
      </c>
      <c r="G9357" t="s">
        <v>1898</v>
      </c>
    </row>
    <row r="9358" spans="1:7">
      <c r="A9358">
        <v>105600776</v>
      </c>
      <c r="B9358" t="s">
        <v>11489</v>
      </c>
      <c r="C9358" t="s">
        <v>2059</v>
      </c>
      <c r="D9358" t="s">
        <v>2060</v>
      </c>
      <c r="E9358" t="s">
        <v>1750</v>
      </c>
      <c r="F9358" t="s">
        <v>2061</v>
      </c>
      <c r="G9358" t="s">
        <v>1898</v>
      </c>
    </row>
    <row r="9359" spans="1:7">
      <c r="A9359">
        <v>105600776</v>
      </c>
      <c r="B9359" t="s">
        <v>11490</v>
      </c>
      <c r="C9359" t="s">
        <v>1812</v>
      </c>
      <c r="D9359" t="s">
        <v>2063</v>
      </c>
      <c r="E9359" t="s">
        <v>2064</v>
      </c>
      <c r="F9359" t="s">
        <v>2065</v>
      </c>
      <c r="G9359" t="s">
        <v>1844</v>
      </c>
    </row>
    <row r="9360" spans="1:7">
      <c r="A9360">
        <v>105600776</v>
      </c>
      <c r="B9360" t="s">
        <v>11491</v>
      </c>
      <c r="C9360" t="s">
        <v>2067</v>
      </c>
      <c r="D9360" t="s">
        <v>2068</v>
      </c>
      <c r="E9360" t="s">
        <v>2069</v>
      </c>
      <c r="F9360" t="s">
        <v>2070</v>
      </c>
      <c r="G9360" t="s">
        <v>1898</v>
      </c>
    </row>
    <row r="9361" spans="1:7">
      <c r="A9361">
        <v>105600776</v>
      </c>
      <c r="B9361" t="s">
        <v>11492</v>
      </c>
      <c r="C9361" t="s">
        <v>2072</v>
      </c>
      <c r="D9361" t="s">
        <v>2073</v>
      </c>
      <c r="E9361" t="s">
        <v>2074</v>
      </c>
      <c r="F9361" t="s">
        <v>2075</v>
      </c>
      <c r="G9361" t="s">
        <v>1844</v>
      </c>
    </row>
    <row r="9362" spans="1:7">
      <c r="A9362">
        <v>105600776</v>
      </c>
      <c r="B9362" t="s">
        <v>11493</v>
      </c>
      <c r="C9362" t="s">
        <v>2077</v>
      </c>
      <c r="D9362" t="s">
        <v>1930</v>
      </c>
      <c r="E9362" t="s">
        <v>2069</v>
      </c>
      <c r="F9362" t="s">
        <v>2078</v>
      </c>
      <c r="G9362" t="s">
        <v>1898</v>
      </c>
    </row>
    <row r="9363" spans="1:7">
      <c r="A9363">
        <v>105600776</v>
      </c>
      <c r="B9363" t="s">
        <v>11494</v>
      </c>
      <c r="C9363" t="s">
        <v>1955</v>
      </c>
      <c r="D9363" t="s">
        <v>1944</v>
      </c>
      <c r="E9363" t="s">
        <v>2080</v>
      </c>
      <c r="F9363" t="s">
        <v>1937</v>
      </c>
      <c r="G9363" t="s">
        <v>2034</v>
      </c>
    </row>
    <row r="9364" spans="1:7">
      <c r="A9364">
        <v>105600776</v>
      </c>
      <c r="B9364" t="s">
        <v>11495</v>
      </c>
      <c r="C9364" t="s">
        <v>2082</v>
      </c>
      <c r="D9364" t="s">
        <v>2083</v>
      </c>
      <c r="E9364" t="s">
        <v>2084</v>
      </c>
      <c r="F9364" t="s">
        <v>2085</v>
      </c>
      <c r="G9364" t="s">
        <v>2086</v>
      </c>
    </row>
    <row r="9365" spans="1:7">
      <c r="A9365">
        <v>105600776</v>
      </c>
      <c r="B9365" t="s">
        <v>11496</v>
      </c>
      <c r="C9365" t="s">
        <v>1822</v>
      </c>
      <c r="D9365" t="s">
        <v>1862</v>
      </c>
      <c r="E9365" t="s">
        <v>2088</v>
      </c>
      <c r="F9365" t="s">
        <v>2089</v>
      </c>
      <c r="G9365" t="s">
        <v>1898</v>
      </c>
    </row>
    <row r="9366" spans="1:7">
      <c r="A9366">
        <v>105600776</v>
      </c>
      <c r="B9366" t="s">
        <v>11497</v>
      </c>
      <c r="C9366" t="s">
        <v>2091</v>
      </c>
      <c r="D9366" t="s">
        <v>1874</v>
      </c>
      <c r="E9366" t="s">
        <v>2069</v>
      </c>
      <c r="F9366" t="s">
        <v>2092</v>
      </c>
      <c r="G9366" t="s">
        <v>1898</v>
      </c>
    </row>
    <row r="9367" spans="1:7">
      <c r="A9367">
        <v>105600774</v>
      </c>
      <c r="B9367" t="s">
        <v>11498</v>
      </c>
      <c r="C9367" t="s">
        <v>1754</v>
      </c>
      <c r="D9367" t="s">
        <v>1755</v>
      </c>
      <c r="E9367" t="s">
        <v>1756</v>
      </c>
      <c r="F9367" t="s">
        <v>1757</v>
      </c>
      <c r="G9367" t="s">
        <v>1758</v>
      </c>
    </row>
    <row r="9368" spans="1:7">
      <c r="A9368">
        <v>105600774</v>
      </c>
      <c r="B9368" t="s">
        <v>11499</v>
      </c>
      <c r="C9368" t="s">
        <v>1760</v>
      </c>
      <c r="D9368" t="s">
        <v>1761</v>
      </c>
      <c r="E9368" t="s">
        <v>1762</v>
      </c>
      <c r="F9368" t="s">
        <v>1763</v>
      </c>
      <c r="G9368" t="s">
        <v>1758</v>
      </c>
    </row>
    <row r="9369" spans="1:7">
      <c r="A9369">
        <v>105600774</v>
      </c>
      <c r="B9369" t="s">
        <v>11500</v>
      </c>
      <c r="C9369" t="s">
        <v>1765</v>
      </c>
      <c r="D9369" t="s">
        <v>1766</v>
      </c>
      <c r="E9369" t="s">
        <v>1767</v>
      </c>
      <c r="F9369" t="s">
        <v>1768</v>
      </c>
      <c r="G9369" t="s">
        <v>1758</v>
      </c>
    </row>
    <row r="9370" spans="1:7">
      <c r="A9370">
        <v>105600774</v>
      </c>
      <c r="B9370" t="s">
        <v>11501</v>
      </c>
      <c r="C9370" t="s">
        <v>1770</v>
      </c>
      <c r="D9370" t="s">
        <v>1771</v>
      </c>
      <c r="E9370" t="s">
        <v>1772</v>
      </c>
      <c r="F9370" t="s">
        <v>1773</v>
      </c>
      <c r="G9370" t="s">
        <v>1758</v>
      </c>
    </row>
    <row r="9371" spans="1:7">
      <c r="A9371">
        <v>105600774</v>
      </c>
      <c r="B9371" t="s">
        <v>11502</v>
      </c>
      <c r="C9371" t="s">
        <v>1775</v>
      </c>
      <c r="D9371" t="s">
        <v>1776</v>
      </c>
      <c r="E9371" t="s">
        <v>1777</v>
      </c>
      <c r="F9371" t="s">
        <v>1778</v>
      </c>
      <c r="G9371" t="s">
        <v>1758</v>
      </c>
    </row>
    <row r="9372" spans="1:7">
      <c r="A9372">
        <v>105600774</v>
      </c>
      <c r="B9372" t="s">
        <v>11503</v>
      </c>
      <c r="C9372" t="s">
        <v>1766</v>
      </c>
      <c r="D9372" t="s">
        <v>1780</v>
      </c>
      <c r="E9372" t="s">
        <v>1781</v>
      </c>
      <c r="F9372" t="s">
        <v>1782</v>
      </c>
      <c r="G9372" t="s">
        <v>1758</v>
      </c>
    </row>
    <row r="9373" spans="1:7">
      <c r="A9373">
        <v>105600774</v>
      </c>
      <c r="B9373" t="s">
        <v>11504</v>
      </c>
      <c r="C9373" t="s">
        <v>1784</v>
      </c>
      <c r="D9373" t="s">
        <v>1785</v>
      </c>
      <c r="E9373" t="s">
        <v>1786</v>
      </c>
      <c r="F9373" t="s">
        <v>1787</v>
      </c>
      <c r="G9373" t="s">
        <v>1758</v>
      </c>
    </row>
    <row r="9374" spans="1:7">
      <c r="A9374">
        <v>105600774</v>
      </c>
      <c r="B9374" t="s">
        <v>11505</v>
      </c>
      <c r="C9374" t="s">
        <v>1789</v>
      </c>
      <c r="D9374" t="s">
        <v>1790</v>
      </c>
      <c r="E9374" t="s">
        <v>1791</v>
      </c>
      <c r="F9374" t="s">
        <v>1792</v>
      </c>
      <c r="G9374" t="s">
        <v>1758</v>
      </c>
    </row>
    <row r="9375" spans="1:7">
      <c r="A9375">
        <v>105600774</v>
      </c>
      <c r="B9375" t="s">
        <v>11506</v>
      </c>
      <c r="C9375" t="s">
        <v>1790</v>
      </c>
      <c r="D9375" t="s">
        <v>1794</v>
      </c>
      <c r="E9375" t="s">
        <v>1795</v>
      </c>
      <c r="F9375" t="s">
        <v>1796</v>
      </c>
      <c r="G9375" t="s">
        <v>1758</v>
      </c>
    </row>
    <row r="9376" spans="1:7">
      <c r="A9376">
        <v>105600774</v>
      </c>
      <c r="B9376" t="s">
        <v>11507</v>
      </c>
      <c r="C9376" t="s">
        <v>1798</v>
      </c>
      <c r="D9376" t="s">
        <v>1799</v>
      </c>
      <c r="E9376" t="s">
        <v>1800</v>
      </c>
      <c r="F9376" t="s">
        <v>1801</v>
      </c>
      <c r="G9376" t="s">
        <v>1758</v>
      </c>
    </row>
    <row r="9377" spans="1:7">
      <c r="A9377">
        <v>105600774</v>
      </c>
      <c r="B9377" t="s">
        <v>11508</v>
      </c>
      <c r="C9377" t="s">
        <v>1803</v>
      </c>
      <c r="D9377" t="s">
        <v>1790</v>
      </c>
      <c r="E9377" t="s">
        <v>1804</v>
      </c>
      <c r="F9377" t="s">
        <v>1805</v>
      </c>
      <c r="G9377" t="s">
        <v>1758</v>
      </c>
    </row>
    <row r="9378" spans="1:7">
      <c r="A9378">
        <v>105600774</v>
      </c>
      <c r="B9378" t="s">
        <v>11509</v>
      </c>
      <c r="C9378" t="s">
        <v>1807</v>
      </c>
      <c r="D9378" t="s">
        <v>1808</v>
      </c>
      <c r="E9378" t="s">
        <v>1809</v>
      </c>
      <c r="F9378" t="s">
        <v>1810</v>
      </c>
      <c r="G9378" t="s">
        <v>1758</v>
      </c>
    </row>
    <row r="9379" spans="1:7">
      <c r="A9379">
        <v>105600774</v>
      </c>
      <c r="B9379" t="s">
        <v>11510</v>
      </c>
      <c r="C9379" t="s">
        <v>1812</v>
      </c>
      <c r="D9379" t="s">
        <v>1813</v>
      </c>
      <c r="E9379" t="s">
        <v>1814</v>
      </c>
      <c r="F9379" t="s">
        <v>1815</v>
      </c>
      <c r="G9379" t="s">
        <v>1758</v>
      </c>
    </row>
    <row r="9380" spans="1:7">
      <c r="A9380">
        <v>105600774</v>
      </c>
      <c r="B9380" t="s">
        <v>11511</v>
      </c>
      <c r="C9380" t="s">
        <v>1817</v>
      </c>
      <c r="D9380" t="s">
        <v>1818</v>
      </c>
      <c r="E9380" t="s">
        <v>1819</v>
      </c>
      <c r="F9380" t="s">
        <v>1820</v>
      </c>
      <c r="G9380" t="s">
        <v>1758</v>
      </c>
    </row>
    <row r="9381" spans="1:7">
      <c r="A9381">
        <v>105600774</v>
      </c>
      <c r="B9381" t="s">
        <v>11512</v>
      </c>
      <c r="C9381" t="s">
        <v>1822</v>
      </c>
      <c r="D9381" t="s">
        <v>1790</v>
      </c>
      <c r="E9381" t="s">
        <v>1823</v>
      </c>
      <c r="F9381" t="s">
        <v>1824</v>
      </c>
      <c r="G9381" t="s">
        <v>1758</v>
      </c>
    </row>
    <row r="9382" spans="1:7">
      <c r="A9382">
        <v>105600774</v>
      </c>
      <c r="B9382" t="s">
        <v>11513</v>
      </c>
      <c r="C9382" t="s">
        <v>1770</v>
      </c>
      <c r="D9382" t="s">
        <v>1826</v>
      </c>
      <c r="E9382" t="s">
        <v>1827</v>
      </c>
      <c r="F9382" t="s">
        <v>1828</v>
      </c>
      <c r="G9382" t="s">
        <v>1758</v>
      </c>
    </row>
    <row r="9383" spans="1:7">
      <c r="A9383">
        <v>105600774</v>
      </c>
      <c r="B9383" t="s">
        <v>11514</v>
      </c>
      <c r="C9383" t="s">
        <v>1830</v>
      </c>
      <c r="D9383" t="s">
        <v>1831</v>
      </c>
      <c r="E9383" t="s">
        <v>1832</v>
      </c>
      <c r="F9383" t="s">
        <v>1833</v>
      </c>
      <c r="G9383" t="s">
        <v>1758</v>
      </c>
    </row>
    <row r="9384" spans="1:7">
      <c r="A9384">
        <v>105600774</v>
      </c>
      <c r="B9384" t="s">
        <v>11515</v>
      </c>
      <c r="C9384" t="s">
        <v>1835</v>
      </c>
      <c r="D9384" t="s">
        <v>1836</v>
      </c>
      <c r="E9384" t="s">
        <v>1837</v>
      </c>
      <c r="F9384" t="s">
        <v>1838</v>
      </c>
      <c r="G9384" t="s">
        <v>1758</v>
      </c>
    </row>
    <row r="9385" spans="1:7">
      <c r="A9385">
        <v>105600774</v>
      </c>
      <c r="B9385" t="s">
        <v>11516</v>
      </c>
      <c r="C9385" t="s">
        <v>1840</v>
      </c>
      <c r="D9385" t="s">
        <v>1841</v>
      </c>
      <c r="E9385" t="s">
        <v>1842</v>
      </c>
      <c r="F9385" t="s">
        <v>1843</v>
      </c>
      <c r="G9385" t="s">
        <v>1844</v>
      </c>
    </row>
    <row r="9386" spans="1:7">
      <c r="A9386">
        <v>105600774</v>
      </c>
      <c r="B9386" t="s">
        <v>11517</v>
      </c>
      <c r="C9386" t="s">
        <v>1846</v>
      </c>
      <c r="D9386" t="s">
        <v>1847</v>
      </c>
      <c r="E9386" t="s">
        <v>1848</v>
      </c>
      <c r="F9386" t="s">
        <v>1849</v>
      </c>
      <c r="G9386" t="s">
        <v>1758</v>
      </c>
    </row>
    <row r="9387" spans="1:7">
      <c r="A9387">
        <v>105600774</v>
      </c>
      <c r="B9387" t="s">
        <v>11518</v>
      </c>
      <c r="C9387" t="s">
        <v>1785</v>
      </c>
      <c r="D9387" t="s">
        <v>1851</v>
      </c>
      <c r="E9387" t="s">
        <v>1852</v>
      </c>
      <c r="F9387" t="s">
        <v>1853</v>
      </c>
      <c r="G9387" t="s">
        <v>1758</v>
      </c>
    </row>
    <row r="9388" spans="1:7">
      <c r="A9388">
        <v>105600774</v>
      </c>
      <c r="B9388" t="s">
        <v>11519</v>
      </c>
      <c r="C9388" t="s">
        <v>1812</v>
      </c>
      <c r="D9388" t="s">
        <v>1766</v>
      </c>
      <c r="E9388" t="s">
        <v>1855</v>
      </c>
      <c r="F9388" t="s">
        <v>1824</v>
      </c>
      <c r="G9388" t="s">
        <v>1758</v>
      </c>
    </row>
    <row r="9389" spans="1:7">
      <c r="A9389">
        <v>105600774</v>
      </c>
      <c r="B9389" t="s">
        <v>11520</v>
      </c>
      <c r="C9389" t="s">
        <v>1857</v>
      </c>
      <c r="D9389" t="s">
        <v>1858</v>
      </c>
      <c r="E9389" t="s">
        <v>1859</v>
      </c>
      <c r="F9389" t="s">
        <v>1860</v>
      </c>
      <c r="G9389" t="s">
        <v>1758</v>
      </c>
    </row>
    <row r="9390" spans="1:7">
      <c r="A9390">
        <v>105600774</v>
      </c>
      <c r="B9390" t="s">
        <v>11521</v>
      </c>
      <c r="C9390" t="s">
        <v>1826</v>
      </c>
      <c r="D9390" t="s">
        <v>1862</v>
      </c>
      <c r="E9390" t="s">
        <v>1863</v>
      </c>
      <c r="F9390" t="s">
        <v>1864</v>
      </c>
      <c r="G9390" t="s">
        <v>1758</v>
      </c>
    </row>
    <row r="9391" spans="1:7">
      <c r="A9391">
        <v>105600774</v>
      </c>
      <c r="B9391" t="s">
        <v>11522</v>
      </c>
      <c r="C9391" t="s">
        <v>1866</v>
      </c>
      <c r="D9391" t="s">
        <v>1847</v>
      </c>
      <c r="E9391" t="s">
        <v>1867</v>
      </c>
      <c r="F9391" t="s">
        <v>1868</v>
      </c>
      <c r="G9391" t="s">
        <v>1758</v>
      </c>
    </row>
    <row r="9392" spans="1:7">
      <c r="A9392">
        <v>105600774</v>
      </c>
      <c r="B9392" t="s">
        <v>11523</v>
      </c>
      <c r="C9392" t="s">
        <v>1755</v>
      </c>
      <c r="D9392" t="s">
        <v>1870</v>
      </c>
      <c r="E9392" t="s">
        <v>1871</v>
      </c>
      <c r="F9392" t="s">
        <v>1872</v>
      </c>
      <c r="G9392" t="s">
        <v>1758</v>
      </c>
    </row>
    <row r="9393" spans="1:7">
      <c r="A9393">
        <v>105600774</v>
      </c>
      <c r="B9393" t="s">
        <v>11524</v>
      </c>
      <c r="C9393" t="s">
        <v>1874</v>
      </c>
      <c r="D9393" t="s">
        <v>1875</v>
      </c>
      <c r="E9393" t="s">
        <v>1876</v>
      </c>
      <c r="F9393" t="s">
        <v>1877</v>
      </c>
      <c r="G9393" t="s">
        <v>1758</v>
      </c>
    </row>
    <row r="9394" spans="1:7">
      <c r="A9394">
        <v>105600774</v>
      </c>
      <c r="B9394" t="s">
        <v>11525</v>
      </c>
      <c r="C9394" t="s">
        <v>1879</v>
      </c>
      <c r="D9394" t="s">
        <v>1880</v>
      </c>
      <c r="E9394" t="s">
        <v>1881</v>
      </c>
      <c r="F9394" t="s">
        <v>1882</v>
      </c>
      <c r="G9394" t="s">
        <v>1883</v>
      </c>
    </row>
    <row r="9395" spans="1:7">
      <c r="A9395">
        <v>105600774</v>
      </c>
      <c r="B9395" t="s">
        <v>11526</v>
      </c>
      <c r="C9395" t="s">
        <v>1794</v>
      </c>
      <c r="D9395" t="s">
        <v>1885</v>
      </c>
      <c r="E9395" t="s">
        <v>1886</v>
      </c>
      <c r="F9395" t="s">
        <v>1877</v>
      </c>
      <c r="G9395" t="s">
        <v>1883</v>
      </c>
    </row>
    <row r="9396" spans="1:7">
      <c r="A9396">
        <v>105600774</v>
      </c>
      <c r="B9396" t="s">
        <v>11527</v>
      </c>
      <c r="C9396" t="s">
        <v>1812</v>
      </c>
      <c r="D9396" t="s">
        <v>1888</v>
      </c>
      <c r="E9396" t="s">
        <v>1889</v>
      </c>
      <c r="F9396" t="s">
        <v>1890</v>
      </c>
      <c r="G9396" t="s">
        <v>1891</v>
      </c>
    </row>
    <row r="9397" spans="1:7">
      <c r="A9397">
        <v>105600774</v>
      </c>
      <c r="B9397" t="s">
        <v>11528</v>
      </c>
      <c r="C9397" t="s">
        <v>1812</v>
      </c>
      <c r="D9397" t="s">
        <v>1888</v>
      </c>
      <c r="E9397" t="s">
        <v>1889</v>
      </c>
      <c r="F9397" t="s">
        <v>1893</v>
      </c>
      <c r="G9397" t="s">
        <v>1758</v>
      </c>
    </row>
    <row r="9398" spans="1:7">
      <c r="A9398">
        <v>105600774</v>
      </c>
      <c r="B9398" t="s">
        <v>11529</v>
      </c>
      <c r="C9398" t="s">
        <v>1895</v>
      </c>
      <c r="D9398" t="s">
        <v>1812</v>
      </c>
      <c r="E9398" t="s">
        <v>1896</v>
      </c>
      <c r="F9398" t="s">
        <v>1897</v>
      </c>
      <c r="G9398" t="s">
        <v>1898</v>
      </c>
    </row>
    <row r="9399" spans="1:7">
      <c r="A9399">
        <v>105600774</v>
      </c>
      <c r="B9399" t="s">
        <v>11530</v>
      </c>
      <c r="C9399" t="s">
        <v>1812</v>
      </c>
      <c r="D9399" t="s">
        <v>1888</v>
      </c>
      <c r="E9399" t="s">
        <v>1900</v>
      </c>
      <c r="F9399" t="s">
        <v>1901</v>
      </c>
      <c r="G9399" t="s">
        <v>1758</v>
      </c>
    </row>
    <row r="9400" spans="1:7">
      <c r="A9400">
        <v>105600774</v>
      </c>
      <c r="B9400" t="s">
        <v>11531</v>
      </c>
      <c r="C9400" t="s">
        <v>1903</v>
      </c>
      <c r="D9400" t="s">
        <v>1785</v>
      </c>
      <c r="E9400" t="s">
        <v>1904</v>
      </c>
      <c r="F9400" t="s">
        <v>1905</v>
      </c>
      <c r="G9400" t="s">
        <v>1758</v>
      </c>
    </row>
    <row r="9401" spans="1:7">
      <c r="A9401">
        <v>105600774</v>
      </c>
      <c r="B9401" t="s">
        <v>11532</v>
      </c>
      <c r="C9401" t="s">
        <v>1907</v>
      </c>
      <c r="D9401" t="s">
        <v>1888</v>
      </c>
      <c r="E9401" t="s">
        <v>1908</v>
      </c>
      <c r="F9401" t="s">
        <v>1909</v>
      </c>
      <c r="G9401" t="s">
        <v>1758</v>
      </c>
    </row>
    <row r="9402" spans="1:7">
      <c r="A9402">
        <v>105600774</v>
      </c>
      <c r="B9402" t="s">
        <v>11533</v>
      </c>
      <c r="C9402" t="s">
        <v>1903</v>
      </c>
      <c r="D9402" t="s">
        <v>1911</v>
      </c>
      <c r="E9402" t="s">
        <v>1904</v>
      </c>
      <c r="F9402" t="s">
        <v>1912</v>
      </c>
      <c r="G9402" t="s">
        <v>1758</v>
      </c>
    </row>
    <row r="9403" spans="1:7">
      <c r="A9403">
        <v>105600774</v>
      </c>
      <c r="B9403" t="s">
        <v>11534</v>
      </c>
      <c r="C9403" t="s">
        <v>1807</v>
      </c>
      <c r="D9403" t="s">
        <v>1914</v>
      </c>
      <c r="E9403" t="s">
        <v>1915</v>
      </c>
      <c r="F9403" t="s">
        <v>1916</v>
      </c>
      <c r="G9403" t="s">
        <v>1758</v>
      </c>
    </row>
    <row r="9404" spans="1:7">
      <c r="A9404">
        <v>105600774</v>
      </c>
      <c r="B9404" t="s">
        <v>11535</v>
      </c>
      <c r="C9404" t="s">
        <v>1812</v>
      </c>
      <c r="D9404" t="s">
        <v>1875</v>
      </c>
      <c r="E9404" t="s">
        <v>1918</v>
      </c>
      <c r="F9404" t="s">
        <v>1919</v>
      </c>
      <c r="G9404" t="s">
        <v>1758</v>
      </c>
    </row>
    <row r="9405" spans="1:7">
      <c r="A9405">
        <v>105600774</v>
      </c>
      <c r="B9405" t="s">
        <v>11536</v>
      </c>
      <c r="C9405" t="s">
        <v>1921</v>
      </c>
      <c r="D9405" t="s">
        <v>1922</v>
      </c>
      <c r="E9405" t="s">
        <v>1904</v>
      </c>
      <c r="F9405" t="s">
        <v>1923</v>
      </c>
      <c r="G9405" t="s">
        <v>1758</v>
      </c>
    </row>
    <row r="9406" spans="1:7">
      <c r="A9406">
        <v>105600774</v>
      </c>
      <c r="B9406" t="s">
        <v>11537</v>
      </c>
      <c r="C9406" t="s">
        <v>1925</v>
      </c>
      <c r="D9406" t="s">
        <v>1926</v>
      </c>
      <c r="E9406" t="s">
        <v>1927</v>
      </c>
      <c r="F9406" t="s">
        <v>1928</v>
      </c>
      <c r="G9406" t="s">
        <v>1758</v>
      </c>
    </row>
    <row r="9407" spans="1:7">
      <c r="A9407">
        <v>105600774</v>
      </c>
      <c r="B9407" t="s">
        <v>11538</v>
      </c>
      <c r="C9407" t="s">
        <v>1930</v>
      </c>
      <c r="D9407" t="s">
        <v>1931</v>
      </c>
      <c r="E9407" t="s">
        <v>1932</v>
      </c>
      <c r="F9407" t="s">
        <v>1933</v>
      </c>
      <c r="G9407" t="s">
        <v>1758</v>
      </c>
    </row>
    <row r="9408" spans="1:7">
      <c r="A9408">
        <v>105600774</v>
      </c>
      <c r="B9408" t="s">
        <v>11539</v>
      </c>
      <c r="C9408" t="s">
        <v>1776</v>
      </c>
      <c r="D9408" t="s">
        <v>1911</v>
      </c>
      <c r="E9408" t="s">
        <v>1935</v>
      </c>
      <c r="F9408" t="s">
        <v>1844</v>
      </c>
      <c r="G9408" t="s">
        <v>1758</v>
      </c>
    </row>
    <row r="9409" spans="1:7">
      <c r="A9409">
        <v>105600774</v>
      </c>
      <c r="B9409" t="s">
        <v>11540</v>
      </c>
      <c r="C9409" t="s">
        <v>1880</v>
      </c>
      <c r="D9409" t="s">
        <v>1841</v>
      </c>
      <c r="E9409" t="s">
        <v>1762</v>
      </c>
      <c r="F9409" t="s">
        <v>1937</v>
      </c>
      <c r="G9409" t="s">
        <v>1758</v>
      </c>
    </row>
    <row r="9410" spans="1:7">
      <c r="A9410">
        <v>105600774</v>
      </c>
      <c r="B9410" t="s">
        <v>11541</v>
      </c>
      <c r="C9410" t="s">
        <v>1794</v>
      </c>
      <c r="D9410" t="s">
        <v>1841</v>
      </c>
      <c r="E9410" t="s">
        <v>1904</v>
      </c>
      <c r="F9410" t="s">
        <v>1939</v>
      </c>
      <c r="G9410" t="s">
        <v>1758</v>
      </c>
    </row>
    <row r="9411" spans="1:7">
      <c r="A9411">
        <v>105600774</v>
      </c>
      <c r="B9411" t="s">
        <v>11542</v>
      </c>
      <c r="C9411" t="s">
        <v>1749</v>
      </c>
      <c r="D9411" t="s">
        <v>1921</v>
      </c>
      <c r="E9411" t="s">
        <v>1941</v>
      </c>
      <c r="F9411" t="s">
        <v>1782</v>
      </c>
      <c r="G9411" t="s">
        <v>1758</v>
      </c>
    </row>
    <row r="9412" spans="1:7">
      <c r="A9412">
        <v>105600774</v>
      </c>
      <c r="B9412" t="s">
        <v>11543</v>
      </c>
      <c r="C9412" t="s">
        <v>1943</v>
      </c>
      <c r="D9412" t="s">
        <v>1944</v>
      </c>
      <c r="E9412" t="s">
        <v>1904</v>
      </c>
      <c r="F9412" t="s">
        <v>1945</v>
      </c>
      <c r="G9412" t="s">
        <v>1758</v>
      </c>
    </row>
    <row r="9413" spans="1:7">
      <c r="A9413">
        <v>105600774</v>
      </c>
      <c r="B9413" t="s">
        <v>11544</v>
      </c>
      <c r="C9413" t="s">
        <v>1822</v>
      </c>
      <c r="D9413" t="s">
        <v>1922</v>
      </c>
      <c r="E9413" t="s">
        <v>1904</v>
      </c>
      <c r="F9413" t="s">
        <v>1947</v>
      </c>
      <c r="G9413" t="s">
        <v>1844</v>
      </c>
    </row>
    <row r="9414" spans="1:7">
      <c r="A9414">
        <v>105600774</v>
      </c>
      <c r="B9414" t="s">
        <v>11545</v>
      </c>
      <c r="C9414" t="s">
        <v>1931</v>
      </c>
      <c r="D9414" t="s">
        <v>1922</v>
      </c>
      <c r="E9414" t="s">
        <v>1904</v>
      </c>
      <c r="F9414" t="s">
        <v>1949</v>
      </c>
      <c r="G9414" t="s">
        <v>1844</v>
      </c>
    </row>
    <row r="9415" spans="1:7">
      <c r="A9415">
        <v>105600774</v>
      </c>
      <c r="B9415" t="s">
        <v>11546</v>
      </c>
      <c r="C9415" t="s">
        <v>1951</v>
      </c>
      <c r="D9415" t="s">
        <v>1812</v>
      </c>
      <c r="E9415" t="s">
        <v>1952</v>
      </c>
      <c r="F9415" t="s">
        <v>1953</v>
      </c>
      <c r="G9415" t="s">
        <v>1758</v>
      </c>
    </row>
    <row r="9416" spans="1:7">
      <c r="A9416">
        <v>105600774</v>
      </c>
      <c r="B9416" t="s">
        <v>11547</v>
      </c>
      <c r="C9416" t="s">
        <v>1755</v>
      </c>
      <c r="D9416" t="s">
        <v>1955</v>
      </c>
      <c r="E9416" t="s">
        <v>1904</v>
      </c>
      <c r="F9416" t="s">
        <v>1956</v>
      </c>
      <c r="G9416" t="s">
        <v>1758</v>
      </c>
    </row>
    <row r="9417" spans="1:7">
      <c r="A9417">
        <v>105600774</v>
      </c>
      <c r="B9417" t="s">
        <v>11548</v>
      </c>
      <c r="C9417" t="s">
        <v>1958</v>
      </c>
      <c r="D9417" t="s">
        <v>1930</v>
      </c>
      <c r="E9417" t="s">
        <v>1904</v>
      </c>
      <c r="F9417" t="s">
        <v>1959</v>
      </c>
      <c r="G9417" t="s">
        <v>1758</v>
      </c>
    </row>
    <row r="9418" spans="1:7">
      <c r="A9418">
        <v>105600774</v>
      </c>
      <c r="B9418" t="s">
        <v>11549</v>
      </c>
      <c r="C9418" t="s">
        <v>1961</v>
      </c>
      <c r="D9418" t="s">
        <v>1962</v>
      </c>
      <c r="E9418" t="s">
        <v>1963</v>
      </c>
      <c r="F9418" t="s">
        <v>1964</v>
      </c>
      <c r="G9418" t="s">
        <v>1758</v>
      </c>
    </row>
    <row r="9419" spans="1:7">
      <c r="A9419">
        <v>105600774</v>
      </c>
      <c r="B9419" t="s">
        <v>11550</v>
      </c>
      <c r="C9419" t="s">
        <v>1749</v>
      </c>
      <c r="D9419" t="s">
        <v>1966</v>
      </c>
      <c r="E9419" t="s">
        <v>1904</v>
      </c>
      <c r="F9419" t="s">
        <v>1967</v>
      </c>
      <c r="G9419" t="s">
        <v>1758</v>
      </c>
    </row>
    <row r="9420" spans="1:7">
      <c r="A9420">
        <v>105600774</v>
      </c>
      <c r="B9420" t="s">
        <v>11551</v>
      </c>
      <c r="C9420" t="s">
        <v>1969</v>
      </c>
      <c r="D9420" t="s">
        <v>1970</v>
      </c>
      <c r="E9420" t="s">
        <v>1904</v>
      </c>
      <c r="F9420" t="s">
        <v>1971</v>
      </c>
      <c r="G9420" t="s">
        <v>1758</v>
      </c>
    </row>
    <row r="9421" spans="1:7">
      <c r="A9421">
        <v>105600774</v>
      </c>
      <c r="B9421" t="s">
        <v>11552</v>
      </c>
      <c r="C9421" t="s">
        <v>1780</v>
      </c>
      <c r="D9421" t="s">
        <v>1911</v>
      </c>
      <c r="E9421" t="s">
        <v>1904</v>
      </c>
      <c r="F9421" t="s">
        <v>1973</v>
      </c>
      <c r="G9421" t="s">
        <v>1898</v>
      </c>
    </row>
    <row r="9422" spans="1:7">
      <c r="A9422">
        <v>105600774</v>
      </c>
      <c r="B9422" t="s">
        <v>11553</v>
      </c>
      <c r="C9422" t="s">
        <v>1975</v>
      </c>
      <c r="D9422" t="s">
        <v>1976</v>
      </c>
      <c r="E9422" t="s">
        <v>1904</v>
      </c>
      <c r="F9422" t="s">
        <v>1977</v>
      </c>
      <c r="G9422" t="s">
        <v>1758</v>
      </c>
    </row>
    <row r="9423" spans="1:7">
      <c r="A9423">
        <v>105600774</v>
      </c>
      <c r="B9423" t="s">
        <v>11554</v>
      </c>
      <c r="C9423" t="s">
        <v>1970</v>
      </c>
      <c r="D9423" t="s">
        <v>1966</v>
      </c>
      <c r="E9423" t="s">
        <v>1904</v>
      </c>
      <c r="F9423" t="s">
        <v>1979</v>
      </c>
      <c r="G9423" t="s">
        <v>1758</v>
      </c>
    </row>
    <row r="9424" spans="1:7">
      <c r="A9424">
        <v>105600774</v>
      </c>
      <c r="B9424" t="s">
        <v>11555</v>
      </c>
      <c r="C9424" t="s">
        <v>1754</v>
      </c>
      <c r="D9424" t="s">
        <v>1981</v>
      </c>
      <c r="E9424" t="s">
        <v>1982</v>
      </c>
      <c r="F9424" t="s">
        <v>1983</v>
      </c>
      <c r="G9424" t="s">
        <v>1758</v>
      </c>
    </row>
    <row r="9425" spans="1:7">
      <c r="A9425">
        <v>105600774</v>
      </c>
      <c r="B9425" t="s">
        <v>11556</v>
      </c>
      <c r="C9425" t="s">
        <v>1874</v>
      </c>
      <c r="D9425" t="s">
        <v>1985</v>
      </c>
      <c r="E9425" t="s">
        <v>1982</v>
      </c>
      <c r="F9425" t="s">
        <v>1986</v>
      </c>
      <c r="G9425" t="s">
        <v>1758</v>
      </c>
    </row>
    <row r="9426" spans="1:7">
      <c r="A9426">
        <v>105600774</v>
      </c>
      <c r="B9426" t="s">
        <v>11557</v>
      </c>
      <c r="C9426" t="s">
        <v>1988</v>
      </c>
      <c r="D9426" t="s">
        <v>1989</v>
      </c>
      <c r="E9426" t="s">
        <v>1990</v>
      </c>
      <c r="F9426" t="s">
        <v>1991</v>
      </c>
      <c r="G9426" t="s">
        <v>1758</v>
      </c>
    </row>
    <row r="9427" spans="1:7">
      <c r="A9427">
        <v>105600774</v>
      </c>
      <c r="B9427" t="s">
        <v>11558</v>
      </c>
      <c r="C9427" t="s">
        <v>1993</v>
      </c>
      <c r="D9427" t="s">
        <v>1930</v>
      </c>
      <c r="E9427" t="s">
        <v>1994</v>
      </c>
      <c r="F9427" t="s">
        <v>1995</v>
      </c>
      <c r="G9427" t="s">
        <v>1758</v>
      </c>
    </row>
    <row r="9428" spans="1:7">
      <c r="A9428">
        <v>105600774</v>
      </c>
      <c r="B9428" t="s">
        <v>11559</v>
      </c>
      <c r="C9428" t="s">
        <v>1822</v>
      </c>
      <c r="D9428" t="s">
        <v>1922</v>
      </c>
      <c r="E9428" t="s">
        <v>1997</v>
      </c>
      <c r="F9428" t="s">
        <v>1998</v>
      </c>
      <c r="G9428" t="s">
        <v>1758</v>
      </c>
    </row>
    <row r="9429" spans="1:7">
      <c r="A9429">
        <v>105600774</v>
      </c>
      <c r="B9429" t="s">
        <v>11560</v>
      </c>
      <c r="C9429" t="s">
        <v>2000</v>
      </c>
      <c r="D9429" t="s">
        <v>2001</v>
      </c>
      <c r="E9429" t="s">
        <v>1762</v>
      </c>
      <c r="F9429" t="s">
        <v>2002</v>
      </c>
      <c r="G9429" t="s">
        <v>1898</v>
      </c>
    </row>
    <row r="9430" spans="1:7">
      <c r="A9430">
        <v>105600774</v>
      </c>
      <c r="B9430" t="s">
        <v>11561</v>
      </c>
      <c r="C9430" t="s">
        <v>1807</v>
      </c>
      <c r="D9430" t="s">
        <v>1826</v>
      </c>
      <c r="E9430" t="s">
        <v>1762</v>
      </c>
      <c r="F9430" t="s">
        <v>2002</v>
      </c>
      <c r="G9430" t="s">
        <v>1898</v>
      </c>
    </row>
    <row r="9431" spans="1:7">
      <c r="A9431">
        <v>105600774</v>
      </c>
      <c r="B9431" t="s">
        <v>11562</v>
      </c>
      <c r="C9431" t="s">
        <v>1775</v>
      </c>
      <c r="D9431" t="s">
        <v>1812</v>
      </c>
      <c r="E9431" t="s">
        <v>1762</v>
      </c>
      <c r="F9431" t="s">
        <v>2005</v>
      </c>
      <c r="G9431" t="s">
        <v>1898</v>
      </c>
    </row>
    <row r="9432" spans="1:7">
      <c r="A9432">
        <v>105600774</v>
      </c>
      <c r="B9432" t="s">
        <v>11563</v>
      </c>
      <c r="C9432" t="s">
        <v>2007</v>
      </c>
      <c r="D9432" t="s">
        <v>2008</v>
      </c>
      <c r="E9432" t="s">
        <v>1762</v>
      </c>
      <c r="F9432" t="s">
        <v>2009</v>
      </c>
      <c r="G9432" t="s">
        <v>1898</v>
      </c>
    </row>
    <row r="9433" spans="1:7">
      <c r="A9433">
        <v>105600774</v>
      </c>
      <c r="B9433" t="s">
        <v>11564</v>
      </c>
      <c r="C9433" t="s">
        <v>2011</v>
      </c>
      <c r="D9433" t="s">
        <v>2007</v>
      </c>
      <c r="E9433" t="s">
        <v>1762</v>
      </c>
      <c r="F9433" t="s">
        <v>2012</v>
      </c>
      <c r="G9433" t="s">
        <v>1898</v>
      </c>
    </row>
    <row r="9434" spans="1:7">
      <c r="A9434">
        <v>105600774</v>
      </c>
      <c r="B9434" t="s">
        <v>11565</v>
      </c>
      <c r="C9434" t="s">
        <v>2014</v>
      </c>
      <c r="D9434" t="s">
        <v>1776</v>
      </c>
      <c r="E9434" t="s">
        <v>1762</v>
      </c>
      <c r="F9434" t="s">
        <v>2015</v>
      </c>
      <c r="G9434" t="s">
        <v>1898</v>
      </c>
    </row>
    <row r="9435" spans="1:7">
      <c r="A9435">
        <v>105600774</v>
      </c>
      <c r="B9435" t="s">
        <v>11566</v>
      </c>
      <c r="C9435" t="s">
        <v>2014</v>
      </c>
      <c r="D9435" t="s">
        <v>1770</v>
      </c>
      <c r="E9435" t="s">
        <v>1762</v>
      </c>
      <c r="F9435" t="s">
        <v>2017</v>
      </c>
      <c r="G9435" t="s">
        <v>1898</v>
      </c>
    </row>
    <row r="9436" spans="1:7">
      <c r="A9436">
        <v>105600774</v>
      </c>
      <c r="B9436" t="s">
        <v>11567</v>
      </c>
      <c r="C9436" t="s">
        <v>2008</v>
      </c>
      <c r="D9436" t="s">
        <v>1985</v>
      </c>
      <c r="E9436" t="s">
        <v>1762</v>
      </c>
      <c r="F9436" t="s">
        <v>2019</v>
      </c>
      <c r="G9436" t="s">
        <v>1898</v>
      </c>
    </row>
    <row r="9437" spans="1:7">
      <c r="A9437">
        <v>105600774</v>
      </c>
      <c r="B9437" t="s">
        <v>11568</v>
      </c>
      <c r="C9437" t="s">
        <v>2021</v>
      </c>
      <c r="D9437" t="s">
        <v>1770</v>
      </c>
      <c r="E9437" t="s">
        <v>1762</v>
      </c>
      <c r="F9437" t="s">
        <v>2022</v>
      </c>
      <c r="G9437" t="s">
        <v>1898</v>
      </c>
    </row>
    <row r="9438" spans="1:7">
      <c r="A9438">
        <v>105600774</v>
      </c>
      <c r="B9438" t="s">
        <v>11569</v>
      </c>
      <c r="C9438" t="s">
        <v>1789</v>
      </c>
      <c r="D9438" t="s">
        <v>1888</v>
      </c>
      <c r="E9438" t="s">
        <v>1762</v>
      </c>
      <c r="F9438" t="s">
        <v>2024</v>
      </c>
      <c r="G9438" t="s">
        <v>1898</v>
      </c>
    </row>
    <row r="9439" spans="1:7">
      <c r="A9439">
        <v>105600774</v>
      </c>
      <c r="B9439" t="s">
        <v>11570</v>
      </c>
      <c r="C9439" t="s">
        <v>2026</v>
      </c>
      <c r="D9439" t="s">
        <v>2027</v>
      </c>
      <c r="E9439" t="s">
        <v>2028</v>
      </c>
      <c r="F9439" t="s">
        <v>2029</v>
      </c>
      <c r="G9439" t="s">
        <v>2030</v>
      </c>
    </row>
    <row r="9440" spans="1:7">
      <c r="A9440">
        <v>105600774</v>
      </c>
      <c r="B9440" t="s">
        <v>11571</v>
      </c>
      <c r="C9440" t="s">
        <v>2032</v>
      </c>
      <c r="D9440" t="s">
        <v>1812</v>
      </c>
      <c r="E9440" t="s">
        <v>1982</v>
      </c>
      <c r="F9440" t="s">
        <v>2033</v>
      </c>
      <c r="G9440" t="s">
        <v>2034</v>
      </c>
    </row>
    <row r="9441" spans="1:7">
      <c r="A9441">
        <v>105600774</v>
      </c>
      <c r="B9441" t="s">
        <v>11572</v>
      </c>
      <c r="C9441" t="s">
        <v>2036</v>
      </c>
      <c r="D9441" t="s">
        <v>2037</v>
      </c>
      <c r="E9441" t="s">
        <v>1982</v>
      </c>
      <c r="F9441" t="s">
        <v>2038</v>
      </c>
      <c r="G9441" t="s">
        <v>1844</v>
      </c>
    </row>
    <row r="9442" spans="1:7">
      <c r="A9442">
        <v>105600774</v>
      </c>
      <c r="B9442" t="s">
        <v>11573</v>
      </c>
      <c r="C9442" t="s">
        <v>1879</v>
      </c>
      <c r="D9442" t="s">
        <v>1962</v>
      </c>
      <c r="E9442" t="s">
        <v>2040</v>
      </c>
      <c r="F9442" t="s">
        <v>2041</v>
      </c>
      <c r="G9442" t="s">
        <v>2034</v>
      </c>
    </row>
    <row r="9443" spans="1:7">
      <c r="A9443">
        <v>105600774</v>
      </c>
      <c r="B9443" t="s">
        <v>11574</v>
      </c>
      <c r="C9443" t="s">
        <v>1790</v>
      </c>
      <c r="D9443" t="s">
        <v>1888</v>
      </c>
      <c r="E9443" t="s">
        <v>2043</v>
      </c>
      <c r="F9443" t="s">
        <v>1928</v>
      </c>
      <c r="G9443" t="s">
        <v>2034</v>
      </c>
    </row>
    <row r="9444" spans="1:7">
      <c r="A9444">
        <v>105600774</v>
      </c>
      <c r="B9444" t="s">
        <v>11575</v>
      </c>
      <c r="C9444" t="s">
        <v>1989</v>
      </c>
      <c r="D9444" t="s">
        <v>2045</v>
      </c>
      <c r="E9444" t="s">
        <v>2046</v>
      </c>
      <c r="F9444" t="s">
        <v>2047</v>
      </c>
      <c r="G9444" t="s">
        <v>1898</v>
      </c>
    </row>
    <row r="9445" spans="1:7">
      <c r="A9445">
        <v>105600774</v>
      </c>
      <c r="B9445" t="s">
        <v>11576</v>
      </c>
      <c r="C9445" t="s">
        <v>2049</v>
      </c>
      <c r="D9445" t="s">
        <v>1993</v>
      </c>
      <c r="E9445" t="s">
        <v>2050</v>
      </c>
      <c r="F9445" t="s">
        <v>2051</v>
      </c>
      <c r="G9445" t="s">
        <v>1844</v>
      </c>
    </row>
    <row r="9446" spans="1:7">
      <c r="A9446">
        <v>105600774</v>
      </c>
      <c r="B9446" t="s">
        <v>11577</v>
      </c>
      <c r="C9446" t="s">
        <v>2053</v>
      </c>
      <c r="D9446" t="s">
        <v>1817</v>
      </c>
      <c r="E9446" t="s">
        <v>2054</v>
      </c>
      <c r="F9446" t="s">
        <v>1923</v>
      </c>
      <c r="G9446" t="s">
        <v>1898</v>
      </c>
    </row>
    <row r="9447" spans="1:7">
      <c r="A9447">
        <v>105600774</v>
      </c>
      <c r="B9447" t="s">
        <v>11578</v>
      </c>
      <c r="C9447" t="s">
        <v>2056</v>
      </c>
      <c r="D9447" t="s">
        <v>1961</v>
      </c>
      <c r="E9447" t="s">
        <v>1762</v>
      </c>
      <c r="F9447" t="s">
        <v>2057</v>
      </c>
      <c r="G9447" t="s">
        <v>1898</v>
      </c>
    </row>
    <row r="9448" spans="1:7">
      <c r="A9448">
        <v>105600774</v>
      </c>
      <c r="B9448" t="s">
        <v>11579</v>
      </c>
      <c r="C9448" t="s">
        <v>2059</v>
      </c>
      <c r="D9448" t="s">
        <v>2060</v>
      </c>
      <c r="E9448" t="s">
        <v>1750</v>
      </c>
      <c r="F9448" t="s">
        <v>2061</v>
      </c>
      <c r="G9448" t="s">
        <v>1898</v>
      </c>
    </row>
    <row r="9449" spans="1:7">
      <c r="A9449">
        <v>105600774</v>
      </c>
      <c r="B9449" t="s">
        <v>11580</v>
      </c>
      <c r="C9449" t="s">
        <v>1812</v>
      </c>
      <c r="D9449" t="s">
        <v>2063</v>
      </c>
      <c r="E9449" t="s">
        <v>2064</v>
      </c>
      <c r="F9449" t="s">
        <v>2065</v>
      </c>
      <c r="G9449" t="s">
        <v>1844</v>
      </c>
    </row>
    <row r="9450" spans="1:7">
      <c r="A9450">
        <v>105600774</v>
      </c>
      <c r="B9450" t="s">
        <v>11581</v>
      </c>
      <c r="C9450" t="s">
        <v>2067</v>
      </c>
      <c r="D9450" t="s">
        <v>2068</v>
      </c>
      <c r="E9450" t="s">
        <v>2069</v>
      </c>
      <c r="F9450" t="s">
        <v>2070</v>
      </c>
      <c r="G9450" t="s">
        <v>1898</v>
      </c>
    </row>
    <row r="9451" spans="1:7">
      <c r="A9451">
        <v>105600774</v>
      </c>
      <c r="B9451" t="s">
        <v>11582</v>
      </c>
      <c r="C9451" t="s">
        <v>2072</v>
      </c>
      <c r="D9451" t="s">
        <v>2073</v>
      </c>
      <c r="E9451" t="s">
        <v>2074</v>
      </c>
      <c r="F9451" t="s">
        <v>2075</v>
      </c>
      <c r="G9451" t="s">
        <v>1844</v>
      </c>
    </row>
    <row r="9452" spans="1:7">
      <c r="A9452">
        <v>105600774</v>
      </c>
      <c r="B9452" t="s">
        <v>11583</v>
      </c>
      <c r="C9452" t="s">
        <v>2077</v>
      </c>
      <c r="D9452" t="s">
        <v>1930</v>
      </c>
      <c r="E9452" t="s">
        <v>2069</v>
      </c>
      <c r="F9452" t="s">
        <v>2078</v>
      </c>
      <c r="G9452" t="s">
        <v>1898</v>
      </c>
    </row>
    <row r="9453" spans="1:7">
      <c r="A9453">
        <v>105600774</v>
      </c>
      <c r="B9453" t="s">
        <v>11584</v>
      </c>
      <c r="C9453" t="s">
        <v>1955</v>
      </c>
      <c r="D9453" t="s">
        <v>1944</v>
      </c>
      <c r="E9453" t="s">
        <v>2080</v>
      </c>
      <c r="F9453" t="s">
        <v>1937</v>
      </c>
      <c r="G9453" t="s">
        <v>2034</v>
      </c>
    </row>
    <row r="9454" spans="1:7">
      <c r="A9454">
        <v>105600774</v>
      </c>
      <c r="B9454" t="s">
        <v>11585</v>
      </c>
      <c r="C9454" t="s">
        <v>2082</v>
      </c>
      <c r="D9454" t="s">
        <v>2083</v>
      </c>
      <c r="E9454" t="s">
        <v>2084</v>
      </c>
      <c r="F9454" t="s">
        <v>2085</v>
      </c>
      <c r="G9454" t="s">
        <v>2086</v>
      </c>
    </row>
    <row r="9455" spans="1:7">
      <c r="A9455">
        <v>105600774</v>
      </c>
      <c r="B9455" t="s">
        <v>11586</v>
      </c>
      <c r="C9455" t="s">
        <v>1822</v>
      </c>
      <c r="D9455" t="s">
        <v>1862</v>
      </c>
      <c r="E9455" t="s">
        <v>2088</v>
      </c>
      <c r="F9455" t="s">
        <v>2089</v>
      </c>
      <c r="G9455" t="s">
        <v>1898</v>
      </c>
    </row>
    <row r="9456" spans="1:7">
      <c r="A9456">
        <v>105600774</v>
      </c>
      <c r="B9456" t="s">
        <v>11587</v>
      </c>
      <c r="C9456" t="s">
        <v>2091</v>
      </c>
      <c r="D9456" t="s">
        <v>1874</v>
      </c>
      <c r="E9456" t="s">
        <v>2069</v>
      </c>
      <c r="F9456" t="s">
        <v>2092</v>
      </c>
      <c r="G9456" t="s">
        <v>1898</v>
      </c>
    </row>
    <row r="9457" spans="1:7">
      <c r="A9457">
        <v>105600774</v>
      </c>
      <c r="B9457" t="s">
        <v>11588</v>
      </c>
      <c r="C9457" t="s">
        <v>2094</v>
      </c>
      <c r="D9457" t="s">
        <v>1818</v>
      </c>
      <c r="E9457" t="s">
        <v>2069</v>
      </c>
      <c r="F9457" t="s">
        <v>2095</v>
      </c>
      <c r="G9457" t="s">
        <v>2096</v>
      </c>
    </row>
    <row r="9458" spans="1:7">
      <c r="A9458">
        <v>105600774</v>
      </c>
      <c r="B9458" t="s">
        <v>11589</v>
      </c>
      <c r="C9458" t="s">
        <v>2098</v>
      </c>
      <c r="D9458" t="s">
        <v>1970</v>
      </c>
      <c r="E9458" t="s">
        <v>2099</v>
      </c>
      <c r="F9458" t="s">
        <v>2100</v>
      </c>
      <c r="G9458" t="s">
        <v>1898</v>
      </c>
    </row>
    <row r="9459" spans="1:7">
      <c r="A9459">
        <v>105600774</v>
      </c>
      <c r="B9459" t="s">
        <v>11590</v>
      </c>
      <c r="C9459" t="s">
        <v>2102</v>
      </c>
      <c r="D9459" t="s">
        <v>1981</v>
      </c>
      <c r="E9459" t="s">
        <v>2103</v>
      </c>
      <c r="F9459" t="s">
        <v>2104</v>
      </c>
      <c r="G9459" t="s">
        <v>1898</v>
      </c>
    </row>
    <row r="9460" spans="1:7">
      <c r="A9460">
        <v>105600774</v>
      </c>
      <c r="B9460" t="s">
        <v>11591</v>
      </c>
      <c r="C9460" t="s">
        <v>1961</v>
      </c>
      <c r="D9460" t="s">
        <v>2106</v>
      </c>
      <c r="E9460" t="s">
        <v>2069</v>
      </c>
      <c r="F9460" t="s">
        <v>2107</v>
      </c>
      <c r="G9460" t="s">
        <v>1898</v>
      </c>
    </row>
    <row r="9461" spans="1:7">
      <c r="A9461">
        <v>105600774</v>
      </c>
      <c r="B9461" t="s">
        <v>11592</v>
      </c>
      <c r="C9461" t="s">
        <v>1907</v>
      </c>
      <c r="D9461" t="s">
        <v>1879</v>
      </c>
      <c r="E9461" t="s">
        <v>2069</v>
      </c>
      <c r="F9461" t="s">
        <v>2109</v>
      </c>
      <c r="G9461" t="s">
        <v>1898</v>
      </c>
    </row>
    <row r="9462" spans="1:7">
      <c r="A9462">
        <v>105600774</v>
      </c>
      <c r="B9462" t="s">
        <v>11593</v>
      </c>
      <c r="C9462" t="s">
        <v>1812</v>
      </c>
      <c r="D9462" t="s">
        <v>1813</v>
      </c>
      <c r="E9462" t="s">
        <v>1762</v>
      </c>
      <c r="F9462" t="s">
        <v>2111</v>
      </c>
      <c r="G9462" t="s">
        <v>1898</v>
      </c>
    </row>
    <row r="9463" spans="1:7">
      <c r="A9463">
        <v>105600774</v>
      </c>
      <c r="B9463" t="s">
        <v>11594</v>
      </c>
      <c r="C9463" t="s">
        <v>1826</v>
      </c>
      <c r="D9463" t="s">
        <v>1981</v>
      </c>
      <c r="E9463" t="s">
        <v>1762</v>
      </c>
      <c r="F9463" t="s">
        <v>2113</v>
      </c>
      <c r="G9463" t="s">
        <v>1898</v>
      </c>
    </row>
    <row r="9464" spans="1:7">
      <c r="A9464">
        <v>105600774</v>
      </c>
      <c r="B9464" t="s">
        <v>11595</v>
      </c>
      <c r="C9464" t="s">
        <v>1831</v>
      </c>
      <c r="D9464" t="s">
        <v>1981</v>
      </c>
      <c r="E9464" t="s">
        <v>2115</v>
      </c>
      <c r="F9464" t="s">
        <v>2116</v>
      </c>
      <c r="G9464" t="s">
        <v>1898</v>
      </c>
    </row>
    <row r="9465" spans="1:7">
      <c r="A9465">
        <v>105600774</v>
      </c>
      <c r="B9465" t="s">
        <v>11596</v>
      </c>
      <c r="C9465" t="s">
        <v>2118</v>
      </c>
      <c r="D9465" t="s">
        <v>2119</v>
      </c>
      <c r="E9465" t="s">
        <v>1762</v>
      </c>
      <c r="F9465" t="s">
        <v>2120</v>
      </c>
      <c r="G9465" t="s">
        <v>1844</v>
      </c>
    </row>
    <row r="9466" spans="1:7">
      <c r="A9466">
        <v>105600774</v>
      </c>
      <c r="B9466" t="s">
        <v>11597</v>
      </c>
      <c r="C9466" t="s">
        <v>2122</v>
      </c>
      <c r="D9466" t="s">
        <v>2008</v>
      </c>
      <c r="E9466" t="s">
        <v>2123</v>
      </c>
      <c r="F9466" t="s">
        <v>2124</v>
      </c>
      <c r="G9466" t="s">
        <v>1844</v>
      </c>
    </row>
    <row r="9467" spans="1:7">
      <c r="A9467">
        <v>105600774</v>
      </c>
      <c r="B9467" t="s">
        <v>11598</v>
      </c>
      <c r="C9467" t="s">
        <v>1921</v>
      </c>
      <c r="D9467" t="s">
        <v>2126</v>
      </c>
      <c r="E9467" t="s">
        <v>1762</v>
      </c>
      <c r="F9467" t="s">
        <v>2127</v>
      </c>
      <c r="G9467" t="s">
        <v>1844</v>
      </c>
    </row>
    <row r="9468" spans="1:7">
      <c r="A9468">
        <v>105600774</v>
      </c>
      <c r="B9468" t="s">
        <v>11599</v>
      </c>
      <c r="C9468" t="s">
        <v>2106</v>
      </c>
      <c r="D9468" t="s">
        <v>2126</v>
      </c>
      <c r="E9468" t="s">
        <v>1762</v>
      </c>
      <c r="F9468" t="s">
        <v>2129</v>
      </c>
      <c r="G9468" t="s">
        <v>1898</v>
      </c>
    </row>
    <row r="9469" spans="1:7">
      <c r="A9469">
        <v>105600774</v>
      </c>
      <c r="B9469" t="s">
        <v>11600</v>
      </c>
      <c r="C9469" t="s">
        <v>1914</v>
      </c>
      <c r="D9469" t="s">
        <v>1840</v>
      </c>
      <c r="E9469" t="s">
        <v>1762</v>
      </c>
      <c r="F9469" t="s">
        <v>2131</v>
      </c>
      <c r="G9469" t="s">
        <v>1844</v>
      </c>
    </row>
    <row r="9470" spans="1:7">
      <c r="A9470">
        <v>105600774</v>
      </c>
      <c r="B9470" t="s">
        <v>11601</v>
      </c>
      <c r="C9470" t="s">
        <v>2133</v>
      </c>
      <c r="D9470" t="s">
        <v>1808</v>
      </c>
      <c r="E9470" t="s">
        <v>2134</v>
      </c>
      <c r="F9470" t="s">
        <v>2135</v>
      </c>
      <c r="G9470" t="s">
        <v>1898</v>
      </c>
    </row>
    <row r="9471" spans="1:7">
      <c r="A9471">
        <v>105600774</v>
      </c>
      <c r="B9471" t="s">
        <v>11602</v>
      </c>
      <c r="C9471" t="s">
        <v>2137</v>
      </c>
      <c r="D9471" t="s">
        <v>1970</v>
      </c>
      <c r="E9471" t="s">
        <v>2138</v>
      </c>
      <c r="F9471" t="s">
        <v>2139</v>
      </c>
      <c r="G9471" t="s">
        <v>1844</v>
      </c>
    </row>
    <row r="9472" spans="1:7">
      <c r="A9472">
        <v>105600774</v>
      </c>
      <c r="B9472" t="s">
        <v>11603</v>
      </c>
      <c r="C9472" t="s">
        <v>1969</v>
      </c>
      <c r="D9472" t="s">
        <v>1846</v>
      </c>
      <c r="E9472" t="s">
        <v>2141</v>
      </c>
      <c r="F9472" t="s">
        <v>2142</v>
      </c>
      <c r="G9472" t="s">
        <v>1844</v>
      </c>
    </row>
    <row r="9473" spans="1:7">
      <c r="A9473">
        <v>105600774</v>
      </c>
      <c r="B9473" t="s">
        <v>11604</v>
      </c>
      <c r="C9473" t="s">
        <v>2144</v>
      </c>
      <c r="D9473" t="s">
        <v>2145</v>
      </c>
      <c r="E9473" t="s">
        <v>2146</v>
      </c>
      <c r="F9473" t="s">
        <v>2147</v>
      </c>
      <c r="G9473" t="s">
        <v>1898</v>
      </c>
    </row>
    <row r="9474" spans="1:7">
      <c r="A9474">
        <v>105600774</v>
      </c>
      <c r="B9474" t="s">
        <v>11605</v>
      </c>
      <c r="C9474" t="s">
        <v>2149</v>
      </c>
      <c r="D9474" t="s">
        <v>2150</v>
      </c>
      <c r="E9474" t="s">
        <v>2151</v>
      </c>
      <c r="F9474" t="s">
        <v>2152</v>
      </c>
      <c r="G9474" t="s">
        <v>1844</v>
      </c>
    </row>
    <row r="9475" spans="1:7">
      <c r="A9475">
        <v>105600774</v>
      </c>
      <c r="B9475" t="s">
        <v>11606</v>
      </c>
      <c r="C9475" t="s">
        <v>2154</v>
      </c>
      <c r="D9475" t="s">
        <v>1888</v>
      </c>
      <c r="E9475" t="s">
        <v>1762</v>
      </c>
      <c r="F9475" t="s">
        <v>2155</v>
      </c>
      <c r="G9475" t="s">
        <v>1844</v>
      </c>
    </row>
    <row r="9476" spans="1:7">
      <c r="A9476">
        <v>105600774</v>
      </c>
      <c r="B9476" t="s">
        <v>11607</v>
      </c>
      <c r="C9476" t="s">
        <v>2106</v>
      </c>
      <c r="D9476" t="s">
        <v>1754</v>
      </c>
      <c r="E9476" t="s">
        <v>1762</v>
      </c>
      <c r="F9476" t="s">
        <v>2157</v>
      </c>
      <c r="G9476" t="s">
        <v>1844</v>
      </c>
    </row>
    <row r="9477" spans="1:7">
      <c r="A9477">
        <v>105600774</v>
      </c>
      <c r="B9477" t="s">
        <v>11608</v>
      </c>
      <c r="C9477" t="s">
        <v>2067</v>
      </c>
      <c r="D9477" t="s">
        <v>2159</v>
      </c>
      <c r="E9477" t="s">
        <v>1762</v>
      </c>
      <c r="F9477" t="s">
        <v>2160</v>
      </c>
      <c r="G9477" t="s">
        <v>1844</v>
      </c>
    </row>
    <row r="9478" spans="1:7">
      <c r="A9478">
        <v>105600774</v>
      </c>
      <c r="B9478" t="s">
        <v>11609</v>
      </c>
      <c r="C9478" t="s">
        <v>2162</v>
      </c>
      <c r="D9478" t="s">
        <v>2008</v>
      </c>
      <c r="E9478" t="s">
        <v>2141</v>
      </c>
      <c r="F9478" t="s">
        <v>2163</v>
      </c>
      <c r="G9478" t="s">
        <v>1898</v>
      </c>
    </row>
    <row r="9479" spans="1:7">
      <c r="A9479">
        <v>105600774</v>
      </c>
      <c r="B9479" t="s">
        <v>11610</v>
      </c>
      <c r="C9479" t="s">
        <v>2068</v>
      </c>
      <c r="D9479" t="s">
        <v>2119</v>
      </c>
      <c r="E9479" t="s">
        <v>2165</v>
      </c>
      <c r="F9479" t="s">
        <v>2166</v>
      </c>
      <c r="G9479" t="s">
        <v>1898</v>
      </c>
    </row>
    <row r="9480" spans="1:7">
      <c r="A9480">
        <v>105600774</v>
      </c>
      <c r="B9480" t="s">
        <v>11611</v>
      </c>
      <c r="C9480" t="s">
        <v>2168</v>
      </c>
      <c r="D9480" t="s">
        <v>2169</v>
      </c>
      <c r="E9480" t="s">
        <v>2165</v>
      </c>
      <c r="F9480" t="s">
        <v>2170</v>
      </c>
      <c r="G9480" t="s">
        <v>1844</v>
      </c>
    </row>
    <row r="9481" spans="1:7">
      <c r="A9481">
        <v>105600774</v>
      </c>
      <c r="B9481" t="s">
        <v>11612</v>
      </c>
      <c r="C9481" t="s">
        <v>1770</v>
      </c>
      <c r="D9481" t="s">
        <v>1840</v>
      </c>
      <c r="E9481" t="s">
        <v>2165</v>
      </c>
      <c r="F9481" t="s">
        <v>2172</v>
      </c>
      <c r="G9481" t="s">
        <v>1898</v>
      </c>
    </row>
    <row r="9482" spans="1:7">
      <c r="A9482">
        <v>105600774</v>
      </c>
      <c r="B9482" t="s">
        <v>11613</v>
      </c>
      <c r="C9482" t="s">
        <v>2174</v>
      </c>
      <c r="D9482" t="s">
        <v>2068</v>
      </c>
      <c r="E9482" t="s">
        <v>2175</v>
      </c>
      <c r="F9482" t="s">
        <v>1923</v>
      </c>
      <c r="G9482" t="s">
        <v>1898</v>
      </c>
    </row>
    <row r="9483" spans="1:7">
      <c r="A9483">
        <v>105600774</v>
      </c>
      <c r="B9483" t="s">
        <v>11614</v>
      </c>
      <c r="C9483" t="s">
        <v>1976</v>
      </c>
      <c r="D9483" t="s">
        <v>2177</v>
      </c>
      <c r="E9483" t="s">
        <v>2178</v>
      </c>
      <c r="F9483" t="s">
        <v>2179</v>
      </c>
      <c r="G9483" t="s">
        <v>1898</v>
      </c>
    </row>
    <row r="9484" spans="1:7">
      <c r="A9484">
        <v>105600774</v>
      </c>
      <c r="B9484" t="s">
        <v>11615</v>
      </c>
      <c r="C9484" t="s">
        <v>2181</v>
      </c>
      <c r="D9484" t="s">
        <v>1790</v>
      </c>
      <c r="E9484" t="s">
        <v>2182</v>
      </c>
      <c r="F9484" t="s">
        <v>2183</v>
      </c>
      <c r="G9484" t="s">
        <v>1758</v>
      </c>
    </row>
    <row r="9485" spans="1:7">
      <c r="A9485">
        <v>105600774</v>
      </c>
      <c r="B9485" t="s">
        <v>11616</v>
      </c>
      <c r="C9485" t="s">
        <v>1922</v>
      </c>
      <c r="D9485" t="s">
        <v>1813</v>
      </c>
      <c r="E9485" t="s">
        <v>2185</v>
      </c>
      <c r="F9485" t="s">
        <v>2186</v>
      </c>
      <c r="G9485" t="s">
        <v>1898</v>
      </c>
    </row>
    <row r="9486" spans="1:7">
      <c r="A9486">
        <v>105600774</v>
      </c>
      <c r="B9486" t="s">
        <v>11617</v>
      </c>
      <c r="C9486" t="s">
        <v>1970</v>
      </c>
      <c r="D9486" t="s">
        <v>1955</v>
      </c>
      <c r="E9486" t="s">
        <v>2165</v>
      </c>
      <c r="F9486" t="s">
        <v>2188</v>
      </c>
      <c r="G9486" t="s">
        <v>1898</v>
      </c>
    </row>
    <row r="9487" spans="1:7">
      <c r="A9487">
        <v>105600774</v>
      </c>
      <c r="B9487" t="s">
        <v>11618</v>
      </c>
      <c r="C9487" t="s">
        <v>2150</v>
      </c>
      <c r="D9487" t="s">
        <v>1981</v>
      </c>
      <c r="E9487" t="s">
        <v>2190</v>
      </c>
      <c r="F9487" t="s">
        <v>2191</v>
      </c>
      <c r="G9487" t="s">
        <v>1898</v>
      </c>
    </row>
    <row r="9488" spans="1:7">
      <c r="A9488">
        <v>105600774</v>
      </c>
      <c r="B9488" t="s">
        <v>11619</v>
      </c>
      <c r="C9488" t="s">
        <v>2193</v>
      </c>
      <c r="D9488" t="s">
        <v>1895</v>
      </c>
      <c r="E9488" t="s">
        <v>2194</v>
      </c>
      <c r="F9488" t="s">
        <v>2195</v>
      </c>
      <c r="G9488" t="s">
        <v>1758</v>
      </c>
    </row>
    <row r="9489" spans="1:7">
      <c r="A9489">
        <v>105600774</v>
      </c>
      <c r="B9489" t="s">
        <v>11620</v>
      </c>
      <c r="C9489" t="s">
        <v>2154</v>
      </c>
      <c r="D9489" t="s">
        <v>1981</v>
      </c>
      <c r="E9489" t="s">
        <v>2197</v>
      </c>
      <c r="F9489" t="s">
        <v>2198</v>
      </c>
      <c r="G9489" t="s">
        <v>1758</v>
      </c>
    </row>
    <row r="9490" spans="1:7">
      <c r="A9490">
        <v>105600774</v>
      </c>
      <c r="B9490" t="s">
        <v>11621</v>
      </c>
      <c r="C9490" t="s">
        <v>1770</v>
      </c>
      <c r="D9490" t="s">
        <v>2200</v>
      </c>
      <c r="E9490" t="s">
        <v>2201</v>
      </c>
      <c r="F9490" t="s">
        <v>2202</v>
      </c>
      <c r="G9490" t="s">
        <v>1844</v>
      </c>
    </row>
    <row r="9491" spans="1:7">
      <c r="A9491">
        <v>105600774</v>
      </c>
      <c r="B9491" t="s">
        <v>11622</v>
      </c>
      <c r="C9491" t="s">
        <v>1790</v>
      </c>
      <c r="D9491" t="s">
        <v>2204</v>
      </c>
      <c r="E9491" t="s">
        <v>2205</v>
      </c>
      <c r="F9491" t="s">
        <v>2206</v>
      </c>
      <c r="G9491" t="s">
        <v>2207</v>
      </c>
    </row>
    <row r="9492" spans="1:7">
      <c r="A9492">
        <v>105600774</v>
      </c>
      <c r="B9492" t="s">
        <v>11623</v>
      </c>
      <c r="C9492" t="s">
        <v>1790</v>
      </c>
      <c r="D9492" t="s">
        <v>1925</v>
      </c>
      <c r="E9492" t="s">
        <v>2165</v>
      </c>
      <c r="F9492" t="s">
        <v>1787</v>
      </c>
      <c r="G9492" t="s">
        <v>1844</v>
      </c>
    </row>
    <row r="9493" spans="1:7">
      <c r="A9493">
        <v>105600774</v>
      </c>
      <c r="B9493" t="s">
        <v>11624</v>
      </c>
      <c r="C9493" t="s">
        <v>2210</v>
      </c>
      <c r="D9493" t="s">
        <v>1817</v>
      </c>
      <c r="E9493" t="s">
        <v>2211</v>
      </c>
      <c r="F9493" t="s">
        <v>1923</v>
      </c>
      <c r="G9493" t="s">
        <v>2212</v>
      </c>
    </row>
    <row r="9494" spans="1:7">
      <c r="A9494">
        <v>105600774</v>
      </c>
      <c r="B9494" t="s">
        <v>11625</v>
      </c>
      <c r="C9494" t="s">
        <v>2214</v>
      </c>
      <c r="D9494" t="s">
        <v>2091</v>
      </c>
      <c r="E9494" t="s">
        <v>2215</v>
      </c>
      <c r="F9494" t="s">
        <v>2085</v>
      </c>
      <c r="G9494" t="s">
        <v>1844</v>
      </c>
    </row>
    <row r="9495" spans="1:7">
      <c r="A9495">
        <v>105600774</v>
      </c>
      <c r="B9495" t="s">
        <v>11626</v>
      </c>
      <c r="C9495" t="s">
        <v>1955</v>
      </c>
      <c r="D9495" t="s">
        <v>1862</v>
      </c>
      <c r="E9495" t="s">
        <v>2217</v>
      </c>
      <c r="F9495" t="s">
        <v>2218</v>
      </c>
      <c r="G9495" t="s">
        <v>1844</v>
      </c>
    </row>
    <row r="9496" spans="1:7">
      <c r="A9496">
        <v>105600774</v>
      </c>
      <c r="B9496" t="s">
        <v>11627</v>
      </c>
      <c r="C9496" t="s">
        <v>2220</v>
      </c>
      <c r="D9496" t="s">
        <v>1812</v>
      </c>
      <c r="E9496" t="s">
        <v>2165</v>
      </c>
      <c r="F9496" t="s">
        <v>2221</v>
      </c>
      <c r="G9496" t="s">
        <v>2222</v>
      </c>
    </row>
    <row r="9497" spans="1:7">
      <c r="A9497">
        <v>105600774</v>
      </c>
      <c r="B9497" t="s">
        <v>11628</v>
      </c>
      <c r="C9497" t="s">
        <v>1808</v>
      </c>
      <c r="D9497" t="s">
        <v>1922</v>
      </c>
      <c r="E9497" t="s">
        <v>2197</v>
      </c>
      <c r="F9497" t="s">
        <v>2224</v>
      </c>
      <c r="G9497" t="s">
        <v>2212</v>
      </c>
    </row>
    <row r="9498" spans="1:7">
      <c r="A9498">
        <v>105600774</v>
      </c>
      <c r="B9498" t="s">
        <v>11629</v>
      </c>
      <c r="C9498" t="s">
        <v>2226</v>
      </c>
      <c r="D9498" t="s">
        <v>1981</v>
      </c>
      <c r="E9498" t="s">
        <v>2227</v>
      </c>
      <c r="F9498" t="s">
        <v>2228</v>
      </c>
      <c r="G9498" t="s">
        <v>1898</v>
      </c>
    </row>
    <row r="9499" spans="1:7">
      <c r="A9499">
        <v>105600774</v>
      </c>
      <c r="B9499" t="s">
        <v>11630</v>
      </c>
      <c r="C9499" t="s">
        <v>1862</v>
      </c>
      <c r="D9499" t="s">
        <v>1944</v>
      </c>
      <c r="E9499" t="s">
        <v>1982</v>
      </c>
      <c r="F9499" t="s">
        <v>2230</v>
      </c>
      <c r="G9499" t="s">
        <v>1758</v>
      </c>
    </row>
    <row r="9500" spans="1:7">
      <c r="A9500">
        <v>105600774</v>
      </c>
      <c r="B9500" t="s">
        <v>11631</v>
      </c>
      <c r="C9500" t="s">
        <v>1951</v>
      </c>
      <c r="D9500" t="s">
        <v>2232</v>
      </c>
      <c r="E9500" t="s">
        <v>2233</v>
      </c>
      <c r="F9500" t="s">
        <v>2127</v>
      </c>
      <c r="G9500" t="s">
        <v>1758</v>
      </c>
    </row>
    <row r="9501" spans="1:7">
      <c r="A9501">
        <v>105600774</v>
      </c>
      <c r="B9501" t="s">
        <v>11632</v>
      </c>
      <c r="C9501" t="s">
        <v>1780</v>
      </c>
      <c r="D9501" t="s">
        <v>1841</v>
      </c>
      <c r="E9501" t="s">
        <v>2235</v>
      </c>
      <c r="F9501" t="s">
        <v>2236</v>
      </c>
      <c r="G9501" t="s">
        <v>1758</v>
      </c>
    </row>
    <row r="9502" spans="1:7">
      <c r="A9502">
        <v>105600774</v>
      </c>
      <c r="B9502" t="s">
        <v>11633</v>
      </c>
      <c r="C9502" t="s">
        <v>2238</v>
      </c>
      <c r="D9502" t="s">
        <v>1966</v>
      </c>
      <c r="E9502" t="s">
        <v>2239</v>
      </c>
      <c r="F9502" t="s">
        <v>2240</v>
      </c>
      <c r="G9502" t="s">
        <v>1758</v>
      </c>
    </row>
    <row r="9503" spans="1:7">
      <c r="A9503">
        <v>105600774</v>
      </c>
      <c r="B9503" t="s">
        <v>11634</v>
      </c>
      <c r="C9503" t="s">
        <v>2242</v>
      </c>
      <c r="D9503" t="s">
        <v>1993</v>
      </c>
      <c r="E9503" t="s">
        <v>2243</v>
      </c>
      <c r="F9503" t="s">
        <v>2244</v>
      </c>
      <c r="G9503" t="s">
        <v>2245</v>
      </c>
    </row>
    <row r="9504" spans="1:7">
      <c r="A9504">
        <v>105600774</v>
      </c>
      <c r="B9504" t="s">
        <v>11635</v>
      </c>
      <c r="C9504" t="s">
        <v>2247</v>
      </c>
      <c r="D9504" t="s">
        <v>2248</v>
      </c>
      <c r="E9504" t="s">
        <v>2243</v>
      </c>
      <c r="F9504" t="s">
        <v>2249</v>
      </c>
      <c r="G9504" t="s">
        <v>2250</v>
      </c>
    </row>
    <row r="9505" spans="1:7">
      <c r="A9505">
        <v>105600774</v>
      </c>
      <c r="B9505" t="s">
        <v>11636</v>
      </c>
      <c r="C9505" t="s">
        <v>2150</v>
      </c>
      <c r="D9505" t="s">
        <v>2133</v>
      </c>
      <c r="E9505" t="s">
        <v>2252</v>
      </c>
      <c r="F9505" t="s">
        <v>2253</v>
      </c>
      <c r="G9505" t="s">
        <v>1758</v>
      </c>
    </row>
    <row r="9506" spans="1:7">
      <c r="A9506">
        <v>105600774</v>
      </c>
      <c r="B9506" t="s">
        <v>11637</v>
      </c>
      <c r="C9506" t="s">
        <v>1930</v>
      </c>
      <c r="D9506" t="s">
        <v>1813</v>
      </c>
      <c r="E9506" t="s">
        <v>1982</v>
      </c>
      <c r="F9506" t="s">
        <v>2255</v>
      </c>
      <c r="G9506" t="s">
        <v>1758</v>
      </c>
    </row>
    <row r="9507" spans="1:7">
      <c r="A9507">
        <v>105600774</v>
      </c>
      <c r="B9507" t="s">
        <v>11638</v>
      </c>
      <c r="C9507" t="s">
        <v>2257</v>
      </c>
      <c r="D9507" t="s">
        <v>2258</v>
      </c>
      <c r="E9507" t="s">
        <v>1982</v>
      </c>
      <c r="F9507" t="s">
        <v>2259</v>
      </c>
      <c r="G9507" t="s">
        <v>2222</v>
      </c>
    </row>
    <row r="9508" spans="1:7">
      <c r="A9508">
        <v>105600774</v>
      </c>
      <c r="B9508" t="s">
        <v>11639</v>
      </c>
      <c r="C9508" t="s">
        <v>1846</v>
      </c>
      <c r="D9508" t="s">
        <v>1981</v>
      </c>
      <c r="E9508" t="s">
        <v>2261</v>
      </c>
      <c r="F9508" t="s">
        <v>2262</v>
      </c>
      <c r="G9508" t="s">
        <v>1844</v>
      </c>
    </row>
    <row r="9509" spans="1:7">
      <c r="A9509">
        <v>105600774</v>
      </c>
      <c r="B9509" t="s">
        <v>11640</v>
      </c>
      <c r="C9509" t="s">
        <v>1857</v>
      </c>
      <c r="D9509" t="s">
        <v>1921</v>
      </c>
      <c r="E9509" t="s">
        <v>2252</v>
      </c>
      <c r="F9509" t="s">
        <v>2264</v>
      </c>
      <c r="G9509" t="s">
        <v>2034</v>
      </c>
    </row>
    <row r="9510" spans="1:7">
      <c r="A9510">
        <v>105600774</v>
      </c>
      <c r="B9510" t="s">
        <v>11641</v>
      </c>
      <c r="C9510" t="s">
        <v>2238</v>
      </c>
      <c r="D9510" t="s">
        <v>2181</v>
      </c>
      <c r="E9510" t="s">
        <v>1982</v>
      </c>
      <c r="F9510" t="s">
        <v>2266</v>
      </c>
      <c r="G9510" t="s">
        <v>2034</v>
      </c>
    </row>
    <row r="9511" spans="1:7">
      <c r="A9511">
        <v>105600774</v>
      </c>
      <c r="B9511" t="s">
        <v>11642</v>
      </c>
      <c r="C9511" t="s">
        <v>1879</v>
      </c>
      <c r="D9511" t="s">
        <v>1766</v>
      </c>
      <c r="E9511" t="s">
        <v>1982</v>
      </c>
      <c r="F9511" t="s">
        <v>2268</v>
      </c>
      <c r="G9511" t="s">
        <v>2034</v>
      </c>
    </row>
    <row r="9512" spans="1:7">
      <c r="A9512">
        <v>105600774</v>
      </c>
      <c r="B9512" t="s">
        <v>11643</v>
      </c>
      <c r="C9512" t="s">
        <v>2270</v>
      </c>
      <c r="D9512" t="s">
        <v>1921</v>
      </c>
      <c r="E9512" t="s">
        <v>2271</v>
      </c>
      <c r="F9512" t="s">
        <v>2272</v>
      </c>
      <c r="G9512" t="s">
        <v>2034</v>
      </c>
    </row>
    <row r="9513" spans="1:7">
      <c r="A9513">
        <v>105600774</v>
      </c>
      <c r="B9513" t="s">
        <v>11644</v>
      </c>
      <c r="C9513" t="s">
        <v>1790</v>
      </c>
      <c r="D9513" t="s">
        <v>1862</v>
      </c>
      <c r="E9513" t="s">
        <v>2274</v>
      </c>
      <c r="F9513" t="s">
        <v>2275</v>
      </c>
      <c r="G9513" t="s">
        <v>2034</v>
      </c>
    </row>
    <row r="9514" spans="1:7">
      <c r="A9514">
        <v>105600774</v>
      </c>
      <c r="B9514" t="s">
        <v>11645</v>
      </c>
      <c r="C9514" t="s">
        <v>2277</v>
      </c>
      <c r="D9514" t="s">
        <v>2278</v>
      </c>
      <c r="E9514" t="s">
        <v>2279</v>
      </c>
      <c r="F9514" t="s">
        <v>2280</v>
      </c>
      <c r="G9514" t="s">
        <v>2034</v>
      </c>
    </row>
    <row r="9515" spans="1:7">
      <c r="A9515">
        <v>105600774</v>
      </c>
      <c r="B9515" t="s">
        <v>11646</v>
      </c>
      <c r="C9515" t="s">
        <v>1803</v>
      </c>
      <c r="D9515" t="s">
        <v>1851</v>
      </c>
      <c r="E9515" t="s">
        <v>2279</v>
      </c>
      <c r="F9515" t="s">
        <v>2282</v>
      </c>
      <c r="G9515" t="s">
        <v>2034</v>
      </c>
    </row>
    <row r="9516" spans="1:7">
      <c r="A9516">
        <v>105600774</v>
      </c>
      <c r="B9516" t="s">
        <v>11647</v>
      </c>
      <c r="C9516" t="s">
        <v>2284</v>
      </c>
      <c r="D9516" t="s">
        <v>1847</v>
      </c>
      <c r="E9516" t="s">
        <v>1982</v>
      </c>
      <c r="F9516" t="s">
        <v>2285</v>
      </c>
      <c r="G9516" t="s">
        <v>2034</v>
      </c>
    </row>
    <row r="9517" spans="1:7">
      <c r="A9517">
        <v>105600774</v>
      </c>
      <c r="B9517" t="s">
        <v>11648</v>
      </c>
      <c r="C9517" t="s">
        <v>1748</v>
      </c>
      <c r="D9517" t="s">
        <v>1749</v>
      </c>
      <c r="E9517" t="s">
        <v>1750</v>
      </c>
      <c r="F9517" t="s">
        <v>1751</v>
      </c>
      <c r="G9517" t="s">
        <v>1752</v>
      </c>
    </row>
    <row r="9518" spans="1:7">
      <c r="A9518">
        <v>105600772</v>
      </c>
      <c r="B9518" t="s">
        <v>11649</v>
      </c>
      <c r="C9518" t="s">
        <v>2014</v>
      </c>
      <c r="D9518" t="s">
        <v>1776</v>
      </c>
      <c r="E9518" t="s">
        <v>1762</v>
      </c>
      <c r="F9518" t="s">
        <v>2015</v>
      </c>
      <c r="G9518" t="s">
        <v>1898</v>
      </c>
    </row>
    <row r="9519" spans="1:7">
      <c r="A9519">
        <v>105600772</v>
      </c>
      <c r="B9519" t="s">
        <v>11650</v>
      </c>
      <c r="C9519" t="s">
        <v>2014</v>
      </c>
      <c r="D9519" t="s">
        <v>1770</v>
      </c>
      <c r="E9519" t="s">
        <v>1762</v>
      </c>
      <c r="F9519" t="s">
        <v>2017</v>
      </c>
      <c r="G9519" t="s">
        <v>1898</v>
      </c>
    </row>
    <row r="9520" spans="1:7">
      <c r="A9520">
        <v>105600772</v>
      </c>
      <c r="B9520" t="s">
        <v>11651</v>
      </c>
      <c r="C9520" t="s">
        <v>2008</v>
      </c>
      <c r="D9520" t="s">
        <v>1985</v>
      </c>
      <c r="E9520" t="s">
        <v>1762</v>
      </c>
      <c r="F9520" t="s">
        <v>2019</v>
      </c>
      <c r="G9520" t="s">
        <v>1898</v>
      </c>
    </row>
    <row r="9521" spans="1:7">
      <c r="A9521">
        <v>105600772</v>
      </c>
      <c r="B9521" t="s">
        <v>11652</v>
      </c>
      <c r="C9521" t="s">
        <v>2021</v>
      </c>
      <c r="D9521" t="s">
        <v>1770</v>
      </c>
      <c r="E9521" t="s">
        <v>1762</v>
      </c>
      <c r="F9521" t="s">
        <v>2022</v>
      </c>
      <c r="G9521" t="s">
        <v>1898</v>
      </c>
    </row>
    <row r="9522" spans="1:7">
      <c r="A9522">
        <v>105600772</v>
      </c>
      <c r="B9522" t="s">
        <v>11653</v>
      </c>
      <c r="C9522" t="s">
        <v>1789</v>
      </c>
      <c r="D9522" t="s">
        <v>1888</v>
      </c>
      <c r="E9522" t="s">
        <v>1762</v>
      </c>
      <c r="F9522" t="s">
        <v>2024</v>
      </c>
      <c r="G9522" t="s">
        <v>1898</v>
      </c>
    </row>
    <row r="9523" spans="1:7">
      <c r="A9523">
        <v>105600772</v>
      </c>
      <c r="B9523" t="s">
        <v>11654</v>
      </c>
      <c r="C9523" t="s">
        <v>2026</v>
      </c>
      <c r="D9523" t="s">
        <v>2027</v>
      </c>
      <c r="E9523" t="s">
        <v>2028</v>
      </c>
      <c r="F9523" t="s">
        <v>2029</v>
      </c>
      <c r="G9523" t="s">
        <v>2030</v>
      </c>
    </row>
    <row r="9524" spans="1:7">
      <c r="A9524">
        <v>105600772</v>
      </c>
      <c r="B9524" t="s">
        <v>11655</v>
      </c>
      <c r="C9524" t="s">
        <v>2032</v>
      </c>
      <c r="D9524" t="s">
        <v>1812</v>
      </c>
      <c r="E9524" t="s">
        <v>1982</v>
      </c>
      <c r="F9524" t="s">
        <v>2033</v>
      </c>
      <c r="G9524" t="s">
        <v>2034</v>
      </c>
    </row>
    <row r="9525" spans="1:7">
      <c r="A9525">
        <v>105600772</v>
      </c>
      <c r="B9525" t="s">
        <v>11656</v>
      </c>
      <c r="C9525" t="s">
        <v>2036</v>
      </c>
      <c r="D9525" t="s">
        <v>2037</v>
      </c>
      <c r="E9525" t="s">
        <v>1982</v>
      </c>
      <c r="F9525" t="s">
        <v>2038</v>
      </c>
      <c r="G9525" t="s">
        <v>1844</v>
      </c>
    </row>
    <row r="9526" spans="1:7">
      <c r="A9526">
        <v>105600772</v>
      </c>
      <c r="B9526" t="s">
        <v>11657</v>
      </c>
      <c r="C9526" t="s">
        <v>1879</v>
      </c>
      <c r="D9526" t="s">
        <v>1962</v>
      </c>
      <c r="E9526" t="s">
        <v>2040</v>
      </c>
      <c r="F9526" t="s">
        <v>2041</v>
      </c>
      <c r="G9526" t="s">
        <v>2034</v>
      </c>
    </row>
    <row r="9527" spans="1:7">
      <c r="A9527">
        <v>105600772</v>
      </c>
      <c r="B9527" t="s">
        <v>11658</v>
      </c>
      <c r="C9527" t="s">
        <v>1790</v>
      </c>
      <c r="D9527" t="s">
        <v>1888</v>
      </c>
      <c r="E9527" t="s">
        <v>2043</v>
      </c>
      <c r="F9527" t="s">
        <v>1928</v>
      </c>
      <c r="G9527" t="s">
        <v>2034</v>
      </c>
    </row>
    <row r="9528" spans="1:7">
      <c r="A9528">
        <v>105600772</v>
      </c>
      <c r="B9528" t="s">
        <v>11659</v>
      </c>
      <c r="C9528" t="s">
        <v>1989</v>
      </c>
      <c r="D9528" t="s">
        <v>2045</v>
      </c>
      <c r="E9528" t="s">
        <v>2046</v>
      </c>
      <c r="F9528" t="s">
        <v>2047</v>
      </c>
      <c r="G9528" t="s">
        <v>1898</v>
      </c>
    </row>
    <row r="9529" spans="1:7">
      <c r="A9529">
        <v>105600772</v>
      </c>
      <c r="B9529" t="s">
        <v>11660</v>
      </c>
      <c r="C9529" t="s">
        <v>2049</v>
      </c>
      <c r="D9529" t="s">
        <v>1993</v>
      </c>
      <c r="E9529" t="s">
        <v>2050</v>
      </c>
      <c r="F9529" t="s">
        <v>2051</v>
      </c>
      <c r="G9529" t="s">
        <v>1844</v>
      </c>
    </row>
    <row r="9530" spans="1:7">
      <c r="A9530">
        <v>105600772</v>
      </c>
      <c r="B9530" t="s">
        <v>11661</v>
      </c>
      <c r="C9530" t="s">
        <v>2053</v>
      </c>
      <c r="D9530" t="s">
        <v>1817</v>
      </c>
      <c r="E9530" t="s">
        <v>2054</v>
      </c>
      <c r="F9530" t="s">
        <v>1923</v>
      </c>
      <c r="G9530" t="s">
        <v>1898</v>
      </c>
    </row>
    <row r="9531" spans="1:7">
      <c r="A9531">
        <v>105600772</v>
      </c>
      <c r="B9531" t="s">
        <v>11662</v>
      </c>
      <c r="C9531" t="s">
        <v>2056</v>
      </c>
      <c r="D9531" t="s">
        <v>1961</v>
      </c>
      <c r="E9531" t="s">
        <v>1762</v>
      </c>
      <c r="F9531" t="s">
        <v>2057</v>
      </c>
      <c r="G9531" t="s">
        <v>1898</v>
      </c>
    </row>
    <row r="9532" spans="1:7">
      <c r="A9532">
        <v>105600772</v>
      </c>
      <c r="B9532" t="s">
        <v>11663</v>
      </c>
      <c r="C9532" t="s">
        <v>2059</v>
      </c>
      <c r="D9532" t="s">
        <v>2060</v>
      </c>
      <c r="E9532" t="s">
        <v>1750</v>
      </c>
      <c r="F9532" t="s">
        <v>2061</v>
      </c>
      <c r="G9532" t="s">
        <v>1898</v>
      </c>
    </row>
    <row r="9533" spans="1:7">
      <c r="A9533">
        <v>105600772</v>
      </c>
      <c r="B9533" t="s">
        <v>11664</v>
      </c>
      <c r="C9533" t="s">
        <v>1812</v>
      </c>
      <c r="D9533" t="s">
        <v>2063</v>
      </c>
      <c r="E9533" t="s">
        <v>2064</v>
      </c>
      <c r="F9533" t="s">
        <v>2065</v>
      </c>
      <c r="G9533" t="s">
        <v>1844</v>
      </c>
    </row>
    <row r="9534" spans="1:7">
      <c r="A9534">
        <v>105600772</v>
      </c>
      <c r="B9534" t="s">
        <v>11665</v>
      </c>
      <c r="C9534" t="s">
        <v>2067</v>
      </c>
      <c r="D9534" t="s">
        <v>2068</v>
      </c>
      <c r="E9534" t="s">
        <v>2069</v>
      </c>
      <c r="F9534" t="s">
        <v>2070</v>
      </c>
      <c r="G9534" t="s">
        <v>1898</v>
      </c>
    </row>
    <row r="9535" spans="1:7">
      <c r="A9535">
        <v>105600772</v>
      </c>
      <c r="B9535" t="s">
        <v>11666</v>
      </c>
      <c r="C9535" t="s">
        <v>2072</v>
      </c>
      <c r="D9535" t="s">
        <v>2073</v>
      </c>
      <c r="E9535" t="s">
        <v>2074</v>
      </c>
      <c r="F9535" t="s">
        <v>2075</v>
      </c>
      <c r="G9535" t="s">
        <v>1844</v>
      </c>
    </row>
    <row r="9536" spans="1:7">
      <c r="A9536">
        <v>105600772</v>
      </c>
      <c r="B9536" t="s">
        <v>11667</v>
      </c>
      <c r="C9536" t="s">
        <v>2077</v>
      </c>
      <c r="D9536" t="s">
        <v>1930</v>
      </c>
      <c r="E9536" t="s">
        <v>2069</v>
      </c>
      <c r="F9536" t="s">
        <v>2078</v>
      </c>
      <c r="G9536" t="s">
        <v>1898</v>
      </c>
    </row>
    <row r="9537" spans="1:7">
      <c r="A9537">
        <v>105600772</v>
      </c>
      <c r="B9537" t="s">
        <v>11668</v>
      </c>
      <c r="C9537" t="s">
        <v>1955</v>
      </c>
      <c r="D9537" t="s">
        <v>1944</v>
      </c>
      <c r="E9537" t="s">
        <v>2080</v>
      </c>
      <c r="F9537" t="s">
        <v>1937</v>
      </c>
      <c r="G9537" t="s">
        <v>2034</v>
      </c>
    </row>
    <row r="9538" spans="1:7">
      <c r="A9538">
        <v>105600772</v>
      </c>
      <c r="B9538" t="s">
        <v>11669</v>
      </c>
      <c r="C9538" t="s">
        <v>2082</v>
      </c>
      <c r="D9538" t="s">
        <v>2083</v>
      </c>
      <c r="E9538" t="s">
        <v>2084</v>
      </c>
      <c r="F9538" t="s">
        <v>2085</v>
      </c>
      <c r="G9538" t="s">
        <v>2086</v>
      </c>
    </row>
    <row r="9539" spans="1:7">
      <c r="A9539">
        <v>105600772</v>
      </c>
      <c r="B9539" t="s">
        <v>11670</v>
      </c>
      <c r="C9539" t="s">
        <v>1822</v>
      </c>
      <c r="D9539" t="s">
        <v>1862</v>
      </c>
      <c r="E9539" t="s">
        <v>2088</v>
      </c>
      <c r="F9539" t="s">
        <v>2089</v>
      </c>
      <c r="G9539" t="s">
        <v>1898</v>
      </c>
    </row>
    <row r="9540" spans="1:7">
      <c r="A9540">
        <v>105600772</v>
      </c>
      <c r="B9540" t="s">
        <v>11671</v>
      </c>
      <c r="C9540" t="s">
        <v>2091</v>
      </c>
      <c r="D9540" t="s">
        <v>1874</v>
      </c>
      <c r="E9540" t="s">
        <v>2069</v>
      </c>
      <c r="F9540" t="s">
        <v>2092</v>
      </c>
      <c r="G9540" t="s">
        <v>1898</v>
      </c>
    </row>
    <row r="9541" spans="1:7">
      <c r="A9541">
        <v>105600772</v>
      </c>
      <c r="B9541" t="s">
        <v>11672</v>
      </c>
      <c r="C9541" t="s">
        <v>2094</v>
      </c>
      <c r="D9541" t="s">
        <v>1818</v>
      </c>
      <c r="E9541" t="s">
        <v>2069</v>
      </c>
      <c r="F9541" t="s">
        <v>2095</v>
      </c>
      <c r="G9541" t="s">
        <v>2096</v>
      </c>
    </row>
    <row r="9542" spans="1:7">
      <c r="A9542">
        <v>105600772</v>
      </c>
      <c r="B9542" t="s">
        <v>11673</v>
      </c>
      <c r="C9542" t="s">
        <v>2098</v>
      </c>
      <c r="D9542" t="s">
        <v>1970</v>
      </c>
      <c r="E9542" t="s">
        <v>2099</v>
      </c>
      <c r="F9542" t="s">
        <v>2100</v>
      </c>
      <c r="G9542" t="s">
        <v>1898</v>
      </c>
    </row>
    <row r="9543" spans="1:7">
      <c r="A9543">
        <v>105600772</v>
      </c>
      <c r="B9543" t="s">
        <v>11674</v>
      </c>
      <c r="C9543" t="s">
        <v>2102</v>
      </c>
      <c r="D9543" t="s">
        <v>1981</v>
      </c>
      <c r="E9543" t="s">
        <v>2103</v>
      </c>
      <c r="F9543" t="s">
        <v>2104</v>
      </c>
      <c r="G9543" t="s">
        <v>1898</v>
      </c>
    </row>
    <row r="9544" spans="1:7">
      <c r="A9544">
        <v>105600772</v>
      </c>
      <c r="B9544" t="s">
        <v>11675</v>
      </c>
      <c r="C9544" t="s">
        <v>1961</v>
      </c>
      <c r="D9544" t="s">
        <v>2106</v>
      </c>
      <c r="E9544" t="s">
        <v>2069</v>
      </c>
      <c r="F9544" t="s">
        <v>2107</v>
      </c>
      <c r="G9544" t="s">
        <v>1898</v>
      </c>
    </row>
    <row r="9545" spans="1:7">
      <c r="A9545">
        <v>105600772</v>
      </c>
      <c r="B9545" t="s">
        <v>11676</v>
      </c>
      <c r="C9545" t="s">
        <v>1907</v>
      </c>
      <c r="D9545" t="s">
        <v>1879</v>
      </c>
      <c r="E9545" t="s">
        <v>2069</v>
      </c>
      <c r="F9545" t="s">
        <v>2109</v>
      </c>
      <c r="G9545" t="s">
        <v>1898</v>
      </c>
    </row>
    <row r="9546" spans="1:7">
      <c r="A9546">
        <v>105600772</v>
      </c>
      <c r="B9546" t="s">
        <v>11677</v>
      </c>
      <c r="C9546" t="s">
        <v>1812</v>
      </c>
      <c r="D9546" t="s">
        <v>1813</v>
      </c>
      <c r="E9546" t="s">
        <v>1762</v>
      </c>
      <c r="F9546" t="s">
        <v>2111</v>
      </c>
      <c r="G9546" t="s">
        <v>1898</v>
      </c>
    </row>
    <row r="9547" spans="1:7">
      <c r="A9547">
        <v>105600772</v>
      </c>
      <c r="B9547" t="s">
        <v>11678</v>
      </c>
      <c r="C9547" t="s">
        <v>1826</v>
      </c>
      <c r="D9547" t="s">
        <v>1981</v>
      </c>
      <c r="E9547" t="s">
        <v>1762</v>
      </c>
      <c r="F9547" t="s">
        <v>2113</v>
      </c>
      <c r="G9547" t="s">
        <v>1898</v>
      </c>
    </row>
    <row r="9548" spans="1:7">
      <c r="A9548">
        <v>105600772</v>
      </c>
      <c r="B9548" t="s">
        <v>11679</v>
      </c>
      <c r="C9548" t="s">
        <v>1831</v>
      </c>
      <c r="D9548" t="s">
        <v>1981</v>
      </c>
      <c r="E9548" t="s">
        <v>2115</v>
      </c>
      <c r="F9548" t="s">
        <v>2116</v>
      </c>
      <c r="G9548" t="s">
        <v>1898</v>
      </c>
    </row>
    <row r="9549" spans="1:7">
      <c r="A9549">
        <v>105600772</v>
      </c>
      <c r="B9549" t="s">
        <v>11680</v>
      </c>
      <c r="C9549" t="s">
        <v>2118</v>
      </c>
      <c r="D9549" t="s">
        <v>2119</v>
      </c>
      <c r="E9549" t="s">
        <v>1762</v>
      </c>
      <c r="F9549" t="s">
        <v>2120</v>
      </c>
      <c r="G9549" t="s">
        <v>1844</v>
      </c>
    </row>
    <row r="9550" spans="1:7">
      <c r="A9550">
        <v>105600772</v>
      </c>
      <c r="B9550" t="s">
        <v>11681</v>
      </c>
      <c r="C9550" t="s">
        <v>2122</v>
      </c>
      <c r="D9550" t="s">
        <v>2008</v>
      </c>
      <c r="E9550" t="s">
        <v>2123</v>
      </c>
      <c r="F9550" t="s">
        <v>2124</v>
      </c>
      <c r="G9550" t="s">
        <v>1844</v>
      </c>
    </row>
    <row r="9551" spans="1:7">
      <c r="A9551">
        <v>105600772</v>
      </c>
      <c r="B9551" t="s">
        <v>11682</v>
      </c>
      <c r="C9551" t="s">
        <v>1921</v>
      </c>
      <c r="D9551" t="s">
        <v>2126</v>
      </c>
      <c r="E9551" t="s">
        <v>1762</v>
      </c>
      <c r="F9551" t="s">
        <v>2127</v>
      </c>
      <c r="G9551" t="s">
        <v>1844</v>
      </c>
    </row>
    <row r="9552" spans="1:7">
      <c r="A9552">
        <v>105600772</v>
      </c>
      <c r="B9552" t="s">
        <v>11683</v>
      </c>
      <c r="C9552" t="s">
        <v>2106</v>
      </c>
      <c r="D9552" t="s">
        <v>2126</v>
      </c>
      <c r="E9552" t="s">
        <v>1762</v>
      </c>
      <c r="F9552" t="s">
        <v>2129</v>
      </c>
      <c r="G9552" t="s">
        <v>1898</v>
      </c>
    </row>
    <row r="9553" spans="1:7">
      <c r="A9553">
        <v>105600772</v>
      </c>
      <c r="B9553" t="s">
        <v>11684</v>
      </c>
      <c r="C9553" t="s">
        <v>1914</v>
      </c>
      <c r="D9553" t="s">
        <v>1840</v>
      </c>
      <c r="E9553" t="s">
        <v>1762</v>
      </c>
      <c r="F9553" t="s">
        <v>2131</v>
      </c>
      <c r="G9553" t="s">
        <v>1844</v>
      </c>
    </row>
    <row r="9554" spans="1:7">
      <c r="A9554">
        <v>105600772</v>
      </c>
      <c r="B9554" t="s">
        <v>11685</v>
      </c>
      <c r="C9554" t="s">
        <v>2133</v>
      </c>
      <c r="D9554" t="s">
        <v>1808</v>
      </c>
      <c r="E9554" t="s">
        <v>2134</v>
      </c>
      <c r="F9554" t="s">
        <v>2135</v>
      </c>
      <c r="G9554" t="s">
        <v>1898</v>
      </c>
    </row>
    <row r="9555" spans="1:7">
      <c r="A9555">
        <v>105600772</v>
      </c>
      <c r="B9555" t="s">
        <v>11686</v>
      </c>
      <c r="C9555" t="s">
        <v>2137</v>
      </c>
      <c r="D9555" t="s">
        <v>1970</v>
      </c>
      <c r="E9555" t="s">
        <v>2138</v>
      </c>
      <c r="F9555" t="s">
        <v>2139</v>
      </c>
      <c r="G9555" t="s">
        <v>1844</v>
      </c>
    </row>
    <row r="9556" spans="1:7">
      <c r="A9556">
        <v>105600772</v>
      </c>
      <c r="B9556" t="s">
        <v>11687</v>
      </c>
      <c r="C9556" t="s">
        <v>1969</v>
      </c>
      <c r="D9556" t="s">
        <v>1846</v>
      </c>
      <c r="E9556" t="s">
        <v>2141</v>
      </c>
      <c r="F9556" t="s">
        <v>2142</v>
      </c>
      <c r="G9556" t="s">
        <v>1844</v>
      </c>
    </row>
    <row r="9557" spans="1:7">
      <c r="A9557">
        <v>105600772</v>
      </c>
      <c r="B9557" t="s">
        <v>11688</v>
      </c>
      <c r="C9557" t="s">
        <v>2144</v>
      </c>
      <c r="D9557" t="s">
        <v>2145</v>
      </c>
      <c r="E9557" t="s">
        <v>2146</v>
      </c>
      <c r="F9557" t="s">
        <v>2147</v>
      </c>
      <c r="G9557" t="s">
        <v>1898</v>
      </c>
    </row>
    <row r="9558" spans="1:7">
      <c r="A9558">
        <v>105600772</v>
      </c>
      <c r="B9558" t="s">
        <v>11689</v>
      </c>
      <c r="C9558" t="s">
        <v>2149</v>
      </c>
      <c r="D9558" t="s">
        <v>2150</v>
      </c>
      <c r="E9558" t="s">
        <v>2151</v>
      </c>
      <c r="F9558" t="s">
        <v>2152</v>
      </c>
      <c r="G9558" t="s">
        <v>1844</v>
      </c>
    </row>
    <row r="9559" spans="1:7">
      <c r="A9559">
        <v>105600772</v>
      </c>
      <c r="B9559" t="s">
        <v>11690</v>
      </c>
      <c r="C9559" t="s">
        <v>2154</v>
      </c>
      <c r="D9559" t="s">
        <v>1888</v>
      </c>
      <c r="E9559" t="s">
        <v>1762</v>
      </c>
      <c r="F9559" t="s">
        <v>2155</v>
      </c>
      <c r="G9559" t="s">
        <v>1844</v>
      </c>
    </row>
    <row r="9560" spans="1:7">
      <c r="A9560">
        <v>105600772</v>
      </c>
      <c r="B9560" t="s">
        <v>11691</v>
      </c>
      <c r="C9560" t="s">
        <v>2106</v>
      </c>
      <c r="D9560" t="s">
        <v>1754</v>
      </c>
      <c r="E9560" t="s">
        <v>1762</v>
      </c>
      <c r="F9560" t="s">
        <v>2157</v>
      </c>
      <c r="G9560" t="s">
        <v>1844</v>
      </c>
    </row>
    <row r="9561" spans="1:7">
      <c r="A9561">
        <v>105600772</v>
      </c>
      <c r="B9561" t="s">
        <v>11692</v>
      </c>
      <c r="C9561" t="s">
        <v>2067</v>
      </c>
      <c r="D9561" t="s">
        <v>2159</v>
      </c>
      <c r="E9561" t="s">
        <v>1762</v>
      </c>
      <c r="F9561" t="s">
        <v>2160</v>
      </c>
      <c r="G9561" t="s">
        <v>1844</v>
      </c>
    </row>
    <row r="9562" spans="1:7">
      <c r="A9562">
        <v>105600772</v>
      </c>
      <c r="B9562" t="s">
        <v>11693</v>
      </c>
      <c r="C9562" t="s">
        <v>2162</v>
      </c>
      <c r="D9562" t="s">
        <v>2008</v>
      </c>
      <c r="E9562" t="s">
        <v>2141</v>
      </c>
      <c r="F9562" t="s">
        <v>2163</v>
      </c>
      <c r="G9562" t="s">
        <v>1898</v>
      </c>
    </row>
    <row r="9563" spans="1:7">
      <c r="A9563">
        <v>105600772</v>
      </c>
      <c r="B9563" t="s">
        <v>11694</v>
      </c>
      <c r="C9563" t="s">
        <v>2068</v>
      </c>
      <c r="D9563" t="s">
        <v>2119</v>
      </c>
      <c r="E9563" t="s">
        <v>2165</v>
      </c>
      <c r="F9563" t="s">
        <v>2166</v>
      </c>
      <c r="G9563" t="s">
        <v>1898</v>
      </c>
    </row>
    <row r="9564" spans="1:7">
      <c r="A9564">
        <v>105600772</v>
      </c>
      <c r="B9564" t="s">
        <v>11695</v>
      </c>
      <c r="C9564" t="s">
        <v>2168</v>
      </c>
      <c r="D9564" t="s">
        <v>2169</v>
      </c>
      <c r="E9564" t="s">
        <v>2165</v>
      </c>
      <c r="F9564" t="s">
        <v>2170</v>
      </c>
      <c r="G9564" t="s">
        <v>1844</v>
      </c>
    </row>
    <row r="9565" spans="1:7">
      <c r="A9565">
        <v>105600772</v>
      </c>
      <c r="B9565" t="s">
        <v>11696</v>
      </c>
      <c r="C9565" t="s">
        <v>1770</v>
      </c>
      <c r="D9565" t="s">
        <v>1840</v>
      </c>
      <c r="E9565" t="s">
        <v>2165</v>
      </c>
      <c r="F9565" t="s">
        <v>2172</v>
      </c>
      <c r="G9565" t="s">
        <v>1898</v>
      </c>
    </row>
    <row r="9566" spans="1:7">
      <c r="A9566">
        <v>105600772</v>
      </c>
      <c r="B9566" t="s">
        <v>11697</v>
      </c>
      <c r="C9566" t="s">
        <v>2174</v>
      </c>
      <c r="D9566" t="s">
        <v>2068</v>
      </c>
      <c r="E9566" t="s">
        <v>2175</v>
      </c>
      <c r="F9566" t="s">
        <v>1923</v>
      </c>
      <c r="G9566" t="s">
        <v>1898</v>
      </c>
    </row>
    <row r="9567" spans="1:7">
      <c r="A9567">
        <v>105600772</v>
      </c>
      <c r="B9567" t="s">
        <v>11698</v>
      </c>
      <c r="C9567" t="s">
        <v>1976</v>
      </c>
      <c r="D9567" t="s">
        <v>2177</v>
      </c>
      <c r="E9567" t="s">
        <v>2178</v>
      </c>
      <c r="F9567" t="s">
        <v>2179</v>
      </c>
      <c r="G9567" t="s">
        <v>1898</v>
      </c>
    </row>
    <row r="9568" spans="1:7">
      <c r="A9568">
        <v>105600772</v>
      </c>
      <c r="B9568" t="s">
        <v>11699</v>
      </c>
      <c r="C9568" t="s">
        <v>2181</v>
      </c>
      <c r="D9568" t="s">
        <v>1790</v>
      </c>
      <c r="E9568" t="s">
        <v>2182</v>
      </c>
      <c r="F9568" t="s">
        <v>2183</v>
      </c>
      <c r="G9568" t="s">
        <v>1758</v>
      </c>
    </row>
    <row r="9569" spans="1:7">
      <c r="A9569">
        <v>105600772</v>
      </c>
      <c r="B9569" t="s">
        <v>11700</v>
      </c>
      <c r="C9569" t="s">
        <v>1922</v>
      </c>
      <c r="D9569" t="s">
        <v>1813</v>
      </c>
      <c r="E9569" t="s">
        <v>2185</v>
      </c>
      <c r="F9569" t="s">
        <v>2186</v>
      </c>
      <c r="G9569" t="s">
        <v>1898</v>
      </c>
    </row>
    <row r="9570" spans="1:7">
      <c r="A9570">
        <v>105600772</v>
      </c>
      <c r="B9570" t="s">
        <v>11701</v>
      </c>
      <c r="C9570" t="s">
        <v>1970</v>
      </c>
      <c r="D9570" t="s">
        <v>1955</v>
      </c>
      <c r="E9570" t="s">
        <v>2165</v>
      </c>
      <c r="F9570" t="s">
        <v>2188</v>
      </c>
      <c r="G9570" t="s">
        <v>1898</v>
      </c>
    </row>
    <row r="9571" spans="1:7">
      <c r="A9571">
        <v>105600772</v>
      </c>
      <c r="B9571" t="s">
        <v>11702</v>
      </c>
      <c r="C9571" t="s">
        <v>2150</v>
      </c>
      <c r="D9571" t="s">
        <v>1981</v>
      </c>
      <c r="E9571" t="s">
        <v>2190</v>
      </c>
      <c r="F9571" t="s">
        <v>2191</v>
      </c>
      <c r="G9571" t="s">
        <v>1898</v>
      </c>
    </row>
    <row r="9572" spans="1:7">
      <c r="A9572">
        <v>105600772</v>
      </c>
      <c r="B9572" t="s">
        <v>11703</v>
      </c>
      <c r="C9572" t="s">
        <v>2193</v>
      </c>
      <c r="D9572" t="s">
        <v>1895</v>
      </c>
      <c r="E9572" t="s">
        <v>2194</v>
      </c>
      <c r="F9572" t="s">
        <v>2195</v>
      </c>
      <c r="G9572" t="s">
        <v>1758</v>
      </c>
    </row>
    <row r="9573" spans="1:7">
      <c r="A9573">
        <v>105600772</v>
      </c>
      <c r="B9573" t="s">
        <v>11704</v>
      </c>
      <c r="C9573" t="s">
        <v>2154</v>
      </c>
      <c r="D9573" t="s">
        <v>1981</v>
      </c>
      <c r="E9573" t="s">
        <v>2197</v>
      </c>
      <c r="F9573" t="s">
        <v>2198</v>
      </c>
      <c r="G9573" t="s">
        <v>1758</v>
      </c>
    </row>
    <row r="9574" spans="1:7">
      <c r="A9574">
        <v>105600772</v>
      </c>
      <c r="B9574" t="s">
        <v>11705</v>
      </c>
      <c r="C9574" t="s">
        <v>1770</v>
      </c>
      <c r="D9574" t="s">
        <v>2200</v>
      </c>
      <c r="E9574" t="s">
        <v>2201</v>
      </c>
      <c r="F9574" t="s">
        <v>2202</v>
      </c>
      <c r="G9574" t="s">
        <v>1844</v>
      </c>
    </row>
    <row r="9575" spans="1:7">
      <c r="A9575">
        <v>105600772</v>
      </c>
      <c r="B9575" t="s">
        <v>11706</v>
      </c>
      <c r="C9575" t="s">
        <v>1790</v>
      </c>
      <c r="D9575" t="s">
        <v>2204</v>
      </c>
      <c r="E9575" t="s">
        <v>2205</v>
      </c>
      <c r="F9575" t="s">
        <v>2206</v>
      </c>
      <c r="G9575" t="s">
        <v>2207</v>
      </c>
    </row>
    <row r="9576" spans="1:7">
      <c r="A9576">
        <v>105600772</v>
      </c>
      <c r="B9576" t="s">
        <v>11707</v>
      </c>
      <c r="C9576" t="s">
        <v>1790</v>
      </c>
      <c r="D9576" t="s">
        <v>1925</v>
      </c>
      <c r="E9576" t="s">
        <v>2165</v>
      </c>
      <c r="F9576" t="s">
        <v>1787</v>
      </c>
      <c r="G9576" t="s">
        <v>1844</v>
      </c>
    </row>
    <row r="9577" spans="1:7">
      <c r="A9577">
        <v>105600772</v>
      </c>
      <c r="B9577" t="s">
        <v>11708</v>
      </c>
      <c r="C9577" t="s">
        <v>2210</v>
      </c>
      <c r="D9577" t="s">
        <v>1817</v>
      </c>
      <c r="E9577" t="s">
        <v>2211</v>
      </c>
      <c r="F9577" t="s">
        <v>1923</v>
      </c>
      <c r="G9577" t="s">
        <v>2212</v>
      </c>
    </row>
    <row r="9578" spans="1:7">
      <c r="A9578">
        <v>105600772</v>
      </c>
      <c r="B9578" t="s">
        <v>11709</v>
      </c>
      <c r="C9578" t="s">
        <v>2214</v>
      </c>
      <c r="D9578" t="s">
        <v>2091</v>
      </c>
      <c r="E9578" t="s">
        <v>2215</v>
      </c>
      <c r="F9578" t="s">
        <v>2085</v>
      </c>
      <c r="G9578" t="s">
        <v>1844</v>
      </c>
    </row>
    <row r="9579" spans="1:7">
      <c r="A9579">
        <v>105600772</v>
      </c>
      <c r="B9579" t="s">
        <v>11710</v>
      </c>
      <c r="C9579" t="s">
        <v>1955</v>
      </c>
      <c r="D9579" t="s">
        <v>1862</v>
      </c>
      <c r="E9579" t="s">
        <v>2217</v>
      </c>
      <c r="F9579" t="s">
        <v>2218</v>
      </c>
      <c r="G9579" t="s">
        <v>1844</v>
      </c>
    </row>
    <row r="9580" spans="1:7">
      <c r="A9580">
        <v>105600772</v>
      </c>
      <c r="B9580" t="s">
        <v>11711</v>
      </c>
      <c r="C9580" t="s">
        <v>2220</v>
      </c>
      <c r="D9580" t="s">
        <v>1812</v>
      </c>
      <c r="E9580" t="s">
        <v>2165</v>
      </c>
      <c r="F9580" t="s">
        <v>2221</v>
      </c>
      <c r="G9580" t="s">
        <v>2222</v>
      </c>
    </row>
    <row r="9581" spans="1:7">
      <c r="A9581">
        <v>105600772</v>
      </c>
      <c r="B9581" t="s">
        <v>11712</v>
      </c>
      <c r="C9581" t="s">
        <v>1808</v>
      </c>
      <c r="D9581" t="s">
        <v>1922</v>
      </c>
      <c r="E9581" t="s">
        <v>2197</v>
      </c>
      <c r="F9581" t="s">
        <v>2224</v>
      </c>
      <c r="G9581" t="s">
        <v>2212</v>
      </c>
    </row>
    <row r="9582" spans="1:7">
      <c r="A9582">
        <v>105600772</v>
      </c>
      <c r="B9582" t="s">
        <v>11713</v>
      </c>
      <c r="C9582" t="s">
        <v>2226</v>
      </c>
      <c r="D9582" t="s">
        <v>1981</v>
      </c>
      <c r="E9582" t="s">
        <v>2227</v>
      </c>
      <c r="F9582" t="s">
        <v>2228</v>
      </c>
      <c r="G9582" t="s">
        <v>1898</v>
      </c>
    </row>
    <row r="9583" spans="1:7">
      <c r="A9583">
        <v>105600772</v>
      </c>
      <c r="B9583" t="s">
        <v>11714</v>
      </c>
      <c r="C9583" t="s">
        <v>1862</v>
      </c>
      <c r="D9583" t="s">
        <v>1944</v>
      </c>
      <c r="E9583" t="s">
        <v>1982</v>
      </c>
      <c r="F9583" t="s">
        <v>2230</v>
      </c>
      <c r="G9583" t="s">
        <v>1758</v>
      </c>
    </row>
    <row r="9584" spans="1:7">
      <c r="A9584">
        <v>105600772</v>
      </c>
      <c r="B9584" t="s">
        <v>11715</v>
      </c>
      <c r="C9584" t="s">
        <v>1951</v>
      </c>
      <c r="D9584" t="s">
        <v>2232</v>
      </c>
      <c r="E9584" t="s">
        <v>2233</v>
      </c>
      <c r="F9584" t="s">
        <v>2127</v>
      </c>
      <c r="G9584" t="s">
        <v>1758</v>
      </c>
    </row>
    <row r="9585" spans="1:7">
      <c r="A9585">
        <v>105600772</v>
      </c>
      <c r="B9585" t="s">
        <v>11716</v>
      </c>
      <c r="C9585" t="s">
        <v>1780</v>
      </c>
      <c r="D9585" t="s">
        <v>1841</v>
      </c>
      <c r="E9585" t="s">
        <v>2235</v>
      </c>
      <c r="F9585" t="s">
        <v>2236</v>
      </c>
      <c r="G9585" t="s">
        <v>1758</v>
      </c>
    </row>
    <row r="9586" spans="1:7">
      <c r="A9586">
        <v>105600772</v>
      </c>
      <c r="B9586" t="s">
        <v>11717</v>
      </c>
      <c r="C9586" t="s">
        <v>2238</v>
      </c>
      <c r="D9586" t="s">
        <v>1966</v>
      </c>
      <c r="E9586" t="s">
        <v>2239</v>
      </c>
      <c r="F9586" t="s">
        <v>2240</v>
      </c>
      <c r="G9586" t="s">
        <v>1758</v>
      </c>
    </row>
    <row r="9587" spans="1:7">
      <c r="A9587">
        <v>105600772</v>
      </c>
      <c r="B9587" t="s">
        <v>11718</v>
      </c>
      <c r="C9587" t="s">
        <v>2242</v>
      </c>
      <c r="D9587" t="s">
        <v>1993</v>
      </c>
      <c r="E9587" t="s">
        <v>2243</v>
      </c>
      <c r="F9587" t="s">
        <v>2244</v>
      </c>
      <c r="G9587" t="s">
        <v>2245</v>
      </c>
    </row>
    <row r="9588" spans="1:7">
      <c r="A9588">
        <v>105600772</v>
      </c>
      <c r="B9588" t="s">
        <v>11719</v>
      </c>
      <c r="C9588" t="s">
        <v>2247</v>
      </c>
      <c r="D9588" t="s">
        <v>2248</v>
      </c>
      <c r="E9588" t="s">
        <v>2243</v>
      </c>
      <c r="F9588" t="s">
        <v>2249</v>
      </c>
      <c r="G9588" t="s">
        <v>2250</v>
      </c>
    </row>
    <row r="9589" spans="1:7">
      <c r="A9589">
        <v>105600772</v>
      </c>
      <c r="B9589" t="s">
        <v>11720</v>
      </c>
      <c r="C9589" t="s">
        <v>2150</v>
      </c>
      <c r="D9589" t="s">
        <v>2133</v>
      </c>
      <c r="E9589" t="s">
        <v>2252</v>
      </c>
      <c r="F9589" t="s">
        <v>2253</v>
      </c>
      <c r="G9589" t="s">
        <v>1758</v>
      </c>
    </row>
    <row r="9590" spans="1:7">
      <c r="A9590">
        <v>105600772</v>
      </c>
      <c r="B9590" t="s">
        <v>11721</v>
      </c>
      <c r="C9590" t="s">
        <v>1930</v>
      </c>
      <c r="D9590" t="s">
        <v>1813</v>
      </c>
      <c r="E9590" t="s">
        <v>1982</v>
      </c>
      <c r="F9590" t="s">
        <v>2255</v>
      </c>
      <c r="G9590" t="s">
        <v>1758</v>
      </c>
    </row>
    <row r="9591" spans="1:7">
      <c r="A9591">
        <v>105600772</v>
      </c>
      <c r="B9591" t="s">
        <v>11722</v>
      </c>
      <c r="C9591" t="s">
        <v>2257</v>
      </c>
      <c r="D9591" t="s">
        <v>2258</v>
      </c>
      <c r="E9591" t="s">
        <v>1982</v>
      </c>
      <c r="F9591" t="s">
        <v>2259</v>
      </c>
      <c r="G9591" t="s">
        <v>2222</v>
      </c>
    </row>
    <row r="9592" spans="1:7">
      <c r="A9592">
        <v>105600772</v>
      </c>
      <c r="B9592" t="s">
        <v>11723</v>
      </c>
      <c r="C9592" t="s">
        <v>1846</v>
      </c>
      <c r="D9592" t="s">
        <v>1981</v>
      </c>
      <c r="E9592" t="s">
        <v>2261</v>
      </c>
      <c r="F9592" t="s">
        <v>2262</v>
      </c>
      <c r="G9592" t="s">
        <v>1844</v>
      </c>
    </row>
    <row r="9593" spans="1:7">
      <c r="A9593">
        <v>105600772</v>
      </c>
      <c r="B9593" t="s">
        <v>11724</v>
      </c>
      <c r="C9593" t="s">
        <v>1857</v>
      </c>
      <c r="D9593" t="s">
        <v>1921</v>
      </c>
      <c r="E9593" t="s">
        <v>2252</v>
      </c>
      <c r="F9593" t="s">
        <v>2264</v>
      </c>
      <c r="G9593" t="s">
        <v>2034</v>
      </c>
    </row>
    <row r="9594" spans="1:7">
      <c r="A9594">
        <v>105600772</v>
      </c>
      <c r="B9594" t="s">
        <v>11725</v>
      </c>
      <c r="C9594" t="s">
        <v>2238</v>
      </c>
      <c r="D9594" t="s">
        <v>2181</v>
      </c>
      <c r="E9594" t="s">
        <v>1982</v>
      </c>
      <c r="F9594" t="s">
        <v>2266</v>
      </c>
      <c r="G9594" t="s">
        <v>2034</v>
      </c>
    </row>
    <row r="9595" spans="1:7">
      <c r="A9595">
        <v>105600772</v>
      </c>
      <c r="B9595" t="s">
        <v>11726</v>
      </c>
      <c r="C9595" t="s">
        <v>1879</v>
      </c>
      <c r="D9595" t="s">
        <v>1766</v>
      </c>
      <c r="E9595" t="s">
        <v>1982</v>
      </c>
      <c r="F9595" t="s">
        <v>2268</v>
      </c>
      <c r="G9595" t="s">
        <v>2034</v>
      </c>
    </row>
    <row r="9596" spans="1:7">
      <c r="A9596">
        <v>105600772</v>
      </c>
      <c r="B9596" t="s">
        <v>11727</v>
      </c>
      <c r="C9596" t="s">
        <v>2270</v>
      </c>
      <c r="D9596" t="s">
        <v>1921</v>
      </c>
      <c r="E9596" t="s">
        <v>2271</v>
      </c>
      <c r="F9596" t="s">
        <v>2272</v>
      </c>
      <c r="G9596" t="s">
        <v>2034</v>
      </c>
    </row>
    <row r="9597" spans="1:7">
      <c r="A9597">
        <v>105600772</v>
      </c>
      <c r="B9597" t="s">
        <v>11728</v>
      </c>
      <c r="C9597" t="s">
        <v>1790</v>
      </c>
      <c r="D9597" t="s">
        <v>1862</v>
      </c>
      <c r="E9597" t="s">
        <v>2274</v>
      </c>
      <c r="F9597" t="s">
        <v>2275</v>
      </c>
      <c r="G9597" t="s">
        <v>2034</v>
      </c>
    </row>
    <row r="9598" spans="1:7">
      <c r="A9598">
        <v>105600772</v>
      </c>
      <c r="B9598" t="s">
        <v>11729</v>
      </c>
      <c r="C9598" t="s">
        <v>2277</v>
      </c>
      <c r="D9598" t="s">
        <v>2278</v>
      </c>
      <c r="E9598" t="s">
        <v>2279</v>
      </c>
      <c r="F9598" t="s">
        <v>2280</v>
      </c>
      <c r="G9598" t="s">
        <v>2034</v>
      </c>
    </row>
    <row r="9599" spans="1:7">
      <c r="A9599">
        <v>105600772</v>
      </c>
      <c r="B9599" t="s">
        <v>11730</v>
      </c>
      <c r="C9599" t="s">
        <v>1803</v>
      </c>
      <c r="D9599" t="s">
        <v>1851</v>
      </c>
      <c r="E9599" t="s">
        <v>2279</v>
      </c>
      <c r="F9599" t="s">
        <v>2282</v>
      </c>
      <c r="G9599" t="s">
        <v>2034</v>
      </c>
    </row>
    <row r="9600" spans="1:7">
      <c r="A9600">
        <v>105600772</v>
      </c>
      <c r="B9600" t="s">
        <v>11731</v>
      </c>
      <c r="C9600" t="s">
        <v>2284</v>
      </c>
      <c r="D9600" t="s">
        <v>1847</v>
      </c>
      <c r="E9600" t="s">
        <v>1982</v>
      </c>
      <c r="F9600" t="s">
        <v>2285</v>
      </c>
      <c r="G9600" t="s">
        <v>2034</v>
      </c>
    </row>
    <row r="9601" spans="1:7">
      <c r="A9601">
        <v>105600772</v>
      </c>
      <c r="B9601" t="s">
        <v>11732</v>
      </c>
      <c r="C9601" t="s">
        <v>1748</v>
      </c>
      <c r="D9601" t="s">
        <v>1749</v>
      </c>
      <c r="E9601" t="s">
        <v>1750</v>
      </c>
      <c r="F9601" t="s">
        <v>1751</v>
      </c>
      <c r="G9601" t="s">
        <v>1752</v>
      </c>
    </row>
    <row r="9602" spans="1:7">
      <c r="A9602">
        <v>105600772</v>
      </c>
      <c r="B9602" t="s">
        <v>11733</v>
      </c>
      <c r="C9602" t="s">
        <v>1754</v>
      </c>
      <c r="D9602" t="s">
        <v>1755</v>
      </c>
      <c r="E9602" t="s">
        <v>1756</v>
      </c>
      <c r="F9602" t="s">
        <v>1757</v>
      </c>
      <c r="G9602" t="s">
        <v>1758</v>
      </c>
    </row>
    <row r="9603" spans="1:7">
      <c r="A9603">
        <v>105600772</v>
      </c>
      <c r="B9603" t="s">
        <v>11734</v>
      </c>
      <c r="C9603" t="s">
        <v>1760</v>
      </c>
      <c r="D9603" t="s">
        <v>1761</v>
      </c>
      <c r="E9603" t="s">
        <v>1762</v>
      </c>
      <c r="F9603" t="s">
        <v>1763</v>
      </c>
      <c r="G9603" t="s">
        <v>1758</v>
      </c>
    </row>
    <row r="9604" spans="1:7">
      <c r="A9604">
        <v>105600772</v>
      </c>
      <c r="B9604" t="s">
        <v>11735</v>
      </c>
      <c r="C9604" t="s">
        <v>1765</v>
      </c>
      <c r="D9604" t="s">
        <v>1766</v>
      </c>
      <c r="E9604" t="s">
        <v>1767</v>
      </c>
      <c r="F9604" t="s">
        <v>1768</v>
      </c>
      <c r="G9604" t="s">
        <v>1758</v>
      </c>
    </row>
    <row r="9605" spans="1:7">
      <c r="A9605">
        <v>105600772</v>
      </c>
      <c r="B9605" t="s">
        <v>11736</v>
      </c>
      <c r="C9605" t="s">
        <v>1770</v>
      </c>
      <c r="D9605" t="s">
        <v>1771</v>
      </c>
      <c r="E9605" t="s">
        <v>1772</v>
      </c>
      <c r="F9605" t="s">
        <v>1773</v>
      </c>
      <c r="G9605" t="s">
        <v>1758</v>
      </c>
    </row>
    <row r="9606" spans="1:7">
      <c r="A9606">
        <v>105600772</v>
      </c>
      <c r="B9606" t="s">
        <v>11737</v>
      </c>
      <c r="C9606" t="s">
        <v>1775</v>
      </c>
      <c r="D9606" t="s">
        <v>1776</v>
      </c>
      <c r="E9606" t="s">
        <v>1777</v>
      </c>
      <c r="F9606" t="s">
        <v>1778</v>
      </c>
      <c r="G9606" t="s">
        <v>1758</v>
      </c>
    </row>
    <row r="9607" spans="1:7">
      <c r="A9607">
        <v>105600772</v>
      </c>
      <c r="B9607" t="s">
        <v>11738</v>
      </c>
      <c r="C9607" t="s">
        <v>1766</v>
      </c>
      <c r="D9607" t="s">
        <v>1780</v>
      </c>
      <c r="E9607" t="s">
        <v>1781</v>
      </c>
      <c r="F9607" t="s">
        <v>1782</v>
      </c>
      <c r="G9607" t="s">
        <v>1758</v>
      </c>
    </row>
    <row r="9608" spans="1:7">
      <c r="A9608">
        <v>105600772</v>
      </c>
      <c r="B9608" t="s">
        <v>11739</v>
      </c>
      <c r="C9608" t="s">
        <v>1784</v>
      </c>
      <c r="D9608" t="s">
        <v>1785</v>
      </c>
      <c r="E9608" t="s">
        <v>1786</v>
      </c>
      <c r="F9608" t="s">
        <v>1787</v>
      </c>
      <c r="G9608" t="s">
        <v>1758</v>
      </c>
    </row>
    <row r="9609" spans="1:7">
      <c r="A9609">
        <v>105600772</v>
      </c>
      <c r="B9609" t="s">
        <v>11740</v>
      </c>
      <c r="C9609" t="s">
        <v>1789</v>
      </c>
      <c r="D9609" t="s">
        <v>1790</v>
      </c>
      <c r="E9609" t="s">
        <v>1791</v>
      </c>
      <c r="F9609" t="s">
        <v>1792</v>
      </c>
      <c r="G9609" t="s">
        <v>1758</v>
      </c>
    </row>
    <row r="9610" spans="1:7">
      <c r="A9610">
        <v>105600772</v>
      </c>
      <c r="B9610" t="s">
        <v>11741</v>
      </c>
      <c r="C9610" t="s">
        <v>1790</v>
      </c>
      <c r="D9610" t="s">
        <v>1794</v>
      </c>
      <c r="E9610" t="s">
        <v>1795</v>
      </c>
      <c r="F9610" t="s">
        <v>1796</v>
      </c>
      <c r="G9610" t="s">
        <v>1758</v>
      </c>
    </row>
    <row r="9611" spans="1:7">
      <c r="A9611">
        <v>105600772</v>
      </c>
      <c r="B9611" t="s">
        <v>11742</v>
      </c>
      <c r="C9611" t="s">
        <v>1798</v>
      </c>
      <c r="D9611" t="s">
        <v>1799</v>
      </c>
      <c r="E9611" t="s">
        <v>1800</v>
      </c>
      <c r="F9611" t="s">
        <v>1801</v>
      </c>
      <c r="G9611" t="s">
        <v>1758</v>
      </c>
    </row>
    <row r="9612" spans="1:7">
      <c r="A9612">
        <v>105600772</v>
      </c>
      <c r="B9612" t="s">
        <v>11743</v>
      </c>
      <c r="C9612" t="s">
        <v>1803</v>
      </c>
      <c r="D9612" t="s">
        <v>1790</v>
      </c>
      <c r="E9612" t="s">
        <v>1804</v>
      </c>
      <c r="F9612" t="s">
        <v>1805</v>
      </c>
      <c r="G9612" t="s">
        <v>1758</v>
      </c>
    </row>
    <row r="9613" spans="1:7">
      <c r="A9613">
        <v>105600772</v>
      </c>
      <c r="B9613" t="s">
        <v>11744</v>
      </c>
      <c r="C9613" t="s">
        <v>1807</v>
      </c>
      <c r="D9613" t="s">
        <v>1808</v>
      </c>
      <c r="E9613" t="s">
        <v>1809</v>
      </c>
      <c r="F9613" t="s">
        <v>1810</v>
      </c>
      <c r="G9613" t="s">
        <v>1758</v>
      </c>
    </row>
    <row r="9614" spans="1:7">
      <c r="A9614">
        <v>105600772</v>
      </c>
      <c r="B9614" t="s">
        <v>11745</v>
      </c>
      <c r="C9614" t="s">
        <v>1812</v>
      </c>
      <c r="D9614" t="s">
        <v>1813</v>
      </c>
      <c r="E9614" t="s">
        <v>1814</v>
      </c>
      <c r="F9614" t="s">
        <v>1815</v>
      </c>
      <c r="G9614" t="s">
        <v>1758</v>
      </c>
    </row>
    <row r="9615" spans="1:7">
      <c r="A9615">
        <v>105600772</v>
      </c>
      <c r="B9615" t="s">
        <v>11746</v>
      </c>
      <c r="C9615" t="s">
        <v>1817</v>
      </c>
      <c r="D9615" t="s">
        <v>1818</v>
      </c>
      <c r="E9615" t="s">
        <v>1819</v>
      </c>
      <c r="F9615" t="s">
        <v>1820</v>
      </c>
      <c r="G9615" t="s">
        <v>1758</v>
      </c>
    </row>
    <row r="9616" spans="1:7">
      <c r="A9616">
        <v>105600772</v>
      </c>
      <c r="B9616" t="s">
        <v>11747</v>
      </c>
      <c r="C9616" t="s">
        <v>1822</v>
      </c>
      <c r="D9616" t="s">
        <v>1790</v>
      </c>
      <c r="E9616" t="s">
        <v>1823</v>
      </c>
      <c r="F9616" t="s">
        <v>1824</v>
      </c>
      <c r="G9616" t="s">
        <v>1758</v>
      </c>
    </row>
    <row r="9617" spans="1:7">
      <c r="A9617">
        <v>105600772</v>
      </c>
      <c r="B9617" t="s">
        <v>11748</v>
      </c>
      <c r="C9617" t="s">
        <v>1770</v>
      </c>
      <c r="D9617" t="s">
        <v>1826</v>
      </c>
      <c r="E9617" t="s">
        <v>1827</v>
      </c>
      <c r="F9617" t="s">
        <v>1828</v>
      </c>
      <c r="G9617" t="s">
        <v>1758</v>
      </c>
    </row>
    <row r="9618" spans="1:7">
      <c r="A9618">
        <v>105600772</v>
      </c>
      <c r="B9618" t="s">
        <v>11749</v>
      </c>
      <c r="C9618" t="s">
        <v>1830</v>
      </c>
      <c r="D9618" t="s">
        <v>1831</v>
      </c>
      <c r="E9618" t="s">
        <v>1832</v>
      </c>
      <c r="F9618" t="s">
        <v>1833</v>
      </c>
      <c r="G9618" t="s">
        <v>1758</v>
      </c>
    </row>
    <row r="9619" spans="1:7">
      <c r="A9619">
        <v>105600772</v>
      </c>
      <c r="B9619" t="s">
        <v>11750</v>
      </c>
      <c r="C9619" t="s">
        <v>1835</v>
      </c>
      <c r="D9619" t="s">
        <v>1836</v>
      </c>
      <c r="E9619" t="s">
        <v>1837</v>
      </c>
      <c r="F9619" t="s">
        <v>1838</v>
      </c>
      <c r="G9619" t="s">
        <v>1758</v>
      </c>
    </row>
    <row r="9620" spans="1:7">
      <c r="A9620">
        <v>105600772</v>
      </c>
      <c r="B9620" t="s">
        <v>11751</v>
      </c>
      <c r="C9620" t="s">
        <v>1840</v>
      </c>
      <c r="D9620" t="s">
        <v>1841</v>
      </c>
      <c r="E9620" t="s">
        <v>1842</v>
      </c>
      <c r="F9620" t="s">
        <v>1843</v>
      </c>
      <c r="G9620" t="s">
        <v>1844</v>
      </c>
    </row>
    <row r="9621" spans="1:7">
      <c r="A9621">
        <v>105600772</v>
      </c>
      <c r="B9621" t="s">
        <v>11752</v>
      </c>
      <c r="C9621" t="s">
        <v>1846</v>
      </c>
      <c r="D9621" t="s">
        <v>1847</v>
      </c>
      <c r="E9621" t="s">
        <v>1848</v>
      </c>
      <c r="F9621" t="s">
        <v>1849</v>
      </c>
      <c r="G9621" t="s">
        <v>1758</v>
      </c>
    </row>
    <row r="9622" spans="1:7">
      <c r="A9622">
        <v>105600772</v>
      </c>
      <c r="B9622" t="s">
        <v>11753</v>
      </c>
      <c r="C9622" t="s">
        <v>1785</v>
      </c>
      <c r="D9622" t="s">
        <v>1851</v>
      </c>
      <c r="E9622" t="s">
        <v>1852</v>
      </c>
      <c r="F9622" t="s">
        <v>1853</v>
      </c>
      <c r="G9622" t="s">
        <v>1758</v>
      </c>
    </row>
    <row r="9623" spans="1:7">
      <c r="A9623">
        <v>105600772</v>
      </c>
      <c r="B9623" t="s">
        <v>11754</v>
      </c>
      <c r="C9623" t="s">
        <v>1812</v>
      </c>
      <c r="D9623" t="s">
        <v>1766</v>
      </c>
      <c r="E9623" t="s">
        <v>1855</v>
      </c>
      <c r="F9623" t="s">
        <v>1824</v>
      </c>
      <c r="G9623" t="s">
        <v>1758</v>
      </c>
    </row>
    <row r="9624" spans="1:7">
      <c r="A9624">
        <v>105600772</v>
      </c>
      <c r="B9624" t="s">
        <v>11755</v>
      </c>
      <c r="C9624" t="s">
        <v>1857</v>
      </c>
      <c r="D9624" t="s">
        <v>1858</v>
      </c>
      <c r="E9624" t="s">
        <v>1859</v>
      </c>
      <c r="F9624" t="s">
        <v>1860</v>
      </c>
      <c r="G9624" t="s">
        <v>1758</v>
      </c>
    </row>
    <row r="9625" spans="1:7">
      <c r="A9625">
        <v>105600772</v>
      </c>
      <c r="B9625" t="s">
        <v>11756</v>
      </c>
      <c r="C9625" t="s">
        <v>1826</v>
      </c>
      <c r="D9625" t="s">
        <v>1862</v>
      </c>
      <c r="E9625" t="s">
        <v>1863</v>
      </c>
      <c r="F9625" t="s">
        <v>1864</v>
      </c>
      <c r="G9625" t="s">
        <v>1758</v>
      </c>
    </row>
    <row r="9626" spans="1:7">
      <c r="A9626">
        <v>105600772</v>
      </c>
      <c r="B9626" t="s">
        <v>11757</v>
      </c>
      <c r="C9626" t="s">
        <v>1866</v>
      </c>
      <c r="D9626" t="s">
        <v>1847</v>
      </c>
      <c r="E9626" t="s">
        <v>1867</v>
      </c>
      <c r="F9626" t="s">
        <v>1868</v>
      </c>
      <c r="G9626" t="s">
        <v>1758</v>
      </c>
    </row>
    <row r="9627" spans="1:7">
      <c r="A9627">
        <v>105600772</v>
      </c>
      <c r="B9627" t="s">
        <v>11758</v>
      </c>
      <c r="C9627" t="s">
        <v>1755</v>
      </c>
      <c r="D9627" t="s">
        <v>1870</v>
      </c>
      <c r="E9627" t="s">
        <v>1871</v>
      </c>
      <c r="F9627" t="s">
        <v>1872</v>
      </c>
      <c r="G9627" t="s">
        <v>1758</v>
      </c>
    </row>
    <row r="9628" spans="1:7">
      <c r="A9628">
        <v>105600772</v>
      </c>
      <c r="B9628" t="s">
        <v>11759</v>
      </c>
      <c r="C9628" t="s">
        <v>1874</v>
      </c>
      <c r="D9628" t="s">
        <v>1875</v>
      </c>
      <c r="E9628" t="s">
        <v>1876</v>
      </c>
      <c r="F9628" t="s">
        <v>1877</v>
      </c>
      <c r="G9628" t="s">
        <v>1758</v>
      </c>
    </row>
    <row r="9629" spans="1:7">
      <c r="A9629">
        <v>105600772</v>
      </c>
      <c r="B9629" t="s">
        <v>11760</v>
      </c>
      <c r="C9629" t="s">
        <v>1879</v>
      </c>
      <c r="D9629" t="s">
        <v>1880</v>
      </c>
      <c r="E9629" t="s">
        <v>1881</v>
      </c>
      <c r="F9629" t="s">
        <v>1882</v>
      </c>
      <c r="G9629" t="s">
        <v>1883</v>
      </c>
    </row>
    <row r="9630" spans="1:7">
      <c r="A9630">
        <v>105600772</v>
      </c>
      <c r="B9630" t="s">
        <v>11761</v>
      </c>
      <c r="C9630" t="s">
        <v>1794</v>
      </c>
      <c r="D9630" t="s">
        <v>1885</v>
      </c>
      <c r="E9630" t="s">
        <v>1886</v>
      </c>
      <c r="F9630" t="s">
        <v>1877</v>
      </c>
      <c r="G9630" t="s">
        <v>1883</v>
      </c>
    </row>
    <row r="9631" spans="1:7">
      <c r="A9631">
        <v>105600772</v>
      </c>
      <c r="B9631" t="s">
        <v>11762</v>
      </c>
      <c r="C9631" t="s">
        <v>1812</v>
      </c>
      <c r="D9631" t="s">
        <v>1888</v>
      </c>
      <c r="E9631" t="s">
        <v>1889</v>
      </c>
      <c r="F9631" t="s">
        <v>1890</v>
      </c>
      <c r="G9631" t="s">
        <v>1891</v>
      </c>
    </row>
    <row r="9632" spans="1:7">
      <c r="A9632">
        <v>105600772</v>
      </c>
      <c r="B9632" t="s">
        <v>11763</v>
      </c>
      <c r="C9632" t="s">
        <v>1812</v>
      </c>
      <c r="D9632" t="s">
        <v>1888</v>
      </c>
      <c r="E9632" t="s">
        <v>1889</v>
      </c>
      <c r="F9632" t="s">
        <v>1893</v>
      </c>
      <c r="G9632" t="s">
        <v>1758</v>
      </c>
    </row>
    <row r="9633" spans="1:7">
      <c r="A9633">
        <v>105600772</v>
      </c>
      <c r="B9633" t="s">
        <v>11764</v>
      </c>
      <c r="C9633" t="s">
        <v>1895</v>
      </c>
      <c r="D9633" t="s">
        <v>1812</v>
      </c>
      <c r="E9633" t="s">
        <v>1896</v>
      </c>
      <c r="F9633" t="s">
        <v>1897</v>
      </c>
      <c r="G9633" t="s">
        <v>1898</v>
      </c>
    </row>
    <row r="9634" spans="1:7">
      <c r="A9634">
        <v>105600772</v>
      </c>
      <c r="B9634" t="s">
        <v>11765</v>
      </c>
      <c r="C9634" t="s">
        <v>1812</v>
      </c>
      <c r="D9634" t="s">
        <v>1888</v>
      </c>
      <c r="E9634" t="s">
        <v>1900</v>
      </c>
      <c r="F9634" t="s">
        <v>1901</v>
      </c>
      <c r="G9634" t="s">
        <v>1758</v>
      </c>
    </row>
    <row r="9635" spans="1:7">
      <c r="A9635">
        <v>105600772</v>
      </c>
      <c r="B9635" t="s">
        <v>11766</v>
      </c>
      <c r="C9635" t="s">
        <v>1903</v>
      </c>
      <c r="D9635" t="s">
        <v>1785</v>
      </c>
      <c r="E9635" t="s">
        <v>1904</v>
      </c>
      <c r="F9635" t="s">
        <v>1905</v>
      </c>
      <c r="G9635" t="s">
        <v>1758</v>
      </c>
    </row>
    <row r="9636" spans="1:7">
      <c r="A9636">
        <v>105600772</v>
      </c>
      <c r="B9636" t="s">
        <v>11767</v>
      </c>
      <c r="C9636" t="s">
        <v>1907</v>
      </c>
      <c r="D9636" t="s">
        <v>1888</v>
      </c>
      <c r="E9636" t="s">
        <v>1908</v>
      </c>
      <c r="F9636" t="s">
        <v>1909</v>
      </c>
      <c r="G9636" t="s">
        <v>1758</v>
      </c>
    </row>
    <row r="9637" spans="1:7">
      <c r="A9637">
        <v>105600772</v>
      </c>
      <c r="B9637" t="s">
        <v>11768</v>
      </c>
      <c r="C9637" t="s">
        <v>1903</v>
      </c>
      <c r="D9637" t="s">
        <v>1911</v>
      </c>
      <c r="E9637" t="s">
        <v>1904</v>
      </c>
      <c r="F9637" t="s">
        <v>1912</v>
      </c>
      <c r="G9637" t="s">
        <v>1758</v>
      </c>
    </row>
    <row r="9638" spans="1:7">
      <c r="A9638">
        <v>105600772</v>
      </c>
      <c r="B9638" t="s">
        <v>11769</v>
      </c>
      <c r="C9638" t="s">
        <v>1807</v>
      </c>
      <c r="D9638" t="s">
        <v>1914</v>
      </c>
      <c r="E9638" t="s">
        <v>1915</v>
      </c>
      <c r="F9638" t="s">
        <v>1916</v>
      </c>
      <c r="G9638" t="s">
        <v>1758</v>
      </c>
    </row>
    <row r="9639" spans="1:7">
      <c r="A9639">
        <v>105600772</v>
      </c>
      <c r="B9639" t="s">
        <v>11770</v>
      </c>
      <c r="C9639" t="s">
        <v>1812</v>
      </c>
      <c r="D9639" t="s">
        <v>1875</v>
      </c>
      <c r="E9639" t="s">
        <v>1918</v>
      </c>
      <c r="F9639" t="s">
        <v>1919</v>
      </c>
      <c r="G9639" t="s">
        <v>1758</v>
      </c>
    </row>
    <row r="9640" spans="1:7">
      <c r="A9640">
        <v>105600772</v>
      </c>
      <c r="B9640" t="s">
        <v>11771</v>
      </c>
      <c r="C9640" t="s">
        <v>1921</v>
      </c>
      <c r="D9640" t="s">
        <v>1922</v>
      </c>
      <c r="E9640" t="s">
        <v>1904</v>
      </c>
      <c r="F9640" t="s">
        <v>1923</v>
      </c>
      <c r="G9640" t="s">
        <v>1758</v>
      </c>
    </row>
    <row r="9641" spans="1:7">
      <c r="A9641">
        <v>105600772</v>
      </c>
      <c r="B9641" t="s">
        <v>11772</v>
      </c>
      <c r="C9641" t="s">
        <v>1925</v>
      </c>
      <c r="D9641" t="s">
        <v>1926</v>
      </c>
      <c r="E9641" t="s">
        <v>1927</v>
      </c>
      <c r="F9641" t="s">
        <v>1928</v>
      </c>
      <c r="G9641" t="s">
        <v>1758</v>
      </c>
    </row>
    <row r="9642" spans="1:7">
      <c r="A9642">
        <v>105600772</v>
      </c>
      <c r="B9642" t="s">
        <v>11773</v>
      </c>
      <c r="C9642" t="s">
        <v>1930</v>
      </c>
      <c r="D9642" t="s">
        <v>1931</v>
      </c>
      <c r="E9642" t="s">
        <v>1932</v>
      </c>
      <c r="F9642" t="s">
        <v>1933</v>
      </c>
      <c r="G9642" t="s">
        <v>1758</v>
      </c>
    </row>
    <row r="9643" spans="1:7">
      <c r="A9643">
        <v>105600772</v>
      </c>
      <c r="B9643" t="s">
        <v>11774</v>
      </c>
      <c r="C9643" t="s">
        <v>1776</v>
      </c>
      <c r="D9643" t="s">
        <v>1911</v>
      </c>
      <c r="E9643" t="s">
        <v>1935</v>
      </c>
      <c r="F9643" t="s">
        <v>1844</v>
      </c>
      <c r="G9643" t="s">
        <v>1758</v>
      </c>
    </row>
    <row r="9644" spans="1:7">
      <c r="A9644">
        <v>105600772</v>
      </c>
      <c r="B9644" t="s">
        <v>11775</v>
      </c>
      <c r="C9644" t="s">
        <v>1880</v>
      </c>
      <c r="D9644" t="s">
        <v>1841</v>
      </c>
      <c r="E9644" t="s">
        <v>1762</v>
      </c>
      <c r="F9644" t="s">
        <v>1937</v>
      </c>
      <c r="G9644" t="s">
        <v>1758</v>
      </c>
    </row>
    <row r="9645" spans="1:7">
      <c r="A9645">
        <v>105600772</v>
      </c>
      <c r="B9645" t="s">
        <v>11776</v>
      </c>
      <c r="C9645" t="s">
        <v>1794</v>
      </c>
      <c r="D9645" t="s">
        <v>1841</v>
      </c>
      <c r="E9645" t="s">
        <v>1904</v>
      </c>
      <c r="F9645" t="s">
        <v>1939</v>
      </c>
      <c r="G9645" t="s">
        <v>1758</v>
      </c>
    </row>
    <row r="9646" spans="1:7">
      <c r="A9646">
        <v>105600772</v>
      </c>
      <c r="B9646" t="s">
        <v>11777</v>
      </c>
      <c r="C9646" t="s">
        <v>1749</v>
      </c>
      <c r="D9646" t="s">
        <v>1921</v>
      </c>
      <c r="E9646" t="s">
        <v>1941</v>
      </c>
      <c r="F9646" t="s">
        <v>1782</v>
      </c>
      <c r="G9646" t="s">
        <v>1758</v>
      </c>
    </row>
    <row r="9647" spans="1:7">
      <c r="A9647">
        <v>105600772</v>
      </c>
      <c r="B9647" t="s">
        <v>11778</v>
      </c>
      <c r="C9647" t="s">
        <v>1943</v>
      </c>
      <c r="D9647" t="s">
        <v>1944</v>
      </c>
      <c r="E9647" t="s">
        <v>1904</v>
      </c>
      <c r="F9647" t="s">
        <v>1945</v>
      </c>
      <c r="G9647" t="s">
        <v>1758</v>
      </c>
    </row>
    <row r="9648" spans="1:7">
      <c r="A9648">
        <v>105600772</v>
      </c>
      <c r="B9648" t="s">
        <v>11779</v>
      </c>
      <c r="C9648" t="s">
        <v>1822</v>
      </c>
      <c r="D9648" t="s">
        <v>1922</v>
      </c>
      <c r="E9648" t="s">
        <v>1904</v>
      </c>
      <c r="F9648" t="s">
        <v>1947</v>
      </c>
      <c r="G9648" t="s">
        <v>1844</v>
      </c>
    </row>
    <row r="9649" spans="1:7">
      <c r="A9649">
        <v>105600772</v>
      </c>
      <c r="B9649" t="s">
        <v>11780</v>
      </c>
      <c r="C9649" t="s">
        <v>1931</v>
      </c>
      <c r="D9649" t="s">
        <v>1922</v>
      </c>
      <c r="E9649" t="s">
        <v>1904</v>
      </c>
      <c r="F9649" t="s">
        <v>1949</v>
      </c>
      <c r="G9649" t="s">
        <v>1844</v>
      </c>
    </row>
    <row r="9650" spans="1:7">
      <c r="A9650">
        <v>105600772</v>
      </c>
      <c r="B9650" t="s">
        <v>11781</v>
      </c>
      <c r="C9650" t="s">
        <v>1951</v>
      </c>
      <c r="D9650" t="s">
        <v>1812</v>
      </c>
      <c r="E9650" t="s">
        <v>1952</v>
      </c>
      <c r="F9650" t="s">
        <v>1953</v>
      </c>
      <c r="G9650" t="s">
        <v>1758</v>
      </c>
    </row>
    <row r="9651" spans="1:7">
      <c r="A9651">
        <v>105600772</v>
      </c>
      <c r="B9651" t="s">
        <v>11782</v>
      </c>
      <c r="C9651" t="s">
        <v>1755</v>
      </c>
      <c r="D9651" t="s">
        <v>1955</v>
      </c>
      <c r="E9651" t="s">
        <v>1904</v>
      </c>
      <c r="F9651" t="s">
        <v>1956</v>
      </c>
      <c r="G9651" t="s">
        <v>1758</v>
      </c>
    </row>
    <row r="9652" spans="1:7">
      <c r="A9652">
        <v>105600772</v>
      </c>
      <c r="B9652" t="s">
        <v>11783</v>
      </c>
      <c r="C9652" t="s">
        <v>1958</v>
      </c>
      <c r="D9652" t="s">
        <v>1930</v>
      </c>
      <c r="E9652" t="s">
        <v>1904</v>
      </c>
      <c r="F9652" t="s">
        <v>1959</v>
      </c>
      <c r="G9652" t="s">
        <v>1758</v>
      </c>
    </row>
    <row r="9653" spans="1:7">
      <c r="A9653">
        <v>105600772</v>
      </c>
      <c r="B9653" t="s">
        <v>11784</v>
      </c>
      <c r="C9653" t="s">
        <v>1961</v>
      </c>
      <c r="D9653" t="s">
        <v>1962</v>
      </c>
      <c r="E9653" t="s">
        <v>1963</v>
      </c>
      <c r="F9653" t="s">
        <v>1964</v>
      </c>
      <c r="G9653" t="s">
        <v>1758</v>
      </c>
    </row>
    <row r="9654" spans="1:7">
      <c r="A9654">
        <v>105600772</v>
      </c>
      <c r="B9654" t="s">
        <v>11785</v>
      </c>
      <c r="C9654" t="s">
        <v>1749</v>
      </c>
      <c r="D9654" t="s">
        <v>1966</v>
      </c>
      <c r="E9654" t="s">
        <v>1904</v>
      </c>
      <c r="F9654" t="s">
        <v>1967</v>
      </c>
      <c r="G9654" t="s">
        <v>1758</v>
      </c>
    </row>
    <row r="9655" spans="1:7">
      <c r="A9655">
        <v>105600772</v>
      </c>
      <c r="B9655" t="s">
        <v>11786</v>
      </c>
      <c r="C9655" t="s">
        <v>1969</v>
      </c>
      <c r="D9655" t="s">
        <v>1970</v>
      </c>
      <c r="E9655" t="s">
        <v>1904</v>
      </c>
      <c r="F9655" t="s">
        <v>1971</v>
      </c>
      <c r="G9655" t="s">
        <v>1758</v>
      </c>
    </row>
    <row r="9656" spans="1:7">
      <c r="A9656">
        <v>105600772</v>
      </c>
      <c r="B9656" t="s">
        <v>11787</v>
      </c>
      <c r="C9656" t="s">
        <v>1780</v>
      </c>
      <c r="D9656" t="s">
        <v>1911</v>
      </c>
      <c r="E9656" t="s">
        <v>1904</v>
      </c>
      <c r="F9656" t="s">
        <v>1973</v>
      </c>
      <c r="G9656" t="s">
        <v>1898</v>
      </c>
    </row>
    <row r="9657" spans="1:7">
      <c r="A9657">
        <v>105600772</v>
      </c>
      <c r="B9657" t="s">
        <v>11788</v>
      </c>
      <c r="C9657" t="s">
        <v>1975</v>
      </c>
      <c r="D9657" t="s">
        <v>1976</v>
      </c>
      <c r="E9657" t="s">
        <v>1904</v>
      </c>
      <c r="F9657" t="s">
        <v>1977</v>
      </c>
      <c r="G9657" t="s">
        <v>1758</v>
      </c>
    </row>
    <row r="9658" spans="1:7">
      <c r="A9658">
        <v>105600772</v>
      </c>
      <c r="B9658" t="s">
        <v>11789</v>
      </c>
      <c r="C9658" t="s">
        <v>1970</v>
      </c>
      <c r="D9658" t="s">
        <v>1966</v>
      </c>
      <c r="E9658" t="s">
        <v>1904</v>
      </c>
      <c r="F9658" t="s">
        <v>1979</v>
      </c>
      <c r="G9658" t="s">
        <v>1758</v>
      </c>
    </row>
    <row r="9659" spans="1:7">
      <c r="A9659">
        <v>105600772</v>
      </c>
      <c r="B9659" t="s">
        <v>11790</v>
      </c>
      <c r="C9659" t="s">
        <v>1754</v>
      </c>
      <c r="D9659" t="s">
        <v>1981</v>
      </c>
      <c r="E9659" t="s">
        <v>1982</v>
      </c>
      <c r="F9659" t="s">
        <v>1983</v>
      </c>
      <c r="G9659" t="s">
        <v>1758</v>
      </c>
    </row>
    <row r="9660" spans="1:7">
      <c r="A9660">
        <v>105600772</v>
      </c>
      <c r="B9660" t="s">
        <v>11791</v>
      </c>
      <c r="C9660" t="s">
        <v>1874</v>
      </c>
      <c r="D9660" t="s">
        <v>1985</v>
      </c>
      <c r="E9660" t="s">
        <v>1982</v>
      </c>
      <c r="F9660" t="s">
        <v>1986</v>
      </c>
      <c r="G9660" t="s">
        <v>1758</v>
      </c>
    </row>
    <row r="9661" spans="1:7">
      <c r="A9661">
        <v>105600772</v>
      </c>
      <c r="B9661" t="s">
        <v>11792</v>
      </c>
      <c r="C9661" t="s">
        <v>1988</v>
      </c>
      <c r="D9661" t="s">
        <v>1989</v>
      </c>
      <c r="E9661" t="s">
        <v>1990</v>
      </c>
      <c r="F9661" t="s">
        <v>1991</v>
      </c>
      <c r="G9661" t="s">
        <v>1758</v>
      </c>
    </row>
    <row r="9662" spans="1:7">
      <c r="A9662">
        <v>105600772</v>
      </c>
      <c r="B9662" t="s">
        <v>11793</v>
      </c>
      <c r="C9662" t="s">
        <v>1993</v>
      </c>
      <c r="D9662" t="s">
        <v>1930</v>
      </c>
      <c r="E9662" t="s">
        <v>1994</v>
      </c>
      <c r="F9662" t="s">
        <v>1995</v>
      </c>
      <c r="G9662" t="s">
        <v>1758</v>
      </c>
    </row>
    <row r="9663" spans="1:7">
      <c r="A9663">
        <v>105600772</v>
      </c>
      <c r="B9663" t="s">
        <v>11794</v>
      </c>
      <c r="C9663" t="s">
        <v>1822</v>
      </c>
      <c r="D9663" t="s">
        <v>1922</v>
      </c>
      <c r="E9663" t="s">
        <v>1997</v>
      </c>
      <c r="F9663" t="s">
        <v>1998</v>
      </c>
      <c r="G9663" t="s">
        <v>1758</v>
      </c>
    </row>
    <row r="9664" spans="1:7">
      <c r="A9664">
        <v>105600772</v>
      </c>
      <c r="B9664" t="s">
        <v>11795</v>
      </c>
      <c r="C9664" t="s">
        <v>2000</v>
      </c>
      <c r="D9664" t="s">
        <v>2001</v>
      </c>
      <c r="E9664" t="s">
        <v>1762</v>
      </c>
      <c r="F9664" t="s">
        <v>2002</v>
      </c>
      <c r="G9664" t="s">
        <v>1898</v>
      </c>
    </row>
    <row r="9665" spans="1:7">
      <c r="A9665">
        <v>105600772</v>
      </c>
      <c r="B9665" t="s">
        <v>11796</v>
      </c>
      <c r="C9665" t="s">
        <v>1807</v>
      </c>
      <c r="D9665" t="s">
        <v>1826</v>
      </c>
      <c r="E9665" t="s">
        <v>1762</v>
      </c>
      <c r="F9665" t="s">
        <v>2002</v>
      </c>
      <c r="G9665" t="s">
        <v>1898</v>
      </c>
    </row>
    <row r="9666" spans="1:7">
      <c r="A9666">
        <v>105600772</v>
      </c>
      <c r="B9666" t="s">
        <v>11797</v>
      </c>
      <c r="C9666" t="s">
        <v>1775</v>
      </c>
      <c r="D9666" t="s">
        <v>1812</v>
      </c>
      <c r="E9666" t="s">
        <v>1762</v>
      </c>
      <c r="F9666" t="s">
        <v>2005</v>
      </c>
      <c r="G9666" t="s">
        <v>1898</v>
      </c>
    </row>
    <row r="9667" spans="1:7">
      <c r="A9667">
        <v>105600772</v>
      </c>
      <c r="B9667" t="s">
        <v>11798</v>
      </c>
      <c r="C9667" t="s">
        <v>2007</v>
      </c>
      <c r="D9667" t="s">
        <v>2008</v>
      </c>
      <c r="E9667" t="s">
        <v>1762</v>
      </c>
      <c r="F9667" t="s">
        <v>2009</v>
      </c>
      <c r="G9667" t="s">
        <v>1898</v>
      </c>
    </row>
    <row r="9668" spans="1:7">
      <c r="A9668">
        <v>105600772</v>
      </c>
      <c r="B9668" t="s">
        <v>11799</v>
      </c>
      <c r="C9668" t="s">
        <v>2011</v>
      </c>
      <c r="D9668" t="s">
        <v>2007</v>
      </c>
      <c r="E9668" t="s">
        <v>1762</v>
      </c>
      <c r="F9668" t="s">
        <v>2012</v>
      </c>
      <c r="G9668" t="s">
        <v>1898</v>
      </c>
    </row>
    <row r="9669" spans="1:7">
      <c r="A9669">
        <v>105600770</v>
      </c>
      <c r="B9669" t="s">
        <v>11800</v>
      </c>
      <c r="C9669" t="s">
        <v>1754</v>
      </c>
      <c r="D9669" t="s">
        <v>1755</v>
      </c>
      <c r="E9669" t="s">
        <v>1756</v>
      </c>
      <c r="F9669" t="s">
        <v>1757</v>
      </c>
      <c r="G9669" t="s">
        <v>1758</v>
      </c>
    </row>
    <row r="9670" spans="1:7">
      <c r="A9670">
        <v>105600770</v>
      </c>
      <c r="B9670" t="s">
        <v>11801</v>
      </c>
      <c r="C9670" t="s">
        <v>1760</v>
      </c>
      <c r="D9670" t="s">
        <v>1761</v>
      </c>
      <c r="E9670" t="s">
        <v>1762</v>
      </c>
      <c r="F9670" t="s">
        <v>1763</v>
      </c>
      <c r="G9670" t="s">
        <v>1758</v>
      </c>
    </row>
    <row r="9671" spans="1:7">
      <c r="A9671">
        <v>105600770</v>
      </c>
      <c r="B9671" t="s">
        <v>11802</v>
      </c>
      <c r="C9671" t="s">
        <v>1765</v>
      </c>
      <c r="D9671" t="s">
        <v>1766</v>
      </c>
      <c r="E9671" t="s">
        <v>1767</v>
      </c>
      <c r="F9671" t="s">
        <v>1768</v>
      </c>
      <c r="G9671" t="s">
        <v>1758</v>
      </c>
    </row>
    <row r="9672" spans="1:7">
      <c r="A9672">
        <v>105600770</v>
      </c>
      <c r="B9672" t="s">
        <v>11803</v>
      </c>
      <c r="C9672" t="s">
        <v>1770</v>
      </c>
      <c r="D9672" t="s">
        <v>1771</v>
      </c>
      <c r="E9672" t="s">
        <v>1772</v>
      </c>
      <c r="F9672" t="s">
        <v>1773</v>
      </c>
      <c r="G9672" t="s">
        <v>1758</v>
      </c>
    </row>
    <row r="9673" spans="1:7">
      <c r="A9673">
        <v>105600770</v>
      </c>
      <c r="B9673" t="s">
        <v>11804</v>
      </c>
      <c r="C9673" t="s">
        <v>1775</v>
      </c>
      <c r="D9673" t="s">
        <v>1776</v>
      </c>
      <c r="E9673" t="s">
        <v>1777</v>
      </c>
      <c r="F9673" t="s">
        <v>1778</v>
      </c>
      <c r="G9673" t="s">
        <v>1758</v>
      </c>
    </row>
    <row r="9674" spans="1:7">
      <c r="A9674">
        <v>105600770</v>
      </c>
      <c r="B9674" t="s">
        <v>11805</v>
      </c>
      <c r="C9674" t="s">
        <v>1766</v>
      </c>
      <c r="D9674" t="s">
        <v>1780</v>
      </c>
      <c r="E9674" t="s">
        <v>1781</v>
      </c>
      <c r="F9674" t="s">
        <v>1782</v>
      </c>
      <c r="G9674" t="s">
        <v>1758</v>
      </c>
    </row>
    <row r="9675" spans="1:7">
      <c r="A9675">
        <v>105600770</v>
      </c>
      <c r="B9675" t="s">
        <v>11806</v>
      </c>
      <c r="C9675" t="s">
        <v>1784</v>
      </c>
      <c r="D9675" t="s">
        <v>1785</v>
      </c>
      <c r="E9675" t="s">
        <v>1786</v>
      </c>
      <c r="F9675" t="s">
        <v>1787</v>
      </c>
      <c r="G9675" t="s">
        <v>1758</v>
      </c>
    </row>
    <row r="9676" spans="1:7">
      <c r="A9676">
        <v>105600770</v>
      </c>
      <c r="B9676" t="s">
        <v>11807</v>
      </c>
      <c r="C9676" t="s">
        <v>1789</v>
      </c>
      <c r="D9676" t="s">
        <v>1790</v>
      </c>
      <c r="E9676" t="s">
        <v>1791</v>
      </c>
      <c r="F9676" t="s">
        <v>1792</v>
      </c>
      <c r="G9676" t="s">
        <v>1758</v>
      </c>
    </row>
    <row r="9677" spans="1:7">
      <c r="A9677">
        <v>105600770</v>
      </c>
      <c r="B9677" t="s">
        <v>11808</v>
      </c>
      <c r="C9677" t="s">
        <v>1790</v>
      </c>
      <c r="D9677" t="s">
        <v>1794</v>
      </c>
      <c r="E9677" t="s">
        <v>1795</v>
      </c>
      <c r="F9677" t="s">
        <v>1796</v>
      </c>
      <c r="G9677" t="s">
        <v>1758</v>
      </c>
    </row>
    <row r="9678" spans="1:7">
      <c r="A9678">
        <v>105600770</v>
      </c>
      <c r="B9678" t="s">
        <v>11809</v>
      </c>
      <c r="C9678" t="s">
        <v>1798</v>
      </c>
      <c r="D9678" t="s">
        <v>1799</v>
      </c>
      <c r="E9678" t="s">
        <v>1800</v>
      </c>
      <c r="F9678" t="s">
        <v>1801</v>
      </c>
      <c r="G9678" t="s">
        <v>1758</v>
      </c>
    </row>
    <row r="9679" spans="1:7">
      <c r="A9679">
        <v>105600770</v>
      </c>
      <c r="B9679" t="s">
        <v>11810</v>
      </c>
      <c r="C9679" t="s">
        <v>1803</v>
      </c>
      <c r="D9679" t="s">
        <v>1790</v>
      </c>
      <c r="E9679" t="s">
        <v>1804</v>
      </c>
      <c r="F9679" t="s">
        <v>1805</v>
      </c>
      <c r="G9679" t="s">
        <v>1758</v>
      </c>
    </row>
    <row r="9680" spans="1:7">
      <c r="A9680">
        <v>105600770</v>
      </c>
      <c r="B9680" t="s">
        <v>11811</v>
      </c>
      <c r="C9680" t="s">
        <v>1807</v>
      </c>
      <c r="D9680" t="s">
        <v>1808</v>
      </c>
      <c r="E9680" t="s">
        <v>1809</v>
      </c>
      <c r="F9680" t="s">
        <v>1810</v>
      </c>
      <c r="G9680" t="s">
        <v>1758</v>
      </c>
    </row>
    <row r="9681" spans="1:7">
      <c r="A9681">
        <v>105600770</v>
      </c>
      <c r="B9681" t="s">
        <v>11812</v>
      </c>
      <c r="C9681" t="s">
        <v>1812</v>
      </c>
      <c r="D9681" t="s">
        <v>1813</v>
      </c>
      <c r="E9681" t="s">
        <v>1814</v>
      </c>
      <c r="F9681" t="s">
        <v>1815</v>
      </c>
      <c r="G9681" t="s">
        <v>1758</v>
      </c>
    </row>
    <row r="9682" spans="1:7">
      <c r="A9682">
        <v>105600770</v>
      </c>
      <c r="B9682" t="s">
        <v>11813</v>
      </c>
      <c r="C9682" t="s">
        <v>1817</v>
      </c>
      <c r="D9682" t="s">
        <v>1818</v>
      </c>
      <c r="E9682" t="s">
        <v>1819</v>
      </c>
      <c r="F9682" t="s">
        <v>1820</v>
      </c>
      <c r="G9682" t="s">
        <v>1758</v>
      </c>
    </row>
    <row r="9683" spans="1:7">
      <c r="A9683">
        <v>105600770</v>
      </c>
      <c r="B9683" t="s">
        <v>11814</v>
      </c>
      <c r="C9683" t="s">
        <v>1822</v>
      </c>
      <c r="D9683" t="s">
        <v>1790</v>
      </c>
      <c r="E9683" t="s">
        <v>1823</v>
      </c>
      <c r="F9683" t="s">
        <v>1824</v>
      </c>
      <c r="G9683" t="s">
        <v>1758</v>
      </c>
    </row>
    <row r="9684" spans="1:7">
      <c r="A9684">
        <v>105600770</v>
      </c>
      <c r="B9684" t="s">
        <v>11815</v>
      </c>
      <c r="C9684" t="s">
        <v>1770</v>
      </c>
      <c r="D9684" t="s">
        <v>1826</v>
      </c>
      <c r="E9684" t="s">
        <v>1827</v>
      </c>
      <c r="F9684" t="s">
        <v>1828</v>
      </c>
      <c r="G9684" t="s">
        <v>1758</v>
      </c>
    </row>
    <row r="9685" spans="1:7">
      <c r="A9685">
        <v>105600770</v>
      </c>
      <c r="B9685" t="s">
        <v>11816</v>
      </c>
      <c r="C9685" t="s">
        <v>1830</v>
      </c>
      <c r="D9685" t="s">
        <v>1831</v>
      </c>
      <c r="E9685" t="s">
        <v>1832</v>
      </c>
      <c r="F9685" t="s">
        <v>1833</v>
      </c>
      <c r="G9685" t="s">
        <v>1758</v>
      </c>
    </row>
    <row r="9686" spans="1:7">
      <c r="A9686">
        <v>105600770</v>
      </c>
      <c r="B9686" t="s">
        <v>11817</v>
      </c>
      <c r="C9686" t="s">
        <v>1835</v>
      </c>
      <c r="D9686" t="s">
        <v>1836</v>
      </c>
      <c r="E9686" t="s">
        <v>1837</v>
      </c>
      <c r="F9686" t="s">
        <v>1838</v>
      </c>
      <c r="G9686" t="s">
        <v>1758</v>
      </c>
    </row>
    <row r="9687" spans="1:7">
      <c r="A9687">
        <v>105600770</v>
      </c>
      <c r="B9687" t="s">
        <v>11818</v>
      </c>
      <c r="C9687" t="s">
        <v>1840</v>
      </c>
      <c r="D9687" t="s">
        <v>1841</v>
      </c>
      <c r="E9687" t="s">
        <v>1842</v>
      </c>
      <c r="F9687" t="s">
        <v>1843</v>
      </c>
      <c r="G9687" t="s">
        <v>1844</v>
      </c>
    </row>
    <row r="9688" spans="1:7">
      <c r="A9688">
        <v>105600770</v>
      </c>
      <c r="B9688" t="s">
        <v>11819</v>
      </c>
      <c r="C9688" t="s">
        <v>1846</v>
      </c>
      <c r="D9688" t="s">
        <v>1847</v>
      </c>
      <c r="E9688" t="s">
        <v>1848</v>
      </c>
      <c r="F9688" t="s">
        <v>1849</v>
      </c>
      <c r="G9688" t="s">
        <v>1758</v>
      </c>
    </row>
    <row r="9689" spans="1:7">
      <c r="A9689">
        <v>105600770</v>
      </c>
      <c r="B9689" t="s">
        <v>11820</v>
      </c>
      <c r="C9689" t="s">
        <v>1785</v>
      </c>
      <c r="D9689" t="s">
        <v>1851</v>
      </c>
      <c r="E9689" t="s">
        <v>1852</v>
      </c>
      <c r="F9689" t="s">
        <v>1853</v>
      </c>
      <c r="G9689" t="s">
        <v>1758</v>
      </c>
    </row>
    <row r="9690" spans="1:7">
      <c r="A9690">
        <v>105600770</v>
      </c>
      <c r="B9690" t="s">
        <v>11821</v>
      </c>
      <c r="C9690" t="s">
        <v>1812</v>
      </c>
      <c r="D9690" t="s">
        <v>1766</v>
      </c>
      <c r="E9690" t="s">
        <v>1855</v>
      </c>
      <c r="F9690" t="s">
        <v>1824</v>
      </c>
      <c r="G9690" t="s">
        <v>1758</v>
      </c>
    </row>
    <row r="9691" spans="1:7">
      <c r="A9691">
        <v>105600770</v>
      </c>
      <c r="B9691" t="s">
        <v>11822</v>
      </c>
      <c r="C9691" t="s">
        <v>1857</v>
      </c>
      <c r="D9691" t="s">
        <v>1858</v>
      </c>
      <c r="E9691" t="s">
        <v>1859</v>
      </c>
      <c r="F9691" t="s">
        <v>1860</v>
      </c>
      <c r="G9691" t="s">
        <v>1758</v>
      </c>
    </row>
    <row r="9692" spans="1:7">
      <c r="A9692">
        <v>105600770</v>
      </c>
      <c r="B9692" t="s">
        <v>11823</v>
      </c>
      <c r="C9692" t="s">
        <v>1826</v>
      </c>
      <c r="D9692" t="s">
        <v>1862</v>
      </c>
      <c r="E9692" t="s">
        <v>1863</v>
      </c>
      <c r="F9692" t="s">
        <v>1864</v>
      </c>
      <c r="G9692" t="s">
        <v>1758</v>
      </c>
    </row>
    <row r="9693" spans="1:7">
      <c r="A9693">
        <v>105600770</v>
      </c>
      <c r="B9693" t="s">
        <v>11824</v>
      </c>
      <c r="C9693" t="s">
        <v>1866</v>
      </c>
      <c r="D9693" t="s">
        <v>1847</v>
      </c>
      <c r="E9693" t="s">
        <v>1867</v>
      </c>
      <c r="F9693" t="s">
        <v>1868</v>
      </c>
      <c r="G9693" t="s">
        <v>1758</v>
      </c>
    </row>
    <row r="9694" spans="1:7">
      <c r="A9694">
        <v>105600770</v>
      </c>
      <c r="B9694" t="s">
        <v>11825</v>
      </c>
      <c r="C9694" t="s">
        <v>1755</v>
      </c>
      <c r="D9694" t="s">
        <v>1870</v>
      </c>
      <c r="E9694" t="s">
        <v>1871</v>
      </c>
      <c r="F9694" t="s">
        <v>1872</v>
      </c>
      <c r="G9694" t="s">
        <v>1758</v>
      </c>
    </row>
    <row r="9695" spans="1:7">
      <c r="A9695">
        <v>105600770</v>
      </c>
      <c r="B9695" t="s">
        <v>11826</v>
      </c>
      <c r="C9695" t="s">
        <v>1874</v>
      </c>
      <c r="D9695" t="s">
        <v>1875</v>
      </c>
      <c r="E9695" t="s">
        <v>1876</v>
      </c>
      <c r="F9695" t="s">
        <v>1877</v>
      </c>
      <c r="G9695" t="s">
        <v>1758</v>
      </c>
    </row>
    <row r="9696" spans="1:7">
      <c r="A9696">
        <v>105600770</v>
      </c>
      <c r="B9696" t="s">
        <v>11827</v>
      </c>
      <c r="C9696" t="s">
        <v>1879</v>
      </c>
      <c r="D9696" t="s">
        <v>1880</v>
      </c>
      <c r="E9696" t="s">
        <v>1881</v>
      </c>
      <c r="F9696" t="s">
        <v>1882</v>
      </c>
      <c r="G9696" t="s">
        <v>1883</v>
      </c>
    </row>
    <row r="9697" spans="1:7">
      <c r="A9697">
        <v>105600770</v>
      </c>
      <c r="B9697" t="s">
        <v>11828</v>
      </c>
      <c r="C9697" t="s">
        <v>1794</v>
      </c>
      <c r="D9697" t="s">
        <v>1885</v>
      </c>
      <c r="E9697" t="s">
        <v>1886</v>
      </c>
      <c r="F9697" t="s">
        <v>1877</v>
      </c>
      <c r="G9697" t="s">
        <v>1883</v>
      </c>
    </row>
    <row r="9698" spans="1:7">
      <c r="A9698">
        <v>105600770</v>
      </c>
      <c r="B9698" t="s">
        <v>11829</v>
      </c>
      <c r="C9698" t="s">
        <v>1812</v>
      </c>
      <c r="D9698" t="s">
        <v>1888</v>
      </c>
      <c r="E9698" t="s">
        <v>1889</v>
      </c>
      <c r="F9698" t="s">
        <v>1890</v>
      </c>
      <c r="G9698" t="s">
        <v>1891</v>
      </c>
    </row>
    <row r="9699" spans="1:7">
      <c r="A9699">
        <v>105600770</v>
      </c>
      <c r="B9699" t="s">
        <v>11830</v>
      </c>
      <c r="C9699" t="s">
        <v>1812</v>
      </c>
      <c r="D9699" t="s">
        <v>1888</v>
      </c>
      <c r="E9699" t="s">
        <v>1889</v>
      </c>
      <c r="F9699" t="s">
        <v>1893</v>
      </c>
      <c r="G9699" t="s">
        <v>1758</v>
      </c>
    </row>
    <row r="9700" spans="1:7">
      <c r="A9700">
        <v>105600770</v>
      </c>
      <c r="B9700" t="s">
        <v>11831</v>
      </c>
      <c r="C9700" t="s">
        <v>1895</v>
      </c>
      <c r="D9700" t="s">
        <v>1812</v>
      </c>
      <c r="E9700" t="s">
        <v>1896</v>
      </c>
      <c r="F9700" t="s">
        <v>1897</v>
      </c>
      <c r="G9700" t="s">
        <v>1898</v>
      </c>
    </row>
    <row r="9701" spans="1:7">
      <c r="A9701">
        <v>105600770</v>
      </c>
      <c r="B9701" t="s">
        <v>11832</v>
      </c>
      <c r="C9701" t="s">
        <v>1812</v>
      </c>
      <c r="D9701" t="s">
        <v>1888</v>
      </c>
      <c r="E9701" t="s">
        <v>1900</v>
      </c>
      <c r="F9701" t="s">
        <v>1901</v>
      </c>
      <c r="G9701" t="s">
        <v>1758</v>
      </c>
    </row>
    <row r="9702" spans="1:7">
      <c r="A9702">
        <v>105600770</v>
      </c>
      <c r="B9702" t="s">
        <v>11833</v>
      </c>
      <c r="C9702" t="s">
        <v>1903</v>
      </c>
      <c r="D9702" t="s">
        <v>1785</v>
      </c>
      <c r="E9702" t="s">
        <v>1904</v>
      </c>
      <c r="F9702" t="s">
        <v>1905</v>
      </c>
      <c r="G9702" t="s">
        <v>1758</v>
      </c>
    </row>
    <row r="9703" spans="1:7">
      <c r="A9703">
        <v>105600770</v>
      </c>
      <c r="B9703" t="s">
        <v>11834</v>
      </c>
      <c r="C9703" t="s">
        <v>1907</v>
      </c>
      <c r="D9703" t="s">
        <v>1888</v>
      </c>
      <c r="E9703" t="s">
        <v>1908</v>
      </c>
      <c r="F9703" t="s">
        <v>1909</v>
      </c>
      <c r="G9703" t="s">
        <v>1758</v>
      </c>
    </row>
    <row r="9704" spans="1:7">
      <c r="A9704">
        <v>105600770</v>
      </c>
      <c r="B9704" t="s">
        <v>11835</v>
      </c>
      <c r="C9704" t="s">
        <v>1903</v>
      </c>
      <c r="D9704" t="s">
        <v>1911</v>
      </c>
      <c r="E9704" t="s">
        <v>1904</v>
      </c>
      <c r="F9704" t="s">
        <v>1912</v>
      </c>
      <c r="G9704" t="s">
        <v>1758</v>
      </c>
    </row>
    <row r="9705" spans="1:7">
      <c r="A9705">
        <v>105600770</v>
      </c>
      <c r="B9705" t="s">
        <v>11836</v>
      </c>
      <c r="C9705" t="s">
        <v>1807</v>
      </c>
      <c r="D9705" t="s">
        <v>1914</v>
      </c>
      <c r="E9705" t="s">
        <v>1915</v>
      </c>
      <c r="F9705" t="s">
        <v>1916</v>
      </c>
      <c r="G9705" t="s">
        <v>1758</v>
      </c>
    </row>
    <row r="9706" spans="1:7">
      <c r="A9706">
        <v>105600770</v>
      </c>
      <c r="B9706" t="s">
        <v>11837</v>
      </c>
      <c r="C9706" t="s">
        <v>1812</v>
      </c>
      <c r="D9706" t="s">
        <v>1875</v>
      </c>
      <c r="E9706" t="s">
        <v>1918</v>
      </c>
      <c r="F9706" t="s">
        <v>1919</v>
      </c>
      <c r="G9706" t="s">
        <v>1758</v>
      </c>
    </row>
    <row r="9707" spans="1:7">
      <c r="A9707">
        <v>105600770</v>
      </c>
      <c r="B9707" t="s">
        <v>11838</v>
      </c>
      <c r="C9707" t="s">
        <v>1921</v>
      </c>
      <c r="D9707" t="s">
        <v>1922</v>
      </c>
      <c r="E9707" t="s">
        <v>1904</v>
      </c>
      <c r="F9707" t="s">
        <v>1923</v>
      </c>
      <c r="G9707" t="s">
        <v>1758</v>
      </c>
    </row>
    <row r="9708" spans="1:7">
      <c r="A9708">
        <v>105600770</v>
      </c>
      <c r="B9708" t="s">
        <v>11839</v>
      </c>
      <c r="C9708" t="s">
        <v>1925</v>
      </c>
      <c r="D9708" t="s">
        <v>1926</v>
      </c>
      <c r="E9708" t="s">
        <v>1927</v>
      </c>
      <c r="F9708" t="s">
        <v>1928</v>
      </c>
      <c r="G9708" t="s">
        <v>1758</v>
      </c>
    </row>
    <row r="9709" spans="1:7">
      <c r="A9709">
        <v>105600770</v>
      </c>
      <c r="B9709" t="s">
        <v>11840</v>
      </c>
      <c r="C9709" t="s">
        <v>1930</v>
      </c>
      <c r="D9709" t="s">
        <v>1931</v>
      </c>
      <c r="E9709" t="s">
        <v>1932</v>
      </c>
      <c r="F9709" t="s">
        <v>1933</v>
      </c>
      <c r="G9709" t="s">
        <v>1758</v>
      </c>
    </row>
    <row r="9710" spans="1:7">
      <c r="A9710">
        <v>105600770</v>
      </c>
      <c r="B9710" t="s">
        <v>11841</v>
      </c>
      <c r="C9710" t="s">
        <v>1776</v>
      </c>
      <c r="D9710" t="s">
        <v>1911</v>
      </c>
      <c r="E9710" t="s">
        <v>1935</v>
      </c>
      <c r="F9710" t="s">
        <v>1844</v>
      </c>
      <c r="G9710" t="s">
        <v>1758</v>
      </c>
    </row>
    <row r="9711" spans="1:7">
      <c r="A9711">
        <v>105600770</v>
      </c>
      <c r="B9711" t="s">
        <v>11842</v>
      </c>
      <c r="C9711" t="s">
        <v>1880</v>
      </c>
      <c r="D9711" t="s">
        <v>1841</v>
      </c>
      <c r="E9711" t="s">
        <v>1762</v>
      </c>
      <c r="F9711" t="s">
        <v>1937</v>
      </c>
      <c r="G9711" t="s">
        <v>1758</v>
      </c>
    </row>
    <row r="9712" spans="1:7">
      <c r="A9712">
        <v>105600770</v>
      </c>
      <c r="B9712" t="s">
        <v>11843</v>
      </c>
      <c r="C9712" t="s">
        <v>1794</v>
      </c>
      <c r="D9712" t="s">
        <v>1841</v>
      </c>
      <c r="E9712" t="s">
        <v>1904</v>
      </c>
      <c r="F9712" t="s">
        <v>1939</v>
      </c>
      <c r="G9712" t="s">
        <v>1758</v>
      </c>
    </row>
    <row r="9713" spans="1:7">
      <c r="A9713">
        <v>105600770</v>
      </c>
      <c r="B9713" t="s">
        <v>11844</v>
      </c>
      <c r="C9713" t="s">
        <v>1749</v>
      </c>
      <c r="D9713" t="s">
        <v>1921</v>
      </c>
      <c r="E9713" t="s">
        <v>1941</v>
      </c>
      <c r="F9713" t="s">
        <v>1782</v>
      </c>
      <c r="G9713" t="s">
        <v>1758</v>
      </c>
    </row>
    <row r="9714" spans="1:7">
      <c r="A9714">
        <v>105600770</v>
      </c>
      <c r="B9714" t="s">
        <v>11845</v>
      </c>
      <c r="C9714" t="s">
        <v>1943</v>
      </c>
      <c r="D9714" t="s">
        <v>1944</v>
      </c>
      <c r="E9714" t="s">
        <v>1904</v>
      </c>
      <c r="F9714" t="s">
        <v>1945</v>
      </c>
      <c r="G9714" t="s">
        <v>1758</v>
      </c>
    </row>
    <row r="9715" spans="1:7">
      <c r="A9715">
        <v>105600770</v>
      </c>
      <c r="B9715" t="s">
        <v>11846</v>
      </c>
      <c r="C9715" t="s">
        <v>1822</v>
      </c>
      <c r="D9715" t="s">
        <v>1922</v>
      </c>
      <c r="E9715" t="s">
        <v>1904</v>
      </c>
      <c r="F9715" t="s">
        <v>1947</v>
      </c>
      <c r="G9715" t="s">
        <v>1844</v>
      </c>
    </row>
    <row r="9716" spans="1:7">
      <c r="A9716">
        <v>105600770</v>
      </c>
      <c r="B9716" t="s">
        <v>11847</v>
      </c>
      <c r="C9716" t="s">
        <v>1931</v>
      </c>
      <c r="D9716" t="s">
        <v>1922</v>
      </c>
      <c r="E9716" t="s">
        <v>1904</v>
      </c>
      <c r="F9716" t="s">
        <v>1949</v>
      </c>
      <c r="G9716" t="s">
        <v>1844</v>
      </c>
    </row>
    <row r="9717" spans="1:7">
      <c r="A9717">
        <v>105600770</v>
      </c>
      <c r="B9717" t="s">
        <v>11848</v>
      </c>
      <c r="C9717" t="s">
        <v>1951</v>
      </c>
      <c r="D9717" t="s">
        <v>1812</v>
      </c>
      <c r="E9717" t="s">
        <v>1952</v>
      </c>
      <c r="F9717" t="s">
        <v>1953</v>
      </c>
      <c r="G9717" t="s">
        <v>1758</v>
      </c>
    </row>
    <row r="9718" spans="1:7">
      <c r="A9718">
        <v>105600770</v>
      </c>
      <c r="B9718" t="s">
        <v>11849</v>
      </c>
      <c r="C9718" t="s">
        <v>1755</v>
      </c>
      <c r="D9718" t="s">
        <v>1955</v>
      </c>
      <c r="E9718" t="s">
        <v>1904</v>
      </c>
      <c r="F9718" t="s">
        <v>1956</v>
      </c>
      <c r="G9718" t="s">
        <v>1758</v>
      </c>
    </row>
    <row r="9719" spans="1:7">
      <c r="A9719">
        <v>105600770</v>
      </c>
      <c r="B9719" t="s">
        <v>11850</v>
      </c>
      <c r="C9719" t="s">
        <v>1958</v>
      </c>
      <c r="D9719" t="s">
        <v>1930</v>
      </c>
      <c r="E9719" t="s">
        <v>1904</v>
      </c>
      <c r="F9719" t="s">
        <v>1959</v>
      </c>
      <c r="G9719" t="s">
        <v>1758</v>
      </c>
    </row>
    <row r="9720" spans="1:7">
      <c r="A9720">
        <v>105600770</v>
      </c>
      <c r="B9720" t="s">
        <v>11851</v>
      </c>
      <c r="C9720" t="s">
        <v>1961</v>
      </c>
      <c r="D9720" t="s">
        <v>1962</v>
      </c>
      <c r="E9720" t="s">
        <v>1963</v>
      </c>
      <c r="F9720" t="s">
        <v>1964</v>
      </c>
      <c r="G9720" t="s">
        <v>1758</v>
      </c>
    </row>
    <row r="9721" spans="1:7">
      <c r="A9721">
        <v>105600770</v>
      </c>
      <c r="B9721" t="s">
        <v>11852</v>
      </c>
      <c r="C9721" t="s">
        <v>1749</v>
      </c>
      <c r="D9721" t="s">
        <v>1966</v>
      </c>
      <c r="E9721" t="s">
        <v>1904</v>
      </c>
      <c r="F9721" t="s">
        <v>1967</v>
      </c>
      <c r="G9721" t="s">
        <v>1758</v>
      </c>
    </row>
    <row r="9722" spans="1:7">
      <c r="A9722">
        <v>105600770</v>
      </c>
      <c r="B9722" t="s">
        <v>11853</v>
      </c>
      <c r="C9722" t="s">
        <v>1969</v>
      </c>
      <c r="D9722" t="s">
        <v>1970</v>
      </c>
      <c r="E9722" t="s">
        <v>1904</v>
      </c>
      <c r="F9722" t="s">
        <v>1971</v>
      </c>
      <c r="G9722" t="s">
        <v>1758</v>
      </c>
    </row>
    <row r="9723" spans="1:7">
      <c r="A9723">
        <v>105600770</v>
      </c>
      <c r="B9723" t="s">
        <v>11854</v>
      </c>
      <c r="C9723" t="s">
        <v>1780</v>
      </c>
      <c r="D9723" t="s">
        <v>1911</v>
      </c>
      <c r="E9723" t="s">
        <v>1904</v>
      </c>
      <c r="F9723" t="s">
        <v>1973</v>
      </c>
      <c r="G9723" t="s">
        <v>1898</v>
      </c>
    </row>
    <row r="9724" spans="1:7">
      <c r="A9724">
        <v>105600770</v>
      </c>
      <c r="B9724" t="s">
        <v>11855</v>
      </c>
      <c r="C9724" t="s">
        <v>1975</v>
      </c>
      <c r="D9724" t="s">
        <v>1976</v>
      </c>
      <c r="E9724" t="s">
        <v>1904</v>
      </c>
      <c r="F9724" t="s">
        <v>1977</v>
      </c>
      <c r="G9724" t="s">
        <v>1758</v>
      </c>
    </row>
    <row r="9725" spans="1:7">
      <c r="A9725">
        <v>105600770</v>
      </c>
      <c r="B9725" t="s">
        <v>11856</v>
      </c>
      <c r="C9725" t="s">
        <v>1970</v>
      </c>
      <c r="D9725" t="s">
        <v>1966</v>
      </c>
      <c r="E9725" t="s">
        <v>1904</v>
      </c>
      <c r="F9725" t="s">
        <v>1979</v>
      </c>
      <c r="G9725" t="s">
        <v>1758</v>
      </c>
    </row>
    <row r="9726" spans="1:7">
      <c r="A9726">
        <v>105600770</v>
      </c>
      <c r="B9726" t="s">
        <v>11857</v>
      </c>
      <c r="C9726" t="s">
        <v>1754</v>
      </c>
      <c r="D9726" t="s">
        <v>1981</v>
      </c>
      <c r="E9726" t="s">
        <v>1982</v>
      </c>
      <c r="F9726" t="s">
        <v>1983</v>
      </c>
      <c r="G9726" t="s">
        <v>1758</v>
      </c>
    </row>
    <row r="9727" spans="1:7">
      <c r="A9727">
        <v>105600770</v>
      </c>
      <c r="B9727" t="s">
        <v>11858</v>
      </c>
      <c r="C9727" t="s">
        <v>1874</v>
      </c>
      <c r="D9727" t="s">
        <v>1985</v>
      </c>
      <c r="E9727" t="s">
        <v>1982</v>
      </c>
      <c r="F9727" t="s">
        <v>1986</v>
      </c>
      <c r="G9727" t="s">
        <v>1758</v>
      </c>
    </row>
    <row r="9728" spans="1:7">
      <c r="A9728">
        <v>105600770</v>
      </c>
      <c r="B9728" t="s">
        <v>11859</v>
      </c>
      <c r="C9728" t="s">
        <v>1988</v>
      </c>
      <c r="D9728" t="s">
        <v>1989</v>
      </c>
      <c r="E9728" t="s">
        <v>1990</v>
      </c>
      <c r="F9728" t="s">
        <v>1991</v>
      </c>
      <c r="G9728" t="s">
        <v>1758</v>
      </c>
    </row>
    <row r="9729" spans="1:7">
      <c r="A9729">
        <v>105600770</v>
      </c>
      <c r="B9729" t="s">
        <v>11860</v>
      </c>
      <c r="C9729" t="s">
        <v>1993</v>
      </c>
      <c r="D9729" t="s">
        <v>1930</v>
      </c>
      <c r="E9729" t="s">
        <v>1994</v>
      </c>
      <c r="F9729" t="s">
        <v>1995</v>
      </c>
      <c r="G9729" t="s">
        <v>1758</v>
      </c>
    </row>
    <row r="9730" spans="1:7">
      <c r="A9730">
        <v>105600770</v>
      </c>
      <c r="B9730" t="s">
        <v>11861</v>
      </c>
      <c r="C9730" t="s">
        <v>1822</v>
      </c>
      <c r="D9730" t="s">
        <v>1922</v>
      </c>
      <c r="E9730" t="s">
        <v>1997</v>
      </c>
      <c r="F9730" t="s">
        <v>1998</v>
      </c>
      <c r="G9730" t="s">
        <v>1758</v>
      </c>
    </row>
    <row r="9731" spans="1:7">
      <c r="A9731">
        <v>105600770</v>
      </c>
      <c r="B9731" t="s">
        <v>11862</v>
      </c>
      <c r="C9731" t="s">
        <v>2000</v>
      </c>
      <c r="D9731" t="s">
        <v>2001</v>
      </c>
      <c r="E9731" t="s">
        <v>1762</v>
      </c>
      <c r="F9731" t="s">
        <v>2002</v>
      </c>
      <c r="G9731" t="s">
        <v>1898</v>
      </c>
    </row>
    <row r="9732" spans="1:7">
      <c r="A9732">
        <v>105600770</v>
      </c>
      <c r="B9732" t="s">
        <v>11863</v>
      </c>
      <c r="C9732" t="s">
        <v>1807</v>
      </c>
      <c r="D9732" t="s">
        <v>1826</v>
      </c>
      <c r="E9732" t="s">
        <v>1762</v>
      </c>
      <c r="F9732" t="s">
        <v>2002</v>
      </c>
      <c r="G9732" t="s">
        <v>1898</v>
      </c>
    </row>
    <row r="9733" spans="1:7">
      <c r="A9733">
        <v>105600770</v>
      </c>
      <c r="B9733" t="s">
        <v>11864</v>
      </c>
      <c r="C9733" t="s">
        <v>1775</v>
      </c>
      <c r="D9733" t="s">
        <v>1812</v>
      </c>
      <c r="E9733" t="s">
        <v>1762</v>
      </c>
      <c r="F9733" t="s">
        <v>2005</v>
      </c>
      <c r="G9733" t="s">
        <v>1898</v>
      </c>
    </row>
    <row r="9734" spans="1:7">
      <c r="A9734">
        <v>105600770</v>
      </c>
      <c r="B9734" t="s">
        <v>11865</v>
      </c>
      <c r="C9734" t="s">
        <v>2007</v>
      </c>
      <c r="D9734" t="s">
        <v>2008</v>
      </c>
      <c r="E9734" t="s">
        <v>1762</v>
      </c>
      <c r="F9734" t="s">
        <v>2009</v>
      </c>
      <c r="G9734" t="s">
        <v>1898</v>
      </c>
    </row>
    <row r="9735" spans="1:7">
      <c r="A9735">
        <v>105600770</v>
      </c>
      <c r="B9735" t="s">
        <v>11866</v>
      </c>
      <c r="C9735" t="s">
        <v>2011</v>
      </c>
      <c r="D9735" t="s">
        <v>2007</v>
      </c>
      <c r="E9735" t="s">
        <v>1762</v>
      </c>
      <c r="F9735" t="s">
        <v>2012</v>
      </c>
      <c r="G9735" t="s">
        <v>1898</v>
      </c>
    </row>
    <row r="9736" spans="1:7">
      <c r="A9736">
        <v>105600770</v>
      </c>
      <c r="B9736" t="s">
        <v>11867</v>
      </c>
      <c r="C9736" t="s">
        <v>2014</v>
      </c>
      <c r="D9736" t="s">
        <v>1776</v>
      </c>
      <c r="E9736" t="s">
        <v>1762</v>
      </c>
      <c r="F9736" t="s">
        <v>2015</v>
      </c>
      <c r="G9736" t="s">
        <v>1898</v>
      </c>
    </row>
    <row r="9737" spans="1:7">
      <c r="A9737">
        <v>105600770</v>
      </c>
      <c r="B9737" t="s">
        <v>11868</v>
      </c>
      <c r="C9737" t="s">
        <v>2014</v>
      </c>
      <c r="D9737" t="s">
        <v>1770</v>
      </c>
      <c r="E9737" t="s">
        <v>1762</v>
      </c>
      <c r="F9737" t="s">
        <v>2017</v>
      </c>
      <c r="G9737" t="s">
        <v>1898</v>
      </c>
    </row>
    <row r="9738" spans="1:7">
      <c r="A9738">
        <v>105600770</v>
      </c>
      <c r="B9738" t="s">
        <v>11869</v>
      </c>
      <c r="C9738" t="s">
        <v>2008</v>
      </c>
      <c r="D9738" t="s">
        <v>1985</v>
      </c>
      <c r="E9738" t="s">
        <v>1762</v>
      </c>
      <c r="F9738" t="s">
        <v>2019</v>
      </c>
      <c r="G9738" t="s">
        <v>1898</v>
      </c>
    </row>
    <row r="9739" spans="1:7">
      <c r="A9739">
        <v>105600770</v>
      </c>
      <c r="B9739" t="s">
        <v>11870</v>
      </c>
      <c r="C9739" t="s">
        <v>2021</v>
      </c>
      <c r="D9739" t="s">
        <v>1770</v>
      </c>
      <c r="E9739" t="s">
        <v>1762</v>
      </c>
      <c r="F9739" t="s">
        <v>2022</v>
      </c>
      <c r="G9739" t="s">
        <v>1898</v>
      </c>
    </row>
    <row r="9740" spans="1:7">
      <c r="A9740">
        <v>105600770</v>
      </c>
      <c r="B9740" t="s">
        <v>11871</v>
      </c>
      <c r="C9740" t="s">
        <v>1789</v>
      </c>
      <c r="D9740" t="s">
        <v>1888</v>
      </c>
      <c r="E9740" t="s">
        <v>1762</v>
      </c>
      <c r="F9740" t="s">
        <v>2024</v>
      </c>
      <c r="G9740" t="s">
        <v>1898</v>
      </c>
    </row>
    <row r="9741" spans="1:7">
      <c r="A9741">
        <v>105600770</v>
      </c>
      <c r="B9741" t="s">
        <v>11872</v>
      </c>
      <c r="C9741" t="s">
        <v>2026</v>
      </c>
      <c r="D9741" t="s">
        <v>2027</v>
      </c>
      <c r="E9741" t="s">
        <v>2028</v>
      </c>
      <c r="F9741" t="s">
        <v>2029</v>
      </c>
      <c r="G9741" t="s">
        <v>2030</v>
      </c>
    </row>
    <row r="9742" spans="1:7">
      <c r="A9742">
        <v>105600770</v>
      </c>
      <c r="B9742" t="s">
        <v>11873</v>
      </c>
      <c r="C9742" t="s">
        <v>2032</v>
      </c>
      <c r="D9742" t="s">
        <v>1812</v>
      </c>
      <c r="E9742" t="s">
        <v>1982</v>
      </c>
      <c r="F9742" t="s">
        <v>2033</v>
      </c>
      <c r="G9742" t="s">
        <v>2034</v>
      </c>
    </row>
    <row r="9743" spans="1:7">
      <c r="A9743">
        <v>105600770</v>
      </c>
      <c r="B9743" t="s">
        <v>11874</v>
      </c>
      <c r="C9743" t="s">
        <v>2036</v>
      </c>
      <c r="D9743" t="s">
        <v>2037</v>
      </c>
      <c r="E9743" t="s">
        <v>1982</v>
      </c>
      <c r="F9743" t="s">
        <v>2038</v>
      </c>
      <c r="G9743" t="s">
        <v>1844</v>
      </c>
    </row>
    <row r="9744" spans="1:7">
      <c r="A9744">
        <v>105600770</v>
      </c>
      <c r="B9744" t="s">
        <v>11875</v>
      </c>
      <c r="C9744" t="s">
        <v>1879</v>
      </c>
      <c r="D9744" t="s">
        <v>1962</v>
      </c>
      <c r="E9744" t="s">
        <v>2040</v>
      </c>
      <c r="F9744" t="s">
        <v>2041</v>
      </c>
      <c r="G9744" t="s">
        <v>2034</v>
      </c>
    </row>
    <row r="9745" spans="1:7">
      <c r="A9745">
        <v>105600770</v>
      </c>
      <c r="B9745" t="s">
        <v>11876</v>
      </c>
      <c r="C9745" t="s">
        <v>1790</v>
      </c>
      <c r="D9745" t="s">
        <v>1888</v>
      </c>
      <c r="E9745" t="s">
        <v>2043</v>
      </c>
      <c r="F9745" t="s">
        <v>1928</v>
      </c>
      <c r="G9745" t="s">
        <v>2034</v>
      </c>
    </row>
    <row r="9746" spans="1:7">
      <c r="A9746">
        <v>105600770</v>
      </c>
      <c r="B9746" t="s">
        <v>11877</v>
      </c>
      <c r="C9746" t="s">
        <v>1989</v>
      </c>
      <c r="D9746" t="s">
        <v>2045</v>
      </c>
      <c r="E9746" t="s">
        <v>2046</v>
      </c>
      <c r="F9746" t="s">
        <v>2047</v>
      </c>
      <c r="G9746" t="s">
        <v>1898</v>
      </c>
    </row>
    <row r="9747" spans="1:7">
      <c r="A9747">
        <v>105600770</v>
      </c>
      <c r="B9747" t="s">
        <v>11878</v>
      </c>
      <c r="C9747" t="s">
        <v>2049</v>
      </c>
      <c r="D9747" t="s">
        <v>1993</v>
      </c>
      <c r="E9747" t="s">
        <v>2050</v>
      </c>
      <c r="F9747" t="s">
        <v>2051</v>
      </c>
      <c r="G9747" t="s">
        <v>1844</v>
      </c>
    </row>
    <row r="9748" spans="1:7">
      <c r="A9748">
        <v>105600770</v>
      </c>
      <c r="B9748" t="s">
        <v>11879</v>
      </c>
      <c r="C9748" t="s">
        <v>2053</v>
      </c>
      <c r="D9748" t="s">
        <v>1817</v>
      </c>
      <c r="E9748" t="s">
        <v>2054</v>
      </c>
      <c r="F9748" t="s">
        <v>1923</v>
      </c>
      <c r="G9748" t="s">
        <v>1898</v>
      </c>
    </row>
    <row r="9749" spans="1:7">
      <c r="A9749">
        <v>105600770</v>
      </c>
      <c r="B9749" t="s">
        <v>11880</v>
      </c>
      <c r="C9749" t="s">
        <v>2056</v>
      </c>
      <c r="D9749" t="s">
        <v>1961</v>
      </c>
      <c r="E9749" t="s">
        <v>1762</v>
      </c>
      <c r="F9749" t="s">
        <v>2057</v>
      </c>
      <c r="G9749" t="s">
        <v>1898</v>
      </c>
    </row>
    <row r="9750" spans="1:7">
      <c r="A9750">
        <v>105600770</v>
      </c>
      <c r="B9750" t="s">
        <v>11881</v>
      </c>
      <c r="C9750" t="s">
        <v>2059</v>
      </c>
      <c r="D9750" t="s">
        <v>2060</v>
      </c>
      <c r="E9750" t="s">
        <v>1750</v>
      </c>
      <c r="F9750" t="s">
        <v>2061</v>
      </c>
      <c r="G9750" t="s">
        <v>1898</v>
      </c>
    </row>
    <row r="9751" spans="1:7">
      <c r="A9751">
        <v>105600770</v>
      </c>
      <c r="B9751" t="s">
        <v>11882</v>
      </c>
      <c r="C9751" t="s">
        <v>1812</v>
      </c>
      <c r="D9751" t="s">
        <v>2063</v>
      </c>
      <c r="E9751" t="s">
        <v>2064</v>
      </c>
      <c r="F9751" t="s">
        <v>2065</v>
      </c>
      <c r="G9751" t="s">
        <v>1844</v>
      </c>
    </row>
    <row r="9752" spans="1:7">
      <c r="A9752">
        <v>105600770</v>
      </c>
      <c r="B9752" t="s">
        <v>11883</v>
      </c>
      <c r="C9752" t="s">
        <v>2067</v>
      </c>
      <c r="D9752" t="s">
        <v>2068</v>
      </c>
      <c r="E9752" t="s">
        <v>2069</v>
      </c>
      <c r="F9752" t="s">
        <v>2070</v>
      </c>
      <c r="G9752" t="s">
        <v>1898</v>
      </c>
    </row>
    <row r="9753" spans="1:7">
      <c r="A9753">
        <v>105600770</v>
      </c>
      <c r="B9753" t="s">
        <v>11884</v>
      </c>
      <c r="C9753" t="s">
        <v>2072</v>
      </c>
      <c r="D9753" t="s">
        <v>2073</v>
      </c>
      <c r="E9753" t="s">
        <v>2074</v>
      </c>
      <c r="F9753" t="s">
        <v>2075</v>
      </c>
      <c r="G9753" t="s">
        <v>1844</v>
      </c>
    </row>
    <row r="9754" spans="1:7">
      <c r="A9754">
        <v>105600770</v>
      </c>
      <c r="B9754" t="s">
        <v>11885</v>
      </c>
      <c r="C9754" t="s">
        <v>2077</v>
      </c>
      <c r="D9754" t="s">
        <v>1930</v>
      </c>
      <c r="E9754" t="s">
        <v>2069</v>
      </c>
      <c r="F9754" t="s">
        <v>2078</v>
      </c>
      <c r="G9754" t="s">
        <v>1898</v>
      </c>
    </row>
    <row r="9755" spans="1:7">
      <c r="A9755">
        <v>105600770</v>
      </c>
      <c r="B9755" t="s">
        <v>11886</v>
      </c>
      <c r="C9755" t="s">
        <v>1955</v>
      </c>
      <c r="D9755" t="s">
        <v>1944</v>
      </c>
      <c r="E9755" t="s">
        <v>2080</v>
      </c>
      <c r="F9755" t="s">
        <v>1937</v>
      </c>
      <c r="G9755" t="s">
        <v>2034</v>
      </c>
    </row>
    <row r="9756" spans="1:7">
      <c r="A9756">
        <v>105600770</v>
      </c>
      <c r="B9756" t="s">
        <v>11887</v>
      </c>
      <c r="C9756" t="s">
        <v>2082</v>
      </c>
      <c r="D9756" t="s">
        <v>2083</v>
      </c>
      <c r="E9756" t="s">
        <v>2084</v>
      </c>
      <c r="F9756" t="s">
        <v>2085</v>
      </c>
      <c r="G9756" t="s">
        <v>2086</v>
      </c>
    </row>
    <row r="9757" spans="1:7">
      <c r="A9757">
        <v>105600770</v>
      </c>
      <c r="B9757" t="s">
        <v>11888</v>
      </c>
      <c r="C9757" t="s">
        <v>1822</v>
      </c>
      <c r="D9757" t="s">
        <v>1862</v>
      </c>
      <c r="E9757" t="s">
        <v>2088</v>
      </c>
      <c r="F9757" t="s">
        <v>2089</v>
      </c>
      <c r="G9757" t="s">
        <v>1898</v>
      </c>
    </row>
    <row r="9758" spans="1:7">
      <c r="A9758">
        <v>105600770</v>
      </c>
      <c r="B9758" t="s">
        <v>11889</v>
      </c>
      <c r="C9758" t="s">
        <v>2091</v>
      </c>
      <c r="D9758" t="s">
        <v>1874</v>
      </c>
      <c r="E9758" t="s">
        <v>2069</v>
      </c>
      <c r="F9758" t="s">
        <v>2092</v>
      </c>
      <c r="G9758" t="s">
        <v>1898</v>
      </c>
    </row>
    <row r="9759" spans="1:7">
      <c r="A9759">
        <v>105600770</v>
      </c>
      <c r="B9759" t="s">
        <v>11890</v>
      </c>
      <c r="C9759" t="s">
        <v>2094</v>
      </c>
      <c r="D9759" t="s">
        <v>1818</v>
      </c>
      <c r="E9759" t="s">
        <v>2069</v>
      </c>
      <c r="F9759" t="s">
        <v>2095</v>
      </c>
      <c r="G9759" t="s">
        <v>2096</v>
      </c>
    </row>
    <row r="9760" spans="1:7">
      <c r="A9760">
        <v>105600770</v>
      </c>
      <c r="B9760" t="s">
        <v>11891</v>
      </c>
      <c r="C9760" t="s">
        <v>2098</v>
      </c>
      <c r="D9760" t="s">
        <v>1970</v>
      </c>
      <c r="E9760" t="s">
        <v>2099</v>
      </c>
      <c r="F9760" t="s">
        <v>2100</v>
      </c>
      <c r="G9760" t="s">
        <v>1898</v>
      </c>
    </row>
    <row r="9761" spans="1:7">
      <c r="A9761">
        <v>105600770</v>
      </c>
      <c r="B9761" t="s">
        <v>11892</v>
      </c>
      <c r="C9761" t="s">
        <v>2102</v>
      </c>
      <c r="D9761" t="s">
        <v>1981</v>
      </c>
      <c r="E9761" t="s">
        <v>2103</v>
      </c>
      <c r="F9761" t="s">
        <v>2104</v>
      </c>
      <c r="G9761" t="s">
        <v>1898</v>
      </c>
    </row>
    <row r="9762" spans="1:7">
      <c r="A9762">
        <v>105600770</v>
      </c>
      <c r="B9762" t="s">
        <v>11893</v>
      </c>
      <c r="C9762" t="s">
        <v>1961</v>
      </c>
      <c r="D9762" t="s">
        <v>2106</v>
      </c>
      <c r="E9762" t="s">
        <v>2069</v>
      </c>
      <c r="F9762" t="s">
        <v>2107</v>
      </c>
      <c r="G9762" t="s">
        <v>1898</v>
      </c>
    </row>
    <row r="9763" spans="1:7">
      <c r="A9763">
        <v>105600770</v>
      </c>
      <c r="B9763" t="s">
        <v>11894</v>
      </c>
      <c r="C9763" t="s">
        <v>1907</v>
      </c>
      <c r="D9763" t="s">
        <v>1879</v>
      </c>
      <c r="E9763" t="s">
        <v>2069</v>
      </c>
      <c r="F9763" t="s">
        <v>2109</v>
      </c>
      <c r="G9763" t="s">
        <v>1898</v>
      </c>
    </row>
    <row r="9764" spans="1:7">
      <c r="A9764">
        <v>105600770</v>
      </c>
      <c r="B9764" t="s">
        <v>11895</v>
      </c>
      <c r="C9764" t="s">
        <v>1812</v>
      </c>
      <c r="D9764" t="s">
        <v>1813</v>
      </c>
      <c r="E9764" t="s">
        <v>1762</v>
      </c>
      <c r="F9764" t="s">
        <v>2111</v>
      </c>
      <c r="G9764" t="s">
        <v>1898</v>
      </c>
    </row>
    <row r="9765" spans="1:7">
      <c r="A9765">
        <v>105600770</v>
      </c>
      <c r="B9765" t="s">
        <v>11896</v>
      </c>
      <c r="C9765" t="s">
        <v>1826</v>
      </c>
      <c r="D9765" t="s">
        <v>1981</v>
      </c>
      <c r="E9765" t="s">
        <v>1762</v>
      </c>
      <c r="F9765" t="s">
        <v>2113</v>
      </c>
      <c r="G9765" t="s">
        <v>1898</v>
      </c>
    </row>
    <row r="9766" spans="1:7">
      <c r="A9766">
        <v>105600770</v>
      </c>
      <c r="B9766" t="s">
        <v>11897</v>
      </c>
      <c r="C9766" t="s">
        <v>1831</v>
      </c>
      <c r="D9766" t="s">
        <v>1981</v>
      </c>
      <c r="E9766" t="s">
        <v>2115</v>
      </c>
      <c r="F9766" t="s">
        <v>2116</v>
      </c>
      <c r="G9766" t="s">
        <v>1898</v>
      </c>
    </row>
    <row r="9767" spans="1:7">
      <c r="A9767">
        <v>105600770</v>
      </c>
      <c r="B9767" t="s">
        <v>11898</v>
      </c>
      <c r="C9767" t="s">
        <v>2118</v>
      </c>
      <c r="D9767" t="s">
        <v>2119</v>
      </c>
      <c r="E9767" t="s">
        <v>1762</v>
      </c>
      <c r="F9767" t="s">
        <v>2120</v>
      </c>
      <c r="G9767" t="s">
        <v>1844</v>
      </c>
    </row>
    <row r="9768" spans="1:7">
      <c r="A9768">
        <v>105600770</v>
      </c>
      <c r="B9768" t="s">
        <v>11899</v>
      </c>
      <c r="C9768" t="s">
        <v>2122</v>
      </c>
      <c r="D9768" t="s">
        <v>2008</v>
      </c>
      <c r="E9768" t="s">
        <v>2123</v>
      </c>
      <c r="F9768" t="s">
        <v>2124</v>
      </c>
      <c r="G9768" t="s">
        <v>1844</v>
      </c>
    </row>
    <row r="9769" spans="1:7">
      <c r="A9769">
        <v>105600770</v>
      </c>
      <c r="B9769" t="s">
        <v>11900</v>
      </c>
      <c r="C9769" t="s">
        <v>1921</v>
      </c>
      <c r="D9769" t="s">
        <v>2126</v>
      </c>
      <c r="E9769" t="s">
        <v>1762</v>
      </c>
      <c r="F9769" t="s">
        <v>2127</v>
      </c>
      <c r="G9769" t="s">
        <v>1844</v>
      </c>
    </row>
    <row r="9770" spans="1:7">
      <c r="A9770">
        <v>105600770</v>
      </c>
      <c r="B9770" t="s">
        <v>11901</v>
      </c>
      <c r="C9770" t="s">
        <v>2106</v>
      </c>
      <c r="D9770" t="s">
        <v>2126</v>
      </c>
      <c r="E9770" t="s">
        <v>1762</v>
      </c>
      <c r="F9770" t="s">
        <v>2129</v>
      </c>
      <c r="G9770" t="s">
        <v>1898</v>
      </c>
    </row>
    <row r="9771" spans="1:7">
      <c r="A9771">
        <v>105600770</v>
      </c>
      <c r="B9771" t="s">
        <v>11902</v>
      </c>
      <c r="C9771" t="s">
        <v>1914</v>
      </c>
      <c r="D9771" t="s">
        <v>1840</v>
      </c>
      <c r="E9771" t="s">
        <v>1762</v>
      </c>
      <c r="F9771" t="s">
        <v>2131</v>
      </c>
      <c r="G9771" t="s">
        <v>1844</v>
      </c>
    </row>
    <row r="9772" spans="1:7">
      <c r="A9772">
        <v>105600770</v>
      </c>
      <c r="B9772" t="s">
        <v>11903</v>
      </c>
      <c r="C9772" t="s">
        <v>2133</v>
      </c>
      <c r="D9772" t="s">
        <v>1808</v>
      </c>
      <c r="E9772" t="s">
        <v>2134</v>
      </c>
      <c r="F9772" t="s">
        <v>2135</v>
      </c>
      <c r="G9772" t="s">
        <v>1898</v>
      </c>
    </row>
    <row r="9773" spans="1:7">
      <c r="A9773">
        <v>105600770</v>
      </c>
      <c r="B9773" t="s">
        <v>11904</v>
      </c>
      <c r="C9773" t="s">
        <v>2137</v>
      </c>
      <c r="D9773" t="s">
        <v>1970</v>
      </c>
      <c r="E9773" t="s">
        <v>2138</v>
      </c>
      <c r="F9773" t="s">
        <v>2139</v>
      </c>
      <c r="G9773" t="s">
        <v>1844</v>
      </c>
    </row>
    <row r="9774" spans="1:7">
      <c r="A9774">
        <v>105600770</v>
      </c>
      <c r="B9774" t="s">
        <v>11905</v>
      </c>
      <c r="C9774" t="s">
        <v>1969</v>
      </c>
      <c r="D9774" t="s">
        <v>1846</v>
      </c>
      <c r="E9774" t="s">
        <v>2141</v>
      </c>
      <c r="F9774" t="s">
        <v>2142</v>
      </c>
      <c r="G9774" t="s">
        <v>1844</v>
      </c>
    </row>
    <row r="9775" spans="1:7">
      <c r="A9775">
        <v>105600770</v>
      </c>
      <c r="B9775" t="s">
        <v>11906</v>
      </c>
      <c r="C9775" t="s">
        <v>2144</v>
      </c>
      <c r="D9775" t="s">
        <v>2145</v>
      </c>
      <c r="E9775" t="s">
        <v>2146</v>
      </c>
      <c r="F9775" t="s">
        <v>2147</v>
      </c>
      <c r="G9775" t="s">
        <v>1898</v>
      </c>
    </row>
    <row r="9776" spans="1:7">
      <c r="A9776">
        <v>105600770</v>
      </c>
      <c r="B9776" t="s">
        <v>11907</v>
      </c>
      <c r="C9776" t="s">
        <v>2149</v>
      </c>
      <c r="D9776" t="s">
        <v>2150</v>
      </c>
      <c r="E9776" t="s">
        <v>2151</v>
      </c>
      <c r="F9776" t="s">
        <v>2152</v>
      </c>
      <c r="G9776" t="s">
        <v>1844</v>
      </c>
    </row>
    <row r="9777" spans="1:7">
      <c r="A9777">
        <v>105600770</v>
      </c>
      <c r="B9777" t="s">
        <v>11908</v>
      </c>
      <c r="C9777" t="s">
        <v>2154</v>
      </c>
      <c r="D9777" t="s">
        <v>1888</v>
      </c>
      <c r="E9777" t="s">
        <v>1762</v>
      </c>
      <c r="F9777" t="s">
        <v>2155</v>
      </c>
      <c r="G9777" t="s">
        <v>1844</v>
      </c>
    </row>
    <row r="9778" spans="1:7">
      <c r="A9778">
        <v>105600770</v>
      </c>
      <c r="B9778" t="s">
        <v>11909</v>
      </c>
      <c r="C9778" t="s">
        <v>2106</v>
      </c>
      <c r="D9778" t="s">
        <v>1754</v>
      </c>
      <c r="E9778" t="s">
        <v>1762</v>
      </c>
      <c r="F9778" t="s">
        <v>2157</v>
      </c>
      <c r="G9778" t="s">
        <v>1844</v>
      </c>
    </row>
    <row r="9779" spans="1:7">
      <c r="A9779">
        <v>105600770</v>
      </c>
      <c r="B9779" t="s">
        <v>11910</v>
      </c>
      <c r="C9779" t="s">
        <v>2067</v>
      </c>
      <c r="D9779" t="s">
        <v>2159</v>
      </c>
      <c r="E9779" t="s">
        <v>1762</v>
      </c>
      <c r="F9779" t="s">
        <v>2160</v>
      </c>
      <c r="G9779" t="s">
        <v>1844</v>
      </c>
    </row>
    <row r="9780" spans="1:7">
      <c r="A9780">
        <v>105600770</v>
      </c>
      <c r="B9780" t="s">
        <v>11911</v>
      </c>
      <c r="C9780" t="s">
        <v>2162</v>
      </c>
      <c r="D9780" t="s">
        <v>2008</v>
      </c>
      <c r="E9780" t="s">
        <v>2141</v>
      </c>
      <c r="F9780" t="s">
        <v>2163</v>
      </c>
      <c r="G9780" t="s">
        <v>1898</v>
      </c>
    </row>
    <row r="9781" spans="1:7">
      <c r="A9781">
        <v>105600770</v>
      </c>
      <c r="B9781" t="s">
        <v>11912</v>
      </c>
      <c r="C9781" t="s">
        <v>2068</v>
      </c>
      <c r="D9781" t="s">
        <v>2119</v>
      </c>
      <c r="E9781" t="s">
        <v>2165</v>
      </c>
      <c r="F9781" t="s">
        <v>2166</v>
      </c>
      <c r="G9781" t="s">
        <v>1898</v>
      </c>
    </row>
    <row r="9782" spans="1:7">
      <c r="A9782">
        <v>105600770</v>
      </c>
      <c r="B9782" t="s">
        <v>11913</v>
      </c>
      <c r="C9782" t="s">
        <v>2168</v>
      </c>
      <c r="D9782" t="s">
        <v>2169</v>
      </c>
      <c r="E9782" t="s">
        <v>2165</v>
      </c>
      <c r="F9782" t="s">
        <v>2170</v>
      </c>
      <c r="G9782" t="s">
        <v>1844</v>
      </c>
    </row>
    <row r="9783" spans="1:7">
      <c r="A9783">
        <v>105600770</v>
      </c>
      <c r="B9783" t="s">
        <v>11914</v>
      </c>
      <c r="C9783" t="s">
        <v>1770</v>
      </c>
      <c r="D9783" t="s">
        <v>1840</v>
      </c>
      <c r="E9783" t="s">
        <v>2165</v>
      </c>
      <c r="F9783" t="s">
        <v>2172</v>
      </c>
      <c r="G9783" t="s">
        <v>1898</v>
      </c>
    </row>
    <row r="9784" spans="1:7">
      <c r="A9784">
        <v>105600770</v>
      </c>
      <c r="B9784" t="s">
        <v>11915</v>
      </c>
      <c r="C9784" t="s">
        <v>2174</v>
      </c>
      <c r="D9784" t="s">
        <v>2068</v>
      </c>
      <c r="E9784" t="s">
        <v>2175</v>
      </c>
      <c r="F9784" t="s">
        <v>1923</v>
      </c>
      <c r="G9784" t="s">
        <v>1898</v>
      </c>
    </row>
    <row r="9785" spans="1:7">
      <c r="A9785">
        <v>105600770</v>
      </c>
      <c r="B9785" t="s">
        <v>11916</v>
      </c>
      <c r="C9785" t="s">
        <v>1976</v>
      </c>
      <c r="D9785" t="s">
        <v>2177</v>
      </c>
      <c r="E9785" t="s">
        <v>2178</v>
      </c>
      <c r="F9785" t="s">
        <v>2179</v>
      </c>
      <c r="G9785" t="s">
        <v>1898</v>
      </c>
    </row>
    <row r="9786" spans="1:7">
      <c r="A9786">
        <v>105600770</v>
      </c>
      <c r="B9786" t="s">
        <v>11917</v>
      </c>
      <c r="C9786" t="s">
        <v>2181</v>
      </c>
      <c r="D9786" t="s">
        <v>1790</v>
      </c>
      <c r="E9786" t="s">
        <v>2182</v>
      </c>
      <c r="F9786" t="s">
        <v>2183</v>
      </c>
      <c r="G9786" t="s">
        <v>1758</v>
      </c>
    </row>
    <row r="9787" spans="1:7">
      <c r="A9787">
        <v>105600770</v>
      </c>
      <c r="B9787" t="s">
        <v>11918</v>
      </c>
      <c r="C9787" t="s">
        <v>1922</v>
      </c>
      <c r="D9787" t="s">
        <v>1813</v>
      </c>
      <c r="E9787" t="s">
        <v>2185</v>
      </c>
      <c r="F9787" t="s">
        <v>2186</v>
      </c>
      <c r="G9787" t="s">
        <v>1898</v>
      </c>
    </row>
    <row r="9788" spans="1:7">
      <c r="A9788">
        <v>105600770</v>
      </c>
      <c r="B9788" t="s">
        <v>11919</v>
      </c>
      <c r="C9788" t="s">
        <v>1970</v>
      </c>
      <c r="D9788" t="s">
        <v>1955</v>
      </c>
      <c r="E9788" t="s">
        <v>2165</v>
      </c>
      <c r="F9788" t="s">
        <v>2188</v>
      </c>
      <c r="G9788" t="s">
        <v>1898</v>
      </c>
    </row>
    <row r="9789" spans="1:7">
      <c r="A9789">
        <v>105600770</v>
      </c>
      <c r="B9789" t="s">
        <v>11920</v>
      </c>
      <c r="C9789" t="s">
        <v>2150</v>
      </c>
      <c r="D9789" t="s">
        <v>1981</v>
      </c>
      <c r="E9789" t="s">
        <v>2190</v>
      </c>
      <c r="F9789" t="s">
        <v>2191</v>
      </c>
      <c r="G9789" t="s">
        <v>1898</v>
      </c>
    </row>
    <row r="9790" spans="1:7">
      <c r="A9790">
        <v>105600770</v>
      </c>
      <c r="B9790" t="s">
        <v>11921</v>
      </c>
      <c r="C9790" t="s">
        <v>2193</v>
      </c>
      <c r="D9790" t="s">
        <v>1895</v>
      </c>
      <c r="E9790" t="s">
        <v>2194</v>
      </c>
      <c r="F9790" t="s">
        <v>2195</v>
      </c>
      <c r="G9790" t="s">
        <v>1758</v>
      </c>
    </row>
    <row r="9791" spans="1:7">
      <c r="A9791">
        <v>105600770</v>
      </c>
      <c r="B9791" t="s">
        <v>11922</v>
      </c>
      <c r="C9791" t="s">
        <v>2154</v>
      </c>
      <c r="D9791" t="s">
        <v>1981</v>
      </c>
      <c r="E9791" t="s">
        <v>2197</v>
      </c>
      <c r="F9791" t="s">
        <v>2198</v>
      </c>
      <c r="G9791" t="s">
        <v>1758</v>
      </c>
    </row>
    <row r="9792" spans="1:7">
      <c r="A9792">
        <v>105600770</v>
      </c>
      <c r="B9792" t="s">
        <v>11923</v>
      </c>
      <c r="C9792" t="s">
        <v>1770</v>
      </c>
      <c r="D9792" t="s">
        <v>2200</v>
      </c>
      <c r="E9792" t="s">
        <v>2201</v>
      </c>
      <c r="F9792" t="s">
        <v>2202</v>
      </c>
      <c r="G9792" t="s">
        <v>1844</v>
      </c>
    </row>
    <row r="9793" spans="1:7">
      <c r="A9793">
        <v>105600770</v>
      </c>
      <c r="B9793" t="s">
        <v>11924</v>
      </c>
      <c r="C9793" t="s">
        <v>1790</v>
      </c>
      <c r="D9793" t="s">
        <v>2204</v>
      </c>
      <c r="E9793" t="s">
        <v>2205</v>
      </c>
      <c r="F9793" t="s">
        <v>2206</v>
      </c>
      <c r="G9793" t="s">
        <v>2207</v>
      </c>
    </row>
    <row r="9794" spans="1:7">
      <c r="A9794">
        <v>105600770</v>
      </c>
      <c r="B9794" t="s">
        <v>11925</v>
      </c>
      <c r="C9794" t="s">
        <v>1790</v>
      </c>
      <c r="D9794" t="s">
        <v>1925</v>
      </c>
      <c r="E9794" t="s">
        <v>2165</v>
      </c>
      <c r="F9794" t="s">
        <v>1787</v>
      </c>
      <c r="G9794" t="s">
        <v>1844</v>
      </c>
    </row>
    <row r="9795" spans="1:7">
      <c r="A9795">
        <v>105600770</v>
      </c>
      <c r="B9795" t="s">
        <v>11926</v>
      </c>
      <c r="C9795" t="s">
        <v>2210</v>
      </c>
      <c r="D9795" t="s">
        <v>1817</v>
      </c>
      <c r="E9795" t="s">
        <v>2211</v>
      </c>
      <c r="F9795" t="s">
        <v>1923</v>
      </c>
      <c r="G9795" t="s">
        <v>2212</v>
      </c>
    </row>
    <row r="9796" spans="1:7">
      <c r="A9796">
        <v>105600770</v>
      </c>
      <c r="B9796" t="s">
        <v>11927</v>
      </c>
      <c r="C9796" t="s">
        <v>2214</v>
      </c>
      <c r="D9796" t="s">
        <v>2091</v>
      </c>
      <c r="E9796" t="s">
        <v>2215</v>
      </c>
      <c r="F9796" t="s">
        <v>2085</v>
      </c>
      <c r="G9796" t="s">
        <v>1844</v>
      </c>
    </row>
    <row r="9797" spans="1:7">
      <c r="A9797">
        <v>105600770</v>
      </c>
      <c r="B9797" t="s">
        <v>11928</v>
      </c>
      <c r="C9797" t="s">
        <v>1955</v>
      </c>
      <c r="D9797" t="s">
        <v>1862</v>
      </c>
      <c r="E9797" t="s">
        <v>2217</v>
      </c>
      <c r="F9797" t="s">
        <v>2218</v>
      </c>
      <c r="G9797" t="s">
        <v>1844</v>
      </c>
    </row>
    <row r="9798" spans="1:7">
      <c r="A9798">
        <v>105600770</v>
      </c>
      <c r="B9798" t="s">
        <v>11929</v>
      </c>
      <c r="C9798" t="s">
        <v>2220</v>
      </c>
      <c r="D9798" t="s">
        <v>1812</v>
      </c>
      <c r="E9798" t="s">
        <v>2165</v>
      </c>
      <c r="F9798" t="s">
        <v>2221</v>
      </c>
      <c r="G9798" t="s">
        <v>2222</v>
      </c>
    </row>
    <row r="9799" spans="1:7">
      <c r="A9799">
        <v>105600770</v>
      </c>
      <c r="B9799" t="s">
        <v>11930</v>
      </c>
      <c r="C9799" t="s">
        <v>1808</v>
      </c>
      <c r="D9799" t="s">
        <v>1922</v>
      </c>
      <c r="E9799" t="s">
        <v>2197</v>
      </c>
      <c r="F9799" t="s">
        <v>2224</v>
      </c>
      <c r="G9799" t="s">
        <v>2212</v>
      </c>
    </row>
    <row r="9800" spans="1:7">
      <c r="A9800">
        <v>105600770</v>
      </c>
      <c r="B9800" t="s">
        <v>11931</v>
      </c>
      <c r="C9800" t="s">
        <v>2226</v>
      </c>
      <c r="D9800" t="s">
        <v>1981</v>
      </c>
      <c r="E9800" t="s">
        <v>2227</v>
      </c>
      <c r="F9800" t="s">
        <v>2228</v>
      </c>
      <c r="G9800" t="s">
        <v>1898</v>
      </c>
    </row>
    <row r="9801" spans="1:7">
      <c r="A9801">
        <v>105600770</v>
      </c>
      <c r="B9801" t="s">
        <v>11932</v>
      </c>
      <c r="C9801" t="s">
        <v>1862</v>
      </c>
      <c r="D9801" t="s">
        <v>1944</v>
      </c>
      <c r="E9801" t="s">
        <v>1982</v>
      </c>
      <c r="F9801" t="s">
        <v>2230</v>
      </c>
      <c r="G9801" t="s">
        <v>1758</v>
      </c>
    </row>
    <row r="9802" spans="1:7">
      <c r="A9802">
        <v>105600770</v>
      </c>
      <c r="B9802" t="s">
        <v>11933</v>
      </c>
      <c r="C9802" t="s">
        <v>1951</v>
      </c>
      <c r="D9802" t="s">
        <v>2232</v>
      </c>
      <c r="E9802" t="s">
        <v>2233</v>
      </c>
      <c r="F9802" t="s">
        <v>2127</v>
      </c>
      <c r="G9802" t="s">
        <v>1758</v>
      </c>
    </row>
    <row r="9803" spans="1:7">
      <c r="A9803">
        <v>105600770</v>
      </c>
      <c r="B9803" t="s">
        <v>11934</v>
      </c>
      <c r="C9803" t="s">
        <v>1780</v>
      </c>
      <c r="D9803" t="s">
        <v>1841</v>
      </c>
      <c r="E9803" t="s">
        <v>2235</v>
      </c>
      <c r="F9803" t="s">
        <v>2236</v>
      </c>
      <c r="G9803" t="s">
        <v>1758</v>
      </c>
    </row>
    <row r="9804" spans="1:7">
      <c r="A9804">
        <v>105600770</v>
      </c>
      <c r="B9804" t="s">
        <v>11935</v>
      </c>
      <c r="C9804" t="s">
        <v>2238</v>
      </c>
      <c r="D9804" t="s">
        <v>1966</v>
      </c>
      <c r="E9804" t="s">
        <v>2239</v>
      </c>
      <c r="F9804" t="s">
        <v>2240</v>
      </c>
      <c r="G9804" t="s">
        <v>1758</v>
      </c>
    </row>
    <row r="9805" spans="1:7">
      <c r="A9805">
        <v>105600770</v>
      </c>
      <c r="B9805" t="s">
        <v>11936</v>
      </c>
      <c r="C9805" t="s">
        <v>2242</v>
      </c>
      <c r="D9805" t="s">
        <v>1993</v>
      </c>
      <c r="E9805" t="s">
        <v>2243</v>
      </c>
      <c r="F9805" t="s">
        <v>2244</v>
      </c>
      <c r="G9805" t="s">
        <v>2245</v>
      </c>
    </row>
    <row r="9806" spans="1:7">
      <c r="A9806">
        <v>105600770</v>
      </c>
      <c r="B9806" t="s">
        <v>11937</v>
      </c>
      <c r="C9806" t="s">
        <v>2247</v>
      </c>
      <c r="D9806" t="s">
        <v>2248</v>
      </c>
      <c r="E9806" t="s">
        <v>2243</v>
      </c>
      <c r="F9806" t="s">
        <v>2249</v>
      </c>
      <c r="G9806" t="s">
        <v>2250</v>
      </c>
    </row>
    <row r="9807" spans="1:7">
      <c r="A9807">
        <v>105600770</v>
      </c>
      <c r="B9807" t="s">
        <v>11938</v>
      </c>
      <c r="C9807" t="s">
        <v>2150</v>
      </c>
      <c r="D9807" t="s">
        <v>2133</v>
      </c>
      <c r="E9807" t="s">
        <v>2252</v>
      </c>
      <c r="F9807" t="s">
        <v>2253</v>
      </c>
      <c r="G9807" t="s">
        <v>1758</v>
      </c>
    </row>
    <row r="9808" spans="1:7">
      <c r="A9808">
        <v>105600770</v>
      </c>
      <c r="B9808" t="s">
        <v>11939</v>
      </c>
      <c r="C9808" t="s">
        <v>1930</v>
      </c>
      <c r="D9808" t="s">
        <v>1813</v>
      </c>
      <c r="E9808" t="s">
        <v>1982</v>
      </c>
      <c r="F9808" t="s">
        <v>2255</v>
      </c>
      <c r="G9808" t="s">
        <v>1758</v>
      </c>
    </row>
    <row r="9809" spans="1:7">
      <c r="A9809">
        <v>105600770</v>
      </c>
      <c r="B9809" t="s">
        <v>11940</v>
      </c>
      <c r="C9809" t="s">
        <v>2257</v>
      </c>
      <c r="D9809" t="s">
        <v>2258</v>
      </c>
      <c r="E9809" t="s">
        <v>1982</v>
      </c>
      <c r="F9809" t="s">
        <v>2259</v>
      </c>
      <c r="G9809" t="s">
        <v>2222</v>
      </c>
    </row>
    <row r="9810" spans="1:7">
      <c r="A9810">
        <v>105600770</v>
      </c>
      <c r="B9810" t="s">
        <v>11941</v>
      </c>
      <c r="C9810" t="s">
        <v>1846</v>
      </c>
      <c r="D9810" t="s">
        <v>1981</v>
      </c>
      <c r="E9810" t="s">
        <v>2261</v>
      </c>
      <c r="F9810" t="s">
        <v>2262</v>
      </c>
      <c r="G9810" t="s">
        <v>1844</v>
      </c>
    </row>
    <row r="9811" spans="1:7">
      <c r="A9811">
        <v>105600770</v>
      </c>
      <c r="B9811" t="s">
        <v>11942</v>
      </c>
      <c r="C9811" t="s">
        <v>1857</v>
      </c>
      <c r="D9811" t="s">
        <v>1921</v>
      </c>
      <c r="E9811" t="s">
        <v>2252</v>
      </c>
      <c r="F9811" t="s">
        <v>2264</v>
      </c>
      <c r="G9811" t="s">
        <v>2034</v>
      </c>
    </row>
    <row r="9812" spans="1:7">
      <c r="A9812">
        <v>105600770</v>
      </c>
      <c r="B9812" t="s">
        <v>11943</v>
      </c>
      <c r="C9812" t="s">
        <v>2238</v>
      </c>
      <c r="D9812" t="s">
        <v>2181</v>
      </c>
      <c r="E9812" t="s">
        <v>1982</v>
      </c>
      <c r="F9812" t="s">
        <v>2266</v>
      </c>
      <c r="G9812" t="s">
        <v>2034</v>
      </c>
    </row>
    <row r="9813" spans="1:7">
      <c r="A9813">
        <v>105600770</v>
      </c>
      <c r="B9813" t="s">
        <v>11944</v>
      </c>
      <c r="C9813" t="s">
        <v>1879</v>
      </c>
      <c r="D9813" t="s">
        <v>1766</v>
      </c>
      <c r="E9813" t="s">
        <v>1982</v>
      </c>
      <c r="F9813" t="s">
        <v>2268</v>
      </c>
      <c r="G9813" t="s">
        <v>2034</v>
      </c>
    </row>
    <row r="9814" spans="1:7">
      <c r="A9814">
        <v>105600770</v>
      </c>
      <c r="B9814" t="s">
        <v>11945</v>
      </c>
      <c r="C9814" t="s">
        <v>2270</v>
      </c>
      <c r="D9814" t="s">
        <v>1921</v>
      </c>
      <c r="E9814" t="s">
        <v>2271</v>
      </c>
      <c r="F9814" t="s">
        <v>2272</v>
      </c>
      <c r="G9814" t="s">
        <v>2034</v>
      </c>
    </row>
    <row r="9815" spans="1:7">
      <c r="A9815">
        <v>105600770</v>
      </c>
      <c r="B9815" t="s">
        <v>11946</v>
      </c>
      <c r="C9815" t="s">
        <v>1790</v>
      </c>
      <c r="D9815" t="s">
        <v>1862</v>
      </c>
      <c r="E9815" t="s">
        <v>2274</v>
      </c>
      <c r="F9815" t="s">
        <v>2275</v>
      </c>
      <c r="G9815" t="s">
        <v>2034</v>
      </c>
    </row>
    <row r="9816" spans="1:7">
      <c r="A9816">
        <v>105600770</v>
      </c>
      <c r="B9816" t="s">
        <v>11947</v>
      </c>
      <c r="C9816" t="s">
        <v>2277</v>
      </c>
      <c r="D9816" t="s">
        <v>2278</v>
      </c>
      <c r="E9816" t="s">
        <v>2279</v>
      </c>
      <c r="F9816" t="s">
        <v>2280</v>
      </c>
      <c r="G9816" t="s">
        <v>2034</v>
      </c>
    </row>
    <row r="9817" spans="1:7">
      <c r="A9817">
        <v>105600770</v>
      </c>
      <c r="B9817" t="s">
        <v>11948</v>
      </c>
      <c r="C9817" t="s">
        <v>1803</v>
      </c>
      <c r="D9817" t="s">
        <v>1851</v>
      </c>
      <c r="E9817" t="s">
        <v>2279</v>
      </c>
      <c r="F9817" t="s">
        <v>2282</v>
      </c>
      <c r="G9817" t="s">
        <v>2034</v>
      </c>
    </row>
    <row r="9818" spans="1:7">
      <c r="A9818">
        <v>105600770</v>
      </c>
      <c r="B9818" t="s">
        <v>11949</v>
      </c>
      <c r="C9818" t="s">
        <v>2284</v>
      </c>
      <c r="D9818" t="s">
        <v>1847</v>
      </c>
      <c r="E9818" t="s">
        <v>1982</v>
      </c>
      <c r="F9818" t="s">
        <v>2285</v>
      </c>
      <c r="G9818" t="s">
        <v>2034</v>
      </c>
    </row>
    <row r="9819" spans="1:7">
      <c r="A9819">
        <v>105600770</v>
      </c>
      <c r="B9819" t="s">
        <v>11950</v>
      </c>
      <c r="C9819" t="s">
        <v>1748</v>
      </c>
      <c r="D9819" t="s">
        <v>1749</v>
      </c>
      <c r="E9819" t="s">
        <v>1750</v>
      </c>
      <c r="F9819" t="s">
        <v>1751</v>
      </c>
      <c r="G9819" t="s">
        <v>1752</v>
      </c>
    </row>
    <row r="9820" spans="1:7">
      <c r="A9820">
        <v>105600754</v>
      </c>
      <c r="B9820" t="s">
        <v>11951</v>
      </c>
      <c r="C9820" t="s">
        <v>1914</v>
      </c>
      <c r="D9820" t="s">
        <v>1840</v>
      </c>
      <c r="E9820" t="s">
        <v>1762</v>
      </c>
      <c r="F9820" t="s">
        <v>2131</v>
      </c>
      <c r="G9820" t="s">
        <v>1844</v>
      </c>
    </row>
    <row r="9821" spans="1:7">
      <c r="A9821">
        <v>105600754</v>
      </c>
      <c r="B9821" t="s">
        <v>11952</v>
      </c>
      <c r="C9821" t="s">
        <v>2133</v>
      </c>
      <c r="D9821" t="s">
        <v>1808</v>
      </c>
      <c r="E9821" t="s">
        <v>2134</v>
      </c>
      <c r="F9821" t="s">
        <v>2135</v>
      </c>
      <c r="G9821" t="s">
        <v>1898</v>
      </c>
    </row>
    <row r="9822" spans="1:7">
      <c r="A9822">
        <v>105600754</v>
      </c>
      <c r="B9822" t="s">
        <v>11953</v>
      </c>
      <c r="C9822" t="s">
        <v>2137</v>
      </c>
      <c r="D9822" t="s">
        <v>1970</v>
      </c>
      <c r="E9822" t="s">
        <v>2138</v>
      </c>
      <c r="F9822" t="s">
        <v>2139</v>
      </c>
      <c r="G9822" t="s">
        <v>1844</v>
      </c>
    </row>
    <row r="9823" spans="1:7">
      <c r="A9823">
        <v>105600754</v>
      </c>
      <c r="B9823" t="s">
        <v>11954</v>
      </c>
      <c r="C9823" t="s">
        <v>1969</v>
      </c>
      <c r="D9823" t="s">
        <v>1846</v>
      </c>
      <c r="E9823" t="s">
        <v>2141</v>
      </c>
      <c r="F9823" t="s">
        <v>2142</v>
      </c>
      <c r="G9823" t="s">
        <v>1844</v>
      </c>
    </row>
    <row r="9824" spans="1:7">
      <c r="A9824">
        <v>105600754</v>
      </c>
      <c r="B9824" t="s">
        <v>11955</v>
      </c>
      <c r="C9824" t="s">
        <v>2144</v>
      </c>
      <c r="D9824" t="s">
        <v>2145</v>
      </c>
      <c r="E9824" t="s">
        <v>2146</v>
      </c>
      <c r="F9824" t="s">
        <v>2147</v>
      </c>
      <c r="G9824" t="s">
        <v>1898</v>
      </c>
    </row>
    <row r="9825" spans="1:7">
      <c r="A9825">
        <v>105600754</v>
      </c>
      <c r="B9825" t="s">
        <v>11956</v>
      </c>
      <c r="C9825" t="s">
        <v>2149</v>
      </c>
      <c r="D9825" t="s">
        <v>2150</v>
      </c>
      <c r="E9825" t="s">
        <v>2151</v>
      </c>
      <c r="F9825" t="s">
        <v>2152</v>
      </c>
      <c r="G9825" t="s">
        <v>1844</v>
      </c>
    </row>
    <row r="9826" spans="1:7">
      <c r="A9826">
        <v>105600754</v>
      </c>
      <c r="B9826" t="s">
        <v>11957</v>
      </c>
      <c r="C9826" t="s">
        <v>2154</v>
      </c>
      <c r="D9826" t="s">
        <v>1888</v>
      </c>
      <c r="E9826" t="s">
        <v>1762</v>
      </c>
      <c r="F9826" t="s">
        <v>2155</v>
      </c>
      <c r="G9826" t="s">
        <v>1844</v>
      </c>
    </row>
    <row r="9827" spans="1:7">
      <c r="A9827">
        <v>105600754</v>
      </c>
      <c r="B9827" t="s">
        <v>11958</v>
      </c>
      <c r="C9827" t="s">
        <v>2106</v>
      </c>
      <c r="D9827" t="s">
        <v>1754</v>
      </c>
      <c r="E9827" t="s">
        <v>1762</v>
      </c>
      <c r="F9827" t="s">
        <v>2157</v>
      </c>
      <c r="G9827" t="s">
        <v>1844</v>
      </c>
    </row>
    <row r="9828" spans="1:7">
      <c r="A9828">
        <v>105600754</v>
      </c>
      <c r="B9828" t="s">
        <v>11959</v>
      </c>
      <c r="C9828" t="s">
        <v>2067</v>
      </c>
      <c r="D9828" t="s">
        <v>2159</v>
      </c>
      <c r="E9828" t="s">
        <v>1762</v>
      </c>
      <c r="F9828" t="s">
        <v>2160</v>
      </c>
      <c r="G9828" t="s">
        <v>1844</v>
      </c>
    </row>
    <row r="9829" spans="1:7">
      <c r="A9829">
        <v>105600754</v>
      </c>
      <c r="B9829" t="s">
        <v>11960</v>
      </c>
      <c r="C9829" t="s">
        <v>2162</v>
      </c>
      <c r="D9829" t="s">
        <v>2008</v>
      </c>
      <c r="E9829" t="s">
        <v>2141</v>
      </c>
      <c r="F9829" t="s">
        <v>2163</v>
      </c>
      <c r="G9829" t="s">
        <v>1898</v>
      </c>
    </row>
    <row r="9830" spans="1:7">
      <c r="A9830">
        <v>105600754</v>
      </c>
      <c r="B9830" t="s">
        <v>11961</v>
      </c>
      <c r="C9830" t="s">
        <v>2068</v>
      </c>
      <c r="D9830" t="s">
        <v>2119</v>
      </c>
      <c r="E9830" t="s">
        <v>2165</v>
      </c>
      <c r="F9830" t="s">
        <v>2166</v>
      </c>
      <c r="G9830" t="s">
        <v>1898</v>
      </c>
    </row>
    <row r="9831" spans="1:7">
      <c r="A9831">
        <v>105600754</v>
      </c>
      <c r="B9831" t="s">
        <v>11962</v>
      </c>
      <c r="C9831" t="s">
        <v>2168</v>
      </c>
      <c r="D9831" t="s">
        <v>2169</v>
      </c>
      <c r="E9831" t="s">
        <v>2165</v>
      </c>
      <c r="F9831" t="s">
        <v>2170</v>
      </c>
      <c r="G9831" t="s">
        <v>1844</v>
      </c>
    </row>
    <row r="9832" spans="1:7">
      <c r="A9832">
        <v>105600754</v>
      </c>
      <c r="B9832" t="s">
        <v>11963</v>
      </c>
      <c r="C9832" t="s">
        <v>1770</v>
      </c>
      <c r="D9832" t="s">
        <v>1840</v>
      </c>
      <c r="E9832" t="s">
        <v>2165</v>
      </c>
      <c r="F9832" t="s">
        <v>2172</v>
      </c>
      <c r="G9832" t="s">
        <v>1898</v>
      </c>
    </row>
    <row r="9833" spans="1:7">
      <c r="A9833">
        <v>105600754</v>
      </c>
      <c r="B9833" t="s">
        <v>11964</v>
      </c>
      <c r="C9833" t="s">
        <v>2174</v>
      </c>
      <c r="D9833" t="s">
        <v>2068</v>
      </c>
      <c r="E9833" t="s">
        <v>2175</v>
      </c>
      <c r="F9833" t="s">
        <v>1923</v>
      </c>
      <c r="G9833" t="s">
        <v>1898</v>
      </c>
    </row>
    <row r="9834" spans="1:7">
      <c r="A9834">
        <v>105600754</v>
      </c>
      <c r="B9834" t="s">
        <v>11965</v>
      </c>
      <c r="C9834" t="s">
        <v>1976</v>
      </c>
      <c r="D9834" t="s">
        <v>2177</v>
      </c>
      <c r="E9834" t="s">
        <v>2178</v>
      </c>
      <c r="F9834" t="s">
        <v>2179</v>
      </c>
      <c r="G9834" t="s">
        <v>1898</v>
      </c>
    </row>
    <row r="9835" spans="1:7">
      <c r="A9835">
        <v>105600754</v>
      </c>
      <c r="B9835" t="s">
        <v>11966</v>
      </c>
      <c r="C9835" t="s">
        <v>2181</v>
      </c>
      <c r="D9835" t="s">
        <v>1790</v>
      </c>
      <c r="E9835" t="s">
        <v>2182</v>
      </c>
      <c r="F9835" t="s">
        <v>2183</v>
      </c>
      <c r="G9835" t="s">
        <v>1758</v>
      </c>
    </row>
    <row r="9836" spans="1:7">
      <c r="A9836">
        <v>105600754</v>
      </c>
      <c r="B9836" t="s">
        <v>11967</v>
      </c>
      <c r="C9836" t="s">
        <v>1922</v>
      </c>
      <c r="D9836" t="s">
        <v>1813</v>
      </c>
      <c r="E9836" t="s">
        <v>2185</v>
      </c>
      <c r="F9836" t="s">
        <v>2186</v>
      </c>
      <c r="G9836" t="s">
        <v>1898</v>
      </c>
    </row>
    <row r="9837" spans="1:7">
      <c r="A9837">
        <v>105600754</v>
      </c>
      <c r="B9837" t="s">
        <v>11968</v>
      </c>
      <c r="C9837" t="s">
        <v>1970</v>
      </c>
      <c r="D9837" t="s">
        <v>1955</v>
      </c>
      <c r="E9837" t="s">
        <v>2165</v>
      </c>
      <c r="F9837" t="s">
        <v>2188</v>
      </c>
      <c r="G9837" t="s">
        <v>1898</v>
      </c>
    </row>
    <row r="9838" spans="1:7">
      <c r="A9838">
        <v>105600754</v>
      </c>
      <c r="B9838" t="s">
        <v>11969</v>
      </c>
      <c r="C9838" t="s">
        <v>2150</v>
      </c>
      <c r="D9838" t="s">
        <v>1981</v>
      </c>
      <c r="E9838" t="s">
        <v>2190</v>
      </c>
      <c r="F9838" t="s">
        <v>2191</v>
      </c>
      <c r="G9838" t="s">
        <v>1898</v>
      </c>
    </row>
    <row r="9839" spans="1:7">
      <c r="A9839">
        <v>105600754</v>
      </c>
      <c r="B9839" t="s">
        <v>11970</v>
      </c>
      <c r="C9839" t="s">
        <v>2193</v>
      </c>
      <c r="D9839" t="s">
        <v>1895</v>
      </c>
      <c r="E9839" t="s">
        <v>2194</v>
      </c>
      <c r="F9839" t="s">
        <v>2195</v>
      </c>
      <c r="G9839" t="s">
        <v>1758</v>
      </c>
    </row>
    <row r="9840" spans="1:7">
      <c r="A9840">
        <v>105600754</v>
      </c>
      <c r="B9840" t="s">
        <v>11971</v>
      </c>
      <c r="C9840" t="s">
        <v>2154</v>
      </c>
      <c r="D9840" t="s">
        <v>1981</v>
      </c>
      <c r="E9840" t="s">
        <v>2197</v>
      </c>
      <c r="F9840" t="s">
        <v>2198</v>
      </c>
      <c r="G9840" t="s">
        <v>1758</v>
      </c>
    </row>
    <row r="9841" spans="1:7">
      <c r="A9841">
        <v>105600754</v>
      </c>
      <c r="B9841" t="s">
        <v>11972</v>
      </c>
      <c r="C9841" t="s">
        <v>1770</v>
      </c>
      <c r="D9841" t="s">
        <v>2200</v>
      </c>
      <c r="E9841" t="s">
        <v>2201</v>
      </c>
      <c r="F9841" t="s">
        <v>2202</v>
      </c>
      <c r="G9841" t="s">
        <v>1844</v>
      </c>
    </row>
    <row r="9842" spans="1:7">
      <c r="A9842">
        <v>105600754</v>
      </c>
      <c r="B9842" t="s">
        <v>11973</v>
      </c>
      <c r="C9842" t="s">
        <v>1790</v>
      </c>
      <c r="D9842" t="s">
        <v>2204</v>
      </c>
      <c r="E9842" t="s">
        <v>2205</v>
      </c>
      <c r="F9842" t="s">
        <v>2206</v>
      </c>
      <c r="G9842" t="s">
        <v>2207</v>
      </c>
    </row>
    <row r="9843" spans="1:7">
      <c r="A9843">
        <v>105600754</v>
      </c>
      <c r="B9843" t="s">
        <v>11974</v>
      </c>
      <c r="C9843" t="s">
        <v>1790</v>
      </c>
      <c r="D9843" t="s">
        <v>1925</v>
      </c>
      <c r="E9843" t="s">
        <v>2165</v>
      </c>
      <c r="F9843" t="s">
        <v>1787</v>
      </c>
      <c r="G9843" t="s">
        <v>1844</v>
      </c>
    </row>
    <row r="9844" spans="1:7">
      <c r="A9844">
        <v>105600754</v>
      </c>
      <c r="B9844" t="s">
        <v>11975</v>
      </c>
      <c r="C9844" t="s">
        <v>2210</v>
      </c>
      <c r="D9844" t="s">
        <v>1817</v>
      </c>
      <c r="E9844" t="s">
        <v>2211</v>
      </c>
      <c r="F9844" t="s">
        <v>1923</v>
      </c>
      <c r="G9844" t="s">
        <v>2212</v>
      </c>
    </row>
    <row r="9845" spans="1:7">
      <c r="A9845">
        <v>105600754</v>
      </c>
      <c r="B9845" t="s">
        <v>11976</v>
      </c>
      <c r="C9845" t="s">
        <v>2214</v>
      </c>
      <c r="D9845" t="s">
        <v>2091</v>
      </c>
      <c r="E9845" t="s">
        <v>2215</v>
      </c>
      <c r="F9845" t="s">
        <v>2085</v>
      </c>
      <c r="G9845" t="s">
        <v>1844</v>
      </c>
    </row>
    <row r="9846" spans="1:7">
      <c r="A9846">
        <v>105600754</v>
      </c>
      <c r="B9846" t="s">
        <v>11977</v>
      </c>
      <c r="C9846" t="s">
        <v>1955</v>
      </c>
      <c r="D9846" t="s">
        <v>1862</v>
      </c>
      <c r="E9846" t="s">
        <v>2217</v>
      </c>
      <c r="F9846" t="s">
        <v>2218</v>
      </c>
      <c r="G9846" t="s">
        <v>1844</v>
      </c>
    </row>
    <row r="9847" spans="1:7">
      <c r="A9847">
        <v>105600754</v>
      </c>
      <c r="B9847" t="s">
        <v>11978</v>
      </c>
      <c r="C9847" t="s">
        <v>2220</v>
      </c>
      <c r="D9847" t="s">
        <v>1812</v>
      </c>
      <c r="E9847" t="s">
        <v>2165</v>
      </c>
      <c r="F9847" t="s">
        <v>2221</v>
      </c>
      <c r="G9847" t="s">
        <v>2222</v>
      </c>
    </row>
    <row r="9848" spans="1:7">
      <c r="A9848">
        <v>105600754</v>
      </c>
      <c r="B9848" t="s">
        <v>11979</v>
      </c>
      <c r="C9848" t="s">
        <v>1808</v>
      </c>
      <c r="D9848" t="s">
        <v>1922</v>
      </c>
      <c r="E9848" t="s">
        <v>2197</v>
      </c>
      <c r="F9848" t="s">
        <v>2224</v>
      </c>
      <c r="G9848" t="s">
        <v>2212</v>
      </c>
    </row>
    <row r="9849" spans="1:7">
      <c r="A9849">
        <v>105600754</v>
      </c>
      <c r="B9849" t="s">
        <v>11980</v>
      </c>
      <c r="C9849" t="s">
        <v>2226</v>
      </c>
      <c r="D9849" t="s">
        <v>1981</v>
      </c>
      <c r="E9849" t="s">
        <v>2227</v>
      </c>
      <c r="F9849" t="s">
        <v>2228</v>
      </c>
      <c r="G9849" t="s">
        <v>1898</v>
      </c>
    </row>
    <row r="9850" spans="1:7">
      <c r="A9850">
        <v>105600754</v>
      </c>
      <c r="B9850" t="s">
        <v>11981</v>
      </c>
      <c r="C9850" t="s">
        <v>1862</v>
      </c>
      <c r="D9850" t="s">
        <v>1944</v>
      </c>
      <c r="E9850" t="s">
        <v>1982</v>
      </c>
      <c r="F9850" t="s">
        <v>2230</v>
      </c>
      <c r="G9850" t="s">
        <v>1758</v>
      </c>
    </row>
    <row r="9851" spans="1:7">
      <c r="A9851">
        <v>105600754</v>
      </c>
      <c r="B9851" t="s">
        <v>11982</v>
      </c>
      <c r="C9851" t="s">
        <v>1951</v>
      </c>
      <c r="D9851" t="s">
        <v>2232</v>
      </c>
      <c r="E9851" t="s">
        <v>2233</v>
      </c>
      <c r="F9851" t="s">
        <v>2127</v>
      </c>
      <c r="G9851" t="s">
        <v>1758</v>
      </c>
    </row>
    <row r="9852" spans="1:7">
      <c r="A9852">
        <v>105600754</v>
      </c>
      <c r="B9852" t="s">
        <v>11983</v>
      </c>
      <c r="C9852" t="s">
        <v>1780</v>
      </c>
      <c r="D9852" t="s">
        <v>1841</v>
      </c>
      <c r="E9852" t="s">
        <v>2235</v>
      </c>
      <c r="F9852" t="s">
        <v>2236</v>
      </c>
      <c r="G9852" t="s">
        <v>1758</v>
      </c>
    </row>
    <row r="9853" spans="1:7">
      <c r="A9853">
        <v>105600754</v>
      </c>
      <c r="B9853" t="s">
        <v>11984</v>
      </c>
      <c r="C9853" t="s">
        <v>2238</v>
      </c>
      <c r="D9853" t="s">
        <v>1966</v>
      </c>
      <c r="E9853" t="s">
        <v>2239</v>
      </c>
      <c r="F9853" t="s">
        <v>2240</v>
      </c>
      <c r="G9853" t="s">
        <v>1758</v>
      </c>
    </row>
    <row r="9854" spans="1:7">
      <c r="A9854">
        <v>105600754</v>
      </c>
      <c r="B9854" t="s">
        <v>11985</v>
      </c>
      <c r="C9854" t="s">
        <v>2242</v>
      </c>
      <c r="D9854" t="s">
        <v>1993</v>
      </c>
      <c r="E9854" t="s">
        <v>2243</v>
      </c>
      <c r="F9854" t="s">
        <v>2244</v>
      </c>
      <c r="G9854" t="s">
        <v>2245</v>
      </c>
    </row>
    <row r="9855" spans="1:7">
      <c r="A9855">
        <v>105600754</v>
      </c>
      <c r="B9855" t="s">
        <v>11986</v>
      </c>
      <c r="C9855" t="s">
        <v>2247</v>
      </c>
      <c r="D9855" t="s">
        <v>2248</v>
      </c>
      <c r="E9855" t="s">
        <v>2243</v>
      </c>
      <c r="F9855" t="s">
        <v>2249</v>
      </c>
      <c r="G9855" t="s">
        <v>2250</v>
      </c>
    </row>
    <row r="9856" spans="1:7">
      <c r="A9856">
        <v>105600754</v>
      </c>
      <c r="B9856" t="s">
        <v>11987</v>
      </c>
      <c r="C9856" t="s">
        <v>2150</v>
      </c>
      <c r="D9856" t="s">
        <v>2133</v>
      </c>
      <c r="E9856" t="s">
        <v>2252</v>
      </c>
      <c r="F9856" t="s">
        <v>2253</v>
      </c>
      <c r="G9856" t="s">
        <v>1758</v>
      </c>
    </row>
    <row r="9857" spans="1:7">
      <c r="A9857">
        <v>105600754</v>
      </c>
      <c r="B9857" t="s">
        <v>11988</v>
      </c>
      <c r="C9857" t="s">
        <v>1930</v>
      </c>
      <c r="D9857" t="s">
        <v>1813</v>
      </c>
      <c r="E9857" t="s">
        <v>1982</v>
      </c>
      <c r="F9857" t="s">
        <v>2255</v>
      </c>
      <c r="G9857" t="s">
        <v>1758</v>
      </c>
    </row>
    <row r="9858" spans="1:7">
      <c r="A9858">
        <v>105600754</v>
      </c>
      <c r="B9858" t="s">
        <v>11989</v>
      </c>
      <c r="C9858" t="s">
        <v>2257</v>
      </c>
      <c r="D9858" t="s">
        <v>2258</v>
      </c>
      <c r="E9858" t="s">
        <v>1982</v>
      </c>
      <c r="F9858" t="s">
        <v>2259</v>
      </c>
      <c r="G9858" t="s">
        <v>2222</v>
      </c>
    </row>
    <row r="9859" spans="1:7">
      <c r="A9859">
        <v>105600754</v>
      </c>
      <c r="B9859" t="s">
        <v>11990</v>
      </c>
      <c r="C9859" t="s">
        <v>1846</v>
      </c>
      <c r="D9859" t="s">
        <v>1981</v>
      </c>
      <c r="E9859" t="s">
        <v>2261</v>
      </c>
      <c r="F9859" t="s">
        <v>2262</v>
      </c>
      <c r="G9859" t="s">
        <v>1844</v>
      </c>
    </row>
    <row r="9860" spans="1:7">
      <c r="A9860">
        <v>105600754</v>
      </c>
      <c r="B9860" t="s">
        <v>11991</v>
      </c>
      <c r="C9860" t="s">
        <v>1857</v>
      </c>
      <c r="D9860" t="s">
        <v>1921</v>
      </c>
      <c r="E9860" t="s">
        <v>2252</v>
      </c>
      <c r="F9860" t="s">
        <v>2264</v>
      </c>
      <c r="G9860" t="s">
        <v>2034</v>
      </c>
    </row>
    <row r="9861" spans="1:7">
      <c r="A9861">
        <v>105600754</v>
      </c>
      <c r="B9861" t="s">
        <v>11992</v>
      </c>
      <c r="C9861" t="s">
        <v>2238</v>
      </c>
      <c r="D9861" t="s">
        <v>2181</v>
      </c>
      <c r="E9861" t="s">
        <v>1982</v>
      </c>
      <c r="F9861" t="s">
        <v>2266</v>
      </c>
      <c r="G9861" t="s">
        <v>2034</v>
      </c>
    </row>
    <row r="9862" spans="1:7">
      <c r="A9862">
        <v>105600754</v>
      </c>
      <c r="B9862" t="s">
        <v>11993</v>
      </c>
      <c r="C9862" t="s">
        <v>1879</v>
      </c>
      <c r="D9862" t="s">
        <v>1766</v>
      </c>
      <c r="E9862" t="s">
        <v>1982</v>
      </c>
      <c r="F9862" t="s">
        <v>2268</v>
      </c>
      <c r="G9862" t="s">
        <v>2034</v>
      </c>
    </row>
    <row r="9863" spans="1:7">
      <c r="A9863">
        <v>105600754</v>
      </c>
      <c r="B9863" t="s">
        <v>11994</v>
      </c>
      <c r="C9863" t="s">
        <v>2270</v>
      </c>
      <c r="D9863" t="s">
        <v>1921</v>
      </c>
      <c r="E9863" t="s">
        <v>2271</v>
      </c>
      <c r="F9863" t="s">
        <v>2272</v>
      </c>
      <c r="G9863" t="s">
        <v>2034</v>
      </c>
    </row>
    <row r="9864" spans="1:7">
      <c r="A9864">
        <v>105600754</v>
      </c>
      <c r="B9864" t="s">
        <v>11995</v>
      </c>
      <c r="C9864" t="s">
        <v>1790</v>
      </c>
      <c r="D9864" t="s">
        <v>1862</v>
      </c>
      <c r="E9864" t="s">
        <v>2274</v>
      </c>
      <c r="F9864" t="s">
        <v>2275</v>
      </c>
      <c r="G9864" t="s">
        <v>2034</v>
      </c>
    </row>
    <row r="9865" spans="1:7">
      <c r="A9865">
        <v>105600754</v>
      </c>
      <c r="B9865" t="s">
        <v>11996</v>
      </c>
      <c r="C9865" t="s">
        <v>2277</v>
      </c>
      <c r="D9865" t="s">
        <v>2278</v>
      </c>
      <c r="E9865" t="s">
        <v>2279</v>
      </c>
      <c r="F9865" t="s">
        <v>2280</v>
      </c>
      <c r="G9865" t="s">
        <v>2034</v>
      </c>
    </row>
    <row r="9866" spans="1:7">
      <c r="A9866">
        <v>105600754</v>
      </c>
      <c r="B9866" t="s">
        <v>11997</v>
      </c>
      <c r="C9866" t="s">
        <v>1803</v>
      </c>
      <c r="D9866" t="s">
        <v>1851</v>
      </c>
      <c r="E9866" t="s">
        <v>2279</v>
      </c>
      <c r="F9866" t="s">
        <v>2282</v>
      </c>
      <c r="G9866" t="s">
        <v>2034</v>
      </c>
    </row>
    <row r="9867" spans="1:7">
      <c r="A9867">
        <v>105600754</v>
      </c>
      <c r="B9867" t="s">
        <v>11998</v>
      </c>
      <c r="C9867" t="s">
        <v>2284</v>
      </c>
      <c r="D9867" t="s">
        <v>1847</v>
      </c>
      <c r="E9867" t="s">
        <v>1982</v>
      </c>
      <c r="F9867" t="s">
        <v>2285</v>
      </c>
      <c r="G9867" t="s">
        <v>2034</v>
      </c>
    </row>
    <row r="9868" spans="1:7">
      <c r="A9868">
        <v>105600754</v>
      </c>
      <c r="B9868" t="s">
        <v>11999</v>
      </c>
      <c r="C9868" t="s">
        <v>1748</v>
      </c>
      <c r="D9868" t="s">
        <v>1749</v>
      </c>
      <c r="E9868" t="s">
        <v>1750</v>
      </c>
      <c r="F9868" t="s">
        <v>1751</v>
      </c>
      <c r="G9868" t="s">
        <v>1752</v>
      </c>
    </row>
    <row r="9869" spans="1:7">
      <c r="A9869">
        <v>105600754</v>
      </c>
      <c r="B9869" t="s">
        <v>12000</v>
      </c>
      <c r="C9869" t="s">
        <v>1754</v>
      </c>
      <c r="D9869" t="s">
        <v>1755</v>
      </c>
      <c r="E9869" t="s">
        <v>1756</v>
      </c>
      <c r="F9869" t="s">
        <v>1757</v>
      </c>
      <c r="G9869" t="s">
        <v>1758</v>
      </c>
    </row>
    <row r="9870" spans="1:7">
      <c r="A9870">
        <v>105600754</v>
      </c>
      <c r="B9870" t="s">
        <v>12001</v>
      </c>
      <c r="C9870" t="s">
        <v>1760</v>
      </c>
      <c r="D9870" t="s">
        <v>1761</v>
      </c>
      <c r="E9870" t="s">
        <v>1762</v>
      </c>
      <c r="F9870" t="s">
        <v>1763</v>
      </c>
      <c r="G9870" t="s">
        <v>1758</v>
      </c>
    </row>
    <row r="9871" spans="1:7">
      <c r="A9871">
        <v>105600754</v>
      </c>
      <c r="B9871" t="s">
        <v>12002</v>
      </c>
      <c r="C9871" t="s">
        <v>1765</v>
      </c>
      <c r="D9871" t="s">
        <v>1766</v>
      </c>
      <c r="E9871" t="s">
        <v>1767</v>
      </c>
      <c r="F9871" t="s">
        <v>1768</v>
      </c>
      <c r="G9871" t="s">
        <v>1758</v>
      </c>
    </row>
    <row r="9872" spans="1:7">
      <c r="A9872">
        <v>105600754</v>
      </c>
      <c r="B9872" t="s">
        <v>12003</v>
      </c>
      <c r="C9872" t="s">
        <v>1770</v>
      </c>
      <c r="D9872" t="s">
        <v>1771</v>
      </c>
      <c r="E9872" t="s">
        <v>1772</v>
      </c>
      <c r="F9872" t="s">
        <v>1773</v>
      </c>
      <c r="G9872" t="s">
        <v>1758</v>
      </c>
    </row>
    <row r="9873" spans="1:7">
      <c r="A9873">
        <v>105600754</v>
      </c>
      <c r="B9873" t="s">
        <v>12004</v>
      </c>
      <c r="C9873" t="s">
        <v>1775</v>
      </c>
      <c r="D9873" t="s">
        <v>1776</v>
      </c>
      <c r="E9873" t="s">
        <v>1777</v>
      </c>
      <c r="F9873" t="s">
        <v>1778</v>
      </c>
      <c r="G9873" t="s">
        <v>1758</v>
      </c>
    </row>
    <row r="9874" spans="1:7">
      <c r="A9874">
        <v>105600754</v>
      </c>
      <c r="B9874" t="s">
        <v>12005</v>
      </c>
      <c r="C9874" t="s">
        <v>1766</v>
      </c>
      <c r="D9874" t="s">
        <v>1780</v>
      </c>
      <c r="E9874" t="s">
        <v>1781</v>
      </c>
      <c r="F9874" t="s">
        <v>1782</v>
      </c>
      <c r="G9874" t="s">
        <v>1758</v>
      </c>
    </row>
    <row r="9875" spans="1:7">
      <c r="A9875">
        <v>105600754</v>
      </c>
      <c r="B9875" t="s">
        <v>12006</v>
      </c>
      <c r="C9875" t="s">
        <v>1784</v>
      </c>
      <c r="D9875" t="s">
        <v>1785</v>
      </c>
      <c r="E9875" t="s">
        <v>1786</v>
      </c>
      <c r="F9875" t="s">
        <v>1787</v>
      </c>
      <c r="G9875" t="s">
        <v>1758</v>
      </c>
    </row>
    <row r="9876" spans="1:7">
      <c r="A9876">
        <v>105600754</v>
      </c>
      <c r="B9876" t="s">
        <v>12007</v>
      </c>
      <c r="C9876" t="s">
        <v>1789</v>
      </c>
      <c r="D9876" t="s">
        <v>1790</v>
      </c>
      <c r="E9876" t="s">
        <v>1791</v>
      </c>
      <c r="F9876" t="s">
        <v>1792</v>
      </c>
      <c r="G9876" t="s">
        <v>1758</v>
      </c>
    </row>
    <row r="9877" spans="1:7">
      <c r="A9877">
        <v>105600754</v>
      </c>
      <c r="B9877" t="s">
        <v>12008</v>
      </c>
      <c r="C9877" t="s">
        <v>1790</v>
      </c>
      <c r="D9877" t="s">
        <v>1794</v>
      </c>
      <c r="E9877" t="s">
        <v>1795</v>
      </c>
      <c r="F9877" t="s">
        <v>1796</v>
      </c>
      <c r="G9877" t="s">
        <v>1758</v>
      </c>
    </row>
    <row r="9878" spans="1:7">
      <c r="A9878">
        <v>105600754</v>
      </c>
      <c r="B9878" t="s">
        <v>12009</v>
      </c>
      <c r="C9878" t="s">
        <v>1798</v>
      </c>
      <c r="D9878" t="s">
        <v>1799</v>
      </c>
      <c r="E9878" t="s">
        <v>1800</v>
      </c>
      <c r="F9878" t="s">
        <v>1801</v>
      </c>
      <c r="G9878" t="s">
        <v>1758</v>
      </c>
    </row>
    <row r="9879" spans="1:7">
      <c r="A9879">
        <v>105600754</v>
      </c>
      <c r="B9879" t="s">
        <v>12010</v>
      </c>
      <c r="C9879" t="s">
        <v>1803</v>
      </c>
      <c r="D9879" t="s">
        <v>1790</v>
      </c>
      <c r="E9879" t="s">
        <v>1804</v>
      </c>
      <c r="F9879" t="s">
        <v>1805</v>
      </c>
      <c r="G9879" t="s">
        <v>1758</v>
      </c>
    </row>
    <row r="9880" spans="1:7">
      <c r="A9880">
        <v>105600754</v>
      </c>
      <c r="B9880" t="s">
        <v>12011</v>
      </c>
      <c r="C9880" t="s">
        <v>1807</v>
      </c>
      <c r="D9880" t="s">
        <v>1808</v>
      </c>
      <c r="E9880" t="s">
        <v>1809</v>
      </c>
      <c r="F9880" t="s">
        <v>1810</v>
      </c>
      <c r="G9880" t="s">
        <v>1758</v>
      </c>
    </row>
    <row r="9881" spans="1:7">
      <c r="A9881">
        <v>105600754</v>
      </c>
      <c r="B9881" t="s">
        <v>12012</v>
      </c>
      <c r="C9881" t="s">
        <v>1812</v>
      </c>
      <c r="D9881" t="s">
        <v>1813</v>
      </c>
      <c r="E9881" t="s">
        <v>1814</v>
      </c>
      <c r="F9881" t="s">
        <v>1815</v>
      </c>
      <c r="G9881" t="s">
        <v>1758</v>
      </c>
    </row>
    <row r="9882" spans="1:7">
      <c r="A9882">
        <v>105600754</v>
      </c>
      <c r="B9882" t="s">
        <v>12013</v>
      </c>
      <c r="C9882" t="s">
        <v>1817</v>
      </c>
      <c r="D9882" t="s">
        <v>1818</v>
      </c>
      <c r="E9882" t="s">
        <v>1819</v>
      </c>
      <c r="F9882" t="s">
        <v>1820</v>
      </c>
      <c r="G9882" t="s">
        <v>1758</v>
      </c>
    </row>
    <row r="9883" spans="1:7">
      <c r="A9883">
        <v>105600754</v>
      </c>
      <c r="B9883" t="s">
        <v>12014</v>
      </c>
      <c r="C9883" t="s">
        <v>1822</v>
      </c>
      <c r="D9883" t="s">
        <v>1790</v>
      </c>
      <c r="E9883" t="s">
        <v>1823</v>
      </c>
      <c r="F9883" t="s">
        <v>1824</v>
      </c>
      <c r="G9883" t="s">
        <v>1758</v>
      </c>
    </row>
    <row r="9884" spans="1:7">
      <c r="A9884">
        <v>105600754</v>
      </c>
      <c r="B9884" t="s">
        <v>12015</v>
      </c>
      <c r="C9884" t="s">
        <v>1770</v>
      </c>
      <c r="D9884" t="s">
        <v>1826</v>
      </c>
      <c r="E9884" t="s">
        <v>1827</v>
      </c>
      <c r="F9884" t="s">
        <v>1828</v>
      </c>
      <c r="G9884" t="s">
        <v>1758</v>
      </c>
    </row>
    <row r="9885" spans="1:7">
      <c r="A9885">
        <v>105600754</v>
      </c>
      <c r="B9885" t="s">
        <v>12016</v>
      </c>
      <c r="C9885" t="s">
        <v>1830</v>
      </c>
      <c r="D9885" t="s">
        <v>1831</v>
      </c>
      <c r="E9885" t="s">
        <v>1832</v>
      </c>
      <c r="F9885" t="s">
        <v>1833</v>
      </c>
      <c r="G9885" t="s">
        <v>1758</v>
      </c>
    </row>
    <row r="9886" spans="1:7">
      <c r="A9886">
        <v>105600754</v>
      </c>
      <c r="B9886" t="s">
        <v>12017</v>
      </c>
      <c r="C9886" t="s">
        <v>1835</v>
      </c>
      <c r="D9886" t="s">
        <v>1836</v>
      </c>
      <c r="E9886" t="s">
        <v>1837</v>
      </c>
      <c r="F9886" t="s">
        <v>1838</v>
      </c>
      <c r="G9886" t="s">
        <v>1758</v>
      </c>
    </row>
    <row r="9887" spans="1:7">
      <c r="A9887">
        <v>105600754</v>
      </c>
      <c r="B9887" t="s">
        <v>12018</v>
      </c>
      <c r="C9887" t="s">
        <v>1840</v>
      </c>
      <c r="D9887" t="s">
        <v>1841</v>
      </c>
      <c r="E9887" t="s">
        <v>1842</v>
      </c>
      <c r="F9887" t="s">
        <v>1843</v>
      </c>
      <c r="G9887" t="s">
        <v>1844</v>
      </c>
    </row>
    <row r="9888" spans="1:7">
      <c r="A9888">
        <v>105600754</v>
      </c>
      <c r="B9888" t="s">
        <v>12019</v>
      </c>
      <c r="C9888" t="s">
        <v>1846</v>
      </c>
      <c r="D9888" t="s">
        <v>1847</v>
      </c>
      <c r="E9888" t="s">
        <v>1848</v>
      </c>
      <c r="F9888" t="s">
        <v>1849</v>
      </c>
      <c r="G9888" t="s">
        <v>1758</v>
      </c>
    </row>
    <row r="9889" spans="1:7">
      <c r="A9889">
        <v>105600754</v>
      </c>
      <c r="B9889" t="s">
        <v>12020</v>
      </c>
      <c r="C9889" t="s">
        <v>1785</v>
      </c>
      <c r="D9889" t="s">
        <v>1851</v>
      </c>
      <c r="E9889" t="s">
        <v>1852</v>
      </c>
      <c r="F9889" t="s">
        <v>1853</v>
      </c>
      <c r="G9889" t="s">
        <v>1758</v>
      </c>
    </row>
    <row r="9890" spans="1:7">
      <c r="A9890">
        <v>105600754</v>
      </c>
      <c r="B9890" t="s">
        <v>12021</v>
      </c>
      <c r="C9890" t="s">
        <v>1812</v>
      </c>
      <c r="D9890" t="s">
        <v>1766</v>
      </c>
      <c r="E9890" t="s">
        <v>1855</v>
      </c>
      <c r="F9890" t="s">
        <v>1824</v>
      </c>
      <c r="G9890" t="s">
        <v>1758</v>
      </c>
    </row>
    <row r="9891" spans="1:7">
      <c r="A9891">
        <v>105600754</v>
      </c>
      <c r="B9891" t="s">
        <v>12022</v>
      </c>
      <c r="C9891" t="s">
        <v>1857</v>
      </c>
      <c r="D9891" t="s">
        <v>1858</v>
      </c>
      <c r="E9891" t="s">
        <v>1859</v>
      </c>
      <c r="F9891" t="s">
        <v>1860</v>
      </c>
      <c r="G9891" t="s">
        <v>1758</v>
      </c>
    </row>
    <row r="9892" spans="1:7">
      <c r="A9892">
        <v>105600754</v>
      </c>
      <c r="B9892" t="s">
        <v>12023</v>
      </c>
      <c r="C9892" t="s">
        <v>1826</v>
      </c>
      <c r="D9892" t="s">
        <v>1862</v>
      </c>
      <c r="E9892" t="s">
        <v>1863</v>
      </c>
      <c r="F9892" t="s">
        <v>1864</v>
      </c>
      <c r="G9892" t="s">
        <v>1758</v>
      </c>
    </row>
    <row r="9893" spans="1:7">
      <c r="A9893">
        <v>105600754</v>
      </c>
      <c r="B9893" t="s">
        <v>12024</v>
      </c>
      <c r="C9893" t="s">
        <v>1866</v>
      </c>
      <c r="D9893" t="s">
        <v>1847</v>
      </c>
      <c r="E9893" t="s">
        <v>1867</v>
      </c>
      <c r="F9893" t="s">
        <v>1868</v>
      </c>
      <c r="G9893" t="s">
        <v>1758</v>
      </c>
    </row>
    <row r="9894" spans="1:7">
      <c r="A9894">
        <v>105600754</v>
      </c>
      <c r="B9894" t="s">
        <v>12025</v>
      </c>
      <c r="C9894" t="s">
        <v>1755</v>
      </c>
      <c r="D9894" t="s">
        <v>1870</v>
      </c>
      <c r="E9894" t="s">
        <v>1871</v>
      </c>
      <c r="F9894" t="s">
        <v>1872</v>
      </c>
      <c r="G9894" t="s">
        <v>1758</v>
      </c>
    </row>
    <row r="9895" spans="1:7">
      <c r="A9895">
        <v>105600754</v>
      </c>
      <c r="B9895" t="s">
        <v>12026</v>
      </c>
      <c r="C9895" t="s">
        <v>1874</v>
      </c>
      <c r="D9895" t="s">
        <v>1875</v>
      </c>
      <c r="E9895" t="s">
        <v>1876</v>
      </c>
      <c r="F9895" t="s">
        <v>1877</v>
      </c>
      <c r="G9895" t="s">
        <v>1758</v>
      </c>
    </row>
    <row r="9896" spans="1:7">
      <c r="A9896">
        <v>105600754</v>
      </c>
      <c r="B9896" t="s">
        <v>12027</v>
      </c>
      <c r="C9896" t="s">
        <v>1879</v>
      </c>
      <c r="D9896" t="s">
        <v>1880</v>
      </c>
      <c r="E9896" t="s">
        <v>1881</v>
      </c>
      <c r="F9896" t="s">
        <v>1882</v>
      </c>
      <c r="G9896" t="s">
        <v>1883</v>
      </c>
    </row>
    <row r="9897" spans="1:7">
      <c r="A9897">
        <v>105600754</v>
      </c>
      <c r="B9897" t="s">
        <v>12028</v>
      </c>
      <c r="C9897" t="s">
        <v>1794</v>
      </c>
      <c r="D9897" t="s">
        <v>1885</v>
      </c>
      <c r="E9897" t="s">
        <v>1886</v>
      </c>
      <c r="F9897" t="s">
        <v>1877</v>
      </c>
      <c r="G9897" t="s">
        <v>1883</v>
      </c>
    </row>
    <row r="9898" spans="1:7">
      <c r="A9898">
        <v>105600754</v>
      </c>
      <c r="B9898" t="s">
        <v>12029</v>
      </c>
      <c r="C9898" t="s">
        <v>1812</v>
      </c>
      <c r="D9898" t="s">
        <v>1888</v>
      </c>
      <c r="E9898" t="s">
        <v>1889</v>
      </c>
      <c r="F9898" t="s">
        <v>1890</v>
      </c>
      <c r="G9898" t="s">
        <v>1891</v>
      </c>
    </row>
    <row r="9899" spans="1:7">
      <c r="A9899">
        <v>105600754</v>
      </c>
      <c r="B9899" t="s">
        <v>12030</v>
      </c>
      <c r="C9899" t="s">
        <v>1812</v>
      </c>
      <c r="D9899" t="s">
        <v>1888</v>
      </c>
      <c r="E9899" t="s">
        <v>1889</v>
      </c>
      <c r="F9899" t="s">
        <v>1893</v>
      </c>
      <c r="G9899" t="s">
        <v>1758</v>
      </c>
    </row>
    <row r="9900" spans="1:7">
      <c r="A9900">
        <v>105600754</v>
      </c>
      <c r="B9900" t="s">
        <v>12031</v>
      </c>
      <c r="C9900" t="s">
        <v>1895</v>
      </c>
      <c r="D9900" t="s">
        <v>1812</v>
      </c>
      <c r="E9900" t="s">
        <v>1896</v>
      </c>
      <c r="F9900" t="s">
        <v>1897</v>
      </c>
      <c r="G9900" t="s">
        <v>1898</v>
      </c>
    </row>
    <row r="9901" spans="1:7">
      <c r="A9901">
        <v>105600754</v>
      </c>
      <c r="B9901" t="s">
        <v>12032</v>
      </c>
      <c r="C9901" t="s">
        <v>1812</v>
      </c>
      <c r="D9901" t="s">
        <v>1888</v>
      </c>
      <c r="E9901" t="s">
        <v>1900</v>
      </c>
      <c r="F9901" t="s">
        <v>1901</v>
      </c>
      <c r="G9901" t="s">
        <v>1758</v>
      </c>
    </row>
    <row r="9902" spans="1:7">
      <c r="A9902">
        <v>105600754</v>
      </c>
      <c r="B9902" t="s">
        <v>12033</v>
      </c>
      <c r="C9902" t="s">
        <v>1903</v>
      </c>
      <c r="D9902" t="s">
        <v>1785</v>
      </c>
      <c r="E9902" t="s">
        <v>1904</v>
      </c>
      <c r="F9902" t="s">
        <v>1905</v>
      </c>
      <c r="G9902" t="s">
        <v>1758</v>
      </c>
    </row>
    <row r="9903" spans="1:7">
      <c r="A9903">
        <v>105600754</v>
      </c>
      <c r="B9903" t="s">
        <v>12034</v>
      </c>
      <c r="C9903" t="s">
        <v>1907</v>
      </c>
      <c r="D9903" t="s">
        <v>1888</v>
      </c>
      <c r="E9903" t="s">
        <v>1908</v>
      </c>
      <c r="F9903" t="s">
        <v>1909</v>
      </c>
      <c r="G9903" t="s">
        <v>1758</v>
      </c>
    </row>
    <row r="9904" spans="1:7">
      <c r="A9904">
        <v>105600754</v>
      </c>
      <c r="B9904" t="s">
        <v>12035</v>
      </c>
      <c r="C9904" t="s">
        <v>1903</v>
      </c>
      <c r="D9904" t="s">
        <v>1911</v>
      </c>
      <c r="E9904" t="s">
        <v>1904</v>
      </c>
      <c r="F9904" t="s">
        <v>1912</v>
      </c>
      <c r="G9904" t="s">
        <v>1758</v>
      </c>
    </row>
    <row r="9905" spans="1:7">
      <c r="A9905">
        <v>105600754</v>
      </c>
      <c r="B9905" t="s">
        <v>12036</v>
      </c>
      <c r="C9905" t="s">
        <v>1807</v>
      </c>
      <c r="D9905" t="s">
        <v>1914</v>
      </c>
      <c r="E9905" t="s">
        <v>1915</v>
      </c>
      <c r="F9905" t="s">
        <v>1916</v>
      </c>
      <c r="G9905" t="s">
        <v>1758</v>
      </c>
    </row>
    <row r="9906" spans="1:7">
      <c r="A9906">
        <v>105600754</v>
      </c>
      <c r="B9906" t="s">
        <v>12037</v>
      </c>
      <c r="C9906" t="s">
        <v>1812</v>
      </c>
      <c r="D9906" t="s">
        <v>1875</v>
      </c>
      <c r="E9906" t="s">
        <v>1918</v>
      </c>
      <c r="F9906" t="s">
        <v>1919</v>
      </c>
      <c r="G9906" t="s">
        <v>1758</v>
      </c>
    </row>
    <row r="9907" spans="1:7">
      <c r="A9907">
        <v>105600754</v>
      </c>
      <c r="B9907" t="s">
        <v>12038</v>
      </c>
      <c r="C9907" t="s">
        <v>1921</v>
      </c>
      <c r="D9907" t="s">
        <v>1922</v>
      </c>
      <c r="E9907" t="s">
        <v>1904</v>
      </c>
      <c r="F9907" t="s">
        <v>1923</v>
      </c>
      <c r="G9907" t="s">
        <v>1758</v>
      </c>
    </row>
    <row r="9908" spans="1:7">
      <c r="A9908">
        <v>105600754</v>
      </c>
      <c r="B9908" t="s">
        <v>12039</v>
      </c>
      <c r="C9908" t="s">
        <v>1925</v>
      </c>
      <c r="D9908" t="s">
        <v>1926</v>
      </c>
      <c r="E9908" t="s">
        <v>1927</v>
      </c>
      <c r="F9908" t="s">
        <v>1928</v>
      </c>
      <c r="G9908" t="s">
        <v>1758</v>
      </c>
    </row>
    <row r="9909" spans="1:7">
      <c r="A9909">
        <v>105600754</v>
      </c>
      <c r="B9909" t="s">
        <v>12040</v>
      </c>
      <c r="C9909" t="s">
        <v>1930</v>
      </c>
      <c r="D9909" t="s">
        <v>1931</v>
      </c>
      <c r="E9909" t="s">
        <v>1932</v>
      </c>
      <c r="F9909" t="s">
        <v>1933</v>
      </c>
      <c r="G9909" t="s">
        <v>1758</v>
      </c>
    </row>
    <row r="9910" spans="1:7">
      <c r="A9910">
        <v>105600754</v>
      </c>
      <c r="B9910" t="s">
        <v>12041</v>
      </c>
      <c r="C9910" t="s">
        <v>1776</v>
      </c>
      <c r="D9910" t="s">
        <v>1911</v>
      </c>
      <c r="E9910" t="s">
        <v>1935</v>
      </c>
      <c r="F9910" t="s">
        <v>1844</v>
      </c>
      <c r="G9910" t="s">
        <v>1758</v>
      </c>
    </row>
    <row r="9911" spans="1:7">
      <c r="A9911">
        <v>105600754</v>
      </c>
      <c r="B9911" t="s">
        <v>12042</v>
      </c>
      <c r="C9911" t="s">
        <v>1880</v>
      </c>
      <c r="D9911" t="s">
        <v>1841</v>
      </c>
      <c r="E9911" t="s">
        <v>1762</v>
      </c>
      <c r="F9911" t="s">
        <v>1937</v>
      </c>
      <c r="G9911" t="s">
        <v>1758</v>
      </c>
    </row>
    <row r="9912" spans="1:7">
      <c r="A9912">
        <v>105600754</v>
      </c>
      <c r="B9912" t="s">
        <v>12043</v>
      </c>
      <c r="C9912" t="s">
        <v>1794</v>
      </c>
      <c r="D9912" t="s">
        <v>1841</v>
      </c>
      <c r="E9912" t="s">
        <v>1904</v>
      </c>
      <c r="F9912" t="s">
        <v>1939</v>
      </c>
      <c r="G9912" t="s">
        <v>1758</v>
      </c>
    </row>
    <row r="9913" spans="1:7">
      <c r="A9913">
        <v>105600754</v>
      </c>
      <c r="B9913" t="s">
        <v>12044</v>
      </c>
      <c r="C9913" t="s">
        <v>1749</v>
      </c>
      <c r="D9913" t="s">
        <v>1921</v>
      </c>
      <c r="E9913" t="s">
        <v>1941</v>
      </c>
      <c r="F9913" t="s">
        <v>1782</v>
      </c>
      <c r="G9913" t="s">
        <v>1758</v>
      </c>
    </row>
    <row r="9914" spans="1:7">
      <c r="A9914">
        <v>105600754</v>
      </c>
      <c r="B9914" t="s">
        <v>12045</v>
      </c>
      <c r="C9914" t="s">
        <v>1943</v>
      </c>
      <c r="D9914" t="s">
        <v>1944</v>
      </c>
      <c r="E9914" t="s">
        <v>1904</v>
      </c>
      <c r="F9914" t="s">
        <v>1945</v>
      </c>
      <c r="G9914" t="s">
        <v>1758</v>
      </c>
    </row>
    <row r="9915" spans="1:7">
      <c r="A9915">
        <v>105600754</v>
      </c>
      <c r="B9915" t="s">
        <v>12046</v>
      </c>
      <c r="C9915" t="s">
        <v>1822</v>
      </c>
      <c r="D9915" t="s">
        <v>1922</v>
      </c>
      <c r="E9915" t="s">
        <v>1904</v>
      </c>
      <c r="F9915" t="s">
        <v>1947</v>
      </c>
      <c r="G9915" t="s">
        <v>1844</v>
      </c>
    </row>
    <row r="9916" spans="1:7">
      <c r="A9916">
        <v>105600754</v>
      </c>
      <c r="B9916" t="s">
        <v>12047</v>
      </c>
      <c r="C9916" t="s">
        <v>1931</v>
      </c>
      <c r="D9916" t="s">
        <v>1922</v>
      </c>
      <c r="E9916" t="s">
        <v>1904</v>
      </c>
      <c r="F9916" t="s">
        <v>1949</v>
      </c>
      <c r="G9916" t="s">
        <v>1844</v>
      </c>
    </row>
    <row r="9917" spans="1:7">
      <c r="A9917">
        <v>105600754</v>
      </c>
      <c r="B9917" t="s">
        <v>12048</v>
      </c>
      <c r="C9917" t="s">
        <v>1951</v>
      </c>
      <c r="D9917" t="s">
        <v>1812</v>
      </c>
      <c r="E9917" t="s">
        <v>1952</v>
      </c>
      <c r="F9917" t="s">
        <v>1953</v>
      </c>
      <c r="G9917" t="s">
        <v>1758</v>
      </c>
    </row>
    <row r="9918" spans="1:7">
      <c r="A9918">
        <v>105600754</v>
      </c>
      <c r="B9918" t="s">
        <v>12049</v>
      </c>
      <c r="C9918" t="s">
        <v>1755</v>
      </c>
      <c r="D9918" t="s">
        <v>1955</v>
      </c>
      <c r="E9918" t="s">
        <v>1904</v>
      </c>
      <c r="F9918" t="s">
        <v>1956</v>
      </c>
      <c r="G9918" t="s">
        <v>1758</v>
      </c>
    </row>
    <row r="9919" spans="1:7">
      <c r="A9919">
        <v>105600754</v>
      </c>
      <c r="B9919" t="s">
        <v>12050</v>
      </c>
      <c r="C9919" t="s">
        <v>1958</v>
      </c>
      <c r="D9919" t="s">
        <v>1930</v>
      </c>
      <c r="E9919" t="s">
        <v>1904</v>
      </c>
      <c r="F9919" t="s">
        <v>1959</v>
      </c>
      <c r="G9919" t="s">
        <v>1758</v>
      </c>
    </row>
    <row r="9920" spans="1:7">
      <c r="A9920">
        <v>105600754</v>
      </c>
      <c r="B9920" t="s">
        <v>12051</v>
      </c>
      <c r="C9920" t="s">
        <v>1961</v>
      </c>
      <c r="D9920" t="s">
        <v>1962</v>
      </c>
      <c r="E9920" t="s">
        <v>1963</v>
      </c>
      <c r="F9920" t="s">
        <v>1964</v>
      </c>
      <c r="G9920" t="s">
        <v>1758</v>
      </c>
    </row>
    <row r="9921" spans="1:7">
      <c r="A9921">
        <v>105600754</v>
      </c>
      <c r="B9921" t="s">
        <v>12052</v>
      </c>
      <c r="C9921" t="s">
        <v>1749</v>
      </c>
      <c r="D9921" t="s">
        <v>1966</v>
      </c>
      <c r="E9921" t="s">
        <v>1904</v>
      </c>
      <c r="F9921" t="s">
        <v>1967</v>
      </c>
      <c r="G9921" t="s">
        <v>1758</v>
      </c>
    </row>
    <row r="9922" spans="1:7">
      <c r="A9922">
        <v>105600754</v>
      </c>
      <c r="B9922" t="s">
        <v>12053</v>
      </c>
      <c r="C9922" t="s">
        <v>1969</v>
      </c>
      <c r="D9922" t="s">
        <v>1970</v>
      </c>
      <c r="E9922" t="s">
        <v>1904</v>
      </c>
      <c r="F9922" t="s">
        <v>1971</v>
      </c>
      <c r="G9922" t="s">
        <v>1758</v>
      </c>
    </row>
    <row r="9923" spans="1:7">
      <c r="A9923">
        <v>105600754</v>
      </c>
      <c r="B9923" t="s">
        <v>12054</v>
      </c>
      <c r="C9923" t="s">
        <v>1780</v>
      </c>
      <c r="D9923" t="s">
        <v>1911</v>
      </c>
      <c r="E9923" t="s">
        <v>1904</v>
      </c>
      <c r="F9923" t="s">
        <v>1973</v>
      </c>
      <c r="G9923" t="s">
        <v>1898</v>
      </c>
    </row>
    <row r="9924" spans="1:7">
      <c r="A9924">
        <v>105600754</v>
      </c>
      <c r="B9924" t="s">
        <v>12055</v>
      </c>
      <c r="C9924" t="s">
        <v>1975</v>
      </c>
      <c r="D9924" t="s">
        <v>1976</v>
      </c>
      <c r="E9924" t="s">
        <v>1904</v>
      </c>
      <c r="F9924" t="s">
        <v>1977</v>
      </c>
      <c r="G9924" t="s">
        <v>1758</v>
      </c>
    </row>
    <row r="9925" spans="1:7">
      <c r="A9925">
        <v>105600754</v>
      </c>
      <c r="B9925" t="s">
        <v>12056</v>
      </c>
      <c r="C9925" t="s">
        <v>1970</v>
      </c>
      <c r="D9925" t="s">
        <v>1966</v>
      </c>
      <c r="E9925" t="s">
        <v>1904</v>
      </c>
      <c r="F9925" t="s">
        <v>1979</v>
      </c>
      <c r="G9925" t="s">
        <v>1758</v>
      </c>
    </row>
    <row r="9926" spans="1:7">
      <c r="A9926">
        <v>105600754</v>
      </c>
      <c r="B9926" t="s">
        <v>12057</v>
      </c>
      <c r="C9926" t="s">
        <v>1754</v>
      </c>
      <c r="D9926" t="s">
        <v>1981</v>
      </c>
      <c r="E9926" t="s">
        <v>1982</v>
      </c>
      <c r="F9926" t="s">
        <v>1983</v>
      </c>
      <c r="G9926" t="s">
        <v>1758</v>
      </c>
    </row>
    <row r="9927" spans="1:7">
      <c r="A9927">
        <v>105600754</v>
      </c>
      <c r="B9927" t="s">
        <v>12058</v>
      </c>
      <c r="C9927" t="s">
        <v>1874</v>
      </c>
      <c r="D9927" t="s">
        <v>1985</v>
      </c>
      <c r="E9927" t="s">
        <v>1982</v>
      </c>
      <c r="F9927" t="s">
        <v>1986</v>
      </c>
      <c r="G9927" t="s">
        <v>1758</v>
      </c>
    </row>
    <row r="9928" spans="1:7">
      <c r="A9928">
        <v>105600754</v>
      </c>
      <c r="B9928" t="s">
        <v>12059</v>
      </c>
      <c r="C9928" t="s">
        <v>1988</v>
      </c>
      <c r="D9928" t="s">
        <v>1989</v>
      </c>
      <c r="E9928" t="s">
        <v>1990</v>
      </c>
      <c r="F9928" t="s">
        <v>1991</v>
      </c>
      <c r="G9928" t="s">
        <v>1758</v>
      </c>
    </row>
    <row r="9929" spans="1:7">
      <c r="A9929">
        <v>105600754</v>
      </c>
      <c r="B9929" t="s">
        <v>12060</v>
      </c>
      <c r="C9929" t="s">
        <v>1993</v>
      </c>
      <c r="D9929" t="s">
        <v>1930</v>
      </c>
      <c r="E9929" t="s">
        <v>1994</v>
      </c>
      <c r="F9929" t="s">
        <v>1995</v>
      </c>
      <c r="G9929" t="s">
        <v>1758</v>
      </c>
    </row>
    <row r="9930" spans="1:7">
      <c r="A9930">
        <v>105600754</v>
      </c>
      <c r="B9930" t="s">
        <v>12061</v>
      </c>
      <c r="C9930" t="s">
        <v>1822</v>
      </c>
      <c r="D9930" t="s">
        <v>1922</v>
      </c>
      <c r="E9930" t="s">
        <v>1997</v>
      </c>
      <c r="F9930" t="s">
        <v>1998</v>
      </c>
      <c r="G9930" t="s">
        <v>1758</v>
      </c>
    </row>
    <row r="9931" spans="1:7">
      <c r="A9931">
        <v>105600754</v>
      </c>
      <c r="B9931" t="s">
        <v>12062</v>
      </c>
      <c r="C9931" t="s">
        <v>2000</v>
      </c>
      <c r="D9931" t="s">
        <v>2001</v>
      </c>
      <c r="E9931" t="s">
        <v>1762</v>
      </c>
      <c r="F9931" t="s">
        <v>2002</v>
      </c>
      <c r="G9931" t="s">
        <v>1898</v>
      </c>
    </row>
    <row r="9932" spans="1:7">
      <c r="A9932">
        <v>105600754</v>
      </c>
      <c r="B9932" t="s">
        <v>12063</v>
      </c>
      <c r="C9932" t="s">
        <v>1807</v>
      </c>
      <c r="D9932" t="s">
        <v>1826</v>
      </c>
      <c r="E9932" t="s">
        <v>1762</v>
      </c>
      <c r="F9932" t="s">
        <v>2002</v>
      </c>
      <c r="G9932" t="s">
        <v>1898</v>
      </c>
    </row>
    <row r="9933" spans="1:7">
      <c r="A9933">
        <v>105600754</v>
      </c>
      <c r="B9933" t="s">
        <v>12064</v>
      </c>
      <c r="C9933" t="s">
        <v>1775</v>
      </c>
      <c r="D9933" t="s">
        <v>1812</v>
      </c>
      <c r="E9933" t="s">
        <v>1762</v>
      </c>
      <c r="F9933" t="s">
        <v>2005</v>
      </c>
      <c r="G9933" t="s">
        <v>1898</v>
      </c>
    </row>
    <row r="9934" spans="1:7">
      <c r="A9934">
        <v>105600754</v>
      </c>
      <c r="B9934" t="s">
        <v>12065</v>
      </c>
      <c r="C9934" t="s">
        <v>2007</v>
      </c>
      <c r="D9934" t="s">
        <v>2008</v>
      </c>
      <c r="E9934" t="s">
        <v>1762</v>
      </c>
      <c r="F9934" t="s">
        <v>2009</v>
      </c>
      <c r="G9934" t="s">
        <v>1898</v>
      </c>
    </row>
    <row r="9935" spans="1:7">
      <c r="A9935">
        <v>105600754</v>
      </c>
      <c r="B9935" t="s">
        <v>12066</v>
      </c>
      <c r="C9935" t="s">
        <v>2011</v>
      </c>
      <c r="D9935" t="s">
        <v>2007</v>
      </c>
      <c r="E9935" t="s">
        <v>1762</v>
      </c>
      <c r="F9935" t="s">
        <v>2012</v>
      </c>
      <c r="G9935" t="s">
        <v>1898</v>
      </c>
    </row>
    <row r="9936" spans="1:7">
      <c r="A9936">
        <v>105600754</v>
      </c>
      <c r="B9936" t="s">
        <v>12067</v>
      </c>
      <c r="C9936" t="s">
        <v>2014</v>
      </c>
      <c r="D9936" t="s">
        <v>1776</v>
      </c>
      <c r="E9936" t="s">
        <v>1762</v>
      </c>
      <c r="F9936" t="s">
        <v>2015</v>
      </c>
      <c r="G9936" t="s">
        <v>1898</v>
      </c>
    </row>
    <row r="9937" spans="1:7">
      <c r="A9937">
        <v>105600754</v>
      </c>
      <c r="B9937" t="s">
        <v>12068</v>
      </c>
      <c r="C9937" t="s">
        <v>2014</v>
      </c>
      <c r="D9937" t="s">
        <v>1770</v>
      </c>
      <c r="E9937" t="s">
        <v>1762</v>
      </c>
      <c r="F9937" t="s">
        <v>2017</v>
      </c>
      <c r="G9937" t="s">
        <v>1898</v>
      </c>
    </row>
    <row r="9938" spans="1:7">
      <c r="A9938">
        <v>105600754</v>
      </c>
      <c r="B9938" t="s">
        <v>12069</v>
      </c>
      <c r="C9938" t="s">
        <v>2008</v>
      </c>
      <c r="D9938" t="s">
        <v>1985</v>
      </c>
      <c r="E9938" t="s">
        <v>1762</v>
      </c>
      <c r="F9938" t="s">
        <v>2019</v>
      </c>
      <c r="G9938" t="s">
        <v>1898</v>
      </c>
    </row>
    <row r="9939" spans="1:7">
      <c r="A9939">
        <v>105600754</v>
      </c>
      <c r="B9939" t="s">
        <v>12070</v>
      </c>
      <c r="C9939" t="s">
        <v>2021</v>
      </c>
      <c r="D9939" t="s">
        <v>1770</v>
      </c>
      <c r="E9939" t="s">
        <v>1762</v>
      </c>
      <c r="F9939" t="s">
        <v>2022</v>
      </c>
      <c r="G9939" t="s">
        <v>1898</v>
      </c>
    </row>
    <row r="9940" spans="1:7">
      <c r="A9940">
        <v>105600754</v>
      </c>
      <c r="B9940" t="s">
        <v>12071</v>
      </c>
      <c r="C9940" t="s">
        <v>1789</v>
      </c>
      <c r="D9940" t="s">
        <v>1888</v>
      </c>
      <c r="E9940" t="s">
        <v>1762</v>
      </c>
      <c r="F9940" t="s">
        <v>2024</v>
      </c>
      <c r="G9940" t="s">
        <v>1898</v>
      </c>
    </row>
    <row r="9941" spans="1:7">
      <c r="A9941">
        <v>105600754</v>
      </c>
      <c r="B9941" t="s">
        <v>12072</v>
      </c>
      <c r="C9941" t="s">
        <v>2026</v>
      </c>
      <c r="D9941" t="s">
        <v>2027</v>
      </c>
      <c r="E9941" t="s">
        <v>2028</v>
      </c>
      <c r="F9941" t="s">
        <v>2029</v>
      </c>
      <c r="G9941" t="s">
        <v>2030</v>
      </c>
    </row>
    <row r="9942" spans="1:7">
      <c r="A9942">
        <v>105600754</v>
      </c>
      <c r="B9942" t="s">
        <v>12073</v>
      </c>
      <c r="C9942" t="s">
        <v>2032</v>
      </c>
      <c r="D9942" t="s">
        <v>1812</v>
      </c>
      <c r="E9942" t="s">
        <v>1982</v>
      </c>
      <c r="F9942" t="s">
        <v>2033</v>
      </c>
      <c r="G9942" t="s">
        <v>2034</v>
      </c>
    </row>
    <row r="9943" spans="1:7">
      <c r="A9943">
        <v>105600754</v>
      </c>
      <c r="B9943" t="s">
        <v>12074</v>
      </c>
      <c r="C9943" t="s">
        <v>2036</v>
      </c>
      <c r="D9943" t="s">
        <v>2037</v>
      </c>
      <c r="E9943" t="s">
        <v>1982</v>
      </c>
      <c r="F9943" t="s">
        <v>2038</v>
      </c>
      <c r="G9943" t="s">
        <v>1844</v>
      </c>
    </row>
    <row r="9944" spans="1:7">
      <c r="A9944">
        <v>105600754</v>
      </c>
      <c r="B9944" t="s">
        <v>12075</v>
      </c>
      <c r="C9944" t="s">
        <v>1879</v>
      </c>
      <c r="D9944" t="s">
        <v>1962</v>
      </c>
      <c r="E9944" t="s">
        <v>2040</v>
      </c>
      <c r="F9944" t="s">
        <v>2041</v>
      </c>
      <c r="G9944" t="s">
        <v>2034</v>
      </c>
    </row>
    <row r="9945" spans="1:7">
      <c r="A9945">
        <v>105600754</v>
      </c>
      <c r="B9945" t="s">
        <v>12076</v>
      </c>
      <c r="C9945" t="s">
        <v>1790</v>
      </c>
      <c r="D9945" t="s">
        <v>1888</v>
      </c>
      <c r="E9945" t="s">
        <v>2043</v>
      </c>
      <c r="F9945" t="s">
        <v>1928</v>
      </c>
      <c r="G9945" t="s">
        <v>2034</v>
      </c>
    </row>
    <row r="9946" spans="1:7">
      <c r="A9946">
        <v>105600754</v>
      </c>
      <c r="B9946" t="s">
        <v>12077</v>
      </c>
      <c r="C9946" t="s">
        <v>1989</v>
      </c>
      <c r="D9946" t="s">
        <v>2045</v>
      </c>
      <c r="E9946" t="s">
        <v>2046</v>
      </c>
      <c r="F9946" t="s">
        <v>2047</v>
      </c>
      <c r="G9946" t="s">
        <v>1898</v>
      </c>
    </row>
    <row r="9947" spans="1:7">
      <c r="A9947">
        <v>105600754</v>
      </c>
      <c r="B9947" t="s">
        <v>12078</v>
      </c>
      <c r="C9947" t="s">
        <v>2049</v>
      </c>
      <c r="D9947" t="s">
        <v>1993</v>
      </c>
      <c r="E9947" t="s">
        <v>2050</v>
      </c>
      <c r="F9947" t="s">
        <v>2051</v>
      </c>
      <c r="G9947" t="s">
        <v>1844</v>
      </c>
    </row>
    <row r="9948" spans="1:7">
      <c r="A9948">
        <v>105600754</v>
      </c>
      <c r="B9948" t="s">
        <v>12079</v>
      </c>
      <c r="C9948" t="s">
        <v>2053</v>
      </c>
      <c r="D9948" t="s">
        <v>1817</v>
      </c>
      <c r="E9948" t="s">
        <v>2054</v>
      </c>
      <c r="F9948" t="s">
        <v>1923</v>
      </c>
      <c r="G9948" t="s">
        <v>1898</v>
      </c>
    </row>
    <row r="9949" spans="1:7">
      <c r="A9949">
        <v>105600754</v>
      </c>
      <c r="B9949" t="s">
        <v>12080</v>
      </c>
      <c r="C9949" t="s">
        <v>2056</v>
      </c>
      <c r="D9949" t="s">
        <v>1961</v>
      </c>
      <c r="E9949" t="s">
        <v>1762</v>
      </c>
      <c r="F9949" t="s">
        <v>2057</v>
      </c>
      <c r="G9949" t="s">
        <v>1898</v>
      </c>
    </row>
    <row r="9950" spans="1:7">
      <c r="A9950">
        <v>105600754</v>
      </c>
      <c r="B9950" t="s">
        <v>12081</v>
      </c>
      <c r="C9950" t="s">
        <v>2059</v>
      </c>
      <c r="D9950" t="s">
        <v>2060</v>
      </c>
      <c r="E9950" t="s">
        <v>1750</v>
      </c>
      <c r="F9950" t="s">
        <v>2061</v>
      </c>
      <c r="G9950" t="s">
        <v>1898</v>
      </c>
    </row>
    <row r="9951" spans="1:7">
      <c r="A9951">
        <v>105600754</v>
      </c>
      <c r="B9951" t="s">
        <v>12082</v>
      </c>
      <c r="C9951" t="s">
        <v>1812</v>
      </c>
      <c r="D9951" t="s">
        <v>2063</v>
      </c>
      <c r="E9951" t="s">
        <v>2064</v>
      </c>
      <c r="F9951" t="s">
        <v>2065</v>
      </c>
      <c r="G9951" t="s">
        <v>1844</v>
      </c>
    </row>
    <row r="9952" spans="1:7">
      <c r="A9952">
        <v>105600754</v>
      </c>
      <c r="B9952" t="s">
        <v>12083</v>
      </c>
      <c r="C9952" t="s">
        <v>2067</v>
      </c>
      <c r="D9952" t="s">
        <v>2068</v>
      </c>
      <c r="E9952" t="s">
        <v>2069</v>
      </c>
      <c r="F9952" t="s">
        <v>2070</v>
      </c>
      <c r="G9952" t="s">
        <v>1898</v>
      </c>
    </row>
    <row r="9953" spans="1:7">
      <c r="A9953">
        <v>105600754</v>
      </c>
      <c r="B9953" t="s">
        <v>12084</v>
      </c>
      <c r="C9953" t="s">
        <v>2072</v>
      </c>
      <c r="D9953" t="s">
        <v>2073</v>
      </c>
      <c r="E9953" t="s">
        <v>2074</v>
      </c>
      <c r="F9953" t="s">
        <v>2075</v>
      </c>
      <c r="G9953" t="s">
        <v>1844</v>
      </c>
    </row>
    <row r="9954" spans="1:7">
      <c r="A9954">
        <v>105600754</v>
      </c>
      <c r="B9954" t="s">
        <v>12085</v>
      </c>
      <c r="C9954" t="s">
        <v>2077</v>
      </c>
      <c r="D9954" t="s">
        <v>1930</v>
      </c>
      <c r="E9954" t="s">
        <v>2069</v>
      </c>
      <c r="F9954" t="s">
        <v>2078</v>
      </c>
      <c r="G9954" t="s">
        <v>1898</v>
      </c>
    </row>
    <row r="9955" spans="1:7">
      <c r="A9955">
        <v>105600754</v>
      </c>
      <c r="B9955" t="s">
        <v>12086</v>
      </c>
      <c r="C9955" t="s">
        <v>1955</v>
      </c>
      <c r="D9955" t="s">
        <v>1944</v>
      </c>
      <c r="E9955" t="s">
        <v>2080</v>
      </c>
      <c r="F9955" t="s">
        <v>1937</v>
      </c>
      <c r="G9955" t="s">
        <v>2034</v>
      </c>
    </row>
    <row r="9956" spans="1:7">
      <c r="A9956">
        <v>105600754</v>
      </c>
      <c r="B9956" t="s">
        <v>12087</v>
      </c>
      <c r="C9956" t="s">
        <v>2082</v>
      </c>
      <c r="D9956" t="s">
        <v>2083</v>
      </c>
      <c r="E9956" t="s">
        <v>2084</v>
      </c>
      <c r="F9956" t="s">
        <v>2085</v>
      </c>
      <c r="G9956" t="s">
        <v>2086</v>
      </c>
    </row>
    <row r="9957" spans="1:7">
      <c r="A9957">
        <v>105600754</v>
      </c>
      <c r="B9957" t="s">
        <v>12088</v>
      </c>
      <c r="C9957" t="s">
        <v>1822</v>
      </c>
      <c r="D9957" t="s">
        <v>1862</v>
      </c>
      <c r="E9957" t="s">
        <v>2088</v>
      </c>
      <c r="F9957" t="s">
        <v>2089</v>
      </c>
      <c r="G9957" t="s">
        <v>1898</v>
      </c>
    </row>
    <row r="9958" spans="1:7">
      <c r="A9958">
        <v>105600754</v>
      </c>
      <c r="B9958" t="s">
        <v>12089</v>
      </c>
      <c r="C9958" t="s">
        <v>2091</v>
      </c>
      <c r="D9958" t="s">
        <v>1874</v>
      </c>
      <c r="E9958" t="s">
        <v>2069</v>
      </c>
      <c r="F9958" t="s">
        <v>2092</v>
      </c>
      <c r="G9958" t="s">
        <v>1898</v>
      </c>
    </row>
    <row r="9959" spans="1:7">
      <c r="A9959">
        <v>105600754</v>
      </c>
      <c r="B9959" t="s">
        <v>12090</v>
      </c>
      <c r="C9959" t="s">
        <v>2094</v>
      </c>
      <c r="D9959" t="s">
        <v>1818</v>
      </c>
      <c r="E9959" t="s">
        <v>2069</v>
      </c>
      <c r="F9959" t="s">
        <v>2095</v>
      </c>
      <c r="G9959" t="s">
        <v>2096</v>
      </c>
    </row>
    <row r="9960" spans="1:7">
      <c r="A9960">
        <v>105600754</v>
      </c>
      <c r="B9960" t="s">
        <v>12091</v>
      </c>
      <c r="C9960" t="s">
        <v>2098</v>
      </c>
      <c r="D9960" t="s">
        <v>1970</v>
      </c>
      <c r="E9960" t="s">
        <v>2099</v>
      </c>
      <c r="F9960" t="s">
        <v>2100</v>
      </c>
      <c r="G9960" t="s">
        <v>1898</v>
      </c>
    </row>
    <row r="9961" spans="1:7">
      <c r="A9961">
        <v>105600754</v>
      </c>
      <c r="B9961" t="s">
        <v>12092</v>
      </c>
      <c r="C9961" t="s">
        <v>2102</v>
      </c>
      <c r="D9961" t="s">
        <v>1981</v>
      </c>
      <c r="E9961" t="s">
        <v>2103</v>
      </c>
      <c r="F9961" t="s">
        <v>2104</v>
      </c>
      <c r="G9961" t="s">
        <v>1898</v>
      </c>
    </row>
    <row r="9962" spans="1:7">
      <c r="A9962">
        <v>105600754</v>
      </c>
      <c r="B9962" t="s">
        <v>12093</v>
      </c>
      <c r="C9962" t="s">
        <v>1961</v>
      </c>
      <c r="D9962" t="s">
        <v>2106</v>
      </c>
      <c r="E9962" t="s">
        <v>2069</v>
      </c>
      <c r="F9962" t="s">
        <v>2107</v>
      </c>
      <c r="G9962" t="s">
        <v>1898</v>
      </c>
    </row>
    <row r="9963" spans="1:7">
      <c r="A9963">
        <v>105600754</v>
      </c>
      <c r="B9963" t="s">
        <v>12094</v>
      </c>
      <c r="C9963" t="s">
        <v>1907</v>
      </c>
      <c r="D9963" t="s">
        <v>1879</v>
      </c>
      <c r="E9963" t="s">
        <v>2069</v>
      </c>
      <c r="F9963" t="s">
        <v>2109</v>
      </c>
      <c r="G9963" t="s">
        <v>1898</v>
      </c>
    </row>
    <row r="9964" spans="1:7">
      <c r="A9964">
        <v>105600754</v>
      </c>
      <c r="B9964" t="s">
        <v>12095</v>
      </c>
      <c r="C9964" t="s">
        <v>1812</v>
      </c>
      <c r="D9964" t="s">
        <v>1813</v>
      </c>
      <c r="E9964" t="s">
        <v>1762</v>
      </c>
      <c r="F9964" t="s">
        <v>2111</v>
      </c>
      <c r="G9964" t="s">
        <v>1898</v>
      </c>
    </row>
    <row r="9965" spans="1:7">
      <c r="A9965">
        <v>105600754</v>
      </c>
      <c r="B9965" t="s">
        <v>12096</v>
      </c>
      <c r="C9965" t="s">
        <v>1826</v>
      </c>
      <c r="D9965" t="s">
        <v>1981</v>
      </c>
      <c r="E9965" t="s">
        <v>1762</v>
      </c>
      <c r="F9965" t="s">
        <v>2113</v>
      </c>
      <c r="G9965" t="s">
        <v>1898</v>
      </c>
    </row>
    <row r="9966" spans="1:7">
      <c r="A9966">
        <v>105600754</v>
      </c>
      <c r="B9966" t="s">
        <v>12097</v>
      </c>
      <c r="C9966" t="s">
        <v>1831</v>
      </c>
      <c r="D9966" t="s">
        <v>1981</v>
      </c>
      <c r="E9966" t="s">
        <v>2115</v>
      </c>
      <c r="F9966" t="s">
        <v>2116</v>
      </c>
      <c r="G9966" t="s">
        <v>1898</v>
      </c>
    </row>
    <row r="9967" spans="1:7">
      <c r="A9967">
        <v>105600754</v>
      </c>
      <c r="B9967" t="s">
        <v>12098</v>
      </c>
      <c r="C9967" t="s">
        <v>2118</v>
      </c>
      <c r="D9967" t="s">
        <v>2119</v>
      </c>
      <c r="E9967" t="s">
        <v>1762</v>
      </c>
      <c r="F9967" t="s">
        <v>2120</v>
      </c>
      <c r="G9967" t="s">
        <v>1844</v>
      </c>
    </row>
    <row r="9968" spans="1:7">
      <c r="A9968">
        <v>105600754</v>
      </c>
      <c r="B9968" t="s">
        <v>12099</v>
      </c>
      <c r="C9968" t="s">
        <v>2122</v>
      </c>
      <c r="D9968" t="s">
        <v>2008</v>
      </c>
      <c r="E9968" t="s">
        <v>2123</v>
      </c>
      <c r="F9968" t="s">
        <v>2124</v>
      </c>
      <c r="G9968" t="s">
        <v>1844</v>
      </c>
    </row>
    <row r="9969" spans="1:7">
      <c r="A9969">
        <v>105600754</v>
      </c>
      <c r="B9969" t="s">
        <v>12100</v>
      </c>
      <c r="C9969" t="s">
        <v>1921</v>
      </c>
      <c r="D9969" t="s">
        <v>2126</v>
      </c>
      <c r="E9969" t="s">
        <v>1762</v>
      </c>
      <c r="F9969" t="s">
        <v>2127</v>
      </c>
      <c r="G9969" t="s">
        <v>1844</v>
      </c>
    </row>
    <row r="9970" spans="1:7">
      <c r="A9970">
        <v>105600754</v>
      </c>
      <c r="B9970" t="s">
        <v>12101</v>
      </c>
      <c r="C9970" t="s">
        <v>2106</v>
      </c>
      <c r="D9970" t="s">
        <v>2126</v>
      </c>
      <c r="E9970" t="s">
        <v>1762</v>
      </c>
      <c r="F9970" t="s">
        <v>2129</v>
      </c>
      <c r="G9970" t="s">
        <v>1898</v>
      </c>
    </row>
    <row r="9971" spans="1:7">
      <c r="A9971">
        <v>105600780</v>
      </c>
      <c r="B9971" t="s">
        <v>12102</v>
      </c>
      <c r="C9971" t="s">
        <v>2220</v>
      </c>
      <c r="D9971" t="s">
        <v>1812</v>
      </c>
      <c r="E9971" t="s">
        <v>2165</v>
      </c>
      <c r="F9971" t="s">
        <v>2221</v>
      </c>
      <c r="G9971" t="s">
        <v>2222</v>
      </c>
    </row>
    <row r="9972" spans="1:7">
      <c r="A9972">
        <v>105600780</v>
      </c>
      <c r="B9972" t="s">
        <v>12103</v>
      </c>
      <c r="C9972" t="s">
        <v>1808</v>
      </c>
      <c r="D9972" t="s">
        <v>1922</v>
      </c>
      <c r="E9972" t="s">
        <v>2197</v>
      </c>
      <c r="F9972" t="s">
        <v>2224</v>
      </c>
      <c r="G9972" t="s">
        <v>2212</v>
      </c>
    </row>
    <row r="9973" spans="1:7">
      <c r="A9973">
        <v>105600780</v>
      </c>
      <c r="B9973" t="s">
        <v>12104</v>
      </c>
      <c r="C9973" t="s">
        <v>2226</v>
      </c>
      <c r="D9973" t="s">
        <v>1981</v>
      </c>
      <c r="E9973" t="s">
        <v>2227</v>
      </c>
      <c r="F9973" t="s">
        <v>2228</v>
      </c>
      <c r="G9973" t="s">
        <v>1898</v>
      </c>
    </row>
    <row r="9974" spans="1:7">
      <c r="A9974">
        <v>105600780</v>
      </c>
      <c r="B9974" t="s">
        <v>12105</v>
      </c>
      <c r="C9974" t="s">
        <v>1862</v>
      </c>
      <c r="D9974" t="s">
        <v>1944</v>
      </c>
      <c r="E9974" t="s">
        <v>1982</v>
      </c>
      <c r="F9974" t="s">
        <v>2230</v>
      </c>
      <c r="G9974" t="s">
        <v>1758</v>
      </c>
    </row>
    <row r="9975" spans="1:7">
      <c r="A9975">
        <v>105600780</v>
      </c>
      <c r="B9975" t="s">
        <v>12106</v>
      </c>
      <c r="C9975" t="s">
        <v>1951</v>
      </c>
      <c r="D9975" t="s">
        <v>2232</v>
      </c>
      <c r="E9975" t="s">
        <v>2233</v>
      </c>
      <c r="F9975" t="s">
        <v>2127</v>
      </c>
      <c r="G9975" t="s">
        <v>1758</v>
      </c>
    </row>
    <row r="9976" spans="1:7">
      <c r="A9976">
        <v>105600780</v>
      </c>
      <c r="B9976" t="s">
        <v>12107</v>
      </c>
      <c r="C9976" t="s">
        <v>1780</v>
      </c>
      <c r="D9976" t="s">
        <v>1841</v>
      </c>
      <c r="E9976" t="s">
        <v>2235</v>
      </c>
      <c r="F9976" t="s">
        <v>2236</v>
      </c>
      <c r="G9976" t="s">
        <v>1758</v>
      </c>
    </row>
    <row r="9977" spans="1:7">
      <c r="A9977">
        <v>105600780</v>
      </c>
      <c r="B9977" t="s">
        <v>12108</v>
      </c>
      <c r="C9977" t="s">
        <v>2238</v>
      </c>
      <c r="D9977" t="s">
        <v>1966</v>
      </c>
      <c r="E9977" t="s">
        <v>2239</v>
      </c>
      <c r="F9977" t="s">
        <v>2240</v>
      </c>
      <c r="G9977" t="s">
        <v>1758</v>
      </c>
    </row>
    <row r="9978" spans="1:7">
      <c r="A9978">
        <v>105600780</v>
      </c>
      <c r="B9978" t="s">
        <v>12109</v>
      </c>
      <c r="C9978" t="s">
        <v>2242</v>
      </c>
      <c r="D9978" t="s">
        <v>1993</v>
      </c>
      <c r="E9978" t="s">
        <v>2243</v>
      </c>
      <c r="F9978" t="s">
        <v>2244</v>
      </c>
      <c r="G9978" t="s">
        <v>2245</v>
      </c>
    </row>
    <row r="9979" spans="1:7">
      <c r="A9979">
        <v>105600780</v>
      </c>
      <c r="B9979" t="s">
        <v>12110</v>
      </c>
      <c r="C9979" t="s">
        <v>2247</v>
      </c>
      <c r="D9979" t="s">
        <v>2248</v>
      </c>
      <c r="E9979" t="s">
        <v>2243</v>
      </c>
      <c r="F9979" t="s">
        <v>2249</v>
      </c>
      <c r="G9979" t="s">
        <v>2250</v>
      </c>
    </row>
    <row r="9980" spans="1:7">
      <c r="A9980">
        <v>105600780</v>
      </c>
      <c r="B9980" t="s">
        <v>12111</v>
      </c>
      <c r="C9980" t="s">
        <v>2150</v>
      </c>
      <c r="D9980" t="s">
        <v>2133</v>
      </c>
      <c r="E9980" t="s">
        <v>2252</v>
      </c>
      <c r="F9980" t="s">
        <v>2253</v>
      </c>
      <c r="G9980" t="s">
        <v>1758</v>
      </c>
    </row>
    <row r="9981" spans="1:7">
      <c r="A9981">
        <v>105600780</v>
      </c>
      <c r="B9981" t="s">
        <v>12112</v>
      </c>
      <c r="C9981" t="s">
        <v>1930</v>
      </c>
      <c r="D9981" t="s">
        <v>1813</v>
      </c>
      <c r="E9981" t="s">
        <v>1982</v>
      </c>
      <c r="F9981" t="s">
        <v>2255</v>
      </c>
      <c r="G9981" t="s">
        <v>1758</v>
      </c>
    </row>
    <row r="9982" spans="1:7">
      <c r="A9982">
        <v>105600780</v>
      </c>
      <c r="B9982" t="s">
        <v>12113</v>
      </c>
      <c r="C9982" t="s">
        <v>2257</v>
      </c>
      <c r="D9982" t="s">
        <v>2258</v>
      </c>
      <c r="E9982" t="s">
        <v>1982</v>
      </c>
      <c r="F9982" t="s">
        <v>2259</v>
      </c>
      <c r="G9982" t="s">
        <v>2222</v>
      </c>
    </row>
    <row r="9983" spans="1:7">
      <c r="A9983">
        <v>105600780</v>
      </c>
      <c r="B9983" t="s">
        <v>12114</v>
      </c>
      <c r="C9983" t="s">
        <v>1846</v>
      </c>
      <c r="D9983" t="s">
        <v>1981</v>
      </c>
      <c r="E9983" t="s">
        <v>2261</v>
      </c>
      <c r="F9983" t="s">
        <v>2262</v>
      </c>
      <c r="G9983" t="s">
        <v>1844</v>
      </c>
    </row>
    <row r="9984" spans="1:7">
      <c r="A9984">
        <v>105600780</v>
      </c>
      <c r="B9984" t="s">
        <v>12115</v>
      </c>
      <c r="C9984" t="s">
        <v>1857</v>
      </c>
      <c r="D9984" t="s">
        <v>1921</v>
      </c>
      <c r="E9984" t="s">
        <v>2252</v>
      </c>
      <c r="F9984" t="s">
        <v>2264</v>
      </c>
      <c r="G9984" t="s">
        <v>2034</v>
      </c>
    </row>
    <row r="9985" spans="1:7">
      <c r="A9985">
        <v>105600780</v>
      </c>
      <c r="B9985" t="s">
        <v>12116</v>
      </c>
      <c r="C9985" t="s">
        <v>2238</v>
      </c>
      <c r="D9985" t="s">
        <v>2181</v>
      </c>
      <c r="E9985" t="s">
        <v>1982</v>
      </c>
      <c r="F9985" t="s">
        <v>2266</v>
      </c>
      <c r="G9985" t="s">
        <v>2034</v>
      </c>
    </row>
    <row r="9986" spans="1:7">
      <c r="A9986">
        <v>105600780</v>
      </c>
      <c r="B9986" t="s">
        <v>12117</v>
      </c>
      <c r="C9986" t="s">
        <v>1879</v>
      </c>
      <c r="D9986" t="s">
        <v>1766</v>
      </c>
      <c r="E9986" t="s">
        <v>1982</v>
      </c>
      <c r="F9986" t="s">
        <v>2268</v>
      </c>
      <c r="G9986" t="s">
        <v>2034</v>
      </c>
    </row>
    <row r="9987" spans="1:7">
      <c r="A9987">
        <v>105600780</v>
      </c>
      <c r="B9987" t="s">
        <v>12118</v>
      </c>
      <c r="C9987" t="s">
        <v>2270</v>
      </c>
      <c r="D9987" t="s">
        <v>1921</v>
      </c>
      <c r="E9987" t="s">
        <v>2271</v>
      </c>
      <c r="F9987" t="s">
        <v>2272</v>
      </c>
      <c r="G9987" t="s">
        <v>2034</v>
      </c>
    </row>
    <row r="9988" spans="1:7">
      <c r="A9988">
        <v>105600780</v>
      </c>
      <c r="B9988" t="s">
        <v>12119</v>
      </c>
      <c r="C9988" t="s">
        <v>1790</v>
      </c>
      <c r="D9988" t="s">
        <v>1862</v>
      </c>
      <c r="E9988" t="s">
        <v>2274</v>
      </c>
      <c r="F9988" t="s">
        <v>2275</v>
      </c>
      <c r="G9988" t="s">
        <v>2034</v>
      </c>
    </row>
    <row r="9989" spans="1:7">
      <c r="A9989">
        <v>105600780</v>
      </c>
      <c r="B9989" t="s">
        <v>12120</v>
      </c>
      <c r="C9989" t="s">
        <v>2277</v>
      </c>
      <c r="D9989" t="s">
        <v>2278</v>
      </c>
      <c r="E9989" t="s">
        <v>2279</v>
      </c>
      <c r="F9989" t="s">
        <v>2280</v>
      </c>
      <c r="G9989" t="s">
        <v>2034</v>
      </c>
    </row>
    <row r="9990" spans="1:7">
      <c r="A9990">
        <v>105600780</v>
      </c>
      <c r="B9990" t="s">
        <v>12121</v>
      </c>
      <c r="C9990" t="s">
        <v>1803</v>
      </c>
      <c r="D9990" t="s">
        <v>1851</v>
      </c>
      <c r="E9990" t="s">
        <v>2279</v>
      </c>
      <c r="F9990" t="s">
        <v>2282</v>
      </c>
      <c r="G9990" t="s">
        <v>2034</v>
      </c>
    </row>
    <row r="9991" spans="1:7">
      <c r="A9991">
        <v>105600780</v>
      </c>
      <c r="B9991" t="s">
        <v>12122</v>
      </c>
      <c r="C9991" t="s">
        <v>2284</v>
      </c>
      <c r="D9991" t="s">
        <v>1847</v>
      </c>
      <c r="E9991" t="s">
        <v>1982</v>
      </c>
      <c r="F9991" t="s">
        <v>2285</v>
      </c>
      <c r="G9991" t="s">
        <v>2034</v>
      </c>
    </row>
    <row r="9992" spans="1:7">
      <c r="A9992">
        <v>105600780</v>
      </c>
      <c r="B9992" t="s">
        <v>12123</v>
      </c>
      <c r="C9992" t="s">
        <v>1748</v>
      </c>
      <c r="D9992" t="s">
        <v>1749</v>
      </c>
      <c r="E9992" t="s">
        <v>1750</v>
      </c>
      <c r="F9992" t="s">
        <v>1751</v>
      </c>
      <c r="G9992" t="s">
        <v>1752</v>
      </c>
    </row>
    <row r="9993" spans="1:7">
      <c r="A9993">
        <v>105600780</v>
      </c>
      <c r="B9993" t="s">
        <v>12124</v>
      </c>
      <c r="C9993" t="s">
        <v>1754</v>
      </c>
      <c r="D9993" t="s">
        <v>1755</v>
      </c>
      <c r="E9993" t="s">
        <v>1756</v>
      </c>
      <c r="F9993" t="s">
        <v>1757</v>
      </c>
      <c r="G9993" t="s">
        <v>1758</v>
      </c>
    </row>
    <row r="9994" spans="1:7">
      <c r="A9994">
        <v>105600780</v>
      </c>
      <c r="B9994" t="s">
        <v>12125</v>
      </c>
      <c r="C9994" t="s">
        <v>1760</v>
      </c>
      <c r="D9994" t="s">
        <v>1761</v>
      </c>
      <c r="E9994" t="s">
        <v>1762</v>
      </c>
      <c r="F9994" t="s">
        <v>1763</v>
      </c>
      <c r="G9994" t="s">
        <v>1758</v>
      </c>
    </row>
    <row r="9995" spans="1:7">
      <c r="A9995">
        <v>105600780</v>
      </c>
      <c r="B9995" t="s">
        <v>12126</v>
      </c>
      <c r="C9995" t="s">
        <v>1765</v>
      </c>
      <c r="D9995" t="s">
        <v>1766</v>
      </c>
      <c r="E9995" t="s">
        <v>1767</v>
      </c>
      <c r="F9995" t="s">
        <v>1768</v>
      </c>
      <c r="G9995" t="s">
        <v>1758</v>
      </c>
    </row>
    <row r="9996" spans="1:7">
      <c r="A9996">
        <v>105600780</v>
      </c>
      <c r="B9996" t="s">
        <v>12127</v>
      </c>
      <c r="C9996" t="s">
        <v>1770</v>
      </c>
      <c r="D9996" t="s">
        <v>1771</v>
      </c>
      <c r="E9996" t="s">
        <v>1772</v>
      </c>
      <c r="F9996" t="s">
        <v>1773</v>
      </c>
      <c r="G9996" t="s">
        <v>1758</v>
      </c>
    </row>
    <row r="9997" spans="1:7">
      <c r="A9997">
        <v>105600780</v>
      </c>
      <c r="B9997" t="s">
        <v>12128</v>
      </c>
      <c r="C9997" t="s">
        <v>1775</v>
      </c>
      <c r="D9997" t="s">
        <v>1776</v>
      </c>
      <c r="E9997" t="s">
        <v>1777</v>
      </c>
      <c r="F9997" t="s">
        <v>1778</v>
      </c>
      <c r="G9997" t="s">
        <v>1758</v>
      </c>
    </row>
    <row r="9998" spans="1:7">
      <c r="A9998">
        <v>105600780</v>
      </c>
      <c r="B9998" t="s">
        <v>12129</v>
      </c>
      <c r="C9998" t="s">
        <v>1766</v>
      </c>
      <c r="D9998" t="s">
        <v>1780</v>
      </c>
      <c r="E9998" t="s">
        <v>1781</v>
      </c>
      <c r="F9998" t="s">
        <v>1782</v>
      </c>
      <c r="G9998" t="s">
        <v>1758</v>
      </c>
    </row>
    <row r="9999" spans="1:7">
      <c r="A9999">
        <v>105600780</v>
      </c>
      <c r="B9999" t="s">
        <v>12130</v>
      </c>
      <c r="C9999" t="s">
        <v>1784</v>
      </c>
      <c r="D9999" t="s">
        <v>1785</v>
      </c>
      <c r="E9999" t="s">
        <v>1786</v>
      </c>
      <c r="F9999" t="s">
        <v>1787</v>
      </c>
      <c r="G9999" t="s">
        <v>1758</v>
      </c>
    </row>
    <row r="10000" spans="1:7">
      <c r="A10000">
        <v>105600780</v>
      </c>
      <c r="B10000" t="s">
        <v>12131</v>
      </c>
      <c r="C10000" t="s">
        <v>1789</v>
      </c>
      <c r="D10000" t="s">
        <v>1790</v>
      </c>
      <c r="E10000" t="s">
        <v>1791</v>
      </c>
      <c r="F10000" t="s">
        <v>1792</v>
      </c>
      <c r="G10000" t="s">
        <v>1758</v>
      </c>
    </row>
    <row r="10001" spans="1:7">
      <c r="A10001">
        <v>105600780</v>
      </c>
      <c r="B10001" t="s">
        <v>12132</v>
      </c>
      <c r="C10001" t="s">
        <v>1790</v>
      </c>
      <c r="D10001" t="s">
        <v>1794</v>
      </c>
      <c r="E10001" t="s">
        <v>1795</v>
      </c>
      <c r="F10001" t="s">
        <v>1796</v>
      </c>
      <c r="G10001" t="s">
        <v>1758</v>
      </c>
    </row>
    <row r="10002" spans="1:7">
      <c r="A10002">
        <v>105600780</v>
      </c>
      <c r="B10002" t="s">
        <v>12133</v>
      </c>
      <c r="C10002" t="s">
        <v>1798</v>
      </c>
      <c r="D10002" t="s">
        <v>1799</v>
      </c>
      <c r="E10002" t="s">
        <v>1800</v>
      </c>
      <c r="F10002" t="s">
        <v>1801</v>
      </c>
      <c r="G10002" t="s">
        <v>1758</v>
      </c>
    </row>
    <row r="10003" spans="1:7">
      <c r="A10003">
        <v>105600780</v>
      </c>
      <c r="B10003" t="s">
        <v>12134</v>
      </c>
      <c r="C10003" t="s">
        <v>1803</v>
      </c>
      <c r="D10003" t="s">
        <v>1790</v>
      </c>
      <c r="E10003" t="s">
        <v>1804</v>
      </c>
      <c r="F10003" t="s">
        <v>1805</v>
      </c>
      <c r="G10003" t="s">
        <v>1758</v>
      </c>
    </row>
    <row r="10004" spans="1:7">
      <c r="A10004">
        <v>105600780</v>
      </c>
      <c r="B10004" t="s">
        <v>12135</v>
      </c>
      <c r="C10004" t="s">
        <v>1807</v>
      </c>
      <c r="D10004" t="s">
        <v>1808</v>
      </c>
      <c r="E10004" t="s">
        <v>1809</v>
      </c>
      <c r="F10004" t="s">
        <v>1810</v>
      </c>
      <c r="G10004" t="s">
        <v>1758</v>
      </c>
    </row>
    <row r="10005" spans="1:7">
      <c r="A10005">
        <v>105600780</v>
      </c>
      <c r="B10005" t="s">
        <v>12136</v>
      </c>
      <c r="C10005" t="s">
        <v>1812</v>
      </c>
      <c r="D10005" t="s">
        <v>1813</v>
      </c>
      <c r="E10005" t="s">
        <v>1814</v>
      </c>
      <c r="F10005" t="s">
        <v>1815</v>
      </c>
      <c r="G10005" t="s">
        <v>1758</v>
      </c>
    </row>
    <row r="10006" spans="1:7">
      <c r="A10006">
        <v>105600780</v>
      </c>
      <c r="B10006" t="s">
        <v>12137</v>
      </c>
      <c r="C10006" t="s">
        <v>1817</v>
      </c>
      <c r="D10006" t="s">
        <v>1818</v>
      </c>
      <c r="E10006" t="s">
        <v>1819</v>
      </c>
      <c r="F10006" t="s">
        <v>1820</v>
      </c>
      <c r="G10006" t="s">
        <v>1758</v>
      </c>
    </row>
    <row r="10007" spans="1:7">
      <c r="A10007">
        <v>105600780</v>
      </c>
      <c r="B10007" t="s">
        <v>12138</v>
      </c>
      <c r="C10007" t="s">
        <v>1822</v>
      </c>
      <c r="D10007" t="s">
        <v>1790</v>
      </c>
      <c r="E10007" t="s">
        <v>1823</v>
      </c>
      <c r="F10007" t="s">
        <v>1824</v>
      </c>
      <c r="G10007" t="s">
        <v>1758</v>
      </c>
    </row>
    <row r="10008" spans="1:7">
      <c r="A10008">
        <v>105600780</v>
      </c>
      <c r="B10008" t="s">
        <v>12139</v>
      </c>
      <c r="C10008" t="s">
        <v>1770</v>
      </c>
      <c r="D10008" t="s">
        <v>1826</v>
      </c>
      <c r="E10008" t="s">
        <v>1827</v>
      </c>
      <c r="F10008" t="s">
        <v>1828</v>
      </c>
      <c r="G10008" t="s">
        <v>1758</v>
      </c>
    </row>
    <row r="10009" spans="1:7">
      <c r="A10009">
        <v>105600780</v>
      </c>
      <c r="B10009" t="s">
        <v>12140</v>
      </c>
      <c r="C10009" t="s">
        <v>1830</v>
      </c>
      <c r="D10009" t="s">
        <v>1831</v>
      </c>
      <c r="E10009" t="s">
        <v>1832</v>
      </c>
      <c r="F10009" t="s">
        <v>1833</v>
      </c>
      <c r="G10009" t="s">
        <v>1758</v>
      </c>
    </row>
    <row r="10010" spans="1:7">
      <c r="A10010">
        <v>105600780</v>
      </c>
      <c r="B10010" t="s">
        <v>12141</v>
      </c>
      <c r="C10010" t="s">
        <v>1835</v>
      </c>
      <c r="D10010" t="s">
        <v>1836</v>
      </c>
      <c r="E10010" t="s">
        <v>1837</v>
      </c>
      <c r="F10010" t="s">
        <v>1838</v>
      </c>
      <c r="G10010" t="s">
        <v>1758</v>
      </c>
    </row>
    <row r="10011" spans="1:7">
      <c r="A10011">
        <v>105600780</v>
      </c>
      <c r="B10011" t="s">
        <v>12142</v>
      </c>
      <c r="C10011" t="s">
        <v>1840</v>
      </c>
      <c r="D10011" t="s">
        <v>1841</v>
      </c>
      <c r="E10011" t="s">
        <v>1842</v>
      </c>
      <c r="F10011" t="s">
        <v>1843</v>
      </c>
      <c r="G10011" t="s">
        <v>1844</v>
      </c>
    </row>
    <row r="10012" spans="1:7">
      <c r="A10012">
        <v>105600780</v>
      </c>
      <c r="B10012" t="s">
        <v>12143</v>
      </c>
      <c r="C10012" t="s">
        <v>1846</v>
      </c>
      <c r="D10012" t="s">
        <v>1847</v>
      </c>
      <c r="E10012" t="s">
        <v>1848</v>
      </c>
      <c r="F10012" t="s">
        <v>1849</v>
      </c>
      <c r="G10012" t="s">
        <v>1758</v>
      </c>
    </row>
    <row r="10013" spans="1:7">
      <c r="A10013">
        <v>105600780</v>
      </c>
      <c r="B10013" t="s">
        <v>12144</v>
      </c>
      <c r="C10013" t="s">
        <v>1785</v>
      </c>
      <c r="D10013" t="s">
        <v>1851</v>
      </c>
      <c r="E10013" t="s">
        <v>1852</v>
      </c>
      <c r="F10013" t="s">
        <v>1853</v>
      </c>
      <c r="G10013" t="s">
        <v>1758</v>
      </c>
    </row>
    <row r="10014" spans="1:7">
      <c r="A10014">
        <v>105600780</v>
      </c>
      <c r="B10014" t="s">
        <v>12145</v>
      </c>
      <c r="C10014" t="s">
        <v>1812</v>
      </c>
      <c r="D10014" t="s">
        <v>1766</v>
      </c>
      <c r="E10014" t="s">
        <v>1855</v>
      </c>
      <c r="F10014" t="s">
        <v>1824</v>
      </c>
      <c r="G10014" t="s">
        <v>1758</v>
      </c>
    </row>
    <row r="10015" spans="1:7">
      <c r="A10015">
        <v>105600780</v>
      </c>
      <c r="B10015" t="s">
        <v>12146</v>
      </c>
      <c r="C10015" t="s">
        <v>1857</v>
      </c>
      <c r="D10015" t="s">
        <v>1858</v>
      </c>
      <c r="E10015" t="s">
        <v>1859</v>
      </c>
      <c r="F10015" t="s">
        <v>1860</v>
      </c>
      <c r="G10015" t="s">
        <v>1758</v>
      </c>
    </row>
    <row r="10016" spans="1:7">
      <c r="A10016">
        <v>105600780</v>
      </c>
      <c r="B10016" t="s">
        <v>12147</v>
      </c>
      <c r="C10016" t="s">
        <v>1826</v>
      </c>
      <c r="D10016" t="s">
        <v>1862</v>
      </c>
      <c r="E10016" t="s">
        <v>1863</v>
      </c>
      <c r="F10016" t="s">
        <v>1864</v>
      </c>
      <c r="G10016" t="s">
        <v>1758</v>
      </c>
    </row>
    <row r="10017" spans="1:7">
      <c r="A10017">
        <v>105600780</v>
      </c>
      <c r="B10017" t="s">
        <v>12148</v>
      </c>
      <c r="C10017" t="s">
        <v>1866</v>
      </c>
      <c r="D10017" t="s">
        <v>1847</v>
      </c>
      <c r="E10017" t="s">
        <v>1867</v>
      </c>
      <c r="F10017" t="s">
        <v>1868</v>
      </c>
      <c r="G10017" t="s">
        <v>1758</v>
      </c>
    </row>
    <row r="10018" spans="1:7">
      <c r="A10018">
        <v>105600780</v>
      </c>
      <c r="B10018" t="s">
        <v>12149</v>
      </c>
      <c r="C10018" t="s">
        <v>1755</v>
      </c>
      <c r="D10018" t="s">
        <v>1870</v>
      </c>
      <c r="E10018" t="s">
        <v>1871</v>
      </c>
      <c r="F10018" t="s">
        <v>1872</v>
      </c>
      <c r="G10018" t="s">
        <v>1758</v>
      </c>
    </row>
    <row r="10019" spans="1:7">
      <c r="A10019">
        <v>105600780</v>
      </c>
      <c r="B10019" t="s">
        <v>12150</v>
      </c>
      <c r="C10019" t="s">
        <v>1874</v>
      </c>
      <c r="D10019" t="s">
        <v>1875</v>
      </c>
      <c r="E10019" t="s">
        <v>1876</v>
      </c>
      <c r="F10019" t="s">
        <v>1877</v>
      </c>
      <c r="G10019" t="s">
        <v>1758</v>
      </c>
    </row>
    <row r="10020" spans="1:7">
      <c r="A10020">
        <v>105600780</v>
      </c>
      <c r="B10020" t="s">
        <v>12151</v>
      </c>
      <c r="C10020" t="s">
        <v>1879</v>
      </c>
      <c r="D10020" t="s">
        <v>1880</v>
      </c>
      <c r="E10020" t="s">
        <v>1881</v>
      </c>
      <c r="F10020" t="s">
        <v>1882</v>
      </c>
      <c r="G10020" t="s">
        <v>1883</v>
      </c>
    </row>
    <row r="10021" spans="1:7">
      <c r="A10021">
        <v>105600780</v>
      </c>
      <c r="B10021" t="s">
        <v>12152</v>
      </c>
      <c r="C10021" t="s">
        <v>1794</v>
      </c>
      <c r="D10021" t="s">
        <v>1885</v>
      </c>
      <c r="E10021" t="s">
        <v>1886</v>
      </c>
      <c r="F10021" t="s">
        <v>1877</v>
      </c>
      <c r="G10021" t="s">
        <v>1883</v>
      </c>
    </row>
    <row r="10022" spans="1:7">
      <c r="A10022">
        <v>105600780</v>
      </c>
      <c r="B10022" t="s">
        <v>12153</v>
      </c>
      <c r="C10022" t="s">
        <v>1812</v>
      </c>
      <c r="D10022" t="s">
        <v>1888</v>
      </c>
      <c r="E10022" t="s">
        <v>1889</v>
      </c>
      <c r="F10022" t="s">
        <v>1890</v>
      </c>
      <c r="G10022" t="s">
        <v>1891</v>
      </c>
    </row>
    <row r="10023" spans="1:7">
      <c r="A10023">
        <v>105600780</v>
      </c>
      <c r="B10023" t="s">
        <v>12154</v>
      </c>
      <c r="C10023" t="s">
        <v>1812</v>
      </c>
      <c r="D10023" t="s">
        <v>1888</v>
      </c>
      <c r="E10023" t="s">
        <v>1889</v>
      </c>
      <c r="F10023" t="s">
        <v>1893</v>
      </c>
      <c r="G10023" t="s">
        <v>1758</v>
      </c>
    </row>
    <row r="10024" spans="1:7">
      <c r="A10024">
        <v>105600780</v>
      </c>
      <c r="B10024" t="s">
        <v>12155</v>
      </c>
      <c r="C10024" t="s">
        <v>1895</v>
      </c>
      <c r="D10024" t="s">
        <v>1812</v>
      </c>
      <c r="E10024" t="s">
        <v>1896</v>
      </c>
      <c r="F10024" t="s">
        <v>1897</v>
      </c>
      <c r="G10024" t="s">
        <v>1898</v>
      </c>
    </row>
    <row r="10025" spans="1:7">
      <c r="A10025">
        <v>105600780</v>
      </c>
      <c r="B10025" t="s">
        <v>12156</v>
      </c>
      <c r="C10025" t="s">
        <v>1812</v>
      </c>
      <c r="D10025" t="s">
        <v>1888</v>
      </c>
      <c r="E10025" t="s">
        <v>1900</v>
      </c>
      <c r="F10025" t="s">
        <v>1901</v>
      </c>
      <c r="G10025" t="s">
        <v>1758</v>
      </c>
    </row>
    <row r="10026" spans="1:7">
      <c r="A10026">
        <v>105600780</v>
      </c>
      <c r="B10026" t="s">
        <v>12157</v>
      </c>
      <c r="C10026" t="s">
        <v>1903</v>
      </c>
      <c r="D10026" t="s">
        <v>1785</v>
      </c>
      <c r="E10026" t="s">
        <v>1904</v>
      </c>
      <c r="F10026" t="s">
        <v>1905</v>
      </c>
      <c r="G10026" t="s">
        <v>1758</v>
      </c>
    </row>
    <row r="10027" spans="1:7">
      <c r="A10027">
        <v>105600780</v>
      </c>
      <c r="B10027" t="s">
        <v>12158</v>
      </c>
      <c r="C10027" t="s">
        <v>1907</v>
      </c>
      <c r="D10027" t="s">
        <v>1888</v>
      </c>
      <c r="E10027" t="s">
        <v>1908</v>
      </c>
      <c r="F10027" t="s">
        <v>1909</v>
      </c>
      <c r="G10027" t="s">
        <v>1758</v>
      </c>
    </row>
    <row r="10028" spans="1:7">
      <c r="A10028">
        <v>105600780</v>
      </c>
      <c r="B10028" t="s">
        <v>12159</v>
      </c>
      <c r="C10028" t="s">
        <v>1903</v>
      </c>
      <c r="D10028" t="s">
        <v>1911</v>
      </c>
      <c r="E10028" t="s">
        <v>1904</v>
      </c>
      <c r="F10028" t="s">
        <v>1912</v>
      </c>
      <c r="G10028" t="s">
        <v>1758</v>
      </c>
    </row>
    <row r="10029" spans="1:7">
      <c r="A10029">
        <v>105600780</v>
      </c>
      <c r="B10029" t="s">
        <v>12160</v>
      </c>
      <c r="C10029" t="s">
        <v>1807</v>
      </c>
      <c r="D10029" t="s">
        <v>1914</v>
      </c>
      <c r="E10029" t="s">
        <v>1915</v>
      </c>
      <c r="F10029" t="s">
        <v>1916</v>
      </c>
      <c r="G10029" t="s">
        <v>1758</v>
      </c>
    </row>
    <row r="10030" spans="1:7">
      <c r="A10030">
        <v>105600780</v>
      </c>
      <c r="B10030" t="s">
        <v>12161</v>
      </c>
      <c r="C10030" t="s">
        <v>1812</v>
      </c>
      <c r="D10030" t="s">
        <v>1875</v>
      </c>
      <c r="E10030" t="s">
        <v>1918</v>
      </c>
      <c r="F10030" t="s">
        <v>1919</v>
      </c>
      <c r="G10030" t="s">
        <v>1758</v>
      </c>
    </row>
    <row r="10031" spans="1:7">
      <c r="A10031">
        <v>105600780</v>
      </c>
      <c r="B10031" t="s">
        <v>12162</v>
      </c>
      <c r="C10031" t="s">
        <v>1921</v>
      </c>
      <c r="D10031" t="s">
        <v>1922</v>
      </c>
      <c r="E10031" t="s">
        <v>1904</v>
      </c>
      <c r="F10031" t="s">
        <v>1923</v>
      </c>
      <c r="G10031" t="s">
        <v>1758</v>
      </c>
    </row>
    <row r="10032" spans="1:7">
      <c r="A10032">
        <v>105600780</v>
      </c>
      <c r="B10032" t="s">
        <v>12163</v>
      </c>
      <c r="C10032" t="s">
        <v>1925</v>
      </c>
      <c r="D10032" t="s">
        <v>1926</v>
      </c>
      <c r="E10032" t="s">
        <v>1927</v>
      </c>
      <c r="F10032" t="s">
        <v>1928</v>
      </c>
      <c r="G10032" t="s">
        <v>1758</v>
      </c>
    </row>
    <row r="10033" spans="1:7">
      <c r="A10033">
        <v>105600780</v>
      </c>
      <c r="B10033" t="s">
        <v>12164</v>
      </c>
      <c r="C10033" t="s">
        <v>1930</v>
      </c>
      <c r="D10033" t="s">
        <v>1931</v>
      </c>
      <c r="E10033" t="s">
        <v>1932</v>
      </c>
      <c r="F10033" t="s">
        <v>1933</v>
      </c>
      <c r="G10033" t="s">
        <v>1758</v>
      </c>
    </row>
    <row r="10034" spans="1:7">
      <c r="A10034">
        <v>105600780</v>
      </c>
      <c r="B10034" t="s">
        <v>12165</v>
      </c>
      <c r="C10034" t="s">
        <v>1776</v>
      </c>
      <c r="D10034" t="s">
        <v>1911</v>
      </c>
      <c r="E10034" t="s">
        <v>1935</v>
      </c>
      <c r="F10034" t="s">
        <v>1844</v>
      </c>
      <c r="G10034" t="s">
        <v>1758</v>
      </c>
    </row>
    <row r="10035" spans="1:7">
      <c r="A10035">
        <v>105600780</v>
      </c>
      <c r="B10035" t="s">
        <v>12166</v>
      </c>
      <c r="C10035" t="s">
        <v>1880</v>
      </c>
      <c r="D10035" t="s">
        <v>1841</v>
      </c>
      <c r="E10035" t="s">
        <v>1762</v>
      </c>
      <c r="F10035" t="s">
        <v>1937</v>
      </c>
      <c r="G10035" t="s">
        <v>1758</v>
      </c>
    </row>
    <row r="10036" spans="1:7">
      <c r="A10036">
        <v>105600780</v>
      </c>
      <c r="B10036" t="s">
        <v>12167</v>
      </c>
      <c r="C10036" t="s">
        <v>1794</v>
      </c>
      <c r="D10036" t="s">
        <v>1841</v>
      </c>
      <c r="E10036" t="s">
        <v>1904</v>
      </c>
      <c r="F10036" t="s">
        <v>1939</v>
      </c>
      <c r="G10036" t="s">
        <v>1758</v>
      </c>
    </row>
    <row r="10037" spans="1:7">
      <c r="A10037">
        <v>105600780</v>
      </c>
      <c r="B10037" t="s">
        <v>12168</v>
      </c>
      <c r="C10037" t="s">
        <v>1749</v>
      </c>
      <c r="D10037" t="s">
        <v>1921</v>
      </c>
      <c r="E10037" t="s">
        <v>1941</v>
      </c>
      <c r="F10037" t="s">
        <v>1782</v>
      </c>
      <c r="G10037" t="s">
        <v>1758</v>
      </c>
    </row>
    <row r="10038" spans="1:7">
      <c r="A10038">
        <v>105600780</v>
      </c>
      <c r="B10038" t="s">
        <v>12169</v>
      </c>
      <c r="C10038" t="s">
        <v>1943</v>
      </c>
      <c r="D10038" t="s">
        <v>1944</v>
      </c>
      <c r="E10038" t="s">
        <v>1904</v>
      </c>
      <c r="F10038" t="s">
        <v>1945</v>
      </c>
      <c r="G10038" t="s">
        <v>1758</v>
      </c>
    </row>
    <row r="10039" spans="1:7">
      <c r="A10039">
        <v>105600780</v>
      </c>
      <c r="B10039" t="s">
        <v>12170</v>
      </c>
      <c r="C10039" t="s">
        <v>1822</v>
      </c>
      <c r="D10039" t="s">
        <v>1922</v>
      </c>
      <c r="E10039" t="s">
        <v>1904</v>
      </c>
      <c r="F10039" t="s">
        <v>1947</v>
      </c>
      <c r="G10039" t="s">
        <v>1844</v>
      </c>
    </row>
    <row r="10040" spans="1:7">
      <c r="A10040">
        <v>105600780</v>
      </c>
      <c r="B10040" t="s">
        <v>12171</v>
      </c>
      <c r="C10040" t="s">
        <v>1931</v>
      </c>
      <c r="D10040" t="s">
        <v>1922</v>
      </c>
      <c r="E10040" t="s">
        <v>1904</v>
      </c>
      <c r="F10040" t="s">
        <v>1949</v>
      </c>
      <c r="G10040" t="s">
        <v>1844</v>
      </c>
    </row>
    <row r="10041" spans="1:7">
      <c r="A10041">
        <v>105600780</v>
      </c>
      <c r="B10041" t="s">
        <v>12172</v>
      </c>
      <c r="C10041" t="s">
        <v>1951</v>
      </c>
      <c r="D10041" t="s">
        <v>1812</v>
      </c>
      <c r="E10041" t="s">
        <v>1952</v>
      </c>
      <c r="F10041" t="s">
        <v>1953</v>
      </c>
      <c r="G10041" t="s">
        <v>1758</v>
      </c>
    </row>
    <row r="10042" spans="1:7">
      <c r="A10042">
        <v>105600780</v>
      </c>
      <c r="B10042" t="s">
        <v>12173</v>
      </c>
      <c r="C10042" t="s">
        <v>1755</v>
      </c>
      <c r="D10042" t="s">
        <v>1955</v>
      </c>
      <c r="E10042" t="s">
        <v>1904</v>
      </c>
      <c r="F10042" t="s">
        <v>1956</v>
      </c>
      <c r="G10042" t="s">
        <v>1758</v>
      </c>
    </row>
    <row r="10043" spans="1:7">
      <c r="A10043">
        <v>105600780</v>
      </c>
      <c r="B10043" t="s">
        <v>12174</v>
      </c>
      <c r="C10043" t="s">
        <v>1958</v>
      </c>
      <c r="D10043" t="s">
        <v>1930</v>
      </c>
      <c r="E10043" t="s">
        <v>1904</v>
      </c>
      <c r="F10043" t="s">
        <v>1959</v>
      </c>
      <c r="G10043" t="s">
        <v>1758</v>
      </c>
    </row>
    <row r="10044" spans="1:7">
      <c r="A10044">
        <v>105600780</v>
      </c>
      <c r="B10044" t="s">
        <v>12175</v>
      </c>
      <c r="C10044" t="s">
        <v>1961</v>
      </c>
      <c r="D10044" t="s">
        <v>1962</v>
      </c>
      <c r="E10044" t="s">
        <v>1963</v>
      </c>
      <c r="F10044" t="s">
        <v>1964</v>
      </c>
      <c r="G10044" t="s">
        <v>1758</v>
      </c>
    </row>
    <row r="10045" spans="1:7">
      <c r="A10045">
        <v>105600780</v>
      </c>
      <c r="B10045" t="s">
        <v>12176</v>
      </c>
      <c r="C10045" t="s">
        <v>1749</v>
      </c>
      <c r="D10045" t="s">
        <v>1966</v>
      </c>
      <c r="E10045" t="s">
        <v>1904</v>
      </c>
      <c r="F10045" t="s">
        <v>1967</v>
      </c>
      <c r="G10045" t="s">
        <v>1758</v>
      </c>
    </row>
    <row r="10046" spans="1:7">
      <c r="A10046">
        <v>105600780</v>
      </c>
      <c r="B10046" t="s">
        <v>12177</v>
      </c>
      <c r="C10046" t="s">
        <v>1969</v>
      </c>
      <c r="D10046" t="s">
        <v>1970</v>
      </c>
      <c r="E10046" t="s">
        <v>1904</v>
      </c>
      <c r="F10046" t="s">
        <v>1971</v>
      </c>
      <c r="G10046" t="s">
        <v>1758</v>
      </c>
    </row>
    <row r="10047" spans="1:7">
      <c r="A10047">
        <v>105600780</v>
      </c>
      <c r="B10047" t="s">
        <v>12178</v>
      </c>
      <c r="C10047" t="s">
        <v>1780</v>
      </c>
      <c r="D10047" t="s">
        <v>1911</v>
      </c>
      <c r="E10047" t="s">
        <v>1904</v>
      </c>
      <c r="F10047" t="s">
        <v>1973</v>
      </c>
      <c r="G10047" t="s">
        <v>1898</v>
      </c>
    </row>
    <row r="10048" spans="1:7">
      <c r="A10048">
        <v>105600780</v>
      </c>
      <c r="B10048" t="s">
        <v>12179</v>
      </c>
      <c r="C10048" t="s">
        <v>1975</v>
      </c>
      <c r="D10048" t="s">
        <v>1976</v>
      </c>
      <c r="E10048" t="s">
        <v>1904</v>
      </c>
      <c r="F10048" t="s">
        <v>1977</v>
      </c>
      <c r="G10048" t="s">
        <v>1758</v>
      </c>
    </row>
    <row r="10049" spans="1:7">
      <c r="A10049">
        <v>105600780</v>
      </c>
      <c r="B10049" t="s">
        <v>12180</v>
      </c>
      <c r="C10049" t="s">
        <v>1970</v>
      </c>
      <c r="D10049" t="s">
        <v>1966</v>
      </c>
      <c r="E10049" t="s">
        <v>1904</v>
      </c>
      <c r="F10049" t="s">
        <v>1979</v>
      </c>
      <c r="G10049" t="s">
        <v>1758</v>
      </c>
    </row>
    <row r="10050" spans="1:7">
      <c r="A10050">
        <v>105600780</v>
      </c>
      <c r="B10050" t="s">
        <v>12181</v>
      </c>
      <c r="C10050" t="s">
        <v>1754</v>
      </c>
      <c r="D10050" t="s">
        <v>1981</v>
      </c>
      <c r="E10050" t="s">
        <v>1982</v>
      </c>
      <c r="F10050" t="s">
        <v>1983</v>
      </c>
      <c r="G10050" t="s">
        <v>1758</v>
      </c>
    </row>
    <row r="10051" spans="1:7">
      <c r="A10051">
        <v>105600780</v>
      </c>
      <c r="B10051" t="s">
        <v>12182</v>
      </c>
      <c r="C10051" t="s">
        <v>1874</v>
      </c>
      <c r="D10051" t="s">
        <v>1985</v>
      </c>
      <c r="E10051" t="s">
        <v>1982</v>
      </c>
      <c r="F10051" t="s">
        <v>1986</v>
      </c>
      <c r="G10051" t="s">
        <v>1758</v>
      </c>
    </row>
    <row r="10052" spans="1:7">
      <c r="A10052">
        <v>105600780</v>
      </c>
      <c r="B10052" t="s">
        <v>12183</v>
      </c>
      <c r="C10052" t="s">
        <v>1988</v>
      </c>
      <c r="D10052" t="s">
        <v>1989</v>
      </c>
      <c r="E10052" t="s">
        <v>1990</v>
      </c>
      <c r="F10052" t="s">
        <v>1991</v>
      </c>
      <c r="G10052" t="s">
        <v>1758</v>
      </c>
    </row>
    <row r="10053" spans="1:7">
      <c r="A10053">
        <v>105600780</v>
      </c>
      <c r="B10053" t="s">
        <v>12184</v>
      </c>
      <c r="C10053" t="s">
        <v>1993</v>
      </c>
      <c r="D10053" t="s">
        <v>1930</v>
      </c>
      <c r="E10053" t="s">
        <v>1994</v>
      </c>
      <c r="F10053" t="s">
        <v>1995</v>
      </c>
      <c r="G10053" t="s">
        <v>1758</v>
      </c>
    </row>
    <row r="10054" spans="1:7">
      <c r="A10054">
        <v>105600780</v>
      </c>
      <c r="B10054" t="s">
        <v>12185</v>
      </c>
      <c r="C10054" t="s">
        <v>1822</v>
      </c>
      <c r="D10054" t="s">
        <v>1922</v>
      </c>
      <c r="E10054" t="s">
        <v>1997</v>
      </c>
      <c r="F10054" t="s">
        <v>1998</v>
      </c>
      <c r="G10054" t="s">
        <v>1758</v>
      </c>
    </row>
    <row r="10055" spans="1:7">
      <c r="A10055">
        <v>105600780</v>
      </c>
      <c r="B10055" t="s">
        <v>12186</v>
      </c>
      <c r="C10055" t="s">
        <v>2000</v>
      </c>
      <c r="D10055" t="s">
        <v>2001</v>
      </c>
      <c r="E10055" t="s">
        <v>1762</v>
      </c>
      <c r="F10055" t="s">
        <v>2002</v>
      </c>
      <c r="G10055" t="s">
        <v>1898</v>
      </c>
    </row>
    <row r="10056" spans="1:7">
      <c r="A10056">
        <v>105600780</v>
      </c>
      <c r="B10056" t="s">
        <v>12187</v>
      </c>
      <c r="C10056" t="s">
        <v>1807</v>
      </c>
      <c r="D10056" t="s">
        <v>1826</v>
      </c>
      <c r="E10056" t="s">
        <v>1762</v>
      </c>
      <c r="F10056" t="s">
        <v>2002</v>
      </c>
      <c r="G10056" t="s">
        <v>1898</v>
      </c>
    </row>
    <row r="10057" spans="1:7">
      <c r="A10057">
        <v>105600780</v>
      </c>
      <c r="B10057" t="s">
        <v>12188</v>
      </c>
      <c r="C10057" t="s">
        <v>1775</v>
      </c>
      <c r="D10057" t="s">
        <v>1812</v>
      </c>
      <c r="E10057" t="s">
        <v>1762</v>
      </c>
      <c r="F10057" t="s">
        <v>2005</v>
      </c>
      <c r="G10057" t="s">
        <v>1898</v>
      </c>
    </row>
    <row r="10058" spans="1:7">
      <c r="A10058">
        <v>105600780</v>
      </c>
      <c r="B10058" t="s">
        <v>12189</v>
      </c>
      <c r="C10058" t="s">
        <v>2007</v>
      </c>
      <c r="D10058" t="s">
        <v>2008</v>
      </c>
      <c r="E10058" t="s">
        <v>1762</v>
      </c>
      <c r="F10058" t="s">
        <v>2009</v>
      </c>
      <c r="G10058" t="s">
        <v>1898</v>
      </c>
    </row>
    <row r="10059" spans="1:7">
      <c r="A10059">
        <v>105600780</v>
      </c>
      <c r="B10059" t="s">
        <v>12190</v>
      </c>
      <c r="C10059" t="s">
        <v>2011</v>
      </c>
      <c r="D10059" t="s">
        <v>2007</v>
      </c>
      <c r="E10059" t="s">
        <v>1762</v>
      </c>
      <c r="F10059" t="s">
        <v>2012</v>
      </c>
      <c r="G10059" t="s">
        <v>1898</v>
      </c>
    </row>
    <row r="10060" spans="1:7">
      <c r="A10060">
        <v>105600780</v>
      </c>
      <c r="B10060" t="s">
        <v>12191</v>
      </c>
      <c r="C10060" t="s">
        <v>2014</v>
      </c>
      <c r="D10060" t="s">
        <v>1776</v>
      </c>
      <c r="E10060" t="s">
        <v>1762</v>
      </c>
      <c r="F10060" t="s">
        <v>2015</v>
      </c>
      <c r="G10060" t="s">
        <v>1898</v>
      </c>
    </row>
    <row r="10061" spans="1:7">
      <c r="A10061">
        <v>105600780</v>
      </c>
      <c r="B10061" t="s">
        <v>12192</v>
      </c>
      <c r="C10061" t="s">
        <v>2014</v>
      </c>
      <c r="D10061" t="s">
        <v>1770</v>
      </c>
      <c r="E10061" t="s">
        <v>1762</v>
      </c>
      <c r="F10061" t="s">
        <v>2017</v>
      </c>
      <c r="G10061" t="s">
        <v>1898</v>
      </c>
    </row>
    <row r="10062" spans="1:7">
      <c r="A10062">
        <v>105600780</v>
      </c>
      <c r="B10062" t="s">
        <v>12193</v>
      </c>
      <c r="C10062" t="s">
        <v>2008</v>
      </c>
      <c r="D10062" t="s">
        <v>1985</v>
      </c>
      <c r="E10062" t="s">
        <v>1762</v>
      </c>
      <c r="F10062" t="s">
        <v>2019</v>
      </c>
      <c r="G10062" t="s">
        <v>1898</v>
      </c>
    </row>
    <row r="10063" spans="1:7">
      <c r="A10063">
        <v>105600780</v>
      </c>
      <c r="B10063" t="s">
        <v>12194</v>
      </c>
      <c r="C10063" t="s">
        <v>2021</v>
      </c>
      <c r="D10063" t="s">
        <v>1770</v>
      </c>
      <c r="E10063" t="s">
        <v>1762</v>
      </c>
      <c r="F10063" t="s">
        <v>2022</v>
      </c>
      <c r="G10063" t="s">
        <v>1898</v>
      </c>
    </row>
    <row r="10064" spans="1:7">
      <c r="A10064">
        <v>105600780</v>
      </c>
      <c r="B10064" t="s">
        <v>12195</v>
      </c>
      <c r="C10064" t="s">
        <v>1789</v>
      </c>
      <c r="D10064" t="s">
        <v>1888</v>
      </c>
      <c r="E10064" t="s">
        <v>1762</v>
      </c>
      <c r="F10064" t="s">
        <v>2024</v>
      </c>
      <c r="G10064" t="s">
        <v>1898</v>
      </c>
    </row>
    <row r="10065" spans="1:7">
      <c r="A10065">
        <v>105600780</v>
      </c>
      <c r="B10065" t="s">
        <v>12196</v>
      </c>
      <c r="C10065" t="s">
        <v>2026</v>
      </c>
      <c r="D10065" t="s">
        <v>2027</v>
      </c>
      <c r="E10065" t="s">
        <v>2028</v>
      </c>
      <c r="F10065" t="s">
        <v>2029</v>
      </c>
      <c r="G10065" t="s">
        <v>2030</v>
      </c>
    </row>
    <row r="10066" spans="1:7">
      <c r="A10066">
        <v>105600780</v>
      </c>
      <c r="B10066" t="s">
        <v>12197</v>
      </c>
      <c r="C10066" t="s">
        <v>2032</v>
      </c>
      <c r="D10066" t="s">
        <v>1812</v>
      </c>
      <c r="E10066" t="s">
        <v>1982</v>
      </c>
      <c r="F10066" t="s">
        <v>2033</v>
      </c>
      <c r="G10066" t="s">
        <v>2034</v>
      </c>
    </row>
    <row r="10067" spans="1:7">
      <c r="A10067">
        <v>105600780</v>
      </c>
      <c r="B10067" t="s">
        <v>12198</v>
      </c>
      <c r="C10067" t="s">
        <v>2036</v>
      </c>
      <c r="D10067" t="s">
        <v>2037</v>
      </c>
      <c r="E10067" t="s">
        <v>1982</v>
      </c>
      <c r="F10067" t="s">
        <v>2038</v>
      </c>
      <c r="G10067" t="s">
        <v>1844</v>
      </c>
    </row>
    <row r="10068" spans="1:7">
      <c r="A10068">
        <v>105600780</v>
      </c>
      <c r="B10068" t="s">
        <v>12199</v>
      </c>
      <c r="C10068" t="s">
        <v>1879</v>
      </c>
      <c r="D10068" t="s">
        <v>1962</v>
      </c>
      <c r="E10068" t="s">
        <v>2040</v>
      </c>
      <c r="F10068" t="s">
        <v>2041</v>
      </c>
      <c r="G10068" t="s">
        <v>2034</v>
      </c>
    </row>
    <row r="10069" spans="1:7">
      <c r="A10069">
        <v>105600780</v>
      </c>
      <c r="B10069" t="s">
        <v>12200</v>
      </c>
      <c r="C10069" t="s">
        <v>1790</v>
      </c>
      <c r="D10069" t="s">
        <v>1888</v>
      </c>
      <c r="E10069" t="s">
        <v>2043</v>
      </c>
      <c r="F10069" t="s">
        <v>1928</v>
      </c>
      <c r="G10069" t="s">
        <v>2034</v>
      </c>
    </row>
    <row r="10070" spans="1:7">
      <c r="A10070">
        <v>105600780</v>
      </c>
      <c r="B10070" t="s">
        <v>12201</v>
      </c>
      <c r="C10070" t="s">
        <v>1989</v>
      </c>
      <c r="D10070" t="s">
        <v>2045</v>
      </c>
      <c r="E10070" t="s">
        <v>2046</v>
      </c>
      <c r="F10070" t="s">
        <v>2047</v>
      </c>
      <c r="G10070" t="s">
        <v>1898</v>
      </c>
    </row>
    <row r="10071" spans="1:7">
      <c r="A10071">
        <v>105600780</v>
      </c>
      <c r="B10071" t="s">
        <v>12202</v>
      </c>
      <c r="C10071" t="s">
        <v>2049</v>
      </c>
      <c r="D10071" t="s">
        <v>1993</v>
      </c>
      <c r="E10071" t="s">
        <v>2050</v>
      </c>
      <c r="F10071" t="s">
        <v>2051</v>
      </c>
      <c r="G10071" t="s">
        <v>1844</v>
      </c>
    </row>
    <row r="10072" spans="1:7">
      <c r="A10072">
        <v>105600780</v>
      </c>
      <c r="B10072" t="s">
        <v>12203</v>
      </c>
      <c r="C10072" t="s">
        <v>2053</v>
      </c>
      <c r="D10072" t="s">
        <v>1817</v>
      </c>
      <c r="E10072" t="s">
        <v>2054</v>
      </c>
      <c r="F10072" t="s">
        <v>1923</v>
      </c>
      <c r="G10072" t="s">
        <v>1898</v>
      </c>
    </row>
    <row r="10073" spans="1:7">
      <c r="A10073">
        <v>105600780</v>
      </c>
      <c r="B10073" t="s">
        <v>12204</v>
      </c>
      <c r="C10073" t="s">
        <v>2056</v>
      </c>
      <c r="D10073" t="s">
        <v>1961</v>
      </c>
      <c r="E10073" t="s">
        <v>1762</v>
      </c>
      <c r="F10073" t="s">
        <v>2057</v>
      </c>
      <c r="G10073" t="s">
        <v>1898</v>
      </c>
    </row>
    <row r="10074" spans="1:7">
      <c r="A10074">
        <v>105600780</v>
      </c>
      <c r="B10074" t="s">
        <v>12205</v>
      </c>
      <c r="C10074" t="s">
        <v>2059</v>
      </c>
      <c r="D10074" t="s">
        <v>2060</v>
      </c>
      <c r="E10074" t="s">
        <v>1750</v>
      </c>
      <c r="F10074" t="s">
        <v>2061</v>
      </c>
      <c r="G10074" t="s">
        <v>1898</v>
      </c>
    </row>
    <row r="10075" spans="1:7">
      <c r="A10075">
        <v>105600780</v>
      </c>
      <c r="B10075" t="s">
        <v>12206</v>
      </c>
      <c r="C10075" t="s">
        <v>1812</v>
      </c>
      <c r="D10075" t="s">
        <v>2063</v>
      </c>
      <c r="E10075" t="s">
        <v>2064</v>
      </c>
      <c r="F10075" t="s">
        <v>2065</v>
      </c>
      <c r="G10075" t="s">
        <v>1844</v>
      </c>
    </row>
    <row r="10076" spans="1:7">
      <c r="A10076">
        <v>105600780</v>
      </c>
      <c r="B10076" t="s">
        <v>12207</v>
      </c>
      <c r="C10076" t="s">
        <v>2067</v>
      </c>
      <c r="D10076" t="s">
        <v>2068</v>
      </c>
      <c r="E10076" t="s">
        <v>2069</v>
      </c>
      <c r="F10076" t="s">
        <v>2070</v>
      </c>
      <c r="G10076" t="s">
        <v>1898</v>
      </c>
    </row>
    <row r="10077" spans="1:7">
      <c r="A10077">
        <v>105600780</v>
      </c>
      <c r="B10077" t="s">
        <v>12208</v>
      </c>
      <c r="C10077" t="s">
        <v>2072</v>
      </c>
      <c r="D10077" t="s">
        <v>2073</v>
      </c>
      <c r="E10077" t="s">
        <v>2074</v>
      </c>
      <c r="F10077" t="s">
        <v>2075</v>
      </c>
      <c r="G10077" t="s">
        <v>1844</v>
      </c>
    </row>
    <row r="10078" spans="1:7">
      <c r="A10078">
        <v>105600780</v>
      </c>
      <c r="B10078" t="s">
        <v>12209</v>
      </c>
      <c r="C10078" t="s">
        <v>2077</v>
      </c>
      <c r="D10078" t="s">
        <v>1930</v>
      </c>
      <c r="E10078" t="s">
        <v>2069</v>
      </c>
      <c r="F10078" t="s">
        <v>2078</v>
      </c>
      <c r="G10078" t="s">
        <v>1898</v>
      </c>
    </row>
    <row r="10079" spans="1:7">
      <c r="A10079">
        <v>105600780</v>
      </c>
      <c r="B10079" t="s">
        <v>12210</v>
      </c>
      <c r="C10079" t="s">
        <v>1955</v>
      </c>
      <c r="D10079" t="s">
        <v>1944</v>
      </c>
      <c r="E10079" t="s">
        <v>2080</v>
      </c>
      <c r="F10079" t="s">
        <v>1937</v>
      </c>
      <c r="G10079" t="s">
        <v>2034</v>
      </c>
    </row>
    <row r="10080" spans="1:7">
      <c r="A10080">
        <v>105600780</v>
      </c>
      <c r="B10080" t="s">
        <v>12211</v>
      </c>
      <c r="C10080" t="s">
        <v>2082</v>
      </c>
      <c r="D10080" t="s">
        <v>2083</v>
      </c>
      <c r="E10080" t="s">
        <v>2084</v>
      </c>
      <c r="F10080" t="s">
        <v>2085</v>
      </c>
      <c r="G10080" t="s">
        <v>2086</v>
      </c>
    </row>
    <row r="10081" spans="1:7">
      <c r="A10081">
        <v>105600780</v>
      </c>
      <c r="B10081" t="s">
        <v>12212</v>
      </c>
      <c r="C10081" t="s">
        <v>1822</v>
      </c>
      <c r="D10081" t="s">
        <v>1862</v>
      </c>
      <c r="E10081" t="s">
        <v>2088</v>
      </c>
      <c r="F10081" t="s">
        <v>2089</v>
      </c>
      <c r="G10081" t="s">
        <v>1898</v>
      </c>
    </row>
    <row r="10082" spans="1:7">
      <c r="A10082">
        <v>105600780</v>
      </c>
      <c r="B10082" t="s">
        <v>12213</v>
      </c>
      <c r="C10082" t="s">
        <v>2091</v>
      </c>
      <c r="D10082" t="s">
        <v>1874</v>
      </c>
      <c r="E10082" t="s">
        <v>2069</v>
      </c>
      <c r="F10082" t="s">
        <v>2092</v>
      </c>
      <c r="G10082" t="s">
        <v>1898</v>
      </c>
    </row>
    <row r="10083" spans="1:7">
      <c r="A10083">
        <v>105600780</v>
      </c>
      <c r="B10083" t="s">
        <v>12214</v>
      </c>
      <c r="C10083" t="s">
        <v>2094</v>
      </c>
      <c r="D10083" t="s">
        <v>1818</v>
      </c>
      <c r="E10083" t="s">
        <v>2069</v>
      </c>
      <c r="F10083" t="s">
        <v>2095</v>
      </c>
      <c r="G10083" t="s">
        <v>2096</v>
      </c>
    </row>
    <row r="10084" spans="1:7">
      <c r="A10084">
        <v>105600780</v>
      </c>
      <c r="B10084" t="s">
        <v>12215</v>
      </c>
      <c r="C10084" t="s">
        <v>2098</v>
      </c>
      <c r="D10084" t="s">
        <v>1970</v>
      </c>
      <c r="E10084" t="s">
        <v>2099</v>
      </c>
      <c r="F10084" t="s">
        <v>2100</v>
      </c>
      <c r="G10084" t="s">
        <v>1898</v>
      </c>
    </row>
    <row r="10085" spans="1:7">
      <c r="A10085">
        <v>105600780</v>
      </c>
      <c r="B10085" t="s">
        <v>12216</v>
      </c>
      <c r="C10085" t="s">
        <v>2102</v>
      </c>
      <c r="D10085" t="s">
        <v>1981</v>
      </c>
      <c r="E10085" t="s">
        <v>2103</v>
      </c>
      <c r="F10085" t="s">
        <v>2104</v>
      </c>
      <c r="G10085" t="s">
        <v>1898</v>
      </c>
    </row>
    <row r="10086" spans="1:7">
      <c r="A10086">
        <v>105600780</v>
      </c>
      <c r="B10086" t="s">
        <v>12217</v>
      </c>
      <c r="C10086" t="s">
        <v>1961</v>
      </c>
      <c r="D10086" t="s">
        <v>2106</v>
      </c>
      <c r="E10086" t="s">
        <v>2069</v>
      </c>
      <c r="F10086" t="s">
        <v>2107</v>
      </c>
      <c r="G10086" t="s">
        <v>1898</v>
      </c>
    </row>
    <row r="10087" spans="1:7">
      <c r="A10087">
        <v>105600780</v>
      </c>
      <c r="B10087" t="s">
        <v>12218</v>
      </c>
      <c r="C10087" t="s">
        <v>1907</v>
      </c>
      <c r="D10087" t="s">
        <v>1879</v>
      </c>
      <c r="E10087" t="s">
        <v>2069</v>
      </c>
      <c r="F10087" t="s">
        <v>2109</v>
      </c>
      <c r="G10087" t="s">
        <v>1898</v>
      </c>
    </row>
    <row r="10088" spans="1:7">
      <c r="A10088">
        <v>105600780</v>
      </c>
      <c r="B10088" t="s">
        <v>12219</v>
      </c>
      <c r="C10088" t="s">
        <v>1812</v>
      </c>
      <c r="D10088" t="s">
        <v>1813</v>
      </c>
      <c r="E10088" t="s">
        <v>1762</v>
      </c>
      <c r="F10088" t="s">
        <v>2111</v>
      </c>
      <c r="G10088" t="s">
        <v>1898</v>
      </c>
    </row>
    <row r="10089" spans="1:7">
      <c r="A10089">
        <v>105600780</v>
      </c>
      <c r="B10089" t="s">
        <v>12220</v>
      </c>
      <c r="C10089" t="s">
        <v>1826</v>
      </c>
      <c r="D10089" t="s">
        <v>1981</v>
      </c>
      <c r="E10089" t="s">
        <v>1762</v>
      </c>
      <c r="F10089" t="s">
        <v>2113</v>
      </c>
      <c r="G10089" t="s">
        <v>1898</v>
      </c>
    </row>
    <row r="10090" spans="1:7">
      <c r="A10090">
        <v>105600780</v>
      </c>
      <c r="B10090" t="s">
        <v>12221</v>
      </c>
      <c r="C10090" t="s">
        <v>1831</v>
      </c>
      <c r="D10090" t="s">
        <v>1981</v>
      </c>
      <c r="E10090" t="s">
        <v>2115</v>
      </c>
      <c r="F10090" t="s">
        <v>2116</v>
      </c>
      <c r="G10090" t="s">
        <v>1898</v>
      </c>
    </row>
    <row r="10091" spans="1:7">
      <c r="A10091">
        <v>105600780</v>
      </c>
      <c r="B10091" t="s">
        <v>12222</v>
      </c>
      <c r="C10091" t="s">
        <v>2118</v>
      </c>
      <c r="D10091" t="s">
        <v>2119</v>
      </c>
      <c r="E10091" t="s">
        <v>1762</v>
      </c>
      <c r="F10091" t="s">
        <v>2120</v>
      </c>
      <c r="G10091" t="s">
        <v>1844</v>
      </c>
    </row>
    <row r="10092" spans="1:7">
      <c r="A10092">
        <v>105600780</v>
      </c>
      <c r="B10092" t="s">
        <v>12223</v>
      </c>
      <c r="C10092" t="s">
        <v>2122</v>
      </c>
      <c r="D10092" t="s">
        <v>2008</v>
      </c>
      <c r="E10092" t="s">
        <v>2123</v>
      </c>
      <c r="F10092" t="s">
        <v>2124</v>
      </c>
      <c r="G10092" t="s">
        <v>1844</v>
      </c>
    </row>
    <row r="10093" spans="1:7">
      <c r="A10093">
        <v>105600780</v>
      </c>
      <c r="B10093" t="s">
        <v>12224</v>
      </c>
      <c r="C10093" t="s">
        <v>1921</v>
      </c>
      <c r="D10093" t="s">
        <v>2126</v>
      </c>
      <c r="E10093" t="s">
        <v>1762</v>
      </c>
      <c r="F10093" t="s">
        <v>2127</v>
      </c>
      <c r="G10093" t="s">
        <v>1844</v>
      </c>
    </row>
    <row r="10094" spans="1:7">
      <c r="A10094">
        <v>105600780</v>
      </c>
      <c r="B10094" t="s">
        <v>12225</v>
      </c>
      <c r="C10094" t="s">
        <v>2106</v>
      </c>
      <c r="D10094" t="s">
        <v>2126</v>
      </c>
      <c r="E10094" t="s">
        <v>1762</v>
      </c>
      <c r="F10094" t="s">
        <v>2129</v>
      </c>
      <c r="G10094" t="s">
        <v>1898</v>
      </c>
    </row>
    <row r="10095" spans="1:7">
      <c r="A10095">
        <v>105600780</v>
      </c>
      <c r="B10095" t="s">
        <v>12226</v>
      </c>
      <c r="C10095" t="s">
        <v>1914</v>
      </c>
      <c r="D10095" t="s">
        <v>1840</v>
      </c>
      <c r="E10095" t="s">
        <v>1762</v>
      </c>
      <c r="F10095" t="s">
        <v>2131</v>
      </c>
      <c r="G10095" t="s">
        <v>1844</v>
      </c>
    </row>
    <row r="10096" spans="1:7">
      <c r="A10096">
        <v>105600780</v>
      </c>
      <c r="B10096" t="s">
        <v>12227</v>
      </c>
      <c r="C10096" t="s">
        <v>2133</v>
      </c>
      <c r="D10096" t="s">
        <v>1808</v>
      </c>
      <c r="E10096" t="s">
        <v>2134</v>
      </c>
      <c r="F10096" t="s">
        <v>2135</v>
      </c>
      <c r="G10096" t="s">
        <v>1898</v>
      </c>
    </row>
    <row r="10097" spans="1:7">
      <c r="A10097">
        <v>105600780</v>
      </c>
      <c r="B10097" t="s">
        <v>12228</v>
      </c>
      <c r="C10097" t="s">
        <v>2137</v>
      </c>
      <c r="D10097" t="s">
        <v>1970</v>
      </c>
      <c r="E10097" t="s">
        <v>2138</v>
      </c>
      <c r="F10097" t="s">
        <v>2139</v>
      </c>
      <c r="G10097" t="s">
        <v>1844</v>
      </c>
    </row>
    <row r="10098" spans="1:7">
      <c r="A10098">
        <v>105600780</v>
      </c>
      <c r="B10098" t="s">
        <v>12229</v>
      </c>
      <c r="C10098" t="s">
        <v>1969</v>
      </c>
      <c r="D10098" t="s">
        <v>1846</v>
      </c>
      <c r="E10098" t="s">
        <v>2141</v>
      </c>
      <c r="F10098" t="s">
        <v>2142</v>
      </c>
      <c r="G10098" t="s">
        <v>1844</v>
      </c>
    </row>
    <row r="10099" spans="1:7">
      <c r="A10099">
        <v>105600780</v>
      </c>
      <c r="B10099" t="s">
        <v>12230</v>
      </c>
      <c r="C10099" t="s">
        <v>2144</v>
      </c>
      <c r="D10099" t="s">
        <v>2145</v>
      </c>
      <c r="E10099" t="s">
        <v>2146</v>
      </c>
      <c r="F10099" t="s">
        <v>2147</v>
      </c>
      <c r="G10099" t="s">
        <v>1898</v>
      </c>
    </row>
    <row r="10100" spans="1:7">
      <c r="A10100">
        <v>105600780</v>
      </c>
      <c r="B10100" t="s">
        <v>12231</v>
      </c>
      <c r="C10100" t="s">
        <v>2149</v>
      </c>
      <c r="D10100" t="s">
        <v>2150</v>
      </c>
      <c r="E10100" t="s">
        <v>2151</v>
      </c>
      <c r="F10100" t="s">
        <v>2152</v>
      </c>
      <c r="G10100" t="s">
        <v>1844</v>
      </c>
    </row>
    <row r="10101" spans="1:7">
      <c r="A10101">
        <v>105600780</v>
      </c>
      <c r="B10101" t="s">
        <v>12232</v>
      </c>
      <c r="C10101" t="s">
        <v>2154</v>
      </c>
      <c r="D10101" t="s">
        <v>1888</v>
      </c>
      <c r="E10101" t="s">
        <v>1762</v>
      </c>
      <c r="F10101" t="s">
        <v>2155</v>
      </c>
      <c r="G10101" t="s">
        <v>1844</v>
      </c>
    </row>
    <row r="10102" spans="1:7">
      <c r="A10102">
        <v>105600780</v>
      </c>
      <c r="B10102" t="s">
        <v>12233</v>
      </c>
      <c r="C10102" t="s">
        <v>2106</v>
      </c>
      <c r="D10102" t="s">
        <v>1754</v>
      </c>
      <c r="E10102" t="s">
        <v>1762</v>
      </c>
      <c r="F10102" t="s">
        <v>2157</v>
      </c>
      <c r="G10102" t="s">
        <v>1844</v>
      </c>
    </row>
    <row r="10103" spans="1:7">
      <c r="A10103">
        <v>105600780</v>
      </c>
      <c r="B10103" t="s">
        <v>12234</v>
      </c>
      <c r="C10103" t="s">
        <v>2067</v>
      </c>
      <c r="D10103" t="s">
        <v>2159</v>
      </c>
      <c r="E10103" t="s">
        <v>1762</v>
      </c>
      <c r="F10103" t="s">
        <v>2160</v>
      </c>
      <c r="G10103" t="s">
        <v>1844</v>
      </c>
    </row>
    <row r="10104" spans="1:7">
      <c r="A10104">
        <v>105600780</v>
      </c>
      <c r="B10104" t="s">
        <v>12235</v>
      </c>
      <c r="C10104" t="s">
        <v>2162</v>
      </c>
      <c r="D10104" t="s">
        <v>2008</v>
      </c>
      <c r="E10104" t="s">
        <v>2141</v>
      </c>
      <c r="F10104" t="s">
        <v>2163</v>
      </c>
      <c r="G10104" t="s">
        <v>1898</v>
      </c>
    </row>
    <row r="10105" spans="1:7">
      <c r="A10105">
        <v>105600780</v>
      </c>
      <c r="B10105" t="s">
        <v>12236</v>
      </c>
      <c r="C10105" t="s">
        <v>2068</v>
      </c>
      <c r="D10105" t="s">
        <v>2119</v>
      </c>
      <c r="E10105" t="s">
        <v>2165</v>
      </c>
      <c r="F10105" t="s">
        <v>2166</v>
      </c>
      <c r="G10105" t="s">
        <v>1898</v>
      </c>
    </row>
    <row r="10106" spans="1:7">
      <c r="A10106">
        <v>105600780</v>
      </c>
      <c r="B10106" t="s">
        <v>12237</v>
      </c>
      <c r="C10106" t="s">
        <v>2168</v>
      </c>
      <c r="D10106" t="s">
        <v>2169</v>
      </c>
      <c r="E10106" t="s">
        <v>2165</v>
      </c>
      <c r="F10106" t="s">
        <v>2170</v>
      </c>
      <c r="G10106" t="s">
        <v>1844</v>
      </c>
    </row>
    <row r="10107" spans="1:7">
      <c r="A10107">
        <v>105600780</v>
      </c>
      <c r="B10107" t="s">
        <v>12238</v>
      </c>
      <c r="C10107" t="s">
        <v>1770</v>
      </c>
      <c r="D10107" t="s">
        <v>1840</v>
      </c>
      <c r="E10107" t="s">
        <v>2165</v>
      </c>
      <c r="F10107" t="s">
        <v>2172</v>
      </c>
      <c r="G10107" t="s">
        <v>1898</v>
      </c>
    </row>
    <row r="10108" spans="1:7">
      <c r="A10108">
        <v>105600780</v>
      </c>
      <c r="B10108" t="s">
        <v>12239</v>
      </c>
      <c r="C10108" t="s">
        <v>2174</v>
      </c>
      <c r="D10108" t="s">
        <v>2068</v>
      </c>
      <c r="E10108" t="s">
        <v>2175</v>
      </c>
      <c r="F10108" t="s">
        <v>1923</v>
      </c>
      <c r="G10108" t="s">
        <v>1898</v>
      </c>
    </row>
    <row r="10109" spans="1:7">
      <c r="A10109">
        <v>105600780</v>
      </c>
      <c r="B10109" t="s">
        <v>12240</v>
      </c>
      <c r="C10109" t="s">
        <v>1976</v>
      </c>
      <c r="D10109" t="s">
        <v>2177</v>
      </c>
      <c r="E10109" t="s">
        <v>2178</v>
      </c>
      <c r="F10109" t="s">
        <v>2179</v>
      </c>
      <c r="G10109" t="s">
        <v>1898</v>
      </c>
    </row>
    <row r="10110" spans="1:7">
      <c r="A10110">
        <v>105600780</v>
      </c>
      <c r="B10110" t="s">
        <v>12241</v>
      </c>
      <c r="C10110" t="s">
        <v>2181</v>
      </c>
      <c r="D10110" t="s">
        <v>1790</v>
      </c>
      <c r="E10110" t="s">
        <v>2182</v>
      </c>
      <c r="F10110" t="s">
        <v>2183</v>
      </c>
      <c r="G10110" t="s">
        <v>1758</v>
      </c>
    </row>
    <row r="10111" spans="1:7">
      <c r="A10111">
        <v>105600780</v>
      </c>
      <c r="B10111" t="s">
        <v>12242</v>
      </c>
      <c r="C10111" t="s">
        <v>1922</v>
      </c>
      <c r="D10111" t="s">
        <v>1813</v>
      </c>
      <c r="E10111" t="s">
        <v>2185</v>
      </c>
      <c r="F10111" t="s">
        <v>2186</v>
      </c>
      <c r="G10111" t="s">
        <v>1898</v>
      </c>
    </row>
    <row r="10112" spans="1:7">
      <c r="A10112">
        <v>105600780</v>
      </c>
      <c r="B10112" t="s">
        <v>12243</v>
      </c>
      <c r="C10112" t="s">
        <v>1970</v>
      </c>
      <c r="D10112" t="s">
        <v>1955</v>
      </c>
      <c r="E10112" t="s">
        <v>2165</v>
      </c>
      <c r="F10112" t="s">
        <v>2188</v>
      </c>
      <c r="G10112" t="s">
        <v>1898</v>
      </c>
    </row>
    <row r="10113" spans="1:7">
      <c r="A10113">
        <v>105600780</v>
      </c>
      <c r="B10113" t="s">
        <v>12244</v>
      </c>
      <c r="C10113" t="s">
        <v>2150</v>
      </c>
      <c r="D10113" t="s">
        <v>1981</v>
      </c>
      <c r="E10113" t="s">
        <v>2190</v>
      </c>
      <c r="F10113" t="s">
        <v>2191</v>
      </c>
      <c r="G10113" t="s">
        <v>1898</v>
      </c>
    </row>
    <row r="10114" spans="1:7">
      <c r="A10114">
        <v>105600780</v>
      </c>
      <c r="B10114" t="s">
        <v>12245</v>
      </c>
      <c r="C10114" t="s">
        <v>2193</v>
      </c>
      <c r="D10114" t="s">
        <v>1895</v>
      </c>
      <c r="E10114" t="s">
        <v>2194</v>
      </c>
      <c r="F10114" t="s">
        <v>2195</v>
      </c>
      <c r="G10114" t="s">
        <v>1758</v>
      </c>
    </row>
    <row r="10115" spans="1:7">
      <c r="A10115">
        <v>105600780</v>
      </c>
      <c r="B10115" t="s">
        <v>12246</v>
      </c>
      <c r="C10115" t="s">
        <v>2154</v>
      </c>
      <c r="D10115" t="s">
        <v>1981</v>
      </c>
      <c r="E10115" t="s">
        <v>2197</v>
      </c>
      <c r="F10115" t="s">
        <v>2198</v>
      </c>
      <c r="G10115" t="s">
        <v>1758</v>
      </c>
    </row>
    <row r="10116" spans="1:7">
      <c r="A10116">
        <v>105600780</v>
      </c>
      <c r="B10116" t="s">
        <v>12247</v>
      </c>
      <c r="C10116" t="s">
        <v>1770</v>
      </c>
      <c r="D10116" t="s">
        <v>2200</v>
      </c>
      <c r="E10116" t="s">
        <v>2201</v>
      </c>
      <c r="F10116" t="s">
        <v>2202</v>
      </c>
      <c r="G10116" t="s">
        <v>1844</v>
      </c>
    </row>
    <row r="10117" spans="1:7">
      <c r="A10117">
        <v>105600780</v>
      </c>
      <c r="B10117" t="s">
        <v>12248</v>
      </c>
      <c r="C10117" t="s">
        <v>1790</v>
      </c>
      <c r="D10117" t="s">
        <v>2204</v>
      </c>
      <c r="E10117" t="s">
        <v>2205</v>
      </c>
      <c r="F10117" t="s">
        <v>2206</v>
      </c>
      <c r="G10117" t="s">
        <v>2207</v>
      </c>
    </row>
    <row r="10118" spans="1:7">
      <c r="A10118">
        <v>105600780</v>
      </c>
      <c r="B10118" t="s">
        <v>12249</v>
      </c>
      <c r="C10118" t="s">
        <v>1790</v>
      </c>
      <c r="D10118" t="s">
        <v>1925</v>
      </c>
      <c r="E10118" t="s">
        <v>2165</v>
      </c>
      <c r="F10118" t="s">
        <v>1787</v>
      </c>
      <c r="G10118" t="s">
        <v>1844</v>
      </c>
    </row>
    <row r="10119" spans="1:7">
      <c r="A10119">
        <v>105600780</v>
      </c>
      <c r="B10119" t="s">
        <v>12250</v>
      </c>
      <c r="C10119" t="s">
        <v>2210</v>
      </c>
      <c r="D10119" t="s">
        <v>1817</v>
      </c>
      <c r="E10119" t="s">
        <v>2211</v>
      </c>
      <c r="F10119" t="s">
        <v>1923</v>
      </c>
      <c r="G10119" t="s">
        <v>2212</v>
      </c>
    </row>
    <row r="10120" spans="1:7">
      <c r="A10120">
        <v>105600780</v>
      </c>
      <c r="B10120" t="s">
        <v>12251</v>
      </c>
      <c r="C10120" t="s">
        <v>2214</v>
      </c>
      <c r="D10120" t="s">
        <v>2091</v>
      </c>
      <c r="E10120" t="s">
        <v>2215</v>
      </c>
      <c r="F10120" t="s">
        <v>2085</v>
      </c>
      <c r="G10120" t="s">
        <v>1844</v>
      </c>
    </row>
    <row r="10121" spans="1:7">
      <c r="A10121">
        <v>105600780</v>
      </c>
      <c r="B10121" t="s">
        <v>12252</v>
      </c>
      <c r="C10121" t="s">
        <v>1955</v>
      </c>
      <c r="D10121" t="s">
        <v>1862</v>
      </c>
      <c r="E10121" t="s">
        <v>2217</v>
      </c>
      <c r="F10121" t="s">
        <v>2218</v>
      </c>
      <c r="G10121" t="s">
        <v>1844</v>
      </c>
    </row>
    <row r="10122" spans="1:7">
      <c r="A10122">
        <v>105600782</v>
      </c>
      <c r="B10122" t="s">
        <v>12253</v>
      </c>
      <c r="C10122" t="s">
        <v>1765</v>
      </c>
      <c r="D10122" t="s">
        <v>1766</v>
      </c>
      <c r="E10122" t="s">
        <v>1767</v>
      </c>
      <c r="F10122" t="s">
        <v>1768</v>
      </c>
      <c r="G10122" t="s">
        <v>1758</v>
      </c>
    </row>
    <row r="10123" spans="1:7">
      <c r="A10123">
        <v>105600782</v>
      </c>
      <c r="B10123" t="s">
        <v>12254</v>
      </c>
      <c r="C10123" t="s">
        <v>1770</v>
      </c>
      <c r="D10123" t="s">
        <v>1771</v>
      </c>
      <c r="E10123" t="s">
        <v>1772</v>
      </c>
      <c r="F10123" t="s">
        <v>1773</v>
      </c>
      <c r="G10123" t="s">
        <v>1758</v>
      </c>
    </row>
    <row r="10124" spans="1:7">
      <c r="A10124">
        <v>105600782</v>
      </c>
      <c r="B10124" t="s">
        <v>12255</v>
      </c>
      <c r="C10124" t="s">
        <v>1775</v>
      </c>
      <c r="D10124" t="s">
        <v>1776</v>
      </c>
      <c r="E10124" t="s">
        <v>1777</v>
      </c>
      <c r="F10124" t="s">
        <v>1778</v>
      </c>
      <c r="G10124" t="s">
        <v>1758</v>
      </c>
    </row>
    <row r="10125" spans="1:7">
      <c r="A10125">
        <v>105600782</v>
      </c>
      <c r="B10125" t="s">
        <v>12256</v>
      </c>
      <c r="C10125" t="s">
        <v>1766</v>
      </c>
      <c r="D10125" t="s">
        <v>1780</v>
      </c>
      <c r="E10125" t="s">
        <v>1781</v>
      </c>
      <c r="F10125" t="s">
        <v>1782</v>
      </c>
      <c r="G10125" t="s">
        <v>1758</v>
      </c>
    </row>
    <row r="10126" spans="1:7">
      <c r="A10126">
        <v>105600782</v>
      </c>
      <c r="B10126" t="s">
        <v>12257</v>
      </c>
      <c r="C10126" t="s">
        <v>1784</v>
      </c>
      <c r="D10126" t="s">
        <v>1785</v>
      </c>
      <c r="E10126" t="s">
        <v>1786</v>
      </c>
      <c r="F10126" t="s">
        <v>1787</v>
      </c>
      <c r="G10126" t="s">
        <v>1758</v>
      </c>
    </row>
    <row r="10127" spans="1:7">
      <c r="A10127">
        <v>105600782</v>
      </c>
      <c r="B10127" t="s">
        <v>12258</v>
      </c>
      <c r="C10127" t="s">
        <v>1789</v>
      </c>
      <c r="D10127" t="s">
        <v>1790</v>
      </c>
      <c r="E10127" t="s">
        <v>1791</v>
      </c>
      <c r="F10127" t="s">
        <v>1792</v>
      </c>
      <c r="G10127" t="s">
        <v>1758</v>
      </c>
    </row>
    <row r="10128" spans="1:7">
      <c r="A10128">
        <v>105600782</v>
      </c>
      <c r="B10128" t="s">
        <v>12259</v>
      </c>
      <c r="C10128" t="s">
        <v>1790</v>
      </c>
      <c r="D10128" t="s">
        <v>1794</v>
      </c>
      <c r="E10128" t="s">
        <v>1795</v>
      </c>
      <c r="F10128" t="s">
        <v>1796</v>
      </c>
      <c r="G10128" t="s">
        <v>1758</v>
      </c>
    </row>
    <row r="10129" spans="1:7">
      <c r="A10129">
        <v>105600782</v>
      </c>
      <c r="B10129" t="s">
        <v>12260</v>
      </c>
      <c r="C10129" t="s">
        <v>1798</v>
      </c>
      <c r="D10129" t="s">
        <v>1799</v>
      </c>
      <c r="E10129" t="s">
        <v>1800</v>
      </c>
      <c r="F10129" t="s">
        <v>1801</v>
      </c>
      <c r="G10129" t="s">
        <v>1758</v>
      </c>
    </row>
    <row r="10130" spans="1:7">
      <c r="A10130">
        <v>105600782</v>
      </c>
      <c r="B10130" t="s">
        <v>12261</v>
      </c>
      <c r="C10130" t="s">
        <v>1803</v>
      </c>
      <c r="D10130" t="s">
        <v>1790</v>
      </c>
      <c r="E10130" t="s">
        <v>1804</v>
      </c>
      <c r="F10130" t="s">
        <v>1805</v>
      </c>
      <c r="G10130" t="s">
        <v>1758</v>
      </c>
    </row>
    <row r="10131" spans="1:7">
      <c r="A10131">
        <v>105600782</v>
      </c>
      <c r="B10131" t="s">
        <v>12262</v>
      </c>
      <c r="C10131" t="s">
        <v>1807</v>
      </c>
      <c r="D10131" t="s">
        <v>1808</v>
      </c>
      <c r="E10131" t="s">
        <v>1809</v>
      </c>
      <c r="F10131" t="s">
        <v>1810</v>
      </c>
      <c r="G10131" t="s">
        <v>1758</v>
      </c>
    </row>
    <row r="10132" spans="1:7">
      <c r="A10132">
        <v>105600782</v>
      </c>
      <c r="B10132" t="s">
        <v>12263</v>
      </c>
      <c r="C10132" t="s">
        <v>1812</v>
      </c>
      <c r="D10132" t="s">
        <v>1813</v>
      </c>
      <c r="E10132" t="s">
        <v>1814</v>
      </c>
      <c r="F10132" t="s">
        <v>1815</v>
      </c>
      <c r="G10132" t="s">
        <v>1758</v>
      </c>
    </row>
    <row r="10133" spans="1:7">
      <c r="A10133">
        <v>105600782</v>
      </c>
      <c r="B10133" t="s">
        <v>12264</v>
      </c>
      <c r="C10133" t="s">
        <v>1817</v>
      </c>
      <c r="D10133" t="s">
        <v>1818</v>
      </c>
      <c r="E10133" t="s">
        <v>1819</v>
      </c>
      <c r="F10133" t="s">
        <v>1820</v>
      </c>
      <c r="G10133" t="s">
        <v>1758</v>
      </c>
    </row>
    <row r="10134" spans="1:7">
      <c r="A10134">
        <v>105600782</v>
      </c>
      <c r="B10134" t="s">
        <v>12265</v>
      </c>
      <c r="C10134" t="s">
        <v>1822</v>
      </c>
      <c r="D10134" t="s">
        <v>1790</v>
      </c>
      <c r="E10134" t="s">
        <v>1823</v>
      </c>
      <c r="F10134" t="s">
        <v>1824</v>
      </c>
      <c r="G10134" t="s">
        <v>1758</v>
      </c>
    </row>
    <row r="10135" spans="1:7">
      <c r="A10135">
        <v>105600782</v>
      </c>
      <c r="B10135" t="s">
        <v>12266</v>
      </c>
      <c r="C10135" t="s">
        <v>1770</v>
      </c>
      <c r="D10135" t="s">
        <v>1826</v>
      </c>
      <c r="E10135" t="s">
        <v>1827</v>
      </c>
      <c r="F10135" t="s">
        <v>1828</v>
      </c>
      <c r="G10135" t="s">
        <v>1758</v>
      </c>
    </row>
    <row r="10136" spans="1:7">
      <c r="A10136">
        <v>105600782</v>
      </c>
      <c r="B10136" t="s">
        <v>12267</v>
      </c>
      <c r="C10136" t="s">
        <v>1830</v>
      </c>
      <c r="D10136" t="s">
        <v>1831</v>
      </c>
      <c r="E10136" t="s">
        <v>1832</v>
      </c>
      <c r="F10136" t="s">
        <v>1833</v>
      </c>
      <c r="G10136" t="s">
        <v>1758</v>
      </c>
    </row>
    <row r="10137" spans="1:7">
      <c r="A10137">
        <v>105600782</v>
      </c>
      <c r="B10137" t="s">
        <v>12268</v>
      </c>
      <c r="C10137" t="s">
        <v>1835</v>
      </c>
      <c r="D10137" t="s">
        <v>1836</v>
      </c>
      <c r="E10137" t="s">
        <v>1837</v>
      </c>
      <c r="F10137" t="s">
        <v>1838</v>
      </c>
      <c r="G10137" t="s">
        <v>1758</v>
      </c>
    </row>
    <row r="10138" spans="1:7">
      <c r="A10138">
        <v>105600782</v>
      </c>
      <c r="B10138" t="s">
        <v>12269</v>
      </c>
      <c r="C10138" t="s">
        <v>1840</v>
      </c>
      <c r="D10138" t="s">
        <v>1841</v>
      </c>
      <c r="E10138" t="s">
        <v>1842</v>
      </c>
      <c r="F10138" t="s">
        <v>1843</v>
      </c>
      <c r="G10138" t="s">
        <v>1844</v>
      </c>
    </row>
    <row r="10139" spans="1:7">
      <c r="A10139">
        <v>105600782</v>
      </c>
      <c r="B10139" t="s">
        <v>12270</v>
      </c>
      <c r="C10139" t="s">
        <v>1846</v>
      </c>
      <c r="D10139" t="s">
        <v>1847</v>
      </c>
      <c r="E10139" t="s">
        <v>1848</v>
      </c>
      <c r="F10139" t="s">
        <v>1849</v>
      </c>
      <c r="G10139" t="s">
        <v>1758</v>
      </c>
    </row>
    <row r="10140" spans="1:7">
      <c r="A10140">
        <v>105600782</v>
      </c>
      <c r="B10140" t="s">
        <v>12271</v>
      </c>
      <c r="C10140" t="s">
        <v>1785</v>
      </c>
      <c r="D10140" t="s">
        <v>1851</v>
      </c>
      <c r="E10140" t="s">
        <v>1852</v>
      </c>
      <c r="F10140" t="s">
        <v>1853</v>
      </c>
      <c r="G10140" t="s">
        <v>1758</v>
      </c>
    </row>
    <row r="10141" spans="1:7">
      <c r="A10141">
        <v>105600782</v>
      </c>
      <c r="B10141" t="s">
        <v>12272</v>
      </c>
      <c r="C10141" t="s">
        <v>1812</v>
      </c>
      <c r="D10141" t="s">
        <v>1766</v>
      </c>
      <c r="E10141" t="s">
        <v>1855</v>
      </c>
      <c r="F10141" t="s">
        <v>1824</v>
      </c>
      <c r="G10141" t="s">
        <v>1758</v>
      </c>
    </row>
    <row r="10142" spans="1:7">
      <c r="A10142">
        <v>105600782</v>
      </c>
      <c r="B10142" t="s">
        <v>12273</v>
      </c>
      <c r="C10142" t="s">
        <v>1857</v>
      </c>
      <c r="D10142" t="s">
        <v>1858</v>
      </c>
      <c r="E10142" t="s">
        <v>1859</v>
      </c>
      <c r="F10142" t="s">
        <v>1860</v>
      </c>
      <c r="G10142" t="s">
        <v>1758</v>
      </c>
    </row>
    <row r="10143" spans="1:7">
      <c r="A10143">
        <v>105600782</v>
      </c>
      <c r="B10143" t="s">
        <v>12274</v>
      </c>
      <c r="C10143" t="s">
        <v>1826</v>
      </c>
      <c r="D10143" t="s">
        <v>1862</v>
      </c>
      <c r="E10143" t="s">
        <v>1863</v>
      </c>
      <c r="F10143" t="s">
        <v>1864</v>
      </c>
      <c r="G10143" t="s">
        <v>1758</v>
      </c>
    </row>
    <row r="10144" spans="1:7">
      <c r="A10144">
        <v>105600782</v>
      </c>
      <c r="B10144" t="s">
        <v>12275</v>
      </c>
      <c r="C10144" t="s">
        <v>1866</v>
      </c>
      <c r="D10144" t="s">
        <v>1847</v>
      </c>
      <c r="E10144" t="s">
        <v>1867</v>
      </c>
      <c r="F10144" t="s">
        <v>1868</v>
      </c>
      <c r="G10144" t="s">
        <v>1758</v>
      </c>
    </row>
    <row r="10145" spans="1:7">
      <c r="A10145">
        <v>105600782</v>
      </c>
      <c r="B10145" t="s">
        <v>12276</v>
      </c>
      <c r="C10145" t="s">
        <v>1755</v>
      </c>
      <c r="D10145" t="s">
        <v>1870</v>
      </c>
      <c r="E10145" t="s">
        <v>1871</v>
      </c>
      <c r="F10145" t="s">
        <v>1872</v>
      </c>
      <c r="G10145" t="s">
        <v>1758</v>
      </c>
    </row>
    <row r="10146" spans="1:7">
      <c r="A10146">
        <v>105600782</v>
      </c>
      <c r="B10146" t="s">
        <v>12277</v>
      </c>
      <c r="C10146" t="s">
        <v>1874</v>
      </c>
      <c r="D10146" t="s">
        <v>1875</v>
      </c>
      <c r="E10146" t="s">
        <v>1876</v>
      </c>
      <c r="F10146" t="s">
        <v>1877</v>
      </c>
      <c r="G10146" t="s">
        <v>1758</v>
      </c>
    </row>
    <row r="10147" spans="1:7">
      <c r="A10147">
        <v>105600782</v>
      </c>
      <c r="B10147" t="s">
        <v>12278</v>
      </c>
      <c r="C10147" t="s">
        <v>1879</v>
      </c>
      <c r="D10147" t="s">
        <v>1880</v>
      </c>
      <c r="E10147" t="s">
        <v>1881</v>
      </c>
      <c r="F10147" t="s">
        <v>1882</v>
      </c>
      <c r="G10147" t="s">
        <v>1883</v>
      </c>
    </row>
    <row r="10148" spans="1:7">
      <c r="A10148">
        <v>105600782</v>
      </c>
      <c r="B10148" t="s">
        <v>12279</v>
      </c>
      <c r="C10148" t="s">
        <v>1794</v>
      </c>
      <c r="D10148" t="s">
        <v>1885</v>
      </c>
      <c r="E10148" t="s">
        <v>1886</v>
      </c>
      <c r="F10148" t="s">
        <v>1877</v>
      </c>
      <c r="G10148" t="s">
        <v>1883</v>
      </c>
    </row>
    <row r="10149" spans="1:7">
      <c r="A10149">
        <v>105600782</v>
      </c>
      <c r="B10149" t="s">
        <v>12280</v>
      </c>
      <c r="C10149" t="s">
        <v>1812</v>
      </c>
      <c r="D10149" t="s">
        <v>1888</v>
      </c>
      <c r="E10149" t="s">
        <v>1889</v>
      </c>
      <c r="F10149" t="s">
        <v>1890</v>
      </c>
      <c r="G10149" t="s">
        <v>1891</v>
      </c>
    </row>
    <row r="10150" spans="1:7">
      <c r="A10150">
        <v>105600782</v>
      </c>
      <c r="B10150" t="s">
        <v>12281</v>
      </c>
      <c r="C10150" t="s">
        <v>1812</v>
      </c>
      <c r="D10150" t="s">
        <v>1888</v>
      </c>
      <c r="E10150" t="s">
        <v>1889</v>
      </c>
      <c r="F10150" t="s">
        <v>1893</v>
      </c>
      <c r="G10150" t="s">
        <v>1758</v>
      </c>
    </row>
    <row r="10151" spans="1:7">
      <c r="A10151">
        <v>105600782</v>
      </c>
      <c r="B10151" t="s">
        <v>12282</v>
      </c>
      <c r="C10151" t="s">
        <v>1895</v>
      </c>
      <c r="D10151" t="s">
        <v>1812</v>
      </c>
      <c r="E10151" t="s">
        <v>1896</v>
      </c>
      <c r="F10151" t="s">
        <v>1897</v>
      </c>
      <c r="G10151" t="s">
        <v>1898</v>
      </c>
    </row>
    <row r="10152" spans="1:7">
      <c r="A10152">
        <v>105600782</v>
      </c>
      <c r="B10152" t="s">
        <v>12283</v>
      </c>
      <c r="C10152" t="s">
        <v>1812</v>
      </c>
      <c r="D10152" t="s">
        <v>1888</v>
      </c>
      <c r="E10152" t="s">
        <v>1900</v>
      </c>
      <c r="F10152" t="s">
        <v>1901</v>
      </c>
      <c r="G10152" t="s">
        <v>1758</v>
      </c>
    </row>
    <row r="10153" spans="1:7">
      <c r="A10153">
        <v>105600782</v>
      </c>
      <c r="B10153" t="s">
        <v>12284</v>
      </c>
      <c r="C10153" t="s">
        <v>1903</v>
      </c>
      <c r="D10153" t="s">
        <v>1785</v>
      </c>
      <c r="E10153" t="s">
        <v>1904</v>
      </c>
      <c r="F10153" t="s">
        <v>1905</v>
      </c>
      <c r="G10153" t="s">
        <v>1758</v>
      </c>
    </row>
    <row r="10154" spans="1:7">
      <c r="A10154">
        <v>105600782</v>
      </c>
      <c r="B10154" t="s">
        <v>12285</v>
      </c>
      <c r="C10154" t="s">
        <v>1907</v>
      </c>
      <c r="D10154" t="s">
        <v>1888</v>
      </c>
      <c r="E10154" t="s">
        <v>1908</v>
      </c>
      <c r="F10154" t="s">
        <v>1909</v>
      </c>
      <c r="G10154" t="s">
        <v>1758</v>
      </c>
    </row>
    <row r="10155" spans="1:7">
      <c r="A10155">
        <v>105600782</v>
      </c>
      <c r="B10155" t="s">
        <v>12286</v>
      </c>
      <c r="C10155" t="s">
        <v>1903</v>
      </c>
      <c r="D10155" t="s">
        <v>1911</v>
      </c>
      <c r="E10155" t="s">
        <v>1904</v>
      </c>
      <c r="F10155" t="s">
        <v>1912</v>
      </c>
      <c r="G10155" t="s">
        <v>1758</v>
      </c>
    </row>
    <row r="10156" spans="1:7">
      <c r="A10156">
        <v>105600782</v>
      </c>
      <c r="B10156" t="s">
        <v>12287</v>
      </c>
      <c r="C10156" t="s">
        <v>1807</v>
      </c>
      <c r="D10156" t="s">
        <v>1914</v>
      </c>
      <c r="E10156" t="s">
        <v>1915</v>
      </c>
      <c r="F10156" t="s">
        <v>1916</v>
      </c>
      <c r="G10156" t="s">
        <v>1758</v>
      </c>
    </row>
    <row r="10157" spans="1:7">
      <c r="A10157">
        <v>105600782</v>
      </c>
      <c r="B10157" t="s">
        <v>12288</v>
      </c>
      <c r="C10157" t="s">
        <v>1812</v>
      </c>
      <c r="D10157" t="s">
        <v>1875</v>
      </c>
      <c r="E10157" t="s">
        <v>1918</v>
      </c>
      <c r="F10157" t="s">
        <v>1919</v>
      </c>
      <c r="G10157" t="s">
        <v>1758</v>
      </c>
    </row>
    <row r="10158" spans="1:7">
      <c r="A10158">
        <v>105600782</v>
      </c>
      <c r="B10158" t="s">
        <v>12289</v>
      </c>
      <c r="C10158" t="s">
        <v>1921</v>
      </c>
      <c r="D10158" t="s">
        <v>1922</v>
      </c>
      <c r="E10158" t="s">
        <v>1904</v>
      </c>
      <c r="F10158" t="s">
        <v>1923</v>
      </c>
      <c r="G10158" t="s">
        <v>1758</v>
      </c>
    </row>
    <row r="10159" spans="1:7">
      <c r="A10159">
        <v>105600782</v>
      </c>
      <c r="B10159" t="s">
        <v>12290</v>
      </c>
      <c r="C10159" t="s">
        <v>1925</v>
      </c>
      <c r="D10159" t="s">
        <v>1926</v>
      </c>
      <c r="E10159" t="s">
        <v>1927</v>
      </c>
      <c r="F10159" t="s">
        <v>1928</v>
      </c>
      <c r="G10159" t="s">
        <v>1758</v>
      </c>
    </row>
    <row r="10160" spans="1:7">
      <c r="A10160">
        <v>105600782</v>
      </c>
      <c r="B10160" t="s">
        <v>12291</v>
      </c>
      <c r="C10160" t="s">
        <v>1930</v>
      </c>
      <c r="D10160" t="s">
        <v>1931</v>
      </c>
      <c r="E10160" t="s">
        <v>1932</v>
      </c>
      <c r="F10160" t="s">
        <v>1933</v>
      </c>
      <c r="G10160" t="s">
        <v>1758</v>
      </c>
    </row>
    <row r="10161" spans="1:7">
      <c r="A10161">
        <v>105600782</v>
      </c>
      <c r="B10161" t="s">
        <v>12292</v>
      </c>
      <c r="C10161" t="s">
        <v>1776</v>
      </c>
      <c r="D10161" t="s">
        <v>1911</v>
      </c>
      <c r="E10161" t="s">
        <v>1935</v>
      </c>
      <c r="F10161" t="s">
        <v>1844</v>
      </c>
      <c r="G10161" t="s">
        <v>1758</v>
      </c>
    </row>
    <row r="10162" spans="1:7">
      <c r="A10162">
        <v>105600782</v>
      </c>
      <c r="B10162" t="s">
        <v>12293</v>
      </c>
      <c r="C10162" t="s">
        <v>1880</v>
      </c>
      <c r="D10162" t="s">
        <v>1841</v>
      </c>
      <c r="E10162" t="s">
        <v>1762</v>
      </c>
      <c r="F10162" t="s">
        <v>1937</v>
      </c>
      <c r="G10162" t="s">
        <v>1758</v>
      </c>
    </row>
    <row r="10163" spans="1:7">
      <c r="A10163">
        <v>105600782</v>
      </c>
      <c r="B10163" t="s">
        <v>12294</v>
      </c>
      <c r="C10163" t="s">
        <v>1794</v>
      </c>
      <c r="D10163" t="s">
        <v>1841</v>
      </c>
      <c r="E10163" t="s">
        <v>1904</v>
      </c>
      <c r="F10163" t="s">
        <v>1939</v>
      </c>
      <c r="G10163" t="s">
        <v>1758</v>
      </c>
    </row>
    <row r="10164" spans="1:7">
      <c r="A10164">
        <v>105600782</v>
      </c>
      <c r="B10164" t="s">
        <v>12295</v>
      </c>
      <c r="C10164" t="s">
        <v>1749</v>
      </c>
      <c r="D10164" t="s">
        <v>1921</v>
      </c>
      <c r="E10164" t="s">
        <v>1941</v>
      </c>
      <c r="F10164" t="s">
        <v>1782</v>
      </c>
      <c r="G10164" t="s">
        <v>1758</v>
      </c>
    </row>
    <row r="10165" spans="1:7">
      <c r="A10165">
        <v>105600782</v>
      </c>
      <c r="B10165" t="s">
        <v>12296</v>
      </c>
      <c r="C10165" t="s">
        <v>1943</v>
      </c>
      <c r="D10165" t="s">
        <v>1944</v>
      </c>
      <c r="E10165" t="s">
        <v>1904</v>
      </c>
      <c r="F10165" t="s">
        <v>1945</v>
      </c>
      <c r="G10165" t="s">
        <v>1758</v>
      </c>
    </row>
    <row r="10166" spans="1:7">
      <c r="A10166">
        <v>105600782</v>
      </c>
      <c r="B10166" t="s">
        <v>12297</v>
      </c>
      <c r="C10166" t="s">
        <v>1822</v>
      </c>
      <c r="D10166" t="s">
        <v>1922</v>
      </c>
      <c r="E10166" t="s">
        <v>1904</v>
      </c>
      <c r="F10166" t="s">
        <v>1947</v>
      </c>
      <c r="G10166" t="s">
        <v>1844</v>
      </c>
    </row>
    <row r="10167" spans="1:7">
      <c r="A10167">
        <v>105600782</v>
      </c>
      <c r="B10167" t="s">
        <v>12298</v>
      </c>
      <c r="C10167" t="s">
        <v>1931</v>
      </c>
      <c r="D10167" t="s">
        <v>1922</v>
      </c>
      <c r="E10167" t="s">
        <v>1904</v>
      </c>
      <c r="F10167" t="s">
        <v>1949</v>
      </c>
      <c r="G10167" t="s">
        <v>1844</v>
      </c>
    </row>
    <row r="10168" spans="1:7">
      <c r="A10168">
        <v>105600782</v>
      </c>
      <c r="B10168" t="s">
        <v>12299</v>
      </c>
      <c r="C10168" t="s">
        <v>1951</v>
      </c>
      <c r="D10168" t="s">
        <v>1812</v>
      </c>
      <c r="E10168" t="s">
        <v>1952</v>
      </c>
      <c r="F10168" t="s">
        <v>1953</v>
      </c>
      <c r="G10168" t="s">
        <v>1758</v>
      </c>
    </row>
    <row r="10169" spans="1:7">
      <c r="A10169">
        <v>105600782</v>
      </c>
      <c r="B10169" t="s">
        <v>12300</v>
      </c>
      <c r="C10169" t="s">
        <v>1755</v>
      </c>
      <c r="D10169" t="s">
        <v>1955</v>
      </c>
      <c r="E10169" t="s">
        <v>1904</v>
      </c>
      <c r="F10169" t="s">
        <v>1956</v>
      </c>
      <c r="G10169" t="s">
        <v>1758</v>
      </c>
    </row>
    <row r="10170" spans="1:7">
      <c r="A10170">
        <v>105600782</v>
      </c>
      <c r="B10170" t="s">
        <v>12301</v>
      </c>
      <c r="C10170" t="s">
        <v>1958</v>
      </c>
      <c r="D10170" t="s">
        <v>1930</v>
      </c>
      <c r="E10170" t="s">
        <v>1904</v>
      </c>
      <c r="F10170" t="s">
        <v>1959</v>
      </c>
      <c r="G10170" t="s">
        <v>1758</v>
      </c>
    </row>
    <row r="10171" spans="1:7">
      <c r="A10171">
        <v>105600782</v>
      </c>
      <c r="B10171" t="s">
        <v>12302</v>
      </c>
      <c r="C10171" t="s">
        <v>1961</v>
      </c>
      <c r="D10171" t="s">
        <v>1962</v>
      </c>
      <c r="E10171" t="s">
        <v>1963</v>
      </c>
      <c r="F10171" t="s">
        <v>1964</v>
      </c>
      <c r="G10171" t="s">
        <v>1758</v>
      </c>
    </row>
    <row r="10172" spans="1:7">
      <c r="A10172">
        <v>105600782</v>
      </c>
      <c r="B10172" t="s">
        <v>12303</v>
      </c>
      <c r="C10172" t="s">
        <v>1749</v>
      </c>
      <c r="D10172" t="s">
        <v>1966</v>
      </c>
      <c r="E10172" t="s">
        <v>1904</v>
      </c>
      <c r="F10172" t="s">
        <v>1967</v>
      </c>
      <c r="G10172" t="s">
        <v>1758</v>
      </c>
    </row>
    <row r="10173" spans="1:7">
      <c r="A10173">
        <v>105600782</v>
      </c>
      <c r="B10173" t="s">
        <v>12304</v>
      </c>
      <c r="C10173" t="s">
        <v>1969</v>
      </c>
      <c r="D10173" t="s">
        <v>1970</v>
      </c>
      <c r="E10173" t="s">
        <v>1904</v>
      </c>
      <c r="F10173" t="s">
        <v>1971</v>
      </c>
      <c r="G10173" t="s">
        <v>1758</v>
      </c>
    </row>
    <row r="10174" spans="1:7">
      <c r="A10174">
        <v>105600782</v>
      </c>
      <c r="B10174" t="s">
        <v>12305</v>
      </c>
      <c r="C10174" t="s">
        <v>1780</v>
      </c>
      <c r="D10174" t="s">
        <v>1911</v>
      </c>
      <c r="E10174" t="s">
        <v>1904</v>
      </c>
      <c r="F10174" t="s">
        <v>1973</v>
      </c>
      <c r="G10174" t="s">
        <v>1898</v>
      </c>
    </row>
    <row r="10175" spans="1:7">
      <c r="A10175">
        <v>105600782</v>
      </c>
      <c r="B10175" t="s">
        <v>12306</v>
      </c>
      <c r="C10175" t="s">
        <v>1975</v>
      </c>
      <c r="D10175" t="s">
        <v>1976</v>
      </c>
      <c r="E10175" t="s">
        <v>1904</v>
      </c>
      <c r="F10175" t="s">
        <v>1977</v>
      </c>
      <c r="G10175" t="s">
        <v>1758</v>
      </c>
    </row>
    <row r="10176" spans="1:7">
      <c r="A10176">
        <v>105600782</v>
      </c>
      <c r="B10176" t="s">
        <v>12307</v>
      </c>
      <c r="C10176" t="s">
        <v>1970</v>
      </c>
      <c r="D10176" t="s">
        <v>1966</v>
      </c>
      <c r="E10176" t="s">
        <v>1904</v>
      </c>
      <c r="F10176" t="s">
        <v>1979</v>
      </c>
      <c r="G10176" t="s">
        <v>1758</v>
      </c>
    </row>
    <row r="10177" spans="1:7">
      <c r="A10177">
        <v>105600782</v>
      </c>
      <c r="B10177" t="s">
        <v>12308</v>
      </c>
      <c r="C10177" t="s">
        <v>1754</v>
      </c>
      <c r="D10177" t="s">
        <v>1981</v>
      </c>
      <c r="E10177" t="s">
        <v>1982</v>
      </c>
      <c r="F10177" t="s">
        <v>1983</v>
      </c>
      <c r="G10177" t="s">
        <v>1758</v>
      </c>
    </row>
    <row r="10178" spans="1:7">
      <c r="A10178">
        <v>105600782</v>
      </c>
      <c r="B10178" t="s">
        <v>12309</v>
      </c>
      <c r="C10178" t="s">
        <v>1874</v>
      </c>
      <c r="D10178" t="s">
        <v>1985</v>
      </c>
      <c r="E10178" t="s">
        <v>1982</v>
      </c>
      <c r="F10178" t="s">
        <v>1986</v>
      </c>
      <c r="G10178" t="s">
        <v>1758</v>
      </c>
    </row>
    <row r="10179" spans="1:7">
      <c r="A10179">
        <v>105600782</v>
      </c>
      <c r="B10179" t="s">
        <v>12310</v>
      </c>
      <c r="C10179" t="s">
        <v>1988</v>
      </c>
      <c r="D10179" t="s">
        <v>1989</v>
      </c>
      <c r="E10179" t="s">
        <v>1990</v>
      </c>
      <c r="F10179" t="s">
        <v>1991</v>
      </c>
      <c r="G10179" t="s">
        <v>1758</v>
      </c>
    </row>
    <row r="10180" spans="1:7">
      <c r="A10180">
        <v>105600782</v>
      </c>
      <c r="B10180" t="s">
        <v>12311</v>
      </c>
      <c r="C10180" t="s">
        <v>1993</v>
      </c>
      <c r="D10180" t="s">
        <v>1930</v>
      </c>
      <c r="E10180" t="s">
        <v>1994</v>
      </c>
      <c r="F10180" t="s">
        <v>1995</v>
      </c>
      <c r="G10180" t="s">
        <v>1758</v>
      </c>
    </row>
    <row r="10181" spans="1:7">
      <c r="A10181">
        <v>105600782</v>
      </c>
      <c r="B10181" t="s">
        <v>12312</v>
      </c>
      <c r="C10181" t="s">
        <v>1822</v>
      </c>
      <c r="D10181" t="s">
        <v>1922</v>
      </c>
      <c r="E10181" t="s">
        <v>1997</v>
      </c>
      <c r="F10181" t="s">
        <v>1998</v>
      </c>
      <c r="G10181" t="s">
        <v>1758</v>
      </c>
    </row>
    <row r="10182" spans="1:7">
      <c r="A10182">
        <v>105600782</v>
      </c>
      <c r="B10182" t="s">
        <v>12313</v>
      </c>
      <c r="C10182" t="s">
        <v>2000</v>
      </c>
      <c r="D10182" t="s">
        <v>2001</v>
      </c>
      <c r="E10182" t="s">
        <v>1762</v>
      </c>
      <c r="F10182" t="s">
        <v>2002</v>
      </c>
      <c r="G10182" t="s">
        <v>1898</v>
      </c>
    </row>
    <row r="10183" spans="1:7">
      <c r="A10183">
        <v>105600782</v>
      </c>
      <c r="B10183" t="s">
        <v>12314</v>
      </c>
      <c r="C10183" t="s">
        <v>1807</v>
      </c>
      <c r="D10183" t="s">
        <v>1826</v>
      </c>
      <c r="E10183" t="s">
        <v>1762</v>
      </c>
      <c r="F10183" t="s">
        <v>2002</v>
      </c>
      <c r="G10183" t="s">
        <v>1898</v>
      </c>
    </row>
    <row r="10184" spans="1:7">
      <c r="A10184">
        <v>105600782</v>
      </c>
      <c r="B10184" t="s">
        <v>12315</v>
      </c>
      <c r="C10184" t="s">
        <v>1775</v>
      </c>
      <c r="D10184" t="s">
        <v>1812</v>
      </c>
      <c r="E10184" t="s">
        <v>1762</v>
      </c>
      <c r="F10184" t="s">
        <v>2005</v>
      </c>
      <c r="G10184" t="s">
        <v>1898</v>
      </c>
    </row>
    <row r="10185" spans="1:7">
      <c r="A10185">
        <v>105600782</v>
      </c>
      <c r="B10185" t="s">
        <v>12316</v>
      </c>
      <c r="C10185" t="s">
        <v>2007</v>
      </c>
      <c r="D10185" t="s">
        <v>2008</v>
      </c>
      <c r="E10185" t="s">
        <v>1762</v>
      </c>
      <c r="F10185" t="s">
        <v>2009</v>
      </c>
      <c r="G10185" t="s">
        <v>1898</v>
      </c>
    </row>
    <row r="10186" spans="1:7">
      <c r="A10186">
        <v>105600782</v>
      </c>
      <c r="B10186" t="s">
        <v>12317</v>
      </c>
      <c r="C10186" t="s">
        <v>2011</v>
      </c>
      <c r="D10186" t="s">
        <v>2007</v>
      </c>
      <c r="E10186" t="s">
        <v>1762</v>
      </c>
      <c r="F10186" t="s">
        <v>2012</v>
      </c>
      <c r="G10186" t="s">
        <v>1898</v>
      </c>
    </row>
    <row r="10187" spans="1:7">
      <c r="A10187">
        <v>105600782</v>
      </c>
      <c r="B10187" t="s">
        <v>12318</v>
      </c>
      <c r="C10187" t="s">
        <v>2014</v>
      </c>
      <c r="D10187" t="s">
        <v>1776</v>
      </c>
      <c r="E10187" t="s">
        <v>1762</v>
      </c>
      <c r="F10187" t="s">
        <v>2015</v>
      </c>
      <c r="G10187" t="s">
        <v>1898</v>
      </c>
    </row>
    <row r="10188" spans="1:7">
      <c r="A10188">
        <v>105600782</v>
      </c>
      <c r="B10188" t="s">
        <v>12319</v>
      </c>
      <c r="C10188" t="s">
        <v>2014</v>
      </c>
      <c r="D10188" t="s">
        <v>1770</v>
      </c>
      <c r="E10188" t="s">
        <v>1762</v>
      </c>
      <c r="F10188" t="s">
        <v>2017</v>
      </c>
      <c r="G10188" t="s">
        <v>1898</v>
      </c>
    </row>
    <row r="10189" spans="1:7">
      <c r="A10189">
        <v>105600782</v>
      </c>
      <c r="B10189" t="s">
        <v>12320</v>
      </c>
      <c r="C10189" t="s">
        <v>2008</v>
      </c>
      <c r="D10189" t="s">
        <v>1985</v>
      </c>
      <c r="E10189" t="s">
        <v>1762</v>
      </c>
      <c r="F10189" t="s">
        <v>2019</v>
      </c>
      <c r="G10189" t="s">
        <v>1898</v>
      </c>
    </row>
    <row r="10190" spans="1:7">
      <c r="A10190">
        <v>105600782</v>
      </c>
      <c r="B10190" t="s">
        <v>12321</v>
      </c>
      <c r="C10190" t="s">
        <v>2021</v>
      </c>
      <c r="D10190" t="s">
        <v>1770</v>
      </c>
      <c r="E10190" t="s">
        <v>1762</v>
      </c>
      <c r="F10190" t="s">
        <v>2022</v>
      </c>
      <c r="G10190" t="s">
        <v>1898</v>
      </c>
    </row>
    <row r="10191" spans="1:7">
      <c r="A10191">
        <v>105600782</v>
      </c>
      <c r="B10191" t="s">
        <v>12322</v>
      </c>
      <c r="C10191" t="s">
        <v>1789</v>
      </c>
      <c r="D10191" t="s">
        <v>1888</v>
      </c>
      <c r="E10191" t="s">
        <v>1762</v>
      </c>
      <c r="F10191" t="s">
        <v>2024</v>
      </c>
      <c r="G10191" t="s">
        <v>1898</v>
      </c>
    </row>
    <row r="10192" spans="1:7">
      <c r="A10192">
        <v>105600782</v>
      </c>
      <c r="B10192" t="s">
        <v>12323</v>
      </c>
      <c r="C10192" t="s">
        <v>2026</v>
      </c>
      <c r="D10192" t="s">
        <v>2027</v>
      </c>
      <c r="E10192" t="s">
        <v>2028</v>
      </c>
      <c r="F10192" t="s">
        <v>2029</v>
      </c>
      <c r="G10192" t="s">
        <v>2030</v>
      </c>
    </row>
    <row r="10193" spans="1:7">
      <c r="A10193">
        <v>105600782</v>
      </c>
      <c r="B10193" t="s">
        <v>12324</v>
      </c>
      <c r="C10193" t="s">
        <v>2032</v>
      </c>
      <c r="D10193" t="s">
        <v>1812</v>
      </c>
      <c r="E10193" t="s">
        <v>1982</v>
      </c>
      <c r="F10193" t="s">
        <v>2033</v>
      </c>
      <c r="G10193" t="s">
        <v>2034</v>
      </c>
    </row>
    <row r="10194" spans="1:7">
      <c r="A10194">
        <v>105600782</v>
      </c>
      <c r="B10194" t="s">
        <v>12325</v>
      </c>
      <c r="C10194" t="s">
        <v>2036</v>
      </c>
      <c r="D10194" t="s">
        <v>2037</v>
      </c>
      <c r="E10194" t="s">
        <v>1982</v>
      </c>
      <c r="F10194" t="s">
        <v>2038</v>
      </c>
      <c r="G10194" t="s">
        <v>1844</v>
      </c>
    </row>
    <row r="10195" spans="1:7">
      <c r="A10195">
        <v>105600782</v>
      </c>
      <c r="B10195" t="s">
        <v>12326</v>
      </c>
      <c r="C10195" t="s">
        <v>1879</v>
      </c>
      <c r="D10195" t="s">
        <v>1962</v>
      </c>
      <c r="E10195" t="s">
        <v>2040</v>
      </c>
      <c r="F10195" t="s">
        <v>2041</v>
      </c>
      <c r="G10195" t="s">
        <v>2034</v>
      </c>
    </row>
    <row r="10196" spans="1:7">
      <c r="A10196">
        <v>105600782</v>
      </c>
      <c r="B10196" t="s">
        <v>12327</v>
      </c>
      <c r="C10196" t="s">
        <v>1790</v>
      </c>
      <c r="D10196" t="s">
        <v>1888</v>
      </c>
      <c r="E10196" t="s">
        <v>2043</v>
      </c>
      <c r="F10196" t="s">
        <v>1928</v>
      </c>
      <c r="G10196" t="s">
        <v>2034</v>
      </c>
    </row>
    <row r="10197" spans="1:7">
      <c r="A10197">
        <v>105600782</v>
      </c>
      <c r="B10197" t="s">
        <v>12328</v>
      </c>
      <c r="C10197" t="s">
        <v>1989</v>
      </c>
      <c r="D10197" t="s">
        <v>2045</v>
      </c>
      <c r="E10197" t="s">
        <v>2046</v>
      </c>
      <c r="F10197" t="s">
        <v>2047</v>
      </c>
      <c r="G10197" t="s">
        <v>1898</v>
      </c>
    </row>
    <row r="10198" spans="1:7">
      <c r="A10198">
        <v>105600782</v>
      </c>
      <c r="B10198" t="s">
        <v>12329</v>
      </c>
      <c r="C10198" t="s">
        <v>2049</v>
      </c>
      <c r="D10198" t="s">
        <v>1993</v>
      </c>
      <c r="E10198" t="s">
        <v>2050</v>
      </c>
      <c r="F10198" t="s">
        <v>2051</v>
      </c>
      <c r="G10198" t="s">
        <v>1844</v>
      </c>
    </row>
    <row r="10199" spans="1:7">
      <c r="A10199">
        <v>105600782</v>
      </c>
      <c r="B10199" t="s">
        <v>12330</v>
      </c>
      <c r="C10199" t="s">
        <v>2053</v>
      </c>
      <c r="D10199" t="s">
        <v>1817</v>
      </c>
      <c r="E10199" t="s">
        <v>2054</v>
      </c>
      <c r="F10199" t="s">
        <v>1923</v>
      </c>
      <c r="G10199" t="s">
        <v>1898</v>
      </c>
    </row>
    <row r="10200" spans="1:7">
      <c r="A10200">
        <v>105600782</v>
      </c>
      <c r="B10200" t="s">
        <v>12331</v>
      </c>
      <c r="C10200" t="s">
        <v>2056</v>
      </c>
      <c r="D10200" t="s">
        <v>1961</v>
      </c>
      <c r="E10200" t="s">
        <v>1762</v>
      </c>
      <c r="F10200" t="s">
        <v>2057</v>
      </c>
      <c r="G10200" t="s">
        <v>1898</v>
      </c>
    </row>
    <row r="10201" spans="1:7">
      <c r="A10201">
        <v>105600782</v>
      </c>
      <c r="B10201" t="s">
        <v>12332</v>
      </c>
      <c r="C10201" t="s">
        <v>2059</v>
      </c>
      <c r="D10201" t="s">
        <v>2060</v>
      </c>
      <c r="E10201" t="s">
        <v>1750</v>
      </c>
      <c r="F10201" t="s">
        <v>2061</v>
      </c>
      <c r="G10201" t="s">
        <v>1898</v>
      </c>
    </row>
    <row r="10202" spans="1:7">
      <c r="A10202">
        <v>105600782</v>
      </c>
      <c r="B10202" t="s">
        <v>12333</v>
      </c>
      <c r="C10202" t="s">
        <v>1812</v>
      </c>
      <c r="D10202" t="s">
        <v>2063</v>
      </c>
      <c r="E10202" t="s">
        <v>2064</v>
      </c>
      <c r="F10202" t="s">
        <v>2065</v>
      </c>
      <c r="G10202" t="s">
        <v>1844</v>
      </c>
    </row>
    <row r="10203" spans="1:7">
      <c r="A10203">
        <v>105600782</v>
      </c>
      <c r="B10203" t="s">
        <v>12334</v>
      </c>
      <c r="C10203" t="s">
        <v>2067</v>
      </c>
      <c r="D10203" t="s">
        <v>2068</v>
      </c>
      <c r="E10203" t="s">
        <v>2069</v>
      </c>
      <c r="F10203" t="s">
        <v>2070</v>
      </c>
      <c r="G10203" t="s">
        <v>1898</v>
      </c>
    </row>
    <row r="10204" spans="1:7">
      <c r="A10204">
        <v>105600782</v>
      </c>
      <c r="B10204" t="s">
        <v>12335</v>
      </c>
      <c r="C10204" t="s">
        <v>2072</v>
      </c>
      <c r="D10204" t="s">
        <v>2073</v>
      </c>
      <c r="E10204" t="s">
        <v>2074</v>
      </c>
      <c r="F10204" t="s">
        <v>2075</v>
      </c>
      <c r="G10204" t="s">
        <v>1844</v>
      </c>
    </row>
    <row r="10205" spans="1:7">
      <c r="A10205">
        <v>105600782</v>
      </c>
      <c r="B10205" t="s">
        <v>12336</v>
      </c>
      <c r="C10205" t="s">
        <v>2077</v>
      </c>
      <c r="D10205" t="s">
        <v>1930</v>
      </c>
      <c r="E10205" t="s">
        <v>2069</v>
      </c>
      <c r="F10205" t="s">
        <v>2078</v>
      </c>
      <c r="G10205" t="s">
        <v>1898</v>
      </c>
    </row>
    <row r="10206" spans="1:7">
      <c r="A10206">
        <v>105600782</v>
      </c>
      <c r="B10206" t="s">
        <v>12337</v>
      </c>
      <c r="C10206" t="s">
        <v>1955</v>
      </c>
      <c r="D10206" t="s">
        <v>1944</v>
      </c>
      <c r="E10206" t="s">
        <v>2080</v>
      </c>
      <c r="F10206" t="s">
        <v>1937</v>
      </c>
      <c r="G10206" t="s">
        <v>2034</v>
      </c>
    </row>
    <row r="10207" spans="1:7">
      <c r="A10207">
        <v>105600782</v>
      </c>
      <c r="B10207" t="s">
        <v>12338</v>
      </c>
      <c r="C10207" t="s">
        <v>2082</v>
      </c>
      <c r="D10207" t="s">
        <v>2083</v>
      </c>
      <c r="E10207" t="s">
        <v>2084</v>
      </c>
      <c r="F10207" t="s">
        <v>2085</v>
      </c>
      <c r="G10207" t="s">
        <v>2086</v>
      </c>
    </row>
    <row r="10208" spans="1:7">
      <c r="A10208">
        <v>105600782</v>
      </c>
      <c r="B10208" t="s">
        <v>12339</v>
      </c>
      <c r="C10208" t="s">
        <v>1822</v>
      </c>
      <c r="D10208" t="s">
        <v>1862</v>
      </c>
      <c r="E10208" t="s">
        <v>2088</v>
      </c>
      <c r="F10208" t="s">
        <v>2089</v>
      </c>
      <c r="G10208" t="s">
        <v>1898</v>
      </c>
    </row>
    <row r="10209" spans="1:7">
      <c r="A10209">
        <v>105600782</v>
      </c>
      <c r="B10209" t="s">
        <v>12340</v>
      </c>
      <c r="C10209" t="s">
        <v>2091</v>
      </c>
      <c r="D10209" t="s">
        <v>1874</v>
      </c>
      <c r="E10209" t="s">
        <v>2069</v>
      </c>
      <c r="F10209" t="s">
        <v>2092</v>
      </c>
      <c r="G10209" t="s">
        <v>1898</v>
      </c>
    </row>
    <row r="10210" spans="1:7">
      <c r="A10210">
        <v>105600782</v>
      </c>
      <c r="B10210" t="s">
        <v>12341</v>
      </c>
      <c r="C10210" t="s">
        <v>2094</v>
      </c>
      <c r="D10210" t="s">
        <v>1818</v>
      </c>
      <c r="E10210" t="s">
        <v>2069</v>
      </c>
      <c r="F10210" t="s">
        <v>2095</v>
      </c>
      <c r="G10210" t="s">
        <v>2096</v>
      </c>
    </row>
    <row r="10211" spans="1:7">
      <c r="A10211">
        <v>105600782</v>
      </c>
      <c r="B10211" t="s">
        <v>12342</v>
      </c>
      <c r="C10211" t="s">
        <v>2098</v>
      </c>
      <c r="D10211" t="s">
        <v>1970</v>
      </c>
      <c r="E10211" t="s">
        <v>2099</v>
      </c>
      <c r="F10211" t="s">
        <v>2100</v>
      </c>
      <c r="G10211" t="s">
        <v>1898</v>
      </c>
    </row>
    <row r="10212" spans="1:7">
      <c r="A10212">
        <v>105600782</v>
      </c>
      <c r="B10212" t="s">
        <v>12343</v>
      </c>
      <c r="C10212" t="s">
        <v>2102</v>
      </c>
      <c r="D10212" t="s">
        <v>1981</v>
      </c>
      <c r="E10212" t="s">
        <v>2103</v>
      </c>
      <c r="F10212" t="s">
        <v>2104</v>
      </c>
      <c r="G10212" t="s">
        <v>1898</v>
      </c>
    </row>
    <row r="10213" spans="1:7">
      <c r="A10213">
        <v>105600782</v>
      </c>
      <c r="B10213" t="s">
        <v>12344</v>
      </c>
      <c r="C10213" t="s">
        <v>1961</v>
      </c>
      <c r="D10213" t="s">
        <v>2106</v>
      </c>
      <c r="E10213" t="s">
        <v>2069</v>
      </c>
      <c r="F10213" t="s">
        <v>2107</v>
      </c>
      <c r="G10213" t="s">
        <v>1898</v>
      </c>
    </row>
    <row r="10214" spans="1:7">
      <c r="A10214">
        <v>105600782</v>
      </c>
      <c r="B10214" t="s">
        <v>12345</v>
      </c>
      <c r="C10214" t="s">
        <v>1907</v>
      </c>
      <c r="D10214" t="s">
        <v>1879</v>
      </c>
      <c r="E10214" t="s">
        <v>2069</v>
      </c>
      <c r="F10214" t="s">
        <v>2109</v>
      </c>
      <c r="G10214" t="s">
        <v>1898</v>
      </c>
    </row>
    <row r="10215" spans="1:7">
      <c r="A10215">
        <v>105600782</v>
      </c>
      <c r="B10215" t="s">
        <v>12346</v>
      </c>
      <c r="C10215" t="s">
        <v>1812</v>
      </c>
      <c r="D10215" t="s">
        <v>1813</v>
      </c>
      <c r="E10215" t="s">
        <v>1762</v>
      </c>
      <c r="F10215" t="s">
        <v>2111</v>
      </c>
      <c r="G10215" t="s">
        <v>1898</v>
      </c>
    </row>
    <row r="10216" spans="1:7">
      <c r="A10216">
        <v>105600782</v>
      </c>
      <c r="B10216" t="s">
        <v>12347</v>
      </c>
      <c r="C10216" t="s">
        <v>1826</v>
      </c>
      <c r="D10216" t="s">
        <v>1981</v>
      </c>
      <c r="E10216" t="s">
        <v>1762</v>
      </c>
      <c r="F10216" t="s">
        <v>2113</v>
      </c>
      <c r="G10216" t="s">
        <v>1898</v>
      </c>
    </row>
    <row r="10217" spans="1:7">
      <c r="A10217">
        <v>105600782</v>
      </c>
      <c r="B10217" t="s">
        <v>12348</v>
      </c>
      <c r="C10217" t="s">
        <v>1831</v>
      </c>
      <c r="D10217" t="s">
        <v>1981</v>
      </c>
      <c r="E10217" t="s">
        <v>2115</v>
      </c>
      <c r="F10217" t="s">
        <v>2116</v>
      </c>
      <c r="G10217" t="s">
        <v>1898</v>
      </c>
    </row>
    <row r="10218" spans="1:7">
      <c r="A10218">
        <v>105600782</v>
      </c>
      <c r="B10218" t="s">
        <v>12349</v>
      </c>
      <c r="C10218" t="s">
        <v>2118</v>
      </c>
      <c r="D10218" t="s">
        <v>2119</v>
      </c>
      <c r="E10218" t="s">
        <v>1762</v>
      </c>
      <c r="F10218" t="s">
        <v>2120</v>
      </c>
      <c r="G10218" t="s">
        <v>1844</v>
      </c>
    </row>
    <row r="10219" spans="1:7">
      <c r="A10219">
        <v>105600782</v>
      </c>
      <c r="B10219" t="s">
        <v>12350</v>
      </c>
      <c r="C10219" t="s">
        <v>2122</v>
      </c>
      <c r="D10219" t="s">
        <v>2008</v>
      </c>
      <c r="E10219" t="s">
        <v>2123</v>
      </c>
      <c r="F10219" t="s">
        <v>2124</v>
      </c>
      <c r="G10219" t="s">
        <v>1844</v>
      </c>
    </row>
    <row r="10220" spans="1:7">
      <c r="A10220">
        <v>105600782</v>
      </c>
      <c r="B10220" t="s">
        <v>12351</v>
      </c>
      <c r="C10220" t="s">
        <v>1921</v>
      </c>
      <c r="D10220" t="s">
        <v>2126</v>
      </c>
      <c r="E10220" t="s">
        <v>1762</v>
      </c>
      <c r="F10220" t="s">
        <v>2127</v>
      </c>
      <c r="G10220" t="s">
        <v>1844</v>
      </c>
    </row>
    <row r="10221" spans="1:7">
      <c r="A10221">
        <v>105600782</v>
      </c>
      <c r="B10221" t="s">
        <v>12352</v>
      </c>
      <c r="C10221" t="s">
        <v>2106</v>
      </c>
      <c r="D10221" t="s">
        <v>2126</v>
      </c>
      <c r="E10221" t="s">
        <v>1762</v>
      </c>
      <c r="F10221" t="s">
        <v>2129</v>
      </c>
      <c r="G10221" t="s">
        <v>1898</v>
      </c>
    </row>
    <row r="10222" spans="1:7">
      <c r="A10222">
        <v>105600782</v>
      </c>
      <c r="B10222" t="s">
        <v>12353</v>
      </c>
      <c r="C10222" t="s">
        <v>1914</v>
      </c>
      <c r="D10222" t="s">
        <v>1840</v>
      </c>
      <c r="E10222" t="s">
        <v>1762</v>
      </c>
      <c r="F10222" t="s">
        <v>2131</v>
      </c>
      <c r="G10222" t="s">
        <v>1844</v>
      </c>
    </row>
    <row r="10223" spans="1:7">
      <c r="A10223">
        <v>105600782</v>
      </c>
      <c r="B10223" t="s">
        <v>12354</v>
      </c>
      <c r="C10223" t="s">
        <v>2133</v>
      </c>
      <c r="D10223" t="s">
        <v>1808</v>
      </c>
      <c r="E10223" t="s">
        <v>2134</v>
      </c>
      <c r="F10223" t="s">
        <v>2135</v>
      </c>
      <c r="G10223" t="s">
        <v>1898</v>
      </c>
    </row>
    <row r="10224" spans="1:7">
      <c r="A10224">
        <v>105600782</v>
      </c>
      <c r="B10224" t="s">
        <v>12355</v>
      </c>
      <c r="C10224" t="s">
        <v>2137</v>
      </c>
      <c r="D10224" t="s">
        <v>1970</v>
      </c>
      <c r="E10224" t="s">
        <v>2138</v>
      </c>
      <c r="F10224" t="s">
        <v>2139</v>
      </c>
      <c r="G10224" t="s">
        <v>1844</v>
      </c>
    </row>
    <row r="10225" spans="1:7">
      <c r="A10225">
        <v>105600782</v>
      </c>
      <c r="B10225" t="s">
        <v>12356</v>
      </c>
      <c r="C10225" t="s">
        <v>1969</v>
      </c>
      <c r="D10225" t="s">
        <v>1846</v>
      </c>
      <c r="E10225" t="s">
        <v>2141</v>
      </c>
      <c r="F10225" t="s">
        <v>2142</v>
      </c>
      <c r="G10225" t="s">
        <v>1844</v>
      </c>
    </row>
    <row r="10226" spans="1:7">
      <c r="A10226">
        <v>105600782</v>
      </c>
      <c r="B10226" t="s">
        <v>12357</v>
      </c>
      <c r="C10226" t="s">
        <v>2144</v>
      </c>
      <c r="D10226" t="s">
        <v>2145</v>
      </c>
      <c r="E10226" t="s">
        <v>2146</v>
      </c>
      <c r="F10226" t="s">
        <v>2147</v>
      </c>
      <c r="G10226" t="s">
        <v>1898</v>
      </c>
    </row>
    <row r="10227" spans="1:7">
      <c r="A10227">
        <v>105600782</v>
      </c>
      <c r="B10227" t="s">
        <v>12358</v>
      </c>
      <c r="C10227" t="s">
        <v>2149</v>
      </c>
      <c r="D10227" t="s">
        <v>2150</v>
      </c>
      <c r="E10227" t="s">
        <v>2151</v>
      </c>
      <c r="F10227" t="s">
        <v>2152</v>
      </c>
      <c r="G10227" t="s">
        <v>1844</v>
      </c>
    </row>
    <row r="10228" spans="1:7">
      <c r="A10228">
        <v>105600782</v>
      </c>
      <c r="B10228" t="s">
        <v>12359</v>
      </c>
      <c r="C10228" t="s">
        <v>2154</v>
      </c>
      <c r="D10228" t="s">
        <v>1888</v>
      </c>
      <c r="E10228" t="s">
        <v>1762</v>
      </c>
      <c r="F10228" t="s">
        <v>2155</v>
      </c>
      <c r="G10228" t="s">
        <v>1844</v>
      </c>
    </row>
    <row r="10229" spans="1:7">
      <c r="A10229">
        <v>105600782</v>
      </c>
      <c r="B10229" t="s">
        <v>12360</v>
      </c>
      <c r="C10229" t="s">
        <v>2106</v>
      </c>
      <c r="D10229" t="s">
        <v>1754</v>
      </c>
      <c r="E10229" t="s">
        <v>1762</v>
      </c>
      <c r="F10229" t="s">
        <v>2157</v>
      </c>
      <c r="G10229" t="s">
        <v>1844</v>
      </c>
    </row>
    <row r="10230" spans="1:7">
      <c r="A10230">
        <v>105600782</v>
      </c>
      <c r="B10230" t="s">
        <v>12361</v>
      </c>
      <c r="C10230" t="s">
        <v>2067</v>
      </c>
      <c r="D10230" t="s">
        <v>2159</v>
      </c>
      <c r="E10230" t="s">
        <v>1762</v>
      </c>
      <c r="F10230" t="s">
        <v>2160</v>
      </c>
      <c r="G10230" t="s">
        <v>1844</v>
      </c>
    </row>
    <row r="10231" spans="1:7">
      <c r="A10231">
        <v>105600782</v>
      </c>
      <c r="B10231" t="s">
        <v>12362</v>
      </c>
      <c r="C10231" t="s">
        <v>2162</v>
      </c>
      <c r="D10231" t="s">
        <v>2008</v>
      </c>
      <c r="E10231" t="s">
        <v>2141</v>
      </c>
      <c r="F10231" t="s">
        <v>2163</v>
      </c>
      <c r="G10231" t="s">
        <v>1898</v>
      </c>
    </row>
    <row r="10232" spans="1:7">
      <c r="A10232">
        <v>105600782</v>
      </c>
      <c r="B10232" t="s">
        <v>12363</v>
      </c>
      <c r="C10232" t="s">
        <v>2068</v>
      </c>
      <c r="D10232" t="s">
        <v>2119</v>
      </c>
      <c r="E10232" t="s">
        <v>2165</v>
      </c>
      <c r="F10232" t="s">
        <v>2166</v>
      </c>
      <c r="G10232" t="s">
        <v>1898</v>
      </c>
    </row>
    <row r="10233" spans="1:7">
      <c r="A10233">
        <v>105600782</v>
      </c>
      <c r="B10233" t="s">
        <v>12364</v>
      </c>
      <c r="C10233" t="s">
        <v>2168</v>
      </c>
      <c r="D10233" t="s">
        <v>2169</v>
      </c>
      <c r="E10233" t="s">
        <v>2165</v>
      </c>
      <c r="F10233" t="s">
        <v>2170</v>
      </c>
      <c r="G10233" t="s">
        <v>1844</v>
      </c>
    </row>
    <row r="10234" spans="1:7">
      <c r="A10234">
        <v>105600782</v>
      </c>
      <c r="B10234" t="s">
        <v>12365</v>
      </c>
      <c r="C10234" t="s">
        <v>1770</v>
      </c>
      <c r="D10234" t="s">
        <v>1840</v>
      </c>
      <c r="E10234" t="s">
        <v>2165</v>
      </c>
      <c r="F10234" t="s">
        <v>2172</v>
      </c>
      <c r="G10234" t="s">
        <v>1898</v>
      </c>
    </row>
    <row r="10235" spans="1:7">
      <c r="A10235">
        <v>105600782</v>
      </c>
      <c r="B10235" t="s">
        <v>12366</v>
      </c>
      <c r="C10235" t="s">
        <v>2174</v>
      </c>
      <c r="D10235" t="s">
        <v>2068</v>
      </c>
      <c r="E10235" t="s">
        <v>2175</v>
      </c>
      <c r="F10235" t="s">
        <v>1923</v>
      </c>
      <c r="G10235" t="s">
        <v>1898</v>
      </c>
    </row>
    <row r="10236" spans="1:7">
      <c r="A10236">
        <v>105600782</v>
      </c>
      <c r="B10236" t="s">
        <v>12367</v>
      </c>
      <c r="C10236" t="s">
        <v>1976</v>
      </c>
      <c r="D10236" t="s">
        <v>2177</v>
      </c>
      <c r="E10236" t="s">
        <v>2178</v>
      </c>
      <c r="F10236" t="s">
        <v>2179</v>
      </c>
      <c r="G10236" t="s">
        <v>1898</v>
      </c>
    </row>
    <row r="10237" spans="1:7">
      <c r="A10237">
        <v>105600782</v>
      </c>
      <c r="B10237" t="s">
        <v>12368</v>
      </c>
      <c r="C10237" t="s">
        <v>2181</v>
      </c>
      <c r="D10237" t="s">
        <v>1790</v>
      </c>
      <c r="E10237" t="s">
        <v>2182</v>
      </c>
      <c r="F10237" t="s">
        <v>2183</v>
      </c>
      <c r="G10237" t="s">
        <v>1758</v>
      </c>
    </row>
    <row r="10238" spans="1:7">
      <c r="A10238">
        <v>105600782</v>
      </c>
      <c r="B10238" t="s">
        <v>12369</v>
      </c>
      <c r="C10238" t="s">
        <v>1922</v>
      </c>
      <c r="D10238" t="s">
        <v>1813</v>
      </c>
      <c r="E10238" t="s">
        <v>2185</v>
      </c>
      <c r="F10238" t="s">
        <v>2186</v>
      </c>
      <c r="G10238" t="s">
        <v>1898</v>
      </c>
    </row>
    <row r="10239" spans="1:7">
      <c r="A10239">
        <v>105600782</v>
      </c>
      <c r="B10239" t="s">
        <v>12370</v>
      </c>
      <c r="C10239" t="s">
        <v>1970</v>
      </c>
      <c r="D10239" t="s">
        <v>1955</v>
      </c>
      <c r="E10239" t="s">
        <v>2165</v>
      </c>
      <c r="F10239" t="s">
        <v>2188</v>
      </c>
      <c r="G10239" t="s">
        <v>1898</v>
      </c>
    </row>
    <row r="10240" spans="1:7">
      <c r="A10240">
        <v>105600782</v>
      </c>
      <c r="B10240" t="s">
        <v>12371</v>
      </c>
      <c r="C10240" t="s">
        <v>2150</v>
      </c>
      <c r="D10240" t="s">
        <v>1981</v>
      </c>
      <c r="E10240" t="s">
        <v>2190</v>
      </c>
      <c r="F10240" t="s">
        <v>2191</v>
      </c>
      <c r="G10240" t="s">
        <v>1898</v>
      </c>
    </row>
    <row r="10241" spans="1:7">
      <c r="A10241">
        <v>105600782</v>
      </c>
      <c r="B10241" t="s">
        <v>12372</v>
      </c>
      <c r="C10241" t="s">
        <v>2193</v>
      </c>
      <c r="D10241" t="s">
        <v>1895</v>
      </c>
      <c r="E10241" t="s">
        <v>2194</v>
      </c>
      <c r="F10241" t="s">
        <v>2195</v>
      </c>
      <c r="G10241" t="s">
        <v>1758</v>
      </c>
    </row>
    <row r="10242" spans="1:7">
      <c r="A10242">
        <v>105600782</v>
      </c>
      <c r="B10242" t="s">
        <v>12373</v>
      </c>
      <c r="C10242" t="s">
        <v>2154</v>
      </c>
      <c r="D10242" t="s">
        <v>1981</v>
      </c>
      <c r="E10242" t="s">
        <v>2197</v>
      </c>
      <c r="F10242" t="s">
        <v>2198</v>
      </c>
      <c r="G10242" t="s">
        <v>1758</v>
      </c>
    </row>
    <row r="10243" spans="1:7">
      <c r="A10243">
        <v>105600782</v>
      </c>
      <c r="B10243" t="s">
        <v>12374</v>
      </c>
      <c r="C10243" t="s">
        <v>1770</v>
      </c>
      <c r="D10243" t="s">
        <v>2200</v>
      </c>
      <c r="E10243" t="s">
        <v>2201</v>
      </c>
      <c r="F10243" t="s">
        <v>2202</v>
      </c>
      <c r="G10243" t="s">
        <v>1844</v>
      </c>
    </row>
    <row r="10244" spans="1:7">
      <c r="A10244">
        <v>105600782</v>
      </c>
      <c r="B10244" t="s">
        <v>12375</v>
      </c>
      <c r="C10244" t="s">
        <v>1790</v>
      </c>
      <c r="D10244" t="s">
        <v>2204</v>
      </c>
      <c r="E10244" t="s">
        <v>2205</v>
      </c>
      <c r="F10244" t="s">
        <v>2206</v>
      </c>
      <c r="G10244" t="s">
        <v>2207</v>
      </c>
    </row>
    <row r="10245" spans="1:7">
      <c r="A10245">
        <v>105600782</v>
      </c>
      <c r="B10245" t="s">
        <v>12376</v>
      </c>
      <c r="C10245" t="s">
        <v>1790</v>
      </c>
      <c r="D10245" t="s">
        <v>1925</v>
      </c>
      <c r="E10245" t="s">
        <v>2165</v>
      </c>
      <c r="F10245" t="s">
        <v>1787</v>
      </c>
      <c r="G10245" t="s">
        <v>1844</v>
      </c>
    </row>
    <row r="10246" spans="1:7">
      <c r="A10246">
        <v>105600782</v>
      </c>
      <c r="B10246" t="s">
        <v>12377</v>
      </c>
      <c r="C10246" t="s">
        <v>2210</v>
      </c>
      <c r="D10246" t="s">
        <v>1817</v>
      </c>
      <c r="E10246" t="s">
        <v>2211</v>
      </c>
      <c r="F10246" t="s">
        <v>1923</v>
      </c>
      <c r="G10246" t="s">
        <v>2212</v>
      </c>
    </row>
    <row r="10247" spans="1:7">
      <c r="A10247">
        <v>105600782</v>
      </c>
      <c r="B10247" t="s">
        <v>12378</v>
      </c>
      <c r="C10247" t="s">
        <v>2214</v>
      </c>
      <c r="D10247" t="s">
        <v>2091</v>
      </c>
      <c r="E10247" t="s">
        <v>2215</v>
      </c>
      <c r="F10247" t="s">
        <v>2085</v>
      </c>
      <c r="G10247" t="s">
        <v>1844</v>
      </c>
    </row>
    <row r="10248" spans="1:7">
      <c r="A10248">
        <v>105600782</v>
      </c>
      <c r="B10248" t="s">
        <v>12379</v>
      </c>
      <c r="C10248" t="s">
        <v>1955</v>
      </c>
      <c r="D10248" t="s">
        <v>1862</v>
      </c>
      <c r="E10248" t="s">
        <v>2217</v>
      </c>
      <c r="F10248" t="s">
        <v>2218</v>
      </c>
      <c r="G10248" t="s">
        <v>1844</v>
      </c>
    </row>
    <row r="10249" spans="1:7">
      <c r="A10249">
        <v>105600782</v>
      </c>
      <c r="B10249" t="s">
        <v>12380</v>
      </c>
      <c r="C10249" t="s">
        <v>2220</v>
      </c>
      <c r="D10249" t="s">
        <v>1812</v>
      </c>
      <c r="E10249" t="s">
        <v>2165</v>
      </c>
      <c r="F10249" t="s">
        <v>2221</v>
      </c>
      <c r="G10249" t="s">
        <v>2222</v>
      </c>
    </row>
    <row r="10250" spans="1:7">
      <c r="A10250">
        <v>105600782</v>
      </c>
      <c r="B10250" t="s">
        <v>12381</v>
      </c>
      <c r="C10250" t="s">
        <v>1808</v>
      </c>
      <c r="D10250" t="s">
        <v>1922</v>
      </c>
      <c r="E10250" t="s">
        <v>2197</v>
      </c>
      <c r="F10250" t="s">
        <v>2224</v>
      </c>
      <c r="G10250" t="s">
        <v>2212</v>
      </c>
    </row>
    <row r="10251" spans="1:7">
      <c r="A10251">
        <v>105600782</v>
      </c>
      <c r="B10251" t="s">
        <v>12382</v>
      </c>
      <c r="C10251" t="s">
        <v>2226</v>
      </c>
      <c r="D10251" t="s">
        <v>1981</v>
      </c>
      <c r="E10251" t="s">
        <v>2227</v>
      </c>
      <c r="F10251" t="s">
        <v>2228</v>
      </c>
      <c r="G10251" t="s">
        <v>1898</v>
      </c>
    </row>
    <row r="10252" spans="1:7">
      <c r="A10252">
        <v>105600782</v>
      </c>
      <c r="B10252" t="s">
        <v>12383</v>
      </c>
      <c r="C10252" t="s">
        <v>1862</v>
      </c>
      <c r="D10252" t="s">
        <v>1944</v>
      </c>
      <c r="E10252" t="s">
        <v>1982</v>
      </c>
      <c r="F10252" t="s">
        <v>2230</v>
      </c>
      <c r="G10252" t="s">
        <v>1758</v>
      </c>
    </row>
    <row r="10253" spans="1:7">
      <c r="A10253">
        <v>105600782</v>
      </c>
      <c r="B10253" t="s">
        <v>12384</v>
      </c>
      <c r="C10253" t="s">
        <v>1951</v>
      </c>
      <c r="D10253" t="s">
        <v>2232</v>
      </c>
      <c r="E10253" t="s">
        <v>2233</v>
      </c>
      <c r="F10253" t="s">
        <v>2127</v>
      </c>
      <c r="G10253" t="s">
        <v>1758</v>
      </c>
    </row>
    <row r="10254" spans="1:7">
      <c r="A10254">
        <v>105600782</v>
      </c>
      <c r="B10254" t="s">
        <v>12385</v>
      </c>
      <c r="C10254" t="s">
        <v>1780</v>
      </c>
      <c r="D10254" t="s">
        <v>1841</v>
      </c>
      <c r="E10254" t="s">
        <v>2235</v>
      </c>
      <c r="F10254" t="s">
        <v>2236</v>
      </c>
      <c r="G10254" t="s">
        <v>1758</v>
      </c>
    </row>
    <row r="10255" spans="1:7">
      <c r="A10255">
        <v>105600782</v>
      </c>
      <c r="B10255" t="s">
        <v>12386</v>
      </c>
      <c r="C10255" t="s">
        <v>2238</v>
      </c>
      <c r="D10255" t="s">
        <v>1966</v>
      </c>
      <c r="E10255" t="s">
        <v>2239</v>
      </c>
      <c r="F10255" t="s">
        <v>2240</v>
      </c>
      <c r="G10255" t="s">
        <v>1758</v>
      </c>
    </row>
    <row r="10256" spans="1:7">
      <c r="A10256">
        <v>105600782</v>
      </c>
      <c r="B10256" t="s">
        <v>12387</v>
      </c>
      <c r="C10256" t="s">
        <v>2242</v>
      </c>
      <c r="D10256" t="s">
        <v>1993</v>
      </c>
      <c r="E10256" t="s">
        <v>2243</v>
      </c>
      <c r="F10256" t="s">
        <v>2244</v>
      </c>
      <c r="G10256" t="s">
        <v>2245</v>
      </c>
    </row>
    <row r="10257" spans="1:7">
      <c r="A10257">
        <v>105600782</v>
      </c>
      <c r="B10257" t="s">
        <v>12388</v>
      </c>
      <c r="C10257" t="s">
        <v>2247</v>
      </c>
      <c r="D10257" t="s">
        <v>2248</v>
      </c>
      <c r="E10257" t="s">
        <v>2243</v>
      </c>
      <c r="F10257" t="s">
        <v>2249</v>
      </c>
      <c r="G10257" t="s">
        <v>2250</v>
      </c>
    </row>
    <row r="10258" spans="1:7">
      <c r="A10258">
        <v>105600782</v>
      </c>
      <c r="B10258" t="s">
        <v>12389</v>
      </c>
      <c r="C10258" t="s">
        <v>2150</v>
      </c>
      <c r="D10258" t="s">
        <v>2133</v>
      </c>
      <c r="E10258" t="s">
        <v>2252</v>
      </c>
      <c r="F10258" t="s">
        <v>2253</v>
      </c>
      <c r="G10258" t="s">
        <v>1758</v>
      </c>
    </row>
    <row r="10259" spans="1:7">
      <c r="A10259">
        <v>105600782</v>
      </c>
      <c r="B10259" t="s">
        <v>12390</v>
      </c>
      <c r="C10259" t="s">
        <v>1930</v>
      </c>
      <c r="D10259" t="s">
        <v>1813</v>
      </c>
      <c r="E10259" t="s">
        <v>1982</v>
      </c>
      <c r="F10259" t="s">
        <v>2255</v>
      </c>
      <c r="G10259" t="s">
        <v>1758</v>
      </c>
    </row>
    <row r="10260" spans="1:7">
      <c r="A10260">
        <v>105600782</v>
      </c>
      <c r="B10260" t="s">
        <v>12391</v>
      </c>
      <c r="C10260" t="s">
        <v>2257</v>
      </c>
      <c r="D10260" t="s">
        <v>2258</v>
      </c>
      <c r="E10260" t="s">
        <v>1982</v>
      </c>
      <c r="F10260" t="s">
        <v>2259</v>
      </c>
      <c r="G10260" t="s">
        <v>2222</v>
      </c>
    </row>
    <row r="10261" spans="1:7">
      <c r="A10261">
        <v>105600782</v>
      </c>
      <c r="B10261" t="s">
        <v>12392</v>
      </c>
      <c r="C10261" t="s">
        <v>1846</v>
      </c>
      <c r="D10261" t="s">
        <v>1981</v>
      </c>
      <c r="E10261" t="s">
        <v>2261</v>
      </c>
      <c r="F10261" t="s">
        <v>2262</v>
      </c>
      <c r="G10261" t="s">
        <v>1844</v>
      </c>
    </row>
    <row r="10262" spans="1:7">
      <c r="A10262">
        <v>105600782</v>
      </c>
      <c r="B10262" t="s">
        <v>12393</v>
      </c>
      <c r="C10262" t="s">
        <v>1857</v>
      </c>
      <c r="D10262" t="s">
        <v>1921</v>
      </c>
      <c r="E10262" t="s">
        <v>2252</v>
      </c>
      <c r="F10262" t="s">
        <v>2264</v>
      </c>
      <c r="G10262" t="s">
        <v>2034</v>
      </c>
    </row>
    <row r="10263" spans="1:7">
      <c r="A10263">
        <v>105600782</v>
      </c>
      <c r="B10263" t="s">
        <v>12394</v>
      </c>
      <c r="C10263" t="s">
        <v>2238</v>
      </c>
      <c r="D10263" t="s">
        <v>2181</v>
      </c>
      <c r="E10263" t="s">
        <v>1982</v>
      </c>
      <c r="F10263" t="s">
        <v>2266</v>
      </c>
      <c r="G10263" t="s">
        <v>2034</v>
      </c>
    </row>
    <row r="10264" spans="1:7">
      <c r="A10264">
        <v>105600782</v>
      </c>
      <c r="B10264" t="s">
        <v>12395</v>
      </c>
      <c r="C10264" t="s">
        <v>1879</v>
      </c>
      <c r="D10264" t="s">
        <v>1766</v>
      </c>
      <c r="E10264" t="s">
        <v>1982</v>
      </c>
      <c r="F10264" t="s">
        <v>2268</v>
      </c>
      <c r="G10264" t="s">
        <v>2034</v>
      </c>
    </row>
    <row r="10265" spans="1:7">
      <c r="A10265">
        <v>105600782</v>
      </c>
      <c r="B10265" t="s">
        <v>12396</v>
      </c>
      <c r="C10265" t="s">
        <v>2270</v>
      </c>
      <c r="D10265" t="s">
        <v>1921</v>
      </c>
      <c r="E10265" t="s">
        <v>2271</v>
      </c>
      <c r="F10265" t="s">
        <v>2272</v>
      </c>
      <c r="G10265" t="s">
        <v>2034</v>
      </c>
    </row>
    <row r="10266" spans="1:7">
      <c r="A10266">
        <v>105600782</v>
      </c>
      <c r="B10266" t="s">
        <v>12397</v>
      </c>
      <c r="C10266" t="s">
        <v>1790</v>
      </c>
      <c r="D10266" t="s">
        <v>1862</v>
      </c>
      <c r="E10266" t="s">
        <v>2274</v>
      </c>
      <c r="F10266" t="s">
        <v>2275</v>
      </c>
      <c r="G10266" t="s">
        <v>2034</v>
      </c>
    </row>
    <row r="10267" spans="1:7">
      <c r="A10267">
        <v>105600782</v>
      </c>
      <c r="B10267" t="s">
        <v>12398</v>
      </c>
      <c r="C10267" t="s">
        <v>2277</v>
      </c>
      <c r="D10267" t="s">
        <v>2278</v>
      </c>
      <c r="E10267" t="s">
        <v>2279</v>
      </c>
      <c r="F10267" t="s">
        <v>2280</v>
      </c>
      <c r="G10267" t="s">
        <v>2034</v>
      </c>
    </row>
    <row r="10268" spans="1:7">
      <c r="A10268">
        <v>105600782</v>
      </c>
      <c r="B10268" t="s">
        <v>12399</v>
      </c>
      <c r="C10268" t="s">
        <v>1803</v>
      </c>
      <c r="D10268" t="s">
        <v>1851</v>
      </c>
      <c r="E10268" t="s">
        <v>2279</v>
      </c>
      <c r="F10268" t="s">
        <v>2282</v>
      </c>
      <c r="G10268" t="s">
        <v>2034</v>
      </c>
    </row>
    <row r="10269" spans="1:7">
      <c r="A10269">
        <v>105600782</v>
      </c>
      <c r="B10269" t="s">
        <v>12400</v>
      </c>
      <c r="C10269" t="s">
        <v>2284</v>
      </c>
      <c r="D10269" t="s">
        <v>1847</v>
      </c>
      <c r="E10269" t="s">
        <v>1982</v>
      </c>
      <c r="F10269" t="s">
        <v>2285</v>
      </c>
      <c r="G10269" t="s">
        <v>2034</v>
      </c>
    </row>
    <row r="10270" spans="1:7">
      <c r="A10270">
        <v>105600782</v>
      </c>
      <c r="B10270" t="s">
        <v>12401</v>
      </c>
      <c r="C10270" t="s">
        <v>1748</v>
      </c>
      <c r="D10270" t="s">
        <v>1749</v>
      </c>
      <c r="E10270" t="s">
        <v>1750</v>
      </c>
      <c r="F10270" t="s">
        <v>1751</v>
      </c>
      <c r="G10270" t="s">
        <v>1752</v>
      </c>
    </row>
    <row r="10271" spans="1:7">
      <c r="A10271">
        <v>105600782</v>
      </c>
      <c r="B10271" t="s">
        <v>12402</v>
      </c>
      <c r="C10271" t="s">
        <v>1754</v>
      </c>
      <c r="D10271" t="s">
        <v>1755</v>
      </c>
      <c r="E10271" t="s">
        <v>1756</v>
      </c>
      <c r="F10271" t="s">
        <v>1757</v>
      </c>
      <c r="G10271" t="s">
        <v>1758</v>
      </c>
    </row>
    <row r="10272" spans="1:7">
      <c r="A10272">
        <v>105600782</v>
      </c>
      <c r="B10272" t="s">
        <v>12403</v>
      </c>
      <c r="C10272" t="s">
        <v>1760</v>
      </c>
      <c r="D10272" t="s">
        <v>1761</v>
      </c>
      <c r="E10272" t="s">
        <v>1762</v>
      </c>
      <c r="F10272" t="s">
        <v>1763</v>
      </c>
      <c r="G10272" t="s">
        <v>1758</v>
      </c>
    </row>
    <row r="10273" spans="1:7">
      <c r="A10273">
        <v>105600750</v>
      </c>
      <c r="B10273" t="s">
        <v>12404</v>
      </c>
      <c r="C10273" t="s">
        <v>2049</v>
      </c>
      <c r="D10273" t="s">
        <v>1993</v>
      </c>
      <c r="E10273" t="s">
        <v>2050</v>
      </c>
      <c r="F10273" t="s">
        <v>2051</v>
      </c>
      <c r="G10273" t="s">
        <v>1844</v>
      </c>
    </row>
    <row r="10274" spans="1:7">
      <c r="A10274">
        <v>105600750</v>
      </c>
      <c r="B10274" t="s">
        <v>12405</v>
      </c>
      <c r="C10274" t="s">
        <v>2053</v>
      </c>
      <c r="D10274" t="s">
        <v>1817</v>
      </c>
      <c r="E10274" t="s">
        <v>2054</v>
      </c>
      <c r="F10274" t="s">
        <v>1923</v>
      </c>
      <c r="G10274" t="s">
        <v>1898</v>
      </c>
    </row>
    <row r="10275" spans="1:7">
      <c r="A10275">
        <v>105600750</v>
      </c>
      <c r="B10275" t="s">
        <v>12406</v>
      </c>
      <c r="C10275" t="s">
        <v>2056</v>
      </c>
      <c r="D10275" t="s">
        <v>1961</v>
      </c>
      <c r="E10275" t="s">
        <v>1762</v>
      </c>
      <c r="F10275" t="s">
        <v>2057</v>
      </c>
      <c r="G10275" t="s">
        <v>1898</v>
      </c>
    </row>
    <row r="10276" spans="1:7">
      <c r="A10276">
        <v>105600750</v>
      </c>
      <c r="B10276" t="s">
        <v>12407</v>
      </c>
      <c r="C10276" t="s">
        <v>2059</v>
      </c>
      <c r="D10276" t="s">
        <v>2060</v>
      </c>
      <c r="E10276" t="s">
        <v>1750</v>
      </c>
      <c r="F10276" t="s">
        <v>2061</v>
      </c>
      <c r="G10276" t="s">
        <v>1898</v>
      </c>
    </row>
    <row r="10277" spans="1:7">
      <c r="A10277">
        <v>105600750</v>
      </c>
      <c r="B10277" t="s">
        <v>12408</v>
      </c>
      <c r="C10277" t="s">
        <v>1812</v>
      </c>
      <c r="D10277" t="s">
        <v>2063</v>
      </c>
      <c r="E10277" t="s">
        <v>2064</v>
      </c>
      <c r="F10277" t="s">
        <v>2065</v>
      </c>
      <c r="G10277" t="s">
        <v>1844</v>
      </c>
    </row>
    <row r="10278" spans="1:7">
      <c r="A10278">
        <v>105600750</v>
      </c>
      <c r="B10278" t="s">
        <v>12409</v>
      </c>
      <c r="C10278" t="s">
        <v>2067</v>
      </c>
      <c r="D10278" t="s">
        <v>2068</v>
      </c>
      <c r="E10278" t="s">
        <v>2069</v>
      </c>
      <c r="F10278" t="s">
        <v>2070</v>
      </c>
      <c r="G10278" t="s">
        <v>1898</v>
      </c>
    </row>
    <row r="10279" spans="1:7">
      <c r="A10279">
        <v>105600750</v>
      </c>
      <c r="B10279" t="s">
        <v>12410</v>
      </c>
      <c r="C10279" t="s">
        <v>2072</v>
      </c>
      <c r="D10279" t="s">
        <v>2073</v>
      </c>
      <c r="E10279" t="s">
        <v>2074</v>
      </c>
      <c r="F10279" t="s">
        <v>2075</v>
      </c>
      <c r="G10279" t="s">
        <v>1844</v>
      </c>
    </row>
    <row r="10280" spans="1:7">
      <c r="A10280">
        <v>105600750</v>
      </c>
      <c r="B10280" t="s">
        <v>12411</v>
      </c>
      <c r="C10280" t="s">
        <v>2077</v>
      </c>
      <c r="D10280" t="s">
        <v>1930</v>
      </c>
      <c r="E10280" t="s">
        <v>2069</v>
      </c>
      <c r="F10280" t="s">
        <v>2078</v>
      </c>
      <c r="G10280" t="s">
        <v>1898</v>
      </c>
    </row>
    <row r="10281" spans="1:7">
      <c r="A10281">
        <v>105600750</v>
      </c>
      <c r="B10281" t="s">
        <v>12412</v>
      </c>
      <c r="C10281" t="s">
        <v>1955</v>
      </c>
      <c r="D10281" t="s">
        <v>1944</v>
      </c>
      <c r="E10281" t="s">
        <v>2080</v>
      </c>
      <c r="F10281" t="s">
        <v>1937</v>
      </c>
      <c r="G10281" t="s">
        <v>2034</v>
      </c>
    </row>
    <row r="10282" spans="1:7">
      <c r="A10282">
        <v>105600750</v>
      </c>
      <c r="B10282" t="s">
        <v>12413</v>
      </c>
      <c r="C10282" t="s">
        <v>2082</v>
      </c>
      <c r="D10282" t="s">
        <v>2083</v>
      </c>
      <c r="E10282" t="s">
        <v>2084</v>
      </c>
      <c r="F10282" t="s">
        <v>2085</v>
      </c>
      <c r="G10282" t="s">
        <v>2086</v>
      </c>
    </row>
    <row r="10283" spans="1:7">
      <c r="A10283">
        <v>105600750</v>
      </c>
      <c r="B10283" t="s">
        <v>12414</v>
      </c>
      <c r="C10283" t="s">
        <v>1822</v>
      </c>
      <c r="D10283" t="s">
        <v>1862</v>
      </c>
      <c r="E10283" t="s">
        <v>2088</v>
      </c>
      <c r="F10283" t="s">
        <v>2089</v>
      </c>
      <c r="G10283" t="s">
        <v>1898</v>
      </c>
    </row>
    <row r="10284" spans="1:7">
      <c r="A10284">
        <v>105600750</v>
      </c>
      <c r="B10284" t="s">
        <v>12415</v>
      </c>
      <c r="C10284" t="s">
        <v>2091</v>
      </c>
      <c r="D10284" t="s">
        <v>1874</v>
      </c>
      <c r="E10284" t="s">
        <v>2069</v>
      </c>
      <c r="F10284" t="s">
        <v>2092</v>
      </c>
      <c r="G10284" t="s">
        <v>1898</v>
      </c>
    </row>
    <row r="10285" spans="1:7">
      <c r="A10285">
        <v>105600750</v>
      </c>
      <c r="B10285" t="s">
        <v>12416</v>
      </c>
      <c r="C10285" t="s">
        <v>2094</v>
      </c>
      <c r="D10285" t="s">
        <v>1818</v>
      </c>
      <c r="E10285" t="s">
        <v>2069</v>
      </c>
      <c r="F10285" t="s">
        <v>2095</v>
      </c>
      <c r="G10285" t="s">
        <v>2096</v>
      </c>
    </row>
    <row r="10286" spans="1:7">
      <c r="A10286">
        <v>105600750</v>
      </c>
      <c r="B10286" t="s">
        <v>12417</v>
      </c>
      <c r="C10286" t="s">
        <v>2098</v>
      </c>
      <c r="D10286" t="s">
        <v>1970</v>
      </c>
      <c r="E10286" t="s">
        <v>2099</v>
      </c>
      <c r="F10286" t="s">
        <v>2100</v>
      </c>
      <c r="G10286" t="s">
        <v>1898</v>
      </c>
    </row>
    <row r="10287" spans="1:7">
      <c r="A10287">
        <v>105600750</v>
      </c>
      <c r="B10287" t="s">
        <v>12418</v>
      </c>
      <c r="C10287" t="s">
        <v>2102</v>
      </c>
      <c r="D10287" t="s">
        <v>1981</v>
      </c>
      <c r="E10287" t="s">
        <v>2103</v>
      </c>
      <c r="F10287" t="s">
        <v>2104</v>
      </c>
      <c r="G10287" t="s">
        <v>1898</v>
      </c>
    </row>
    <row r="10288" spans="1:7">
      <c r="A10288">
        <v>105600750</v>
      </c>
      <c r="B10288" t="s">
        <v>12419</v>
      </c>
      <c r="C10288" t="s">
        <v>1961</v>
      </c>
      <c r="D10288" t="s">
        <v>2106</v>
      </c>
      <c r="E10288" t="s">
        <v>2069</v>
      </c>
      <c r="F10288" t="s">
        <v>2107</v>
      </c>
      <c r="G10288" t="s">
        <v>1898</v>
      </c>
    </row>
    <row r="10289" spans="1:7">
      <c r="A10289">
        <v>105600750</v>
      </c>
      <c r="B10289" t="s">
        <v>12420</v>
      </c>
      <c r="C10289" t="s">
        <v>1907</v>
      </c>
      <c r="D10289" t="s">
        <v>1879</v>
      </c>
      <c r="E10289" t="s">
        <v>2069</v>
      </c>
      <c r="F10289" t="s">
        <v>2109</v>
      </c>
      <c r="G10289" t="s">
        <v>1898</v>
      </c>
    </row>
    <row r="10290" spans="1:7">
      <c r="A10290">
        <v>105600750</v>
      </c>
      <c r="B10290" t="s">
        <v>12421</v>
      </c>
      <c r="C10290" t="s">
        <v>1812</v>
      </c>
      <c r="D10290" t="s">
        <v>1813</v>
      </c>
      <c r="E10290" t="s">
        <v>1762</v>
      </c>
      <c r="F10290" t="s">
        <v>2111</v>
      </c>
      <c r="G10290" t="s">
        <v>1898</v>
      </c>
    </row>
    <row r="10291" spans="1:7">
      <c r="A10291">
        <v>105600750</v>
      </c>
      <c r="B10291" t="s">
        <v>12422</v>
      </c>
      <c r="C10291" t="s">
        <v>1826</v>
      </c>
      <c r="D10291" t="s">
        <v>1981</v>
      </c>
      <c r="E10291" t="s">
        <v>1762</v>
      </c>
      <c r="F10291" t="s">
        <v>2113</v>
      </c>
      <c r="G10291" t="s">
        <v>1898</v>
      </c>
    </row>
    <row r="10292" spans="1:7">
      <c r="A10292">
        <v>105600750</v>
      </c>
      <c r="B10292" t="s">
        <v>12423</v>
      </c>
      <c r="C10292" t="s">
        <v>1831</v>
      </c>
      <c r="D10292" t="s">
        <v>1981</v>
      </c>
      <c r="E10292" t="s">
        <v>2115</v>
      </c>
      <c r="F10292" t="s">
        <v>2116</v>
      </c>
      <c r="G10292" t="s">
        <v>1898</v>
      </c>
    </row>
    <row r="10293" spans="1:7">
      <c r="A10293">
        <v>105600750</v>
      </c>
      <c r="B10293" t="s">
        <v>12424</v>
      </c>
      <c r="C10293" t="s">
        <v>2118</v>
      </c>
      <c r="D10293" t="s">
        <v>2119</v>
      </c>
      <c r="E10293" t="s">
        <v>1762</v>
      </c>
      <c r="F10293" t="s">
        <v>2120</v>
      </c>
      <c r="G10293" t="s">
        <v>1844</v>
      </c>
    </row>
    <row r="10294" spans="1:7">
      <c r="A10294">
        <v>105600750</v>
      </c>
      <c r="B10294" t="s">
        <v>12425</v>
      </c>
      <c r="C10294" t="s">
        <v>2122</v>
      </c>
      <c r="D10294" t="s">
        <v>2008</v>
      </c>
      <c r="E10294" t="s">
        <v>2123</v>
      </c>
      <c r="F10294" t="s">
        <v>2124</v>
      </c>
      <c r="G10294" t="s">
        <v>1844</v>
      </c>
    </row>
    <row r="10295" spans="1:7">
      <c r="A10295">
        <v>105600750</v>
      </c>
      <c r="B10295" t="s">
        <v>12426</v>
      </c>
      <c r="C10295" t="s">
        <v>1921</v>
      </c>
      <c r="D10295" t="s">
        <v>2126</v>
      </c>
      <c r="E10295" t="s">
        <v>1762</v>
      </c>
      <c r="F10295" t="s">
        <v>2127</v>
      </c>
      <c r="G10295" t="s">
        <v>1844</v>
      </c>
    </row>
    <row r="10296" spans="1:7">
      <c r="A10296">
        <v>105600750</v>
      </c>
      <c r="B10296" t="s">
        <v>12427</v>
      </c>
      <c r="C10296" t="s">
        <v>2106</v>
      </c>
      <c r="D10296" t="s">
        <v>2126</v>
      </c>
      <c r="E10296" t="s">
        <v>1762</v>
      </c>
      <c r="F10296" t="s">
        <v>2129</v>
      </c>
      <c r="G10296" t="s">
        <v>1898</v>
      </c>
    </row>
    <row r="10297" spans="1:7">
      <c r="A10297">
        <v>105600750</v>
      </c>
      <c r="B10297" t="s">
        <v>12428</v>
      </c>
      <c r="C10297" t="s">
        <v>1914</v>
      </c>
      <c r="D10297" t="s">
        <v>1840</v>
      </c>
      <c r="E10297" t="s">
        <v>1762</v>
      </c>
      <c r="F10297" t="s">
        <v>2131</v>
      </c>
      <c r="G10297" t="s">
        <v>1844</v>
      </c>
    </row>
    <row r="10298" spans="1:7">
      <c r="A10298">
        <v>105600750</v>
      </c>
      <c r="B10298" t="s">
        <v>12429</v>
      </c>
      <c r="C10298" t="s">
        <v>2133</v>
      </c>
      <c r="D10298" t="s">
        <v>1808</v>
      </c>
      <c r="E10298" t="s">
        <v>2134</v>
      </c>
      <c r="F10298" t="s">
        <v>2135</v>
      </c>
      <c r="G10298" t="s">
        <v>1898</v>
      </c>
    </row>
    <row r="10299" spans="1:7">
      <c r="A10299">
        <v>105600750</v>
      </c>
      <c r="B10299" t="s">
        <v>12430</v>
      </c>
      <c r="C10299" t="s">
        <v>2137</v>
      </c>
      <c r="D10299" t="s">
        <v>1970</v>
      </c>
      <c r="E10299" t="s">
        <v>2138</v>
      </c>
      <c r="F10299" t="s">
        <v>2139</v>
      </c>
      <c r="G10299" t="s">
        <v>1844</v>
      </c>
    </row>
    <row r="10300" spans="1:7">
      <c r="A10300">
        <v>105600750</v>
      </c>
      <c r="B10300" t="s">
        <v>12431</v>
      </c>
      <c r="C10300" t="s">
        <v>1969</v>
      </c>
      <c r="D10300" t="s">
        <v>1846</v>
      </c>
      <c r="E10300" t="s">
        <v>2141</v>
      </c>
      <c r="F10300" t="s">
        <v>2142</v>
      </c>
      <c r="G10300" t="s">
        <v>1844</v>
      </c>
    </row>
    <row r="10301" spans="1:7">
      <c r="A10301">
        <v>105600750</v>
      </c>
      <c r="B10301" t="s">
        <v>12432</v>
      </c>
      <c r="C10301" t="s">
        <v>2144</v>
      </c>
      <c r="D10301" t="s">
        <v>2145</v>
      </c>
      <c r="E10301" t="s">
        <v>2146</v>
      </c>
      <c r="F10301" t="s">
        <v>2147</v>
      </c>
      <c r="G10301" t="s">
        <v>1898</v>
      </c>
    </row>
    <row r="10302" spans="1:7">
      <c r="A10302">
        <v>105600750</v>
      </c>
      <c r="B10302" t="s">
        <v>12433</v>
      </c>
      <c r="C10302" t="s">
        <v>2149</v>
      </c>
      <c r="D10302" t="s">
        <v>2150</v>
      </c>
      <c r="E10302" t="s">
        <v>2151</v>
      </c>
      <c r="F10302" t="s">
        <v>2152</v>
      </c>
      <c r="G10302" t="s">
        <v>1844</v>
      </c>
    </row>
    <row r="10303" spans="1:7">
      <c r="A10303">
        <v>105600750</v>
      </c>
      <c r="B10303" t="s">
        <v>12434</v>
      </c>
      <c r="C10303" t="s">
        <v>2154</v>
      </c>
      <c r="D10303" t="s">
        <v>1888</v>
      </c>
      <c r="E10303" t="s">
        <v>1762</v>
      </c>
      <c r="F10303" t="s">
        <v>2155</v>
      </c>
      <c r="G10303" t="s">
        <v>1844</v>
      </c>
    </row>
    <row r="10304" spans="1:7">
      <c r="A10304">
        <v>105600750</v>
      </c>
      <c r="B10304" t="s">
        <v>12435</v>
      </c>
      <c r="C10304" t="s">
        <v>2106</v>
      </c>
      <c r="D10304" t="s">
        <v>1754</v>
      </c>
      <c r="E10304" t="s">
        <v>1762</v>
      </c>
      <c r="F10304" t="s">
        <v>2157</v>
      </c>
      <c r="G10304" t="s">
        <v>1844</v>
      </c>
    </row>
    <row r="10305" spans="1:7">
      <c r="A10305">
        <v>105600750</v>
      </c>
      <c r="B10305" t="s">
        <v>12436</v>
      </c>
      <c r="C10305" t="s">
        <v>2067</v>
      </c>
      <c r="D10305" t="s">
        <v>2159</v>
      </c>
      <c r="E10305" t="s">
        <v>1762</v>
      </c>
      <c r="F10305" t="s">
        <v>2160</v>
      </c>
      <c r="G10305" t="s">
        <v>1844</v>
      </c>
    </row>
    <row r="10306" spans="1:7">
      <c r="A10306">
        <v>105600750</v>
      </c>
      <c r="B10306" t="s">
        <v>12437</v>
      </c>
      <c r="C10306" t="s">
        <v>2162</v>
      </c>
      <c r="D10306" t="s">
        <v>2008</v>
      </c>
      <c r="E10306" t="s">
        <v>2141</v>
      </c>
      <c r="F10306" t="s">
        <v>2163</v>
      </c>
      <c r="G10306" t="s">
        <v>1898</v>
      </c>
    </row>
    <row r="10307" spans="1:7">
      <c r="A10307">
        <v>105600750</v>
      </c>
      <c r="B10307" t="s">
        <v>12438</v>
      </c>
      <c r="C10307" t="s">
        <v>2068</v>
      </c>
      <c r="D10307" t="s">
        <v>2119</v>
      </c>
      <c r="E10307" t="s">
        <v>2165</v>
      </c>
      <c r="F10307" t="s">
        <v>2166</v>
      </c>
      <c r="G10307" t="s">
        <v>1898</v>
      </c>
    </row>
    <row r="10308" spans="1:7">
      <c r="A10308">
        <v>105600750</v>
      </c>
      <c r="B10308" t="s">
        <v>12439</v>
      </c>
      <c r="C10308" t="s">
        <v>2168</v>
      </c>
      <c r="D10308" t="s">
        <v>2169</v>
      </c>
      <c r="E10308" t="s">
        <v>2165</v>
      </c>
      <c r="F10308" t="s">
        <v>2170</v>
      </c>
      <c r="G10308" t="s">
        <v>1844</v>
      </c>
    </row>
    <row r="10309" spans="1:7">
      <c r="A10309">
        <v>105600750</v>
      </c>
      <c r="B10309" t="s">
        <v>12440</v>
      </c>
      <c r="C10309" t="s">
        <v>1770</v>
      </c>
      <c r="D10309" t="s">
        <v>1840</v>
      </c>
      <c r="E10309" t="s">
        <v>2165</v>
      </c>
      <c r="F10309" t="s">
        <v>2172</v>
      </c>
      <c r="G10309" t="s">
        <v>1898</v>
      </c>
    </row>
    <row r="10310" spans="1:7">
      <c r="A10310">
        <v>105600750</v>
      </c>
      <c r="B10310" t="s">
        <v>12441</v>
      </c>
      <c r="C10310" t="s">
        <v>2174</v>
      </c>
      <c r="D10310" t="s">
        <v>2068</v>
      </c>
      <c r="E10310" t="s">
        <v>2175</v>
      </c>
      <c r="F10310" t="s">
        <v>1923</v>
      </c>
      <c r="G10310" t="s">
        <v>1898</v>
      </c>
    </row>
    <row r="10311" spans="1:7">
      <c r="A10311">
        <v>105600750</v>
      </c>
      <c r="B10311" t="s">
        <v>12442</v>
      </c>
      <c r="C10311" t="s">
        <v>1976</v>
      </c>
      <c r="D10311" t="s">
        <v>2177</v>
      </c>
      <c r="E10311" t="s">
        <v>2178</v>
      </c>
      <c r="F10311" t="s">
        <v>2179</v>
      </c>
      <c r="G10311" t="s">
        <v>1898</v>
      </c>
    </row>
    <row r="10312" spans="1:7">
      <c r="A10312">
        <v>105600750</v>
      </c>
      <c r="B10312" t="s">
        <v>12443</v>
      </c>
      <c r="C10312" t="s">
        <v>2181</v>
      </c>
      <c r="D10312" t="s">
        <v>1790</v>
      </c>
      <c r="E10312" t="s">
        <v>2182</v>
      </c>
      <c r="F10312" t="s">
        <v>2183</v>
      </c>
      <c r="G10312" t="s">
        <v>1758</v>
      </c>
    </row>
    <row r="10313" spans="1:7">
      <c r="A10313">
        <v>105600750</v>
      </c>
      <c r="B10313" t="s">
        <v>12444</v>
      </c>
      <c r="C10313" t="s">
        <v>1922</v>
      </c>
      <c r="D10313" t="s">
        <v>1813</v>
      </c>
      <c r="E10313" t="s">
        <v>2185</v>
      </c>
      <c r="F10313" t="s">
        <v>2186</v>
      </c>
      <c r="G10313" t="s">
        <v>1898</v>
      </c>
    </row>
    <row r="10314" spans="1:7">
      <c r="A10314">
        <v>105600750</v>
      </c>
      <c r="B10314" t="s">
        <v>12445</v>
      </c>
      <c r="C10314" t="s">
        <v>1970</v>
      </c>
      <c r="D10314" t="s">
        <v>1955</v>
      </c>
      <c r="E10314" t="s">
        <v>2165</v>
      </c>
      <c r="F10314" t="s">
        <v>2188</v>
      </c>
      <c r="G10314" t="s">
        <v>1898</v>
      </c>
    </row>
    <row r="10315" spans="1:7">
      <c r="A10315">
        <v>105600750</v>
      </c>
      <c r="B10315" t="s">
        <v>12446</v>
      </c>
      <c r="C10315" t="s">
        <v>2150</v>
      </c>
      <c r="D10315" t="s">
        <v>1981</v>
      </c>
      <c r="E10315" t="s">
        <v>2190</v>
      </c>
      <c r="F10315" t="s">
        <v>2191</v>
      </c>
      <c r="G10315" t="s">
        <v>1898</v>
      </c>
    </row>
    <row r="10316" spans="1:7">
      <c r="A10316">
        <v>105600750</v>
      </c>
      <c r="B10316" t="s">
        <v>12447</v>
      </c>
      <c r="C10316" t="s">
        <v>2193</v>
      </c>
      <c r="D10316" t="s">
        <v>1895</v>
      </c>
      <c r="E10316" t="s">
        <v>2194</v>
      </c>
      <c r="F10316" t="s">
        <v>2195</v>
      </c>
      <c r="G10316" t="s">
        <v>1758</v>
      </c>
    </row>
    <row r="10317" spans="1:7">
      <c r="A10317">
        <v>105600750</v>
      </c>
      <c r="B10317" t="s">
        <v>12448</v>
      </c>
      <c r="C10317" t="s">
        <v>2154</v>
      </c>
      <c r="D10317" t="s">
        <v>1981</v>
      </c>
      <c r="E10317" t="s">
        <v>2197</v>
      </c>
      <c r="F10317" t="s">
        <v>2198</v>
      </c>
      <c r="G10317" t="s">
        <v>1758</v>
      </c>
    </row>
    <row r="10318" spans="1:7">
      <c r="A10318">
        <v>105600750</v>
      </c>
      <c r="B10318" t="s">
        <v>12449</v>
      </c>
      <c r="C10318" t="s">
        <v>1770</v>
      </c>
      <c r="D10318" t="s">
        <v>2200</v>
      </c>
      <c r="E10318" t="s">
        <v>2201</v>
      </c>
      <c r="F10318" t="s">
        <v>2202</v>
      </c>
      <c r="G10318" t="s">
        <v>1844</v>
      </c>
    </row>
    <row r="10319" spans="1:7">
      <c r="A10319">
        <v>105600750</v>
      </c>
      <c r="B10319" t="s">
        <v>12450</v>
      </c>
      <c r="C10319" t="s">
        <v>1790</v>
      </c>
      <c r="D10319" t="s">
        <v>2204</v>
      </c>
      <c r="E10319" t="s">
        <v>2205</v>
      </c>
      <c r="F10319" t="s">
        <v>2206</v>
      </c>
      <c r="G10319" t="s">
        <v>2207</v>
      </c>
    </row>
    <row r="10320" spans="1:7">
      <c r="A10320">
        <v>105600750</v>
      </c>
      <c r="B10320" t="s">
        <v>12451</v>
      </c>
      <c r="C10320" t="s">
        <v>1790</v>
      </c>
      <c r="D10320" t="s">
        <v>1925</v>
      </c>
      <c r="E10320" t="s">
        <v>2165</v>
      </c>
      <c r="F10320" t="s">
        <v>1787</v>
      </c>
      <c r="G10320" t="s">
        <v>1844</v>
      </c>
    </row>
    <row r="10321" spans="1:7">
      <c r="A10321">
        <v>105600750</v>
      </c>
      <c r="B10321" t="s">
        <v>12452</v>
      </c>
      <c r="C10321" t="s">
        <v>2210</v>
      </c>
      <c r="D10321" t="s">
        <v>1817</v>
      </c>
      <c r="E10321" t="s">
        <v>2211</v>
      </c>
      <c r="F10321" t="s">
        <v>1923</v>
      </c>
      <c r="G10321" t="s">
        <v>2212</v>
      </c>
    </row>
    <row r="10322" spans="1:7">
      <c r="A10322">
        <v>105600750</v>
      </c>
      <c r="B10322" t="s">
        <v>12453</v>
      </c>
      <c r="C10322" t="s">
        <v>2214</v>
      </c>
      <c r="D10322" t="s">
        <v>2091</v>
      </c>
      <c r="E10322" t="s">
        <v>2215</v>
      </c>
      <c r="F10322" t="s">
        <v>2085</v>
      </c>
      <c r="G10322" t="s">
        <v>1844</v>
      </c>
    </row>
    <row r="10323" spans="1:7">
      <c r="A10323">
        <v>105600750</v>
      </c>
      <c r="B10323" t="s">
        <v>12454</v>
      </c>
      <c r="C10323" t="s">
        <v>1955</v>
      </c>
      <c r="D10323" t="s">
        <v>1862</v>
      </c>
      <c r="E10323" t="s">
        <v>2217</v>
      </c>
      <c r="F10323" t="s">
        <v>2218</v>
      </c>
      <c r="G10323" t="s">
        <v>1844</v>
      </c>
    </row>
    <row r="10324" spans="1:7">
      <c r="A10324">
        <v>105600750</v>
      </c>
      <c r="B10324" t="s">
        <v>12455</v>
      </c>
      <c r="C10324" t="s">
        <v>2220</v>
      </c>
      <c r="D10324" t="s">
        <v>1812</v>
      </c>
      <c r="E10324" t="s">
        <v>2165</v>
      </c>
      <c r="F10324" t="s">
        <v>2221</v>
      </c>
      <c r="G10324" t="s">
        <v>2222</v>
      </c>
    </row>
    <row r="10325" spans="1:7">
      <c r="A10325">
        <v>105600750</v>
      </c>
      <c r="B10325" t="s">
        <v>12456</v>
      </c>
      <c r="C10325" t="s">
        <v>1808</v>
      </c>
      <c r="D10325" t="s">
        <v>1922</v>
      </c>
      <c r="E10325" t="s">
        <v>2197</v>
      </c>
      <c r="F10325" t="s">
        <v>2224</v>
      </c>
      <c r="G10325" t="s">
        <v>2212</v>
      </c>
    </row>
    <row r="10326" spans="1:7">
      <c r="A10326">
        <v>105600750</v>
      </c>
      <c r="B10326" t="s">
        <v>12457</v>
      </c>
      <c r="C10326" t="s">
        <v>2226</v>
      </c>
      <c r="D10326" t="s">
        <v>1981</v>
      </c>
      <c r="E10326" t="s">
        <v>2227</v>
      </c>
      <c r="F10326" t="s">
        <v>2228</v>
      </c>
      <c r="G10326" t="s">
        <v>1898</v>
      </c>
    </row>
    <row r="10327" spans="1:7">
      <c r="A10327">
        <v>105600750</v>
      </c>
      <c r="B10327" t="s">
        <v>12458</v>
      </c>
      <c r="C10327" t="s">
        <v>1862</v>
      </c>
      <c r="D10327" t="s">
        <v>1944</v>
      </c>
      <c r="E10327" t="s">
        <v>1982</v>
      </c>
      <c r="F10327" t="s">
        <v>2230</v>
      </c>
      <c r="G10327" t="s">
        <v>1758</v>
      </c>
    </row>
    <row r="10328" spans="1:7">
      <c r="A10328">
        <v>105600750</v>
      </c>
      <c r="B10328" t="s">
        <v>12459</v>
      </c>
      <c r="C10328" t="s">
        <v>1951</v>
      </c>
      <c r="D10328" t="s">
        <v>2232</v>
      </c>
      <c r="E10328" t="s">
        <v>2233</v>
      </c>
      <c r="F10328" t="s">
        <v>2127</v>
      </c>
      <c r="G10328" t="s">
        <v>1758</v>
      </c>
    </row>
    <row r="10329" spans="1:7">
      <c r="A10329">
        <v>105600750</v>
      </c>
      <c r="B10329" t="s">
        <v>12460</v>
      </c>
      <c r="C10329" t="s">
        <v>1780</v>
      </c>
      <c r="D10329" t="s">
        <v>1841</v>
      </c>
      <c r="E10329" t="s">
        <v>2235</v>
      </c>
      <c r="F10329" t="s">
        <v>2236</v>
      </c>
      <c r="G10329" t="s">
        <v>1758</v>
      </c>
    </row>
    <row r="10330" spans="1:7">
      <c r="A10330">
        <v>105600750</v>
      </c>
      <c r="B10330" t="s">
        <v>12461</v>
      </c>
      <c r="C10330" t="s">
        <v>2238</v>
      </c>
      <c r="D10330" t="s">
        <v>1966</v>
      </c>
      <c r="E10330" t="s">
        <v>2239</v>
      </c>
      <c r="F10330" t="s">
        <v>2240</v>
      </c>
      <c r="G10330" t="s">
        <v>1758</v>
      </c>
    </row>
    <row r="10331" spans="1:7">
      <c r="A10331">
        <v>105600750</v>
      </c>
      <c r="B10331" t="s">
        <v>12462</v>
      </c>
      <c r="C10331" t="s">
        <v>2242</v>
      </c>
      <c r="D10331" t="s">
        <v>1993</v>
      </c>
      <c r="E10331" t="s">
        <v>2243</v>
      </c>
      <c r="F10331" t="s">
        <v>2244</v>
      </c>
      <c r="G10331" t="s">
        <v>2245</v>
      </c>
    </row>
    <row r="10332" spans="1:7">
      <c r="A10332">
        <v>105600750</v>
      </c>
      <c r="B10332" t="s">
        <v>12463</v>
      </c>
      <c r="C10332" t="s">
        <v>2247</v>
      </c>
      <c r="D10332" t="s">
        <v>2248</v>
      </c>
      <c r="E10332" t="s">
        <v>2243</v>
      </c>
      <c r="F10332" t="s">
        <v>2249</v>
      </c>
      <c r="G10332" t="s">
        <v>2250</v>
      </c>
    </row>
    <row r="10333" spans="1:7">
      <c r="A10333">
        <v>105600750</v>
      </c>
      <c r="B10333" t="s">
        <v>12464</v>
      </c>
      <c r="C10333" t="s">
        <v>2150</v>
      </c>
      <c r="D10333" t="s">
        <v>2133</v>
      </c>
      <c r="E10333" t="s">
        <v>2252</v>
      </c>
      <c r="F10333" t="s">
        <v>2253</v>
      </c>
      <c r="G10333" t="s">
        <v>1758</v>
      </c>
    </row>
    <row r="10334" spans="1:7">
      <c r="A10334">
        <v>105600750</v>
      </c>
      <c r="B10334" t="s">
        <v>12465</v>
      </c>
      <c r="C10334" t="s">
        <v>1930</v>
      </c>
      <c r="D10334" t="s">
        <v>1813</v>
      </c>
      <c r="E10334" t="s">
        <v>1982</v>
      </c>
      <c r="F10334" t="s">
        <v>2255</v>
      </c>
      <c r="G10334" t="s">
        <v>1758</v>
      </c>
    </row>
    <row r="10335" spans="1:7">
      <c r="A10335">
        <v>105600750</v>
      </c>
      <c r="B10335" t="s">
        <v>12466</v>
      </c>
      <c r="C10335" t="s">
        <v>2257</v>
      </c>
      <c r="D10335" t="s">
        <v>2258</v>
      </c>
      <c r="E10335" t="s">
        <v>1982</v>
      </c>
      <c r="F10335" t="s">
        <v>2259</v>
      </c>
      <c r="G10335" t="s">
        <v>2222</v>
      </c>
    </row>
    <row r="10336" spans="1:7">
      <c r="A10336">
        <v>105600750</v>
      </c>
      <c r="B10336" t="s">
        <v>12467</v>
      </c>
      <c r="C10336" t="s">
        <v>1846</v>
      </c>
      <c r="D10336" t="s">
        <v>1981</v>
      </c>
      <c r="E10336" t="s">
        <v>2261</v>
      </c>
      <c r="F10336" t="s">
        <v>2262</v>
      </c>
      <c r="G10336" t="s">
        <v>1844</v>
      </c>
    </row>
    <row r="10337" spans="1:7">
      <c r="A10337">
        <v>105600750</v>
      </c>
      <c r="B10337" t="s">
        <v>12468</v>
      </c>
      <c r="C10337" t="s">
        <v>1857</v>
      </c>
      <c r="D10337" t="s">
        <v>1921</v>
      </c>
      <c r="E10337" t="s">
        <v>2252</v>
      </c>
      <c r="F10337" t="s">
        <v>2264</v>
      </c>
      <c r="G10337" t="s">
        <v>2034</v>
      </c>
    </row>
    <row r="10338" spans="1:7">
      <c r="A10338">
        <v>105600750</v>
      </c>
      <c r="B10338" t="s">
        <v>12469</v>
      </c>
      <c r="C10338" t="s">
        <v>2238</v>
      </c>
      <c r="D10338" t="s">
        <v>2181</v>
      </c>
      <c r="E10338" t="s">
        <v>1982</v>
      </c>
      <c r="F10338" t="s">
        <v>2266</v>
      </c>
      <c r="G10338" t="s">
        <v>2034</v>
      </c>
    </row>
    <row r="10339" spans="1:7">
      <c r="A10339">
        <v>105600750</v>
      </c>
      <c r="B10339" t="s">
        <v>12470</v>
      </c>
      <c r="C10339" t="s">
        <v>1879</v>
      </c>
      <c r="D10339" t="s">
        <v>1766</v>
      </c>
      <c r="E10339" t="s">
        <v>1982</v>
      </c>
      <c r="F10339" t="s">
        <v>2268</v>
      </c>
      <c r="G10339" t="s">
        <v>2034</v>
      </c>
    </row>
    <row r="10340" spans="1:7">
      <c r="A10340">
        <v>105600750</v>
      </c>
      <c r="B10340" t="s">
        <v>12471</v>
      </c>
      <c r="C10340" t="s">
        <v>2270</v>
      </c>
      <c r="D10340" t="s">
        <v>1921</v>
      </c>
      <c r="E10340" t="s">
        <v>2271</v>
      </c>
      <c r="F10340" t="s">
        <v>2272</v>
      </c>
      <c r="G10340" t="s">
        <v>2034</v>
      </c>
    </row>
    <row r="10341" spans="1:7">
      <c r="A10341">
        <v>105600750</v>
      </c>
      <c r="B10341" t="s">
        <v>12472</v>
      </c>
      <c r="C10341" t="s">
        <v>1790</v>
      </c>
      <c r="D10341" t="s">
        <v>1862</v>
      </c>
      <c r="E10341" t="s">
        <v>2274</v>
      </c>
      <c r="F10341" t="s">
        <v>2275</v>
      </c>
      <c r="G10341" t="s">
        <v>2034</v>
      </c>
    </row>
    <row r="10342" spans="1:7">
      <c r="A10342">
        <v>105600750</v>
      </c>
      <c r="B10342" t="s">
        <v>12473</v>
      </c>
      <c r="C10342" t="s">
        <v>2277</v>
      </c>
      <c r="D10342" t="s">
        <v>2278</v>
      </c>
      <c r="E10342" t="s">
        <v>2279</v>
      </c>
      <c r="F10342" t="s">
        <v>2280</v>
      </c>
      <c r="G10342" t="s">
        <v>2034</v>
      </c>
    </row>
    <row r="10343" spans="1:7">
      <c r="A10343">
        <v>105600750</v>
      </c>
      <c r="B10343" t="s">
        <v>12474</v>
      </c>
      <c r="C10343" t="s">
        <v>1803</v>
      </c>
      <c r="D10343" t="s">
        <v>1851</v>
      </c>
      <c r="E10343" t="s">
        <v>2279</v>
      </c>
      <c r="F10343" t="s">
        <v>2282</v>
      </c>
      <c r="G10343" t="s">
        <v>2034</v>
      </c>
    </row>
    <row r="10344" spans="1:7">
      <c r="A10344">
        <v>105600750</v>
      </c>
      <c r="B10344" t="s">
        <v>12475</v>
      </c>
      <c r="C10344" t="s">
        <v>2284</v>
      </c>
      <c r="D10344" t="s">
        <v>1847</v>
      </c>
      <c r="E10344" t="s">
        <v>1982</v>
      </c>
      <c r="F10344" t="s">
        <v>2285</v>
      </c>
      <c r="G10344" t="s">
        <v>2034</v>
      </c>
    </row>
    <row r="10345" spans="1:7">
      <c r="A10345">
        <v>105600750</v>
      </c>
      <c r="B10345" t="s">
        <v>12476</v>
      </c>
      <c r="C10345" t="s">
        <v>1748</v>
      </c>
      <c r="D10345" t="s">
        <v>1749</v>
      </c>
      <c r="E10345" t="s">
        <v>1750</v>
      </c>
      <c r="F10345" t="s">
        <v>1751</v>
      </c>
      <c r="G10345" t="s">
        <v>1752</v>
      </c>
    </row>
    <row r="10346" spans="1:7">
      <c r="A10346">
        <v>105600750</v>
      </c>
      <c r="B10346" t="s">
        <v>12477</v>
      </c>
      <c r="C10346" t="s">
        <v>1754</v>
      </c>
      <c r="D10346" t="s">
        <v>1755</v>
      </c>
      <c r="E10346" t="s">
        <v>1756</v>
      </c>
      <c r="F10346" t="s">
        <v>1757</v>
      </c>
      <c r="G10346" t="s">
        <v>1758</v>
      </c>
    </row>
    <row r="10347" spans="1:7">
      <c r="A10347">
        <v>105600750</v>
      </c>
      <c r="B10347" t="s">
        <v>12478</v>
      </c>
      <c r="C10347" t="s">
        <v>1760</v>
      </c>
      <c r="D10347" t="s">
        <v>1761</v>
      </c>
      <c r="E10347" t="s">
        <v>1762</v>
      </c>
      <c r="F10347" t="s">
        <v>1763</v>
      </c>
      <c r="G10347" t="s">
        <v>1758</v>
      </c>
    </row>
    <row r="10348" spans="1:7">
      <c r="A10348">
        <v>105600750</v>
      </c>
      <c r="B10348" t="s">
        <v>12479</v>
      </c>
      <c r="C10348" t="s">
        <v>1765</v>
      </c>
      <c r="D10348" t="s">
        <v>1766</v>
      </c>
      <c r="E10348" t="s">
        <v>1767</v>
      </c>
      <c r="F10348" t="s">
        <v>1768</v>
      </c>
      <c r="G10348" t="s">
        <v>1758</v>
      </c>
    </row>
    <row r="10349" spans="1:7">
      <c r="A10349">
        <v>105600750</v>
      </c>
      <c r="B10349" t="s">
        <v>12480</v>
      </c>
      <c r="C10349" t="s">
        <v>1770</v>
      </c>
      <c r="D10349" t="s">
        <v>1771</v>
      </c>
      <c r="E10349" t="s">
        <v>1772</v>
      </c>
      <c r="F10349" t="s">
        <v>1773</v>
      </c>
      <c r="G10349" t="s">
        <v>1758</v>
      </c>
    </row>
    <row r="10350" spans="1:7">
      <c r="A10350">
        <v>105600750</v>
      </c>
      <c r="B10350" t="s">
        <v>12481</v>
      </c>
      <c r="C10350" t="s">
        <v>1775</v>
      </c>
      <c r="D10350" t="s">
        <v>1776</v>
      </c>
      <c r="E10350" t="s">
        <v>1777</v>
      </c>
      <c r="F10350" t="s">
        <v>1778</v>
      </c>
      <c r="G10350" t="s">
        <v>1758</v>
      </c>
    </row>
    <row r="10351" spans="1:7">
      <c r="A10351">
        <v>105600750</v>
      </c>
      <c r="B10351" t="s">
        <v>12482</v>
      </c>
      <c r="C10351" t="s">
        <v>1766</v>
      </c>
      <c r="D10351" t="s">
        <v>1780</v>
      </c>
      <c r="E10351" t="s">
        <v>1781</v>
      </c>
      <c r="F10351" t="s">
        <v>1782</v>
      </c>
      <c r="G10351" t="s">
        <v>1758</v>
      </c>
    </row>
    <row r="10352" spans="1:7">
      <c r="A10352">
        <v>105600750</v>
      </c>
      <c r="B10352" t="s">
        <v>12483</v>
      </c>
      <c r="C10352" t="s">
        <v>1784</v>
      </c>
      <c r="D10352" t="s">
        <v>1785</v>
      </c>
      <c r="E10352" t="s">
        <v>1786</v>
      </c>
      <c r="F10352" t="s">
        <v>1787</v>
      </c>
      <c r="G10352" t="s">
        <v>1758</v>
      </c>
    </row>
    <row r="10353" spans="1:7">
      <c r="A10353">
        <v>105600750</v>
      </c>
      <c r="B10353" t="s">
        <v>12484</v>
      </c>
      <c r="C10353" t="s">
        <v>1789</v>
      </c>
      <c r="D10353" t="s">
        <v>1790</v>
      </c>
      <c r="E10353" t="s">
        <v>1791</v>
      </c>
      <c r="F10353" t="s">
        <v>1792</v>
      </c>
      <c r="G10353" t="s">
        <v>1758</v>
      </c>
    </row>
    <row r="10354" spans="1:7">
      <c r="A10354">
        <v>105600750</v>
      </c>
      <c r="B10354" t="s">
        <v>12485</v>
      </c>
      <c r="C10354" t="s">
        <v>1790</v>
      </c>
      <c r="D10354" t="s">
        <v>1794</v>
      </c>
      <c r="E10354" t="s">
        <v>1795</v>
      </c>
      <c r="F10354" t="s">
        <v>1796</v>
      </c>
      <c r="G10354" t="s">
        <v>1758</v>
      </c>
    </row>
    <row r="10355" spans="1:7">
      <c r="A10355">
        <v>105600750</v>
      </c>
      <c r="B10355" t="s">
        <v>12486</v>
      </c>
      <c r="C10355" t="s">
        <v>1798</v>
      </c>
      <c r="D10355" t="s">
        <v>1799</v>
      </c>
      <c r="E10355" t="s">
        <v>1800</v>
      </c>
      <c r="F10355" t="s">
        <v>1801</v>
      </c>
      <c r="G10355" t="s">
        <v>1758</v>
      </c>
    </row>
    <row r="10356" spans="1:7">
      <c r="A10356">
        <v>105600750</v>
      </c>
      <c r="B10356" t="s">
        <v>12487</v>
      </c>
      <c r="C10356" t="s">
        <v>1803</v>
      </c>
      <c r="D10356" t="s">
        <v>1790</v>
      </c>
      <c r="E10356" t="s">
        <v>1804</v>
      </c>
      <c r="F10356" t="s">
        <v>1805</v>
      </c>
      <c r="G10356" t="s">
        <v>1758</v>
      </c>
    </row>
    <row r="10357" spans="1:7">
      <c r="A10357">
        <v>105600750</v>
      </c>
      <c r="B10357" t="s">
        <v>12488</v>
      </c>
      <c r="C10357" t="s">
        <v>1807</v>
      </c>
      <c r="D10357" t="s">
        <v>1808</v>
      </c>
      <c r="E10357" t="s">
        <v>1809</v>
      </c>
      <c r="F10357" t="s">
        <v>1810</v>
      </c>
      <c r="G10357" t="s">
        <v>1758</v>
      </c>
    </row>
    <row r="10358" spans="1:7">
      <c r="A10358">
        <v>105600750</v>
      </c>
      <c r="B10358" t="s">
        <v>12489</v>
      </c>
      <c r="C10358" t="s">
        <v>1812</v>
      </c>
      <c r="D10358" t="s">
        <v>1813</v>
      </c>
      <c r="E10358" t="s">
        <v>1814</v>
      </c>
      <c r="F10358" t="s">
        <v>1815</v>
      </c>
      <c r="G10358" t="s">
        <v>1758</v>
      </c>
    </row>
    <row r="10359" spans="1:7">
      <c r="A10359">
        <v>105600750</v>
      </c>
      <c r="B10359" t="s">
        <v>12490</v>
      </c>
      <c r="C10359" t="s">
        <v>1817</v>
      </c>
      <c r="D10359" t="s">
        <v>1818</v>
      </c>
      <c r="E10359" t="s">
        <v>1819</v>
      </c>
      <c r="F10359" t="s">
        <v>1820</v>
      </c>
      <c r="G10359" t="s">
        <v>1758</v>
      </c>
    </row>
    <row r="10360" spans="1:7">
      <c r="A10360">
        <v>105600750</v>
      </c>
      <c r="B10360" t="s">
        <v>12491</v>
      </c>
      <c r="C10360" t="s">
        <v>1822</v>
      </c>
      <c r="D10360" t="s">
        <v>1790</v>
      </c>
      <c r="E10360" t="s">
        <v>1823</v>
      </c>
      <c r="F10360" t="s">
        <v>1824</v>
      </c>
      <c r="G10360" t="s">
        <v>1758</v>
      </c>
    </row>
    <row r="10361" spans="1:7">
      <c r="A10361">
        <v>105600750</v>
      </c>
      <c r="B10361" t="s">
        <v>12492</v>
      </c>
      <c r="C10361" t="s">
        <v>1770</v>
      </c>
      <c r="D10361" t="s">
        <v>1826</v>
      </c>
      <c r="E10361" t="s">
        <v>1827</v>
      </c>
      <c r="F10361" t="s">
        <v>1828</v>
      </c>
      <c r="G10361" t="s">
        <v>1758</v>
      </c>
    </row>
    <row r="10362" spans="1:7">
      <c r="A10362">
        <v>105600750</v>
      </c>
      <c r="B10362" t="s">
        <v>12493</v>
      </c>
      <c r="C10362" t="s">
        <v>1830</v>
      </c>
      <c r="D10362" t="s">
        <v>1831</v>
      </c>
      <c r="E10362" t="s">
        <v>1832</v>
      </c>
      <c r="F10362" t="s">
        <v>1833</v>
      </c>
      <c r="G10362" t="s">
        <v>1758</v>
      </c>
    </row>
    <row r="10363" spans="1:7">
      <c r="A10363">
        <v>105600750</v>
      </c>
      <c r="B10363" t="s">
        <v>12494</v>
      </c>
      <c r="C10363" t="s">
        <v>1835</v>
      </c>
      <c r="D10363" t="s">
        <v>1836</v>
      </c>
      <c r="E10363" t="s">
        <v>1837</v>
      </c>
      <c r="F10363" t="s">
        <v>1838</v>
      </c>
      <c r="G10363" t="s">
        <v>1758</v>
      </c>
    </row>
    <row r="10364" spans="1:7">
      <c r="A10364">
        <v>105600750</v>
      </c>
      <c r="B10364" t="s">
        <v>12495</v>
      </c>
      <c r="C10364" t="s">
        <v>1840</v>
      </c>
      <c r="D10364" t="s">
        <v>1841</v>
      </c>
      <c r="E10364" t="s">
        <v>1842</v>
      </c>
      <c r="F10364" t="s">
        <v>1843</v>
      </c>
      <c r="G10364" t="s">
        <v>1844</v>
      </c>
    </row>
    <row r="10365" spans="1:7">
      <c r="A10365">
        <v>105600750</v>
      </c>
      <c r="B10365" t="s">
        <v>12496</v>
      </c>
      <c r="C10365" t="s">
        <v>1846</v>
      </c>
      <c r="D10365" t="s">
        <v>1847</v>
      </c>
      <c r="E10365" t="s">
        <v>1848</v>
      </c>
      <c r="F10365" t="s">
        <v>1849</v>
      </c>
      <c r="G10365" t="s">
        <v>1758</v>
      </c>
    </row>
    <row r="10366" spans="1:7">
      <c r="A10366">
        <v>105600750</v>
      </c>
      <c r="B10366" t="s">
        <v>12497</v>
      </c>
      <c r="C10366" t="s">
        <v>1785</v>
      </c>
      <c r="D10366" t="s">
        <v>1851</v>
      </c>
      <c r="E10366" t="s">
        <v>1852</v>
      </c>
      <c r="F10366" t="s">
        <v>1853</v>
      </c>
      <c r="G10366" t="s">
        <v>1758</v>
      </c>
    </row>
    <row r="10367" spans="1:7">
      <c r="A10367">
        <v>105600750</v>
      </c>
      <c r="B10367" t="s">
        <v>12498</v>
      </c>
      <c r="C10367" t="s">
        <v>1812</v>
      </c>
      <c r="D10367" t="s">
        <v>1766</v>
      </c>
      <c r="E10367" t="s">
        <v>1855</v>
      </c>
      <c r="F10367" t="s">
        <v>1824</v>
      </c>
      <c r="G10367" t="s">
        <v>1758</v>
      </c>
    </row>
    <row r="10368" spans="1:7">
      <c r="A10368">
        <v>105600750</v>
      </c>
      <c r="B10368" t="s">
        <v>12499</v>
      </c>
      <c r="C10368" t="s">
        <v>1857</v>
      </c>
      <c r="D10368" t="s">
        <v>1858</v>
      </c>
      <c r="E10368" t="s">
        <v>1859</v>
      </c>
      <c r="F10368" t="s">
        <v>1860</v>
      </c>
      <c r="G10368" t="s">
        <v>1758</v>
      </c>
    </row>
    <row r="10369" spans="1:7">
      <c r="A10369">
        <v>105600750</v>
      </c>
      <c r="B10369" t="s">
        <v>12500</v>
      </c>
      <c r="C10369" t="s">
        <v>1826</v>
      </c>
      <c r="D10369" t="s">
        <v>1862</v>
      </c>
      <c r="E10369" t="s">
        <v>1863</v>
      </c>
      <c r="F10369" t="s">
        <v>1864</v>
      </c>
      <c r="G10369" t="s">
        <v>1758</v>
      </c>
    </row>
    <row r="10370" spans="1:7">
      <c r="A10370">
        <v>105600750</v>
      </c>
      <c r="B10370" t="s">
        <v>12501</v>
      </c>
      <c r="C10370" t="s">
        <v>1866</v>
      </c>
      <c r="D10370" t="s">
        <v>1847</v>
      </c>
      <c r="E10370" t="s">
        <v>1867</v>
      </c>
      <c r="F10370" t="s">
        <v>1868</v>
      </c>
      <c r="G10370" t="s">
        <v>1758</v>
      </c>
    </row>
    <row r="10371" spans="1:7">
      <c r="A10371">
        <v>105600750</v>
      </c>
      <c r="B10371" t="s">
        <v>12502</v>
      </c>
      <c r="C10371" t="s">
        <v>1755</v>
      </c>
      <c r="D10371" t="s">
        <v>1870</v>
      </c>
      <c r="E10371" t="s">
        <v>1871</v>
      </c>
      <c r="F10371" t="s">
        <v>1872</v>
      </c>
      <c r="G10371" t="s">
        <v>1758</v>
      </c>
    </row>
    <row r="10372" spans="1:7">
      <c r="A10372">
        <v>105600750</v>
      </c>
      <c r="B10372" t="s">
        <v>12503</v>
      </c>
      <c r="C10372" t="s">
        <v>1874</v>
      </c>
      <c r="D10372" t="s">
        <v>1875</v>
      </c>
      <c r="E10372" t="s">
        <v>1876</v>
      </c>
      <c r="F10372" t="s">
        <v>1877</v>
      </c>
      <c r="G10372" t="s">
        <v>1758</v>
      </c>
    </row>
    <row r="10373" spans="1:7">
      <c r="A10373">
        <v>105600750</v>
      </c>
      <c r="B10373" t="s">
        <v>12504</v>
      </c>
      <c r="C10373" t="s">
        <v>1879</v>
      </c>
      <c r="D10373" t="s">
        <v>1880</v>
      </c>
      <c r="E10373" t="s">
        <v>1881</v>
      </c>
      <c r="F10373" t="s">
        <v>1882</v>
      </c>
      <c r="G10373" t="s">
        <v>1883</v>
      </c>
    </row>
    <row r="10374" spans="1:7">
      <c r="A10374">
        <v>105600750</v>
      </c>
      <c r="B10374" t="s">
        <v>12505</v>
      </c>
      <c r="C10374" t="s">
        <v>1794</v>
      </c>
      <c r="D10374" t="s">
        <v>1885</v>
      </c>
      <c r="E10374" t="s">
        <v>1886</v>
      </c>
      <c r="F10374" t="s">
        <v>1877</v>
      </c>
      <c r="G10374" t="s">
        <v>1883</v>
      </c>
    </row>
    <row r="10375" spans="1:7">
      <c r="A10375">
        <v>105600750</v>
      </c>
      <c r="B10375" t="s">
        <v>12506</v>
      </c>
      <c r="C10375" t="s">
        <v>1812</v>
      </c>
      <c r="D10375" t="s">
        <v>1888</v>
      </c>
      <c r="E10375" t="s">
        <v>1889</v>
      </c>
      <c r="F10375" t="s">
        <v>1890</v>
      </c>
      <c r="G10375" t="s">
        <v>1891</v>
      </c>
    </row>
    <row r="10376" spans="1:7">
      <c r="A10376">
        <v>105600750</v>
      </c>
      <c r="B10376" t="s">
        <v>12507</v>
      </c>
      <c r="C10376" t="s">
        <v>1812</v>
      </c>
      <c r="D10376" t="s">
        <v>1888</v>
      </c>
      <c r="E10376" t="s">
        <v>1889</v>
      </c>
      <c r="F10376" t="s">
        <v>1893</v>
      </c>
      <c r="G10376" t="s">
        <v>1758</v>
      </c>
    </row>
    <row r="10377" spans="1:7">
      <c r="A10377">
        <v>105600750</v>
      </c>
      <c r="B10377" t="s">
        <v>12508</v>
      </c>
      <c r="C10377" t="s">
        <v>1895</v>
      </c>
      <c r="D10377" t="s">
        <v>1812</v>
      </c>
      <c r="E10377" t="s">
        <v>1896</v>
      </c>
      <c r="F10377" t="s">
        <v>1897</v>
      </c>
      <c r="G10377" t="s">
        <v>1898</v>
      </c>
    </row>
    <row r="10378" spans="1:7">
      <c r="A10378">
        <v>105600750</v>
      </c>
      <c r="B10378" t="s">
        <v>12509</v>
      </c>
      <c r="C10378" t="s">
        <v>1812</v>
      </c>
      <c r="D10378" t="s">
        <v>1888</v>
      </c>
      <c r="E10378" t="s">
        <v>1900</v>
      </c>
      <c r="F10378" t="s">
        <v>1901</v>
      </c>
      <c r="G10378" t="s">
        <v>1758</v>
      </c>
    </row>
    <row r="10379" spans="1:7">
      <c r="A10379">
        <v>105600750</v>
      </c>
      <c r="B10379" t="s">
        <v>12510</v>
      </c>
      <c r="C10379" t="s">
        <v>1903</v>
      </c>
      <c r="D10379" t="s">
        <v>1785</v>
      </c>
      <c r="E10379" t="s">
        <v>1904</v>
      </c>
      <c r="F10379" t="s">
        <v>1905</v>
      </c>
      <c r="G10379" t="s">
        <v>1758</v>
      </c>
    </row>
    <row r="10380" spans="1:7">
      <c r="A10380">
        <v>105600750</v>
      </c>
      <c r="B10380" t="s">
        <v>12511</v>
      </c>
      <c r="C10380" t="s">
        <v>1907</v>
      </c>
      <c r="D10380" t="s">
        <v>1888</v>
      </c>
      <c r="E10380" t="s">
        <v>1908</v>
      </c>
      <c r="F10380" t="s">
        <v>1909</v>
      </c>
      <c r="G10380" t="s">
        <v>1758</v>
      </c>
    </row>
    <row r="10381" spans="1:7">
      <c r="A10381">
        <v>105600750</v>
      </c>
      <c r="B10381" t="s">
        <v>12512</v>
      </c>
      <c r="C10381" t="s">
        <v>1903</v>
      </c>
      <c r="D10381" t="s">
        <v>1911</v>
      </c>
      <c r="E10381" t="s">
        <v>1904</v>
      </c>
      <c r="F10381" t="s">
        <v>1912</v>
      </c>
      <c r="G10381" t="s">
        <v>1758</v>
      </c>
    </row>
    <row r="10382" spans="1:7">
      <c r="A10382">
        <v>105600750</v>
      </c>
      <c r="B10382" t="s">
        <v>12513</v>
      </c>
      <c r="C10382" t="s">
        <v>1807</v>
      </c>
      <c r="D10382" t="s">
        <v>1914</v>
      </c>
      <c r="E10382" t="s">
        <v>1915</v>
      </c>
      <c r="F10382" t="s">
        <v>1916</v>
      </c>
      <c r="G10382" t="s">
        <v>1758</v>
      </c>
    </row>
    <row r="10383" spans="1:7">
      <c r="A10383">
        <v>105600750</v>
      </c>
      <c r="B10383" t="s">
        <v>12514</v>
      </c>
      <c r="C10383" t="s">
        <v>1812</v>
      </c>
      <c r="D10383" t="s">
        <v>1875</v>
      </c>
      <c r="E10383" t="s">
        <v>1918</v>
      </c>
      <c r="F10383" t="s">
        <v>1919</v>
      </c>
      <c r="G10383" t="s">
        <v>1758</v>
      </c>
    </row>
    <row r="10384" spans="1:7">
      <c r="A10384">
        <v>105600750</v>
      </c>
      <c r="B10384" t="s">
        <v>12515</v>
      </c>
      <c r="C10384" t="s">
        <v>1921</v>
      </c>
      <c r="D10384" t="s">
        <v>1922</v>
      </c>
      <c r="E10384" t="s">
        <v>1904</v>
      </c>
      <c r="F10384" t="s">
        <v>1923</v>
      </c>
      <c r="G10384" t="s">
        <v>1758</v>
      </c>
    </row>
    <row r="10385" spans="1:7">
      <c r="A10385">
        <v>105600750</v>
      </c>
      <c r="B10385" t="s">
        <v>12516</v>
      </c>
      <c r="C10385" t="s">
        <v>1925</v>
      </c>
      <c r="D10385" t="s">
        <v>1926</v>
      </c>
      <c r="E10385" t="s">
        <v>1927</v>
      </c>
      <c r="F10385" t="s">
        <v>1928</v>
      </c>
      <c r="G10385" t="s">
        <v>1758</v>
      </c>
    </row>
    <row r="10386" spans="1:7">
      <c r="A10386">
        <v>105600750</v>
      </c>
      <c r="B10386" t="s">
        <v>12517</v>
      </c>
      <c r="C10386" t="s">
        <v>1930</v>
      </c>
      <c r="D10386" t="s">
        <v>1931</v>
      </c>
      <c r="E10386" t="s">
        <v>1932</v>
      </c>
      <c r="F10386" t="s">
        <v>1933</v>
      </c>
      <c r="G10386" t="s">
        <v>1758</v>
      </c>
    </row>
    <row r="10387" spans="1:7">
      <c r="A10387">
        <v>105600750</v>
      </c>
      <c r="B10387" t="s">
        <v>12518</v>
      </c>
      <c r="C10387" t="s">
        <v>1776</v>
      </c>
      <c r="D10387" t="s">
        <v>1911</v>
      </c>
      <c r="E10387" t="s">
        <v>1935</v>
      </c>
      <c r="F10387" t="s">
        <v>1844</v>
      </c>
      <c r="G10387" t="s">
        <v>1758</v>
      </c>
    </row>
    <row r="10388" spans="1:7">
      <c r="A10388">
        <v>105600750</v>
      </c>
      <c r="B10388" t="s">
        <v>12519</v>
      </c>
      <c r="C10388" t="s">
        <v>1880</v>
      </c>
      <c r="D10388" t="s">
        <v>1841</v>
      </c>
      <c r="E10388" t="s">
        <v>1762</v>
      </c>
      <c r="F10388" t="s">
        <v>1937</v>
      </c>
      <c r="G10388" t="s">
        <v>1758</v>
      </c>
    </row>
    <row r="10389" spans="1:7">
      <c r="A10389">
        <v>105600750</v>
      </c>
      <c r="B10389" t="s">
        <v>12520</v>
      </c>
      <c r="C10389" t="s">
        <v>1794</v>
      </c>
      <c r="D10389" t="s">
        <v>1841</v>
      </c>
      <c r="E10389" t="s">
        <v>1904</v>
      </c>
      <c r="F10389" t="s">
        <v>1939</v>
      </c>
      <c r="G10389" t="s">
        <v>1758</v>
      </c>
    </row>
    <row r="10390" spans="1:7">
      <c r="A10390">
        <v>105600750</v>
      </c>
      <c r="B10390" t="s">
        <v>12521</v>
      </c>
      <c r="C10390" t="s">
        <v>1749</v>
      </c>
      <c r="D10390" t="s">
        <v>1921</v>
      </c>
      <c r="E10390" t="s">
        <v>1941</v>
      </c>
      <c r="F10390" t="s">
        <v>1782</v>
      </c>
      <c r="G10390" t="s">
        <v>1758</v>
      </c>
    </row>
    <row r="10391" spans="1:7">
      <c r="A10391">
        <v>105600750</v>
      </c>
      <c r="B10391" t="s">
        <v>12522</v>
      </c>
      <c r="C10391" t="s">
        <v>1943</v>
      </c>
      <c r="D10391" t="s">
        <v>1944</v>
      </c>
      <c r="E10391" t="s">
        <v>1904</v>
      </c>
      <c r="F10391" t="s">
        <v>1945</v>
      </c>
      <c r="G10391" t="s">
        <v>1758</v>
      </c>
    </row>
    <row r="10392" spans="1:7">
      <c r="A10392">
        <v>105600750</v>
      </c>
      <c r="B10392" t="s">
        <v>12523</v>
      </c>
      <c r="C10392" t="s">
        <v>1822</v>
      </c>
      <c r="D10392" t="s">
        <v>1922</v>
      </c>
      <c r="E10392" t="s">
        <v>1904</v>
      </c>
      <c r="F10392" t="s">
        <v>1947</v>
      </c>
      <c r="G10392" t="s">
        <v>1844</v>
      </c>
    </row>
    <row r="10393" spans="1:7">
      <c r="A10393">
        <v>105600750</v>
      </c>
      <c r="B10393" t="s">
        <v>12524</v>
      </c>
      <c r="C10393" t="s">
        <v>1931</v>
      </c>
      <c r="D10393" t="s">
        <v>1922</v>
      </c>
      <c r="E10393" t="s">
        <v>1904</v>
      </c>
      <c r="F10393" t="s">
        <v>1949</v>
      </c>
      <c r="G10393" t="s">
        <v>1844</v>
      </c>
    </row>
    <row r="10394" spans="1:7">
      <c r="A10394">
        <v>105600750</v>
      </c>
      <c r="B10394" t="s">
        <v>12525</v>
      </c>
      <c r="C10394" t="s">
        <v>1951</v>
      </c>
      <c r="D10394" t="s">
        <v>1812</v>
      </c>
      <c r="E10394" t="s">
        <v>1952</v>
      </c>
      <c r="F10394" t="s">
        <v>1953</v>
      </c>
      <c r="G10394" t="s">
        <v>1758</v>
      </c>
    </row>
    <row r="10395" spans="1:7">
      <c r="A10395">
        <v>105600750</v>
      </c>
      <c r="B10395" t="s">
        <v>12526</v>
      </c>
      <c r="C10395" t="s">
        <v>1755</v>
      </c>
      <c r="D10395" t="s">
        <v>1955</v>
      </c>
      <c r="E10395" t="s">
        <v>1904</v>
      </c>
      <c r="F10395" t="s">
        <v>1956</v>
      </c>
      <c r="G10395" t="s">
        <v>1758</v>
      </c>
    </row>
    <row r="10396" spans="1:7">
      <c r="A10396">
        <v>105600750</v>
      </c>
      <c r="B10396" t="s">
        <v>12527</v>
      </c>
      <c r="C10396" t="s">
        <v>1958</v>
      </c>
      <c r="D10396" t="s">
        <v>1930</v>
      </c>
      <c r="E10396" t="s">
        <v>1904</v>
      </c>
      <c r="F10396" t="s">
        <v>1959</v>
      </c>
      <c r="G10396" t="s">
        <v>1758</v>
      </c>
    </row>
    <row r="10397" spans="1:7">
      <c r="A10397">
        <v>105600750</v>
      </c>
      <c r="B10397" t="s">
        <v>12528</v>
      </c>
      <c r="C10397" t="s">
        <v>1961</v>
      </c>
      <c r="D10397" t="s">
        <v>1962</v>
      </c>
      <c r="E10397" t="s">
        <v>1963</v>
      </c>
      <c r="F10397" t="s">
        <v>1964</v>
      </c>
      <c r="G10397" t="s">
        <v>1758</v>
      </c>
    </row>
    <row r="10398" spans="1:7">
      <c r="A10398">
        <v>105600750</v>
      </c>
      <c r="B10398" t="s">
        <v>12529</v>
      </c>
      <c r="C10398" t="s">
        <v>1749</v>
      </c>
      <c r="D10398" t="s">
        <v>1966</v>
      </c>
      <c r="E10398" t="s">
        <v>1904</v>
      </c>
      <c r="F10398" t="s">
        <v>1967</v>
      </c>
      <c r="G10398" t="s">
        <v>1758</v>
      </c>
    </row>
    <row r="10399" spans="1:7">
      <c r="A10399">
        <v>105600750</v>
      </c>
      <c r="B10399" t="s">
        <v>12530</v>
      </c>
      <c r="C10399" t="s">
        <v>1969</v>
      </c>
      <c r="D10399" t="s">
        <v>1970</v>
      </c>
      <c r="E10399" t="s">
        <v>1904</v>
      </c>
      <c r="F10399" t="s">
        <v>1971</v>
      </c>
      <c r="G10399" t="s">
        <v>1758</v>
      </c>
    </row>
    <row r="10400" spans="1:7">
      <c r="A10400">
        <v>105600750</v>
      </c>
      <c r="B10400" t="s">
        <v>12531</v>
      </c>
      <c r="C10400" t="s">
        <v>1780</v>
      </c>
      <c r="D10400" t="s">
        <v>1911</v>
      </c>
      <c r="E10400" t="s">
        <v>1904</v>
      </c>
      <c r="F10400" t="s">
        <v>1973</v>
      </c>
      <c r="G10400" t="s">
        <v>1898</v>
      </c>
    </row>
    <row r="10401" spans="1:7">
      <c r="A10401">
        <v>105600750</v>
      </c>
      <c r="B10401" t="s">
        <v>12532</v>
      </c>
      <c r="C10401" t="s">
        <v>1975</v>
      </c>
      <c r="D10401" t="s">
        <v>1976</v>
      </c>
      <c r="E10401" t="s">
        <v>1904</v>
      </c>
      <c r="F10401" t="s">
        <v>1977</v>
      </c>
      <c r="G10401" t="s">
        <v>1758</v>
      </c>
    </row>
    <row r="10402" spans="1:7">
      <c r="A10402">
        <v>105600750</v>
      </c>
      <c r="B10402" t="s">
        <v>12533</v>
      </c>
      <c r="C10402" t="s">
        <v>1970</v>
      </c>
      <c r="D10402" t="s">
        <v>1966</v>
      </c>
      <c r="E10402" t="s">
        <v>1904</v>
      </c>
      <c r="F10402" t="s">
        <v>1979</v>
      </c>
      <c r="G10402" t="s">
        <v>1758</v>
      </c>
    </row>
    <row r="10403" spans="1:7">
      <c r="A10403">
        <v>105600750</v>
      </c>
      <c r="B10403" t="s">
        <v>12534</v>
      </c>
      <c r="C10403" t="s">
        <v>1754</v>
      </c>
      <c r="D10403" t="s">
        <v>1981</v>
      </c>
      <c r="E10403" t="s">
        <v>1982</v>
      </c>
      <c r="F10403" t="s">
        <v>1983</v>
      </c>
      <c r="G10403" t="s">
        <v>1758</v>
      </c>
    </row>
    <row r="10404" spans="1:7">
      <c r="A10404">
        <v>105600750</v>
      </c>
      <c r="B10404" t="s">
        <v>12535</v>
      </c>
      <c r="C10404" t="s">
        <v>1874</v>
      </c>
      <c r="D10404" t="s">
        <v>1985</v>
      </c>
      <c r="E10404" t="s">
        <v>1982</v>
      </c>
      <c r="F10404" t="s">
        <v>1986</v>
      </c>
      <c r="G10404" t="s">
        <v>1758</v>
      </c>
    </row>
    <row r="10405" spans="1:7">
      <c r="A10405">
        <v>105600750</v>
      </c>
      <c r="B10405" t="s">
        <v>12536</v>
      </c>
      <c r="C10405" t="s">
        <v>1988</v>
      </c>
      <c r="D10405" t="s">
        <v>1989</v>
      </c>
      <c r="E10405" t="s">
        <v>1990</v>
      </c>
      <c r="F10405" t="s">
        <v>1991</v>
      </c>
      <c r="G10405" t="s">
        <v>1758</v>
      </c>
    </row>
    <row r="10406" spans="1:7">
      <c r="A10406">
        <v>105600750</v>
      </c>
      <c r="B10406" t="s">
        <v>12537</v>
      </c>
      <c r="C10406" t="s">
        <v>1993</v>
      </c>
      <c r="D10406" t="s">
        <v>1930</v>
      </c>
      <c r="E10406" t="s">
        <v>1994</v>
      </c>
      <c r="F10406" t="s">
        <v>1995</v>
      </c>
      <c r="G10406" t="s">
        <v>1758</v>
      </c>
    </row>
    <row r="10407" spans="1:7">
      <c r="A10407">
        <v>105600750</v>
      </c>
      <c r="B10407" t="s">
        <v>12538</v>
      </c>
      <c r="C10407" t="s">
        <v>1822</v>
      </c>
      <c r="D10407" t="s">
        <v>1922</v>
      </c>
      <c r="E10407" t="s">
        <v>1997</v>
      </c>
      <c r="F10407" t="s">
        <v>1998</v>
      </c>
      <c r="G10407" t="s">
        <v>1758</v>
      </c>
    </row>
    <row r="10408" spans="1:7">
      <c r="A10408">
        <v>105600750</v>
      </c>
      <c r="B10408" t="s">
        <v>12539</v>
      </c>
      <c r="C10408" t="s">
        <v>2000</v>
      </c>
      <c r="D10408" t="s">
        <v>2001</v>
      </c>
      <c r="E10408" t="s">
        <v>1762</v>
      </c>
      <c r="F10408" t="s">
        <v>2002</v>
      </c>
      <c r="G10408" t="s">
        <v>1898</v>
      </c>
    </row>
    <row r="10409" spans="1:7">
      <c r="A10409">
        <v>105600750</v>
      </c>
      <c r="B10409" t="s">
        <v>12540</v>
      </c>
      <c r="C10409" t="s">
        <v>1807</v>
      </c>
      <c r="D10409" t="s">
        <v>1826</v>
      </c>
      <c r="E10409" t="s">
        <v>1762</v>
      </c>
      <c r="F10409" t="s">
        <v>2002</v>
      </c>
      <c r="G10409" t="s">
        <v>1898</v>
      </c>
    </row>
    <row r="10410" spans="1:7">
      <c r="A10410">
        <v>105600750</v>
      </c>
      <c r="B10410" t="s">
        <v>12541</v>
      </c>
      <c r="C10410" t="s">
        <v>1775</v>
      </c>
      <c r="D10410" t="s">
        <v>1812</v>
      </c>
      <c r="E10410" t="s">
        <v>1762</v>
      </c>
      <c r="F10410" t="s">
        <v>2005</v>
      </c>
      <c r="G10410" t="s">
        <v>1898</v>
      </c>
    </row>
    <row r="10411" spans="1:7">
      <c r="A10411">
        <v>105600750</v>
      </c>
      <c r="B10411" t="s">
        <v>12542</v>
      </c>
      <c r="C10411" t="s">
        <v>2007</v>
      </c>
      <c r="D10411" t="s">
        <v>2008</v>
      </c>
      <c r="E10411" t="s">
        <v>1762</v>
      </c>
      <c r="F10411" t="s">
        <v>2009</v>
      </c>
      <c r="G10411" t="s">
        <v>1898</v>
      </c>
    </row>
    <row r="10412" spans="1:7">
      <c r="A10412">
        <v>105600750</v>
      </c>
      <c r="B10412" t="s">
        <v>12543</v>
      </c>
      <c r="C10412" t="s">
        <v>2011</v>
      </c>
      <c r="D10412" t="s">
        <v>2007</v>
      </c>
      <c r="E10412" t="s">
        <v>1762</v>
      </c>
      <c r="F10412" t="s">
        <v>2012</v>
      </c>
      <c r="G10412" t="s">
        <v>1898</v>
      </c>
    </row>
    <row r="10413" spans="1:7">
      <c r="A10413">
        <v>105600750</v>
      </c>
      <c r="B10413" t="s">
        <v>12544</v>
      </c>
      <c r="C10413" t="s">
        <v>2014</v>
      </c>
      <c r="D10413" t="s">
        <v>1776</v>
      </c>
      <c r="E10413" t="s">
        <v>1762</v>
      </c>
      <c r="F10413" t="s">
        <v>2015</v>
      </c>
      <c r="G10413" t="s">
        <v>1898</v>
      </c>
    </row>
    <row r="10414" spans="1:7">
      <c r="A10414">
        <v>105600750</v>
      </c>
      <c r="B10414" t="s">
        <v>12545</v>
      </c>
      <c r="C10414" t="s">
        <v>2014</v>
      </c>
      <c r="D10414" t="s">
        <v>1770</v>
      </c>
      <c r="E10414" t="s">
        <v>1762</v>
      </c>
      <c r="F10414" t="s">
        <v>2017</v>
      </c>
      <c r="G10414" t="s">
        <v>1898</v>
      </c>
    </row>
    <row r="10415" spans="1:7">
      <c r="A10415">
        <v>105600750</v>
      </c>
      <c r="B10415" t="s">
        <v>12546</v>
      </c>
      <c r="C10415" t="s">
        <v>2008</v>
      </c>
      <c r="D10415" t="s">
        <v>1985</v>
      </c>
      <c r="E10415" t="s">
        <v>1762</v>
      </c>
      <c r="F10415" t="s">
        <v>2019</v>
      </c>
      <c r="G10415" t="s">
        <v>1898</v>
      </c>
    </row>
    <row r="10416" spans="1:7">
      <c r="A10416">
        <v>105600750</v>
      </c>
      <c r="B10416" t="s">
        <v>12547</v>
      </c>
      <c r="C10416" t="s">
        <v>2021</v>
      </c>
      <c r="D10416" t="s">
        <v>1770</v>
      </c>
      <c r="E10416" t="s">
        <v>1762</v>
      </c>
      <c r="F10416" t="s">
        <v>2022</v>
      </c>
      <c r="G10416" t="s">
        <v>1898</v>
      </c>
    </row>
    <row r="10417" spans="1:7">
      <c r="A10417">
        <v>105600750</v>
      </c>
      <c r="B10417" t="s">
        <v>12548</v>
      </c>
      <c r="C10417" t="s">
        <v>1789</v>
      </c>
      <c r="D10417" t="s">
        <v>1888</v>
      </c>
      <c r="E10417" t="s">
        <v>1762</v>
      </c>
      <c r="F10417" t="s">
        <v>2024</v>
      </c>
      <c r="G10417" t="s">
        <v>1898</v>
      </c>
    </row>
    <row r="10418" spans="1:7">
      <c r="A10418">
        <v>105600750</v>
      </c>
      <c r="B10418" t="s">
        <v>12549</v>
      </c>
      <c r="C10418" t="s">
        <v>2026</v>
      </c>
      <c r="D10418" t="s">
        <v>2027</v>
      </c>
      <c r="E10418" t="s">
        <v>2028</v>
      </c>
      <c r="F10418" t="s">
        <v>2029</v>
      </c>
      <c r="G10418" t="s">
        <v>2030</v>
      </c>
    </row>
    <row r="10419" spans="1:7">
      <c r="A10419">
        <v>105600750</v>
      </c>
      <c r="B10419" t="s">
        <v>12550</v>
      </c>
      <c r="C10419" t="s">
        <v>2032</v>
      </c>
      <c r="D10419" t="s">
        <v>1812</v>
      </c>
      <c r="E10419" t="s">
        <v>1982</v>
      </c>
      <c r="F10419" t="s">
        <v>2033</v>
      </c>
      <c r="G10419" t="s">
        <v>2034</v>
      </c>
    </row>
    <row r="10420" spans="1:7">
      <c r="A10420">
        <v>105600750</v>
      </c>
      <c r="B10420" t="s">
        <v>12551</v>
      </c>
      <c r="C10420" t="s">
        <v>2036</v>
      </c>
      <c r="D10420" t="s">
        <v>2037</v>
      </c>
      <c r="E10420" t="s">
        <v>1982</v>
      </c>
      <c r="F10420" t="s">
        <v>2038</v>
      </c>
      <c r="G10420" t="s">
        <v>1844</v>
      </c>
    </row>
    <row r="10421" spans="1:7">
      <c r="A10421">
        <v>105600750</v>
      </c>
      <c r="B10421" t="s">
        <v>12552</v>
      </c>
      <c r="C10421" t="s">
        <v>1879</v>
      </c>
      <c r="D10421" t="s">
        <v>1962</v>
      </c>
      <c r="E10421" t="s">
        <v>2040</v>
      </c>
      <c r="F10421" t="s">
        <v>2041</v>
      </c>
      <c r="G10421" t="s">
        <v>2034</v>
      </c>
    </row>
    <row r="10422" spans="1:7">
      <c r="A10422">
        <v>105600750</v>
      </c>
      <c r="B10422" t="s">
        <v>12553</v>
      </c>
      <c r="C10422" t="s">
        <v>1790</v>
      </c>
      <c r="D10422" t="s">
        <v>1888</v>
      </c>
      <c r="E10422" t="s">
        <v>2043</v>
      </c>
      <c r="F10422" t="s">
        <v>1928</v>
      </c>
      <c r="G10422" t="s">
        <v>2034</v>
      </c>
    </row>
    <row r="10423" spans="1:7">
      <c r="A10423">
        <v>105600750</v>
      </c>
      <c r="B10423" t="s">
        <v>12554</v>
      </c>
      <c r="C10423" t="s">
        <v>1989</v>
      </c>
      <c r="D10423" t="s">
        <v>2045</v>
      </c>
      <c r="E10423" t="s">
        <v>2046</v>
      </c>
      <c r="F10423" t="s">
        <v>2047</v>
      </c>
      <c r="G10423" t="s">
        <v>1898</v>
      </c>
    </row>
    <row r="10424" spans="1:7">
      <c r="A10424">
        <v>105600752</v>
      </c>
      <c r="B10424" t="s">
        <v>12555</v>
      </c>
      <c r="C10424" t="s">
        <v>1754</v>
      </c>
      <c r="D10424" t="s">
        <v>1755</v>
      </c>
      <c r="E10424" t="s">
        <v>1756</v>
      </c>
      <c r="F10424" t="s">
        <v>1757</v>
      </c>
      <c r="G10424" t="s">
        <v>1758</v>
      </c>
    </row>
    <row r="10425" spans="1:7">
      <c r="A10425">
        <v>105600752</v>
      </c>
      <c r="B10425" t="s">
        <v>12556</v>
      </c>
      <c r="C10425" t="s">
        <v>1760</v>
      </c>
      <c r="D10425" t="s">
        <v>1761</v>
      </c>
      <c r="E10425" t="s">
        <v>1762</v>
      </c>
      <c r="F10425" t="s">
        <v>1763</v>
      </c>
      <c r="G10425" t="s">
        <v>1758</v>
      </c>
    </row>
    <row r="10426" spans="1:7">
      <c r="A10426">
        <v>105600752</v>
      </c>
      <c r="B10426" t="s">
        <v>12557</v>
      </c>
      <c r="C10426" t="s">
        <v>1765</v>
      </c>
      <c r="D10426" t="s">
        <v>1766</v>
      </c>
      <c r="E10426" t="s">
        <v>1767</v>
      </c>
      <c r="F10426" t="s">
        <v>1768</v>
      </c>
      <c r="G10426" t="s">
        <v>1758</v>
      </c>
    </row>
    <row r="10427" spans="1:7">
      <c r="A10427">
        <v>105600752</v>
      </c>
      <c r="B10427" t="s">
        <v>12558</v>
      </c>
      <c r="C10427" t="s">
        <v>1770</v>
      </c>
      <c r="D10427" t="s">
        <v>1771</v>
      </c>
      <c r="E10427" t="s">
        <v>1772</v>
      </c>
      <c r="F10427" t="s">
        <v>1773</v>
      </c>
      <c r="G10427" t="s">
        <v>1758</v>
      </c>
    </row>
    <row r="10428" spans="1:7">
      <c r="A10428">
        <v>105600752</v>
      </c>
      <c r="B10428" t="s">
        <v>12559</v>
      </c>
      <c r="C10428" t="s">
        <v>1775</v>
      </c>
      <c r="D10428" t="s">
        <v>1776</v>
      </c>
      <c r="E10428" t="s">
        <v>1777</v>
      </c>
      <c r="F10428" t="s">
        <v>1778</v>
      </c>
      <c r="G10428" t="s">
        <v>1758</v>
      </c>
    </row>
    <row r="10429" spans="1:7">
      <c r="A10429">
        <v>105600752</v>
      </c>
      <c r="B10429" t="s">
        <v>12560</v>
      </c>
      <c r="C10429" t="s">
        <v>1766</v>
      </c>
      <c r="D10429" t="s">
        <v>1780</v>
      </c>
      <c r="E10429" t="s">
        <v>1781</v>
      </c>
      <c r="F10429" t="s">
        <v>1782</v>
      </c>
      <c r="G10429" t="s">
        <v>1758</v>
      </c>
    </row>
    <row r="10430" spans="1:7">
      <c r="A10430">
        <v>105600752</v>
      </c>
      <c r="B10430" t="s">
        <v>12561</v>
      </c>
      <c r="C10430" t="s">
        <v>1784</v>
      </c>
      <c r="D10430" t="s">
        <v>1785</v>
      </c>
      <c r="E10430" t="s">
        <v>1786</v>
      </c>
      <c r="F10430" t="s">
        <v>1787</v>
      </c>
      <c r="G10430" t="s">
        <v>1758</v>
      </c>
    </row>
    <row r="10431" spans="1:7">
      <c r="A10431">
        <v>105600752</v>
      </c>
      <c r="B10431" t="s">
        <v>12562</v>
      </c>
      <c r="C10431" t="s">
        <v>1789</v>
      </c>
      <c r="D10431" t="s">
        <v>1790</v>
      </c>
      <c r="E10431" t="s">
        <v>1791</v>
      </c>
      <c r="F10431" t="s">
        <v>1792</v>
      </c>
      <c r="G10431" t="s">
        <v>1758</v>
      </c>
    </row>
    <row r="10432" spans="1:7">
      <c r="A10432">
        <v>105600752</v>
      </c>
      <c r="B10432" t="s">
        <v>12563</v>
      </c>
      <c r="C10432" t="s">
        <v>1790</v>
      </c>
      <c r="D10432" t="s">
        <v>1794</v>
      </c>
      <c r="E10432" t="s">
        <v>1795</v>
      </c>
      <c r="F10432" t="s">
        <v>1796</v>
      </c>
      <c r="G10432" t="s">
        <v>1758</v>
      </c>
    </row>
    <row r="10433" spans="1:7">
      <c r="A10433">
        <v>105600752</v>
      </c>
      <c r="B10433" t="s">
        <v>12564</v>
      </c>
      <c r="C10433" t="s">
        <v>1798</v>
      </c>
      <c r="D10433" t="s">
        <v>1799</v>
      </c>
      <c r="E10433" t="s">
        <v>1800</v>
      </c>
      <c r="F10433" t="s">
        <v>1801</v>
      </c>
      <c r="G10433" t="s">
        <v>1758</v>
      </c>
    </row>
    <row r="10434" spans="1:7">
      <c r="A10434">
        <v>105600752</v>
      </c>
      <c r="B10434" t="s">
        <v>12565</v>
      </c>
      <c r="C10434" t="s">
        <v>1803</v>
      </c>
      <c r="D10434" t="s">
        <v>1790</v>
      </c>
      <c r="E10434" t="s">
        <v>1804</v>
      </c>
      <c r="F10434" t="s">
        <v>1805</v>
      </c>
      <c r="G10434" t="s">
        <v>1758</v>
      </c>
    </row>
    <row r="10435" spans="1:7">
      <c r="A10435">
        <v>105600752</v>
      </c>
      <c r="B10435" t="s">
        <v>12566</v>
      </c>
      <c r="C10435" t="s">
        <v>1807</v>
      </c>
      <c r="D10435" t="s">
        <v>1808</v>
      </c>
      <c r="E10435" t="s">
        <v>1809</v>
      </c>
      <c r="F10435" t="s">
        <v>1810</v>
      </c>
      <c r="G10435" t="s">
        <v>1758</v>
      </c>
    </row>
    <row r="10436" spans="1:7">
      <c r="A10436">
        <v>105600752</v>
      </c>
      <c r="B10436" t="s">
        <v>12567</v>
      </c>
      <c r="C10436" t="s">
        <v>1812</v>
      </c>
      <c r="D10436" t="s">
        <v>1813</v>
      </c>
      <c r="E10436" t="s">
        <v>1814</v>
      </c>
      <c r="F10436" t="s">
        <v>1815</v>
      </c>
      <c r="G10436" t="s">
        <v>1758</v>
      </c>
    </row>
    <row r="10437" spans="1:7">
      <c r="A10437">
        <v>105600752</v>
      </c>
      <c r="B10437" t="s">
        <v>12568</v>
      </c>
      <c r="C10437" t="s">
        <v>1817</v>
      </c>
      <c r="D10437" t="s">
        <v>1818</v>
      </c>
      <c r="E10437" t="s">
        <v>1819</v>
      </c>
      <c r="F10437" t="s">
        <v>1820</v>
      </c>
      <c r="G10437" t="s">
        <v>1758</v>
      </c>
    </row>
    <row r="10438" spans="1:7">
      <c r="A10438">
        <v>105600752</v>
      </c>
      <c r="B10438" t="s">
        <v>12569</v>
      </c>
      <c r="C10438" t="s">
        <v>1822</v>
      </c>
      <c r="D10438" t="s">
        <v>1790</v>
      </c>
      <c r="E10438" t="s">
        <v>1823</v>
      </c>
      <c r="F10438" t="s">
        <v>1824</v>
      </c>
      <c r="G10438" t="s">
        <v>1758</v>
      </c>
    </row>
    <row r="10439" spans="1:7">
      <c r="A10439">
        <v>105600752</v>
      </c>
      <c r="B10439" t="s">
        <v>12570</v>
      </c>
      <c r="C10439" t="s">
        <v>1770</v>
      </c>
      <c r="D10439" t="s">
        <v>1826</v>
      </c>
      <c r="E10439" t="s">
        <v>1827</v>
      </c>
      <c r="F10439" t="s">
        <v>1828</v>
      </c>
      <c r="G10439" t="s">
        <v>1758</v>
      </c>
    </row>
    <row r="10440" spans="1:7">
      <c r="A10440">
        <v>105600752</v>
      </c>
      <c r="B10440" t="s">
        <v>12571</v>
      </c>
      <c r="C10440" t="s">
        <v>1830</v>
      </c>
      <c r="D10440" t="s">
        <v>1831</v>
      </c>
      <c r="E10440" t="s">
        <v>1832</v>
      </c>
      <c r="F10440" t="s">
        <v>1833</v>
      </c>
      <c r="G10440" t="s">
        <v>1758</v>
      </c>
    </row>
    <row r="10441" spans="1:7">
      <c r="A10441">
        <v>105600752</v>
      </c>
      <c r="B10441" t="s">
        <v>12572</v>
      </c>
      <c r="C10441" t="s">
        <v>1835</v>
      </c>
      <c r="D10441" t="s">
        <v>1836</v>
      </c>
      <c r="E10441" t="s">
        <v>1837</v>
      </c>
      <c r="F10441" t="s">
        <v>1838</v>
      </c>
      <c r="G10441" t="s">
        <v>1758</v>
      </c>
    </row>
    <row r="10442" spans="1:7">
      <c r="A10442">
        <v>105600752</v>
      </c>
      <c r="B10442" t="s">
        <v>12573</v>
      </c>
      <c r="C10442" t="s">
        <v>1840</v>
      </c>
      <c r="D10442" t="s">
        <v>1841</v>
      </c>
      <c r="E10442" t="s">
        <v>1842</v>
      </c>
      <c r="F10442" t="s">
        <v>1843</v>
      </c>
      <c r="G10442" t="s">
        <v>1844</v>
      </c>
    </row>
    <row r="10443" spans="1:7">
      <c r="A10443">
        <v>105600752</v>
      </c>
      <c r="B10443" t="s">
        <v>12574</v>
      </c>
      <c r="C10443" t="s">
        <v>1846</v>
      </c>
      <c r="D10443" t="s">
        <v>1847</v>
      </c>
      <c r="E10443" t="s">
        <v>1848</v>
      </c>
      <c r="F10443" t="s">
        <v>1849</v>
      </c>
      <c r="G10443" t="s">
        <v>1758</v>
      </c>
    </row>
    <row r="10444" spans="1:7">
      <c r="A10444">
        <v>105600752</v>
      </c>
      <c r="B10444" t="s">
        <v>12575</v>
      </c>
      <c r="C10444" t="s">
        <v>1785</v>
      </c>
      <c r="D10444" t="s">
        <v>1851</v>
      </c>
      <c r="E10444" t="s">
        <v>1852</v>
      </c>
      <c r="F10444" t="s">
        <v>1853</v>
      </c>
      <c r="G10444" t="s">
        <v>1758</v>
      </c>
    </row>
    <row r="10445" spans="1:7">
      <c r="A10445">
        <v>105600752</v>
      </c>
      <c r="B10445" t="s">
        <v>12576</v>
      </c>
      <c r="C10445" t="s">
        <v>1812</v>
      </c>
      <c r="D10445" t="s">
        <v>1766</v>
      </c>
      <c r="E10445" t="s">
        <v>1855</v>
      </c>
      <c r="F10445" t="s">
        <v>1824</v>
      </c>
      <c r="G10445" t="s">
        <v>1758</v>
      </c>
    </row>
    <row r="10446" spans="1:7">
      <c r="A10446">
        <v>105600752</v>
      </c>
      <c r="B10446" t="s">
        <v>12577</v>
      </c>
      <c r="C10446" t="s">
        <v>1857</v>
      </c>
      <c r="D10446" t="s">
        <v>1858</v>
      </c>
      <c r="E10446" t="s">
        <v>1859</v>
      </c>
      <c r="F10446" t="s">
        <v>1860</v>
      </c>
      <c r="G10446" t="s">
        <v>1758</v>
      </c>
    </row>
    <row r="10447" spans="1:7">
      <c r="A10447">
        <v>105600752</v>
      </c>
      <c r="B10447" t="s">
        <v>12578</v>
      </c>
      <c r="C10447" t="s">
        <v>1826</v>
      </c>
      <c r="D10447" t="s">
        <v>1862</v>
      </c>
      <c r="E10447" t="s">
        <v>1863</v>
      </c>
      <c r="F10447" t="s">
        <v>1864</v>
      </c>
      <c r="G10447" t="s">
        <v>1758</v>
      </c>
    </row>
    <row r="10448" spans="1:7">
      <c r="A10448">
        <v>105600752</v>
      </c>
      <c r="B10448" t="s">
        <v>12579</v>
      </c>
      <c r="C10448" t="s">
        <v>1866</v>
      </c>
      <c r="D10448" t="s">
        <v>1847</v>
      </c>
      <c r="E10448" t="s">
        <v>1867</v>
      </c>
      <c r="F10448" t="s">
        <v>1868</v>
      </c>
      <c r="G10448" t="s">
        <v>1758</v>
      </c>
    </row>
    <row r="10449" spans="1:7">
      <c r="A10449">
        <v>105600752</v>
      </c>
      <c r="B10449" t="s">
        <v>12580</v>
      </c>
      <c r="C10449" t="s">
        <v>1755</v>
      </c>
      <c r="D10449" t="s">
        <v>1870</v>
      </c>
      <c r="E10449" t="s">
        <v>1871</v>
      </c>
      <c r="F10449" t="s">
        <v>1872</v>
      </c>
      <c r="G10449" t="s">
        <v>1758</v>
      </c>
    </row>
    <row r="10450" spans="1:7">
      <c r="A10450">
        <v>105600752</v>
      </c>
      <c r="B10450" t="s">
        <v>12581</v>
      </c>
      <c r="C10450" t="s">
        <v>1874</v>
      </c>
      <c r="D10450" t="s">
        <v>1875</v>
      </c>
      <c r="E10450" t="s">
        <v>1876</v>
      </c>
      <c r="F10450" t="s">
        <v>1877</v>
      </c>
      <c r="G10450" t="s">
        <v>1758</v>
      </c>
    </row>
    <row r="10451" spans="1:7">
      <c r="A10451">
        <v>105600752</v>
      </c>
      <c r="B10451" t="s">
        <v>12582</v>
      </c>
      <c r="C10451" t="s">
        <v>1879</v>
      </c>
      <c r="D10451" t="s">
        <v>1880</v>
      </c>
      <c r="E10451" t="s">
        <v>1881</v>
      </c>
      <c r="F10451" t="s">
        <v>1882</v>
      </c>
      <c r="G10451" t="s">
        <v>1883</v>
      </c>
    </row>
    <row r="10452" spans="1:7">
      <c r="A10452">
        <v>105600752</v>
      </c>
      <c r="B10452" t="s">
        <v>12583</v>
      </c>
      <c r="C10452" t="s">
        <v>1794</v>
      </c>
      <c r="D10452" t="s">
        <v>1885</v>
      </c>
      <c r="E10452" t="s">
        <v>1886</v>
      </c>
      <c r="F10452" t="s">
        <v>1877</v>
      </c>
      <c r="G10452" t="s">
        <v>1883</v>
      </c>
    </row>
    <row r="10453" spans="1:7">
      <c r="A10453">
        <v>105600752</v>
      </c>
      <c r="B10453" t="s">
        <v>12584</v>
      </c>
      <c r="C10453" t="s">
        <v>1812</v>
      </c>
      <c r="D10453" t="s">
        <v>1888</v>
      </c>
      <c r="E10453" t="s">
        <v>1889</v>
      </c>
      <c r="F10453" t="s">
        <v>1890</v>
      </c>
      <c r="G10453" t="s">
        <v>1891</v>
      </c>
    </row>
    <row r="10454" spans="1:7">
      <c r="A10454">
        <v>105600752</v>
      </c>
      <c r="B10454" t="s">
        <v>12585</v>
      </c>
      <c r="C10454" t="s">
        <v>1812</v>
      </c>
      <c r="D10454" t="s">
        <v>1888</v>
      </c>
      <c r="E10454" t="s">
        <v>1889</v>
      </c>
      <c r="F10454" t="s">
        <v>1893</v>
      </c>
      <c r="G10454" t="s">
        <v>1758</v>
      </c>
    </row>
    <row r="10455" spans="1:7">
      <c r="A10455">
        <v>105600752</v>
      </c>
      <c r="B10455" t="s">
        <v>12586</v>
      </c>
      <c r="C10455" t="s">
        <v>1895</v>
      </c>
      <c r="D10455" t="s">
        <v>1812</v>
      </c>
      <c r="E10455" t="s">
        <v>1896</v>
      </c>
      <c r="F10455" t="s">
        <v>1897</v>
      </c>
      <c r="G10455" t="s">
        <v>1898</v>
      </c>
    </row>
    <row r="10456" spans="1:7">
      <c r="A10456">
        <v>105600752</v>
      </c>
      <c r="B10456" t="s">
        <v>12587</v>
      </c>
      <c r="C10456" t="s">
        <v>1812</v>
      </c>
      <c r="D10456" t="s">
        <v>1888</v>
      </c>
      <c r="E10456" t="s">
        <v>1900</v>
      </c>
      <c r="F10456" t="s">
        <v>1901</v>
      </c>
      <c r="G10456" t="s">
        <v>1758</v>
      </c>
    </row>
    <row r="10457" spans="1:7">
      <c r="A10457">
        <v>105600752</v>
      </c>
      <c r="B10457" t="s">
        <v>12588</v>
      </c>
      <c r="C10457" t="s">
        <v>1903</v>
      </c>
      <c r="D10457" t="s">
        <v>1785</v>
      </c>
      <c r="E10457" t="s">
        <v>1904</v>
      </c>
      <c r="F10457" t="s">
        <v>1905</v>
      </c>
      <c r="G10457" t="s">
        <v>1758</v>
      </c>
    </row>
    <row r="10458" spans="1:7">
      <c r="A10458">
        <v>105600752</v>
      </c>
      <c r="B10458" t="s">
        <v>12589</v>
      </c>
      <c r="C10458" t="s">
        <v>1907</v>
      </c>
      <c r="D10458" t="s">
        <v>1888</v>
      </c>
      <c r="E10458" t="s">
        <v>1908</v>
      </c>
      <c r="F10458" t="s">
        <v>1909</v>
      </c>
      <c r="G10458" t="s">
        <v>1758</v>
      </c>
    </row>
    <row r="10459" spans="1:7">
      <c r="A10459">
        <v>105600752</v>
      </c>
      <c r="B10459" t="s">
        <v>12590</v>
      </c>
      <c r="C10459" t="s">
        <v>1903</v>
      </c>
      <c r="D10459" t="s">
        <v>1911</v>
      </c>
      <c r="E10459" t="s">
        <v>1904</v>
      </c>
      <c r="F10459" t="s">
        <v>1912</v>
      </c>
      <c r="G10459" t="s">
        <v>1758</v>
      </c>
    </row>
    <row r="10460" spans="1:7">
      <c r="A10460">
        <v>105600752</v>
      </c>
      <c r="B10460" t="s">
        <v>12591</v>
      </c>
      <c r="C10460" t="s">
        <v>1807</v>
      </c>
      <c r="D10460" t="s">
        <v>1914</v>
      </c>
      <c r="E10460" t="s">
        <v>1915</v>
      </c>
      <c r="F10460" t="s">
        <v>1916</v>
      </c>
      <c r="G10460" t="s">
        <v>1758</v>
      </c>
    </row>
    <row r="10461" spans="1:7">
      <c r="A10461">
        <v>105600752</v>
      </c>
      <c r="B10461" t="s">
        <v>12592</v>
      </c>
      <c r="C10461" t="s">
        <v>1812</v>
      </c>
      <c r="D10461" t="s">
        <v>1875</v>
      </c>
      <c r="E10461" t="s">
        <v>1918</v>
      </c>
      <c r="F10461" t="s">
        <v>1919</v>
      </c>
      <c r="G10461" t="s">
        <v>1758</v>
      </c>
    </row>
    <row r="10462" spans="1:7">
      <c r="A10462">
        <v>105600752</v>
      </c>
      <c r="B10462" t="s">
        <v>12593</v>
      </c>
      <c r="C10462" t="s">
        <v>1921</v>
      </c>
      <c r="D10462" t="s">
        <v>1922</v>
      </c>
      <c r="E10462" t="s">
        <v>1904</v>
      </c>
      <c r="F10462" t="s">
        <v>1923</v>
      </c>
      <c r="G10462" t="s">
        <v>1758</v>
      </c>
    </row>
    <row r="10463" spans="1:7">
      <c r="A10463">
        <v>105600752</v>
      </c>
      <c r="B10463" t="s">
        <v>12594</v>
      </c>
      <c r="C10463" t="s">
        <v>1925</v>
      </c>
      <c r="D10463" t="s">
        <v>1926</v>
      </c>
      <c r="E10463" t="s">
        <v>1927</v>
      </c>
      <c r="F10463" t="s">
        <v>1928</v>
      </c>
      <c r="G10463" t="s">
        <v>1758</v>
      </c>
    </row>
    <row r="10464" spans="1:7">
      <c r="A10464">
        <v>105600752</v>
      </c>
      <c r="B10464" t="s">
        <v>12595</v>
      </c>
      <c r="C10464" t="s">
        <v>1930</v>
      </c>
      <c r="D10464" t="s">
        <v>1931</v>
      </c>
      <c r="E10464" t="s">
        <v>1932</v>
      </c>
      <c r="F10464" t="s">
        <v>1933</v>
      </c>
      <c r="G10464" t="s">
        <v>1758</v>
      </c>
    </row>
    <row r="10465" spans="1:7">
      <c r="A10465">
        <v>105600752</v>
      </c>
      <c r="B10465" t="s">
        <v>12596</v>
      </c>
      <c r="C10465" t="s">
        <v>1776</v>
      </c>
      <c r="D10465" t="s">
        <v>1911</v>
      </c>
      <c r="E10465" t="s">
        <v>1935</v>
      </c>
      <c r="F10465" t="s">
        <v>1844</v>
      </c>
      <c r="G10465" t="s">
        <v>1758</v>
      </c>
    </row>
    <row r="10466" spans="1:7">
      <c r="A10466">
        <v>105600752</v>
      </c>
      <c r="B10466" t="s">
        <v>12597</v>
      </c>
      <c r="C10466" t="s">
        <v>1880</v>
      </c>
      <c r="D10466" t="s">
        <v>1841</v>
      </c>
      <c r="E10466" t="s">
        <v>1762</v>
      </c>
      <c r="F10466" t="s">
        <v>1937</v>
      </c>
      <c r="G10466" t="s">
        <v>1758</v>
      </c>
    </row>
    <row r="10467" spans="1:7">
      <c r="A10467">
        <v>105600752</v>
      </c>
      <c r="B10467" t="s">
        <v>12598</v>
      </c>
      <c r="C10467" t="s">
        <v>1794</v>
      </c>
      <c r="D10467" t="s">
        <v>1841</v>
      </c>
      <c r="E10467" t="s">
        <v>1904</v>
      </c>
      <c r="F10467" t="s">
        <v>1939</v>
      </c>
      <c r="G10467" t="s">
        <v>1758</v>
      </c>
    </row>
    <row r="10468" spans="1:7">
      <c r="A10468">
        <v>105600752</v>
      </c>
      <c r="B10468" t="s">
        <v>12599</v>
      </c>
      <c r="C10468" t="s">
        <v>1749</v>
      </c>
      <c r="D10468" t="s">
        <v>1921</v>
      </c>
      <c r="E10468" t="s">
        <v>1941</v>
      </c>
      <c r="F10468" t="s">
        <v>1782</v>
      </c>
      <c r="G10468" t="s">
        <v>1758</v>
      </c>
    </row>
    <row r="10469" spans="1:7">
      <c r="A10469">
        <v>105600752</v>
      </c>
      <c r="B10469" t="s">
        <v>12600</v>
      </c>
      <c r="C10469" t="s">
        <v>1943</v>
      </c>
      <c r="D10469" t="s">
        <v>1944</v>
      </c>
      <c r="E10469" t="s">
        <v>1904</v>
      </c>
      <c r="F10469" t="s">
        <v>1945</v>
      </c>
      <c r="G10469" t="s">
        <v>1758</v>
      </c>
    </row>
    <row r="10470" spans="1:7">
      <c r="A10470">
        <v>105600752</v>
      </c>
      <c r="B10470" t="s">
        <v>12601</v>
      </c>
      <c r="C10470" t="s">
        <v>1822</v>
      </c>
      <c r="D10470" t="s">
        <v>1922</v>
      </c>
      <c r="E10470" t="s">
        <v>1904</v>
      </c>
      <c r="F10470" t="s">
        <v>1947</v>
      </c>
      <c r="G10470" t="s">
        <v>1844</v>
      </c>
    </row>
    <row r="10471" spans="1:7">
      <c r="A10471">
        <v>105600752</v>
      </c>
      <c r="B10471" t="s">
        <v>12602</v>
      </c>
      <c r="C10471" t="s">
        <v>1931</v>
      </c>
      <c r="D10471" t="s">
        <v>1922</v>
      </c>
      <c r="E10471" t="s">
        <v>1904</v>
      </c>
      <c r="F10471" t="s">
        <v>1949</v>
      </c>
      <c r="G10471" t="s">
        <v>1844</v>
      </c>
    </row>
    <row r="10472" spans="1:7">
      <c r="A10472">
        <v>105600752</v>
      </c>
      <c r="B10472" t="s">
        <v>12603</v>
      </c>
      <c r="C10472" t="s">
        <v>1951</v>
      </c>
      <c r="D10472" t="s">
        <v>1812</v>
      </c>
      <c r="E10472" t="s">
        <v>1952</v>
      </c>
      <c r="F10472" t="s">
        <v>1953</v>
      </c>
      <c r="G10472" t="s">
        <v>1758</v>
      </c>
    </row>
    <row r="10473" spans="1:7">
      <c r="A10473">
        <v>105600752</v>
      </c>
      <c r="B10473" t="s">
        <v>12604</v>
      </c>
      <c r="C10473" t="s">
        <v>1755</v>
      </c>
      <c r="D10473" t="s">
        <v>1955</v>
      </c>
      <c r="E10473" t="s">
        <v>1904</v>
      </c>
      <c r="F10473" t="s">
        <v>1956</v>
      </c>
      <c r="G10473" t="s">
        <v>1758</v>
      </c>
    </row>
    <row r="10474" spans="1:7">
      <c r="A10474">
        <v>105600752</v>
      </c>
      <c r="B10474" t="s">
        <v>12605</v>
      </c>
      <c r="C10474" t="s">
        <v>1958</v>
      </c>
      <c r="D10474" t="s">
        <v>1930</v>
      </c>
      <c r="E10474" t="s">
        <v>1904</v>
      </c>
      <c r="F10474" t="s">
        <v>1959</v>
      </c>
      <c r="G10474" t="s">
        <v>1758</v>
      </c>
    </row>
    <row r="10475" spans="1:7">
      <c r="A10475">
        <v>105600752</v>
      </c>
      <c r="B10475" t="s">
        <v>12606</v>
      </c>
      <c r="C10475" t="s">
        <v>1961</v>
      </c>
      <c r="D10475" t="s">
        <v>1962</v>
      </c>
      <c r="E10475" t="s">
        <v>1963</v>
      </c>
      <c r="F10475" t="s">
        <v>1964</v>
      </c>
      <c r="G10475" t="s">
        <v>1758</v>
      </c>
    </row>
    <row r="10476" spans="1:7">
      <c r="A10476">
        <v>105600752</v>
      </c>
      <c r="B10476" t="s">
        <v>12607</v>
      </c>
      <c r="C10476" t="s">
        <v>1749</v>
      </c>
      <c r="D10476" t="s">
        <v>1966</v>
      </c>
      <c r="E10476" t="s">
        <v>1904</v>
      </c>
      <c r="F10476" t="s">
        <v>1967</v>
      </c>
      <c r="G10476" t="s">
        <v>1758</v>
      </c>
    </row>
    <row r="10477" spans="1:7">
      <c r="A10477">
        <v>105600752</v>
      </c>
      <c r="B10477" t="s">
        <v>12608</v>
      </c>
      <c r="C10477" t="s">
        <v>1969</v>
      </c>
      <c r="D10477" t="s">
        <v>1970</v>
      </c>
      <c r="E10477" t="s">
        <v>1904</v>
      </c>
      <c r="F10477" t="s">
        <v>1971</v>
      </c>
      <c r="G10477" t="s">
        <v>1758</v>
      </c>
    </row>
    <row r="10478" spans="1:7">
      <c r="A10478">
        <v>105600752</v>
      </c>
      <c r="B10478" t="s">
        <v>12609</v>
      </c>
      <c r="C10478" t="s">
        <v>1780</v>
      </c>
      <c r="D10478" t="s">
        <v>1911</v>
      </c>
      <c r="E10478" t="s">
        <v>1904</v>
      </c>
      <c r="F10478" t="s">
        <v>1973</v>
      </c>
      <c r="G10478" t="s">
        <v>1898</v>
      </c>
    </row>
    <row r="10479" spans="1:7">
      <c r="A10479">
        <v>105600752</v>
      </c>
      <c r="B10479" t="s">
        <v>12610</v>
      </c>
      <c r="C10479" t="s">
        <v>1975</v>
      </c>
      <c r="D10479" t="s">
        <v>1976</v>
      </c>
      <c r="E10479" t="s">
        <v>1904</v>
      </c>
      <c r="F10479" t="s">
        <v>1977</v>
      </c>
      <c r="G10479" t="s">
        <v>1758</v>
      </c>
    </row>
    <row r="10480" spans="1:7">
      <c r="A10480">
        <v>105600752</v>
      </c>
      <c r="B10480" t="s">
        <v>12611</v>
      </c>
      <c r="C10480" t="s">
        <v>1970</v>
      </c>
      <c r="D10480" t="s">
        <v>1966</v>
      </c>
      <c r="E10480" t="s">
        <v>1904</v>
      </c>
      <c r="F10480" t="s">
        <v>1979</v>
      </c>
      <c r="G10480" t="s">
        <v>1758</v>
      </c>
    </row>
    <row r="10481" spans="1:7">
      <c r="A10481">
        <v>105600752</v>
      </c>
      <c r="B10481" t="s">
        <v>12612</v>
      </c>
      <c r="C10481" t="s">
        <v>1754</v>
      </c>
      <c r="D10481" t="s">
        <v>1981</v>
      </c>
      <c r="E10481" t="s">
        <v>1982</v>
      </c>
      <c r="F10481" t="s">
        <v>1983</v>
      </c>
      <c r="G10481" t="s">
        <v>1758</v>
      </c>
    </row>
    <row r="10482" spans="1:7">
      <c r="A10482">
        <v>105600752</v>
      </c>
      <c r="B10482" t="s">
        <v>12613</v>
      </c>
      <c r="C10482" t="s">
        <v>1874</v>
      </c>
      <c r="D10482" t="s">
        <v>1985</v>
      </c>
      <c r="E10482" t="s">
        <v>1982</v>
      </c>
      <c r="F10482" t="s">
        <v>1986</v>
      </c>
      <c r="G10482" t="s">
        <v>1758</v>
      </c>
    </row>
    <row r="10483" spans="1:7">
      <c r="A10483">
        <v>105600752</v>
      </c>
      <c r="B10483" t="s">
        <v>12614</v>
      </c>
      <c r="C10483" t="s">
        <v>1988</v>
      </c>
      <c r="D10483" t="s">
        <v>1989</v>
      </c>
      <c r="E10483" t="s">
        <v>1990</v>
      </c>
      <c r="F10483" t="s">
        <v>1991</v>
      </c>
      <c r="G10483" t="s">
        <v>1758</v>
      </c>
    </row>
    <row r="10484" spans="1:7">
      <c r="A10484">
        <v>105600752</v>
      </c>
      <c r="B10484" t="s">
        <v>12615</v>
      </c>
      <c r="C10484" t="s">
        <v>1993</v>
      </c>
      <c r="D10484" t="s">
        <v>1930</v>
      </c>
      <c r="E10484" t="s">
        <v>1994</v>
      </c>
      <c r="F10484" t="s">
        <v>1995</v>
      </c>
      <c r="G10484" t="s">
        <v>1758</v>
      </c>
    </row>
    <row r="10485" spans="1:7">
      <c r="A10485">
        <v>105600752</v>
      </c>
      <c r="B10485" t="s">
        <v>12616</v>
      </c>
      <c r="C10485" t="s">
        <v>1822</v>
      </c>
      <c r="D10485" t="s">
        <v>1922</v>
      </c>
      <c r="E10485" t="s">
        <v>1997</v>
      </c>
      <c r="F10485" t="s">
        <v>1998</v>
      </c>
      <c r="G10485" t="s">
        <v>1758</v>
      </c>
    </row>
    <row r="10486" spans="1:7">
      <c r="A10486">
        <v>105600752</v>
      </c>
      <c r="B10486" t="s">
        <v>12617</v>
      </c>
      <c r="C10486" t="s">
        <v>2000</v>
      </c>
      <c r="D10486" t="s">
        <v>2001</v>
      </c>
      <c r="E10486" t="s">
        <v>1762</v>
      </c>
      <c r="F10486" t="s">
        <v>2002</v>
      </c>
      <c r="G10486" t="s">
        <v>1898</v>
      </c>
    </row>
    <row r="10487" spans="1:7">
      <c r="A10487">
        <v>105600752</v>
      </c>
      <c r="B10487" t="s">
        <v>12618</v>
      </c>
      <c r="C10487" t="s">
        <v>1807</v>
      </c>
      <c r="D10487" t="s">
        <v>1826</v>
      </c>
      <c r="E10487" t="s">
        <v>1762</v>
      </c>
      <c r="F10487" t="s">
        <v>2002</v>
      </c>
      <c r="G10487" t="s">
        <v>1898</v>
      </c>
    </row>
    <row r="10488" spans="1:7">
      <c r="A10488">
        <v>105600752</v>
      </c>
      <c r="B10488" t="s">
        <v>12619</v>
      </c>
      <c r="C10488" t="s">
        <v>1775</v>
      </c>
      <c r="D10488" t="s">
        <v>1812</v>
      </c>
      <c r="E10488" t="s">
        <v>1762</v>
      </c>
      <c r="F10488" t="s">
        <v>2005</v>
      </c>
      <c r="G10488" t="s">
        <v>1898</v>
      </c>
    </row>
    <row r="10489" spans="1:7">
      <c r="A10489">
        <v>105600752</v>
      </c>
      <c r="B10489" t="s">
        <v>12620</v>
      </c>
      <c r="C10489" t="s">
        <v>2007</v>
      </c>
      <c r="D10489" t="s">
        <v>2008</v>
      </c>
      <c r="E10489" t="s">
        <v>1762</v>
      </c>
      <c r="F10489" t="s">
        <v>2009</v>
      </c>
      <c r="G10489" t="s">
        <v>1898</v>
      </c>
    </row>
    <row r="10490" spans="1:7">
      <c r="A10490">
        <v>105600752</v>
      </c>
      <c r="B10490" t="s">
        <v>12621</v>
      </c>
      <c r="C10490" t="s">
        <v>2011</v>
      </c>
      <c r="D10490" t="s">
        <v>2007</v>
      </c>
      <c r="E10490" t="s">
        <v>1762</v>
      </c>
      <c r="F10490" t="s">
        <v>2012</v>
      </c>
      <c r="G10490" t="s">
        <v>1898</v>
      </c>
    </row>
    <row r="10491" spans="1:7">
      <c r="A10491">
        <v>105600752</v>
      </c>
      <c r="B10491" t="s">
        <v>12622</v>
      </c>
      <c r="C10491" t="s">
        <v>2014</v>
      </c>
      <c r="D10491" t="s">
        <v>1776</v>
      </c>
      <c r="E10491" t="s">
        <v>1762</v>
      </c>
      <c r="F10491" t="s">
        <v>2015</v>
      </c>
      <c r="G10491" t="s">
        <v>1898</v>
      </c>
    </row>
    <row r="10492" spans="1:7">
      <c r="A10492">
        <v>105600752</v>
      </c>
      <c r="B10492" t="s">
        <v>12623</v>
      </c>
      <c r="C10492" t="s">
        <v>2014</v>
      </c>
      <c r="D10492" t="s">
        <v>1770</v>
      </c>
      <c r="E10492" t="s">
        <v>1762</v>
      </c>
      <c r="F10492" t="s">
        <v>2017</v>
      </c>
      <c r="G10492" t="s">
        <v>1898</v>
      </c>
    </row>
    <row r="10493" spans="1:7">
      <c r="A10493">
        <v>105600752</v>
      </c>
      <c r="B10493" t="s">
        <v>12624</v>
      </c>
      <c r="C10493" t="s">
        <v>2008</v>
      </c>
      <c r="D10493" t="s">
        <v>1985</v>
      </c>
      <c r="E10493" t="s">
        <v>1762</v>
      </c>
      <c r="F10493" t="s">
        <v>2019</v>
      </c>
      <c r="G10493" t="s">
        <v>1898</v>
      </c>
    </row>
    <row r="10494" spans="1:7">
      <c r="A10494">
        <v>105600752</v>
      </c>
      <c r="B10494" t="s">
        <v>12625</v>
      </c>
      <c r="C10494" t="s">
        <v>2021</v>
      </c>
      <c r="D10494" t="s">
        <v>1770</v>
      </c>
      <c r="E10494" t="s">
        <v>1762</v>
      </c>
      <c r="F10494" t="s">
        <v>2022</v>
      </c>
      <c r="G10494" t="s">
        <v>1898</v>
      </c>
    </row>
    <row r="10495" spans="1:7">
      <c r="A10495">
        <v>105600752</v>
      </c>
      <c r="B10495" t="s">
        <v>12626</v>
      </c>
      <c r="C10495" t="s">
        <v>1789</v>
      </c>
      <c r="D10495" t="s">
        <v>1888</v>
      </c>
      <c r="E10495" t="s">
        <v>1762</v>
      </c>
      <c r="F10495" t="s">
        <v>2024</v>
      </c>
      <c r="G10495" t="s">
        <v>1898</v>
      </c>
    </row>
    <row r="10496" spans="1:7">
      <c r="A10496">
        <v>105600752</v>
      </c>
      <c r="B10496" t="s">
        <v>12627</v>
      </c>
      <c r="C10496" t="s">
        <v>2026</v>
      </c>
      <c r="D10496" t="s">
        <v>2027</v>
      </c>
      <c r="E10496" t="s">
        <v>2028</v>
      </c>
      <c r="F10496" t="s">
        <v>2029</v>
      </c>
      <c r="G10496" t="s">
        <v>2030</v>
      </c>
    </row>
    <row r="10497" spans="1:7">
      <c r="A10497">
        <v>105600752</v>
      </c>
      <c r="B10497" t="s">
        <v>12628</v>
      </c>
      <c r="C10497" t="s">
        <v>2032</v>
      </c>
      <c r="D10497" t="s">
        <v>1812</v>
      </c>
      <c r="E10497" t="s">
        <v>1982</v>
      </c>
      <c r="F10497" t="s">
        <v>2033</v>
      </c>
      <c r="G10497" t="s">
        <v>2034</v>
      </c>
    </row>
    <row r="10498" spans="1:7">
      <c r="A10498">
        <v>105600752</v>
      </c>
      <c r="B10498" t="s">
        <v>12629</v>
      </c>
      <c r="C10498" t="s">
        <v>2036</v>
      </c>
      <c r="D10498" t="s">
        <v>2037</v>
      </c>
      <c r="E10498" t="s">
        <v>1982</v>
      </c>
      <c r="F10498" t="s">
        <v>2038</v>
      </c>
      <c r="G10498" t="s">
        <v>1844</v>
      </c>
    </row>
    <row r="10499" spans="1:7">
      <c r="A10499">
        <v>105600752</v>
      </c>
      <c r="B10499" t="s">
        <v>12630</v>
      </c>
      <c r="C10499" t="s">
        <v>1879</v>
      </c>
      <c r="D10499" t="s">
        <v>1962</v>
      </c>
      <c r="E10499" t="s">
        <v>2040</v>
      </c>
      <c r="F10499" t="s">
        <v>2041</v>
      </c>
      <c r="G10499" t="s">
        <v>2034</v>
      </c>
    </row>
    <row r="10500" spans="1:7">
      <c r="A10500">
        <v>105600752</v>
      </c>
      <c r="B10500" t="s">
        <v>12631</v>
      </c>
      <c r="C10500" t="s">
        <v>1790</v>
      </c>
      <c r="D10500" t="s">
        <v>1888</v>
      </c>
      <c r="E10500" t="s">
        <v>2043</v>
      </c>
      <c r="F10500" t="s">
        <v>1928</v>
      </c>
      <c r="G10500" t="s">
        <v>2034</v>
      </c>
    </row>
    <row r="10501" spans="1:7">
      <c r="A10501">
        <v>105600752</v>
      </c>
      <c r="B10501" t="s">
        <v>12632</v>
      </c>
      <c r="C10501" t="s">
        <v>1989</v>
      </c>
      <c r="D10501" t="s">
        <v>2045</v>
      </c>
      <c r="E10501" t="s">
        <v>2046</v>
      </c>
      <c r="F10501" t="s">
        <v>2047</v>
      </c>
      <c r="G10501" t="s">
        <v>1898</v>
      </c>
    </row>
    <row r="10502" spans="1:7">
      <c r="A10502">
        <v>105600752</v>
      </c>
      <c r="B10502" t="s">
        <v>12633</v>
      </c>
      <c r="C10502" t="s">
        <v>2049</v>
      </c>
      <c r="D10502" t="s">
        <v>1993</v>
      </c>
      <c r="E10502" t="s">
        <v>2050</v>
      </c>
      <c r="F10502" t="s">
        <v>2051</v>
      </c>
      <c r="G10502" t="s">
        <v>1844</v>
      </c>
    </row>
    <row r="10503" spans="1:7">
      <c r="A10503">
        <v>105600752</v>
      </c>
      <c r="B10503" t="s">
        <v>12634</v>
      </c>
      <c r="C10503" t="s">
        <v>2053</v>
      </c>
      <c r="D10503" t="s">
        <v>1817</v>
      </c>
      <c r="E10503" t="s">
        <v>2054</v>
      </c>
      <c r="F10503" t="s">
        <v>1923</v>
      </c>
      <c r="G10503" t="s">
        <v>1898</v>
      </c>
    </row>
    <row r="10504" spans="1:7">
      <c r="A10504">
        <v>105600752</v>
      </c>
      <c r="B10504" t="s">
        <v>12635</v>
      </c>
      <c r="C10504" t="s">
        <v>2056</v>
      </c>
      <c r="D10504" t="s">
        <v>1961</v>
      </c>
      <c r="E10504" t="s">
        <v>1762</v>
      </c>
      <c r="F10504" t="s">
        <v>2057</v>
      </c>
      <c r="G10504" t="s">
        <v>1898</v>
      </c>
    </row>
    <row r="10505" spans="1:7">
      <c r="A10505">
        <v>105600752</v>
      </c>
      <c r="B10505" t="s">
        <v>12636</v>
      </c>
      <c r="C10505" t="s">
        <v>2059</v>
      </c>
      <c r="D10505" t="s">
        <v>2060</v>
      </c>
      <c r="E10505" t="s">
        <v>1750</v>
      </c>
      <c r="F10505" t="s">
        <v>2061</v>
      </c>
      <c r="G10505" t="s">
        <v>1898</v>
      </c>
    </row>
    <row r="10506" spans="1:7">
      <c r="A10506">
        <v>105600752</v>
      </c>
      <c r="B10506" t="s">
        <v>12637</v>
      </c>
      <c r="C10506" t="s">
        <v>1812</v>
      </c>
      <c r="D10506" t="s">
        <v>2063</v>
      </c>
      <c r="E10506" t="s">
        <v>2064</v>
      </c>
      <c r="F10506" t="s">
        <v>2065</v>
      </c>
      <c r="G10506" t="s">
        <v>1844</v>
      </c>
    </row>
    <row r="10507" spans="1:7">
      <c r="A10507">
        <v>105600752</v>
      </c>
      <c r="B10507" t="s">
        <v>12638</v>
      </c>
      <c r="C10507" t="s">
        <v>2067</v>
      </c>
      <c r="D10507" t="s">
        <v>2068</v>
      </c>
      <c r="E10507" t="s">
        <v>2069</v>
      </c>
      <c r="F10507" t="s">
        <v>2070</v>
      </c>
      <c r="G10507" t="s">
        <v>1898</v>
      </c>
    </row>
    <row r="10508" spans="1:7">
      <c r="A10508">
        <v>105600752</v>
      </c>
      <c r="B10508" t="s">
        <v>12639</v>
      </c>
      <c r="C10508" t="s">
        <v>2072</v>
      </c>
      <c r="D10508" t="s">
        <v>2073</v>
      </c>
      <c r="E10508" t="s">
        <v>2074</v>
      </c>
      <c r="F10508" t="s">
        <v>2075</v>
      </c>
      <c r="G10508" t="s">
        <v>1844</v>
      </c>
    </row>
    <row r="10509" spans="1:7">
      <c r="A10509">
        <v>105600752</v>
      </c>
      <c r="B10509" t="s">
        <v>12640</v>
      </c>
      <c r="C10509" t="s">
        <v>2077</v>
      </c>
      <c r="D10509" t="s">
        <v>1930</v>
      </c>
      <c r="E10509" t="s">
        <v>2069</v>
      </c>
      <c r="F10509" t="s">
        <v>2078</v>
      </c>
      <c r="G10509" t="s">
        <v>1898</v>
      </c>
    </row>
    <row r="10510" spans="1:7">
      <c r="A10510">
        <v>105600752</v>
      </c>
      <c r="B10510" t="s">
        <v>12641</v>
      </c>
      <c r="C10510" t="s">
        <v>1955</v>
      </c>
      <c r="D10510" t="s">
        <v>1944</v>
      </c>
      <c r="E10510" t="s">
        <v>2080</v>
      </c>
      <c r="F10510" t="s">
        <v>1937</v>
      </c>
      <c r="G10510" t="s">
        <v>2034</v>
      </c>
    </row>
    <row r="10511" spans="1:7">
      <c r="A10511">
        <v>105600752</v>
      </c>
      <c r="B10511" t="s">
        <v>12642</v>
      </c>
      <c r="C10511" t="s">
        <v>2082</v>
      </c>
      <c r="D10511" t="s">
        <v>2083</v>
      </c>
      <c r="E10511" t="s">
        <v>2084</v>
      </c>
      <c r="F10511" t="s">
        <v>2085</v>
      </c>
      <c r="G10511" t="s">
        <v>2086</v>
      </c>
    </row>
    <row r="10512" spans="1:7">
      <c r="A10512">
        <v>105600752</v>
      </c>
      <c r="B10512" t="s">
        <v>12643</v>
      </c>
      <c r="C10512" t="s">
        <v>1822</v>
      </c>
      <c r="D10512" t="s">
        <v>1862</v>
      </c>
      <c r="E10512" t="s">
        <v>2088</v>
      </c>
      <c r="F10512" t="s">
        <v>2089</v>
      </c>
      <c r="G10512" t="s">
        <v>1898</v>
      </c>
    </row>
    <row r="10513" spans="1:7">
      <c r="A10513">
        <v>105600752</v>
      </c>
      <c r="B10513" t="s">
        <v>12644</v>
      </c>
      <c r="C10513" t="s">
        <v>2091</v>
      </c>
      <c r="D10513" t="s">
        <v>1874</v>
      </c>
      <c r="E10513" t="s">
        <v>2069</v>
      </c>
      <c r="F10513" t="s">
        <v>2092</v>
      </c>
      <c r="G10513" t="s">
        <v>1898</v>
      </c>
    </row>
    <row r="10514" spans="1:7">
      <c r="A10514">
        <v>105600752</v>
      </c>
      <c r="B10514" t="s">
        <v>12645</v>
      </c>
      <c r="C10514" t="s">
        <v>2094</v>
      </c>
      <c r="D10514" t="s">
        <v>1818</v>
      </c>
      <c r="E10514" t="s">
        <v>2069</v>
      </c>
      <c r="F10514" t="s">
        <v>2095</v>
      </c>
      <c r="G10514" t="s">
        <v>2096</v>
      </c>
    </row>
    <row r="10515" spans="1:7">
      <c r="A10515">
        <v>105600752</v>
      </c>
      <c r="B10515" t="s">
        <v>12646</v>
      </c>
      <c r="C10515" t="s">
        <v>2098</v>
      </c>
      <c r="D10515" t="s">
        <v>1970</v>
      </c>
      <c r="E10515" t="s">
        <v>2099</v>
      </c>
      <c r="F10515" t="s">
        <v>2100</v>
      </c>
      <c r="G10515" t="s">
        <v>1898</v>
      </c>
    </row>
    <row r="10516" spans="1:7">
      <c r="A10516">
        <v>105600752</v>
      </c>
      <c r="B10516" t="s">
        <v>12647</v>
      </c>
      <c r="C10516" t="s">
        <v>2102</v>
      </c>
      <c r="D10516" t="s">
        <v>1981</v>
      </c>
      <c r="E10516" t="s">
        <v>2103</v>
      </c>
      <c r="F10516" t="s">
        <v>2104</v>
      </c>
      <c r="G10516" t="s">
        <v>1898</v>
      </c>
    </row>
    <row r="10517" spans="1:7">
      <c r="A10517">
        <v>105600752</v>
      </c>
      <c r="B10517" t="s">
        <v>12648</v>
      </c>
      <c r="C10517" t="s">
        <v>1961</v>
      </c>
      <c r="D10517" t="s">
        <v>2106</v>
      </c>
      <c r="E10517" t="s">
        <v>2069</v>
      </c>
      <c r="F10517" t="s">
        <v>2107</v>
      </c>
      <c r="G10517" t="s">
        <v>1898</v>
      </c>
    </row>
    <row r="10518" spans="1:7">
      <c r="A10518">
        <v>105600752</v>
      </c>
      <c r="B10518" t="s">
        <v>12649</v>
      </c>
      <c r="C10518" t="s">
        <v>1907</v>
      </c>
      <c r="D10518" t="s">
        <v>1879</v>
      </c>
      <c r="E10518" t="s">
        <v>2069</v>
      </c>
      <c r="F10518" t="s">
        <v>2109</v>
      </c>
      <c r="G10518" t="s">
        <v>1898</v>
      </c>
    </row>
    <row r="10519" spans="1:7">
      <c r="A10519">
        <v>105600752</v>
      </c>
      <c r="B10519" t="s">
        <v>12650</v>
      </c>
      <c r="C10519" t="s">
        <v>1812</v>
      </c>
      <c r="D10519" t="s">
        <v>1813</v>
      </c>
      <c r="E10519" t="s">
        <v>1762</v>
      </c>
      <c r="F10519" t="s">
        <v>2111</v>
      </c>
      <c r="G10519" t="s">
        <v>1898</v>
      </c>
    </row>
    <row r="10520" spans="1:7">
      <c r="A10520">
        <v>105600752</v>
      </c>
      <c r="B10520" t="s">
        <v>12651</v>
      </c>
      <c r="C10520" t="s">
        <v>1826</v>
      </c>
      <c r="D10520" t="s">
        <v>1981</v>
      </c>
      <c r="E10520" t="s">
        <v>1762</v>
      </c>
      <c r="F10520" t="s">
        <v>2113</v>
      </c>
      <c r="G10520" t="s">
        <v>1898</v>
      </c>
    </row>
    <row r="10521" spans="1:7">
      <c r="A10521">
        <v>105600752</v>
      </c>
      <c r="B10521" t="s">
        <v>12652</v>
      </c>
      <c r="C10521" t="s">
        <v>1831</v>
      </c>
      <c r="D10521" t="s">
        <v>1981</v>
      </c>
      <c r="E10521" t="s">
        <v>2115</v>
      </c>
      <c r="F10521" t="s">
        <v>2116</v>
      </c>
      <c r="G10521" t="s">
        <v>1898</v>
      </c>
    </row>
    <row r="10522" spans="1:7">
      <c r="A10522">
        <v>105600752</v>
      </c>
      <c r="B10522" t="s">
        <v>12653</v>
      </c>
      <c r="C10522" t="s">
        <v>2118</v>
      </c>
      <c r="D10522" t="s">
        <v>2119</v>
      </c>
      <c r="E10522" t="s">
        <v>1762</v>
      </c>
      <c r="F10522" t="s">
        <v>2120</v>
      </c>
      <c r="G10522" t="s">
        <v>1844</v>
      </c>
    </row>
    <row r="10523" spans="1:7">
      <c r="A10523">
        <v>105600752</v>
      </c>
      <c r="B10523" t="s">
        <v>12654</v>
      </c>
      <c r="C10523" t="s">
        <v>2122</v>
      </c>
      <c r="D10523" t="s">
        <v>2008</v>
      </c>
      <c r="E10523" t="s">
        <v>2123</v>
      </c>
      <c r="F10523" t="s">
        <v>2124</v>
      </c>
      <c r="G10523" t="s">
        <v>1844</v>
      </c>
    </row>
    <row r="10524" spans="1:7">
      <c r="A10524">
        <v>105600752</v>
      </c>
      <c r="B10524" t="s">
        <v>12655</v>
      </c>
      <c r="C10524" t="s">
        <v>1921</v>
      </c>
      <c r="D10524" t="s">
        <v>2126</v>
      </c>
      <c r="E10524" t="s">
        <v>1762</v>
      </c>
      <c r="F10524" t="s">
        <v>2127</v>
      </c>
      <c r="G10524" t="s">
        <v>1844</v>
      </c>
    </row>
    <row r="10525" spans="1:7">
      <c r="A10525">
        <v>105600752</v>
      </c>
      <c r="B10525" t="s">
        <v>12656</v>
      </c>
      <c r="C10525" t="s">
        <v>2106</v>
      </c>
      <c r="D10525" t="s">
        <v>2126</v>
      </c>
      <c r="E10525" t="s">
        <v>1762</v>
      </c>
      <c r="F10525" t="s">
        <v>2129</v>
      </c>
      <c r="G10525" t="s">
        <v>1898</v>
      </c>
    </row>
    <row r="10526" spans="1:7">
      <c r="A10526">
        <v>105600752</v>
      </c>
      <c r="B10526" t="s">
        <v>12657</v>
      </c>
      <c r="C10526" t="s">
        <v>1914</v>
      </c>
      <c r="D10526" t="s">
        <v>1840</v>
      </c>
      <c r="E10526" t="s">
        <v>1762</v>
      </c>
      <c r="F10526" t="s">
        <v>2131</v>
      </c>
      <c r="G10526" t="s">
        <v>1844</v>
      </c>
    </row>
    <row r="10527" spans="1:7">
      <c r="A10527">
        <v>105600752</v>
      </c>
      <c r="B10527" t="s">
        <v>12658</v>
      </c>
      <c r="C10527" t="s">
        <v>2133</v>
      </c>
      <c r="D10527" t="s">
        <v>1808</v>
      </c>
      <c r="E10527" t="s">
        <v>2134</v>
      </c>
      <c r="F10527" t="s">
        <v>2135</v>
      </c>
      <c r="G10527" t="s">
        <v>1898</v>
      </c>
    </row>
    <row r="10528" spans="1:7">
      <c r="A10528">
        <v>105600752</v>
      </c>
      <c r="B10528" t="s">
        <v>12659</v>
      </c>
      <c r="C10528" t="s">
        <v>2137</v>
      </c>
      <c r="D10528" t="s">
        <v>1970</v>
      </c>
      <c r="E10528" t="s">
        <v>2138</v>
      </c>
      <c r="F10528" t="s">
        <v>2139</v>
      </c>
      <c r="G10528" t="s">
        <v>1844</v>
      </c>
    </row>
    <row r="10529" spans="1:7">
      <c r="A10529">
        <v>105600752</v>
      </c>
      <c r="B10529" t="s">
        <v>12660</v>
      </c>
      <c r="C10529" t="s">
        <v>1969</v>
      </c>
      <c r="D10529" t="s">
        <v>1846</v>
      </c>
      <c r="E10529" t="s">
        <v>2141</v>
      </c>
      <c r="F10529" t="s">
        <v>2142</v>
      </c>
      <c r="G10529" t="s">
        <v>1844</v>
      </c>
    </row>
    <row r="10530" spans="1:7">
      <c r="A10530">
        <v>105600752</v>
      </c>
      <c r="B10530" t="s">
        <v>12661</v>
      </c>
      <c r="C10530" t="s">
        <v>2144</v>
      </c>
      <c r="D10530" t="s">
        <v>2145</v>
      </c>
      <c r="E10530" t="s">
        <v>2146</v>
      </c>
      <c r="F10530" t="s">
        <v>2147</v>
      </c>
      <c r="G10530" t="s">
        <v>1898</v>
      </c>
    </row>
    <row r="10531" spans="1:7">
      <c r="A10531">
        <v>105600752</v>
      </c>
      <c r="B10531" t="s">
        <v>12662</v>
      </c>
      <c r="C10531" t="s">
        <v>2149</v>
      </c>
      <c r="D10531" t="s">
        <v>2150</v>
      </c>
      <c r="E10531" t="s">
        <v>2151</v>
      </c>
      <c r="F10531" t="s">
        <v>2152</v>
      </c>
      <c r="G10531" t="s">
        <v>1844</v>
      </c>
    </row>
    <row r="10532" spans="1:7">
      <c r="A10532">
        <v>105600752</v>
      </c>
      <c r="B10532" t="s">
        <v>12663</v>
      </c>
      <c r="C10532" t="s">
        <v>2154</v>
      </c>
      <c r="D10532" t="s">
        <v>1888</v>
      </c>
      <c r="E10532" t="s">
        <v>1762</v>
      </c>
      <c r="F10532" t="s">
        <v>2155</v>
      </c>
      <c r="G10532" t="s">
        <v>1844</v>
      </c>
    </row>
    <row r="10533" spans="1:7">
      <c r="A10533">
        <v>105600752</v>
      </c>
      <c r="B10533" t="s">
        <v>12664</v>
      </c>
      <c r="C10533" t="s">
        <v>2106</v>
      </c>
      <c r="D10533" t="s">
        <v>1754</v>
      </c>
      <c r="E10533" t="s">
        <v>1762</v>
      </c>
      <c r="F10533" t="s">
        <v>2157</v>
      </c>
      <c r="G10533" t="s">
        <v>1844</v>
      </c>
    </row>
    <row r="10534" spans="1:7">
      <c r="A10534">
        <v>105600752</v>
      </c>
      <c r="B10534" t="s">
        <v>12665</v>
      </c>
      <c r="C10534" t="s">
        <v>2067</v>
      </c>
      <c r="D10534" t="s">
        <v>2159</v>
      </c>
      <c r="E10534" t="s">
        <v>1762</v>
      </c>
      <c r="F10534" t="s">
        <v>2160</v>
      </c>
      <c r="G10534" t="s">
        <v>1844</v>
      </c>
    </row>
    <row r="10535" spans="1:7">
      <c r="A10535">
        <v>105600752</v>
      </c>
      <c r="B10535" t="s">
        <v>12666</v>
      </c>
      <c r="C10535" t="s">
        <v>2162</v>
      </c>
      <c r="D10535" t="s">
        <v>2008</v>
      </c>
      <c r="E10535" t="s">
        <v>2141</v>
      </c>
      <c r="F10535" t="s">
        <v>2163</v>
      </c>
      <c r="G10535" t="s">
        <v>1898</v>
      </c>
    </row>
    <row r="10536" spans="1:7">
      <c r="A10536">
        <v>105600752</v>
      </c>
      <c r="B10536" t="s">
        <v>12667</v>
      </c>
      <c r="C10536" t="s">
        <v>2068</v>
      </c>
      <c r="D10536" t="s">
        <v>2119</v>
      </c>
      <c r="E10536" t="s">
        <v>2165</v>
      </c>
      <c r="F10536" t="s">
        <v>2166</v>
      </c>
      <c r="G10536" t="s">
        <v>1898</v>
      </c>
    </row>
    <row r="10537" spans="1:7">
      <c r="A10537">
        <v>105600752</v>
      </c>
      <c r="B10537" t="s">
        <v>12668</v>
      </c>
      <c r="C10537" t="s">
        <v>2168</v>
      </c>
      <c r="D10537" t="s">
        <v>2169</v>
      </c>
      <c r="E10537" t="s">
        <v>2165</v>
      </c>
      <c r="F10537" t="s">
        <v>2170</v>
      </c>
      <c r="G10537" t="s">
        <v>1844</v>
      </c>
    </row>
    <row r="10538" spans="1:7">
      <c r="A10538">
        <v>105600752</v>
      </c>
      <c r="B10538" t="s">
        <v>12669</v>
      </c>
      <c r="C10538" t="s">
        <v>1770</v>
      </c>
      <c r="D10538" t="s">
        <v>1840</v>
      </c>
      <c r="E10538" t="s">
        <v>2165</v>
      </c>
      <c r="F10538" t="s">
        <v>2172</v>
      </c>
      <c r="G10538" t="s">
        <v>1898</v>
      </c>
    </row>
    <row r="10539" spans="1:7">
      <c r="A10539">
        <v>105600752</v>
      </c>
      <c r="B10539" t="s">
        <v>12670</v>
      </c>
      <c r="C10539" t="s">
        <v>2174</v>
      </c>
      <c r="D10539" t="s">
        <v>2068</v>
      </c>
      <c r="E10539" t="s">
        <v>2175</v>
      </c>
      <c r="F10539" t="s">
        <v>1923</v>
      </c>
      <c r="G10539" t="s">
        <v>1898</v>
      </c>
    </row>
    <row r="10540" spans="1:7">
      <c r="A10540">
        <v>105600752</v>
      </c>
      <c r="B10540" t="s">
        <v>12671</v>
      </c>
      <c r="C10540" t="s">
        <v>1976</v>
      </c>
      <c r="D10540" t="s">
        <v>2177</v>
      </c>
      <c r="E10540" t="s">
        <v>2178</v>
      </c>
      <c r="F10540" t="s">
        <v>2179</v>
      </c>
      <c r="G10540" t="s">
        <v>1898</v>
      </c>
    </row>
    <row r="10541" spans="1:7">
      <c r="A10541">
        <v>105600752</v>
      </c>
      <c r="B10541" t="s">
        <v>12672</v>
      </c>
      <c r="C10541" t="s">
        <v>2181</v>
      </c>
      <c r="D10541" t="s">
        <v>1790</v>
      </c>
      <c r="E10541" t="s">
        <v>2182</v>
      </c>
      <c r="F10541" t="s">
        <v>2183</v>
      </c>
      <c r="G10541" t="s">
        <v>1758</v>
      </c>
    </row>
    <row r="10542" spans="1:7">
      <c r="A10542">
        <v>105600752</v>
      </c>
      <c r="B10542" t="s">
        <v>12673</v>
      </c>
      <c r="C10542" t="s">
        <v>1922</v>
      </c>
      <c r="D10542" t="s">
        <v>1813</v>
      </c>
      <c r="E10542" t="s">
        <v>2185</v>
      </c>
      <c r="F10542" t="s">
        <v>2186</v>
      </c>
      <c r="G10542" t="s">
        <v>1898</v>
      </c>
    </row>
    <row r="10543" spans="1:7">
      <c r="A10543">
        <v>105600752</v>
      </c>
      <c r="B10543" t="s">
        <v>12674</v>
      </c>
      <c r="C10543" t="s">
        <v>1970</v>
      </c>
      <c r="D10543" t="s">
        <v>1955</v>
      </c>
      <c r="E10543" t="s">
        <v>2165</v>
      </c>
      <c r="F10543" t="s">
        <v>2188</v>
      </c>
      <c r="G10543" t="s">
        <v>1898</v>
      </c>
    </row>
    <row r="10544" spans="1:7">
      <c r="A10544">
        <v>105600752</v>
      </c>
      <c r="B10544" t="s">
        <v>12675</v>
      </c>
      <c r="C10544" t="s">
        <v>2150</v>
      </c>
      <c r="D10544" t="s">
        <v>1981</v>
      </c>
      <c r="E10544" t="s">
        <v>2190</v>
      </c>
      <c r="F10544" t="s">
        <v>2191</v>
      </c>
      <c r="G10544" t="s">
        <v>1898</v>
      </c>
    </row>
    <row r="10545" spans="1:7">
      <c r="A10545">
        <v>105600752</v>
      </c>
      <c r="B10545" t="s">
        <v>12676</v>
      </c>
      <c r="C10545" t="s">
        <v>2193</v>
      </c>
      <c r="D10545" t="s">
        <v>1895</v>
      </c>
      <c r="E10545" t="s">
        <v>2194</v>
      </c>
      <c r="F10545" t="s">
        <v>2195</v>
      </c>
      <c r="G10545" t="s">
        <v>1758</v>
      </c>
    </row>
    <row r="10546" spans="1:7">
      <c r="A10546">
        <v>105600752</v>
      </c>
      <c r="B10546" t="s">
        <v>12677</v>
      </c>
      <c r="C10546" t="s">
        <v>2154</v>
      </c>
      <c r="D10546" t="s">
        <v>1981</v>
      </c>
      <c r="E10546" t="s">
        <v>2197</v>
      </c>
      <c r="F10546" t="s">
        <v>2198</v>
      </c>
      <c r="G10546" t="s">
        <v>1758</v>
      </c>
    </row>
    <row r="10547" spans="1:7">
      <c r="A10547">
        <v>105600752</v>
      </c>
      <c r="B10547" t="s">
        <v>12678</v>
      </c>
      <c r="C10547" t="s">
        <v>1770</v>
      </c>
      <c r="D10547" t="s">
        <v>2200</v>
      </c>
      <c r="E10547" t="s">
        <v>2201</v>
      </c>
      <c r="F10547" t="s">
        <v>2202</v>
      </c>
      <c r="G10547" t="s">
        <v>1844</v>
      </c>
    </row>
    <row r="10548" spans="1:7">
      <c r="A10548">
        <v>105600752</v>
      </c>
      <c r="B10548" t="s">
        <v>12679</v>
      </c>
      <c r="C10548" t="s">
        <v>1790</v>
      </c>
      <c r="D10548" t="s">
        <v>2204</v>
      </c>
      <c r="E10548" t="s">
        <v>2205</v>
      </c>
      <c r="F10548" t="s">
        <v>2206</v>
      </c>
      <c r="G10548" t="s">
        <v>2207</v>
      </c>
    </row>
    <row r="10549" spans="1:7">
      <c r="A10549">
        <v>105600752</v>
      </c>
      <c r="B10549" t="s">
        <v>12680</v>
      </c>
      <c r="C10549" t="s">
        <v>1790</v>
      </c>
      <c r="D10549" t="s">
        <v>1925</v>
      </c>
      <c r="E10549" t="s">
        <v>2165</v>
      </c>
      <c r="F10549" t="s">
        <v>1787</v>
      </c>
      <c r="G10549" t="s">
        <v>1844</v>
      </c>
    </row>
    <row r="10550" spans="1:7">
      <c r="A10550">
        <v>105600752</v>
      </c>
      <c r="B10550" t="s">
        <v>12681</v>
      </c>
      <c r="C10550" t="s">
        <v>2210</v>
      </c>
      <c r="D10550" t="s">
        <v>1817</v>
      </c>
      <c r="E10550" t="s">
        <v>2211</v>
      </c>
      <c r="F10550" t="s">
        <v>1923</v>
      </c>
      <c r="G10550" t="s">
        <v>2212</v>
      </c>
    </row>
    <row r="10551" spans="1:7">
      <c r="A10551">
        <v>105600752</v>
      </c>
      <c r="B10551" t="s">
        <v>12682</v>
      </c>
      <c r="C10551" t="s">
        <v>2214</v>
      </c>
      <c r="D10551" t="s">
        <v>2091</v>
      </c>
      <c r="E10551" t="s">
        <v>2215</v>
      </c>
      <c r="F10551" t="s">
        <v>2085</v>
      </c>
      <c r="G10551" t="s">
        <v>1844</v>
      </c>
    </row>
    <row r="10552" spans="1:7">
      <c r="A10552">
        <v>105600752</v>
      </c>
      <c r="B10552" t="s">
        <v>12683</v>
      </c>
      <c r="C10552" t="s">
        <v>1955</v>
      </c>
      <c r="D10552" t="s">
        <v>1862</v>
      </c>
      <c r="E10552" t="s">
        <v>2217</v>
      </c>
      <c r="F10552" t="s">
        <v>2218</v>
      </c>
      <c r="G10552" t="s">
        <v>1844</v>
      </c>
    </row>
    <row r="10553" spans="1:7">
      <c r="A10553">
        <v>105600752</v>
      </c>
      <c r="B10553" t="s">
        <v>12684</v>
      </c>
      <c r="C10553" t="s">
        <v>2220</v>
      </c>
      <c r="D10553" t="s">
        <v>1812</v>
      </c>
      <c r="E10553" t="s">
        <v>2165</v>
      </c>
      <c r="F10553" t="s">
        <v>2221</v>
      </c>
      <c r="G10553" t="s">
        <v>2222</v>
      </c>
    </row>
    <row r="10554" spans="1:7">
      <c r="A10554">
        <v>105600752</v>
      </c>
      <c r="B10554" t="s">
        <v>12685</v>
      </c>
      <c r="C10554" t="s">
        <v>1808</v>
      </c>
      <c r="D10554" t="s">
        <v>1922</v>
      </c>
      <c r="E10554" t="s">
        <v>2197</v>
      </c>
      <c r="F10554" t="s">
        <v>2224</v>
      </c>
      <c r="G10554" t="s">
        <v>2212</v>
      </c>
    </row>
    <row r="10555" spans="1:7">
      <c r="A10555">
        <v>105600752</v>
      </c>
      <c r="B10555" t="s">
        <v>12686</v>
      </c>
      <c r="C10555" t="s">
        <v>2226</v>
      </c>
      <c r="D10555" t="s">
        <v>1981</v>
      </c>
      <c r="E10555" t="s">
        <v>2227</v>
      </c>
      <c r="F10555" t="s">
        <v>2228</v>
      </c>
      <c r="G10555" t="s">
        <v>1898</v>
      </c>
    </row>
    <row r="10556" spans="1:7">
      <c r="A10556">
        <v>105600752</v>
      </c>
      <c r="B10556" t="s">
        <v>12687</v>
      </c>
      <c r="C10556" t="s">
        <v>1862</v>
      </c>
      <c r="D10556" t="s">
        <v>1944</v>
      </c>
      <c r="E10556" t="s">
        <v>1982</v>
      </c>
      <c r="F10556" t="s">
        <v>2230</v>
      </c>
      <c r="G10556" t="s">
        <v>1758</v>
      </c>
    </row>
    <row r="10557" spans="1:7">
      <c r="A10557">
        <v>105600752</v>
      </c>
      <c r="B10557" t="s">
        <v>12688</v>
      </c>
      <c r="C10557" t="s">
        <v>1951</v>
      </c>
      <c r="D10557" t="s">
        <v>2232</v>
      </c>
      <c r="E10557" t="s">
        <v>2233</v>
      </c>
      <c r="F10557" t="s">
        <v>2127</v>
      </c>
      <c r="G10557" t="s">
        <v>1758</v>
      </c>
    </row>
    <row r="10558" spans="1:7">
      <c r="A10558">
        <v>105600752</v>
      </c>
      <c r="B10558" t="s">
        <v>12689</v>
      </c>
      <c r="C10558" t="s">
        <v>1780</v>
      </c>
      <c r="D10558" t="s">
        <v>1841</v>
      </c>
      <c r="E10558" t="s">
        <v>2235</v>
      </c>
      <c r="F10558" t="s">
        <v>2236</v>
      </c>
      <c r="G10558" t="s">
        <v>1758</v>
      </c>
    </row>
    <row r="10559" spans="1:7">
      <c r="A10559">
        <v>105600752</v>
      </c>
      <c r="B10559" t="s">
        <v>12690</v>
      </c>
      <c r="C10559" t="s">
        <v>2238</v>
      </c>
      <c r="D10559" t="s">
        <v>1966</v>
      </c>
      <c r="E10559" t="s">
        <v>2239</v>
      </c>
      <c r="F10559" t="s">
        <v>2240</v>
      </c>
      <c r="G10559" t="s">
        <v>1758</v>
      </c>
    </row>
    <row r="10560" spans="1:7">
      <c r="A10560">
        <v>105600752</v>
      </c>
      <c r="B10560" t="s">
        <v>12691</v>
      </c>
      <c r="C10560" t="s">
        <v>2242</v>
      </c>
      <c r="D10560" t="s">
        <v>1993</v>
      </c>
      <c r="E10560" t="s">
        <v>2243</v>
      </c>
      <c r="F10560" t="s">
        <v>2244</v>
      </c>
      <c r="G10560" t="s">
        <v>2245</v>
      </c>
    </row>
    <row r="10561" spans="1:7">
      <c r="A10561">
        <v>105600752</v>
      </c>
      <c r="B10561" t="s">
        <v>12692</v>
      </c>
      <c r="C10561" t="s">
        <v>2247</v>
      </c>
      <c r="D10561" t="s">
        <v>2248</v>
      </c>
      <c r="E10561" t="s">
        <v>2243</v>
      </c>
      <c r="F10561" t="s">
        <v>2249</v>
      </c>
      <c r="G10561" t="s">
        <v>2250</v>
      </c>
    </row>
    <row r="10562" spans="1:7">
      <c r="A10562">
        <v>105600752</v>
      </c>
      <c r="B10562" t="s">
        <v>12693</v>
      </c>
      <c r="C10562" t="s">
        <v>2150</v>
      </c>
      <c r="D10562" t="s">
        <v>2133</v>
      </c>
      <c r="E10562" t="s">
        <v>2252</v>
      </c>
      <c r="F10562" t="s">
        <v>2253</v>
      </c>
      <c r="G10562" t="s">
        <v>1758</v>
      </c>
    </row>
    <row r="10563" spans="1:7">
      <c r="A10563">
        <v>105600752</v>
      </c>
      <c r="B10563" t="s">
        <v>12694</v>
      </c>
      <c r="C10563" t="s">
        <v>1930</v>
      </c>
      <c r="D10563" t="s">
        <v>1813</v>
      </c>
      <c r="E10563" t="s">
        <v>1982</v>
      </c>
      <c r="F10563" t="s">
        <v>2255</v>
      </c>
      <c r="G10563" t="s">
        <v>1758</v>
      </c>
    </row>
    <row r="10564" spans="1:7">
      <c r="A10564">
        <v>105600752</v>
      </c>
      <c r="B10564" t="s">
        <v>12695</v>
      </c>
      <c r="C10564" t="s">
        <v>2257</v>
      </c>
      <c r="D10564" t="s">
        <v>2258</v>
      </c>
      <c r="E10564" t="s">
        <v>1982</v>
      </c>
      <c r="F10564" t="s">
        <v>2259</v>
      </c>
      <c r="G10564" t="s">
        <v>2222</v>
      </c>
    </row>
    <row r="10565" spans="1:7">
      <c r="A10565">
        <v>105600752</v>
      </c>
      <c r="B10565" t="s">
        <v>12696</v>
      </c>
      <c r="C10565" t="s">
        <v>1846</v>
      </c>
      <c r="D10565" t="s">
        <v>1981</v>
      </c>
      <c r="E10565" t="s">
        <v>2261</v>
      </c>
      <c r="F10565" t="s">
        <v>2262</v>
      </c>
      <c r="G10565" t="s">
        <v>1844</v>
      </c>
    </row>
    <row r="10566" spans="1:7">
      <c r="A10566">
        <v>105600752</v>
      </c>
      <c r="B10566" t="s">
        <v>12697</v>
      </c>
      <c r="C10566" t="s">
        <v>1857</v>
      </c>
      <c r="D10566" t="s">
        <v>1921</v>
      </c>
      <c r="E10566" t="s">
        <v>2252</v>
      </c>
      <c r="F10566" t="s">
        <v>2264</v>
      </c>
      <c r="G10566" t="s">
        <v>2034</v>
      </c>
    </row>
    <row r="10567" spans="1:7">
      <c r="A10567">
        <v>105600752</v>
      </c>
      <c r="B10567" t="s">
        <v>12698</v>
      </c>
      <c r="C10567" t="s">
        <v>2238</v>
      </c>
      <c r="D10567" t="s">
        <v>2181</v>
      </c>
      <c r="E10567" t="s">
        <v>1982</v>
      </c>
      <c r="F10567" t="s">
        <v>2266</v>
      </c>
      <c r="G10567" t="s">
        <v>2034</v>
      </c>
    </row>
    <row r="10568" spans="1:7">
      <c r="A10568">
        <v>105600752</v>
      </c>
      <c r="B10568" t="s">
        <v>12699</v>
      </c>
      <c r="C10568" t="s">
        <v>1879</v>
      </c>
      <c r="D10568" t="s">
        <v>1766</v>
      </c>
      <c r="E10568" t="s">
        <v>1982</v>
      </c>
      <c r="F10568" t="s">
        <v>2268</v>
      </c>
      <c r="G10568" t="s">
        <v>2034</v>
      </c>
    </row>
    <row r="10569" spans="1:7">
      <c r="A10569">
        <v>105600752</v>
      </c>
      <c r="B10569" t="s">
        <v>12700</v>
      </c>
      <c r="C10569" t="s">
        <v>2270</v>
      </c>
      <c r="D10569" t="s">
        <v>1921</v>
      </c>
      <c r="E10569" t="s">
        <v>2271</v>
      </c>
      <c r="F10569" t="s">
        <v>2272</v>
      </c>
      <c r="G10569" t="s">
        <v>2034</v>
      </c>
    </row>
    <row r="10570" spans="1:7">
      <c r="A10570">
        <v>105600752</v>
      </c>
      <c r="B10570" t="s">
        <v>12701</v>
      </c>
      <c r="C10570" t="s">
        <v>1790</v>
      </c>
      <c r="D10570" t="s">
        <v>1862</v>
      </c>
      <c r="E10570" t="s">
        <v>2274</v>
      </c>
      <c r="F10570" t="s">
        <v>2275</v>
      </c>
      <c r="G10570" t="s">
        <v>2034</v>
      </c>
    </row>
    <row r="10571" spans="1:7">
      <c r="A10571">
        <v>105600752</v>
      </c>
      <c r="B10571" t="s">
        <v>12702</v>
      </c>
      <c r="C10571" t="s">
        <v>2277</v>
      </c>
      <c r="D10571" t="s">
        <v>2278</v>
      </c>
      <c r="E10571" t="s">
        <v>2279</v>
      </c>
      <c r="F10571" t="s">
        <v>2280</v>
      </c>
      <c r="G10571" t="s">
        <v>2034</v>
      </c>
    </row>
    <row r="10572" spans="1:7">
      <c r="A10572">
        <v>105600752</v>
      </c>
      <c r="B10572" t="s">
        <v>12703</v>
      </c>
      <c r="C10572" t="s">
        <v>1803</v>
      </c>
      <c r="D10572" t="s">
        <v>1851</v>
      </c>
      <c r="E10572" t="s">
        <v>2279</v>
      </c>
      <c r="F10572" t="s">
        <v>2282</v>
      </c>
      <c r="G10572" t="s">
        <v>2034</v>
      </c>
    </row>
    <row r="10573" spans="1:7">
      <c r="A10573">
        <v>105600752</v>
      </c>
      <c r="B10573" t="s">
        <v>12704</v>
      </c>
      <c r="C10573" t="s">
        <v>2284</v>
      </c>
      <c r="D10573" t="s">
        <v>1847</v>
      </c>
      <c r="E10573" t="s">
        <v>1982</v>
      </c>
      <c r="F10573" t="s">
        <v>2285</v>
      </c>
      <c r="G10573" t="s">
        <v>2034</v>
      </c>
    </row>
    <row r="10574" spans="1:7">
      <c r="A10574">
        <v>105600752</v>
      </c>
      <c r="B10574" t="s">
        <v>12705</v>
      </c>
      <c r="C10574" t="s">
        <v>1748</v>
      </c>
      <c r="D10574" t="s">
        <v>1749</v>
      </c>
      <c r="E10574" t="s">
        <v>1750</v>
      </c>
      <c r="F10574" t="s">
        <v>1751</v>
      </c>
      <c r="G10574" t="s">
        <v>1752</v>
      </c>
    </row>
    <row r="10575" spans="1:7">
      <c r="A10575">
        <v>105600722</v>
      </c>
      <c r="B10575" t="s">
        <v>12706</v>
      </c>
      <c r="C10575" t="s">
        <v>2154</v>
      </c>
      <c r="D10575" t="s">
        <v>1888</v>
      </c>
      <c r="E10575" t="s">
        <v>1762</v>
      </c>
      <c r="F10575" t="s">
        <v>2155</v>
      </c>
      <c r="G10575" t="s">
        <v>1844</v>
      </c>
    </row>
    <row r="10576" spans="1:7">
      <c r="A10576">
        <v>105600722</v>
      </c>
      <c r="B10576" t="s">
        <v>12707</v>
      </c>
      <c r="C10576" t="s">
        <v>2106</v>
      </c>
      <c r="D10576" t="s">
        <v>1754</v>
      </c>
      <c r="E10576" t="s">
        <v>1762</v>
      </c>
      <c r="F10576" t="s">
        <v>2157</v>
      </c>
      <c r="G10576" t="s">
        <v>1844</v>
      </c>
    </row>
    <row r="10577" spans="1:7">
      <c r="A10577">
        <v>105600722</v>
      </c>
      <c r="B10577" t="s">
        <v>12708</v>
      </c>
      <c r="C10577" t="s">
        <v>2067</v>
      </c>
      <c r="D10577" t="s">
        <v>2159</v>
      </c>
      <c r="E10577" t="s">
        <v>1762</v>
      </c>
      <c r="F10577" t="s">
        <v>2160</v>
      </c>
      <c r="G10577" t="s">
        <v>1844</v>
      </c>
    </row>
    <row r="10578" spans="1:7">
      <c r="A10578">
        <v>105600722</v>
      </c>
      <c r="B10578" t="s">
        <v>12709</v>
      </c>
      <c r="C10578" t="s">
        <v>2162</v>
      </c>
      <c r="D10578" t="s">
        <v>2008</v>
      </c>
      <c r="E10578" t="s">
        <v>2141</v>
      </c>
      <c r="F10578" t="s">
        <v>2163</v>
      </c>
      <c r="G10578" t="s">
        <v>1898</v>
      </c>
    </row>
    <row r="10579" spans="1:7">
      <c r="A10579">
        <v>105600722</v>
      </c>
      <c r="B10579" t="s">
        <v>12710</v>
      </c>
      <c r="C10579" t="s">
        <v>2068</v>
      </c>
      <c r="D10579" t="s">
        <v>2119</v>
      </c>
      <c r="E10579" t="s">
        <v>2165</v>
      </c>
      <c r="F10579" t="s">
        <v>2166</v>
      </c>
      <c r="G10579" t="s">
        <v>1898</v>
      </c>
    </row>
    <row r="10580" spans="1:7">
      <c r="A10580">
        <v>105600722</v>
      </c>
      <c r="B10580" t="s">
        <v>12711</v>
      </c>
      <c r="C10580" t="s">
        <v>2168</v>
      </c>
      <c r="D10580" t="s">
        <v>2169</v>
      </c>
      <c r="E10580" t="s">
        <v>2165</v>
      </c>
      <c r="F10580" t="s">
        <v>2170</v>
      </c>
      <c r="G10580" t="s">
        <v>1844</v>
      </c>
    </row>
    <row r="10581" spans="1:7">
      <c r="A10581">
        <v>105600722</v>
      </c>
      <c r="B10581" t="s">
        <v>12712</v>
      </c>
      <c r="C10581" t="s">
        <v>1770</v>
      </c>
      <c r="D10581" t="s">
        <v>1840</v>
      </c>
      <c r="E10581" t="s">
        <v>2165</v>
      </c>
      <c r="F10581" t="s">
        <v>2172</v>
      </c>
      <c r="G10581" t="s">
        <v>1898</v>
      </c>
    </row>
    <row r="10582" spans="1:7">
      <c r="A10582">
        <v>105600722</v>
      </c>
      <c r="B10582" t="s">
        <v>12713</v>
      </c>
      <c r="C10582" t="s">
        <v>2174</v>
      </c>
      <c r="D10582" t="s">
        <v>2068</v>
      </c>
      <c r="E10582" t="s">
        <v>2175</v>
      </c>
      <c r="F10582" t="s">
        <v>1923</v>
      </c>
      <c r="G10582" t="s">
        <v>1898</v>
      </c>
    </row>
    <row r="10583" spans="1:7">
      <c r="A10583">
        <v>105600722</v>
      </c>
      <c r="B10583" t="s">
        <v>12714</v>
      </c>
      <c r="C10583" t="s">
        <v>1976</v>
      </c>
      <c r="D10583" t="s">
        <v>2177</v>
      </c>
      <c r="E10583" t="s">
        <v>2178</v>
      </c>
      <c r="F10583" t="s">
        <v>2179</v>
      </c>
      <c r="G10583" t="s">
        <v>1898</v>
      </c>
    </row>
    <row r="10584" spans="1:7">
      <c r="A10584">
        <v>105600722</v>
      </c>
      <c r="B10584" t="s">
        <v>12715</v>
      </c>
      <c r="C10584" t="s">
        <v>2181</v>
      </c>
      <c r="D10584" t="s">
        <v>1790</v>
      </c>
      <c r="E10584" t="s">
        <v>2182</v>
      </c>
      <c r="F10584" t="s">
        <v>2183</v>
      </c>
      <c r="G10584" t="s">
        <v>1758</v>
      </c>
    </row>
    <row r="10585" spans="1:7">
      <c r="A10585">
        <v>105600722</v>
      </c>
      <c r="B10585" t="s">
        <v>12716</v>
      </c>
      <c r="C10585" t="s">
        <v>1922</v>
      </c>
      <c r="D10585" t="s">
        <v>1813</v>
      </c>
      <c r="E10585" t="s">
        <v>2185</v>
      </c>
      <c r="F10585" t="s">
        <v>2186</v>
      </c>
      <c r="G10585" t="s">
        <v>1898</v>
      </c>
    </row>
    <row r="10586" spans="1:7">
      <c r="A10586">
        <v>105600722</v>
      </c>
      <c r="B10586" t="s">
        <v>12717</v>
      </c>
      <c r="C10586" t="s">
        <v>1970</v>
      </c>
      <c r="D10586" t="s">
        <v>1955</v>
      </c>
      <c r="E10586" t="s">
        <v>2165</v>
      </c>
      <c r="F10586" t="s">
        <v>2188</v>
      </c>
      <c r="G10586" t="s">
        <v>1898</v>
      </c>
    </row>
    <row r="10587" spans="1:7">
      <c r="A10587">
        <v>105600722</v>
      </c>
      <c r="B10587" t="s">
        <v>12718</v>
      </c>
      <c r="C10587" t="s">
        <v>2150</v>
      </c>
      <c r="D10587" t="s">
        <v>1981</v>
      </c>
      <c r="E10587" t="s">
        <v>2190</v>
      </c>
      <c r="F10587" t="s">
        <v>2191</v>
      </c>
      <c r="G10587" t="s">
        <v>1898</v>
      </c>
    </row>
    <row r="10588" spans="1:7">
      <c r="A10588">
        <v>105600722</v>
      </c>
      <c r="B10588" t="s">
        <v>12719</v>
      </c>
      <c r="C10588" t="s">
        <v>2193</v>
      </c>
      <c r="D10588" t="s">
        <v>1895</v>
      </c>
      <c r="E10588" t="s">
        <v>2194</v>
      </c>
      <c r="F10588" t="s">
        <v>2195</v>
      </c>
      <c r="G10588" t="s">
        <v>1758</v>
      </c>
    </row>
    <row r="10589" spans="1:7">
      <c r="A10589">
        <v>105600722</v>
      </c>
      <c r="B10589" t="s">
        <v>12720</v>
      </c>
      <c r="C10589" t="s">
        <v>2154</v>
      </c>
      <c r="D10589" t="s">
        <v>1981</v>
      </c>
      <c r="E10589" t="s">
        <v>2197</v>
      </c>
      <c r="F10589" t="s">
        <v>2198</v>
      </c>
      <c r="G10589" t="s">
        <v>1758</v>
      </c>
    </row>
    <row r="10590" spans="1:7">
      <c r="A10590">
        <v>105600722</v>
      </c>
      <c r="B10590" t="s">
        <v>12721</v>
      </c>
      <c r="C10590" t="s">
        <v>1770</v>
      </c>
      <c r="D10590" t="s">
        <v>2200</v>
      </c>
      <c r="E10590" t="s">
        <v>2201</v>
      </c>
      <c r="F10590" t="s">
        <v>2202</v>
      </c>
      <c r="G10590" t="s">
        <v>1844</v>
      </c>
    </row>
    <row r="10591" spans="1:7">
      <c r="A10591">
        <v>105600722</v>
      </c>
      <c r="B10591" t="s">
        <v>12722</v>
      </c>
      <c r="C10591" t="s">
        <v>1790</v>
      </c>
      <c r="D10591" t="s">
        <v>2204</v>
      </c>
      <c r="E10591" t="s">
        <v>2205</v>
      </c>
      <c r="F10591" t="s">
        <v>2206</v>
      </c>
      <c r="G10591" t="s">
        <v>2207</v>
      </c>
    </row>
    <row r="10592" spans="1:7">
      <c r="A10592">
        <v>105600722</v>
      </c>
      <c r="B10592" t="s">
        <v>12723</v>
      </c>
      <c r="C10592" t="s">
        <v>1790</v>
      </c>
      <c r="D10592" t="s">
        <v>1925</v>
      </c>
      <c r="E10592" t="s">
        <v>2165</v>
      </c>
      <c r="F10592" t="s">
        <v>1787</v>
      </c>
      <c r="G10592" t="s">
        <v>1844</v>
      </c>
    </row>
    <row r="10593" spans="1:7">
      <c r="A10593">
        <v>105600722</v>
      </c>
      <c r="B10593" t="s">
        <v>12724</v>
      </c>
      <c r="C10593" t="s">
        <v>2210</v>
      </c>
      <c r="D10593" t="s">
        <v>1817</v>
      </c>
      <c r="E10593" t="s">
        <v>2211</v>
      </c>
      <c r="F10593" t="s">
        <v>1923</v>
      </c>
      <c r="G10593" t="s">
        <v>2212</v>
      </c>
    </row>
    <row r="10594" spans="1:7">
      <c r="A10594">
        <v>105600722</v>
      </c>
      <c r="B10594" t="s">
        <v>12725</v>
      </c>
      <c r="C10594" t="s">
        <v>2214</v>
      </c>
      <c r="D10594" t="s">
        <v>2091</v>
      </c>
      <c r="E10594" t="s">
        <v>2215</v>
      </c>
      <c r="F10594" t="s">
        <v>2085</v>
      </c>
      <c r="G10594" t="s">
        <v>1844</v>
      </c>
    </row>
    <row r="10595" spans="1:7">
      <c r="A10595">
        <v>105600722</v>
      </c>
      <c r="B10595" t="s">
        <v>12726</v>
      </c>
      <c r="C10595" t="s">
        <v>1955</v>
      </c>
      <c r="D10595" t="s">
        <v>1862</v>
      </c>
      <c r="E10595" t="s">
        <v>2217</v>
      </c>
      <c r="F10595" t="s">
        <v>2218</v>
      </c>
      <c r="G10595" t="s">
        <v>1844</v>
      </c>
    </row>
    <row r="10596" spans="1:7">
      <c r="A10596">
        <v>105600722</v>
      </c>
      <c r="B10596" t="s">
        <v>12727</v>
      </c>
      <c r="C10596" t="s">
        <v>2220</v>
      </c>
      <c r="D10596" t="s">
        <v>1812</v>
      </c>
      <c r="E10596" t="s">
        <v>2165</v>
      </c>
      <c r="F10596" t="s">
        <v>2221</v>
      </c>
      <c r="G10596" t="s">
        <v>2222</v>
      </c>
    </row>
    <row r="10597" spans="1:7">
      <c r="A10597">
        <v>105600722</v>
      </c>
      <c r="B10597" t="s">
        <v>12728</v>
      </c>
      <c r="C10597" t="s">
        <v>1808</v>
      </c>
      <c r="D10597" t="s">
        <v>1922</v>
      </c>
      <c r="E10597" t="s">
        <v>2197</v>
      </c>
      <c r="F10597" t="s">
        <v>2224</v>
      </c>
      <c r="G10597" t="s">
        <v>2212</v>
      </c>
    </row>
    <row r="10598" spans="1:7">
      <c r="A10598">
        <v>105600722</v>
      </c>
      <c r="B10598" t="s">
        <v>12729</v>
      </c>
      <c r="C10598" t="s">
        <v>2226</v>
      </c>
      <c r="D10598" t="s">
        <v>1981</v>
      </c>
      <c r="E10598" t="s">
        <v>2227</v>
      </c>
      <c r="F10598" t="s">
        <v>2228</v>
      </c>
      <c r="G10598" t="s">
        <v>1898</v>
      </c>
    </row>
    <row r="10599" spans="1:7">
      <c r="A10599">
        <v>105600722</v>
      </c>
      <c r="B10599" t="s">
        <v>12730</v>
      </c>
      <c r="C10599" t="s">
        <v>1862</v>
      </c>
      <c r="D10599" t="s">
        <v>1944</v>
      </c>
      <c r="E10599" t="s">
        <v>1982</v>
      </c>
      <c r="F10599" t="s">
        <v>2230</v>
      </c>
      <c r="G10599" t="s">
        <v>1758</v>
      </c>
    </row>
    <row r="10600" spans="1:7">
      <c r="A10600">
        <v>105600722</v>
      </c>
      <c r="B10600" t="s">
        <v>12731</v>
      </c>
      <c r="C10600" t="s">
        <v>1951</v>
      </c>
      <c r="D10600" t="s">
        <v>2232</v>
      </c>
      <c r="E10600" t="s">
        <v>2233</v>
      </c>
      <c r="F10600" t="s">
        <v>2127</v>
      </c>
      <c r="G10600" t="s">
        <v>1758</v>
      </c>
    </row>
    <row r="10601" spans="1:7">
      <c r="A10601">
        <v>105600722</v>
      </c>
      <c r="B10601" t="s">
        <v>12732</v>
      </c>
      <c r="C10601" t="s">
        <v>1780</v>
      </c>
      <c r="D10601" t="s">
        <v>1841</v>
      </c>
      <c r="E10601" t="s">
        <v>2235</v>
      </c>
      <c r="F10601" t="s">
        <v>2236</v>
      </c>
      <c r="G10601" t="s">
        <v>1758</v>
      </c>
    </row>
    <row r="10602" spans="1:7">
      <c r="A10602">
        <v>105600722</v>
      </c>
      <c r="B10602" t="s">
        <v>12733</v>
      </c>
      <c r="C10602" t="s">
        <v>2238</v>
      </c>
      <c r="D10602" t="s">
        <v>1966</v>
      </c>
      <c r="E10602" t="s">
        <v>2239</v>
      </c>
      <c r="F10602" t="s">
        <v>2240</v>
      </c>
      <c r="G10602" t="s">
        <v>1758</v>
      </c>
    </row>
    <row r="10603" spans="1:7">
      <c r="A10603">
        <v>105600722</v>
      </c>
      <c r="B10603" t="s">
        <v>12734</v>
      </c>
      <c r="C10603" t="s">
        <v>2242</v>
      </c>
      <c r="D10603" t="s">
        <v>1993</v>
      </c>
      <c r="E10603" t="s">
        <v>2243</v>
      </c>
      <c r="F10603" t="s">
        <v>2244</v>
      </c>
      <c r="G10603" t="s">
        <v>2245</v>
      </c>
    </row>
    <row r="10604" spans="1:7">
      <c r="A10604">
        <v>105600722</v>
      </c>
      <c r="B10604" t="s">
        <v>12735</v>
      </c>
      <c r="C10604" t="s">
        <v>2247</v>
      </c>
      <c r="D10604" t="s">
        <v>2248</v>
      </c>
      <c r="E10604" t="s">
        <v>2243</v>
      </c>
      <c r="F10604" t="s">
        <v>2249</v>
      </c>
      <c r="G10604" t="s">
        <v>2250</v>
      </c>
    </row>
    <row r="10605" spans="1:7">
      <c r="A10605">
        <v>105600722</v>
      </c>
      <c r="B10605" t="s">
        <v>12736</v>
      </c>
      <c r="C10605" t="s">
        <v>2150</v>
      </c>
      <c r="D10605" t="s">
        <v>2133</v>
      </c>
      <c r="E10605" t="s">
        <v>2252</v>
      </c>
      <c r="F10605" t="s">
        <v>2253</v>
      </c>
      <c r="G10605" t="s">
        <v>1758</v>
      </c>
    </row>
    <row r="10606" spans="1:7">
      <c r="A10606">
        <v>105600722</v>
      </c>
      <c r="B10606" t="s">
        <v>12737</v>
      </c>
      <c r="C10606" t="s">
        <v>1930</v>
      </c>
      <c r="D10606" t="s">
        <v>1813</v>
      </c>
      <c r="E10606" t="s">
        <v>1982</v>
      </c>
      <c r="F10606" t="s">
        <v>2255</v>
      </c>
      <c r="G10606" t="s">
        <v>1758</v>
      </c>
    </row>
    <row r="10607" spans="1:7">
      <c r="A10607">
        <v>105600722</v>
      </c>
      <c r="B10607" t="s">
        <v>12738</v>
      </c>
      <c r="C10607" t="s">
        <v>2257</v>
      </c>
      <c r="D10607" t="s">
        <v>2258</v>
      </c>
      <c r="E10607" t="s">
        <v>1982</v>
      </c>
      <c r="F10607" t="s">
        <v>2259</v>
      </c>
      <c r="G10607" t="s">
        <v>2222</v>
      </c>
    </row>
    <row r="10608" spans="1:7">
      <c r="A10608">
        <v>105600722</v>
      </c>
      <c r="B10608" t="s">
        <v>12739</v>
      </c>
      <c r="C10608" t="s">
        <v>1846</v>
      </c>
      <c r="D10608" t="s">
        <v>1981</v>
      </c>
      <c r="E10608" t="s">
        <v>2261</v>
      </c>
      <c r="F10608" t="s">
        <v>2262</v>
      </c>
      <c r="G10608" t="s">
        <v>1844</v>
      </c>
    </row>
    <row r="10609" spans="1:7">
      <c r="A10609">
        <v>105600722</v>
      </c>
      <c r="B10609" t="s">
        <v>12740</v>
      </c>
      <c r="C10609" t="s">
        <v>1857</v>
      </c>
      <c r="D10609" t="s">
        <v>1921</v>
      </c>
      <c r="E10609" t="s">
        <v>2252</v>
      </c>
      <c r="F10609" t="s">
        <v>2264</v>
      </c>
      <c r="G10609" t="s">
        <v>2034</v>
      </c>
    </row>
    <row r="10610" spans="1:7">
      <c r="A10610">
        <v>105600722</v>
      </c>
      <c r="B10610" t="s">
        <v>12741</v>
      </c>
      <c r="C10610" t="s">
        <v>2238</v>
      </c>
      <c r="D10610" t="s">
        <v>2181</v>
      </c>
      <c r="E10610" t="s">
        <v>1982</v>
      </c>
      <c r="F10610" t="s">
        <v>2266</v>
      </c>
      <c r="G10610" t="s">
        <v>2034</v>
      </c>
    </row>
    <row r="10611" spans="1:7">
      <c r="A10611">
        <v>105600722</v>
      </c>
      <c r="B10611" t="s">
        <v>12742</v>
      </c>
      <c r="C10611" t="s">
        <v>1879</v>
      </c>
      <c r="D10611" t="s">
        <v>1766</v>
      </c>
      <c r="E10611" t="s">
        <v>1982</v>
      </c>
      <c r="F10611" t="s">
        <v>2268</v>
      </c>
      <c r="G10611" t="s">
        <v>2034</v>
      </c>
    </row>
    <row r="10612" spans="1:7">
      <c r="A10612">
        <v>105600722</v>
      </c>
      <c r="B10612" t="s">
        <v>12743</v>
      </c>
      <c r="C10612" t="s">
        <v>2270</v>
      </c>
      <c r="D10612" t="s">
        <v>1921</v>
      </c>
      <c r="E10612" t="s">
        <v>2271</v>
      </c>
      <c r="F10612" t="s">
        <v>2272</v>
      </c>
      <c r="G10612" t="s">
        <v>2034</v>
      </c>
    </row>
    <row r="10613" spans="1:7">
      <c r="A10613">
        <v>105600722</v>
      </c>
      <c r="B10613" t="s">
        <v>12744</v>
      </c>
      <c r="C10613" t="s">
        <v>1790</v>
      </c>
      <c r="D10613" t="s">
        <v>1862</v>
      </c>
      <c r="E10613" t="s">
        <v>2274</v>
      </c>
      <c r="F10613" t="s">
        <v>2275</v>
      </c>
      <c r="G10613" t="s">
        <v>2034</v>
      </c>
    </row>
    <row r="10614" spans="1:7">
      <c r="A10614">
        <v>105600722</v>
      </c>
      <c r="B10614" t="s">
        <v>12745</v>
      </c>
      <c r="C10614" t="s">
        <v>2277</v>
      </c>
      <c r="D10614" t="s">
        <v>2278</v>
      </c>
      <c r="E10614" t="s">
        <v>2279</v>
      </c>
      <c r="F10614" t="s">
        <v>2280</v>
      </c>
      <c r="G10614" t="s">
        <v>2034</v>
      </c>
    </row>
    <row r="10615" spans="1:7">
      <c r="A10615">
        <v>105600722</v>
      </c>
      <c r="B10615" t="s">
        <v>12746</v>
      </c>
      <c r="C10615" t="s">
        <v>1803</v>
      </c>
      <c r="D10615" t="s">
        <v>1851</v>
      </c>
      <c r="E10615" t="s">
        <v>2279</v>
      </c>
      <c r="F10615" t="s">
        <v>2282</v>
      </c>
      <c r="G10615" t="s">
        <v>2034</v>
      </c>
    </row>
    <row r="10616" spans="1:7">
      <c r="A10616">
        <v>105600722</v>
      </c>
      <c r="B10616" t="s">
        <v>12747</v>
      </c>
      <c r="C10616" t="s">
        <v>2284</v>
      </c>
      <c r="D10616" t="s">
        <v>1847</v>
      </c>
      <c r="E10616" t="s">
        <v>1982</v>
      </c>
      <c r="F10616" t="s">
        <v>2285</v>
      </c>
      <c r="G10616" t="s">
        <v>2034</v>
      </c>
    </row>
    <row r="10617" spans="1:7">
      <c r="A10617">
        <v>105600722</v>
      </c>
      <c r="B10617" t="s">
        <v>12748</v>
      </c>
      <c r="C10617" t="s">
        <v>1748</v>
      </c>
      <c r="D10617" t="s">
        <v>1749</v>
      </c>
      <c r="E10617" t="s">
        <v>1750</v>
      </c>
      <c r="F10617" t="s">
        <v>1751</v>
      </c>
      <c r="G10617" t="s">
        <v>1752</v>
      </c>
    </row>
    <row r="10618" spans="1:7">
      <c r="A10618">
        <v>105600722</v>
      </c>
      <c r="B10618" t="s">
        <v>12749</v>
      </c>
      <c r="C10618" t="s">
        <v>1754</v>
      </c>
      <c r="D10618" t="s">
        <v>1755</v>
      </c>
      <c r="E10618" t="s">
        <v>1756</v>
      </c>
      <c r="F10618" t="s">
        <v>1757</v>
      </c>
      <c r="G10618" t="s">
        <v>1758</v>
      </c>
    </row>
    <row r="10619" spans="1:7">
      <c r="A10619">
        <v>105600722</v>
      </c>
      <c r="B10619" t="s">
        <v>12750</v>
      </c>
      <c r="C10619" t="s">
        <v>1760</v>
      </c>
      <c r="D10619" t="s">
        <v>1761</v>
      </c>
      <c r="E10619" t="s">
        <v>1762</v>
      </c>
      <c r="F10619" t="s">
        <v>1763</v>
      </c>
      <c r="G10619" t="s">
        <v>1758</v>
      </c>
    </row>
    <row r="10620" spans="1:7">
      <c r="A10620">
        <v>105600722</v>
      </c>
      <c r="B10620" t="s">
        <v>12751</v>
      </c>
      <c r="C10620" t="s">
        <v>1765</v>
      </c>
      <c r="D10620" t="s">
        <v>1766</v>
      </c>
      <c r="E10620" t="s">
        <v>1767</v>
      </c>
      <c r="F10620" t="s">
        <v>1768</v>
      </c>
      <c r="G10620" t="s">
        <v>1758</v>
      </c>
    </row>
    <row r="10621" spans="1:7">
      <c r="A10621">
        <v>105600722</v>
      </c>
      <c r="B10621" t="s">
        <v>12752</v>
      </c>
      <c r="C10621" t="s">
        <v>1770</v>
      </c>
      <c r="D10621" t="s">
        <v>1771</v>
      </c>
      <c r="E10621" t="s">
        <v>1772</v>
      </c>
      <c r="F10621" t="s">
        <v>1773</v>
      </c>
      <c r="G10621" t="s">
        <v>1758</v>
      </c>
    </row>
    <row r="10622" spans="1:7">
      <c r="A10622">
        <v>105600722</v>
      </c>
      <c r="B10622" t="s">
        <v>12753</v>
      </c>
      <c r="C10622" t="s">
        <v>1775</v>
      </c>
      <c r="D10622" t="s">
        <v>1776</v>
      </c>
      <c r="E10622" t="s">
        <v>1777</v>
      </c>
      <c r="F10622" t="s">
        <v>1778</v>
      </c>
      <c r="G10622" t="s">
        <v>1758</v>
      </c>
    </row>
    <row r="10623" spans="1:7">
      <c r="A10623">
        <v>105600722</v>
      </c>
      <c r="B10623" t="s">
        <v>12754</v>
      </c>
      <c r="C10623" t="s">
        <v>1766</v>
      </c>
      <c r="D10623" t="s">
        <v>1780</v>
      </c>
      <c r="E10623" t="s">
        <v>1781</v>
      </c>
      <c r="F10623" t="s">
        <v>1782</v>
      </c>
      <c r="G10623" t="s">
        <v>1758</v>
      </c>
    </row>
    <row r="10624" spans="1:7">
      <c r="A10624">
        <v>105600722</v>
      </c>
      <c r="B10624" t="s">
        <v>12755</v>
      </c>
      <c r="C10624" t="s">
        <v>1784</v>
      </c>
      <c r="D10624" t="s">
        <v>1785</v>
      </c>
      <c r="E10624" t="s">
        <v>1786</v>
      </c>
      <c r="F10624" t="s">
        <v>1787</v>
      </c>
      <c r="G10624" t="s">
        <v>1758</v>
      </c>
    </row>
    <row r="10625" spans="1:7">
      <c r="A10625">
        <v>105600722</v>
      </c>
      <c r="B10625" t="s">
        <v>12756</v>
      </c>
      <c r="C10625" t="s">
        <v>1789</v>
      </c>
      <c r="D10625" t="s">
        <v>1790</v>
      </c>
      <c r="E10625" t="s">
        <v>1791</v>
      </c>
      <c r="F10625" t="s">
        <v>1792</v>
      </c>
      <c r="G10625" t="s">
        <v>1758</v>
      </c>
    </row>
    <row r="10626" spans="1:7">
      <c r="A10626">
        <v>105600722</v>
      </c>
      <c r="B10626" t="s">
        <v>12757</v>
      </c>
      <c r="C10626" t="s">
        <v>1790</v>
      </c>
      <c r="D10626" t="s">
        <v>1794</v>
      </c>
      <c r="E10626" t="s">
        <v>1795</v>
      </c>
      <c r="F10626" t="s">
        <v>1796</v>
      </c>
      <c r="G10626" t="s">
        <v>1758</v>
      </c>
    </row>
    <row r="10627" spans="1:7">
      <c r="A10627">
        <v>105600722</v>
      </c>
      <c r="B10627" t="s">
        <v>12758</v>
      </c>
      <c r="C10627" t="s">
        <v>1798</v>
      </c>
      <c r="D10627" t="s">
        <v>1799</v>
      </c>
      <c r="E10627" t="s">
        <v>1800</v>
      </c>
      <c r="F10627" t="s">
        <v>1801</v>
      </c>
      <c r="G10627" t="s">
        <v>1758</v>
      </c>
    </row>
    <row r="10628" spans="1:7">
      <c r="A10628">
        <v>105600722</v>
      </c>
      <c r="B10628" t="s">
        <v>12759</v>
      </c>
      <c r="C10628" t="s">
        <v>1803</v>
      </c>
      <c r="D10628" t="s">
        <v>1790</v>
      </c>
      <c r="E10628" t="s">
        <v>1804</v>
      </c>
      <c r="F10628" t="s">
        <v>1805</v>
      </c>
      <c r="G10628" t="s">
        <v>1758</v>
      </c>
    </row>
    <row r="10629" spans="1:7">
      <c r="A10629">
        <v>105600722</v>
      </c>
      <c r="B10629" t="s">
        <v>12760</v>
      </c>
      <c r="C10629" t="s">
        <v>1807</v>
      </c>
      <c r="D10629" t="s">
        <v>1808</v>
      </c>
      <c r="E10629" t="s">
        <v>1809</v>
      </c>
      <c r="F10629" t="s">
        <v>1810</v>
      </c>
      <c r="G10629" t="s">
        <v>1758</v>
      </c>
    </row>
    <row r="10630" spans="1:7">
      <c r="A10630">
        <v>105600722</v>
      </c>
      <c r="B10630" t="s">
        <v>12761</v>
      </c>
      <c r="C10630" t="s">
        <v>1812</v>
      </c>
      <c r="D10630" t="s">
        <v>1813</v>
      </c>
      <c r="E10630" t="s">
        <v>1814</v>
      </c>
      <c r="F10630" t="s">
        <v>1815</v>
      </c>
      <c r="G10630" t="s">
        <v>1758</v>
      </c>
    </row>
    <row r="10631" spans="1:7">
      <c r="A10631">
        <v>105600722</v>
      </c>
      <c r="B10631" t="s">
        <v>12762</v>
      </c>
      <c r="C10631" t="s">
        <v>1817</v>
      </c>
      <c r="D10631" t="s">
        <v>1818</v>
      </c>
      <c r="E10631" t="s">
        <v>1819</v>
      </c>
      <c r="F10631" t="s">
        <v>1820</v>
      </c>
      <c r="G10631" t="s">
        <v>1758</v>
      </c>
    </row>
    <row r="10632" spans="1:7">
      <c r="A10632">
        <v>105600722</v>
      </c>
      <c r="B10632" t="s">
        <v>12763</v>
      </c>
      <c r="C10632" t="s">
        <v>1822</v>
      </c>
      <c r="D10632" t="s">
        <v>1790</v>
      </c>
      <c r="E10632" t="s">
        <v>1823</v>
      </c>
      <c r="F10632" t="s">
        <v>1824</v>
      </c>
      <c r="G10632" t="s">
        <v>1758</v>
      </c>
    </row>
    <row r="10633" spans="1:7">
      <c r="A10633">
        <v>105600722</v>
      </c>
      <c r="B10633" t="s">
        <v>12764</v>
      </c>
      <c r="C10633" t="s">
        <v>1770</v>
      </c>
      <c r="D10633" t="s">
        <v>1826</v>
      </c>
      <c r="E10633" t="s">
        <v>1827</v>
      </c>
      <c r="F10633" t="s">
        <v>1828</v>
      </c>
      <c r="G10633" t="s">
        <v>1758</v>
      </c>
    </row>
    <row r="10634" spans="1:7">
      <c r="A10634">
        <v>105600722</v>
      </c>
      <c r="B10634" t="s">
        <v>12765</v>
      </c>
      <c r="C10634" t="s">
        <v>1830</v>
      </c>
      <c r="D10634" t="s">
        <v>1831</v>
      </c>
      <c r="E10634" t="s">
        <v>1832</v>
      </c>
      <c r="F10634" t="s">
        <v>1833</v>
      </c>
      <c r="G10634" t="s">
        <v>1758</v>
      </c>
    </row>
    <row r="10635" spans="1:7">
      <c r="A10635">
        <v>105600722</v>
      </c>
      <c r="B10635" t="s">
        <v>12766</v>
      </c>
      <c r="C10635" t="s">
        <v>1835</v>
      </c>
      <c r="D10635" t="s">
        <v>1836</v>
      </c>
      <c r="E10635" t="s">
        <v>1837</v>
      </c>
      <c r="F10635" t="s">
        <v>1838</v>
      </c>
      <c r="G10635" t="s">
        <v>1758</v>
      </c>
    </row>
    <row r="10636" spans="1:7">
      <c r="A10636">
        <v>105600722</v>
      </c>
      <c r="B10636" t="s">
        <v>12767</v>
      </c>
      <c r="C10636" t="s">
        <v>1840</v>
      </c>
      <c r="D10636" t="s">
        <v>1841</v>
      </c>
      <c r="E10636" t="s">
        <v>1842</v>
      </c>
      <c r="F10636" t="s">
        <v>1843</v>
      </c>
      <c r="G10636" t="s">
        <v>1844</v>
      </c>
    </row>
    <row r="10637" spans="1:7">
      <c r="A10637">
        <v>105600722</v>
      </c>
      <c r="B10637" t="s">
        <v>12768</v>
      </c>
      <c r="C10637" t="s">
        <v>1846</v>
      </c>
      <c r="D10637" t="s">
        <v>1847</v>
      </c>
      <c r="E10637" t="s">
        <v>1848</v>
      </c>
      <c r="F10637" t="s">
        <v>1849</v>
      </c>
      <c r="G10637" t="s">
        <v>1758</v>
      </c>
    </row>
    <row r="10638" spans="1:7">
      <c r="A10638">
        <v>105600722</v>
      </c>
      <c r="B10638" t="s">
        <v>12769</v>
      </c>
      <c r="C10638" t="s">
        <v>1785</v>
      </c>
      <c r="D10638" t="s">
        <v>1851</v>
      </c>
      <c r="E10638" t="s">
        <v>1852</v>
      </c>
      <c r="F10638" t="s">
        <v>1853</v>
      </c>
      <c r="G10638" t="s">
        <v>1758</v>
      </c>
    </row>
    <row r="10639" spans="1:7">
      <c r="A10639">
        <v>105600722</v>
      </c>
      <c r="B10639" t="s">
        <v>12770</v>
      </c>
      <c r="C10639" t="s">
        <v>1812</v>
      </c>
      <c r="D10639" t="s">
        <v>1766</v>
      </c>
      <c r="E10639" t="s">
        <v>1855</v>
      </c>
      <c r="F10639" t="s">
        <v>1824</v>
      </c>
      <c r="G10639" t="s">
        <v>1758</v>
      </c>
    </row>
    <row r="10640" spans="1:7">
      <c r="A10640">
        <v>105600722</v>
      </c>
      <c r="B10640" t="s">
        <v>12771</v>
      </c>
      <c r="C10640" t="s">
        <v>1857</v>
      </c>
      <c r="D10640" t="s">
        <v>1858</v>
      </c>
      <c r="E10640" t="s">
        <v>1859</v>
      </c>
      <c r="F10640" t="s">
        <v>1860</v>
      </c>
      <c r="G10640" t="s">
        <v>1758</v>
      </c>
    </row>
    <row r="10641" spans="1:7">
      <c r="A10641">
        <v>105600722</v>
      </c>
      <c r="B10641" t="s">
        <v>12772</v>
      </c>
      <c r="C10641" t="s">
        <v>1826</v>
      </c>
      <c r="D10641" t="s">
        <v>1862</v>
      </c>
      <c r="E10641" t="s">
        <v>1863</v>
      </c>
      <c r="F10641" t="s">
        <v>1864</v>
      </c>
      <c r="G10641" t="s">
        <v>1758</v>
      </c>
    </row>
    <row r="10642" spans="1:7">
      <c r="A10642">
        <v>105600722</v>
      </c>
      <c r="B10642" t="s">
        <v>12773</v>
      </c>
      <c r="C10642" t="s">
        <v>1866</v>
      </c>
      <c r="D10642" t="s">
        <v>1847</v>
      </c>
      <c r="E10642" t="s">
        <v>1867</v>
      </c>
      <c r="F10642" t="s">
        <v>1868</v>
      </c>
      <c r="G10642" t="s">
        <v>1758</v>
      </c>
    </row>
    <row r="10643" spans="1:7">
      <c r="A10643">
        <v>105600722</v>
      </c>
      <c r="B10643" t="s">
        <v>12774</v>
      </c>
      <c r="C10643" t="s">
        <v>1755</v>
      </c>
      <c r="D10643" t="s">
        <v>1870</v>
      </c>
      <c r="E10643" t="s">
        <v>1871</v>
      </c>
      <c r="F10643" t="s">
        <v>1872</v>
      </c>
      <c r="G10643" t="s">
        <v>1758</v>
      </c>
    </row>
    <row r="10644" spans="1:7">
      <c r="A10644">
        <v>105600722</v>
      </c>
      <c r="B10644" t="s">
        <v>12775</v>
      </c>
      <c r="C10644" t="s">
        <v>1874</v>
      </c>
      <c r="D10644" t="s">
        <v>1875</v>
      </c>
      <c r="E10644" t="s">
        <v>1876</v>
      </c>
      <c r="F10644" t="s">
        <v>1877</v>
      </c>
      <c r="G10644" t="s">
        <v>1758</v>
      </c>
    </row>
    <row r="10645" spans="1:7">
      <c r="A10645">
        <v>105600722</v>
      </c>
      <c r="B10645" t="s">
        <v>12776</v>
      </c>
      <c r="C10645" t="s">
        <v>1879</v>
      </c>
      <c r="D10645" t="s">
        <v>1880</v>
      </c>
      <c r="E10645" t="s">
        <v>1881</v>
      </c>
      <c r="F10645" t="s">
        <v>1882</v>
      </c>
      <c r="G10645" t="s">
        <v>1883</v>
      </c>
    </row>
    <row r="10646" spans="1:7">
      <c r="A10646">
        <v>105600722</v>
      </c>
      <c r="B10646" t="s">
        <v>12777</v>
      </c>
      <c r="C10646" t="s">
        <v>1794</v>
      </c>
      <c r="D10646" t="s">
        <v>1885</v>
      </c>
      <c r="E10646" t="s">
        <v>1886</v>
      </c>
      <c r="F10646" t="s">
        <v>1877</v>
      </c>
      <c r="G10646" t="s">
        <v>1883</v>
      </c>
    </row>
    <row r="10647" spans="1:7">
      <c r="A10647">
        <v>105600722</v>
      </c>
      <c r="B10647" t="s">
        <v>12778</v>
      </c>
      <c r="C10647" t="s">
        <v>1812</v>
      </c>
      <c r="D10647" t="s">
        <v>1888</v>
      </c>
      <c r="E10647" t="s">
        <v>1889</v>
      </c>
      <c r="F10647" t="s">
        <v>1890</v>
      </c>
      <c r="G10647" t="s">
        <v>1891</v>
      </c>
    </row>
    <row r="10648" spans="1:7">
      <c r="A10648">
        <v>105600722</v>
      </c>
      <c r="B10648" t="s">
        <v>12779</v>
      </c>
      <c r="C10648" t="s">
        <v>1812</v>
      </c>
      <c r="D10648" t="s">
        <v>1888</v>
      </c>
      <c r="E10648" t="s">
        <v>1889</v>
      </c>
      <c r="F10648" t="s">
        <v>1893</v>
      </c>
      <c r="G10648" t="s">
        <v>1758</v>
      </c>
    </row>
    <row r="10649" spans="1:7">
      <c r="A10649">
        <v>105600722</v>
      </c>
      <c r="B10649" t="s">
        <v>12780</v>
      </c>
      <c r="C10649" t="s">
        <v>1895</v>
      </c>
      <c r="D10649" t="s">
        <v>1812</v>
      </c>
      <c r="E10649" t="s">
        <v>1896</v>
      </c>
      <c r="F10649" t="s">
        <v>1897</v>
      </c>
      <c r="G10649" t="s">
        <v>1898</v>
      </c>
    </row>
    <row r="10650" spans="1:7">
      <c r="A10650">
        <v>105600722</v>
      </c>
      <c r="B10650" t="s">
        <v>12781</v>
      </c>
      <c r="C10650" t="s">
        <v>1812</v>
      </c>
      <c r="D10650" t="s">
        <v>1888</v>
      </c>
      <c r="E10650" t="s">
        <v>1900</v>
      </c>
      <c r="F10650" t="s">
        <v>1901</v>
      </c>
      <c r="G10650" t="s">
        <v>1758</v>
      </c>
    </row>
    <row r="10651" spans="1:7">
      <c r="A10651">
        <v>105600722</v>
      </c>
      <c r="B10651" t="s">
        <v>12782</v>
      </c>
      <c r="C10651" t="s">
        <v>1903</v>
      </c>
      <c r="D10651" t="s">
        <v>1785</v>
      </c>
      <c r="E10651" t="s">
        <v>1904</v>
      </c>
      <c r="F10651" t="s">
        <v>1905</v>
      </c>
      <c r="G10651" t="s">
        <v>1758</v>
      </c>
    </row>
    <row r="10652" spans="1:7">
      <c r="A10652">
        <v>105600722</v>
      </c>
      <c r="B10652" t="s">
        <v>12783</v>
      </c>
      <c r="C10652" t="s">
        <v>1907</v>
      </c>
      <c r="D10652" t="s">
        <v>1888</v>
      </c>
      <c r="E10652" t="s">
        <v>1908</v>
      </c>
      <c r="F10652" t="s">
        <v>1909</v>
      </c>
      <c r="G10652" t="s">
        <v>1758</v>
      </c>
    </row>
    <row r="10653" spans="1:7">
      <c r="A10653">
        <v>105600722</v>
      </c>
      <c r="B10653" t="s">
        <v>12784</v>
      </c>
      <c r="C10653" t="s">
        <v>1903</v>
      </c>
      <c r="D10653" t="s">
        <v>1911</v>
      </c>
      <c r="E10653" t="s">
        <v>1904</v>
      </c>
      <c r="F10653" t="s">
        <v>1912</v>
      </c>
      <c r="G10653" t="s">
        <v>1758</v>
      </c>
    </row>
    <row r="10654" spans="1:7">
      <c r="A10654">
        <v>105600722</v>
      </c>
      <c r="B10654" t="s">
        <v>12785</v>
      </c>
      <c r="C10654" t="s">
        <v>1807</v>
      </c>
      <c r="D10654" t="s">
        <v>1914</v>
      </c>
      <c r="E10654" t="s">
        <v>1915</v>
      </c>
      <c r="F10654" t="s">
        <v>1916</v>
      </c>
      <c r="G10654" t="s">
        <v>1758</v>
      </c>
    </row>
    <row r="10655" spans="1:7">
      <c r="A10655">
        <v>105600722</v>
      </c>
      <c r="B10655" t="s">
        <v>12786</v>
      </c>
      <c r="C10655" t="s">
        <v>1812</v>
      </c>
      <c r="D10655" t="s">
        <v>1875</v>
      </c>
      <c r="E10655" t="s">
        <v>1918</v>
      </c>
      <c r="F10655" t="s">
        <v>1919</v>
      </c>
      <c r="G10655" t="s">
        <v>1758</v>
      </c>
    </row>
    <row r="10656" spans="1:7">
      <c r="A10656">
        <v>105600722</v>
      </c>
      <c r="B10656" t="s">
        <v>12787</v>
      </c>
      <c r="C10656" t="s">
        <v>1921</v>
      </c>
      <c r="D10656" t="s">
        <v>1922</v>
      </c>
      <c r="E10656" t="s">
        <v>1904</v>
      </c>
      <c r="F10656" t="s">
        <v>1923</v>
      </c>
      <c r="G10656" t="s">
        <v>1758</v>
      </c>
    </row>
    <row r="10657" spans="1:7">
      <c r="A10657">
        <v>105600722</v>
      </c>
      <c r="B10657" t="s">
        <v>12788</v>
      </c>
      <c r="C10657" t="s">
        <v>1925</v>
      </c>
      <c r="D10657" t="s">
        <v>1926</v>
      </c>
      <c r="E10657" t="s">
        <v>1927</v>
      </c>
      <c r="F10657" t="s">
        <v>1928</v>
      </c>
      <c r="G10657" t="s">
        <v>1758</v>
      </c>
    </row>
    <row r="10658" spans="1:7">
      <c r="A10658">
        <v>105600722</v>
      </c>
      <c r="B10658" t="s">
        <v>12789</v>
      </c>
      <c r="C10658" t="s">
        <v>1930</v>
      </c>
      <c r="D10658" t="s">
        <v>1931</v>
      </c>
      <c r="E10658" t="s">
        <v>1932</v>
      </c>
      <c r="F10658" t="s">
        <v>1933</v>
      </c>
      <c r="G10658" t="s">
        <v>1758</v>
      </c>
    </row>
    <row r="10659" spans="1:7">
      <c r="A10659">
        <v>105600722</v>
      </c>
      <c r="B10659" t="s">
        <v>12790</v>
      </c>
      <c r="C10659" t="s">
        <v>1776</v>
      </c>
      <c r="D10659" t="s">
        <v>1911</v>
      </c>
      <c r="E10659" t="s">
        <v>1935</v>
      </c>
      <c r="F10659" t="s">
        <v>1844</v>
      </c>
      <c r="G10659" t="s">
        <v>1758</v>
      </c>
    </row>
    <row r="10660" spans="1:7">
      <c r="A10660">
        <v>105600722</v>
      </c>
      <c r="B10660" t="s">
        <v>12791</v>
      </c>
      <c r="C10660" t="s">
        <v>1880</v>
      </c>
      <c r="D10660" t="s">
        <v>1841</v>
      </c>
      <c r="E10660" t="s">
        <v>1762</v>
      </c>
      <c r="F10660" t="s">
        <v>1937</v>
      </c>
      <c r="G10660" t="s">
        <v>1758</v>
      </c>
    </row>
    <row r="10661" spans="1:7">
      <c r="A10661">
        <v>105600722</v>
      </c>
      <c r="B10661" t="s">
        <v>12792</v>
      </c>
      <c r="C10661" t="s">
        <v>1794</v>
      </c>
      <c r="D10661" t="s">
        <v>1841</v>
      </c>
      <c r="E10661" t="s">
        <v>1904</v>
      </c>
      <c r="F10661" t="s">
        <v>1939</v>
      </c>
      <c r="G10661" t="s">
        <v>1758</v>
      </c>
    </row>
    <row r="10662" spans="1:7">
      <c r="A10662">
        <v>105600722</v>
      </c>
      <c r="B10662" t="s">
        <v>12793</v>
      </c>
      <c r="C10662" t="s">
        <v>1749</v>
      </c>
      <c r="D10662" t="s">
        <v>1921</v>
      </c>
      <c r="E10662" t="s">
        <v>1941</v>
      </c>
      <c r="F10662" t="s">
        <v>1782</v>
      </c>
      <c r="G10662" t="s">
        <v>1758</v>
      </c>
    </row>
    <row r="10663" spans="1:7">
      <c r="A10663">
        <v>105600722</v>
      </c>
      <c r="B10663" t="s">
        <v>12794</v>
      </c>
      <c r="C10663" t="s">
        <v>1943</v>
      </c>
      <c r="D10663" t="s">
        <v>1944</v>
      </c>
      <c r="E10663" t="s">
        <v>1904</v>
      </c>
      <c r="F10663" t="s">
        <v>1945</v>
      </c>
      <c r="G10663" t="s">
        <v>1758</v>
      </c>
    </row>
    <row r="10664" spans="1:7">
      <c r="A10664">
        <v>105600722</v>
      </c>
      <c r="B10664" t="s">
        <v>12795</v>
      </c>
      <c r="C10664" t="s">
        <v>1822</v>
      </c>
      <c r="D10664" t="s">
        <v>1922</v>
      </c>
      <c r="E10664" t="s">
        <v>1904</v>
      </c>
      <c r="F10664" t="s">
        <v>1947</v>
      </c>
      <c r="G10664" t="s">
        <v>1844</v>
      </c>
    </row>
    <row r="10665" spans="1:7">
      <c r="A10665">
        <v>105600722</v>
      </c>
      <c r="B10665" t="s">
        <v>12796</v>
      </c>
      <c r="C10665" t="s">
        <v>1931</v>
      </c>
      <c r="D10665" t="s">
        <v>1922</v>
      </c>
      <c r="E10665" t="s">
        <v>1904</v>
      </c>
      <c r="F10665" t="s">
        <v>1949</v>
      </c>
      <c r="G10665" t="s">
        <v>1844</v>
      </c>
    </row>
    <row r="10666" spans="1:7">
      <c r="A10666">
        <v>105600722</v>
      </c>
      <c r="B10666" t="s">
        <v>12797</v>
      </c>
      <c r="C10666" t="s">
        <v>1951</v>
      </c>
      <c r="D10666" t="s">
        <v>1812</v>
      </c>
      <c r="E10666" t="s">
        <v>1952</v>
      </c>
      <c r="F10666" t="s">
        <v>1953</v>
      </c>
      <c r="G10666" t="s">
        <v>1758</v>
      </c>
    </row>
    <row r="10667" spans="1:7">
      <c r="A10667">
        <v>105600722</v>
      </c>
      <c r="B10667" t="s">
        <v>12798</v>
      </c>
      <c r="C10667" t="s">
        <v>1755</v>
      </c>
      <c r="D10667" t="s">
        <v>1955</v>
      </c>
      <c r="E10667" t="s">
        <v>1904</v>
      </c>
      <c r="F10667" t="s">
        <v>1956</v>
      </c>
      <c r="G10667" t="s">
        <v>1758</v>
      </c>
    </row>
    <row r="10668" spans="1:7">
      <c r="A10668">
        <v>105600722</v>
      </c>
      <c r="B10668" t="s">
        <v>12799</v>
      </c>
      <c r="C10668" t="s">
        <v>1958</v>
      </c>
      <c r="D10668" t="s">
        <v>1930</v>
      </c>
      <c r="E10668" t="s">
        <v>1904</v>
      </c>
      <c r="F10668" t="s">
        <v>1959</v>
      </c>
      <c r="G10668" t="s">
        <v>1758</v>
      </c>
    </row>
    <row r="10669" spans="1:7">
      <c r="A10669">
        <v>105600722</v>
      </c>
      <c r="B10669" t="s">
        <v>12800</v>
      </c>
      <c r="C10669" t="s">
        <v>1961</v>
      </c>
      <c r="D10669" t="s">
        <v>1962</v>
      </c>
      <c r="E10669" t="s">
        <v>1963</v>
      </c>
      <c r="F10669" t="s">
        <v>1964</v>
      </c>
      <c r="G10669" t="s">
        <v>1758</v>
      </c>
    </row>
    <row r="10670" spans="1:7">
      <c r="A10670">
        <v>105600722</v>
      </c>
      <c r="B10670" t="s">
        <v>12801</v>
      </c>
      <c r="C10670" t="s">
        <v>1749</v>
      </c>
      <c r="D10670" t="s">
        <v>1966</v>
      </c>
      <c r="E10670" t="s">
        <v>1904</v>
      </c>
      <c r="F10670" t="s">
        <v>1967</v>
      </c>
      <c r="G10670" t="s">
        <v>1758</v>
      </c>
    </row>
    <row r="10671" spans="1:7">
      <c r="A10671">
        <v>105600722</v>
      </c>
      <c r="B10671" t="s">
        <v>12802</v>
      </c>
      <c r="C10671" t="s">
        <v>1969</v>
      </c>
      <c r="D10671" t="s">
        <v>1970</v>
      </c>
      <c r="E10671" t="s">
        <v>1904</v>
      </c>
      <c r="F10671" t="s">
        <v>1971</v>
      </c>
      <c r="G10671" t="s">
        <v>1758</v>
      </c>
    </row>
    <row r="10672" spans="1:7">
      <c r="A10672">
        <v>105600722</v>
      </c>
      <c r="B10672" t="s">
        <v>12803</v>
      </c>
      <c r="C10672" t="s">
        <v>1780</v>
      </c>
      <c r="D10672" t="s">
        <v>1911</v>
      </c>
      <c r="E10672" t="s">
        <v>1904</v>
      </c>
      <c r="F10672" t="s">
        <v>1973</v>
      </c>
      <c r="G10672" t="s">
        <v>1898</v>
      </c>
    </row>
    <row r="10673" spans="1:7">
      <c r="A10673">
        <v>105600722</v>
      </c>
      <c r="B10673" t="s">
        <v>12804</v>
      </c>
      <c r="C10673" t="s">
        <v>1975</v>
      </c>
      <c r="D10673" t="s">
        <v>1976</v>
      </c>
      <c r="E10673" t="s">
        <v>1904</v>
      </c>
      <c r="F10673" t="s">
        <v>1977</v>
      </c>
      <c r="G10673" t="s">
        <v>1758</v>
      </c>
    </row>
    <row r="10674" spans="1:7">
      <c r="A10674">
        <v>105600722</v>
      </c>
      <c r="B10674" t="s">
        <v>12805</v>
      </c>
      <c r="C10674" t="s">
        <v>1970</v>
      </c>
      <c r="D10674" t="s">
        <v>1966</v>
      </c>
      <c r="E10674" t="s">
        <v>1904</v>
      </c>
      <c r="F10674" t="s">
        <v>1979</v>
      </c>
      <c r="G10674" t="s">
        <v>1758</v>
      </c>
    </row>
    <row r="10675" spans="1:7">
      <c r="A10675">
        <v>105600722</v>
      </c>
      <c r="B10675" t="s">
        <v>12806</v>
      </c>
      <c r="C10675" t="s">
        <v>1754</v>
      </c>
      <c r="D10675" t="s">
        <v>1981</v>
      </c>
      <c r="E10675" t="s">
        <v>1982</v>
      </c>
      <c r="F10675" t="s">
        <v>1983</v>
      </c>
      <c r="G10675" t="s">
        <v>1758</v>
      </c>
    </row>
    <row r="10676" spans="1:7">
      <c r="A10676">
        <v>105600722</v>
      </c>
      <c r="B10676" t="s">
        <v>12807</v>
      </c>
      <c r="C10676" t="s">
        <v>1874</v>
      </c>
      <c r="D10676" t="s">
        <v>1985</v>
      </c>
      <c r="E10676" t="s">
        <v>1982</v>
      </c>
      <c r="F10676" t="s">
        <v>1986</v>
      </c>
      <c r="G10676" t="s">
        <v>1758</v>
      </c>
    </row>
    <row r="10677" spans="1:7">
      <c r="A10677">
        <v>105600722</v>
      </c>
      <c r="B10677" t="s">
        <v>12808</v>
      </c>
      <c r="C10677" t="s">
        <v>1988</v>
      </c>
      <c r="D10677" t="s">
        <v>1989</v>
      </c>
      <c r="E10677" t="s">
        <v>1990</v>
      </c>
      <c r="F10677" t="s">
        <v>1991</v>
      </c>
      <c r="G10677" t="s">
        <v>1758</v>
      </c>
    </row>
    <row r="10678" spans="1:7">
      <c r="A10678">
        <v>105600722</v>
      </c>
      <c r="B10678" t="s">
        <v>12809</v>
      </c>
      <c r="C10678" t="s">
        <v>1993</v>
      </c>
      <c r="D10678" t="s">
        <v>1930</v>
      </c>
      <c r="E10678" t="s">
        <v>1994</v>
      </c>
      <c r="F10678" t="s">
        <v>1995</v>
      </c>
      <c r="G10678" t="s">
        <v>1758</v>
      </c>
    </row>
    <row r="10679" spans="1:7">
      <c r="A10679">
        <v>105600722</v>
      </c>
      <c r="B10679" t="s">
        <v>12810</v>
      </c>
      <c r="C10679" t="s">
        <v>1822</v>
      </c>
      <c r="D10679" t="s">
        <v>1922</v>
      </c>
      <c r="E10679" t="s">
        <v>1997</v>
      </c>
      <c r="F10679" t="s">
        <v>1998</v>
      </c>
      <c r="G10679" t="s">
        <v>1758</v>
      </c>
    </row>
    <row r="10680" spans="1:7">
      <c r="A10680">
        <v>105600722</v>
      </c>
      <c r="B10680" t="s">
        <v>12811</v>
      </c>
      <c r="C10680" t="s">
        <v>2000</v>
      </c>
      <c r="D10680" t="s">
        <v>2001</v>
      </c>
      <c r="E10680" t="s">
        <v>1762</v>
      </c>
      <c r="F10680" t="s">
        <v>2002</v>
      </c>
      <c r="G10680" t="s">
        <v>1898</v>
      </c>
    </row>
    <row r="10681" spans="1:7">
      <c r="A10681">
        <v>105600722</v>
      </c>
      <c r="B10681" t="s">
        <v>12812</v>
      </c>
      <c r="C10681" t="s">
        <v>1807</v>
      </c>
      <c r="D10681" t="s">
        <v>1826</v>
      </c>
      <c r="E10681" t="s">
        <v>1762</v>
      </c>
      <c r="F10681" t="s">
        <v>2002</v>
      </c>
      <c r="G10681" t="s">
        <v>1898</v>
      </c>
    </row>
    <row r="10682" spans="1:7">
      <c r="A10682">
        <v>105600722</v>
      </c>
      <c r="B10682" t="s">
        <v>12813</v>
      </c>
      <c r="C10682" t="s">
        <v>1775</v>
      </c>
      <c r="D10682" t="s">
        <v>1812</v>
      </c>
      <c r="E10682" t="s">
        <v>1762</v>
      </c>
      <c r="F10682" t="s">
        <v>2005</v>
      </c>
      <c r="G10682" t="s">
        <v>1898</v>
      </c>
    </row>
    <row r="10683" spans="1:7">
      <c r="A10683">
        <v>105600722</v>
      </c>
      <c r="B10683" t="s">
        <v>12814</v>
      </c>
      <c r="C10683" t="s">
        <v>2007</v>
      </c>
      <c r="D10683" t="s">
        <v>2008</v>
      </c>
      <c r="E10683" t="s">
        <v>1762</v>
      </c>
      <c r="F10683" t="s">
        <v>2009</v>
      </c>
      <c r="G10683" t="s">
        <v>1898</v>
      </c>
    </row>
    <row r="10684" spans="1:7">
      <c r="A10684">
        <v>105600722</v>
      </c>
      <c r="B10684" t="s">
        <v>12815</v>
      </c>
      <c r="C10684" t="s">
        <v>2011</v>
      </c>
      <c r="D10684" t="s">
        <v>2007</v>
      </c>
      <c r="E10684" t="s">
        <v>1762</v>
      </c>
      <c r="F10684" t="s">
        <v>2012</v>
      </c>
      <c r="G10684" t="s">
        <v>1898</v>
      </c>
    </row>
    <row r="10685" spans="1:7">
      <c r="A10685">
        <v>105600722</v>
      </c>
      <c r="B10685" t="s">
        <v>12816</v>
      </c>
      <c r="C10685" t="s">
        <v>2014</v>
      </c>
      <c r="D10685" t="s">
        <v>1776</v>
      </c>
      <c r="E10685" t="s">
        <v>1762</v>
      </c>
      <c r="F10685" t="s">
        <v>2015</v>
      </c>
      <c r="G10685" t="s">
        <v>1898</v>
      </c>
    </row>
    <row r="10686" spans="1:7">
      <c r="A10686">
        <v>105600722</v>
      </c>
      <c r="B10686" t="s">
        <v>12817</v>
      </c>
      <c r="C10686" t="s">
        <v>2014</v>
      </c>
      <c r="D10686" t="s">
        <v>1770</v>
      </c>
      <c r="E10686" t="s">
        <v>1762</v>
      </c>
      <c r="F10686" t="s">
        <v>2017</v>
      </c>
      <c r="G10686" t="s">
        <v>1898</v>
      </c>
    </row>
    <row r="10687" spans="1:7">
      <c r="A10687">
        <v>105600722</v>
      </c>
      <c r="B10687" t="s">
        <v>12818</v>
      </c>
      <c r="C10687" t="s">
        <v>2008</v>
      </c>
      <c r="D10687" t="s">
        <v>1985</v>
      </c>
      <c r="E10687" t="s">
        <v>1762</v>
      </c>
      <c r="F10687" t="s">
        <v>2019</v>
      </c>
      <c r="G10687" t="s">
        <v>1898</v>
      </c>
    </row>
    <row r="10688" spans="1:7">
      <c r="A10688">
        <v>105600722</v>
      </c>
      <c r="B10688" t="s">
        <v>12819</v>
      </c>
      <c r="C10688" t="s">
        <v>2021</v>
      </c>
      <c r="D10688" t="s">
        <v>1770</v>
      </c>
      <c r="E10688" t="s">
        <v>1762</v>
      </c>
      <c r="F10688" t="s">
        <v>2022</v>
      </c>
      <c r="G10688" t="s">
        <v>1898</v>
      </c>
    </row>
    <row r="10689" spans="1:7">
      <c r="A10689">
        <v>105600722</v>
      </c>
      <c r="B10689" t="s">
        <v>12820</v>
      </c>
      <c r="C10689" t="s">
        <v>1789</v>
      </c>
      <c r="D10689" t="s">
        <v>1888</v>
      </c>
      <c r="E10689" t="s">
        <v>1762</v>
      </c>
      <c r="F10689" t="s">
        <v>2024</v>
      </c>
      <c r="G10689" t="s">
        <v>1898</v>
      </c>
    </row>
    <row r="10690" spans="1:7">
      <c r="A10690">
        <v>105600722</v>
      </c>
      <c r="B10690" t="s">
        <v>12821</v>
      </c>
      <c r="C10690" t="s">
        <v>2026</v>
      </c>
      <c r="D10690" t="s">
        <v>2027</v>
      </c>
      <c r="E10690" t="s">
        <v>2028</v>
      </c>
      <c r="F10690" t="s">
        <v>2029</v>
      </c>
      <c r="G10690" t="s">
        <v>2030</v>
      </c>
    </row>
    <row r="10691" spans="1:7">
      <c r="A10691">
        <v>105600722</v>
      </c>
      <c r="B10691" t="s">
        <v>12822</v>
      </c>
      <c r="C10691" t="s">
        <v>2032</v>
      </c>
      <c r="D10691" t="s">
        <v>1812</v>
      </c>
      <c r="E10691" t="s">
        <v>1982</v>
      </c>
      <c r="F10691" t="s">
        <v>2033</v>
      </c>
      <c r="G10691" t="s">
        <v>2034</v>
      </c>
    </row>
    <row r="10692" spans="1:7">
      <c r="A10692">
        <v>105600722</v>
      </c>
      <c r="B10692" t="s">
        <v>12823</v>
      </c>
      <c r="C10692" t="s">
        <v>2036</v>
      </c>
      <c r="D10692" t="s">
        <v>2037</v>
      </c>
      <c r="E10692" t="s">
        <v>1982</v>
      </c>
      <c r="F10692" t="s">
        <v>2038</v>
      </c>
      <c r="G10692" t="s">
        <v>1844</v>
      </c>
    </row>
    <row r="10693" spans="1:7">
      <c r="A10693">
        <v>105600722</v>
      </c>
      <c r="B10693" t="s">
        <v>12824</v>
      </c>
      <c r="C10693" t="s">
        <v>1879</v>
      </c>
      <c r="D10693" t="s">
        <v>1962</v>
      </c>
      <c r="E10693" t="s">
        <v>2040</v>
      </c>
      <c r="F10693" t="s">
        <v>2041</v>
      </c>
      <c r="G10693" t="s">
        <v>2034</v>
      </c>
    </row>
    <row r="10694" spans="1:7">
      <c r="A10694">
        <v>105600722</v>
      </c>
      <c r="B10694" t="s">
        <v>12825</v>
      </c>
      <c r="C10694" t="s">
        <v>1790</v>
      </c>
      <c r="D10694" t="s">
        <v>1888</v>
      </c>
      <c r="E10694" t="s">
        <v>2043</v>
      </c>
      <c r="F10694" t="s">
        <v>1928</v>
      </c>
      <c r="G10694" t="s">
        <v>2034</v>
      </c>
    </row>
    <row r="10695" spans="1:7">
      <c r="A10695">
        <v>105600722</v>
      </c>
      <c r="B10695" t="s">
        <v>12826</v>
      </c>
      <c r="C10695" t="s">
        <v>1989</v>
      </c>
      <c r="D10695" t="s">
        <v>2045</v>
      </c>
      <c r="E10695" t="s">
        <v>2046</v>
      </c>
      <c r="F10695" t="s">
        <v>2047</v>
      </c>
      <c r="G10695" t="s">
        <v>1898</v>
      </c>
    </row>
    <row r="10696" spans="1:7">
      <c r="A10696">
        <v>105600722</v>
      </c>
      <c r="B10696" t="s">
        <v>12827</v>
      </c>
      <c r="C10696" t="s">
        <v>2049</v>
      </c>
      <c r="D10696" t="s">
        <v>1993</v>
      </c>
      <c r="E10696" t="s">
        <v>2050</v>
      </c>
      <c r="F10696" t="s">
        <v>2051</v>
      </c>
      <c r="G10696" t="s">
        <v>1844</v>
      </c>
    </row>
    <row r="10697" spans="1:7">
      <c r="A10697">
        <v>105600722</v>
      </c>
      <c r="B10697" t="s">
        <v>12828</v>
      </c>
      <c r="C10697" t="s">
        <v>2053</v>
      </c>
      <c r="D10697" t="s">
        <v>1817</v>
      </c>
      <c r="E10697" t="s">
        <v>2054</v>
      </c>
      <c r="F10697" t="s">
        <v>1923</v>
      </c>
      <c r="G10697" t="s">
        <v>1898</v>
      </c>
    </row>
    <row r="10698" spans="1:7">
      <c r="A10698">
        <v>105600722</v>
      </c>
      <c r="B10698" t="s">
        <v>12829</v>
      </c>
      <c r="C10698" t="s">
        <v>2056</v>
      </c>
      <c r="D10698" t="s">
        <v>1961</v>
      </c>
      <c r="E10698" t="s">
        <v>1762</v>
      </c>
      <c r="F10698" t="s">
        <v>2057</v>
      </c>
      <c r="G10698" t="s">
        <v>1898</v>
      </c>
    </row>
    <row r="10699" spans="1:7">
      <c r="A10699">
        <v>105600722</v>
      </c>
      <c r="B10699" t="s">
        <v>12830</v>
      </c>
      <c r="C10699" t="s">
        <v>2059</v>
      </c>
      <c r="D10699" t="s">
        <v>2060</v>
      </c>
      <c r="E10699" t="s">
        <v>1750</v>
      </c>
      <c r="F10699" t="s">
        <v>2061</v>
      </c>
      <c r="G10699" t="s">
        <v>1898</v>
      </c>
    </row>
    <row r="10700" spans="1:7">
      <c r="A10700">
        <v>105600722</v>
      </c>
      <c r="B10700" t="s">
        <v>12831</v>
      </c>
      <c r="C10700" t="s">
        <v>1812</v>
      </c>
      <c r="D10700" t="s">
        <v>2063</v>
      </c>
      <c r="E10700" t="s">
        <v>2064</v>
      </c>
      <c r="F10700" t="s">
        <v>2065</v>
      </c>
      <c r="G10700" t="s">
        <v>1844</v>
      </c>
    </row>
    <row r="10701" spans="1:7">
      <c r="A10701">
        <v>105600722</v>
      </c>
      <c r="B10701" t="s">
        <v>12832</v>
      </c>
      <c r="C10701" t="s">
        <v>2067</v>
      </c>
      <c r="D10701" t="s">
        <v>2068</v>
      </c>
      <c r="E10701" t="s">
        <v>2069</v>
      </c>
      <c r="F10701" t="s">
        <v>2070</v>
      </c>
      <c r="G10701" t="s">
        <v>1898</v>
      </c>
    </row>
    <row r="10702" spans="1:7">
      <c r="A10702">
        <v>105600722</v>
      </c>
      <c r="B10702" t="s">
        <v>12833</v>
      </c>
      <c r="C10702" t="s">
        <v>2072</v>
      </c>
      <c r="D10702" t="s">
        <v>2073</v>
      </c>
      <c r="E10702" t="s">
        <v>2074</v>
      </c>
      <c r="F10702" t="s">
        <v>2075</v>
      </c>
      <c r="G10702" t="s">
        <v>1844</v>
      </c>
    </row>
    <row r="10703" spans="1:7">
      <c r="A10703">
        <v>105600722</v>
      </c>
      <c r="B10703" t="s">
        <v>12834</v>
      </c>
      <c r="C10703" t="s">
        <v>2077</v>
      </c>
      <c r="D10703" t="s">
        <v>1930</v>
      </c>
      <c r="E10703" t="s">
        <v>2069</v>
      </c>
      <c r="F10703" t="s">
        <v>2078</v>
      </c>
      <c r="G10703" t="s">
        <v>1898</v>
      </c>
    </row>
    <row r="10704" spans="1:7">
      <c r="A10704">
        <v>105600722</v>
      </c>
      <c r="B10704" t="s">
        <v>12835</v>
      </c>
      <c r="C10704" t="s">
        <v>1955</v>
      </c>
      <c r="D10704" t="s">
        <v>1944</v>
      </c>
      <c r="E10704" t="s">
        <v>2080</v>
      </c>
      <c r="F10704" t="s">
        <v>1937</v>
      </c>
      <c r="G10704" t="s">
        <v>2034</v>
      </c>
    </row>
    <row r="10705" spans="1:7">
      <c r="A10705">
        <v>105600722</v>
      </c>
      <c r="B10705" t="s">
        <v>12836</v>
      </c>
      <c r="C10705" t="s">
        <v>2082</v>
      </c>
      <c r="D10705" t="s">
        <v>2083</v>
      </c>
      <c r="E10705" t="s">
        <v>2084</v>
      </c>
      <c r="F10705" t="s">
        <v>2085</v>
      </c>
      <c r="G10705" t="s">
        <v>2086</v>
      </c>
    </row>
    <row r="10706" spans="1:7">
      <c r="A10706">
        <v>105600722</v>
      </c>
      <c r="B10706" t="s">
        <v>12837</v>
      </c>
      <c r="C10706" t="s">
        <v>1822</v>
      </c>
      <c r="D10706" t="s">
        <v>1862</v>
      </c>
      <c r="E10706" t="s">
        <v>2088</v>
      </c>
      <c r="F10706" t="s">
        <v>2089</v>
      </c>
      <c r="G10706" t="s">
        <v>1898</v>
      </c>
    </row>
    <row r="10707" spans="1:7">
      <c r="A10707">
        <v>105600722</v>
      </c>
      <c r="B10707" t="s">
        <v>12838</v>
      </c>
      <c r="C10707" t="s">
        <v>2091</v>
      </c>
      <c r="D10707" t="s">
        <v>1874</v>
      </c>
      <c r="E10707" t="s">
        <v>2069</v>
      </c>
      <c r="F10707" t="s">
        <v>2092</v>
      </c>
      <c r="G10707" t="s">
        <v>1898</v>
      </c>
    </row>
    <row r="10708" spans="1:7">
      <c r="A10708">
        <v>105600722</v>
      </c>
      <c r="B10708" t="s">
        <v>12839</v>
      </c>
      <c r="C10708" t="s">
        <v>2094</v>
      </c>
      <c r="D10708" t="s">
        <v>1818</v>
      </c>
      <c r="E10708" t="s">
        <v>2069</v>
      </c>
      <c r="F10708" t="s">
        <v>2095</v>
      </c>
      <c r="G10708" t="s">
        <v>2096</v>
      </c>
    </row>
    <row r="10709" spans="1:7">
      <c r="A10709">
        <v>105600722</v>
      </c>
      <c r="B10709" t="s">
        <v>12840</v>
      </c>
      <c r="C10709" t="s">
        <v>2098</v>
      </c>
      <c r="D10709" t="s">
        <v>1970</v>
      </c>
      <c r="E10709" t="s">
        <v>2099</v>
      </c>
      <c r="F10709" t="s">
        <v>2100</v>
      </c>
      <c r="G10709" t="s">
        <v>1898</v>
      </c>
    </row>
    <row r="10710" spans="1:7">
      <c r="A10710">
        <v>105600722</v>
      </c>
      <c r="B10710" t="s">
        <v>12841</v>
      </c>
      <c r="C10710" t="s">
        <v>2102</v>
      </c>
      <c r="D10710" t="s">
        <v>1981</v>
      </c>
      <c r="E10710" t="s">
        <v>2103</v>
      </c>
      <c r="F10710" t="s">
        <v>2104</v>
      </c>
      <c r="G10710" t="s">
        <v>1898</v>
      </c>
    </row>
    <row r="10711" spans="1:7">
      <c r="A10711">
        <v>105600722</v>
      </c>
      <c r="B10711" t="s">
        <v>12842</v>
      </c>
      <c r="C10711" t="s">
        <v>1961</v>
      </c>
      <c r="D10711" t="s">
        <v>2106</v>
      </c>
      <c r="E10711" t="s">
        <v>2069</v>
      </c>
      <c r="F10711" t="s">
        <v>2107</v>
      </c>
      <c r="G10711" t="s">
        <v>1898</v>
      </c>
    </row>
    <row r="10712" spans="1:7">
      <c r="A10712">
        <v>105600722</v>
      </c>
      <c r="B10712" t="s">
        <v>12843</v>
      </c>
      <c r="C10712" t="s">
        <v>1907</v>
      </c>
      <c r="D10712" t="s">
        <v>1879</v>
      </c>
      <c r="E10712" t="s">
        <v>2069</v>
      </c>
      <c r="F10712" t="s">
        <v>2109</v>
      </c>
      <c r="G10712" t="s">
        <v>1898</v>
      </c>
    </row>
    <row r="10713" spans="1:7">
      <c r="A10713">
        <v>105600722</v>
      </c>
      <c r="B10713" t="s">
        <v>12844</v>
      </c>
      <c r="C10713" t="s">
        <v>1812</v>
      </c>
      <c r="D10713" t="s">
        <v>1813</v>
      </c>
      <c r="E10713" t="s">
        <v>1762</v>
      </c>
      <c r="F10713" t="s">
        <v>2111</v>
      </c>
      <c r="G10713" t="s">
        <v>1898</v>
      </c>
    </row>
    <row r="10714" spans="1:7">
      <c r="A10714">
        <v>105600722</v>
      </c>
      <c r="B10714" t="s">
        <v>12845</v>
      </c>
      <c r="C10714" t="s">
        <v>1826</v>
      </c>
      <c r="D10714" t="s">
        <v>1981</v>
      </c>
      <c r="E10714" t="s">
        <v>1762</v>
      </c>
      <c r="F10714" t="s">
        <v>2113</v>
      </c>
      <c r="G10714" t="s">
        <v>1898</v>
      </c>
    </row>
    <row r="10715" spans="1:7">
      <c r="A10715">
        <v>105600722</v>
      </c>
      <c r="B10715" t="s">
        <v>12846</v>
      </c>
      <c r="C10715" t="s">
        <v>1831</v>
      </c>
      <c r="D10715" t="s">
        <v>1981</v>
      </c>
      <c r="E10715" t="s">
        <v>2115</v>
      </c>
      <c r="F10715" t="s">
        <v>2116</v>
      </c>
      <c r="G10715" t="s">
        <v>1898</v>
      </c>
    </row>
    <row r="10716" spans="1:7">
      <c r="A10716">
        <v>105600722</v>
      </c>
      <c r="B10716" t="s">
        <v>12847</v>
      </c>
      <c r="C10716" t="s">
        <v>2118</v>
      </c>
      <c r="D10716" t="s">
        <v>2119</v>
      </c>
      <c r="E10716" t="s">
        <v>1762</v>
      </c>
      <c r="F10716" t="s">
        <v>2120</v>
      </c>
      <c r="G10716" t="s">
        <v>1844</v>
      </c>
    </row>
    <row r="10717" spans="1:7">
      <c r="A10717">
        <v>105600722</v>
      </c>
      <c r="B10717" t="s">
        <v>12848</v>
      </c>
      <c r="C10717" t="s">
        <v>2122</v>
      </c>
      <c r="D10717" t="s">
        <v>2008</v>
      </c>
      <c r="E10717" t="s">
        <v>2123</v>
      </c>
      <c r="F10717" t="s">
        <v>2124</v>
      </c>
      <c r="G10717" t="s">
        <v>1844</v>
      </c>
    </row>
    <row r="10718" spans="1:7">
      <c r="A10718">
        <v>105600722</v>
      </c>
      <c r="B10718" t="s">
        <v>12849</v>
      </c>
      <c r="C10718" t="s">
        <v>1921</v>
      </c>
      <c r="D10718" t="s">
        <v>2126</v>
      </c>
      <c r="E10718" t="s">
        <v>1762</v>
      </c>
      <c r="F10718" t="s">
        <v>2127</v>
      </c>
      <c r="G10718" t="s">
        <v>1844</v>
      </c>
    </row>
    <row r="10719" spans="1:7">
      <c r="A10719">
        <v>105600722</v>
      </c>
      <c r="B10719" t="s">
        <v>12850</v>
      </c>
      <c r="C10719" t="s">
        <v>2106</v>
      </c>
      <c r="D10719" t="s">
        <v>2126</v>
      </c>
      <c r="E10719" t="s">
        <v>1762</v>
      </c>
      <c r="F10719" t="s">
        <v>2129</v>
      </c>
      <c r="G10719" t="s">
        <v>1898</v>
      </c>
    </row>
    <row r="10720" spans="1:7">
      <c r="A10720">
        <v>105600722</v>
      </c>
      <c r="B10720" t="s">
        <v>12851</v>
      </c>
      <c r="C10720" t="s">
        <v>1914</v>
      </c>
      <c r="D10720" t="s">
        <v>1840</v>
      </c>
      <c r="E10720" t="s">
        <v>1762</v>
      </c>
      <c r="F10720" t="s">
        <v>2131</v>
      </c>
      <c r="G10720" t="s">
        <v>1844</v>
      </c>
    </row>
    <row r="10721" spans="1:7">
      <c r="A10721">
        <v>105600722</v>
      </c>
      <c r="B10721" t="s">
        <v>12852</v>
      </c>
      <c r="C10721" t="s">
        <v>2133</v>
      </c>
      <c r="D10721" t="s">
        <v>1808</v>
      </c>
      <c r="E10721" t="s">
        <v>2134</v>
      </c>
      <c r="F10721" t="s">
        <v>2135</v>
      </c>
      <c r="G10721" t="s">
        <v>1898</v>
      </c>
    </row>
    <row r="10722" spans="1:7">
      <c r="A10722">
        <v>105600722</v>
      </c>
      <c r="B10722" t="s">
        <v>12853</v>
      </c>
      <c r="C10722" t="s">
        <v>2137</v>
      </c>
      <c r="D10722" t="s">
        <v>1970</v>
      </c>
      <c r="E10722" t="s">
        <v>2138</v>
      </c>
      <c r="F10722" t="s">
        <v>2139</v>
      </c>
      <c r="G10722" t="s">
        <v>1844</v>
      </c>
    </row>
    <row r="10723" spans="1:7">
      <c r="A10723">
        <v>105600722</v>
      </c>
      <c r="B10723" t="s">
        <v>12854</v>
      </c>
      <c r="C10723" t="s">
        <v>1969</v>
      </c>
      <c r="D10723" t="s">
        <v>1846</v>
      </c>
      <c r="E10723" t="s">
        <v>2141</v>
      </c>
      <c r="F10723" t="s">
        <v>2142</v>
      </c>
      <c r="G10723" t="s">
        <v>1844</v>
      </c>
    </row>
    <row r="10724" spans="1:7">
      <c r="A10724">
        <v>105600722</v>
      </c>
      <c r="B10724" t="s">
        <v>12855</v>
      </c>
      <c r="C10724" t="s">
        <v>2144</v>
      </c>
      <c r="D10724" t="s">
        <v>2145</v>
      </c>
      <c r="E10724" t="s">
        <v>2146</v>
      </c>
      <c r="F10724" t="s">
        <v>2147</v>
      </c>
      <c r="G10724" t="s">
        <v>1898</v>
      </c>
    </row>
    <row r="10725" spans="1:7">
      <c r="A10725">
        <v>105600722</v>
      </c>
      <c r="B10725" t="s">
        <v>12856</v>
      </c>
      <c r="C10725" t="s">
        <v>2149</v>
      </c>
      <c r="D10725" t="s">
        <v>2150</v>
      </c>
      <c r="E10725" t="s">
        <v>2151</v>
      </c>
      <c r="F10725" t="s">
        <v>2152</v>
      </c>
      <c r="G10725" t="s">
        <v>1844</v>
      </c>
    </row>
    <row r="10726" spans="1:7">
      <c r="A10726">
        <v>105600728</v>
      </c>
      <c r="B10726" t="s">
        <v>12857</v>
      </c>
      <c r="C10726" t="s">
        <v>1857</v>
      </c>
      <c r="D10726" t="s">
        <v>1858</v>
      </c>
      <c r="E10726" t="s">
        <v>1859</v>
      </c>
      <c r="F10726" t="s">
        <v>1860</v>
      </c>
      <c r="G10726" t="s">
        <v>1758</v>
      </c>
    </row>
    <row r="10727" spans="1:7">
      <c r="A10727">
        <v>105600728</v>
      </c>
      <c r="B10727" t="s">
        <v>12858</v>
      </c>
      <c r="C10727" t="s">
        <v>1826</v>
      </c>
      <c r="D10727" t="s">
        <v>1862</v>
      </c>
      <c r="E10727" t="s">
        <v>1863</v>
      </c>
      <c r="F10727" t="s">
        <v>1864</v>
      </c>
      <c r="G10727" t="s">
        <v>1758</v>
      </c>
    </row>
    <row r="10728" spans="1:7">
      <c r="A10728">
        <v>105600728</v>
      </c>
      <c r="B10728" t="s">
        <v>12859</v>
      </c>
      <c r="C10728" t="s">
        <v>1866</v>
      </c>
      <c r="D10728" t="s">
        <v>1847</v>
      </c>
      <c r="E10728" t="s">
        <v>1867</v>
      </c>
      <c r="F10728" t="s">
        <v>1868</v>
      </c>
      <c r="G10728" t="s">
        <v>1758</v>
      </c>
    </row>
    <row r="10729" spans="1:7">
      <c r="A10729">
        <v>105600728</v>
      </c>
      <c r="B10729" t="s">
        <v>12860</v>
      </c>
      <c r="C10729" t="s">
        <v>1755</v>
      </c>
      <c r="D10729" t="s">
        <v>1870</v>
      </c>
      <c r="E10729" t="s">
        <v>1871</v>
      </c>
      <c r="F10729" t="s">
        <v>1872</v>
      </c>
      <c r="G10729" t="s">
        <v>1758</v>
      </c>
    </row>
    <row r="10730" spans="1:7">
      <c r="A10730">
        <v>105600728</v>
      </c>
      <c r="B10730" t="s">
        <v>12861</v>
      </c>
      <c r="C10730" t="s">
        <v>1874</v>
      </c>
      <c r="D10730" t="s">
        <v>1875</v>
      </c>
      <c r="E10730" t="s">
        <v>1876</v>
      </c>
      <c r="F10730" t="s">
        <v>1877</v>
      </c>
      <c r="G10730" t="s">
        <v>1758</v>
      </c>
    </row>
    <row r="10731" spans="1:7">
      <c r="A10731">
        <v>105600728</v>
      </c>
      <c r="B10731" t="s">
        <v>12862</v>
      </c>
      <c r="C10731" t="s">
        <v>1879</v>
      </c>
      <c r="D10731" t="s">
        <v>1880</v>
      </c>
      <c r="E10731" t="s">
        <v>1881</v>
      </c>
      <c r="F10731" t="s">
        <v>1882</v>
      </c>
      <c r="G10731" t="s">
        <v>1883</v>
      </c>
    </row>
    <row r="10732" spans="1:7">
      <c r="A10732">
        <v>105600728</v>
      </c>
      <c r="B10732" t="s">
        <v>12863</v>
      </c>
      <c r="C10732" t="s">
        <v>1794</v>
      </c>
      <c r="D10732" t="s">
        <v>1885</v>
      </c>
      <c r="E10732" t="s">
        <v>1886</v>
      </c>
      <c r="F10732" t="s">
        <v>1877</v>
      </c>
      <c r="G10732" t="s">
        <v>1883</v>
      </c>
    </row>
    <row r="10733" spans="1:7">
      <c r="A10733">
        <v>105600728</v>
      </c>
      <c r="B10733" t="s">
        <v>12864</v>
      </c>
      <c r="C10733" t="s">
        <v>1812</v>
      </c>
      <c r="D10733" t="s">
        <v>1888</v>
      </c>
      <c r="E10733" t="s">
        <v>1889</v>
      </c>
      <c r="F10733" t="s">
        <v>1890</v>
      </c>
      <c r="G10733" t="s">
        <v>1891</v>
      </c>
    </row>
    <row r="10734" spans="1:7">
      <c r="A10734">
        <v>105600728</v>
      </c>
      <c r="B10734" t="s">
        <v>12865</v>
      </c>
      <c r="C10734" t="s">
        <v>1812</v>
      </c>
      <c r="D10734" t="s">
        <v>1888</v>
      </c>
      <c r="E10734" t="s">
        <v>1889</v>
      </c>
      <c r="F10734" t="s">
        <v>1893</v>
      </c>
      <c r="G10734" t="s">
        <v>1758</v>
      </c>
    </row>
    <row r="10735" spans="1:7">
      <c r="A10735">
        <v>105600728</v>
      </c>
      <c r="B10735" t="s">
        <v>12866</v>
      </c>
      <c r="C10735" t="s">
        <v>1895</v>
      </c>
      <c r="D10735" t="s">
        <v>1812</v>
      </c>
      <c r="E10735" t="s">
        <v>1896</v>
      </c>
      <c r="F10735" t="s">
        <v>1897</v>
      </c>
      <c r="G10735" t="s">
        <v>1898</v>
      </c>
    </row>
    <row r="10736" spans="1:7">
      <c r="A10736">
        <v>105600728</v>
      </c>
      <c r="B10736" t="s">
        <v>12867</v>
      </c>
      <c r="C10736" t="s">
        <v>1812</v>
      </c>
      <c r="D10736" t="s">
        <v>1888</v>
      </c>
      <c r="E10736" t="s">
        <v>1900</v>
      </c>
      <c r="F10736" t="s">
        <v>1901</v>
      </c>
      <c r="G10736" t="s">
        <v>1758</v>
      </c>
    </row>
    <row r="10737" spans="1:7">
      <c r="A10737">
        <v>105600728</v>
      </c>
      <c r="B10737" t="s">
        <v>12868</v>
      </c>
      <c r="C10737" t="s">
        <v>1903</v>
      </c>
      <c r="D10737" t="s">
        <v>1785</v>
      </c>
      <c r="E10737" t="s">
        <v>1904</v>
      </c>
      <c r="F10737" t="s">
        <v>1905</v>
      </c>
      <c r="G10737" t="s">
        <v>1758</v>
      </c>
    </row>
    <row r="10738" spans="1:7">
      <c r="A10738">
        <v>105600728</v>
      </c>
      <c r="B10738" t="s">
        <v>12869</v>
      </c>
      <c r="C10738" t="s">
        <v>1907</v>
      </c>
      <c r="D10738" t="s">
        <v>1888</v>
      </c>
      <c r="E10738" t="s">
        <v>1908</v>
      </c>
      <c r="F10738" t="s">
        <v>1909</v>
      </c>
      <c r="G10738" t="s">
        <v>1758</v>
      </c>
    </row>
    <row r="10739" spans="1:7">
      <c r="A10739">
        <v>105600728</v>
      </c>
      <c r="B10739" t="s">
        <v>12870</v>
      </c>
      <c r="C10739" t="s">
        <v>1903</v>
      </c>
      <c r="D10739" t="s">
        <v>1911</v>
      </c>
      <c r="E10739" t="s">
        <v>1904</v>
      </c>
      <c r="F10739" t="s">
        <v>1912</v>
      </c>
      <c r="G10739" t="s">
        <v>1758</v>
      </c>
    </row>
    <row r="10740" spans="1:7">
      <c r="A10740">
        <v>105600728</v>
      </c>
      <c r="B10740" t="s">
        <v>12871</v>
      </c>
      <c r="C10740" t="s">
        <v>1807</v>
      </c>
      <c r="D10740" t="s">
        <v>1914</v>
      </c>
      <c r="E10740" t="s">
        <v>1915</v>
      </c>
      <c r="F10740" t="s">
        <v>1916</v>
      </c>
      <c r="G10740" t="s">
        <v>1758</v>
      </c>
    </row>
    <row r="10741" spans="1:7">
      <c r="A10741">
        <v>105600728</v>
      </c>
      <c r="B10741" t="s">
        <v>12872</v>
      </c>
      <c r="C10741" t="s">
        <v>1812</v>
      </c>
      <c r="D10741" t="s">
        <v>1875</v>
      </c>
      <c r="E10741" t="s">
        <v>1918</v>
      </c>
      <c r="F10741" t="s">
        <v>1919</v>
      </c>
      <c r="G10741" t="s">
        <v>1758</v>
      </c>
    </row>
    <row r="10742" spans="1:7">
      <c r="A10742">
        <v>105600728</v>
      </c>
      <c r="B10742" t="s">
        <v>12873</v>
      </c>
      <c r="C10742" t="s">
        <v>1921</v>
      </c>
      <c r="D10742" t="s">
        <v>1922</v>
      </c>
      <c r="E10742" t="s">
        <v>1904</v>
      </c>
      <c r="F10742" t="s">
        <v>1923</v>
      </c>
      <c r="G10742" t="s">
        <v>1758</v>
      </c>
    </row>
    <row r="10743" spans="1:7">
      <c r="A10743">
        <v>105600728</v>
      </c>
      <c r="B10743" t="s">
        <v>12874</v>
      </c>
      <c r="C10743" t="s">
        <v>1925</v>
      </c>
      <c r="D10743" t="s">
        <v>1926</v>
      </c>
      <c r="E10743" t="s">
        <v>1927</v>
      </c>
      <c r="F10743" t="s">
        <v>1928</v>
      </c>
      <c r="G10743" t="s">
        <v>1758</v>
      </c>
    </row>
    <row r="10744" spans="1:7">
      <c r="A10744">
        <v>105600728</v>
      </c>
      <c r="B10744" t="s">
        <v>12875</v>
      </c>
      <c r="C10744" t="s">
        <v>2210</v>
      </c>
      <c r="D10744" t="s">
        <v>1817</v>
      </c>
      <c r="E10744" t="s">
        <v>2211</v>
      </c>
      <c r="F10744" t="s">
        <v>1923</v>
      </c>
      <c r="G10744" t="s">
        <v>2212</v>
      </c>
    </row>
    <row r="10745" spans="1:7">
      <c r="A10745">
        <v>105600728</v>
      </c>
      <c r="B10745" t="s">
        <v>12876</v>
      </c>
      <c r="C10745" t="s">
        <v>2214</v>
      </c>
      <c r="D10745" t="s">
        <v>2091</v>
      </c>
      <c r="E10745" t="s">
        <v>2215</v>
      </c>
      <c r="F10745" t="s">
        <v>2085</v>
      </c>
      <c r="G10745" t="s">
        <v>1844</v>
      </c>
    </row>
    <row r="10746" spans="1:7">
      <c r="A10746">
        <v>105600728</v>
      </c>
      <c r="B10746" t="s">
        <v>12877</v>
      </c>
      <c r="C10746" t="s">
        <v>1955</v>
      </c>
      <c r="D10746" t="s">
        <v>1862</v>
      </c>
      <c r="E10746" t="s">
        <v>2217</v>
      </c>
      <c r="F10746" t="s">
        <v>2218</v>
      </c>
      <c r="G10746" t="s">
        <v>1844</v>
      </c>
    </row>
    <row r="10747" spans="1:7">
      <c r="A10747">
        <v>105600728</v>
      </c>
      <c r="B10747" t="s">
        <v>12878</v>
      </c>
      <c r="C10747" t="s">
        <v>2220</v>
      </c>
      <c r="D10747" t="s">
        <v>1812</v>
      </c>
      <c r="E10747" t="s">
        <v>2165</v>
      </c>
      <c r="F10747" t="s">
        <v>2221</v>
      </c>
      <c r="G10747" t="s">
        <v>2222</v>
      </c>
    </row>
    <row r="10748" spans="1:7">
      <c r="A10748">
        <v>105600728</v>
      </c>
      <c r="B10748" t="s">
        <v>12879</v>
      </c>
      <c r="C10748" t="s">
        <v>1808</v>
      </c>
      <c r="D10748" t="s">
        <v>1922</v>
      </c>
      <c r="E10748" t="s">
        <v>2197</v>
      </c>
      <c r="F10748" t="s">
        <v>2224</v>
      </c>
      <c r="G10748" t="s">
        <v>2212</v>
      </c>
    </row>
    <row r="10749" spans="1:7">
      <c r="A10749">
        <v>105600728</v>
      </c>
      <c r="B10749" t="s">
        <v>12880</v>
      </c>
      <c r="C10749" t="s">
        <v>2226</v>
      </c>
      <c r="D10749" t="s">
        <v>1981</v>
      </c>
      <c r="E10749" t="s">
        <v>2227</v>
      </c>
      <c r="F10749" t="s">
        <v>2228</v>
      </c>
      <c r="G10749" t="s">
        <v>1898</v>
      </c>
    </row>
    <row r="10750" spans="1:7">
      <c r="A10750">
        <v>105600728</v>
      </c>
      <c r="B10750" t="s">
        <v>12881</v>
      </c>
      <c r="C10750" t="s">
        <v>1862</v>
      </c>
      <c r="D10750" t="s">
        <v>1944</v>
      </c>
      <c r="E10750" t="s">
        <v>1982</v>
      </c>
      <c r="F10750" t="s">
        <v>2230</v>
      </c>
      <c r="G10750" t="s">
        <v>1758</v>
      </c>
    </row>
    <row r="10751" spans="1:7">
      <c r="A10751">
        <v>105600728</v>
      </c>
      <c r="B10751" t="s">
        <v>12882</v>
      </c>
      <c r="C10751" t="s">
        <v>1951</v>
      </c>
      <c r="D10751" t="s">
        <v>2232</v>
      </c>
      <c r="E10751" t="s">
        <v>2233</v>
      </c>
      <c r="F10751" t="s">
        <v>2127</v>
      </c>
      <c r="G10751" t="s">
        <v>1758</v>
      </c>
    </row>
    <row r="10752" spans="1:7">
      <c r="A10752">
        <v>105600728</v>
      </c>
      <c r="B10752" t="s">
        <v>12883</v>
      </c>
      <c r="C10752" t="s">
        <v>1780</v>
      </c>
      <c r="D10752" t="s">
        <v>1841</v>
      </c>
      <c r="E10752" t="s">
        <v>2235</v>
      </c>
      <c r="F10752" t="s">
        <v>2236</v>
      </c>
      <c r="G10752" t="s">
        <v>1758</v>
      </c>
    </row>
    <row r="10753" spans="1:7">
      <c r="A10753">
        <v>105600728</v>
      </c>
      <c r="B10753" t="s">
        <v>12884</v>
      </c>
      <c r="C10753" t="s">
        <v>2238</v>
      </c>
      <c r="D10753" t="s">
        <v>1966</v>
      </c>
      <c r="E10753" t="s">
        <v>2239</v>
      </c>
      <c r="F10753" t="s">
        <v>2240</v>
      </c>
      <c r="G10753" t="s">
        <v>1758</v>
      </c>
    </row>
    <row r="10754" spans="1:7">
      <c r="A10754">
        <v>105600728</v>
      </c>
      <c r="B10754" t="s">
        <v>12885</v>
      </c>
      <c r="C10754" t="s">
        <v>2242</v>
      </c>
      <c r="D10754" t="s">
        <v>1993</v>
      </c>
      <c r="E10754" t="s">
        <v>2243</v>
      </c>
      <c r="F10754" t="s">
        <v>2244</v>
      </c>
      <c r="G10754" t="s">
        <v>2245</v>
      </c>
    </row>
    <row r="10755" spans="1:7">
      <c r="A10755">
        <v>105600728</v>
      </c>
      <c r="B10755" t="s">
        <v>12886</v>
      </c>
      <c r="C10755" t="s">
        <v>2247</v>
      </c>
      <c r="D10755" t="s">
        <v>2248</v>
      </c>
      <c r="E10755" t="s">
        <v>2243</v>
      </c>
      <c r="F10755" t="s">
        <v>2249</v>
      </c>
      <c r="G10755" t="s">
        <v>2250</v>
      </c>
    </row>
    <row r="10756" spans="1:7">
      <c r="A10756">
        <v>105600728</v>
      </c>
      <c r="B10756" t="s">
        <v>12887</v>
      </c>
      <c r="C10756" t="s">
        <v>2150</v>
      </c>
      <c r="D10756" t="s">
        <v>2133</v>
      </c>
      <c r="E10756" t="s">
        <v>2252</v>
      </c>
      <c r="F10756" t="s">
        <v>2253</v>
      </c>
      <c r="G10756" t="s">
        <v>1758</v>
      </c>
    </row>
    <row r="10757" spans="1:7">
      <c r="A10757">
        <v>105600728</v>
      </c>
      <c r="B10757" t="s">
        <v>12888</v>
      </c>
      <c r="C10757" t="s">
        <v>1930</v>
      </c>
      <c r="D10757" t="s">
        <v>1813</v>
      </c>
      <c r="E10757" t="s">
        <v>1982</v>
      </c>
      <c r="F10757" t="s">
        <v>2255</v>
      </c>
      <c r="G10757" t="s">
        <v>1758</v>
      </c>
    </row>
    <row r="10758" spans="1:7">
      <c r="A10758">
        <v>105600728</v>
      </c>
      <c r="B10758" t="s">
        <v>12889</v>
      </c>
      <c r="C10758" t="s">
        <v>2257</v>
      </c>
      <c r="D10758" t="s">
        <v>2258</v>
      </c>
      <c r="E10758" t="s">
        <v>1982</v>
      </c>
      <c r="F10758" t="s">
        <v>2259</v>
      </c>
      <c r="G10758" t="s">
        <v>2222</v>
      </c>
    </row>
    <row r="10759" spans="1:7">
      <c r="A10759">
        <v>105600728</v>
      </c>
      <c r="B10759" t="s">
        <v>12890</v>
      </c>
      <c r="C10759" t="s">
        <v>1846</v>
      </c>
      <c r="D10759" t="s">
        <v>1981</v>
      </c>
      <c r="E10759" t="s">
        <v>2261</v>
      </c>
      <c r="F10759" t="s">
        <v>2262</v>
      </c>
      <c r="G10759" t="s">
        <v>1844</v>
      </c>
    </row>
    <row r="10760" spans="1:7">
      <c r="A10760">
        <v>105600728</v>
      </c>
      <c r="B10760" t="s">
        <v>12891</v>
      </c>
      <c r="C10760" t="s">
        <v>1857</v>
      </c>
      <c r="D10760" t="s">
        <v>1921</v>
      </c>
      <c r="E10760" t="s">
        <v>2252</v>
      </c>
      <c r="F10760" t="s">
        <v>2264</v>
      </c>
      <c r="G10760" t="s">
        <v>2034</v>
      </c>
    </row>
    <row r="10761" spans="1:7">
      <c r="A10761">
        <v>105600728</v>
      </c>
      <c r="B10761" t="s">
        <v>12892</v>
      </c>
      <c r="C10761" t="s">
        <v>2238</v>
      </c>
      <c r="D10761" t="s">
        <v>2181</v>
      </c>
      <c r="E10761" t="s">
        <v>1982</v>
      </c>
      <c r="F10761" t="s">
        <v>2266</v>
      </c>
      <c r="G10761" t="s">
        <v>2034</v>
      </c>
    </row>
    <row r="10762" spans="1:7">
      <c r="A10762">
        <v>105600728</v>
      </c>
      <c r="B10762" t="s">
        <v>12893</v>
      </c>
      <c r="C10762" t="s">
        <v>1930</v>
      </c>
      <c r="D10762" t="s">
        <v>1931</v>
      </c>
      <c r="E10762" t="s">
        <v>1932</v>
      </c>
      <c r="F10762" t="s">
        <v>1933</v>
      </c>
      <c r="G10762" t="s">
        <v>1758</v>
      </c>
    </row>
    <row r="10763" spans="1:7">
      <c r="A10763">
        <v>105600728</v>
      </c>
      <c r="B10763" t="s">
        <v>12894</v>
      </c>
      <c r="C10763" t="s">
        <v>1776</v>
      </c>
      <c r="D10763" t="s">
        <v>1911</v>
      </c>
      <c r="E10763" t="s">
        <v>1935</v>
      </c>
      <c r="F10763" t="s">
        <v>1844</v>
      </c>
      <c r="G10763" t="s">
        <v>1758</v>
      </c>
    </row>
    <row r="10764" spans="1:7">
      <c r="A10764">
        <v>105600728</v>
      </c>
      <c r="B10764" t="s">
        <v>12895</v>
      </c>
      <c r="C10764" t="s">
        <v>1880</v>
      </c>
      <c r="D10764" t="s">
        <v>1841</v>
      </c>
      <c r="E10764" t="s">
        <v>1762</v>
      </c>
      <c r="F10764" t="s">
        <v>1937</v>
      </c>
      <c r="G10764" t="s">
        <v>1758</v>
      </c>
    </row>
    <row r="10765" spans="1:7">
      <c r="A10765">
        <v>105600728</v>
      </c>
      <c r="B10765" t="s">
        <v>12896</v>
      </c>
      <c r="C10765" t="s">
        <v>1794</v>
      </c>
      <c r="D10765" t="s">
        <v>1841</v>
      </c>
      <c r="E10765" t="s">
        <v>1904</v>
      </c>
      <c r="F10765" t="s">
        <v>1939</v>
      </c>
      <c r="G10765" t="s">
        <v>1758</v>
      </c>
    </row>
    <row r="10766" spans="1:7">
      <c r="A10766">
        <v>105600728</v>
      </c>
      <c r="B10766" t="s">
        <v>12897</v>
      </c>
      <c r="C10766" t="s">
        <v>1749</v>
      </c>
      <c r="D10766" t="s">
        <v>1921</v>
      </c>
      <c r="E10766" t="s">
        <v>1941</v>
      </c>
      <c r="F10766" t="s">
        <v>1782</v>
      </c>
      <c r="G10766" t="s">
        <v>1758</v>
      </c>
    </row>
    <row r="10767" spans="1:7">
      <c r="A10767">
        <v>105600728</v>
      </c>
      <c r="B10767" t="s">
        <v>12898</v>
      </c>
      <c r="C10767" t="s">
        <v>1943</v>
      </c>
      <c r="D10767" t="s">
        <v>1944</v>
      </c>
      <c r="E10767" t="s">
        <v>1904</v>
      </c>
      <c r="F10767" t="s">
        <v>1945</v>
      </c>
      <c r="G10767" t="s">
        <v>1758</v>
      </c>
    </row>
    <row r="10768" spans="1:7">
      <c r="A10768">
        <v>105600728</v>
      </c>
      <c r="B10768" t="s">
        <v>12899</v>
      </c>
      <c r="C10768" t="s">
        <v>1822</v>
      </c>
      <c r="D10768" t="s">
        <v>1922</v>
      </c>
      <c r="E10768" t="s">
        <v>1904</v>
      </c>
      <c r="F10768" t="s">
        <v>1947</v>
      </c>
      <c r="G10768" t="s">
        <v>1844</v>
      </c>
    </row>
    <row r="10769" spans="1:7">
      <c r="A10769">
        <v>105600728</v>
      </c>
      <c r="B10769" t="s">
        <v>12900</v>
      </c>
      <c r="C10769" t="s">
        <v>1931</v>
      </c>
      <c r="D10769" t="s">
        <v>1922</v>
      </c>
      <c r="E10769" t="s">
        <v>1904</v>
      </c>
      <c r="F10769" t="s">
        <v>1949</v>
      </c>
      <c r="G10769" t="s">
        <v>1844</v>
      </c>
    </row>
    <row r="10770" spans="1:7">
      <c r="A10770">
        <v>105600728</v>
      </c>
      <c r="B10770" t="s">
        <v>12901</v>
      </c>
      <c r="C10770" t="s">
        <v>1951</v>
      </c>
      <c r="D10770" t="s">
        <v>1812</v>
      </c>
      <c r="E10770" t="s">
        <v>1952</v>
      </c>
      <c r="F10770" t="s">
        <v>1953</v>
      </c>
      <c r="G10770" t="s">
        <v>1758</v>
      </c>
    </row>
    <row r="10771" spans="1:7">
      <c r="A10771">
        <v>105600728</v>
      </c>
      <c r="B10771" t="s">
        <v>12902</v>
      </c>
      <c r="C10771" t="s">
        <v>1755</v>
      </c>
      <c r="D10771" t="s">
        <v>1955</v>
      </c>
      <c r="E10771" t="s">
        <v>1904</v>
      </c>
      <c r="F10771" t="s">
        <v>1956</v>
      </c>
      <c r="G10771" t="s">
        <v>1758</v>
      </c>
    </row>
    <row r="10772" spans="1:7">
      <c r="A10772">
        <v>105600728</v>
      </c>
      <c r="B10772" t="s">
        <v>12903</v>
      </c>
      <c r="C10772" t="s">
        <v>1958</v>
      </c>
      <c r="D10772" t="s">
        <v>1930</v>
      </c>
      <c r="E10772" t="s">
        <v>1904</v>
      </c>
      <c r="F10772" t="s">
        <v>1959</v>
      </c>
      <c r="G10772" t="s">
        <v>1758</v>
      </c>
    </row>
    <row r="10773" spans="1:7">
      <c r="A10773">
        <v>105600728</v>
      </c>
      <c r="B10773" t="s">
        <v>12904</v>
      </c>
      <c r="C10773" t="s">
        <v>1961</v>
      </c>
      <c r="D10773" t="s">
        <v>1962</v>
      </c>
      <c r="E10773" t="s">
        <v>1963</v>
      </c>
      <c r="F10773" t="s">
        <v>1964</v>
      </c>
      <c r="G10773" t="s">
        <v>1758</v>
      </c>
    </row>
    <row r="10774" spans="1:7">
      <c r="A10774">
        <v>105600728</v>
      </c>
      <c r="B10774" t="s">
        <v>12905</v>
      </c>
      <c r="C10774" t="s">
        <v>1749</v>
      </c>
      <c r="D10774" t="s">
        <v>1966</v>
      </c>
      <c r="E10774" t="s">
        <v>1904</v>
      </c>
      <c r="F10774" t="s">
        <v>1967</v>
      </c>
      <c r="G10774" t="s">
        <v>1758</v>
      </c>
    </row>
    <row r="10775" spans="1:7">
      <c r="A10775">
        <v>105600728</v>
      </c>
      <c r="B10775" t="s">
        <v>12906</v>
      </c>
      <c r="C10775" t="s">
        <v>1969</v>
      </c>
      <c r="D10775" t="s">
        <v>1970</v>
      </c>
      <c r="E10775" t="s">
        <v>1904</v>
      </c>
      <c r="F10775" t="s">
        <v>1971</v>
      </c>
      <c r="G10775" t="s">
        <v>1758</v>
      </c>
    </row>
    <row r="10776" spans="1:7">
      <c r="A10776">
        <v>105600728</v>
      </c>
      <c r="B10776" t="s">
        <v>12907</v>
      </c>
      <c r="C10776" t="s">
        <v>1780</v>
      </c>
      <c r="D10776" t="s">
        <v>1911</v>
      </c>
      <c r="E10776" t="s">
        <v>1904</v>
      </c>
      <c r="F10776" t="s">
        <v>1973</v>
      </c>
      <c r="G10776" t="s">
        <v>1898</v>
      </c>
    </row>
    <row r="10777" spans="1:7">
      <c r="A10777">
        <v>105600728</v>
      </c>
      <c r="B10777" t="s">
        <v>12908</v>
      </c>
      <c r="C10777" t="s">
        <v>1975</v>
      </c>
      <c r="D10777" t="s">
        <v>1976</v>
      </c>
      <c r="E10777" t="s">
        <v>1904</v>
      </c>
      <c r="F10777" t="s">
        <v>1977</v>
      </c>
      <c r="G10777" t="s">
        <v>1758</v>
      </c>
    </row>
    <row r="10778" spans="1:7">
      <c r="A10778">
        <v>105600728</v>
      </c>
      <c r="B10778" t="s">
        <v>12909</v>
      </c>
      <c r="C10778" t="s">
        <v>1970</v>
      </c>
      <c r="D10778" t="s">
        <v>1966</v>
      </c>
      <c r="E10778" t="s">
        <v>1904</v>
      </c>
      <c r="F10778" t="s">
        <v>1979</v>
      </c>
      <c r="G10778" t="s">
        <v>1758</v>
      </c>
    </row>
    <row r="10779" spans="1:7">
      <c r="A10779">
        <v>105600728</v>
      </c>
      <c r="B10779" t="s">
        <v>12910</v>
      </c>
      <c r="C10779" t="s">
        <v>1879</v>
      </c>
      <c r="D10779" t="s">
        <v>1766</v>
      </c>
      <c r="E10779" t="s">
        <v>1982</v>
      </c>
      <c r="F10779" t="s">
        <v>2268</v>
      </c>
      <c r="G10779" t="s">
        <v>2034</v>
      </c>
    </row>
    <row r="10780" spans="1:7">
      <c r="A10780">
        <v>105600728</v>
      </c>
      <c r="B10780" t="s">
        <v>12911</v>
      </c>
      <c r="C10780" t="s">
        <v>2270</v>
      </c>
      <c r="D10780" t="s">
        <v>1921</v>
      </c>
      <c r="E10780" t="s">
        <v>2271</v>
      </c>
      <c r="F10780" t="s">
        <v>2272</v>
      </c>
      <c r="G10780" t="s">
        <v>2034</v>
      </c>
    </row>
    <row r="10781" spans="1:7">
      <c r="A10781">
        <v>105600728</v>
      </c>
      <c r="B10781" t="s">
        <v>12912</v>
      </c>
      <c r="C10781" t="s">
        <v>1790</v>
      </c>
      <c r="D10781" t="s">
        <v>1862</v>
      </c>
      <c r="E10781" t="s">
        <v>2274</v>
      </c>
      <c r="F10781" t="s">
        <v>2275</v>
      </c>
      <c r="G10781" t="s">
        <v>2034</v>
      </c>
    </row>
    <row r="10782" spans="1:7">
      <c r="A10782">
        <v>105600728</v>
      </c>
      <c r="B10782" t="s">
        <v>12913</v>
      </c>
      <c r="C10782" t="s">
        <v>2277</v>
      </c>
      <c r="D10782" t="s">
        <v>2278</v>
      </c>
      <c r="E10782" t="s">
        <v>2279</v>
      </c>
      <c r="F10782" t="s">
        <v>2280</v>
      </c>
      <c r="G10782" t="s">
        <v>2034</v>
      </c>
    </row>
    <row r="10783" spans="1:7">
      <c r="A10783">
        <v>105600728</v>
      </c>
      <c r="B10783" t="s">
        <v>12914</v>
      </c>
      <c r="C10783" t="s">
        <v>1803</v>
      </c>
      <c r="D10783" t="s">
        <v>1851</v>
      </c>
      <c r="E10783" t="s">
        <v>2279</v>
      </c>
      <c r="F10783" t="s">
        <v>2282</v>
      </c>
      <c r="G10783" t="s">
        <v>2034</v>
      </c>
    </row>
    <row r="10784" spans="1:7">
      <c r="A10784">
        <v>105600728</v>
      </c>
      <c r="B10784" t="s">
        <v>12915</v>
      </c>
      <c r="C10784" t="s">
        <v>2284</v>
      </c>
      <c r="D10784" t="s">
        <v>1847</v>
      </c>
      <c r="E10784" t="s">
        <v>1982</v>
      </c>
      <c r="F10784" t="s">
        <v>2285</v>
      </c>
      <c r="G10784" t="s">
        <v>2034</v>
      </c>
    </row>
    <row r="10785" spans="1:7">
      <c r="A10785">
        <v>105600728</v>
      </c>
      <c r="B10785" t="s">
        <v>12916</v>
      </c>
      <c r="C10785" t="s">
        <v>1748</v>
      </c>
      <c r="D10785" t="s">
        <v>1749</v>
      </c>
      <c r="E10785" t="s">
        <v>1750</v>
      </c>
      <c r="F10785" t="s">
        <v>1751</v>
      </c>
      <c r="G10785" t="s">
        <v>1752</v>
      </c>
    </row>
    <row r="10786" spans="1:7">
      <c r="A10786">
        <v>105600728</v>
      </c>
      <c r="B10786" t="s">
        <v>12917</v>
      </c>
      <c r="C10786" t="s">
        <v>1754</v>
      </c>
      <c r="D10786" t="s">
        <v>1981</v>
      </c>
      <c r="E10786" t="s">
        <v>1982</v>
      </c>
      <c r="F10786" t="s">
        <v>1983</v>
      </c>
      <c r="G10786" t="s">
        <v>1758</v>
      </c>
    </row>
    <row r="10787" spans="1:7">
      <c r="A10787">
        <v>105600728</v>
      </c>
      <c r="B10787" t="s">
        <v>12918</v>
      </c>
      <c r="C10787" t="s">
        <v>1874</v>
      </c>
      <c r="D10787" t="s">
        <v>1985</v>
      </c>
      <c r="E10787" t="s">
        <v>1982</v>
      </c>
      <c r="F10787" t="s">
        <v>1986</v>
      </c>
      <c r="G10787" t="s">
        <v>1758</v>
      </c>
    </row>
    <row r="10788" spans="1:7">
      <c r="A10788">
        <v>105600728</v>
      </c>
      <c r="B10788" t="s">
        <v>12919</v>
      </c>
      <c r="C10788" t="s">
        <v>1988</v>
      </c>
      <c r="D10788" t="s">
        <v>1989</v>
      </c>
      <c r="E10788" t="s">
        <v>1990</v>
      </c>
      <c r="F10788" t="s">
        <v>1991</v>
      </c>
      <c r="G10788" t="s">
        <v>1758</v>
      </c>
    </row>
    <row r="10789" spans="1:7">
      <c r="A10789">
        <v>105600728</v>
      </c>
      <c r="B10789" t="s">
        <v>12920</v>
      </c>
      <c r="C10789" t="s">
        <v>1993</v>
      </c>
      <c r="D10789" t="s">
        <v>1930</v>
      </c>
      <c r="E10789" t="s">
        <v>1994</v>
      </c>
      <c r="F10789" t="s">
        <v>1995</v>
      </c>
      <c r="G10789" t="s">
        <v>1758</v>
      </c>
    </row>
    <row r="10790" spans="1:7">
      <c r="A10790">
        <v>105600728</v>
      </c>
      <c r="B10790" t="s">
        <v>12921</v>
      </c>
      <c r="C10790" t="s">
        <v>1822</v>
      </c>
      <c r="D10790" t="s">
        <v>1922</v>
      </c>
      <c r="E10790" t="s">
        <v>1997</v>
      </c>
      <c r="F10790" t="s">
        <v>1998</v>
      </c>
      <c r="G10790" t="s">
        <v>1758</v>
      </c>
    </row>
    <row r="10791" spans="1:7">
      <c r="A10791">
        <v>105600728</v>
      </c>
      <c r="B10791" t="s">
        <v>12922</v>
      </c>
      <c r="C10791" t="s">
        <v>2000</v>
      </c>
      <c r="D10791" t="s">
        <v>2001</v>
      </c>
      <c r="E10791" t="s">
        <v>1762</v>
      </c>
      <c r="F10791" t="s">
        <v>2002</v>
      </c>
      <c r="G10791" t="s">
        <v>1898</v>
      </c>
    </row>
    <row r="10792" spans="1:7">
      <c r="A10792">
        <v>105600728</v>
      </c>
      <c r="B10792" t="s">
        <v>12923</v>
      </c>
      <c r="C10792" t="s">
        <v>1807</v>
      </c>
      <c r="D10792" t="s">
        <v>1826</v>
      </c>
      <c r="E10792" t="s">
        <v>1762</v>
      </c>
      <c r="F10792" t="s">
        <v>2002</v>
      </c>
      <c r="G10792" t="s">
        <v>1898</v>
      </c>
    </row>
    <row r="10793" spans="1:7">
      <c r="A10793">
        <v>105600728</v>
      </c>
      <c r="B10793" t="s">
        <v>12924</v>
      </c>
      <c r="C10793" t="s">
        <v>1775</v>
      </c>
      <c r="D10793" t="s">
        <v>1812</v>
      </c>
      <c r="E10793" t="s">
        <v>1762</v>
      </c>
      <c r="F10793" t="s">
        <v>2005</v>
      </c>
      <c r="G10793" t="s">
        <v>1898</v>
      </c>
    </row>
    <row r="10794" spans="1:7">
      <c r="A10794">
        <v>105600728</v>
      </c>
      <c r="B10794" t="s">
        <v>12925</v>
      </c>
      <c r="C10794" t="s">
        <v>2007</v>
      </c>
      <c r="D10794" t="s">
        <v>2008</v>
      </c>
      <c r="E10794" t="s">
        <v>1762</v>
      </c>
      <c r="F10794" t="s">
        <v>2009</v>
      </c>
      <c r="G10794" t="s">
        <v>1898</v>
      </c>
    </row>
    <row r="10795" spans="1:7">
      <c r="A10795">
        <v>105600728</v>
      </c>
      <c r="B10795" t="s">
        <v>12926</v>
      </c>
      <c r="C10795" t="s">
        <v>2011</v>
      </c>
      <c r="D10795" t="s">
        <v>2007</v>
      </c>
      <c r="E10795" t="s">
        <v>1762</v>
      </c>
      <c r="F10795" t="s">
        <v>2012</v>
      </c>
      <c r="G10795" t="s">
        <v>1898</v>
      </c>
    </row>
    <row r="10796" spans="1:7">
      <c r="A10796">
        <v>105600728</v>
      </c>
      <c r="B10796" t="s">
        <v>12927</v>
      </c>
      <c r="C10796" t="s">
        <v>2014</v>
      </c>
      <c r="D10796" t="s">
        <v>1776</v>
      </c>
      <c r="E10796" t="s">
        <v>1762</v>
      </c>
      <c r="F10796" t="s">
        <v>2015</v>
      </c>
      <c r="G10796" t="s">
        <v>1898</v>
      </c>
    </row>
    <row r="10797" spans="1:7">
      <c r="A10797">
        <v>105600728</v>
      </c>
      <c r="B10797" t="s">
        <v>12928</v>
      </c>
      <c r="C10797" t="s">
        <v>2014</v>
      </c>
      <c r="D10797" t="s">
        <v>1770</v>
      </c>
      <c r="E10797" t="s">
        <v>1762</v>
      </c>
      <c r="F10797" t="s">
        <v>2017</v>
      </c>
      <c r="G10797" t="s">
        <v>1898</v>
      </c>
    </row>
    <row r="10798" spans="1:7">
      <c r="A10798">
        <v>105600728</v>
      </c>
      <c r="B10798" t="s">
        <v>12929</v>
      </c>
      <c r="C10798" t="s">
        <v>2008</v>
      </c>
      <c r="D10798" t="s">
        <v>1985</v>
      </c>
      <c r="E10798" t="s">
        <v>1762</v>
      </c>
      <c r="F10798" t="s">
        <v>2019</v>
      </c>
      <c r="G10798" t="s">
        <v>1898</v>
      </c>
    </row>
    <row r="10799" spans="1:7">
      <c r="A10799">
        <v>105600728</v>
      </c>
      <c r="B10799" t="s">
        <v>12930</v>
      </c>
      <c r="C10799" t="s">
        <v>2021</v>
      </c>
      <c r="D10799" t="s">
        <v>1770</v>
      </c>
      <c r="E10799" t="s">
        <v>1762</v>
      </c>
      <c r="F10799" t="s">
        <v>2022</v>
      </c>
      <c r="G10799" t="s">
        <v>1898</v>
      </c>
    </row>
    <row r="10800" spans="1:7">
      <c r="A10800">
        <v>105600728</v>
      </c>
      <c r="B10800" t="s">
        <v>12931</v>
      </c>
      <c r="C10800" t="s">
        <v>1789</v>
      </c>
      <c r="D10800" t="s">
        <v>1888</v>
      </c>
      <c r="E10800" t="s">
        <v>1762</v>
      </c>
      <c r="F10800" t="s">
        <v>2024</v>
      </c>
      <c r="G10800" t="s">
        <v>1898</v>
      </c>
    </row>
    <row r="10801" spans="1:7">
      <c r="A10801">
        <v>105600728</v>
      </c>
      <c r="B10801" t="s">
        <v>12932</v>
      </c>
      <c r="C10801" t="s">
        <v>1754</v>
      </c>
      <c r="D10801" t="s">
        <v>1755</v>
      </c>
      <c r="E10801" t="s">
        <v>1756</v>
      </c>
      <c r="F10801" t="s">
        <v>1757</v>
      </c>
      <c r="G10801" t="s">
        <v>1758</v>
      </c>
    </row>
    <row r="10802" spans="1:7">
      <c r="A10802">
        <v>105600728</v>
      </c>
      <c r="B10802" t="s">
        <v>12933</v>
      </c>
      <c r="C10802" t="s">
        <v>1760</v>
      </c>
      <c r="D10802" t="s">
        <v>1761</v>
      </c>
      <c r="E10802" t="s">
        <v>1762</v>
      </c>
      <c r="F10802" t="s">
        <v>1763</v>
      </c>
      <c r="G10802" t="s">
        <v>1758</v>
      </c>
    </row>
    <row r="10803" spans="1:7">
      <c r="A10803">
        <v>105600728</v>
      </c>
      <c r="B10803" t="s">
        <v>12934</v>
      </c>
      <c r="C10803" t="s">
        <v>1765</v>
      </c>
      <c r="D10803" t="s">
        <v>1766</v>
      </c>
      <c r="E10803" t="s">
        <v>1767</v>
      </c>
      <c r="F10803" t="s">
        <v>1768</v>
      </c>
      <c r="G10803" t="s">
        <v>1758</v>
      </c>
    </row>
    <row r="10804" spans="1:7">
      <c r="A10804">
        <v>105600728</v>
      </c>
      <c r="B10804" t="s">
        <v>12935</v>
      </c>
      <c r="C10804" t="s">
        <v>2026</v>
      </c>
      <c r="D10804" t="s">
        <v>2027</v>
      </c>
      <c r="E10804" t="s">
        <v>2028</v>
      </c>
      <c r="F10804" t="s">
        <v>2029</v>
      </c>
      <c r="G10804" t="s">
        <v>2030</v>
      </c>
    </row>
    <row r="10805" spans="1:7">
      <c r="A10805">
        <v>105600728</v>
      </c>
      <c r="B10805" t="s">
        <v>12936</v>
      </c>
      <c r="C10805" t="s">
        <v>2032</v>
      </c>
      <c r="D10805" t="s">
        <v>1812</v>
      </c>
      <c r="E10805" t="s">
        <v>1982</v>
      </c>
      <c r="F10805" t="s">
        <v>2033</v>
      </c>
      <c r="G10805" t="s">
        <v>2034</v>
      </c>
    </row>
    <row r="10806" spans="1:7">
      <c r="A10806">
        <v>105600728</v>
      </c>
      <c r="B10806" t="s">
        <v>12937</v>
      </c>
      <c r="C10806" t="s">
        <v>2036</v>
      </c>
      <c r="D10806" t="s">
        <v>2037</v>
      </c>
      <c r="E10806" t="s">
        <v>1982</v>
      </c>
      <c r="F10806" t="s">
        <v>2038</v>
      </c>
      <c r="G10806" t="s">
        <v>1844</v>
      </c>
    </row>
    <row r="10807" spans="1:7">
      <c r="A10807">
        <v>105600728</v>
      </c>
      <c r="B10807" t="s">
        <v>12938</v>
      </c>
      <c r="C10807" t="s">
        <v>1879</v>
      </c>
      <c r="D10807" t="s">
        <v>1962</v>
      </c>
      <c r="E10807" t="s">
        <v>2040</v>
      </c>
      <c r="F10807" t="s">
        <v>2041</v>
      </c>
      <c r="G10807" t="s">
        <v>2034</v>
      </c>
    </row>
    <row r="10808" spans="1:7">
      <c r="A10808">
        <v>105600728</v>
      </c>
      <c r="B10808" t="s">
        <v>12939</v>
      </c>
      <c r="C10808" t="s">
        <v>1790</v>
      </c>
      <c r="D10808" t="s">
        <v>1888</v>
      </c>
      <c r="E10808" t="s">
        <v>2043</v>
      </c>
      <c r="F10808" t="s">
        <v>1928</v>
      </c>
      <c r="G10808" t="s">
        <v>2034</v>
      </c>
    </row>
    <row r="10809" spans="1:7">
      <c r="A10809">
        <v>105600728</v>
      </c>
      <c r="B10809" t="s">
        <v>12940</v>
      </c>
      <c r="C10809" t="s">
        <v>1989</v>
      </c>
      <c r="D10809" t="s">
        <v>2045</v>
      </c>
      <c r="E10809" t="s">
        <v>2046</v>
      </c>
      <c r="F10809" t="s">
        <v>2047</v>
      </c>
      <c r="G10809" t="s">
        <v>1898</v>
      </c>
    </row>
    <row r="10810" spans="1:7">
      <c r="A10810">
        <v>105600728</v>
      </c>
      <c r="B10810" t="s">
        <v>12941</v>
      </c>
      <c r="C10810" t="s">
        <v>2049</v>
      </c>
      <c r="D10810" t="s">
        <v>1993</v>
      </c>
      <c r="E10810" t="s">
        <v>2050</v>
      </c>
      <c r="F10810" t="s">
        <v>2051</v>
      </c>
      <c r="G10810" t="s">
        <v>1844</v>
      </c>
    </row>
    <row r="10811" spans="1:7">
      <c r="A10811">
        <v>105600728</v>
      </c>
      <c r="B10811" t="s">
        <v>12942</v>
      </c>
      <c r="C10811" t="s">
        <v>2053</v>
      </c>
      <c r="D10811" t="s">
        <v>1817</v>
      </c>
      <c r="E10811" t="s">
        <v>2054</v>
      </c>
      <c r="F10811" t="s">
        <v>1923</v>
      </c>
      <c r="G10811" t="s">
        <v>1898</v>
      </c>
    </row>
    <row r="10812" spans="1:7">
      <c r="A10812">
        <v>105600728</v>
      </c>
      <c r="B10812" t="s">
        <v>12943</v>
      </c>
      <c r="C10812" t="s">
        <v>2056</v>
      </c>
      <c r="D10812" t="s">
        <v>1961</v>
      </c>
      <c r="E10812" t="s">
        <v>1762</v>
      </c>
      <c r="F10812" t="s">
        <v>2057</v>
      </c>
      <c r="G10812" t="s">
        <v>1898</v>
      </c>
    </row>
    <row r="10813" spans="1:7">
      <c r="A10813">
        <v>105600728</v>
      </c>
      <c r="B10813" t="s">
        <v>12944</v>
      </c>
      <c r="C10813" t="s">
        <v>2059</v>
      </c>
      <c r="D10813" t="s">
        <v>2060</v>
      </c>
      <c r="E10813" t="s">
        <v>1750</v>
      </c>
      <c r="F10813" t="s">
        <v>2061</v>
      </c>
      <c r="G10813" t="s">
        <v>1898</v>
      </c>
    </row>
    <row r="10814" spans="1:7">
      <c r="A10814">
        <v>105600728</v>
      </c>
      <c r="B10814" t="s">
        <v>12945</v>
      </c>
      <c r="C10814" t="s">
        <v>1812</v>
      </c>
      <c r="D10814" t="s">
        <v>2063</v>
      </c>
      <c r="E10814" t="s">
        <v>2064</v>
      </c>
      <c r="F10814" t="s">
        <v>2065</v>
      </c>
      <c r="G10814" t="s">
        <v>1844</v>
      </c>
    </row>
    <row r="10815" spans="1:7">
      <c r="A10815">
        <v>105600728</v>
      </c>
      <c r="B10815" t="s">
        <v>12946</v>
      </c>
      <c r="C10815" t="s">
        <v>2067</v>
      </c>
      <c r="D10815" t="s">
        <v>2068</v>
      </c>
      <c r="E10815" t="s">
        <v>2069</v>
      </c>
      <c r="F10815" t="s">
        <v>2070</v>
      </c>
      <c r="G10815" t="s">
        <v>1898</v>
      </c>
    </row>
    <row r="10816" spans="1:7">
      <c r="A10816">
        <v>105600728</v>
      </c>
      <c r="B10816" t="s">
        <v>12947</v>
      </c>
      <c r="C10816" t="s">
        <v>2072</v>
      </c>
      <c r="D10816" t="s">
        <v>2073</v>
      </c>
      <c r="E10816" t="s">
        <v>2074</v>
      </c>
      <c r="F10816" t="s">
        <v>2075</v>
      </c>
      <c r="G10816" t="s">
        <v>1844</v>
      </c>
    </row>
    <row r="10817" spans="1:7">
      <c r="A10817">
        <v>105600728</v>
      </c>
      <c r="B10817" t="s">
        <v>12948</v>
      </c>
      <c r="C10817" t="s">
        <v>2077</v>
      </c>
      <c r="D10817" t="s">
        <v>1930</v>
      </c>
      <c r="E10817" t="s">
        <v>2069</v>
      </c>
      <c r="F10817" t="s">
        <v>2078</v>
      </c>
      <c r="G10817" t="s">
        <v>1898</v>
      </c>
    </row>
    <row r="10818" spans="1:7">
      <c r="A10818">
        <v>105600728</v>
      </c>
      <c r="B10818" t="s">
        <v>12949</v>
      </c>
      <c r="C10818" t="s">
        <v>1955</v>
      </c>
      <c r="D10818" t="s">
        <v>1944</v>
      </c>
      <c r="E10818" t="s">
        <v>2080</v>
      </c>
      <c r="F10818" t="s">
        <v>1937</v>
      </c>
      <c r="G10818" t="s">
        <v>2034</v>
      </c>
    </row>
    <row r="10819" spans="1:7">
      <c r="A10819">
        <v>105600728</v>
      </c>
      <c r="B10819" t="s">
        <v>12950</v>
      </c>
      <c r="C10819" t="s">
        <v>2082</v>
      </c>
      <c r="D10819" t="s">
        <v>2083</v>
      </c>
      <c r="E10819" t="s">
        <v>2084</v>
      </c>
      <c r="F10819" t="s">
        <v>2085</v>
      </c>
      <c r="G10819" t="s">
        <v>2086</v>
      </c>
    </row>
    <row r="10820" spans="1:7">
      <c r="A10820">
        <v>105600728</v>
      </c>
      <c r="B10820" t="s">
        <v>12951</v>
      </c>
      <c r="C10820" t="s">
        <v>1822</v>
      </c>
      <c r="D10820" t="s">
        <v>1862</v>
      </c>
      <c r="E10820" t="s">
        <v>2088</v>
      </c>
      <c r="F10820" t="s">
        <v>2089</v>
      </c>
      <c r="G10820" t="s">
        <v>1898</v>
      </c>
    </row>
    <row r="10821" spans="1:7">
      <c r="A10821">
        <v>105600728</v>
      </c>
      <c r="B10821" t="s">
        <v>12952</v>
      </c>
      <c r="C10821" t="s">
        <v>2091</v>
      </c>
      <c r="D10821" t="s">
        <v>1874</v>
      </c>
      <c r="E10821" t="s">
        <v>2069</v>
      </c>
      <c r="F10821" t="s">
        <v>2092</v>
      </c>
      <c r="G10821" t="s">
        <v>1898</v>
      </c>
    </row>
    <row r="10822" spans="1:7">
      <c r="A10822">
        <v>105600728</v>
      </c>
      <c r="B10822" t="s">
        <v>12953</v>
      </c>
      <c r="C10822" t="s">
        <v>1770</v>
      </c>
      <c r="D10822" t="s">
        <v>1771</v>
      </c>
      <c r="E10822" t="s">
        <v>1772</v>
      </c>
      <c r="F10822" t="s">
        <v>1773</v>
      </c>
      <c r="G10822" t="s">
        <v>1758</v>
      </c>
    </row>
    <row r="10823" spans="1:7">
      <c r="A10823">
        <v>105600728</v>
      </c>
      <c r="B10823" t="s">
        <v>12954</v>
      </c>
      <c r="C10823" t="s">
        <v>1775</v>
      </c>
      <c r="D10823" t="s">
        <v>1776</v>
      </c>
      <c r="E10823" t="s">
        <v>1777</v>
      </c>
      <c r="F10823" t="s">
        <v>1778</v>
      </c>
      <c r="G10823" t="s">
        <v>1758</v>
      </c>
    </row>
    <row r="10824" spans="1:7">
      <c r="A10824">
        <v>105600728</v>
      </c>
      <c r="B10824" t="s">
        <v>12955</v>
      </c>
      <c r="C10824" t="s">
        <v>1766</v>
      </c>
      <c r="D10824" t="s">
        <v>1780</v>
      </c>
      <c r="E10824" t="s">
        <v>1781</v>
      </c>
      <c r="F10824" t="s">
        <v>1782</v>
      </c>
      <c r="G10824" t="s">
        <v>1758</v>
      </c>
    </row>
    <row r="10825" spans="1:7">
      <c r="A10825">
        <v>105600728</v>
      </c>
      <c r="B10825" t="s">
        <v>12956</v>
      </c>
      <c r="C10825" t="s">
        <v>1784</v>
      </c>
      <c r="D10825" t="s">
        <v>1785</v>
      </c>
      <c r="E10825" t="s">
        <v>1786</v>
      </c>
      <c r="F10825" t="s">
        <v>1787</v>
      </c>
      <c r="G10825" t="s">
        <v>1758</v>
      </c>
    </row>
    <row r="10826" spans="1:7">
      <c r="A10826">
        <v>105600728</v>
      </c>
      <c r="B10826" t="s">
        <v>12957</v>
      </c>
      <c r="C10826" t="s">
        <v>1789</v>
      </c>
      <c r="D10826" t="s">
        <v>1790</v>
      </c>
      <c r="E10826" t="s">
        <v>1791</v>
      </c>
      <c r="F10826" t="s">
        <v>1792</v>
      </c>
      <c r="G10826" t="s">
        <v>1758</v>
      </c>
    </row>
    <row r="10827" spans="1:7">
      <c r="A10827">
        <v>105600728</v>
      </c>
      <c r="B10827" t="s">
        <v>12958</v>
      </c>
      <c r="C10827" t="s">
        <v>1790</v>
      </c>
      <c r="D10827" t="s">
        <v>1794</v>
      </c>
      <c r="E10827" t="s">
        <v>1795</v>
      </c>
      <c r="F10827" t="s">
        <v>1796</v>
      </c>
      <c r="G10827" t="s">
        <v>1758</v>
      </c>
    </row>
    <row r="10828" spans="1:7">
      <c r="A10828">
        <v>105600728</v>
      </c>
      <c r="B10828" t="s">
        <v>12959</v>
      </c>
      <c r="C10828" t="s">
        <v>1798</v>
      </c>
      <c r="D10828" t="s">
        <v>1799</v>
      </c>
      <c r="E10828" t="s">
        <v>1800</v>
      </c>
      <c r="F10828" t="s">
        <v>1801</v>
      </c>
      <c r="G10828" t="s">
        <v>1758</v>
      </c>
    </row>
    <row r="10829" spans="1:7">
      <c r="A10829">
        <v>105600728</v>
      </c>
      <c r="B10829" t="s">
        <v>12960</v>
      </c>
      <c r="C10829" t="s">
        <v>1803</v>
      </c>
      <c r="D10829" t="s">
        <v>1790</v>
      </c>
      <c r="E10829" t="s">
        <v>1804</v>
      </c>
      <c r="F10829" t="s">
        <v>1805</v>
      </c>
      <c r="G10829" t="s">
        <v>1758</v>
      </c>
    </row>
    <row r="10830" spans="1:7">
      <c r="A10830">
        <v>105600728</v>
      </c>
      <c r="B10830" t="s">
        <v>12961</v>
      </c>
      <c r="C10830" t="s">
        <v>1807</v>
      </c>
      <c r="D10830" t="s">
        <v>1808</v>
      </c>
      <c r="E10830" t="s">
        <v>1809</v>
      </c>
      <c r="F10830" t="s">
        <v>1810</v>
      </c>
      <c r="G10830" t="s">
        <v>1758</v>
      </c>
    </row>
    <row r="10831" spans="1:7">
      <c r="A10831">
        <v>105600728</v>
      </c>
      <c r="B10831" t="s">
        <v>12962</v>
      </c>
      <c r="C10831" t="s">
        <v>1812</v>
      </c>
      <c r="D10831" t="s">
        <v>1813</v>
      </c>
      <c r="E10831" t="s">
        <v>1814</v>
      </c>
      <c r="F10831" t="s">
        <v>1815</v>
      </c>
      <c r="G10831" t="s">
        <v>1758</v>
      </c>
    </row>
    <row r="10832" spans="1:7">
      <c r="A10832">
        <v>105600728</v>
      </c>
      <c r="B10832" t="s">
        <v>12963</v>
      </c>
      <c r="C10832" t="s">
        <v>1817</v>
      </c>
      <c r="D10832" t="s">
        <v>1818</v>
      </c>
      <c r="E10832" t="s">
        <v>1819</v>
      </c>
      <c r="F10832" t="s">
        <v>1820</v>
      </c>
      <c r="G10832" t="s">
        <v>1758</v>
      </c>
    </row>
    <row r="10833" spans="1:7">
      <c r="A10833">
        <v>105600728</v>
      </c>
      <c r="B10833" t="s">
        <v>12964</v>
      </c>
      <c r="C10833" t="s">
        <v>1822</v>
      </c>
      <c r="D10833" t="s">
        <v>1790</v>
      </c>
      <c r="E10833" t="s">
        <v>1823</v>
      </c>
      <c r="F10833" t="s">
        <v>1824</v>
      </c>
      <c r="G10833" t="s">
        <v>1758</v>
      </c>
    </row>
    <row r="10834" spans="1:7">
      <c r="A10834">
        <v>105600728</v>
      </c>
      <c r="B10834" t="s">
        <v>12965</v>
      </c>
      <c r="C10834" t="s">
        <v>1770</v>
      </c>
      <c r="D10834" t="s">
        <v>1826</v>
      </c>
      <c r="E10834" t="s">
        <v>1827</v>
      </c>
      <c r="F10834" t="s">
        <v>1828</v>
      </c>
      <c r="G10834" t="s">
        <v>1758</v>
      </c>
    </row>
    <row r="10835" spans="1:7">
      <c r="A10835">
        <v>105600728</v>
      </c>
      <c r="B10835" t="s">
        <v>12966</v>
      </c>
      <c r="C10835" t="s">
        <v>1830</v>
      </c>
      <c r="D10835" t="s">
        <v>1831</v>
      </c>
      <c r="E10835" t="s">
        <v>1832</v>
      </c>
      <c r="F10835" t="s">
        <v>1833</v>
      </c>
      <c r="G10835" t="s">
        <v>1758</v>
      </c>
    </row>
    <row r="10836" spans="1:7">
      <c r="A10836">
        <v>105600728</v>
      </c>
      <c r="B10836" t="s">
        <v>12967</v>
      </c>
      <c r="C10836" t="s">
        <v>1835</v>
      </c>
      <c r="D10836" t="s">
        <v>1836</v>
      </c>
      <c r="E10836" t="s">
        <v>1837</v>
      </c>
      <c r="F10836" t="s">
        <v>1838</v>
      </c>
      <c r="G10836" t="s">
        <v>1758</v>
      </c>
    </row>
    <row r="10837" spans="1:7">
      <c r="A10837">
        <v>105600728</v>
      </c>
      <c r="B10837" t="s">
        <v>12968</v>
      </c>
      <c r="C10837" t="s">
        <v>1840</v>
      </c>
      <c r="D10837" t="s">
        <v>1841</v>
      </c>
      <c r="E10837" t="s">
        <v>1842</v>
      </c>
      <c r="F10837" t="s">
        <v>1843</v>
      </c>
      <c r="G10837" t="s">
        <v>1844</v>
      </c>
    </row>
    <row r="10838" spans="1:7">
      <c r="A10838">
        <v>105600728</v>
      </c>
      <c r="B10838" t="s">
        <v>12969</v>
      </c>
      <c r="C10838" t="s">
        <v>1846</v>
      </c>
      <c r="D10838" t="s">
        <v>1847</v>
      </c>
      <c r="E10838" t="s">
        <v>1848</v>
      </c>
      <c r="F10838" t="s">
        <v>1849</v>
      </c>
      <c r="G10838" t="s">
        <v>1758</v>
      </c>
    </row>
    <row r="10839" spans="1:7">
      <c r="A10839">
        <v>105600728</v>
      </c>
      <c r="B10839" t="s">
        <v>12970</v>
      </c>
      <c r="C10839" t="s">
        <v>1785</v>
      </c>
      <c r="D10839" t="s">
        <v>1851</v>
      </c>
      <c r="E10839" t="s">
        <v>1852</v>
      </c>
      <c r="F10839" t="s">
        <v>1853</v>
      </c>
      <c r="G10839" t="s">
        <v>1758</v>
      </c>
    </row>
    <row r="10840" spans="1:7">
      <c r="A10840">
        <v>105600728</v>
      </c>
      <c r="B10840" t="s">
        <v>12971</v>
      </c>
      <c r="C10840" t="s">
        <v>1812</v>
      </c>
      <c r="D10840" t="s">
        <v>1766</v>
      </c>
      <c r="E10840" t="s">
        <v>1855</v>
      </c>
      <c r="F10840" t="s">
        <v>1824</v>
      </c>
      <c r="G10840" t="s">
        <v>1758</v>
      </c>
    </row>
    <row r="10841" spans="1:7">
      <c r="A10841">
        <v>105600728</v>
      </c>
      <c r="B10841" t="s">
        <v>12972</v>
      </c>
      <c r="C10841" t="s">
        <v>2094</v>
      </c>
      <c r="D10841" t="s">
        <v>1818</v>
      </c>
      <c r="E10841" t="s">
        <v>2069</v>
      </c>
      <c r="F10841" t="s">
        <v>2095</v>
      </c>
      <c r="G10841" t="s">
        <v>2096</v>
      </c>
    </row>
    <row r="10842" spans="1:7">
      <c r="A10842">
        <v>105600728</v>
      </c>
      <c r="B10842" t="s">
        <v>12973</v>
      </c>
      <c r="C10842" t="s">
        <v>2098</v>
      </c>
      <c r="D10842" t="s">
        <v>1970</v>
      </c>
      <c r="E10842" t="s">
        <v>2099</v>
      </c>
      <c r="F10842" t="s">
        <v>2100</v>
      </c>
      <c r="G10842" t="s">
        <v>1898</v>
      </c>
    </row>
    <row r="10843" spans="1:7">
      <c r="A10843">
        <v>105600728</v>
      </c>
      <c r="B10843" t="s">
        <v>12974</v>
      </c>
      <c r="C10843" t="s">
        <v>2102</v>
      </c>
      <c r="D10843" t="s">
        <v>1981</v>
      </c>
      <c r="E10843" t="s">
        <v>2103</v>
      </c>
      <c r="F10843" t="s">
        <v>2104</v>
      </c>
      <c r="G10843" t="s">
        <v>1898</v>
      </c>
    </row>
    <row r="10844" spans="1:7">
      <c r="A10844">
        <v>105600728</v>
      </c>
      <c r="B10844" t="s">
        <v>12975</v>
      </c>
      <c r="C10844" t="s">
        <v>1961</v>
      </c>
      <c r="D10844" t="s">
        <v>2106</v>
      </c>
      <c r="E10844" t="s">
        <v>2069</v>
      </c>
      <c r="F10844" t="s">
        <v>2107</v>
      </c>
      <c r="G10844" t="s">
        <v>1898</v>
      </c>
    </row>
    <row r="10845" spans="1:7">
      <c r="A10845">
        <v>105600728</v>
      </c>
      <c r="B10845" t="s">
        <v>12976</v>
      </c>
      <c r="C10845" t="s">
        <v>1907</v>
      </c>
      <c r="D10845" t="s">
        <v>1879</v>
      </c>
      <c r="E10845" t="s">
        <v>2069</v>
      </c>
      <c r="F10845" t="s">
        <v>2109</v>
      </c>
      <c r="G10845" t="s">
        <v>1898</v>
      </c>
    </row>
    <row r="10846" spans="1:7">
      <c r="A10846">
        <v>105600728</v>
      </c>
      <c r="B10846" t="s">
        <v>12977</v>
      </c>
      <c r="C10846" t="s">
        <v>1812</v>
      </c>
      <c r="D10846" t="s">
        <v>1813</v>
      </c>
      <c r="E10846" t="s">
        <v>1762</v>
      </c>
      <c r="F10846" t="s">
        <v>2111</v>
      </c>
      <c r="G10846" t="s">
        <v>1898</v>
      </c>
    </row>
    <row r="10847" spans="1:7">
      <c r="A10847">
        <v>105600728</v>
      </c>
      <c r="B10847" t="s">
        <v>12978</v>
      </c>
      <c r="C10847" t="s">
        <v>1826</v>
      </c>
      <c r="D10847" t="s">
        <v>1981</v>
      </c>
      <c r="E10847" t="s">
        <v>1762</v>
      </c>
      <c r="F10847" t="s">
        <v>2113</v>
      </c>
      <c r="G10847" t="s">
        <v>1898</v>
      </c>
    </row>
    <row r="10848" spans="1:7">
      <c r="A10848">
        <v>105600728</v>
      </c>
      <c r="B10848" t="s">
        <v>12979</v>
      </c>
      <c r="C10848" t="s">
        <v>1831</v>
      </c>
      <c r="D10848" t="s">
        <v>1981</v>
      </c>
      <c r="E10848" t="s">
        <v>2115</v>
      </c>
      <c r="F10848" t="s">
        <v>2116</v>
      </c>
      <c r="G10848" t="s">
        <v>1898</v>
      </c>
    </row>
    <row r="10849" spans="1:7">
      <c r="A10849">
        <v>105600728</v>
      </c>
      <c r="B10849" t="s">
        <v>12980</v>
      </c>
      <c r="C10849" t="s">
        <v>2118</v>
      </c>
      <c r="D10849" t="s">
        <v>2119</v>
      </c>
      <c r="E10849" t="s">
        <v>1762</v>
      </c>
      <c r="F10849" t="s">
        <v>2120</v>
      </c>
      <c r="G10849" t="s">
        <v>1844</v>
      </c>
    </row>
    <row r="10850" spans="1:7">
      <c r="A10850">
        <v>105600728</v>
      </c>
      <c r="B10850" t="s">
        <v>12981</v>
      </c>
      <c r="C10850" t="s">
        <v>2122</v>
      </c>
      <c r="D10850" t="s">
        <v>2008</v>
      </c>
      <c r="E10850" t="s">
        <v>2123</v>
      </c>
      <c r="F10850" t="s">
        <v>2124</v>
      </c>
      <c r="G10850" t="s">
        <v>1844</v>
      </c>
    </row>
    <row r="10851" spans="1:7">
      <c r="A10851">
        <v>105600728</v>
      </c>
      <c r="B10851" t="s">
        <v>12982</v>
      </c>
      <c r="C10851" t="s">
        <v>1921</v>
      </c>
      <c r="D10851" t="s">
        <v>2126</v>
      </c>
      <c r="E10851" t="s">
        <v>1762</v>
      </c>
      <c r="F10851" t="s">
        <v>2127</v>
      </c>
      <c r="G10851" t="s">
        <v>1844</v>
      </c>
    </row>
    <row r="10852" spans="1:7">
      <c r="A10852">
        <v>105600728</v>
      </c>
      <c r="B10852" t="s">
        <v>12983</v>
      </c>
      <c r="C10852" t="s">
        <v>2106</v>
      </c>
      <c r="D10852" t="s">
        <v>2126</v>
      </c>
      <c r="E10852" t="s">
        <v>1762</v>
      </c>
      <c r="F10852" t="s">
        <v>2129</v>
      </c>
      <c r="G10852" t="s">
        <v>1898</v>
      </c>
    </row>
    <row r="10853" spans="1:7">
      <c r="A10853">
        <v>105600728</v>
      </c>
      <c r="B10853" t="s">
        <v>12984</v>
      </c>
      <c r="C10853" t="s">
        <v>1914</v>
      </c>
      <c r="D10853" t="s">
        <v>1840</v>
      </c>
      <c r="E10853" t="s">
        <v>1762</v>
      </c>
      <c r="F10853" t="s">
        <v>2131</v>
      </c>
      <c r="G10853" t="s">
        <v>1844</v>
      </c>
    </row>
    <row r="10854" spans="1:7">
      <c r="A10854">
        <v>105600728</v>
      </c>
      <c r="B10854" t="s">
        <v>12985</v>
      </c>
      <c r="C10854" t="s">
        <v>2133</v>
      </c>
      <c r="D10854" t="s">
        <v>1808</v>
      </c>
      <c r="E10854" t="s">
        <v>2134</v>
      </c>
      <c r="F10854" t="s">
        <v>2135</v>
      </c>
      <c r="G10854" t="s">
        <v>1898</v>
      </c>
    </row>
    <row r="10855" spans="1:7">
      <c r="A10855">
        <v>105600728</v>
      </c>
      <c r="B10855" t="s">
        <v>12986</v>
      </c>
      <c r="C10855" t="s">
        <v>2137</v>
      </c>
      <c r="D10855" t="s">
        <v>1970</v>
      </c>
      <c r="E10855" t="s">
        <v>2138</v>
      </c>
      <c r="F10855" t="s">
        <v>2139</v>
      </c>
      <c r="G10855" t="s">
        <v>1844</v>
      </c>
    </row>
    <row r="10856" spans="1:7">
      <c r="A10856">
        <v>105600728</v>
      </c>
      <c r="B10856" t="s">
        <v>12987</v>
      </c>
      <c r="C10856" t="s">
        <v>1969</v>
      </c>
      <c r="D10856" t="s">
        <v>1846</v>
      </c>
      <c r="E10856" t="s">
        <v>2141</v>
      </c>
      <c r="F10856" t="s">
        <v>2142</v>
      </c>
      <c r="G10856" t="s">
        <v>1844</v>
      </c>
    </row>
    <row r="10857" spans="1:7">
      <c r="A10857">
        <v>105600728</v>
      </c>
      <c r="B10857" t="s">
        <v>12988</v>
      </c>
      <c r="C10857" t="s">
        <v>2144</v>
      </c>
      <c r="D10857" t="s">
        <v>2145</v>
      </c>
      <c r="E10857" t="s">
        <v>2146</v>
      </c>
      <c r="F10857" t="s">
        <v>2147</v>
      </c>
      <c r="G10857" t="s">
        <v>1898</v>
      </c>
    </row>
    <row r="10858" spans="1:7">
      <c r="A10858">
        <v>105600728</v>
      </c>
      <c r="B10858" t="s">
        <v>12989</v>
      </c>
      <c r="C10858" t="s">
        <v>2149</v>
      </c>
      <c r="D10858" t="s">
        <v>2150</v>
      </c>
      <c r="E10858" t="s">
        <v>2151</v>
      </c>
      <c r="F10858" t="s">
        <v>2152</v>
      </c>
      <c r="G10858" t="s">
        <v>1844</v>
      </c>
    </row>
    <row r="10859" spans="1:7">
      <c r="A10859">
        <v>105600728</v>
      </c>
      <c r="B10859" t="s">
        <v>12990</v>
      </c>
      <c r="C10859" t="s">
        <v>2154</v>
      </c>
      <c r="D10859" t="s">
        <v>1888</v>
      </c>
      <c r="E10859" t="s">
        <v>1762</v>
      </c>
      <c r="F10859" t="s">
        <v>2155</v>
      </c>
      <c r="G10859" t="s">
        <v>1844</v>
      </c>
    </row>
    <row r="10860" spans="1:7">
      <c r="A10860">
        <v>105600728</v>
      </c>
      <c r="B10860" t="s">
        <v>12991</v>
      </c>
      <c r="C10860" t="s">
        <v>2106</v>
      </c>
      <c r="D10860" t="s">
        <v>1754</v>
      </c>
      <c r="E10860" t="s">
        <v>1762</v>
      </c>
      <c r="F10860" t="s">
        <v>2157</v>
      </c>
      <c r="G10860" t="s">
        <v>1844</v>
      </c>
    </row>
    <row r="10861" spans="1:7">
      <c r="A10861">
        <v>105600728</v>
      </c>
      <c r="B10861" t="s">
        <v>12992</v>
      </c>
      <c r="C10861" t="s">
        <v>2067</v>
      </c>
      <c r="D10861" t="s">
        <v>2159</v>
      </c>
      <c r="E10861" t="s">
        <v>1762</v>
      </c>
      <c r="F10861" t="s">
        <v>2160</v>
      </c>
      <c r="G10861" t="s">
        <v>1844</v>
      </c>
    </row>
    <row r="10862" spans="1:7">
      <c r="A10862">
        <v>105600728</v>
      </c>
      <c r="B10862" t="s">
        <v>12993</v>
      </c>
      <c r="C10862" t="s">
        <v>2162</v>
      </c>
      <c r="D10862" t="s">
        <v>2008</v>
      </c>
      <c r="E10862" t="s">
        <v>2141</v>
      </c>
      <c r="F10862" t="s">
        <v>2163</v>
      </c>
      <c r="G10862" t="s">
        <v>1898</v>
      </c>
    </row>
    <row r="10863" spans="1:7">
      <c r="A10863">
        <v>105600728</v>
      </c>
      <c r="B10863" t="s">
        <v>12994</v>
      </c>
      <c r="C10863" t="s">
        <v>2068</v>
      </c>
      <c r="D10863" t="s">
        <v>2119</v>
      </c>
      <c r="E10863" t="s">
        <v>2165</v>
      </c>
      <c r="F10863" t="s">
        <v>2166</v>
      </c>
      <c r="G10863" t="s">
        <v>1898</v>
      </c>
    </row>
    <row r="10864" spans="1:7">
      <c r="A10864">
        <v>105600728</v>
      </c>
      <c r="B10864" t="s">
        <v>12995</v>
      </c>
      <c r="C10864" t="s">
        <v>2168</v>
      </c>
      <c r="D10864" t="s">
        <v>2169</v>
      </c>
      <c r="E10864" t="s">
        <v>2165</v>
      </c>
      <c r="F10864" t="s">
        <v>2170</v>
      </c>
      <c r="G10864" t="s">
        <v>1844</v>
      </c>
    </row>
    <row r="10865" spans="1:7">
      <c r="A10865">
        <v>105600728</v>
      </c>
      <c r="B10865" t="s">
        <v>12996</v>
      </c>
      <c r="C10865" t="s">
        <v>1770</v>
      </c>
      <c r="D10865" t="s">
        <v>1840</v>
      </c>
      <c r="E10865" t="s">
        <v>2165</v>
      </c>
      <c r="F10865" t="s">
        <v>2172</v>
      </c>
      <c r="G10865" t="s">
        <v>1898</v>
      </c>
    </row>
    <row r="10866" spans="1:7">
      <c r="A10866">
        <v>105600728</v>
      </c>
      <c r="B10866" t="s">
        <v>12997</v>
      </c>
      <c r="C10866" t="s">
        <v>2174</v>
      </c>
      <c r="D10866" t="s">
        <v>2068</v>
      </c>
      <c r="E10866" t="s">
        <v>2175</v>
      </c>
      <c r="F10866" t="s">
        <v>1923</v>
      </c>
      <c r="G10866" t="s">
        <v>1898</v>
      </c>
    </row>
    <row r="10867" spans="1:7">
      <c r="A10867">
        <v>105600728</v>
      </c>
      <c r="B10867" t="s">
        <v>12998</v>
      </c>
      <c r="C10867" t="s">
        <v>1976</v>
      </c>
      <c r="D10867" t="s">
        <v>2177</v>
      </c>
      <c r="E10867" t="s">
        <v>2178</v>
      </c>
      <c r="F10867" t="s">
        <v>2179</v>
      </c>
      <c r="G10867" t="s">
        <v>1898</v>
      </c>
    </row>
    <row r="10868" spans="1:7">
      <c r="A10868">
        <v>105600728</v>
      </c>
      <c r="B10868" t="s">
        <v>12999</v>
      </c>
      <c r="C10868" t="s">
        <v>2181</v>
      </c>
      <c r="D10868" t="s">
        <v>1790</v>
      </c>
      <c r="E10868" t="s">
        <v>2182</v>
      </c>
      <c r="F10868" t="s">
        <v>2183</v>
      </c>
      <c r="G10868" t="s">
        <v>1758</v>
      </c>
    </row>
    <row r="10869" spans="1:7">
      <c r="A10869">
        <v>105600728</v>
      </c>
      <c r="B10869" t="s">
        <v>13000</v>
      </c>
      <c r="C10869" t="s">
        <v>1922</v>
      </c>
      <c r="D10869" t="s">
        <v>1813</v>
      </c>
      <c r="E10869" t="s">
        <v>2185</v>
      </c>
      <c r="F10869" t="s">
        <v>2186</v>
      </c>
      <c r="G10869" t="s">
        <v>1898</v>
      </c>
    </row>
    <row r="10870" spans="1:7">
      <c r="A10870">
        <v>105600728</v>
      </c>
      <c r="B10870" t="s">
        <v>13001</v>
      </c>
      <c r="C10870" t="s">
        <v>1970</v>
      </c>
      <c r="D10870" t="s">
        <v>1955</v>
      </c>
      <c r="E10870" t="s">
        <v>2165</v>
      </c>
      <c r="F10870" t="s">
        <v>2188</v>
      </c>
      <c r="G10870" t="s">
        <v>1898</v>
      </c>
    </row>
    <row r="10871" spans="1:7">
      <c r="A10871">
        <v>105600728</v>
      </c>
      <c r="B10871" t="s">
        <v>13002</v>
      </c>
      <c r="C10871" t="s">
        <v>2150</v>
      </c>
      <c r="D10871" t="s">
        <v>1981</v>
      </c>
      <c r="E10871" t="s">
        <v>2190</v>
      </c>
      <c r="F10871" t="s">
        <v>2191</v>
      </c>
      <c r="G10871" t="s">
        <v>1898</v>
      </c>
    </row>
    <row r="10872" spans="1:7">
      <c r="A10872">
        <v>105600728</v>
      </c>
      <c r="B10872" t="s">
        <v>13003</v>
      </c>
      <c r="C10872" t="s">
        <v>2193</v>
      </c>
      <c r="D10872" t="s">
        <v>1895</v>
      </c>
      <c r="E10872" t="s">
        <v>2194</v>
      </c>
      <c r="F10872" t="s">
        <v>2195</v>
      </c>
      <c r="G10872" t="s">
        <v>1758</v>
      </c>
    </row>
    <row r="10873" spans="1:7">
      <c r="A10873">
        <v>105600728</v>
      </c>
      <c r="B10873" t="s">
        <v>13004</v>
      </c>
      <c r="C10873" t="s">
        <v>2154</v>
      </c>
      <c r="D10873" t="s">
        <v>1981</v>
      </c>
      <c r="E10873" t="s">
        <v>2197</v>
      </c>
      <c r="F10873" t="s">
        <v>2198</v>
      </c>
      <c r="G10873" t="s">
        <v>1758</v>
      </c>
    </row>
    <row r="10874" spans="1:7">
      <c r="A10874">
        <v>105600728</v>
      </c>
      <c r="B10874" t="s">
        <v>13005</v>
      </c>
      <c r="C10874" t="s">
        <v>1770</v>
      </c>
      <c r="D10874" t="s">
        <v>2200</v>
      </c>
      <c r="E10874" t="s">
        <v>2201</v>
      </c>
      <c r="F10874" t="s">
        <v>2202</v>
      </c>
      <c r="G10874" t="s">
        <v>1844</v>
      </c>
    </row>
    <row r="10875" spans="1:7">
      <c r="A10875">
        <v>105600728</v>
      </c>
      <c r="B10875" t="s">
        <v>13006</v>
      </c>
      <c r="C10875" t="s">
        <v>1790</v>
      </c>
      <c r="D10875" t="s">
        <v>2204</v>
      </c>
      <c r="E10875" t="s">
        <v>2205</v>
      </c>
      <c r="F10875" t="s">
        <v>2206</v>
      </c>
      <c r="G10875" t="s">
        <v>2207</v>
      </c>
    </row>
    <row r="10876" spans="1:7">
      <c r="A10876">
        <v>105600728</v>
      </c>
      <c r="B10876" t="s">
        <v>13007</v>
      </c>
      <c r="C10876" t="s">
        <v>1790</v>
      </c>
      <c r="D10876" t="s">
        <v>1925</v>
      </c>
      <c r="E10876" t="s">
        <v>2165</v>
      </c>
      <c r="F10876" t="s">
        <v>1787</v>
      </c>
      <c r="G10876" t="s">
        <v>1844</v>
      </c>
    </row>
    <row r="10877" spans="1:7">
      <c r="A10877">
        <v>105600726</v>
      </c>
      <c r="B10877" t="s">
        <v>13008</v>
      </c>
      <c r="C10877" t="s">
        <v>1826</v>
      </c>
      <c r="D10877" t="s">
        <v>1981</v>
      </c>
      <c r="E10877" t="s">
        <v>1762</v>
      </c>
      <c r="F10877" t="s">
        <v>2113</v>
      </c>
      <c r="G10877" t="s">
        <v>1898</v>
      </c>
    </row>
    <row r="10878" spans="1:7">
      <c r="A10878">
        <v>105600726</v>
      </c>
      <c r="B10878" t="s">
        <v>13009</v>
      </c>
      <c r="C10878" t="s">
        <v>1831</v>
      </c>
      <c r="D10878" t="s">
        <v>1981</v>
      </c>
      <c r="E10878" t="s">
        <v>2115</v>
      </c>
      <c r="F10878" t="s">
        <v>2116</v>
      </c>
      <c r="G10878" t="s">
        <v>1898</v>
      </c>
    </row>
    <row r="10879" spans="1:7">
      <c r="A10879">
        <v>105600726</v>
      </c>
      <c r="B10879" t="s">
        <v>13010</v>
      </c>
      <c r="C10879" t="s">
        <v>2118</v>
      </c>
      <c r="D10879" t="s">
        <v>2119</v>
      </c>
      <c r="E10879" t="s">
        <v>1762</v>
      </c>
      <c r="F10879" t="s">
        <v>2120</v>
      </c>
      <c r="G10879" t="s">
        <v>1844</v>
      </c>
    </row>
    <row r="10880" spans="1:7">
      <c r="A10880">
        <v>105600726</v>
      </c>
      <c r="B10880" t="s">
        <v>13011</v>
      </c>
      <c r="C10880" t="s">
        <v>2122</v>
      </c>
      <c r="D10880" t="s">
        <v>2008</v>
      </c>
      <c r="E10880" t="s">
        <v>2123</v>
      </c>
      <c r="F10880" t="s">
        <v>2124</v>
      </c>
      <c r="G10880" t="s">
        <v>1844</v>
      </c>
    </row>
    <row r="10881" spans="1:7">
      <c r="A10881">
        <v>105600726</v>
      </c>
      <c r="B10881" t="s">
        <v>13012</v>
      </c>
      <c r="C10881" t="s">
        <v>1921</v>
      </c>
      <c r="D10881" t="s">
        <v>2126</v>
      </c>
      <c r="E10881" t="s">
        <v>1762</v>
      </c>
      <c r="F10881" t="s">
        <v>2127</v>
      </c>
      <c r="G10881" t="s">
        <v>1844</v>
      </c>
    </row>
    <row r="10882" spans="1:7">
      <c r="A10882">
        <v>105600726</v>
      </c>
      <c r="B10882" t="s">
        <v>13013</v>
      </c>
      <c r="C10882" t="s">
        <v>2106</v>
      </c>
      <c r="D10882" t="s">
        <v>2126</v>
      </c>
      <c r="E10882" t="s">
        <v>1762</v>
      </c>
      <c r="F10882" t="s">
        <v>2129</v>
      </c>
      <c r="G10882" t="s">
        <v>1898</v>
      </c>
    </row>
    <row r="10883" spans="1:7">
      <c r="A10883">
        <v>105600726</v>
      </c>
      <c r="B10883" t="s">
        <v>13014</v>
      </c>
      <c r="C10883" t="s">
        <v>1914</v>
      </c>
      <c r="D10883" t="s">
        <v>1840</v>
      </c>
      <c r="E10883" t="s">
        <v>1762</v>
      </c>
      <c r="F10883" t="s">
        <v>2131</v>
      </c>
      <c r="G10883" t="s">
        <v>1844</v>
      </c>
    </row>
    <row r="10884" spans="1:7">
      <c r="A10884">
        <v>105600726</v>
      </c>
      <c r="B10884" t="s">
        <v>13015</v>
      </c>
      <c r="C10884" t="s">
        <v>2133</v>
      </c>
      <c r="D10884" t="s">
        <v>1808</v>
      </c>
      <c r="E10884" t="s">
        <v>2134</v>
      </c>
      <c r="F10884" t="s">
        <v>2135</v>
      </c>
      <c r="G10884" t="s">
        <v>1898</v>
      </c>
    </row>
    <row r="10885" spans="1:7">
      <c r="A10885">
        <v>105600726</v>
      </c>
      <c r="B10885" t="s">
        <v>13016</v>
      </c>
      <c r="C10885" t="s">
        <v>2137</v>
      </c>
      <c r="D10885" t="s">
        <v>1970</v>
      </c>
      <c r="E10885" t="s">
        <v>2138</v>
      </c>
      <c r="F10885" t="s">
        <v>2139</v>
      </c>
      <c r="G10885" t="s">
        <v>1844</v>
      </c>
    </row>
    <row r="10886" spans="1:7">
      <c r="A10886">
        <v>105600726</v>
      </c>
      <c r="B10886" t="s">
        <v>13017</v>
      </c>
      <c r="C10886" t="s">
        <v>1969</v>
      </c>
      <c r="D10886" t="s">
        <v>1846</v>
      </c>
      <c r="E10886" t="s">
        <v>2141</v>
      </c>
      <c r="F10886" t="s">
        <v>2142</v>
      </c>
      <c r="G10886" t="s">
        <v>1844</v>
      </c>
    </row>
    <row r="10887" spans="1:7">
      <c r="A10887">
        <v>105600726</v>
      </c>
      <c r="B10887" t="s">
        <v>13018</v>
      </c>
      <c r="C10887" t="s">
        <v>2144</v>
      </c>
      <c r="D10887" t="s">
        <v>2145</v>
      </c>
      <c r="E10887" t="s">
        <v>2146</v>
      </c>
      <c r="F10887" t="s">
        <v>2147</v>
      </c>
      <c r="G10887" t="s">
        <v>1898</v>
      </c>
    </row>
    <row r="10888" spans="1:7">
      <c r="A10888">
        <v>105600726</v>
      </c>
      <c r="B10888" t="s">
        <v>13019</v>
      </c>
      <c r="C10888" t="s">
        <v>2149</v>
      </c>
      <c r="D10888" t="s">
        <v>2150</v>
      </c>
      <c r="E10888" t="s">
        <v>2151</v>
      </c>
      <c r="F10888" t="s">
        <v>2152</v>
      </c>
      <c r="G10888" t="s">
        <v>1844</v>
      </c>
    </row>
    <row r="10889" spans="1:7">
      <c r="A10889">
        <v>105600726</v>
      </c>
      <c r="B10889" t="s">
        <v>13020</v>
      </c>
      <c r="C10889" t="s">
        <v>2154</v>
      </c>
      <c r="D10889" t="s">
        <v>1888</v>
      </c>
      <c r="E10889" t="s">
        <v>1762</v>
      </c>
      <c r="F10889" t="s">
        <v>2155</v>
      </c>
      <c r="G10889" t="s">
        <v>1844</v>
      </c>
    </row>
    <row r="10890" spans="1:7">
      <c r="A10890">
        <v>105600726</v>
      </c>
      <c r="B10890" t="s">
        <v>13021</v>
      </c>
      <c r="C10890" t="s">
        <v>2106</v>
      </c>
      <c r="D10890" t="s">
        <v>1754</v>
      </c>
      <c r="E10890" t="s">
        <v>1762</v>
      </c>
      <c r="F10890" t="s">
        <v>2157</v>
      </c>
      <c r="G10890" t="s">
        <v>1844</v>
      </c>
    </row>
    <row r="10891" spans="1:7">
      <c r="A10891">
        <v>105600726</v>
      </c>
      <c r="B10891" t="s">
        <v>13022</v>
      </c>
      <c r="C10891" t="s">
        <v>2067</v>
      </c>
      <c r="D10891" t="s">
        <v>2159</v>
      </c>
      <c r="E10891" t="s">
        <v>1762</v>
      </c>
      <c r="F10891" t="s">
        <v>2160</v>
      </c>
      <c r="G10891" t="s">
        <v>1844</v>
      </c>
    </row>
    <row r="10892" spans="1:7">
      <c r="A10892">
        <v>105600726</v>
      </c>
      <c r="B10892" t="s">
        <v>13023</v>
      </c>
      <c r="C10892" t="s">
        <v>2162</v>
      </c>
      <c r="D10892" t="s">
        <v>2008</v>
      </c>
      <c r="E10892" t="s">
        <v>2141</v>
      </c>
      <c r="F10892" t="s">
        <v>2163</v>
      </c>
      <c r="G10892" t="s">
        <v>1898</v>
      </c>
    </row>
    <row r="10893" spans="1:7">
      <c r="A10893">
        <v>105600726</v>
      </c>
      <c r="B10893" t="s">
        <v>13024</v>
      </c>
      <c r="C10893" t="s">
        <v>2068</v>
      </c>
      <c r="D10893" t="s">
        <v>2119</v>
      </c>
      <c r="E10893" t="s">
        <v>2165</v>
      </c>
      <c r="F10893" t="s">
        <v>2166</v>
      </c>
      <c r="G10893" t="s">
        <v>1898</v>
      </c>
    </row>
    <row r="10894" spans="1:7">
      <c r="A10894">
        <v>105600726</v>
      </c>
      <c r="B10894" t="s">
        <v>13025</v>
      </c>
      <c r="C10894" t="s">
        <v>1754</v>
      </c>
      <c r="D10894" t="s">
        <v>1755</v>
      </c>
      <c r="E10894" t="s">
        <v>1756</v>
      </c>
      <c r="F10894" t="s">
        <v>1757</v>
      </c>
      <c r="G10894" t="s">
        <v>1758</v>
      </c>
    </row>
    <row r="10895" spans="1:7">
      <c r="A10895">
        <v>105600726</v>
      </c>
      <c r="B10895" t="s">
        <v>13026</v>
      </c>
      <c r="C10895" t="s">
        <v>1760</v>
      </c>
      <c r="D10895" t="s">
        <v>1761</v>
      </c>
      <c r="E10895" t="s">
        <v>1762</v>
      </c>
      <c r="F10895" t="s">
        <v>1763</v>
      </c>
      <c r="G10895" t="s">
        <v>1758</v>
      </c>
    </row>
    <row r="10896" spans="1:7">
      <c r="A10896">
        <v>105600726</v>
      </c>
      <c r="B10896" t="s">
        <v>13027</v>
      </c>
      <c r="C10896" t="s">
        <v>1765</v>
      </c>
      <c r="D10896" t="s">
        <v>1766</v>
      </c>
      <c r="E10896" t="s">
        <v>1767</v>
      </c>
      <c r="F10896" t="s">
        <v>1768</v>
      </c>
      <c r="G10896" t="s">
        <v>1758</v>
      </c>
    </row>
    <row r="10897" spans="1:7">
      <c r="A10897">
        <v>105600726</v>
      </c>
      <c r="B10897" t="s">
        <v>13028</v>
      </c>
      <c r="C10897" t="s">
        <v>1770</v>
      </c>
      <c r="D10897" t="s">
        <v>1771</v>
      </c>
      <c r="E10897" t="s">
        <v>1772</v>
      </c>
      <c r="F10897" t="s">
        <v>1773</v>
      </c>
      <c r="G10897" t="s">
        <v>1758</v>
      </c>
    </row>
    <row r="10898" spans="1:7">
      <c r="A10898">
        <v>105600726</v>
      </c>
      <c r="B10898" t="s">
        <v>13029</v>
      </c>
      <c r="C10898" t="s">
        <v>1775</v>
      </c>
      <c r="D10898" t="s">
        <v>1776</v>
      </c>
      <c r="E10898" t="s">
        <v>1777</v>
      </c>
      <c r="F10898" t="s">
        <v>1778</v>
      </c>
      <c r="G10898" t="s">
        <v>1758</v>
      </c>
    </row>
    <row r="10899" spans="1:7">
      <c r="A10899">
        <v>105600726</v>
      </c>
      <c r="B10899" t="s">
        <v>13030</v>
      </c>
      <c r="C10899" t="s">
        <v>1766</v>
      </c>
      <c r="D10899" t="s">
        <v>1780</v>
      </c>
      <c r="E10899" t="s">
        <v>1781</v>
      </c>
      <c r="F10899" t="s">
        <v>1782</v>
      </c>
      <c r="G10899" t="s">
        <v>1758</v>
      </c>
    </row>
    <row r="10900" spans="1:7">
      <c r="A10900">
        <v>105600726</v>
      </c>
      <c r="B10900" t="s">
        <v>13031</v>
      </c>
      <c r="C10900" t="s">
        <v>1784</v>
      </c>
      <c r="D10900" t="s">
        <v>1785</v>
      </c>
      <c r="E10900" t="s">
        <v>1786</v>
      </c>
      <c r="F10900" t="s">
        <v>1787</v>
      </c>
      <c r="G10900" t="s">
        <v>1758</v>
      </c>
    </row>
    <row r="10901" spans="1:7">
      <c r="A10901">
        <v>105600726</v>
      </c>
      <c r="B10901" t="s">
        <v>13032</v>
      </c>
      <c r="C10901" t="s">
        <v>1789</v>
      </c>
      <c r="D10901" t="s">
        <v>1790</v>
      </c>
      <c r="E10901" t="s">
        <v>1791</v>
      </c>
      <c r="F10901" t="s">
        <v>1792</v>
      </c>
      <c r="G10901" t="s">
        <v>1758</v>
      </c>
    </row>
    <row r="10902" spans="1:7">
      <c r="A10902">
        <v>105600726</v>
      </c>
      <c r="B10902" t="s">
        <v>13033</v>
      </c>
      <c r="C10902" t="s">
        <v>1790</v>
      </c>
      <c r="D10902" t="s">
        <v>1794</v>
      </c>
      <c r="E10902" t="s">
        <v>1795</v>
      </c>
      <c r="F10902" t="s">
        <v>1796</v>
      </c>
      <c r="G10902" t="s">
        <v>1758</v>
      </c>
    </row>
    <row r="10903" spans="1:7">
      <c r="A10903">
        <v>105600726</v>
      </c>
      <c r="B10903" t="s">
        <v>13034</v>
      </c>
      <c r="C10903" t="s">
        <v>1798</v>
      </c>
      <c r="D10903" t="s">
        <v>1799</v>
      </c>
      <c r="E10903" t="s">
        <v>1800</v>
      </c>
      <c r="F10903" t="s">
        <v>1801</v>
      </c>
      <c r="G10903" t="s">
        <v>1758</v>
      </c>
    </row>
    <row r="10904" spans="1:7">
      <c r="A10904">
        <v>105600726</v>
      </c>
      <c r="B10904" t="s">
        <v>13035</v>
      </c>
      <c r="C10904" t="s">
        <v>1803</v>
      </c>
      <c r="D10904" t="s">
        <v>1790</v>
      </c>
      <c r="E10904" t="s">
        <v>1804</v>
      </c>
      <c r="F10904" t="s">
        <v>1805</v>
      </c>
      <c r="G10904" t="s">
        <v>1758</v>
      </c>
    </row>
    <row r="10905" spans="1:7">
      <c r="A10905">
        <v>105600726</v>
      </c>
      <c r="B10905" t="s">
        <v>13036</v>
      </c>
      <c r="C10905" t="s">
        <v>2168</v>
      </c>
      <c r="D10905" t="s">
        <v>2169</v>
      </c>
      <c r="E10905" t="s">
        <v>2165</v>
      </c>
      <c r="F10905" t="s">
        <v>2170</v>
      </c>
      <c r="G10905" t="s">
        <v>1844</v>
      </c>
    </row>
    <row r="10906" spans="1:7">
      <c r="A10906">
        <v>105600726</v>
      </c>
      <c r="B10906" t="s">
        <v>13037</v>
      </c>
      <c r="C10906" t="s">
        <v>1770</v>
      </c>
      <c r="D10906" t="s">
        <v>1840</v>
      </c>
      <c r="E10906" t="s">
        <v>2165</v>
      </c>
      <c r="F10906" t="s">
        <v>2172</v>
      </c>
      <c r="G10906" t="s">
        <v>1898</v>
      </c>
    </row>
    <row r="10907" spans="1:7">
      <c r="A10907">
        <v>105600726</v>
      </c>
      <c r="B10907" t="s">
        <v>13038</v>
      </c>
      <c r="C10907" t="s">
        <v>2174</v>
      </c>
      <c r="D10907" t="s">
        <v>2068</v>
      </c>
      <c r="E10907" t="s">
        <v>2175</v>
      </c>
      <c r="F10907" t="s">
        <v>1923</v>
      </c>
      <c r="G10907" t="s">
        <v>1898</v>
      </c>
    </row>
    <row r="10908" spans="1:7">
      <c r="A10908">
        <v>105600726</v>
      </c>
      <c r="B10908" t="s">
        <v>13039</v>
      </c>
      <c r="C10908" t="s">
        <v>1976</v>
      </c>
      <c r="D10908" t="s">
        <v>2177</v>
      </c>
      <c r="E10908" t="s">
        <v>2178</v>
      </c>
      <c r="F10908" t="s">
        <v>2179</v>
      </c>
      <c r="G10908" t="s">
        <v>1898</v>
      </c>
    </row>
    <row r="10909" spans="1:7">
      <c r="A10909">
        <v>105600726</v>
      </c>
      <c r="B10909" t="s">
        <v>13040</v>
      </c>
      <c r="C10909" t="s">
        <v>2181</v>
      </c>
      <c r="D10909" t="s">
        <v>1790</v>
      </c>
      <c r="E10909" t="s">
        <v>2182</v>
      </c>
      <c r="F10909" t="s">
        <v>2183</v>
      </c>
      <c r="G10909" t="s">
        <v>1758</v>
      </c>
    </row>
    <row r="10910" spans="1:7">
      <c r="A10910">
        <v>105600726</v>
      </c>
      <c r="B10910" t="s">
        <v>13041</v>
      </c>
      <c r="C10910" t="s">
        <v>1922</v>
      </c>
      <c r="D10910" t="s">
        <v>1813</v>
      </c>
      <c r="E10910" t="s">
        <v>2185</v>
      </c>
      <c r="F10910" t="s">
        <v>2186</v>
      </c>
      <c r="G10910" t="s">
        <v>1898</v>
      </c>
    </row>
    <row r="10911" spans="1:7">
      <c r="A10911">
        <v>105600726</v>
      </c>
      <c r="B10911" t="s">
        <v>13042</v>
      </c>
      <c r="C10911" t="s">
        <v>1970</v>
      </c>
      <c r="D10911" t="s">
        <v>1955</v>
      </c>
      <c r="E10911" t="s">
        <v>2165</v>
      </c>
      <c r="F10911" t="s">
        <v>2188</v>
      </c>
      <c r="G10911" t="s">
        <v>1898</v>
      </c>
    </row>
    <row r="10912" spans="1:7">
      <c r="A10912">
        <v>105600726</v>
      </c>
      <c r="B10912" t="s">
        <v>13043</v>
      </c>
      <c r="C10912" t="s">
        <v>2150</v>
      </c>
      <c r="D10912" t="s">
        <v>1981</v>
      </c>
      <c r="E10912" t="s">
        <v>2190</v>
      </c>
      <c r="F10912" t="s">
        <v>2191</v>
      </c>
      <c r="G10912" t="s">
        <v>1898</v>
      </c>
    </row>
    <row r="10913" spans="1:7">
      <c r="A10913">
        <v>105600726</v>
      </c>
      <c r="B10913" t="s">
        <v>13044</v>
      </c>
      <c r="C10913" t="s">
        <v>2193</v>
      </c>
      <c r="D10913" t="s">
        <v>1895</v>
      </c>
      <c r="E10913" t="s">
        <v>2194</v>
      </c>
      <c r="F10913" t="s">
        <v>2195</v>
      </c>
      <c r="G10913" t="s">
        <v>1758</v>
      </c>
    </row>
    <row r="10914" spans="1:7">
      <c r="A10914">
        <v>105600726</v>
      </c>
      <c r="B10914" t="s">
        <v>13045</v>
      </c>
      <c r="C10914" t="s">
        <v>2154</v>
      </c>
      <c r="D10914" t="s">
        <v>1981</v>
      </c>
      <c r="E10914" t="s">
        <v>2197</v>
      </c>
      <c r="F10914" t="s">
        <v>2198</v>
      </c>
      <c r="G10914" t="s">
        <v>1758</v>
      </c>
    </row>
    <row r="10915" spans="1:7">
      <c r="A10915">
        <v>105600726</v>
      </c>
      <c r="B10915" t="s">
        <v>13046</v>
      </c>
      <c r="C10915" t="s">
        <v>1770</v>
      </c>
      <c r="D10915" t="s">
        <v>2200</v>
      </c>
      <c r="E10915" t="s">
        <v>2201</v>
      </c>
      <c r="F10915" t="s">
        <v>2202</v>
      </c>
      <c r="G10915" t="s">
        <v>1844</v>
      </c>
    </row>
    <row r="10916" spans="1:7">
      <c r="A10916">
        <v>105600726</v>
      </c>
      <c r="B10916" t="s">
        <v>13047</v>
      </c>
      <c r="C10916" t="s">
        <v>1790</v>
      </c>
      <c r="D10916" t="s">
        <v>2204</v>
      </c>
      <c r="E10916" t="s">
        <v>2205</v>
      </c>
      <c r="F10916" t="s">
        <v>2206</v>
      </c>
      <c r="G10916" t="s">
        <v>2207</v>
      </c>
    </row>
    <row r="10917" spans="1:7">
      <c r="A10917">
        <v>105600726</v>
      </c>
      <c r="B10917" t="s">
        <v>13048</v>
      </c>
      <c r="C10917" t="s">
        <v>1790</v>
      </c>
      <c r="D10917" t="s">
        <v>1925</v>
      </c>
      <c r="E10917" t="s">
        <v>2165</v>
      </c>
      <c r="F10917" t="s">
        <v>1787</v>
      </c>
      <c r="G10917" t="s">
        <v>1844</v>
      </c>
    </row>
    <row r="10918" spans="1:7">
      <c r="A10918">
        <v>105600726</v>
      </c>
      <c r="B10918" t="s">
        <v>13049</v>
      </c>
      <c r="C10918" t="s">
        <v>2210</v>
      </c>
      <c r="D10918" t="s">
        <v>1817</v>
      </c>
      <c r="E10918" t="s">
        <v>2211</v>
      </c>
      <c r="F10918" t="s">
        <v>1923</v>
      </c>
      <c r="G10918" t="s">
        <v>2212</v>
      </c>
    </row>
    <row r="10919" spans="1:7">
      <c r="A10919">
        <v>105600726</v>
      </c>
      <c r="B10919" t="s">
        <v>13050</v>
      </c>
      <c r="C10919" t="s">
        <v>2214</v>
      </c>
      <c r="D10919" t="s">
        <v>2091</v>
      </c>
      <c r="E10919" t="s">
        <v>2215</v>
      </c>
      <c r="F10919" t="s">
        <v>2085</v>
      </c>
      <c r="G10919" t="s">
        <v>1844</v>
      </c>
    </row>
    <row r="10920" spans="1:7">
      <c r="A10920">
        <v>105600726</v>
      </c>
      <c r="B10920" t="s">
        <v>13051</v>
      </c>
      <c r="C10920" t="s">
        <v>1955</v>
      </c>
      <c r="D10920" t="s">
        <v>1862</v>
      </c>
      <c r="E10920" t="s">
        <v>2217</v>
      </c>
      <c r="F10920" t="s">
        <v>2218</v>
      </c>
      <c r="G10920" t="s">
        <v>1844</v>
      </c>
    </row>
    <row r="10921" spans="1:7">
      <c r="A10921">
        <v>105600726</v>
      </c>
      <c r="B10921" t="s">
        <v>13052</v>
      </c>
      <c r="C10921" t="s">
        <v>2220</v>
      </c>
      <c r="D10921" t="s">
        <v>1812</v>
      </c>
      <c r="E10921" t="s">
        <v>2165</v>
      </c>
      <c r="F10921" t="s">
        <v>2221</v>
      </c>
      <c r="G10921" t="s">
        <v>2222</v>
      </c>
    </row>
    <row r="10922" spans="1:7">
      <c r="A10922">
        <v>105600726</v>
      </c>
      <c r="B10922" t="s">
        <v>13053</v>
      </c>
      <c r="C10922" t="s">
        <v>1808</v>
      </c>
      <c r="D10922" t="s">
        <v>1922</v>
      </c>
      <c r="E10922" t="s">
        <v>2197</v>
      </c>
      <c r="F10922" t="s">
        <v>2224</v>
      </c>
      <c r="G10922" t="s">
        <v>2212</v>
      </c>
    </row>
    <row r="10923" spans="1:7">
      <c r="A10923">
        <v>105600726</v>
      </c>
      <c r="B10923" t="s">
        <v>13054</v>
      </c>
      <c r="C10923" t="s">
        <v>2226</v>
      </c>
      <c r="D10923" t="s">
        <v>1981</v>
      </c>
      <c r="E10923" t="s">
        <v>2227</v>
      </c>
      <c r="F10923" t="s">
        <v>2228</v>
      </c>
      <c r="G10923" t="s">
        <v>1898</v>
      </c>
    </row>
    <row r="10924" spans="1:7">
      <c r="A10924">
        <v>105600726</v>
      </c>
      <c r="B10924" t="s">
        <v>13055</v>
      </c>
      <c r="C10924" t="s">
        <v>1807</v>
      </c>
      <c r="D10924" t="s">
        <v>1808</v>
      </c>
      <c r="E10924" t="s">
        <v>1809</v>
      </c>
      <c r="F10924" t="s">
        <v>1810</v>
      </c>
      <c r="G10924" t="s">
        <v>1758</v>
      </c>
    </row>
    <row r="10925" spans="1:7">
      <c r="A10925">
        <v>105600726</v>
      </c>
      <c r="B10925" t="s">
        <v>13056</v>
      </c>
      <c r="C10925" t="s">
        <v>1812</v>
      </c>
      <c r="D10925" t="s">
        <v>1813</v>
      </c>
      <c r="E10925" t="s">
        <v>1814</v>
      </c>
      <c r="F10925" t="s">
        <v>1815</v>
      </c>
      <c r="G10925" t="s">
        <v>1758</v>
      </c>
    </row>
    <row r="10926" spans="1:7">
      <c r="A10926">
        <v>105600726</v>
      </c>
      <c r="B10926" t="s">
        <v>13057</v>
      </c>
      <c r="C10926" t="s">
        <v>1817</v>
      </c>
      <c r="D10926" t="s">
        <v>1818</v>
      </c>
      <c r="E10926" t="s">
        <v>1819</v>
      </c>
      <c r="F10926" t="s">
        <v>1820</v>
      </c>
      <c r="G10926" t="s">
        <v>1758</v>
      </c>
    </row>
    <row r="10927" spans="1:7">
      <c r="A10927">
        <v>105600726</v>
      </c>
      <c r="B10927" t="s">
        <v>13058</v>
      </c>
      <c r="C10927" t="s">
        <v>1822</v>
      </c>
      <c r="D10927" t="s">
        <v>1790</v>
      </c>
      <c r="E10927" t="s">
        <v>1823</v>
      </c>
      <c r="F10927" t="s">
        <v>1824</v>
      </c>
      <c r="G10927" t="s">
        <v>1758</v>
      </c>
    </row>
    <row r="10928" spans="1:7">
      <c r="A10928">
        <v>105600726</v>
      </c>
      <c r="B10928" t="s">
        <v>13059</v>
      </c>
      <c r="C10928" t="s">
        <v>1770</v>
      </c>
      <c r="D10928" t="s">
        <v>1826</v>
      </c>
      <c r="E10928" t="s">
        <v>1827</v>
      </c>
      <c r="F10928" t="s">
        <v>1828</v>
      </c>
      <c r="G10928" t="s">
        <v>1758</v>
      </c>
    </row>
    <row r="10929" spans="1:7">
      <c r="A10929">
        <v>105600726</v>
      </c>
      <c r="B10929" t="s">
        <v>13060</v>
      </c>
      <c r="C10929" t="s">
        <v>1830</v>
      </c>
      <c r="D10929" t="s">
        <v>1831</v>
      </c>
      <c r="E10929" t="s">
        <v>1832</v>
      </c>
      <c r="F10929" t="s">
        <v>1833</v>
      </c>
      <c r="G10929" t="s">
        <v>1758</v>
      </c>
    </row>
    <row r="10930" spans="1:7">
      <c r="A10930">
        <v>105600726</v>
      </c>
      <c r="B10930" t="s">
        <v>13061</v>
      </c>
      <c r="C10930" t="s">
        <v>1835</v>
      </c>
      <c r="D10930" t="s">
        <v>1836</v>
      </c>
      <c r="E10930" t="s">
        <v>1837</v>
      </c>
      <c r="F10930" t="s">
        <v>1838</v>
      </c>
      <c r="G10930" t="s">
        <v>1758</v>
      </c>
    </row>
    <row r="10931" spans="1:7">
      <c r="A10931">
        <v>105600726</v>
      </c>
      <c r="B10931" t="s">
        <v>13062</v>
      </c>
      <c r="C10931" t="s">
        <v>1840</v>
      </c>
      <c r="D10931" t="s">
        <v>1841</v>
      </c>
      <c r="E10931" t="s">
        <v>1842</v>
      </c>
      <c r="F10931" t="s">
        <v>1843</v>
      </c>
      <c r="G10931" t="s">
        <v>1844</v>
      </c>
    </row>
    <row r="10932" spans="1:7">
      <c r="A10932">
        <v>105600726</v>
      </c>
      <c r="B10932" t="s">
        <v>13063</v>
      </c>
      <c r="C10932" t="s">
        <v>1846</v>
      </c>
      <c r="D10932" t="s">
        <v>1847</v>
      </c>
      <c r="E10932" t="s">
        <v>1848</v>
      </c>
      <c r="F10932" t="s">
        <v>1849</v>
      </c>
      <c r="G10932" t="s">
        <v>1758</v>
      </c>
    </row>
    <row r="10933" spans="1:7">
      <c r="A10933">
        <v>105600726</v>
      </c>
      <c r="B10933" t="s">
        <v>13064</v>
      </c>
      <c r="C10933" t="s">
        <v>1785</v>
      </c>
      <c r="D10933" t="s">
        <v>1851</v>
      </c>
      <c r="E10933" t="s">
        <v>1852</v>
      </c>
      <c r="F10933" t="s">
        <v>1853</v>
      </c>
      <c r="G10933" t="s">
        <v>1758</v>
      </c>
    </row>
    <row r="10934" spans="1:7">
      <c r="A10934">
        <v>105600726</v>
      </c>
      <c r="B10934" t="s">
        <v>13065</v>
      </c>
      <c r="C10934" t="s">
        <v>1812</v>
      </c>
      <c r="D10934" t="s">
        <v>1766</v>
      </c>
      <c r="E10934" t="s">
        <v>1855</v>
      </c>
      <c r="F10934" t="s">
        <v>1824</v>
      </c>
      <c r="G10934" t="s">
        <v>1758</v>
      </c>
    </row>
    <row r="10935" spans="1:7">
      <c r="A10935">
        <v>105600726</v>
      </c>
      <c r="B10935" t="s">
        <v>13066</v>
      </c>
      <c r="C10935" t="s">
        <v>1857</v>
      </c>
      <c r="D10935" t="s">
        <v>1858</v>
      </c>
      <c r="E10935" t="s">
        <v>1859</v>
      </c>
      <c r="F10935" t="s">
        <v>1860</v>
      </c>
      <c r="G10935" t="s">
        <v>1758</v>
      </c>
    </row>
    <row r="10936" spans="1:7">
      <c r="A10936">
        <v>105600726</v>
      </c>
      <c r="B10936" t="s">
        <v>13067</v>
      </c>
      <c r="C10936" t="s">
        <v>1826</v>
      </c>
      <c r="D10936" t="s">
        <v>1862</v>
      </c>
      <c r="E10936" t="s">
        <v>1863</v>
      </c>
      <c r="F10936" t="s">
        <v>1864</v>
      </c>
      <c r="G10936" t="s">
        <v>1758</v>
      </c>
    </row>
    <row r="10937" spans="1:7">
      <c r="A10937">
        <v>105600726</v>
      </c>
      <c r="B10937" t="s">
        <v>13068</v>
      </c>
      <c r="C10937" t="s">
        <v>1866</v>
      </c>
      <c r="D10937" t="s">
        <v>1847</v>
      </c>
      <c r="E10937" t="s">
        <v>1867</v>
      </c>
      <c r="F10937" t="s">
        <v>1868</v>
      </c>
      <c r="G10937" t="s">
        <v>1758</v>
      </c>
    </row>
    <row r="10938" spans="1:7">
      <c r="A10938">
        <v>105600726</v>
      </c>
      <c r="B10938" t="s">
        <v>13069</v>
      </c>
      <c r="C10938" t="s">
        <v>1755</v>
      </c>
      <c r="D10938" t="s">
        <v>1870</v>
      </c>
      <c r="E10938" t="s">
        <v>1871</v>
      </c>
      <c r="F10938" t="s">
        <v>1872</v>
      </c>
      <c r="G10938" t="s">
        <v>1758</v>
      </c>
    </row>
    <row r="10939" spans="1:7">
      <c r="A10939">
        <v>105600726</v>
      </c>
      <c r="B10939" t="s">
        <v>13070</v>
      </c>
      <c r="C10939" t="s">
        <v>1874</v>
      </c>
      <c r="D10939" t="s">
        <v>1875</v>
      </c>
      <c r="E10939" t="s">
        <v>1876</v>
      </c>
      <c r="F10939" t="s">
        <v>1877</v>
      </c>
      <c r="G10939" t="s">
        <v>1758</v>
      </c>
    </row>
    <row r="10940" spans="1:7">
      <c r="A10940">
        <v>105600726</v>
      </c>
      <c r="B10940" t="s">
        <v>13071</v>
      </c>
      <c r="C10940" t="s">
        <v>1879</v>
      </c>
      <c r="D10940" t="s">
        <v>1880</v>
      </c>
      <c r="E10940" t="s">
        <v>1881</v>
      </c>
      <c r="F10940" t="s">
        <v>1882</v>
      </c>
      <c r="G10940" t="s">
        <v>1883</v>
      </c>
    </row>
    <row r="10941" spans="1:7">
      <c r="A10941">
        <v>105600726</v>
      </c>
      <c r="B10941" t="s">
        <v>13072</v>
      </c>
      <c r="C10941" t="s">
        <v>1794</v>
      </c>
      <c r="D10941" t="s">
        <v>1885</v>
      </c>
      <c r="E10941" t="s">
        <v>1886</v>
      </c>
      <c r="F10941" t="s">
        <v>1877</v>
      </c>
      <c r="G10941" t="s">
        <v>1883</v>
      </c>
    </row>
    <row r="10942" spans="1:7">
      <c r="A10942">
        <v>105600726</v>
      </c>
      <c r="B10942" t="s">
        <v>13073</v>
      </c>
      <c r="C10942" t="s">
        <v>1812</v>
      </c>
      <c r="D10942" t="s">
        <v>1888</v>
      </c>
      <c r="E10942" t="s">
        <v>1889</v>
      </c>
      <c r="F10942" t="s">
        <v>1890</v>
      </c>
      <c r="G10942" t="s">
        <v>1891</v>
      </c>
    </row>
    <row r="10943" spans="1:7">
      <c r="A10943">
        <v>105600726</v>
      </c>
      <c r="B10943" t="s">
        <v>13074</v>
      </c>
      <c r="C10943" t="s">
        <v>1862</v>
      </c>
      <c r="D10943" t="s">
        <v>1944</v>
      </c>
      <c r="E10943" t="s">
        <v>1982</v>
      </c>
      <c r="F10943" t="s">
        <v>2230</v>
      </c>
      <c r="G10943" t="s">
        <v>1758</v>
      </c>
    </row>
    <row r="10944" spans="1:7">
      <c r="A10944">
        <v>105600726</v>
      </c>
      <c r="B10944" t="s">
        <v>13075</v>
      </c>
      <c r="C10944" t="s">
        <v>1951</v>
      </c>
      <c r="D10944" t="s">
        <v>2232</v>
      </c>
      <c r="E10944" t="s">
        <v>2233</v>
      </c>
      <c r="F10944" t="s">
        <v>2127</v>
      </c>
      <c r="G10944" t="s">
        <v>1758</v>
      </c>
    </row>
    <row r="10945" spans="1:7">
      <c r="A10945">
        <v>105600726</v>
      </c>
      <c r="B10945" t="s">
        <v>13076</v>
      </c>
      <c r="C10945" t="s">
        <v>1780</v>
      </c>
      <c r="D10945" t="s">
        <v>1841</v>
      </c>
      <c r="E10945" t="s">
        <v>2235</v>
      </c>
      <c r="F10945" t="s">
        <v>2236</v>
      </c>
      <c r="G10945" t="s">
        <v>1758</v>
      </c>
    </row>
    <row r="10946" spans="1:7">
      <c r="A10946">
        <v>105600726</v>
      </c>
      <c r="B10946" t="s">
        <v>13077</v>
      </c>
      <c r="C10946" t="s">
        <v>2238</v>
      </c>
      <c r="D10946" t="s">
        <v>1966</v>
      </c>
      <c r="E10946" t="s">
        <v>2239</v>
      </c>
      <c r="F10946" t="s">
        <v>2240</v>
      </c>
      <c r="G10946" t="s">
        <v>1758</v>
      </c>
    </row>
    <row r="10947" spans="1:7">
      <c r="A10947">
        <v>105600726</v>
      </c>
      <c r="B10947" t="s">
        <v>13078</v>
      </c>
      <c r="C10947" t="s">
        <v>2242</v>
      </c>
      <c r="D10947" t="s">
        <v>1993</v>
      </c>
      <c r="E10947" t="s">
        <v>2243</v>
      </c>
      <c r="F10947" t="s">
        <v>2244</v>
      </c>
      <c r="G10947" t="s">
        <v>2245</v>
      </c>
    </row>
    <row r="10948" spans="1:7">
      <c r="A10948">
        <v>105600726</v>
      </c>
      <c r="B10948" t="s">
        <v>13079</v>
      </c>
      <c r="C10948" t="s">
        <v>2247</v>
      </c>
      <c r="D10948" t="s">
        <v>2248</v>
      </c>
      <c r="E10948" t="s">
        <v>2243</v>
      </c>
      <c r="F10948" t="s">
        <v>2249</v>
      </c>
      <c r="G10948" t="s">
        <v>2250</v>
      </c>
    </row>
    <row r="10949" spans="1:7">
      <c r="A10949">
        <v>105600726</v>
      </c>
      <c r="B10949" t="s">
        <v>13080</v>
      </c>
      <c r="C10949" t="s">
        <v>2150</v>
      </c>
      <c r="D10949" t="s">
        <v>2133</v>
      </c>
      <c r="E10949" t="s">
        <v>2252</v>
      </c>
      <c r="F10949" t="s">
        <v>2253</v>
      </c>
      <c r="G10949" t="s">
        <v>1758</v>
      </c>
    </row>
    <row r="10950" spans="1:7">
      <c r="A10950">
        <v>105600726</v>
      </c>
      <c r="B10950" t="s">
        <v>13081</v>
      </c>
      <c r="C10950" t="s">
        <v>1930</v>
      </c>
      <c r="D10950" t="s">
        <v>1813</v>
      </c>
      <c r="E10950" t="s">
        <v>1982</v>
      </c>
      <c r="F10950" t="s">
        <v>2255</v>
      </c>
      <c r="G10950" t="s">
        <v>1758</v>
      </c>
    </row>
    <row r="10951" spans="1:7">
      <c r="A10951">
        <v>105600726</v>
      </c>
      <c r="B10951" t="s">
        <v>13082</v>
      </c>
      <c r="C10951" t="s">
        <v>2257</v>
      </c>
      <c r="D10951" t="s">
        <v>2258</v>
      </c>
      <c r="E10951" t="s">
        <v>1982</v>
      </c>
      <c r="F10951" t="s">
        <v>2259</v>
      </c>
      <c r="G10951" t="s">
        <v>2222</v>
      </c>
    </row>
    <row r="10952" spans="1:7">
      <c r="A10952">
        <v>105600726</v>
      </c>
      <c r="B10952" t="s">
        <v>13083</v>
      </c>
      <c r="C10952" t="s">
        <v>1846</v>
      </c>
      <c r="D10952" t="s">
        <v>1981</v>
      </c>
      <c r="E10952" t="s">
        <v>2261</v>
      </c>
      <c r="F10952" t="s">
        <v>2262</v>
      </c>
      <c r="G10952" t="s">
        <v>1844</v>
      </c>
    </row>
    <row r="10953" spans="1:7">
      <c r="A10953">
        <v>105600726</v>
      </c>
      <c r="B10953" t="s">
        <v>13084</v>
      </c>
      <c r="C10953" t="s">
        <v>1857</v>
      </c>
      <c r="D10953" t="s">
        <v>1921</v>
      </c>
      <c r="E10953" t="s">
        <v>2252</v>
      </c>
      <c r="F10953" t="s">
        <v>2264</v>
      </c>
      <c r="G10953" t="s">
        <v>2034</v>
      </c>
    </row>
    <row r="10954" spans="1:7">
      <c r="A10954">
        <v>105600726</v>
      </c>
      <c r="B10954" t="s">
        <v>13085</v>
      </c>
      <c r="C10954" t="s">
        <v>2238</v>
      </c>
      <c r="D10954" t="s">
        <v>2181</v>
      </c>
      <c r="E10954" t="s">
        <v>1982</v>
      </c>
      <c r="F10954" t="s">
        <v>2266</v>
      </c>
      <c r="G10954" t="s">
        <v>2034</v>
      </c>
    </row>
    <row r="10955" spans="1:7">
      <c r="A10955">
        <v>105600726</v>
      </c>
      <c r="B10955" t="s">
        <v>13086</v>
      </c>
      <c r="C10955" t="s">
        <v>1879</v>
      </c>
      <c r="D10955" t="s">
        <v>1766</v>
      </c>
      <c r="E10955" t="s">
        <v>1982</v>
      </c>
      <c r="F10955" t="s">
        <v>2268</v>
      </c>
      <c r="G10955" t="s">
        <v>2034</v>
      </c>
    </row>
    <row r="10956" spans="1:7">
      <c r="A10956">
        <v>105600726</v>
      </c>
      <c r="B10956" t="s">
        <v>13087</v>
      </c>
      <c r="C10956" t="s">
        <v>2270</v>
      </c>
      <c r="D10956" t="s">
        <v>1921</v>
      </c>
      <c r="E10956" t="s">
        <v>2271</v>
      </c>
      <c r="F10956" t="s">
        <v>2272</v>
      </c>
      <c r="G10956" t="s">
        <v>2034</v>
      </c>
    </row>
    <row r="10957" spans="1:7">
      <c r="A10957">
        <v>105600726</v>
      </c>
      <c r="B10957" t="s">
        <v>13088</v>
      </c>
      <c r="C10957" t="s">
        <v>1790</v>
      </c>
      <c r="D10957" t="s">
        <v>1862</v>
      </c>
      <c r="E10957" t="s">
        <v>2274</v>
      </c>
      <c r="F10957" t="s">
        <v>2275</v>
      </c>
      <c r="G10957" t="s">
        <v>2034</v>
      </c>
    </row>
    <row r="10958" spans="1:7">
      <c r="A10958">
        <v>105600726</v>
      </c>
      <c r="B10958" t="s">
        <v>13089</v>
      </c>
      <c r="C10958" t="s">
        <v>2277</v>
      </c>
      <c r="D10958" t="s">
        <v>2278</v>
      </c>
      <c r="E10958" t="s">
        <v>2279</v>
      </c>
      <c r="F10958" t="s">
        <v>2280</v>
      </c>
      <c r="G10958" t="s">
        <v>2034</v>
      </c>
    </row>
    <row r="10959" spans="1:7">
      <c r="A10959">
        <v>105600726</v>
      </c>
      <c r="B10959" t="s">
        <v>13090</v>
      </c>
      <c r="C10959" t="s">
        <v>1803</v>
      </c>
      <c r="D10959" t="s">
        <v>1851</v>
      </c>
      <c r="E10959" t="s">
        <v>2279</v>
      </c>
      <c r="F10959" t="s">
        <v>2282</v>
      </c>
      <c r="G10959" t="s">
        <v>2034</v>
      </c>
    </row>
    <row r="10960" spans="1:7">
      <c r="A10960">
        <v>105600726</v>
      </c>
      <c r="B10960" t="s">
        <v>13091</v>
      </c>
      <c r="C10960" t="s">
        <v>1812</v>
      </c>
      <c r="D10960" t="s">
        <v>1888</v>
      </c>
      <c r="E10960" t="s">
        <v>1889</v>
      </c>
      <c r="F10960" t="s">
        <v>1893</v>
      </c>
      <c r="G10960" t="s">
        <v>1758</v>
      </c>
    </row>
    <row r="10961" spans="1:7">
      <c r="A10961">
        <v>105600726</v>
      </c>
      <c r="B10961" t="s">
        <v>13092</v>
      </c>
      <c r="C10961" t="s">
        <v>1895</v>
      </c>
      <c r="D10961" t="s">
        <v>1812</v>
      </c>
      <c r="E10961" t="s">
        <v>1896</v>
      </c>
      <c r="F10961" t="s">
        <v>1897</v>
      </c>
      <c r="G10961" t="s">
        <v>1898</v>
      </c>
    </row>
    <row r="10962" spans="1:7">
      <c r="A10962">
        <v>105600726</v>
      </c>
      <c r="B10962" t="s">
        <v>13093</v>
      </c>
      <c r="C10962" t="s">
        <v>1812</v>
      </c>
      <c r="D10962" t="s">
        <v>1888</v>
      </c>
      <c r="E10962" t="s">
        <v>1900</v>
      </c>
      <c r="F10962" t="s">
        <v>1901</v>
      </c>
      <c r="G10962" t="s">
        <v>1758</v>
      </c>
    </row>
    <row r="10963" spans="1:7">
      <c r="A10963">
        <v>105600726</v>
      </c>
      <c r="B10963" t="s">
        <v>13094</v>
      </c>
      <c r="C10963" t="s">
        <v>1903</v>
      </c>
      <c r="D10963" t="s">
        <v>1785</v>
      </c>
      <c r="E10963" t="s">
        <v>1904</v>
      </c>
      <c r="F10963" t="s">
        <v>1905</v>
      </c>
      <c r="G10963" t="s">
        <v>1758</v>
      </c>
    </row>
    <row r="10964" spans="1:7">
      <c r="A10964">
        <v>105600726</v>
      </c>
      <c r="B10964" t="s">
        <v>13095</v>
      </c>
      <c r="C10964" t="s">
        <v>1907</v>
      </c>
      <c r="D10964" t="s">
        <v>1888</v>
      </c>
      <c r="E10964" t="s">
        <v>1908</v>
      </c>
      <c r="F10964" t="s">
        <v>1909</v>
      </c>
      <c r="G10964" t="s">
        <v>1758</v>
      </c>
    </row>
    <row r="10965" spans="1:7">
      <c r="A10965">
        <v>105600726</v>
      </c>
      <c r="B10965" t="s">
        <v>13096</v>
      </c>
      <c r="C10965" t="s">
        <v>1903</v>
      </c>
      <c r="D10965" t="s">
        <v>1911</v>
      </c>
      <c r="E10965" t="s">
        <v>1904</v>
      </c>
      <c r="F10965" t="s">
        <v>1912</v>
      </c>
      <c r="G10965" t="s">
        <v>1758</v>
      </c>
    </row>
    <row r="10966" spans="1:7">
      <c r="A10966">
        <v>105600726</v>
      </c>
      <c r="B10966" t="s">
        <v>13097</v>
      </c>
      <c r="C10966" t="s">
        <v>1807</v>
      </c>
      <c r="D10966" t="s">
        <v>1914</v>
      </c>
      <c r="E10966" t="s">
        <v>1915</v>
      </c>
      <c r="F10966" t="s">
        <v>1916</v>
      </c>
      <c r="G10966" t="s">
        <v>1758</v>
      </c>
    </row>
    <row r="10967" spans="1:7">
      <c r="A10967">
        <v>105600726</v>
      </c>
      <c r="B10967" t="s">
        <v>13098</v>
      </c>
      <c r="C10967" t="s">
        <v>1812</v>
      </c>
      <c r="D10967" t="s">
        <v>1875</v>
      </c>
      <c r="E10967" t="s">
        <v>1918</v>
      </c>
      <c r="F10967" t="s">
        <v>1919</v>
      </c>
      <c r="G10967" t="s">
        <v>1758</v>
      </c>
    </row>
    <row r="10968" spans="1:7">
      <c r="A10968">
        <v>105600726</v>
      </c>
      <c r="B10968" t="s">
        <v>13099</v>
      </c>
      <c r="C10968" t="s">
        <v>1921</v>
      </c>
      <c r="D10968" t="s">
        <v>1922</v>
      </c>
      <c r="E10968" t="s">
        <v>1904</v>
      </c>
      <c r="F10968" t="s">
        <v>1923</v>
      </c>
      <c r="G10968" t="s">
        <v>1758</v>
      </c>
    </row>
    <row r="10969" spans="1:7">
      <c r="A10969">
        <v>105600726</v>
      </c>
      <c r="B10969" t="s">
        <v>13100</v>
      </c>
      <c r="C10969" t="s">
        <v>1925</v>
      </c>
      <c r="D10969" t="s">
        <v>1926</v>
      </c>
      <c r="E10969" t="s">
        <v>1927</v>
      </c>
      <c r="F10969" t="s">
        <v>1928</v>
      </c>
      <c r="G10969" t="s">
        <v>1758</v>
      </c>
    </row>
    <row r="10970" spans="1:7">
      <c r="A10970">
        <v>105600726</v>
      </c>
      <c r="B10970" t="s">
        <v>13101</v>
      </c>
      <c r="C10970" t="s">
        <v>1930</v>
      </c>
      <c r="D10970" t="s">
        <v>1931</v>
      </c>
      <c r="E10970" t="s">
        <v>1932</v>
      </c>
      <c r="F10970" t="s">
        <v>1933</v>
      </c>
      <c r="G10970" t="s">
        <v>1758</v>
      </c>
    </row>
    <row r="10971" spans="1:7">
      <c r="A10971">
        <v>105600726</v>
      </c>
      <c r="B10971" t="s">
        <v>13102</v>
      </c>
      <c r="C10971" t="s">
        <v>1776</v>
      </c>
      <c r="D10971" t="s">
        <v>1911</v>
      </c>
      <c r="E10971" t="s">
        <v>1935</v>
      </c>
      <c r="F10971" t="s">
        <v>1844</v>
      </c>
      <c r="G10971" t="s">
        <v>1758</v>
      </c>
    </row>
    <row r="10972" spans="1:7">
      <c r="A10972">
        <v>105600726</v>
      </c>
      <c r="B10972" t="s">
        <v>13103</v>
      </c>
      <c r="C10972" t="s">
        <v>1880</v>
      </c>
      <c r="D10972" t="s">
        <v>1841</v>
      </c>
      <c r="E10972" t="s">
        <v>1762</v>
      </c>
      <c r="F10972" t="s">
        <v>1937</v>
      </c>
      <c r="G10972" t="s">
        <v>1758</v>
      </c>
    </row>
    <row r="10973" spans="1:7">
      <c r="A10973">
        <v>105600726</v>
      </c>
      <c r="B10973" t="s">
        <v>13104</v>
      </c>
      <c r="C10973" t="s">
        <v>1794</v>
      </c>
      <c r="D10973" t="s">
        <v>1841</v>
      </c>
      <c r="E10973" t="s">
        <v>1904</v>
      </c>
      <c r="F10973" t="s">
        <v>1939</v>
      </c>
      <c r="G10973" t="s">
        <v>1758</v>
      </c>
    </row>
    <row r="10974" spans="1:7">
      <c r="A10974">
        <v>105600726</v>
      </c>
      <c r="B10974" t="s">
        <v>13105</v>
      </c>
      <c r="C10974" t="s">
        <v>1749</v>
      </c>
      <c r="D10974" t="s">
        <v>1921</v>
      </c>
      <c r="E10974" t="s">
        <v>1941</v>
      </c>
      <c r="F10974" t="s">
        <v>1782</v>
      </c>
      <c r="G10974" t="s">
        <v>1758</v>
      </c>
    </row>
    <row r="10975" spans="1:7">
      <c r="A10975">
        <v>105600726</v>
      </c>
      <c r="B10975" t="s">
        <v>13106</v>
      </c>
      <c r="C10975" t="s">
        <v>1943</v>
      </c>
      <c r="D10975" t="s">
        <v>1944</v>
      </c>
      <c r="E10975" t="s">
        <v>1904</v>
      </c>
      <c r="F10975" t="s">
        <v>1945</v>
      </c>
      <c r="G10975" t="s">
        <v>1758</v>
      </c>
    </row>
    <row r="10976" spans="1:7">
      <c r="A10976">
        <v>105600726</v>
      </c>
      <c r="B10976" t="s">
        <v>13107</v>
      </c>
      <c r="C10976" t="s">
        <v>1822</v>
      </c>
      <c r="D10976" t="s">
        <v>1922</v>
      </c>
      <c r="E10976" t="s">
        <v>1904</v>
      </c>
      <c r="F10976" t="s">
        <v>1947</v>
      </c>
      <c r="G10976" t="s">
        <v>1844</v>
      </c>
    </row>
    <row r="10977" spans="1:7">
      <c r="A10977">
        <v>105600726</v>
      </c>
      <c r="B10977" t="s">
        <v>13108</v>
      </c>
      <c r="C10977" t="s">
        <v>2284</v>
      </c>
      <c r="D10977" t="s">
        <v>1847</v>
      </c>
      <c r="E10977" t="s">
        <v>1982</v>
      </c>
      <c r="F10977" t="s">
        <v>2285</v>
      </c>
      <c r="G10977" t="s">
        <v>2034</v>
      </c>
    </row>
    <row r="10978" spans="1:7">
      <c r="A10978">
        <v>105600726</v>
      </c>
      <c r="B10978" t="s">
        <v>13109</v>
      </c>
      <c r="C10978" t="s">
        <v>1748</v>
      </c>
      <c r="D10978" t="s">
        <v>1749</v>
      </c>
      <c r="E10978" t="s">
        <v>1750</v>
      </c>
      <c r="F10978" t="s">
        <v>1751</v>
      </c>
      <c r="G10978" t="s">
        <v>1752</v>
      </c>
    </row>
    <row r="10979" spans="1:7">
      <c r="A10979">
        <v>105600726</v>
      </c>
      <c r="B10979" t="s">
        <v>13110</v>
      </c>
      <c r="C10979" t="s">
        <v>1931</v>
      </c>
      <c r="D10979" t="s">
        <v>1922</v>
      </c>
      <c r="E10979" t="s">
        <v>1904</v>
      </c>
      <c r="F10979" t="s">
        <v>1949</v>
      </c>
      <c r="G10979" t="s">
        <v>1844</v>
      </c>
    </row>
    <row r="10980" spans="1:7">
      <c r="A10980">
        <v>105600726</v>
      </c>
      <c r="B10980" t="s">
        <v>13111</v>
      </c>
      <c r="C10980" t="s">
        <v>1951</v>
      </c>
      <c r="D10980" t="s">
        <v>1812</v>
      </c>
      <c r="E10980" t="s">
        <v>1952</v>
      </c>
      <c r="F10980" t="s">
        <v>1953</v>
      </c>
      <c r="G10980" t="s">
        <v>1758</v>
      </c>
    </row>
    <row r="10981" spans="1:7">
      <c r="A10981">
        <v>105600726</v>
      </c>
      <c r="B10981" t="s">
        <v>13112</v>
      </c>
      <c r="C10981" t="s">
        <v>1755</v>
      </c>
      <c r="D10981" t="s">
        <v>1955</v>
      </c>
      <c r="E10981" t="s">
        <v>1904</v>
      </c>
      <c r="F10981" t="s">
        <v>1956</v>
      </c>
      <c r="G10981" t="s">
        <v>1758</v>
      </c>
    </row>
    <row r="10982" spans="1:7">
      <c r="A10982">
        <v>105600726</v>
      </c>
      <c r="B10982" t="s">
        <v>13113</v>
      </c>
      <c r="C10982" t="s">
        <v>1958</v>
      </c>
      <c r="D10982" t="s">
        <v>1930</v>
      </c>
      <c r="E10982" t="s">
        <v>1904</v>
      </c>
      <c r="F10982" t="s">
        <v>1959</v>
      </c>
      <c r="G10982" t="s">
        <v>1758</v>
      </c>
    </row>
    <row r="10983" spans="1:7">
      <c r="A10983">
        <v>105600726</v>
      </c>
      <c r="B10983" t="s">
        <v>13114</v>
      </c>
      <c r="C10983" t="s">
        <v>1961</v>
      </c>
      <c r="D10983" t="s">
        <v>1962</v>
      </c>
      <c r="E10983" t="s">
        <v>1963</v>
      </c>
      <c r="F10983" t="s">
        <v>1964</v>
      </c>
      <c r="G10983" t="s">
        <v>1758</v>
      </c>
    </row>
    <row r="10984" spans="1:7">
      <c r="A10984">
        <v>105600726</v>
      </c>
      <c r="B10984" t="s">
        <v>13115</v>
      </c>
      <c r="C10984" t="s">
        <v>1749</v>
      </c>
      <c r="D10984" t="s">
        <v>1966</v>
      </c>
      <c r="E10984" t="s">
        <v>1904</v>
      </c>
      <c r="F10984" t="s">
        <v>1967</v>
      </c>
      <c r="G10984" t="s">
        <v>1758</v>
      </c>
    </row>
    <row r="10985" spans="1:7">
      <c r="A10985">
        <v>105600726</v>
      </c>
      <c r="B10985" t="s">
        <v>13116</v>
      </c>
      <c r="C10985" t="s">
        <v>1969</v>
      </c>
      <c r="D10985" t="s">
        <v>1970</v>
      </c>
      <c r="E10985" t="s">
        <v>1904</v>
      </c>
      <c r="F10985" t="s">
        <v>1971</v>
      </c>
      <c r="G10985" t="s">
        <v>1758</v>
      </c>
    </row>
    <row r="10986" spans="1:7">
      <c r="A10986">
        <v>105600726</v>
      </c>
      <c r="B10986" t="s">
        <v>13117</v>
      </c>
      <c r="C10986" t="s">
        <v>1780</v>
      </c>
      <c r="D10986" t="s">
        <v>1911</v>
      </c>
      <c r="E10986" t="s">
        <v>1904</v>
      </c>
      <c r="F10986" t="s">
        <v>1973</v>
      </c>
      <c r="G10986" t="s">
        <v>1898</v>
      </c>
    </row>
    <row r="10987" spans="1:7">
      <c r="A10987">
        <v>105600726</v>
      </c>
      <c r="B10987" t="s">
        <v>13118</v>
      </c>
      <c r="C10987" t="s">
        <v>1975</v>
      </c>
      <c r="D10987" t="s">
        <v>1976</v>
      </c>
      <c r="E10987" t="s">
        <v>1904</v>
      </c>
      <c r="F10987" t="s">
        <v>1977</v>
      </c>
      <c r="G10987" t="s">
        <v>1758</v>
      </c>
    </row>
    <row r="10988" spans="1:7">
      <c r="A10988">
        <v>105600726</v>
      </c>
      <c r="B10988" t="s">
        <v>13119</v>
      </c>
      <c r="C10988" t="s">
        <v>1970</v>
      </c>
      <c r="D10988" t="s">
        <v>1966</v>
      </c>
      <c r="E10988" t="s">
        <v>1904</v>
      </c>
      <c r="F10988" t="s">
        <v>1979</v>
      </c>
      <c r="G10988" t="s">
        <v>1758</v>
      </c>
    </row>
    <row r="10989" spans="1:7">
      <c r="A10989">
        <v>105600726</v>
      </c>
      <c r="B10989" t="s">
        <v>13120</v>
      </c>
      <c r="C10989" t="s">
        <v>1754</v>
      </c>
      <c r="D10989" t="s">
        <v>1981</v>
      </c>
      <c r="E10989" t="s">
        <v>1982</v>
      </c>
      <c r="F10989" t="s">
        <v>1983</v>
      </c>
      <c r="G10989" t="s">
        <v>1758</v>
      </c>
    </row>
    <row r="10990" spans="1:7">
      <c r="A10990">
        <v>105600726</v>
      </c>
      <c r="B10990" t="s">
        <v>13121</v>
      </c>
      <c r="C10990" t="s">
        <v>1874</v>
      </c>
      <c r="D10990" t="s">
        <v>1985</v>
      </c>
      <c r="E10990" t="s">
        <v>1982</v>
      </c>
      <c r="F10990" t="s">
        <v>1986</v>
      </c>
      <c r="G10990" t="s">
        <v>1758</v>
      </c>
    </row>
    <row r="10991" spans="1:7">
      <c r="A10991">
        <v>105600726</v>
      </c>
      <c r="B10991" t="s">
        <v>13122</v>
      </c>
      <c r="C10991" t="s">
        <v>1988</v>
      </c>
      <c r="D10991" t="s">
        <v>1989</v>
      </c>
      <c r="E10991" t="s">
        <v>1990</v>
      </c>
      <c r="F10991" t="s">
        <v>1991</v>
      </c>
      <c r="G10991" t="s">
        <v>1758</v>
      </c>
    </row>
    <row r="10992" spans="1:7">
      <c r="A10992">
        <v>105600726</v>
      </c>
      <c r="B10992" t="s">
        <v>13123</v>
      </c>
      <c r="C10992" t="s">
        <v>1993</v>
      </c>
      <c r="D10992" t="s">
        <v>1930</v>
      </c>
      <c r="E10992" t="s">
        <v>1994</v>
      </c>
      <c r="F10992" t="s">
        <v>1995</v>
      </c>
      <c r="G10992" t="s">
        <v>1758</v>
      </c>
    </row>
    <row r="10993" spans="1:7">
      <c r="A10993">
        <v>105600726</v>
      </c>
      <c r="B10993" t="s">
        <v>13124</v>
      </c>
      <c r="C10993" t="s">
        <v>1822</v>
      </c>
      <c r="D10993" t="s">
        <v>1922</v>
      </c>
      <c r="E10993" t="s">
        <v>1997</v>
      </c>
      <c r="F10993" t="s">
        <v>1998</v>
      </c>
      <c r="G10993" t="s">
        <v>1758</v>
      </c>
    </row>
    <row r="10994" spans="1:7">
      <c r="A10994">
        <v>105600726</v>
      </c>
      <c r="B10994" t="s">
        <v>13125</v>
      </c>
      <c r="C10994" t="s">
        <v>2000</v>
      </c>
      <c r="D10994" t="s">
        <v>2001</v>
      </c>
      <c r="E10994" t="s">
        <v>1762</v>
      </c>
      <c r="F10994" t="s">
        <v>2002</v>
      </c>
      <c r="G10994" t="s">
        <v>1898</v>
      </c>
    </row>
    <row r="10995" spans="1:7">
      <c r="A10995">
        <v>105600726</v>
      </c>
      <c r="B10995" t="s">
        <v>13126</v>
      </c>
      <c r="C10995" t="s">
        <v>1807</v>
      </c>
      <c r="D10995" t="s">
        <v>1826</v>
      </c>
      <c r="E10995" t="s">
        <v>1762</v>
      </c>
      <c r="F10995" t="s">
        <v>2002</v>
      </c>
      <c r="G10995" t="s">
        <v>1898</v>
      </c>
    </row>
    <row r="10996" spans="1:7">
      <c r="A10996">
        <v>105600726</v>
      </c>
      <c r="B10996" t="s">
        <v>13127</v>
      </c>
      <c r="C10996" t="s">
        <v>1775</v>
      </c>
      <c r="D10996" t="s">
        <v>1812</v>
      </c>
      <c r="E10996" t="s">
        <v>1762</v>
      </c>
      <c r="F10996" t="s">
        <v>2005</v>
      </c>
      <c r="G10996" t="s">
        <v>1898</v>
      </c>
    </row>
    <row r="10997" spans="1:7">
      <c r="A10997">
        <v>105600726</v>
      </c>
      <c r="B10997" t="s">
        <v>13128</v>
      </c>
      <c r="C10997" t="s">
        <v>2007</v>
      </c>
      <c r="D10997" t="s">
        <v>2008</v>
      </c>
      <c r="E10997" t="s">
        <v>1762</v>
      </c>
      <c r="F10997" t="s">
        <v>2009</v>
      </c>
      <c r="G10997" t="s">
        <v>1898</v>
      </c>
    </row>
    <row r="10998" spans="1:7">
      <c r="A10998">
        <v>105600726</v>
      </c>
      <c r="B10998" t="s">
        <v>13129</v>
      </c>
      <c r="C10998" t="s">
        <v>2011</v>
      </c>
      <c r="D10998" t="s">
        <v>2007</v>
      </c>
      <c r="E10998" t="s">
        <v>1762</v>
      </c>
      <c r="F10998" t="s">
        <v>2012</v>
      </c>
      <c r="G10998" t="s">
        <v>1898</v>
      </c>
    </row>
    <row r="10999" spans="1:7">
      <c r="A10999">
        <v>105600726</v>
      </c>
      <c r="B10999" t="s">
        <v>13130</v>
      </c>
      <c r="C10999" t="s">
        <v>2014</v>
      </c>
      <c r="D10999" t="s">
        <v>1776</v>
      </c>
      <c r="E10999" t="s">
        <v>1762</v>
      </c>
      <c r="F10999" t="s">
        <v>2015</v>
      </c>
      <c r="G10999" t="s">
        <v>1898</v>
      </c>
    </row>
    <row r="11000" spans="1:7">
      <c r="A11000">
        <v>105600726</v>
      </c>
      <c r="B11000" t="s">
        <v>13131</v>
      </c>
      <c r="C11000" t="s">
        <v>2014</v>
      </c>
      <c r="D11000" t="s">
        <v>1770</v>
      </c>
      <c r="E11000" t="s">
        <v>1762</v>
      </c>
      <c r="F11000" t="s">
        <v>2017</v>
      </c>
      <c r="G11000" t="s">
        <v>1898</v>
      </c>
    </row>
    <row r="11001" spans="1:7">
      <c r="A11001">
        <v>105600726</v>
      </c>
      <c r="B11001" t="s">
        <v>13132</v>
      </c>
      <c r="C11001" t="s">
        <v>2008</v>
      </c>
      <c r="D11001" t="s">
        <v>1985</v>
      </c>
      <c r="E11001" t="s">
        <v>1762</v>
      </c>
      <c r="F11001" t="s">
        <v>2019</v>
      </c>
      <c r="G11001" t="s">
        <v>1898</v>
      </c>
    </row>
    <row r="11002" spans="1:7">
      <c r="A11002">
        <v>105600726</v>
      </c>
      <c r="B11002" t="s">
        <v>13133</v>
      </c>
      <c r="C11002" t="s">
        <v>2021</v>
      </c>
      <c r="D11002" t="s">
        <v>1770</v>
      </c>
      <c r="E11002" t="s">
        <v>1762</v>
      </c>
      <c r="F11002" t="s">
        <v>2022</v>
      </c>
      <c r="G11002" t="s">
        <v>1898</v>
      </c>
    </row>
    <row r="11003" spans="1:7">
      <c r="A11003">
        <v>105600726</v>
      </c>
      <c r="B11003" t="s">
        <v>13134</v>
      </c>
      <c r="C11003" t="s">
        <v>1789</v>
      </c>
      <c r="D11003" t="s">
        <v>1888</v>
      </c>
      <c r="E11003" t="s">
        <v>1762</v>
      </c>
      <c r="F11003" t="s">
        <v>2024</v>
      </c>
      <c r="G11003" t="s">
        <v>1898</v>
      </c>
    </row>
    <row r="11004" spans="1:7">
      <c r="A11004">
        <v>105600726</v>
      </c>
      <c r="B11004" t="s">
        <v>13135</v>
      </c>
      <c r="C11004" t="s">
        <v>2026</v>
      </c>
      <c r="D11004" t="s">
        <v>2027</v>
      </c>
      <c r="E11004" t="s">
        <v>2028</v>
      </c>
      <c r="F11004" t="s">
        <v>2029</v>
      </c>
      <c r="G11004" t="s">
        <v>2030</v>
      </c>
    </row>
    <row r="11005" spans="1:7">
      <c r="A11005">
        <v>105600726</v>
      </c>
      <c r="B11005" t="s">
        <v>13136</v>
      </c>
      <c r="C11005" t="s">
        <v>2032</v>
      </c>
      <c r="D11005" t="s">
        <v>1812</v>
      </c>
      <c r="E11005" t="s">
        <v>1982</v>
      </c>
      <c r="F11005" t="s">
        <v>2033</v>
      </c>
      <c r="G11005" t="s">
        <v>2034</v>
      </c>
    </row>
    <row r="11006" spans="1:7">
      <c r="A11006">
        <v>105600726</v>
      </c>
      <c r="B11006" t="s">
        <v>13137</v>
      </c>
      <c r="C11006" t="s">
        <v>2036</v>
      </c>
      <c r="D11006" t="s">
        <v>2037</v>
      </c>
      <c r="E11006" t="s">
        <v>1982</v>
      </c>
      <c r="F11006" t="s">
        <v>2038</v>
      </c>
      <c r="G11006" t="s">
        <v>1844</v>
      </c>
    </row>
    <row r="11007" spans="1:7">
      <c r="A11007">
        <v>105600726</v>
      </c>
      <c r="B11007" t="s">
        <v>13138</v>
      </c>
      <c r="C11007" t="s">
        <v>1879</v>
      </c>
      <c r="D11007" t="s">
        <v>1962</v>
      </c>
      <c r="E11007" t="s">
        <v>2040</v>
      </c>
      <c r="F11007" t="s">
        <v>2041</v>
      </c>
      <c r="G11007" t="s">
        <v>2034</v>
      </c>
    </row>
    <row r="11008" spans="1:7">
      <c r="A11008">
        <v>105600726</v>
      </c>
      <c r="B11008" t="s">
        <v>13139</v>
      </c>
      <c r="C11008" t="s">
        <v>1790</v>
      </c>
      <c r="D11008" t="s">
        <v>1888</v>
      </c>
      <c r="E11008" t="s">
        <v>2043</v>
      </c>
      <c r="F11008" t="s">
        <v>1928</v>
      </c>
      <c r="G11008" t="s">
        <v>2034</v>
      </c>
    </row>
    <row r="11009" spans="1:7">
      <c r="A11009">
        <v>105600726</v>
      </c>
      <c r="B11009" t="s">
        <v>13140</v>
      </c>
      <c r="C11009" t="s">
        <v>1989</v>
      </c>
      <c r="D11009" t="s">
        <v>2045</v>
      </c>
      <c r="E11009" t="s">
        <v>2046</v>
      </c>
      <c r="F11009" t="s">
        <v>2047</v>
      </c>
      <c r="G11009" t="s">
        <v>1898</v>
      </c>
    </row>
    <row r="11010" spans="1:7">
      <c r="A11010">
        <v>105600726</v>
      </c>
      <c r="B11010" t="s">
        <v>13141</v>
      </c>
      <c r="C11010" t="s">
        <v>2049</v>
      </c>
      <c r="D11010" t="s">
        <v>1993</v>
      </c>
      <c r="E11010" t="s">
        <v>2050</v>
      </c>
      <c r="F11010" t="s">
        <v>2051</v>
      </c>
      <c r="G11010" t="s">
        <v>1844</v>
      </c>
    </row>
    <row r="11011" spans="1:7">
      <c r="A11011">
        <v>105600726</v>
      </c>
      <c r="B11011" t="s">
        <v>13142</v>
      </c>
      <c r="C11011" t="s">
        <v>2053</v>
      </c>
      <c r="D11011" t="s">
        <v>1817</v>
      </c>
      <c r="E11011" t="s">
        <v>2054</v>
      </c>
      <c r="F11011" t="s">
        <v>1923</v>
      </c>
      <c r="G11011" t="s">
        <v>1898</v>
      </c>
    </row>
    <row r="11012" spans="1:7">
      <c r="A11012">
        <v>105600726</v>
      </c>
      <c r="B11012" t="s">
        <v>13143</v>
      </c>
      <c r="C11012" t="s">
        <v>2056</v>
      </c>
      <c r="D11012" t="s">
        <v>1961</v>
      </c>
      <c r="E11012" t="s">
        <v>1762</v>
      </c>
      <c r="F11012" t="s">
        <v>2057</v>
      </c>
      <c r="G11012" t="s">
        <v>1898</v>
      </c>
    </row>
    <row r="11013" spans="1:7">
      <c r="A11013">
        <v>105600726</v>
      </c>
      <c r="B11013" t="s">
        <v>13144</v>
      </c>
      <c r="C11013" t="s">
        <v>2059</v>
      </c>
      <c r="D11013" t="s">
        <v>2060</v>
      </c>
      <c r="E11013" t="s">
        <v>1750</v>
      </c>
      <c r="F11013" t="s">
        <v>2061</v>
      </c>
      <c r="G11013" t="s">
        <v>1898</v>
      </c>
    </row>
    <row r="11014" spans="1:7">
      <c r="A11014">
        <v>105600726</v>
      </c>
      <c r="B11014" t="s">
        <v>13145</v>
      </c>
      <c r="C11014" t="s">
        <v>1812</v>
      </c>
      <c r="D11014" t="s">
        <v>2063</v>
      </c>
      <c r="E11014" t="s">
        <v>2064</v>
      </c>
      <c r="F11014" t="s">
        <v>2065</v>
      </c>
      <c r="G11014" t="s">
        <v>1844</v>
      </c>
    </row>
    <row r="11015" spans="1:7">
      <c r="A11015">
        <v>105600726</v>
      </c>
      <c r="B11015" t="s">
        <v>13146</v>
      </c>
      <c r="C11015" t="s">
        <v>2067</v>
      </c>
      <c r="D11015" t="s">
        <v>2068</v>
      </c>
      <c r="E11015" t="s">
        <v>2069</v>
      </c>
      <c r="F11015" t="s">
        <v>2070</v>
      </c>
      <c r="G11015" t="s">
        <v>1898</v>
      </c>
    </row>
    <row r="11016" spans="1:7">
      <c r="A11016">
        <v>105600726</v>
      </c>
      <c r="B11016" t="s">
        <v>13147</v>
      </c>
      <c r="C11016" t="s">
        <v>2072</v>
      </c>
      <c r="D11016" t="s">
        <v>2073</v>
      </c>
      <c r="E11016" t="s">
        <v>2074</v>
      </c>
      <c r="F11016" t="s">
        <v>2075</v>
      </c>
      <c r="G11016" t="s">
        <v>1844</v>
      </c>
    </row>
    <row r="11017" spans="1:7">
      <c r="A11017">
        <v>105600726</v>
      </c>
      <c r="B11017" t="s">
        <v>13148</v>
      </c>
      <c r="C11017" t="s">
        <v>2077</v>
      </c>
      <c r="D11017" t="s">
        <v>1930</v>
      </c>
      <c r="E11017" t="s">
        <v>2069</v>
      </c>
      <c r="F11017" t="s">
        <v>2078</v>
      </c>
      <c r="G11017" t="s">
        <v>1898</v>
      </c>
    </row>
    <row r="11018" spans="1:7">
      <c r="A11018">
        <v>105600726</v>
      </c>
      <c r="B11018" t="s">
        <v>13149</v>
      </c>
      <c r="C11018" t="s">
        <v>1955</v>
      </c>
      <c r="D11018" t="s">
        <v>1944</v>
      </c>
      <c r="E11018" t="s">
        <v>2080</v>
      </c>
      <c r="F11018" t="s">
        <v>1937</v>
      </c>
      <c r="G11018" t="s">
        <v>2034</v>
      </c>
    </row>
    <row r="11019" spans="1:7">
      <c r="A11019">
        <v>105600726</v>
      </c>
      <c r="B11019" t="s">
        <v>13150</v>
      </c>
      <c r="C11019" t="s">
        <v>2082</v>
      </c>
      <c r="D11019" t="s">
        <v>2083</v>
      </c>
      <c r="E11019" t="s">
        <v>2084</v>
      </c>
      <c r="F11019" t="s">
        <v>2085</v>
      </c>
      <c r="G11019" t="s">
        <v>2086</v>
      </c>
    </row>
    <row r="11020" spans="1:7">
      <c r="A11020">
        <v>105600726</v>
      </c>
      <c r="B11020" t="s">
        <v>13151</v>
      </c>
      <c r="C11020" t="s">
        <v>1822</v>
      </c>
      <c r="D11020" t="s">
        <v>1862</v>
      </c>
      <c r="E11020" t="s">
        <v>2088</v>
      </c>
      <c r="F11020" t="s">
        <v>2089</v>
      </c>
      <c r="G11020" t="s">
        <v>1898</v>
      </c>
    </row>
    <row r="11021" spans="1:7">
      <c r="A11021">
        <v>105600726</v>
      </c>
      <c r="B11021" t="s">
        <v>13152</v>
      </c>
      <c r="C11021" t="s">
        <v>2091</v>
      </c>
      <c r="D11021" t="s">
        <v>1874</v>
      </c>
      <c r="E11021" t="s">
        <v>2069</v>
      </c>
      <c r="F11021" t="s">
        <v>2092</v>
      </c>
      <c r="G11021" t="s">
        <v>1898</v>
      </c>
    </row>
    <row r="11022" spans="1:7">
      <c r="A11022">
        <v>105600726</v>
      </c>
      <c r="B11022" t="s">
        <v>13153</v>
      </c>
      <c r="C11022" t="s">
        <v>2094</v>
      </c>
      <c r="D11022" t="s">
        <v>1818</v>
      </c>
      <c r="E11022" t="s">
        <v>2069</v>
      </c>
      <c r="F11022" t="s">
        <v>2095</v>
      </c>
      <c r="G11022" t="s">
        <v>2096</v>
      </c>
    </row>
    <row r="11023" spans="1:7">
      <c r="A11023">
        <v>105600726</v>
      </c>
      <c r="B11023" t="s">
        <v>13154</v>
      </c>
      <c r="C11023" t="s">
        <v>2098</v>
      </c>
      <c r="D11023" t="s">
        <v>1970</v>
      </c>
      <c r="E11023" t="s">
        <v>2099</v>
      </c>
      <c r="F11023" t="s">
        <v>2100</v>
      </c>
      <c r="G11023" t="s">
        <v>1898</v>
      </c>
    </row>
    <row r="11024" spans="1:7">
      <c r="A11024">
        <v>105600726</v>
      </c>
      <c r="B11024" t="s">
        <v>13155</v>
      </c>
      <c r="C11024" t="s">
        <v>2102</v>
      </c>
      <c r="D11024" t="s">
        <v>1981</v>
      </c>
      <c r="E11024" t="s">
        <v>2103</v>
      </c>
      <c r="F11024" t="s">
        <v>2104</v>
      </c>
      <c r="G11024" t="s">
        <v>1898</v>
      </c>
    </row>
    <row r="11025" spans="1:7">
      <c r="A11025">
        <v>105600726</v>
      </c>
      <c r="B11025" t="s">
        <v>13156</v>
      </c>
      <c r="C11025" t="s">
        <v>1961</v>
      </c>
      <c r="D11025" t="s">
        <v>2106</v>
      </c>
      <c r="E11025" t="s">
        <v>2069</v>
      </c>
      <c r="F11025" t="s">
        <v>2107</v>
      </c>
      <c r="G11025" t="s">
        <v>1898</v>
      </c>
    </row>
    <row r="11026" spans="1:7">
      <c r="A11026">
        <v>105600726</v>
      </c>
      <c r="B11026" t="s">
        <v>13157</v>
      </c>
      <c r="C11026" t="s">
        <v>1907</v>
      </c>
      <c r="D11026" t="s">
        <v>1879</v>
      </c>
      <c r="E11026" t="s">
        <v>2069</v>
      </c>
      <c r="F11026" t="s">
        <v>2109</v>
      </c>
      <c r="G11026" t="s">
        <v>1898</v>
      </c>
    </row>
    <row r="11027" spans="1:7">
      <c r="A11027">
        <v>105600726</v>
      </c>
      <c r="B11027" t="s">
        <v>13158</v>
      </c>
      <c r="C11027" t="s">
        <v>1812</v>
      </c>
      <c r="D11027" t="s">
        <v>1813</v>
      </c>
      <c r="E11027" t="s">
        <v>1762</v>
      </c>
      <c r="F11027" t="s">
        <v>2111</v>
      </c>
      <c r="G11027" t="s">
        <v>1898</v>
      </c>
    </row>
    <row r="11028" spans="1:7">
      <c r="A11028">
        <v>105600724</v>
      </c>
      <c r="B11028" t="s">
        <v>13159</v>
      </c>
      <c r="C11028" t="s">
        <v>2072</v>
      </c>
      <c r="D11028" t="s">
        <v>2073</v>
      </c>
      <c r="E11028" t="s">
        <v>2074</v>
      </c>
      <c r="F11028" t="s">
        <v>2075</v>
      </c>
      <c r="G11028" t="s">
        <v>1844</v>
      </c>
    </row>
    <row r="11029" spans="1:7">
      <c r="A11029">
        <v>105600724</v>
      </c>
      <c r="B11029" t="s">
        <v>13160</v>
      </c>
      <c r="C11029" t="s">
        <v>2077</v>
      </c>
      <c r="D11029" t="s">
        <v>1930</v>
      </c>
      <c r="E11029" t="s">
        <v>2069</v>
      </c>
      <c r="F11029" t="s">
        <v>2078</v>
      </c>
      <c r="G11029" t="s">
        <v>1898</v>
      </c>
    </row>
    <row r="11030" spans="1:7">
      <c r="A11030">
        <v>105600724</v>
      </c>
      <c r="B11030" t="s">
        <v>13161</v>
      </c>
      <c r="C11030" t="s">
        <v>1955</v>
      </c>
      <c r="D11030" t="s">
        <v>1944</v>
      </c>
      <c r="E11030" t="s">
        <v>2080</v>
      </c>
      <c r="F11030" t="s">
        <v>1937</v>
      </c>
      <c r="G11030" t="s">
        <v>2034</v>
      </c>
    </row>
    <row r="11031" spans="1:7">
      <c r="A11031">
        <v>105600724</v>
      </c>
      <c r="B11031" t="s">
        <v>13162</v>
      </c>
      <c r="C11031" t="s">
        <v>2082</v>
      </c>
      <c r="D11031" t="s">
        <v>2083</v>
      </c>
      <c r="E11031" t="s">
        <v>2084</v>
      </c>
      <c r="F11031" t="s">
        <v>2085</v>
      </c>
      <c r="G11031" t="s">
        <v>2086</v>
      </c>
    </row>
    <row r="11032" spans="1:7">
      <c r="A11032">
        <v>105600724</v>
      </c>
      <c r="B11032" t="s">
        <v>13163</v>
      </c>
      <c r="C11032" t="s">
        <v>1822</v>
      </c>
      <c r="D11032" t="s">
        <v>1862</v>
      </c>
      <c r="E11032" t="s">
        <v>2088</v>
      </c>
      <c r="F11032" t="s">
        <v>2089</v>
      </c>
      <c r="G11032" t="s">
        <v>1898</v>
      </c>
    </row>
    <row r="11033" spans="1:7">
      <c r="A11033">
        <v>105600724</v>
      </c>
      <c r="B11033" t="s">
        <v>13164</v>
      </c>
      <c r="C11033" t="s">
        <v>2091</v>
      </c>
      <c r="D11033" t="s">
        <v>1874</v>
      </c>
      <c r="E11033" t="s">
        <v>2069</v>
      </c>
      <c r="F11033" t="s">
        <v>2092</v>
      </c>
      <c r="G11033" t="s">
        <v>1898</v>
      </c>
    </row>
    <row r="11034" spans="1:7">
      <c r="A11034">
        <v>105600724</v>
      </c>
      <c r="B11034" t="s">
        <v>13165</v>
      </c>
      <c r="C11034" t="s">
        <v>2094</v>
      </c>
      <c r="D11034" t="s">
        <v>1818</v>
      </c>
      <c r="E11034" t="s">
        <v>2069</v>
      </c>
      <c r="F11034" t="s">
        <v>2095</v>
      </c>
      <c r="G11034" t="s">
        <v>2096</v>
      </c>
    </row>
    <row r="11035" spans="1:7">
      <c r="A11035">
        <v>105600724</v>
      </c>
      <c r="B11035" t="s">
        <v>13166</v>
      </c>
      <c r="C11035" t="s">
        <v>2098</v>
      </c>
      <c r="D11035" t="s">
        <v>1970</v>
      </c>
      <c r="E11035" t="s">
        <v>2099</v>
      </c>
      <c r="F11035" t="s">
        <v>2100</v>
      </c>
      <c r="G11035" t="s">
        <v>1898</v>
      </c>
    </row>
    <row r="11036" spans="1:7">
      <c r="A11036">
        <v>105600724</v>
      </c>
      <c r="B11036" t="s">
        <v>13167</v>
      </c>
      <c r="C11036" t="s">
        <v>2102</v>
      </c>
      <c r="D11036" t="s">
        <v>1981</v>
      </c>
      <c r="E11036" t="s">
        <v>2103</v>
      </c>
      <c r="F11036" t="s">
        <v>2104</v>
      </c>
      <c r="G11036" t="s">
        <v>1898</v>
      </c>
    </row>
    <row r="11037" spans="1:7">
      <c r="A11037">
        <v>105600724</v>
      </c>
      <c r="B11037" t="s">
        <v>13168</v>
      </c>
      <c r="C11037" t="s">
        <v>1961</v>
      </c>
      <c r="D11037" t="s">
        <v>2106</v>
      </c>
      <c r="E11037" t="s">
        <v>2069</v>
      </c>
      <c r="F11037" t="s">
        <v>2107</v>
      </c>
      <c r="G11037" t="s">
        <v>1898</v>
      </c>
    </row>
    <row r="11038" spans="1:7">
      <c r="A11038">
        <v>105600724</v>
      </c>
      <c r="B11038" t="s">
        <v>13169</v>
      </c>
      <c r="C11038" t="s">
        <v>1907</v>
      </c>
      <c r="D11038" t="s">
        <v>1879</v>
      </c>
      <c r="E11038" t="s">
        <v>2069</v>
      </c>
      <c r="F11038" t="s">
        <v>2109</v>
      </c>
      <c r="G11038" t="s">
        <v>1898</v>
      </c>
    </row>
    <row r="11039" spans="1:7">
      <c r="A11039">
        <v>105600724</v>
      </c>
      <c r="B11039" t="s">
        <v>13170</v>
      </c>
      <c r="C11039" t="s">
        <v>1812</v>
      </c>
      <c r="D11039" t="s">
        <v>1813</v>
      </c>
      <c r="E11039" t="s">
        <v>1762</v>
      </c>
      <c r="F11039" t="s">
        <v>2111</v>
      </c>
      <c r="G11039" t="s">
        <v>1898</v>
      </c>
    </row>
    <row r="11040" spans="1:7">
      <c r="A11040">
        <v>105600724</v>
      </c>
      <c r="B11040" t="s">
        <v>13171</v>
      </c>
      <c r="C11040" t="s">
        <v>1826</v>
      </c>
      <c r="D11040" t="s">
        <v>1981</v>
      </c>
      <c r="E11040" t="s">
        <v>1762</v>
      </c>
      <c r="F11040" t="s">
        <v>2113</v>
      </c>
      <c r="G11040" t="s">
        <v>1898</v>
      </c>
    </row>
    <row r="11041" spans="1:7">
      <c r="A11041">
        <v>105600724</v>
      </c>
      <c r="B11041" t="s">
        <v>13172</v>
      </c>
      <c r="C11041" t="s">
        <v>1831</v>
      </c>
      <c r="D11041" t="s">
        <v>1981</v>
      </c>
      <c r="E11041" t="s">
        <v>2115</v>
      </c>
      <c r="F11041" t="s">
        <v>2116</v>
      </c>
      <c r="G11041" t="s">
        <v>1898</v>
      </c>
    </row>
    <row r="11042" spans="1:7">
      <c r="A11042">
        <v>105600724</v>
      </c>
      <c r="B11042" t="s">
        <v>13173</v>
      </c>
      <c r="C11042" t="s">
        <v>2118</v>
      </c>
      <c r="D11042" t="s">
        <v>2119</v>
      </c>
      <c r="E11042" t="s">
        <v>1762</v>
      </c>
      <c r="F11042" t="s">
        <v>2120</v>
      </c>
      <c r="G11042" t="s">
        <v>1844</v>
      </c>
    </row>
    <row r="11043" spans="1:7">
      <c r="A11043">
        <v>105600724</v>
      </c>
      <c r="B11043" t="s">
        <v>13174</v>
      </c>
      <c r="C11043" t="s">
        <v>2122</v>
      </c>
      <c r="D11043" t="s">
        <v>2008</v>
      </c>
      <c r="E11043" t="s">
        <v>2123</v>
      </c>
      <c r="F11043" t="s">
        <v>2124</v>
      </c>
      <c r="G11043" t="s">
        <v>1844</v>
      </c>
    </row>
    <row r="11044" spans="1:7">
      <c r="A11044">
        <v>105600724</v>
      </c>
      <c r="B11044" t="s">
        <v>13175</v>
      </c>
      <c r="C11044" t="s">
        <v>1921</v>
      </c>
      <c r="D11044" t="s">
        <v>2126</v>
      </c>
      <c r="E11044" t="s">
        <v>1762</v>
      </c>
      <c r="F11044" t="s">
        <v>2127</v>
      </c>
      <c r="G11044" t="s">
        <v>1844</v>
      </c>
    </row>
    <row r="11045" spans="1:7">
      <c r="A11045">
        <v>105600724</v>
      </c>
      <c r="B11045" t="s">
        <v>13176</v>
      </c>
      <c r="C11045" t="s">
        <v>2106</v>
      </c>
      <c r="D11045" t="s">
        <v>2126</v>
      </c>
      <c r="E11045" t="s">
        <v>1762</v>
      </c>
      <c r="F11045" t="s">
        <v>2129</v>
      </c>
      <c r="G11045" t="s">
        <v>1898</v>
      </c>
    </row>
    <row r="11046" spans="1:7">
      <c r="A11046">
        <v>105600724</v>
      </c>
      <c r="B11046" t="s">
        <v>13177</v>
      </c>
      <c r="C11046" t="s">
        <v>1914</v>
      </c>
      <c r="D11046" t="s">
        <v>1840</v>
      </c>
      <c r="E11046" t="s">
        <v>1762</v>
      </c>
      <c r="F11046" t="s">
        <v>2131</v>
      </c>
      <c r="G11046" t="s">
        <v>1844</v>
      </c>
    </row>
    <row r="11047" spans="1:7">
      <c r="A11047">
        <v>105600724</v>
      </c>
      <c r="B11047" t="s">
        <v>13178</v>
      </c>
      <c r="C11047" t="s">
        <v>2133</v>
      </c>
      <c r="D11047" t="s">
        <v>1808</v>
      </c>
      <c r="E11047" t="s">
        <v>2134</v>
      </c>
      <c r="F11047" t="s">
        <v>2135</v>
      </c>
      <c r="G11047" t="s">
        <v>1898</v>
      </c>
    </row>
    <row r="11048" spans="1:7">
      <c r="A11048">
        <v>105600724</v>
      </c>
      <c r="B11048" t="s">
        <v>13179</v>
      </c>
      <c r="C11048" t="s">
        <v>2137</v>
      </c>
      <c r="D11048" t="s">
        <v>1970</v>
      </c>
      <c r="E11048" t="s">
        <v>2138</v>
      </c>
      <c r="F11048" t="s">
        <v>2139</v>
      </c>
      <c r="G11048" t="s">
        <v>1844</v>
      </c>
    </row>
    <row r="11049" spans="1:7">
      <c r="A11049">
        <v>105600724</v>
      </c>
      <c r="B11049" t="s">
        <v>13180</v>
      </c>
      <c r="C11049" t="s">
        <v>1969</v>
      </c>
      <c r="D11049" t="s">
        <v>1846</v>
      </c>
      <c r="E11049" t="s">
        <v>2141</v>
      </c>
      <c r="F11049" t="s">
        <v>2142</v>
      </c>
      <c r="G11049" t="s">
        <v>1844</v>
      </c>
    </row>
    <row r="11050" spans="1:7">
      <c r="A11050">
        <v>105600724</v>
      </c>
      <c r="B11050" t="s">
        <v>13181</v>
      </c>
      <c r="C11050" t="s">
        <v>2144</v>
      </c>
      <c r="D11050" t="s">
        <v>2145</v>
      </c>
      <c r="E11050" t="s">
        <v>2146</v>
      </c>
      <c r="F11050" t="s">
        <v>2147</v>
      </c>
      <c r="G11050" t="s">
        <v>1898</v>
      </c>
    </row>
    <row r="11051" spans="1:7">
      <c r="A11051">
        <v>105600724</v>
      </c>
      <c r="B11051" t="s">
        <v>13182</v>
      </c>
      <c r="C11051" t="s">
        <v>2149</v>
      </c>
      <c r="D11051" t="s">
        <v>2150</v>
      </c>
      <c r="E11051" t="s">
        <v>2151</v>
      </c>
      <c r="F11051" t="s">
        <v>2152</v>
      </c>
      <c r="G11051" t="s">
        <v>1844</v>
      </c>
    </row>
    <row r="11052" spans="1:7">
      <c r="A11052">
        <v>105600724</v>
      </c>
      <c r="B11052" t="s">
        <v>13183</v>
      </c>
      <c r="C11052" t="s">
        <v>2154</v>
      </c>
      <c r="D11052" t="s">
        <v>1888</v>
      </c>
      <c r="E11052" t="s">
        <v>1762</v>
      </c>
      <c r="F11052" t="s">
        <v>2155</v>
      </c>
      <c r="G11052" t="s">
        <v>1844</v>
      </c>
    </row>
    <row r="11053" spans="1:7">
      <c r="A11053">
        <v>105600724</v>
      </c>
      <c r="B11053" t="s">
        <v>13184</v>
      </c>
      <c r="C11053" t="s">
        <v>2106</v>
      </c>
      <c r="D11053" t="s">
        <v>1754</v>
      </c>
      <c r="E11053" t="s">
        <v>1762</v>
      </c>
      <c r="F11053" t="s">
        <v>2157</v>
      </c>
      <c r="G11053" t="s">
        <v>1844</v>
      </c>
    </row>
    <row r="11054" spans="1:7">
      <c r="A11054">
        <v>105600724</v>
      </c>
      <c r="B11054" t="s">
        <v>13185</v>
      </c>
      <c r="C11054" t="s">
        <v>2067</v>
      </c>
      <c r="D11054" t="s">
        <v>2159</v>
      </c>
      <c r="E11054" t="s">
        <v>1762</v>
      </c>
      <c r="F11054" t="s">
        <v>2160</v>
      </c>
      <c r="G11054" t="s">
        <v>1844</v>
      </c>
    </row>
    <row r="11055" spans="1:7">
      <c r="A11055">
        <v>105600724</v>
      </c>
      <c r="B11055" t="s">
        <v>13186</v>
      </c>
      <c r="C11055" t="s">
        <v>2162</v>
      </c>
      <c r="D11055" t="s">
        <v>2008</v>
      </c>
      <c r="E11055" t="s">
        <v>2141</v>
      </c>
      <c r="F11055" t="s">
        <v>2163</v>
      </c>
      <c r="G11055" t="s">
        <v>1898</v>
      </c>
    </row>
    <row r="11056" spans="1:7">
      <c r="A11056">
        <v>105600724</v>
      </c>
      <c r="B11056" t="s">
        <v>13187</v>
      </c>
      <c r="C11056" t="s">
        <v>2068</v>
      </c>
      <c r="D11056" t="s">
        <v>2119</v>
      </c>
      <c r="E11056" t="s">
        <v>2165</v>
      </c>
      <c r="F11056" t="s">
        <v>2166</v>
      </c>
      <c r="G11056" t="s">
        <v>1898</v>
      </c>
    </row>
    <row r="11057" spans="1:7">
      <c r="A11057">
        <v>105600724</v>
      </c>
      <c r="B11057" t="s">
        <v>13188</v>
      </c>
      <c r="C11057" t="s">
        <v>2168</v>
      </c>
      <c r="D11057" t="s">
        <v>2169</v>
      </c>
      <c r="E11057" t="s">
        <v>2165</v>
      </c>
      <c r="F11057" t="s">
        <v>2170</v>
      </c>
      <c r="G11057" t="s">
        <v>1844</v>
      </c>
    </row>
    <row r="11058" spans="1:7">
      <c r="A11058">
        <v>105600724</v>
      </c>
      <c r="B11058" t="s">
        <v>13189</v>
      </c>
      <c r="C11058" t="s">
        <v>1770</v>
      </c>
      <c r="D11058" t="s">
        <v>1840</v>
      </c>
      <c r="E11058" t="s">
        <v>2165</v>
      </c>
      <c r="F11058" t="s">
        <v>2172</v>
      </c>
      <c r="G11058" t="s">
        <v>1898</v>
      </c>
    </row>
    <row r="11059" spans="1:7">
      <c r="A11059">
        <v>105600724</v>
      </c>
      <c r="B11059" t="s">
        <v>13190</v>
      </c>
      <c r="C11059" t="s">
        <v>2174</v>
      </c>
      <c r="D11059" t="s">
        <v>2068</v>
      </c>
      <c r="E11059" t="s">
        <v>2175</v>
      </c>
      <c r="F11059" t="s">
        <v>1923</v>
      </c>
      <c r="G11059" t="s">
        <v>1898</v>
      </c>
    </row>
    <row r="11060" spans="1:7">
      <c r="A11060">
        <v>105600724</v>
      </c>
      <c r="B11060" t="s">
        <v>13191</v>
      </c>
      <c r="C11060" t="s">
        <v>1976</v>
      </c>
      <c r="D11060" t="s">
        <v>2177</v>
      </c>
      <c r="E11060" t="s">
        <v>2178</v>
      </c>
      <c r="F11060" t="s">
        <v>2179</v>
      </c>
      <c r="G11060" t="s">
        <v>1898</v>
      </c>
    </row>
    <row r="11061" spans="1:7">
      <c r="A11061">
        <v>105600724</v>
      </c>
      <c r="B11061" t="s">
        <v>13192</v>
      </c>
      <c r="C11061" t="s">
        <v>2181</v>
      </c>
      <c r="D11061" t="s">
        <v>1790</v>
      </c>
      <c r="E11061" t="s">
        <v>2182</v>
      </c>
      <c r="F11061" t="s">
        <v>2183</v>
      </c>
      <c r="G11061" t="s">
        <v>1758</v>
      </c>
    </row>
    <row r="11062" spans="1:7">
      <c r="A11062">
        <v>105600724</v>
      </c>
      <c r="B11062" t="s">
        <v>13193</v>
      </c>
      <c r="C11062" t="s">
        <v>1922</v>
      </c>
      <c r="D11062" t="s">
        <v>1813</v>
      </c>
      <c r="E11062" t="s">
        <v>2185</v>
      </c>
      <c r="F11062" t="s">
        <v>2186</v>
      </c>
      <c r="G11062" t="s">
        <v>1898</v>
      </c>
    </row>
    <row r="11063" spans="1:7">
      <c r="A11063">
        <v>105600724</v>
      </c>
      <c r="B11063" t="s">
        <v>13194</v>
      </c>
      <c r="C11063" t="s">
        <v>1970</v>
      </c>
      <c r="D11063" t="s">
        <v>1955</v>
      </c>
      <c r="E11063" t="s">
        <v>2165</v>
      </c>
      <c r="F11063" t="s">
        <v>2188</v>
      </c>
      <c r="G11063" t="s">
        <v>1898</v>
      </c>
    </row>
    <row r="11064" spans="1:7">
      <c r="A11064">
        <v>105600724</v>
      </c>
      <c r="B11064" t="s">
        <v>13195</v>
      </c>
      <c r="C11064" t="s">
        <v>2150</v>
      </c>
      <c r="D11064" t="s">
        <v>1981</v>
      </c>
      <c r="E11064" t="s">
        <v>2190</v>
      </c>
      <c r="F11064" t="s">
        <v>2191</v>
      </c>
      <c r="G11064" t="s">
        <v>1898</v>
      </c>
    </row>
    <row r="11065" spans="1:7">
      <c r="A11065">
        <v>105600724</v>
      </c>
      <c r="B11065" t="s">
        <v>13196</v>
      </c>
      <c r="C11065" t="s">
        <v>2193</v>
      </c>
      <c r="D11065" t="s">
        <v>1895</v>
      </c>
      <c r="E11065" t="s">
        <v>2194</v>
      </c>
      <c r="F11065" t="s">
        <v>2195</v>
      </c>
      <c r="G11065" t="s">
        <v>1758</v>
      </c>
    </row>
    <row r="11066" spans="1:7">
      <c r="A11066">
        <v>105600724</v>
      </c>
      <c r="B11066" t="s">
        <v>13197</v>
      </c>
      <c r="C11066" t="s">
        <v>2154</v>
      </c>
      <c r="D11066" t="s">
        <v>1981</v>
      </c>
      <c r="E11066" t="s">
        <v>2197</v>
      </c>
      <c r="F11066" t="s">
        <v>2198</v>
      </c>
      <c r="G11066" t="s">
        <v>1758</v>
      </c>
    </row>
    <row r="11067" spans="1:7">
      <c r="A11067">
        <v>105600724</v>
      </c>
      <c r="B11067" t="s">
        <v>13198</v>
      </c>
      <c r="C11067" t="s">
        <v>1770</v>
      </c>
      <c r="D11067" t="s">
        <v>2200</v>
      </c>
      <c r="E11067" t="s">
        <v>2201</v>
      </c>
      <c r="F11067" t="s">
        <v>2202</v>
      </c>
      <c r="G11067" t="s">
        <v>1844</v>
      </c>
    </row>
    <row r="11068" spans="1:7">
      <c r="A11068">
        <v>105600724</v>
      </c>
      <c r="B11068" t="s">
        <v>13199</v>
      </c>
      <c r="C11068" t="s">
        <v>1790</v>
      </c>
      <c r="D11068" t="s">
        <v>2204</v>
      </c>
      <c r="E11068" t="s">
        <v>2205</v>
      </c>
      <c r="F11068" t="s">
        <v>2206</v>
      </c>
      <c r="G11068" t="s">
        <v>2207</v>
      </c>
    </row>
    <row r="11069" spans="1:7">
      <c r="A11069">
        <v>105600724</v>
      </c>
      <c r="B11069" t="s">
        <v>13200</v>
      </c>
      <c r="C11069" t="s">
        <v>1790</v>
      </c>
      <c r="D11069" t="s">
        <v>1925</v>
      </c>
      <c r="E11069" t="s">
        <v>2165</v>
      </c>
      <c r="F11069" t="s">
        <v>1787</v>
      </c>
      <c r="G11069" t="s">
        <v>1844</v>
      </c>
    </row>
    <row r="11070" spans="1:7">
      <c r="A11070">
        <v>105600724</v>
      </c>
      <c r="B11070" t="s">
        <v>13201</v>
      </c>
      <c r="C11070" t="s">
        <v>2210</v>
      </c>
      <c r="D11070" t="s">
        <v>1817</v>
      </c>
      <c r="E11070" t="s">
        <v>2211</v>
      </c>
      <c r="F11070" t="s">
        <v>1923</v>
      </c>
      <c r="G11070" t="s">
        <v>2212</v>
      </c>
    </row>
    <row r="11071" spans="1:7">
      <c r="A11071">
        <v>105600724</v>
      </c>
      <c r="B11071" t="s">
        <v>13202</v>
      </c>
      <c r="C11071" t="s">
        <v>2214</v>
      </c>
      <c r="D11071" t="s">
        <v>2091</v>
      </c>
      <c r="E11071" t="s">
        <v>2215</v>
      </c>
      <c r="F11071" t="s">
        <v>2085</v>
      </c>
      <c r="G11071" t="s">
        <v>1844</v>
      </c>
    </row>
    <row r="11072" spans="1:7">
      <c r="A11072">
        <v>105600724</v>
      </c>
      <c r="B11072" t="s">
        <v>13203</v>
      </c>
      <c r="C11072" t="s">
        <v>1955</v>
      </c>
      <c r="D11072" t="s">
        <v>1862</v>
      </c>
      <c r="E11072" t="s">
        <v>2217</v>
      </c>
      <c r="F11072" t="s">
        <v>2218</v>
      </c>
      <c r="G11072" t="s">
        <v>1844</v>
      </c>
    </row>
    <row r="11073" spans="1:7">
      <c r="A11073">
        <v>105600724</v>
      </c>
      <c r="B11073" t="s">
        <v>13204</v>
      </c>
      <c r="C11073" t="s">
        <v>2220</v>
      </c>
      <c r="D11073" t="s">
        <v>1812</v>
      </c>
      <c r="E11073" t="s">
        <v>2165</v>
      </c>
      <c r="F11073" t="s">
        <v>2221</v>
      </c>
      <c r="G11073" t="s">
        <v>2222</v>
      </c>
    </row>
    <row r="11074" spans="1:7">
      <c r="A11074">
        <v>105600724</v>
      </c>
      <c r="B11074" t="s">
        <v>13205</v>
      </c>
      <c r="C11074" t="s">
        <v>1808</v>
      </c>
      <c r="D11074" t="s">
        <v>1922</v>
      </c>
      <c r="E11074" t="s">
        <v>2197</v>
      </c>
      <c r="F11074" t="s">
        <v>2224</v>
      </c>
      <c r="G11074" t="s">
        <v>2212</v>
      </c>
    </row>
    <row r="11075" spans="1:7">
      <c r="A11075">
        <v>105600724</v>
      </c>
      <c r="B11075" t="s">
        <v>13206</v>
      </c>
      <c r="C11075" t="s">
        <v>2226</v>
      </c>
      <c r="D11075" t="s">
        <v>1981</v>
      </c>
      <c r="E11075" t="s">
        <v>2227</v>
      </c>
      <c r="F11075" t="s">
        <v>2228</v>
      </c>
      <c r="G11075" t="s">
        <v>1898</v>
      </c>
    </row>
    <row r="11076" spans="1:7">
      <c r="A11076">
        <v>105600724</v>
      </c>
      <c r="B11076" t="s">
        <v>13207</v>
      </c>
      <c r="C11076" t="s">
        <v>1862</v>
      </c>
      <c r="D11076" t="s">
        <v>1944</v>
      </c>
      <c r="E11076" t="s">
        <v>1982</v>
      </c>
      <c r="F11076" t="s">
        <v>2230</v>
      </c>
      <c r="G11076" t="s">
        <v>1758</v>
      </c>
    </row>
    <row r="11077" spans="1:7">
      <c r="A11077">
        <v>105600724</v>
      </c>
      <c r="B11077" t="s">
        <v>13208</v>
      </c>
      <c r="C11077" t="s">
        <v>1951</v>
      </c>
      <c r="D11077" t="s">
        <v>2232</v>
      </c>
      <c r="E11077" t="s">
        <v>2233</v>
      </c>
      <c r="F11077" t="s">
        <v>2127</v>
      </c>
      <c r="G11077" t="s">
        <v>1758</v>
      </c>
    </row>
    <row r="11078" spans="1:7">
      <c r="A11078">
        <v>105600724</v>
      </c>
      <c r="B11078" t="s">
        <v>13209</v>
      </c>
      <c r="C11078" t="s">
        <v>1780</v>
      </c>
      <c r="D11078" t="s">
        <v>1841</v>
      </c>
      <c r="E11078" t="s">
        <v>2235</v>
      </c>
      <c r="F11078" t="s">
        <v>2236</v>
      </c>
      <c r="G11078" t="s">
        <v>1758</v>
      </c>
    </row>
    <row r="11079" spans="1:7">
      <c r="A11079">
        <v>105600724</v>
      </c>
      <c r="B11079" t="s">
        <v>13210</v>
      </c>
      <c r="C11079" t="s">
        <v>2238</v>
      </c>
      <c r="D11079" t="s">
        <v>1966</v>
      </c>
      <c r="E11079" t="s">
        <v>2239</v>
      </c>
      <c r="F11079" t="s">
        <v>2240</v>
      </c>
      <c r="G11079" t="s">
        <v>1758</v>
      </c>
    </row>
    <row r="11080" spans="1:7">
      <c r="A11080">
        <v>105600724</v>
      </c>
      <c r="B11080" t="s">
        <v>13211</v>
      </c>
      <c r="C11080" t="s">
        <v>2242</v>
      </c>
      <c r="D11080" t="s">
        <v>1993</v>
      </c>
      <c r="E11080" t="s">
        <v>2243</v>
      </c>
      <c r="F11080" t="s">
        <v>2244</v>
      </c>
      <c r="G11080" t="s">
        <v>2245</v>
      </c>
    </row>
    <row r="11081" spans="1:7">
      <c r="A11081">
        <v>105600724</v>
      </c>
      <c r="B11081" t="s">
        <v>13212</v>
      </c>
      <c r="C11081" t="s">
        <v>1754</v>
      </c>
      <c r="D11081" t="s">
        <v>1755</v>
      </c>
      <c r="E11081" t="s">
        <v>1756</v>
      </c>
      <c r="F11081" t="s">
        <v>1757</v>
      </c>
      <c r="G11081" t="s">
        <v>1758</v>
      </c>
    </row>
    <row r="11082" spans="1:7">
      <c r="A11082">
        <v>105600724</v>
      </c>
      <c r="B11082" t="s">
        <v>13213</v>
      </c>
      <c r="C11082" t="s">
        <v>1760</v>
      </c>
      <c r="D11082" t="s">
        <v>1761</v>
      </c>
      <c r="E11082" t="s">
        <v>1762</v>
      </c>
      <c r="F11082" t="s">
        <v>1763</v>
      </c>
      <c r="G11082" t="s">
        <v>1758</v>
      </c>
    </row>
    <row r="11083" spans="1:7">
      <c r="A11083">
        <v>105600724</v>
      </c>
      <c r="B11083" t="s">
        <v>13214</v>
      </c>
      <c r="C11083" t="s">
        <v>1765</v>
      </c>
      <c r="D11083" t="s">
        <v>1766</v>
      </c>
      <c r="E11083" t="s">
        <v>1767</v>
      </c>
      <c r="F11083" t="s">
        <v>1768</v>
      </c>
      <c r="G11083" t="s">
        <v>1758</v>
      </c>
    </row>
    <row r="11084" spans="1:7">
      <c r="A11084">
        <v>105600724</v>
      </c>
      <c r="B11084" t="s">
        <v>13215</v>
      </c>
      <c r="C11084" t="s">
        <v>1770</v>
      </c>
      <c r="D11084" t="s">
        <v>1771</v>
      </c>
      <c r="E11084" t="s">
        <v>1772</v>
      </c>
      <c r="F11084" t="s">
        <v>1773</v>
      </c>
      <c r="G11084" t="s">
        <v>1758</v>
      </c>
    </row>
    <row r="11085" spans="1:7">
      <c r="A11085">
        <v>105600724</v>
      </c>
      <c r="B11085" t="s">
        <v>13216</v>
      </c>
      <c r="C11085" t="s">
        <v>1775</v>
      </c>
      <c r="D11085" t="s">
        <v>1776</v>
      </c>
      <c r="E11085" t="s">
        <v>1777</v>
      </c>
      <c r="F11085" t="s">
        <v>1778</v>
      </c>
      <c r="G11085" t="s">
        <v>1758</v>
      </c>
    </row>
    <row r="11086" spans="1:7">
      <c r="A11086">
        <v>105600724</v>
      </c>
      <c r="B11086" t="s">
        <v>13217</v>
      </c>
      <c r="C11086" t="s">
        <v>1766</v>
      </c>
      <c r="D11086" t="s">
        <v>1780</v>
      </c>
      <c r="E11086" t="s">
        <v>1781</v>
      </c>
      <c r="F11086" t="s">
        <v>1782</v>
      </c>
      <c r="G11086" t="s">
        <v>1758</v>
      </c>
    </row>
    <row r="11087" spans="1:7">
      <c r="A11087">
        <v>105600724</v>
      </c>
      <c r="B11087" t="s">
        <v>13218</v>
      </c>
      <c r="C11087" t="s">
        <v>1784</v>
      </c>
      <c r="D11087" t="s">
        <v>1785</v>
      </c>
      <c r="E11087" t="s">
        <v>1786</v>
      </c>
      <c r="F11087" t="s">
        <v>1787</v>
      </c>
      <c r="G11087" t="s">
        <v>1758</v>
      </c>
    </row>
    <row r="11088" spans="1:7">
      <c r="A11088">
        <v>105600724</v>
      </c>
      <c r="B11088" t="s">
        <v>13219</v>
      </c>
      <c r="C11088" t="s">
        <v>1789</v>
      </c>
      <c r="D11088" t="s">
        <v>1790</v>
      </c>
      <c r="E11088" t="s">
        <v>1791</v>
      </c>
      <c r="F11088" t="s">
        <v>1792</v>
      </c>
      <c r="G11088" t="s">
        <v>1758</v>
      </c>
    </row>
    <row r="11089" spans="1:7">
      <c r="A11089">
        <v>105600724</v>
      </c>
      <c r="B11089" t="s">
        <v>13220</v>
      </c>
      <c r="C11089" t="s">
        <v>1790</v>
      </c>
      <c r="D11089" t="s">
        <v>1794</v>
      </c>
      <c r="E11089" t="s">
        <v>1795</v>
      </c>
      <c r="F11089" t="s">
        <v>1796</v>
      </c>
      <c r="G11089" t="s">
        <v>1758</v>
      </c>
    </row>
    <row r="11090" spans="1:7">
      <c r="A11090">
        <v>105600724</v>
      </c>
      <c r="B11090" t="s">
        <v>13221</v>
      </c>
      <c r="C11090" t="s">
        <v>1798</v>
      </c>
      <c r="D11090" t="s">
        <v>1799</v>
      </c>
      <c r="E11090" t="s">
        <v>1800</v>
      </c>
      <c r="F11090" t="s">
        <v>1801</v>
      </c>
      <c r="G11090" t="s">
        <v>1758</v>
      </c>
    </row>
    <row r="11091" spans="1:7">
      <c r="A11091">
        <v>105600724</v>
      </c>
      <c r="B11091" t="s">
        <v>13222</v>
      </c>
      <c r="C11091" t="s">
        <v>1803</v>
      </c>
      <c r="D11091" t="s">
        <v>1790</v>
      </c>
      <c r="E11091" t="s">
        <v>1804</v>
      </c>
      <c r="F11091" t="s">
        <v>1805</v>
      </c>
      <c r="G11091" t="s">
        <v>1758</v>
      </c>
    </row>
    <row r="11092" spans="1:7">
      <c r="A11092">
        <v>105600724</v>
      </c>
      <c r="B11092" t="s">
        <v>13223</v>
      </c>
      <c r="C11092" t="s">
        <v>1807</v>
      </c>
      <c r="D11092" t="s">
        <v>1808</v>
      </c>
      <c r="E11092" t="s">
        <v>1809</v>
      </c>
      <c r="F11092" t="s">
        <v>1810</v>
      </c>
      <c r="G11092" t="s">
        <v>1758</v>
      </c>
    </row>
    <row r="11093" spans="1:7">
      <c r="A11093">
        <v>105600724</v>
      </c>
      <c r="B11093" t="s">
        <v>13224</v>
      </c>
      <c r="C11093" t="s">
        <v>1812</v>
      </c>
      <c r="D11093" t="s">
        <v>1813</v>
      </c>
      <c r="E11093" t="s">
        <v>1814</v>
      </c>
      <c r="F11093" t="s">
        <v>1815</v>
      </c>
      <c r="G11093" t="s">
        <v>1758</v>
      </c>
    </row>
    <row r="11094" spans="1:7">
      <c r="A11094">
        <v>105600724</v>
      </c>
      <c r="B11094" t="s">
        <v>13225</v>
      </c>
      <c r="C11094" t="s">
        <v>1817</v>
      </c>
      <c r="D11094" t="s">
        <v>1818</v>
      </c>
      <c r="E11094" t="s">
        <v>1819</v>
      </c>
      <c r="F11094" t="s">
        <v>1820</v>
      </c>
      <c r="G11094" t="s">
        <v>1758</v>
      </c>
    </row>
    <row r="11095" spans="1:7">
      <c r="A11095">
        <v>105600724</v>
      </c>
      <c r="B11095" t="s">
        <v>13226</v>
      </c>
      <c r="C11095" t="s">
        <v>1822</v>
      </c>
      <c r="D11095" t="s">
        <v>1790</v>
      </c>
      <c r="E11095" t="s">
        <v>1823</v>
      </c>
      <c r="F11095" t="s">
        <v>1824</v>
      </c>
      <c r="G11095" t="s">
        <v>1758</v>
      </c>
    </row>
    <row r="11096" spans="1:7">
      <c r="A11096">
        <v>105600724</v>
      </c>
      <c r="B11096" t="s">
        <v>13227</v>
      </c>
      <c r="C11096" t="s">
        <v>1770</v>
      </c>
      <c r="D11096" t="s">
        <v>1826</v>
      </c>
      <c r="E11096" t="s">
        <v>1827</v>
      </c>
      <c r="F11096" t="s">
        <v>1828</v>
      </c>
      <c r="G11096" t="s">
        <v>1758</v>
      </c>
    </row>
    <row r="11097" spans="1:7">
      <c r="A11097">
        <v>105600724</v>
      </c>
      <c r="B11097" t="s">
        <v>13228</v>
      </c>
      <c r="C11097" t="s">
        <v>1830</v>
      </c>
      <c r="D11097" t="s">
        <v>1831</v>
      </c>
      <c r="E11097" t="s">
        <v>1832</v>
      </c>
      <c r="F11097" t="s">
        <v>1833</v>
      </c>
      <c r="G11097" t="s">
        <v>1758</v>
      </c>
    </row>
    <row r="11098" spans="1:7">
      <c r="A11098">
        <v>105600724</v>
      </c>
      <c r="B11098" t="s">
        <v>13229</v>
      </c>
      <c r="C11098" t="s">
        <v>2247</v>
      </c>
      <c r="D11098" t="s">
        <v>2248</v>
      </c>
      <c r="E11098" t="s">
        <v>2243</v>
      </c>
      <c r="F11098" t="s">
        <v>2249</v>
      </c>
      <c r="G11098" t="s">
        <v>2250</v>
      </c>
    </row>
    <row r="11099" spans="1:7">
      <c r="A11099">
        <v>105600724</v>
      </c>
      <c r="B11099" t="s">
        <v>13230</v>
      </c>
      <c r="C11099" t="s">
        <v>2150</v>
      </c>
      <c r="D11099" t="s">
        <v>2133</v>
      </c>
      <c r="E11099" t="s">
        <v>2252</v>
      </c>
      <c r="F11099" t="s">
        <v>2253</v>
      </c>
      <c r="G11099" t="s">
        <v>1758</v>
      </c>
    </row>
    <row r="11100" spans="1:7">
      <c r="A11100">
        <v>105600724</v>
      </c>
      <c r="B11100" t="s">
        <v>13231</v>
      </c>
      <c r="C11100" t="s">
        <v>1930</v>
      </c>
      <c r="D11100" t="s">
        <v>1813</v>
      </c>
      <c r="E11100" t="s">
        <v>1982</v>
      </c>
      <c r="F11100" t="s">
        <v>2255</v>
      </c>
      <c r="G11100" t="s">
        <v>1758</v>
      </c>
    </row>
    <row r="11101" spans="1:7">
      <c r="A11101">
        <v>105600724</v>
      </c>
      <c r="B11101" t="s">
        <v>13232</v>
      </c>
      <c r="C11101" t="s">
        <v>2257</v>
      </c>
      <c r="D11101" t="s">
        <v>2258</v>
      </c>
      <c r="E11101" t="s">
        <v>1982</v>
      </c>
      <c r="F11101" t="s">
        <v>2259</v>
      </c>
      <c r="G11101" t="s">
        <v>2222</v>
      </c>
    </row>
    <row r="11102" spans="1:7">
      <c r="A11102">
        <v>105600724</v>
      </c>
      <c r="B11102" t="s">
        <v>13233</v>
      </c>
      <c r="C11102" t="s">
        <v>1846</v>
      </c>
      <c r="D11102" t="s">
        <v>1981</v>
      </c>
      <c r="E11102" t="s">
        <v>2261</v>
      </c>
      <c r="F11102" t="s">
        <v>2262</v>
      </c>
      <c r="G11102" t="s">
        <v>1844</v>
      </c>
    </row>
    <row r="11103" spans="1:7">
      <c r="A11103">
        <v>105600724</v>
      </c>
      <c r="B11103" t="s">
        <v>13234</v>
      </c>
      <c r="C11103" t="s">
        <v>1857</v>
      </c>
      <c r="D11103" t="s">
        <v>1921</v>
      </c>
      <c r="E11103" t="s">
        <v>2252</v>
      </c>
      <c r="F11103" t="s">
        <v>2264</v>
      </c>
      <c r="G11103" t="s">
        <v>2034</v>
      </c>
    </row>
    <row r="11104" spans="1:7">
      <c r="A11104">
        <v>105600724</v>
      </c>
      <c r="B11104" t="s">
        <v>13235</v>
      </c>
      <c r="C11104" t="s">
        <v>2238</v>
      </c>
      <c r="D11104" t="s">
        <v>2181</v>
      </c>
      <c r="E11104" t="s">
        <v>1982</v>
      </c>
      <c r="F11104" t="s">
        <v>2266</v>
      </c>
      <c r="G11104" t="s">
        <v>2034</v>
      </c>
    </row>
    <row r="11105" spans="1:7">
      <c r="A11105">
        <v>105600724</v>
      </c>
      <c r="B11105" t="s">
        <v>13236</v>
      </c>
      <c r="C11105" t="s">
        <v>1879</v>
      </c>
      <c r="D11105" t="s">
        <v>1766</v>
      </c>
      <c r="E11105" t="s">
        <v>1982</v>
      </c>
      <c r="F11105" t="s">
        <v>2268</v>
      </c>
      <c r="G11105" t="s">
        <v>2034</v>
      </c>
    </row>
    <row r="11106" spans="1:7">
      <c r="A11106">
        <v>105600724</v>
      </c>
      <c r="B11106" t="s">
        <v>13237</v>
      </c>
      <c r="C11106" t="s">
        <v>2270</v>
      </c>
      <c r="D11106" t="s">
        <v>1921</v>
      </c>
      <c r="E11106" t="s">
        <v>2271</v>
      </c>
      <c r="F11106" t="s">
        <v>2272</v>
      </c>
      <c r="G11106" t="s">
        <v>2034</v>
      </c>
    </row>
    <row r="11107" spans="1:7">
      <c r="A11107">
        <v>105600724</v>
      </c>
      <c r="B11107" t="s">
        <v>13238</v>
      </c>
      <c r="C11107" t="s">
        <v>1790</v>
      </c>
      <c r="D11107" t="s">
        <v>1862</v>
      </c>
      <c r="E11107" t="s">
        <v>2274</v>
      </c>
      <c r="F11107" t="s">
        <v>2275</v>
      </c>
      <c r="G11107" t="s">
        <v>2034</v>
      </c>
    </row>
    <row r="11108" spans="1:7">
      <c r="A11108">
        <v>105600724</v>
      </c>
      <c r="B11108" t="s">
        <v>13239</v>
      </c>
      <c r="C11108" t="s">
        <v>2277</v>
      </c>
      <c r="D11108" t="s">
        <v>2278</v>
      </c>
      <c r="E11108" t="s">
        <v>2279</v>
      </c>
      <c r="F11108" t="s">
        <v>2280</v>
      </c>
      <c r="G11108" t="s">
        <v>2034</v>
      </c>
    </row>
    <row r="11109" spans="1:7">
      <c r="A11109">
        <v>105600724</v>
      </c>
      <c r="B11109" t="s">
        <v>13240</v>
      </c>
      <c r="C11109" t="s">
        <v>1803</v>
      </c>
      <c r="D11109" t="s">
        <v>1851</v>
      </c>
      <c r="E11109" t="s">
        <v>2279</v>
      </c>
      <c r="F11109" t="s">
        <v>2282</v>
      </c>
      <c r="G11109" t="s">
        <v>2034</v>
      </c>
    </row>
    <row r="11110" spans="1:7">
      <c r="A11110">
        <v>105600724</v>
      </c>
      <c r="B11110" t="s">
        <v>13241</v>
      </c>
      <c r="C11110" t="s">
        <v>2284</v>
      </c>
      <c r="D11110" t="s">
        <v>1847</v>
      </c>
      <c r="E11110" t="s">
        <v>1982</v>
      </c>
      <c r="F11110" t="s">
        <v>2285</v>
      </c>
      <c r="G11110" t="s">
        <v>2034</v>
      </c>
    </row>
    <row r="11111" spans="1:7">
      <c r="A11111">
        <v>105600724</v>
      </c>
      <c r="B11111" t="s">
        <v>13242</v>
      </c>
      <c r="C11111" t="s">
        <v>1748</v>
      </c>
      <c r="D11111" t="s">
        <v>1749</v>
      </c>
      <c r="E11111" t="s">
        <v>1750</v>
      </c>
      <c r="F11111" t="s">
        <v>1751</v>
      </c>
      <c r="G11111" t="s">
        <v>1752</v>
      </c>
    </row>
    <row r="11112" spans="1:7">
      <c r="A11112">
        <v>105600724</v>
      </c>
      <c r="B11112" t="s">
        <v>13243</v>
      </c>
      <c r="C11112" t="s">
        <v>1835</v>
      </c>
      <c r="D11112" t="s">
        <v>1836</v>
      </c>
      <c r="E11112" t="s">
        <v>1837</v>
      </c>
      <c r="F11112" t="s">
        <v>1838</v>
      </c>
      <c r="G11112" t="s">
        <v>1758</v>
      </c>
    </row>
    <row r="11113" spans="1:7">
      <c r="A11113">
        <v>105600724</v>
      </c>
      <c r="B11113" t="s">
        <v>13244</v>
      </c>
      <c r="C11113" t="s">
        <v>1840</v>
      </c>
      <c r="D11113" t="s">
        <v>1841</v>
      </c>
      <c r="E11113" t="s">
        <v>1842</v>
      </c>
      <c r="F11113" t="s">
        <v>1843</v>
      </c>
      <c r="G11113" t="s">
        <v>1844</v>
      </c>
    </row>
    <row r="11114" spans="1:7">
      <c r="A11114">
        <v>105600724</v>
      </c>
      <c r="B11114" t="s">
        <v>13245</v>
      </c>
      <c r="C11114" t="s">
        <v>1846</v>
      </c>
      <c r="D11114" t="s">
        <v>1847</v>
      </c>
      <c r="E11114" t="s">
        <v>1848</v>
      </c>
      <c r="F11114" t="s">
        <v>1849</v>
      </c>
      <c r="G11114" t="s">
        <v>1758</v>
      </c>
    </row>
    <row r="11115" spans="1:7">
      <c r="A11115">
        <v>105600724</v>
      </c>
      <c r="B11115" t="s">
        <v>13246</v>
      </c>
      <c r="C11115" t="s">
        <v>1785</v>
      </c>
      <c r="D11115" t="s">
        <v>1851</v>
      </c>
      <c r="E11115" t="s">
        <v>1852</v>
      </c>
      <c r="F11115" t="s">
        <v>1853</v>
      </c>
      <c r="G11115" t="s">
        <v>1758</v>
      </c>
    </row>
    <row r="11116" spans="1:7">
      <c r="A11116">
        <v>105600724</v>
      </c>
      <c r="B11116" t="s">
        <v>13247</v>
      </c>
      <c r="C11116" t="s">
        <v>1812</v>
      </c>
      <c r="D11116" t="s">
        <v>1766</v>
      </c>
      <c r="E11116" t="s">
        <v>1855</v>
      </c>
      <c r="F11116" t="s">
        <v>1824</v>
      </c>
      <c r="G11116" t="s">
        <v>1758</v>
      </c>
    </row>
    <row r="11117" spans="1:7">
      <c r="A11117">
        <v>105600724</v>
      </c>
      <c r="B11117" t="s">
        <v>13248</v>
      </c>
      <c r="C11117" t="s">
        <v>1857</v>
      </c>
      <c r="D11117" t="s">
        <v>1858</v>
      </c>
      <c r="E11117" t="s">
        <v>1859</v>
      </c>
      <c r="F11117" t="s">
        <v>1860</v>
      </c>
      <c r="G11117" t="s">
        <v>1758</v>
      </c>
    </row>
    <row r="11118" spans="1:7">
      <c r="A11118">
        <v>105600724</v>
      </c>
      <c r="B11118" t="s">
        <v>13249</v>
      </c>
      <c r="C11118" t="s">
        <v>1826</v>
      </c>
      <c r="D11118" t="s">
        <v>1862</v>
      </c>
      <c r="E11118" t="s">
        <v>1863</v>
      </c>
      <c r="F11118" t="s">
        <v>1864</v>
      </c>
      <c r="G11118" t="s">
        <v>1758</v>
      </c>
    </row>
    <row r="11119" spans="1:7">
      <c r="A11119">
        <v>105600724</v>
      </c>
      <c r="B11119" t="s">
        <v>13250</v>
      </c>
      <c r="C11119" t="s">
        <v>1866</v>
      </c>
      <c r="D11119" t="s">
        <v>1847</v>
      </c>
      <c r="E11119" t="s">
        <v>1867</v>
      </c>
      <c r="F11119" t="s">
        <v>1868</v>
      </c>
      <c r="G11119" t="s">
        <v>1758</v>
      </c>
    </row>
    <row r="11120" spans="1:7">
      <c r="A11120">
        <v>105600724</v>
      </c>
      <c r="B11120" t="s">
        <v>13251</v>
      </c>
      <c r="C11120" t="s">
        <v>1755</v>
      </c>
      <c r="D11120" t="s">
        <v>1870</v>
      </c>
      <c r="E11120" t="s">
        <v>1871</v>
      </c>
      <c r="F11120" t="s">
        <v>1872</v>
      </c>
      <c r="G11120" t="s">
        <v>1758</v>
      </c>
    </row>
    <row r="11121" spans="1:7">
      <c r="A11121">
        <v>105600724</v>
      </c>
      <c r="B11121" t="s">
        <v>13252</v>
      </c>
      <c r="C11121" t="s">
        <v>1874</v>
      </c>
      <c r="D11121" t="s">
        <v>1875</v>
      </c>
      <c r="E11121" t="s">
        <v>1876</v>
      </c>
      <c r="F11121" t="s">
        <v>1877</v>
      </c>
      <c r="G11121" t="s">
        <v>1758</v>
      </c>
    </row>
    <row r="11122" spans="1:7">
      <c r="A11122">
        <v>105600724</v>
      </c>
      <c r="B11122" t="s">
        <v>13253</v>
      </c>
      <c r="C11122" t="s">
        <v>1879</v>
      </c>
      <c r="D11122" t="s">
        <v>1880</v>
      </c>
      <c r="E11122" t="s">
        <v>1881</v>
      </c>
      <c r="F11122" t="s">
        <v>1882</v>
      </c>
      <c r="G11122" t="s">
        <v>1883</v>
      </c>
    </row>
    <row r="11123" spans="1:7">
      <c r="A11123">
        <v>105600724</v>
      </c>
      <c r="B11123" t="s">
        <v>13254</v>
      </c>
      <c r="C11123" t="s">
        <v>1794</v>
      </c>
      <c r="D11123" t="s">
        <v>1885</v>
      </c>
      <c r="E11123" t="s">
        <v>1886</v>
      </c>
      <c r="F11123" t="s">
        <v>1877</v>
      </c>
      <c r="G11123" t="s">
        <v>1883</v>
      </c>
    </row>
    <row r="11124" spans="1:7">
      <c r="A11124">
        <v>105600724</v>
      </c>
      <c r="B11124" t="s">
        <v>13255</v>
      </c>
      <c r="C11124" t="s">
        <v>1812</v>
      </c>
      <c r="D11124" t="s">
        <v>1888</v>
      </c>
      <c r="E11124" t="s">
        <v>1889</v>
      </c>
      <c r="F11124" t="s">
        <v>1890</v>
      </c>
      <c r="G11124" t="s">
        <v>1891</v>
      </c>
    </row>
    <row r="11125" spans="1:7">
      <c r="A11125">
        <v>105600724</v>
      </c>
      <c r="B11125" t="s">
        <v>13256</v>
      </c>
      <c r="C11125" t="s">
        <v>1812</v>
      </c>
      <c r="D11125" t="s">
        <v>1888</v>
      </c>
      <c r="E11125" t="s">
        <v>1889</v>
      </c>
      <c r="F11125" t="s">
        <v>1893</v>
      </c>
      <c r="G11125" t="s">
        <v>1758</v>
      </c>
    </row>
    <row r="11126" spans="1:7">
      <c r="A11126">
        <v>105600724</v>
      </c>
      <c r="B11126" t="s">
        <v>13257</v>
      </c>
      <c r="C11126" t="s">
        <v>1895</v>
      </c>
      <c r="D11126" t="s">
        <v>1812</v>
      </c>
      <c r="E11126" t="s">
        <v>1896</v>
      </c>
      <c r="F11126" t="s">
        <v>1897</v>
      </c>
      <c r="G11126" t="s">
        <v>1898</v>
      </c>
    </row>
    <row r="11127" spans="1:7">
      <c r="A11127">
        <v>105600724</v>
      </c>
      <c r="B11127" t="s">
        <v>13258</v>
      </c>
      <c r="C11127" t="s">
        <v>1812</v>
      </c>
      <c r="D11127" t="s">
        <v>1888</v>
      </c>
      <c r="E11127" t="s">
        <v>1900</v>
      </c>
      <c r="F11127" t="s">
        <v>1901</v>
      </c>
      <c r="G11127" t="s">
        <v>1758</v>
      </c>
    </row>
    <row r="11128" spans="1:7">
      <c r="A11128">
        <v>105600724</v>
      </c>
      <c r="B11128" t="s">
        <v>13259</v>
      </c>
      <c r="C11128" t="s">
        <v>1903</v>
      </c>
      <c r="D11128" t="s">
        <v>1785</v>
      </c>
      <c r="E11128" t="s">
        <v>1904</v>
      </c>
      <c r="F11128" t="s">
        <v>1905</v>
      </c>
      <c r="G11128" t="s">
        <v>1758</v>
      </c>
    </row>
    <row r="11129" spans="1:7">
      <c r="A11129">
        <v>105600724</v>
      </c>
      <c r="B11129" t="s">
        <v>13260</v>
      </c>
      <c r="C11129" t="s">
        <v>1907</v>
      </c>
      <c r="D11129" t="s">
        <v>1888</v>
      </c>
      <c r="E11129" t="s">
        <v>1908</v>
      </c>
      <c r="F11129" t="s">
        <v>1909</v>
      </c>
      <c r="G11129" t="s">
        <v>1758</v>
      </c>
    </row>
    <row r="11130" spans="1:7">
      <c r="A11130">
        <v>105600724</v>
      </c>
      <c r="B11130" t="s">
        <v>13261</v>
      </c>
      <c r="C11130" t="s">
        <v>1903</v>
      </c>
      <c r="D11130" t="s">
        <v>1911</v>
      </c>
      <c r="E11130" t="s">
        <v>1904</v>
      </c>
      <c r="F11130" t="s">
        <v>1912</v>
      </c>
      <c r="G11130" t="s">
        <v>1758</v>
      </c>
    </row>
    <row r="11131" spans="1:7">
      <c r="A11131">
        <v>105600724</v>
      </c>
      <c r="B11131" t="s">
        <v>13262</v>
      </c>
      <c r="C11131" t="s">
        <v>1807</v>
      </c>
      <c r="D11131" t="s">
        <v>1914</v>
      </c>
      <c r="E11131" t="s">
        <v>1915</v>
      </c>
      <c r="F11131" t="s">
        <v>1916</v>
      </c>
      <c r="G11131" t="s">
        <v>1758</v>
      </c>
    </row>
    <row r="11132" spans="1:7">
      <c r="A11132">
        <v>105600724</v>
      </c>
      <c r="B11132" t="s">
        <v>13263</v>
      </c>
      <c r="C11132" t="s">
        <v>1812</v>
      </c>
      <c r="D11132" t="s">
        <v>1875</v>
      </c>
      <c r="E11132" t="s">
        <v>1918</v>
      </c>
      <c r="F11132" t="s">
        <v>1919</v>
      </c>
      <c r="G11132" t="s">
        <v>1758</v>
      </c>
    </row>
    <row r="11133" spans="1:7">
      <c r="A11133">
        <v>105600724</v>
      </c>
      <c r="B11133" t="s">
        <v>13264</v>
      </c>
      <c r="C11133" t="s">
        <v>1921</v>
      </c>
      <c r="D11133" t="s">
        <v>1922</v>
      </c>
      <c r="E11133" t="s">
        <v>1904</v>
      </c>
      <c r="F11133" t="s">
        <v>1923</v>
      </c>
      <c r="G11133" t="s">
        <v>1758</v>
      </c>
    </row>
    <row r="11134" spans="1:7">
      <c r="A11134">
        <v>105600724</v>
      </c>
      <c r="B11134" t="s">
        <v>13265</v>
      </c>
      <c r="C11134" t="s">
        <v>1925</v>
      </c>
      <c r="D11134" t="s">
        <v>1926</v>
      </c>
      <c r="E11134" t="s">
        <v>1927</v>
      </c>
      <c r="F11134" t="s">
        <v>1928</v>
      </c>
      <c r="G11134" t="s">
        <v>1758</v>
      </c>
    </row>
    <row r="11135" spans="1:7">
      <c r="A11135">
        <v>105600724</v>
      </c>
      <c r="B11135" t="s">
        <v>13266</v>
      </c>
      <c r="C11135" t="s">
        <v>1930</v>
      </c>
      <c r="D11135" t="s">
        <v>1931</v>
      </c>
      <c r="E11135" t="s">
        <v>1932</v>
      </c>
      <c r="F11135" t="s">
        <v>1933</v>
      </c>
      <c r="G11135" t="s">
        <v>1758</v>
      </c>
    </row>
    <row r="11136" spans="1:7">
      <c r="A11136">
        <v>105600724</v>
      </c>
      <c r="B11136" t="s">
        <v>13267</v>
      </c>
      <c r="C11136" t="s">
        <v>1776</v>
      </c>
      <c r="D11136" t="s">
        <v>1911</v>
      </c>
      <c r="E11136" t="s">
        <v>1935</v>
      </c>
      <c r="F11136" t="s">
        <v>1844</v>
      </c>
      <c r="G11136" t="s">
        <v>1758</v>
      </c>
    </row>
    <row r="11137" spans="1:7">
      <c r="A11137">
        <v>105600724</v>
      </c>
      <c r="B11137" t="s">
        <v>13268</v>
      </c>
      <c r="C11137" t="s">
        <v>1880</v>
      </c>
      <c r="D11137" t="s">
        <v>1841</v>
      </c>
      <c r="E11137" t="s">
        <v>1762</v>
      </c>
      <c r="F11137" t="s">
        <v>1937</v>
      </c>
      <c r="G11137" t="s">
        <v>1758</v>
      </c>
    </row>
    <row r="11138" spans="1:7">
      <c r="A11138">
        <v>105600724</v>
      </c>
      <c r="B11138" t="s">
        <v>13269</v>
      </c>
      <c r="C11138" t="s">
        <v>1794</v>
      </c>
      <c r="D11138" t="s">
        <v>1841</v>
      </c>
      <c r="E11138" t="s">
        <v>1904</v>
      </c>
      <c r="F11138" t="s">
        <v>1939</v>
      </c>
      <c r="G11138" t="s">
        <v>1758</v>
      </c>
    </row>
    <row r="11139" spans="1:7">
      <c r="A11139">
        <v>105600724</v>
      </c>
      <c r="B11139" t="s">
        <v>13270</v>
      </c>
      <c r="C11139" t="s">
        <v>1749</v>
      </c>
      <c r="D11139" t="s">
        <v>1921</v>
      </c>
      <c r="E11139" t="s">
        <v>1941</v>
      </c>
      <c r="F11139" t="s">
        <v>1782</v>
      </c>
      <c r="G11139" t="s">
        <v>1758</v>
      </c>
    </row>
    <row r="11140" spans="1:7">
      <c r="A11140">
        <v>105600724</v>
      </c>
      <c r="B11140" t="s">
        <v>13271</v>
      </c>
      <c r="C11140" t="s">
        <v>1943</v>
      </c>
      <c r="D11140" t="s">
        <v>1944</v>
      </c>
      <c r="E11140" t="s">
        <v>1904</v>
      </c>
      <c r="F11140" t="s">
        <v>1945</v>
      </c>
      <c r="G11140" t="s">
        <v>1758</v>
      </c>
    </row>
    <row r="11141" spans="1:7">
      <c r="A11141">
        <v>105600724</v>
      </c>
      <c r="B11141" t="s">
        <v>13272</v>
      </c>
      <c r="C11141" t="s">
        <v>1822</v>
      </c>
      <c r="D11141" t="s">
        <v>1922</v>
      </c>
      <c r="E11141" t="s">
        <v>1904</v>
      </c>
      <c r="F11141" t="s">
        <v>1947</v>
      </c>
      <c r="G11141" t="s">
        <v>1844</v>
      </c>
    </row>
    <row r="11142" spans="1:7">
      <c r="A11142">
        <v>105600724</v>
      </c>
      <c r="B11142" t="s">
        <v>13273</v>
      </c>
      <c r="C11142" t="s">
        <v>1931</v>
      </c>
      <c r="D11142" t="s">
        <v>1922</v>
      </c>
      <c r="E11142" t="s">
        <v>1904</v>
      </c>
      <c r="F11142" t="s">
        <v>1949</v>
      </c>
      <c r="G11142" t="s">
        <v>1844</v>
      </c>
    </row>
    <row r="11143" spans="1:7">
      <c r="A11143">
        <v>105600724</v>
      </c>
      <c r="B11143" t="s">
        <v>13274</v>
      </c>
      <c r="C11143" t="s">
        <v>1951</v>
      </c>
      <c r="D11143" t="s">
        <v>1812</v>
      </c>
      <c r="E11143" t="s">
        <v>1952</v>
      </c>
      <c r="F11143" t="s">
        <v>1953</v>
      </c>
      <c r="G11143" t="s">
        <v>1758</v>
      </c>
    </row>
    <row r="11144" spans="1:7">
      <c r="A11144">
        <v>105600724</v>
      </c>
      <c r="B11144" t="s">
        <v>13275</v>
      </c>
      <c r="C11144" t="s">
        <v>1755</v>
      </c>
      <c r="D11144" t="s">
        <v>1955</v>
      </c>
      <c r="E11144" t="s">
        <v>1904</v>
      </c>
      <c r="F11144" t="s">
        <v>1956</v>
      </c>
      <c r="G11144" t="s">
        <v>1758</v>
      </c>
    </row>
    <row r="11145" spans="1:7">
      <c r="A11145">
        <v>105600724</v>
      </c>
      <c r="B11145" t="s">
        <v>13276</v>
      </c>
      <c r="C11145" t="s">
        <v>1958</v>
      </c>
      <c r="D11145" t="s">
        <v>1930</v>
      </c>
      <c r="E11145" t="s">
        <v>1904</v>
      </c>
      <c r="F11145" t="s">
        <v>1959</v>
      </c>
      <c r="G11145" t="s">
        <v>1758</v>
      </c>
    </row>
    <row r="11146" spans="1:7">
      <c r="A11146">
        <v>105600724</v>
      </c>
      <c r="B11146" t="s">
        <v>13277</v>
      </c>
      <c r="C11146" t="s">
        <v>1961</v>
      </c>
      <c r="D11146" t="s">
        <v>1962</v>
      </c>
      <c r="E11146" t="s">
        <v>1963</v>
      </c>
      <c r="F11146" t="s">
        <v>1964</v>
      </c>
      <c r="G11146" t="s">
        <v>1758</v>
      </c>
    </row>
    <row r="11147" spans="1:7">
      <c r="A11147">
        <v>105600724</v>
      </c>
      <c r="B11147" t="s">
        <v>13278</v>
      </c>
      <c r="C11147" t="s">
        <v>1749</v>
      </c>
      <c r="D11147" t="s">
        <v>1966</v>
      </c>
      <c r="E11147" t="s">
        <v>1904</v>
      </c>
      <c r="F11147" t="s">
        <v>1967</v>
      </c>
      <c r="G11147" t="s">
        <v>1758</v>
      </c>
    </row>
    <row r="11148" spans="1:7">
      <c r="A11148">
        <v>105600724</v>
      </c>
      <c r="B11148" t="s">
        <v>13279</v>
      </c>
      <c r="C11148" t="s">
        <v>1969</v>
      </c>
      <c r="D11148" t="s">
        <v>1970</v>
      </c>
      <c r="E11148" t="s">
        <v>1904</v>
      </c>
      <c r="F11148" t="s">
        <v>1971</v>
      </c>
      <c r="G11148" t="s">
        <v>1758</v>
      </c>
    </row>
    <row r="11149" spans="1:7">
      <c r="A11149">
        <v>105600724</v>
      </c>
      <c r="B11149" t="s">
        <v>13280</v>
      </c>
      <c r="C11149" t="s">
        <v>1780</v>
      </c>
      <c r="D11149" t="s">
        <v>1911</v>
      </c>
      <c r="E11149" t="s">
        <v>1904</v>
      </c>
      <c r="F11149" t="s">
        <v>1973</v>
      </c>
      <c r="G11149" t="s">
        <v>1898</v>
      </c>
    </row>
    <row r="11150" spans="1:7">
      <c r="A11150">
        <v>105600724</v>
      </c>
      <c r="B11150" t="s">
        <v>13281</v>
      </c>
      <c r="C11150" t="s">
        <v>1975</v>
      </c>
      <c r="D11150" t="s">
        <v>1976</v>
      </c>
      <c r="E11150" t="s">
        <v>1904</v>
      </c>
      <c r="F11150" t="s">
        <v>1977</v>
      </c>
      <c r="G11150" t="s">
        <v>1758</v>
      </c>
    </row>
    <row r="11151" spans="1:7">
      <c r="A11151">
        <v>105600724</v>
      </c>
      <c r="B11151" t="s">
        <v>13282</v>
      </c>
      <c r="C11151" t="s">
        <v>1970</v>
      </c>
      <c r="D11151" t="s">
        <v>1966</v>
      </c>
      <c r="E11151" t="s">
        <v>1904</v>
      </c>
      <c r="F11151" t="s">
        <v>1979</v>
      </c>
      <c r="G11151" t="s">
        <v>1758</v>
      </c>
    </row>
    <row r="11152" spans="1:7">
      <c r="A11152">
        <v>105600724</v>
      </c>
      <c r="B11152" t="s">
        <v>13283</v>
      </c>
      <c r="C11152" t="s">
        <v>1754</v>
      </c>
      <c r="D11152" t="s">
        <v>1981</v>
      </c>
      <c r="E11152" t="s">
        <v>1982</v>
      </c>
      <c r="F11152" t="s">
        <v>1983</v>
      </c>
      <c r="G11152" t="s">
        <v>1758</v>
      </c>
    </row>
    <row r="11153" spans="1:7">
      <c r="A11153">
        <v>105600724</v>
      </c>
      <c r="B11153" t="s">
        <v>13284</v>
      </c>
      <c r="C11153" t="s">
        <v>1874</v>
      </c>
      <c r="D11153" t="s">
        <v>1985</v>
      </c>
      <c r="E11153" t="s">
        <v>1982</v>
      </c>
      <c r="F11153" t="s">
        <v>1986</v>
      </c>
      <c r="G11153" t="s">
        <v>1758</v>
      </c>
    </row>
    <row r="11154" spans="1:7">
      <c r="A11154">
        <v>105600724</v>
      </c>
      <c r="B11154" t="s">
        <v>13285</v>
      </c>
      <c r="C11154" t="s">
        <v>1988</v>
      </c>
      <c r="D11154" t="s">
        <v>1989</v>
      </c>
      <c r="E11154" t="s">
        <v>1990</v>
      </c>
      <c r="F11154" t="s">
        <v>1991</v>
      </c>
      <c r="G11154" t="s">
        <v>1758</v>
      </c>
    </row>
    <row r="11155" spans="1:7">
      <c r="A11155">
        <v>105600724</v>
      </c>
      <c r="B11155" t="s">
        <v>13286</v>
      </c>
      <c r="C11155" t="s">
        <v>1993</v>
      </c>
      <c r="D11155" t="s">
        <v>1930</v>
      </c>
      <c r="E11155" t="s">
        <v>1994</v>
      </c>
      <c r="F11155" t="s">
        <v>1995</v>
      </c>
      <c r="G11155" t="s">
        <v>1758</v>
      </c>
    </row>
    <row r="11156" spans="1:7">
      <c r="A11156">
        <v>105600724</v>
      </c>
      <c r="B11156" t="s">
        <v>13287</v>
      </c>
      <c r="C11156" t="s">
        <v>1822</v>
      </c>
      <c r="D11156" t="s">
        <v>1922</v>
      </c>
      <c r="E11156" t="s">
        <v>1997</v>
      </c>
      <c r="F11156" t="s">
        <v>1998</v>
      </c>
      <c r="G11156" t="s">
        <v>1758</v>
      </c>
    </row>
    <row r="11157" spans="1:7">
      <c r="A11157">
        <v>105600724</v>
      </c>
      <c r="B11157" t="s">
        <v>13288</v>
      </c>
      <c r="C11157" t="s">
        <v>2000</v>
      </c>
      <c r="D11157" t="s">
        <v>2001</v>
      </c>
      <c r="E11157" t="s">
        <v>1762</v>
      </c>
      <c r="F11157" t="s">
        <v>2002</v>
      </c>
      <c r="G11157" t="s">
        <v>1898</v>
      </c>
    </row>
    <row r="11158" spans="1:7">
      <c r="A11158">
        <v>105600724</v>
      </c>
      <c r="B11158" t="s">
        <v>13289</v>
      </c>
      <c r="C11158" t="s">
        <v>1807</v>
      </c>
      <c r="D11158" t="s">
        <v>1826</v>
      </c>
      <c r="E11158" t="s">
        <v>1762</v>
      </c>
      <c r="F11158" t="s">
        <v>2002</v>
      </c>
      <c r="G11158" t="s">
        <v>1898</v>
      </c>
    </row>
    <row r="11159" spans="1:7">
      <c r="A11159">
        <v>105600724</v>
      </c>
      <c r="B11159" t="s">
        <v>13290</v>
      </c>
      <c r="C11159" t="s">
        <v>1775</v>
      </c>
      <c r="D11159" t="s">
        <v>1812</v>
      </c>
      <c r="E11159" t="s">
        <v>1762</v>
      </c>
      <c r="F11159" t="s">
        <v>2005</v>
      </c>
      <c r="G11159" t="s">
        <v>1898</v>
      </c>
    </row>
    <row r="11160" spans="1:7">
      <c r="A11160">
        <v>105600724</v>
      </c>
      <c r="B11160" t="s">
        <v>13291</v>
      </c>
      <c r="C11160" t="s">
        <v>2007</v>
      </c>
      <c r="D11160" t="s">
        <v>2008</v>
      </c>
      <c r="E11160" t="s">
        <v>1762</v>
      </c>
      <c r="F11160" t="s">
        <v>2009</v>
      </c>
      <c r="G11160" t="s">
        <v>1898</v>
      </c>
    </row>
    <row r="11161" spans="1:7">
      <c r="A11161">
        <v>105600724</v>
      </c>
      <c r="B11161" t="s">
        <v>13292</v>
      </c>
      <c r="C11161" t="s">
        <v>2011</v>
      </c>
      <c r="D11161" t="s">
        <v>2007</v>
      </c>
      <c r="E11161" t="s">
        <v>1762</v>
      </c>
      <c r="F11161" t="s">
        <v>2012</v>
      </c>
      <c r="G11161" t="s">
        <v>1898</v>
      </c>
    </row>
    <row r="11162" spans="1:7">
      <c r="A11162">
        <v>105600724</v>
      </c>
      <c r="B11162" t="s">
        <v>13293</v>
      </c>
      <c r="C11162" t="s">
        <v>2014</v>
      </c>
      <c r="D11162" t="s">
        <v>1776</v>
      </c>
      <c r="E11162" t="s">
        <v>1762</v>
      </c>
      <c r="F11162" t="s">
        <v>2015</v>
      </c>
      <c r="G11162" t="s">
        <v>1898</v>
      </c>
    </row>
    <row r="11163" spans="1:7">
      <c r="A11163">
        <v>105600724</v>
      </c>
      <c r="B11163" t="s">
        <v>13294</v>
      </c>
      <c r="C11163" t="s">
        <v>2014</v>
      </c>
      <c r="D11163" t="s">
        <v>1770</v>
      </c>
      <c r="E11163" t="s">
        <v>1762</v>
      </c>
      <c r="F11163" t="s">
        <v>2017</v>
      </c>
      <c r="G11163" t="s">
        <v>1898</v>
      </c>
    </row>
    <row r="11164" spans="1:7">
      <c r="A11164">
        <v>105600724</v>
      </c>
      <c r="B11164" t="s">
        <v>13295</v>
      </c>
      <c r="C11164" t="s">
        <v>2008</v>
      </c>
      <c r="D11164" t="s">
        <v>1985</v>
      </c>
      <c r="E11164" t="s">
        <v>1762</v>
      </c>
      <c r="F11164" t="s">
        <v>2019</v>
      </c>
      <c r="G11164" t="s">
        <v>1898</v>
      </c>
    </row>
    <row r="11165" spans="1:7">
      <c r="A11165">
        <v>105600724</v>
      </c>
      <c r="B11165" t="s">
        <v>13296</v>
      </c>
      <c r="C11165" t="s">
        <v>2021</v>
      </c>
      <c r="D11165" t="s">
        <v>1770</v>
      </c>
      <c r="E11165" t="s">
        <v>1762</v>
      </c>
      <c r="F11165" t="s">
        <v>2022</v>
      </c>
      <c r="G11165" t="s">
        <v>1898</v>
      </c>
    </row>
    <row r="11166" spans="1:7">
      <c r="A11166">
        <v>105600724</v>
      </c>
      <c r="B11166" t="s">
        <v>13297</v>
      </c>
      <c r="C11166" t="s">
        <v>1789</v>
      </c>
      <c r="D11166" t="s">
        <v>1888</v>
      </c>
      <c r="E11166" t="s">
        <v>1762</v>
      </c>
      <c r="F11166" t="s">
        <v>2024</v>
      </c>
      <c r="G11166" t="s">
        <v>1898</v>
      </c>
    </row>
    <row r="11167" spans="1:7">
      <c r="A11167">
        <v>105600724</v>
      </c>
      <c r="B11167" t="s">
        <v>13298</v>
      </c>
      <c r="C11167" t="s">
        <v>2026</v>
      </c>
      <c r="D11167" t="s">
        <v>2027</v>
      </c>
      <c r="E11167" t="s">
        <v>2028</v>
      </c>
      <c r="F11167" t="s">
        <v>2029</v>
      </c>
      <c r="G11167" t="s">
        <v>2030</v>
      </c>
    </row>
    <row r="11168" spans="1:7">
      <c r="A11168">
        <v>105600724</v>
      </c>
      <c r="B11168" t="s">
        <v>13299</v>
      </c>
      <c r="C11168" t="s">
        <v>2032</v>
      </c>
      <c r="D11168" t="s">
        <v>1812</v>
      </c>
      <c r="E11168" t="s">
        <v>1982</v>
      </c>
      <c r="F11168" t="s">
        <v>2033</v>
      </c>
      <c r="G11168" t="s">
        <v>2034</v>
      </c>
    </row>
    <row r="11169" spans="1:7">
      <c r="A11169">
        <v>105600724</v>
      </c>
      <c r="B11169" t="s">
        <v>13300</v>
      </c>
      <c r="C11169" t="s">
        <v>2036</v>
      </c>
      <c r="D11169" t="s">
        <v>2037</v>
      </c>
      <c r="E11169" t="s">
        <v>1982</v>
      </c>
      <c r="F11169" t="s">
        <v>2038</v>
      </c>
      <c r="G11169" t="s">
        <v>1844</v>
      </c>
    </row>
    <row r="11170" spans="1:7">
      <c r="A11170">
        <v>105600724</v>
      </c>
      <c r="B11170" t="s">
        <v>13301</v>
      </c>
      <c r="C11170" t="s">
        <v>1879</v>
      </c>
      <c r="D11170" t="s">
        <v>1962</v>
      </c>
      <c r="E11170" t="s">
        <v>2040</v>
      </c>
      <c r="F11170" t="s">
        <v>2041</v>
      </c>
      <c r="G11170" t="s">
        <v>2034</v>
      </c>
    </row>
    <row r="11171" spans="1:7">
      <c r="A11171">
        <v>105600724</v>
      </c>
      <c r="B11171" t="s">
        <v>13302</v>
      </c>
      <c r="C11171" t="s">
        <v>1790</v>
      </c>
      <c r="D11171" t="s">
        <v>1888</v>
      </c>
      <c r="E11171" t="s">
        <v>2043</v>
      </c>
      <c r="F11171" t="s">
        <v>1928</v>
      </c>
      <c r="G11171" t="s">
        <v>2034</v>
      </c>
    </row>
    <row r="11172" spans="1:7">
      <c r="A11172">
        <v>105600724</v>
      </c>
      <c r="B11172" t="s">
        <v>13303</v>
      </c>
      <c r="C11172" t="s">
        <v>1989</v>
      </c>
      <c r="D11172" t="s">
        <v>2045</v>
      </c>
      <c r="E11172" t="s">
        <v>2046</v>
      </c>
      <c r="F11172" t="s">
        <v>2047</v>
      </c>
      <c r="G11172" t="s">
        <v>1898</v>
      </c>
    </row>
    <row r="11173" spans="1:7">
      <c r="A11173">
        <v>105600724</v>
      </c>
      <c r="B11173" t="s">
        <v>13304</v>
      </c>
      <c r="C11173" t="s">
        <v>2049</v>
      </c>
      <c r="D11173" t="s">
        <v>1993</v>
      </c>
      <c r="E11173" t="s">
        <v>2050</v>
      </c>
      <c r="F11173" t="s">
        <v>2051</v>
      </c>
      <c r="G11173" t="s">
        <v>1844</v>
      </c>
    </row>
    <row r="11174" spans="1:7">
      <c r="A11174">
        <v>105600724</v>
      </c>
      <c r="B11174" t="s">
        <v>13305</v>
      </c>
      <c r="C11174" t="s">
        <v>2053</v>
      </c>
      <c r="D11174" t="s">
        <v>1817</v>
      </c>
      <c r="E11174" t="s">
        <v>2054</v>
      </c>
      <c r="F11174" t="s">
        <v>1923</v>
      </c>
      <c r="G11174" t="s">
        <v>1898</v>
      </c>
    </row>
    <row r="11175" spans="1:7">
      <c r="A11175">
        <v>105600724</v>
      </c>
      <c r="B11175" t="s">
        <v>13306</v>
      </c>
      <c r="C11175" t="s">
        <v>2056</v>
      </c>
      <c r="D11175" t="s">
        <v>1961</v>
      </c>
      <c r="E11175" t="s">
        <v>1762</v>
      </c>
      <c r="F11175" t="s">
        <v>2057</v>
      </c>
      <c r="G11175" t="s">
        <v>1898</v>
      </c>
    </row>
    <row r="11176" spans="1:7">
      <c r="A11176">
        <v>105600724</v>
      </c>
      <c r="B11176" t="s">
        <v>13307</v>
      </c>
      <c r="C11176" t="s">
        <v>2059</v>
      </c>
      <c r="D11176" t="s">
        <v>2060</v>
      </c>
      <c r="E11176" t="s">
        <v>1750</v>
      </c>
      <c r="F11176" t="s">
        <v>2061</v>
      </c>
      <c r="G11176" t="s">
        <v>1898</v>
      </c>
    </row>
    <row r="11177" spans="1:7">
      <c r="A11177">
        <v>105600724</v>
      </c>
      <c r="B11177" t="s">
        <v>13308</v>
      </c>
      <c r="C11177" t="s">
        <v>1812</v>
      </c>
      <c r="D11177" t="s">
        <v>2063</v>
      </c>
      <c r="E11177" t="s">
        <v>2064</v>
      </c>
      <c r="F11177" t="s">
        <v>2065</v>
      </c>
      <c r="G11177" t="s">
        <v>1844</v>
      </c>
    </row>
    <row r="11178" spans="1:7">
      <c r="A11178">
        <v>105600724</v>
      </c>
      <c r="B11178" t="s">
        <v>13309</v>
      </c>
      <c r="C11178" t="s">
        <v>2067</v>
      </c>
      <c r="D11178" t="s">
        <v>2068</v>
      </c>
      <c r="E11178" t="s">
        <v>2069</v>
      </c>
      <c r="F11178" t="s">
        <v>2070</v>
      </c>
      <c r="G11178" t="s">
        <v>1898</v>
      </c>
    </row>
    <row r="11179" spans="1:7">
      <c r="A11179">
        <v>105600748</v>
      </c>
      <c r="B11179" t="s">
        <v>13310</v>
      </c>
      <c r="C11179" t="s">
        <v>1754</v>
      </c>
      <c r="D11179" t="s">
        <v>1755</v>
      </c>
      <c r="E11179" t="s">
        <v>1756</v>
      </c>
      <c r="F11179" t="s">
        <v>1757</v>
      </c>
      <c r="G11179" t="s">
        <v>1758</v>
      </c>
    </row>
    <row r="11180" spans="1:7">
      <c r="A11180">
        <v>105600748</v>
      </c>
      <c r="B11180" t="s">
        <v>13311</v>
      </c>
      <c r="C11180" t="s">
        <v>1760</v>
      </c>
      <c r="D11180" t="s">
        <v>1761</v>
      </c>
      <c r="E11180" t="s">
        <v>1762</v>
      </c>
      <c r="F11180" t="s">
        <v>1763</v>
      </c>
      <c r="G11180" t="s">
        <v>1758</v>
      </c>
    </row>
    <row r="11181" spans="1:7">
      <c r="A11181">
        <v>105600748</v>
      </c>
      <c r="B11181" t="s">
        <v>13312</v>
      </c>
      <c r="C11181" t="s">
        <v>1765</v>
      </c>
      <c r="D11181" t="s">
        <v>1766</v>
      </c>
      <c r="E11181" t="s">
        <v>1767</v>
      </c>
      <c r="F11181" t="s">
        <v>1768</v>
      </c>
      <c r="G11181" t="s">
        <v>1758</v>
      </c>
    </row>
    <row r="11182" spans="1:7">
      <c r="A11182">
        <v>105600748</v>
      </c>
      <c r="B11182" t="s">
        <v>13313</v>
      </c>
      <c r="C11182" t="s">
        <v>1770</v>
      </c>
      <c r="D11182" t="s">
        <v>1771</v>
      </c>
      <c r="E11182" t="s">
        <v>1772</v>
      </c>
      <c r="F11182" t="s">
        <v>1773</v>
      </c>
      <c r="G11182" t="s">
        <v>1758</v>
      </c>
    </row>
    <row r="11183" spans="1:7">
      <c r="A11183">
        <v>105600748</v>
      </c>
      <c r="B11183" t="s">
        <v>13314</v>
      </c>
      <c r="C11183" t="s">
        <v>1775</v>
      </c>
      <c r="D11183" t="s">
        <v>1776</v>
      </c>
      <c r="E11183" t="s">
        <v>1777</v>
      </c>
      <c r="F11183" t="s">
        <v>1778</v>
      </c>
      <c r="G11183" t="s">
        <v>1758</v>
      </c>
    </row>
    <row r="11184" spans="1:7">
      <c r="A11184">
        <v>105600748</v>
      </c>
      <c r="B11184" t="s">
        <v>13315</v>
      </c>
      <c r="C11184" t="s">
        <v>1766</v>
      </c>
      <c r="D11184" t="s">
        <v>1780</v>
      </c>
      <c r="E11184" t="s">
        <v>1781</v>
      </c>
      <c r="F11184" t="s">
        <v>1782</v>
      </c>
      <c r="G11184" t="s">
        <v>1758</v>
      </c>
    </row>
    <row r="11185" spans="1:7">
      <c r="A11185">
        <v>105600748</v>
      </c>
      <c r="B11185" t="s">
        <v>13316</v>
      </c>
      <c r="C11185" t="s">
        <v>1784</v>
      </c>
      <c r="D11185" t="s">
        <v>1785</v>
      </c>
      <c r="E11185" t="s">
        <v>1786</v>
      </c>
      <c r="F11185" t="s">
        <v>1787</v>
      </c>
      <c r="G11185" t="s">
        <v>1758</v>
      </c>
    </row>
    <row r="11186" spans="1:7">
      <c r="A11186">
        <v>105600748</v>
      </c>
      <c r="B11186" t="s">
        <v>13317</v>
      </c>
      <c r="C11186" t="s">
        <v>1789</v>
      </c>
      <c r="D11186" t="s">
        <v>1790</v>
      </c>
      <c r="E11186" t="s">
        <v>1791</v>
      </c>
      <c r="F11186" t="s">
        <v>1792</v>
      </c>
      <c r="G11186" t="s">
        <v>1758</v>
      </c>
    </row>
    <row r="11187" spans="1:7">
      <c r="A11187">
        <v>105600748</v>
      </c>
      <c r="B11187" t="s">
        <v>13318</v>
      </c>
      <c r="C11187" t="s">
        <v>1790</v>
      </c>
      <c r="D11187" t="s">
        <v>1794</v>
      </c>
      <c r="E11187" t="s">
        <v>1795</v>
      </c>
      <c r="F11187" t="s">
        <v>1796</v>
      </c>
      <c r="G11187" t="s">
        <v>1758</v>
      </c>
    </row>
    <row r="11188" spans="1:7">
      <c r="A11188">
        <v>105600748</v>
      </c>
      <c r="B11188" t="s">
        <v>13319</v>
      </c>
      <c r="C11188" t="s">
        <v>1798</v>
      </c>
      <c r="D11188" t="s">
        <v>1799</v>
      </c>
      <c r="E11188" t="s">
        <v>1800</v>
      </c>
      <c r="F11188" t="s">
        <v>1801</v>
      </c>
      <c r="G11188" t="s">
        <v>1758</v>
      </c>
    </row>
    <row r="11189" spans="1:7">
      <c r="A11189">
        <v>105600748</v>
      </c>
      <c r="B11189" t="s">
        <v>13320</v>
      </c>
      <c r="C11189" t="s">
        <v>1803</v>
      </c>
      <c r="D11189" t="s">
        <v>1790</v>
      </c>
      <c r="E11189" t="s">
        <v>1804</v>
      </c>
      <c r="F11189" t="s">
        <v>1805</v>
      </c>
      <c r="G11189" t="s">
        <v>1758</v>
      </c>
    </row>
    <row r="11190" spans="1:7">
      <c r="A11190">
        <v>105600748</v>
      </c>
      <c r="B11190" t="s">
        <v>13321</v>
      </c>
      <c r="C11190" t="s">
        <v>1807</v>
      </c>
      <c r="D11190" t="s">
        <v>1808</v>
      </c>
      <c r="E11190" t="s">
        <v>1809</v>
      </c>
      <c r="F11190" t="s">
        <v>1810</v>
      </c>
      <c r="G11190" t="s">
        <v>1758</v>
      </c>
    </row>
    <row r="11191" spans="1:7">
      <c r="A11191">
        <v>105600748</v>
      </c>
      <c r="B11191" t="s">
        <v>13322</v>
      </c>
      <c r="C11191" t="s">
        <v>1812</v>
      </c>
      <c r="D11191" t="s">
        <v>1813</v>
      </c>
      <c r="E11191" t="s">
        <v>1814</v>
      </c>
      <c r="F11191" t="s">
        <v>1815</v>
      </c>
      <c r="G11191" t="s">
        <v>1758</v>
      </c>
    </row>
    <row r="11192" spans="1:7">
      <c r="A11192">
        <v>105600748</v>
      </c>
      <c r="B11192" t="s">
        <v>13323</v>
      </c>
      <c r="C11192" t="s">
        <v>1817</v>
      </c>
      <c r="D11192" t="s">
        <v>1818</v>
      </c>
      <c r="E11192" t="s">
        <v>1819</v>
      </c>
      <c r="F11192" t="s">
        <v>1820</v>
      </c>
      <c r="G11192" t="s">
        <v>1758</v>
      </c>
    </row>
    <row r="11193" spans="1:7">
      <c r="A11193">
        <v>105600748</v>
      </c>
      <c r="B11193" t="s">
        <v>13324</v>
      </c>
      <c r="C11193" t="s">
        <v>1822</v>
      </c>
      <c r="D11193" t="s">
        <v>1790</v>
      </c>
      <c r="E11193" t="s">
        <v>1823</v>
      </c>
      <c r="F11193" t="s">
        <v>1824</v>
      </c>
      <c r="G11193" t="s">
        <v>1758</v>
      </c>
    </row>
    <row r="11194" spans="1:7">
      <c r="A11194">
        <v>105600748</v>
      </c>
      <c r="B11194" t="s">
        <v>13325</v>
      </c>
      <c r="C11194" t="s">
        <v>1770</v>
      </c>
      <c r="D11194" t="s">
        <v>1826</v>
      </c>
      <c r="E11194" t="s">
        <v>1827</v>
      </c>
      <c r="F11194" t="s">
        <v>1828</v>
      </c>
      <c r="G11194" t="s">
        <v>1758</v>
      </c>
    </row>
    <row r="11195" spans="1:7">
      <c r="A11195">
        <v>105600748</v>
      </c>
      <c r="B11195" t="s">
        <v>13326</v>
      </c>
      <c r="C11195" t="s">
        <v>1830</v>
      </c>
      <c r="D11195" t="s">
        <v>1831</v>
      </c>
      <c r="E11195" t="s">
        <v>1832</v>
      </c>
      <c r="F11195" t="s">
        <v>1833</v>
      </c>
      <c r="G11195" t="s">
        <v>1758</v>
      </c>
    </row>
    <row r="11196" spans="1:7">
      <c r="A11196">
        <v>105600748</v>
      </c>
      <c r="B11196" t="s">
        <v>13327</v>
      </c>
      <c r="C11196" t="s">
        <v>1835</v>
      </c>
      <c r="D11196" t="s">
        <v>1836</v>
      </c>
      <c r="E11196" t="s">
        <v>1837</v>
      </c>
      <c r="F11196" t="s">
        <v>1838</v>
      </c>
      <c r="G11196" t="s">
        <v>1758</v>
      </c>
    </row>
    <row r="11197" spans="1:7">
      <c r="A11197">
        <v>105600748</v>
      </c>
      <c r="B11197" t="s">
        <v>13328</v>
      </c>
      <c r="C11197" t="s">
        <v>1840</v>
      </c>
      <c r="D11197" t="s">
        <v>1841</v>
      </c>
      <c r="E11197" t="s">
        <v>1842</v>
      </c>
      <c r="F11197" t="s">
        <v>1843</v>
      </c>
      <c r="G11197" t="s">
        <v>1844</v>
      </c>
    </row>
    <row r="11198" spans="1:7">
      <c r="A11198">
        <v>105600748</v>
      </c>
      <c r="B11198" t="s">
        <v>13329</v>
      </c>
      <c r="C11198" t="s">
        <v>1846</v>
      </c>
      <c r="D11198" t="s">
        <v>1847</v>
      </c>
      <c r="E11198" t="s">
        <v>1848</v>
      </c>
      <c r="F11198" t="s">
        <v>1849</v>
      </c>
      <c r="G11198" t="s">
        <v>1758</v>
      </c>
    </row>
    <row r="11199" spans="1:7">
      <c r="A11199">
        <v>105600748</v>
      </c>
      <c r="B11199" t="s">
        <v>13330</v>
      </c>
      <c r="C11199" t="s">
        <v>1785</v>
      </c>
      <c r="D11199" t="s">
        <v>1851</v>
      </c>
      <c r="E11199" t="s">
        <v>1852</v>
      </c>
      <c r="F11199" t="s">
        <v>1853</v>
      </c>
      <c r="G11199" t="s">
        <v>1758</v>
      </c>
    </row>
    <row r="11200" spans="1:7">
      <c r="A11200">
        <v>105600748</v>
      </c>
      <c r="B11200" t="s">
        <v>13331</v>
      </c>
      <c r="C11200" t="s">
        <v>1812</v>
      </c>
      <c r="D11200" t="s">
        <v>1766</v>
      </c>
      <c r="E11200" t="s">
        <v>1855</v>
      </c>
      <c r="F11200" t="s">
        <v>1824</v>
      </c>
      <c r="G11200" t="s">
        <v>1758</v>
      </c>
    </row>
    <row r="11201" spans="1:7">
      <c r="A11201">
        <v>105600748</v>
      </c>
      <c r="B11201" t="s">
        <v>13332</v>
      </c>
      <c r="C11201" t="s">
        <v>1857</v>
      </c>
      <c r="D11201" t="s">
        <v>1858</v>
      </c>
      <c r="E11201" t="s">
        <v>1859</v>
      </c>
      <c r="F11201" t="s">
        <v>1860</v>
      </c>
      <c r="G11201" t="s">
        <v>1758</v>
      </c>
    </row>
    <row r="11202" spans="1:7">
      <c r="A11202">
        <v>105600748</v>
      </c>
      <c r="B11202" t="s">
        <v>13333</v>
      </c>
      <c r="C11202" t="s">
        <v>1826</v>
      </c>
      <c r="D11202" t="s">
        <v>1862</v>
      </c>
      <c r="E11202" t="s">
        <v>1863</v>
      </c>
      <c r="F11202" t="s">
        <v>1864</v>
      </c>
      <c r="G11202" t="s">
        <v>1758</v>
      </c>
    </row>
    <row r="11203" spans="1:7">
      <c r="A11203">
        <v>105600748</v>
      </c>
      <c r="B11203" t="s">
        <v>13334</v>
      </c>
      <c r="C11203" t="s">
        <v>1866</v>
      </c>
      <c r="D11203" t="s">
        <v>1847</v>
      </c>
      <c r="E11203" t="s">
        <v>1867</v>
      </c>
      <c r="F11203" t="s">
        <v>1868</v>
      </c>
      <c r="G11203" t="s">
        <v>1758</v>
      </c>
    </row>
    <row r="11204" spans="1:7">
      <c r="A11204">
        <v>105600748</v>
      </c>
      <c r="B11204" t="s">
        <v>13335</v>
      </c>
      <c r="C11204" t="s">
        <v>1755</v>
      </c>
      <c r="D11204" t="s">
        <v>1870</v>
      </c>
      <c r="E11204" t="s">
        <v>1871</v>
      </c>
      <c r="F11204" t="s">
        <v>1872</v>
      </c>
      <c r="G11204" t="s">
        <v>1758</v>
      </c>
    </row>
    <row r="11205" spans="1:7">
      <c r="A11205">
        <v>105600748</v>
      </c>
      <c r="B11205" t="s">
        <v>13336</v>
      </c>
      <c r="C11205" t="s">
        <v>1874</v>
      </c>
      <c r="D11205" t="s">
        <v>1875</v>
      </c>
      <c r="E11205" t="s">
        <v>1876</v>
      </c>
      <c r="F11205" t="s">
        <v>1877</v>
      </c>
      <c r="G11205" t="s">
        <v>1758</v>
      </c>
    </row>
    <row r="11206" spans="1:7">
      <c r="A11206">
        <v>105600748</v>
      </c>
      <c r="B11206" t="s">
        <v>13337</v>
      </c>
      <c r="C11206" t="s">
        <v>1879</v>
      </c>
      <c r="D11206" t="s">
        <v>1880</v>
      </c>
      <c r="E11206" t="s">
        <v>1881</v>
      </c>
      <c r="F11206" t="s">
        <v>1882</v>
      </c>
      <c r="G11206" t="s">
        <v>1883</v>
      </c>
    </row>
    <row r="11207" spans="1:7">
      <c r="A11207">
        <v>105600748</v>
      </c>
      <c r="B11207" t="s">
        <v>13338</v>
      </c>
      <c r="C11207" t="s">
        <v>1794</v>
      </c>
      <c r="D11207" t="s">
        <v>1885</v>
      </c>
      <c r="E11207" t="s">
        <v>1886</v>
      </c>
      <c r="F11207" t="s">
        <v>1877</v>
      </c>
      <c r="G11207" t="s">
        <v>1883</v>
      </c>
    </row>
    <row r="11208" spans="1:7">
      <c r="A11208">
        <v>105600748</v>
      </c>
      <c r="B11208" t="s">
        <v>13339</v>
      </c>
      <c r="C11208" t="s">
        <v>1812</v>
      </c>
      <c r="D11208" t="s">
        <v>1888</v>
      </c>
      <c r="E11208" t="s">
        <v>1889</v>
      </c>
      <c r="F11208" t="s">
        <v>1890</v>
      </c>
      <c r="G11208" t="s">
        <v>1891</v>
      </c>
    </row>
    <row r="11209" spans="1:7">
      <c r="A11209">
        <v>105600748</v>
      </c>
      <c r="B11209" t="s">
        <v>13340</v>
      </c>
      <c r="C11209" t="s">
        <v>1812</v>
      </c>
      <c r="D11209" t="s">
        <v>1888</v>
      </c>
      <c r="E11209" t="s">
        <v>1889</v>
      </c>
      <c r="F11209" t="s">
        <v>1893</v>
      </c>
      <c r="G11209" t="s">
        <v>1758</v>
      </c>
    </row>
    <row r="11210" spans="1:7">
      <c r="A11210">
        <v>105600748</v>
      </c>
      <c r="B11210" t="s">
        <v>13341</v>
      </c>
      <c r="C11210" t="s">
        <v>1895</v>
      </c>
      <c r="D11210" t="s">
        <v>1812</v>
      </c>
      <c r="E11210" t="s">
        <v>1896</v>
      </c>
      <c r="F11210" t="s">
        <v>1897</v>
      </c>
      <c r="G11210" t="s">
        <v>1898</v>
      </c>
    </row>
    <row r="11211" spans="1:7">
      <c r="A11211">
        <v>105600748</v>
      </c>
      <c r="B11211" t="s">
        <v>13342</v>
      </c>
      <c r="C11211" t="s">
        <v>1812</v>
      </c>
      <c r="D11211" t="s">
        <v>1888</v>
      </c>
      <c r="E11211" t="s">
        <v>1900</v>
      </c>
      <c r="F11211" t="s">
        <v>1901</v>
      </c>
      <c r="G11211" t="s">
        <v>1758</v>
      </c>
    </row>
    <row r="11212" spans="1:7">
      <c r="A11212">
        <v>105600748</v>
      </c>
      <c r="B11212" t="s">
        <v>13343</v>
      </c>
      <c r="C11212" t="s">
        <v>1903</v>
      </c>
      <c r="D11212" t="s">
        <v>1785</v>
      </c>
      <c r="E11212" t="s">
        <v>1904</v>
      </c>
      <c r="F11212" t="s">
        <v>1905</v>
      </c>
      <c r="G11212" t="s">
        <v>1758</v>
      </c>
    </row>
    <row r="11213" spans="1:7">
      <c r="A11213">
        <v>105600748</v>
      </c>
      <c r="B11213" t="s">
        <v>13344</v>
      </c>
      <c r="C11213" t="s">
        <v>1907</v>
      </c>
      <c r="D11213" t="s">
        <v>1888</v>
      </c>
      <c r="E11213" t="s">
        <v>1908</v>
      </c>
      <c r="F11213" t="s">
        <v>1909</v>
      </c>
      <c r="G11213" t="s">
        <v>1758</v>
      </c>
    </row>
    <row r="11214" spans="1:7">
      <c r="A11214">
        <v>105600748</v>
      </c>
      <c r="B11214" t="s">
        <v>13345</v>
      </c>
      <c r="C11214" t="s">
        <v>1903</v>
      </c>
      <c r="D11214" t="s">
        <v>1911</v>
      </c>
      <c r="E11214" t="s">
        <v>1904</v>
      </c>
      <c r="F11214" t="s">
        <v>1912</v>
      </c>
      <c r="G11214" t="s">
        <v>1758</v>
      </c>
    </row>
    <row r="11215" spans="1:7">
      <c r="A11215">
        <v>105600748</v>
      </c>
      <c r="B11215" t="s">
        <v>13346</v>
      </c>
      <c r="C11215" t="s">
        <v>1807</v>
      </c>
      <c r="D11215" t="s">
        <v>1914</v>
      </c>
      <c r="E11215" t="s">
        <v>1915</v>
      </c>
      <c r="F11215" t="s">
        <v>1916</v>
      </c>
      <c r="G11215" t="s">
        <v>1758</v>
      </c>
    </row>
    <row r="11216" spans="1:7">
      <c r="A11216">
        <v>105600748</v>
      </c>
      <c r="B11216" t="s">
        <v>13347</v>
      </c>
      <c r="C11216" t="s">
        <v>1812</v>
      </c>
      <c r="D11216" t="s">
        <v>1875</v>
      </c>
      <c r="E11216" t="s">
        <v>1918</v>
      </c>
      <c r="F11216" t="s">
        <v>1919</v>
      </c>
      <c r="G11216" t="s">
        <v>1758</v>
      </c>
    </row>
    <row r="11217" spans="1:7">
      <c r="A11217">
        <v>105600748</v>
      </c>
      <c r="B11217" t="s">
        <v>13348</v>
      </c>
      <c r="C11217" t="s">
        <v>1921</v>
      </c>
      <c r="D11217" t="s">
        <v>1922</v>
      </c>
      <c r="E11217" t="s">
        <v>1904</v>
      </c>
      <c r="F11217" t="s">
        <v>1923</v>
      </c>
      <c r="G11217" t="s">
        <v>1758</v>
      </c>
    </row>
    <row r="11218" spans="1:7">
      <c r="A11218">
        <v>105600748</v>
      </c>
      <c r="B11218" t="s">
        <v>13349</v>
      </c>
      <c r="C11218" t="s">
        <v>1925</v>
      </c>
      <c r="D11218" t="s">
        <v>1926</v>
      </c>
      <c r="E11218" t="s">
        <v>1927</v>
      </c>
      <c r="F11218" t="s">
        <v>1928</v>
      </c>
      <c r="G11218" t="s">
        <v>1758</v>
      </c>
    </row>
    <row r="11219" spans="1:7">
      <c r="A11219">
        <v>105600748</v>
      </c>
      <c r="B11219" t="s">
        <v>13350</v>
      </c>
      <c r="C11219" t="s">
        <v>1930</v>
      </c>
      <c r="D11219" t="s">
        <v>1931</v>
      </c>
      <c r="E11219" t="s">
        <v>1932</v>
      </c>
      <c r="F11219" t="s">
        <v>1933</v>
      </c>
      <c r="G11219" t="s">
        <v>1758</v>
      </c>
    </row>
    <row r="11220" spans="1:7">
      <c r="A11220">
        <v>105600748</v>
      </c>
      <c r="B11220" t="s">
        <v>13351</v>
      </c>
      <c r="C11220" t="s">
        <v>1776</v>
      </c>
      <c r="D11220" t="s">
        <v>1911</v>
      </c>
      <c r="E11220" t="s">
        <v>1935</v>
      </c>
      <c r="F11220" t="s">
        <v>1844</v>
      </c>
      <c r="G11220" t="s">
        <v>1758</v>
      </c>
    </row>
    <row r="11221" spans="1:7">
      <c r="A11221">
        <v>105600748</v>
      </c>
      <c r="B11221" t="s">
        <v>13352</v>
      </c>
      <c r="C11221" t="s">
        <v>1880</v>
      </c>
      <c r="D11221" t="s">
        <v>1841</v>
      </c>
      <c r="E11221" t="s">
        <v>1762</v>
      </c>
      <c r="F11221" t="s">
        <v>1937</v>
      </c>
      <c r="G11221" t="s">
        <v>1758</v>
      </c>
    </row>
    <row r="11222" spans="1:7">
      <c r="A11222">
        <v>105600748</v>
      </c>
      <c r="B11222" t="s">
        <v>13353</v>
      </c>
      <c r="C11222" t="s">
        <v>1794</v>
      </c>
      <c r="D11222" t="s">
        <v>1841</v>
      </c>
      <c r="E11222" t="s">
        <v>1904</v>
      </c>
      <c r="F11222" t="s">
        <v>1939</v>
      </c>
      <c r="G11222" t="s">
        <v>1758</v>
      </c>
    </row>
    <row r="11223" spans="1:7">
      <c r="A11223">
        <v>105600748</v>
      </c>
      <c r="B11223" t="s">
        <v>13354</v>
      </c>
      <c r="C11223" t="s">
        <v>1749</v>
      </c>
      <c r="D11223" t="s">
        <v>1921</v>
      </c>
      <c r="E11223" t="s">
        <v>1941</v>
      </c>
      <c r="F11223" t="s">
        <v>1782</v>
      </c>
      <c r="G11223" t="s">
        <v>1758</v>
      </c>
    </row>
    <row r="11224" spans="1:7">
      <c r="A11224">
        <v>105600748</v>
      </c>
      <c r="B11224" t="s">
        <v>13355</v>
      </c>
      <c r="C11224" t="s">
        <v>1943</v>
      </c>
      <c r="D11224" t="s">
        <v>1944</v>
      </c>
      <c r="E11224" t="s">
        <v>1904</v>
      </c>
      <c r="F11224" t="s">
        <v>1945</v>
      </c>
      <c r="G11224" t="s">
        <v>1758</v>
      </c>
    </row>
    <row r="11225" spans="1:7">
      <c r="A11225">
        <v>105600748</v>
      </c>
      <c r="B11225" t="s">
        <v>13356</v>
      </c>
      <c r="C11225" t="s">
        <v>1822</v>
      </c>
      <c r="D11225" t="s">
        <v>1922</v>
      </c>
      <c r="E11225" t="s">
        <v>1904</v>
      </c>
      <c r="F11225" t="s">
        <v>1947</v>
      </c>
      <c r="G11225" t="s">
        <v>1844</v>
      </c>
    </row>
    <row r="11226" spans="1:7">
      <c r="A11226">
        <v>105600748</v>
      </c>
      <c r="B11226" t="s">
        <v>13357</v>
      </c>
      <c r="C11226" t="s">
        <v>1931</v>
      </c>
      <c r="D11226" t="s">
        <v>1922</v>
      </c>
      <c r="E11226" t="s">
        <v>1904</v>
      </c>
      <c r="F11226" t="s">
        <v>1949</v>
      </c>
      <c r="G11226" t="s">
        <v>1844</v>
      </c>
    </row>
    <row r="11227" spans="1:7">
      <c r="A11227">
        <v>105600748</v>
      </c>
      <c r="B11227" t="s">
        <v>13358</v>
      </c>
      <c r="C11227" t="s">
        <v>1951</v>
      </c>
      <c r="D11227" t="s">
        <v>1812</v>
      </c>
      <c r="E11227" t="s">
        <v>1952</v>
      </c>
      <c r="F11227" t="s">
        <v>1953</v>
      </c>
      <c r="G11227" t="s">
        <v>1758</v>
      </c>
    </row>
    <row r="11228" spans="1:7">
      <c r="A11228">
        <v>105600748</v>
      </c>
      <c r="B11228" t="s">
        <v>13359</v>
      </c>
      <c r="C11228" t="s">
        <v>1755</v>
      </c>
      <c r="D11228" t="s">
        <v>1955</v>
      </c>
      <c r="E11228" t="s">
        <v>1904</v>
      </c>
      <c r="F11228" t="s">
        <v>1956</v>
      </c>
      <c r="G11228" t="s">
        <v>1758</v>
      </c>
    </row>
    <row r="11229" spans="1:7">
      <c r="A11229">
        <v>105600748</v>
      </c>
      <c r="B11229" t="s">
        <v>13360</v>
      </c>
      <c r="C11229" t="s">
        <v>1958</v>
      </c>
      <c r="D11229" t="s">
        <v>1930</v>
      </c>
      <c r="E11229" t="s">
        <v>1904</v>
      </c>
      <c r="F11229" t="s">
        <v>1959</v>
      </c>
      <c r="G11229" t="s">
        <v>1758</v>
      </c>
    </row>
    <row r="11230" spans="1:7">
      <c r="A11230">
        <v>105600748</v>
      </c>
      <c r="B11230" t="s">
        <v>13361</v>
      </c>
      <c r="C11230" t="s">
        <v>1961</v>
      </c>
      <c r="D11230" t="s">
        <v>1962</v>
      </c>
      <c r="E11230" t="s">
        <v>1963</v>
      </c>
      <c r="F11230" t="s">
        <v>1964</v>
      </c>
      <c r="G11230" t="s">
        <v>1758</v>
      </c>
    </row>
    <row r="11231" spans="1:7">
      <c r="A11231">
        <v>105600748</v>
      </c>
      <c r="B11231" t="s">
        <v>13362</v>
      </c>
      <c r="C11231" t="s">
        <v>1749</v>
      </c>
      <c r="D11231" t="s">
        <v>1966</v>
      </c>
      <c r="E11231" t="s">
        <v>1904</v>
      </c>
      <c r="F11231" t="s">
        <v>1967</v>
      </c>
      <c r="G11231" t="s">
        <v>1758</v>
      </c>
    </row>
    <row r="11232" spans="1:7">
      <c r="A11232">
        <v>105600748</v>
      </c>
      <c r="B11232" t="s">
        <v>13363</v>
      </c>
      <c r="C11232" t="s">
        <v>1969</v>
      </c>
      <c r="D11232" t="s">
        <v>1970</v>
      </c>
      <c r="E11232" t="s">
        <v>1904</v>
      </c>
      <c r="F11232" t="s">
        <v>1971</v>
      </c>
      <c r="G11232" t="s">
        <v>1758</v>
      </c>
    </row>
    <row r="11233" spans="1:7">
      <c r="A11233">
        <v>105600748</v>
      </c>
      <c r="B11233" t="s">
        <v>13364</v>
      </c>
      <c r="C11233" t="s">
        <v>1780</v>
      </c>
      <c r="D11233" t="s">
        <v>1911</v>
      </c>
      <c r="E11233" t="s">
        <v>1904</v>
      </c>
      <c r="F11233" t="s">
        <v>1973</v>
      </c>
      <c r="G11233" t="s">
        <v>1898</v>
      </c>
    </row>
    <row r="11234" spans="1:7">
      <c r="A11234">
        <v>105600748</v>
      </c>
      <c r="B11234" t="s">
        <v>13365</v>
      </c>
      <c r="C11234" t="s">
        <v>1975</v>
      </c>
      <c r="D11234" t="s">
        <v>1976</v>
      </c>
      <c r="E11234" t="s">
        <v>1904</v>
      </c>
      <c r="F11234" t="s">
        <v>1977</v>
      </c>
      <c r="G11234" t="s">
        <v>1758</v>
      </c>
    </row>
    <row r="11235" spans="1:7">
      <c r="A11235">
        <v>105600748</v>
      </c>
      <c r="B11235" t="s">
        <v>13366</v>
      </c>
      <c r="C11235" t="s">
        <v>1970</v>
      </c>
      <c r="D11235" t="s">
        <v>1966</v>
      </c>
      <c r="E11235" t="s">
        <v>1904</v>
      </c>
      <c r="F11235" t="s">
        <v>1979</v>
      </c>
      <c r="G11235" t="s">
        <v>1758</v>
      </c>
    </row>
    <row r="11236" spans="1:7">
      <c r="A11236">
        <v>105600748</v>
      </c>
      <c r="B11236" t="s">
        <v>13367</v>
      </c>
      <c r="C11236" t="s">
        <v>1754</v>
      </c>
      <c r="D11236" t="s">
        <v>1981</v>
      </c>
      <c r="E11236" t="s">
        <v>1982</v>
      </c>
      <c r="F11236" t="s">
        <v>1983</v>
      </c>
      <c r="G11236" t="s">
        <v>1758</v>
      </c>
    </row>
    <row r="11237" spans="1:7">
      <c r="A11237">
        <v>105600748</v>
      </c>
      <c r="B11237" t="s">
        <v>13368</v>
      </c>
      <c r="C11237" t="s">
        <v>1874</v>
      </c>
      <c r="D11237" t="s">
        <v>1985</v>
      </c>
      <c r="E11237" t="s">
        <v>1982</v>
      </c>
      <c r="F11237" t="s">
        <v>1986</v>
      </c>
      <c r="G11237" t="s">
        <v>1758</v>
      </c>
    </row>
    <row r="11238" spans="1:7">
      <c r="A11238">
        <v>105600748</v>
      </c>
      <c r="B11238" t="s">
        <v>13369</v>
      </c>
      <c r="C11238" t="s">
        <v>1988</v>
      </c>
      <c r="D11238" t="s">
        <v>1989</v>
      </c>
      <c r="E11238" t="s">
        <v>1990</v>
      </c>
      <c r="F11238" t="s">
        <v>1991</v>
      </c>
      <c r="G11238" t="s">
        <v>1758</v>
      </c>
    </row>
    <row r="11239" spans="1:7">
      <c r="A11239">
        <v>105600748</v>
      </c>
      <c r="B11239" t="s">
        <v>13370</v>
      </c>
      <c r="C11239" t="s">
        <v>1993</v>
      </c>
      <c r="D11239" t="s">
        <v>1930</v>
      </c>
      <c r="E11239" t="s">
        <v>1994</v>
      </c>
      <c r="F11239" t="s">
        <v>1995</v>
      </c>
      <c r="G11239" t="s">
        <v>1758</v>
      </c>
    </row>
    <row r="11240" spans="1:7">
      <c r="A11240">
        <v>105600748</v>
      </c>
      <c r="B11240" t="s">
        <v>13371</v>
      </c>
      <c r="C11240" t="s">
        <v>1822</v>
      </c>
      <c r="D11240" t="s">
        <v>1922</v>
      </c>
      <c r="E11240" t="s">
        <v>1997</v>
      </c>
      <c r="F11240" t="s">
        <v>1998</v>
      </c>
      <c r="G11240" t="s">
        <v>1758</v>
      </c>
    </row>
    <row r="11241" spans="1:7">
      <c r="A11241">
        <v>105600748</v>
      </c>
      <c r="B11241" t="s">
        <v>13372</v>
      </c>
      <c r="C11241" t="s">
        <v>2000</v>
      </c>
      <c r="D11241" t="s">
        <v>2001</v>
      </c>
      <c r="E11241" t="s">
        <v>1762</v>
      </c>
      <c r="F11241" t="s">
        <v>2002</v>
      </c>
      <c r="G11241" t="s">
        <v>1898</v>
      </c>
    </row>
    <row r="11242" spans="1:7">
      <c r="A11242">
        <v>105600748</v>
      </c>
      <c r="B11242" t="s">
        <v>13373</v>
      </c>
      <c r="C11242" t="s">
        <v>1807</v>
      </c>
      <c r="D11242" t="s">
        <v>1826</v>
      </c>
      <c r="E11242" t="s">
        <v>1762</v>
      </c>
      <c r="F11242" t="s">
        <v>2002</v>
      </c>
      <c r="G11242" t="s">
        <v>1898</v>
      </c>
    </row>
    <row r="11243" spans="1:7">
      <c r="A11243">
        <v>105600748</v>
      </c>
      <c r="B11243" t="s">
        <v>13374</v>
      </c>
      <c r="C11243" t="s">
        <v>1775</v>
      </c>
      <c r="D11243" t="s">
        <v>1812</v>
      </c>
      <c r="E11243" t="s">
        <v>1762</v>
      </c>
      <c r="F11243" t="s">
        <v>2005</v>
      </c>
      <c r="G11243" t="s">
        <v>1898</v>
      </c>
    </row>
    <row r="11244" spans="1:7">
      <c r="A11244">
        <v>105600748</v>
      </c>
      <c r="B11244" t="s">
        <v>13375</v>
      </c>
      <c r="C11244" t="s">
        <v>2007</v>
      </c>
      <c r="D11244" t="s">
        <v>2008</v>
      </c>
      <c r="E11244" t="s">
        <v>1762</v>
      </c>
      <c r="F11244" t="s">
        <v>2009</v>
      </c>
      <c r="G11244" t="s">
        <v>1898</v>
      </c>
    </row>
    <row r="11245" spans="1:7">
      <c r="A11245">
        <v>105600748</v>
      </c>
      <c r="B11245" t="s">
        <v>13376</v>
      </c>
      <c r="C11245" t="s">
        <v>2011</v>
      </c>
      <c r="D11245" t="s">
        <v>2007</v>
      </c>
      <c r="E11245" t="s">
        <v>1762</v>
      </c>
      <c r="F11245" t="s">
        <v>2012</v>
      </c>
      <c r="G11245" t="s">
        <v>1898</v>
      </c>
    </row>
    <row r="11246" spans="1:7">
      <c r="A11246">
        <v>105600748</v>
      </c>
      <c r="B11246" t="s">
        <v>13377</v>
      </c>
      <c r="C11246" t="s">
        <v>2014</v>
      </c>
      <c r="D11246" t="s">
        <v>1776</v>
      </c>
      <c r="E11246" t="s">
        <v>1762</v>
      </c>
      <c r="F11246" t="s">
        <v>2015</v>
      </c>
      <c r="G11246" t="s">
        <v>1898</v>
      </c>
    </row>
    <row r="11247" spans="1:7">
      <c r="A11247">
        <v>105600748</v>
      </c>
      <c r="B11247" t="s">
        <v>13378</v>
      </c>
      <c r="C11247" t="s">
        <v>2014</v>
      </c>
      <c r="D11247" t="s">
        <v>1770</v>
      </c>
      <c r="E11247" t="s">
        <v>1762</v>
      </c>
      <c r="F11247" t="s">
        <v>2017</v>
      </c>
      <c r="G11247" t="s">
        <v>1898</v>
      </c>
    </row>
    <row r="11248" spans="1:7">
      <c r="A11248">
        <v>105600748</v>
      </c>
      <c r="B11248" t="s">
        <v>13379</v>
      </c>
      <c r="C11248" t="s">
        <v>2008</v>
      </c>
      <c r="D11248" t="s">
        <v>1985</v>
      </c>
      <c r="E11248" t="s">
        <v>1762</v>
      </c>
      <c r="F11248" t="s">
        <v>2019</v>
      </c>
      <c r="G11248" t="s">
        <v>1898</v>
      </c>
    </row>
    <row r="11249" spans="1:7">
      <c r="A11249">
        <v>105600748</v>
      </c>
      <c r="B11249" t="s">
        <v>13380</v>
      </c>
      <c r="C11249" t="s">
        <v>2021</v>
      </c>
      <c r="D11249" t="s">
        <v>1770</v>
      </c>
      <c r="E11249" t="s">
        <v>1762</v>
      </c>
      <c r="F11249" t="s">
        <v>2022</v>
      </c>
      <c r="G11249" t="s">
        <v>1898</v>
      </c>
    </row>
    <row r="11250" spans="1:7">
      <c r="A11250">
        <v>105600748</v>
      </c>
      <c r="B11250" t="s">
        <v>13381</v>
      </c>
      <c r="C11250" t="s">
        <v>1789</v>
      </c>
      <c r="D11250" t="s">
        <v>1888</v>
      </c>
      <c r="E11250" t="s">
        <v>1762</v>
      </c>
      <c r="F11250" t="s">
        <v>2024</v>
      </c>
      <c r="G11250" t="s">
        <v>1898</v>
      </c>
    </row>
    <row r="11251" spans="1:7">
      <c r="A11251">
        <v>105600748</v>
      </c>
      <c r="B11251" t="s">
        <v>13382</v>
      </c>
      <c r="C11251" t="s">
        <v>2026</v>
      </c>
      <c r="D11251" t="s">
        <v>2027</v>
      </c>
      <c r="E11251" t="s">
        <v>2028</v>
      </c>
      <c r="F11251" t="s">
        <v>2029</v>
      </c>
      <c r="G11251" t="s">
        <v>2030</v>
      </c>
    </row>
    <row r="11252" spans="1:7">
      <c r="A11252">
        <v>105600748</v>
      </c>
      <c r="B11252" t="s">
        <v>13383</v>
      </c>
      <c r="C11252" t="s">
        <v>2032</v>
      </c>
      <c r="D11252" t="s">
        <v>1812</v>
      </c>
      <c r="E11252" t="s">
        <v>1982</v>
      </c>
      <c r="F11252" t="s">
        <v>2033</v>
      </c>
      <c r="G11252" t="s">
        <v>2034</v>
      </c>
    </row>
    <row r="11253" spans="1:7">
      <c r="A11253">
        <v>105600748</v>
      </c>
      <c r="B11253" t="s">
        <v>13384</v>
      </c>
      <c r="C11253" t="s">
        <v>2036</v>
      </c>
      <c r="D11253" t="s">
        <v>2037</v>
      </c>
      <c r="E11253" t="s">
        <v>1982</v>
      </c>
      <c r="F11253" t="s">
        <v>2038</v>
      </c>
      <c r="G11253" t="s">
        <v>1844</v>
      </c>
    </row>
    <row r="11254" spans="1:7">
      <c r="A11254">
        <v>105600748</v>
      </c>
      <c r="B11254" t="s">
        <v>13385</v>
      </c>
      <c r="C11254" t="s">
        <v>1879</v>
      </c>
      <c r="D11254" t="s">
        <v>1962</v>
      </c>
      <c r="E11254" t="s">
        <v>2040</v>
      </c>
      <c r="F11254" t="s">
        <v>2041</v>
      </c>
      <c r="G11254" t="s">
        <v>2034</v>
      </c>
    </row>
    <row r="11255" spans="1:7">
      <c r="A11255">
        <v>105600748</v>
      </c>
      <c r="B11255" t="s">
        <v>13386</v>
      </c>
      <c r="C11255" t="s">
        <v>1790</v>
      </c>
      <c r="D11255" t="s">
        <v>1888</v>
      </c>
      <c r="E11255" t="s">
        <v>2043</v>
      </c>
      <c r="F11255" t="s">
        <v>1928</v>
      </c>
      <c r="G11255" t="s">
        <v>2034</v>
      </c>
    </row>
    <row r="11256" spans="1:7">
      <c r="A11256">
        <v>105600748</v>
      </c>
      <c r="B11256" t="s">
        <v>13387</v>
      </c>
      <c r="C11256" t="s">
        <v>1989</v>
      </c>
      <c r="D11256" t="s">
        <v>2045</v>
      </c>
      <c r="E11256" t="s">
        <v>2046</v>
      </c>
      <c r="F11256" t="s">
        <v>2047</v>
      </c>
      <c r="G11256" t="s">
        <v>1898</v>
      </c>
    </row>
    <row r="11257" spans="1:7">
      <c r="A11257">
        <v>105600748</v>
      </c>
      <c r="B11257" t="s">
        <v>13388</v>
      </c>
      <c r="C11257" t="s">
        <v>2049</v>
      </c>
      <c r="D11257" t="s">
        <v>1993</v>
      </c>
      <c r="E11257" t="s">
        <v>2050</v>
      </c>
      <c r="F11257" t="s">
        <v>2051</v>
      </c>
      <c r="G11257" t="s">
        <v>1844</v>
      </c>
    </row>
    <row r="11258" spans="1:7">
      <c r="A11258">
        <v>105600748</v>
      </c>
      <c r="B11258" t="s">
        <v>13389</v>
      </c>
      <c r="C11258" t="s">
        <v>2053</v>
      </c>
      <c r="D11258" t="s">
        <v>1817</v>
      </c>
      <c r="E11258" t="s">
        <v>2054</v>
      </c>
      <c r="F11258" t="s">
        <v>1923</v>
      </c>
      <c r="G11258" t="s">
        <v>1898</v>
      </c>
    </row>
    <row r="11259" spans="1:7">
      <c r="A11259">
        <v>105600748</v>
      </c>
      <c r="B11259" t="s">
        <v>13390</v>
      </c>
      <c r="C11259" t="s">
        <v>2056</v>
      </c>
      <c r="D11259" t="s">
        <v>1961</v>
      </c>
      <c r="E11259" t="s">
        <v>1762</v>
      </c>
      <c r="F11259" t="s">
        <v>2057</v>
      </c>
      <c r="G11259" t="s">
        <v>1898</v>
      </c>
    </row>
    <row r="11260" spans="1:7">
      <c r="A11260">
        <v>105600748</v>
      </c>
      <c r="B11260" t="s">
        <v>13391</v>
      </c>
      <c r="C11260" t="s">
        <v>2059</v>
      </c>
      <c r="D11260" t="s">
        <v>2060</v>
      </c>
      <c r="E11260" t="s">
        <v>1750</v>
      </c>
      <c r="F11260" t="s">
        <v>2061</v>
      </c>
      <c r="G11260" t="s">
        <v>1898</v>
      </c>
    </row>
    <row r="11261" spans="1:7">
      <c r="A11261">
        <v>105600748</v>
      </c>
      <c r="B11261" t="s">
        <v>13392</v>
      </c>
      <c r="C11261" t="s">
        <v>1812</v>
      </c>
      <c r="D11261" t="s">
        <v>2063</v>
      </c>
      <c r="E11261" t="s">
        <v>2064</v>
      </c>
      <c r="F11261" t="s">
        <v>2065</v>
      </c>
      <c r="G11261" t="s">
        <v>1844</v>
      </c>
    </row>
    <row r="11262" spans="1:7">
      <c r="A11262">
        <v>105600748</v>
      </c>
      <c r="B11262" t="s">
        <v>13393</v>
      </c>
      <c r="C11262" t="s">
        <v>2067</v>
      </c>
      <c r="D11262" t="s">
        <v>2068</v>
      </c>
      <c r="E11262" t="s">
        <v>2069</v>
      </c>
      <c r="F11262" t="s">
        <v>2070</v>
      </c>
      <c r="G11262" t="s">
        <v>1898</v>
      </c>
    </row>
    <row r="11263" spans="1:7">
      <c r="A11263">
        <v>105600748</v>
      </c>
      <c r="B11263" t="s">
        <v>13394</v>
      </c>
      <c r="C11263" t="s">
        <v>2072</v>
      </c>
      <c r="D11263" t="s">
        <v>2073</v>
      </c>
      <c r="E11263" t="s">
        <v>2074</v>
      </c>
      <c r="F11263" t="s">
        <v>2075</v>
      </c>
      <c r="G11263" t="s">
        <v>1844</v>
      </c>
    </row>
    <row r="11264" spans="1:7">
      <c r="A11264">
        <v>105600748</v>
      </c>
      <c r="B11264" t="s">
        <v>13395</v>
      </c>
      <c r="C11264" t="s">
        <v>2077</v>
      </c>
      <c r="D11264" t="s">
        <v>1930</v>
      </c>
      <c r="E11264" t="s">
        <v>2069</v>
      </c>
      <c r="F11264" t="s">
        <v>2078</v>
      </c>
      <c r="G11264" t="s">
        <v>1898</v>
      </c>
    </row>
    <row r="11265" spans="1:7">
      <c r="A11265">
        <v>105600748</v>
      </c>
      <c r="B11265" t="s">
        <v>13396</v>
      </c>
      <c r="C11265" t="s">
        <v>1955</v>
      </c>
      <c r="D11265" t="s">
        <v>1944</v>
      </c>
      <c r="E11265" t="s">
        <v>2080</v>
      </c>
      <c r="F11265" t="s">
        <v>1937</v>
      </c>
      <c r="G11265" t="s">
        <v>2034</v>
      </c>
    </row>
    <row r="11266" spans="1:7">
      <c r="A11266">
        <v>105600748</v>
      </c>
      <c r="B11266" t="s">
        <v>13397</v>
      </c>
      <c r="C11266" t="s">
        <v>2082</v>
      </c>
      <c r="D11266" t="s">
        <v>2083</v>
      </c>
      <c r="E11266" t="s">
        <v>2084</v>
      </c>
      <c r="F11266" t="s">
        <v>2085</v>
      </c>
      <c r="G11266" t="s">
        <v>2086</v>
      </c>
    </row>
    <row r="11267" spans="1:7">
      <c r="A11267">
        <v>105600748</v>
      </c>
      <c r="B11267" t="s">
        <v>13398</v>
      </c>
      <c r="C11267" t="s">
        <v>1822</v>
      </c>
      <c r="D11267" t="s">
        <v>1862</v>
      </c>
      <c r="E11267" t="s">
        <v>2088</v>
      </c>
      <c r="F11267" t="s">
        <v>2089</v>
      </c>
      <c r="G11267" t="s">
        <v>1898</v>
      </c>
    </row>
    <row r="11268" spans="1:7">
      <c r="A11268">
        <v>105600748</v>
      </c>
      <c r="B11268" t="s">
        <v>13399</v>
      </c>
      <c r="C11268" t="s">
        <v>2091</v>
      </c>
      <c r="D11268" t="s">
        <v>1874</v>
      </c>
      <c r="E11268" t="s">
        <v>2069</v>
      </c>
      <c r="F11268" t="s">
        <v>2092</v>
      </c>
      <c r="G11268" t="s">
        <v>1898</v>
      </c>
    </row>
    <row r="11269" spans="1:7">
      <c r="A11269">
        <v>105600748</v>
      </c>
      <c r="B11269" t="s">
        <v>13400</v>
      </c>
      <c r="C11269" t="s">
        <v>2094</v>
      </c>
      <c r="D11269" t="s">
        <v>1818</v>
      </c>
      <c r="E11269" t="s">
        <v>2069</v>
      </c>
      <c r="F11269" t="s">
        <v>2095</v>
      </c>
      <c r="G11269" t="s">
        <v>2096</v>
      </c>
    </row>
    <row r="11270" spans="1:7">
      <c r="A11270">
        <v>105600748</v>
      </c>
      <c r="B11270" t="s">
        <v>13401</v>
      </c>
      <c r="C11270" t="s">
        <v>2098</v>
      </c>
      <c r="D11270" t="s">
        <v>1970</v>
      </c>
      <c r="E11270" t="s">
        <v>2099</v>
      </c>
      <c r="F11270" t="s">
        <v>2100</v>
      </c>
      <c r="G11270" t="s">
        <v>1898</v>
      </c>
    </row>
    <row r="11271" spans="1:7">
      <c r="A11271">
        <v>105600748</v>
      </c>
      <c r="B11271" t="s">
        <v>13402</v>
      </c>
      <c r="C11271" t="s">
        <v>2102</v>
      </c>
      <c r="D11271" t="s">
        <v>1981</v>
      </c>
      <c r="E11271" t="s">
        <v>2103</v>
      </c>
      <c r="F11271" t="s">
        <v>2104</v>
      </c>
      <c r="G11271" t="s">
        <v>1898</v>
      </c>
    </row>
    <row r="11272" spans="1:7">
      <c r="A11272">
        <v>105600748</v>
      </c>
      <c r="B11272" t="s">
        <v>13403</v>
      </c>
      <c r="C11272" t="s">
        <v>1961</v>
      </c>
      <c r="D11272" t="s">
        <v>2106</v>
      </c>
      <c r="E11272" t="s">
        <v>2069</v>
      </c>
      <c r="F11272" t="s">
        <v>2107</v>
      </c>
      <c r="G11272" t="s">
        <v>1898</v>
      </c>
    </row>
    <row r="11273" spans="1:7">
      <c r="A11273">
        <v>105600748</v>
      </c>
      <c r="B11273" t="s">
        <v>13404</v>
      </c>
      <c r="C11273" t="s">
        <v>1907</v>
      </c>
      <c r="D11273" t="s">
        <v>1879</v>
      </c>
      <c r="E11273" t="s">
        <v>2069</v>
      </c>
      <c r="F11273" t="s">
        <v>2109</v>
      </c>
      <c r="G11273" t="s">
        <v>1898</v>
      </c>
    </row>
    <row r="11274" spans="1:7">
      <c r="A11274">
        <v>105600748</v>
      </c>
      <c r="B11274" t="s">
        <v>13405</v>
      </c>
      <c r="C11274" t="s">
        <v>1812</v>
      </c>
      <c r="D11274" t="s">
        <v>1813</v>
      </c>
      <c r="E11274" t="s">
        <v>1762</v>
      </c>
      <c r="F11274" t="s">
        <v>2111</v>
      </c>
      <c r="G11274" t="s">
        <v>1898</v>
      </c>
    </row>
    <row r="11275" spans="1:7">
      <c r="A11275">
        <v>105600748</v>
      </c>
      <c r="B11275" t="s">
        <v>13406</v>
      </c>
      <c r="C11275" t="s">
        <v>1826</v>
      </c>
      <c r="D11275" t="s">
        <v>1981</v>
      </c>
      <c r="E11275" t="s">
        <v>1762</v>
      </c>
      <c r="F11275" t="s">
        <v>2113</v>
      </c>
      <c r="G11275" t="s">
        <v>1898</v>
      </c>
    </row>
    <row r="11276" spans="1:7">
      <c r="A11276">
        <v>105600748</v>
      </c>
      <c r="B11276" t="s">
        <v>13407</v>
      </c>
      <c r="C11276" t="s">
        <v>1831</v>
      </c>
      <c r="D11276" t="s">
        <v>1981</v>
      </c>
      <c r="E11276" t="s">
        <v>2115</v>
      </c>
      <c r="F11276" t="s">
        <v>2116</v>
      </c>
      <c r="G11276" t="s">
        <v>1898</v>
      </c>
    </row>
    <row r="11277" spans="1:7">
      <c r="A11277">
        <v>105600748</v>
      </c>
      <c r="B11277" t="s">
        <v>13408</v>
      </c>
      <c r="C11277" t="s">
        <v>2118</v>
      </c>
      <c r="D11277" t="s">
        <v>2119</v>
      </c>
      <c r="E11277" t="s">
        <v>1762</v>
      </c>
      <c r="F11277" t="s">
        <v>2120</v>
      </c>
      <c r="G11277" t="s">
        <v>1844</v>
      </c>
    </row>
    <row r="11278" spans="1:7">
      <c r="A11278">
        <v>105600748</v>
      </c>
      <c r="B11278" t="s">
        <v>13409</v>
      </c>
      <c r="C11278" t="s">
        <v>2122</v>
      </c>
      <c r="D11278" t="s">
        <v>2008</v>
      </c>
      <c r="E11278" t="s">
        <v>2123</v>
      </c>
      <c r="F11278" t="s">
        <v>2124</v>
      </c>
      <c r="G11278" t="s">
        <v>1844</v>
      </c>
    </row>
    <row r="11279" spans="1:7">
      <c r="A11279">
        <v>105600748</v>
      </c>
      <c r="B11279" t="s">
        <v>13410</v>
      </c>
      <c r="C11279" t="s">
        <v>1921</v>
      </c>
      <c r="D11279" t="s">
        <v>2126</v>
      </c>
      <c r="E11279" t="s">
        <v>1762</v>
      </c>
      <c r="F11279" t="s">
        <v>2127</v>
      </c>
      <c r="G11279" t="s">
        <v>1844</v>
      </c>
    </row>
    <row r="11280" spans="1:7">
      <c r="A11280">
        <v>105600748</v>
      </c>
      <c r="B11280" t="s">
        <v>13411</v>
      </c>
      <c r="C11280" t="s">
        <v>2106</v>
      </c>
      <c r="D11280" t="s">
        <v>2126</v>
      </c>
      <c r="E11280" t="s">
        <v>1762</v>
      </c>
      <c r="F11280" t="s">
        <v>2129</v>
      </c>
      <c r="G11280" t="s">
        <v>1898</v>
      </c>
    </row>
    <row r="11281" spans="1:7">
      <c r="A11281">
        <v>105600748</v>
      </c>
      <c r="B11281" t="s">
        <v>13412</v>
      </c>
      <c r="C11281" t="s">
        <v>1914</v>
      </c>
      <c r="D11281" t="s">
        <v>1840</v>
      </c>
      <c r="E11281" t="s">
        <v>1762</v>
      </c>
      <c r="F11281" t="s">
        <v>2131</v>
      </c>
      <c r="G11281" t="s">
        <v>1844</v>
      </c>
    </row>
    <row r="11282" spans="1:7">
      <c r="A11282">
        <v>105600748</v>
      </c>
      <c r="B11282" t="s">
        <v>13413</v>
      </c>
      <c r="C11282" t="s">
        <v>2133</v>
      </c>
      <c r="D11282" t="s">
        <v>1808</v>
      </c>
      <c r="E11282" t="s">
        <v>2134</v>
      </c>
      <c r="F11282" t="s">
        <v>2135</v>
      </c>
      <c r="G11282" t="s">
        <v>1898</v>
      </c>
    </row>
    <row r="11283" spans="1:7">
      <c r="A11283">
        <v>105600748</v>
      </c>
      <c r="B11283" t="s">
        <v>13414</v>
      </c>
      <c r="C11283" t="s">
        <v>2137</v>
      </c>
      <c r="D11283" t="s">
        <v>1970</v>
      </c>
      <c r="E11283" t="s">
        <v>2138</v>
      </c>
      <c r="F11283" t="s">
        <v>2139</v>
      </c>
      <c r="G11283" t="s">
        <v>1844</v>
      </c>
    </row>
    <row r="11284" spans="1:7">
      <c r="A11284">
        <v>105600748</v>
      </c>
      <c r="B11284" t="s">
        <v>13415</v>
      </c>
      <c r="C11284" t="s">
        <v>1969</v>
      </c>
      <c r="D11284" t="s">
        <v>1846</v>
      </c>
      <c r="E11284" t="s">
        <v>2141</v>
      </c>
      <c r="F11284" t="s">
        <v>2142</v>
      </c>
      <c r="G11284" t="s">
        <v>1844</v>
      </c>
    </row>
    <row r="11285" spans="1:7">
      <c r="A11285">
        <v>105600748</v>
      </c>
      <c r="B11285" t="s">
        <v>13416</v>
      </c>
      <c r="C11285" t="s">
        <v>2144</v>
      </c>
      <c r="D11285" t="s">
        <v>2145</v>
      </c>
      <c r="E11285" t="s">
        <v>2146</v>
      </c>
      <c r="F11285" t="s">
        <v>2147</v>
      </c>
      <c r="G11285" t="s">
        <v>1898</v>
      </c>
    </row>
    <row r="11286" spans="1:7">
      <c r="A11286">
        <v>105600748</v>
      </c>
      <c r="B11286" t="s">
        <v>13417</v>
      </c>
      <c r="C11286" t="s">
        <v>2149</v>
      </c>
      <c r="D11286" t="s">
        <v>2150</v>
      </c>
      <c r="E11286" t="s">
        <v>2151</v>
      </c>
      <c r="F11286" t="s">
        <v>2152</v>
      </c>
      <c r="G11286" t="s">
        <v>1844</v>
      </c>
    </row>
    <row r="11287" spans="1:7">
      <c r="A11287">
        <v>105600748</v>
      </c>
      <c r="B11287" t="s">
        <v>13418</v>
      </c>
      <c r="C11287" t="s">
        <v>2154</v>
      </c>
      <c r="D11287" t="s">
        <v>1888</v>
      </c>
      <c r="E11287" t="s">
        <v>1762</v>
      </c>
      <c r="F11287" t="s">
        <v>2155</v>
      </c>
      <c r="G11287" t="s">
        <v>1844</v>
      </c>
    </row>
    <row r="11288" spans="1:7">
      <c r="A11288">
        <v>105600748</v>
      </c>
      <c r="B11288" t="s">
        <v>13419</v>
      </c>
      <c r="C11288" t="s">
        <v>2106</v>
      </c>
      <c r="D11288" t="s">
        <v>1754</v>
      </c>
      <c r="E11288" t="s">
        <v>1762</v>
      </c>
      <c r="F11288" t="s">
        <v>2157</v>
      </c>
      <c r="G11288" t="s">
        <v>1844</v>
      </c>
    </row>
    <row r="11289" spans="1:7">
      <c r="A11289">
        <v>105600748</v>
      </c>
      <c r="B11289" t="s">
        <v>13420</v>
      </c>
      <c r="C11289" t="s">
        <v>2067</v>
      </c>
      <c r="D11289" t="s">
        <v>2159</v>
      </c>
      <c r="E11289" t="s">
        <v>1762</v>
      </c>
      <c r="F11289" t="s">
        <v>2160</v>
      </c>
      <c r="G11289" t="s">
        <v>1844</v>
      </c>
    </row>
    <row r="11290" spans="1:7">
      <c r="A11290">
        <v>105600748</v>
      </c>
      <c r="B11290" t="s">
        <v>13421</v>
      </c>
      <c r="C11290" t="s">
        <v>2162</v>
      </c>
      <c r="D11290" t="s">
        <v>2008</v>
      </c>
      <c r="E11290" t="s">
        <v>2141</v>
      </c>
      <c r="F11290" t="s">
        <v>2163</v>
      </c>
      <c r="G11290" t="s">
        <v>1898</v>
      </c>
    </row>
    <row r="11291" spans="1:7">
      <c r="A11291">
        <v>105600748</v>
      </c>
      <c r="B11291" t="s">
        <v>13422</v>
      </c>
      <c r="C11291" t="s">
        <v>2068</v>
      </c>
      <c r="D11291" t="s">
        <v>2119</v>
      </c>
      <c r="E11291" t="s">
        <v>2165</v>
      </c>
      <c r="F11291" t="s">
        <v>2166</v>
      </c>
      <c r="G11291" t="s">
        <v>1898</v>
      </c>
    </row>
    <row r="11292" spans="1:7">
      <c r="A11292">
        <v>105600748</v>
      </c>
      <c r="B11292" t="s">
        <v>13423</v>
      </c>
      <c r="C11292" t="s">
        <v>2168</v>
      </c>
      <c r="D11292" t="s">
        <v>2169</v>
      </c>
      <c r="E11292" t="s">
        <v>2165</v>
      </c>
      <c r="F11292" t="s">
        <v>2170</v>
      </c>
      <c r="G11292" t="s">
        <v>1844</v>
      </c>
    </row>
    <row r="11293" spans="1:7">
      <c r="A11293">
        <v>105600748</v>
      </c>
      <c r="B11293" t="s">
        <v>13424</v>
      </c>
      <c r="C11293" t="s">
        <v>1770</v>
      </c>
      <c r="D11293" t="s">
        <v>1840</v>
      </c>
      <c r="E11293" t="s">
        <v>2165</v>
      </c>
      <c r="F11293" t="s">
        <v>2172</v>
      </c>
      <c r="G11293" t="s">
        <v>1898</v>
      </c>
    </row>
    <row r="11294" spans="1:7">
      <c r="A11294">
        <v>105600748</v>
      </c>
      <c r="B11294" t="s">
        <v>13425</v>
      </c>
      <c r="C11294" t="s">
        <v>2174</v>
      </c>
      <c r="D11294" t="s">
        <v>2068</v>
      </c>
      <c r="E11294" t="s">
        <v>2175</v>
      </c>
      <c r="F11294" t="s">
        <v>1923</v>
      </c>
      <c r="G11294" t="s">
        <v>1898</v>
      </c>
    </row>
    <row r="11295" spans="1:7">
      <c r="A11295">
        <v>105600748</v>
      </c>
      <c r="B11295" t="s">
        <v>13426</v>
      </c>
      <c r="C11295" t="s">
        <v>1976</v>
      </c>
      <c r="D11295" t="s">
        <v>2177</v>
      </c>
      <c r="E11295" t="s">
        <v>2178</v>
      </c>
      <c r="F11295" t="s">
        <v>2179</v>
      </c>
      <c r="G11295" t="s">
        <v>1898</v>
      </c>
    </row>
    <row r="11296" spans="1:7">
      <c r="A11296">
        <v>105600748</v>
      </c>
      <c r="B11296" t="s">
        <v>13427</v>
      </c>
      <c r="C11296" t="s">
        <v>2181</v>
      </c>
      <c r="D11296" t="s">
        <v>1790</v>
      </c>
      <c r="E11296" t="s">
        <v>2182</v>
      </c>
      <c r="F11296" t="s">
        <v>2183</v>
      </c>
      <c r="G11296" t="s">
        <v>1758</v>
      </c>
    </row>
    <row r="11297" spans="1:7">
      <c r="A11297">
        <v>105600748</v>
      </c>
      <c r="B11297" t="s">
        <v>13428</v>
      </c>
      <c r="C11297" t="s">
        <v>1922</v>
      </c>
      <c r="D11297" t="s">
        <v>1813</v>
      </c>
      <c r="E11297" t="s">
        <v>2185</v>
      </c>
      <c r="F11297" t="s">
        <v>2186</v>
      </c>
      <c r="G11297" t="s">
        <v>1898</v>
      </c>
    </row>
    <row r="11298" spans="1:7">
      <c r="A11298">
        <v>105600748</v>
      </c>
      <c r="B11298" t="s">
        <v>13429</v>
      </c>
      <c r="C11298" t="s">
        <v>1970</v>
      </c>
      <c r="D11298" t="s">
        <v>1955</v>
      </c>
      <c r="E11298" t="s">
        <v>2165</v>
      </c>
      <c r="F11298" t="s">
        <v>2188</v>
      </c>
      <c r="G11298" t="s">
        <v>1898</v>
      </c>
    </row>
    <row r="11299" spans="1:7">
      <c r="A11299">
        <v>105600748</v>
      </c>
      <c r="B11299" t="s">
        <v>13430</v>
      </c>
      <c r="C11299" t="s">
        <v>2150</v>
      </c>
      <c r="D11299" t="s">
        <v>1981</v>
      </c>
      <c r="E11299" t="s">
        <v>2190</v>
      </c>
      <c r="F11299" t="s">
        <v>2191</v>
      </c>
      <c r="G11299" t="s">
        <v>1898</v>
      </c>
    </row>
    <row r="11300" spans="1:7">
      <c r="A11300">
        <v>105600748</v>
      </c>
      <c r="B11300" t="s">
        <v>13431</v>
      </c>
      <c r="C11300" t="s">
        <v>2193</v>
      </c>
      <c r="D11300" t="s">
        <v>1895</v>
      </c>
      <c r="E11300" t="s">
        <v>2194</v>
      </c>
      <c r="F11300" t="s">
        <v>2195</v>
      </c>
      <c r="G11300" t="s">
        <v>1758</v>
      </c>
    </row>
    <row r="11301" spans="1:7">
      <c r="A11301">
        <v>105600748</v>
      </c>
      <c r="B11301" t="s">
        <v>13432</v>
      </c>
      <c r="C11301" t="s">
        <v>2154</v>
      </c>
      <c r="D11301" t="s">
        <v>1981</v>
      </c>
      <c r="E11301" t="s">
        <v>2197</v>
      </c>
      <c r="F11301" t="s">
        <v>2198</v>
      </c>
      <c r="G11301" t="s">
        <v>1758</v>
      </c>
    </row>
    <row r="11302" spans="1:7">
      <c r="A11302">
        <v>105600748</v>
      </c>
      <c r="B11302" t="s">
        <v>13433</v>
      </c>
      <c r="C11302" t="s">
        <v>1770</v>
      </c>
      <c r="D11302" t="s">
        <v>2200</v>
      </c>
      <c r="E11302" t="s">
        <v>2201</v>
      </c>
      <c r="F11302" t="s">
        <v>2202</v>
      </c>
      <c r="G11302" t="s">
        <v>1844</v>
      </c>
    </row>
    <row r="11303" spans="1:7">
      <c r="A11303">
        <v>105600748</v>
      </c>
      <c r="B11303" t="s">
        <v>13434</v>
      </c>
      <c r="C11303" t="s">
        <v>1790</v>
      </c>
      <c r="D11303" t="s">
        <v>2204</v>
      </c>
      <c r="E11303" t="s">
        <v>2205</v>
      </c>
      <c r="F11303" t="s">
        <v>2206</v>
      </c>
      <c r="G11303" t="s">
        <v>2207</v>
      </c>
    </row>
    <row r="11304" spans="1:7">
      <c r="A11304">
        <v>105600748</v>
      </c>
      <c r="B11304" t="s">
        <v>13435</v>
      </c>
      <c r="C11304" t="s">
        <v>1790</v>
      </c>
      <c r="D11304" t="s">
        <v>1925</v>
      </c>
      <c r="E11304" t="s">
        <v>2165</v>
      </c>
      <c r="F11304" t="s">
        <v>1787</v>
      </c>
      <c r="G11304" t="s">
        <v>1844</v>
      </c>
    </row>
    <row r="11305" spans="1:7">
      <c r="A11305">
        <v>105600748</v>
      </c>
      <c r="B11305" t="s">
        <v>13436</v>
      </c>
      <c r="C11305" t="s">
        <v>2210</v>
      </c>
      <c r="D11305" t="s">
        <v>1817</v>
      </c>
      <c r="E11305" t="s">
        <v>2211</v>
      </c>
      <c r="F11305" t="s">
        <v>1923</v>
      </c>
      <c r="G11305" t="s">
        <v>2212</v>
      </c>
    </row>
    <row r="11306" spans="1:7">
      <c r="A11306">
        <v>105600748</v>
      </c>
      <c r="B11306" t="s">
        <v>13437</v>
      </c>
      <c r="C11306" t="s">
        <v>2214</v>
      </c>
      <c r="D11306" t="s">
        <v>2091</v>
      </c>
      <c r="E11306" t="s">
        <v>2215</v>
      </c>
      <c r="F11306" t="s">
        <v>2085</v>
      </c>
      <c r="G11306" t="s">
        <v>1844</v>
      </c>
    </row>
    <row r="11307" spans="1:7">
      <c r="A11307">
        <v>105600748</v>
      </c>
      <c r="B11307" t="s">
        <v>13438</v>
      </c>
      <c r="C11307" t="s">
        <v>1955</v>
      </c>
      <c r="D11307" t="s">
        <v>1862</v>
      </c>
      <c r="E11307" t="s">
        <v>2217</v>
      </c>
      <c r="F11307" t="s">
        <v>2218</v>
      </c>
      <c r="G11307" t="s">
        <v>1844</v>
      </c>
    </row>
    <row r="11308" spans="1:7">
      <c r="A11308">
        <v>105600748</v>
      </c>
      <c r="B11308" t="s">
        <v>13439</v>
      </c>
      <c r="C11308" t="s">
        <v>2220</v>
      </c>
      <c r="D11308" t="s">
        <v>1812</v>
      </c>
      <c r="E11308" t="s">
        <v>2165</v>
      </c>
      <c r="F11308" t="s">
        <v>2221</v>
      </c>
      <c r="G11308" t="s">
        <v>2222</v>
      </c>
    </row>
    <row r="11309" spans="1:7">
      <c r="A11309">
        <v>105600748</v>
      </c>
      <c r="B11309" t="s">
        <v>13440</v>
      </c>
      <c r="C11309" t="s">
        <v>1808</v>
      </c>
      <c r="D11309" t="s">
        <v>1922</v>
      </c>
      <c r="E11309" t="s">
        <v>2197</v>
      </c>
      <c r="F11309" t="s">
        <v>2224</v>
      </c>
      <c r="G11309" t="s">
        <v>2212</v>
      </c>
    </row>
    <row r="11310" spans="1:7">
      <c r="A11310">
        <v>105600748</v>
      </c>
      <c r="B11310" t="s">
        <v>13441</v>
      </c>
      <c r="C11310" t="s">
        <v>2226</v>
      </c>
      <c r="D11310" t="s">
        <v>1981</v>
      </c>
      <c r="E11310" t="s">
        <v>2227</v>
      </c>
      <c r="F11310" t="s">
        <v>2228</v>
      </c>
      <c r="G11310" t="s">
        <v>1898</v>
      </c>
    </row>
    <row r="11311" spans="1:7">
      <c r="A11311">
        <v>105600748</v>
      </c>
      <c r="B11311" t="s">
        <v>13442</v>
      </c>
      <c r="C11311" t="s">
        <v>1862</v>
      </c>
      <c r="D11311" t="s">
        <v>1944</v>
      </c>
      <c r="E11311" t="s">
        <v>1982</v>
      </c>
      <c r="F11311" t="s">
        <v>2230</v>
      </c>
      <c r="G11311" t="s">
        <v>1758</v>
      </c>
    </row>
    <row r="11312" spans="1:7">
      <c r="A11312">
        <v>105600748</v>
      </c>
      <c r="B11312" t="s">
        <v>13443</v>
      </c>
      <c r="C11312" t="s">
        <v>1951</v>
      </c>
      <c r="D11312" t="s">
        <v>2232</v>
      </c>
      <c r="E11312" t="s">
        <v>2233</v>
      </c>
      <c r="F11312" t="s">
        <v>2127</v>
      </c>
      <c r="G11312" t="s">
        <v>1758</v>
      </c>
    </row>
    <row r="11313" spans="1:7">
      <c r="A11313">
        <v>105600748</v>
      </c>
      <c r="B11313" t="s">
        <v>13444</v>
      </c>
      <c r="C11313" t="s">
        <v>1780</v>
      </c>
      <c r="D11313" t="s">
        <v>1841</v>
      </c>
      <c r="E11313" t="s">
        <v>2235</v>
      </c>
      <c r="F11313" t="s">
        <v>2236</v>
      </c>
      <c r="G11313" t="s">
        <v>1758</v>
      </c>
    </row>
    <row r="11314" spans="1:7">
      <c r="A11314">
        <v>105600748</v>
      </c>
      <c r="B11314" t="s">
        <v>13445</v>
      </c>
      <c r="C11314" t="s">
        <v>2238</v>
      </c>
      <c r="D11314" t="s">
        <v>1966</v>
      </c>
      <c r="E11314" t="s">
        <v>2239</v>
      </c>
      <c r="F11314" t="s">
        <v>2240</v>
      </c>
      <c r="G11314" t="s">
        <v>1758</v>
      </c>
    </row>
    <row r="11315" spans="1:7">
      <c r="A11315">
        <v>105600748</v>
      </c>
      <c r="B11315" t="s">
        <v>13446</v>
      </c>
      <c r="C11315" t="s">
        <v>2242</v>
      </c>
      <c r="D11315" t="s">
        <v>1993</v>
      </c>
      <c r="E11315" t="s">
        <v>2243</v>
      </c>
      <c r="F11315" t="s">
        <v>2244</v>
      </c>
      <c r="G11315" t="s">
        <v>2245</v>
      </c>
    </row>
    <row r="11316" spans="1:7">
      <c r="A11316">
        <v>105600748</v>
      </c>
      <c r="B11316" t="s">
        <v>13447</v>
      </c>
      <c r="C11316" t="s">
        <v>2247</v>
      </c>
      <c r="D11316" t="s">
        <v>2248</v>
      </c>
      <c r="E11316" t="s">
        <v>2243</v>
      </c>
      <c r="F11316" t="s">
        <v>2249</v>
      </c>
      <c r="G11316" t="s">
        <v>2250</v>
      </c>
    </row>
    <row r="11317" spans="1:7">
      <c r="A11317">
        <v>105600748</v>
      </c>
      <c r="B11317" t="s">
        <v>13448</v>
      </c>
      <c r="C11317" t="s">
        <v>2150</v>
      </c>
      <c r="D11317" t="s">
        <v>2133</v>
      </c>
      <c r="E11317" t="s">
        <v>2252</v>
      </c>
      <c r="F11317" t="s">
        <v>2253</v>
      </c>
      <c r="G11317" t="s">
        <v>1758</v>
      </c>
    </row>
    <row r="11318" spans="1:7">
      <c r="A11318">
        <v>105600748</v>
      </c>
      <c r="B11318" t="s">
        <v>13449</v>
      </c>
      <c r="C11318" t="s">
        <v>1930</v>
      </c>
      <c r="D11318" t="s">
        <v>1813</v>
      </c>
      <c r="E11318" t="s">
        <v>1982</v>
      </c>
      <c r="F11318" t="s">
        <v>2255</v>
      </c>
      <c r="G11318" t="s">
        <v>1758</v>
      </c>
    </row>
    <row r="11319" spans="1:7">
      <c r="A11319">
        <v>105600748</v>
      </c>
      <c r="B11319" t="s">
        <v>13450</v>
      </c>
      <c r="C11319" t="s">
        <v>2257</v>
      </c>
      <c r="D11319" t="s">
        <v>2258</v>
      </c>
      <c r="E11319" t="s">
        <v>1982</v>
      </c>
      <c r="F11319" t="s">
        <v>2259</v>
      </c>
      <c r="G11319" t="s">
        <v>2222</v>
      </c>
    </row>
    <row r="11320" spans="1:7">
      <c r="A11320">
        <v>105600748</v>
      </c>
      <c r="B11320" t="s">
        <v>13451</v>
      </c>
      <c r="C11320" t="s">
        <v>1846</v>
      </c>
      <c r="D11320" t="s">
        <v>1981</v>
      </c>
      <c r="E11320" t="s">
        <v>2261</v>
      </c>
      <c r="F11320" t="s">
        <v>2262</v>
      </c>
      <c r="G11320" t="s">
        <v>1844</v>
      </c>
    </row>
    <row r="11321" spans="1:7">
      <c r="A11321">
        <v>105600748</v>
      </c>
      <c r="B11321" t="s">
        <v>13452</v>
      </c>
      <c r="C11321" t="s">
        <v>1857</v>
      </c>
      <c r="D11321" t="s">
        <v>1921</v>
      </c>
      <c r="E11321" t="s">
        <v>2252</v>
      </c>
      <c r="F11321" t="s">
        <v>2264</v>
      </c>
      <c r="G11321" t="s">
        <v>2034</v>
      </c>
    </row>
    <row r="11322" spans="1:7">
      <c r="A11322">
        <v>105600748</v>
      </c>
      <c r="B11322" t="s">
        <v>13453</v>
      </c>
      <c r="C11322" t="s">
        <v>2238</v>
      </c>
      <c r="D11322" t="s">
        <v>2181</v>
      </c>
      <c r="E11322" t="s">
        <v>1982</v>
      </c>
      <c r="F11322" t="s">
        <v>2266</v>
      </c>
      <c r="G11322" t="s">
        <v>2034</v>
      </c>
    </row>
    <row r="11323" spans="1:7">
      <c r="A11323">
        <v>105600748</v>
      </c>
      <c r="B11323" t="s">
        <v>13454</v>
      </c>
      <c r="C11323" t="s">
        <v>1879</v>
      </c>
      <c r="D11323" t="s">
        <v>1766</v>
      </c>
      <c r="E11323" t="s">
        <v>1982</v>
      </c>
      <c r="F11323" t="s">
        <v>2268</v>
      </c>
      <c r="G11323" t="s">
        <v>2034</v>
      </c>
    </row>
    <row r="11324" spans="1:7">
      <c r="A11324">
        <v>105600748</v>
      </c>
      <c r="B11324" t="s">
        <v>13455</v>
      </c>
      <c r="C11324" t="s">
        <v>2270</v>
      </c>
      <c r="D11324" t="s">
        <v>1921</v>
      </c>
      <c r="E11324" t="s">
        <v>2271</v>
      </c>
      <c r="F11324" t="s">
        <v>2272</v>
      </c>
      <c r="G11324" t="s">
        <v>2034</v>
      </c>
    </row>
    <row r="11325" spans="1:7">
      <c r="A11325">
        <v>105600748</v>
      </c>
      <c r="B11325" t="s">
        <v>13456</v>
      </c>
      <c r="C11325" t="s">
        <v>1790</v>
      </c>
      <c r="D11325" t="s">
        <v>1862</v>
      </c>
      <c r="E11325" t="s">
        <v>2274</v>
      </c>
      <c r="F11325" t="s">
        <v>2275</v>
      </c>
      <c r="G11325" t="s">
        <v>2034</v>
      </c>
    </row>
    <row r="11326" spans="1:7">
      <c r="A11326">
        <v>105600748</v>
      </c>
      <c r="B11326" t="s">
        <v>13457</v>
      </c>
      <c r="C11326" t="s">
        <v>2277</v>
      </c>
      <c r="D11326" t="s">
        <v>2278</v>
      </c>
      <c r="E11326" t="s">
        <v>2279</v>
      </c>
      <c r="F11326" t="s">
        <v>2280</v>
      </c>
      <c r="G11326" t="s">
        <v>2034</v>
      </c>
    </row>
    <row r="11327" spans="1:7">
      <c r="A11327">
        <v>105600748</v>
      </c>
      <c r="B11327" t="s">
        <v>13458</v>
      </c>
      <c r="C11327" t="s">
        <v>1803</v>
      </c>
      <c r="D11327" t="s">
        <v>1851</v>
      </c>
      <c r="E11327" t="s">
        <v>2279</v>
      </c>
      <c r="F11327" t="s">
        <v>2282</v>
      </c>
      <c r="G11327" t="s">
        <v>2034</v>
      </c>
    </row>
    <row r="11328" spans="1:7">
      <c r="A11328">
        <v>105600748</v>
      </c>
      <c r="B11328" t="s">
        <v>13459</v>
      </c>
      <c r="C11328" t="s">
        <v>2284</v>
      </c>
      <c r="D11328" t="s">
        <v>1847</v>
      </c>
      <c r="E11328" t="s">
        <v>1982</v>
      </c>
      <c r="F11328" t="s">
        <v>2285</v>
      </c>
      <c r="G11328" t="s">
        <v>2034</v>
      </c>
    </row>
    <row r="11329" spans="1:7">
      <c r="A11329">
        <v>105600748</v>
      </c>
      <c r="B11329" t="s">
        <v>13460</v>
      </c>
      <c r="C11329" t="s">
        <v>1748</v>
      </c>
      <c r="D11329" t="s">
        <v>1749</v>
      </c>
      <c r="E11329" t="s">
        <v>1750</v>
      </c>
      <c r="F11329" t="s">
        <v>1751</v>
      </c>
      <c r="G11329" t="s">
        <v>1752</v>
      </c>
    </row>
    <row r="11330" spans="1:7">
      <c r="A11330">
        <v>105600746</v>
      </c>
      <c r="B11330" t="s">
        <v>13461</v>
      </c>
      <c r="C11330" t="s">
        <v>1754</v>
      </c>
      <c r="D11330" t="s">
        <v>1981</v>
      </c>
      <c r="E11330" t="s">
        <v>1982</v>
      </c>
      <c r="F11330" t="s">
        <v>1983</v>
      </c>
      <c r="G11330" t="s">
        <v>1758</v>
      </c>
    </row>
    <row r="11331" spans="1:7">
      <c r="A11331">
        <v>105600746</v>
      </c>
      <c r="B11331" t="s">
        <v>13462</v>
      </c>
      <c r="C11331" t="s">
        <v>1874</v>
      </c>
      <c r="D11331" t="s">
        <v>1985</v>
      </c>
      <c r="E11331" t="s">
        <v>1982</v>
      </c>
      <c r="F11331" t="s">
        <v>1986</v>
      </c>
      <c r="G11331" t="s">
        <v>1758</v>
      </c>
    </row>
    <row r="11332" spans="1:7">
      <c r="A11332">
        <v>105600746</v>
      </c>
      <c r="B11332" t="s">
        <v>13463</v>
      </c>
      <c r="C11332" t="s">
        <v>1988</v>
      </c>
      <c r="D11332" t="s">
        <v>1989</v>
      </c>
      <c r="E11332" t="s">
        <v>1990</v>
      </c>
      <c r="F11332" t="s">
        <v>1991</v>
      </c>
      <c r="G11332" t="s">
        <v>1758</v>
      </c>
    </row>
    <row r="11333" spans="1:7">
      <c r="A11333">
        <v>105600746</v>
      </c>
      <c r="B11333" t="s">
        <v>13464</v>
      </c>
      <c r="C11333" t="s">
        <v>1993</v>
      </c>
      <c r="D11333" t="s">
        <v>1930</v>
      </c>
      <c r="E11333" t="s">
        <v>1994</v>
      </c>
      <c r="F11333" t="s">
        <v>1995</v>
      </c>
      <c r="G11333" t="s">
        <v>1758</v>
      </c>
    </row>
    <row r="11334" spans="1:7">
      <c r="A11334">
        <v>105600746</v>
      </c>
      <c r="B11334" t="s">
        <v>13465</v>
      </c>
      <c r="C11334" t="s">
        <v>1822</v>
      </c>
      <c r="D11334" t="s">
        <v>1922</v>
      </c>
      <c r="E11334" t="s">
        <v>1997</v>
      </c>
      <c r="F11334" t="s">
        <v>1998</v>
      </c>
      <c r="G11334" t="s">
        <v>1758</v>
      </c>
    </row>
    <row r="11335" spans="1:7">
      <c r="A11335">
        <v>105600746</v>
      </c>
      <c r="B11335" t="s">
        <v>13466</v>
      </c>
      <c r="C11335" t="s">
        <v>2000</v>
      </c>
      <c r="D11335" t="s">
        <v>2001</v>
      </c>
      <c r="E11335" t="s">
        <v>1762</v>
      </c>
      <c r="F11335" t="s">
        <v>2002</v>
      </c>
      <c r="G11335" t="s">
        <v>1898</v>
      </c>
    </row>
    <row r="11336" spans="1:7">
      <c r="A11336">
        <v>105600746</v>
      </c>
      <c r="B11336" t="s">
        <v>13467</v>
      </c>
      <c r="C11336" t="s">
        <v>1807</v>
      </c>
      <c r="D11336" t="s">
        <v>1826</v>
      </c>
      <c r="E11336" t="s">
        <v>1762</v>
      </c>
      <c r="F11336" t="s">
        <v>2002</v>
      </c>
      <c r="G11336" t="s">
        <v>1898</v>
      </c>
    </row>
    <row r="11337" spans="1:7">
      <c r="A11337">
        <v>105600746</v>
      </c>
      <c r="B11337" t="s">
        <v>13468</v>
      </c>
      <c r="C11337" t="s">
        <v>1775</v>
      </c>
      <c r="D11337" t="s">
        <v>1812</v>
      </c>
      <c r="E11337" t="s">
        <v>1762</v>
      </c>
      <c r="F11337" t="s">
        <v>2005</v>
      </c>
      <c r="G11337" t="s">
        <v>1898</v>
      </c>
    </row>
    <row r="11338" spans="1:7">
      <c r="A11338">
        <v>105600746</v>
      </c>
      <c r="B11338" t="s">
        <v>13469</v>
      </c>
      <c r="C11338" t="s">
        <v>2007</v>
      </c>
      <c r="D11338" t="s">
        <v>2008</v>
      </c>
      <c r="E11338" t="s">
        <v>1762</v>
      </c>
      <c r="F11338" t="s">
        <v>2009</v>
      </c>
      <c r="G11338" t="s">
        <v>1898</v>
      </c>
    </row>
    <row r="11339" spans="1:7">
      <c r="A11339">
        <v>105600746</v>
      </c>
      <c r="B11339" t="s">
        <v>13470</v>
      </c>
      <c r="C11339" t="s">
        <v>2011</v>
      </c>
      <c r="D11339" t="s">
        <v>2007</v>
      </c>
      <c r="E11339" t="s">
        <v>1762</v>
      </c>
      <c r="F11339" t="s">
        <v>2012</v>
      </c>
      <c r="G11339" t="s">
        <v>1898</v>
      </c>
    </row>
    <row r="11340" spans="1:7">
      <c r="A11340">
        <v>105600746</v>
      </c>
      <c r="B11340" t="s">
        <v>13471</v>
      </c>
      <c r="C11340" t="s">
        <v>2014</v>
      </c>
      <c r="D11340" t="s">
        <v>1776</v>
      </c>
      <c r="E11340" t="s">
        <v>1762</v>
      </c>
      <c r="F11340" t="s">
        <v>2015</v>
      </c>
      <c r="G11340" t="s">
        <v>1898</v>
      </c>
    </row>
    <row r="11341" spans="1:7">
      <c r="A11341">
        <v>105600746</v>
      </c>
      <c r="B11341" t="s">
        <v>13472</v>
      </c>
      <c r="C11341" t="s">
        <v>2014</v>
      </c>
      <c r="D11341" t="s">
        <v>1770</v>
      </c>
      <c r="E11341" t="s">
        <v>1762</v>
      </c>
      <c r="F11341" t="s">
        <v>2017</v>
      </c>
      <c r="G11341" t="s">
        <v>1898</v>
      </c>
    </row>
    <row r="11342" spans="1:7">
      <c r="A11342">
        <v>105600746</v>
      </c>
      <c r="B11342" t="s">
        <v>13473</v>
      </c>
      <c r="C11342" t="s">
        <v>2008</v>
      </c>
      <c r="D11342" t="s">
        <v>1985</v>
      </c>
      <c r="E11342" t="s">
        <v>1762</v>
      </c>
      <c r="F11342" t="s">
        <v>2019</v>
      </c>
      <c r="G11342" t="s">
        <v>1898</v>
      </c>
    </row>
    <row r="11343" spans="1:7">
      <c r="A11343">
        <v>105600746</v>
      </c>
      <c r="B11343" t="s">
        <v>13474</v>
      </c>
      <c r="C11343" t="s">
        <v>2021</v>
      </c>
      <c r="D11343" t="s">
        <v>1770</v>
      </c>
      <c r="E11343" t="s">
        <v>1762</v>
      </c>
      <c r="F11343" t="s">
        <v>2022</v>
      </c>
      <c r="G11343" t="s">
        <v>1898</v>
      </c>
    </row>
    <row r="11344" spans="1:7">
      <c r="A11344">
        <v>105600746</v>
      </c>
      <c r="B11344" t="s">
        <v>13475</v>
      </c>
      <c r="C11344" t="s">
        <v>1789</v>
      </c>
      <c r="D11344" t="s">
        <v>1888</v>
      </c>
      <c r="E11344" t="s">
        <v>1762</v>
      </c>
      <c r="F11344" t="s">
        <v>2024</v>
      </c>
      <c r="G11344" t="s">
        <v>1898</v>
      </c>
    </row>
    <row r="11345" spans="1:7">
      <c r="A11345">
        <v>105600746</v>
      </c>
      <c r="B11345" t="s">
        <v>13476</v>
      </c>
      <c r="C11345" t="s">
        <v>2026</v>
      </c>
      <c r="D11345" t="s">
        <v>2027</v>
      </c>
      <c r="E11345" t="s">
        <v>2028</v>
      </c>
      <c r="F11345" t="s">
        <v>2029</v>
      </c>
      <c r="G11345" t="s">
        <v>2030</v>
      </c>
    </row>
    <row r="11346" spans="1:7">
      <c r="A11346">
        <v>105600746</v>
      </c>
      <c r="B11346" t="s">
        <v>13477</v>
      </c>
      <c r="C11346" t="s">
        <v>2032</v>
      </c>
      <c r="D11346" t="s">
        <v>1812</v>
      </c>
      <c r="E11346" t="s">
        <v>1982</v>
      </c>
      <c r="F11346" t="s">
        <v>2033</v>
      </c>
      <c r="G11346" t="s">
        <v>2034</v>
      </c>
    </row>
    <row r="11347" spans="1:7">
      <c r="A11347">
        <v>105600746</v>
      </c>
      <c r="B11347" t="s">
        <v>13478</v>
      </c>
      <c r="C11347" t="s">
        <v>2036</v>
      </c>
      <c r="D11347" t="s">
        <v>2037</v>
      </c>
      <c r="E11347" t="s">
        <v>1982</v>
      </c>
      <c r="F11347" t="s">
        <v>2038</v>
      </c>
      <c r="G11347" t="s">
        <v>1844</v>
      </c>
    </row>
    <row r="11348" spans="1:7">
      <c r="A11348">
        <v>105600746</v>
      </c>
      <c r="B11348" t="s">
        <v>13479</v>
      </c>
      <c r="C11348" t="s">
        <v>1879</v>
      </c>
      <c r="D11348" t="s">
        <v>1962</v>
      </c>
      <c r="E11348" t="s">
        <v>2040</v>
      </c>
      <c r="F11348" t="s">
        <v>2041</v>
      </c>
      <c r="G11348" t="s">
        <v>2034</v>
      </c>
    </row>
    <row r="11349" spans="1:7">
      <c r="A11349">
        <v>105600746</v>
      </c>
      <c r="B11349" t="s">
        <v>13480</v>
      </c>
      <c r="C11349" t="s">
        <v>1790</v>
      </c>
      <c r="D11349" t="s">
        <v>1888</v>
      </c>
      <c r="E11349" t="s">
        <v>2043</v>
      </c>
      <c r="F11349" t="s">
        <v>1928</v>
      </c>
      <c r="G11349" t="s">
        <v>2034</v>
      </c>
    </row>
    <row r="11350" spans="1:7">
      <c r="A11350">
        <v>105600746</v>
      </c>
      <c r="B11350" t="s">
        <v>13481</v>
      </c>
      <c r="C11350" t="s">
        <v>1989</v>
      </c>
      <c r="D11350" t="s">
        <v>2045</v>
      </c>
      <c r="E11350" t="s">
        <v>2046</v>
      </c>
      <c r="F11350" t="s">
        <v>2047</v>
      </c>
      <c r="G11350" t="s">
        <v>1898</v>
      </c>
    </row>
    <row r="11351" spans="1:7">
      <c r="A11351">
        <v>105600746</v>
      </c>
      <c r="B11351" t="s">
        <v>13482</v>
      </c>
      <c r="C11351" t="s">
        <v>2049</v>
      </c>
      <c r="D11351" t="s">
        <v>1993</v>
      </c>
      <c r="E11351" t="s">
        <v>2050</v>
      </c>
      <c r="F11351" t="s">
        <v>2051</v>
      </c>
      <c r="G11351" t="s">
        <v>1844</v>
      </c>
    </row>
    <row r="11352" spans="1:7">
      <c r="A11352">
        <v>105600746</v>
      </c>
      <c r="B11352" t="s">
        <v>13483</v>
      </c>
      <c r="C11352" t="s">
        <v>2053</v>
      </c>
      <c r="D11352" t="s">
        <v>1817</v>
      </c>
      <c r="E11352" t="s">
        <v>2054</v>
      </c>
      <c r="F11352" t="s">
        <v>1923</v>
      </c>
      <c r="G11352" t="s">
        <v>1898</v>
      </c>
    </row>
    <row r="11353" spans="1:7">
      <c r="A11353">
        <v>105600746</v>
      </c>
      <c r="B11353" t="s">
        <v>13484</v>
      </c>
      <c r="C11353" t="s">
        <v>2056</v>
      </c>
      <c r="D11353" t="s">
        <v>1961</v>
      </c>
      <c r="E11353" t="s">
        <v>1762</v>
      </c>
      <c r="F11353" t="s">
        <v>2057</v>
      </c>
      <c r="G11353" t="s">
        <v>1898</v>
      </c>
    </row>
    <row r="11354" spans="1:7">
      <c r="A11354">
        <v>105600746</v>
      </c>
      <c r="B11354" t="s">
        <v>13485</v>
      </c>
      <c r="C11354" t="s">
        <v>2059</v>
      </c>
      <c r="D11354" t="s">
        <v>2060</v>
      </c>
      <c r="E11354" t="s">
        <v>1750</v>
      </c>
      <c r="F11354" t="s">
        <v>2061</v>
      </c>
      <c r="G11354" t="s">
        <v>1898</v>
      </c>
    </row>
    <row r="11355" spans="1:7">
      <c r="A11355">
        <v>105600746</v>
      </c>
      <c r="B11355" t="s">
        <v>13486</v>
      </c>
      <c r="C11355" t="s">
        <v>1812</v>
      </c>
      <c r="D11355" t="s">
        <v>2063</v>
      </c>
      <c r="E11355" t="s">
        <v>2064</v>
      </c>
      <c r="F11355" t="s">
        <v>2065</v>
      </c>
      <c r="G11355" t="s">
        <v>1844</v>
      </c>
    </row>
    <row r="11356" spans="1:7">
      <c r="A11356">
        <v>105600746</v>
      </c>
      <c r="B11356" t="s">
        <v>13487</v>
      </c>
      <c r="C11356" t="s">
        <v>2067</v>
      </c>
      <c r="D11356" t="s">
        <v>2068</v>
      </c>
      <c r="E11356" t="s">
        <v>2069</v>
      </c>
      <c r="F11356" t="s">
        <v>2070</v>
      </c>
      <c r="G11356" t="s">
        <v>1898</v>
      </c>
    </row>
    <row r="11357" spans="1:7">
      <c r="A11357">
        <v>105600746</v>
      </c>
      <c r="B11357" t="s">
        <v>13488</v>
      </c>
      <c r="C11357" t="s">
        <v>2072</v>
      </c>
      <c r="D11357" t="s">
        <v>2073</v>
      </c>
      <c r="E11357" t="s">
        <v>2074</v>
      </c>
      <c r="F11357" t="s">
        <v>2075</v>
      </c>
      <c r="G11357" t="s">
        <v>1844</v>
      </c>
    </row>
    <row r="11358" spans="1:7">
      <c r="A11358">
        <v>105600746</v>
      </c>
      <c r="B11358" t="s">
        <v>13489</v>
      </c>
      <c r="C11358" t="s">
        <v>2077</v>
      </c>
      <c r="D11358" t="s">
        <v>1930</v>
      </c>
      <c r="E11358" t="s">
        <v>2069</v>
      </c>
      <c r="F11358" t="s">
        <v>2078</v>
      </c>
      <c r="G11358" t="s">
        <v>1898</v>
      </c>
    </row>
    <row r="11359" spans="1:7">
      <c r="A11359">
        <v>105600746</v>
      </c>
      <c r="B11359" t="s">
        <v>13490</v>
      </c>
      <c r="C11359" t="s">
        <v>1955</v>
      </c>
      <c r="D11359" t="s">
        <v>1944</v>
      </c>
      <c r="E11359" t="s">
        <v>2080</v>
      </c>
      <c r="F11359" t="s">
        <v>1937</v>
      </c>
      <c r="G11359" t="s">
        <v>2034</v>
      </c>
    </row>
    <row r="11360" spans="1:7">
      <c r="A11360">
        <v>105600746</v>
      </c>
      <c r="B11360" t="s">
        <v>13491</v>
      </c>
      <c r="C11360" t="s">
        <v>2082</v>
      </c>
      <c r="D11360" t="s">
        <v>2083</v>
      </c>
      <c r="E11360" t="s">
        <v>2084</v>
      </c>
      <c r="F11360" t="s">
        <v>2085</v>
      </c>
      <c r="G11360" t="s">
        <v>2086</v>
      </c>
    </row>
    <row r="11361" spans="1:7">
      <c r="A11361">
        <v>105600746</v>
      </c>
      <c r="B11361" t="s">
        <v>13492</v>
      </c>
      <c r="C11361" t="s">
        <v>1822</v>
      </c>
      <c r="D11361" t="s">
        <v>1862</v>
      </c>
      <c r="E11361" t="s">
        <v>2088</v>
      </c>
      <c r="F11361" t="s">
        <v>2089</v>
      </c>
      <c r="G11361" t="s">
        <v>1898</v>
      </c>
    </row>
    <row r="11362" spans="1:7">
      <c r="A11362">
        <v>105600746</v>
      </c>
      <c r="B11362" t="s">
        <v>13493</v>
      </c>
      <c r="C11362" t="s">
        <v>2091</v>
      </c>
      <c r="D11362" t="s">
        <v>1874</v>
      </c>
      <c r="E11362" t="s">
        <v>2069</v>
      </c>
      <c r="F11362" t="s">
        <v>2092</v>
      </c>
      <c r="G11362" t="s">
        <v>1898</v>
      </c>
    </row>
    <row r="11363" spans="1:7">
      <c r="A11363">
        <v>105600746</v>
      </c>
      <c r="B11363" t="s">
        <v>13494</v>
      </c>
      <c r="C11363" t="s">
        <v>2094</v>
      </c>
      <c r="D11363" t="s">
        <v>1818</v>
      </c>
      <c r="E11363" t="s">
        <v>2069</v>
      </c>
      <c r="F11363" t="s">
        <v>2095</v>
      </c>
      <c r="G11363" t="s">
        <v>2096</v>
      </c>
    </row>
    <row r="11364" spans="1:7">
      <c r="A11364">
        <v>105600746</v>
      </c>
      <c r="B11364" t="s">
        <v>13495</v>
      </c>
      <c r="C11364" t="s">
        <v>2098</v>
      </c>
      <c r="D11364" t="s">
        <v>1970</v>
      </c>
      <c r="E11364" t="s">
        <v>2099</v>
      </c>
      <c r="F11364" t="s">
        <v>2100</v>
      </c>
      <c r="G11364" t="s">
        <v>1898</v>
      </c>
    </row>
    <row r="11365" spans="1:7">
      <c r="A11365">
        <v>105600746</v>
      </c>
      <c r="B11365" t="s">
        <v>13496</v>
      </c>
      <c r="C11365" t="s">
        <v>2102</v>
      </c>
      <c r="D11365" t="s">
        <v>1981</v>
      </c>
      <c r="E11365" t="s">
        <v>2103</v>
      </c>
      <c r="F11365" t="s">
        <v>2104</v>
      </c>
      <c r="G11365" t="s">
        <v>1898</v>
      </c>
    </row>
    <row r="11366" spans="1:7">
      <c r="A11366">
        <v>105600746</v>
      </c>
      <c r="B11366" t="s">
        <v>13497</v>
      </c>
      <c r="C11366" t="s">
        <v>1961</v>
      </c>
      <c r="D11366" t="s">
        <v>2106</v>
      </c>
      <c r="E11366" t="s">
        <v>2069</v>
      </c>
      <c r="F11366" t="s">
        <v>2107</v>
      </c>
      <c r="G11366" t="s">
        <v>1898</v>
      </c>
    </row>
    <row r="11367" spans="1:7">
      <c r="A11367">
        <v>105600746</v>
      </c>
      <c r="B11367" t="s">
        <v>13498</v>
      </c>
      <c r="C11367" t="s">
        <v>1907</v>
      </c>
      <c r="D11367" t="s">
        <v>1879</v>
      </c>
      <c r="E11367" t="s">
        <v>2069</v>
      </c>
      <c r="F11367" t="s">
        <v>2109</v>
      </c>
      <c r="G11367" t="s">
        <v>1898</v>
      </c>
    </row>
    <row r="11368" spans="1:7">
      <c r="A11368">
        <v>105600746</v>
      </c>
      <c r="B11368" t="s">
        <v>13499</v>
      </c>
      <c r="C11368" t="s">
        <v>1812</v>
      </c>
      <c r="D11368" t="s">
        <v>1813</v>
      </c>
      <c r="E11368" t="s">
        <v>1762</v>
      </c>
      <c r="F11368" t="s">
        <v>2111</v>
      </c>
      <c r="G11368" t="s">
        <v>1898</v>
      </c>
    </row>
    <row r="11369" spans="1:7">
      <c r="A11369">
        <v>105600746</v>
      </c>
      <c r="B11369" t="s">
        <v>13500</v>
      </c>
      <c r="C11369" t="s">
        <v>1826</v>
      </c>
      <c r="D11369" t="s">
        <v>1981</v>
      </c>
      <c r="E11369" t="s">
        <v>1762</v>
      </c>
      <c r="F11369" t="s">
        <v>2113</v>
      </c>
      <c r="G11369" t="s">
        <v>1898</v>
      </c>
    </row>
    <row r="11370" spans="1:7">
      <c r="A11370">
        <v>105600746</v>
      </c>
      <c r="B11370" t="s">
        <v>13501</v>
      </c>
      <c r="C11370" t="s">
        <v>1831</v>
      </c>
      <c r="D11370" t="s">
        <v>1981</v>
      </c>
      <c r="E11370" t="s">
        <v>2115</v>
      </c>
      <c r="F11370" t="s">
        <v>2116</v>
      </c>
      <c r="G11370" t="s">
        <v>1898</v>
      </c>
    </row>
    <row r="11371" spans="1:7">
      <c r="A11371">
        <v>105600746</v>
      </c>
      <c r="B11371" t="s">
        <v>13502</v>
      </c>
      <c r="C11371" t="s">
        <v>2118</v>
      </c>
      <c r="D11371" t="s">
        <v>2119</v>
      </c>
      <c r="E11371" t="s">
        <v>1762</v>
      </c>
      <c r="F11371" t="s">
        <v>2120</v>
      </c>
      <c r="G11371" t="s">
        <v>1844</v>
      </c>
    </row>
    <row r="11372" spans="1:7">
      <c r="A11372">
        <v>105600746</v>
      </c>
      <c r="B11372" t="s">
        <v>13503</v>
      </c>
      <c r="C11372" t="s">
        <v>2122</v>
      </c>
      <c r="D11372" t="s">
        <v>2008</v>
      </c>
      <c r="E11372" t="s">
        <v>2123</v>
      </c>
      <c r="F11372" t="s">
        <v>2124</v>
      </c>
      <c r="G11372" t="s">
        <v>1844</v>
      </c>
    </row>
    <row r="11373" spans="1:7">
      <c r="A11373">
        <v>105600746</v>
      </c>
      <c r="B11373" t="s">
        <v>13504</v>
      </c>
      <c r="C11373" t="s">
        <v>1921</v>
      </c>
      <c r="D11373" t="s">
        <v>2126</v>
      </c>
      <c r="E11373" t="s">
        <v>1762</v>
      </c>
      <c r="F11373" t="s">
        <v>2127</v>
      </c>
      <c r="G11373" t="s">
        <v>1844</v>
      </c>
    </row>
    <row r="11374" spans="1:7">
      <c r="A11374">
        <v>105600746</v>
      </c>
      <c r="B11374" t="s">
        <v>13505</v>
      </c>
      <c r="C11374" t="s">
        <v>2106</v>
      </c>
      <c r="D11374" t="s">
        <v>2126</v>
      </c>
      <c r="E11374" t="s">
        <v>1762</v>
      </c>
      <c r="F11374" t="s">
        <v>2129</v>
      </c>
      <c r="G11374" t="s">
        <v>1898</v>
      </c>
    </row>
    <row r="11375" spans="1:7">
      <c r="A11375">
        <v>105600746</v>
      </c>
      <c r="B11375" t="s">
        <v>13506</v>
      </c>
      <c r="C11375" t="s">
        <v>1914</v>
      </c>
      <c r="D11375" t="s">
        <v>1840</v>
      </c>
      <c r="E11375" t="s">
        <v>1762</v>
      </c>
      <c r="F11375" t="s">
        <v>2131</v>
      </c>
      <c r="G11375" t="s">
        <v>1844</v>
      </c>
    </row>
    <row r="11376" spans="1:7">
      <c r="A11376">
        <v>105600746</v>
      </c>
      <c r="B11376" t="s">
        <v>13507</v>
      </c>
      <c r="C11376" t="s">
        <v>2133</v>
      </c>
      <c r="D11376" t="s">
        <v>1808</v>
      </c>
      <c r="E11376" t="s">
        <v>2134</v>
      </c>
      <c r="F11376" t="s">
        <v>2135</v>
      </c>
      <c r="G11376" t="s">
        <v>1898</v>
      </c>
    </row>
    <row r="11377" spans="1:7">
      <c r="A11377">
        <v>105600746</v>
      </c>
      <c r="B11377" t="s">
        <v>13508</v>
      </c>
      <c r="C11377" t="s">
        <v>2137</v>
      </c>
      <c r="D11377" t="s">
        <v>1970</v>
      </c>
      <c r="E11377" t="s">
        <v>2138</v>
      </c>
      <c r="F11377" t="s">
        <v>2139</v>
      </c>
      <c r="G11377" t="s">
        <v>1844</v>
      </c>
    </row>
    <row r="11378" spans="1:7">
      <c r="A11378">
        <v>105600746</v>
      </c>
      <c r="B11378" t="s">
        <v>13509</v>
      </c>
      <c r="C11378" t="s">
        <v>1969</v>
      </c>
      <c r="D11378" t="s">
        <v>1846</v>
      </c>
      <c r="E11378" t="s">
        <v>2141</v>
      </c>
      <c r="F11378" t="s">
        <v>2142</v>
      </c>
      <c r="G11378" t="s">
        <v>1844</v>
      </c>
    </row>
    <row r="11379" spans="1:7">
      <c r="A11379">
        <v>105600746</v>
      </c>
      <c r="B11379" t="s">
        <v>13510</v>
      </c>
      <c r="C11379" t="s">
        <v>2144</v>
      </c>
      <c r="D11379" t="s">
        <v>2145</v>
      </c>
      <c r="E11379" t="s">
        <v>2146</v>
      </c>
      <c r="F11379" t="s">
        <v>2147</v>
      </c>
      <c r="G11379" t="s">
        <v>1898</v>
      </c>
    </row>
    <row r="11380" spans="1:7">
      <c r="A11380">
        <v>105600746</v>
      </c>
      <c r="B11380" t="s">
        <v>13511</v>
      </c>
      <c r="C11380" t="s">
        <v>2149</v>
      </c>
      <c r="D11380" t="s">
        <v>2150</v>
      </c>
      <c r="E11380" t="s">
        <v>2151</v>
      </c>
      <c r="F11380" t="s">
        <v>2152</v>
      </c>
      <c r="G11380" t="s">
        <v>1844</v>
      </c>
    </row>
    <row r="11381" spans="1:7">
      <c r="A11381">
        <v>105600746</v>
      </c>
      <c r="B11381" t="s">
        <v>13512</v>
      </c>
      <c r="C11381" t="s">
        <v>2154</v>
      </c>
      <c r="D11381" t="s">
        <v>1888</v>
      </c>
      <c r="E11381" t="s">
        <v>1762</v>
      </c>
      <c r="F11381" t="s">
        <v>2155</v>
      </c>
      <c r="G11381" t="s">
        <v>1844</v>
      </c>
    </row>
    <row r="11382" spans="1:7">
      <c r="A11382">
        <v>105600746</v>
      </c>
      <c r="B11382" t="s">
        <v>13513</v>
      </c>
      <c r="C11382" t="s">
        <v>2106</v>
      </c>
      <c r="D11382" t="s">
        <v>1754</v>
      </c>
      <c r="E11382" t="s">
        <v>1762</v>
      </c>
      <c r="F11382" t="s">
        <v>2157</v>
      </c>
      <c r="G11382" t="s">
        <v>1844</v>
      </c>
    </row>
    <row r="11383" spans="1:7">
      <c r="A11383">
        <v>105600746</v>
      </c>
      <c r="B11383" t="s">
        <v>13514</v>
      </c>
      <c r="C11383" t="s">
        <v>2067</v>
      </c>
      <c r="D11383" t="s">
        <v>2159</v>
      </c>
      <c r="E11383" t="s">
        <v>1762</v>
      </c>
      <c r="F11383" t="s">
        <v>2160</v>
      </c>
      <c r="G11383" t="s">
        <v>1844</v>
      </c>
    </row>
    <row r="11384" spans="1:7">
      <c r="A11384">
        <v>105600746</v>
      </c>
      <c r="B11384" t="s">
        <v>13515</v>
      </c>
      <c r="C11384" t="s">
        <v>2162</v>
      </c>
      <c r="D11384" t="s">
        <v>2008</v>
      </c>
      <c r="E11384" t="s">
        <v>2141</v>
      </c>
      <c r="F11384" t="s">
        <v>2163</v>
      </c>
      <c r="G11384" t="s">
        <v>1898</v>
      </c>
    </row>
    <row r="11385" spans="1:7">
      <c r="A11385">
        <v>105600746</v>
      </c>
      <c r="B11385" t="s">
        <v>13516</v>
      </c>
      <c r="C11385" t="s">
        <v>2068</v>
      </c>
      <c r="D11385" t="s">
        <v>2119</v>
      </c>
      <c r="E11385" t="s">
        <v>2165</v>
      </c>
      <c r="F11385" t="s">
        <v>2166</v>
      </c>
      <c r="G11385" t="s">
        <v>1898</v>
      </c>
    </row>
    <row r="11386" spans="1:7">
      <c r="A11386">
        <v>105600746</v>
      </c>
      <c r="B11386" t="s">
        <v>13517</v>
      </c>
      <c r="C11386" t="s">
        <v>2168</v>
      </c>
      <c r="D11386" t="s">
        <v>2169</v>
      </c>
      <c r="E11386" t="s">
        <v>2165</v>
      </c>
      <c r="F11386" t="s">
        <v>2170</v>
      </c>
      <c r="G11386" t="s">
        <v>1844</v>
      </c>
    </row>
    <row r="11387" spans="1:7">
      <c r="A11387">
        <v>105600746</v>
      </c>
      <c r="B11387" t="s">
        <v>13518</v>
      </c>
      <c r="C11387" t="s">
        <v>1770</v>
      </c>
      <c r="D11387" t="s">
        <v>1840</v>
      </c>
      <c r="E11387" t="s">
        <v>2165</v>
      </c>
      <c r="F11387" t="s">
        <v>2172</v>
      </c>
      <c r="G11387" t="s">
        <v>1898</v>
      </c>
    </row>
    <row r="11388" spans="1:7">
      <c r="A11388">
        <v>105600746</v>
      </c>
      <c r="B11388" t="s">
        <v>13519</v>
      </c>
      <c r="C11388" t="s">
        <v>2174</v>
      </c>
      <c r="D11388" t="s">
        <v>2068</v>
      </c>
      <c r="E11388" t="s">
        <v>2175</v>
      </c>
      <c r="F11388" t="s">
        <v>1923</v>
      </c>
      <c r="G11388" t="s">
        <v>1898</v>
      </c>
    </row>
    <row r="11389" spans="1:7">
      <c r="A11389">
        <v>105600746</v>
      </c>
      <c r="B11389" t="s">
        <v>13520</v>
      </c>
      <c r="C11389" t="s">
        <v>1976</v>
      </c>
      <c r="D11389" t="s">
        <v>2177</v>
      </c>
      <c r="E11389" t="s">
        <v>2178</v>
      </c>
      <c r="F11389" t="s">
        <v>2179</v>
      </c>
      <c r="G11389" t="s">
        <v>1898</v>
      </c>
    </row>
    <row r="11390" spans="1:7">
      <c r="A11390">
        <v>105600746</v>
      </c>
      <c r="B11390" t="s">
        <v>13521</v>
      </c>
      <c r="C11390" t="s">
        <v>2181</v>
      </c>
      <c r="D11390" t="s">
        <v>1790</v>
      </c>
      <c r="E11390" t="s">
        <v>2182</v>
      </c>
      <c r="F11390" t="s">
        <v>2183</v>
      </c>
      <c r="G11390" t="s">
        <v>1758</v>
      </c>
    </row>
    <row r="11391" spans="1:7">
      <c r="A11391">
        <v>105600746</v>
      </c>
      <c r="B11391" t="s">
        <v>13522</v>
      </c>
      <c r="C11391" t="s">
        <v>1922</v>
      </c>
      <c r="D11391" t="s">
        <v>1813</v>
      </c>
      <c r="E11391" t="s">
        <v>2185</v>
      </c>
      <c r="F11391" t="s">
        <v>2186</v>
      </c>
      <c r="G11391" t="s">
        <v>1898</v>
      </c>
    </row>
    <row r="11392" spans="1:7">
      <c r="A11392">
        <v>105600746</v>
      </c>
      <c r="B11392" t="s">
        <v>13523</v>
      </c>
      <c r="C11392" t="s">
        <v>1970</v>
      </c>
      <c r="D11392" t="s">
        <v>1955</v>
      </c>
      <c r="E11392" t="s">
        <v>2165</v>
      </c>
      <c r="F11392" t="s">
        <v>2188</v>
      </c>
      <c r="G11392" t="s">
        <v>1898</v>
      </c>
    </row>
    <row r="11393" spans="1:7">
      <c r="A11393">
        <v>105600746</v>
      </c>
      <c r="B11393" t="s">
        <v>13524</v>
      </c>
      <c r="C11393" t="s">
        <v>2150</v>
      </c>
      <c r="D11393" t="s">
        <v>1981</v>
      </c>
      <c r="E11393" t="s">
        <v>2190</v>
      </c>
      <c r="F11393" t="s">
        <v>2191</v>
      </c>
      <c r="G11393" t="s">
        <v>1898</v>
      </c>
    </row>
    <row r="11394" spans="1:7">
      <c r="A11394">
        <v>105600746</v>
      </c>
      <c r="B11394" t="s">
        <v>13525</v>
      </c>
      <c r="C11394" t="s">
        <v>2193</v>
      </c>
      <c r="D11394" t="s">
        <v>1895</v>
      </c>
      <c r="E11394" t="s">
        <v>2194</v>
      </c>
      <c r="F11394" t="s">
        <v>2195</v>
      </c>
      <c r="G11394" t="s">
        <v>1758</v>
      </c>
    </row>
    <row r="11395" spans="1:7">
      <c r="A11395">
        <v>105600746</v>
      </c>
      <c r="B11395" t="s">
        <v>13526</v>
      </c>
      <c r="C11395" t="s">
        <v>2154</v>
      </c>
      <c r="D11395" t="s">
        <v>1981</v>
      </c>
      <c r="E11395" t="s">
        <v>2197</v>
      </c>
      <c r="F11395" t="s">
        <v>2198</v>
      </c>
      <c r="G11395" t="s">
        <v>1758</v>
      </c>
    </row>
    <row r="11396" spans="1:7">
      <c r="A11396">
        <v>105600746</v>
      </c>
      <c r="B11396" t="s">
        <v>13527</v>
      </c>
      <c r="C11396" t="s">
        <v>1770</v>
      </c>
      <c r="D11396" t="s">
        <v>2200</v>
      </c>
      <c r="E11396" t="s">
        <v>2201</v>
      </c>
      <c r="F11396" t="s">
        <v>2202</v>
      </c>
      <c r="G11396" t="s">
        <v>1844</v>
      </c>
    </row>
    <row r="11397" spans="1:7">
      <c r="A11397">
        <v>105600746</v>
      </c>
      <c r="B11397" t="s">
        <v>13528</v>
      </c>
      <c r="C11397" t="s">
        <v>1790</v>
      </c>
      <c r="D11397" t="s">
        <v>2204</v>
      </c>
      <c r="E11397" t="s">
        <v>2205</v>
      </c>
      <c r="F11397" t="s">
        <v>2206</v>
      </c>
      <c r="G11397" t="s">
        <v>2207</v>
      </c>
    </row>
    <row r="11398" spans="1:7">
      <c r="A11398">
        <v>105600746</v>
      </c>
      <c r="B11398" t="s">
        <v>13529</v>
      </c>
      <c r="C11398" t="s">
        <v>1790</v>
      </c>
      <c r="D11398" t="s">
        <v>1925</v>
      </c>
      <c r="E11398" t="s">
        <v>2165</v>
      </c>
      <c r="F11398" t="s">
        <v>1787</v>
      </c>
      <c r="G11398" t="s">
        <v>1844</v>
      </c>
    </row>
    <row r="11399" spans="1:7">
      <c r="A11399">
        <v>105600746</v>
      </c>
      <c r="B11399" t="s">
        <v>13530</v>
      </c>
      <c r="C11399" t="s">
        <v>2210</v>
      </c>
      <c r="D11399" t="s">
        <v>1817</v>
      </c>
      <c r="E11399" t="s">
        <v>2211</v>
      </c>
      <c r="F11399" t="s">
        <v>1923</v>
      </c>
      <c r="G11399" t="s">
        <v>2212</v>
      </c>
    </row>
    <row r="11400" spans="1:7">
      <c r="A11400">
        <v>105600746</v>
      </c>
      <c r="B11400" t="s">
        <v>13531</v>
      </c>
      <c r="C11400" t="s">
        <v>2214</v>
      </c>
      <c r="D11400" t="s">
        <v>2091</v>
      </c>
      <c r="E11400" t="s">
        <v>2215</v>
      </c>
      <c r="F11400" t="s">
        <v>2085</v>
      </c>
      <c r="G11400" t="s">
        <v>1844</v>
      </c>
    </row>
    <row r="11401" spans="1:7">
      <c r="A11401">
        <v>105600746</v>
      </c>
      <c r="B11401" t="s">
        <v>13532</v>
      </c>
      <c r="C11401" t="s">
        <v>1955</v>
      </c>
      <c r="D11401" t="s">
        <v>1862</v>
      </c>
      <c r="E11401" t="s">
        <v>2217</v>
      </c>
      <c r="F11401" t="s">
        <v>2218</v>
      </c>
      <c r="G11401" t="s">
        <v>1844</v>
      </c>
    </row>
    <row r="11402" spans="1:7">
      <c r="A11402">
        <v>105600746</v>
      </c>
      <c r="B11402" t="s">
        <v>13533</v>
      </c>
      <c r="C11402" t="s">
        <v>2220</v>
      </c>
      <c r="D11402" t="s">
        <v>1812</v>
      </c>
      <c r="E11402" t="s">
        <v>2165</v>
      </c>
      <c r="F11402" t="s">
        <v>2221</v>
      </c>
      <c r="G11402" t="s">
        <v>2222</v>
      </c>
    </row>
    <row r="11403" spans="1:7">
      <c r="A11403">
        <v>105600746</v>
      </c>
      <c r="B11403" t="s">
        <v>13534</v>
      </c>
      <c r="C11403" t="s">
        <v>1808</v>
      </c>
      <c r="D11403" t="s">
        <v>1922</v>
      </c>
      <c r="E11403" t="s">
        <v>2197</v>
      </c>
      <c r="F11403" t="s">
        <v>2224</v>
      </c>
      <c r="G11403" t="s">
        <v>2212</v>
      </c>
    </row>
    <row r="11404" spans="1:7">
      <c r="A11404">
        <v>105600746</v>
      </c>
      <c r="B11404" t="s">
        <v>13535</v>
      </c>
      <c r="C11404" t="s">
        <v>2226</v>
      </c>
      <c r="D11404" t="s">
        <v>1981</v>
      </c>
      <c r="E11404" t="s">
        <v>2227</v>
      </c>
      <c r="F11404" t="s">
        <v>2228</v>
      </c>
      <c r="G11404" t="s">
        <v>1898</v>
      </c>
    </row>
    <row r="11405" spans="1:7">
      <c r="A11405">
        <v>105600746</v>
      </c>
      <c r="B11405" t="s">
        <v>13536</v>
      </c>
      <c r="C11405" t="s">
        <v>1862</v>
      </c>
      <c r="D11405" t="s">
        <v>1944</v>
      </c>
      <c r="E11405" t="s">
        <v>1982</v>
      </c>
      <c r="F11405" t="s">
        <v>2230</v>
      </c>
      <c r="G11405" t="s">
        <v>1758</v>
      </c>
    </row>
    <row r="11406" spans="1:7">
      <c r="A11406">
        <v>105600746</v>
      </c>
      <c r="B11406" t="s">
        <v>13537</v>
      </c>
      <c r="C11406" t="s">
        <v>1951</v>
      </c>
      <c r="D11406" t="s">
        <v>2232</v>
      </c>
      <c r="E11406" t="s">
        <v>2233</v>
      </c>
      <c r="F11406" t="s">
        <v>2127</v>
      </c>
      <c r="G11406" t="s">
        <v>1758</v>
      </c>
    </row>
    <row r="11407" spans="1:7">
      <c r="A11407">
        <v>105600746</v>
      </c>
      <c r="B11407" t="s">
        <v>13538</v>
      </c>
      <c r="C11407" t="s">
        <v>1780</v>
      </c>
      <c r="D11407" t="s">
        <v>1841</v>
      </c>
      <c r="E11407" t="s">
        <v>2235</v>
      </c>
      <c r="F11407" t="s">
        <v>2236</v>
      </c>
      <c r="G11407" t="s">
        <v>1758</v>
      </c>
    </row>
    <row r="11408" spans="1:7">
      <c r="A11408">
        <v>105600746</v>
      </c>
      <c r="B11408" t="s">
        <v>13539</v>
      </c>
      <c r="C11408" t="s">
        <v>2238</v>
      </c>
      <c r="D11408" t="s">
        <v>1966</v>
      </c>
      <c r="E11408" t="s">
        <v>2239</v>
      </c>
      <c r="F11408" t="s">
        <v>2240</v>
      </c>
      <c r="G11408" t="s">
        <v>1758</v>
      </c>
    </row>
    <row r="11409" spans="1:7">
      <c r="A11409">
        <v>105600746</v>
      </c>
      <c r="B11409" t="s">
        <v>13540</v>
      </c>
      <c r="C11409" t="s">
        <v>2242</v>
      </c>
      <c r="D11409" t="s">
        <v>1993</v>
      </c>
      <c r="E11409" t="s">
        <v>2243</v>
      </c>
      <c r="F11409" t="s">
        <v>2244</v>
      </c>
      <c r="G11409" t="s">
        <v>2245</v>
      </c>
    </row>
    <row r="11410" spans="1:7">
      <c r="A11410">
        <v>105600746</v>
      </c>
      <c r="B11410" t="s">
        <v>13541</v>
      </c>
      <c r="C11410" t="s">
        <v>2247</v>
      </c>
      <c r="D11410" t="s">
        <v>2248</v>
      </c>
      <c r="E11410" t="s">
        <v>2243</v>
      </c>
      <c r="F11410" t="s">
        <v>2249</v>
      </c>
      <c r="G11410" t="s">
        <v>2250</v>
      </c>
    </row>
    <row r="11411" spans="1:7">
      <c r="A11411">
        <v>105600746</v>
      </c>
      <c r="B11411" t="s">
        <v>13542</v>
      </c>
      <c r="C11411" t="s">
        <v>2150</v>
      </c>
      <c r="D11411" t="s">
        <v>2133</v>
      </c>
      <c r="E11411" t="s">
        <v>2252</v>
      </c>
      <c r="F11411" t="s">
        <v>2253</v>
      </c>
      <c r="G11411" t="s">
        <v>1758</v>
      </c>
    </row>
    <row r="11412" spans="1:7">
      <c r="A11412">
        <v>105600746</v>
      </c>
      <c r="B11412" t="s">
        <v>13543</v>
      </c>
      <c r="C11412" t="s">
        <v>1930</v>
      </c>
      <c r="D11412" t="s">
        <v>1813</v>
      </c>
      <c r="E11412" t="s">
        <v>1982</v>
      </c>
      <c r="F11412" t="s">
        <v>2255</v>
      </c>
      <c r="G11412" t="s">
        <v>1758</v>
      </c>
    </row>
    <row r="11413" spans="1:7">
      <c r="A11413">
        <v>105600746</v>
      </c>
      <c r="B11413" t="s">
        <v>13544</v>
      </c>
      <c r="C11413" t="s">
        <v>2257</v>
      </c>
      <c r="D11413" t="s">
        <v>2258</v>
      </c>
      <c r="E11413" t="s">
        <v>1982</v>
      </c>
      <c r="F11413" t="s">
        <v>2259</v>
      </c>
      <c r="G11413" t="s">
        <v>2222</v>
      </c>
    </row>
    <row r="11414" spans="1:7">
      <c r="A11414">
        <v>105600746</v>
      </c>
      <c r="B11414" t="s">
        <v>13545</v>
      </c>
      <c r="C11414" t="s">
        <v>1846</v>
      </c>
      <c r="D11414" t="s">
        <v>1981</v>
      </c>
      <c r="E11414" t="s">
        <v>2261</v>
      </c>
      <c r="F11414" t="s">
        <v>2262</v>
      </c>
      <c r="G11414" t="s">
        <v>1844</v>
      </c>
    </row>
    <row r="11415" spans="1:7">
      <c r="A11415">
        <v>105600746</v>
      </c>
      <c r="B11415" t="s">
        <v>13546</v>
      </c>
      <c r="C11415" t="s">
        <v>1857</v>
      </c>
      <c r="D11415" t="s">
        <v>1921</v>
      </c>
      <c r="E11415" t="s">
        <v>2252</v>
      </c>
      <c r="F11415" t="s">
        <v>2264</v>
      </c>
      <c r="G11415" t="s">
        <v>2034</v>
      </c>
    </row>
    <row r="11416" spans="1:7">
      <c r="A11416">
        <v>105600746</v>
      </c>
      <c r="B11416" t="s">
        <v>13547</v>
      </c>
      <c r="C11416" t="s">
        <v>2238</v>
      </c>
      <c r="D11416" t="s">
        <v>2181</v>
      </c>
      <c r="E11416" t="s">
        <v>1982</v>
      </c>
      <c r="F11416" t="s">
        <v>2266</v>
      </c>
      <c r="G11416" t="s">
        <v>2034</v>
      </c>
    </row>
    <row r="11417" spans="1:7">
      <c r="A11417">
        <v>105600746</v>
      </c>
      <c r="B11417" t="s">
        <v>13548</v>
      </c>
      <c r="C11417" t="s">
        <v>1879</v>
      </c>
      <c r="D11417" t="s">
        <v>1766</v>
      </c>
      <c r="E11417" t="s">
        <v>1982</v>
      </c>
      <c r="F11417" t="s">
        <v>2268</v>
      </c>
      <c r="G11417" t="s">
        <v>2034</v>
      </c>
    </row>
    <row r="11418" spans="1:7">
      <c r="A11418">
        <v>105600746</v>
      </c>
      <c r="B11418" t="s">
        <v>13549</v>
      </c>
      <c r="C11418" t="s">
        <v>2270</v>
      </c>
      <c r="D11418" t="s">
        <v>1921</v>
      </c>
      <c r="E11418" t="s">
        <v>2271</v>
      </c>
      <c r="F11418" t="s">
        <v>2272</v>
      </c>
      <c r="G11418" t="s">
        <v>2034</v>
      </c>
    </row>
    <row r="11419" spans="1:7">
      <c r="A11419">
        <v>105600746</v>
      </c>
      <c r="B11419" t="s">
        <v>13550</v>
      </c>
      <c r="C11419" t="s">
        <v>1790</v>
      </c>
      <c r="D11419" t="s">
        <v>1862</v>
      </c>
      <c r="E11419" t="s">
        <v>2274</v>
      </c>
      <c r="F11419" t="s">
        <v>2275</v>
      </c>
      <c r="G11419" t="s">
        <v>2034</v>
      </c>
    </row>
    <row r="11420" spans="1:7">
      <c r="A11420">
        <v>105600746</v>
      </c>
      <c r="B11420" t="s">
        <v>13551</v>
      </c>
      <c r="C11420" t="s">
        <v>2277</v>
      </c>
      <c r="D11420" t="s">
        <v>2278</v>
      </c>
      <c r="E11420" t="s">
        <v>2279</v>
      </c>
      <c r="F11420" t="s">
        <v>2280</v>
      </c>
      <c r="G11420" t="s">
        <v>2034</v>
      </c>
    </row>
    <row r="11421" spans="1:7">
      <c r="A11421">
        <v>105600746</v>
      </c>
      <c r="B11421" t="s">
        <v>13552</v>
      </c>
      <c r="C11421" t="s">
        <v>1803</v>
      </c>
      <c r="D11421" t="s">
        <v>1851</v>
      </c>
      <c r="E11421" t="s">
        <v>2279</v>
      </c>
      <c r="F11421" t="s">
        <v>2282</v>
      </c>
      <c r="G11421" t="s">
        <v>2034</v>
      </c>
    </row>
    <row r="11422" spans="1:7">
      <c r="A11422">
        <v>105600746</v>
      </c>
      <c r="B11422" t="s">
        <v>13553</v>
      </c>
      <c r="C11422" t="s">
        <v>2284</v>
      </c>
      <c r="D11422" t="s">
        <v>1847</v>
      </c>
      <c r="E11422" t="s">
        <v>1982</v>
      </c>
      <c r="F11422" t="s">
        <v>2285</v>
      </c>
      <c r="G11422" t="s">
        <v>2034</v>
      </c>
    </row>
    <row r="11423" spans="1:7">
      <c r="A11423">
        <v>105600746</v>
      </c>
      <c r="B11423" t="s">
        <v>13554</v>
      </c>
      <c r="C11423" t="s">
        <v>1748</v>
      </c>
      <c r="D11423" t="s">
        <v>1749</v>
      </c>
      <c r="E11423" t="s">
        <v>1750</v>
      </c>
      <c r="F11423" t="s">
        <v>1751</v>
      </c>
      <c r="G11423" t="s">
        <v>1752</v>
      </c>
    </row>
    <row r="11424" spans="1:7">
      <c r="A11424">
        <v>105600746</v>
      </c>
      <c r="B11424" t="s">
        <v>13555</v>
      </c>
      <c r="C11424" t="s">
        <v>1754</v>
      </c>
      <c r="D11424" t="s">
        <v>1755</v>
      </c>
      <c r="E11424" t="s">
        <v>1756</v>
      </c>
      <c r="F11424" t="s">
        <v>1757</v>
      </c>
      <c r="G11424" t="s">
        <v>1758</v>
      </c>
    </row>
    <row r="11425" spans="1:7">
      <c r="A11425">
        <v>105600746</v>
      </c>
      <c r="B11425" t="s">
        <v>13556</v>
      </c>
      <c r="C11425" t="s">
        <v>1760</v>
      </c>
      <c r="D11425" t="s">
        <v>1761</v>
      </c>
      <c r="E11425" t="s">
        <v>1762</v>
      </c>
      <c r="F11425" t="s">
        <v>1763</v>
      </c>
      <c r="G11425" t="s">
        <v>1758</v>
      </c>
    </row>
    <row r="11426" spans="1:7">
      <c r="A11426">
        <v>105600746</v>
      </c>
      <c r="B11426" t="s">
        <v>13557</v>
      </c>
      <c r="C11426" t="s">
        <v>1765</v>
      </c>
      <c r="D11426" t="s">
        <v>1766</v>
      </c>
      <c r="E11426" t="s">
        <v>1767</v>
      </c>
      <c r="F11426" t="s">
        <v>1768</v>
      </c>
      <c r="G11426" t="s">
        <v>1758</v>
      </c>
    </row>
    <row r="11427" spans="1:7">
      <c r="A11427">
        <v>105600746</v>
      </c>
      <c r="B11427" t="s">
        <v>13558</v>
      </c>
      <c r="C11427" t="s">
        <v>1770</v>
      </c>
      <c r="D11427" t="s">
        <v>1771</v>
      </c>
      <c r="E11427" t="s">
        <v>1772</v>
      </c>
      <c r="F11427" t="s">
        <v>1773</v>
      </c>
      <c r="G11427" t="s">
        <v>1758</v>
      </c>
    </row>
    <row r="11428" spans="1:7">
      <c r="A11428">
        <v>105600746</v>
      </c>
      <c r="B11428" t="s">
        <v>13559</v>
      </c>
      <c r="C11428" t="s">
        <v>1775</v>
      </c>
      <c r="D11428" t="s">
        <v>1776</v>
      </c>
      <c r="E11428" t="s">
        <v>1777</v>
      </c>
      <c r="F11428" t="s">
        <v>1778</v>
      </c>
      <c r="G11428" t="s">
        <v>1758</v>
      </c>
    </row>
    <row r="11429" spans="1:7">
      <c r="A11429">
        <v>105600746</v>
      </c>
      <c r="B11429" t="s">
        <v>13560</v>
      </c>
      <c r="C11429" t="s">
        <v>1766</v>
      </c>
      <c r="D11429" t="s">
        <v>1780</v>
      </c>
      <c r="E11429" t="s">
        <v>1781</v>
      </c>
      <c r="F11429" t="s">
        <v>1782</v>
      </c>
      <c r="G11429" t="s">
        <v>1758</v>
      </c>
    </row>
    <row r="11430" spans="1:7">
      <c r="A11430">
        <v>105600746</v>
      </c>
      <c r="B11430" t="s">
        <v>13561</v>
      </c>
      <c r="C11430" t="s">
        <v>1784</v>
      </c>
      <c r="D11430" t="s">
        <v>1785</v>
      </c>
      <c r="E11430" t="s">
        <v>1786</v>
      </c>
      <c r="F11430" t="s">
        <v>1787</v>
      </c>
      <c r="G11430" t="s">
        <v>1758</v>
      </c>
    </row>
    <row r="11431" spans="1:7">
      <c r="A11431">
        <v>105600746</v>
      </c>
      <c r="B11431" t="s">
        <v>13562</v>
      </c>
      <c r="C11431" t="s">
        <v>1789</v>
      </c>
      <c r="D11431" t="s">
        <v>1790</v>
      </c>
      <c r="E11431" t="s">
        <v>1791</v>
      </c>
      <c r="F11431" t="s">
        <v>1792</v>
      </c>
      <c r="G11431" t="s">
        <v>1758</v>
      </c>
    </row>
    <row r="11432" spans="1:7">
      <c r="A11432">
        <v>105600746</v>
      </c>
      <c r="B11432" t="s">
        <v>13563</v>
      </c>
      <c r="C11432" t="s">
        <v>1790</v>
      </c>
      <c r="D11432" t="s">
        <v>1794</v>
      </c>
      <c r="E11432" t="s">
        <v>1795</v>
      </c>
      <c r="F11432" t="s">
        <v>1796</v>
      </c>
      <c r="G11432" t="s">
        <v>1758</v>
      </c>
    </row>
    <row r="11433" spans="1:7">
      <c r="A11433">
        <v>105600746</v>
      </c>
      <c r="B11433" t="s">
        <v>13564</v>
      </c>
      <c r="C11433" t="s">
        <v>1798</v>
      </c>
      <c r="D11433" t="s">
        <v>1799</v>
      </c>
      <c r="E11433" t="s">
        <v>1800</v>
      </c>
      <c r="F11433" t="s">
        <v>1801</v>
      </c>
      <c r="G11433" t="s">
        <v>1758</v>
      </c>
    </row>
    <row r="11434" spans="1:7">
      <c r="A11434">
        <v>105600746</v>
      </c>
      <c r="B11434" t="s">
        <v>13565</v>
      </c>
      <c r="C11434" t="s">
        <v>1803</v>
      </c>
      <c r="D11434" t="s">
        <v>1790</v>
      </c>
      <c r="E11434" t="s">
        <v>1804</v>
      </c>
      <c r="F11434" t="s">
        <v>1805</v>
      </c>
      <c r="G11434" t="s">
        <v>1758</v>
      </c>
    </row>
    <row r="11435" spans="1:7">
      <c r="A11435">
        <v>105600746</v>
      </c>
      <c r="B11435" t="s">
        <v>13566</v>
      </c>
      <c r="C11435" t="s">
        <v>1807</v>
      </c>
      <c r="D11435" t="s">
        <v>1808</v>
      </c>
      <c r="E11435" t="s">
        <v>1809</v>
      </c>
      <c r="F11435" t="s">
        <v>1810</v>
      </c>
      <c r="G11435" t="s">
        <v>1758</v>
      </c>
    </row>
    <row r="11436" spans="1:7">
      <c r="A11436">
        <v>105600746</v>
      </c>
      <c r="B11436" t="s">
        <v>13567</v>
      </c>
      <c r="C11436" t="s">
        <v>1812</v>
      </c>
      <c r="D11436" t="s">
        <v>1813</v>
      </c>
      <c r="E11436" t="s">
        <v>1814</v>
      </c>
      <c r="F11436" t="s">
        <v>1815</v>
      </c>
      <c r="G11436" t="s">
        <v>1758</v>
      </c>
    </row>
    <row r="11437" spans="1:7">
      <c r="A11437">
        <v>105600746</v>
      </c>
      <c r="B11437" t="s">
        <v>13568</v>
      </c>
      <c r="C11437" t="s">
        <v>1817</v>
      </c>
      <c r="D11437" t="s">
        <v>1818</v>
      </c>
      <c r="E11437" t="s">
        <v>1819</v>
      </c>
      <c r="F11437" t="s">
        <v>1820</v>
      </c>
      <c r="G11437" t="s">
        <v>1758</v>
      </c>
    </row>
    <row r="11438" spans="1:7">
      <c r="A11438">
        <v>105600746</v>
      </c>
      <c r="B11438" t="s">
        <v>13569</v>
      </c>
      <c r="C11438" t="s">
        <v>1822</v>
      </c>
      <c r="D11438" t="s">
        <v>1790</v>
      </c>
      <c r="E11438" t="s">
        <v>1823</v>
      </c>
      <c r="F11438" t="s">
        <v>1824</v>
      </c>
      <c r="G11438" t="s">
        <v>1758</v>
      </c>
    </row>
    <row r="11439" spans="1:7">
      <c r="A11439">
        <v>105600746</v>
      </c>
      <c r="B11439" t="s">
        <v>13570</v>
      </c>
      <c r="C11439" t="s">
        <v>1770</v>
      </c>
      <c r="D11439" t="s">
        <v>1826</v>
      </c>
      <c r="E11439" t="s">
        <v>1827</v>
      </c>
      <c r="F11439" t="s">
        <v>1828</v>
      </c>
      <c r="G11439" t="s">
        <v>1758</v>
      </c>
    </row>
    <row r="11440" spans="1:7">
      <c r="A11440">
        <v>105600746</v>
      </c>
      <c r="B11440" t="s">
        <v>13571</v>
      </c>
      <c r="C11440" t="s">
        <v>1830</v>
      </c>
      <c r="D11440" t="s">
        <v>1831</v>
      </c>
      <c r="E11440" t="s">
        <v>1832</v>
      </c>
      <c r="F11440" t="s">
        <v>1833</v>
      </c>
      <c r="G11440" t="s">
        <v>1758</v>
      </c>
    </row>
    <row r="11441" spans="1:7">
      <c r="A11441">
        <v>105600746</v>
      </c>
      <c r="B11441" t="s">
        <v>13572</v>
      </c>
      <c r="C11441" t="s">
        <v>1835</v>
      </c>
      <c r="D11441" t="s">
        <v>1836</v>
      </c>
      <c r="E11441" t="s">
        <v>1837</v>
      </c>
      <c r="F11441" t="s">
        <v>1838</v>
      </c>
      <c r="G11441" t="s">
        <v>1758</v>
      </c>
    </row>
    <row r="11442" spans="1:7">
      <c r="A11442">
        <v>105600746</v>
      </c>
      <c r="B11442" t="s">
        <v>13573</v>
      </c>
      <c r="C11442" t="s">
        <v>1840</v>
      </c>
      <c r="D11442" t="s">
        <v>1841</v>
      </c>
      <c r="E11442" t="s">
        <v>1842</v>
      </c>
      <c r="F11442" t="s">
        <v>1843</v>
      </c>
      <c r="G11442" t="s">
        <v>1844</v>
      </c>
    </row>
    <row r="11443" spans="1:7">
      <c r="A11443">
        <v>105600746</v>
      </c>
      <c r="B11443" t="s">
        <v>13574</v>
      </c>
      <c r="C11443" t="s">
        <v>1846</v>
      </c>
      <c r="D11443" t="s">
        <v>1847</v>
      </c>
      <c r="E11443" t="s">
        <v>1848</v>
      </c>
      <c r="F11443" t="s">
        <v>1849</v>
      </c>
      <c r="G11443" t="s">
        <v>1758</v>
      </c>
    </row>
    <row r="11444" spans="1:7">
      <c r="A11444">
        <v>105600746</v>
      </c>
      <c r="B11444" t="s">
        <v>13575</v>
      </c>
      <c r="C11444" t="s">
        <v>1785</v>
      </c>
      <c r="D11444" t="s">
        <v>1851</v>
      </c>
      <c r="E11444" t="s">
        <v>1852</v>
      </c>
      <c r="F11444" t="s">
        <v>1853</v>
      </c>
      <c r="G11444" t="s">
        <v>1758</v>
      </c>
    </row>
    <row r="11445" spans="1:7">
      <c r="A11445">
        <v>105600746</v>
      </c>
      <c r="B11445" t="s">
        <v>13576</v>
      </c>
      <c r="C11445" t="s">
        <v>1812</v>
      </c>
      <c r="D11445" t="s">
        <v>1766</v>
      </c>
      <c r="E11445" t="s">
        <v>1855</v>
      </c>
      <c r="F11445" t="s">
        <v>1824</v>
      </c>
      <c r="G11445" t="s">
        <v>1758</v>
      </c>
    </row>
    <row r="11446" spans="1:7">
      <c r="A11446">
        <v>105600746</v>
      </c>
      <c r="B11446" t="s">
        <v>13577</v>
      </c>
      <c r="C11446" t="s">
        <v>1857</v>
      </c>
      <c r="D11446" t="s">
        <v>1858</v>
      </c>
      <c r="E11446" t="s">
        <v>1859</v>
      </c>
      <c r="F11446" t="s">
        <v>1860</v>
      </c>
      <c r="G11446" t="s">
        <v>1758</v>
      </c>
    </row>
    <row r="11447" spans="1:7">
      <c r="A11447">
        <v>105600746</v>
      </c>
      <c r="B11447" t="s">
        <v>13578</v>
      </c>
      <c r="C11447" t="s">
        <v>1826</v>
      </c>
      <c r="D11447" t="s">
        <v>1862</v>
      </c>
      <c r="E11447" t="s">
        <v>1863</v>
      </c>
      <c r="F11447" t="s">
        <v>1864</v>
      </c>
      <c r="G11447" t="s">
        <v>1758</v>
      </c>
    </row>
    <row r="11448" spans="1:7">
      <c r="A11448">
        <v>105600746</v>
      </c>
      <c r="B11448" t="s">
        <v>13579</v>
      </c>
      <c r="C11448" t="s">
        <v>1866</v>
      </c>
      <c r="D11448" t="s">
        <v>1847</v>
      </c>
      <c r="E11448" t="s">
        <v>1867</v>
      </c>
      <c r="F11448" t="s">
        <v>1868</v>
      </c>
      <c r="G11448" t="s">
        <v>1758</v>
      </c>
    </row>
    <row r="11449" spans="1:7">
      <c r="A11449">
        <v>105600746</v>
      </c>
      <c r="B11449" t="s">
        <v>13580</v>
      </c>
      <c r="C11449" t="s">
        <v>1755</v>
      </c>
      <c r="D11449" t="s">
        <v>1870</v>
      </c>
      <c r="E11449" t="s">
        <v>1871</v>
      </c>
      <c r="F11449" t="s">
        <v>1872</v>
      </c>
      <c r="G11449" t="s">
        <v>1758</v>
      </c>
    </row>
    <row r="11450" spans="1:7">
      <c r="A11450">
        <v>105600746</v>
      </c>
      <c r="B11450" t="s">
        <v>13581</v>
      </c>
      <c r="C11450" t="s">
        <v>1874</v>
      </c>
      <c r="D11450" t="s">
        <v>1875</v>
      </c>
      <c r="E11450" t="s">
        <v>1876</v>
      </c>
      <c r="F11450" t="s">
        <v>1877</v>
      </c>
      <c r="G11450" t="s">
        <v>1758</v>
      </c>
    </row>
    <row r="11451" spans="1:7">
      <c r="A11451">
        <v>105600746</v>
      </c>
      <c r="B11451" t="s">
        <v>13582</v>
      </c>
      <c r="C11451" t="s">
        <v>1879</v>
      </c>
      <c r="D11451" t="s">
        <v>1880</v>
      </c>
      <c r="E11451" t="s">
        <v>1881</v>
      </c>
      <c r="F11451" t="s">
        <v>1882</v>
      </c>
      <c r="G11451" t="s">
        <v>1883</v>
      </c>
    </row>
    <row r="11452" spans="1:7">
      <c r="A11452">
        <v>105600746</v>
      </c>
      <c r="B11452" t="s">
        <v>13583</v>
      </c>
      <c r="C11452" t="s">
        <v>1794</v>
      </c>
      <c r="D11452" t="s">
        <v>1885</v>
      </c>
      <c r="E11452" t="s">
        <v>1886</v>
      </c>
      <c r="F11452" t="s">
        <v>1877</v>
      </c>
      <c r="G11452" t="s">
        <v>1883</v>
      </c>
    </row>
    <row r="11453" spans="1:7">
      <c r="A11453">
        <v>105600746</v>
      </c>
      <c r="B11453" t="s">
        <v>13584</v>
      </c>
      <c r="C11453" t="s">
        <v>1812</v>
      </c>
      <c r="D11453" t="s">
        <v>1888</v>
      </c>
      <c r="E11453" t="s">
        <v>1889</v>
      </c>
      <c r="F11453" t="s">
        <v>1890</v>
      </c>
      <c r="G11453" t="s">
        <v>1891</v>
      </c>
    </row>
    <row r="11454" spans="1:7">
      <c r="A11454">
        <v>105600746</v>
      </c>
      <c r="B11454" t="s">
        <v>13585</v>
      </c>
      <c r="C11454" t="s">
        <v>1812</v>
      </c>
      <c r="D11454" t="s">
        <v>1888</v>
      </c>
      <c r="E11454" t="s">
        <v>1889</v>
      </c>
      <c r="F11454" t="s">
        <v>1893</v>
      </c>
      <c r="G11454" t="s">
        <v>1758</v>
      </c>
    </row>
    <row r="11455" spans="1:7">
      <c r="A11455">
        <v>105600746</v>
      </c>
      <c r="B11455" t="s">
        <v>13586</v>
      </c>
      <c r="C11455" t="s">
        <v>1895</v>
      </c>
      <c r="D11455" t="s">
        <v>1812</v>
      </c>
      <c r="E11455" t="s">
        <v>1896</v>
      </c>
      <c r="F11455" t="s">
        <v>1897</v>
      </c>
      <c r="G11455" t="s">
        <v>1898</v>
      </c>
    </row>
    <row r="11456" spans="1:7">
      <c r="A11456">
        <v>105600746</v>
      </c>
      <c r="B11456" t="s">
        <v>13587</v>
      </c>
      <c r="C11456" t="s">
        <v>1812</v>
      </c>
      <c r="D11456" t="s">
        <v>1888</v>
      </c>
      <c r="E11456" t="s">
        <v>1900</v>
      </c>
      <c r="F11456" t="s">
        <v>1901</v>
      </c>
      <c r="G11456" t="s">
        <v>1758</v>
      </c>
    </row>
    <row r="11457" spans="1:7">
      <c r="A11457">
        <v>105600746</v>
      </c>
      <c r="B11457" t="s">
        <v>13588</v>
      </c>
      <c r="C11457" t="s">
        <v>1903</v>
      </c>
      <c r="D11457" t="s">
        <v>1785</v>
      </c>
      <c r="E11457" t="s">
        <v>1904</v>
      </c>
      <c r="F11457" t="s">
        <v>1905</v>
      </c>
      <c r="G11457" t="s">
        <v>1758</v>
      </c>
    </row>
    <row r="11458" spans="1:7">
      <c r="A11458">
        <v>105600746</v>
      </c>
      <c r="B11458" t="s">
        <v>13589</v>
      </c>
      <c r="C11458" t="s">
        <v>1907</v>
      </c>
      <c r="D11458" t="s">
        <v>1888</v>
      </c>
      <c r="E11458" t="s">
        <v>1908</v>
      </c>
      <c r="F11458" t="s">
        <v>1909</v>
      </c>
      <c r="G11458" t="s">
        <v>1758</v>
      </c>
    </row>
    <row r="11459" spans="1:7">
      <c r="A11459">
        <v>105600746</v>
      </c>
      <c r="B11459" t="s">
        <v>13590</v>
      </c>
      <c r="C11459" t="s">
        <v>1903</v>
      </c>
      <c r="D11459" t="s">
        <v>1911</v>
      </c>
      <c r="E11459" t="s">
        <v>1904</v>
      </c>
      <c r="F11459" t="s">
        <v>1912</v>
      </c>
      <c r="G11459" t="s">
        <v>1758</v>
      </c>
    </row>
    <row r="11460" spans="1:7">
      <c r="A11460">
        <v>105600746</v>
      </c>
      <c r="B11460" t="s">
        <v>13591</v>
      </c>
      <c r="C11460" t="s">
        <v>1807</v>
      </c>
      <c r="D11460" t="s">
        <v>1914</v>
      </c>
      <c r="E11460" t="s">
        <v>1915</v>
      </c>
      <c r="F11460" t="s">
        <v>1916</v>
      </c>
      <c r="G11460" t="s">
        <v>1758</v>
      </c>
    </row>
    <row r="11461" spans="1:7">
      <c r="A11461">
        <v>105600746</v>
      </c>
      <c r="B11461" t="s">
        <v>13592</v>
      </c>
      <c r="C11461" t="s">
        <v>1812</v>
      </c>
      <c r="D11461" t="s">
        <v>1875</v>
      </c>
      <c r="E11461" t="s">
        <v>1918</v>
      </c>
      <c r="F11461" t="s">
        <v>1919</v>
      </c>
      <c r="G11461" t="s">
        <v>1758</v>
      </c>
    </row>
    <row r="11462" spans="1:7">
      <c r="A11462">
        <v>105600746</v>
      </c>
      <c r="B11462" t="s">
        <v>13593</v>
      </c>
      <c r="C11462" t="s">
        <v>1921</v>
      </c>
      <c r="D11462" t="s">
        <v>1922</v>
      </c>
      <c r="E11462" t="s">
        <v>1904</v>
      </c>
      <c r="F11462" t="s">
        <v>1923</v>
      </c>
      <c r="G11462" t="s">
        <v>1758</v>
      </c>
    </row>
    <row r="11463" spans="1:7">
      <c r="A11463">
        <v>105600746</v>
      </c>
      <c r="B11463" t="s">
        <v>13594</v>
      </c>
      <c r="C11463" t="s">
        <v>1925</v>
      </c>
      <c r="D11463" t="s">
        <v>1926</v>
      </c>
      <c r="E11463" t="s">
        <v>1927</v>
      </c>
      <c r="F11463" t="s">
        <v>1928</v>
      </c>
      <c r="G11463" t="s">
        <v>1758</v>
      </c>
    </row>
    <row r="11464" spans="1:7">
      <c r="A11464">
        <v>105600746</v>
      </c>
      <c r="B11464" t="s">
        <v>13595</v>
      </c>
      <c r="C11464" t="s">
        <v>1930</v>
      </c>
      <c r="D11464" t="s">
        <v>1931</v>
      </c>
      <c r="E11464" t="s">
        <v>1932</v>
      </c>
      <c r="F11464" t="s">
        <v>1933</v>
      </c>
      <c r="G11464" t="s">
        <v>1758</v>
      </c>
    </row>
    <row r="11465" spans="1:7">
      <c r="A11465">
        <v>105600746</v>
      </c>
      <c r="B11465" t="s">
        <v>13596</v>
      </c>
      <c r="C11465" t="s">
        <v>1776</v>
      </c>
      <c r="D11465" t="s">
        <v>1911</v>
      </c>
      <c r="E11465" t="s">
        <v>1935</v>
      </c>
      <c r="F11465" t="s">
        <v>1844</v>
      </c>
      <c r="G11465" t="s">
        <v>1758</v>
      </c>
    </row>
    <row r="11466" spans="1:7">
      <c r="A11466">
        <v>105600746</v>
      </c>
      <c r="B11466" t="s">
        <v>13597</v>
      </c>
      <c r="C11466" t="s">
        <v>1880</v>
      </c>
      <c r="D11466" t="s">
        <v>1841</v>
      </c>
      <c r="E11466" t="s">
        <v>1762</v>
      </c>
      <c r="F11466" t="s">
        <v>1937</v>
      </c>
      <c r="G11466" t="s">
        <v>1758</v>
      </c>
    </row>
    <row r="11467" spans="1:7">
      <c r="A11467">
        <v>105600746</v>
      </c>
      <c r="B11467" t="s">
        <v>13598</v>
      </c>
      <c r="C11467" t="s">
        <v>1794</v>
      </c>
      <c r="D11467" t="s">
        <v>1841</v>
      </c>
      <c r="E11467" t="s">
        <v>1904</v>
      </c>
      <c r="F11467" t="s">
        <v>1939</v>
      </c>
      <c r="G11467" t="s">
        <v>1758</v>
      </c>
    </row>
    <row r="11468" spans="1:7">
      <c r="A11468">
        <v>105600746</v>
      </c>
      <c r="B11468" t="s">
        <v>13599</v>
      </c>
      <c r="C11468" t="s">
        <v>1749</v>
      </c>
      <c r="D11468" t="s">
        <v>1921</v>
      </c>
      <c r="E11468" t="s">
        <v>1941</v>
      </c>
      <c r="F11468" t="s">
        <v>1782</v>
      </c>
      <c r="G11468" t="s">
        <v>1758</v>
      </c>
    </row>
    <row r="11469" spans="1:7">
      <c r="A11469">
        <v>105600746</v>
      </c>
      <c r="B11469" t="s">
        <v>13600</v>
      </c>
      <c r="C11469" t="s">
        <v>1943</v>
      </c>
      <c r="D11469" t="s">
        <v>1944</v>
      </c>
      <c r="E11469" t="s">
        <v>1904</v>
      </c>
      <c r="F11469" t="s">
        <v>1945</v>
      </c>
      <c r="G11469" t="s">
        <v>1758</v>
      </c>
    </row>
    <row r="11470" spans="1:7">
      <c r="A11470">
        <v>105600746</v>
      </c>
      <c r="B11470" t="s">
        <v>13601</v>
      </c>
      <c r="C11470" t="s">
        <v>1822</v>
      </c>
      <c r="D11470" t="s">
        <v>1922</v>
      </c>
      <c r="E11470" t="s">
        <v>1904</v>
      </c>
      <c r="F11470" t="s">
        <v>1947</v>
      </c>
      <c r="G11470" t="s">
        <v>1844</v>
      </c>
    </row>
    <row r="11471" spans="1:7">
      <c r="A11471">
        <v>105600746</v>
      </c>
      <c r="B11471" t="s">
        <v>13602</v>
      </c>
      <c r="C11471" t="s">
        <v>1931</v>
      </c>
      <c r="D11471" t="s">
        <v>1922</v>
      </c>
      <c r="E11471" t="s">
        <v>1904</v>
      </c>
      <c r="F11471" t="s">
        <v>1949</v>
      </c>
      <c r="G11471" t="s">
        <v>1844</v>
      </c>
    </row>
    <row r="11472" spans="1:7">
      <c r="A11472">
        <v>105600746</v>
      </c>
      <c r="B11472" t="s">
        <v>13603</v>
      </c>
      <c r="C11472" t="s">
        <v>1951</v>
      </c>
      <c r="D11472" t="s">
        <v>1812</v>
      </c>
      <c r="E11472" t="s">
        <v>1952</v>
      </c>
      <c r="F11472" t="s">
        <v>1953</v>
      </c>
      <c r="G11472" t="s">
        <v>1758</v>
      </c>
    </row>
    <row r="11473" spans="1:7">
      <c r="A11473">
        <v>105600746</v>
      </c>
      <c r="B11473" t="s">
        <v>13604</v>
      </c>
      <c r="C11473" t="s">
        <v>1755</v>
      </c>
      <c r="D11473" t="s">
        <v>1955</v>
      </c>
      <c r="E11473" t="s">
        <v>1904</v>
      </c>
      <c r="F11473" t="s">
        <v>1956</v>
      </c>
      <c r="G11473" t="s">
        <v>1758</v>
      </c>
    </row>
    <row r="11474" spans="1:7">
      <c r="A11474">
        <v>105600746</v>
      </c>
      <c r="B11474" t="s">
        <v>13605</v>
      </c>
      <c r="C11474" t="s">
        <v>1958</v>
      </c>
      <c r="D11474" t="s">
        <v>1930</v>
      </c>
      <c r="E11474" t="s">
        <v>1904</v>
      </c>
      <c r="F11474" t="s">
        <v>1959</v>
      </c>
      <c r="G11474" t="s">
        <v>1758</v>
      </c>
    </row>
    <row r="11475" spans="1:7">
      <c r="A11475">
        <v>105600746</v>
      </c>
      <c r="B11475" t="s">
        <v>13606</v>
      </c>
      <c r="C11475" t="s">
        <v>1961</v>
      </c>
      <c r="D11475" t="s">
        <v>1962</v>
      </c>
      <c r="E11475" t="s">
        <v>1963</v>
      </c>
      <c r="F11475" t="s">
        <v>1964</v>
      </c>
      <c r="G11475" t="s">
        <v>1758</v>
      </c>
    </row>
    <row r="11476" spans="1:7">
      <c r="A11476">
        <v>105600746</v>
      </c>
      <c r="B11476" t="s">
        <v>13607</v>
      </c>
      <c r="C11476" t="s">
        <v>1749</v>
      </c>
      <c r="D11476" t="s">
        <v>1966</v>
      </c>
      <c r="E11476" t="s">
        <v>1904</v>
      </c>
      <c r="F11476" t="s">
        <v>1967</v>
      </c>
      <c r="G11476" t="s">
        <v>1758</v>
      </c>
    </row>
    <row r="11477" spans="1:7">
      <c r="A11477">
        <v>105600746</v>
      </c>
      <c r="B11477" t="s">
        <v>13608</v>
      </c>
      <c r="C11477" t="s">
        <v>1969</v>
      </c>
      <c r="D11477" t="s">
        <v>1970</v>
      </c>
      <c r="E11477" t="s">
        <v>1904</v>
      </c>
      <c r="F11477" t="s">
        <v>1971</v>
      </c>
      <c r="G11477" t="s">
        <v>1758</v>
      </c>
    </row>
    <row r="11478" spans="1:7">
      <c r="A11478">
        <v>105600746</v>
      </c>
      <c r="B11478" t="s">
        <v>13609</v>
      </c>
      <c r="C11478" t="s">
        <v>1780</v>
      </c>
      <c r="D11478" t="s">
        <v>1911</v>
      </c>
      <c r="E11478" t="s">
        <v>1904</v>
      </c>
      <c r="F11478" t="s">
        <v>1973</v>
      </c>
      <c r="G11478" t="s">
        <v>1898</v>
      </c>
    </row>
    <row r="11479" spans="1:7">
      <c r="A11479">
        <v>105600746</v>
      </c>
      <c r="B11479" t="s">
        <v>13610</v>
      </c>
      <c r="C11479" t="s">
        <v>1975</v>
      </c>
      <c r="D11479" t="s">
        <v>1976</v>
      </c>
      <c r="E11479" t="s">
        <v>1904</v>
      </c>
      <c r="F11479" t="s">
        <v>1977</v>
      </c>
      <c r="G11479" t="s">
        <v>1758</v>
      </c>
    </row>
    <row r="11480" spans="1:7">
      <c r="A11480">
        <v>105600746</v>
      </c>
      <c r="B11480" t="s">
        <v>13611</v>
      </c>
      <c r="C11480" t="s">
        <v>1970</v>
      </c>
      <c r="D11480" t="s">
        <v>1966</v>
      </c>
      <c r="E11480" t="s">
        <v>1904</v>
      </c>
      <c r="F11480" t="s">
        <v>1979</v>
      </c>
      <c r="G11480" t="s">
        <v>1758</v>
      </c>
    </row>
    <row r="11481" spans="1:7">
      <c r="A11481">
        <v>105600744</v>
      </c>
      <c r="B11481" t="s">
        <v>13612</v>
      </c>
      <c r="C11481" t="s">
        <v>1754</v>
      </c>
      <c r="D11481" t="s">
        <v>1755</v>
      </c>
      <c r="E11481" t="s">
        <v>1756</v>
      </c>
      <c r="F11481" t="s">
        <v>1757</v>
      </c>
      <c r="G11481" t="s">
        <v>1758</v>
      </c>
    </row>
    <row r="11482" spans="1:7">
      <c r="A11482">
        <v>105600744</v>
      </c>
      <c r="B11482" t="s">
        <v>13613</v>
      </c>
      <c r="C11482" t="s">
        <v>1760</v>
      </c>
      <c r="D11482" t="s">
        <v>1761</v>
      </c>
      <c r="E11482" t="s">
        <v>1762</v>
      </c>
      <c r="F11482" t="s">
        <v>1763</v>
      </c>
      <c r="G11482" t="s">
        <v>1758</v>
      </c>
    </row>
    <row r="11483" spans="1:7">
      <c r="A11483">
        <v>105600744</v>
      </c>
      <c r="B11483" t="s">
        <v>13614</v>
      </c>
      <c r="C11483" t="s">
        <v>1765</v>
      </c>
      <c r="D11483" t="s">
        <v>1766</v>
      </c>
      <c r="E11483" t="s">
        <v>1767</v>
      </c>
      <c r="F11483" t="s">
        <v>1768</v>
      </c>
      <c r="G11483" t="s">
        <v>1758</v>
      </c>
    </row>
    <row r="11484" spans="1:7">
      <c r="A11484">
        <v>105600744</v>
      </c>
      <c r="B11484" t="s">
        <v>13615</v>
      </c>
      <c r="C11484" t="s">
        <v>1770</v>
      </c>
      <c r="D11484" t="s">
        <v>1771</v>
      </c>
      <c r="E11484" t="s">
        <v>1772</v>
      </c>
      <c r="F11484" t="s">
        <v>1773</v>
      </c>
      <c r="G11484" t="s">
        <v>1758</v>
      </c>
    </row>
    <row r="11485" spans="1:7">
      <c r="A11485">
        <v>105600744</v>
      </c>
      <c r="B11485" t="s">
        <v>13616</v>
      </c>
      <c r="C11485" t="s">
        <v>1775</v>
      </c>
      <c r="D11485" t="s">
        <v>1776</v>
      </c>
      <c r="E11485" t="s">
        <v>1777</v>
      </c>
      <c r="F11485" t="s">
        <v>1778</v>
      </c>
      <c r="G11485" t="s">
        <v>1758</v>
      </c>
    </row>
    <row r="11486" spans="1:7">
      <c r="A11486">
        <v>105600744</v>
      </c>
      <c r="B11486" t="s">
        <v>13617</v>
      </c>
      <c r="C11486" t="s">
        <v>1766</v>
      </c>
      <c r="D11486" t="s">
        <v>1780</v>
      </c>
      <c r="E11486" t="s">
        <v>1781</v>
      </c>
      <c r="F11486" t="s">
        <v>1782</v>
      </c>
      <c r="G11486" t="s">
        <v>1758</v>
      </c>
    </row>
    <row r="11487" spans="1:7">
      <c r="A11487">
        <v>105600744</v>
      </c>
      <c r="B11487" t="s">
        <v>13618</v>
      </c>
      <c r="C11487" t="s">
        <v>1784</v>
      </c>
      <c r="D11487" t="s">
        <v>1785</v>
      </c>
      <c r="E11487" t="s">
        <v>1786</v>
      </c>
      <c r="F11487" t="s">
        <v>1787</v>
      </c>
      <c r="G11487" t="s">
        <v>1758</v>
      </c>
    </row>
    <row r="11488" spans="1:7">
      <c r="A11488">
        <v>105600744</v>
      </c>
      <c r="B11488" t="s">
        <v>13619</v>
      </c>
      <c r="C11488" t="s">
        <v>1789</v>
      </c>
      <c r="D11488" t="s">
        <v>1790</v>
      </c>
      <c r="E11488" t="s">
        <v>1791</v>
      </c>
      <c r="F11488" t="s">
        <v>1792</v>
      </c>
      <c r="G11488" t="s">
        <v>1758</v>
      </c>
    </row>
    <row r="11489" spans="1:7">
      <c r="A11489">
        <v>105600744</v>
      </c>
      <c r="B11489" t="s">
        <v>13620</v>
      </c>
      <c r="C11489" t="s">
        <v>1790</v>
      </c>
      <c r="D11489" t="s">
        <v>1794</v>
      </c>
      <c r="E11489" t="s">
        <v>1795</v>
      </c>
      <c r="F11489" t="s">
        <v>1796</v>
      </c>
      <c r="G11489" t="s">
        <v>1758</v>
      </c>
    </row>
    <row r="11490" spans="1:7">
      <c r="A11490">
        <v>105600744</v>
      </c>
      <c r="B11490" t="s">
        <v>13621</v>
      </c>
      <c r="C11490" t="s">
        <v>1798</v>
      </c>
      <c r="D11490" t="s">
        <v>1799</v>
      </c>
      <c r="E11490" t="s">
        <v>1800</v>
      </c>
      <c r="F11490" t="s">
        <v>1801</v>
      </c>
      <c r="G11490" t="s">
        <v>1758</v>
      </c>
    </row>
    <row r="11491" spans="1:7">
      <c r="A11491">
        <v>105600744</v>
      </c>
      <c r="B11491" t="s">
        <v>13622</v>
      </c>
      <c r="C11491" t="s">
        <v>1803</v>
      </c>
      <c r="D11491" t="s">
        <v>1790</v>
      </c>
      <c r="E11491" t="s">
        <v>1804</v>
      </c>
      <c r="F11491" t="s">
        <v>1805</v>
      </c>
      <c r="G11491" t="s">
        <v>1758</v>
      </c>
    </row>
    <row r="11492" spans="1:7">
      <c r="A11492">
        <v>105600744</v>
      </c>
      <c r="B11492" t="s">
        <v>13623</v>
      </c>
      <c r="C11492" t="s">
        <v>1807</v>
      </c>
      <c r="D11492" t="s">
        <v>1808</v>
      </c>
      <c r="E11492" t="s">
        <v>1809</v>
      </c>
      <c r="F11492" t="s">
        <v>1810</v>
      </c>
      <c r="G11492" t="s">
        <v>1758</v>
      </c>
    </row>
    <row r="11493" spans="1:7">
      <c r="A11493">
        <v>105600744</v>
      </c>
      <c r="B11493" t="s">
        <v>13624</v>
      </c>
      <c r="C11493" t="s">
        <v>1812</v>
      </c>
      <c r="D11493" t="s">
        <v>1813</v>
      </c>
      <c r="E11493" t="s">
        <v>1814</v>
      </c>
      <c r="F11493" t="s">
        <v>1815</v>
      </c>
      <c r="G11493" t="s">
        <v>1758</v>
      </c>
    </row>
    <row r="11494" spans="1:7">
      <c r="A11494">
        <v>105600744</v>
      </c>
      <c r="B11494" t="s">
        <v>13625</v>
      </c>
      <c r="C11494" t="s">
        <v>1817</v>
      </c>
      <c r="D11494" t="s">
        <v>1818</v>
      </c>
      <c r="E11494" t="s">
        <v>1819</v>
      </c>
      <c r="F11494" t="s">
        <v>1820</v>
      </c>
      <c r="G11494" t="s">
        <v>1758</v>
      </c>
    </row>
    <row r="11495" spans="1:7">
      <c r="A11495">
        <v>105600744</v>
      </c>
      <c r="B11495" t="s">
        <v>13626</v>
      </c>
      <c r="C11495" t="s">
        <v>1822</v>
      </c>
      <c r="D11495" t="s">
        <v>1790</v>
      </c>
      <c r="E11495" t="s">
        <v>1823</v>
      </c>
      <c r="F11495" t="s">
        <v>1824</v>
      </c>
      <c r="G11495" t="s">
        <v>1758</v>
      </c>
    </row>
    <row r="11496" spans="1:7">
      <c r="A11496">
        <v>105600744</v>
      </c>
      <c r="B11496" t="s">
        <v>13627</v>
      </c>
      <c r="C11496" t="s">
        <v>1770</v>
      </c>
      <c r="D11496" t="s">
        <v>1826</v>
      </c>
      <c r="E11496" t="s">
        <v>1827</v>
      </c>
      <c r="F11496" t="s">
        <v>1828</v>
      </c>
      <c r="G11496" t="s">
        <v>1758</v>
      </c>
    </row>
    <row r="11497" spans="1:7">
      <c r="A11497">
        <v>105600744</v>
      </c>
      <c r="B11497" t="s">
        <v>13628</v>
      </c>
      <c r="C11497" t="s">
        <v>1830</v>
      </c>
      <c r="D11497" t="s">
        <v>1831</v>
      </c>
      <c r="E11497" t="s">
        <v>1832</v>
      </c>
      <c r="F11497" t="s">
        <v>1833</v>
      </c>
      <c r="G11497" t="s">
        <v>1758</v>
      </c>
    </row>
    <row r="11498" spans="1:7">
      <c r="A11498">
        <v>105600744</v>
      </c>
      <c r="B11498" t="s">
        <v>13629</v>
      </c>
      <c r="C11498" t="s">
        <v>1835</v>
      </c>
      <c r="D11498" t="s">
        <v>1836</v>
      </c>
      <c r="E11498" t="s">
        <v>1837</v>
      </c>
      <c r="F11498" t="s">
        <v>1838</v>
      </c>
      <c r="G11498" t="s">
        <v>1758</v>
      </c>
    </row>
    <row r="11499" spans="1:7">
      <c r="A11499">
        <v>105600744</v>
      </c>
      <c r="B11499" t="s">
        <v>13630</v>
      </c>
      <c r="C11499" t="s">
        <v>1840</v>
      </c>
      <c r="D11499" t="s">
        <v>1841</v>
      </c>
      <c r="E11499" t="s">
        <v>1842</v>
      </c>
      <c r="F11499" t="s">
        <v>1843</v>
      </c>
      <c r="G11499" t="s">
        <v>1844</v>
      </c>
    </row>
    <row r="11500" spans="1:7">
      <c r="A11500">
        <v>105600744</v>
      </c>
      <c r="B11500" t="s">
        <v>13631</v>
      </c>
      <c r="C11500" t="s">
        <v>1846</v>
      </c>
      <c r="D11500" t="s">
        <v>1847</v>
      </c>
      <c r="E11500" t="s">
        <v>1848</v>
      </c>
      <c r="F11500" t="s">
        <v>1849</v>
      </c>
      <c r="G11500" t="s">
        <v>1758</v>
      </c>
    </row>
    <row r="11501" spans="1:7">
      <c r="A11501">
        <v>105600744</v>
      </c>
      <c r="B11501" t="s">
        <v>13632</v>
      </c>
      <c r="C11501" t="s">
        <v>1785</v>
      </c>
      <c r="D11501" t="s">
        <v>1851</v>
      </c>
      <c r="E11501" t="s">
        <v>1852</v>
      </c>
      <c r="F11501" t="s">
        <v>1853</v>
      </c>
      <c r="G11501" t="s">
        <v>1758</v>
      </c>
    </row>
    <row r="11502" spans="1:7">
      <c r="A11502">
        <v>105600744</v>
      </c>
      <c r="B11502" t="s">
        <v>13633</v>
      </c>
      <c r="C11502" t="s">
        <v>1812</v>
      </c>
      <c r="D11502" t="s">
        <v>1766</v>
      </c>
      <c r="E11502" t="s">
        <v>1855</v>
      </c>
      <c r="F11502" t="s">
        <v>1824</v>
      </c>
      <c r="G11502" t="s">
        <v>1758</v>
      </c>
    </row>
    <row r="11503" spans="1:7">
      <c r="A11503">
        <v>105600744</v>
      </c>
      <c r="B11503" t="s">
        <v>13634</v>
      </c>
      <c r="C11503" t="s">
        <v>1857</v>
      </c>
      <c r="D11503" t="s">
        <v>1858</v>
      </c>
      <c r="E11503" t="s">
        <v>1859</v>
      </c>
      <c r="F11503" t="s">
        <v>1860</v>
      </c>
      <c r="G11503" t="s">
        <v>1758</v>
      </c>
    </row>
    <row r="11504" spans="1:7">
      <c r="A11504">
        <v>105600744</v>
      </c>
      <c r="B11504" t="s">
        <v>13635</v>
      </c>
      <c r="C11504" t="s">
        <v>1826</v>
      </c>
      <c r="D11504" t="s">
        <v>1862</v>
      </c>
      <c r="E11504" t="s">
        <v>1863</v>
      </c>
      <c r="F11504" t="s">
        <v>1864</v>
      </c>
      <c r="G11504" t="s">
        <v>1758</v>
      </c>
    </row>
    <row r="11505" spans="1:7">
      <c r="A11505">
        <v>105600744</v>
      </c>
      <c r="B11505" t="s">
        <v>13636</v>
      </c>
      <c r="C11505" t="s">
        <v>1866</v>
      </c>
      <c r="D11505" t="s">
        <v>1847</v>
      </c>
      <c r="E11505" t="s">
        <v>1867</v>
      </c>
      <c r="F11505" t="s">
        <v>1868</v>
      </c>
      <c r="G11505" t="s">
        <v>1758</v>
      </c>
    </row>
    <row r="11506" spans="1:7">
      <c r="A11506">
        <v>105600744</v>
      </c>
      <c r="B11506" t="s">
        <v>13637</v>
      </c>
      <c r="C11506" t="s">
        <v>1755</v>
      </c>
      <c r="D11506" t="s">
        <v>1870</v>
      </c>
      <c r="E11506" t="s">
        <v>1871</v>
      </c>
      <c r="F11506" t="s">
        <v>1872</v>
      </c>
      <c r="G11506" t="s">
        <v>1758</v>
      </c>
    </row>
    <row r="11507" spans="1:7">
      <c r="A11507">
        <v>105600744</v>
      </c>
      <c r="B11507" t="s">
        <v>13638</v>
      </c>
      <c r="C11507" t="s">
        <v>1874</v>
      </c>
      <c r="D11507" t="s">
        <v>1875</v>
      </c>
      <c r="E11507" t="s">
        <v>1876</v>
      </c>
      <c r="F11507" t="s">
        <v>1877</v>
      </c>
      <c r="G11507" t="s">
        <v>1758</v>
      </c>
    </row>
    <row r="11508" spans="1:7">
      <c r="A11508">
        <v>105600744</v>
      </c>
      <c r="B11508" t="s">
        <v>13639</v>
      </c>
      <c r="C11508" t="s">
        <v>1879</v>
      </c>
      <c r="D11508" t="s">
        <v>1880</v>
      </c>
      <c r="E11508" t="s">
        <v>1881</v>
      </c>
      <c r="F11508" t="s">
        <v>1882</v>
      </c>
      <c r="G11508" t="s">
        <v>1883</v>
      </c>
    </row>
    <row r="11509" spans="1:7">
      <c r="A11509">
        <v>105600744</v>
      </c>
      <c r="B11509" t="s">
        <v>13640</v>
      </c>
      <c r="C11509" t="s">
        <v>1794</v>
      </c>
      <c r="D11509" t="s">
        <v>1885</v>
      </c>
      <c r="E11509" t="s">
        <v>1886</v>
      </c>
      <c r="F11509" t="s">
        <v>1877</v>
      </c>
      <c r="G11509" t="s">
        <v>1883</v>
      </c>
    </row>
    <row r="11510" spans="1:7">
      <c r="A11510">
        <v>105600744</v>
      </c>
      <c r="B11510" t="s">
        <v>13641</v>
      </c>
      <c r="C11510" t="s">
        <v>1812</v>
      </c>
      <c r="D11510" t="s">
        <v>1888</v>
      </c>
      <c r="E11510" t="s">
        <v>1889</v>
      </c>
      <c r="F11510" t="s">
        <v>1890</v>
      </c>
      <c r="G11510" t="s">
        <v>1891</v>
      </c>
    </row>
    <row r="11511" spans="1:7">
      <c r="A11511">
        <v>105600744</v>
      </c>
      <c r="B11511" t="s">
        <v>13642</v>
      </c>
      <c r="C11511" t="s">
        <v>1812</v>
      </c>
      <c r="D11511" t="s">
        <v>1888</v>
      </c>
      <c r="E11511" t="s">
        <v>1889</v>
      </c>
      <c r="F11511" t="s">
        <v>1893</v>
      </c>
      <c r="G11511" t="s">
        <v>1758</v>
      </c>
    </row>
    <row r="11512" spans="1:7">
      <c r="A11512">
        <v>105600744</v>
      </c>
      <c r="B11512" t="s">
        <v>13643</v>
      </c>
      <c r="C11512" t="s">
        <v>1895</v>
      </c>
      <c r="D11512" t="s">
        <v>1812</v>
      </c>
      <c r="E11512" t="s">
        <v>1896</v>
      </c>
      <c r="F11512" t="s">
        <v>1897</v>
      </c>
      <c r="G11512" t="s">
        <v>1898</v>
      </c>
    </row>
    <row r="11513" spans="1:7">
      <c r="A11513">
        <v>105600744</v>
      </c>
      <c r="B11513" t="s">
        <v>13644</v>
      </c>
      <c r="C11513" t="s">
        <v>1812</v>
      </c>
      <c r="D11513" t="s">
        <v>1888</v>
      </c>
      <c r="E11513" t="s">
        <v>1900</v>
      </c>
      <c r="F11513" t="s">
        <v>1901</v>
      </c>
      <c r="G11513" t="s">
        <v>1758</v>
      </c>
    </row>
    <row r="11514" spans="1:7">
      <c r="A11514">
        <v>105600744</v>
      </c>
      <c r="B11514" t="s">
        <v>13645</v>
      </c>
      <c r="C11514" t="s">
        <v>1903</v>
      </c>
      <c r="D11514" t="s">
        <v>1785</v>
      </c>
      <c r="E11514" t="s">
        <v>1904</v>
      </c>
      <c r="F11514" t="s">
        <v>1905</v>
      </c>
      <c r="G11514" t="s">
        <v>1758</v>
      </c>
    </row>
    <row r="11515" spans="1:7">
      <c r="A11515">
        <v>105600744</v>
      </c>
      <c r="B11515" t="s">
        <v>13646</v>
      </c>
      <c r="C11515" t="s">
        <v>1907</v>
      </c>
      <c r="D11515" t="s">
        <v>1888</v>
      </c>
      <c r="E11515" t="s">
        <v>1908</v>
      </c>
      <c r="F11515" t="s">
        <v>1909</v>
      </c>
      <c r="G11515" t="s">
        <v>1758</v>
      </c>
    </row>
    <row r="11516" spans="1:7">
      <c r="A11516">
        <v>105600744</v>
      </c>
      <c r="B11516" t="s">
        <v>13647</v>
      </c>
      <c r="C11516" t="s">
        <v>1903</v>
      </c>
      <c r="D11516" t="s">
        <v>1911</v>
      </c>
      <c r="E11516" t="s">
        <v>1904</v>
      </c>
      <c r="F11516" t="s">
        <v>1912</v>
      </c>
      <c r="G11516" t="s">
        <v>1758</v>
      </c>
    </row>
    <row r="11517" spans="1:7">
      <c r="A11517">
        <v>105600744</v>
      </c>
      <c r="B11517" t="s">
        <v>13648</v>
      </c>
      <c r="C11517" t="s">
        <v>1807</v>
      </c>
      <c r="D11517" t="s">
        <v>1914</v>
      </c>
      <c r="E11517" t="s">
        <v>1915</v>
      </c>
      <c r="F11517" t="s">
        <v>1916</v>
      </c>
      <c r="G11517" t="s">
        <v>1758</v>
      </c>
    </row>
    <row r="11518" spans="1:7">
      <c r="A11518">
        <v>105600744</v>
      </c>
      <c r="B11518" t="s">
        <v>13649</v>
      </c>
      <c r="C11518" t="s">
        <v>1812</v>
      </c>
      <c r="D11518" t="s">
        <v>1875</v>
      </c>
      <c r="E11518" t="s">
        <v>1918</v>
      </c>
      <c r="F11518" t="s">
        <v>1919</v>
      </c>
      <c r="G11518" t="s">
        <v>1758</v>
      </c>
    </row>
    <row r="11519" spans="1:7">
      <c r="A11519">
        <v>105600744</v>
      </c>
      <c r="B11519" t="s">
        <v>13650</v>
      </c>
      <c r="C11519" t="s">
        <v>1921</v>
      </c>
      <c r="D11519" t="s">
        <v>1922</v>
      </c>
      <c r="E11519" t="s">
        <v>1904</v>
      </c>
      <c r="F11519" t="s">
        <v>1923</v>
      </c>
      <c r="G11519" t="s">
        <v>1758</v>
      </c>
    </row>
    <row r="11520" spans="1:7">
      <c r="A11520">
        <v>105600744</v>
      </c>
      <c r="B11520" t="s">
        <v>13651</v>
      </c>
      <c r="C11520" t="s">
        <v>1925</v>
      </c>
      <c r="D11520" t="s">
        <v>1926</v>
      </c>
      <c r="E11520" t="s">
        <v>1927</v>
      </c>
      <c r="F11520" t="s">
        <v>1928</v>
      </c>
      <c r="G11520" t="s">
        <v>1758</v>
      </c>
    </row>
    <row r="11521" spans="1:7">
      <c r="A11521">
        <v>105600744</v>
      </c>
      <c r="B11521" t="s">
        <v>13652</v>
      </c>
      <c r="C11521" t="s">
        <v>1930</v>
      </c>
      <c r="D11521" t="s">
        <v>1931</v>
      </c>
      <c r="E11521" t="s">
        <v>1932</v>
      </c>
      <c r="F11521" t="s">
        <v>1933</v>
      </c>
      <c r="G11521" t="s">
        <v>1758</v>
      </c>
    </row>
    <row r="11522" spans="1:7">
      <c r="A11522">
        <v>105600744</v>
      </c>
      <c r="B11522" t="s">
        <v>13653</v>
      </c>
      <c r="C11522" t="s">
        <v>1776</v>
      </c>
      <c r="D11522" t="s">
        <v>1911</v>
      </c>
      <c r="E11522" t="s">
        <v>1935</v>
      </c>
      <c r="F11522" t="s">
        <v>1844</v>
      </c>
      <c r="G11522" t="s">
        <v>1758</v>
      </c>
    </row>
    <row r="11523" spans="1:7">
      <c r="A11523">
        <v>105600744</v>
      </c>
      <c r="B11523" t="s">
        <v>13654</v>
      </c>
      <c r="C11523" t="s">
        <v>1880</v>
      </c>
      <c r="D11523" t="s">
        <v>1841</v>
      </c>
      <c r="E11523" t="s">
        <v>1762</v>
      </c>
      <c r="F11523" t="s">
        <v>1937</v>
      </c>
      <c r="G11523" t="s">
        <v>1758</v>
      </c>
    </row>
    <row r="11524" spans="1:7">
      <c r="A11524">
        <v>105600744</v>
      </c>
      <c r="B11524" t="s">
        <v>13655</v>
      </c>
      <c r="C11524" t="s">
        <v>1794</v>
      </c>
      <c r="D11524" t="s">
        <v>1841</v>
      </c>
      <c r="E11524" t="s">
        <v>1904</v>
      </c>
      <c r="F11524" t="s">
        <v>1939</v>
      </c>
      <c r="G11524" t="s">
        <v>1758</v>
      </c>
    </row>
    <row r="11525" spans="1:7">
      <c r="A11525">
        <v>105600744</v>
      </c>
      <c r="B11525" t="s">
        <v>13656</v>
      </c>
      <c r="C11525" t="s">
        <v>1749</v>
      </c>
      <c r="D11525" t="s">
        <v>1921</v>
      </c>
      <c r="E11525" t="s">
        <v>1941</v>
      </c>
      <c r="F11525" t="s">
        <v>1782</v>
      </c>
      <c r="G11525" t="s">
        <v>1758</v>
      </c>
    </row>
    <row r="11526" spans="1:7">
      <c r="A11526">
        <v>105600744</v>
      </c>
      <c r="B11526" t="s">
        <v>13657</v>
      </c>
      <c r="C11526" t="s">
        <v>1943</v>
      </c>
      <c r="D11526" t="s">
        <v>1944</v>
      </c>
      <c r="E11526" t="s">
        <v>1904</v>
      </c>
      <c r="F11526" t="s">
        <v>1945</v>
      </c>
      <c r="G11526" t="s">
        <v>1758</v>
      </c>
    </row>
    <row r="11527" spans="1:7">
      <c r="A11527">
        <v>105600744</v>
      </c>
      <c r="B11527" t="s">
        <v>13658</v>
      </c>
      <c r="C11527" t="s">
        <v>1822</v>
      </c>
      <c r="D11527" t="s">
        <v>1922</v>
      </c>
      <c r="E11527" t="s">
        <v>1904</v>
      </c>
      <c r="F11527" t="s">
        <v>1947</v>
      </c>
      <c r="G11527" t="s">
        <v>1844</v>
      </c>
    </row>
    <row r="11528" spans="1:7">
      <c r="A11528">
        <v>105600744</v>
      </c>
      <c r="B11528" t="s">
        <v>13659</v>
      </c>
      <c r="C11528" t="s">
        <v>1931</v>
      </c>
      <c r="D11528" t="s">
        <v>1922</v>
      </c>
      <c r="E11528" t="s">
        <v>1904</v>
      </c>
      <c r="F11528" t="s">
        <v>1949</v>
      </c>
      <c r="G11528" t="s">
        <v>1844</v>
      </c>
    </row>
    <row r="11529" spans="1:7">
      <c r="A11529">
        <v>105600744</v>
      </c>
      <c r="B11529" t="s">
        <v>13660</v>
      </c>
      <c r="C11529" t="s">
        <v>1951</v>
      </c>
      <c r="D11529" t="s">
        <v>1812</v>
      </c>
      <c r="E11529" t="s">
        <v>1952</v>
      </c>
      <c r="F11529" t="s">
        <v>1953</v>
      </c>
      <c r="G11529" t="s">
        <v>1758</v>
      </c>
    </row>
    <row r="11530" spans="1:7">
      <c r="A11530">
        <v>105600744</v>
      </c>
      <c r="B11530" t="s">
        <v>13661</v>
      </c>
      <c r="C11530" t="s">
        <v>1755</v>
      </c>
      <c r="D11530" t="s">
        <v>1955</v>
      </c>
      <c r="E11530" t="s">
        <v>1904</v>
      </c>
      <c r="F11530" t="s">
        <v>1956</v>
      </c>
      <c r="G11530" t="s">
        <v>1758</v>
      </c>
    </row>
    <row r="11531" spans="1:7">
      <c r="A11531">
        <v>105600744</v>
      </c>
      <c r="B11531" t="s">
        <v>13662</v>
      </c>
      <c r="C11531" t="s">
        <v>1958</v>
      </c>
      <c r="D11531" t="s">
        <v>1930</v>
      </c>
      <c r="E11531" t="s">
        <v>1904</v>
      </c>
      <c r="F11531" t="s">
        <v>1959</v>
      </c>
      <c r="G11531" t="s">
        <v>1758</v>
      </c>
    </row>
    <row r="11532" spans="1:7">
      <c r="A11532">
        <v>105600744</v>
      </c>
      <c r="B11532" t="s">
        <v>13663</v>
      </c>
      <c r="C11532" t="s">
        <v>1961</v>
      </c>
      <c r="D11532" t="s">
        <v>1962</v>
      </c>
      <c r="E11532" t="s">
        <v>1963</v>
      </c>
      <c r="F11532" t="s">
        <v>1964</v>
      </c>
      <c r="G11532" t="s">
        <v>1758</v>
      </c>
    </row>
    <row r="11533" spans="1:7">
      <c r="A11533">
        <v>105600744</v>
      </c>
      <c r="B11533" t="s">
        <v>13664</v>
      </c>
      <c r="C11533" t="s">
        <v>1749</v>
      </c>
      <c r="D11533" t="s">
        <v>1966</v>
      </c>
      <c r="E11533" t="s">
        <v>1904</v>
      </c>
      <c r="F11533" t="s">
        <v>1967</v>
      </c>
      <c r="G11533" t="s">
        <v>1758</v>
      </c>
    </row>
    <row r="11534" spans="1:7">
      <c r="A11534">
        <v>105600744</v>
      </c>
      <c r="B11534" t="s">
        <v>13665</v>
      </c>
      <c r="C11534" t="s">
        <v>1969</v>
      </c>
      <c r="D11534" t="s">
        <v>1970</v>
      </c>
      <c r="E11534" t="s">
        <v>1904</v>
      </c>
      <c r="F11534" t="s">
        <v>1971</v>
      </c>
      <c r="G11534" t="s">
        <v>1758</v>
      </c>
    </row>
    <row r="11535" spans="1:7">
      <c r="A11535">
        <v>105600744</v>
      </c>
      <c r="B11535" t="s">
        <v>13666</v>
      </c>
      <c r="C11535" t="s">
        <v>1780</v>
      </c>
      <c r="D11535" t="s">
        <v>1911</v>
      </c>
      <c r="E11535" t="s">
        <v>1904</v>
      </c>
      <c r="F11535" t="s">
        <v>1973</v>
      </c>
      <c r="G11535" t="s">
        <v>1898</v>
      </c>
    </row>
    <row r="11536" spans="1:7">
      <c r="A11536">
        <v>105600744</v>
      </c>
      <c r="B11536" t="s">
        <v>13667</v>
      </c>
      <c r="C11536" t="s">
        <v>1975</v>
      </c>
      <c r="D11536" t="s">
        <v>1976</v>
      </c>
      <c r="E11536" t="s">
        <v>1904</v>
      </c>
      <c r="F11536" t="s">
        <v>1977</v>
      </c>
      <c r="G11536" t="s">
        <v>1758</v>
      </c>
    </row>
    <row r="11537" spans="1:7">
      <c r="A11537">
        <v>105600744</v>
      </c>
      <c r="B11537" t="s">
        <v>13668</v>
      </c>
      <c r="C11537" t="s">
        <v>1970</v>
      </c>
      <c r="D11537" t="s">
        <v>1966</v>
      </c>
      <c r="E11537" t="s">
        <v>1904</v>
      </c>
      <c r="F11537" t="s">
        <v>1979</v>
      </c>
      <c r="G11537" t="s">
        <v>1758</v>
      </c>
    </row>
    <row r="11538" spans="1:7">
      <c r="A11538">
        <v>105600744</v>
      </c>
      <c r="B11538" t="s">
        <v>13669</v>
      </c>
      <c r="C11538" t="s">
        <v>1754</v>
      </c>
      <c r="D11538" t="s">
        <v>1981</v>
      </c>
      <c r="E11538" t="s">
        <v>1982</v>
      </c>
      <c r="F11538" t="s">
        <v>1983</v>
      </c>
      <c r="G11538" t="s">
        <v>1758</v>
      </c>
    </row>
    <row r="11539" spans="1:7">
      <c r="A11539">
        <v>105600744</v>
      </c>
      <c r="B11539" t="s">
        <v>13670</v>
      </c>
      <c r="C11539" t="s">
        <v>1874</v>
      </c>
      <c r="D11539" t="s">
        <v>1985</v>
      </c>
      <c r="E11539" t="s">
        <v>1982</v>
      </c>
      <c r="F11539" t="s">
        <v>1986</v>
      </c>
      <c r="G11539" t="s">
        <v>1758</v>
      </c>
    </row>
    <row r="11540" spans="1:7">
      <c r="A11540">
        <v>105600744</v>
      </c>
      <c r="B11540" t="s">
        <v>13671</v>
      </c>
      <c r="C11540" t="s">
        <v>1988</v>
      </c>
      <c r="D11540" t="s">
        <v>1989</v>
      </c>
      <c r="E11540" t="s">
        <v>1990</v>
      </c>
      <c r="F11540" t="s">
        <v>1991</v>
      </c>
      <c r="G11540" t="s">
        <v>1758</v>
      </c>
    </row>
    <row r="11541" spans="1:7">
      <c r="A11541">
        <v>105600744</v>
      </c>
      <c r="B11541" t="s">
        <v>13672</v>
      </c>
      <c r="C11541" t="s">
        <v>1993</v>
      </c>
      <c r="D11541" t="s">
        <v>1930</v>
      </c>
      <c r="E11541" t="s">
        <v>1994</v>
      </c>
      <c r="F11541" t="s">
        <v>1995</v>
      </c>
      <c r="G11541" t="s">
        <v>1758</v>
      </c>
    </row>
    <row r="11542" spans="1:7">
      <c r="A11542">
        <v>105600744</v>
      </c>
      <c r="B11542" t="s">
        <v>13673</v>
      </c>
      <c r="C11542" t="s">
        <v>1822</v>
      </c>
      <c r="D11542" t="s">
        <v>1922</v>
      </c>
      <c r="E11542" t="s">
        <v>1997</v>
      </c>
      <c r="F11542" t="s">
        <v>1998</v>
      </c>
      <c r="G11542" t="s">
        <v>1758</v>
      </c>
    </row>
    <row r="11543" spans="1:7">
      <c r="A11543">
        <v>105600744</v>
      </c>
      <c r="B11543" t="s">
        <v>13674</v>
      </c>
      <c r="C11543" t="s">
        <v>2000</v>
      </c>
      <c r="D11543" t="s">
        <v>2001</v>
      </c>
      <c r="E11543" t="s">
        <v>1762</v>
      </c>
      <c r="F11543" t="s">
        <v>2002</v>
      </c>
      <c r="G11543" t="s">
        <v>1898</v>
      </c>
    </row>
    <row r="11544" spans="1:7">
      <c r="A11544">
        <v>105600744</v>
      </c>
      <c r="B11544" t="s">
        <v>13675</v>
      </c>
      <c r="C11544" t="s">
        <v>1807</v>
      </c>
      <c r="D11544" t="s">
        <v>1826</v>
      </c>
      <c r="E11544" t="s">
        <v>1762</v>
      </c>
      <c r="F11544" t="s">
        <v>2002</v>
      </c>
      <c r="G11544" t="s">
        <v>1898</v>
      </c>
    </row>
    <row r="11545" spans="1:7">
      <c r="A11545">
        <v>105600744</v>
      </c>
      <c r="B11545" t="s">
        <v>13676</v>
      </c>
      <c r="C11545" t="s">
        <v>1775</v>
      </c>
      <c r="D11545" t="s">
        <v>1812</v>
      </c>
      <c r="E11545" t="s">
        <v>1762</v>
      </c>
      <c r="F11545" t="s">
        <v>2005</v>
      </c>
      <c r="G11545" t="s">
        <v>1898</v>
      </c>
    </row>
    <row r="11546" spans="1:7">
      <c r="A11546">
        <v>105600744</v>
      </c>
      <c r="B11546" t="s">
        <v>13677</v>
      </c>
      <c r="C11546" t="s">
        <v>2007</v>
      </c>
      <c r="D11546" t="s">
        <v>2008</v>
      </c>
      <c r="E11546" t="s">
        <v>1762</v>
      </c>
      <c r="F11546" t="s">
        <v>2009</v>
      </c>
      <c r="G11546" t="s">
        <v>1898</v>
      </c>
    </row>
    <row r="11547" spans="1:7">
      <c r="A11547">
        <v>105600744</v>
      </c>
      <c r="B11547" t="s">
        <v>13678</v>
      </c>
      <c r="C11547" t="s">
        <v>2011</v>
      </c>
      <c r="D11547" t="s">
        <v>2007</v>
      </c>
      <c r="E11547" t="s">
        <v>1762</v>
      </c>
      <c r="F11547" t="s">
        <v>2012</v>
      </c>
      <c r="G11547" t="s">
        <v>1898</v>
      </c>
    </row>
    <row r="11548" spans="1:7">
      <c r="A11548">
        <v>105600744</v>
      </c>
      <c r="B11548" t="s">
        <v>13679</v>
      </c>
      <c r="C11548" t="s">
        <v>2014</v>
      </c>
      <c r="D11548" t="s">
        <v>1776</v>
      </c>
      <c r="E11548" t="s">
        <v>1762</v>
      </c>
      <c r="F11548" t="s">
        <v>2015</v>
      </c>
      <c r="G11548" t="s">
        <v>1898</v>
      </c>
    </row>
    <row r="11549" spans="1:7">
      <c r="A11549">
        <v>105600744</v>
      </c>
      <c r="B11549" t="s">
        <v>13680</v>
      </c>
      <c r="C11549" t="s">
        <v>2014</v>
      </c>
      <c r="D11549" t="s">
        <v>1770</v>
      </c>
      <c r="E11549" t="s">
        <v>1762</v>
      </c>
      <c r="F11549" t="s">
        <v>2017</v>
      </c>
      <c r="G11549" t="s">
        <v>1898</v>
      </c>
    </row>
    <row r="11550" spans="1:7">
      <c r="A11550">
        <v>105600744</v>
      </c>
      <c r="B11550" t="s">
        <v>13681</v>
      </c>
      <c r="C11550" t="s">
        <v>2008</v>
      </c>
      <c r="D11550" t="s">
        <v>1985</v>
      </c>
      <c r="E11550" t="s">
        <v>1762</v>
      </c>
      <c r="F11550" t="s">
        <v>2019</v>
      </c>
      <c r="G11550" t="s">
        <v>1898</v>
      </c>
    </row>
    <row r="11551" spans="1:7">
      <c r="A11551">
        <v>105600744</v>
      </c>
      <c r="B11551" t="s">
        <v>13682</v>
      </c>
      <c r="C11551" t="s">
        <v>2021</v>
      </c>
      <c r="D11551" t="s">
        <v>1770</v>
      </c>
      <c r="E11551" t="s">
        <v>1762</v>
      </c>
      <c r="F11551" t="s">
        <v>2022</v>
      </c>
      <c r="G11551" t="s">
        <v>1898</v>
      </c>
    </row>
    <row r="11552" spans="1:7">
      <c r="A11552">
        <v>105600744</v>
      </c>
      <c r="B11552" t="s">
        <v>13683</v>
      </c>
      <c r="C11552" t="s">
        <v>1789</v>
      </c>
      <c r="D11552" t="s">
        <v>1888</v>
      </c>
      <c r="E11552" t="s">
        <v>1762</v>
      </c>
      <c r="F11552" t="s">
        <v>2024</v>
      </c>
      <c r="G11552" t="s">
        <v>1898</v>
      </c>
    </row>
    <row r="11553" spans="1:7">
      <c r="A11553">
        <v>105600744</v>
      </c>
      <c r="B11553" t="s">
        <v>13684</v>
      </c>
      <c r="C11553" t="s">
        <v>2026</v>
      </c>
      <c r="D11553" t="s">
        <v>2027</v>
      </c>
      <c r="E11553" t="s">
        <v>2028</v>
      </c>
      <c r="F11553" t="s">
        <v>2029</v>
      </c>
      <c r="G11553" t="s">
        <v>2030</v>
      </c>
    </row>
    <row r="11554" spans="1:7">
      <c r="A11554">
        <v>105600744</v>
      </c>
      <c r="B11554" t="s">
        <v>13685</v>
      </c>
      <c r="C11554" t="s">
        <v>2032</v>
      </c>
      <c r="D11554" t="s">
        <v>1812</v>
      </c>
      <c r="E11554" t="s">
        <v>1982</v>
      </c>
      <c r="F11554" t="s">
        <v>2033</v>
      </c>
      <c r="G11554" t="s">
        <v>2034</v>
      </c>
    </row>
    <row r="11555" spans="1:7">
      <c r="A11555">
        <v>105600744</v>
      </c>
      <c r="B11555" t="s">
        <v>13686</v>
      </c>
      <c r="C11555" t="s">
        <v>2036</v>
      </c>
      <c r="D11555" t="s">
        <v>2037</v>
      </c>
      <c r="E11555" t="s">
        <v>1982</v>
      </c>
      <c r="F11555" t="s">
        <v>2038</v>
      </c>
      <c r="G11555" t="s">
        <v>1844</v>
      </c>
    </row>
    <row r="11556" spans="1:7">
      <c r="A11556">
        <v>105600744</v>
      </c>
      <c r="B11556" t="s">
        <v>13687</v>
      </c>
      <c r="C11556" t="s">
        <v>1879</v>
      </c>
      <c r="D11556" t="s">
        <v>1962</v>
      </c>
      <c r="E11556" t="s">
        <v>2040</v>
      </c>
      <c r="F11556" t="s">
        <v>2041</v>
      </c>
      <c r="G11556" t="s">
        <v>2034</v>
      </c>
    </row>
    <row r="11557" spans="1:7">
      <c r="A11557">
        <v>105600744</v>
      </c>
      <c r="B11557" t="s">
        <v>13688</v>
      </c>
      <c r="C11557" t="s">
        <v>1790</v>
      </c>
      <c r="D11557" t="s">
        <v>1888</v>
      </c>
      <c r="E11557" t="s">
        <v>2043</v>
      </c>
      <c r="F11557" t="s">
        <v>1928</v>
      </c>
      <c r="G11557" t="s">
        <v>2034</v>
      </c>
    </row>
    <row r="11558" spans="1:7">
      <c r="A11558">
        <v>105600744</v>
      </c>
      <c r="B11558" t="s">
        <v>13689</v>
      </c>
      <c r="C11558" t="s">
        <v>1989</v>
      </c>
      <c r="D11558" t="s">
        <v>2045</v>
      </c>
      <c r="E11558" t="s">
        <v>2046</v>
      </c>
      <c r="F11558" t="s">
        <v>2047</v>
      </c>
      <c r="G11558" t="s">
        <v>1898</v>
      </c>
    </row>
    <row r="11559" spans="1:7">
      <c r="A11559">
        <v>105600744</v>
      </c>
      <c r="B11559" t="s">
        <v>13690</v>
      </c>
      <c r="C11559" t="s">
        <v>2049</v>
      </c>
      <c r="D11559" t="s">
        <v>1993</v>
      </c>
      <c r="E11559" t="s">
        <v>2050</v>
      </c>
      <c r="F11559" t="s">
        <v>2051</v>
      </c>
      <c r="G11559" t="s">
        <v>1844</v>
      </c>
    </row>
    <row r="11560" spans="1:7">
      <c r="A11560">
        <v>105600744</v>
      </c>
      <c r="B11560" t="s">
        <v>13691</v>
      </c>
      <c r="C11560" t="s">
        <v>2053</v>
      </c>
      <c r="D11560" t="s">
        <v>1817</v>
      </c>
      <c r="E11560" t="s">
        <v>2054</v>
      </c>
      <c r="F11560" t="s">
        <v>1923</v>
      </c>
      <c r="G11560" t="s">
        <v>1898</v>
      </c>
    </row>
    <row r="11561" spans="1:7">
      <c r="A11561">
        <v>105600744</v>
      </c>
      <c r="B11561" t="s">
        <v>13692</v>
      </c>
      <c r="C11561" t="s">
        <v>2056</v>
      </c>
      <c r="D11561" t="s">
        <v>1961</v>
      </c>
      <c r="E11561" t="s">
        <v>1762</v>
      </c>
      <c r="F11561" t="s">
        <v>2057</v>
      </c>
      <c r="G11561" t="s">
        <v>1898</v>
      </c>
    </row>
    <row r="11562" spans="1:7">
      <c r="A11562">
        <v>105600744</v>
      </c>
      <c r="B11562" t="s">
        <v>13693</v>
      </c>
      <c r="C11562" t="s">
        <v>2059</v>
      </c>
      <c r="D11562" t="s">
        <v>2060</v>
      </c>
      <c r="E11562" t="s">
        <v>1750</v>
      </c>
      <c r="F11562" t="s">
        <v>2061</v>
      </c>
      <c r="G11562" t="s">
        <v>1898</v>
      </c>
    </row>
    <row r="11563" spans="1:7">
      <c r="A11563">
        <v>105600744</v>
      </c>
      <c r="B11563" t="s">
        <v>13694</v>
      </c>
      <c r="C11563" t="s">
        <v>1812</v>
      </c>
      <c r="D11563" t="s">
        <v>2063</v>
      </c>
      <c r="E11563" t="s">
        <v>2064</v>
      </c>
      <c r="F11563" t="s">
        <v>2065</v>
      </c>
      <c r="G11563" t="s">
        <v>1844</v>
      </c>
    </row>
    <row r="11564" spans="1:7">
      <c r="A11564">
        <v>105600744</v>
      </c>
      <c r="B11564" t="s">
        <v>13695</v>
      </c>
      <c r="C11564" t="s">
        <v>2067</v>
      </c>
      <c r="D11564" t="s">
        <v>2068</v>
      </c>
      <c r="E11564" t="s">
        <v>2069</v>
      </c>
      <c r="F11564" t="s">
        <v>2070</v>
      </c>
      <c r="G11564" t="s">
        <v>1898</v>
      </c>
    </row>
    <row r="11565" spans="1:7">
      <c r="A11565">
        <v>105600744</v>
      </c>
      <c r="B11565" t="s">
        <v>13696</v>
      </c>
      <c r="C11565" t="s">
        <v>2072</v>
      </c>
      <c r="D11565" t="s">
        <v>2073</v>
      </c>
      <c r="E11565" t="s">
        <v>2074</v>
      </c>
      <c r="F11565" t="s">
        <v>2075</v>
      </c>
      <c r="G11565" t="s">
        <v>1844</v>
      </c>
    </row>
    <row r="11566" spans="1:7">
      <c r="A11566">
        <v>105600744</v>
      </c>
      <c r="B11566" t="s">
        <v>13697</v>
      </c>
      <c r="C11566" t="s">
        <v>2077</v>
      </c>
      <c r="D11566" t="s">
        <v>1930</v>
      </c>
      <c r="E11566" t="s">
        <v>2069</v>
      </c>
      <c r="F11566" t="s">
        <v>2078</v>
      </c>
      <c r="G11566" t="s">
        <v>1898</v>
      </c>
    </row>
    <row r="11567" spans="1:7">
      <c r="A11567">
        <v>105600744</v>
      </c>
      <c r="B11567" t="s">
        <v>13698</v>
      </c>
      <c r="C11567" t="s">
        <v>1955</v>
      </c>
      <c r="D11567" t="s">
        <v>1944</v>
      </c>
      <c r="E11567" t="s">
        <v>2080</v>
      </c>
      <c r="F11567" t="s">
        <v>1937</v>
      </c>
      <c r="G11567" t="s">
        <v>2034</v>
      </c>
    </row>
    <row r="11568" spans="1:7">
      <c r="A11568">
        <v>105600744</v>
      </c>
      <c r="B11568" t="s">
        <v>13699</v>
      </c>
      <c r="C11568" t="s">
        <v>2082</v>
      </c>
      <c r="D11568" t="s">
        <v>2083</v>
      </c>
      <c r="E11568" t="s">
        <v>2084</v>
      </c>
      <c r="F11568" t="s">
        <v>2085</v>
      </c>
      <c r="G11568" t="s">
        <v>2086</v>
      </c>
    </row>
    <row r="11569" spans="1:7">
      <c r="A11569">
        <v>105600744</v>
      </c>
      <c r="B11569" t="s">
        <v>13700</v>
      </c>
      <c r="C11569" t="s">
        <v>1822</v>
      </c>
      <c r="D11569" t="s">
        <v>1862</v>
      </c>
      <c r="E11569" t="s">
        <v>2088</v>
      </c>
      <c r="F11569" t="s">
        <v>2089</v>
      </c>
      <c r="G11569" t="s">
        <v>1898</v>
      </c>
    </row>
    <row r="11570" spans="1:7">
      <c r="A11570">
        <v>105600744</v>
      </c>
      <c r="B11570" t="s">
        <v>13701</v>
      </c>
      <c r="C11570" t="s">
        <v>2091</v>
      </c>
      <c r="D11570" t="s">
        <v>1874</v>
      </c>
      <c r="E11570" t="s">
        <v>2069</v>
      </c>
      <c r="F11570" t="s">
        <v>2092</v>
      </c>
      <c r="G11570" t="s">
        <v>1898</v>
      </c>
    </row>
    <row r="11571" spans="1:7">
      <c r="A11571">
        <v>105600744</v>
      </c>
      <c r="B11571" t="s">
        <v>13702</v>
      </c>
      <c r="C11571" t="s">
        <v>2094</v>
      </c>
      <c r="D11571" t="s">
        <v>1818</v>
      </c>
      <c r="E11571" t="s">
        <v>2069</v>
      </c>
      <c r="F11571" t="s">
        <v>2095</v>
      </c>
      <c r="G11571" t="s">
        <v>2096</v>
      </c>
    </row>
    <row r="11572" spans="1:7">
      <c r="A11572">
        <v>105600744</v>
      </c>
      <c r="B11572" t="s">
        <v>13703</v>
      </c>
      <c r="C11572" t="s">
        <v>2098</v>
      </c>
      <c r="D11572" t="s">
        <v>1970</v>
      </c>
      <c r="E11572" t="s">
        <v>2099</v>
      </c>
      <c r="F11572" t="s">
        <v>2100</v>
      </c>
      <c r="G11572" t="s">
        <v>1898</v>
      </c>
    </row>
    <row r="11573" spans="1:7">
      <c r="A11573">
        <v>105600744</v>
      </c>
      <c r="B11573" t="s">
        <v>13704</v>
      </c>
      <c r="C11573" t="s">
        <v>2102</v>
      </c>
      <c r="D11573" t="s">
        <v>1981</v>
      </c>
      <c r="E11573" t="s">
        <v>2103</v>
      </c>
      <c r="F11573" t="s">
        <v>2104</v>
      </c>
      <c r="G11573" t="s">
        <v>1898</v>
      </c>
    </row>
    <row r="11574" spans="1:7">
      <c r="A11574">
        <v>105600744</v>
      </c>
      <c r="B11574" t="s">
        <v>13705</v>
      </c>
      <c r="C11574" t="s">
        <v>1961</v>
      </c>
      <c r="D11574" t="s">
        <v>2106</v>
      </c>
      <c r="E11574" t="s">
        <v>2069</v>
      </c>
      <c r="F11574" t="s">
        <v>2107</v>
      </c>
      <c r="G11574" t="s">
        <v>1898</v>
      </c>
    </row>
    <row r="11575" spans="1:7">
      <c r="A11575">
        <v>105600744</v>
      </c>
      <c r="B11575" t="s">
        <v>13706</v>
      </c>
      <c r="C11575" t="s">
        <v>1907</v>
      </c>
      <c r="D11575" t="s">
        <v>1879</v>
      </c>
      <c r="E11575" t="s">
        <v>2069</v>
      </c>
      <c r="F11575" t="s">
        <v>2109</v>
      </c>
      <c r="G11575" t="s">
        <v>1898</v>
      </c>
    </row>
    <row r="11576" spans="1:7">
      <c r="A11576">
        <v>105600744</v>
      </c>
      <c r="B11576" t="s">
        <v>13707</v>
      </c>
      <c r="C11576" t="s">
        <v>1812</v>
      </c>
      <c r="D11576" t="s">
        <v>1813</v>
      </c>
      <c r="E11576" t="s">
        <v>1762</v>
      </c>
      <c r="F11576" t="s">
        <v>2111</v>
      </c>
      <c r="G11576" t="s">
        <v>1898</v>
      </c>
    </row>
    <row r="11577" spans="1:7">
      <c r="A11577">
        <v>105600744</v>
      </c>
      <c r="B11577" t="s">
        <v>13708</v>
      </c>
      <c r="C11577" t="s">
        <v>1826</v>
      </c>
      <c r="D11577" t="s">
        <v>1981</v>
      </c>
      <c r="E11577" t="s">
        <v>1762</v>
      </c>
      <c r="F11577" t="s">
        <v>2113</v>
      </c>
      <c r="G11577" t="s">
        <v>1898</v>
      </c>
    </row>
    <row r="11578" spans="1:7">
      <c r="A11578">
        <v>105600744</v>
      </c>
      <c r="B11578" t="s">
        <v>13709</v>
      </c>
      <c r="C11578" t="s">
        <v>1831</v>
      </c>
      <c r="D11578" t="s">
        <v>1981</v>
      </c>
      <c r="E11578" t="s">
        <v>2115</v>
      </c>
      <c r="F11578" t="s">
        <v>2116</v>
      </c>
      <c r="G11578" t="s">
        <v>1898</v>
      </c>
    </row>
    <row r="11579" spans="1:7">
      <c r="A11579">
        <v>105600744</v>
      </c>
      <c r="B11579" t="s">
        <v>13710</v>
      </c>
      <c r="C11579" t="s">
        <v>2118</v>
      </c>
      <c r="D11579" t="s">
        <v>2119</v>
      </c>
      <c r="E11579" t="s">
        <v>1762</v>
      </c>
      <c r="F11579" t="s">
        <v>2120</v>
      </c>
      <c r="G11579" t="s">
        <v>1844</v>
      </c>
    </row>
    <row r="11580" spans="1:7">
      <c r="A11580">
        <v>105600744</v>
      </c>
      <c r="B11580" t="s">
        <v>13711</v>
      </c>
      <c r="C11580" t="s">
        <v>2122</v>
      </c>
      <c r="D11580" t="s">
        <v>2008</v>
      </c>
      <c r="E11580" t="s">
        <v>2123</v>
      </c>
      <c r="F11580" t="s">
        <v>2124</v>
      </c>
      <c r="G11580" t="s">
        <v>1844</v>
      </c>
    </row>
    <row r="11581" spans="1:7">
      <c r="A11581">
        <v>105600744</v>
      </c>
      <c r="B11581" t="s">
        <v>13712</v>
      </c>
      <c r="C11581" t="s">
        <v>1921</v>
      </c>
      <c r="D11581" t="s">
        <v>2126</v>
      </c>
      <c r="E11581" t="s">
        <v>1762</v>
      </c>
      <c r="F11581" t="s">
        <v>2127</v>
      </c>
      <c r="G11581" t="s">
        <v>1844</v>
      </c>
    </row>
    <row r="11582" spans="1:7">
      <c r="A11582">
        <v>105600744</v>
      </c>
      <c r="B11582" t="s">
        <v>13713</v>
      </c>
      <c r="C11582" t="s">
        <v>2106</v>
      </c>
      <c r="D11582" t="s">
        <v>2126</v>
      </c>
      <c r="E11582" t="s">
        <v>1762</v>
      </c>
      <c r="F11582" t="s">
        <v>2129</v>
      </c>
      <c r="G11582" t="s">
        <v>1898</v>
      </c>
    </row>
    <row r="11583" spans="1:7">
      <c r="A11583">
        <v>105600744</v>
      </c>
      <c r="B11583" t="s">
        <v>13714</v>
      </c>
      <c r="C11583" t="s">
        <v>1914</v>
      </c>
      <c r="D11583" t="s">
        <v>1840</v>
      </c>
      <c r="E11583" t="s">
        <v>1762</v>
      </c>
      <c r="F11583" t="s">
        <v>2131</v>
      </c>
      <c r="G11583" t="s">
        <v>1844</v>
      </c>
    </row>
    <row r="11584" spans="1:7">
      <c r="A11584">
        <v>105600744</v>
      </c>
      <c r="B11584" t="s">
        <v>13715</v>
      </c>
      <c r="C11584" t="s">
        <v>2133</v>
      </c>
      <c r="D11584" t="s">
        <v>1808</v>
      </c>
      <c r="E11584" t="s">
        <v>2134</v>
      </c>
      <c r="F11584" t="s">
        <v>2135</v>
      </c>
      <c r="G11584" t="s">
        <v>1898</v>
      </c>
    </row>
    <row r="11585" spans="1:7">
      <c r="A11585">
        <v>105600744</v>
      </c>
      <c r="B11585" t="s">
        <v>13716</v>
      </c>
      <c r="C11585" t="s">
        <v>2137</v>
      </c>
      <c r="D11585" t="s">
        <v>1970</v>
      </c>
      <c r="E11585" t="s">
        <v>2138</v>
      </c>
      <c r="F11585" t="s">
        <v>2139</v>
      </c>
      <c r="G11585" t="s">
        <v>1844</v>
      </c>
    </row>
    <row r="11586" spans="1:7">
      <c r="A11586">
        <v>105600744</v>
      </c>
      <c r="B11586" t="s">
        <v>13717</v>
      </c>
      <c r="C11586" t="s">
        <v>1969</v>
      </c>
      <c r="D11586" t="s">
        <v>1846</v>
      </c>
      <c r="E11586" t="s">
        <v>2141</v>
      </c>
      <c r="F11586" t="s">
        <v>2142</v>
      </c>
      <c r="G11586" t="s">
        <v>1844</v>
      </c>
    </row>
    <row r="11587" spans="1:7">
      <c r="A11587">
        <v>105600744</v>
      </c>
      <c r="B11587" t="s">
        <v>13718</v>
      </c>
      <c r="C11587" t="s">
        <v>2144</v>
      </c>
      <c r="D11587" t="s">
        <v>2145</v>
      </c>
      <c r="E11587" t="s">
        <v>2146</v>
      </c>
      <c r="F11587" t="s">
        <v>2147</v>
      </c>
      <c r="G11587" t="s">
        <v>1898</v>
      </c>
    </row>
    <row r="11588" spans="1:7">
      <c r="A11588">
        <v>105600744</v>
      </c>
      <c r="B11588" t="s">
        <v>13719</v>
      </c>
      <c r="C11588" t="s">
        <v>2149</v>
      </c>
      <c r="D11588" t="s">
        <v>2150</v>
      </c>
      <c r="E11588" t="s">
        <v>2151</v>
      </c>
      <c r="F11588" t="s">
        <v>2152</v>
      </c>
      <c r="G11588" t="s">
        <v>1844</v>
      </c>
    </row>
    <row r="11589" spans="1:7">
      <c r="A11589">
        <v>105600744</v>
      </c>
      <c r="B11589" t="s">
        <v>13720</v>
      </c>
      <c r="C11589" t="s">
        <v>2154</v>
      </c>
      <c r="D11589" t="s">
        <v>1888</v>
      </c>
      <c r="E11589" t="s">
        <v>1762</v>
      </c>
      <c r="F11589" t="s">
        <v>2155</v>
      </c>
      <c r="G11589" t="s">
        <v>1844</v>
      </c>
    </row>
    <row r="11590" spans="1:7">
      <c r="A11590">
        <v>105600744</v>
      </c>
      <c r="B11590" t="s">
        <v>13721</v>
      </c>
      <c r="C11590" t="s">
        <v>2106</v>
      </c>
      <c r="D11590" t="s">
        <v>1754</v>
      </c>
      <c r="E11590" t="s">
        <v>1762</v>
      </c>
      <c r="F11590" t="s">
        <v>2157</v>
      </c>
      <c r="G11590" t="s">
        <v>1844</v>
      </c>
    </row>
    <row r="11591" spans="1:7">
      <c r="A11591">
        <v>105600744</v>
      </c>
      <c r="B11591" t="s">
        <v>13722</v>
      </c>
      <c r="C11591" t="s">
        <v>2067</v>
      </c>
      <c r="D11591" t="s">
        <v>2159</v>
      </c>
      <c r="E11591" t="s">
        <v>1762</v>
      </c>
      <c r="F11591" t="s">
        <v>2160</v>
      </c>
      <c r="G11591" t="s">
        <v>1844</v>
      </c>
    </row>
    <row r="11592" spans="1:7">
      <c r="A11592">
        <v>105600744</v>
      </c>
      <c r="B11592" t="s">
        <v>13723</v>
      </c>
      <c r="C11592" t="s">
        <v>2162</v>
      </c>
      <c r="D11592" t="s">
        <v>2008</v>
      </c>
      <c r="E11592" t="s">
        <v>2141</v>
      </c>
      <c r="F11592" t="s">
        <v>2163</v>
      </c>
      <c r="G11592" t="s">
        <v>1898</v>
      </c>
    </row>
    <row r="11593" spans="1:7">
      <c r="A11593">
        <v>105600744</v>
      </c>
      <c r="B11593" t="s">
        <v>13724</v>
      </c>
      <c r="C11593" t="s">
        <v>2068</v>
      </c>
      <c r="D11593" t="s">
        <v>2119</v>
      </c>
      <c r="E11593" t="s">
        <v>2165</v>
      </c>
      <c r="F11593" t="s">
        <v>2166</v>
      </c>
      <c r="G11593" t="s">
        <v>1898</v>
      </c>
    </row>
    <row r="11594" spans="1:7">
      <c r="A11594">
        <v>105600744</v>
      </c>
      <c r="B11594" t="s">
        <v>13725</v>
      </c>
      <c r="C11594" t="s">
        <v>2168</v>
      </c>
      <c r="D11594" t="s">
        <v>2169</v>
      </c>
      <c r="E11594" t="s">
        <v>2165</v>
      </c>
      <c r="F11594" t="s">
        <v>2170</v>
      </c>
      <c r="G11594" t="s">
        <v>1844</v>
      </c>
    </row>
    <row r="11595" spans="1:7">
      <c r="A11595">
        <v>105600744</v>
      </c>
      <c r="B11595" t="s">
        <v>13726</v>
      </c>
      <c r="C11595" t="s">
        <v>1770</v>
      </c>
      <c r="D11595" t="s">
        <v>1840</v>
      </c>
      <c r="E11595" t="s">
        <v>2165</v>
      </c>
      <c r="F11595" t="s">
        <v>2172</v>
      </c>
      <c r="G11595" t="s">
        <v>1898</v>
      </c>
    </row>
    <row r="11596" spans="1:7">
      <c r="A11596">
        <v>105600744</v>
      </c>
      <c r="B11596" t="s">
        <v>13727</v>
      </c>
      <c r="C11596" t="s">
        <v>2174</v>
      </c>
      <c r="D11596" t="s">
        <v>2068</v>
      </c>
      <c r="E11596" t="s">
        <v>2175</v>
      </c>
      <c r="F11596" t="s">
        <v>1923</v>
      </c>
      <c r="G11596" t="s">
        <v>1898</v>
      </c>
    </row>
    <row r="11597" spans="1:7">
      <c r="A11597">
        <v>105600744</v>
      </c>
      <c r="B11597" t="s">
        <v>13728</v>
      </c>
      <c r="C11597" t="s">
        <v>1976</v>
      </c>
      <c r="D11597" t="s">
        <v>2177</v>
      </c>
      <c r="E11597" t="s">
        <v>2178</v>
      </c>
      <c r="F11597" t="s">
        <v>2179</v>
      </c>
      <c r="G11597" t="s">
        <v>1898</v>
      </c>
    </row>
    <row r="11598" spans="1:7">
      <c r="A11598">
        <v>105600744</v>
      </c>
      <c r="B11598" t="s">
        <v>13729</v>
      </c>
      <c r="C11598" t="s">
        <v>2181</v>
      </c>
      <c r="D11598" t="s">
        <v>1790</v>
      </c>
      <c r="E11598" t="s">
        <v>2182</v>
      </c>
      <c r="F11598" t="s">
        <v>2183</v>
      </c>
      <c r="G11598" t="s">
        <v>1758</v>
      </c>
    </row>
    <row r="11599" spans="1:7">
      <c r="A11599">
        <v>105600744</v>
      </c>
      <c r="B11599" t="s">
        <v>13730</v>
      </c>
      <c r="C11599" t="s">
        <v>1922</v>
      </c>
      <c r="D11599" t="s">
        <v>1813</v>
      </c>
      <c r="E11599" t="s">
        <v>2185</v>
      </c>
      <c r="F11599" t="s">
        <v>2186</v>
      </c>
      <c r="G11599" t="s">
        <v>1898</v>
      </c>
    </row>
    <row r="11600" spans="1:7">
      <c r="A11600">
        <v>105600744</v>
      </c>
      <c r="B11600" t="s">
        <v>13731</v>
      </c>
      <c r="C11600" t="s">
        <v>1970</v>
      </c>
      <c r="D11600" t="s">
        <v>1955</v>
      </c>
      <c r="E11600" t="s">
        <v>2165</v>
      </c>
      <c r="F11600" t="s">
        <v>2188</v>
      </c>
      <c r="G11600" t="s">
        <v>1898</v>
      </c>
    </row>
    <row r="11601" spans="1:7">
      <c r="A11601">
        <v>105600744</v>
      </c>
      <c r="B11601" t="s">
        <v>13732</v>
      </c>
      <c r="C11601" t="s">
        <v>2150</v>
      </c>
      <c r="D11601" t="s">
        <v>1981</v>
      </c>
      <c r="E11601" t="s">
        <v>2190</v>
      </c>
      <c r="F11601" t="s">
        <v>2191</v>
      </c>
      <c r="G11601" t="s">
        <v>1898</v>
      </c>
    </row>
    <row r="11602" spans="1:7">
      <c r="A11602">
        <v>105600744</v>
      </c>
      <c r="B11602" t="s">
        <v>13733</v>
      </c>
      <c r="C11602" t="s">
        <v>2193</v>
      </c>
      <c r="D11602" t="s">
        <v>1895</v>
      </c>
      <c r="E11602" t="s">
        <v>2194</v>
      </c>
      <c r="F11602" t="s">
        <v>2195</v>
      </c>
      <c r="G11602" t="s">
        <v>1758</v>
      </c>
    </row>
    <row r="11603" spans="1:7">
      <c r="A11603">
        <v>105600744</v>
      </c>
      <c r="B11603" t="s">
        <v>13734</v>
      </c>
      <c r="C11603" t="s">
        <v>2154</v>
      </c>
      <c r="D11603" t="s">
        <v>1981</v>
      </c>
      <c r="E11603" t="s">
        <v>2197</v>
      </c>
      <c r="F11603" t="s">
        <v>2198</v>
      </c>
      <c r="G11603" t="s">
        <v>1758</v>
      </c>
    </row>
    <row r="11604" spans="1:7">
      <c r="A11604">
        <v>105600744</v>
      </c>
      <c r="B11604" t="s">
        <v>13735</v>
      </c>
      <c r="C11604" t="s">
        <v>1770</v>
      </c>
      <c r="D11604" t="s">
        <v>2200</v>
      </c>
      <c r="E11604" t="s">
        <v>2201</v>
      </c>
      <c r="F11604" t="s">
        <v>2202</v>
      </c>
      <c r="G11604" t="s">
        <v>1844</v>
      </c>
    </row>
    <row r="11605" spans="1:7">
      <c r="A11605">
        <v>105600744</v>
      </c>
      <c r="B11605" t="s">
        <v>13736</v>
      </c>
      <c r="C11605" t="s">
        <v>1790</v>
      </c>
      <c r="D11605" t="s">
        <v>2204</v>
      </c>
      <c r="E11605" t="s">
        <v>2205</v>
      </c>
      <c r="F11605" t="s">
        <v>2206</v>
      </c>
      <c r="G11605" t="s">
        <v>2207</v>
      </c>
    </row>
    <row r="11606" spans="1:7">
      <c r="A11606">
        <v>105600744</v>
      </c>
      <c r="B11606" t="s">
        <v>13737</v>
      </c>
      <c r="C11606" t="s">
        <v>1790</v>
      </c>
      <c r="D11606" t="s">
        <v>1925</v>
      </c>
      <c r="E11606" t="s">
        <v>2165</v>
      </c>
      <c r="F11606" t="s">
        <v>1787</v>
      </c>
      <c r="G11606" t="s">
        <v>1844</v>
      </c>
    </row>
    <row r="11607" spans="1:7">
      <c r="A11607">
        <v>105600744</v>
      </c>
      <c r="B11607" t="s">
        <v>13738</v>
      </c>
      <c r="C11607" t="s">
        <v>2210</v>
      </c>
      <c r="D11607" t="s">
        <v>1817</v>
      </c>
      <c r="E11607" t="s">
        <v>2211</v>
      </c>
      <c r="F11607" t="s">
        <v>1923</v>
      </c>
      <c r="G11607" t="s">
        <v>2212</v>
      </c>
    </row>
    <row r="11608" spans="1:7">
      <c r="A11608">
        <v>105600744</v>
      </c>
      <c r="B11608" t="s">
        <v>13739</v>
      </c>
      <c r="C11608" t="s">
        <v>2214</v>
      </c>
      <c r="D11608" t="s">
        <v>2091</v>
      </c>
      <c r="E11608" t="s">
        <v>2215</v>
      </c>
      <c r="F11608" t="s">
        <v>2085</v>
      </c>
      <c r="G11608" t="s">
        <v>1844</v>
      </c>
    </row>
    <row r="11609" spans="1:7">
      <c r="A11609">
        <v>105600744</v>
      </c>
      <c r="B11609" t="s">
        <v>13740</v>
      </c>
      <c r="C11609" t="s">
        <v>1955</v>
      </c>
      <c r="D11609" t="s">
        <v>1862</v>
      </c>
      <c r="E11609" t="s">
        <v>2217</v>
      </c>
      <c r="F11609" t="s">
        <v>2218</v>
      </c>
      <c r="G11609" t="s">
        <v>1844</v>
      </c>
    </row>
    <row r="11610" spans="1:7">
      <c r="A11610">
        <v>105600744</v>
      </c>
      <c r="B11610" t="s">
        <v>13741</v>
      </c>
      <c r="C11610" t="s">
        <v>2220</v>
      </c>
      <c r="D11610" t="s">
        <v>1812</v>
      </c>
      <c r="E11610" t="s">
        <v>2165</v>
      </c>
      <c r="F11610" t="s">
        <v>2221</v>
      </c>
      <c r="G11610" t="s">
        <v>2222</v>
      </c>
    </row>
    <row r="11611" spans="1:7">
      <c r="A11611">
        <v>105600744</v>
      </c>
      <c r="B11611" t="s">
        <v>13742</v>
      </c>
      <c r="C11611" t="s">
        <v>1808</v>
      </c>
      <c r="D11611" t="s">
        <v>1922</v>
      </c>
      <c r="E11611" t="s">
        <v>2197</v>
      </c>
      <c r="F11611" t="s">
        <v>2224</v>
      </c>
      <c r="G11611" t="s">
        <v>2212</v>
      </c>
    </row>
    <row r="11612" spans="1:7">
      <c r="A11612">
        <v>105600744</v>
      </c>
      <c r="B11612" t="s">
        <v>13743</v>
      </c>
      <c r="C11612" t="s">
        <v>2226</v>
      </c>
      <c r="D11612" t="s">
        <v>1981</v>
      </c>
      <c r="E11612" t="s">
        <v>2227</v>
      </c>
      <c r="F11612" t="s">
        <v>2228</v>
      </c>
      <c r="G11612" t="s">
        <v>1898</v>
      </c>
    </row>
    <row r="11613" spans="1:7">
      <c r="A11613">
        <v>105600744</v>
      </c>
      <c r="B11613" t="s">
        <v>13744</v>
      </c>
      <c r="C11613" t="s">
        <v>1862</v>
      </c>
      <c r="D11613" t="s">
        <v>1944</v>
      </c>
      <c r="E11613" t="s">
        <v>1982</v>
      </c>
      <c r="F11613" t="s">
        <v>2230</v>
      </c>
      <c r="G11613" t="s">
        <v>1758</v>
      </c>
    </row>
    <row r="11614" spans="1:7">
      <c r="A11614">
        <v>105600744</v>
      </c>
      <c r="B11614" t="s">
        <v>13745</v>
      </c>
      <c r="C11614" t="s">
        <v>1951</v>
      </c>
      <c r="D11614" t="s">
        <v>2232</v>
      </c>
      <c r="E11614" t="s">
        <v>2233</v>
      </c>
      <c r="F11614" t="s">
        <v>2127</v>
      </c>
      <c r="G11614" t="s">
        <v>1758</v>
      </c>
    </row>
    <row r="11615" spans="1:7">
      <c r="A11615">
        <v>105600744</v>
      </c>
      <c r="B11615" t="s">
        <v>13746</v>
      </c>
      <c r="C11615" t="s">
        <v>1780</v>
      </c>
      <c r="D11615" t="s">
        <v>1841</v>
      </c>
      <c r="E11615" t="s">
        <v>2235</v>
      </c>
      <c r="F11615" t="s">
        <v>2236</v>
      </c>
      <c r="G11615" t="s">
        <v>1758</v>
      </c>
    </row>
    <row r="11616" spans="1:7">
      <c r="A11616">
        <v>105600744</v>
      </c>
      <c r="B11616" t="s">
        <v>13747</v>
      </c>
      <c r="C11616" t="s">
        <v>2238</v>
      </c>
      <c r="D11616" t="s">
        <v>1966</v>
      </c>
      <c r="E11616" t="s">
        <v>2239</v>
      </c>
      <c r="F11616" t="s">
        <v>2240</v>
      </c>
      <c r="G11616" t="s">
        <v>1758</v>
      </c>
    </row>
    <row r="11617" spans="1:7">
      <c r="A11617">
        <v>105600744</v>
      </c>
      <c r="B11617" t="s">
        <v>13748</v>
      </c>
      <c r="C11617" t="s">
        <v>2242</v>
      </c>
      <c r="D11617" t="s">
        <v>1993</v>
      </c>
      <c r="E11617" t="s">
        <v>2243</v>
      </c>
      <c r="F11617" t="s">
        <v>2244</v>
      </c>
      <c r="G11617" t="s">
        <v>2245</v>
      </c>
    </row>
    <row r="11618" spans="1:7">
      <c r="A11618">
        <v>105600744</v>
      </c>
      <c r="B11618" t="s">
        <v>13749</v>
      </c>
      <c r="C11618" t="s">
        <v>2247</v>
      </c>
      <c r="D11618" t="s">
        <v>2248</v>
      </c>
      <c r="E11618" t="s">
        <v>2243</v>
      </c>
      <c r="F11618" t="s">
        <v>2249</v>
      </c>
      <c r="G11618" t="s">
        <v>2250</v>
      </c>
    </row>
    <row r="11619" spans="1:7">
      <c r="A11619">
        <v>105600744</v>
      </c>
      <c r="B11619" t="s">
        <v>13750</v>
      </c>
      <c r="C11619" t="s">
        <v>2150</v>
      </c>
      <c r="D11619" t="s">
        <v>2133</v>
      </c>
      <c r="E11619" t="s">
        <v>2252</v>
      </c>
      <c r="F11619" t="s">
        <v>2253</v>
      </c>
      <c r="G11619" t="s">
        <v>1758</v>
      </c>
    </row>
    <row r="11620" spans="1:7">
      <c r="A11620">
        <v>105600744</v>
      </c>
      <c r="B11620" t="s">
        <v>13751</v>
      </c>
      <c r="C11620" t="s">
        <v>1930</v>
      </c>
      <c r="D11620" t="s">
        <v>1813</v>
      </c>
      <c r="E11620" t="s">
        <v>1982</v>
      </c>
      <c r="F11620" t="s">
        <v>2255</v>
      </c>
      <c r="G11620" t="s">
        <v>1758</v>
      </c>
    </row>
    <row r="11621" spans="1:7">
      <c r="A11621">
        <v>105600744</v>
      </c>
      <c r="B11621" t="s">
        <v>13752</v>
      </c>
      <c r="C11621" t="s">
        <v>2257</v>
      </c>
      <c r="D11621" t="s">
        <v>2258</v>
      </c>
      <c r="E11621" t="s">
        <v>1982</v>
      </c>
      <c r="F11621" t="s">
        <v>2259</v>
      </c>
      <c r="G11621" t="s">
        <v>2222</v>
      </c>
    </row>
    <row r="11622" spans="1:7">
      <c r="A11622">
        <v>105600744</v>
      </c>
      <c r="B11622" t="s">
        <v>13753</v>
      </c>
      <c r="C11622" t="s">
        <v>1846</v>
      </c>
      <c r="D11622" t="s">
        <v>1981</v>
      </c>
      <c r="E11622" t="s">
        <v>2261</v>
      </c>
      <c r="F11622" t="s">
        <v>2262</v>
      </c>
      <c r="G11622" t="s">
        <v>1844</v>
      </c>
    </row>
    <row r="11623" spans="1:7">
      <c r="A11623">
        <v>105600744</v>
      </c>
      <c r="B11623" t="s">
        <v>13754</v>
      </c>
      <c r="C11623" t="s">
        <v>1857</v>
      </c>
      <c r="D11623" t="s">
        <v>1921</v>
      </c>
      <c r="E11623" t="s">
        <v>2252</v>
      </c>
      <c r="F11623" t="s">
        <v>2264</v>
      </c>
      <c r="G11623" t="s">
        <v>2034</v>
      </c>
    </row>
    <row r="11624" spans="1:7">
      <c r="A11624">
        <v>105600744</v>
      </c>
      <c r="B11624" t="s">
        <v>13755</v>
      </c>
      <c r="C11624" t="s">
        <v>2238</v>
      </c>
      <c r="D11624" t="s">
        <v>2181</v>
      </c>
      <c r="E11624" t="s">
        <v>1982</v>
      </c>
      <c r="F11624" t="s">
        <v>2266</v>
      </c>
      <c r="G11624" t="s">
        <v>2034</v>
      </c>
    </row>
    <row r="11625" spans="1:7">
      <c r="A11625">
        <v>105600744</v>
      </c>
      <c r="B11625" t="s">
        <v>13756</v>
      </c>
      <c r="C11625" t="s">
        <v>1879</v>
      </c>
      <c r="D11625" t="s">
        <v>1766</v>
      </c>
      <c r="E11625" t="s">
        <v>1982</v>
      </c>
      <c r="F11625" t="s">
        <v>2268</v>
      </c>
      <c r="G11625" t="s">
        <v>2034</v>
      </c>
    </row>
    <row r="11626" spans="1:7">
      <c r="A11626">
        <v>105600744</v>
      </c>
      <c r="B11626" t="s">
        <v>13757</v>
      </c>
      <c r="C11626" t="s">
        <v>2270</v>
      </c>
      <c r="D11626" t="s">
        <v>1921</v>
      </c>
      <c r="E11626" t="s">
        <v>2271</v>
      </c>
      <c r="F11626" t="s">
        <v>2272</v>
      </c>
      <c r="G11626" t="s">
        <v>2034</v>
      </c>
    </row>
    <row r="11627" spans="1:7">
      <c r="A11627">
        <v>105600744</v>
      </c>
      <c r="B11627" t="s">
        <v>13758</v>
      </c>
      <c r="C11627" t="s">
        <v>1790</v>
      </c>
      <c r="D11627" t="s">
        <v>1862</v>
      </c>
      <c r="E11627" t="s">
        <v>2274</v>
      </c>
      <c r="F11627" t="s">
        <v>2275</v>
      </c>
      <c r="G11627" t="s">
        <v>2034</v>
      </c>
    </row>
    <row r="11628" spans="1:7">
      <c r="A11628">
        <v>105600744</v>
      </c>
      <c r="B11628" t="s">
        <v>13759</v>
      </c>
      <c r="C11628" t="s">
        <v>2277</v>
      </c>
      <c r="D11628" t="s">
        <v>2278</v>
      </c>
      <c r="E11628" t="s">
        <v>2279</v>
      </c>
      <c r="F11628" t="s">
        <v>2280</v>
      </c>
      <c r="G11628" t="s">
        <v>2034</v>
      </c>
    </row>
    <row r="11629" spans="1:7">
      <c r="A11629">
        <v>105600744</v>
      </c>
      <c r="B11629" t="s">
        <v>13760</v>
      </c>
      <c r="C11629" t="s">
        <v>1803</v>
      </c>
      <c r="D11629" t="s">
        <v>1851</v>
      </c>
      <c r="E11629" t="s">
        <v>2279</v>
      </c>
      <c r="F11629" t="s">
        <v>2282</v>
      </c>
      <c r="G11629" t="s">
        <v>2034</v>
      </c>
    </row>
    <row r="11630" spans="1:7">
      <c r="A11630">
        <v>105600744</v>
      </c>
      <c r="B11630" t="s">
        <v>13761</v>
      </c>
      <c r="C11630" t="s">
        <v>2284</v>
      </c>
      <c r="D11630" t="s">
        <v>1847</v>
      </c>
      <c r="E11630" t="s">
        <v>1982</v>
      </c>
      <c r="F11630" t="s">
        <v>2285</v>
      </c>
      <c r="G11630" t="s">
        <v>2034</v>
      </c>
    </row>
    <row r="11631" spans="1:7">
      <c r="A11631">
        <v>105600744</v>
      </c>
      <c r="B11631" t="s">
        <v>13762</v>
      </c>
      <c r="C11631" t="s">
        <v>1748</v>
      </c>
      <c r="D11631" t="s">
        <v>1749</v>
      </c>
      <c r="E11631" t="s">
        <v>1750</v>
      </c>
      <c r="F11631" t="s">
        <v>1751</v>
      </c>
      <c r="G11631" t="s">
        <v>1752</v>
      </c>
    </row>
    <row r="11632" spans="1:7">
      <c r="A11632">
        <v>105600742</v>
      </c>
      <c r="B11632" t="s">
        <v>13763</v>
      </c>
      <c r="C11632" t="s">
        <v>1903</v>
      </c>
      <c r="D11632" t="s">
        <v>1911</v>
      </c>
      <c r="E11632" t="s">
        <v>1904</v>
      </c>
      <c r="F11632" t="s">
        <v>1912</v>
      </c>
      <c r="G11632" t="s">
        <v>1758</v>
      </c>
    </row>
    <row r="11633" spans="1:7">
      <c r="A11633">
        <v>105600742</v>
      </c>
      <c r="B11633" t="s">
        <v>13764</v>
      </c>
      <c r="C11633" t="s">
        <v>1807</v>
      </c>
      <c r="D11633" t="s">
        <v>1914</v>
      </c>
      <c r="E11633" t="s">
        <v>1915</v>
      </c>
      <c r="F11633" t="s">
        <v>1916</v>
      </c>
      <c r="G11633" t="s">
        <v>1758</v>
      </c>
    </row>
    <row r="11634" spans="1:7">
      <c r="A11634">
        <v>105600742</v>
      </c>
      <c r="B11634" t="s">
        <v>13765</v>
      </c>
      <c r="C11634" t="s">
        <v>1812</v>
      </c>
      <c r="D11634" t="s">
        <v>1875</v>
      </c>
      <c r="E11634" t="s">
        <v>1918</v>
      </c>
      <c r="F11634" t="s">
        <v>1919</v>
      </c>
      <c r="G11634" t="s">
        <v>1758</v>
      </c>
    </row>
    <row r="11635" spans="1:7">
      <c r="A11635">
        <v>105600742</v>
      </c>
      <c r="B11635" t="s">
        <v>13766</v>
      </c>
      <c r="C11635" t="s">
        <v>1921</v>
      </c>
      <c r="D11635" t="s">
        <v>1922</v>
      </c>
      <c r="E11635" t="s">
        <v>1904</v>
      </c>
      <c r="F11635" t="s">
        <v>1923</v>
      </c>
      <c r="G11635" t="s">
        <v>1758</v>
      </c>
    </row>
    <row r="11636" spans="1:7">
      <c r="A11636">
        <v>105600742</v>
      </c>
      <c r="B11636" t="s">
        <v>13767</v>
      </c>
      <c r="C11636" t="s">
        <v>1925</v>
      </c>
      <c r="D11636" t="s">
        <v>1926</v>
      </c>
      <c r="E11636" t="s">
        <v>1927</v>
      </c>
      <c r="F11636" t="s">
        <v>1928</v>
      </c>
      <c r="G11636" t="s">
        <v>1758</v>
      </c>
    </row>
    <row r="11637" spans="1:7">
      <c r="A11637">
        <v>105600742</v>
      </c>
      <c r="B11637" t="s">
        <v>13768</v>
      </c>
      <c r="C11637" t="s">
        <v>1930</v>
      </c>
      <c r="D11637" t="s">
        <v>1931</v>
      </c>
      <c r="E11637" t="s">
        <v>1932</v>
      </c>
      <c r="F11637" t="s">
        <v>1933</v>
      </c>
      <c r="G11637" t="s">
        <v>1758</v>
      </c>
    </row>
    <row r="11638" spans="1:7">
      <c r="A11638">
        <v>105600742</v>
      </c>
      <c r="B11638" t="s">
        <v>13769</v>
      </c>
      <c r="C11638" t="s">
        <v>1776</v>
      </c>
      <c r="D11638" t="s">
        <v>1911</v>
      </c>
      <c r="E11638" t="s">
        <v>1935</v>
      </c>
      <c r="F11638" t="s">
        <v>1844</v>
      </c>
      <c r="G11638" t="s">
        <v>1758</v>
      </c>
    </row>
    <row r="11639" spans="1:7">
      <c r="A11639">
        <v>105600742</v>
      </c>
      <c r="B11639" t="s">
        <v>13770</v>
      </c>
      <c r="C11639" t="s">
        <v>1880</v>
      </c>
      <c r="D11639" t="s">
        <v>1841</v>
      </c>
      <c r="E11639" t="s">
        <v>1762</v>
      </c>
      <c r="F11639" t="s">
        <v>1937</v>
      </c>
      <c r="G11639" t="s">
        <v>1758</v>
      </c>
    </row>
    <row r="11640" spans="1:7">
      <c r="A11640">
        <v>105600742</v>
      </c>
      <c r="B11640" t="s">
        <v>13771</v>
      </c>
      <c r="C11640" t="s">
        <v>1794</v>
      </c>
      <c r="D11640" t="s">
        <v>1841</v>
      </c>
      <c r="E11640" t="s">
        <v>1904</v>
      </c>
      <c r="F11640" t="s">
        <v>1939</v>
      </c>
      <c r="G11640" t="s">
        <v>1758</v>
      </c>
    </row>
    <row r="11641" spans="1:7">
      <c r="A11641">
        <v>105600742</v>
      </c>
      <c r="B11641" t="s">
        <v>13772</v>
      </c>
      <c r="C11641" t="s">
        <v>1749</v>
      </c>
      <c r="D11641" t="s">
        <v>1921</v>
      </c>
      <c r="E11641" t="s">
        <v>1941</v>
      </c>
      <c r="F11641" t="s">
        <v>1782</v>
      </c>
      <c r="G11641" t="s">
        <v>1758</v>
      </c>
    </row>
    <row r="11642" spans="1:7">
      <c r="A11642">
        <v>105600742</v>
      </c>
      <c r="B11642" t="s">
        <v>13773</v>
      </c>
      <c r="C11642" t="s">
        <v>1943</v>
      </c>
      <c r="D11642" t="s">
        <v>1944</v>
      </c>
      <c r="E11642" t="s">
        <v>1904</v>
      </c>
      <c r="F11642" t="s">
        <v>1945</v>
      </c>
      <c r="G11642" t="s">
        <v>1758</v>
      </c>
    </row>
    <row r="11643" spans="1:7">
      <c r="A11643">
        <v>105600742</v>
      </c>
      <c r="B11643" t="s">
        <v>13774</v>
      </c>
      <c r="C11643" t="s">
        <v>1822</v>
      </c>
      <c r="D11643" t="s">
        <v>1922</v>
      </c>
      <c r="E11643" t="s">
        <v>1904</v>
      </c>
      <c r="F11643" t="s">
        <v>1947</v>
      </c>
      <c r="G11643" t="s">
        <v>1844</v>
      </c>
    </row>
    <row r="11644" spans="1:7">
      <c r="A11644">
        <v>105600742</v>
      </c>
      <c r="B11644" t="s">
        <v>13775</v>
      </c>
      <c r="C11644" t="s">
        <v>1931</v>
      </c>
      <c r="D11644" t="s">
        <v>1922</v>
      </c>
      <c r="E11644" t="s">
        <v>1904</v>
      </c>
      <c r="F11644" t="s">
        <v>1949</v>
      </c>
      <c r="G11644" t="s">
        <v>1844</v>
      </c>
    </row>
    <row r="11645" spans="1:7">
      <c r="A11645">
        <v>105600742</v>
      </c>
      <c r="B11645" t="s">
        <v>13776</v>
      </c>
      <c r="C11645" t="s">
        <v>1951</v>
      </c>
      <c r="D11645" t="s">
        <v>1812</v>
      </c>
      <c r="E11645" t="s">
        <v>1952</v>
      </c>
      <c r="F11645" t="s">
        <v>1953</v>
      </c>
      <c r="G11645" t="s">
        <v>1758</v>
      </c>
    </row>
    <row r="11646" spans="1:7">
      <c r="A11646">
        <v>105600742</v>
      </c>
      <c r="B11646" t="s">
        <v>13777</v>
      </c>
      <c r="C11646" t="s">
        <v>1755</v>
      </c>
      <c r="D11646" t="s">
        <v>1955</v>
      </c>
      <c r="E11646" t="s">
        <v>1904</v>
      </c>
      <c r="F11646" t="s">
        <v>1956</v>
      </c>
      <c r="G11646" t="s">
        <v>1758</v>
      </c>
    </row>
    <row r="11647" spans="1:7">
      <c r="A11647">
        <v>105600742</v>
      </c>
      <c r="B11647" t="s">
        <v>13778</v>
      </c>
      <c r="C11647" t="s">
        <v>1958</v>
      </c>
      <c r="D11647" t="s">
        <v>1930</v>
      </c>
      <c r="E11647" t="s">
        <v>1904</v>
      </c>
      <c r="F11647" t="s">
        <v>1959</v>
      </c>
      <c r="G11647" t="s">
        <v>1758</v>
      </c>
    </row>
    <row r="11648" spans="1:7">
      <c r="A11648">
        <v>105600742</v>
      </c>
      <c r="B11648" t="s">
        <v>13779</v>
      </c>
      <c r="C11648" t="s">
        <v>1961</v>
      </c>
      <c r="D11648" t="s">
        <v>1962</v>
      </c>
      <c r="E11648" t="s">
        <v>1963</v>
      </c>
      <c r="F11648" t="s">
        <v>1964</v>
      </c>
      <c r="G11648" t="s">
        <v>1758</v>
      </c>
    </row>
    <row r="11649" spans="1:7">
      <c r="A11649">
        <v>105600742</v>
      </c>
      <c r="B11649" t="s">
        <v>13780</v>
      </c>
      <c r="C11649" t="s">
        <v>1749</v>
      </c>
      <c r="D11649" t="s">
        <v>1966</v>
      </c>
      <c r="E11649" t="s">
        <v>1904</v>
      </c>
      <c r="F11649" t="s">
        <v>1967</v>
      </c>
      <c r="G11649" t="s">
        <v>1758</v>
      </c>
    </row>
    <row r="11650" spans="1:7">
      <c r="A11650">
        <v>105600742</v>
      </c>
      <c r="B11650" t="s">
        <v>13781</v>
      </c>
      <c r="C11650" t="s">
        <v>1969</v>
      </c>
      <c r="D11650" t="s">
        <v>1970</v>
      </c>
      <c r="E11650" t="s">
        <v>1904</v>
      </c>
      <c r="F11650" t="s">
        <v>1971</v>
      </c>
      <c r="G11650" t="s">
        <v>1758</v>
      </c>
    </row>
    <row r="11651" spans="1:7">
      <c r="A11651">
        <v>105600742</v>
      </c>
      <c r="B11651" t="s">
        <v>13782</v>
      </c>
      <c r="C11651" t="s">
        <v>1780</v>
      </c>
      <c r="D11651" t="s">
        <v>1911</v>
      </c>
      <c r="E11651" t="s">
        <v>1904</v>
      </c>
      <c r="F11651" t="s">
        <v>1973</v>
      </c>
      <c r="G11651" t="s">
        <v>1898</v>
      </c>
    </row>
    <row r="11652" spans="1:7">
      <c r="A11652">
        <v>105600742</v>
      </c>
      <c r="B11652" t="s">
        <v>13783</v>
      </c>
      <c r="C11652" t="s">
        <v>1975</v>
      </c>
      <c r="D11652" t="s">
        <v>1976</v>
      </c>
      <c r="E11652" t="s">
        <v>1904</v>
      </c>
      <c r="F11652" t="s">
        <v>1977</v>
      </c>
      <c r="G11652" t="s">
        <v>1758</v>
      </c>
    </row>
    <row r="11653" spans="1:7">
      <c r="A11653">
        <v>105600742</v>
      </c>
      <c r="B11653" t="s">
        <v>13784</v>
      </c>
      <c r="C11653" t="s">
        <v>1970</v>
      </c>
      <c r="D11653" t="s">
        <v>1966</v>
      </c>
      <c r="E11653" t="s">
        <v>1904</v>
      </c>
      <c r="F11653" t="s">
        <v>1979</v>
      </c>
      <c r="G11653" t="s">
        <v>1758</v>
      </c>
    </row>
    <row r="11654" spans="1:7">
      <c r="A11654">
        <v>105600742</v>
      </c>
      <c r="B11654" t="s">
        <v>13785</v>
      </c>
      <c r="C11654" t="s">
        <v>1754</v>
      </c>
      <c r="D11654" t="s">
        <v>1981</v>
      </c>
      <c r="E11654" t="s">
        <v>1982</v>
      </c>
      <c r="F11654" t="s">
        <v>1983</v>
      </c>
      <c r="G11654" t="s">
        <v>1758</v>
      </c>
    </row>
    <row r="11655" spans="1:7">
      <c r="A11655">
        <v>105600742</v>
      </c>
      <c r="B11655" t="s">
        <v>13786</v>
      </c>
      <c r="C11655" t="s">
        <v>1874</v>
      </c>
      <c r="D11655" t="s">
        <v>1985</v>
      </c>
      <c r="E11655" t="s">
        <v>1982</v>
      </c>
      <c r="F11655" t="s">
        <v>1986</v>
      </c>
      <c r="G11655" t="s">
        <v>1758</v>
      </c>
    </row>
    <row r="11656" spans="1:7">
      <c r="A11656">
        <v>105600742</v>
      </c>
      <c r="B11656" t="s">
        <v>13787</v>
      </c>
      <c r="C11656" t="s">
        <v>1988</v>
      </c>
      <c r="D11656" t="s">
        <v>1989</v>
      </c>
      <c r="E11656" t="s">
        <v>1990</v>
      </c>
      <c r="F11656" t="s">
        <v>1991</v>
      </c>
      <c r="G11656" t="s">
        <v>1758</v>
      </c>
    </row>
    <row r="11657" spans="1:7">
      <c r="A11657">
        <v>105600742</v>
      </c>
      <c r="B11657" t="s">
        <v>13788</v>
      </c>
      <c r="C11657" t="s">
        <v>1993</v>
      </c>
      <c r="D11657" t="s">
        <v>1930</v>
      </c>
      <c r="E11657" t="s">
        <v>1994</v>
      </c>
      <c r="F11657" t="s">
        <v>1995</v>
      </c>
      <c r="G11657" t="s">
        <v>1758</v>
      </c>
    </row>
    <row r="11658" spans="1:7">
      <c r="A11658">
        <v>105600742</v>
      </c>
      <c r="B11658" t="s">
        <v>13789</v>
      </c>
      <c r="C11658" t="s">
        <v>1822</v>
      </c>
      <c r="D11658" t="s">
        <v>1922</v>
      </c>
      <c r="E11658" t="s">
        <v>1997</v>
      </c>
      <c r="F11658" t="s">
        <v>1998</v>
      </c>
      <c r="G11658" t="s">
        <v>1758</v>
      </c>
    </row>
    <row r="11659" spans="1:7">
      <c r="A11659">
        <v>105600742</v>
      </c>
      <c r="B11659" t="s">
        <v>13790</v>
      </c>
      <c r="C11659" t="s">
        <v>2000</v>
      </c>
      <c r="D11659" t="s">
        <v>2001</v>
      </c>
      <c r="E11659" t="s">
        <v>1762</v>
      </c>
      <c r="F11659" t="s">
        <v>2002</v>
      </c>
      <c r="G11659" t="s">
        <v>1898</v>
      </c>
    </row>
    <row r="11660" spans="1:7">
      <c r="A11660">
        <v>105600742</v>
      </c>
      <c r="B11660" t="s">
        <v>13791</v>
      </c>
      <c r="C11660" t="s">
        <v>1807</v>
      </c>
      <c r="D11660" t="s">
        <v>1826</v>
      </c>
      <c r="E11660" t="s">
        <v>1762</v>
      </c>
      <c r="F11660" t="s">
        <v>2002</v>
      </c>
      <c r="G11660" t="s">
        <v>1898</v>
      </c>
    </row>
    <row r="11661" spans="1:7">
      <c r="A11661">
        <v>105600742</v>
      </c>
      <c r="B11661" t="s">
        <v>13792</v>
      </c>
      <c r="C11661" t="s">
        <v>1775</v>
      </c>
      <c r="D11661" t="s">
        <v>1812</v>
      </c>
      <c r="E11661" t="s">
        <v>1762</v>
      </c>
      <c r="F11661" t="s">
        <v>2005</v>
      </c>
      <c r="G11661" t="s">
        <v>1898</v>
      </c>
    </row>
    <row r="11662" spans="1:7">
      <c r="A11662">
        <v>105600742</v>
      </c>
      <c r="B11662" t="s">
        <v>13793</v>
      </c>
      <c r="C11662" t="s">
        <v>2007</v>
      </c>
      <c r="D11662" t="s">
        <v>2008</v>
      </c>
      <c r="E11662" t="s">
        <v>1762</v>
      </c>
      <c r="F11662" t="s">
        <v>2009</v>
      </c>
      <c r="G11662" t="s">
        <v>1898</v>
      </c>
    </row>
    <row r="11663" spans="1:7">
      <c r="A11663">
        <v>105600742</v>
      </c>
      <c r="B11663" t="s">
        <v>13794</v>
      </c>
      <c r="C11663" t="s">
        <v>2011</v>
      </c>
      <c r="D11663" t="s">
        <v>2007</v>
      </c>
      <c r="E11663" t="s">
        <v>1762</v>
      </c>
      <c r="F11663" t="s">
        <v>2012</v>
      </c>
      <c r="G11663" t="s">
        <v>1898</v>
      </c>
    </row>
    <row r="11664" spans="1:7">
      <c r="A11664">
        <v>105600742</v>
      </c>
      <c r="B11664" t="s">
        <v>13795</v>
      </c>
      <c r="C11664" t="s">
        <v>2014</v>
      </c>
      <c r="D11664" t="s">
        <v>1776</v>
      </c>
      <c r="E11664" t="s">
        <v>1762</v>
      </c>
      <c r="F11664" t="s">
        <v>2015</v>
      </c>
      <c r="G11664" t="s">
        <v>1898</v>
      </c>
    </row>
    <row r="11665" spans="1:7">
      <c r="A11665">
        <v>105600742</v>
      </c>
      <c r="B11665" t="s">
        <v>13796</v>
      </c>
      <c r="C11665" t="s">
        <v>2014</v>
      </c>
      <c r="D11665" t="s">
        <v>1770</v>
      </c>
      <c r="E11665" t="s">
        <v>1762</v>
      </c>
      <c r="F11665" t="s">
        <v>2017</v>
      </c>
      <c r="G11665" t="s">
        <v>1898</v>
      </c>
    </row>
    <row r="11666" spans="1:7">
      <c r="A11666">
        <v>105600742</v>
      </c>
      <c r="B11666" t="s">
        <v>13797</v>
      </c>
      <c r="C11666" t="s">
        <v>2008</v>
      </c>
      <c r="D11666" t="s">
        <v>1985</v>
      </c>
      <c r="E11666" t="s">
        <v>1762</v>
      </c>
      <c r="F11666" t="s">
        <v>2019</v>
      </c>
      <c r="G11666" t="s">
        <v>1898</v>
      </c>
    </row>
    <row r="11667" spans="1:7">
      <c r="A11667">
        <v>105600742</v>
      </c>
      <c r="B11667" t="s">
        <v>13798</v>
      </c>
      <c r="C11667" t="s">
        <v>2021</v>
      </c>
      <c r="D11667" t="s">
        <v>1770</v>
      </c>
      <c r="E11667" t="s">
        <v>1762</v>
      </c>
      <c r="F11667" t="s">
        <v>2022</v>
      </c>
      <c r="G11667" t="s">
        <v>1898</v>
      </c>
    </row>
    <row r="11668" spans="1:7">
      <c r="A11668">
        <v>105600742</v>
      </c>
      <c r="B11668" t="s">
        <v>13799</v>
      </c>
      <c r="C11668" t="s">
        <v>1789</v>
      </c>
      <c r="D11668" t="s">
        <v>1888</v>
      </c>
      <c r="E11668" t="s">
        <v>1762</v>
      </c>
      <c r="F11668" t="s">
        <v>2024</v>
      </c>
      <c r="G11668" t="s">
        <v>1898</v>
      </c>
    </row>
    <row r="11669" spans="1:7">
      <c r="A11669">
        <v>105600742</v>
      </c>
      <c r="B11669" t="s">
        <v>13800</v>
      </c>
      <c r="C11669" t="s">
        <v>2026</v>
      </c>
      <c r="D11669" t="s">
        <v>2027</v>
      </c>
      <c r="E11669" t="s">
        <v>2028</v>
      </c>
      <c r="F11669" t="s">
        <v>2029</v>
      </c>
      <c r="G11669" t="s">
        <v>2030</v>
      </c>
    </row>
    <row r="11670" spans="1:7">
      <c r="A11670">
        <v>105600742</v>
      </c>
      <c r="B11670" t="s">
        <v>13801</v>
      </c>
      <c r="C11670" t="s">
        <v>2032</v>
      </c>
      <c r="D11670" t="s">
        <v>1812</v>
      </c>
      <c r="E11670" t="s">
        <v>1982</v>
      </c>
      <c r="F11670" t="s">
        <v>2033</v>
      </c>
      <c r="G11670" t="s">
        <v>2034</v>
      </c>
    </row>
    <row r="11671" spans="1:7">
      <c r="A11671">
        <v>105600742</v>
      </c>
      <c r="B11671" t="s">
        <v>13802</v>
      </c>
      <c r="C11671" t="s">
        <v>2036</v>
      </c>
      <c r="D11671" t="s">
        <v>2037</v>
      </c>
      <c r="E11671" t="s">
        <v>1982</v>
      </c>
      <c r="F11671" t="s">
        <v>2038</v>
      </c>
      <c r="G11671" t="s">
        <v>1844</v>
      </c>
    </row>
    <row r="11672" spans="1:7">
      <c r="A11672">
        <v>105600742</v>
      </c>
      <c r="B11672" t="s">
        <v>13803</v>
      </c>
      <c r="C11672" t="s">
        <v>1879</v>
      </c>
      <c r="D11672" t="s">
        <v>1962</v>
      </c>
      <c r="E11672" t="s">
        <v>2040</v>
      </c>
      <c r="F11672" t="s">
        <v>2041</v>
      </c>
      <c r="G11672" t="s">
        <v>2034</v>
      </c>
    </row>
    <row r="11673" spans="1:7">
      <c r="A11673">
        <v>105600742</v>
      </c>
      <c r="B11673" t="s">
        <v>13804</v>
      </c>
      <c r="C11673" t="s">
        <v>1790</v>
      </c>
      <c r="D11673" t="s">
        <v>1888</v>
      </c>
      <c r="E11673" t="s">
        <v>2043</v>
      </c>
      <c r="F11673" t="s">
        <v>1928</v>
      </c>
      <c r="G11673" t="s">
        <v>2034</v>
      </c>
    </row>
    <row r="11674" spans="1:7">
      <c r="A11674">
        <v>105600742</v>
      </c>
      <c r="B11674" t="s">
        <v>13805</v>
      </c>
      <c r="C11674" t="s">
        <v>1989</v>
      </c>
      <c r="D11674" t="s">
        <v>2045</v>
      </c>
      <c r="E11674" t="s">
        <v>2046</v>
      </c>
      <c r="F11674" t="s">
        <v>2047</v>
      </c>
      <c r="G11674" t="s">
        <v>1898</v>
      </c>
    </row>
    <row r="11675" spans="1:7">
      <c r="A11675">
        <v>105600742</v>
      </c>
      <c r="B11675" t="s">
        <v>13806</v>
      </c>
      <c r="C11675" t="s">
        <v>2049</v>
      </c>
      <c r="D11675" t="s">
        <v>1993</v>
      </c>
      <c r="E11675" t="s">
        <v>2050</v>
      </c>
      <c r="F11675" t="s">
        <v>2051</v>
      </c>
      <c r="G11675" t="s">
        <v>1844</v>
      </c>
    </row>
    <row r="11676" spans="1:7">
      <c r="A11676">
        <v>105600742</v>
      </c>
      <c r="B11676" t="s">
        <v>13807</v>
      </c>
      <c r="C11676" t="s">
        <v>2053</v>
      </c>
      <c r="D11676" t="s">
        <v>1817</v>
      </c>
      <c r="E11676" t="s">
        <v>2054</v>
      </c>
      <c r="F11676" t="s">
        <v>1923</v>
      </c>
      <c r="G11676" t="s">
        <v>1898</v>
      </c>
    </row>
    <row r="11677" spans="1:7">
      <c r="A11677">
        <v>105600742</v>
      </c>
      <c r="B11677" t="s">
        <v>13808</v>
      </c>
      <c r="C11677" t="s">
        <v>2056</v>
      </c>
      <c r="D11677" t="s">
        <v>1961</v>
      </c>
      <c r="E11677" t="s">
        <v>1762</v>
      </c>
      <c r="F11677" t="s">
        <v>2057</v>
      </c>
      <c r="G11677" t="s">
        <v>1898</v>
      </c>
    </row>
    <row r="11678" spans="1:7">
      <c r="A11678">
        <v>105600742</v>
      </c>
      <c r="B11678" t="s">
        <v>13809</v>
      </c>
      <c r="C11678" t="s">
        <v>2059</v>
      </c>
      <c r="D11678" t="s">
        <v>2060</v>
      </c>
      <c r="E11678" t="s">
        <v>1750</v>
      </c>
      <c r="F11678" t="s">
        <v>2061</v>
      </c>
      <c r="G11678" t="s">
        <v>1898</v>
      </c>
    </row>
    <row r="11679" spans="1:7">
      <c r="A11679">
        <v>105600742</v>
      </c>
      <c r="B11679" t="s">
        <v>13810</v>
      </c>
      <c r="C11679" t="s">
        <v>1812</v>
      </c>
      <c r="D11679" t="s">
        <v>2063</v>
      </c>
      <c r="E11679" t="s">
        <v>2064</v>
      </c>
      <c r="F11679" t="s">
        <v>2065</v>
      </c>
      <c r="G11679" t="s">
        <v>1844</v>
      </c>
    </row>
    <row r="11680" spans="1:7">
      <c r="A11680">
        <v>105600742</v>
      </c>
      <c r="B11680" t="s">
        <v>13811</v>
      </c>
      <c r="C11680" t="s">
        <v>2067</v>
      </c>
      <c r="D11680" t="s">
        <v>2068</v>
      </c>
      <c r="E11680" t="s">
        <v>2069</v>
      </c>
      <c r="F11680" t="s">
        <v>2070</v>
      </c>
      <c r="G11680" t="s">
        <v>1898</v>
      </c>
    </row>
    <row r="11681" spans="1:7">
      <c r="A11681">
        <v>105600742</v>
      </c>
      <c r="B11681" t="s">
        <v>13812</v>
      </c>
      <c r="C11681" t="s">
        <v>2072</v>
      </c>
      <c r="D11681" t="s">
        <v>2073</v>
      </c>
      <c r="E11681" t="s">
        <v>2074</v>
      </c>
      <c r="F11681" t="s">
        <v>2075</v>
      </c>
      <c r="G11681" t="s">
        <v>1844</v>
      </c>
    </row>
    <row r="11682" spans="1:7">
      <c r="A11682">
        <v>105600742</v>
      </c>
      <c r="B11682" t="s">
        <v>13813</v>
      </c>
      <c r="C11682" t="s">
        <v>2077</v>
      </c>
      <c r="D11682" t="s">
        <v>1930</v>
      </c>
      <c r="E11682" t="s">
        <v>2069</v>
      </c>
      <c r="F11682" t="s">
        <v>2078</v>
      </c>
      <c r="G11682" t="s">
        <v>1898</v>
      </c>
    </row>
    <row r="11683" spans="1:7">
      <c r="A11683">
        <v>105600742</v>
      </c>
      <c r="B11683" t="s">
        <v>13814</v>
      </c>
      <c r="C11683" t="s">
        <v>1955</v>
      </c>
      <c r="D11683" t="s">
        <v>1944</v>
      </c>
      <c r="E11683" t="s">
        <v>2080</v>
      </c>
      <c r="F11683" t="s">
        <v>1937</v>
      </c>
      <c r="G11683" t="s">
        <v>2034</v>
      </c>
    </row>
    <row r="11684" spans="1:7">
      <c r="A11684">
        <v>105600742</v>
      </c>
      <c r="B11684" t="s">
        <v>13815</v>
      </c>
      <c r="C11684" t="s">
        <v>2082</v>
      </c>
      <c r="D11684" t="s">
        <v>2083</v>
      </c>
      <c r="E11684" t="s">
        <v>2084</v>
      </c>
      <c r="F11684" t="s">
        <v>2085</v>
      </c>
      <c r="G11684" t="s">
        <v>2086</v>
      </c>
    </row>
    <row r="11685" spans="1:7">
      <c r="A11685">
        <v>105600742</v>
      </c>
      <c r="B11685" t="s">
        <v>13816</v>
      </c>
      <c r="C11685" t="s">
        <v>1822</v>
      </c>
      <c r="D11685" t="s">
        <v>1862</v>
      </c>
      <c r="E11685" t="s">
        <v>2088</v>
      </c>
      <c r="F11685" t="s">
        <v>2089</v>
      </c>
      <c r="G11685" t="s">
        <v>1898</v>
      </c>
    </row>
    <row r="11686" spans="1:7">
      <c r="A11686">
        <v>105600742</v>
      </c>
      <c r="B11686" t="s">
        <v>13817</v>
      </c>
      <c r="C11686" t="s">
        <v>2091</v>
      </c>
      <c r="D11686" t="s">
        <v>1874</v>
      </c>
      <c r="E11686" t="s">
        <v>2069</v>
      </c>
      <c r="F11686" t="s">
        <v>2092</v>
      </c>
      <c r="G11686" t="s">
        <v>1898</v>
      </c>
    </row>
    <row r="11687" spans="1:7">
      <c r="A11687">
        <v>105600742</v>
      </c>
      <c r="B11687" t="s">
        <v>13818</v>
      </c>
      <c r="C11687" t="s">
        <v>2094</v>
      </c>
      <c r="D11687" t="s">
        <v>1818</v>
      </c>
      <c r="E11687" t="s">
        <v>2069</v>
      </c>
      <c r="F11687" t="s">
        <v>2095</v>
      </c>
      <c r="G11687" t="s">
        <v>2096</v>
      </c>
    </row>
    <row r="11688" spans="1:7">
      <c r="A11688">
        <v>105600742</v>
      </c>
      <c r="B11688" t="s">
        <v>13819</v>
      </c>
      <c r="C11688" t="s">
        <v>2098</v>
      </c>
      <c r="D11688" t="s">
        <v>1970</v>
      </c>
      <c r="E11688" t="s">
        <v>2099</v>
      </c>
      <c r="F11688" t="s">
        <v>2100</v>
      </c>
      <c r="G11688" t="s">
        <v>1898</v>
      </c>
    </row>
    <row r="11689" spans="1:7">
      <c r="A11689">
        <v>105600742</v>
      </c>
      <c r="B11689" t="s">
        <v>13820</v>
      </c>
      <c r="C11689" t="s">
        <v>2102</v>
      </c>
      <c r="D11689" t="s">
        <v>1981</v>
      </c>
      <c r="E11689" t="s">
        <v>2103</v>
      </c>
      <c r="F11689" t="s">
        <v>2104</v>
      </c>
      <c r="G11689" t="s">
        <v>1898</v>
      </c>
    </row>
    <row r="11690" spans="1:7">
      <c r="A11690">
        <v>105600742</v>
      </c>
      <c r="B11690" t="s">
        <v>13821</v>
      </c>
      <c r="C11690" t="s">
        <v>1961</v>
      </c>
      <c r="D11690" t="s">
        <v>2106</v>
      </c>
      <c r="E11690" t="s">
        <v>2069</v>
      </c>
      <c r="F11690" t="s">
        <v>2107</v>
      </c>
      <c r="G11690" t="s">
        <v>1898</v>
      </c>
    </row>
    <row r="11691" spans="1:7">
      <c r="A11691">
        <v>105600742</v>
      </c>
      <c r="B11691" t="s">
        <v>13822</v>
      </c>
      <c r="C11691" t="s">
        <v>1907</v>
      </c>
      <c r="D11691" t="s">
        <v>1879</v>
      </c>
      <c r="E11691" t="s">
        <v>2069</v>
      </c>
      <c r="F11691" t="s">
        <v>2109</v>
      </c>
      <c r="G11691" t="s">
        <v>1898</v>
      </c>
    </row>
    <row r="11692" spans="1:7">
      <c r="A11692">
        <v>105600742</v>
      </c>
      <c r="B11692" t="s">
        <v>13823</v>
      </c>
      <c r="C11692" t="s">
        <v>1812</v>
      </c>
      <c r="D11692" t="s">
        <v>1813</v>
      </c>
      <c r="E11692" t="s">
        <v>1762</v>
      </c>
      <c r="F11692" t="s">
        <v>2111</v>
      </c>
      <c r="G11692" t="s">
        <v>1898</v>
      </c>
    </row>
    <row r="11693" spans="1:7">
      <c r="A11693">
        <v>105600742</v>
      </c>
      <c r="B11693" t="s">
        <v>13824</v>
      </c>
      <c r="C11693" t="s">
        <v>1826</v>
      </c>
      <c r="D11693" t="s">
        <v>1981</v>
      </c>
      <c r="E11693" t="s">
        <v>1762</v>
      </c>
      <c r="F11693" t="s">
        <v>2113</v>
      </c>
      <c r="G11693" t="s">
        <v>1898</v>
      </c>
    </row>
    <row r="11694" spans="1:7">
      <c r="A11694">
        <v>105600742</v>
      </c>
      <c r="B11694" t="s">
        <v>13825</v>
      </c>
      <c r="C11694" t="s">
        <v>1831</v>
      </c>
      <c r="D11694" t="s">
        <v>1981</v>
      </c>
      <c r="E11694" t="s">
        <v>2115</v>
      </c>
      <c r="F11694" t="s">
        <v>2116</v>
      </c>
      <c r="G11694" t="s">
        <v>1898</v>
      </c>
    </row>
    <row r="11695" spans="1:7">
      <c r="A11695">
        <v>105600742</v>
      </c>
      <c r="B11695" t="s">
        <v>13826</v>
      </c>
      <c r="C11695" t="s">
        <v>2118</v>
      </c>
      <c r="D11695" t="s">
        <v>2119</v>
      </c>
      <c r="E11695" t="s">
        <v>1762</v>
      </c>
      <c r="F11695" t="s">
        <v>2120</v>
      </c>
      <c r="G11695" t="s">
        <v>1844</v>
      </c>
    </row>
    <row r="11696" spans="1:7">
      <c r="A11696">
        <v>105600742</v>
      </c>
      <c r="B11696" t="s">
        <v>13827</v>
      </c>
      <c r="C11696" t="s">
        <v>2122</v>
      </c>
      <c r="D11696" t="s">
        <v>2008</v>
      </c>
      <c r="E11696" t="s">
        <v>2123</v>
      </c>
      <c r="F11696" t="s">
        <v>2124</v>
      </c>
      <c r="G11696" t="s">
        <v>1844</v>
      </c>
    </row>
    <row r="11697" spans="1:7">
      <c r="A11697">
        <v>105600742</v>
      </c>
      <c r="B11697" t="s">
        <v>13828</v>
      </c>
      <c r="C11697" t="s">
        <v>1921</v>
      </c>
      <c r="D11697" t="s">
        <v>2126</v>
      </c>
      <c r="E11697" t="s">
        <v>1762</v>
      </c>
      <c r="F11697" t="s">
        <v>2127</v>
      </c>
      <c r="G11697" t="s">
        <v>1844</v>
      </c>
    </row>
    <row r="11698" spans="1:7">
      <c r="A11698">
        <v>105600742</v>
      </c>
      <c r="B11698" t="s">
        <v>13829</v>
      </c>
      <c r="C11698" t="s">
        <v>2106</v>
      </c>
      <c r="D11698" t="s">
        <v>2126</v>
      </c>
      <c r="E11698" t="s">
        <v>1762</v>
      </c>
      <c r="F11698" t="s">
        <v>2129</v>
      </c>
      <c r="G11698" t="s">
        <v>1898</v>
      </c>
    </row>
    <row r="11699" spans="1:7">
      <c r="A11699">
        <v>105600742</v>
      </c>
      <c r="B11699" t="s">
        <v>13830</v>
      </c>
      <c r="C11699" t="s">
        <v>1914</v>
      </c>
      <c r="D11699" t="s">
        <v>1840</v>
      </c>
      <c r="E11699" t="s">
        <v>1762</v>
      </c>
      <c r="F11699" t="s">
        <v>2131</v>
      </c>
      <c r="G11699" t="s">
        <v>1844</v>
      </c>
    </row>
    <row r="11700" spans="1:7">
      <c r="A11700">
        <v>105600742</v>
      </c>
      <c r="B11700" t="s">
        <v>13831</v>
      </c>
      <c r="C11700" t="s">
        <v>2133</v>
      </c>
      <c r="D11700" t="s">
        <v>1808</v>
      </c>
      <c r="E11700" t="s">
        <v>2134</v>
      </c>
      <c r="F11700" t="s">
        <v>2135</v>
      </c>
      <c r="G11700" t="s">
        <v>1898</v>
      </c>
    </row>
    <row r="11701" spans="1:7">
      <c r="A11701">
        <v>105600742</v>
      </c>
      <c r="B11701" t="s">
        <v>13832</v>
      </c>
      <c r="C11701" t="s">
        <v>2137</v>
      </c>
      <c r="D11701" t="s">
        <v>1970</v>
      </c>
      <c r="E11701" t="s">
        <v>2138</v>
      </c>
      <c r="F11701" t="s">
        <v>2139</v>
      </c>
      <c r="G11701" t="s">
        <v>1844</v>
      </c>
    </row>
    <row r="11702" spans="1:7">
      <c r="A11702">
        <v>105600742</v>
      </c>
      <c r="B11702" t="s">
        <v>13833</v>
      </c>
      <c r="C11702" t="s">
        <v>1969</v>
      </c>
      <c r="D11702" t="s">
        <v>1846</v>
      </c>
      <c r="E11702" t="s">
        <v>2141</v>
      </c>
      <c r="F11702" t="s">
        <v>2142</v>
      </c>
      <c r="G11702" t="s">
        <v>1844</v>
      </c>
    </row>
    <row r="11703" spans="1:7">
      <c r="A11703">
        <v>105600742</v>
      </c>
      <c r="B11703" t="s">
        <v>13834</v>
      </c>
      <c r="C11703" t="s">
        <v>2144</v>
      </c>
      <c r="D11703" t="s">
        <v>2145</v>
      </c>
      <c r="E11703" t="s">
        <v>2146</v>
      </c>
      <c r="F11703" t="s">
        <v>2147</v>
      </c>
      <c r="G11703" t="s">
        <v>1898</v>
      </c>
    </row>
    <row r="11704" spans="1:7">
      <c r="A11704">
        <v>105600742</v>
      </c>
      <c r="B11704" t="s">
        <v>13835</v>
      </c>
      <c r="C11704" t="s">
        <v>2149</v>
      </c>
      <c r="D11704" t="s">
        <v>2150</v>
      </c>
      <c r="E11704" t="s">
        <v>2151</v>
      </c>
      <c r="F11704" t="s">
        <v>2152</v>
      </c>
      <c r="G11704" t="s">
        <v>1844</v>
      </c>
    </row>
    <row r="11705" spans="1:7">
      <c r="A11705">
        <v>105600742</v>
      </c>
      <c r="B11705" t="s">
        <v>13836</v>
      </c>
      <c r="C11705" t="s">
        <v>2154</v>
      </c>
      <c r="D11705" t="s">
        <v>1888</v>
      </c>
      <c r="E11705" t="s">
        <v>1762</v>
      </c>
      <c r="F11705" t="s">
        <v>2155</v>
      </c>
      <c r="G11705" t="s">
        <v>1844</v>
      </c>
    </row>
    <row r="11706" spans="1:7">
      <c r="A11706">
        <v>105600742</v>
      </c>
      <c r="B11706" t="s">
        <v>13837</v>
      </c>
      <c r="C11706" t="s">
        <v>2106</v>
      </c>
      <c r="D11706" t="s">
        <v>1754</v>
      </c>
      <c r="E11706" t="s">
        <v>1762</v>
      </c>
      <c r="F11706" t="s">
        <v>2157</v>
      </c>
      <c r="G11706" t="s">
        <v>1844</v>
      </c>
    </row>
    <row r="11707" spans="1:7">
      <c r="A11707">
        <v>105600742</v>
      </c>
      <c r="B11707" t="s">
        <v>13838</v>
      </c>
      <c r="C11707" t="s">
        <v>2067</v>
      </c>
      <c r="D11707" t="s">
        <v>2159</v>
      </c>
      <c r="E11707" t="s">
        <v>1762</v>
      </c>
      <c r="F11707" t="s">
        <v>2160</v>
      </c>
      <c r="G11707" t="s">
        <v>1844</v>
      </c>
    </row>
    <row r="11708" spans="1:7">
      <c r="A11708">
        <v>105600742</v>
      </c>
      <c r="B11708" t="s">
        <v>13839</v>
      </c>
      <c r="C11708" t="s">
        <v>2162</v>
      </c>
      <c r="D11708" t="s">
        <v>2008</v>
      </c>
      <c r="E11708" t="s">
        <v>2141</v>
      </c>
      <c r="F11708" t="s">
        <v>2163</v>
      </c>
      <c r="G11708" t="s">
        <v>1898</v>
      </c>
    </row>
    <row r="11709" spans="1:7">
      <c r="A11709">
        <v>105600742</v>
      </c>
      <c r="B11709" t="s">
        <v>13840</v>
      </c>
      <c r="C11709" t="s">
        <v>2068</v>
      </c>
      <c r="D11709" t="s">
        <v>2119</v>
      </c>
      <c r="E11709" t="s">
        <v>2165</v>
      </c>
      <c r="F11709" t="s">
        <v>2166</v>
      </c>
      <c r="G11709" t="s">
        <v>1898</v>
      </c>
    </row>
    <row r="11710" spans="1:7">
      <c r="A11710">
        <v>105600742</v>
      </c>
      <c r="B11710" t="s">
        <v>13841</v>
      </c>
      <c r="C11710" t="s">
        <v>2168</v>
      </c>
      <c r="D11710" t="s">
        <v>2169</v>
      </c>
      <c r="E11710" t="s">
        <v>2165</v>
      </c>
      <c r="F11710" t="s">
        <v>2170</v>
      </c>
      <c r="G11710" t="s">
        <v>1844</v>
      </c>
    </row>
    <row r="11711" spans="1:7">
      <c r="A11711">
        <v>105600742</v>
      </c>
      <c r="B11711" t="s">
        <v>13842</v>
      </c>
      <c r="C11711" t="s">
        <v>1770</v>
      </c>
      <c r="D11711" t="s">
        <v>1840</v>
      </c>
      <c r="E11711" t="s">
        <v>2165</v>
      </c>
      <c r="F11711" t="s">
        <v>2172</v>
      </c>
      <c r="G11711" t="s">
        <v>1898</v>
      </c>
    </row>
    <row r="11712" spans="1:7">
      <c r="A11712">
        <v>105600742</v>
      </c>
      <c r="B11712" t="s">
        <v>13843</v>
      </c>
      <c r="C11712" t="s">
        <v>2174</v>
      </c>
      <c r="D11712" t="s">
        <v>2068</v>
      </c>
      <c r="E11712" t="s">
        <v>2175</v>
      </c>
      <c r="F11712" t="s">
        <v>1923</v>
      </c>
      <c r="G11712" t="s">
        <v>1898</v>
      </c>
    </row>
    <row r="11713" spans="1:7">
      <c r="A11713">
        <v>105600742</v>
      </c>
      <c r="B11713" t="s">
        <v>13844</v>
      </c>
      <c r="C11713" t="s">
        <v>1976</v>
      </c>
      <c r="D11713" t="s">
        <v>2177</v>
      </c>
      <c r="E11713" t="s">
        <v>2178</v>
      </c>
      <c r="F11713" t="s">
        <v>2179</v>
      </c>
      <c r="G11713" t="s">
        <v>1898</v>
      </c>
    </row>
    <row r="11714" spans="1:7">
      <c r="A11714">
        <v>105600742</v>
      </c>
      <c r="B11714" t="s">
        <v>13845</v>
      </c>
      <c r="C11714" t="s">
        <v>2181</v>
      </c>
      <c r="D11714" t="s">
        <v>1790</v>
      </c>
      <c r="E11714" t="s">
        <v>2182</v>
      </c>
      <c r="F11714" t="s">
        <v>2183</v>
      </c>
      <c r="G11714" t="s">
        <v>1758</v>
      </c>
    </row>
    <row r="11715" spans="1:7">
      <c r="A11715">
        <v>105600742</v>
      </c>
      <c r="B11715" t="s">
        <v>13846</v>
      </c>
      <c r="C11715" t="s">
        <v>1922</v>
      </c>
      <c r="D11715" t="s">
        <v>1813</v>
      </c>
      <c r="E11715" t="s">
        <v>2185</v>
      </c>
      <c r="F11715" t="s">
        <v>2186</v>
      </c>
      <c r="G11715" t="s">
        <v>1898</v>
      </c>
    </row>
    <row r="11716" spans="1:7">
      <c r="A11716">
        <v>105600742</v>
      </c>
      <c r="B11716" t="s">
        <v>13847</v>
      </c>
      <c r="C11716" t="s">
        <v>1970</v>
      </c>
      <c r="D11716" t="s">
        <v>1955</v>
      </c>
      <c r="E11716" t="s">
        <v>2165</v>
      </c>
      <c r="F11716" t="s">
        <v>2188</v>
      </c>
      <c r="G11716" t="s">
        <v>1898</v>
      </c>
    </row>
    <row r="11717" spans="1:7">
      <c r="A11717">
        <v>105600742</v>
      </c>
      <c r="B11717" t="s">
        <v>13848</v>
      </c>
      <c r="C11717" t="s">
        <v>2150</v>
      </c>
      <c r="D11717" t="s">
        <v>1981</v>
      </c>
      <c r="E11717" t="s">
        <v>2190</v>
      </c>
      <c r="F11717" t="s">
        <v>2191</v>
      </c>
      <c r="G11717" t="s">
        <v>1898</v>
      </c>
    </row>
    <row r="11718" spans="1:7">
      <c r="A11718">
        <v>105600742</v>
      </c>
      <c r="B11718" t="s">
        <v>13849</v>
      </c>
      <c r="C11718" t="s">
        <v>2193</v>
      </c>
      <c r="D11718" t="s">
        <v>1895</v>
      </c>
      <c r="E11718" t="s">
        <v>2194</v>
      </c>
      <c r="F11718" t="s">
        <v>2195</v>
      </c>
      <c r="G11718" t="s">
        <v>1758</v>
      </c>
    </row>
    <row r="11719" spans="1:7">
      <c r="A11719">
        <v>105600742</v>
      </c>
      <c r="B11719" t="s">
        <v>13850</v>
      </c>
      <c r="C11719" t="s">
        <v>2154</v>
      </c>
      <c r="D11719" t="s">
        <v>1981</v>
      </c>
      <c r="E11719" t="s">
        <v>2197</v>
      </c>
      <c r="F11719" t="s">
        <v>2198</v>
      </c>
      <c r="G11719" t="s">
        <v>1758</v>
      </c>
    </row>
    <row r="11720" spans="1:7">
      <c r="A11720">
        <v>105600742</v>
      </c>
      <c r="B11720" t="s">
        <v>13851</v>
      </c>
      <c r="C11720" t="s">
        <v>1770</v>
      </c>
      <c r="D11720" t="s">
        <v>2200</v>
      </c>
      <c r="E11720" t="s">
        <v>2201</v>
      </c>
      <c r="F11720" t="s">
        <v>2202</v>
      </c>
      <c r="G11720" t="s">
        <v>1844</v>
      </c>
    </row>
    <row r="11721" spans="1:7">
      <c r="A11721">
        <v>105600742</v>
      </c>
      <c r="B11721" t="s">
        <v>13852</v>
      </c>
      <c r="C11721" t="s">
        <v>1790</v>
      </c>
      <c r="D11721" t="s">
        <v>2204</v>
      </c>
      <c r="E11721" t="s">
        <v>2205</v>
      </c>
      <c r="F11721" t="s">
        <v>2206</v>
      </c>
      <c r="G11721" t="s">
        <v>2207</v>
      </c>
    </row>
    <row r="11722" spans="1:7">
      <c r="A11722">
        <v>105600742</v>
      </c>
      <c r="B11722" t="s">
        <v>13853</v>
      </c>
      <c r="C11722" t="s">
        <v>1790</v>
      </c>
      <c r="D11722" t="s">
        <v>1925</v>
      </c>
      <c r="E11722" t="s">
        <v>2165</v>
      </c>
      <c r="F11722" t="s">
        <v>1787</v>
      </c>
      <c r="G11722" t="s">
        <v>1844</v>
      </c>
    </row>
    <row r="11723" spans="1:7">
      <c r="A11723">
        <v>105600742</v>
      </c>
      <c r="B11723" t="s">
        <v>13854</v>
      </c>
      <c r="C11723" t="s">
        <v>2210</v>
      </c>
      <c r="D11723" t="s">
        <v>1817</v>
      </c>
      <c r="E11723" t="s">
        <v>2211</v>
      </c>
      <c r="F11723" t="s">
        <v>1923</v>
      </c>
      <c r="G11723" t="s">
        <v>2212</v>
      </c>
    </row>
    <row r="11724" spans="1:7">
      <c r="A11724">
        <v>105600742</v>
      </c>
      <c r="B11724" t="s">
        <v>13855</v>
      </c>
      <c r="C11724" t="s">
        <v>2214</v>
      </c>
      <c r="D11724" t="s">
        <v>2091</v>
      </c>
      <c r="E11724" t="s">
        <v>2215</v>
      </c>
      <c r="F11724" t="s">
        <v>2085</v>
      </c>
      <c r="G11724" t="s">
        <v>1844</v>
      </c>
    </row>
    <row r="11725" spans="1:7">
      <c r="A11725">
        <v>105600742</v>
      </c>
      <c r="B11725" t="s">
        <v>13856</v>
      </c>
      <c r="C11725" t="s">
        <v>1955</v>
      </c>
      <c r="D11725" t="s">
        <v>1862</v>
      </c>
      <c r="E11725" t="s">
        <v>2217</v>
      </c>
      <c r="F11725" t="s">
        <v>2218</v>
      </c>
      <c r="G11725" t="s">
        <v>1844</v>
      </c>
    </row>
    <row r="11726" spans="1:7">
      <c r="A11726">
        <v>105600742</v>
      </c>
      <c r="B11726" t="s">
        <v>13857</v>
      </c>
      <c r="C11726" t="s">
        <v>2220</v>
      </c>
      <c r="D11726" t="s">
        <v>1812</v>
      </c>
      <c r="E11726" t="s">
        <v>2165</v>
      </c>
      <c r="F11726" t="s">
        <v>2221</v>
      </c>
      <c r="G11726" t="s">
        <v>2222</v>
      </c>
    </row>
    <row r="11727" spans="1:7">
      <c r="A11727">
        <v>105600742</v>
      </c>
      <c r="B11727" t="s">
        <v>13858</v>
      </c>
      <c r="C11727" t="s">
        <v>1808</v>
      </c>
      <c r="D11727" t="s">
        <v>1922</v>
      </c>
      <c r="E11727" t="s">
        <v>2197</v>
      </c>
      <c r="F11727" t="s">
        <v>2224</v>
      </c>
      <c r="G11727" t="s">
        <v>2212</v>
      </c>
    </row>
    <row r="11728" spans="1:7">
      <c r="A11728">
        <v>105600742</v>
      </c>
      <c r="B11728" t="s">
        <v>13859</v>
      </c>
      <c r="C11728" t="s">
        <v>2226</v>
      </c>
      <c r="D11728" t="s">
        <v>1981</v>
      </c>
      <c r="E11728" t="s">
        <v>2227</v>
      </c>
      <c r="F11728" t="s">
        <v>2228</v>
      </c>
      <c r="G11728" t="s">
        <v>1898</v>
      </c>
    </row>
    <row r="11729" spans="1:7">
      <c r="A11729">
        <v>105600742</v>
      </c>
      <c r="B11729" t="s">
        <v>13860</v>
      </c>
      <c r="C11729" t="s">
        <v>1862</v>
      </c>
      <c r="D11729" t="s">
        <v>1944</v>
      </c>
      <c r="E11729" t="s">
        <v>1982</v>
      </c>
      <c r="F11729" t="s">
        <v>2230</v>
      </c>
      <c r="G11729" t="s">
        <v>1758</v>
      </c>
    </row>
    <row r="11730" spans="1:7">
      <c r="A11730">
        <v>105600742</v>
      </c>
      <c r="B11730" t="s">
        <v>13861</v>
      </c>
      <c r="C11730" t="s">
        <v>1951</v>
      </c>
      <c r="D11730" t="s">
        <v>2232</v>
      </c>
      <c r="E11730" t="s">
        <v>2233</v>
      </c>
      <c r="F11730" t="s">
        <v>2127</v>
      </c>
      <c r="G11730" t="s">
        <v>1758</v>
      </c>
    </row>
    <row r="11731" spans="1:7">
      <c r="A11731">
        <v>105600742</v>
      </c>
      <c r="B11731" t="s">
        <v>13862</v>
      </c>
      <c r="C11731" t="s">
        <v>1780</v>
      </c>
      <c r="D11731" t="s">
        <v>1841</v>
      </c>
      <c r="E11731" t="s">
        <v>2235</v>
      </c>
      <c r="F11731" t="s">
        <v>2236</v>
      </c>
      <c r="G11731" t="s">
        <v>1758</v>
      </c>
    </row>
    <row r="11732" spans="1:7">
      <c r="A11732">
        <v>105600742</v>
      </c>
      <c r="B11732" t="s">
        <v>13863</v>
      </c>
      <c r="C11732" t="s">
        <v>2238</v>
      </c>
      <c r="D11732" t="s">
        <v>1966</v>
      </c>
      <c r="E11732" t="s">
        <v>2239</v>
      </c>
      <c r="F11732" t="s">
        <v>2240</v>
      </c>
      <c r="G11732" t="s">
        <v>1758</v>
      </c>
    </row>
    <row r="11733" spans="1:7">
      <c r="A11733">
        <v>105600742</v>
      </c>
      <c r="B11733" t="s">
        <v>13864</v>
      </c>
      <c r="C11733" t="s">
        <v>2242</v>
      </c>
      <c r="D11733" t="s">
        <v>1993</v>
      </c>
      <c r="E11733" t="s">
        <v>2243</v>
      </c>
      <c r="F11733" t="s">
        <v>2244</v>
      </c>
      <c r="G11733" t="s">
        <v>2245</v>
      </c>
    </row>
    <row r="11734" spans="1:7">
      <c r="A11734">
        <v>105600742</v>
      </c>
      <c r="B11734" t="s">
        <v>13865</v>
      </c>
      <c r="C11734" t="s">
        <v>2247</v>
      </c>
      <c r="D11734" t="s">
        <v>2248</v>
      </c>
      <c r="E11734" t="s">
        <v>2243</v>
      </c>
      <c r="F11734" t="s">
        <v>2249</v>
      </c>
      <c r="G11734" t="s">
        <v>2250</v>
      </c>
    </row>
    <row r="11735" spans="1:7">
      <c r="A11735">
        <v>105600742</v>
      </c>
      <c r="B11735" t="s">
        <v>13866</v>
      </c>
      <c r="C11735" t="s">
        <v>2150</v>
      </c>
      <c r="D11735" t="s">
        <v>2133</v>
      </c>
      <c r="E11735" t="s">
        <v>2252</v>
      </c>
      <c r="F11735" t="s">
        <v>2253</v>
      </c>
      <c r="G11735" t="s">
        <v>1758</v>
      </c>
    </row>
    <row r="11736" spans="1:7">
      <c r="A11736">
        <v>105600742</v>
      </c>
      <c r="B11736" t="s">
        <v>13867</v>
      </c>
      <c r="C11736" t="s">
        <v>1930</v>
      </c>
      <c r="D11736" t="s">
        <v>1813</v>
      </c>
      <c r="E11736" t="s">
        <v>1982</v>
      </c>
      <c r="F11736" t="s">
        <v>2255</v>
      </c>
      <c r="G11736" t="s">
        <v>1758</v>
      </c>
    </row>
    <row r="11737" spans="1:7">
      <c r="A11737">
        <v>105600742</v>
      </c>
      <c r="B11737" t="s">
        <v>13868</v>
      </c>
      <c r="C11737" t="s">
        <v>2257</v>
      </c>
      <c r="D11737" t="s">
        <v>2258</v>
      </c>
      <c r="E11737" t="s">
        <v>1982</v>
      </c>
      <c r="F11737" t="s">
        <v>2259</v>
      </c>
      <c r="G11737" t="s">
        <v>2222</v>
      </c>
    </row>
    <row r="11738" spans="1:7">
      <c r="A11738">
        <v>105600742</v>
      </c>
      <c r="B11738" t="s">
        <v>13869</v>
      </c>
      <c r="C11738" t="s">
        <v>1846</v>
      </c>
      <c r="D11738" t="s">
        <v>1981</v>
      </c>
      <c r="E11738" t="s">
        <v>2261</v>
      </c>
      <c r="F11738" t="s">
        <v>2262</v>
      </c>
      <c r="G11738" t="s">
        <v>1844</v>
      </c>
    </row>
    <row r="11739" spans="1:7">
      <c r="A11739">
        <v>105600742</v>
      </c>
      <c r="B11739" t="s">
        <v>13870</v>
      </c>
      <c r="C11739" t="s">
        <v>1857</v>
      </c>
      <c r="D11739" t="s">
        <v>1921</v>
      </c>
      <c r="E11739" t="s">
        <v>2252</v>
      </c>
      <c r="F11739" t="s">
        <v>2264</v>
      </c>
      <c r="G11739" t="s">
        <v>2034</v>
      </c>
    </row>
    <row r="11740" spans="1:7">
      <c r="A11740">
        <v>105600742</v>
      </c>
      <c r="B11740" t="s">
        <v>13871</v>
      </c>
      <c r="C11740" t="s">
        <v>2238</v>
      </c>
      <c r="D11740" t="s">
        <v>2181</v>
      </c>
      <c r="E11740" t="s">
        <v>1982</v>
      </c>
      <c r="F11740" t="s">
        <v>2266</v>
      </c>
      <c r="G11740" t="s">
        <v>2034</v>
      </c>
    </row>
    <row r="11741" spans="1:7">
      <c r="A11741">
        <v>105600742</v>
      </c>
      <c r="B11741" t="s">
        <v>13872</v>
      </c>
      <c r="C11741" t="s">
        <v>1879</v>
      </c>
      <c r="D11741" t="s">
        <v>1766</v>
      </c>
      <c r="E11741" t="s">
        <v>1982</v>
      </c>
      <c r="F11741" t="s">
        <v>2268</v>
      </c>
      <c r="G11741" t="s">
        <v>2034</v>
      </c>
    </row>
    <row r="11742" spans="1:7">
      <c r="A11742">
        <v>105600742</v>
      </c>
      <c r="B11742" t="s">
        <v>13873</v>
      </c>
      <c r="C11742" t="s">
        <v>2270</v>
      </c>
      <c r="D11742" t="s">
        <v>1921</v>
      </c>
      <c r="E11742" t="s">
        <v>2271</v>
      </c>
      <c r="F11742" t="s">
        <v>2272</v>
      </c>
      <c r="G11742" t="s">
        <v>2034</v>
      </c>
    </row>
    <row r="11743" spans="1:7">
      <c r="A11743">
        <v>105600742</v>
      </c>
      <c r="B11743" t="s">
        <v>13874</v>
      </c>
      <c r="C11743" t="s">
        <v>1790</v>
      </c>
      <c r="D11743" t="s">
        <v>1862</v>
      </c>
      <c r="E11743" t="s">
        <v>2274</v>
      </c>
      <c r="F11743" t="s">
        <v>2275</v>
      </c>
      <c r="G11743" t="s">
        <v>2034</v>
      </c>
    </row>
    <row r="11744" spans="1:7">
      <c r="A11744">
        <v>105600742</v>
      </c>
      <c r="B11744" t="s">
        <v>13875</v>
      </c>
      <c r="C11744" t="s">
        <v>2277</v>
      </c>
      <c r="D11744" t="s">
        <v>2278</v>
      </c>
      <c r="E11744" t="s">
        <v>2279</v>
      </c>
      <c r="F11744" t="s">
        <v>2280</v>
      </c>
      <c r="G11744" t="s">
        <v>2034</v>
      </c>
    </row>
    <row r="11745" spans="1:7">
      <c r="A11745">
        <v>105600742</v>
      </c>
      <c r="B11745" t="s">
        <v>13876</v>
      </c>
      <c r="C11745" t="s">
        <v>1803</v>
      </c>
      <c r="D11745" t="s">
        <v>1851</v>
      </c>
      <c r="E11745" t="s">
        <v>2279</v>
      </c>
      <c r="F11745" t="s">
        <v>2282</v>
      </c>
      <c r="G11745" t="s">
        <v>2034</v>
      </c>
    </row>
    <row r="11746" spans="1:7">
      <c r="A11746">
        <v>105600742</v>
      </c>
      <c r="B11746" t="s">
        <v>13877</v>
      </c>
      <c r="C11746" t="s">
        <v>2284</v>
      </c>
      <c r="D11746" t="s">
        <v>1847</v>
      </c>
      <c r="E11746" t="s">
        <v>1982</v>
      </c>
      <c r="F11746" t="s">
        <v>2285</v>
      </c>
      <c r="G11746" t="s">
        <v>2034</v>
      </c>
    </row>
    <row r="11747" spans="1:7">
      <c r="A11747">
        <v>105600742</v>
      </c>
      <c r="B11747" t="s">
        <v>13878</v>
      </c>
      <c r="C11747" t="s">
        <v>1748</v>
      </c>
      <c r="D11747" t="s">
        <v>1749</v>
      </c>
      <c r="E11747" t="s">
        <v>1750</v>
      </c>
      <c r="F11747" t="s">
        <v>1751</v>
      </c>
      <c r="G11747" t="s">
        <v>1752</v>
      </c>
    </row>
    <row r="11748" spans="1:7">
      <c r="A11748">
        <v>105600742</v>
      </c>
      <c r="B11748" t="s">
        <v>13879</v>
      </c>
      <c r="C11748" t="s">
        <v>1754</v>
      </c>
      <c r="D11748" t="s">
        <v>1755</v>
      </c>
      <c r="E11748" t="s">
        <v>1756</v>
      </c>
      <c r="F11748" t="s">
        <v>1757</v>
      </c>
      <c r="G11748" t="s">
        <v>1758</v>
      </c>
    </row>
    <row r="11749" spans="1:7">
      <c r="A11749">
        <v>105600742</v>
      </c>
      <c r="B11749" t="s">
        <v>13880</v>
      </c>
      <c r="C11749" t="s">
        <v>1760</v>
      </c>
      <c r="D11749" t="s">
        <v>1761</v>
      </c>
      <c r="E11749" t="s">
        <v>1762</v>
      </c>
      <c r="F11749" t="s">
        <v>1763</v>
      </c>
      <c r="G11749" t="s">
        <v>1758</v>
      </c>
    </row>
    <row r="11750" spans="1:7">
      <c r="A11750">
        <v>105600742</v>
      </c>
      <c r="B11750" t="s">
        <v>13881</v>
      </c>
      <c r="C11750" t="s">
        <v>1765</v>
      </c>
      <c r="D11750" t="s">
        <v>1766</v>
      </c>
      <c r="E11750" t="s">
        <v>1767</v>
      </c>
      <c r="F11750" t="s">
        <v>1768</v>
      </c>
      <c r="G11750" t="s">
        <v>1758</v>
      </c>
    </row>
    <row r="11751" spans="1:7">
      <c r="A11751">
        <v>105600742</v>
      </c>
      <c r="B11751" t="s">
        <v>13882</v>
      </c>
      <c r="C11751" t="s">
        <v>1770</v>
      </c>
      <c r="D11751" t="s">
        <v>1771</v>
      </c>
      <c r="E11751" t="s">
        <v>1772</v>
      </c>
      <c r="F11751" t="s">
        <v>1773</v>
      </c>
      <c r="G11751" t="s">
        <v>1758</v>
      </c>
    </row>
    <row r="11752" spans="1:7">
      <c r="A11752">
        <v>105600742</v>
      </c>
      <c r="B11752" t="s">
        <v>13883</v>
      </c>
      <c r="C11752" t="s">
        <v>1775</v>
      </c>
      <c r="D11752" t="s">
        <v>1776</v>
      </c>
      <c r="E11752" t="s">
        <v>1777</v>
      </c>
      <c r="F11752" t="s">
        <v>1778</v>
      </c>
      <c r="G11752" t="s">
        <v>1758</v>
      </c>
    </row>
    <row r="11753" spans="1:7">
      <c r="A11753">
        <v>105600742</v>
      </c>
      <c r="B11753" t="s">
        <v>13884</v>
      </c>
      <c r="C11753" t="s">
        <v>1766</v>
      </c>
      <c r="D11753" t="s">
        <v>1780</v>
      </c>
      <c r="E11753" t="s">
        <v>1781</v>
      </c>
      <c r="F11753" t="s">
        <v>1782</v>
      </c>
      <c r="G11753" t="s">
        <v>1758</v>
      </c>
    </row>
    <row r="11754" spans="1:7">
      <c r="A11754">
        <v>105600742</v>
      </c>
      <c r="B11754" t="s">
        <v>13885</v>
      </c>
      <c r="C11754" t="s">
        <v>1784</v>
      </c>
      <c r="D11754" t="s">
        <v>1785</v>
      </c>
      <c r="E11754" t="s">
        <v>1786</v>
      </c>
      <c r="F11754" t="s">
        <v>1787</v>
      </c>
      <c r="G11754" t="s">
        <v>1758</v>
      </c>
    </row>
    <row r="11755" spans="1:7">
      <c r="A11755">
        <v>105600742</v>
      </c>
      <c r="B11755" t="s">
        <v>13886</v>
      </c>
      <c r="C11755" t="s">
        <v>1789</v>
      </c>
      <c r="D11755" t="s">
        <v>1790</v>
      </c>
      <c r="E11755" t="s">
        <v>1791</v>
      </c>
      <c r="F11755" t="s">
        <v>1792</v>
      </c>
      <c r="G11755" t="s">
        <v>1758</v>
      </c>
    </row>
    <row r="11756" spans="1:7">
      <c r="A11756">
        <v>105600742</v>
      </c>
      <c r="B11756" t="s">
        <v>13887</v>
      </c>
      <c r="C11756" t="s">
        <v>1790</v>
      </c>
      <c r="D11756" t="s">
        <v>1794</v>
      </c>
      <c r="E11756" t="s">
        <v>1795</v>
      </c>
      <c r="F11756" t="s">
        <v>1796</v>
      </c>
      <c r="G11756" t="s">
        <v>1758</v>
      </c>
    </row>
    <row r="11757" spans="1:7">
      <c r="A11757">
        <v>105600742</v>
      </c>
      <c r="B11757" t="s">
        <v>13888</v>
      </c>
      <c r="C11757" t="s">
        <v>1798</v>
      </c>
      <c r="D11757" t="s">
        <v>1799</v>
      </c>
      <c r="E11757" t="s">
        <v>1800</v>
      </c>
      <c r="F11757" t="s">
        <v>1801</v>
      </c>
      <c r="G11757" t="s">
        <v>1758</v>
      </c>
    </row>
    <row r="11758" spans="1:7">
      <c r="A11758">
        <v>105600742</v>
      </c>
      <c r="B11758" t="s">
        <v>13889</v>
      </c>
      <c r="C11758" t="s">
        <v>1803</v>
      </c>
      <c r="D11758" t="s">
        <v>1790</v>
      </c>
      <c r="E11758" t="s">
        <v>1804</v>
      </c>
      <c r="F11758" t="s">
        <v>1805</v>
      </c>
      <c r="G11758" t="s">
        <v>1758</v>
      </c>
    </row>
    <row r="11759" spans="1:7">
      <c r="A11759">
        <v>105600742</v>
      </c>
      <c r="B11759" t="s">
        <v>13890</v>
      </c>
      <c r="C11759" t="s">
        <v>1807</v>
      </c>
      <c r="D11759" t="s">
        <v>1808</v>
      </c>
      <c r="E11759" t="s">
        <v>1809</v>
      </c>
      <c r="F11759" t="s">
        <v>1810</v>
      </c>
      <c r="G11759" t="s">
        <v>1758</v>
      </c>
    </row>
    <row r="11760" spans="1:7">
      <c r="A11760">
        <v>105600742</v>
      </c>
      <c r="B11760" t="s">
        <v>13891</v>
      </c>
      <c r="C11760" t="s">
        <v>1812</v>
      </c>
      <c r="D11760" t="s">
        <v>1813</v>
      </c>
      <c r="E11760" t="s">
        <v>1814</v>
      </c>
      <c r="F11760" t="s">
        <v>1815</v>
      </c>
      <c r="G11760" t="s">
        <v>1758</v>
      </c>
    </row>
    <row r="11761" spans="1:7">
      <c r="A11761">
        <v>105600742</v>
      </c>
      <c r="B11761" t="s">
        <v>13892</v>
      </c>
      <c r="C11761" t="s">
        <v>1817</v>
      </c>
      <c r="D11761" t="s">
        <v>1818</v>
      </c>
      <c r="E11761" t="s">
        <v>1819</v>
      </c>
      <c r="F11761" t="s">
        <v>1820</v>
      </c>
      <c r="G11761" t="s">
        <v>1758</v>
      </c>
    </row>
    <row r="11762" spans="1:7">
      <c r="A11762">
        <v>105600742</v>
      </c>
      <c r="B11762" t="s">
        <v>13893</v>
      </c>
      <c r="C11762" t="s">
        <v>1822</v>
      </c>
      <c r="D11762" t="s">
        <v>1790</v>
      </c>
      <c r="E11762" t="s">
        <v>1823</v>
      </c>
      <c r="F11762" t="s">
        <v>1824</v>
      </c>
      <c r="G11762" t="s">
        <v>1758</v>
      </c>
    </row>
    <row r="11763" spans="1:7">
      <c r="A11763">
        <v>105600742</v>
      </c>
      <c r="B11763" t="s">
        <v>13894</v>
      </c>
      <c r="C11763" t="s">
        <v>1770</v>
      </c>
      <c r="D11763" t="s">
        <v>1826</v>
      </c>
      <c r="E11763" t="s">
        <v>1827</v>
      </c>
      <c r="F11763" t="s">
        <v>1828</v>
      </c>
      <c r="G11763" t="s">
        <v>1758</v>
      </c>
    </row>
    <row r="11764" spans="1:7">
      <c r="A11764">
        <v>105600742</v>
      </c>
      <c r="B11764" t="s">
        <v>13895</v>
      </c>
      <c r="C11764" t="s">
        <v>1830</v>
      </c>
      <c r="D11764" t="s">
        <v>1831</v>
      </c>
      <c r="E11764" t="s">
        <v>1832</v>
      </c>
      <c r="F11764" t="s">
        <v>1833</v>
      </c>
      <c r="G11764" t="s">
        <v>1758</v>
      </c>
    </row>
    <row r="11765" spans="1:7">
      <c r="A11765">
        <v>105600742</v>
      </c>
      <c r="B11765" t="s">
        <v>13896</v>
      </c>
      <c r="C11765" t="s">
        <v>1835</v>
      </c>
      <c r="D11765" t="s">
        <v>1836</v>
      </c>
      <c r="E11765" t="s">
        <v>1837</v>
      </c>
      <c r="F11765" t="s">
        <v>1838</v>
      </c>
      <c r="G11765" t="s">
        <v>1758</v>
      </c>
    </row>
    <row r="11766" spans="1:7">
      <c r="A11766">
        <v>105600742</v>
      </c>
      <c r="B11766" t="s">
        <v>13897</v>
      </c>
      <c r="C11766" t="s">
        <v>1840</v>
      </c>
      <c r="D11766" t="s">
        <v>1841</v>
      </c>
      <c r="E11766" t="s">
        <v>1842</v>
      </c>
      <c r="F11766" t="s">
        <v>1843</v>
      </c>
      <c r="G11766" t="s">
        <v>1844</v>
      </c>
    </row>
    <row r="11767" spans="1:7">
      <c r="A11767">
        <v>105600742</v>
      </c>
      <c r="B11767" t="s">
        <v>13898</v>
      </c>
      <c r="C11767" t="s">
        <v>1846</v>
      </c>
      <c r="D11767" t="s">
        <v>1847</v>
      </c>
      <c r="E11767" t="s">
        <v>1848</v>
      </c>
      <c r="F11767" t="s">
        <v>1849</v>
      </c>
      <c r="G11767" t="s">
        <v>1758</v>
      </c>
    </row>
    <row r="11768" spans="1:7">
      <c r="A11768">
        <v>105600742</v>
      </c>
      <c r="B11768" t="s">
        <v>13899</v>
      </c>
      <c r="C11768" t="s">
        <v>1785</v>
      </c>
      <c r="D11768" t="s">
        <v>1851</v>
      </c>
      <c r="E11768" t="s">
        <v>1852</v>
      </c>
      <c r="F11768" t="s">
        <v>1853</v>
      </c>
      <c r="G11768" t="s">
        <v>1758</v>
      </c>
    </row>
    <row r="11769" spans="1:7">
      <c r="A11769">
        <v>105600742</v>
      </c>
      <c r="B11769" t="s">
        <v>13900</v>
      </c>
      <c r="C11769" t="s">
        <v>1812</v>
      </c>
      <c r="D11769" t="s">
        <v>1766</v>
      </c>
      <c r="E11769" t="s">
        <v>1855</v>
      </c>
      <c r="F11769" t="s">
        <v>1824</v>
      </c>
      <c r="G11769" t="s">
        <v>1758</v>
      </c>
    </row>
    <row r="11770" spans="1:7">
      <c r="A11770">
        <v>105600742</v>
      </c>
      <c r="B11770" t="s">
        <v>13901</v>
      </c>
      <c r="C11770" t="s">
        <v>1857</v>
      </c>
      <c r="D11770" t="s">
        <v>1858</v>
      </c>
      <c r="E11770" t="s">
        <v>1859</v>
      </c>
      <c r="F11770" t="s">
        <v>1860</v>
      </c>
      <c r="G11770" t="s">
        <v>1758</v>
      </c>
    </row>
    <row r="11771" spans="1:7">
      <c r="A11771">
        <v>105600742</v>
      </c>
      <c r="B11771" t="s">
        <v>13902</v>
      </c>
      <c r="C11771" t="s">
        <v>1826</v>
      </c>
      <c r="D11771" t="s">
        <v>1862</v>
      </c>
      <c r="E11771" t="s">
        <v>1863</v>
      </c>
      <c r="F11771" t="s">
        <v>1864</v>
      </c>
      <c r="G11771" t="s">
        <v>1758</v>
      </c>
    </row>
    <row r="11772" spans="1:7">
      <c r="A11772">
        <v>105600742</v>
      </c>
      <c r="B11772" t="s">
        <v>13903</v>
      </c>
      <c r="C11772" t="s">
        <v>1866</v>
      </c>
      <c r="D11772" t="s">
        <v>1847</v>
      </c>
      <c r="E11772" t="s">
        <v>1867</v>
      </c>
      <c r="F11772" t="s">
        <v>1868</v>
      </c>
      <c r="G11772" t="s">
        <v>1758</v>
      </c>
    </row>
    <row r="11773" spans="1:7">
      <c r="A11773">
        <v>105600742</v>
      </c>
      <c r="B11773" t="s">
        <v>13904</v>
      </c>
      <c r="C11773" t="s">
        <v>1755</v>
      </c>
      <c r="D11773" t="s">
        <v>1870</v>
      </c>
      <c r="E11773" t="s">
        <v>1871</v>
      </c>
      <c r="F11773" t="s">
        <v>1872</v>
      </c>
      <c r="G11773" t="s">
        <v>1758</v>
      </c>
    </row>
    <row r="11774" spans="1:7">
      <c r="A11774">
        <v>105600742</v>
      </c>
      <c r="B11774" t="s">
        <v>13905</v>
      </c>
      <c r="C11774" t="s">
        <v>1874</v>
      </c>
      <c r="D11774" t="s">
        <v>1875</v>
      </c>
      <c r="E11774" t="s">
        <v>1876</v>
      </c>
      <c r="F11774" t="s">
        <v>1877</v>
      </c>
      <c r="G11774" t="s">
        <v>1758</v>
      </c>
    </row>
    <row r="11775" spans="1:7">
      <c r="A11775">
        <v>105600742</v>
      </c>
      <c r="B11775" t="s">
        <v>13906</v>
      </c>
      <c r="C11775" t="s">
        <v>1879</v>
      </c>
      <c r="D11775" t="s">
        <v>1880</v>
      </c>
      <c r="E11775" t="s">
        <v>1881</v>
      </c>
      <c r="F11775" t="s">
        <v>1882</v>
      </c>
      <c r="G11775" t="s">
        <v>1883</v>
      </c>
    </row>
    <row r="11776" spans="1:7">
      <c r="A11776">
        <v>105600742</v>
      </c>
      <c r="B11776" t="s">
        <v>13907</v>
      </c>
      <c r="C11776" t="s">
        <v>1794</v>
      </c>
      <c r="D11776" t="s">
        <v>1885</v>
      </c>
      <c r="E11776" t="s">
        <v>1886</v>
      </c>
      <c r="F11776" t="s">
        <v>1877</v>
      </c>
      <c r="G11776" t="s">
        <v>1883</v>
      </c>
    </row>
    <row r="11777" spans="1:7">
      <c r="A11777">
        <v>105600742</v>
      </c>
      <c r="B11777" t="s">
        <v>13908</v>
      </c>
      <c r="C11777" t="s">
        <v>1812</v>
      </c>
      <c r="D11777" t="s">
        <v>1888</v>
      </c>
      <c r="E11777" t="s">
        <v>1889</v>
      </c>
      <c r="F11777" t="s">
        <v>1890</v>
      </c>
      <c r="G11777" t="s">
        <v>1891</v>
      </c>
    </row>
    <row r="11778" spans="1:7">
      <c r="A11778">
        <v>105600742</v>
      </c>
      <c r="B11778" t="s">
        <v>13909</v>
      </c>
      <c r="C11778" t="s">
        <v>1812</v>
      </c>
      <c r="D11778" t="s">
        <v>1888</v>
      </c>
      <c r="E11778" t="s">
        <v>1889</v>
      </c>
      <c r="F11778" t="s">
        <v>1893</v>
      </c>
      <c r="G11778" t="s">
        <v>1758</v>
      </c>
    </row>
    <row r="11779" spans="1:7">
      <c r="A11779">
        <v>105600742</v>
      </c>
      <c r="B11779" t="s">
        <v>13910</v>
      </c>
      <c r="C11779" t="s">
        <v>1895</v>
      </c>
      <c r="D11779" t="s">
        <v>1812</v>
      </c>
      <c r="E11779" t="s">
        <v>1896</v>
      </c>
      <c r="F11779" t="s">
        <v>1897</v>
      </c>
      <c r="G11779" t="s">
        <v>1898</v>
      </c>
    </row>
    <row r="11780" spans="1:7">
      <c r="A11780">
        <v>105600742</v>
      </c>
      <c r="B11780" t="s">
        <v>13911</v>
      </c>
      <c r="C11780" t="s">
        <v>1812</v>
      </c>
      <c r="D11780" t="s">
        <v>1888</v>
      </c>
      <c r="E11780" t="s">
        <v>1900</v>
      </c>
      <c r="F11780" t="s">
        <v>1901</v>
      </c>
      <c r="G11780" t="s">
        <v>1758</v>
      </c>
    </row>
    <row r="11781" spans="1:7">
      <c r="A11781">
        <v>105600742</v>
      </c>
      <c r="B11781" t="s">
        <v>13912</v>
      </c>
      <c r="C11781" t="s">
        <v>1903</v>
      </c>
      <c r="D11781" t="s">
        <v>1785</v>
      </c>
      <c r="E11781" t="s">
        <v>1904</v>
      </c>
      <c r="F11781" t="s">
        <v>1905</v>
      </c>
      <c r="G11781" t="s">
        <v>1758</v>
      </c>
    </row>
    <row r="11782" spans="1:7">
      <c r="A11782">
        <v>105600742</v>
      </c>
      <c r="B11782" t="s">
        <v>13913</v>
      </c>
      <c r="C11782" t="s">
        <v>1907</v>
      </c>
      <c r="D11782" t="s">
        <v>1888</v>
      </c>
      <c r="E11782" t="s">
        <v>1908</v>
      </c>
      <c r="F11782" t="s">
        <v>1909</v>
      </c>
      <c r="G11782" t="s">
        <v>1758</v>
      </c>
    </row>
    <row r="11783" spans="1:7">
      <c r="A11783">
        <v>105600740</v>
      </c>
      <c r="B11783" t="s">
        <v>13914</v>
      </c>
      <c r="C11783" t="s">
        <v>1754</v>
      </c>
      <c r="D11783" t="s">
        <v>1755</v>
      </c>
      <c r="E11783" t="s">
        <v>1756</v>
      </c>
      <c r="F11783" t="s">
        <v>1757</v>
      </c>
      <c r="G11783" t="s">
        <v>1758</v>
      </c>
    </row>
    <row r="11784" spans="1:7">
      <c r="A11784">
        <v>105600740</v>
      </c>
      <c r="B11784" t="s">
        <v>13915</v>
      </c>
      <c r="C11784" t="s">
        <v>1760</v>
      </c>
      <c r="D11784" t="s">
        <v>1761</v>
      </c>
      <c r="E11784" t="s">
        <v>1762</v>
      </c>
      <c r="F11784" t="s">
        <v>1763</v>
      </c>
      <c r="G11784" t="s">
        <v>1758</v>
      </c>
    </row>
    <row r="11785" spans="1:7">
      <c r="A11785">
        <v>105600740</v>
      </c>
      <c r="B11785" t="s">
        <v>13916</v>
      </c>
      <c r="C11785" t="s">
        <v>1765</v>
      </c>
      <c r="D11785" t="s">
        <v>1766</v>
      </c>
      <c r="E11785" t="s">
        <v>1767</v>
      </c>
      <c r="F11785" t="s">
        <v>1768</v>
      </c>
      <c r="G11785" t="s">
        <v>1758</v>
      </c>
    </row>
    <row r="11786" spans="1:7">
      <c r="A11786">
        <v>105600740</v>
      </c>
      <c r="B11786" t="s">
        <v>13917</v>
      </c>
      <c r="C11786" t="s">
        <v>1770</v>
      </c>
      <c r="D11786" t="s">
        <v>1771</v>
      </c>
      <c r="E11786" t="s">
        <v>1772</v>
      </c>
      <c r="F11786" t="s">
        <v>1773</v>
      </c>
      <c r="G11786" t="s">
        <v>1758</v>
      </c>
    </row>
    <row r="11787" spans="1:7">
      <c r="A11787">
        <v>105600740</v>
      </c>
      <c r="B11787" t="s">
        <v>13918</v>
      </c>
      <c r="C11787" t="s">
        <v>1775</v>
      </c>
      <c r="D11787" t="s">
        <v>1776</v>
      </c>
      <c r="E11787" t="s">
        <v>1777</v>
      </c>
      <c r="F11787" t="s">
        <v>1778</v>
      </c>
      <c r="G11787" t="s">
        <v>1758</v>
      </c>
    </row>
    <row r="11788" spans="1:7">
      <c r="A11788">
        <v>105600740</v>
      </c>
      <c r="B11788" t="s">
        <v>13919</v>
      </c>
      <c r="C11788" t="s">
        <v>1766</v>
      </c>
      <c r="D11788" t="s">
        <v>1780</v>
      </c>
      <c r="E11788" t="s">
        <v>1781</v>
      </c>
      <c r="F11788" t="s">
        <v>1782</v>
      </c>
      <c r="G11788" t="s">
        <v>1758</v>
      </c>
    </row>
    <row r="11789" spans="1:7">
      <c r="A11789">
        <v>105600740</v>
      </c>
      <c r="B11789" t="s">
        <v>13920</v>
      </c>
      <c r="C11789" t="s">
        <v>1784</v>
      </c>
      <c r="D11789" t="s">
        <v>1785</v>
      </c>
      <c r="E11789" t="s">
        <v>1786</v>
      </c>
      <c r="F11789" t="s">
        <v>1787</v>
      </c>
      <c r="G11789" t="s">
        <v>1758</v>
      </c>
    </row>
    <row r="11790" spans="1:7">
      <c r="A11790">
        <v>105600740</v>
      </c>
      <c r="B11790" t="s">
        <v>13921</v>
      </c>
      <c r="C11790" t="s">
        <v>1789</v>
      </c>
      <c r="D11790" t="s">
        <v>1790</v>
      </c>
      <c r="E11790" t="s">
        <v>1791</v>
      </c>
      <c r="F11790" t="s">
        <v>1792</v>
      </c>
      <c r="G11790" t="s">
        <v>1758</v>
      </c>
    </row>
    <row r="11791" spans="1:7">
      <c r="A11791">
        <v>105600740</v>
      </c>
      <c r="B11791" t="s">
        <v>13922</v>
      </c>
      <c r="C11791" t="s">
        <v>1790</v>
      </c>
      <c r="D11791" t="s">
        <v>1794</v>
      </c>
      <c r="E11791" t="s">
        <v>1795</v>
      </c>
      <c r="F11791" t="s">
        <v>1796</v>
      </c>
      <c r="G11791" t="s">
        <v>1758</v>
      </c>
    </row>
    <row r="11792" spans="1:7">
      <c r="A11792">
        <v>105600740</v>
      </c>
      <c r="B11792" t="s">
        <v>13923</v>
      </c>
      <c r="C11792" t="s">
        <v>1798</v>
      </c>
      <c r="D11792" t="s">
        <v>1799</v>
      </c>
      <c r="E11792" t="s">
        <v>1800</v>
      </c>
      <c r="F11792" t="s">
        <v>1801</v>
      </c>
      <c r="G11792" t="s">
        <v>1758</v>
      </c>
    </row>
    <row r="11793" spans="1:7">
      <c r="A11793">
        <v>105600740</v>
      </c>
      <c r="B11793" t="s">
        <v>13924</v>
      </c>
      <c r="C11793" t="s">
        <v>1803</v>
      </c>
      <c r="D11793" t="s">
        <v>1790</v>
      </c>
      <c r="E11793" t="s">
        <v>1804</v>
      </c>
      <c r="F11793" t="s">
        <v>1805</v>
      </c>
      <c r="G11793" t="s">
        <v>1758</v>
      </c>
    </row>
    <row r="11794" spans="1:7">
      <c r="A11794">
        <v>105600740</v>
      </c>
      <c r="B11794" t="s">
        <v>13925</v>
      </c>
      <c r="C11794" t="s">
        <v>1807</v>
      </c>
      <c r="D11794" t="s">
        <v>1808</v>
      </c>
      <c r="E11794" t="s">
        <v>1809</v>
      </c>
      <c r="F11794" t="s">
        <v>1810</v>
      </c>
      <c r="G11794" t="s">
        <v>1758</v>
      </c>
    </row>
    <row r="11795" spans="1:7">
      <c r="A11795">
        <v>105600740</v>
      </c>
      <c r="B11795" t="s">
        <v>13926</v>
      </c>
      <c r="C11795" t="s">
        <v>1812</v>
      </c>
      <c r="D11795" t="s">
        <v>1813</v>
      </c>
      <c r="E11795" t="s">
        <v>1814</v>
      </c>
      <c r="F11795" t="s">
        <v>1815</v>
      </c>
      <c r="G11795" t="s">
        <v>1758</v>
      </c>
    </row>
    <row r="11796" spans="1:7">
      <c r="A11796">
        <v>105600740</v>
      </c>
      <c r="B11796" t="s">
        <v>13927</v>
      </c>
      <c r="C11796" t="s">
        <v>1817</v>
      </c>
      <c r="D11796" t="s">
        <v>1818</v>
      </c>
      <c r="E11796" t="s">
        <v>1819</v>
      </c>
      <c r="F11796" t="s">
        <v>1820</v>
      </c>
      <c r="G11796" t="s">
        <v>1758</v>
      </c>
    </row>
    <row r="11797" spans="1:7">
      <c r="A11797">
        <v>105600740</v>
      </c>
      <c r="B11797" t="s">
        <v>13928</v>
      </c>
      <c r="C11797" t="s">
        <v>1822</v>
      </c>
      <c r="D11797" t="s">
        <v>1790</v>
      </c>
      <c r="E11797" t="s">
        <v>1823</v>
      </c>
      <c r="F11797" t="s">
        <v>1824</v>
      </c>
      <c r="G11797" t="s">
        <v>1758</v>
      </c>
    </row>
    <row r="11798" spans="1:7">
      <c r="A11798">
        <v>105600740</v>
      </c>
      <c r="B11798" t="s">
        <v>13929</v>
      </c>
      <c r="C11798" t="s">
        <v>1770</v>
      </c>
      <c r="D11798" t="s">
        <v>1826</v>
      </c>
      <c r="E11798" t="s">
        <v>1827</v>
      </c>
      <c r="F11798" t="s">
        <v>1828</v>
      </c>
      <c r="G11798" t="s">
        <v>1758</v>
      </c>
    </row>
    <row r="11799" spans="1:7">
      <c r="A11799">
        <v>105600740</v>
      </c>
      <c r="B11799" t="s">
        <v>13930</v>
      </c>
      <c r="C11799" t="s">
        <v>1830</v>
      </c>
      <c r="D11799" t="s">
        <v>1831</v>
      </c>
      <c r="E11799" t="s">
        <v>1832</v>
      </c>
      <c r="F11799" t="s">
        <v>1833</v>
      </c>
      <c r="G11799" t="s">
        <v>1758</v>
      </c>
    </row>
    <row r="11800" spans="1:7">
      <c r="A11800">
        <v>105600740</v>
      </c>
      <c r="B11800" t="s">
        <v>13931</v>
      </c>
      <c r="C11800" t="s">
        <v>1835</v>
      </c>
      <c r="D11800" t="s">
        <v>1836</v>
      </c>
      <c r="E11800" t="s">
        <v>1837</v>
      </c>
      <c r="F11800" t="s">
        <v>1838</v>
      </c>
      <c r="G11800" t="s">
        <v>1758</v>
      </c>
    </row>
    <row r="11801" spans="1:7">
      <c r="A11801">
        <v>105600740</v>
      </c>
      <c r="B11801" t="s">
        <v>13932</v>
      </c>
      <c r="C11801" t="s">
        <v>1840</v>
      </c>
      <c r="D11801" t="s">
        <v>1841</v>
      </c>
      <c r="E11801" t="s">
        <v>1842</v>
      </c>
      <c r="F11801" t="s">
        <v>1843</v>
      </c>
      <c r="G11801" t="s">
        <v>1844</v>
      </c>
    </row>
    <row r="11802" spans="1:7">
      <c r="A11802">
        <v>105600740</v>
      </c>
      <c r="B11802" t="s">
        <v>13933</v>
      </c>
      <c r="C11802" t="s">
        <v>1846</v>
      </c>
      <c r="D11802" t="s">
        <v>1847</v>
      </c>
      <c r="E11802" t="s">
        <v>1848</v>
      </c>
      <c r="F11802" t="s">
        <v>1849</v>
      </c>
      <c r="G11802" t="s">
        <v>1758</v>
      </c>
    </row>
    <row r="11803" spans="1:7">
      <c r="A11803">
        <v>105600740</v>
      </c>
      <c r="B11803" t="s">
        <v>13934</v>
      </c>
      <c r="C11803" t="s">
        <v>1785</v>
      </c>
      <c r="D11803" t="s">
        <v>1851</v>
      </c>
      <c r="E11803" t="s">
        <v>1852</v>
      </c>
      <c r="F11803" t="s">
        <v>1853</v>
      </c>
      <c r="G11803" t="s">
        <v>1758</v>
      </c>
    </row>
    <row r="11804" spans="1:7">
      <c r="A11804">
        <v>105600740</v>
      </c>
      <c r="B11804" t="s">
        <v>13935</v>
      </c>
      <c r="C11804" t="s">
        <v>1812</v>
      </c>
      <c r="D11804" t="s">
        <v>1766</v>
      </c>
      <c r="E11804" t="s">
        <v>1855</v>
      </c>
      <c r="F11804" t="s">
        <v>1824</v>
      </c>
      <c r="G11804" t="s">
        <v>1758</v>
      </c>
    </row>
    <row r="11805" spans="1:7">
      <c r="A11805">
        <v>105600740</v>
      </c>
      <c r="B11805" t="s">
        <v>13936</v>
      </c>
      <c r="C11805" t="s">
        <v>1857</v>
      </c>
      <c r="D11805" t="s">
        <v>1858</v>
      </c>
      <c r="E11805" t="s">
        <v>1859</v>
      </c>
      <c r="F11805" t="s">
        <v>1860</v>
      </c>
      <c r="G11805" t="s">
        <v>1758</v>
      </c>
    </row>
    <row r="11806" spans="1:7">
      <c r="A11806">
        <v>105600740</v>
      </c>
      <c r="B11806" t="s">
        <v>13937</v>
      </c>
      <c r="C11806" t="s">
        <v>1826</v>
      </c>
      <c r="D11806" t="s">
        <v>1862</v>
      </c>
      <c r="E11806" t="s">
        <v>1863</v>
      </c>
      <c r="F11806" t="s">
        <v>1864</v>
      </c>
      <c r="G11806" t="s">
        <v>1758</v>
      </c>
    </row>
    <row r="11807" spans="1:7">
      <c r="A11807">
        <v>105600740</v>
      </c>
      <c r="B11807" t="s">
        <v>13938</v>
      </c>
      <c r="C11807" t="s">
        <v>1866</v>
      </c>
      <c r="D11807" t="s">
        <v>1847</v>
      </c>
      <c r="E11807" t="s">
        <v>1867</v>
      </c>
      <c r="F11807" t="s">
        <v>1868</v>
      </c>
      <c r="G11807" t="s">
        <v>1758</v>
      </c>
    </row>
    <row r="11808" spans="1:7">
      <c r="A11808">
        <v>105600740</v>
      </c>
      <c r="B11808" t="s">
        <v>13939</v>
      </c>
      <c r="C11808" t="s">
        <v>1755</v>
      </c>
      <c r="D11808" t="s">
        <v>1870</v>
      </c>
      <c r="E11808" t="s">
        <v>1871</v>
      </c>
      <c r="F11808" t="s">
        <v>1872</v>
      </c>
      <c r="G11808" t="s">
        <v>1758</v>
      </c>
    </row>
    <row r="11809" spans="1:7">
      <c r="A11809">
        <v>105600740</v>
      </c>
      <c r="B11809" t="s">
        <v>13940</v>
      </c>
      <c r="C11809" t="s">
        <v>1874</v>
      </c>
      <c r="D11809" t="s">
        <v>1875</v>
      </c>
      <c r="E11809" t="s">
        <v>1876</v>
      </c>
      <c r="F11809" t="s">
        <v>1877</v>
      </c>
      <c r="G11809" t="s">
        <v>1758</v>
      </c>
    </row>
    <row r="11810" spans="1:7">
      <c r="A11810">
        <v>105600740</v>
      </c>
      <c r="B11810" t="s">
        <v>13941</v>
      </c>
      <c r="C11810" t="s">
        <v>1879</v>
      </c>
      <c r="D11810" t="s">
        <v>1880</v>
      </c>
      <c r="E11810" t="s">
        <v>1881</v>
      </c>
      <c r="F11810" t="s">
        <v>1882</v>
      </c>
      <c r="G11810" t="s">
        <v>1883</v>
      </c>
    </row>
    <row r="11811" spans="1:7">
      <c r="A11811">
        <v>105600740</v>
      </c>
      <c r="B11811" t="s">
        <v>13942</v>
      </c>
      <c r="C11811" t="s">
        <v>1794</v>
      </c>
      <c r="D11811" t="s">
        <v>1885</v>
      </c>
      <c r="E11811" t="s">
        <v>1886</v>
      </c>
      <c r="F11811" t="s">
        <v>1877</v>
      </c>
      <c r="G11811" t="s">
        <v>1883</v>
      </c>
    </row>
    <row r="11812" spans="1:7">
      <c r="A11812">
        <v>105600740</v>
      </c>
      <c r="B11812" t="s">
        <v>13943</v>
      </c>
      <c r="C11812" t="s">
        <v>1812</v>
      </c>
      <c r="D11812" t="s">
        <v>1888</v>
      </c>
      <c r="E11812" t="s">
        <v>1889</v>
      </c>
      <c r="F11812" t="s">
        <v>1890</v>
      </c>
      <c r="G11812" t="s">
        <v>1891</v>
      </c>
    </row>
    <row r="11813" spans="1:7">
      <c r="A11813">
        <v>105600740</v>
      </c>
      <c r="B11813" t="s">
        <v>13944</v>
      </c>
      <c r="C11813" t="s">
        <v>1812</v>
      </c>
      <c r="D11813" t="s">
        <v>1888</v>
      </c>
      <c r="E11813" t="s">
        <v>1889</v>
      </c>
      <c r="F11813" t="s">
        <v>1893</v>
      </c>
      <c r="G11813" t="s">
        <v>1758</v>
      </c>
    </row>
    <row r="11814" spans="1:7">
      <c r="A11814">
        <v>105600740</v>
      </c>
      <c r="B11814" t="s">
        <v>13945</v>
      </c>
      <c r="C11814" t="s">
        <v>1895</v>
      </c>
      <c r="D11814" t="s">
        <v>1812</v>
      </c>
      <c r="E11814" t="s">
        <v>1896</v>
      </c>
      <c r="F11814" t="s">
        <v>1897</v>
      </c>
      <c r="G11814" t="s">
        <v>1898</v>
      </c>
    </row>
    <row r="11815" spans="1:7">
      <c r="A11815">
        <v>105600740</v>
      </c>
      <c r="B11815" t="s">
        <v>13946</v>
      </c>
      <c r="C11815" t="s">
        <v>1812</v>
      </c>
      <c r="D11815" t="s">
        <v>1888</v>
      </c>
      <c r="E11815" t="s">
        <v>1900</v>
      </c>
      <c r="F11815" t="s">
        <v>1901</v>
      </c>
      <c r="G11815" t="s">
        <v>1758</v>
      </c>
    </row>
    <row r="11816" spans="1:7">
      <c r="A11816">
        <v>105600740</v>
      </c>
      <c r="B11816" t="s">
        <v>13947</v>
      </c>
      <c r="C11816" t="s">
        <v>1903</v>
      </c>
      <c r="D11816" t="s">
        <v>1785</v>
      </c>
      <c r="E11816" t="s">
        <v>1904</v>
      </c>
      <c r="F11816" t="s">
        <v>1905</v>
      </c>
      <c r="G11816" t="s">
        <v>1758</v>
      </c>
    </row>
    <row r="11817" spans="1:7">
      <c r="A11817">
        <v>105600740</v>
      </c>
      <c r="B11817" t="s">
        <v>13948</v>
      </c>
      <c r="C11817" t="s">
        <v>1907</v>
      </c>
      <c r="D11817" t="s">
        <v>1888</v>
      </c>
      <c r="E11817" t="s">
        <v>1908</v>
      </c>
      <c r="F11817" t="s">
        <v>1909</v>
      </c>
      <c r="G11817" t="s">
        <v>1758</v>
      </c>
    </row>
    <row r="11818" spans="1:7">
      <c r="A11818">
        <v>105600740</v>
      </c>
      <c r="B11818" t="s">
        <v>13949</v>
      </c>
      <c r="C11818" t="s">
        <v>1903</v>
      </c>
      <c r="D11818" t="s">
        <v>1911</v>
      </c>
      <c r="E11818" t="s">
        <v>1904</v>
      </c>
      <c r="F11818" t="s">
        <v>1912</v>
      </c>
      <c r="G11818" t="s">
        <v>1758</v>
      </c>
    </row>
    <row r="11819" spans="1:7">
      <c r="A11819">
        <v>105600740</v>
      </c>
      <c r="B11819" t="s">
        <v>13950</v>
      </c>
      <c r="C11819" t="s">
        <v>1807</v>
      </c>
      <c r="D11819" t="s">
        <v>1914</v>
      </c>
      <c r="E11819" t="s">
        <v>1915</v>
      </c>
      <c r="F11819" t="s">
        <v>1916</v>
      </c>
      <c r="G11819" t="s">
        <v>1758</v>
      </c>
    </row>
    <row r="11820" spans="1:7">
      <c r="A11820">
        <v>105600740</v>
      </c>
      <c r="B11820" t="s">
        <v>13951</v>
      </c>
      <c r="C11820" t="s">
        <v>1812</v>
      </c>
      <c r="D11820" t="s">
        <v>1875</v>
      </c>
      <c r="E11820" t="s">
        <v>1918</v>
      </c>
      <c r="F11820" t="s">
        <v>1919</v>
      </c>
      <c r="G11820" t="s">
        <v>1758</v>
      </c>
    </row>
    <row r="11821" spans="1:7">
      <c r="A11821">
        <v>105600740</v>
      </c>
      <c r="B11821" t="s">
        <v>13952</v>
      </c>
      <c r="C11821" t="s">
        <v>1921</v>
      </c>
      <c r="D11821" t="s">
        <v>1922</v>
      </c>
      <c r="E11821" t="s">
        <v>1904</v>
      </c>
      <c r="F11821" t="s">
        <v>1923</v>
      </c>
      <c r="G11821" t="s">
        <v>1758</v>
      </c>
    </row>
    <row r="11822" spans="1:7">
      <c r="A11822">
        <v>105600740</v>
      </c>
      <c r="B11822" t="s">
        <v>13953</v>
      </c>
      <c r="C11822" t="s">
        <v>1925</v>
      </c>
      <c r="D11822" t="s">
        <v>1926</v>
      </c>
      <c r="E11822" t="s">
        <v>1927</v>
      </c>
      <c r="F11822" t="s">
        <v>1928</v>
      </c>
      <c r="G11822" t="s">
        <v>1758</v>
      </c>
    </row>
    <row r="11823" spans="1:7">
      <c r="A11823">
        <v>105600740</v>
      </c>
      <c r="B11823" t="s">
        <v>13954</v>
      </c>
      <c r="C11823" t="s">
        <v>1930</v>
      </c>
      <c r="D11823" t="s">
        <v>1931</v>
      </c>
      <c r="E11823" t="s">
        <v>1932</v>
      </c>
      <c r="F11823" t="s">
        <v>1933</v>
      </c>
      <c r="G11823" t="s">
        <v>1758</v>
      </c>
    </row>
    <row r="11824" spans="1:7">
      <c r="A11824">
        <v>105600740</v>
      </c>
      <c r="B11824" t="s">
        <v>13955</v>
      </c>
      <c r="C11824" t="s">
        <v>1776</v>
      </c>
      <c r="D11824" t="s">
        <v>1911</v>
      </c>
      <c r="E11824" t="s">
        <v>1935</v>
      </c>
      <c r="F11824" t="s">
        <v>1844</v>
      </c>
      <c r="G11824" t="s">
        <v>1758</v>
      </c>
    </row>
    <row r="11825" spans="1:7">
      <c r="A11825">
        <v>105600740</v>
      </c>
      <c r="B11825" t="s">
        <v>13956</v>
      </c>
      <c r="C11825" t="s">
        <v>1880</v>
      </c>
      <c r="D11825" t="s">
        <v>1841</v>
      </c>
      <c r="E11825" t="s">
        <v>1762</v>
      </c>
      <c r="F11825" t="s">
        <v>1937</v>
      </c>
      <c r="G11825" t="s">
        <v>1758</v>
      </c>
    </row>
    <row r="11826" spans="1:7">
      <c r="A11826">
        <v>105600740</v>
      </c>
      <c r="B11826" t="s">
        <v>13957</v>
      </c>
      <c r="C11826" t="s">
        <v>1794</v>
      </c>
      <c r="D11826" t="s">
        <v>1841</v>
      </c>
      <c r="E11826" t="s">
        <v>1904</v>
      </c>
      <c r="F11826" t="s">
        <v>1939</v>
      </c>
      <c r="G11826" t="s">
        <v>1758</v>
      </c>
    </row>
    <row r="11827" spans="1:7">
      <c r="A11827">
        <v>105600740</v>
      </c>
      <c r="B11827" t="s">
        <v>13958</v>
      </c>
      <c r="C11827" t="s">
        <v>1749</v>
      </c>
      <c r="D11827" t="s">
        <v>1921</v>
      </c>
      <c r="E11827" t="s">
        <v>1941</v>
      </c>
      <c r="F11827" t="s">
        <v>1782</v>
      </c>
      <c r="G11827" t="s">
        <v>1758</v>
      </c>
    </row>
    <row r="11828" spans="1:7">
      <c r="A11828">
        <v>105600740</v>
      </c>
      <c r="B11828" t="s">
        <v>13959</v>
      </c>
      <c r="C11828" t="s">
        <v>1943</v>
      </c>
      <c r="D11828" t="s">
        <v>1944</v>
      </c>
      <c r="E11828" t="s">
        <v>1904</v>
      </c>
      <c r="F11828" t="s">
        <v>1945</v>
      </c>
      <c r="G11828" t="s">
        <v>1758</v>
      </c>
    </row>
    <row r="11829" spans="1:7">
      <c r="A11829">
        <v>105600740</v>
      </c>
      <c r="B11829" t="s">
        <v>13960</v>
      </c>
      <c r="C11829" t="s">
        <v>1822</v>
      </c>
      <c r="D11829" t="s">
        <v>1922</v>
      </c>
      <c r="E11829" t="s">
        <v>1904</v>
      </c>
      <c r="F11829" t="s">
        <v>1947</v>
      </c>
      <c r="G11829" t="s">
        <v>1844</v>
      </c>
    </row>
    <row r="11830" spans="1:7">
      <c r="A11830">
        <v>105600740</v>
      </c>
      <c r="B11830" t="s">
        <v>13961</v>
      </c>
      <c r="C11830" t="s">
        <v>1931</v>
      </c>
      <c r="D11830" t="s">
        <v>1922</v>
      </c>
      <c r="E11830" t="s">
        <v>1904</v>
      </c>
      <c r="F11830" t="s">
        <v>1949</v>
      </c>
      <c r="G11830" t="s">
        <v>1844</v>
      </c>
    </row>
    <row r="11831" spans="1:7">
      <c r="A11831">
        <v>105600740</v>
      </c>
      <c r="B11831" t="s">
        <v>13962</v>
      </c>
      <c r="C11831" t="s">
        <v>1951</v>
      </c>
      <c r="D11831" t="s">
        <v>1812</v>
      </c>
      <c r="E11831" t="s">
        <v>1952</v>
      </c>
      <c r="F11831" t="s">
        <v>1953</v>
      </c>
      <c r="G11831" t="s">
        <v>1758</v>
      </c>
    </row>
    <row r="11832" spans="1:7">
      <c r="A11832">
        <v>105600740</v>
      </c>
      <c r="B11832" t="s">
        <v>13963</v>
      </c>
      <c r="C11832" t="s">
        <v>1755</v>
      </c>
      <c r="D11832" t="s">
        <v>1955</v>
      </c>
      <c r="E11832" t="s">
        <v>1904</v>
      </c>
      <c r="F11832" t="s">
        <v>1956</v>
      </c>
      <c r="G11832" t="s">
        <v>1758</v>
      </c>
    </row>
    <row r="11833" spans="1:7">
      <c r="A11833">
        <v>105600740</v>
      </c>
      <c r="B11833" t="s">
        <v>13964</v>
      </c>
      <c r="C11833" t="s">
        <v>1958</v>
      </c>
      <c r="D11833" t="s">
        <v>1930</v>
      </c>
      <c r="E11833" t="s">
        <v>1904</v>
      </c>
      <c r="F11833" t="s">
        <v>1959</v>
      </c>
      <c r="G11833" t="s">
        <v>1758</v>
      </c>
    </row>
    <row r="11834" spans="1:7">
      <c r="A11834">
        <v>105600740</v>
      </c>
      <c r="B11834" t="s">
        <v>13965</v>
      </c>
      <c r="C11834" t="s">
        <v>1961</v>
      </c>
      <c r="D11834" t="s">
        <v>1962</v>
      </c>
      <c r="E11834" t="s">
        <v>1963</v>
      </c>
      <c r="F11834" t="s">
        <v>1964</v>
      </c>
      <c r="G11834" t="s">
        <v>1758</v>
      </c>
    </row>
    <row r="11835" spans="1:7">
      <c r="A11835">
        <v>105600740</v>
      </c>
      <c r="B11835" t="s">
        <v>13966</v>
      </c>
      <c r="C11835" t="s">
        <v>1749</v>
      </c>
      <c r="D11835" t="s">
        <v>1966</v>
      </c>
      <c r="E11835" t="s">
        <v>1904</v>
      </c>
      <c r="F11835" t="s">
        <v>1967</v>
      </c>
      <c r="G11835" t="s">
        <v>1758</v>
      </c>
    </row>
    <row r="11836" spans="1:7">
      <c r="A11836">
        <v>105600740</v>
      </c>
      <c r="B11836" t="s">
        <v>13967</v>
      </c>
      <c r="C11836" t="s">
        <v>1969</v>
      </c>
      <c r="D11836" t="s">
        <v>1970</v>
      </c>
      <c r="E11836" t="s">
        <v>1904</v>
      </c>
      <c r="F11836" t="s">
        <v>1971</v>
      </c>
      <c r="G11836" t="s">
        <v>1758</v>
      </c>
    </row>
    <row r="11837" spans="1:7">
      <c r="A11837">
        <v>105600740</v>
      </c>
      <c r="B11837" t="s">
        <v>13968</v>
      </c>
      <c r="C11837" t="s">
        <v>1780</v>
      </c>
      <c r="D11837" t="s">
        <v>1911</v>
      </c>
      <c r="E11837" t="s">
        <v>1904</v>
      </c>
      <c r="F11837" t="s">
        <v>1973</v>
      </c>
      <c r="G11837" t="s">
        <v>1898</v>
      </c>
    </row>
    <row r="11838" spans="1:7">
      <c r="A11838">
        <v>105600740</v>
      </c>
      <c r="B11838" t="s">
        <v>13969</v>
      </c>
      <c r="C11838" t="s">
        <v>1975</v>
      </c>
      <c r="D11838" t="s">
        <v>1976</v>
      </c>
      <c r="E11838" t="s">
        <v>1904</v>
      </c>
      <c r="F11838" t="s">
        <v>1977</v>
      </c>
      <c r="G11838" t="s">
        <v>1758</v>
      </c>
    </row>
    <row r="11839" spans="1:7">
      <c r="A11839">
        <v>105600740</v>
      </c>
      <c r="B11839" t="s">
        <v>13970</v>
      </c>
      <c r="C11839" t="s">
        <v>1970</v>
      </c>
      <c r="D11839" t="s">
        <v>1966</v>
      </c>
      <c r="E11839" t="s">
        <v>1904</v>
      </c>
      <c r="F11839" t="s">
        <v>1979</v>
      </c>
      <c r="G11839" t="s">
        <v>1758</v>
      </c>
    </row>
    <row r="11840" spans="1:7">
      <c r="A11840">
        <v>105600740</v>
      </c>
      <c r="B11840" t="s">
        <v>13971</v>
      </c>
      <c r="C11840" t="s">
        <v>1754</v>
      </c>
      <c r="D11840" t="s">
        <v>1981</v>
      </c>
      <c r="E11840" t="s">
        <v>1982</v>
      </c>
      <c r="F11840" t="s">
        <v>1983</v>
      </c>
      <c r="G11840" t="s">
        <v>1758</v>
      </c>
    </row>
    <row r="11841" spans="1:7">
      <c r="A11841">
        <v>105600740</v>
      </c>
      <c r="B11841" t="s">
        <v>13972</v>
      </c>
      <c r="C11841" t="s">
        <v>1874</v>
      </c>
      <c r="D11841" t="s">
        <v>1985</v>
      </c>
      <c r="E11841" t="s">
        <v>1982</v>
      </c>
      <c r="F11841" t="s">
        <v>1986</v>
      </c>
      <c r="G11841" t="s">
        <v>1758</v>
      </c>
    </row>
    <row r="11842" spans="1:7">
      <c r="A11842">
        <v>105600740</v>
      </c>
      <c r="B11842" t="s">
        <v>13973</v>
      </c>
      <c r="C11842" t="s">
        <v>1988</v>
      </c>
      <c r="D11842" t="s">
        <v>1989</v>
      </c>
      <c r="E11842" t="s">
        <v>1990</v>
      </c>
      <c r="F11842" t="s">
        <v>1991</v>
      </c>
      <c r="G11842" t="s">
        <v>1758</v>
      </c>
    </row>
    <row r="11843" spans="1:7">
      <c r="A11843">
        <v>105600740</v>
      </c>
      <c r="B11843" t="s">
        <v>13974</v>
      </c>
      <c r="C11843" t="s">
        <v>1993</v>
      </c>
      <c r="D11843" t="s">
        <v>1930</v>
      </c>
      <c r="E11843" t="s">
        <v>1994</v>
      </c>
      <c r="F11843" t="s">
        <v>1995</v>
      </c>
      <c r="G11843" t="s">
        <v>1758</v>
      </c>
    </row>
    <row r="11844" spans="1:7">
      <c r="A11844">
        <v>105600740</v>
      </c>
      <c r="B11844" t="s">
        <v>13975</v>
      </c>
      <c r="C11844" t="s">
        <v>1822</v>
      </c>
      <c r="D11844" t="s">
        <v>1922</v>
      </c>
      <c r="E11844" t="s">
        <v>1997</v>
      </c>
      <c r="F11844" t="s">
        <v>1998</v>
      </c>
      <c r="G11844" t="s">
        <v>1758</v>
      </c>
    </row>
    <row r="11845" spans="1:7">
      <c r="A11845">
        <v>105600740</v>
      </c>
      <c r="B11845" t="s">
        <v>13976</v>
      </c>
      <c r="C11845" t="s">
        <v>2000</v>
      </c>
      <c r="D11845" t="s">
        <v>2001</v>
      </c>
      <c r="E11845" t="s">
        <v>1762</v>
      </c>
      <c r="F11845" t="s">
        <v>2002</v>
      </c>
      <c r="G11845" t="s">
        <v>1898</v>
      </c>
    </row>
    <row r="11846" spans="1:7">
      <c r="A11846">
        <v>105600740</v>
      </c>
      <c r="B11846" t="s">
        <v>13977</v>
      </c>
      <c r="C11846" t="s">
        <v>1807</v>
      </c>
      <c r="D11846" t="s">
        <v>1826</v>
      </c>
      <c r="E11846" t="s">
        <v>1762</v>
      </c>
      <c r="F11846" t="s">
        <v>2002</v>
      </c>
      <c r="G11846" t="s">
        <v>1898</v>
      </c>
    </row>
    <row r="11847" spans="1:7">
      <c r="A11847">
        <v>105600740</v>
      </c>
      <c r="B11847" t="s">
        <v>13978</v>
      </c>
      <c r="C11847" t="s">
        <v>1775</v>
      </c>
      <c r="D11847" t="s">
        <v>1812</v>
      </c>
      <c r="E11847" t="s">
        <v>1762</v>
      </c>
      <c r="F11847" t="s">
        <v>2005</v>
      </c>
      <c r="G11847" t="s">
        <v>1898</v>
      </c>
    </row>
    <row r="11848" spans="1:7">
      <c r="A11848">
        <v>105600740</v>
      </c>
      <c r="B11848" t="s">
        <v>13979</v>
      </c>
      <c r="C11848" t="s">
        <v>2007</v>
      </c>
      <c r="D11848" t="s">
        <v>2008</v>
      </c>
      <c r="E11848" t="s">
        <v>1762</v>
      </c>
      <c r="F11848" t="s">
        <v>2009</v>
      </c>
      <c r="G11848" t="s">
        <v>1898</v>
      </c>
    </row>
    <row r="11849" spans="1:7">
      <c r="A11849">
        <v>105600740</v>
      </c>
      <c r="B11849" t="s">
        <v>13980</v>
      </c>
      <c r="C11849" t="s">
        <v>2011</v>
      </c>
      <c r="D11849" t="s">
        <v>2007</v>
      </c>
      <c r="E11849" t="s">
        <v>1762</v>
      </c>
      <c r="F11849" t="s">
        <v>2012</v>
      </c>
      <c r="G11849" t="s">
        <v>1898</v>
      </c>
    </row>
    <row r="11850" spans="1:7">
      <c r="A11850">
        <v>105600740</v>
      </c>
      <c r="B11850" t="s">
        <v>13981</v>
      </c>
      <c r="C11850" t="s">
        <v>2014</v>
      </c>
      <c r="D11850" t="s">
        <v>1776</v>
      </c>
      <c r="E11850" t="s">
        <v>1762</v>
      </c>
      <c r="F11850" t="s">
        <v>2015</v>
      </c>
      <c r="G11850" t="s">
        <v>1898</v>
      </c>
    </row>
    <row r="11851" spans="1:7">
      <c r="A11851">
        <v>105600740</v>
      </c>
      <c r="B11851" t="s">
        <v>13982</v>
      </c>
      <c r="C11851" t="s">
        <v>2014</v>
      </c>
      <c r="D11851" t="s">
        <v>1770</v>
      </c>
      <c r="E11851" t="s">
        <v>1762</v>
      </c>
      <c r="F11851" t="s">
        <v>2017</v>
      </c>
      <c r="G11851" t="s">
        <v>1898</v>
      </c>
    </row>
    <row r="11852" spans="1:7">
      <c r="A11852">
        <v>105600740</v>
      </c>
      <c r="B11852" t="s">
        <v>13983</v>
      </c>
      <c r="C11852" t="s">
        <v>2008</v>
      </c>
      <c r="D11852" t="s">
        <v>1985</v>
      </c>
      <c r="E11852" t="s">
        <v>1762</v>
      </c>
      <c r="F11852" t="s">
        <v>2019</v>
      </c>
      <c r="G11852" t="s">
        <v>1898</v>
      </c>
    </row>
    <row r="11853" spans="1:7">
      <c r="A11853">
        <v>105600740</v>
      </c>
      <c r="B11853" t="s">
        <v>13984</v>
      </c>
      <c r="C11853" t="s">
        <v>2021</v>
      </c>
      <c r="D11853" t="s">
        <v>1770</v>
      </c>
      <c r="E11853" t="s">
        <v>1762</v>
      </c>
      <c r="F11853" t="s">
        <v>2022</v>
      </c>
      <c r="G11853" t="s">
        <v>1898</v>
      </c>
    </row>
    <row r="11854" spans="1:7">
      <c r="A11854">
        <v>105600740</v>
      </c>
      <c r="B11854" t="s">
        <v>13985</v>
      </c>
      <c r="C11854" t="s">
        <v>1789</v>
      </c>
      <c r="D11854" t="s">
        <v>1888</v>
      </c>
      <c r="E11854" t="s">
        <v>1762</v>
      </c>
      <c r="F11854" t="s">
        <v>2024</v>
      </c>
      <c r="G11854" t="s">
        <v>1898</v>
      </c>
    </row>
    <row r="11855" spans="1:7">
      <c r="A11855">
        <v>105600740</v>
      </c>
      <c r="B11855" t="s">
        <v>13986</v>
      </c>
      <c r="C11855" t="s">
        <v>2026</v>
      </c>
      <c r="D11855" t="s">
        <v>2027</v>
      </c>
      <c r="E11855" t="s">
        <v>2028</v>
      </c>
      <c r="F11855" t="s">
        <v>2029</v>
      </c>
      <c r="G11855" t="s">
        <v>2030</v>
      </c>
    </row>
    <row r="11856" spans="1:7">
      <c r="A11856">
        <v>105600740</v>
      </c>
      <c r="B11856" t="s">
        <v>13987</v>
      </c>
      <c r="C11856" t="s">
        <v>2032</v>
      </c>
      <c r="D11856" t="s">
        <v>1812</v>
      </c>
      <c r="E11856" t="s">
        <v>1982</v>
      </c>
      <c r="F11856" t="s">
        <v>2033</v>
      </c>
      <c r="G11856" t="s">
        <v>2034</v>
      </c>
    </row>
    <row r="11857" spans="1:7">
      <c r="A11857">
        <v>105600740</v>
      </c>
      <c r="B11857" t="s">
        <v>13988</v>
      </c>
      <c r="C11857" t="s">
        <v>2036</v>
      </c>
      <c r="D11857" t="s">
        <v>2037</v>
      </c>
      <c r="E11857" t="s">
        <v>1982</v>
      </c>
      <c r="F11857" t="s">
        <v>2038</v>
      </c>
      <c r="G11857" t="s">
        <v>1844</v>
      </c>
    </row>
    <row r="11858" spans="1:7">
      <c r="A11858">
        <v>105600740</v>
      </c>
      <c r="B11858" t="s">
        <v>13989</v>
      </c>
      <c r="C11858" t="s">
        <v>1879</v>
      </c>
      <c r="D11858" t="s">
        <v>1962</v>
      </c>
      <c r="E11858" t="s">
        <v>2040</v>
      </c>
      <c r="F11858" t="s">
        <v>2041</v>
      </c>
      <c r="G11858" t="s">
        <v>2034</v>
      </c>
    </row>
    <row r="11859" spans="1:7">
      <c r="A11859">
        <v>105600740</v>
      </c>
      <c r="B11859" t="s">
        <v>13990</v>
      </c>
      <c r="C11859" t="s">
        <v>1790</v>
      </c>
      <c r="D11859" t="s">
        <v>1888</v>
      </c>
      <c r="E11859" t="s">
        <v>2043</v>
      </c>
      <c r="F11859" t="s">
        <v>1928</v>
      </c>
      <c r="G11859" t="s">
        <v>2034</v>
      </c>
    </row>
    <row r="11860" spans="1:7">
      <c r="A11860">
        <v>105600740</v>
      </c>
      <c r="B11860" t="s">
        <v>13991</v>
      </c>
      <c r="C11860" t="s">
        <v>1989</v>
      </c>
      <c r="D11860" t="s">
        <v>2045</v>
      </c>
      <c r="E11860" t="s">
        <v>2046</v>
      </c>
      <c r="F11860" t="s">
        <v>2047</v>
      </c>
      <c r="G11860" t="s">
        <v>1898</v>
      </c>
    </row>
    <row r="11861" spans="1:7">
      <c r="A11861">
        <v>105600740</v>
      </c>
      <c r="B11861" t="s">
        <v>13992</v>
      </c>
      <c r="C11861" t="s">
        <v>2049</v>
      </c>
      <c r="D11861" t="s">
        <v>1993</v>
      </c>
      <c r="E11861" t="s">
        <v>2050</v>
      </c>
      <c r="F11861" t="s">
        <v>2051</v>
      </c>
      <c r="G11861" t="s">
        <v>1844</v>
      </c>
    </row>
    <row r="11862" spans="1:7">
      <c r="A11862">
        <v>105600740</v>
      </c>
      <c r="B11862" t="s">
        <v>13993</v>
      </c>
      <c r="C11862" t="s">
        <v>2053</v>
      </c>
      <c r="D11862" t="s">
        <v>1817</v>
      </c>
      <c r="E11862" t="s">
        <v>2054</v>
      </c>
      <c r="F11862" t="s">
        <v>1923</v>
      </c>
      <c r="G11862" t="s">
        <v>1898</v>
      </c>
    </row>
    <row r="11863" spans="1:7">
      <c r="A11863">
        <v>105600740</v>
      </c>
      <c r="B11863" t="s">
        <v>13994</v>
      </c>
      <c r="C11863" t="s">
        <v>2056</v>
      </c>
      <c r="D11863" t="s">
        <v>1961</v>
      </c>
      <c r="E11863" t="s">
        <v>1762</v>
      </c>
      <c r="F11863" t="s">
        <v>2057</v>
      </c>
      <c r="G11863" t="s">
        <v>1898</v>
      </c>
    </row>
    <row r="11864" spans="1:7">
      <c r="A11864">
        <v>105600740</v>
      </c>
      <c r="B11864" t="s">
        <v>13995</v>
      </c>
      <c r="C11864" t="s">
        <v>2059</v>
      </c>
      <c r="D11864" t="s">
        <v>2060</v>
      </c>
      <c r="E11864" t="s">
        <v>1750</v>
      </c>
      <c r="F11864" t="s">
        <v>2061</v>
      </c>
      <c r="G11864" t="s">
        <v>1898</v>
      </c>
    </row>
    <row r="11865" spans="1:7">
      <c r="A11865">
        <v>105600740</v>
      </c>
      <c r="B11865" t="s">
        <v>13996</v>
      </c>
      <c r="C11865" t="s">
        <v>1812</v>
      </c>
      <c r="D11865" t="s">
        <v>2063</v>
      </c>
      <c r="E11865" t="s">
        <v>2064</v>
      </c>
      <c r="F11865" t="s">
        <v>2065</v>
      </c>
      <c r="G11865" t="s">
        <v>1844</v>
      </c>
    </row>
    <row r="11866" spans="1:7">
      <c r="A11866">
        <v>105600740</v>
      </c>
      <c r="B11866" t="s">
        <v>13997</v>
      </c>
      <c r="C11866" t="s">
        <v>2067</v>
      </c>
      <c r="D11866" t="s">
        <v>2068</v>
      </c>
      <c r="E11866" t="s">
        <v>2069</v>
      </c>
      <c r="F11866" t="s">
        <v>2070</v>
      </c>
      <c r="G11866" t="s">
        <v>1898</v>
      </c>
    </row>
    <row r="11867" spans="1:7">
      <c r="A11867">
        <v>105600740</v>
      </c>
      <c r="B11867" t="s">
        <v>13998</v>
      </c>
      <c r="C11867" t="s">
        <v>2072</v>
      </c>
      <c r="D11867" t="s">
        <v>2073</v>
      </c>
      <c r="E11867" t="s">
        <v>2074</v>
      </c>
      <c r="F11867" t="s">
        <v>2075</v>
      </c>
      <c r="G11867" t="s">
        <v>1844</v>
      </c>
    </row>
    <row r="11868" spans="1:7">
      <c r="A11868">
        <v>105600740</v>
      </c>
      <c r="B11868" t="s">
        <v>13999</v>
      </c>
      <c r="C11868" t="s">
        <v>2077</v>
      </c>
      <c r="D11868" t="s">
        <v>1930</v>
      </c>
      <c r="E11868" t="s">
        <v>2069</v>
      </c>
      <c r="F11868" t="s">
        <v>2078</v>
      </c>
      <c r="G11868" t="s">
        <v>1898</v>
      </c>
    </row>
    <row r="11869" spans="1:7">
      <c r="A11869">
        <v>105600740</v>
      </c>
      <c r="B11869" t="s">
        <v>14000</v>
      </c>
      <c r="C11869" t="s">
        <v>1955</v>
      </c>
      <c r="D11869" t="s">
        <v>1944</v>
      </c>
      <c r="E11869" t="s">
        <v>2080</v>
      </c>
      <c r="F11869" t="s">
        <v>1937</v>
      </c>
      <c r="G11869" t="s">
        <v>2034</v>
      </c>
    </row>
    <row r="11870" spans="1:7">
      <c r="A11870">
        <v>105600740</v>
      </c>
      <c r="B11870" t="s">
        <v>14001</v>
      </c>
      <c r="C11870" t="s">
        <v>2082</v>
      </c>
      <c r="D11870" t="s">
        <v>2083</v>
      </c>
      <c r="E11870" t="s">
        <v>2084</v>
      </c>
      <c r="F11870" t="s">
        <v>2085</v>
      </c>
      <c r="G11870" t="s">
        <v>2086</v>
      </c>
    </row>
    <row r="11871" spans="1:7">
      <c r="A11871">
        <v>105600740</v>
      </c>
      <c r="B11871" t="s">
        <v>14002</v>
      </c>
      <c r="C11871" t="s">
        <v>1822</v>
      </c>
      <c r="D11871" t="s">
        <v>1862</v>
      </c>
      <c r="E11871" t="s">
        <v>2088</v>
      </c>
      <c r="F11871" t="s">
        <v>2089</v>
      </c>
      <c r="G11871" t="s">
        <v>1898</v>
      </c>
    </row>
    <row r="11872" spans="1:7">
      <c r="A11872">
        <v>105600740</v>
      </c>
      <c r="B11872" t="s">
        <v>14003</v>
      </c>
      <c r="C11872" t="s">
        <v>2091</v>
      </c>
      <c r="D11872" t="s">
        <v>1874</v>
      </c>
      <c r="E11872" t="s">
        <v>2069</v>
      </c>
      <c r="F11872" t="s">
        <v>2092</v>
      </c>
      <c r="G11872" t="s">
        <v>1898</v>
      </c>
    </row>
    <row r="11873" spans="1:7">
      <c r="A11873">
        <v>105600740</v>
      </c>
      <c r="B11873" t="s">
        <v>14004</v>
      </c>
      <c r="C11873" t="s">
        <v>2094</v>
      </c>
      <c r="D11873" t="s">
        <v>1818</v>
      </c>
      <c r="E11873" t="s">
        <v>2069</v>
      </c>
      <c r="F11873" t="s">
        <v>2095</v>
      </c>
      <c r="G11873" t="s">
        <v>2096</v>
      </c>
    </row>
    <row r="11874" spans="1:7">
      <c r="A11874">
        <v>105600740</v>
      </c>
      <c r="B11874" t="s">
        <v>14005</v>
      </c>
      <c r="C11874" t="s">
        <v>2098</v>
      </c>
      <c r="D11874" t="s">
        <v>1970</v>
      </c>
      <c r="E11874" t="s">
        <v>2099</v>
      </c>
      <c r="F11874" t="s">
        <v>2100</v>
      </c>
      <c r="G11874" t="s">
        <v>1898</v>
      </c>
    </row>
    <row r="11875" spans="1:7">
      <c r="A11875">
        <v>105600740</v>
      </c>
      <c r="B11875" t="s">
        <v>14006</v>
      </c>
      <c r="C11875" t="s">
        <v>2102</v>
      </c>
      <c r="D11875" t="s">
        <v>1981</v>
      </c>
      <c r="E11875" t="s">
        <v>2103</v>
      </c>
      <c r="F11875" t="s">
        <v>2104</v>
      </c>
      <c r="G11875" t="s">
        <v>1898</v>
      </c>
    </row>
    <row r="11876" spans="1:7">
      <c r="A11876">
        <v>105600740</v>
      </c>
      <c r="B11876" t="s">
        <v>14007</v>
      </c>
      <c r="C11876" t="s">
        <v>1961</v>
      </c>
      <c r="D11876" t="s">
        <v>2106</v>
      </c>
      <c r="E11876" t="s">
        <v>2069</v>
      </c>
      <c r="F11876" t="s">
        <v>2107</v>
      </c>
      <c r="G11876" t="s">
        <v>1898</v>
      </c>
    </row>
    <row r="11877" spans="1:7">
      <c r="A11877">
        <v>105600740</v>
      </c>
      <c r="B11877" t="s">
        <v>14008</v>
      </c>
      <c r="C11877" t="s">
        <v>1907</v>
      </c>
      <c r="D11877" t="s">
        <v>1879</v>
      </c>
      <c r="E11877" t="s">
        <v>2069</v>
      </c>
      <c r="F11877" t="s">
        <v>2109</v>
      </c>
      <c r="G11877" t="s">
        <v>1898</v>
      </c>
    </row>
    <row r="11878" spans="1:7">
      <c r="A11878">
        <v>105600740</v>
      </c>
      <c r="B11878" t="s">
        <v>14009</v>
      </c>
      <c r="C11878" t="s">
        <v>1812</v>
      </c>
      <c r="D11878" t="s">
        <v>1813</v>
      </c>
      <c r="E11878" t="s">
        <v>1762</v>
      </c>
      <c r="F11878" t="s">
        <v>2111</v>
      </c>
      <c r="G11878" t="s">
        <v>1898</v>
      </c>
    </row>
    <row r="11879" spans="1:7">
      <c r="A11879">
        <v>105600740</v>
      </c>
      <c r="B11879" t="s">
        <v>14010</v>
      </c>
      <c r="C11879" t="s">
        <v>1826</v>
      </c>
      <c r="D11879" t="s">
        <v>1981</v>
      </c>
      <c r="E11879" t="s">
        <v>1762</v>
      </c>
      <c r="F11879" t="s">
        <v>2113</v>
      </c>
      <c r="G11879" t="s">
        <v>1898</v>
      </c>
    </row>
    <row r="11880" spans="1:7">
      <c r="A11880">
        <v>105600740</v>
      </c>
      <c r="B11880" t="s">
        <v>14011</v>
      </c>
      <c r="C11880" t="s">
        <v>1831</v>
      </c>
      <c r="D11880" t="s">
        <v>1981</v>
      </c>
      <c r="E11880" t="s">
        <v>2115</v>
      </c>
      <c r="F11880" t="s">
        <v>2116</v>
      </c>
      <c r="G11880" t="s">
        <v>1898</v>
      </c>
    </row>
    <row r="11881" spans="1:7">
      <c r="A11881">
        <v>105600740</v>
      </c>
      <c r="B11881" t="s">
        <v>14012</v>
      </c>
      <c r="C11881" t="s">
        <v>2118</v>
      </c>
      <c r="D11881" t="s">
        <v>2119</v>
      </c>
      <c r="E11881" t="s">
        <v>1762</v>
      </c>
      <c r="F11881" t="s">
        <v>2120</v>
      </c>
      <c r="G11881" t="s">
        <v>1844</v>
      </c>
    </row>
    <row r="11882" spans="1:7">
      <c r="A11882">
        <v>105600740</v>
      </c>
      <c r="B11882" t="s">
        <v>14013</v>
      </c>
      <c r="C11882" t="s">
        <v>2122</v>
      </c>
      <c r="D11882" t="s">
        <v>2008</v>
      </c>
      <c r="E11882" t="s">
        <v>2123</v>
      </c>
      <c r="F11882" t="s">
        <v>2124</v>
      </c>
      <c r="G11882" t="s">
        <v>1844</v>
      </c>
    </row>
    <row r="11883" spans="1:7">
      <c r="A11883">
        <v>105600740</v>
      </c>
      <c r="B11883" t="s">
        <v>14014</v>
      </c>
      <c r="C11883" t="s">
        <v>1921</v>
      </c>
      <c r="D11883" t="s">
        <v>2126</v>
      </c>
      <c r="E11883" t="s">
        <v>1762</v>
      </c>
      <c r="F11883" t="s">
        <v>2127</v>
      </c>
      <c r="G11883" t="s">
        <v>1844</v>
      </c>
    </row>
    <row r="11884" spans="1:7">
      <c r="A11884">
        <v>105600740</v>
      </c>
      <c r="B11884" t="s">
        <v>14015</v>
      </c>
      <c r="C11884" t="s">
        <v>2106</v>
      </c>
      <c r="D11884" t="s">
        <v>2126</v>
      </c>
      <c r="E11884" t="s">
        <v>1762</v>
      </c>
      <c r="F11884" t="s">
        <v>2129</v>
      </c>
      <c r="G11884" t="s">
        <v>1898</v>
      </c>
    </row>
    <row r="11885" spans="1:7">
      <c r="A11885">
        <v>105600740</v>
      </c>
      <c r="B11885" t="s">
        <v>14016</v>
      </c>
      <c r="C11885" t="s">
        <v>1914</v>
      </c>
      <c r="D11885" t="s">
        <v>1840</v>
      </c>
      <c r="E11885" t="s">
        <v>1762</v>
      </c>
      <c r="F11885" t="s">
        <v>2131</v>
      </c>
      <c r="G11885" t="s">
        <v>1844</v>
      </c>
    </row>
    <row r="11886" spans="1:7">
      <c r="A11886">
        <v>105600740</v>
      </c>
      <c r="B11886" t="s">
        <v>14017</v>
      </c>
      <c r="C11886" t="s">
        <v>2133</v>
      </c>
      <c r="D11886" t="s">
        <v>1808</v>
      </c>
      <c r="E11886" t="s">
        <v>2134</v>
      </c>
      <c r="F11886" t="s">
        <v>2135</v>
      </c>
      <c r="G11886" t="s">
        <v>1898</v>
      </c>
    </row>
    <row r="11887" spans="1:7">
      <c r="A11887">
        <v>105600740</v>
      </c>
      <c r="B11887" t="s">
        <v>14018</v>
      </c>
      <c r="C11887" t="s">
        <v>2137</v>
      </c>
      <c r="D11887" t="s">
        <v>1970</v>
      </c>
      <c r="E11887" t="s">
        <v>2138</v>
      </c>
      <c r="F11887" t="s">
        <v>2139</v>
      </c>
      <c r="G11887" t="s">
        <v>1844</v>
      </c>
    </row>
    <row r="11888" spans="1:7">
      <c r="A11888">
        <v>105600740</v>
      </c>
      <c r="B11888" t="s">
        <v>14019</v>
      </c>
      <c r="C11888" t="s">
        <v>1969</v>
      </c>
      <c r="D11888" t="s">
        <v>1846</v>
      </c>
      <c r="E11888" t="s">
        <v>2141</v>
      </c>
      <c r="F11888" t="s">
        <v>2142</v>
      </c>
      <c r="G11888" t="s">
        <v>1844</v>
      </c>
    </row>
    <row r="11889" spans="1:7">
      <c r="A11889">
        <v>105600740</v>
      </c>
      <c r="B11889" t="s">
        <v>14020</v>
      </c>
      <c r="C11889" t="s">
        <v>2144</v>
      </c>
      <c r="D11889" t="s">
        <v>2145</v>
      </c>
      <c r="E11889" t="s">
        <v>2146</v>
      </c>
      <c r="F11889" t="s">
        <v>2147</v>
      </c>
      <c r="G11889" t="s">
        <v>1898</v>
      </c>
    </row>
    <row r="11890" spans="1:7">
      <c r="A11890">
        <v>105600740</v>
      </c>
      <c r="B11890" t="s">
        <v>14021</v>
      </c>
      <c r="C11890" t="s">
        <v>2149</v>
      </c>
      <c r="D11890" t="s">
        <v>2150</v>
      </c>
      <c r="E11890" t="s">
        <v>2151</v>
      </c>
      <c r="F11890" t="s">
        <v>2152</v>
      </c>
      <c r="G11890" t="s">
        <v>1844</v>
      </c>
    </row>
    <row r="11891" spans="1:7">
      <c r="A11891">
        <v>105600740</v>
      </c>
      <c r="B11891" t="s">
        <v>14022</v>
      </c>
      <c r="C11891" t="s">
        <v>2154</v>
      </c>
      <c r="D11891" t="s">
        <v>1888</v>
      </c>
      <c r="E11891" t="s">
        <v>1762</v>
      </c>
      <c r="F11891" t="s">
        <v>2155</v>
      </c>
      <c r="G11891" t="s">
        <v>1844</v>
      </c>
    </row>
    <row r="11892" spans="1:7">
      <c r="A11892">
        <v>105600740</v>
      </c>
      <c r="B11892" t="s">
        <v>14023</v>
      </c>
      <c r="C11892" t="s">
        <v>2106</v>
      </c>
      <c r="D11892" t="s">
        <v>1754</v>
      </c>
      <c r="E11892" t="s">
        <v>1762</v>
      </c>
      <c r="F11892" t="s">
        <v>2157</v>
      </c>
      <c r="G11892" t="s">
        <v>1844</v>
      </c>
    </row>
    <row r="11893" spans="1:7">
      <c r="A11893">
        <v>105600740</v>
      </c>
      <c r="B11893" t="s">
        <v>14024</v>
      </c>
      <c r="C11893" t="s">
        <v>2067</v>
      </c>
      <c r="D11893" t="s">
        <v>2159</v>
      </c>
      <c r="E11893" t="s">
        <v>1762</v>
      </c>
      <c r="F11893" t="s">
        <v>2160</v>
      </c>
      <c r="G11893" t="s">
        <v>1844</v>
      </c>
    </row>
    <row r="11894" spans="1:7">
      <c r="A11894">
        <v>105600740</v>
      </c>
      <c r="B11894" t="s">
        <v>14025</v>
      </c>
      <c r="C11894" t="s">
        <v>2162</v>
      </c>
      <c r="D11894" t="s">
        <v>2008</v>
      </c>
      <c r="E11894" t="s">
        <v>2141</v>
      </c>
      <c r="F11894" t="s">
        <v>2163</v>
      </c>
      <c r="G11894" t="s">
        <v>1898</v>
      </c>
    </row>
    <row r="11895" spans="1:7">
      <c r="A11895">
        <v>105600740</v>
      </c>
      <c r="B11895" t="s">
        <v>14026</v>
      </c>
      <c r="C11895" t="s">
        <v>2068</v>
      </c>
      <c r="D11895" t="s">
        <v>2119</v>
      </c>
      <c r="E11895" t="s">
        <v>2165</v>
      </c>
      <c r="F11895" t="s">
        <v>2166</v>
      </c>
      <c r="G11895" t="s">
        <v>1898</v>
      </c>
    </row>
    <row r="11896" spans="1:7">
      <c r="A11896">
        <v>105600740</v>
      </c>
      <c r="B11896" t="s">
        <v>14027</v>
      </c>
      <c r="C11896" t="s">
        <v>2168</v>
      </c>
      <c r="D11896" t="s">
        <v>2169</v>
      </c>
      <c r="E11896" t="s">
        <v>2165</v>
      </c>
      <c r="F11896" t="s">
        <v>2170</v>
      </c>
      <c r="G11896" t="s">
        <v>1844</v>
      </c>
    </row>
    <row r="11897" spans="1:7">
      <c r="A11897">
        <v>105600740</v>
      </c>
      <c r="B11897" t="s">
        <v>14028</v>
      </c>
      <c r="C11897" t="s">
        <v>1770</v>
      </c>
      <c r="D11897" t="s">
        <v>1840</v>
      </c>
      <c r="E11897" t="s">
        <v>2165</v>
      </c>
      <c r="F11897" t="s">
        <v>2172</v>
      </c>
      <c r="G11897" t="s">
        <v>1898</v>
      </c>
    </row>
    <row r="11898" spans="1:7">
      <c r="A11898">
        <v>105600740</v>
      </c>
      <c r="B11898" t="s">
        <v>14029</v>
      </c>
      <c r="C11898" t="s">
        <v>2174</v>
      </c>
      <c r="D11898" t="s">
        <v>2068</v>
      </c>
      <c r="E11898" t="s">
        <v>2175</v>
      </c>
      <c r="F11898" t="s">
        <v>1923</v>
      </c>
      <c r="G11898" t="s">
        <v>1898</v>
      </c>
    </row>
    <row r="11899" spans="1:7">
      <c r="A11899">
        <v>105600740</v>
      </c>
      <c r="B11899" t="s">
        <v>14030</v>
      </c>
      <c r="C11899" t="s">
        <v>1976</v>
      </c>
      <c r="D11899" t="s">
        <v>2177</v>
      </c>
      <c r="E11899" t="s">
        <v>2178</v>
      </c>
      <c r="F11899" t="s">
        <v>2179</v>
      </c>
      <c r="G11899" t="s">
        <v>1898</v>
      </c>
    </row>
    <row r="11900" spans="1:7">
      <c r="A11900">
        <v>105600740</v>
      </c>
      <c r="B11900" t="s">
        <v>14031</v>
      </c>
      <c r="C11900" t="s">
        <v>2181</v>
      </c>
      <c r="D11900" t="s">
        <v>1790</v>
      </c>
      <c r="E11900" t="s">
        <v>2182</v>
      </c>
      <c r="F11900" t="s">
        <v>2183</v>
      </c>
      <c r="G11900" t="s">
        <v>1758</v>
      </c>
    </row>
    <row r="11901" spans="1:7">
      <c r="A11901">
        <v>105600740</v>
      </c>
      <c r="B11901" t="s">
        <v>14032</v>
      </c>
      <c r="C11901" t="s">
        <v>1922</v>
      </c>
      <c r="D11901" t="s">
        <v>1813</v>
      </c>
      <c r="E11901" t="s">
        <v>2185</v>
      </c>
      <c r="F11901" t="s">
        <v>2186</v>
      </c>
      <c r="G11901" t="s">
        <v>1898</v>
      </c>
    </row>
    <row r="11902" spans="1:7">
      <c r="A11902">
        <v>105600740</v>
      </c>
      <c r="B11902" t="s">
        <v>14033</v>
      </c>
      <c r="C11902" t="s">
        <v>1970</v>
      </c>
      <c r="D11902" t="s">
        <v>1955</v>
      </c>
      <c r="E11902" t="s">
        <v>2165</v>
      </c>
      <c r="F11902" t="s">
        <v>2188</v>
      </c>
      <c r="G11902" t="s">
        <v>1898</v>
      </c>
    </row>
    <row r="11903" spans="1:7">
      <c r="A11903">
        <v>105600740</v>
      </c>
      <c r="B11903" t="s">
        <v>14034</v>
      </c>
      <c r="C11903" t="s">
        <v>2150</v>
      </c>
      <c r="D11903" t="s">
        <v>1981</v>
      </c>
      <c r="E11903" t="s">
        <v>2190</v>
      </c>
      <c r="F11903" t="s">
        <v>2191</v>
      </c>
      <c r="G11903" t="s">
        <v>1898</v>
      </c>
    </row>
    <row r="11904" spans="1:7">
      <c r="A11904">
        <v>105600740</v>
      </c>
      <c r="B11904" t="s">
        <v>14035</v>
      </c>
      <c r="C11904" t="s">
        <v>2193</v>
      </c>
      <c r="D11904" t="s">
        <v>1895</v>
      </c>
      <c r="E11904" t="s">
        <v>2194</v>
      </c>
      <c r="F11904" t="s">
        <v>2195</v>
      </c>
      <c r="G11904" t="s">
        <v>1758</v>
      </c>
    </row>
    <row r="11905" spans="1:7">
      <c r="A11905">
        <v>105600740</v>
      </c>
      <c r="B11905" t="s">
        <v>14036</v>
      </c>
      <c r="C11905" t="s">
        <v>2154</v>
      </c>
      <c r="D11905" t="s">
        <v>1981</v>
      </c>
      <c r="E11905" t="s">
        <v>2197</v>
      </c>
      <c r="F11905" t="s">
        <v>2198</v>
      </c>
      <c r="G11905" t="s">
        <v>1758</v>
      </c>
    </row>
    <row r="11906" spans="1:7">
      <c r="A11906">
        <v>105600740</v>
      </c>
      <c r="B11906" t="s">
        <v>14037</v>
      </c>
      <c r="C11906" t="s">
        <v>1770</v>
      </c>
      <c r="D11906" t="s">
        <v>2200</v>
      </c>
      <c r="E11906" t="s">
        <v>2201</v>
      </c>
      <c r="F11906" t="s">
        <v>2202</v>
      </c>
      <c r="G11906" t="s">
        <v>1844</v>
      </c>
    </row>
    <row r="11907" spans="1:7">
      <c r="A11907">
        <v>105600740</v>
      </c>
      <c r="B11907" t="s">
        <v>14038</v>
      </c>
      <c r="C11907" t="s">
        <v>1790</v>
      </c>
      <c r="D11907" t="s">
        <v>2204</v>
      </c>
      <c r="E11907" t="s">
        <v>2205</v>
      </c>
      <c r="F11907" t="s">
        <v>2206</v>
      </c>
      <c r="G11907" t="s">
        <v>2207</v>
      </c>
    </row>
    <row r="11908" spans="1:7">
      <c r="A11908">
        <v>105600740</v>
      </c>
      <c r="B11908" t="s">
        <v>14039</v>
      </c>
      <c r="C11908" t="s">
        <v>1790</v>
      </c>
      <c r="D11908" t="s">
        <v>1925</v>
      </c>
      <c r="E11908" t="s">
        <v>2165</v>
      </c>
      <c r="F11908" t="s">
        <v>1787</v>
      </c>
      <c r="G11908" t="s">
        <v>1844</v>
      </c>
    </row>
    <row r="11909" spans="1:7">
      <c r="A11909">
        <v>105600740</v>
      </c>
      <c r="B11909" t="s">
        <v>14040</v>
      </c>
      <c r="C11909" t="s">
        <v>2210</v>
      </c>
      <c r="D11909" t="s">
        <v>1817</v>
      </c>
      <c r="E11909" t="s">
        <v>2211</v>
      </c>
      <c r="F11909" t="s">
        <v>1923</v>
      </c>
      <c r="G11909" t="s">
        <v>2212</v>
      </c>
    </row>
    <row r="11910" spans="1:7">
      <c r="A11910">
        <v>105600740</v>
      </c>
      <c r="B11910" t="s">
        <v>14041</v>
      </c>
      <c r="C11910" t="s">
        <v>2214</v>
      </c>
      <c r="D11910" t="s">
        <v>2091</v>
      </c>
      <c r="E11910" t="s">
        <v>2215</v>
      </c>
      <c r="F11910" t="s">
        <v>2085</v>
      </c>
      <c r="G11910" t="s">
        <v>1844</v>
      </c>
    </row>
    <row r="11911" spans="1:7">
      <c r="A11911">
        <v>105600740</v>
      </c>
      <c r="B11911" t="s">
        <v>14042</v>
      </c>
      <c r="C11911" t="s">
        <v>1955</v>
      </c>
      <c r="D11911" t="s">
        <v>1862</v>
      </c>
      <c r="E11911" t="s">
        <v>2217</v>
      </c>
      <c r="F11911" t="s">
        <v>2218</v>
      </c>
      <c r="G11911" t="s">
        <v>1844</v>
      </c>
    </row>
    <row r="11912" spans="1:7">
      <c r="A11912">
        <v>105600740</v>
      </c>
      <c r="B11912" t="s">
        <v>14043</v>
      </c>
      <c r="C11912" t="s">
        <v>2220</v>
      </c>
      <c r="D11912" t="s">
        <v>1812</v>
      </c>
      <c r="E11912" t="s">
        <v>2165</v>
      </c>
      <c r="F11912" t="s">
        <v>2221</v>
      </c>
      <c r="G11912" t="s">
        <v>2222</v>
      </c>
    </row>
    <row r="11913" spans="1:7">
      <c r="A11913">
        <v>105600740</v>
      </c>
      <c r="B11913" t="s">
        <v>14044</v>
      </c>
      <c r="C11913" t="s">
        <v>1808</v>
      </c>
      <c r="D11913" t="s">
        <v>1922</v>
      </c>
      <c r="E11913" t="s">
        <v>2197</v>
      </c>
      <c r="F11913" t="s">
        <v>2224</v>
      </c>
      <c r="G11913" t="s">
        <v>2212</v>
      </c>
    </row>
    <row r="11914" spans="1:7">
      <c r="A11914">
        <v>105600740</v>
      </c>
      <c r="B11914" t="s">
        <v>14045</v>
      </c>
      <c r="C11914" t="s">
        <v>2226</v>
      </c>
      <c r="D11914" t="s">
        <v>1981</v>
      </c>
      <c r="E11914" t="s">
        <v>2227</v>
      </c>
      <c r="F11914" t="s">
        <v>2228</v>
      </c>
      <c r="G11914" t="s">
        <v>1898</v>
      </c>
    </row>
    <row r="11915" spans="1:7">
      <c r="A11915">
        <v>105600740</v>
      </c>
      <c r="B11915" t="s">
        <v>14046</v>
      </c>
      <c r="C11915" t="s">
        <v>1862</v>
      </c>
      <c r="D11915" t="s">
        <v>1944</v>
      </c>
      <c r="E11915" t="s">
        <v>1982</v>
      </c>
      <c r="F11915" t="s">
        <v>2230</v>
      </c>
      <c r="G11915" t="s">
        <v>1758</v>
      </c>
    </row>
    <row r="11916" spans="1:7">
      <c r="A11916">
        <v>105600740</v>
      </c>
      <c r="B11916" t="s">
        <v>14047</v>
      </c>
      <c r="C11916" t="s">
        <v>1951</v>
      </c>
      <c r="D11916" t="s">
        <v>2232</v>
      </c>
      <c r="E11916" t="s">
        <v>2233</v>
      </c>
      <c r="F11916" t="s">
        <v>2127</v>
      </c>
      <c r="G11916" t="s">
        <v>1758</v>
      </c>
    </row>
    <row r="11917" spans="1:7">
      <c r="A11917">
        <v>105600740</v>
      </c>
      <c r="B11917" t="s">
        <v>14048</v>
      </c>
      <c r="C11917" t="s">
        <v>1780</v>
      </c>
      <c r="D11917" t="s">
        <v>1841</v>
      </c>
      <c r="E11917" t="s">
        <v>2235</v>
      </c>
      <c r="F11917" t="s">
        <v>2236</v>
      </c>
      <c r="G11917" t="s">
        <v>1758</v>
      </c>
    </row>
    <row r="11918" spans="1:7">
      <c r="A11918">
        <v>105600740</v>
      </c>
      <c r="B11918" t="s">
        <v>14049</v>
      </c>
      <c r="C11918" t="s">
        <v>2238</v>
      </c>
      <c r="D11918" t="s">
        <v>1966</v>
      </c>
      <c r="E11918" t="s">
        <v>2239</v>
      </c>
      <c r="F11918" t="s">
        <v>2240</v>
      </c>
      <c r="G11918" t="s">
        <v>1758</v>
      </c>
    </row>
    <row r="11919" spans="1:7">
      <c r="A11919">
        <v>105600740</v>
      </c>
      <c r="B11919" t="s">
        <v>14050</v>
      </c>
      <c r="C11919" t="s">
        <v>2242</v>
      </c>
      <c r="D11919" t="s">
        <v>1993</v>
      </c>
      <c r="E11919" t="s">
        <v>2243</v>
      </c>
      <c r="F11919" t="s">
        <v>2244</v>
      </c>
      <c r="G11919" t="s">
        <v>2245</v>
      </c>
    </row>
    <row r="11920" spans="1:7">
      <c r="A11920">
        <v>105600740</v>
      </c>
      <c r="B11920" t="s">
        <v>14051</v>
      </c>
      <c r="C11920" t="s">
        <v>2247</v>
      </c>
      <c r="D11920" t="s">
        <v>2248</v>
      </c>
      <c r="E11920" t="s">
        <v>2243</v>
      </c>
      <c r="F11920" t="s">
        <v>2249</v>
      </c>
      <c r="G11920" t="s">
        <v>2250</v>
      </c>
    </row>
    <row r="11921" spans="1:7">
      <c r="A11921">
        <v>105600740</v>
      </c>
      <c r="B11921" t="s">
        <v>14052</v>
      </c>
      <c r="C11921" t="s">
        <v>2150</v>
      </c>
      <c r="D11921" t="s">
        <v>2133</v>
      </c>
      <c r="E11921" t="s">
        <v>2252</v>
      </c>
      <c r="F11921" t="s">
        <v>2253</v>
      </c>
      <c r="G11921" t="s">
        <v>1758</v>
      </c>
    </row>
    <row r="11922" spans="1:7">
      <c r="A11922">
        <v>105600740</v>
      </c>
      <c r="B11922" t="s">
        <v>14053</v>
      </c>
      <c r="C11922" t="s">
        <v>1930</v>
      </c>
      <c r="D11922" t="s">
        <v>1813</v>
      </c>
      <c r="E11922" t="s">
        <v>1982</v>
      </c>
      <c r="F11922" t="s">
        <v>2255</v>
      </c>
      <c r="G11922" t="s">
        <v>1758</v>
      </c>
    </row>
    <row r="11923" spans="1:7">
      <c r="A11923">
        <v>105600740</v>
      </c>
      <c r="B11923" t="s">
        <v>14054</v>
      </c>
      <c r="C11923" t="s">
        <v>2257</v>
      </c>
      <c r="D11923" t="s">
        <v>2258</v>
      </c>
      <c r="E11923" t="s">
        <v>1982</v>
      </c>
      <c r="F11923" t="s">
        <v>2259</v>
      </c>
      <c r="G11923" t="s">
        <v>2222</v>
      </c>
    </row>
    <row r="11924" spans="1:7">
      <c r="A11924">
        <v>105600740</v>
      </c>
      <c r="B11924" t="s">
        <v>14055</v>
      </c>
      <c r="C11924" t="s">
        <v>1846</v>
      </c>
      <c r="D11924" t="s">
        <v>1981</v>
      </c>
      <c r="E11924" t="s">
        <v>2261</v>
      </c>
      <c r="F11924" t="s">
        <v>2262</v>
      </c>
      <c r="G11924" t="s">
        <v>1844</v>
      </c>
    </row>
    <row r="11925" spans="1:7">
      <c r="A11925">
        <v>105600740</v>
      </c>
      <c r="B11925" t="s">
        <v>14056</v>
      </c>
      <c r="C11925" t="s">
        <v>1857</v>
      </c>
      <c r="D11925" t="s">
        <v>1921</v>
      </c>
      <c r="E11925" t="s">
        <v>2252</v>
      </c>
      <c r="F11925" t="s">
        <v>2264</v>
      </c>
      <c r="G11925" t="s">
        <v>2034</v>
      </c>
    </row>
    <row r="11926" spans="1:7">
      <c r="A11926">
        <v>105600740</v>
      </c>
      <c r="B11926" t="s">
        <v>14057</v>
      </c>
      <c r="C11926" t="s">
        <v>2238</v>
      </c>
      <c r="D11926" t="s">
        <v>2181</v>
      </c>
      <c r="E11926" t="s">
        <v>1982</v>
      </c>
      <c r="F11926" t="s">
        <v>2266</v>
      </c>
      <c r="G11926" t="s">
        <v>2034</v>
      </c>
    </row>
    <row r="11927" spans="1:7">
      <c r="A11927">
        <v>105600740</v>
      </c>
      <c r="B11927" t="s">
        <v>14058</v>
      </c>
      <c r="C11927" t="s">
        <v>1879</v>
      </c>
      <c r="D11927" t="s">
        <v>1766</v>
      </c>
      <c r="E11927" t="s">
        <v>1982</v>
      </c>
      <c r="F11927" t="s">
        <v>2268</v>
      </c>
      <c r="G11927" t="s">
        <v>2034</v>
      </c>
    </row>
    <row r="11928" spans="1:7">
      <c r="A11928">
        <v>105600740</v>
      </c>
      <c r="B11928" t="s">
        <v>14059</v>
      </c>
      <c r="C11928" t="s">
        <v>2270</v>
      </c>
      <c r="D11928" t="s">
        <v>1921</v>
      </c>
      <c r="E11928" t="s">
        <v>2271</v>
      </c>
      <c r="F11928" t="s">
        <v>2272</v>
      </c>
      <c r="G11928" t="s">
        <v>2034</v>
      </c>
    </row>
    <row r="11929" spans="1:7">
      <c r="A11929">
        <v>105600740</v>
      </c>
      <c r="B11929" t="s">
        <v>14060</v>
      </c>
      <c r="C11929" t="s">
        <v>1790</v>
      </c>
      <c r="D11929" t="s">
        <v>1862</v>
      </c>
      <c r="E11929" t="s">
        <v>2274</v>
      </c>
      <c r="F11929" t="s">
        <v>2275</v>
      </c>
      <c r="G11929" t="s">
        <v>2034</v>
      </c>
    </row>
    <row r="11930" spans="1:7">
      <c r="A11930">
        <v>105600740</v>
      </c>
      <c r="B11930" t="s">
        <v>14061</v>
      </c>
      <c r="C11930" t="s">
        <v>2277</v>
      </c>
      <c r="D11930" t="s">
        <v>2278</v>
      </c>
      <c r="E11930" t="s">
        <v>2279</v>
      </c>
      <c r="F11930" t="s">
        <v>2280</v>
      </c>
      <c r="G11930" t="s">
        <v>2034</v>
      </c>
    </row>
    <row r="11931" spans="1:7">
      <c r="A11931">
        <v>105600740</v>
      </c>
      <c r="B11931" t="s">
        <v>14062</v>
      </c>
      <c r="C11931" t="s">
        <v>1803</v>
      </c>
      <c r="D11931" t="s">
        <v>1851</v>
      </c>
      <c r="E11931" t="s">
        <v>2279</v>
      </c>
      <c r="F11931" t="s">
        <v>2282</v>
      </c>
      <c r="G11931" t="s">
        <v>2034</v>
      </c>
    </row>
    <row r="11932" spans="1:7">
      <c r="A11932">
        <v>105600740</v>
      </c>
      <c r="B11932" t="s">
        <v>14063</v>
      </c>
      <c r="C11932" t="s">
        <v>2284</v>
      </c>
      <c r="D11932" t="s">
        <v>1847</v>
      </c>
      <c r="E11932" t="s">
        <v>1982</v>
      </c>
      <c r="F11932" t="s">
        <v>2285</v>
      </c>
      <c r="G11932" t="s">
        <v>2034</v>
      </c>
    </row>
    <row r="11933" spans="1:7">
      <c r="A11933">
        <v>105600740</v>
      </c>
      <c r="B11933" t="s">
        <v>14064</v>
      </c>
      <c r="C11933" t="s">
        <v>1748</v>
      </c>
      <c r="D11933" t="s">
        <v>1749</v>
      </c>
      <c r="E11933" t="s">
        <v>1750</v>
      </c>
      <c r="F11933" t="s">
        <v>1751</v>
      </c>
      <c r="G11933" t="s">
        <v>1752</v>
      </c>
    </row>
    <row r="11934" spans="1:7">
      <c r="A11934">
        <v>105600738</v>
      </c>
      <c r="B11934" t="s">
        <v>14065</v>
      </c>
      <c r="C11934" t="s">
        <v>1807</v>
      </c>
      <c r="D11934" t="s">
        <v>1808</v>
      </c>
      <c r="E11934" t="s">
        <v>1809</v>
      </c>
      <c r="F11934" t="s">
        <v>1810</v>
      </c>
      <c r="G11934" t="s">
        <v>1758</v>
      </c>
    </row>
    <row r="11935" spans="1:7">
      <c r="A11935">
        <v>105600738</v>
      </c>
      <c r="B11935" t="s">
        <v>14066</v>
      </c>
      <c r="C11935" t="s">
        <v>1812</v>
      </c>
      <c r="D11935" t="s">
        <v>1813</v>
      </c>
      <c r="E11935" t="s">
        <v>1814</v>
      </c>
      <c r="F11935" t="s">
        <v>1815</v>
      </c>
      <c r="G11935" t="s">
        <v>1758</v>
      </c>
    </row>
    <row r="11936" spans="1:7">
      <c r="A11936">
        <v>105600738</v>
      </c>
      <c r="B11936" t="s">
        <v>14067</v>
      </c>
      <c r="C11936" t="s">
        <v>1817</v>
      </c>
      <c r="D11936" t="s">
        <v>1818</v>
      </c>
      <c r="E11936" t="s">
        <v>1819</v>
      </c>
      <c r="F11936" t="s">
        <v>1820</v>
      </c>
      <c r="G11936" t="s">
        <v>1758</v>
      </c>
    </row>
    <row r="11937" spans="1:7">
      <c r="A11937">
        <v>105600738</v>
      </c>
      <c r="B11937" t="s">
        <v>14068</v>
      </c>
      <c r="C11937" t="s">
        <v>1822</v>
      </c>
      <c r="D11937" t="s">
        <v>1790</v>
      </c>
      <c r="E11937" t="s">
        <v>1823</v>
      </c>
      <c r="F11937" t="s">
        <v>1824</v>
      </c>
      <c r="G11937" t="s">
        <v>1758</v>
      </c>
    </row>
    <row r="11938" spans="1:7">
      <c r="A11938">
        <v>105600738</v>
      </c>
      <c r="B11938" t="s">
        <v>14069</v>
      </c>
      <c r="C11938" t="s">
        <v>1770</v>
      </c>
      <c r="D11938" t="s">
        <v>1826</v>
      </c>
      <c r="E11938" t="s">
        <v>1827</v>
      </c>
      <c r="F11938" t="s">
        <v>1828</v>
      </c>
      <c r="G11938" t="s">
        <v>1758</v>
      </c>
    </row>
    <row r="11939" spans="1:7">
      <c r="A11939">
        <v>105600738</v>
      </c>
      <c r="B11939" t="s">
        <v>14070</v>
      </c>
      <c r="C11939" t="s">
        <v>1830</v>
      </c>
      <c r="D11939" t="s">
        <v>1831</v>
      </c>
      <c r="E11939" t="s">
        <v>1832</v>
      </c>
      <c r="F11939" t="s">
        <v>1833</v>
      </c>
      <c r="G11939" t="s">
        <v>1758</v>
      </c>
    </row>
    <row r="11940" spans="1:7">
      <c r="A11940">
        <v>105600738</v>
      </c>
      <c r="B11940" t="s">
        <v>14071</v>
      </c>
      <c r="C11940" t="s">
        <v>1835</v>
      </c>
      <c r="D11940" t="s">
        <v>1836</v>
      </c>
      <c r="E11940" t="s">
        <v>1837</v>
      </c>
      <c r="F11940" t="s">
        <v>1838</v>
      </c>
      <c r="G11940" t="s">
        <v>1758</v>
      </c>
    </row>
    <row r="11941" spans="1:7">
      <c r="A11941">
        <v>105600738</v>
      </c>
      <c r="B11941" t="s">
        <v>14072</v>
      </c>
      <c r="C11941" t="s">
        <v>1840</v>
      </c>
      <c r="D11941" t="s">
        <v>1841</v>
      </c>
      <c r="E11941" t="s">
        <v>1842</v>
      </c>
      <c r="F11941" t="s">
        <v>1843</v>
      </c>
      <c r="G11941" t="s">
        <v>1844</v>
      </c>
    </row>
    <row r="11942" spans="1:7">
      <c r="A11942">
        <v>105600738</v>
      </c>
      <c r="B11942" t="s">
        <v>14073</v>
      </c>
      <c r="C11942" t="s">
        <v>1846</v>
      </c>
      <c r="D11942" t="s">
        <v>1847</v>
      </c>
      <c r="E11942" t="s">
        <v>1848</v>
      </c>
      <c r="F11942" t="s">
        <v>1849</v>
      </c>
      <c r="G11942" t="s">
        <v>1758</v>
      </c>
    </row>
    <row r="11943" spans="1:7">
      <c r="A11943">
        <v>105600738</v>
      </c>
      <c r="B11943" t="s">
        <v>14074</v>
      </c>
      <c r="C11943" t="s">
        <v>1785</v>
      </c>
      <c r="D11943" t="s">
        <v>1851</v>
      </c>
      <c r="E11943" t="s">
        <v>1852</v>
      </c>
      <c r="F11943" t="s">
        <v>1853</v>
      </c>
      <c r="G11943" t="s">
        <v>1758</v>
      </c>
    </row>
    <row r="11944" spans="1:7">
      <c r="A11944">
        <v>105600738</v>
      </c>
      <c r="B11944" t="s">
        <v>14075</v>
      </c>
      <c r="C11944" t="s">
        <v>1812</v>
      </c>
      <c r="D11944" t="s">
        <v>1766</v>
      </c>
      <c r="E11944" t="s">
        <v>1855</v>
      </c>
      <c r="F11944" t="s">
        <v>1824</v>
      </c>
      <c r="G11944" t="s">
        <v>1758</v>
      </c>
    </row>
    <row r="11945" spans="1:7">
      <c r="A11945">
        <v>105600738</v>
      </c>
      <c r="B11945" t="s">
        <v>14076</v>
      </c>
      <c r="C11945" t="s">
        <v>1857</v>
      </c>
      <c r="D11945" t="s">
        <v>1858</v>
      </c>
      <c r="E11945" t="s">
        <v>1859</v>
      </c>
      <c r="F11945" t="s">
        <v>1860</v>
      </c>
      <c r="G11945" t="s">
        <v>1758</v>
      </c>
    </row>
    <row r="11946" spans="1:7">
      <c r="A11946">
        <v>105600738</v>
      </c>
      <c r="B11946" t="s">
        <v>14077</v>
      </c>
      <c r="C11946" t="s">
        <v>1826</v>
      </c>
      <c r="D11946" t="s">
        <v>1862</v>
      </c>
      <c r="E11946" t="s">
        <v>1863</v>
      </c>
      <c r="F11946" t="s">
        <v>1864</v>
      </c>
      <c r="G11946" t="s">
        <v>1758</v>
      </c>
    </row>
    <row r="11947" spans="1:7">
      <c r="A11947">
        <v>105600738</v>
      </c>
      <c r="B11947" t="s">
        <v>14078</v>
      </c>
      <c r="C11947" t="s">
        <v>1866</v>
      </c>
      <c r="D11947" t="s">
        <v>1847</v>
      </c>
      <c r="E11947" t="s">
        <v>1867</v>
      </c>
      <c r="F11947" t="s">
        <v>1868</v>
      </c>
      <c r="G11947" t="s">
        <v>1758</v>
      </c>
    </row>
    <row r="11948" spans="1:7">
      <c r="A11948">
        <v>105600738</v>
      </c>
      <c r="B11948" t="s">
        <v>14079</v>
      </c>
      <c r="C11948" t="s">
        <v>1755</v>
      </c>
      <c r="D11948" t="s">
        <v>1870</v>
      </c>
      <c r="E11948" t="s">
        <v>1871</v>
      </c>
      <c r="F11948" t="s">
        <v>1872</v>
      </c>
      <c r="G11948" t="s">
        <v>1758</v>
      </c>
    </row>
    <row r="11949" spans="1:7">
      <c r="A11949">
        <v>105600738</v>
      </c>
      <c r="B11949" t="s">
        <v>14080</v>
      </c>
      <c r="C11949" t="s">
        <v>1874</v>
      </c>
      <c r="D11949" t="s">
        <v>1875</v>
      </c>
      <c r="E11949" t="s">
        <v>1876</v>
      </c>
      <c r="F11949" t="s">
        <v>1877</v>
      </c>
      <c r="G11949" t="s">
        <v>1758</v>
      </c>
    </row>
    <row r="11950" spans="1:7">
      <c r="A11950">
        <v>105600738</v>
      </c>
      <c r="B11950" t="s">
        <v>14081</v>
      </c>
      <c r="C11950" t="s">
        <v>1879</v>
      </c>
      <c r="D11950" t="s">
        <v>1880</v>
      </c>
      <c r="E11950" t="s">
        <v>1881</v>
      </c>
      <c r="F11950" t="s">
        <v>1882</v>
      </c>
      <c r="G11950" t="s">
        <v>1883</v>
      </c>
    </row>
    <row r="11951" spans="1:7">
      <c r="A11951">
        <v>105600738</v>
      </c>
      <c r="B11951" t="s">
        <v>14082</v>
      </c>
      <c r="C11951" t="s">
        <v>1794</v>
      </c>
      <c r="D11951" t="s">
        <v>1885</v>
      </c>
      <c r="E11951" t="s">
        <v>1886</v>
      </c>
      <c r="F11951" t="s">
        <v>1877</v>
      </c>
      <c r="G11951" t="s">
        <v>1883</v>
      </c>
    </row>
    <row r="11952" spans="1:7">
      <c r="A11952">
        <v>105600738</v>
      </c>
      <c r="B11952" t="s">
        <v>14083</v>
      </c>
      <c r="C11952" t="s">
        <v>1812</v>
      </c>
      <c r="D11952" t="s">
        <v>1888</v>
      </c>
      <c r="E11952" t="s">
        <v>1889</v>
      </c>
      <c r="F11952" t="s">
        <v>1890</v>
      </c>
      <c r="G11952" t="s">
        <v>1891</v>
      </c>
    </row>
    <row r="11953" spans="1:7">
      <c r="A11953">
        <v>105600738</v>
      </c>
      <c r="B11953" t="s">
        <v>14084</v>
      </c>
      <c r="C11953" t="s">
        <v>1812</v>
      </c>
      <c r="D11953" t="s">
        <v>1888</v>
      </c>
      <c r="E11953" t="s">
        <v>1889</v>
      </c>
      <c r="F11953" t="s">
        <v>1893</v>
      </c>
      <c r="G11953" t="s">
        <v>1758</v>
      </c>
    </row>
    <row r="11954" spans="1:7">
      <c r="A11954">
        <v>105600738</v>
      </c>
      <c r="B11954" t="s">
        <v>14085</v>
      </c>
      <c r="C11954" t="s">
        <v>1895</v>
      </c>
      <c r="D11954" t="s">
        <v>1812</v>
      </c>
      <c r="E11954" t="s">
        <v>1896</v>
      </c>
      <c r="F11954" t="s">
        <v>1897</v>
      </c>
      <c r="G11954" t="s">
        <v>1898</v>
      </c>
    </row>
    <row r="11955" spans="1:7">
      <c r="A11955">
        <v>105600738</v>
      </c>
      <c r="B11955" t="s">
        <v>14086</v>
      </c>
      <c r="C11955" t="s">
        <v>1812</v>
      </c>
      <c r="D11955" t="s">
        <v>1888</v>
      </c>
      <c r="E11955" t="s">
        <v>1900</v>
      </c>
      <c r="F11955" t="s">
        <v>1901</v>
      </c>
      <c r="G11955" t="s">
        <v>1758</v>
      </c>
    </row>
    <row r="11956" spans="1:7">
      <c r="A11956">
        <v>105600738</v>
      </c>
      <c r="B11956" t="s">
        <v>14087</v>
      </c>
      <c r="C11956" t="s">
        <v>1903</v>
      </c>
      <c r="D11956" t="s">
        <v>1785</v>
      </c>
      <c r="E11956" t="s">
        <v>1904</v>
      </c>
      <c r="F11956" t="s">
        <v>1905</v>
      </c>
      <c r="G11956" t="s">
        <v>1758</v>
      </c>
    </row>
    <row r="11957" spans="1:7">
      <c r="A11957">
        <v>105600738</v>
      </c>
      <c r="B11957" t="s">
        <v>14088</v>
      </c>
      <c r="C11957" t="s">
        <v>1907</v>
      </c>
      <c r="D11957" t="s">
        <v>1888</v>
      </c>
      <c r="E11957" t="s">
        <v>1908</v>
      </c>
      <c r="F11957" t="s">
        <v>1909</v>
      </c>
      <c r="G11957" t="s">
        <v>1758</v>
      </c>
    </row>
    <row r="11958" spans="1:7">
      <c r="A11958">
        <v>105600738</v>
      </c>
      <c r="B11958" t="s">
        <v>14089</v>
      </c>
      <c r="C11958" t="s">
        <v>1903</v>
      </c>
      <c r="D11958" t="s">
        <v>1911</v>
      </c>
      <c r="E11958" t="s">
        <v>1904</v>
      </c>
      <c r="F11958" t="s">
        <v>1912</v>
      </c>
      <c r="G11958" t="s">
        <v>1758</v>
      </c>
    </row>
    <row r="11959" spans="1:7">
      <c r="A11959">
        <v>105600738</v>
      </c>
      <c r="B11959" t="s">
        <v>14090</v>
      </c>
      <c r="C11959" t="s">
        <v>1807</v>
      </c>
      <c r="D11959" t="s">
        <v>1914</v>
      </c>
      <c r="E11959" t="s">
        <v>1915</v>
      </c>
      <c r="F11959" t="s">
        <v>1916</v>
      </c>
      <c r="G11959" t="s">
        <v>1758</v>
      </c>
    </row>
    <row r="11960" spans="1:7">
      <c r="A11960">
        <v>105600738</v>
      </c>
      <c r="B11960" t="s">
        <v>14091</v>
      </c>
      <c r="C11960" t="s">
        <v>1812</v>
      </c>
      <c r="D11960" t="s">
        <v>1875</v>
      </c>
      <c r="E11960" t="s">
        <v>1918</v>
      </c>
      <c r="F11960" t="s">
        <v>1919</v>
      </c>
      <c r="G11960" t="s">
        <v>1758</v>
      </c>
    </row>
    <row r="11961" spans="1:7">
      <c r="A11961">
        <v>105600738</v>
      </c>
      <c r="B11961" t="s">
        <v>14092</v>
      </c>
      <c r="C11961" t="s">
        <v>1921</v>
      </c>
      <c r="D11961" t="s">
        <v>1922</v>
      </c>
      <c r="E11961" t="s">
        <v>1904</v>
      </c>
      <c r="F11961" t="s">
        <v>1923</v>
      </c>
      <c r="G11961" t="s">
        <v>1758</v>
      </c>
    </row>
    <row r="11962" spans="1:7">
      <c r="A11962">
        <v>105600738</v>
      </c>
      <c r="B11962" t="s">
        <v>14093</v>
      </c>
      <c r="C11962" t="s">
        <v>1925</v>
      </c>
      <c r="D11962" t="s">
        <v>1926</v>
      </c>
      <c r="E11962" t="s">
        <v>1927</v>
      </c>
      <c r="F11962" t="s">
        <v>1928</v>
      </c>
      <c r="G11962" t="s">
        <v>1758</v>
      </c>
    </row>
    <row r="11963" spans="1:7">
      <c r="A11963">
        <v>105600738</v>
      </c>
      <c r="B11963" t="s">
        <v>14094</v>
      </c>
      <c r="C11963" t="s">
        <v>1930</v>
      </c>
      <c r="D11963" t="s">
        <v>1931</v>
      </c>
      <c r="E11963" t="s">
        <v>1932</v>
      </c>
      <c r="F11963" t="s">
        <v>1933</v>
      </c>
      <c r="G11963" t="s">
        <v>1758</v>
      </c>
    </row>
    <row r="11964" spans="1:7">
      <c r="A11964">
        <v>105600738</v>
      </c>
      <c r="B11964" t="s">
        <v>14095</v>
      </c>
      <c r="C11964" t="s">
        <v>1776</v>
      </c>
      <c r="D11964" t="s">
        <v>1911</v>
      </c>
      <c r="E11964" t="s">
        <v>1935</v>
      </c>
      <c r="F11964" t="s">
        <v>1844</v>
      </c>
      <c r="G11964" t="s">
        <v>1758</v>
      </c>
    </row>
    <row r="11965" spans="1:7">
      <c r="A11965">
        <v>105600738</v>
      </c>
      <c r="B11965" t="s">
        <v>14096</v>
      </c>
      <c r="C11965" t="s">
        <v>1880</v>
      </c>
      <c r="D11965" t="s">
        <v>1841</v>
      </c>
      <c r="E11965" t="s">
        <v>1762</v>
      </c>
      <c r="F11965" t="s">
        <v>1937</v>
      </c>
      <c r="G11965" t="s">
        <v>1758</v>
      </c>
    </row>
    <row r="11966" spans="1:7">
      <c r="A11966">
        <v>105600738</v>
      </c>
      <c r="B11966" t="s">
        <v>14097</v>
      </c>
      <c r="C11966" t="s">
        <v>1794</v>
      </c>
      <c r="D11966" t="s">
        <v>1841</v>
      </c>
      <c r="E11966" t="s">
        <v>1904</v>
      </c>
      <c r="F11966" t="s">
        <v>1939</v>
      </c>
      <c r="G11966" t="s">
        <v>1758</v>
      </c>
    </row>
    <row r="11967" spans="1:7">
      <c r="A11967">
        <v>105600738</v>
      </c>
      <c r="B11967" t="s">
        <v>14098</v>
      </c>
      <c r="C11967" t="s">
        <v>1749</v>
      </c>
      <c r="D11967" t="s">
        <v>1921</v>
      </c>
      <c r="E11967" t="s">
        <v>1941</v>
      </c>
      <c r="F11967" t="s">
        <v>1782</v>
      </c>
      <c r="G11967" t="s">
        <v>1758</v>
      </c>
    </row>
    <row r="11968" spans="1:7">
      <c r="A11968">
        <v>105600738</v>
      </c>
      <c r="B11968" t="s">
        <v>14099</v>
      </c>
      <c r="C11968" t="s">
        <v>1943</v>
      </c>
      <c r="D11968" t="s">
        <v>1944</v>
      </c>
      <c r="E11968" t="s">
        <v>1904</v>
      </c>
      <c r="F11968" t="s">
        <v>1945</v>
      </c>
      <c r="G11968" t="s">
        <v>1758</v>
      </c>
    </row>
    <row r="11969" spans="1:7">
      <c r="A11969">
        <v>105600738</v>
      </c>
      <c r="B11969" t="s">
        <v>14100</v>
      </c>
      <c r="C11969" t="s">
        <v>1822</v>
      </c>
      <c r="D11969" t="s">
        <v>1922</v>
      </c>
      <c r="E11969" t="s">
        <v>1904</v>
      </c>
      <c r="F11969" t="s">
        <v>1947</v>
      </c>
      <c r="G11969" t="s">
        <v>1844</v>
      </c>
    </row>
    <row r="11970" spans="1:7">
      <c r="A11970">
        <v>105600738</v>
      </c>
      <c r="B11970" t="s">
        <v>14101</v>
      </c>
      <c r="C11970" t="s">
        <v>1931</v>
      </c>
      <c r="D11970" t="s">
        <v>1922</v>
      </c>
      <c r="E11970" t="s">
        <v>1904</v>
      </c>
      <c r="F11970" t="s">
        <v>1949</v>
      </c>
      <c r="G11970" t="s">
        <v>1844</v>
      </c>
    </row>
    <row r="11971" spans="1:7">
      <c r="A11971">
        <v>105600738</v>
      </c>
      <c r="B11971" t="s">
        <v>14102</v>
      </c>
      <c r="C11971" t="s">
        <v>1951</v>
      </c>
      <c r="D11971" t="s">
        <v>1812</v>
      </c>
      <c r="E11971" t="s">
        <v>1952</v>
      </c>
      <c r="F11971" t="s">
        <v>1953</v>
      </c>
      <c r="G11971" t="s">
        <v>1758</v>
      </c>
    </row>
    <row r="11972" spans="1:7">
      <c r="A11972">
        <v>105600738</v>
      </c>
      <c r="B11972" t="s">
        <v>14103</v>
      </c>
      <c r="C11972" t="s">
        <v>1755</v>
      </c>
      <c r="D11972" t="s">
        <v>1955</v>
      </c>
      <c r="E11972" t="s">
        <v>1904</v>
      </c>
      <c r="F11972" t="s">
        <v>1956</v>
      </c>
      <c r="G11972" t="s">
        <v>1758</v>
      </c>
    </row>
    <row r="11973" spans="1:7">
      <c r="A11973">
        <v>105600738</v>
      </c>
      <c r="B11973" t="s">
        <v>14104</v>
      </c>
      <c r="C11973" t="s">
        <v>1958</v>
      </c>
      <c r="D11973" t="s">
        <v>1930</v>
      </c>
      <c r="E11973" t="s">
        <v>1904</v>
      </c>
      <c r="F11973" t="s">
        <v>1959</v>
      </c>
      <c r="G11973" t="s">
        <v>1758</v>
      </c>
    </row>
    <row r="11974" spans="1:7">
      <c r="A11974">
        <v>105600738</v>
      </c>
      <c r="B11974" t="s">
        <v>14105</v>
      </c>
      <c r="C11974" t="s">
        <v>1961</v>
      </c>
      <c r="D11974" t="s">
        <v>1962</v>
      </c>
      <c r="E11974" t="s">
        <v>1963</v>
      </c>
      <c r="F11974" t="s">
        <v>1964</v>
      </c>
      <c r="G11974" t="s">
        <v>1758</v>
      </c>
    </row>
    <row r="11975" spans="1:7">
      <c r="A11975">
        <v>105600738</v>
      </c>
      <c r="B11975" t="s">
        <v>14106</v>
      </c>
      <c r="C11975" t="s">
        <v>1749</v>
      </c>
      <c r="D11975" t="s">
        <v>1966</v>
      </c>
      <c r="E11975" t="s">
        <v>1904</v>
      </c>
      <c r="F11975" t="s">
        <v>1967</v>
      </c>
      <c r="G11975" t="s">
        <v>1758</v>
      </c>
    </row>
    <row r="11976" spans="1:7">
      <c r="A11976">
        <v>105600738</v>
      </c>
      <c r="B11976" t="s">
        <v>14107</v>
      </c>
      <c r="C11976" t="s">
        <v>1969</v>
      </c>
      <c r="D11976" t="s">
        <v>1970</v>
      </c>
      <c r="E11976" t="s">
        <v>1904</v>
      </c>
      <c r="F11976" t="s">
        <v>1971</v>
      </c>
      <c r="G11976" t="s">
        <v>1758</v>
      </c>
    </row>
    <row r="11977" spans="1:7">
      <c r="A11977">
        <v>105600738</v>
      </c>
      <c r="B11977" t="s">
        <v>14108</v>
      </c>
      <c r="C11977" t="s">
        <v>1780</v>
      </c>
      <c r="D11977" t="s">
        <v>1911</v>
      </c>
      <c r="E11977" t="s">
        <v>1904</v>
      </c>
      <c r="F11977" t="s">
        <v>1973</v>
      </c>
      <c r="G11977" t="s">
        <v>1898</v>
      </c>
    </row>
    <row r="11978" spans="1:7">
      <c r="A11978">
        <v>105600738</v>
      </c>
      <c r="B11978" t="s">
        <v>14109</v>
      </c>
      <c r="C11978" t="s">
        <v>1975</v>
      </c>
      <c r="D11978" t="s">
        <v>1976</v>
      </c>
      <c r="E11978" t="s">
        <v>1904</v>
      </c>
      <c r="F11978" t="s">
        <v>1977</v>
      </c>
      <c r="G11978" t="s">
        <v>1758</v>
      </c>
    </row>
    <row r="11979" spans="1:7">
      <c r="A11979">
        <v>105600738</v>
      </c>
      <c r="B11979" t="s">
        <v>14110</v>
      </c>
      <c r="C11979" t="s">
        <v>1970</v>
      </c>
      <c r="D11979" t="s">
        <v>1966</v>
      </c>
      <c r="E11979" t="s">
        <v>1904</v>
      </c>
      <c r="F11979" t="s">
        <v>1979</v>
      </c>
      <c r="G11979" t="s">
        <v>1758</v>
      </c>
    </row>
    <row r="11980" spans="1:7">
      <c r="A11980">
        <v>105600738</v>
      </c>
      <c r="B11980" t="s">
        <v>14111</v>
      </c>
      <c r="C11980" t="s">
        <v>1754</v>
      </c>
      <c r="D11980" t="s">
        <v>1981</v>
      </c>
      <c r="E11980" t="s">
        <v>1982</v>
      </c>
      <c r="F11980" t="s">
        <v>1983</v>
      </c>
      <c r="G11980" t="s">
        <v>1758</v>
      </c>
    </row>
    <row r="11981" spans="1:7">
      <c r="A11981">
        <v>105600738</v>
      </c>
      <c r="B11981" t="s">
        <v>14112</v>
      </c>
      <c r="C11981" t="s">
        <v>1874</v>
      </c>
      <c r="D11981" t="s">
        <v>1985</v>
      </c>
      <c r="E11981" t="s">
        <v>1982</v>
      </c>
      <c r="F11981" t="s">
        <v>1986</v>
      </c>
      <c r="G11981" t="s">
        <v>1758</v>
      </c>
    </row>
    <row r="11982" spans="1:7">
      <c r="A11982">
        <v>105600738</v>
      </c>
      <c r="B11982" t="s">
        <v>14113</v>
      </c>
      <c r="C11982" t="s">
        <v>1988</v>
      </c>
      <c r="D11982" t="s">
        <v>1989</v>
      </c>
      <c r="E11982" t="s">
        <v>1990</v>
      </c>
      <c r="F11982" t="s">
        <v>1991</v>
      </c>
      <c r="G11982" t="s">
        <v>1758</v>
      </c>
    </row>
    <row r="11983" spans="1:7">
      <c r="A11983">
        <v>105600738</v>
      </c>
      <c r="B11983" t="s">
        <v>14114</v>
      </c>
      <c r="C11983" t="s">
        <v>1993</v>
      </c>
      <c r="D11983" t="s">
        <v>1930</v>
      </c>
      <c r="E11983" t="s">
        <v>1994</v>
      </c>
      <c r="F11983" t="s">
        <v>1995</v>
      </c>
      <c r="G11983" t="s">
        <v>1758</v>
      </c>
    </row>
    <row r="11984" spans="1:7">
      <c r="A11984">
        <v>105600738</v>
      </c>
      <c r="B11984" t="s">
        <v>14115</v>
      </c>
      <c r="C11984" t="s">
        <v>1822</v>
      </c>
      <c r="D11984" t="s">
        <v>1922</v>
      </c>
      <c r="E11984" t="s">
        <v>1997</v>
      </c>
      <c r="F11984" t="s">
        <v>1998</v>
      </c>
      <c r="G11984" t="s">
        <v>1758</v>
      </c>
    </row>
    <row r="11985" spans="1:7">
      <c r="A11985">
        <v>105600738</v>
      </c>
      <c r="B11985" t="s">
        <v>14116</v>
      </c>
      <c r="C11985" t="s">
        <v>2000</v>
      </c>
      <c r="D11985" t="s">
        <v>2001</v>
      </c>
      <c r="E11985" t="s">
        <v>1762</v>
      </c>
      <c r="F11985" t="s">
        <v>2002</v>
      </c>
      <c r="G11985" t="s">
        <v>1898</v>
      </c>
    </row>
    <row r="11986" spans="1:7">
      <c r="A11986">
        <v>105600738</v>
      </c>
      <c r="B11986" t="s">
        <v>14117</v>
      </c>
      <c r="C11986" t="s">
        <v>1807</v>
      </c>
      <c r="D11986" t="s">
        <v>1826</v>
      </c>
      <c r="E11986" t="s">
        <v>1762</v>
      </c>
      <c r="F11986" t="s">
        <v>2002</v>
      </c>
      <c r="G11986" t="s">
        <v>1898</v>
      </c>
    </row>
    <row r="11987" spans="1:7">
      <c r="A11987">
        <v>105600738</v>
      </c>
      <c r="B11987" t="s">
        <v>14118</v>
      </c>
      <c r="C11987" t="s">
        <v>1775</v>
      </c>
      <c r="D11987" t="s">
        <v>1812</v>
      </c>
      <c r="E11987" t="s">
        <v>1762</v>
      </c>
      <c r="F11987" t="s">
        <v>2005</v>
      </c>
      <c r="G11987" t="s">
        <v>1898</v>
      </c>
    </row>
    <row r="11988" spans="1:7">
      <c r="A11988">
        <v>105600738</v>
      </c>
      <c r="B11988" t="s">
        <v>14119</v>
      </c>
      <c r="C11988" t="s">
        <v>2007</v>
      </c>
      <c r="D11988" t="s">
        <v>2008</v>
      </c>
      <c r="E11988" t="s">
        <v>1762</v>
      </c>
      <c r="F11988" t="s">
        <v>2009</v>
      </c>
      <c r="G11988" t="s">
        <v>1898</v>
      </c>
    </row>
    <row r="11989" spans="1:7">
      <c r="A11989">
        <v>105600738</v>
      </c>
      <c r="B11989" t="s">
        <v>14120</v>
      </c>
      <c r="C11989" t="s">
        <v>2011</v>
      </c>
      <c r="D11989" t="s">
        <v>2007</v>
      </c>
      <c r="E11989" t="s">
        <v>1762</v>
      </c>
      <c r="F11989" t="s">
        <v>2012</v>
      </c>
      <c r="G11989" t="s">
        <v>1898</v>
      </c>
    </row>
    <row r="11990" spans="1:7">
      <c r="A11990">
        <v>105600738</v>
      </c>
      <c r="B11990" t="s">
        <v>14121</v>
      </c>
      <c r="C11990" t="s">
        <v>2014</v>
      </c>
      <c r="D11990" t="s">
        <v>1776</v>
      </c>
      <c r="E11990" t="s">
        <v>1762</v>
      </c>
      <c r="F11990" t="s">
        <v>2015</v>
      </c>
      <c r="G11990" t="s">
        <v>1898</v>
      </c>
    </row>
    <row r="11991" spans="1:7">
      <c r="A11991">
        <v>105600738</v>
      </c>
      <c r="B11991" t="s">
        <v>14122</v>
      </c>
      <c r="C11991" t="s">
        <v>2014</v>
      </c>
      <c r="D11991" t="s">
        <v>1770</v>
      </c>
      <c r="E11991" t="s">
        <v>1762</v>
      </c>
      <c r="F11991" t="s">
        <v>2017</v>
      </c>
      <c r="G11991" t="s">
        <v>1898</v>
      </c>
    </row>
    <row r="11992" spans="1:7">
      <c r="A11992">
        <v>105600738</v>
      </c>
      <c r="B11992" t="s">
        <v>14123</v>
      </c>
      <c r="C11992" t="s">
        <v>2008</v>
      </c>
      <c r="D11992" t="s">
        <v>1985</v>
      </c>
      <c r="E11992" t="s">
        <v>1762</v>
      </c>
      <c r="F11992" t="s">
        <v>2019</v>
      </c>
      <c r="G11992" t="s">
        <v>1898</v>
      </c>
    </row>
    <row r="11993" spans="1:7">
      <c r="A11993">
        <v>105600738</v>
      </c>
      <c r="B11993" t="s">
        <v>14124</v>
      </c>
      <c r="C11993" t="s">
        <v>2021</v>
      </c>
      <c r="D11993" t="s">
        <v>1770</v>
      </c>
      <c r="E11993" t="s">
        <v>1762</v>
      </c>
      <c r="F11993" t="s">
        <v>2022</v>
      </c>
      <c r="G11993" t="s">
        <v>1898</v>
      </c>
    </row>
    <row r="11994" spans="1:7">
      <c r="A11994">
        <v>105600738</v>
      </c>
      <c r="B11994" t="s">
        <v>14125</v>
      </c>
      <c r="C11994" t="s">
        <v>1789</v>
      </c>
      <c r="D11994" t="s">
        <v>1888</v>
      </c>
      <c r="E11994" t="s">
        <v>1762</v>
      </c>
      <c r="F11994" t="s">
        <v>2024</v>
      </c>
      <c r="G11994" t="s">
        <v>1898</v>
      </c>
    </row>
    <row r="11995" spans="1:7">
      <c r="A11995">
        <v>105600738</v>
      </c>
      <c r="B11995" t="s">
        <v>14126</v>
      </c>
      <c r="C11995" t="s">
        <v>2026</v>
      </c>
      <c r="D11995" t="s">
        <v>2027</v>
      </c>
      <c r="E11995" t="s">
        <v>2028</v>
      </c>
      <c r="F11995" t="s">
        <v>2029</v>
      </c>
      <c r="G11995" t="s">
        <v>2030</v>
      </c>
    </row>
    <row r="11996" spans="1:7">
      <c r="A11996">
        <v>105600738</v>
      </c>
      <c r="B11996" t="s">
        <v>14127</v>
      </c>
      <c r="C11996" t="s">
        <v>2032</v>
      </c>
      <c r="D11996" t="s">
        <v>1812</v>
      </c>
      <c r="E11996" t="s">
        <v>1982</v>
      </c>
      <c r="F11996" t="s">
        <v>2033</v>
      </c>
      <c r="G11996" t="s">
        <v>2034</v>
      </c>
    </row>
    <row r="11997" spans="1:7">
      <c r="A11997">
        <v>105600738</v>
      </c>
      <c r="B11997" t="s">
        <v>14128</v>
      </c>
      <c r="C11997" t="s">
        <v>2036</v>
      </c>
      <c r="D11997" t="s">
        <v>2037</v>
      </c>
      <c r="E11997" t="s">
        <v>1982</v>
      </c>
      <c r="F11997" t="s">
        <v>2038</v>
      </c>
      <c r="G11997" t="s">
        <v>1844</v>
      </c>
    </row>
    <row r="11998" spans="1:7">
      <c r="A11998">
        <v>105600738</v>
      </c>
      <c r="B11998" t="s">
        <v>14129</v>
      </c>
      <c r="C11998" t="s">
        <v>1879</v>
      </c>
      <c r="D11998" t="s">
        <v>1962</v>
      </c>
      <c r="E11998" t="s">
        <v>2040</v>
      </c>
      <c r="F11998" t="s">
        <v>2041</v>
      </c>
      <c r="G11998" t="s">
        <v>2034</v>
      </c>
    </row>
    <row r="11999" spans="1:7">
      <c r="A11999">
        <v>105600738</v>
      </c>
      <c r="B11999" t="s">
        <v>14130</v>
      </c>
      <c r="C11999" t="s">
        <v>1790</v>
      </c>
      <c r="D11999" t="s">
        <v>1888</v>
      </c>
      <c r="E11999" t="s">
        <v>2043</v>
      </c>
      <c r="F11999" t="s">
        <v>1928</v>
      </c>
      <c r="G11999" t="s">
        <v>2034</v>
      </c>
    </row>
    <row r="12000" spans="1:7">
      <c r="A12000">
        <v>105600738</v>
      </c>
      <c r="B12000" t="s">
        <v>14131</v>
      </c>
      <c r="C12000" t="s">
        <v>1989</v>
      </c>
      <c r="D12000" t="s">
        <v>2045</v>
      </c>
      <c r="E12000" t="s">
        <v>2046</v>
      </c>
      <c r="F12000" t="s">
        <v>2047</v>
      </c>
      <c r="G12000" t="s">
        <v>1898</v>
      </c>
    </row>
    <row r="12001" spans="1:7">
      <c r="A12001">
        <v>105600738</v>
      </c>
      <c r="B12001" t="s">
        <v>14132</v>
      </c>
      <c r="C12001" t="s">
        <v>2049</v>
      </c>
      <c r="D12001" t="s">
        <v>1993</v>
      </c>
      <c r="E12001" t="s">
        <v>2050</v>
      </c>
      <c r="F12001" t="s">
        <v>2051</v>
      </c>
      <c r="G12001" t="s">
        <v>1844</v>
      </c>
    </row>
    <row r="12002" spans="1:7">
      <c r="A12002">
        <v>105600738</v>
      </c>
      <c r="B12002" t="s">
        <v>14133</v>
      </c>
      <c r="C12002" t="s">
        <v>2053</v>
      </c>
      <c r="D12002" t="s">
        <v>1817</v>
      </c>
      <c r="E12002" t="s">
        <v>2054</v>
      </c>
      <c r="F12002" t="s">
        <v>1923</v>
      </c>
      <c r="G12002" t="s">
        <v>1898</v>
      </c>
    </row>
    <row r="12003" spans="1:7">
      <c r="A12003">
        <v>105600738</v>
      </c>
      <c r="B12003" t="s">
        <v>14134</v>
      </c>
      <c r="C12003" t="s">
        <v>2056</v>
      </c>
      <c r="D12003" t="s">
        <v>1961</v>
      </c>
      <c r="E12003" t="s">
        <v>1762</v>
      </c>
      <c r="F12003" t="s">
        <v>2057</v>
      </c>
      <c r="G12003" t="s">
        <v>1898</v>
      </c>
    </row>
    <row r="12004" spans="1:7">
      <c r="A12004">
        <v>105600738</v>
      </c>
      <c r="B12004" t="s">
        <v>14135</v>
      </c>
      <c r="C12004" t="s">
        <v>2059</v>
      </c>
      <c r="D12004" t="s">
        <v>2060</v>
      </c>
      <c r="E12004" t="s">
        <v>1750</v>
      </c>
      <c r="F12004" t="s">
        <v>2061</v>
      </c>
      <c r="G12004" t="s">
        <v>1898</v>
      </c>
    </row>
    <row r="12005" spans="1:7">
      <c r="A12005">
        <v>105600738</v>
      </c>
      <c r="B12005" t="s">
        <v>14136</v>
      </c>
      <c r="C12005" t="s">
        <v>1812</v>
      </c>
      <c r="D12005" t="s">
        <v>2063</v>
      </c>
      <c r="E12005" t="s">
        <v>2064</v>
      </c>
      <c r="F12005" t="s">
        <v>2065</v>
      </c>
      <c r="G12005" t="s">
        <v>1844</v>
      </c>
    </row>
    <row r="12006" spans="1:7">
      <c r="A12006">
        <v>105600738</v>
      </c>
      <c r="B12006" t="s">
        <v>14137</v>
      </c>
      <c r="C12006" t="s">
        <v>2067</v>
      </c>
      <c r="D12006" t="s">
        <v>2068</v>
      </c>
      <c r="E12006" t="s">
        <v>2069</v>
      </c>
      <c r="F12006" t="s">
        <v>2070</v>
      </c>
      <c r="G12006" t="s">
        <v>1898</v>
      </c>
    </row>
    <row r="12007" spans="1:7">
      <c r="A12007">
        <v>105600738</v>
      </c>
      <c r="B12007" t="s">
        <v>14138</v>
      </c>
      <c r="C12007" t="s">
        <v>2072</v>
      </c>
      <c r="D12007" t="s">
        <v>2073</v>
      </c>
      <c r="E12007" t="s">
        <v>2074</v>
      </c>
      <c r="F12007" t="s">
        <v>2075</v>
      </c>
      <c r="G12007" t="s">
        <v>1844</v>
      </c>
    </row>
    <row r="12008" spans="1:7">
      <c r="A12008">
        <v>105600738</v>
      </c>
      <c r="B12008" t="s">
        <v>14139</v>
      </c>
      <c r="C12008" t="s">
        <v>2077</v>
      </c>
      <c r="D12008" t="s">
        <v>1930</v>
      </c>
      <c r="E12008" t="s">
        <v>2069</v>
      </c>
      <c r="F12008" t="s">
        <v>2078</v>
      </c>
      <c r="G12008" t="s">
        <v>1898</v>
      </c>
    </row>
    <row r="12009" spans="1:7">
      <c r="A12009">
        <v>105600738</v>
      </c>
      <c r="B12009" t="s">
        <v>14140</v>
      </c>
      <c r="C12009" t="s">
        <v>1955</v>
      </c>
      <c r="D12009" t="s">
        <v>1944</v>
      </c>
      <c r="E12009" t="s">
        <v>2080</v>
      </c>
      <c r="F12009" t="s">
        <v>1937</v>
      </c>
      <c r="G12009" t="s">
        <v>2034</v>
      </c>
    </row>
    <row r="12010" spans="1:7">
      <c r="A12010">
        <v>105600738</v>
      </c>
      <c r="B12010" t="s">
        <v>14141</v>
      </c>
      <c r="C12010" t="s">
        <v>2082</v>
      </c>
      <c r="D12010" t="s">
        <v>2083</v>
      </c>
      <c r="E12010" t="s">
        <v>2084</v>
      </c>
      <c r="F12010" t="s">
        <v>2085</v>
      </c>
      <c r="G12010" t="s">
        <v>2086</v>
      </c>
    </row>
    <row r="12011" spans="1:7">
      <c r="A12011">
        <v>105600738</v>
      </c>
      <c r="B12011" t="s">
        <v>14142</v>
      </c>
      <c r="C12011" t="s">
        <v>1822</v>
      </c>
      <c r="D12011" t="s">
        <v>1862</v>
      </c>
      <c r="E12011" t="s">
        <v>2088</v>
      </c>
      <c r="F12011" t="s">
        <v>2089</v>
      </c>
      <c r="G12011" t="s">
        <v>1898</v>
      </c>
    </row>
    <row r="12012" spans="1:7">
      <c r="A12012">
        <v>105600738</v>
      </c>
      <c r="B12012" t="s">
        <v>14143</v>
      </c>
      <c r="C12012" t="s">
        <v>2091</v>
      </c>
      <c r="D12012" t="s">
        <v>1874</v>
      </c>
      <c r="E12012" t="s">
        <v>2069</v>
      </c>
      <c r="F12012" t="s">
        <v>2092</v>
      </c>
      <c r="G12012" t="s">
        <v>1898</v>
      </c>
    </row>
    <row r="12013" spans="1:7">
      <c r="A12013">
        <v>105600738</v>
      </c>
      <c r="B12013" t="s">
        <v>14144</v>
      </c>
      <c r="C12013" t="s">
        <v>2094</v>
      </c>
      <c r="D12013" t="s">
        <v>1818</v>
      </c>
      <c r="E12013" t="s">
        <v>2069</v>
      </c>
      <c r="F12013" t="s">
        <v>2095</v>
      </c>
      <c r="G12013" t="s">
        <v>2096</v>
      </c>
    </row>
    <row r="12014" spans="1:7">
      <c r="A12014">
        <v>105600738</v>
      </c>
      <c r="B12014" t="s">
        <v>14145</v>
      </c>
      <c r="C12014" t="s">
        <v>2098</v>
      </c>
      <c r="D12014" t="s">
        <v>1970</v>
      </c>
      <c r="E12014" t="s">
        <v>2099</v>
      </c>
      <c r="F12014" t="s">
        <v>2100</v>
      </c>
      <c r="G12014" t="s">
        <v>1898</v>
      </c>
    </row>
    <row r="12015" spans="1:7">
      <c r="A12015">
        <v>105600738</v>
      </c>
      <c r="B12015" t="s">
        <v>14146</v>
      </c>
      <c r="C12015" t="s">
        <v>2102</v>
      </c>
      <c r="D12015" t="s">
        <v>1981</v>
      </c>
      <c r="E12015" t="s">
        <v>2103</v>
      </c>
      <c r="F12015" t="s">
        <v>2104</v>
      </c>
      <c r="G12015" t="s">
        <v>1898</v>
      </c>
    </row>
    <row r="12016" spans="1:7">
      <c r="A12016">
        <v>105600738</v>
      </c>
      <c r="B12016" t="s">
        <v>14147</v>
      </c>
      <c r="C12016" t="s">
        <v>1961</v>
      </c>
      <c r="D12016" t="s">
        <v>2106</v>
      </c>
      <c r="E12016" t="s">
        <v>2069</v>
      </c>
      <c r="F12016" t="s">
        <v>2107</v>
      </c>
      <c r="G12016" t="s">
        <v>1898</v>
      </c>
    </row>
    <row r="12017" spans="1:7">
      <c r="A12017">
        <v>105600738</v>
      </c>
      <c r="B12017" t="s">
        <v>14148</v>
      </c>
      <c r="C12017" t="s">
        <v>1907</v>
      </c>
      <c r="D12017" t="s">
        <v>1879</v>
      </c>
      <c r="E12017" t="s">
        <v>2069</v>
      </c>
      <c r="F12017" t="s">
        <v>2109</v>
      </c>
      <c r="G12017" t="s">
        <v>1898</v>
      </c>
    </row>
    <row r="12018" spans="1:7">
      <c r="A12018">
        <v>105600738</v>
      </c>
      <c r="B12018" t="s">
        <v>14149</v>
      </c>
      <c r="C12018" t="s">
        <v>1812</v>
      </c>
      <c r="D12018" t="s">
        <v>1813</v>
      </c>
      <c r="E12018" t="s">
        <v>1762</v>
      </c>
      <c r="F12018" t="s">
        <v>2111</v>
      </c>
      <c r="G12018" t="s">
        <v>1898</v>
      </c>
    </row>
    <row r="12019" spans="1:7">
      <c r="A12019">
        <v>105600738</v>
      </c>
      <c r="B12019" t="s">
        <v>14150</v>
      </c>
      <c r="C12019" t="s">
        <v>1826</v>
      </c>
      <c r="D12019" t="s">
        <v>1981</v>
      </c>
      <c r="E12019" t="s">
        <v>1762</v>
      </c>
      <c r="F12019" t="s">
        <v>2113</v>
      </c>
      <c r="G12019" t="s">
        <v>1898</v>
      </c>
    </row>
    <row r="12020" spans="1:7">
      <c r="A12020">
        <v>105600738</v>
      </c>
      <c r="B12020" t="s">
        <v>14151</v>
      </c>
      <c r="C12020" t="s">
        <v>1831</v>
      </c>
      <c r="D12020" t="s">
        <v>1981</v>
      </c>
      <c r="E12020" t="s">
        <v>2115</v>
      </c>
      <c r="F12020" t="s">
        <v>2116</v>
      </c>
      <c r="G12020" t="s">
        <v>1898</v>
      </c>
    </row>
    <row r="12021" spans="1:7">
      <c r="A12021">
        <v>105600738</v>
      </c>
      <c r="B12021" t="s">
        <v>14152</v>
      </c>
      <c r="C12021" t="s">
        <v>2118</v>
      </c>
      <c r="D12021" t="s">
        <v>2119</v>
      </c>
      <c r="E12021" t="s">
        <v>1762</v>
      </c>
      <c r="F12021" t="s">
        <v>2120</v>
      </c>
      <c r="G12021" t="s">
        <v>1844</v>
      </c>
    </row>
    <row r="12022" spans="1:7">
      <c r="A12022">
        <v>105600738</v>
      </c>
      <c r="B12022" t="s">
        <v>14153</v>
      </c>
      <c r="C12022" t="s">
        <v>2122</v>
      </c>
      <c r="D12022" t="s">
        <v>2008</v>
      </c>
      <c r="E12022" t="s">
        <v>2123</v>
      </c>
      <c r="F12022" t="s">
        <v>2124</v>
      </c>
      <c r="G12022" t="s">
        <v>1844</v>
      </c>
    </row>
    <row r="12023" spans="1:7">
      <c r="A12023">
        <v>105600738</v>
      </c>
      <c r="B12023" t="s">
        <v>14154</v>
      </c>
      <c r="C12023" t="s">
        <v>1921</v>
      </c>
      <c r="D12023" t="s">
        <v>2126</v>
      </c>
      <c r="E12023" t="s">
        <v>1762</v>
      </c>
      <c r="F12023" t="s">
        <v>2127</v>
      </c>
      <c r="G12023" t="s">
        <v>1844</v>
      </c>
    </row>
    <row r="12024" spans="1:7">
      <c r="A12024">
        <v>105600738</v>
      </c>
      <c r="B12024" t="s">
        <v>14155</v>
      </c>
      <c r="C12024" t="s">
        <v>2106</v>
      </c>
      <c r="D12024" t="s">
        <v>2126</v>
      </c>
      <c r="E12024" t="s">
        <v>1762</v>
      </c>
      <c r="F12024" t="s">
        <v>2129</v>
      </c>
      <c r="G12024" t="s">
        <v>1898</v>
      </c>
    </row>
    <row r="12025" spans="1:7">
      <c r="A12025">
        <v>105600738</v>
      </c>
      <c r="B12025" t="s">
        <v>14156</v>
      </c>
      <c r="C12025" t="s">
        <v>1914</v>
      </c>
      <c r="D12025" t="s">
        <v>1840</v>
      </c>
      <c r="E12025" t="s">
        <v>1762</v>
      </c>
      <c r="F12025" t="s">
        <v>2131</v>
      </c>
      <c r="G12025" t="s">
        <v>1844</v>
      </c>
    </row>
    <row r="12026" spans="1:7">
      <c r="A12026">
        <v>105600738</v>
      </c>
      <c r="B12026" t="s">
        <v>14157</v>
      </c>
      <c r="C12026" t="s">
        <v>2133</v>
      </c>
      <c r="D12026" t="s">
        <v>1808</v>
      </c>
      <c r="E12026" t="s">
        <v>2134</v>
      </c>
      <c r="F12026" t="s">
        <v>2135</v>
      </c>
      <c r="G12026" t="s">
        <v>1898</v>
      </c>
    </row>
    <row r="12027" spans="1:7">
      <c r="A12027">
        <v>105600738</v>
      </c>
      <c r="B12027" t="s">
        <v>14158</v>
      </c>
      <c r="C12027" t="s">
        <v>2137</v>
      </c>
      <c r="D12027" t="s">
        <v>1970</v>
      </c>
      <c r="E12027" t="s">
        <v>2138</v>
      </c>
      <c r="F12027" t="s">
        <v>2139</v>
      </c>
      <c r="G12027" t="s">
        <v>1844</v>
      </c>
    </row>
    <row r="12028" spans="1:7">
      <c r="A12028">
        <v>105600738</v>
      </c>
      <c r="B12028" t="s">
        <v>14159</v>
      </c>
      <c r="C12028" t="s">
        <v>1969</v>
      </c>
      <c r="D12028" t="s">
        <v>1846</v>
      </c>
      <c r="E12028" t="s">
        <v>2141</v>
      </c>
      <c r="F12028" t="s">
        <v>2142</v>
      </c>
      <c r="G12028" t="s">
        <v>1844</v>
      </c>
    </row>
    <row r="12029" spans="1:7">
      <c r="A12029">
        <v>105600738</v>
      </c>
      <c r="B12029" t="s">
        <v>14160</v>
      </c>
      <c r="C12029" t="s">
        <v>2144</v>
      </c>
      <c r="D12029" t="s">
        <v>2145</v>
      </c>
      <c r="E12029" t="s">
        <v>2146</v>
      </c>
      <c r="F12029" t="s">
        <v>2147</v>
      </c>
      <c r="G12029" t="s">
        <v>1898</v>
      </c>
    </row>
    <row r="12030" spans="1:7">
      <c r="A12030">
        <v>105600738</v>
      </c>
      <c r="B12030" t="s">
        <v>14161</v>
      </c>
      <c r="C12030" t="s">
        <v>2149</v>
      </c>
      <c r="D12030" t="s">
        <v>2150</v>
      </c>
      <c r="E12030" t="s">
        <v>2151</v>
      </c>
      <c r="F12030" t="s">
        <v>2152</v>
      </c>
      <c r="G12030" t="s">
        <v>1844</v>
      </c>
    </row>
    <row r="12031" spans="1:7">
      <c r="A12031">
        <v>105600738</v>
      </c>
      <c r="B12031" t="s">
        <v>14162</v>
      </c>
      <c r="C12031" t="s">
        <v>2154</v>
      </c>
      <c r="D12031" t="s">
        <v>1888</v>
      </c>
      <c r="E12031" t="s">
        <v>1762</v>
      </c>
      <c r="F12031" t="s">
        <v>2155</v>
      </c>
      <c r="G12031" t="s">
        <v>1844</v>
      </c>
    </row>
    <row r="12032" spans="1:7">
      <c r="A12032">
        <v>105600738</v>
      </c>
      <c r="B12032" t="s">
        <v>14163</v>
      </c>
      <c r="C12032" t="s">
        <v>2106</v>
      </c>
      <c r="D12032" t="s">
        <v>1754</v>
      </c>
      <c r="E12032" t="s">
        <v>1762</v>
      </c>
      <c r="F12032" t="s">
        <v>2157</v>
      </c>
      <c r="G12032" t="s">
        <v>1844</v>
      </c>
    </row>
    <row r="12033" spans="1:7">
      <c r="A12033">
        <v>105600738</v>
      </c>
      <c r="B12033" t="s">
        <v>14164</v>
      </c>
      <c r="C12033" t="s">
        <v>2067</v>
      </c>
      <c r="D12033" t="s">
        <v>2159</v>
      </c>
      <c r="E12033" t="s">
        <v>1762</v>
      </c>
      <c r="F12033" t="s">
        <v>2160</v>
      </c>
      <c r="G12033" t="s">
        <v>1844</v>
      </c>
    </row>
    <row r="12034" spans="1:7">
      <c r="A12034">
        <v>105600738</v>
      </c>
      <c r="B12034" t="s">
        <v>14165</v>
      </c>
      <c r="C12034" t="s">
        <v>2162</v>
      </c>
      <c r="D12034" t="s">
        <v>2008</v>
      </c>
      <c r="E12034" t="s">
        <v>2141</v>
      </c>
      <c r="F12034" t="s">
        <v>2163</v>
      </c>
      <c r="G12034" t="s">
        <v>1898</v>
      </c>
    </row>
    <row r="12035" spans="1:7">
      <c r="A12035">
        <v>105600738</v>
      </c>
      <c r="B12035" t="s">
        <v>14166</v>
      </c>
      <c r="C12035" t="s">
        <v>2068</v>
      </c>
      <c r="D12035" t="s">
        <v>2119</v>
      </c>
      <c r="E12035" t="s">
        <v>2165</v>
      </c>
      <c r="F12035" t="s">
        <v>2166</v>
      </c>
      <c r="G12035" t="s">
        <v>1898</v>
      </c>
    </row>
    <row r="12036" spans="1:7">
      <c r="A12036">
        <v>105600738</v>
      </c>
      <c r="B12036" t="s">
        <v>14167</v>
      </c>
      <c r="C12036" t="s">
        <v>2168</v>
      </c>
      <c r="D12036" t="s">
        <v>2169</v>
      </c>
      <c r="E12036" t="s">
        <v>2165</v>
      </c>
      <c r="F12036" t="s">
        <v>2170</v>
      </c>
      <c r="G12036" t="s">
        <v>1844</v>
      </c>
    </row>
    <row r="12037" spans="1:7">
      <c r="A12037">
        <v>105600738</v>
      </c>
      <c r="B12037" t="s">
        <v>14168</v>
      </c>
      <c r="C12037" t="s">
        <v>1770</v>
      </c>
      <c r="D12037" t="s">
        <v>1840</v>
      </c>
      <c r="E12037" t="s">
        <v>2165</v>
      </c>
      <c r="F12037" t="s">
        <v>2172</v>
      </c>
      <c r="G12037" t="s">
        <v>1898</v>
      </c>
    </row>
    <row r="12038" spans="1:7">
      <c r="A12038">
        <v>105600738</v>
      </c>
      <c r="B12038" t="s">
        <v>14169</v>
      </c>
      <c r="C12038" t="s">
        <v>2174</v>
      </c>
      <c r="D12038" t="s">
        <v>2068</v>
      </c>
      <c r="E12038" t="s">
        <v>2175</v>
      </c>
      <c r="F12038" t="s">
        <v>1923</v>
      </c>
      <c r="G12038" t="s">
        <v>1898</v>
      </c>
    </row>
    <row r="12039" spans="1:7">
      <c r="A12039">
        <v>105600738</v>
      </c>
      <c r="B12039" t="s">
        <v>14170</v>
      </c>
      <c r="C12039" t="s">
        <v>1976</v>
      </c>
      <c r="D12039" t="s">
        <v>2177</v>
      </c>
      <c r="E12039" t="s">
        <v>2178</v>
      </c>
      <c r="F12039" t="s">
        <v>2179</v>
      </c>
      <c r="G12039" t="s">
        <v>1898</v>
      </c>
    </row>
    <row r="12040" spans="1:7">
      <c r="A12040">
        <v>105600738</v>
      </c>
      <c r="B12040" t="s">
        <v>14171</v>
      </c>
      <c r="C12040" t="s">
        <v>2181</v>
      </c>
      <c r="D12040" t="s">
        <v>1790</v>
      </c>
      <c r="E12040" t="s">
        <v>2182</v>
      </c>
      <c r="F12040" t="s">
        <v>2183</v>
      </c>
      <c r="G12040" t="s">
        <v>1758</v>
      </c>
    </row>
    <row r="12041" spans="1:7">
      <c r="A12041">
        <v>105600738</v>
      </c>
      <c r="B12041" t="s">
        <v>14172</v>
      </c>
      <c r="C12041" t="s">
        <v>1922</v>
      </c>
      <c r="D12041" t="s">
        <v>1813</v>
      </c>
      <c r="E12041" t="s">
        <v>2185</v>
      </c>
      <c r="F12041" t="s">
        <v>2186</v>
      </c>
      <c r="G12041" t="s">
        <v>1898</v>
      </c>
    </row>
    <row r="12042" spans="1:7">
      <c r="A12042">
        <v>105600738</v>
      </c>
      <c r="B12042" t="s">
        <v>14173</v>
      </c>
      <c r="C12042" t="s">
        <v>1970</v>
      </c>
      <c r="D12042" t="s">
        <v>1955</v>
      </c>
      <c r="E12042" t="s">
        <v>2165</v>
      </c>
      <c r="F12042" t="s">
        <v>2188</v>
      </c>
      <c r="G12042" t="s">
        <v>1898</v>
      </c>
    </row>
    <row r="12043" spans="1:7">
      <c r="A12043">
        <v>105600738</v>
      </c>
      <c r="B12043" t="s">
        <v>14174</v>
      </c>
      <c r="C12043" t="s">
        <v>2150</v>
      </c>
      <c r="D12043" t="s">
        <v>1981</v>
      </c>
      <c r="E12043" t="s">
        <v>2190</v>
      </c>
      <c r="F12043" t="s">
        <v>2191</v>
      </c>
      <c r="G12043" t="s">
        <v>1898</v>
      </c>
    </row>
    <row r="12044" spans="1:7">
      <c r="A12044">
        <v>105600738</v>
      </c>
      <c r="B12044" t="s">
        <v>14175</v>
      </c>
      <c r="C12044" t="s">
        <v>2193</v>
      </c>
      <c r="D12044" t="s">
        <v>1895</v>
      </c>
      <c r="E12044" t="s">
        <v>2194</v>
      </c>
      <c r="F12044" t="s">
        <v>2195</v>
      </c>
      <c r="G12044" t="s">
        <v>1758</v>
      </c>
    </row>
    <row r="12045" spans="1:7">
      <c r="A12045">
        <v>105600738</v>
      </c>
      <c r="B12045" t="s">
        <v>14176</v>
      </c>
      <c r="C12045" t="s">
        <v>2154</v>
      </c>
      <c r="D12045" t="s">
        <v>1981</v>
      </c>
      <c r="E12045" t="s">
        <v>2197</v>
      </c>
      <c r="F12045" t="s">
        <v>2198</v>
      </c>
      <c r="G12045" t="s">
        <v>1758</v>
      </c>
    </row>
    <row r="12046" spans="1:7">
      <c r="A12046">
        <v>105600738</v>
      </c>
      <c r="B12046" t="s">
        <v>14177</v>
      </c>
      <c r="C12046" t="s">
        <v>1770</v>
      </c>
      <c r="D12046" t="s">
        <v>2200</v>
      </c>
      <c r="E12046" t="s">
        <v>2201</v>
      </c>
      <c r="F12046" t="s">
        <v>2202</v>
      </c>
      <c r="G12046" t="s">
        <v>1844</v>
      </c>
    </row>
    <row r="12047" spans="1:7">
      <c r="A12047">
        <v>105600738</v>
      </c>
      <c r="B12047" t="s">
        <v>14178</v>
      </c>
      <c r="C12047" t="s">
        <v>1790</v>
      </c>
      <c r="D12047" t="s">
        <v>2204</v>
      </c>
      <c r="E12047" t="s">
        <v>2205</v>
      </c>
      <c r="F12047" t="s">
        <v>2206</v>
      </c>
      <c r="G12047" t="s">
        <v>2207</v>
      </c>
    </row>
    <row r="12048" spans="1:7">
      <c r="A12048">
        <v>105600738</v>
      </c>
      <c r="B12048" t="s">
        <v>14179</v>
      </c>
      <c r="C12048" t="s">
        <v>1790</v>
      </c>
      <c r="D12048" t="s">
        <v>1925</v>
      </c>
      <c r="E12048" t="s">
        <v>2165</v>
      </c>
      <c r="F12048" t="s">
        <v>1787</v>
      </c>
      <c r="G12048" t="s">
        <v>1844</v>
      </c>
    </row>
    <row r="12049" spans="1:7">
      <c r="A12049">
        <v>105600738</v>
      </c>
      <c r="B12049" t="s">
        <v>14180</v>
      </c>
      <c r="C12049" t="s">
        <v>2210</v>
      </c>
      <c r="D12049" t="s">
        <v>1817</v>
      </c>
      <c r="E12049" t="s">
        <v>2211</v>
      </c>
      <c r="F12049" t="s">
        <v>1923</v>
      </c>
      <c r="G12049" t="s">
        <v>2212</v>
      </c>
    </row>
    <row r="12050" spans="1:7">
      <c r="A12050">
        <v>105600738</v>
      </c>
      <c r="B12050" t="s">
        <v>14181</v>
      </c>
      <c r="C12050" t="s">
        <v>2214</v>
      </c>
      <c r="D12050" t="s">
        <v>2091</v>
      </c>
      <c r="E12050" t="s">
        <v>2215</v>
      </c>
      <c r="F12050" t="s">
        <v>2085</v>
      </c>
      <c r="G12050" t="s">
        <v>1844</v>
      </c>
    </row>
    <row r="12051" spans="1:7">
      <c r="A12051">
        <v>105600738</v>
      </c>
      <c r="B12051" t="s">
        <v>14182</v>
      </c>
      <c r="C12051" t="s">
        <v>1955</v>
      </c>
      <c r="D12051" t="s">
        <v>1862</v>
      </c>
      <c r="E12051" t="s">
        <v>2217</v>
      </c>
      <c r="F12051" t="s">
        <v>2218</v>
      </c>
      <c r="G12051" t="s">
        <v>1844</v>
      </c>
    </row>
    <row r="12052" spans="1:7">
      <c r="A12052">
        <v>105600738</v>
      </c>
      <c r="B12052" t="s">
        <v>14183</v>
      </c>
      <c r="C12052" t="s">
        <v>2220</v>
      </c>
      <c r="D12052" t="s">
        <v>1812</v>
      </c>
      <c r="E12052" t="s">
        <v>2165</v>
      </c>
      <c r="F12052" t="s">
        <v>2221</v>
      </c>
      <c r="G12052" t="s">
        <v>2222</v>
      </c>
    </row>
    <row r="12053" spans="1:7">
      <c r="A12053">
        <v>105600738</v>
      </c>
      <c r="B12053" t="s">
        <v>14184</v>
      </c>
      <c r="C12053" t="s">
        <v>1808</v>
      </c>
      <c r="D12053" t="s">
        <v>1922</v>
      </c>
      <c r="E12053" t="s">
        <v>2197</v>
      </c>
      <c r="F12053" t="s">
        <v>2224</v>
      </c>
      <c r="G12053" t="s">
        <v>2212</v>
      </c>
    </row>
    <row r="12054" spans="1:7">
      <c r="A12054">
        <v>105600738</v>
      </c>
      <c r="B12054" t="s">
        <v>14185</v>
      </c>
      <c r="C12054" t="s">
        <v>2226</v>
      </c>
      <c r="D12054" t="s">
        <v>1981</v>
      </c>
      <c r="E12054" t="s">
        <v>2227</v>
      </c>
      <c r="F12054" t="s">
        <v>2228</v>
      </c>
      <c r="G12054" t="s">
        <v>1898</v>
      </c>
    </row>
    <row r="12055" spans="1:7">
      <c r="A12055">
        <v>105600738</v>
      </c>
      <c r="B12055" t="s">
        <v>14186</v>
      </c>
      <c r="C12055" t="s">
        <v>1862</v>
      </c>
      <c r="D12055" t="s">
        <v>1944</v>
      </c>
      <c r="E12055" t="s">
        <v>1982</v>
      </c>
      <c r="F12055" t="s">
        <v>2230</v>
      </c>
      <c r="G12055" t="s">
        <v>1758</v>
      </c>
    </row>
    <row r="12056" spans="1:7">
      <c r="A12056">
        <v>105600738</v>
      </c>
      <c r="B12056" t="s">
        <v>14187</v>
      </c>
      <c r="C12056" t="s">
        <v>1951</v>
      </c>
      <c r="D12056" t="s">
        <v>2232</v>
      </c>
      <c r="E12056" t="s">
        <v>2233</v>
      </c>
      <c r="F12056" t="s">
        <v>2127</v>
      </c>
      <c r="G12056" t="s">
        <v>1758</v>
      </c>
    </row>
    <row r="12057" spans="1:7">
      <c r="A12057">
        <v>105600738</v>
      </c>
      <c r="B12057" t="s">
        <v>14188</v>
      </c>
      <c r="C12057" t="s">
        <v>1780</v>
      </c>
      <c r="D12057" t="s">
        <v>1841</v>
      </c>
      <c r="E12057" t="s">
        <v>2235</v>
      </c>
      <c r="F12057" t="s">
        <v>2236</v>
      </c>
      <c r="G12057" t="s">
        <v>1758</v>
      </c>
    </row>
    <row r="12058" spans="1:7">
      <c r="A12058">
        <v>105600738</v>
      </c>
      <c r="B12058" t="s">
        <v>14189</v>
      </c>
      <c r="C12058" t="s">
        <v>2238</v>
      </c>
      <c r="D12058" t="s">
        <v>1966</v>
      </c>
      <c r="E12058" t="s">
        <v>2239</v>
      </c>
      <c r="F12058" t="s">
        <v>2240</v>
      </c>
      <c r="G12058" t="s">
        <v>1758</v>
      </c>
    </row>
    <row r="12059" spans="1:7">
      <c r="A12059">
        <v>105600738</v>
      </c>
      <c r="B12059" t="s">
        <v>14190</v>
      </c>
      <c r="C12059" t="s">
        <v>2242</v>
      </c>
      <c r="D12059" t="s">
        <v>1993</v>
      </c>
      <c r="E12059" t="s">
        <v>2243</v>
      </c>
      <c r="F12059" t="s">
        <v>2244</v>
      </c>
      <c r="G12059" t="s">
        <v>2245</v>
      </c>
    </row>
    <row r="12060" spans="1:7">
      <c r="A12060">
        <v>105600738</v>
      </c>
      <c r="B12060" t="s">
        <v>14191</v>
      </c>
      <c r="C12060" t="s">
        <v>2247</v>
      </c>
      <c r="D12060" t="s">
        <v>2248</v>
      </c>
      <c r="E12060" t="s">
        <v>2243</v>
      </c>
      <c r="F12060" t="s">
        <v>2249</v>
      </c>
      <c r="G12060" t="s">
        <v>2250</v>
      </c>
    </row>
    <row r="12061" spans="1:7">
      <c r="A12061">
        <v>105600738</v>
      </c>
      <c r="B12061" t="s">
        <v>14192</v>
      </c>
      <c r="C12061" t="s">
        <v>2150</v>
      </c>
      <c r="D12061" t="s">
        <v>2133</v>
      </c>
      <c r="E12061" t="s">
        <v>2252</v>
      </c>
      <c r="F12061" t="s">
        <v>2253</v>
      </c>
      <c r="G12061" t="s">
        <v>1758</v>
      </c>
    </row>
    <row r="12062" spans="1:7">
      <c r="A12062">
        <v>105600738</v>
      </c>
      <c r="B12062" t="s">
        <v>14193</v>
      </c>
      <c r="C12062" t="s">
        <v>1930</v>
      </c>
      <c r="D12062" t="s">
        <v>1813</v>
      </c>
      <c r="E12062" t="s">
        <v>1982</v>
      </c>
      <c r="F12062" t="s">
        <v>2255</v>
      </c>
      <c r="G12062" t="s">
        <v>1758</v>
      </c>
    </row>
    <row r="12063" spans="1:7">
      <c r="A12063">
        <v>105600738</v>
      </c>
      <c r="B12063" t="s">
        <v>14194</v>
      </c>
      <c r="C12063" t="s">
        <v>2257</v>
      </c>
      <c r="D12063" t="s">
        <v>2258</v>
      </c>
      <c r="E12063" t="s">
        <v>1982</v>
      </c>
      <c r="F12063" t="s">
        <v>2259</v>
      </c>
      <c r="G12063" t="s">
        <v>2222</v>
      </c>
    </row>
    <row r="12064" spans="1:7">
      <c r="A12064">
        <v>105600738</v>
      </c>
      <c r="B12064" t="s">
        <v>14195</v>
      </c>
      <c r="C12064" t="s">
        <v>1846</v>
      </c>
      <c r="D12064" t="s">
        <v>1981</v>
      </c>
      <c r="E12064" t="s">
        <v>2261</v>
      </c>
      <c r="F12064" t="s">
        <v>2262</v>
      </c>
      <c r="G12064" t="s">
        <v>1844</v>
      </c>
    </row>
    <row r="12065" spans="1:7">
      <c r="A12065">
        <v>105600738</v>
      </c>
      <c r="B12065" t="s">
        <v>14196</v>
      </c>
      <c r="C12065" t="s">
        <v>1857</v>
      </c>
      <c r="D12065" t="s">
        <v>1921</v>
      </c>
      <c r="E12065" t="s">
        <v>2252</v>
      </c>
      <c r="F12065" t="s">
        <v>2264</v>
      </c>
      <c r="G12065" t="s">
        <v>2034</v>
      </c>
    </row>
    <row r="12066" spans="1:7">
      <c r="A12066">
        <v>105600738</v>
      </c>
      <c r="B12066" t="s">
        <v>14197</v>
      </c>
      <c r="C12066" t="s">
        <v>2238</v>
      </c>
      <c r="D12066" t="s">
        <v>2181</v>
      </c>
      <c r="E12066" t="s">
        <v>1982</v>
      </c>
      <c r="F12066" t="s">
        <v>2266</v>
      </c>
      <c r="G12066" t="s">
        <v>2034</v>
      </c>
    </row>
    <row r="12067" spans="1:7">
      <c r="A12067">
        <v>105600738</v>
      </c>
      <c r="B12067" t="s">
        <v>14198</v>
      </c>
      <c r="C12067" t="s">
        <v>1879</v>
      </c>
      <c r="D12067" t="s">
        <v>1766</v>
      </c>
      <c r="E12067" t="s">
        <v>1982</v>
      </c>
      <c r="F12067" t="s">
        <v>2268</v>
      </c>
      <c r="G12067" t="s">
        <v>2034</v>
      </c>
    </row>
    <row r="12068" spans="1:7">
      <c r="A12068">
        <v>105600738</v>
      </c>
      <c r="B12068" t="s">
        <v>14199</v>
      </c>
      <c r="C12068" t="s">
        <v>2270</v>
      </c>
      <c r="D12068" t="s">
        <v>1921</v>
      </c>
      <c r="E12068" t="s">
        <v>2271</v>
      </c>
      <c r="F12068" t="s">
        <v>2272</v>
      </c>
      <c r="G12068" t="s">
        <v>2034</v>
      </c>
    </row>
    <row r="12069" spans="1:7">
      <c r="A12069">
        <v>105600738</v>
      </c>
      <c r="B12069" t="s">
        <v>14200</v>
      </c>
      <c r="C12069" t="s">
        <v>1790</v>
      </c>
      <c r="D12069" t="s">
        <v>1862</v>
      </c>
      <c r="E12069" t="s">
        <v>2274</v>
      </c>
      <c r="F12069" t="s">
        <v>2275</v>
      </c>
      <c r="G12069" t="s">
        <v>2034</v>
      </c>
    </row>
    <row r="12070" spans="1:7">
      <c r="A12070">
        <v>105600738</v>
      </c>
      <c r="B12070" t="s">
        <v>14201</v>
      </c>
      <c r="C12070" t="s">
        <v>2277</v>
      </c>
      <c r="D12070" t="s">
        <v>2278</v>
      </c>
      <c r="E12070" t="s">
        <v>2279</v>
      </c>
      <c r="F12070" t="s">
        <v>2280</v>
      </c>
      <c r="G12070" t="s">
        <v>2034</v>
      </c>
    </row>
    <row r="12071" spans="1:7">
      <c r="A12071">
        <v>105600738</v>
      </c>
      <c r="B12071" t="s">
        <v>14202</v>
      </c>
      <c r="C12071" t="s">
        <v>1803</v>
      </c>
      <c r="D12071" t="s">
        <v>1851</v>
      </c>
      <c r="E12071" t="s">
        <v>2279</v>
      </c>
      <c r="F12071" t="s">
        <v>2282</v>
      </c>
      <c r="G12071" t="s">
        <v>2034</v>
      </c>
    </row>
    <row r="12072" spans="1:7">
      <c r="A12072">
        <v>105600738</v>
      </c>
      <c r="B12072" t="s">
        <v>14203</v>
      </c>
      <c r="C12072" t="s">
        <v>2284</v>
      </c>
      <c r="D12072" t="s">
        <v>1847</v>
      </c>
      <c r="E12072" t="s">
        <v>1982</v>
      </c>
      <c r="F12072" t="s">
        <v>2285</v>
      </c>
      <c r="G12072" t="s">
        <v>2034</v>
      </c>
    </row>
    <row r="12073" spans="1:7">
      <c r="A12073">
        <v>105600738</v>
      </c>
      <c r="B12073" t="s">
        <v>14204</v>
      </c>
      <c r="C12073" t="s">
        <v>1748</v>
      </c>
      <c r="D12073" t="s">
        <v>1749</v>
      </c>
      <c r="E12073" t="s">
        <v>1750</v>
      </c>
      <c r="F12073" t="s">
        <v>1751</v>
      </c>
      <c r="G12073" t="s">
        <v>1752</v>
      </c>
    </row>
    <row r="12074" spans="1:7">
      <c r="A12074">
        <v>105600738</v>
      </c>
      <c r="B12074" t="s">
        <v>14205</v>
      </c>
      <c r="C12074" t="s">
        <v>1754</v>
      </c>
      <c r="D12074" t="s">
        <v>1755</v>
      </c>
      <c r="E12074" t="s">
        <v>1756</v>
      </c>
      <c r="F12074" t="s">
        <v>1757</v>
      </c>
      <c r="G12074" t="s">
        <v>1758</v>
      </c>
    </row>
    <row r="12075" spans="1:7">
      <c r="A12075">
        <v>105600738</v>
      </c>
      <c r="B12075" t="s">
        <v>14206</v>
      </c>
      <c r="C12075" t="s">
        <v>1760</v>
      </c>
      <c r="D12075" t="s">
        <v>1761</v>
      </c>
      <c r="E12075" t="s">
        <v>1762</v>
      </c>
      <c r="F12075" t="s">
        <v>1763</v>
      </c>
      <c r="G12075" t="s">
        <v>1758</v>
      </c>
    </row>
    <row r="12076" spans="1:7">
      <c r="A12076">
        <v>105600738</v>
      </c>
      <c r="B12076" t="s">
        <v>14207</v>
      </c>
      <c r="C12076" t="s">
        <v>1765</v>
      </c>
      <c r="D12076" t="s">
        <v>1766</v>
      </c>
      <c r="E12076" t="s">
        <v>1767</v>
      </c>
      <c r="F12076" t="s">
        <v>1768</v>
      </c>
      <c r="G12076" t="s">
        <v>1758</v>
      </c>
    </row>
    <row r="12077" spans="1:7">
      <c r="A12077">
        <v>105600738</v>
      </c>
      <c r="B12077" t="s">
        <v>14208</v>
      </c>
      <c r="C12077" t="s">
        <v>1770</v>
      </c>
      <c r="D12077" t="s">
        <v>1771</v>
      </c>
      <c r="E12077" t="s">
        <v>1772</v>
      </c>
      <c r="F12077" t="s">
        <v>1773</v>
      </c>
      <c r="G12077" t="s">
        <v>1758</v>
      </c>
    </row>
    <row r="12078" spans="1:7">
      <c r="A12078">
        <v>105600738</v>
      </c>
      <c r="B12078" t="s">
        <v>14209</v>
      </c>
      <c r="C12078" t="s">
        <v>1775</v>
      </c>
      <c r="D12078" t="s">
        <v>1776</v>
      </c>
      <c r="E12078" t="s">
        <v>1777</v>
      </c>
      <c r="F12078" t="s">
        <v>1778</v>
      </c>
      <c r="G12078" t="s">
        <v>1758</v>
      </c>
    </row>
    <row r="12079" spans="1:7">
      <c r="A12079">
        <v>105600738</v>
      </c>
      <c r="B12079" t="s">
        <v>14210</v>
      </c>
      <c r="C12079" t="s">
        <v>1766</v>
      </c>
      <c r="D12079" t="s">
        <v>1780</v>
      </c>
      <c r="E12079" t="s">
        <v>1781</v>
      </c>
      <c r="F12079" t="s">
        <v>1782</v>
      </c>
      <c r="G12079" t="s">
        <v>1758</v>
      </c>
    </row>
    <row r="12080" spans="1:7">
      <c r="A12080">
        <v>105600738</v>
      </c>
      <c r="B12080" t="s">
        <v>14211</v>
      </c>
      <c r="C12080" t="s">
        <v>1784</v>
      </c>
      <c r="D12080" t="s">
        <v>1785</v>
      </c>
      <c r="E12080" t="s">
        <v>1786</v>
      </c>
      <c r="F12080" t="s">
        <v>1787</v>
      </c>
      <c r="G12080" t="s">
        <v>1758</v>
      </c>
    </row>
    <row r="12081" spans="1:7">
      <c r="A12081">
        <v>105600738</v>
      </c>
      <c r="B12081" t="s">
        <v>14212</v>
      </c>
      <c r="C12081" t="s">
        <v>1789</v>
      </c>
      <c r="D12081" t="s">
        <v>1790</v>
      </c>
      <c r="E12081" t="s">
        <v>1791</v>
      </c>
      <c r="F12081" t="s">
        <v>1792</v>
      </c>
      <c r="G12081" t="s">
        <v>1758</v>
      </c>
    </row>
    <row r="12082" spans="1:7">
      <c r="A12082">
        <v>105600738</v>
      </c>
      <c r="B12082" t="s">
        <v>14213</v>
      </c>
      <c r="C12082" t="s">
        <v>1790</v>
      </c>
      <c r="D12082" t="s">
        <v>1794</v>
      </c>
      <c r="E12082" t="s">
        <v>1795</v>
      </c>
      <c r="F12082" t="s">
        <v>1796</v>
      </c>
      <c r="G12082" t="s">
        <v>1758</v>
      </c>
    </row>
    <row r="12083" spans="1:7">
      <c r="A12083">
        <v>105600738</v>
      </c>
      <c r="B12083" t="s">
        <v>14214</v>
      </c>
      <c r="C12083" t="s">
        <v>1798</v>
      </c>
      <c r="D12083" t="s">
        <v>1799</v>
      </c>
      <c r="E12083" t="s">
        <v>1800</v>
      </c>
      <c r="F12083" t="s">
        <v>1801</v>
      </c>
      <c r="G12083" t="s">
        <v>1758</v>
      </c>
    </row>
    <row r="12084" spans="1:7">
      <c r="A12084">
        <v>105600738</v>
      </c>
      <c r="B12084" t="s">
        <v>14215</v>
      </c>
      <c r="C12084" t="s">
        <v>1803</v>
      </c>
      <c r="D12084" t="s">
        <v>1790</v>
      </c>
      <c r="E12084" t="s">
        <v>1804</v>
      </c>
      <c r="F12084" t="s">
        <v>1805</v>
      </c>
      <c r="G12084" t="s">
        <v>1758</v>
      </c>
    </row>
    <row r="12085" spans="1:7">
      <c r="A12085">
        <v>105600720</v>
      </c>
      <c r="B12085" t="s">
        <v>14216</v>
      </c>
      <c r="C12085" t="s">
        <v>2284</v>
      </c>
      <c r="D12085" t="s">
        <v>1847</v>
      </c>
      <c r="E12085" t="s">
        <v>1982</v>
      </c>
      <c r="F12085" t="s">
        <v>2285</v>
      </c>
      <c r="G12085" t="s">
        <v>2034</v>
      </c>
    </row>
    <row r="12086" spans="1:7">
      <c r="A12086">
        <v>105600720</v>
      </c>
      <c r="B12086" t="s">
        <v>14217</v>
      </c>
      <c r="C12086" t="s">
        <v>1748</v>
      </c>
      <c r="D12086" t="s">
        <v>1749</v>
      </c>
      <c r="E12086" t="s">
        <v>1750</v>
      </c>
      <c r="F12086" t="s">
        <v>1751</v>
      </c>
      <c r="G12086" t="s">
        <v>1752</v>
      </c>
    </row>
    <row r="12087" spans="1:7">
      <c r="A12087">
        <v>105600720</v>
      </c>
      <c r="B12087" t="s">
        <v>14218</v>
      </c>
      <c r="C12087" t="s">
        <v>1754</v>
      </c>
      <c r="D12087" t="s">
        <v>1755</v>
      </c>
      <c r="E12087" t="s">
        <v>1756</v>
      </c>
      <c r="F12087" t="s">
        <v>1757</v>
      </c>
      <c r="G12087" t="s">
        <v>1758</v>
      </c>
    </row>
    <row r="12088" spans="1:7">
      <c r="A12088">
        <v>105600720</v>
      </c>
      <c r="B12088" t="s">
        <v>14219</v>
      </c>
      <c r="C12088" t="s">
        <v>1760</v>
      </c>
      <c r="D12088" t="s">
        <v>1761</v>
      </c>
      <c r="E12088" t="s">
        <v>1762</v>
      </c>
      <c r="F12088" t="s">
        <v>1763</v>
      </c>
      <c r="G12088" t="s">
        <v>1758</v>
      </c>
    </row>
    <row r="12089" spans="1:7">
      <c r="A12089">
        <v>105600720</v>
      </c>
      <c r="B12089" t="s">
        <v>14220</v>
      </c>
      <c r="C12089" t="s">
        <v>1765</v>
      </c>
      <c r="D12089" t="s">
        <v>1766</v>
      </c>
      <c r="E12089" t="s">
        <v>1767</v>
      </c>
      <c r="F12089" t="s">
        <v>1768</v>
      </c>
      <c r="G12089" t="s">
        <v>1758</v>
      </c>
    </row>
    <row r="12090" spans="1:7">
      <c r="A12090">
        <v>105600720</v>
      </c>
      <c r="B12090" t="s">
        <v>14221</v>
      </c>
      <c r="C12090" t="s">
        <v>1770</v>
      </c>
      <c r="D12090" t="s">
        <v>1771</v>
      </c>
      <c r="E12090" t="s">
        <v>1772</v>
      </c>
      <c r="F12090" t="s">
        <v>1773</v>
      </c>
      <c r="G12090" t="s">
        <v>1758</v>
      </c>
    </row>
    <row r="12091" spans="1:7">
      <c r="A12091">
        <v>105600720</v>
      </c>
      <c r="B12091" t="s">
        <v>14222</v>
      </c>
      <c r="C12091" t="s">
        <v>1775</v>
      </c>
      <c r="D12091" t="s">
        <v>1776</v>
      </c>
      <c r="E12091" t="s">
        <v>1777</v>
      </c>
      <c r="F12091" t="s">
        <v>1778</v>
      </c>
      <c r="G12091" t="s">
        <v>1758</v>
      </c>
    </row>
    <row r="12092" spans="1:7">
      <c r="A12092">
        <v>105600720</v>
      </c>
      <c r="B12092" t="s">
        <v>14223</v>
      </c>
      <c r="C12092" t="s">
        <v>1766</v>
      </c>
      <c r="D12092" t="s">
        <v>1780</v>
      </c>
      <c r="E12092" t="s">
        <v>1781</v>
      </c>
      <c r="F12092" t="s">
        <v>1782</v>
      </c>
      <c r="G12092" t="s">
        <v>1758</v>
      </c>
    </row>
    <row r="12093" spans="1:7">
      <c r="A12093">
        <v>105600720</v>
      </c>
      <c r="B12093" t="s">
        <v>14224</v>
      </c>
      <c r="C12093" t="s">
        <v>1784</v>
      </c>
      <c r="D12093" t="s">
        <v>1785</v>
      </c>
      <c r="E12093" t="s">
        <v>1786</v>
      </c>
      <c r="F12093" t="s">
        <v>1787</v>
      </c>
      <c r="G12093" t="s">
        <v>1758</v>
      </c>
    </row>
    <row r="12094" spans="1:7">
      <c r="A12094">
        <v>105600720</v>
      </c>
      <c r="B12094" t="s">
        <v>14225</v>
      </c>
      <c r="C12094" t="s">
        <v>1789</v>
      </c>
      <c r="D12094" t="s">
        <v>1790</v>
      </c>
      <c r="E12094" t="s">
        <v>1791</v>
      </c>
      <c r="F12094" t="s">
        <v>1792</v>
      </c>
      <c r="G12094" t="s">
        <v>1758</v>
      </c>
    </row>
    <row r="12095" spans="1:7">
      <c r="A12095">
        <v>105600720</v>
      </c>
      <c r="B12095" t="s">
        <v>14226</v>
      </c>
      <c r="C12095" t="s">
        <v>1790</v>
      </c>
      <c r="D12095" t="s">
        <v>1794</v>
      </c>
      <c r="E12095" t="s">
        <v>1795</v>
      </c>
      <c r="F12095" t="s">
        <v>1796</v>
      </c>
      <c r="G12095" t="s">
        <v>1758</v>
      </c>
    </row>
    <row r="12096" spans="1:7">
      <c r="A12096">
        <v>105600720</v>
      </c>
      <c r="B12096" t="s">
        <v>14227</v>
      </c>
      <c r="C12096" t="s">
        <v>1798</v>
      </c>
      <c r="D12096" t="s">
        <v>1799</v>
      </c>
      <c r="E12096" t="s">
        <v>1800</v>
      </c>
      <c r="F12096" t="s">
        <v>1801</v>
      </c>
      <c r="G12096" t="s">
        <v>1758</v>
      </c>
    </row>
    <row r="12097" spans="1:7">
      <c r="A12097">
        <v>105600720</v>
      </c>
      <c r="B12097" t="s">
        <v>14228</v>
      </c>
      <c r="C12097" t="s">
        <v>1803</v>
      </c>
      <c r="D12097" t="s">
        <v>1790</v>
      </c>
      <c r="E12097" t="s">
        <v>1804</v>
      </c>
      <c r="F12097" t="s">
        <v>1805</v>
      </c>
      <c r="G12097" t="s">
        <v>1758</v>
      </c>
    </row>
    <row r="12098" spans="1:7">
      <c r="A12098">
        <v>105600720</v>
      </c>
      <c r="B12098" t="s">
        <v>14229</v>
      </c>
      <c r="C12098" t="s">
        <v>1807</v>
      </c>
      <c r="D12098" t="s">
        <v>1808</v>
      </c>
      <c r="E12098" t="s">
        <v>1809</v>
      </c>
      <c r="F12098" t="s">
        <v>1810</v>
      </c>
      <c r="G12098" t="s">
        <v>1758</v>
      </c>
    </row>
    <row r="12099" spans="1:7">
      <c r="A12099">
        <v>105600720</v>
      </c>
      <c r="B12099" t="s">
        <v>14230</v>
      </c>
      <c r="C12099" t="s">
        <v>1812</v>
      </c>
      <c r="D12099" t="s">
        <v>1813</v>
      </c>
      <c r="E12099" t="s">
        <v>1814</v>
      </c>
      <c r="F12099" t="s">
        <v>1815</v>
      </c>
      <c r="G12099" t="s">
        <v>1758</v>
      </c>
    </row>
    <row r="12100" spans="1:7">
      <c r="A12100">
        <v>105600720</v>
      </c>
      <c r="B12100" t="s">
        <v>14231</v>
      </c>
      <c r="C12100" t="s">
        <v>1817</v>
      </c>
      <c r="D12100" t="s">
        <v>1818</v>
      </c>
      <c r="E12100" t="s">
        <v>1819</v>
      </c>
      <c r="F12100" t="s">
        <v>1820</v>
      </c>
      <c r="G12100" t="s">
        <v>1758</v>
      </c>
    </row>
    <row r="12101" spans="1:7">
      <c r="A12101">
        <v>105600720</v>
      </c>
      <c r="B12101" t="s">
        <v>14232</v>
      </c>
      <c r="C12101" t="s">
        <v>1822</v>
      </c>
      <c r="D12101" t="s">
        <v>1790</v>
      </c>
      <c r="E12101" t="s">
        <v>1823</v>
      </c>
      <c r="F12101" t="s">
        <v>1824</v>
      </c>
      <c r="G12101" t="s">
        <v>1758</v>
      </c>
    </row>
    <row r="12102" spans="1:7">
      <c r="A12102">
        <v>105600720</v>
      </c>
      <c r="B12102" t="s">
        <v>14233</v>
      </c>
      <c r="C12102" t="s">
        <v>1770</v>
      </c>
      <c r="D12102" t="s">
        <v>1826</v>
      </c>
      <c r="E12102" t="s">
        <v>1827</v>
      </c>
      <c r="F12102" t="s">
        <v>1828</v>
      </c>
      <c r="G12102" t="s">
        <v>1758</v>
      </c>
    </row>
    <row r="12103" spans="1:7">
      <c r="A12103">
        <v>105600720</v>
      </c>
      <c r="B12103" t="s">
        <v>14234</v>
      </c>
      <c r="C12103" t="s">
        <v>1830</v>
      </c>
      <c r="D12103" t="s">
        <v>1831</v>
      </c>
      <c r="E12103" t="s">
        <v>1832</v>
      </c>
      <c r="F12103" t="s">
        <v>1833</v>
      </c>
      <c r="G12103" t="s">
        <v>1758</v>
      </c>
    </row>
    <row r="12104" spans="1:7">
      <c r="A12104">
        <v>105600720</v>
      </c>
      <c r="B12104" t="s">
        <v>14235</v>
      </c>
      <c r="C12104" t="s">
        <v>1835</v>
      </c>
      <c r="D12104" t="s">
        <v>1836</v>
      </c>
      <c r="E12104" t="s">
        <v>1837</v>
      </c>
      <c r="F12104" t="s">
        <v>1838</v>
      </c>
      <c r="G12104" t="s">
        <v>1758</v>
      </c>
    </row>
    <row r="12105" spans="1:7">
      <c r="A12105">
        <v>105600720</v>
      </c>
      <c r="B12105" t="s">
        <v>14236</v>
      </c>
      <c r="C12105" t="s">
        <v>1840</v>
      </c>
      <c r="D12105" t="s">
        <v>1841</v>
      </c>
      <c r="E12105" t="s">
        <v>1842</v>
      </c>
      <c r="F12105" t="s">
        <v>1843</v>
      </c>
      <c r="G12105" t="s">
        <v>1844</v>
      </c>
    </row>
    <row r="12106" spans="1:7">
      <c r="A12106">
        <v>105600720</v>
      </c>
      <c r="B12106" t="s">
        <v>14237</v>
      </c>
      <c r="C12106" t="s">
        <v>1846</v>
      </c>
      <c r="D12106" t="s">
        <v>1847</v>
      </c>
      <c r="E12106" t="s">
        <v>1848</v>
      </c>
      <c r="F12106" t="s">
        <v>1849</v>
      </c>
      <c r="G12106" t="s">
        <v>1758</v>
      </c>
    </row>
    <row r="12107" spans="1:7">
      <c r="A12107">
        <v>105600720</v>
      </c>
      <c r="B12107" t="s">
        <v>14238</v>
      </c>
      <c r="C12107" t="s">
        <v>1785</v>
      </c>
      <c r="D12107" t="s">
        <v>1851</v>
      </c>
      <c r="E12107" t="s">
        <v>1852</v>
      </c>
      <c r="F12107" t="s">
        <v>1853</v>
      </c>
      <c r="G12107" t="s">
        <v>1758</v>
      </c>
    </row>
    <row r="12108" spans="1:7">
      <c r="A12108">
        <v>105600720</v>
      </c>
      <c r="B12108" t="s">
        <v>14239</v>
      </c>
      <c r="C12108" t="s">
        <v>1812</v>
      </c>
      <c r="D12108" t="s">
        <v>1766</v>
      </c>
      <c r="E12108" t="s">
        <v>1855</v>
      </c>
      <c r="F12108" t="s">
        <v>1824</v>
      </c>
      <c r="G12108" t="s">
        <v>1758</v>
      </c>
    </row>
    <row r="12109" spans="1:7">
      <c r="A12109">
        <v>105600720</v>
      </c>
      <c r="B12109" t="s">
        <v>14240</v>
      </c>
      <c r="C12109" t="s">
        <v>1857</v>
      </c>
      <c r="D12109" t="s">
        <v>1858</v>
      </c>
      <c r="E12109" t="s">
        <v>1859</v>
      </c>
      <c r="F12109" t="s">
        <v>1860</v>
      </c>
      <c r="G12109" t="s">
        <v>1758</v>
      </c>
    </row>
    <row r="12110" spans="1:7">
      <c r="A12110">
        <v>105600720</v>
      </c>
      <c r="B12110" t="s">
        <v>14241</v>
      </c>
      <c r="C12110" t="s">
        <v>1826</v>
      </c>
      <c r="D12110" t="s">
        <v>1862</v>
      </c>
      <c r="E12110" t="s">
        <v>1863</v>
      </c>
      <c r="F12110" t="s">
        <v>1864</v>
      </c>
      <c r="G12110" t="s">
        <v>1758</v>
      </c>
    </row>
    <row r="12111" spans="1:7">
      <c r="A12111">
        <v>105600720</v>
      </c>
      <c r="B12111" t="s">
        <v>14242</v>
      </c>
      <c r="C12111" t="s">
        <v>1866</v>
      </c>
      <c r="D12111" t="s">
        <v>1847</v>
      </c>
      <c r="E12111" t="s">
        <v>1867</v>
      </c>
      <c r="F12111" t="s">
        <v>1868</v>
      </c>
      <c r="G12111" t="s">
        <v>1758</v>
      </c>
    </row>
    <row r="12112" spans="1:7">
      <c r="A12112">
        <v>105600720</v>
      </c>
      <c r="B12112" t="s">
        <v>14243</v>
      </c>
      <c r="C12112" t="s">
        <v>1755</v>
      </c>
      <c r="D12112" t="s">
        <v>1870</v>
      </c>
      <c r="E12112" t="s">
        <v>1871</v>
      </c>
      <c r="F12112" t="s">
        <v>1872</v>
      </c>
      <c r="G12112" t="s">
        <v>1758</v>
      </c>
    </row>
    <row r="12113" spans="1:7">
      <c r="A12113">
        <v>105600720</v>
      </c>
      <c r="B12113" t="s">
        <v>14244</v>
      </c>
      <c r="C12113" t="s">
        <v>1874</v>
      </c>
      <c r="D12113" t="s">
        <v>1875</v>
      </c>
      <c r="E12113" t="s">
        <v>1876</v>
      </c>
      <c r="F12113" t="s">
        <v>1877</v>
      </c>
      <c r="G12113" t="s">
        <v>1758</v>
      </c>
    </row>
    <row r="12114" spans="1:7">
      <c r="A12114">
        <v>105600720</v>
      </c>
      <c r="B12114" t="s">
        <v>14245</v>
      </c>
      <c r="C12114" t="s">
        <v>1879</v>
      </c>
      <c r="D12114" t="s">
        <v>1880</v>
      </c>
      <c r="E12114" t="s">
        <v>1881</v>
      </c>
      <c r="F12114" t="s">
        <v>1882</v>
      </c>
      <c r="G12114" t="s">
        <v>1883</v>
      </c>
    </row>
    <row r="12115" spans="1:7">
      <c r="A12115">
        <v>105600720</v>
      </c>
      <c r="B12115" t="s">
        <v>14246</v>
      </c>
      <c r="C12115" t="s">
        <v>1794</v>
      </c>
      <c r="D12115" t="s">
        <v>1885</v>
      </c>
      <c r="E12115" t="s">
        <v>1886</v>
      </c>
      <c r="F12115" t="s">
        <v>1877</v>
      </c>
      <c r="G12115" t="s">
        <v>1883</v>
      </c>
    </row>
    <row r="12116" spans="1:7">
      <c r="A12116">
        <v>105600720</v>
      </c>
      <c r="B12116" t="s">
        <v>14247</v>
      </c>
      <c r="C12116" t="s">
        <v>1812</v>
      </c>
      <c r="D12116" t="s">
        <v>1888</v>
      </c>
      <c r="E12116" t="s">
        <v>1889</v>
      </c>
      <c r="F12116" t="s">
        <v>1890</v>
      </c>
      <c r="G12116" t="s">
        <v>1891</v>
      </c>
    </row>
    <row r="12117" spans="1:7">
      <c r="A12117">
        <v>105600720</v>
      </c>
      <c r="B12117" t="s">
        <v>14248</v>
      </c>
      <c r="C12117" t="s">
        <v>1812</v>
      </c>
      <c r="D12117" t="s">
        <v>1888</v>
      </c>
      <c r="E12117" t="s">
        <v>1889</v>
      </c>
      <c r="F12117" t="s">
        <v>1893</v>
      </c>
      <c r="G12117" t="s">
        <v>1758</v>
      </c>
    </row>
    <row r="12118" spans="1:7">
      <c r="A12118">
        <v>105600720</v>
      </c>
      <c r="B12118" t="s">
        <v>14249</v>
      </c>
      <c r="C12118" t="s">
        <v>1895</v>
      </c>
      <c r="D12118" t="s">
        <v>1812</v>
      </c>
      <c r="E12118" t="s">
        <v>1896</v>
      </c>
      <c r="F12118" t="s">
        <v>1897</v>
      </c>
      <c r="G12118" t="s">
        <v>1898</v>
      </c>
    </row>
    <row r="12119" spans="1:7">
      <c r="A12119">
        <v>105600720</v>
      </c>
      <c r="B12119" t="s">
        <v>14250</v>
      </c>
      <c r="C12119" t="s">
        <v>1812</v>
      </c>
      <c r="D12119" t="s">
        <v>1888</v>
      </c>
      <c r="E12119" t="s">
        <v>1900</v>
      </c>
      <c r="F12119" t="s">
        <v>1901</v>
      </c>
      <c r="G12119" t="s">
        <v>1758</v>
      </c>
    </row>
    <row r="12120" spans="1:7">
      <c r="A12120">
        <v>105600720</v>
      </c>
      <c r="B12120" t="s">
        <v>14251</v>
      </c>
      <c r="C12120" t="s">
        <v>1903</v>
      </c>
      <c r="D12120" t="s">
        <v>1785</v>
      </c>
      <c r="E12120" t="s">
        <v>1904</v>
      </c>
      <c r="F12120" t="s">
        <v>1905</v>
      </c>
      <c r="G12120" t="s">
        <v>1758</v>
      </c>
    </row>
    <row r="12121" spans="1:7">
      <c r="A12121">
        <v>105600720</v>
      </c>
      <c r="B12121" t="s">
        <v>14252</v>
      </c>
      <c r="C12121" t="s">
        <v>1907</v>
      </c>
      <c r="D12121" t="s">
        <v>1888</v>
      </c>
      <c r="E12121" t="s">
        <v>1908</v>
      </c>
      <c r="F12121" t="s">
        <v>1909</v>
      </c>
      <c r="G12121" t="s">
        <v>1758</v>
      </c>
    </row>
    <row r="12122" spans="1:7">
      <c r="A12122">
        <v>105600720</v>
      </c>
      <c r="B12122" t="s">
        <v>14253</v>
      </c>
      <c r="C12122" t="s">
        <v>1903</v>
      </c>
      <c r="D12122" t="s">
        <v>1911</v>
      </c>
      <c r="E12122" t="s">
        <v>1904</v>
      </c>
      <c r="F12122" t="s">
        <v>1912</v>
      </c>
      <c r="G12122" t="s">
        <v>1758</v>
      </c>
    </row>
    <row r="12123" spans="1:7">
      <c r="A12123">
        <v>105600720</v>
      </c>
      <c r="B12123" t="s">
        <v>14254</v>
      </c>
      <c r="C12123" t="s">
        <v>1807</v>
      </c>
      <c r="D12123" t="s">
        <v>1914</v>
      </c>
      <c r="E12123" t="s">
        <v>1915</v>
      </c>
      <c r="F12123" t="s">
        <v>1916</v>
      </c>
      <c r="G12123" t="s">
        <v>1758</v>
      </c>
    </row>
    <row r="12124" spans="1:7">
      <c r="A12124">
        <v>105600720</v>
      </c>
      <c r="B12124" t="s">
        <v>14255</v>
      </c>
      <c r="C12124" t="s">
        <v>1812</v>
      </c>
      <c r="D12124" t="s">
        <v>1875</v>
      </c>
      <c r="E12124" t="s">
        <v>1918</v>
      </c>
      <c r="F12124" t="s">
        <v>1919</v>
      </c>
      <c r="G12124" t="s">
        <v>1758</v>
      </c>
    </row>
    <row r="12125" spans="1:7">
      <c r="A12125">
        <v>105600720</v>
      </c>
      <c r="B12125" t="s">
        <v>14256</v>
      </c>
      <c r="C12125" t="s">
        <v>1921</v>
      </c>
      <c r="D12125" t="s">
        <v>1922</v>
      </c>
      <c r="E12125" t="s">
        <v>1904</v>
      </c>
      <c r="F12125" t="s">
        <v>1923</v>
      </c>
      <c r="G12125" t="s">
        <v>1758</v>
      </c>
    </row>
    <row r="12126" spans="1:7">
      <c r="A12126">
        <v>105600720</v>
      </c>
      <c r="B12126" t="s">
        <v>14257</v>
      </c>
      <c r="C12126" t="s">
        <v>1925</v>
      </c>
      <c r="D12126" t="s">
        <v>1926</v>
      </c>
      <c r="E12126" t="s">
        <v>1927</v>
      </c>
      <c r="F12126" t="s">
        <v>1928</v>
      </c>
      <c r="G12126" t="s">
        <v>1758</v>
      </c>
    </row>
    <row r="12127" spans="1:7">
      <c r="A12127">
        <v>105600720</v>
      </c>
      <c r="B12127" t="s">
        <v>14258</v>
      </c>
      <c r="C12127" t="s">
        <v>1930</v>
      </c>
      <c r="D12127" t="s">
        <v>1931</v>
      </c>
      <c r="E12127" t="s">
        <v>1932</v>
      </c>
      <c r="F12127" t="s">
        <v>1933</v>
      </c>
      <c r="G12127" t="s">
        <v>1758</v>
      </c>
    </row>
    <row r="12128" spans="1:7">
      <c r="A12128">
        <v>105600720</v>
      </c>
      <c r="B12128" t="s">
        <v>14259</v>
      </c>
      <c r="C12128" t="s">
        <v>1776</v>
      </c>
      <c r="D12128" t="s">
        <v>1911</v>
      </c>
      <c r="E12128" t="s">
        <v>1935</v>
      </c>
      <c r="F12128" t="s">
        <v>1844</v>
      </c>
      <c r="G12128" t="s">
        <v>1758</v>
      </c>
    </row>
    <row r="12129" spans="1:7">
      <c r="A12129">
        <v>105600720</v>
      </c>
      <c r="B12129" t="s">
        <v>14260</v>
      </c>
      <c r="C12129" t="s">
        <v>1880</v>
      </c>
      <c r="D12129" t="s">
        <v>1841</v>
      </c>
      <c r="E12129" t="s">
        <v>1762</v>
      </c>
      <c r="F12129" t="s">
        <v>1937</v>
      </c>
      <c r="G12129" t="s">
        <v>1758</v>
      </c>
    </row>
    <row r="12130" spans="1:7">
      <c r="A12130">
        <v>105600720</v>
      </c>
      <c r="B12130" t="s">
        <v>14261</v>
      </c>
      <c r="C12130" t="s">
        <v>1794</v>
      </c>
      <c r="D12130" t="s">
        <v>1841</v>
      </c>
      <c r="E12130" t="s">
        <v>1904</v>
      </c>
      <c r="F12130" t="s">
        <v>1939</v>
      </c>
      <c r="G12130" t="s">
        <v>1758</v>
      </c>
    </row>
    <row r="12131" spans="1:7">
      <c r="A12131">
        <v>105600720</v>
      </c>
      <c r="B12131" t="s">
        <v>14262</v>
      </c>
      <c r="C12131" t="s">
        <v>1749</v>
      </c>
      <c r="D12131" t="s">
        <v>1921</v>
      </c>
      <c r="E12131" t="s">
        <v>1941</v>
      </c>
      <c r="F12131" t="s">
        <v>1782</v>
      </c>
      <c r="G12131" t="s">
        <v>1758</v>
      </c>
    </row>
    <row r="12132" spans="1:7">
      <c r="A12132">
        <v>105600720</v>
      </c>
      <c r="B12132" t="s">
        <v>14263</v>
      </c>
      <c r="C12132" t="s">
        <v>1943</v>
      </c>
      <c r="D12132" t="s">
        <v>1944</v>
      </c>
      <c r="E12132" t="s">
        <v>1904</v>
      </c>
      <c r="F12132" t="s">
        <v>1945</v>
      </c>
      <c r="G12132" t="s">
        <v>1758</v>
      </c>
    </row>
    <row r="12133" spans="1:7">
      <c r="A12133">
        <v>105600720</v>
      </c>
      <c r="B12133" t="s">
        <v>14264</v>
      </c>
      <c r="C12133" t="s">
        <v>1822</v>
      </c>
      <c r="D12133" t="s">
        <v>1922</v>
      </c>
      <c r="E12133" t="s">
        <v>1904</v>
      </c>
      <c r="F12133" t="s">
        <v>1947</v>
      </c>
      <c r="G12133" t="s">
        <v>1844</v>
      </c>
    </row>
    <row r="12134" spans="1:7">
      <c r="A12134">
        <v>105600720</v>
      </c>
      <c r="B12134" t="s">
        <v>14265</v>
      </c>
      <c r="C12134" t="s">
        <v>1931</v>
      </c>
      <c r="D12134" t="s">
        <v>1922</v>
      </c>
      <c r="E12134" t="s">
        <v>1904</v>
      </c>
      <c r="F12134" t="s">
        <v>1949</v>
      </c>
      <c r="G12134" t="s">
        <v>1844</v>
      </c>
    </row>
    <row r="12135" spans="1:7">
      <c r="A12135">
        <v>105600720</v>
      </c>
      <c r="B12135" t="s">
        <v>14266</v>
      </c>
      <c r="C12135" t="s">
        <v>1951</v>
      </c>
      <c r="D12135" t="s">
        <v>1812</v>
      </c>
      <c r="E12135" t="s">
        <v>1952</v>
      </c>
      <c r="F12135" t="s">
        <v>1953</v>
      </c>
      <c r="G12135" t="s">
        <v>1758</v>
      </c>
    </row>
    <row r="12136" spans="1:7">
      <c r="A12136">
        <v>105600720</v>
      </c>
      <c r="B12136" t="s">
        <v>14267</v>
      </c>
      <c r="C12136" t="s">
        <v>1755</v>
      </c>
      <c r="D12136" t="s">
        <v>1955</v>
      </c>
      <c r="E12136" t="s">
        <v>1904</v>
      </c>
      <c r="F12136" t="s">
        <v>1956</v>
      </c>
      <c r="G12136" t="s">
        <v>1758</v>
      </c>
    </row>
    <row r="12137" spans="1:7">
      <c r="A12137">
        <v>105600720</v>
      </c>
      <c r="B12137" t="s">
        <v>14268</v>
      </c>
      <c r="C12137" t="s">
        <v>1958</v>
      </c>
      <c r="D12137" t="s">
        <v>1930</v>
      </c>
      <c r="E12137" t="s">
        <v>1904</v>
      </c>
      <c r="F12137" t="s">
        <v>1959</v>
      </c>
      <c r="G12137" t="s">
        <v>1758</v>
      </c>
    </row>
    <row r="12138" spans="1:7">
      <c r="A12138">
        <v>105600720</v>
      </c>
      <c r="B12138" t="s">
        <v>14269</v>
      </c>
      <c r="C12138" t="s">
        <v>1961</v>
      </c>
      <c r="D12138" t="s">
        <v>1962</v>
      </c>
      <c r="E12138" t="s">
        <v>1963</v>
      </c>
      <c r="F12138" t="s">
        <v>1964</v>
      </c>
      <c r="G12138" t="s">
        <v>1758</v>
      </c>
    </row>
    <row r="12139" spans="1:7">
      <c r="A12139">
        <v>105600720</v>
      </c>
      <c r="B12139" t="s">
        <v>14270</v>
      </c>
      <c r="C12139" t="s">
        <v>1749</v>
      </c>
      <c r="D12139" t="s">
        <v>1966</v>
      </c>
      <c r="E12139" t="s">
        <v>1904</v>
      </c>
      <c r="F12139" t="s">
        <v>1967</v>
      </c>
      <c r="G12139" t="s">
        <v>1758</v>
      </c>
    </row>
    <row r="12140" spans="1:7">
      <c r="A12140">
        <v>105600720</v>
      </c>
      <c r="B12140" t="s">
        <v>14271</v>
      </c>
      <c r="C12140" t="s">
        <v>1969</v>
      </c>
      <c r="D12140" t="s">
        <v>1970</v>
      </c>
      <c r="E12140" t="s">
        <v>1904</v>
      </c>
      <c r="F12140" t="s">
        <v>1971</v>
      </c>
      <c r="G12140" t="s">
        <v>1758</v>
      </c>
    </row>
    <row r="12141" spans="1:7">
      <c r="A12141">
        <v>105600720</v>
      </c>
      <c r="B12141" t="s">
        <v>14272</v>
      </c>
      <c r="C12141" t="s">
        <v>1780</v>
      </c>
      <c r="D12141" t="s">
        <v>1911</v>
      </c>
      <c r="E12141" t="s">
        <v>1904</v>
      </c>
      <c r="F12141" t="s">
        <v>1973</v>
      </c>
      <c r="G12141" t="s">
        <v>1898</v>
      </c>
    </row>
    <row r="12142" spans="1:7">
      <c r="A12142">
        <v>105600720</v>
      </c>
      <c r="B12142" t="s">
        <v>14273</v>
      </c>
      <c r="C12142" t="s">
        <v>1975</v>
      </c>
      <c r="D12142" t="s">
        <v>1976</v>
      </c>
      <c r="E12142" t="s">
        <v>1904</v>
      </c>
      <c r="F12142" t="s">
        <v>1977</v>
      </c>
      <c r="G12142" t="s">
        <v>1758</v>
      </c>
    </row>
    <row r="12143" spans="1:7">
      <c r="A12143">
        <v>105600720</v>
      </c>
      <c r="B12143" t="s">
        <v>14274</v>
      </c>
      <c r="C12143" t="s">
        <v>1970</v>
      </c>
      <c r="D12143" t="s">
        <v>1966</v>
      </c>
      <c r="E12143" t="s">
        <v>1904</v>
      </c>
      <c r="F12143" t="s">
        <v>1979</v>
      </c>
      <c r="G12143" t="s">
        <v>1758</v>
      </c>
    </row>
    <row r="12144" spans="1:7">
      <c r="A12144">
        <v>105600720</v>
      </c>
      <c r="B12144" t="s">
        <v>14275</v>
      </c>
      <c r="C12144" t="s">
        <v>1754</v>
      </c>
      <c r="D12144" t="s">
        <v>1981</v>
      </c>
      <c r="E12144" t="s">
        <v>1982</v>
      </c>
      <c r="F12144" t="s">
        <v>1983</v>
      </c>
      <c r="G12144" t="s">
        <v>1758</v>
      </c>
    </row>
    <row r="12145" spans="1:7">
      <c r="A12145">
        <v>105600720</v>
      </c>
      <c r="B12145" t="s">
        <v>14276</v>
      </c>
      <c r="C12145" t="s">
        <v>1874</v>
      </c>
      <c r="D12145" t="s">
        <v>1985</v>
      </c>
      <c r="E12145" t="s">
        <v>1982</v>
      </c>
      <c r="F12145" t="s">
        <v>1986</v>
      </c>
      <c r="G12145" t="s">
        <v>1758</v>
      </c>
    </row>
    <row r="12146" spans="1:7">
      <c r="A12146">
        <v>105600720</v>
      </c>
      <c r="B12146" t="s">
        <v>14277</v>
      </c>
      <c r="C12146" t="s">
        <v>1988</v>
      </c>
      <c r="D12146" t="s">
        <v>1989</v>
      </c>
      <c r="E12146" t="s">
        <v>1990</v>
      </c>
      <c r="F12146" t="s">
        <v>1991</v>
      </c>
      <c r="G12146" t="s">
        <v>1758</v>
      </c>
    </row>
    <row r="12147" spans="1:7">
      <c r="A12147">
        <v>105600720</v>
      </c>
      <c r="B12147" t="s">
        <v>14278</v>
      </c>
      <c r="C12147" t="s">
        <v>1993</v>
      </c>
      <c r="D12147" t="s">
        <v>1930</v>
      </c>
      <c r="E12147" t="s">
        <v>1994</v>
      </c>
      <c r="F12147" t="s">
        <v>1995</v>
      </c>
      <c r="G12147" t="s">
        <v>1758</v>
      </c>
    </row>
    <row r="12148" spans="1:7">
      <c r="A12148">
        <v>105600720</v>
      </c>
      <c r="B12148" t="s">
        <v>14279</v>
      </c>
      <c r="C12148" t="s">
        <v>1822</v>
      </c>
      <c r="D12148" t="s">
        <v>1922</v>
      </c>
      <c r="E12148" t="s">
        <v>1997</v>
      </c>
      <c r="F12148" t="s">
        <v>1998</v>
      </c>
      <c r="G12148" t="s">
        <v>1758</v>
      </c>
    </row>
    <row r="12149" spans="1:7">
      <c r="A12149">
        <v>105600720</v>
      </c>
      <c r="B12149" t="s">
        <v>14280</v>
      </c>
      <c r="C12149" t="s">
        <v>2000</v>
      </c>
      <c r="D12149" t="s">
        <v>2001</v>
      </c>
      <c r="E12149" t="s">
        <v>1762</v>
      </c>
      <c r="F12149" t="s">
        <v>2002</v>
      </c>
      <c r="G12149" t="s">
        <v>1898</v>
      </c>
    </row>
    <row r="12150" spans="1:7">
      <c r="A12150">
        <v>105600720</v>
      </c>
      <c r="B12150" t="s">
        <v>14281</v>
      </c>
      <c r="C12150" t="s">
        <v>1807</v>
      </c>
      <c r="D12150" t="s">
        <v>1826</v>
      </c>
      <c r="E12150" t="s">
        <v>1762</v>
      </c>
      <c r="F12150" t="s">
        <v>2002</v>
      </c>
      <c r="G12150" t="s">
        <v>1898</v>
      </c>
    </row>
    <row r="12151" spans="1:7">
      <c r="A12151">
        <v>105600720</v>
      </c>
      <c r="B12151" t="s">
        <v>14282</v>
      </c>
      <c r="C12151" t="s">
        <v>1775</v>
      </c>
      <c r="D12151" t="s">
        <v>1812</v>
      </c>
      <c r="E12151" t="s">
        <v>1762</v>
      </c>
      <c r="F12151" t="s">
        <v>2005</v>
      </c>
      <c r="G12151" t="s">
        <v>1898</v>
      </c>
    </row>
    <row r="12152" spans="1:7">
      <c r="A12152">
        <v>105600720</v>
      </c>
      <c r="B12152" t="s">
        <v>14283</v>
      </c>
      <c r="C12152" t="s">
        <v>2007</v>
      </c>
      <c r="D12152" t="s">
        <v>2008</v>
      </c>
      <c r="E12152" t="s">
        <v>1762</v>
      </c>
      <c r="F12152" t="s">
        <v>2009</v>
      </c>
      <c r="G12152" t="s">
        <v>1898</v>
      </c>
    </row>
    <row r="12153" spans="1:7">
      <c r="A12153">
        <v>105600720</v>
      </c>
      <c r="B12153" t="s">
        <v>14284</v>
      </c>
      <c r="C12153" t="s">
        <v>2011</v>
      </c>
      <c r="D12153" t="s">
        <v>2007</v>
      </c>
      <c r="E12153" t="s">
        <v>1762</v>
      </c>
      <c r="F12153" t="s">
        <v>2012</v>
      </c>
      <c r="G12153" t="s">
        <v>1898</v>
      </c>
    </row>
    <row r="12154" spans="1:7">
      <c r="A12154">
        <v>105600720</v>
      </c>
      <c r="B12154" t="s">
        <v>14285</v>
      </c>
      <c r="C12154" t="s">
        <v>2014</v>
      </c>
      <c r="D12154" t="s">
        <v>1776</v>
      </c>
      <c r="E12154" t="s">
        <v>1762</v>
      </c>
      <c r="F12154" t="s">
        <v>2015</v>
      </c>
      <c r="G12154" t="s">
        <v>1898</v>
      </c>
    </row>
    <row r="12155" spans="1:7">
      <c r="A12155">
        <v>105600720</v>
      </c>
      <c r="B12155" t="s">
        <v>14286</v>
      </c>
      <c r="C12155" t="s">
        <v>2014</v>
      </c>
      <c r="D12155" t="s">
        <v>1770</v>
      </c>
      <c r="E12155" t="s">
        <v>1762</v>
      </c>
      <c r="F12155" t="s">
        <v>2017</v>
      </c>
      <c r="G12155" t="s">
        <v>1898</v>
      </c>
    </row>
    <row r="12156" spans="1:7">
      <c r="A12156">
        <v>105600720</v>
      </c>
      <c r="B12156" t="s">
        <v>14287</v>
      </c>
      <c r="C12156" t="s">
        <v>2008</v>
      </c>
      <c r="D12156" t="s">
        <v>1985</v>
      </c>
      <c r="E12156" t="s">
        <v>1762</v>
      </c>
      <c r="F12156" t="s">
        <v>2019</v>
      </c>
      <c r="G12156" t="s">
        <v>1898</v>
      </c>
    </row>
    <row r="12157" spans="1:7">
      <c r="A12157">
        <v>105600720</v>
      </c>
      <c r="B12157" t="s">
        <v>14288</v>
      </c>
      <c r="C12157" t="s">
        <v>2021</v>
      </c>
      <c r="D12157" t="s">
        <v>1770</v>
      </c>
      <c r="E12157" t="s">
        <v>1762</v>
      </c>
      <c r="F12157" t="s">
        <v>2022</v>
      </c>
      <c r="G12157" t="s">
        <v>1898</v>
      </c>
    </row>
    <row r="12158" spans="1:7">
      <c r="A12158">
        <v>105600720</v>
      </c>
      <c r="B12158" t="s">
        <v>14289</v>
      </c>
      <c r="C12158" t="s">
        <v>1789</v>
      </c>
      <c r="D12158" t="s">
        <v>1888</v>
      </c>
      <c r="E12158" t="s">
        <v>1762</v>
      </c>
      <c r="F12158" t="s">
        <v>2024</v>
      </c>
      <c r="G12158" t="s">
        <v>1898</v>
      </c>
    </row>
    <row r="12159" spans="1:7">
      <c r="A12159">
        <v>105600720</v>
      </c>
      <c r="B12159" t="s">
        <v>14290</v>
      </c>
      <c r="C12159" t="s">
        <v>2026</v>
      </c>
      <c r="D12159" t="s">
        <v>2027</v>
      </c>
      <c r="E12159" t="s">
        <v>2028</v>
      </c>
      <c r="F12159" t="s">
        <v>2029</v>
      </c>
      <c r="G12159" t="s">
        <v>2030</v>
      </c>
    </row>
    <row r="12160" spans="1:7">
      <c r="A12160">
        <v>105600720</v>
      </c>
      <c r="B12160" t="s">
        <v>14291</v>
      </c>
      <c r="C12160" t="s">
        <v>2032</v>
      </c>
      <c r="D12160" t="s">
        <v>1812</v>
      </c>
      <c r="E12160" t="s">
        <v>1982</v>
      </c>
      <c r="F12160" t="s">
        <v>2033</v>
      </c>
      <c r="G12160" t="s">
        <v>2034</v>
      </c>
    </row>
    <row r="12161" spans="1:7">
      <c r="A12161">
        <v>105600720</v>
      </c>
      <c r="B12161" t="s">
        <v>14292</v>
      </c>
      <c r="C12161" t="s">
        <v>2036</v>
      </c>
      <c r="D12161" t="s">
        <v>2037</v>
      </c>
      <c r="E12161" t="s">
        <v>1982</v>
      </c>
      <c r="F12161" t="s">
        <v>2038</v>
      </c>
      <c r="G12161" t="s">
        <v>1844</v>
      </c>
    </row>
    <row r="12162" spans="1:7">
      <c r="A12162">
        <v>105600720</v>
      </c>
      <c r="B12162" t="s">
        <v>14293</v>
      </c>
      <c r="C12162" t="s">
        <v>1879</v>
      </c>
      <c r="D12162" t="s">
        <v>1962</v>
      </c>
      <c r="E12162" t="s">
        <v>2040</v>
      </c>
      <c r="F12162" t="s">
        <v>2041</v>
      </c>
      <c r="G12162" t="s">
        <v>2034</v>
      </c>
    </row>
    <row r="12163" spans="1:7">
      <c r="A12163">
        <v>105600720</v>
      </c>
      <c r="B12163" t="s">
        <v>14294</v>
      </c>
      <c r="C12163" t="s">
        <v>1790</v>
      </c>
      <c r="D12163" t="s">
        <v>1888</v>
      </c>
      <c r="E12163" t="s">
        <v>2043</v>
      </c>
      <c r="F12163" t="s">
        <v>1928</v>
      </c>
      <c r="G12163" t="s">
        <v>2034</v>
      </c>
    </row>
    <row r="12164" spans="1:7">
      <c r="A12164">
        <v>105600720</v>
      </c>
      <c r="B12164" t="s">
        <v>14295</v>
      </c>
      <c r="C12164" t="s">
        <v>1989</v>
      </c>
      <c r="D12164" t="s">
        <v>2045</v>
      </c>
      <c r="E12164" t="s">
        <v>2046</v>
      </c>
      <c r="F12164" t="s">
        <v>2047</v>
      </c>
      <c r="G12164" t="s">
        <v>1898</v>
      </c>
    </row>
    <row r="12165" spans="1:7">
      <c r="A12165">
        <v>105600720</v>
      </c>
      <c r="B12165" t="s">
        <v>14296</v>
      </c>
      <c r="C12165" t="s">
        <v>2049</v>
      </c>
      <c r="D12165" t="s">
        <v>1993</v>
      </c>
      <c r="E12165" t="s">
        <v>2050</v>
      </c>
      <c r="F12165" t="s">
        <v>2051</v>
      </c>
      <c r="G12165" t="s">
        <v>1844</v>
      </c>
    </row>
    <row r="12166" spans="1:7">
      <c r="A12166">
        <v>105600720</v>
      </c>
      <c r="B12166" t="s">
        <v>14297</v>
      </c>
      <c r="C12166" t="s">
        <v>2053</v>
      </c>
      <c r="D12166" t="s">
        <v>1817</v>
      </c>
      <c r="E12166" t="s">
        <v>2054</v>
      </c>
      <c r="F12166" t="s">
        <v>1923</v>
      </c>
      <c r="G12166" t="s">
        <v>1898</v>
      </c>
    </row>
    <row r="12167" spans="1:7">
      <c r="A12167">
        <v>105600720</v>
      </c>
      <c r="B12167" t="s">
        <v>14298</v>
      </c>
      <c r="C12167" t="s">
        <v>2056</v>
      </c>
      <c r="D12167" t="s">
        <v>1961</v>
      </c>
      <c r="E12167" t="s">
        <v>1762</v>
      </c>
      <c r="F12167" t="s">
        <v>2057</v>
      </c>
      <c r="G12167" t="s">
        <v>1898</v>
      </c>
    </row>
    <row r="12168" spans="1:7">
      <c r="A12168">
        <v>105600720</v>
      </c>
      <c r="B12168" t="s">
        <v>14299</v>
      </c>
      <c r="C12168" t="s">
        <v>2059</v>
      </c>
      <c r="D12168" t="s">
        <v>2060</v>
      </c>
      <c r="E12168" t="s">
        <v>1750</v>
      </c>
      <c r="F12168" t="s">
        <v>2061</v>
      </c>
      <c r="G12168" t="s">
        <v>1898</v>
      </c>
    </row>
    <row r="12169" spans="1:7">
      <c r="A12169">
        <v>105600720</v>
      </c>
      <c r="B12169" t="s">
        <v>14300</v>
      </c>
      <c r="C12169" t="s">
        <v>1812</v>
      </c>
      <c r="D12169" t="s">
        <v>2063</v>
      </c>
      <c r="E12169" t="s">
        <v>2064</v>
      </c>
      <c r="F12169" t="s">
        <v>2065</v>
      </c>
      <c r="G12169" t="s">
        <v>1844</v>
      </c>
    </row>
    <row r="12170" spans="1:7">
      <c r="A12170">
        <v>105600720</v>
      </c>
      <c r="B12170" t="s">
        <v>14301</v>
      </c>
      <c r="C12170" t="s">
        <v>2067</v>
      </c>
      <c r="D12170" t="s">
        <v>2068</v>
      </c>
      <c r="E12170" t="s">
        <v>2069</v>
      </c>
      <c r="F12170" t="s">
        <v>2070</v>
      </c>
      <c r="G12170" t="s">
        <v>1898</v>
      </c>
    </row>
    <row r="12171" spans="1:7">
      <c r="A12171">
        <v>105600720</v>
      </c>
      <c r="B12171" t="s">
        <v>14302</v>
      </c>
      <c r="C12171" t="s">
        <v>2072</v>
      </c>
      <c r="D12171" t="s">
        <v>2073</v>
      </c>
      <c r="E12171" t="s">
        <v>2074</v>
      </c>
      <c r="F12171" t="s">
        <v>2075</v>
      </c>
      <c r="G12171" t="s">
        <v>1844</v>
      </c>
    </row>
    <row r="12172" spans="1:7">
      <c r="A12172">
        <v>105600720</v>
      </c>
      <c r="B12172" t="s">
        <v>14303</v>
      </c>
      <c r="C12172" t="s">
        <v>2077</v>
      </c>
      <c r="D12172" t="s">
        <v>1930</v>
      </c>
      <c r="E12172" t="s">
        <v>2069</v>
      </c>
      <c r="F12172" t="s">
        <v>2078</v>
      </c>
      <c r="G12172" t="s">
        <v>1898</v>
      </c>
    </row>
    <row r="12173" spans="1:7">
      <c r="A12173">
        <v>105600720</v>
      </c>
      <c r="B12173" t="s">
        <v>14304</v>
      </c>
      <c r="C12173" t="s">
        <v>1955</v>
      </c>
      <c r="D12173" t="s">
        <v>1944</v>
      </c>
      <c r="E12173" t="s">
        <v>2080</v>
      </c>
      <c r="F12173" t="s">
        <v>1937</v>
      </c>
      <c r="G12173" t="s">
        <v>2034</v>
      </c>
    </row>
    <row r="12174" spans="1:7">
      <c r="A12174">
        <v>105600720</v>
      </c>
      <c r="B12174" t="s">
        <v>14305</v>
      </c>
      <c r="C12174" t="s">
        <v>2082</v>
      </c>
      <c r="D12174" t="s">
        <v>2083</v>
      </c>
      <c r="E12174" t="s">
        <v>2084</v>
      </c>
      <c r="F12174" t="s">
        <v>2085</v>
      </c>
      <c r="G12174" t="s">
        <v>2086</v>
      </c>
    </row>
    <row r="12175" spans="1:7">
      <c r="A12175">
        <v>105600720</v>
      </c>
      <c r="B12175" t="s">
        <v>14306</v>
      </c>
      <c r="C12175" t="s">
        <v>1822</v>
      </c>
      <c r="D12175" t="s">
        <v>1862</v>
      </c>
      <c r="E12175" t="s">
        <v>2088</v>
      </c>
      <c r="F12175" t="s">
        <v>2089</v>
      </c>
      <c r="G12175" t="s">
        <v>1898</v>
      </c>
    </row>
    <row r="12176" spans="1:7">
      <c r="A12176">
        <v>105600720</v>
      </c>
      <c r="B12176" t="s">
        <v>14307</v>
      </c>
      <c r="C12176" t="s">
        <v>2091</v>
      </c>
      <c r="D12176" t="s">
        <v>1874</v>
      </c>
      <c r="E12176" t="s">
        <v>2069</v>
      </c>
      <c r="F12176" t="s">
        <v>2092</v>
      </c>
      <c r="G12176" t="s">
        <v>1898</v>
      </c>
    </row>
    <row r="12177" spans="1:7">
      <c r="A12177">
        <v>105600720</v>
      </c>
      <c r="B12177" t="s">
        <v>14308</v>
      </c>
      <c r="C12177" t="s">
        <v>2094</v>
      </c>
      <c r="D12177" t="s">
        <v>1818</v>
      </c>
      <c r="E12177" t="s">
        <v>2069</v>
      </c>
      <c r="F12177" t="s">
        <v>2095</v>
      </c>
      <c r="G12177" t="s">
        <v>2096</v>
      </c>
    </row>
    <row r="12178" spans="1:7">
      <c r="A12178">
        <v>105600720</v>
      </c>
      <c r="B12178" t="s">
        <v>14309</v>
      </c>
      <c r="C12178" t="s">
        <v>2098</v>
      </c>
      <c r="D12178" t="s">
        <v>1970</v>
      </c>
      <c r="E12178" t="s">
        <v>2099</v>
      </c>
      <c r="F12178" t="s">
        <v>2100</v>
      </c>
      <c r="G12178" t="s">
        <v>1898</v>
      </c>
    </row>
    <row r="12179" spans="1:7">
      <c r="A12179">
        <v>105600720</v>
      </c>
      <c r="B12179" t="s">
        <v>14310</v>
      </c>
      <c r="C12179" t="s">
        <v>2102</v>
      </c>
      <c r="D12179" t="s">
        <v>1981</v>
      </c>
      <c r="E12179" t="s">
        <v>2103</v>
      </c>
      <c r="F12179" t="s">
        <v>2104</v>
      </c>
      <c r="G12179" t="s">
        <v>1898</v>
      </c>
    </row>
    <row r="12180" spans="1:7">
      <c r="A12180">
        <v>105600720</v>
      </c>
      <c r="B12180" t="s">
        <v>14311</v>
      </c>
      <c r="C12180" t="s">
        <v>1961</v>
      </c>
      <c r="D12180" t="s">
        <v>2106</v>
      </c>
      <c r="E12180" t="s">
        <v>2069</v>
      </c>
      <c r="F12180" t="s">
        <v>2107</v>
      </c>
      <c r="G12180" t="s">
        <v>1898</v>
      </c>
    </row>
    <row r="12181" spans="1:7">
      <c r="A12181">
        <v>105600720</v>
      </c>
      <c r="B12181" t="s">
        <v>14312</v>
      </c>
      <c r="C12181" t="s">
        <v>1907</v>
      </c>
      <c r="D12181" t="s">
        <v>1879</v>
      </c>
      <c r="E12181" t="s">
        <v>2069</v>
      </c>
      <c r="F12181" t="s">
        <v>2109</v>
      </c>
      <c r="G12181" t="s">
        <v>1898</v>
      </c>
    </row>
    <row r="12182" spans="1:7">
      <c r="A12182">
        <v>105600720</v>
      </c>
      <c r="B12182" t="s">
        <v>14313</v>
      </c>
      <c r="C12182" t="s">
        <v>1812</v>
      </c>
      <c r="D12182" t="s">
        <v>1813</v>
      </c>
      <c r="E12182" t="s">
        <v>1762</v>
      </c>
      <c r="F12182" t="s">
        <v>2111</v>
      </c>
      <c r="G12182" t="s">
        <v>1898</v>
      </c>
    </row>
    <row r="12183" spans="1:7">
      <c r="A12183">
        <v>105600720</v>
      </c>
      <c r="B12183" t="s">
        <v>14314</v>
      </c>
      <c r="C12183" t="s">
        <v>1826</v>
      </c>
      <c r="D12183" t="s">
        <v>1981</v>
      </c>
      <c r="E12183" t="s">
        <v>1762</v>
      </c>
      <c r="F12183" t="s">
        <v>2113</v>
      </c>
      <c r="G12183" t="s">
        <v>1898</v>
      </c>
    </row>
    <row r="12184" spans="1:7">
      <c r="A12184">
        <v>105600720</v>
      </c>
      <c r="B12184" t="s">
        <v>14315</v>
      </c>
      <c r="C12184" t="s">
        <v>1831</v>
      </c>
      <c r="D12184" t="s">
        <v>1981</v>
      </c>
      <c r="E12184" t="s">
        <v>2115</v>
      </c>
      <c r="F12184" t="s">
        <v>2116</v>
      </c>
      <c r="G12184" t="s">
        <v>1898</v>
      </c>
    </row>
    <row r="12185" spans="1:7">
      <c r="A12185">
        <v>105600720</v>
      </c>
      <c r="B12185" t="s">
        <v>14316</v>
      </c>
      <c r="C12185" t="s">
        <v>2118</v>
      </c>
      <c r="D12185" t="s">
        <v>2119</v>
      </c>
      <c r="E12185" t="s">
        <v>1762</v>
      </c>
      <c r="F12185" t="s">
        <v>2120</v>
      </c>
      <c r="G12185" t="s">
        <v>1844</v>
      </c>
    </row>
    <row r="12186" spans="1:7">
      <c r="A12186">
        <v>105600720</v>
      </c>
      <c r="B12186" t="s">
        <v>14317</v>
      </c>
      <c r="C12186" t="s">
        <v>2122</v>
      </c>
      <c r="D12186" t="s">
        <v>2008</v>
      </c>
      <c r="E12186" t="s">
        <v>2123</v>
      </c>
      <c r="F12186" t="s">
        <v>2124</v>
      </c>
      <c r="G12186" t="s">
        <v>1844</v>
      </c>
    </row>
    <row r="12187" spans="1:7">
      <c r="A12187">
        <v>105600720</v>
      </c>
      <c r="B12187" t="s">
        <v>14318</v>
      </c>
      <c r="C12187" t="s">
        <v>1921</v>
      </c>
      <c r="D12187" t="s">
        <v>2126</v>
      </c>
      <c r="E12187" t="s">
        <v>1762</v>
      </c>
      <c r="F12187" t="s">
        <v>2127</v>
      </c>
      <c r="G12187" t="s">
        <v>1844</v>
      </c>
    </row>
    <row r="12188" spans="1:7">
      <c r="A12188">
        <v>105600720</v>
      </c>
      <c r="B12188" t="s">
        <v>14319</v>
      </c>
      <c r="C12188" t="s">
        <v>2106</v>
      </c>
      <c r="D12188" t="s">
        <v>2126</v>
      </c>
      <c r="E12188" t="s">
        <v>1762</v>
      </c>
      <c r="F12188" t="s">
        <v>2129</v>
      </c>
      <c r="G12188" t="s">
        <v>1898</v>
      </c>
    </row>
    <row r="12189" spans="1:7">
      <c r="A12189">
        <v>105600720</v>
      </c>
      <c r="B12189" t="s">
        <v>14320</v>
      </c>
      <c r="C12189" t="s">
        <v>1914</v>
      </c>
      <c r="D12189" t="s">
        <v>1840</v>
      </c>
      <c r="E12189" t="s">
        <v>1762</v>
      </c>
      <c r="F12189" t="s">
        <v>2131</v>
      </c>
      <c r="G12189" t="s">
        <v>1844</v>
      </c>
    </row>
    <row r="12190" spans="1:7">
      <c r="A12190">
        <v>105600720</v>
      </c>
      <c r="B12190" t="s">
        <v>14321</v>
      </c>
      <c r="C12190" t="s">
        <v>2133</v>
      </c>
      <c r="D12190" t="s">
        <v>1808</v>
      </c>
      <c r="E12190" t="s">
        <v>2134</v>
      </c>
      <c r="F12190" t="s">
        <v>2135</v>
      </c>
      <c r="G12190" t="s">
        <v>1898</v>
      </c>
    </row>
    <row r="12191" spans="1:7">
      <c r="A12191">
        <v>105600720</v>
      </c>
      <c r="B12191" t="s">
        <v>14322</v>
      </c>
      <c r="C12191" t="s">
        <v>2137</v>
      </c>
      <c r="D12191" t="s">
        <v>1970</v>
      </c>
      <c r="E12191" t="s">
        <v>2138</v>
      </c>
      <c r="F12191" t="s">
        <v>2139</v>
      </c>
      <c r="G12191" t="s">
        <v>1844</v>
      </c>
    </row>
    <row r="12192" spans="1:7">
      <c r="A12192">
        <v>105600720</v>
      </c>
      <c r="B12192" t="s">
        <v>14323</v>
      </c>
      <c r="C12192" t="s">
        <v>1969</v>
      </c>
      <c r="D12192" t="s">
        <v>1846</v>
      </c>
      <c r="E12192" t="s">
        <v>2141</v>
      </c>
      <c r="F12192" t="s">
        <v>2142</v>
      </c>
      <c r="G12192" t="s">
        <v>1844</v>
      </c>
    </row>
    <row r="12193" spans="1:7">
      <c r="A12193">
        <v>105600720</v>
      </c>
      <c r="B12193" t="s">
        <v>14324</v>
      </c>
      <c r="C12193" t="s">
        <v>2144</v>
      </c>
      <c r="D12193" t="s">
        <v>2145</v>
      </c>
      <c r="E12193" t="s">
        <v>2146</v>
      </c>
      <c r="F12193" t="s">
        <v>2147</v>
      </c>
      <c r="G12193" t="s">
        <v>1898</v>
      </c>
    </row>
    <row r="12194" spans="1:7">
      <c r="A12194">
        <v>105600720</v>
      </c>
      <c r="B12194" t="s">
        <v>14325</v>
      </c>
      <c r="C12194" t="s">
        <v>2149</v>
      </c>
      <c r="D12194" t="s">
        <v>2150</v>
      </c>
      <c r="E12194" t="s">
        <v>2151</v>
      </c>
      <c r="F12194" t="s">
        <v>2152</v>
      </c>
      <c r="G12194" t="s">
        <v>1844</v>
      </c>
    </row>
    <row r="12195" spans="1:7">
      <c r="A12195">
        <v>105600720</v>
      </c>
      <c r="B12195" t="s">
        <v>14326</v>
      </c>
      <c r="C12195" t="s">
        <v>2154</v>
      </c>
      <c r="D12195" t="s">
        <v>1888</v>
      </c>
      <c r="E12195" t="s">
        <v>1762</v>
      </c>
      <c r="F12195" t="s">
        <v>2155</v>
      </c>
      <c r="G12195" t="s">
        <v>1844</v>
      </c>
    </row>
    <row r="12196" spans="1:7">
      <c r="A12196">
        <v>105600720</v>
      </c>
      <c r="B12196" t="s">
        <v>14327</v>
      </c>
      <c r="C12196" t="s">
        <v>2106</v>
      </c>
      <c r="D12196" t="s">
        <v>1754</v>
      </c>
      <c r="E12196" t="s">
        <v>1762</v>
      </c>
      <c r="F12196" t="s">
        <v>2157</v>
      </c>
      <c r="G12196" t="s">
        <v>1844</v>
      </c>
    </row>
    <row r="12197" spans="1:7">
      <c r="A12197">
        <v>105600720</v>
      </c>
      <c r="B12197" t="s">
        <v>14328</v>
      </c>
      <c r="C12197" t="s">
        <v>2067</v>
      </c>
      <c r="D12197" t="s">
        <v>2159</v>
      </c>
      <c r="E12197" t="s">
        <v>1762</v>
      </c>
      <c r="F12197" t="s">
        <v>2160</v>
      </c>
      <c r="G12197" t="s">
        <v>1844</v>
      </c>
    </row>
    <row r="12198" spans="1:7">
      <c r="A12198">
        <v>105600720</v>
      </c>
      <c r="B12198" t="s">
        <v>14329</v>
      </c>
      <c r="C12198" t="s">
        <v>2162</v>
      </c>
      <c r="D12198" t="s">
        <v>2008</v>
      </c>
      <c r="E12198" t="s">
        <v>2141</v>
      </c>
      <c r="F12198" t="s">
        <v>2163</v>
      </c>
      <c r="G12198" t="s">
        <v>1898</v>
      </c>
    </row>
    <row r="12199" spans="1:7">
      <c r="A12199">
        <v>105600720</v>
      </c>
      <c r="B12199" t="s">
        <v>14330</v>
      </c>
      <c r="C12199" t="s">
        <v>2068</v>
      </c>
      <c r="D12199" t="s">
        <v>2119</v>
      </c>
      <c r="E12199" t="s">
        <v>2165</v>
      </c>
      <c r="F12199" t="s">
        <v>2166</v>
      </c>
      <c r="G12199" t="s">
        <v>1898</v>
      </c>
    </row>
    <row r="12200" spans="1:7">
      <c r="A12200">
        <v>105600720</v>
      </c>
      <c r="B12200" t="s">
        <v>14331</v>
      </c>
      <c r="C12200" t="s">
        <v>2168</v>
      </c>
      <c r="D12200" t="s">
        <v>2169</v>
      </c>
      <c r="E12200" t="s">
        <v>2165</v>
      </c>
      <c r="F12200" t="s">
        <v>2170</v>
      </c>
      <c r="G12200" t="s">
        <v>1844</v>
      </c>
    </row>
    <row r="12201" spans="1:7">
      <c r="A12201">
        <v>105600720</v>
      </c>
      <c r="B12201" t="s">
        <v>14332</v>
      </c>
      <c r="C12201" t="s">
        <v>1770</v>
      </c>
      <c r="D12201" t="s">
        <v>1840</v>
      </c>
      <c r="E12201" t="s">
        <v>2165</v>
      </c>
      <c r="F12201" t="s">
        <v>2172</v>
      </c>
      <c r="G12201" t="s">
        <v>1898</v>
      </c>
    </row>
    <row r="12202" spans="1:7">
      <c r="A12202">
        <v>105600720</v>
      </c>
      <c r="B12202" t="s">
        <v>14333</v>
      </c>
      <c r="C12202" t="s">
        <v>2174</v>
      </c>
      <c r="D12202" t="s">
        <v>2068</v>
      </c>
      <c r="E12202" t="s">
        <v>2175</v>
      </c>
      <c r="F12202" t="s">
        <v>1923</v>
      </c>
      <c r="G12202" t="s">
        <v>1898</v>
      </c>
    </row>
    <row r="12203" spans="1:7">
      <c r="A12203">
        <v>105600720</v>
      </c>
      <c r="B12203" t="s">
        <v>14334</v>
      </c>
      <c r="C12203" t="s">
        <v>1976</v>
      </c>
      <c r="D12203" t="s">
        <v>2177</v>
      </c>
      <c r="E12203" t="s">
        <v>2178</v>
      </c>
      <c r="F12203" t="s">
        <v>2179</v>
      </c>
      <c r="G12203" t="s">
        <v>1898</v>
      </c>
    </row>
    <row r="12204" spans="1:7">
      <c r="A12204">
        <v>105600720</v>
      </c>
      <c r="B12204" t="s">
        <v>14335</v>
      </c>
      <c r="C12204" t="s">
        <v>2181</v>
      </c>
      <c r="D12204" t="s">
        <v>1790</v>
      </c>
      <c r="E12204" t="s">
        <v>2182</v>
      </c>
      <c r="F12204" t="s">
        <v>2183</v>
      </c>
      <c r="G12204" t="s">
        <v>1758</v>
      </c>
    </row>
    <row r="12205" spans="1:7">
      <c r="A12205">
        <v>105600720</v>
      </c>
      <c r="B12205" t="s">
        <v>14336</v>
      </c>
      <c r="C12205" t="s">
        <v>1922</v>
      </c>
      <c r="D12205" t="s">
        <v>1813</v>
      </c>
      <c r="E12205" t="s">
        <v>2185</v>
      </c>
      <c r="F12205" t="s">
        <v>2186</v>
      </c>
      <c r="G12205" t="s">
        <v>1898</v>
      </c>
    </row>
    <row r="12206" spans="1:7">
      <c r="A12206">
        <v>105600720</v>
      </c>
      <c r="B12206" t="s">
        <v>14337</v>
      </c>
      <c r="C12206" t="s">
        <v>1970</v>
      </c>
      <c r="D12206" t="s">
        <v>1955</v>
      </c>
      <c r="E12206" t="s">
        <v>2165</v>
      </c>
      <c r="F12206" t="s">
        <v>2188</v>
      </c>
      <c r="G12206" t="s">
        <v>1898</v>
      </c>
    </row>
    <row r="12207" spans="1:7">
      <c r="A12207">
        <v>105600720</v>
      </c>
      <c r="B12207" t="s">
        <v>14338</v>
      </c>
      <c r="C12207" t="s">
        <v>2150</v>
      </c>
      <c r="D12207" t="s">
        <v>1981</v>
      </c>
      <c r="E12207" t="s">
        <v>2190</v>
      </c>
      <c r="F12207" t="s">
        <v>2191</v>
      </c>
      <c r="G12207" t="s">
        <v>1898</v>
      </c>
    </row>
    <row r="12208" spans="1:7">
      <c r="A12208">
        <v>105600720</v>
      </c>
      <c r="B12208" t="s">
        <v>14339</v>
      </c>
      <c r="C12208" t="s">
        <v>2193</v>
      </c>
      <c r="D12208" t="s">
        <v>1895</v>
      </c>
      <c r="E12208" t="s">
        <v>2194</v>
      </c>
      <c r="F12208" t="s">
        <v>2195</v>
      </c>
      <c r="G12208" t="s">
        <v>1758</v>
      </c>
    </row>
    <row r="12209" spans="1:7">
      <c r="A12209">
        <v>105600720</v>
      </c>
      <c r="B12209" t="s">
        <v>14340</v>
      </c>
      <c r="C12209" t="s">
        <v>2154</v>
      </c>
      <c r="D12209" t="s">
        <v>1981</v>
      </c>
      <c r="E12209" t="s">
        <v>2197</v>
      </c>
      <c r="F12209" t="s">
        <v>2198</v>
      </c>
      <c r="G12209" t="s">
        <v>1758</v>
      </c>
    </row>
    <row r="12210" spans="1:7">
      <c r="A12210">
        <v>105600720</v>
      </c>
      <c r="B12210" t="s">
        <v>14341</v>
      </c>
      <c r="C12210" t="s">
        <v>1770</v>
      </c>
      <c r="D12210" t="s">
        <v>2200</v>
      </c>
      <c r="E12210" t="s">
        <v>2201</v>
      </c>
      <c r="F12210" t="s">
        <v>2202</v>
      </c>
      <c r="G12210" t="s">
        <v>1844</v>
      </c>
    </row>
    <row r="12211" spans="1:7">
      <c r="A12211">
        <v>105600720</v>
      </c>
      <c r="B12211" t="s">
        <v>14342</v>
      </c>
      <c r="C12211" t="s">
        <v>1790</v>
      </c>
      <c r="D12211" t="s">
        <v>2204</v>
      </c>
      <c r="E12211" t="s">
        <v>2205</v>
      </c>
      <c r="F12211" t="s">
        <v>2206</v>
      </c>
      <c r="G12211" t="s">
        <v>2207</v>
      </c>
    </row>
    <row r="12212" spans="1:7">
      <c r="A12212">
        <v>105600720</v>
      </c>
      <c r="B12212" t="s">
        <v>14343</v>
      </c>
      <c r="C12212" t="s">
        <v>1790</v>
      </c>
      <c r="D12212" t="s">
        <v>1925</v>
      </c>
      <c r="E12212" t="s">
        <v>2165</v>
      </c>
      <c r="F12212" t="s">
        <v>1787</v>
      </c>
      <c r="G12212" t="s">
        <v>1844</v>
      </c>
    </row>
    <row r="12213" spans="1:7">
      <c r="A12213">
        <v>105600720</v>
      </c>
      <c r="B12213" t="s">
        <v>14344</v>
      </c>
      <c r="C12213" t="s">
        <v>2210</v>
      </c>
      <c r="D12213" t="s">
        <v>1817</v>
      </c>
      <c r="E12213" t="s">
        <v>2211</v>
      </c>
      <c r="F12213" t="s">
        <v>1923</v>
      </c>
      <c r="G12213" t="s">
        <v>2212</v>
      </c>
    </row>
    <row r="12214" spans="1:7">
      <c r="A12214">
        <v>105600720</v>
      </c>
      <c r="B12214" t="s">
        <v>14345</v>
      </c>
      <c r="C12214" t="s">
        <v>2214</v>
      </c>
      <c r="D12214" t="s">
        <v>2091</v>
      </c>
      <c r="E12214" t="s">
        <v>2215</v>
      </c>
      <c r="F12214" t="s">
        <v>2085</v>
      </c>
      <c r="G12214" t="s">
        <v>1844</v>
      </c>
    </row>
    <row r="12215" spans="1:7">
      <c r="A12215">
        <v>105600720</v>
      </c>
      <c r="B12215" t="s">
        <v>14346</v>
      </c>
      <c r="C12215" t="s">
        <v>1955</v>
      </c>
      <c r="D12215" t="s">
        <v>1862</v>
      </c>
      <c r="E12215" t="s">
        <v>2217</v>
      </c>
      <c r="F12215" t="s">
        <v>2218</v>
      </c>
      <c r="G12215" t="s">
        <v>1844</v>
      </c>
    </row>
    <row r="12216" spans="1:7">
      <c r="A12216">
        <v>105600720</v>
      </c>
      <c r="B12216" t="s">
        <v>14347</v>
      </c>
      <c r="C12216" t="s">
        <v>2220</v>
      </c>
      <c r="D12216" t="s">
        <v>1812</v>
      </c>
      <c r="E12216" t="s">
        <v>2165</v>
      </c>
      <c r="F12216" t="s">
        <v>2221</v>
      </c>
      <c r="G12216" t="s">
        <v>2222</v>
      </c>
    </row>
    <row r="12217" spans="1:7">
      <c r="A12217">
        <v>105600720</v>
      </c>
      <c r="B12217" t="s">
        <v>14348</v>
      </c>
      <c r="C12217" t="s">
        <v>1808</v>
      </c>
      <c r="D12217" t="s">
        <v>1922</v>
      </c>
      <c r="E12217" t="s">
        <v>2197</v>
      </c>
      <c r="F12217" t="s">
        <v>2224</v>
      </c>
      <c r="G12217" t="s">
        <v>2212</v>
      </c>
    </row>
    <row r="12218" spans="1:7">
      <c r="A12218">
        <v>105600720</v>
      </c>
      <c r="B12218" t="s">
        <v>14349</v>
      </c>
      <c r="C12218" t="s">
        <v>2226</v>
      </c>
      <c r="D12218" t="s">
        <v>1981</v>
      </c>
      <c r="E12218" t="s">
        <v>2227</v>
      </c>
      <c r="F12218" t="s">
        <v>2228</v>
      </c>
      <c r="G12218" t="s">
        <v>1898</v>
      </c>
    </row>
    <row r="12219" spans="1:7">
      <c r="A12219">
        <v>105600720</v>
      </c>
      <c r="B12219" t="s">
        <v>14350</v>
      </c>
      <c r="C12219" t="s">
        <v>1862</v>
      </c>
      <c r="D12219" t="s">
        <v>1944</v>
      </c>
      <c r="E12219" t="s">
        <v>1982</v>
      </c>
      <c r="F12219" t="s">
        <v>2230</v>
      </c>
      <c r="G12219" t="s">
        <v>1758</v>
      </c>
    </row>
    <row r="12220" spans="1:7">
      <c r="A12220">
        <v>105600720</v>
      </c>
      <c r="B12220" t="s">
        <v>14351</v>
      </c>
      <c r="C12220" t="s">
        <v>1951</v>
      </c>
      <c r="D12220" t="s">
        <v>2232</v>
      </c>
      <c r="E12220" t="s">
        <v>2233</v>
      </c>
      <c r="F12220" t="s">
        <v>2127</v>
      </c>
      <c r="G12220" t="s">
        <v>1758</v>
      </c>
    </row>
    <row r="12221" spans="1:7">
      <c r="A12221">
        <v>105600720</v>
      </c>
      <c r="B12221" t="s">
        <v>14352</v>
      </c>
      <c r="C12221" t="s">
        <v>1780</v>
      </c>
      <c r="D12221" t="s">
        <v>1841</v>
      </c>
      <c r="E12221" t="s">
        <v>2235</v>
      </c>
      <c r="F12221" t="s">
        <v>2236</v>
      </c>
      <c r="G12221" t="s">
        <v>1758</v>
      </c>
    </row>
    <row r="12222" spans="1:7">
      <c r="A12222">
        <v>105600720</v>
      </c>
      <c r="B12222" t="s">
        <v>14353</v>
      </c>
      <c r="C12222" t="s">
        <v>2238</v>
      </c>
      <c r="D12222" t="s">
        <v>1966</v>
      </c>
      <c r="E12222" t="s">
        <v>2239</v>
      </c>
      <c r="F12222" t="s">
        <v>2240</v>
      </c>
      <c r="G12222" t="s">
        <v>1758</v>
      </c>
    </row>
    <row r="12223" spans="1:7">
      <c r="A12223">
        <v>105600720</v>
      </c>
      <c r="B12223" t="s">
        <v>14354</v>
      </c>
      <c r="C12223" t="s">
        <v>2242</v>
      </c>
      <c r="D12223" t="s">
        <v>1993</v>
      </c>
      <c r="E12223" t="s">
        <v>2243</v>
      </c>
      <c r="F12223" t="s">
        <v>2244</v>
      </c>
      <c r="G12223" t="s">
        <v>2245</v>
      </c>
    </row>
    <row r="12224" spans="1:7">
      <c r="A12224">
        <v>105600720</v>
      </c>
      <c r="B12224" t="s">
        <v>14355</v>
      </c>
      <c r="C12224" t="s">
        <v>2247</v>
      </c>
      <c r="D12224" t="s">
        <v>2248</v>
      </c>
      <c r="E12224" t="s">
        <v>2243</v>
      </c>
      <c r="F12224" t="s">
        <v>2249</v>
      </c>
      <c r="G12224" t="s">
        <v>2250</v>
      </c>
    </row>
    <row r="12225" spans="1:7">
      <c r="A12225">
        <v>105600720</v>
      </c>
      <c r="B12225" t="s">
        <v>14356</v>
      </c>
      <c r="C12225" t="s">
        <v>2150</v>
      </c>
      <c r="D12225" t="s">
        <v>2133</v>
      </c>
      <c r="E12225" t="s">
        <v>2252</v>
      </c>
      <c r="F12225" t="s">
        <v>2253</v>
      </c>
      <c r="G12225" t="s">
        <v>1758</v>
      </c>
    </row>
    <row r="12226" spans="1:7">
      <c r="A12226">
        <v>105600720</v>
      </c>
      <c r="B12226" t="s">
        <v>14357</v>
      </c>
      <c r="C12226" t="s">
        <v>1930</v>
      </c>
      <c r="D12226" t="s">
        <v>1813</v>
      </c>
      <c r="E12226" t="s">
        <v>1982</v>
      </c>
      <c r="F12226" t="s">
        <v>2255</v>
      </c>
      <c r="G12226" t="s">
        <v>1758</v>
      </c>
    </row>
    <row r="12227" spans="1:7">
      <c r="A12227">
        <v>105600720</v>
      </c>
      <c r="B12227" t="s">
        <v>14358</v>
      </c>
      <c r="C12227" t="s">
        <v>2257</v>
      </c>
      <c r="D12227" t="s">
        <v>2258</v>
      </c>
      <c r="E12227" t="s">
        <v>1982</v>
      </c>
      <c r="F12227" t="s">
        <v>2259</v>
      </c>
      <c r="G12227" t="s">
        <v>2222</v>
      </c>
    </row>
    <row r="12228" spans="1:7">
      <c r="A12228">
        <v>105600720</v>
      </c>
      <c r="B12228" t="s">
        <v>14359</v>
      </c>
      <c r="C12228" t="s">
        <v>1846</v>
      </c>
      <c r="D12228" t="s">
        <v>1981</v>
      </c>
      <c r="E12228" t="s">
        <v>2261</v>
      </c>
      <c r="F12228" t="s">
        <v>2262</v>
      </c>
      <c r="G12228" t="s">
        <v>1844</v>
      </c>
    </row>
    <row r="12229" spans="1:7">
      <c r="A12229">
        <v>105600720</v>
      </c>
      <c r="B12229" t="s">
        <v>14360</v>
      </c>
      <c r="C12229" t="s">
        <v>1857</v>
      </c>
      <c r="D12229" t="s">
        <v>1921</v>
      </c>
      <c r="E12229" t="s">
        <v>2252</v>
      </c>
      <c r="F12229" t="s">
        <v>2264</v>
      </c>
      <c r="G12229" t="s">
        <v>2034</v>
      </c>
    </row>
    <row r="12230" spans="1:7">
      <c r="A12230">
        <v>105600720</v>
      </c>
      <c r="B12230" t="s">
        <v>14361</v>
      </c>
      <c r="C12230" t="s">
        <v>2238</v>
      </c>
      <c r="D12230" t="s">
        <v>2181</v>
      </c>
      <c r="E12230" t="s">
        <v>1982</v>
      </c>
      <c r="F12230" t="s">
        <v>2266</v>
      </c>
      <c r="G12230" t="s">
        <v>2034</v>
      </c>
    </row>
    <row r="12231" spans="1:7">
      <c r="A12231">
        <v>105600720</v>
      </c>
      <c r="B12231" t="s">
        <v>14362</v>
      </c>
      <c r="C12231" t="s">
        <v>1879</v>
      </c>
      <c r="D12231" t="s">
        <v>1766</v>
      </c>
      <c r="E12231" t="s">
        <v>1982</v>
      </c>
      <c r="F12231" t="s">
        <v>2268</v>
      </c>
      <c r="G12231" t="s">
        <v>2034</v>
      </c>
    </row>
    <row r="12232" spans="1:7">
      <c r="A12232">
        <v>105600720</v>
      </c>
      <c r="B12232" t="s">
        <v>14363</v>
      </c>
      <c r="C12232" t="s">
        <v>2270</v>
      </c>
      <c r="D12232" t="s">
        <v>1921</v>
      </c>
      <c r="E12232" t="s">
        <v>2271</v>
      </c>
      <c r="F12232" t="s">
        <v>2272</v>
      </c>
      <c r="G12232" t="s">
        <v>2034</v>
      </c>
    </row>
    <row r="12233" spans="1:7">
      <c r="A12233">
        <v>105600720</v>
      </c>
      <c r="B12233" t="s">
        <v>14364</v>
      </c>
      <c r="C12233" t="s">
        <v>1790</v>
      </c>
      <c r="D12233" t="s">
        <v>1862</v>
      </c>
      <c r="E12233" t="s">
        <v>2274</v>
      </c>
      <c r="F12233" t="s">
        <v>2275</v>
      </c>
      <c r="G12233" t="s">
        <v>2034</v>
      </c>
    </row>
    <row r="12234" spans="1:7">
      <c r="A12234">
        <v>105600720</v>
      </c>
      <c r="B12234" t="s">
        <v>14365</v>
      </c>
      <c r="C12234" t="s">
        <v>2277</v>
      </c>
      <c r="D12234" t="s">
        <v>2278</v>
      </c>
      <c r="E12234" t="s">
        <v>2279</v>
      </c>
      <c r="F12234" t="s">
        <v>2280</v>
      </c>
      <c r="G12234" t="s">
        <v>2034</v>
      </c>
    </row>
    <row r="12235" spans="1:7">
      <c r="A12235">
        <v>105600720</v>
      </c>
      <c r="B12235" t="s">
        <v>14366</v>
      </c>
      <c r="C12235" t="s">
        <v>1803</v>
      </c>
      <c r="D12235" t="s">
        <v>1851</v>
      </c>
      <c r="E12235" t="s">
        <v>2279</v>
      </c>
      <c r="F12235" t="s">
        <v>2282</v>
      </c>
      <c r="G12235" t="s">
        <v>2034</v>
      </c>
    </row>
    <row r="12236" spans="1:7">
      <c r="A12236">
        <v>105600706</v>
      </c>
      <c r="B12236" t="s">
        <v>14367</v>
      </c>
      <c r="C12236" t="s">
        <v>1903</v>
      </c>
      <c r="D12236" t="s">
        <v>1911</v>
      </c>
      <c r="E12236" t="s">
        <v>1904</v>
      </c>
      <c r="F12236" t="s">
        <v>1912</v>
      </c>
      <c r="G12236" t="s">
        <v>1758</v>
      </c>
    </row>
    <row r="12237" spans="1:7">
      <c r="A12237">
        <v>105600706</v>
      </c>
      <c r="B12237" t="s">
        <v>14368</v>
      </c>
      <c r="C12237" t="s">
        <v>1807</v>
      </c>
      <c r="D12237" t="s">
        <v>1914</v>
      </c>
      <c r="E12237" t="s">
        <v>1915</v>
      </c>
      <c r="F12237" t="s">
        <v>1916</v>
      </c>
      <c r="G12237" t="s">
        <v>1758</v>
      </c>
    </row>
    <row r="12238" spans="1:7">
      <c r="A12238">
        <v>105600706</v>
      </c>
      <c r="B12238" t="s">
        <v>14369</v>
      </c>
      <c r="C12238" t="s">
        <v>1812</v>
      </c>
      <c r="D12238" t="s">
        <v>1875</v>
      </c>
      <c r="E12238" t="s">
        <v>1918</v>
      </c>
      <c r="F12238" t="s">
        <v>1919</v>
      </c>
      <c r="G12238" t="s">
        <v>1758</v>
      </c>
    </row>
    <row r="12239" spans="1:7">
      <c r="A12239">
        <v>105600706</v>
      </c>
      <c r="B12239" t="s">
        <v>14370</v>
      </c>
      <c r="C12239" t="s">
        <v>1921</v>
      </c>
      <c r="D12239" t="s">
        <v>1922</v>
      </c>
      <c r="E12239" t="s">
        <v>1904</v>
      </c>
      <c r="F12239" t="s">
        <v>1923</v>
      </c>
      <c r="G12239" t="s">
        <v>1758</v>
      </c>
    </row>
    <row r="12240" spans="1:7">
      <c r="A12240">
        <v>105600706</v>
      </c>
      <c r="B12240" t="s">
        <v>14371</v>
      </c>
      <c r="C12240" t="s">
        <v>1925</v>
      </c>
      <c r="D12240" t="s">
        <v>1926</v>
      </c>
      <c r="E12240" t="s">
        <v>1927</v>
      </c>
      <c r="F12240" t="s">
        <v>1928</v>
      </c>
      <c r="G12240" t="s">
        <v>1758</v>
      </c>
    </row>
    <row r="12241" spans="1:7">
      <c r="A12241">
        <v>105600706</v>
      </c>
      <c r="B12241" t="s">
        <v>14372</v>
      </c>
      <c r="C12241" t="s">
        <v>1930</v>
      </c>
      <c r="D12241" t="s">
        <v>1931</v>
      </c>
      <c r="E12241" t="s">
        <v>1932</v>
      </c>
      <c r="F12241" t="s">
        <v>1933</v>
      </c>
      <c r="G12241" t="s">
        <v>1758</v>
      </c>
    </row>
    <row r="12242" spans="1:7">
      <c r="A12242">
        <v>105600706</v>
      </c>
      <c r="B12242" t="s">
        <v>14373</v>
      </c>
      <c r="C12242" t="s">
        <v>1776</v>
      </c>
      <c r="D12242" t="s">
        <v>1911</v>
      </c>
      <c r="E12242" t="s">
        <v>1935</v>
      </c>
      <c r="F12242" t="s">
        <v>1844</v>
      </c>
      <c r="G12242" t="s">
        <v>1758</v>
      </c>
    </row>
    <row r="12243" spans="1:7">
      <c r="A12243">
        <v>105600706</v>
      </c>
      <c r="B12243" t="s">
        <v>14374</v>
      </c>
      <c r="C12243" t="s">
        <v>1880</v>
      </c>
      <c r="D12243" t="s">
        <v>1841</v>
      </c>
      <c r="E12243" t="s">
        <v>1762</v>
      </c>
      <c r="F12243" t="s">
        <v>1937</v>
      </c>
      <c r="G12243" t="s">
        <v>1758</v>
      </c>
    </row>
    <row r="12244" spans="1:7">
      <c r="A12244">
        <v>105600706</v>
      </c>
      <c r="B12244" t="s">
        <v>14375</v>
      </c>
      <c r="C12244" t="s">
        <v>1794</v>
      </c>
      <c r="D12244" t="s">
        <v>1841</v>
      </c>
      <c r="E12244" t="s">
        <v>1904</v>
      </c>
      <c r="F12244" t="s">
        <v>1939</v>
      </c>
      <c r="G12244" t="s">
        <v>1758</v>
      </c>
    </row>
    <row r="12245" spans="1:7">
      <c r="A12245">
        <v>105600706</v>
      </c>
      <c r="B12245" t="s">
        <v>14376</v>
      </c>
      <c r="C12245" t="s">
        <v>1749</v>
      </c>
      <c r="D12245" t="s">
        <v>1921</v>
      </c>
      <c r="E12245" t="s">
        <v>1941</v>
      </c>
      <c r="F12245" t="s">
        <v>1782</v>
      </c>
      <c r="G12245" t="s">
        <v>1758</v>
      </c>
    </row>
    <row r="12246" spans="1:7">
      <c r="A12246">
        <v>105600706</v>
      </c>
      <c r="B12246" t="s">
        <v>14377</v>
      </c>
      <c r="C12246" t="s">
        <v>1943</v>
      </c>
      <c r="D12246" t="s">
        <v>1944</v>
      </c>
      <c r="E12246" t="s">
        <v>1904</v>
      </c>
      <c r="F12246" t="s">
        <v>1945</v>
      </c>
      <c r="G12246" t="s">
        <v>1758</v>
      </c>
    </row>
    <row r="12247" spans="1:7">
      <c r="A12247">
        <v>105600706</v>
      </c>
      <c r="B12247" t="s">
        <v>14378</v>
      </c>
      <c r="C12247" t="s">
        <v>1822</v>
      </c>
      <c r="D12247" t="s">
        <v>1922</v>
      </c>
      <c r="E12247" t="s">
        <v>1904</v>
      </c>
      <c r="F12247" t="s">
        <v>1947</v>
      </c>
      <c r="G12247" t="s">
        <v>1844</v>
      </c>
    </row>
    <row r="12248" spans="1:7">
      <c r="A12248">
        <v>105600706</v>
      </c>
      <c r="B12248" t="s">
        <v>14379</v>
      </c>
      <c r="C12248" t="s">
        <v>1931</v>
      </c>
      <c r="D12248" t="s">
        <v>1922</v>
      </c>
      <c r="E12248" t="s">
        <v>1904</v>
      </c>
      <c r="F12248" t="s">
        <v>1949</v>
      </c>
      <c r="G12248" t="s">
        <v>1844</v>
      </c>
    </row>
    <row r="12249" spans="1:7">
      <c r="A12249">
        <v>105600706</v>
      </c>
      <c r="B12249" t="s">
        <v>14380</v>
      </c>
      <c r="C12249" t="s">
        <v>1951</v>
      </c>
      <c r="D12249" t="s">
        <v>1812</v>
      </c>
      <c r="E12249" t="s">
        <v>1952</v>
      </c>
      <c r="F12249" t="s">
        <v>1953</v>
      </c>
      <c r="G12249" t="s">
        <v>1758</v>
      </c>
    </row>
    <row r="12250" spans="1:7">
      <c r="A12250">
        <v>105600706</v>
      </c>
      <c r="B12250" t="s">
        <v>14381</v>
      </c>
      <c r="C12250" t="s">
        <v>1755</v>
      </c>
      <c r="D12250" t="s">
        <v>1955</v>
      </c>
      <c r="E12250" t="s">
        <v>1904</v>
      </c>
      <c r="F12250" t="s">
        <v>1956</v>
      </c>
      <c r="G12250" t="s">
        <v>1758</v>
      </c>
    </row>
    <row r="12251" spans="1:7">
      <c r="A12251">
        <v>105600706</v>
      </c>
      <c r="B12251" t="s">
        <v>14382</v>
      </c>
      <c r="C12251" t="s">
        <v>1958</v>
      </c>
      <c r="D12251" t="s">
        <v>1930</v>
      </c>
      <c r="E12251" t="s">
        <v>1904</v>
      </c>
      <c r="F12251" t="s">
        <v>1959</v>
      </c>
      <c r="G12251" t="s">
        <v>1758</v>
      </c>
    </row>
    <row r="12252" spans="1:7">
      <c r="A12252">
        <v>105600706</v>
      </c>
      <c r="B12252" t="s">
        <v>14383</v>
      </c>
      <c r="C12252" t="s">
        <v>1961</v>
      </c>
      <c r="D12252" t="s">
        <v>1962</v>
      </c>
      <c r="E12252" t="s">
        <v>1963</v>
      </c>
      <c r="F12252" t="s">
        <v>1964</v>
      </c>
      <c r="G12252" t="s">
        <v>1758</v>
      </c>
    </row>
    <row r="12253" spans="1:7">
      <c r="A12253">
        <v>105600706</v>
      </c>
      <c r="B12253" t="s">
        <v>14384</v>
      </c>
      <c r="C12253" t="s">
        <v>1749</v>
      </c>
      <c r="D12253" t="s">
        <v>1966</v>
      </c>
      <c r="E12253" t="s">
        <v>1904</v>
      </c>
      <c r="F12253" t="s">
        <v>1967</v>
      </c>
      <c r="G12253" t="s">
        <v>1758</v>
      </c>
    </row>
    <row r="12254" spans="1:7">
      <c r="A12254">
        <v>105600706</v>
      </c>
      <c r="B12254" t="s">
        <v>14385</v>
      </c>
      <c r="C12254" t="s">
        <v>1969</v>
      </c>
      <c r="D12254" t="s">
        <v>1970</v>
      </c>
      <c r="E12254" t="s">
        <v>1904</v>
      </c>
      <c r="F12254" t="s">
        <v>1971</v>
      </c>
      <c r="G12254" t="s">
        <v>1758</v>
      </c>
    </row>
    <row r="12255" spans="1:7">
      <c r="A12255">
        <v>105600706</v>
      </c>
      <c r="B12255" t="s">
        <v>14386</v>
      </c>
      <c r="C12255" t="s">
        <v>1780</v>
      </c>
      <c r="D12255" t="s">
        <v>1911</v>
      </c>
      <c r="E12255" t="s">
        <v>1904</v>
      </c>
      <c r="F12255" t="s">
        <v>1973</v>
      </c>
      <c r="G12255" t="s">
        <v>1898</v>
      </c>
    </row>
    <row r="12256" spans="1:7">
      <c r="A12256">
        <v>105600706</v>
      </c>
      <c r="B12256" t="s">
        <v>14387</v>
      </c>
      <c r="C12256" t="s">
        <v>1975</v>
      </c>
      <c r="D12256" t="s">
        <v>1976</v>
      </c>
      <c r="E12256" t="s">
        <v>1904</v>
      </c>
      <c r="F12256" t="s">
        <v>1977</v>
      </c>
      <c r="G12256" t="s">
        <v>1758</v>
      </c>
    </row>
    <row r="12257" spans="1:7">
      <c r="A12257">
        <v>105600706</v>
      </c>
      <c r="B12257" t="s">
        <v>14388</v>
      </c>
      <c r="C12257" t="s">
        <v>1970</v>
      </c>
      <c r="D12257" t="s">
        <v>1966</v>
      </c>
      <c r="E12257" t="s">
        <v>1904</v>
      </c>
      <c r="F12257" t="s">
        <v>1979</v>
      </c>
      <c r="G12257" t="s">
        <v>1758</v>
      </c>
    </row>
    <row r="12258" spans="1:7">
      <c r="A12258">
        <v>105600706</v>
      </c>
      <c r="B12258" t="s">
        <v>14389</v>
      </c>
      <c r="C12258" t="s">
        <v>1754</v>
      </c>
      <c r="D12258" t="s">
        <v>1981</v>
      </c>
      <c r="E12258" t="s">
        <v>1982</v>
      </c>
      <c r="F12258" t="s">
        <v>1983</v>
      </c>
      <c r="G12258" t="s">
        <v>1758</v>
      </c>
    </row>
    <row r="12259" spans="1:7">
      <c r="A12259">
        <v>105600706</v>
      </c>
      <c r="B12259" t="s">
        <v>14390</v>
      </c>
      <c r="C12259" t="s">
        <v>1874</v>
      </c>
      <c r="D12259" t="s">
        <v>1985</v>
      </c>
      <c r="E12259" t="s">
        <v>1982</v>
      </c>
      <c r="F12259" t="s">
        <v>1986</v>
      </c>
      <c r="G12259" t="s">
        <v>1758</v>
      </c>
    </row>
    <row r="12260" spans="1:7">
      <c r="A12260">
        <v>105600706</v>
      </c>
      <c r="B12260" t="s">
        <v>14391</v>
      </c>
      <c r="C12260" t="s">
        <v>1988</v>
      </c>
      <c r="D12260" t="s">
        <v>1989</v>
      </c>
      <c r="E12260" t="s">
        <v>1990</v>
      </c>
      <c r="F12260" t="s">
        <v>1991</v>
      </c>
      <c r="G12260" t="s">
        <v>1758</v>
      </c>
    </row>
    <row r="12261" spans="1:7">
      <c r="A12261">
        <v>105600706</v>
      </c>
      <c r="B12261" t="s">
        <v>14392</v>
      </c>
      <c r="C12261" t="s">
        <v>1993</v>
      </c>
      <c r="D12261" t="s">
        <v>1930</v>
      </c>
      <c r="E12261" t="s">
        <v>1994</v>
      </c>
      <c r="F12261" t="s">
        <v>1995</v>
      </c>
      <c r="G12261" t="s">
        <v>1758</v>
      </c>
    </row>
    <row r="12262" spans="1:7">
      <c r="A12262">
        <v>105600706</v>
      </c>
      <c r="B12262" t="s">
        <v>14393</v>
      </c>
      <c r="C12262" t="s">
        <v>1822</v>
      </c>
      <c r="D12262" t="s">
        <v>1922</v>
      </c>
      <c r="E12262" t="s">
        <v>1997</v>
      </c>
      <c r="F12262" t="s">
        <v>1998</v>
      </c>
      <c r="G12262" t="s">
        <v>1758</v>
      </c>
    </row>
    <row r="12263" spans="1:7">
      <c r="A12263">
        <v>105600706</v>
      </c>
      <c r="B12263" t="s">
        <v>14394</v>
      </c>
      <c r="C12263" t="s">
        <v>2000</v>
      </c>
      <c r="D12263" t="s">
        <v>2001</v>
      </c>
      <c r="E12263" t="s">
        <v>1762</v>
      </c>
      <c r="F12263" t="s">
        <v>2002</v>
      </c>
      <c r="G12263" t="s">
        <v>1898</v>
      </c>
    </row>
    <row r="12264" spans="1:7">
      <c r="A12264">
        <v>105600706</v>
      </c>
      <c r="B12264" t="s">
        <v>14395</v>
      </c>
      <c r="C12264" t="s">
        <v>1807</v>
      </c>
      <c r="D12264" t="s">
        <v>1826</v>
      </c>
      <c r="E12264" t="s">
        <v>1762</v>
      </c>
      <c r="F12264" t="s">
        <v>2002</v>
      </c>
      <c r="G12264" t="s">
        <v>1898</v>
      </c>
    </row>
    <row r="12265" spans="1:7">
      <c r="A12265">
        <v>105600706</v>
      </c>
      <c r="B12265" t="s">
        <v>14396</v>
      </c>
      <c r="C12265" t="s">
        <v>1775</v>
      </c>
      <c r="D12265" t="s">
        <v>1812</v>
      </c>
      <c r="E12265" t="s">
        <v>1762</v>
      </c>
      <c r="F12265" t="s">
        <v>2005</v>
      </c>
      <c r="G12265" t="s">
        <v>1898</v>
      </c>
    </row>
    <row r="12266" spans="1:7">
      <c r="A12266">
        <v>105600706</v>
      </c>
      <c r="B12266" t="s">
        <v>14397</v>
      </c>
      <c r="C12266" t="s">
        <v>2007</v>
      </c>
      <c r="D12266" t="s">
        <v>2008</v>
      </c>
      <c r="E12266" t="s">
        <v>1762</v>
      </c>
      <c r="F12266" t="s">
        <v>2009</v>
      </c>
      <c r="G12266" t="s">
        <v>1898</v>
      </c>
    </row>
    <row r="12267" spans="1:7">
      <c r="A12267">
        <v>105600706</v>
      </c>
      <c r="B12267" t="s">
        <v>14398</v>
      </c>
      <c r="C12267" t="s">
        <v>2011</v>
      </c>
      <c r="D12267" t="s">
        <v>2007</v>
      </c>
      <c r="E12267" t="s">
        <v>1762</v>
      </c>
      <c r="F12267" t="s">
        <v>2012</v>
      </c>
      <c r="G12267" t="s">
        <v>1898</v>
      </c>
    </row>
    <row r="12268" spans="1:7">
      <c r="A12268">
        <v>105600706</v>
      </c>
      <c r="B12268" t="s">
        <v>14399</v>
      </c>
      <c r="C12268" t="s">
        <v>2014</v>
      </c>
      <c r="D12268" t="s">
        <v>1776</v>
      </c>
      <c r="E12268" t="s">
        <v>1762</v>
      </c>
      <c r="F12268" t="s">
        <v>2015</v>
      </c>
      <c r="G12268" t="s">
        <v>1898</v>
      </c>
    </row>
    <row r="12269" spans="1:7">
      <c r="A12269">
        <v>105600706</v>
      </c>
      <c r="B12269" t="s">
        <v>14400</v>
      </c>
      <c r="C12269" t="s">
        <v>2014</v>
      </c>
      <c r="D12269" t="s">
        <v>1770</v>
      </c>
      <c r="E12269" t="s">
        <v>1762</v>
      </c>
      <c r="F12269" t="s">
        <v>2017</v>
      </c>
      <c r="G12269" t="s">
        <v>1898</v>
      </c>
    </row>
    <row r="12270" spans="1:7">
      <c r="A12270">
        <v>105600706</v>
      </c>
      <c r="B12270" t="s">
        <v>14401</v>
      </c>
      <c r="C12270" t="s">
        <v>2008</v>
      </c>
      <c r="D12270" t="s">
        <v>1985</v>
      </c>
      <c r="E12270" t="s">
        <v>1762</v>
      </c>
      <c r="F12270" t="s">
        <v>2019</v>
      </c>
      <c r="G12270" t="s">
        <v>1898</v>
      </c>
    </row>
    <row r="12271" spans="1:7">
      <c r="A12271">
        <v>105600706</v>
      </c>
      <c r="B12271" t="s">
        <v>14402</v>
      </c>
      <c r="C12271" t="s">
        <v>2021</v>
      </c>
      <c r="D12271" t="s">
        <v>1770</v>
      </c>
      <c r="E12271" t="s">
        <v>1762</v>
      </c>
      <c r="F12271" t="s">
        <v>2022</v>
      </c>
      <c r="G12271" t="s">
        <v>1898</v>
      </c>
    </row>
    <row r="12272" spans="1:7">
      <c r="A12272">
        <v>105600706</v>
      </c>
      <c r="B12272" t="s">
        <v>14403</v>
      </c>
      <c r="C12272" t="s">
        <v>1789</v>
      </c>
      <c r="D12272" t="s">
        <v>1888</v>
      </c>
      <c r="E12272" t="s">
        <v>1762</v>
      </c>
      <c r="F12272" t="s">
        <v>2024</v>
      </c>
      <c r="G12272" t="s">
        <v>1898</v>
      </c>
    </row>
    <row r="12273" spans="1:7">
      <c r="A12273">
        <v>105600706</v>
      </c>
      <c r="B12273" t="s">
        <v>14404</v>
      </c>
      <c r="C12273" t="s">
        <v>2026</v>
      </c>
      <c r="D12273" t="s">
        <v>2027</v>
      </c>
      <c r="E12273" t="s">
        <v>2028</v>
      </c>
      <c r="F12273" t="s">
        <v>2029</v>
      </c>
      <c r="G12273" t="s">
        <v>2030</v>
      </c>
    </row>
    <row r="12274" spans="1:7">
      <c r="A12274">
        <v>105600706</v>
      </c>
      <c r="B12274" t="s">
        <v>14405</v>
      </c>
      <c r="C12274" t="s">
        <v>2032</v>
      </c>
      <c r="D12274" t="s">
        <v>1812</v>
      </c>
      <c r="E12274" t="s">
        <v>1982</v>
      </c>
      <c r="F12274" t="s">
        <v>2033</v>
      </c>
      <c r="G12274" t="s">
        <v>2034</v>
      </c>
    </row>
    <row r="12275" spans="1:7">
      <c r="A12275">
        <v>105600706</v>
      </c>
      <c r="B12275" t="s">
        <v>14406</v>
      </c>
      <c r="C12275" t="s">
        <v>2036</v>
      </c>
      <c r="D12275" t="s">
        <v>2037</v>
      </c>
      <c r="E12275" t="s">
        <v>1982</v>
      </c>
      <c r="F12275" t="s">
        <v>2038</v>
      </c>
      <c r="G12275" t="s">
        <v>1844</v>
      </c>
    </row>
    <row r="12276" spans="1:7">
      <c r="A12276">
        <v>105600706</v>
      </c>
      <c r="B12276" t="s">
        <v>14407</v>
      </c>
      <c r="C12276" t="s">
        <v>1879</v>
      </c>
      <c r="D12276" t="s">
        <v>1962</v>
      </c>
      <c r="E12276" t="s">
        <v>2040</v>
      </c>
      <c r="F12276" t="s">
        <v>2041</v>
      </c>
      <c r="G12276" t="s">
        <v>2034</v>
      </c>
    </row>
    <row r="12277" spans="1:7">
      <c r="A12277">
        <v>105600706</v>
      </c>
      <c r="B12277" t="s">
        <v>14408</v>
      </c>
      <c r="C12277" t="s">
        <v>1790</v>
      </c>
      <c r="D12277" t="s">
        <v>1888</v>
      </c>
      <c r="E12277" t="s">
        <v>2043</v>
      </c>
      <c r="F12277" t="s">
        <v>1928</v>
      </c>
      <c r="G12277" t="s">
        <v>2034</v>
      </c>
    </row>
    <row r="12278" spans="1:7">
      <c r="A12278">
        <v>105600706</v>
      </c>
      <c r="B12278" t="s">
        <v>14409</v>
      </c>
      <c r="C12278" t="s">
        <v>1989</v>
      </c>
      <c r="D12278" t="s">
        <v>2045</v>
      </c>
      <c r="E12278" t="s">
        <v>2046</v>
      </c>
      <c r="F12278" t="s">
        <v>2047</v>
      </c>
      <c r="G12278" t="s">
        <v>1898</v>
      </c>
    </row>
    <row r="12279" spans="1:7">
      <c r="A12279">
        <v>105600706</v>
      </c>
      <c r="B12279" t="s">
        <v>14410</v>
      </c>
      <c r="C12279" t="s">
        <v>2049</v>
      </c>
      <c r="D12279" t="s">
        <v>1993</v>
      </c>
      <c r="E12279" t="s">
        <v>2050</v>
      </c>
      <c r="F12279" t="s">
        <v>2051</v>
      </c>
      <c r="G12279" t="s">
        <v>1844</v>
      </c>
    </row>
    <row r="12280" spans="1:7">
      <c r="A12280">
        <v>105600706</v>
      </c>
      <c r="B12280" t="s">
        <v>14411</v>
      </c>
      <c r="C12280" t="s">
        <v>2053</v>
      </c>
      <c r="D12280" t="s">
        <v>1817</v>
      </c>
      <c r="E12280" t="s">
        <v>2054</v>
      </c>
      <c r="F12280" t="s">
        <v>1923</v>
      </c>
      <c r="G12280" t="s">
        <v>1898</v>
      </c>
    </row>
    <row r="12281" spans="1:7">
      <c r="A12281">
        <v>105600706</v>
      </c>
      <c r="B12281" t="s">
        <v>14412</v>
      </c>
      <c r="C12281" t="s">
        <v>2056</v>
      </c>
      <c r="D12281" t="s">
        <v>1961</v>
      </c>
      <c r="E12281" t="s">
        <v>1762</v>
      </c>
      <c r="F12281" t="s">
        <v>2057</v>
      </c>
      <c r="G12281" t="s">
        <v>1898</v>
      </c>
    </row>
    <row r="12282" spans="1:7">
      <c r="A12282">
        <v>105600706</v>
      </c>
      <c r="B12282" t="s">
        <v>14413</v>
      </c>
      <c r="C12282" t="s">
        <v>2059</v>
      </c>
      <c r="D12282" t="s">
        <v>2060</v>
      </c>
      <c r="E12282" t="s">
        <v>1750</v>
      </c>
      <c r="F12282" t="s">
        <v>2061</v>
      </c>
      <c r="G12282" t="s">
        <v>1898</v>
      </c>
    </row>
    <row r="12283" spans="1:7">
      <c r="A12283">
        <v>105600706</v>
      </c>
      <c r="B12283" t="s">
        <v>14414</v>
      </c>
      <c r="C12283" t="s">
        <v>1812</v>
      </c>
      <c r="D12283" t="s">
        <v>2063</v>
      </c>
      <c r="E12283" t="s">
        <v>2064</v>
      </c>
      <c r="F12283" t="s">
        <v>2065</v>
      </c>
      <c r="G12283" t="s">
        <v>1844</v>
      </c>
    </row>
    <row r="12284" spans="1:7">
      <c r="A12284">
        <v>105600706</v>
      </c>
      <c r="B12284" t="s">
        <v>14415</v>
      </c>
      <c r="C12284" t="s">
        <v>2067</v>
      </c>
      <c r="D12284" t="s">
        <v>2068</v>
      </c>
      <c r="E12284" t="s">
        <v>2069</v>
      </c>
      <c r="F12284" t="s">
        <v>2070</v>
      </c>
      <c r="G12284" t="s">
        <v>1898</v>
      </c>
    </row>
    <row r="12285" spans="1:7">
      <c r="A12285">
        <v>105600706</v>
      </c>
      <c r="B12285" t="s">
        <v>14416</v>
      </c>
      <c r="C12285" t="s">
        <v>2072</v>
      </c>
      <c r="D12285" t="s">
        <v>2073</v>
      </c>
      <c r="E12285" t="s">
        <v>2074</v>
      </c>
      <c r="F12285" t="s">
        <v>2075</v>
      </c>
      <c r="G12285" t="s">
        <v>1844</v>
      </c>
    </row>
    <row r="12286" spans="1:7">
      <c r="A12286">
        <v>105600706</v>
      </c>
      <c r="B12286" t="s">
        <v>14417</v>
      </c>
      <c r="C12286" t="s">
        <v>2077</v>
      </c>
      <c r="D12286" t="s">
        <v>1930</v>
      </c>
      <c r="E12286" t="s">
        <v>2069</v>
      </c>
      <c r="F12286" t="s">
        <v>2078</v>
      </c>
      <c r="G12286" t="s">
        <v>1898</v>
      </c>
    </row>
    <row r="12287" spans="1:7">
      <c r="A12287">
        <v>105600706</v>
      </c>
      <c r="B12287" t="s">
        <v>14418</v>
      </c>
      <c r="C12287" t="s">
        <v>1955</v>
      </c>
      <c r="D12287" t="s">
        <v>1944</v>
      </c>
      <c r="E12287" t="s">
        <v>2080</v>
      </c>
      <c r="F12287" t="s">
        <v>1937</v>
      </c>
      <c r="G12287" t="s">
        <v>2034</v>
      </c>
    </row>
    <row r="12288" spans="1:7">
      <c r="A12288">
        <v>105600706</v>
      </c>
      <c r="B12288" t="s">
        <v>14419</v>
      </c>
      <c r="C12288" t="s">
        <v>2082</v>
      </c>
      <c r="D12288" t="s">
        <v>2083</v>
      </c>
      <c r="E12288" t="s">
        <v>2084</v>
      </c>
      <c r="F12288" t="s">
        <v>2085</v>
      </c>
      <c r="G12288" t="s">
        <v>2086</v>
      </c>
    </row>
    <row r="12289" spans="1:7">
      <c r="A12289">
        <v>105600706</v>
      </c>
      <c r="B12289" t="s">
        <v>14420</v>
      </c>
      <c r="C12289" t="s">
        <v>1822</v>
      </c>
      <c r="D12289" t="s">
        <v>1862</v>
      </c>
      <c r="E12289" t="s">
        <v>2088</v>
      </c>
      <c r="F12289" t="s">
        <v>2089</v>
      </c>
      <c r="G12289" t="s">
        <v>1898</v>
      </c>
    </row>
    <row r="12290" spans="1:7">
      <c r="A12290">
        <v>105600706</v>
      </c>
      <c r="B12290" t="s">
        <v>14421</v>
      </c>
      <c r="C12290" t="s">
        <v>2091</v>
      </c>
      <c r="D12290" t="s">
        <v>1874</v>
      </c>
      <c r="E12290" t="s">
        <v>2069</v>
      </c>
      <c r="F12290" t="s">
        <v>2092</v>
      </c>
      <c r="G12290" t="s">
        <v>1898</v>
      </c>
    </row>
    <row r="12291" spans="1:7">
      <c r="A12291">
        <v>105600706</v>
      </c>
      <c r="B12291" t="s">
        <v>14422</v>
      </c>
      <c r="C12291" t="s">
        <v>2094</v>
      </c>
      <c r="D12291" t="s">
        <v>1818</v>
      </c>
      <c r="E12291" t="s">
        <v>2069</v>
      </c>
      <c r="F12291" t="s">
        <v>2095</v>
      </c>
      <c r="G12291" t="s">
        <v>2096</v>
      </c>
    </row>
    <row r="12292" spans="1:7">
      <c r="A12292">
        <v>105600706</v>
      </c>
      <c r="B12292" t="s">
        <v>14423</v>
      </c>
      <c r="C12292" t="s">
        <v>2098</v>
      </c>
      <c r="D12292" t="s">
        <v>1970</v>
      </c>
      <c r="E12292" t="s">
        <v>2099</v>
      </c>
      <c r="F12292" t="s">
        <v>2100</v>
      </c>
      <c r="G12292" t="s">
        <v>1898</v>
      </c>
    </row>
    <row r="12293" spans="1:7">
      <c r="A12293">
        <v>105600706</v>
      </c>
      <c r="B12293" t="s">
        <v>14424</v>
      </c>
      <c r="C12293" t="s">
        <v>2102</v>
      </c>
      <c r="D12293" t="s">
        <v>1981</v>
      </c>
      <c r="E12293" t="s">
        <v>2103</v>
      </c>
      <c r="F12293" t="s">
        <v>2104</v>
      </c>
      <c r="G12293" t="s">
        <v>1898</v>
      </c>
    </row>
    <row r="12294" spans="1:7">
      <c r="A12294">
        <v>105600706</v>
      </c>
      <c r="B12294" t="s">
        <v>14425</v>
      </c>
      <c r="C12294" t="s">
        <v>1961</v>
      </c>
      <c r="D12294" t="s">
        <v>2106</v>
      </c>
      <c r="E12294" t="s">
        <v>2069</v>
      </c>
      <c r="F12294" t="s">
        <v>2107</v>
      </c>
      <c r="G12294" t="s">
        <v>1898</v>
      </c>
    </row>
    <row r="12295" spans="1:7">
      <c r="A12295">
        <v>105600706</v>
      </c>
      <c r="B12295" t="s">
        <v>14426</v>
      </c>
      <c r="C12295" t="s">
        <v>1907</v>
      </c>
      <c r="D12295" t="s">
        <v>1879</v>
      </c>
      <c r="E12295" t="s">
        <v>2069</v>
      </c>
      <c r="F12295" t="s">
        <v>2109</v>
      </c>
      <c r="G12295" t="s">
        <v>1898</v>
      </c>
    </row>
    <row r="12296" spans="1:7">
      <c r="A12296">
        <v>105600706</v>
      </c>
      <c r="B12296" t="s">
        <v>14427</v>
      </c>
      <c r="C12296" t="s">
        <v>1812</v>
      </c>
      <c r="D12296" t="s">
        <v>1813</v>
      </c>
      <c r="E12296" t="s">
        <v>1762</v>
      </c>
      <c r="F12296" t="s">
        <v>2111</v>
      </c>
      <c r="G12296" t="s">
        <v>1898</v>
      </c>
    </row>
    <row r="12297" spans="1:7">
      <c r="A12297">
        <v>105600706</v>
      </c>
      <c r="B12297" t="s">
        <v>14428</v>
      </c>
      <c r="C12297" t="s">
        <v>1826</v>
      </c>
      <c r="D12297" t="s">
        <v>1981</v>
      </c>
      <c r="E12297" t="s">
        <v>1762</v>
      </c>
      <c r="F12297" t="s">
        <v>2113</v>
      </c>
      <c r="G12297" t="s">
        <v>1898</v>
      </c>
    </row>
    <row r="12298" spans="1:7">
      <c r="A12298">
        <v>105600706</v>
      </c>
      <c r="B12298" t="s">
        <v>14429</v>
      </c>
      <c r="C12298" t="s">
        <v>1831</v>
      </c>
      <c r="D12298" t="s">
        <v>1981</v>
      </c>
      <c r="E12298" t="s">
        <v>2115</v>
      </c>
      <c r="F12298" t="s">
        <v>2116</v>
      </c>
      <c r="G12298" t="s">
        <v>1898</v>
      </c>
    </row>
    <row r="12299" spans="1:7">
      <c r="A12299">
        <v>105600706</v>
      </c>
      <c r="B12299" t="s">
        <v>14430</v>
      </c>
      <c r="C12299" t="s">
        <v>2118</v>
      </c>
      <c r="D12299" t="s">
        <v>2119</v>
      </c>
      <c r="E12299" t="s">
        <v>1762</v>
      </c>
      <c r="F12299" t="s">
        <v>2120</v>
      </c>
      <c r="G12299" t="s">
        <v>1844</v>
      </c>
    </row>
    <row r="12300" spans="1:7">
      <c r="A12300">
        <v>105600706</v>
      </c>
      <c r="B12300" t="s">
        <v>14431</v>
      </c>
      <c r="C12300" t="s">
        <v>2122</v>
      </c>
      <c r="D12300" t="s">
        <v>2008</v>
      </c>
      <c r="E12300" t="s">
        <v>2123</v>
      </c>
      <c r="F12300" t="s">
        <v>2124</v>
      </c>
      <c r="G12300" t="s">
        <v>1844</v>
      </c>
    </row>
    <row r="12301" spans="1:7">
      <c r="A12301">
        <v>105600706</v>
      </c>
      <c r="B12301" t="s">
        <v>14432</v>
      </c>
      <c r="C12301" t="s">
        <v>1921</v>
      </c>
      <c r="D12301" t="s">
        <v>2126</v>
      </c>
      <c r="E12301" t="s">
        <v>1762</v>
      </c>
      <c r="F12301" t="s">
        <v>2127</v>
      </c>
      <c r="G12301" t="s">
        <v>1844</v>
      </c>
    </row>
    <row r="12302" spans="1:7">
      <c r="A12302">
        <v>105600706</v>
      </c>
      <c r="B12302" t="s">
        <v>14433</v>
      </c>
      <c r="C12302" t="s">
        <v>2106</v>
      </c>
      <c r="D12302" t="s">
        <v>2126</v>
      </c>
      <c r="E12302" t="s">
        <v>1762</v>
      </c>
      <c r="F12302" t="s">
        <v>2129</v>
      </c>
      <c r="G12302" t="s">
        <v>1898</v>
      </c>
    </row>
    <row r="12303" spans="1:7">
      <c r="A12303">
        <v>105600706</v>
      </c>
      <c r="B12303" t="s">
        <v>14434</v>
      </c>
      <c r="C12303" t="s">
        <v>1914</v>
      </c>
      <c r="D12303" t="s">
        <v>1840</v>
      </c>
      <c r="E12303" t="s">
        <v>1762</v>
      </c>
      <c r="F12303" t="s">
        <v>2131</v>
      </c>
      <c r="G12303" t="s">
        <v>1844</v>
      </c>
    </row>
    <row r="12304" spans="1:7">
      <c r="A12304">
        <v>105600706</v>
      </c>
      <c r="B12304" t="s">
        <v>14435</v>
      </c>
      <c r="C12304" t="s">
        <v>2133</v>
      </c>
      <c r="D12304" t="s">
        <v>1808</v>
      </c>
      <c r="E12304" t="s">
        <v>2134</v>
      </c>
      <c r="F12304" t="s">
        <v>2135</v>
      </c>
      <c r="G12304" t="s">
        <v>1898</v>
      </c>
    </row>
    <row r="12305" spans="1:7">
      <c r="A12305">
        <v>105600706</v>
      </c>
      <c r="B12305" t="s">
        <v>14436</v>
      </c>
      <c r="C12305" t="s">
        <v>2137</v>
      </c>
      <c r="D12305" t="s">
        <v>1970</v>
      </c>
      <c r="E12305" t="s">
        <v>2138</v>
      </c>
      <c r="F12305" t="s">
        <v>2139</v>
      </c>
      <c r="G12305" t="s">
        <v>1844</v>
      </c>
    </row>
    <row r="12306" spans="1:7">
      <c r="A12306">
        <v>105600706</v>
      </c>
      <c r="B12306" t="s">
        <v>14437</v>
      </c>
      <c r="C12306" t="s">
        <v>1969</v>
      </c>
      <c r="D12306" t="s">
        <v>1846</v>
      </c>
      <c r="E12306" t="s">
        <v>2141</v>
      </c>
      <c r="F12306" t="s">
        <v>2142</v>
      </c>
      <c r="G12306" t="s">
        <v>1844</v>
      </c>
    </row>
    <row r="12307" spans="1:7">
      <c r="A12307">
        <v>105600706</v>
      </c>
      <c r="B12307" t="s">
        <v>14438</v>
      </c>
      <c r="C12307" t="s">
        <v>2144</v>
      </c>
      <c r="D12307" t="s">
        <v>2145</v>
      </c>
      <c r="E12307" t="s">
        <v>2146</v>
      </c>
      <c r="F12307" t="s">
        <v>2147</v>
      </c>
      <c r="G12307" t="s">
        <v>1898</v>
      </c>
    </row>
    <row r="12308" spans="1:7">
      <c r="A12308">
        <v>105600706</v>
      </c>
      <c r="B12308" t="s">
        <v>14439</v>
      </c>
      <c r="C12308" t="s">
        <v>2149</v>
      </c>
      <c r="D12308" t="s">
        <v>2150</v>
      </c>
      <c r="E12308" t="s">
        <v>2151</v>
      </c>
      <c r="F12308" t="s">
        <v>2152</v>
      </c>
      <c r="G12308" t="s">
        <v>1844</v>
      </c>
    </row>
    <row r="12309" spans="1:7">
      <c r="A12309">
        <v>105600706</v>
      </c>
      <c r="B12309" t="s">
        <v>14440</v>
      </c>
      <c r="C12309" t="s">
        <v>2154</v>
      </c>
      <c r="D12309" t="s">
        <v>1888</v>
      </c>
      <c r="E12309" t="s">
        <v>1762</v>
      </c>
      <c r="F12309" t="s">
        <v>2155</v>
      </c>
      <c r="G12309" t="s">
        <v>1844</v>
      </c>
    </row>
    <row r="12310" spans="1:7">
      <c r="A12310">
        <v>105600706</v>
      </c>
      <c r="B12310" t="s">
        <v>14441</v>
      </c>
      <c r="C12310" t="s">
        <v>2106</v>
      </c>
      <c r="D12310" t="s">
        <v>1754</v>
      </c>
      <c r="E12310" t="s">
        <v>1762</v>
      </c>
      <c r="F12310" t="s">
        <v>2157</v>
      </c>
      <c r="G12310" t="s">
        <v>1844</v>
      </c>
    </row>
    <row r="12311" spans="1:7">
      <c r="A12311">
        <v>105600706</v>
      </c>
      <c r="B12311" t="s">
        <v>14442</v>
      </c>
      <c r="C12311" t="s">
        <v>2067</v>
      </c>
      <c r="D12311" t="s">
        <v>2159</v>
      </c>
      <c r="E12311" t="s">
        <v>1762</v>
      </c>
      <c r="F12311" t="s">
        <v>2160</v>
      </c>
      <c r="G12311" t="s">
        <v>1844</v>
      </c>
    </row>
    <row r="12312" spans="1:7">
      <c r="A12312">
        <v>105600706</v>
      </c>
      <c r="B12312" t="s">
        <v>14443</v>
      </c>
      <c r="C12312" t="s">
        <v>2162</v>
      </c>
      <c r="D12312" t="s">
        <v>2008</v>
      </c>
      <c r="E12312" t="s">
        <v>2141</v>
      </c>
      <c r="F12312" t="s">
        <v>2163</v>
      </c>
      <c r="G12312" t="s">
        <v>1898</v>
      </c>
    </row>
    <row r="12313" spans="1:7">
      <c r="A12313">
        <v>105600706</v>
      </c>
      <c r="B12313" t="s">
        <v>14444</v>
      </c>
      <c r="C12313" t="s">
        <v>2068</v>
      </c>
      <c r="D12313" t="s">
        <v>2119</v>
      </c>
      <c r="E12313" t="s">
        <v>2165</v>
      </c>
      <c r="F12313" t="s">
        <v>2166</v>
      </c>
      <c r="G12313" t="s">
        <v>1898</v>
      </c>
    </row>
    <row r="12314" spans="1:7">
      <c r="A12314">
        <v>105600706</v>
      </c>
      <c r="B12314" t="s">
        <v>14445</v>
      </c>
      <c r="C12314" t="s">
        <v>2168</v>
      </c>
      <c r="D12314" t="s">
        <v>2169</v>
      </c>
      <c r="E12314" t="s">
        <v>2165</v>
      </c>
      <c r="F12314" t="s">
        <v>2170</v>
      </c>
      <c r="G12314" t="s">
        <v>1844</v>
      </c>
    </row>
    <row r="12315" spans="1:7">
      <c r="A12315">
        <v>105600706</v>
      </c>
      <c r="B12315" t="s">
        <v>14446</v>
      </c>
      <c r="C12315" t="s">
        <v>1770</v>
      </c>
      <c r="D12315" t="s">
        <v>1840</v>
      </c>
      <c r="E12315" t="s">
        <v>2165</v>
      </c>
      <c r="F12315" t="s">
        <v>2172</v>
      </c>
      <c r="G12315" t="s">
        <v>1898</v>
      </c>
    </row>
    <row r="12316" spans="1:7">
      <c r="A12316">
        <v>105600706</v>
      </c>
      <c r="B12316" t="s">
        <v>14447</v>
      </c>
      <c r="C12316" t="s">
        <v>2174</v>
      </c>
      <c r="D12316" t="s">
        <v>2068</v>
      </c>
      <c r="E12316" t="s">
        <v>2175</v>
      </c>
      <c r="F12316" t="s">
        <v>1923</v>
      </c>
      <c r="G12316" t="s">
        <v>1898</v>
      </c>
    </row>
    <row r="12317" spans="1:7">
      <c r="A12317">
        <v>105600706</v>
      </c>
      <c r="B12317" t="s">
        <v>14448</v>
      </c>
      <c r="C12317" t="s">
        <v>1976</v>
      </c>
      <c r="D12317" t="s">
        <v>2177</v>
      </c>
      <c r="E12317" t="s">
        <v>2178</v>
      </c>
      <c r="F12317" t="s">
        <v>2179</v>
      </c>
      <c r="G12317" t="s">
        <v>1898</v>
      </c>
    </row>
    <row r="12318" spans="1:7">
      <c r="A12318">
        <v>105600706</v>
      </c>
      <c r="B12318" t="s">
        <v>14449</v>
      </c>
      <c r="C12318" t="s">
        <v>2181</v>
      </c>
      <c r="D12318" t="s">
        <v>1790</v>
      </c>
      <c r="E12318" t="s">
        <v>2182</v>
      </c>
      <c r="F12318" t="s">
        <v>2183</v>
      </c>
      <c r="G12318" t="s">
        <v>1758</v>
      </c>
    </row>
    <row r="12319" spans="1:7">
      <c r="A12319">
        <v>105600706</v>
      </c>
      <c r="B12319" t="s">
        <v>14450</v>
      </c>
      <c r="C12319" t="s">
        <v>1922</v>
      </c>
      <c r="D12319" t="s">
        <v>1813</v>
      </c>
      <c r="E12319" t="s">
        <v>2185</v>
      </c>
      <c r="F12319" t="s">
        <v>2186</v>
      </c>
      <c r="G12319" t="s">
        <v>1898</v>
      </c>
    </row>
    <row r="12320" spans="1:7">
      <c r="A12320">
        <v>105600706</v>
      </c>
      <c r="B12320" t="s">
        <v>14451</v>
      </c>
      <c r="C12320" t="s">
        <v>1970</v>
      </c>
      <c r="D12320" t="s">
        <v>1955</v>
      </c>
      <c r="E12320" t="s">
        <v>2165</v>
      </c>
      <c r="F12320" t="s">
        <v>2188</v>
      </c>
      <c r="G12320" t="s">
        <v>1898</v>
      </c>
    </row>
    <row r="12321" spans="1:7">
      <c r="A12321">
        <v>105600706</v>
      </c>
      <c r="B12321" t="s">
        <v>14452</v>
      </c>
      <c r="C12321" t="s">
        <v>2150</v>
      </c>
      <c r="D12321" t="s">
        <v>1981</v>
      </c>
      <c r="E12321" t="s">
        <v>2190</v>
      </c>
      <c r="F12321" t="s">
        <v>2191</v>
      </c>
      <c r="G12321" t="s">
        <v>1898</v>
      </c>
    </row>
    <row r="12322" spans="1:7">
      <c r="A12322">
        <v>105600706</v>
      </c>
      <c r="B12322" t="s">
        <v>14453</v>
      </c>
      <c r="C12322" t="s">
        <v>2193</v>
      </c>
      <c r="D12322" t="s">
        <v>1895</v>
      </c>
      <c r="E12322" t="s">
        <v>2194</v>
      </c>
      <c r="F12322" t="s">
        <v>2195</v>
      </c>
      <c r="G12322" t="s">
        <v>1758</v>
      </c>
    </row>
    <row r="12323" spans="1:7">
      <c r="A12323">
        <v>105600706</v>
      </c>
      <c r="B12323" t="s">
        <v>14454</v>
      </c>
      <c r="C12323" t="s">
        <v>2154</v>
      </c>
      <c r="D12323" t="s">
        <v>1981</v>
      </c>
      <c r="E12323" t="s">
        <v>2197</v>
      </c>
      <c r="F12323" t="s">
        <v>2198</v>
      </c>
      <c r="G12323" t="s">
        <v>1758</v>
      </c>
    </row>
    <row r="12324" spans="1:7">
      <c r="A12324">
        <v>105600706</v>
      </c>
      <c r="B12324" t="s">
        <v>14455</v>
      </c>
      <c r="C12324" t="s">
        <v>1770</v>
      </c>
      <c r="D12324" t="s">
        <v>2200</v>
      </c>
      <c r="E12324" t="s">
        <v>2201</v>
      </c>
      <c r="F12324" t="s">
        <v>2202</v>
      </c>
      <c r="G12324" t="s">
        <v>1844</v>
      </c>
    </row>
    <row r="12325" spans="1:7">
      <c r="A12325">
        <v>105600706</v>
      </c>
      <c r="B12325" t="s">
        <v>14456</v>
      </c>
      <c r="C12325" t="s">
        <v>1790</v>
      </c>
      <c r="D12325" t="s">
        <v>2204</v>
      </c>
      <c r="E12325" t="s">
        <v>2205</v>
      </c>
      <c r="F12325" t="s">
        <v>2206</v>
      </c>
      <c r="G12325" t="s">
        <v>2207</v>
      </c>
    </row>
    <row r="12326" spans="1:7">
      <c r="A12326">
        <v>105600706</v>
      </c>
      <c r="B12326" t="s">
        <v>14457</v>
      </c>
      <c r="C12326" t="s">
        <v>1790</v>
      </c>
      <c r="D12326" t="s">
        <v>1925</v>
      </c>
      <c r="E12326" t="s">
        <v>2165</v>
      </c>
      <c r="F12326" t="s">
        <v>1787</v>
      </c>
      <c r="G12326" t="s">
        <v>1844</v>
      </c>
    </row>
    <row r="12327" spans="1:7">
      <c r="A12327">
        <v>105600706</v>
      </c>
      <c r="B12327" t="s">
        <v>14458</v>
      </c>
      <c r="C12327" t="s">
        <v>2210</v>
      </c>
      <c r="D12327" t="s">
        <v>1817</v>
      </c>
      <c r="E12327" t="s">
        <v>2211</v>
      </c>
      <c r="F12327" t="s">
        <v>1923</v>
      </c>
      <c r="G12327" t="s">
        <v>2212</v>
      </c>
    </row>
    <row r="12328" spans="1:7">
      <c r="A12328">
        <v>105600706</v>
      </c>
      <c r="B12328" t="s">
        <v>14459</v>
      </c>
      <c r="C12328" t="s">
        <v>2214</v>
      </c>
      <c r="D12328" t="s">
        <v>2091</v>
      </c>
      <c r="E12328" t="s">
        <v>2215</v>
      </c>
      <c r="F12328" t="s">
        <v>2085</v>
      </c>
      <c r="G12328" t="s">
        <v>1844</v>
      </c>
    </row>
    <row r="12329" spans="1:7">
      <c r="A12329">
        <v>105600706</v>
      </c>
      <c r="B12329" t="s">
        <v>14460</v>
      </c>
      <c r="C12329" t="s">
        <v>1955</v>
      </c>
      <c r="D12329" t="s">
        <v>1862</v>
      </c>
      <c r="E12329" t="s">
        <v>2217</v>
      </c>
      <c r="F12329" t="s">
        <v>2218</v>
      </c>
      <c r="G12329" t="s">
        <v>1844</v>
      </c>
    </row>
    <row r="12330" spans="1:7">
      <c r="A12330">
        <v>105600706</v>
      </c>
      <c r="B12330" t="s">
        <v>14461</v>
      </c>
      <c r="C12330" t="s">
        <v>2220</v>
      </c>
      <c r="D12330" t="s">
        <v>1812</v>
      </c>
      <c r="E12330" t="s">
        <v>2165</v>
      </c>
      <c r="F12330" t="s">
        <v>2221</v>
      </c>
      <c r="G12330" t="s">
        <v>2222</v>
      </c>
    </row>
    <row r="12331" spans="1:7">
      <c r="A12331">
        <v>105600706</v>
      </c>
      <c r="B12331" t="s">
        <v>14462</v>
      </c>
      <c r="C12331" t="s">
        <v>1808</v>
      </c>
      <c r="D12331" t="s">
        <v>1922</v>
      </c>
      <c r="E12331" t="s">
        <v>2197</v>
      </c>
      <c r="F12331" t="s">
        <v>2224</v>
      </c>
      <c r="G12331" t="s">
        <v>2212</v>
      </c>
    </row>
    <row r="12332" spans="1:7">
      <c r="A12332">
        <v>105600706</v>
      </c>
      <c r="B12332" t="s">
        <v>14463</v>
      </c>
      <c r="C12332" t="s">
        <v>2226</v>
      </c>
      <c r="D12332" t="s">
        <v>1981</v>
      </c>
      <c r="E12332" t="s">
        <v>2227</v>
      </c>
      <c r="F12332" t="s">
        <v>2228</v>
      </c>
      <c r="G12332" t="s">
        <v>1898</v>
      </c>
    </row>
    <row r="12333" spans="1:7">
      <c r="A12333">
        <v>105600706</v>
      </c>
      <c r="B12333" t="s">
        <v>14464</v>
      </c>
      <c r="C12333" t="s">
        <v>1862</v>
      </c>
      <c r="D12333" t="s">
        <v>1944</v>
      </c>
      <c r="E12333" t="s">
        <v>1982</v>
      </c>
      <c r="F12333" t="s">
        <v>2230</v>
      </c>
      <c r="G12333" t="s">
        <v>1758</v>
      </c>
    </row>
    <row r="12334" spans="1:7">
      <c r="A12334">
        <v>105600706</v>
      </c>
      <c r="B12334" t="s">
        <v>14465</v>
      </c>
      <c r="C12334" t="s">
        <v>1951</v>
      </c>
      <c r="D12334" t="s">
        <v>2232</v>
      </c>
      <c r="E12334" t="s">
        <v>2233</v>
      </c>
      <c r="F12334" t="s">
        <v>2127</v>
      </c>
      <c r="G12334" t="s">
        <v>1758</v>
      </c>
    </row>
    <row r="12335" spans="1:7">
      <c r="A12335">
        <v>105600706</v>
      </c>
      <c r="B12335" t="s">
        <v>14466</v>
      </c>
      <c r="C12335" t="s">
        <v>1780</v>
      </c>
      <c r="D12335" t="s">
        <v>1841</v>
      </c>
      <c r="E12335" t="s">
        <v>2235</v>
      </c>
      <c r="F12335" t="s">
        <v>2236</v>
      </c>
      <c r="G12335" t="s">
        <v>1758</v>
      </c>
    </row>
    <row r="12336" spans="1:7">
      <c r="A12336">
        <v>105600706</v>
      </c>
      <c r="B12336" t="s">
        <v>14467</v>
      </c>
      <c r="C12336" t="s">
        <v>2238</v>
      </c>
      <c r="D12336" t="s">
        <v>1966</v>
      </c>
      <c r="E12336" t="s">
        <v>2239</v>
      </c>
      <c r="F12336" t="s">
        <v>2240</v>
      </c>
      <c r="G12336" t="s">
        <v>1758</v>
      </c>
    </row>
    <row r="12337" spans="1:7">
      <c r="A12337">
        <v>105600706</v>
      </c>
      <c r="B12337" t="s">
        <v>14468</v>
      </c>
      <c r="C12337" t="s">
        <v>2242</v>
      </c>
      <c r="D12337" t="s">
        <v>1993</v>
      </c>
      <c r="E12337" t="s">
        <v>2243</v>
      </c>
      <c r="F12337" t="s">
        <v>2244</v>
      </c>
      <c r="G12337" t="s">
        <v>2245</v>
      </c>
    </row>
    <row r="12338" spans="1:7">
      <c r="A12338">
        <v>105600706</v>
      </c>
      <c r="B12338" t="s">
        <v>14469</v>
      </c>
      <c r="C12338" t="s">
        <v>2247</v>
      </c>
      <c r="D12338" t="s">
        <v>2248</v>
      </c>
      <c r="E12338" t="s">
        <v>2243</v>
      </c>
      <c r="F12338" t="s">
        <v>2249</v>
      </c>
      <c r="G12338" t="s">
        <v>2250</v>
      </c>
    </row>
    <row r="12339" spans="1:7">
      <c r="A12339">
        <v>105600706</v>
      </c>
      <c r="B12339" t="s">
        <v>14470</v>
      </c>
      <c r="C12339" t="s">
        <v>2150</v>
      </c>
      <c r="D12339" t="s">
        <v>2133</v>
      </c>
      <c r="E12339" t="s">
        <v>2252</v>
      </c>
      <c r="F12339" t="s">
        <v>2253</v>
      </c>
      <c r="G12339" t="s">
        <v>1758</v>
      </c>
    </row>
    <row r="12340" spans="1:7">
      <c r="A12340">
        <v>105600706</v>
      </c>
      <c r="B12340" t="s">
        <v>14471</v>
      </c>
      <c r="C12340" t="s">
        <v>1930</v>
      </c>
      <c r="D12340" t="s">
        <v>1813</v>
      </c>
      <c r="E12340" t="s">
        <v>1982</v>
      </c>
      <c r="F12340" t="s">
        <v>2255</v>
      </c>
      <c r="G12340" t="s">
        <v>1758</v>
      </c>
    </row>
    <row r="12341" spans="1:7">
      <c r="A12341">
        <v>105600706</v>
      </c>
      <c r="B12341" t="s">
        <v>14472</v>
      </c>
      <c r="C12341" t="s">
        <v>2257</v>
      </c>
      <c r="D12341" t="s">
        <v>2258</v>
      </c>
      <c r="E12341" t="s">
        <v>1982</v>
      </c>
      <c r="F12341" t="s">
        <v>2259</v>
      </c>
      <c r="G12341" t="s">
        <v>2222</v>
      </c>
    </row>
    <row r="12342" spans="1:7">
      <c r="A12342">
        <v>105600706</v>
      </c>
      <c r="B12342" t="s">
        <v>14473</v>
      </c>
      <c r="C12342" t="s">
        <v>1846</v>
      </c>
      <c r="D12342" t="s">
        <v>1981</v>
      </c>
      <c r="E12342" t="s">
        <v>2261</v>
      </c>
      <c r="F12342" t="s">
        <v>2262</v>
      </c>
      <c r="G12342" t="s">
        <v>1844</v>
      </c>
    </row>
    <row r="12343" spans="1:7">
      <c r="A12343">
        <v>105600706</v>
      </c>
      <c r="B12343" t="s">
        <v>14474</v>
      </c>
      <c r="C12343" t="s">
        <v>1857</v>
      </c>
      <c r="D12343" t="s">
        <v>1921</v>
      </c>
      <c r="E12343" t="s">
        <v>2252</v>
      </c>
      <c r="F12343" t="s">
        <v>2264</v>
      </c>
      <c r="G12343" t="s">
        <v>2034</v>
      </c>
    </row>
    <row r="12344" spans="1:7">
      <c r="A12344">
        <v>105600706</v>
      </c>
      <c r="B12344" t="s">
        <v>14475</v>
      </c>
      <c r="C12344" t="s">
        <v>2238</v>
      </c>
      <c r="D12344" t="s">
        <v>2181</v>
      </c>
      <c r="E12344" t="s">
        <v>1982</v>
      </c>
      <c r="F12344" t="s">
        <v>2266</v>
      </c>
      <c r="G12344" t="s">
        <v>2034</v>
      </c>
    </row>
    <row r="12345" spans="1:7">
      <c r="A12345">
        <v>105600706</v>
      </c>
      <c r="B12345" t="s">
        <v>14476</v>
      </c>
      <c r="C12345" t="s">
        <v>1879</v>
      </c>
      <c r="D12345" t="s">
        <v>1766</v>
      </c>
      <c r="E12345" t="s">
        <v>1982</v>
      </c>
      <c r="F12345" t="s">
        <v>2268</v>
      </c>
      <c r="G12345" t="s">
        <v>2034</v>
      </c>
    </row>
    <row r="12346" spans="1:7">
      <c r="A12346">
        <v>105600706</v>
      </c>
      <c r="B12346" t="s">
        <v>14477</v>
      </c>
      <c r="C12346" t="s">
        <v>2270</v>
      </c>
      <c r="D12346" t="s">
        <v>1921</v>
      </c>
      <c r="E12346" t="s">
        <v>2271</v>
      </c>
      <c r="F12346" t="s">
        <v>2272</v>
      </c>
      <c r="G12346" t="s">
        <v>2034</v>
      </c>
    </row>
    <row r="12347" spans="1:7">
      <c r="A12347">
        <v>105600706</v>
      </c>
      <c r="B12347" t="s">
        <v>14478</v>
      </c>
      <c r="C12347" t="s">
        <v>1790</v>
      </c>
      <c r="D12347" t="s">
        <v>1862</v>
      </c>
      <c r="E12347" t="s">
        <v>2274</v>
      </c>
      <c r="F12347" t="s">
        <v>2275</v>
      </c>
      <c r="G12347" t="s">
        <v>2034</v>
      </c>
    </row>
    <row r="12348" spans="1:7">
      <c r="A12348">
        <v>105600706</v>
      </c>
      <c r="B12348" t="s">
        <v>14479</v>
      </c>
      <c r="C12348" t="s">
        <v>2277</v>
      </c>
      <c r="D12348" t="s">
        <v>2278</v>
      </c>
      <c r="E12348" t="s">
        <v>2279</v>
      </c>
      <c r="F12348" t="s">
        <v>2280</v>
      </c>
      <c r="G12348" t="s">
        <v>2034</v>
      </c>
    </row>
    <row r="12349" spans="1:7">
      <c r="A12349">
        <v>105600706</v>
      </c>
      <c r="B12349" t="s">
        <v>14480</v>
      </c>
      <c r="C12349" t="s">
        <v>1803</v>
      </c>
      <c r="D12349" t="s">
        <v>1851</v>
      </c>
      <c r="E12349" t="s">
        <v>2279</v>
      </c>
      <c r="F12349" t="s">
        <v>2282</v>
      </c>
      <c r="G12349" t="s">
        <v>2034</v>
      </c>
    </row>
    <row r="12350" spans="1:7">
      <c r="A12350">
        <v>105600706</v>
      </c>
      <c r="B12350" t="s">
        <v>14481</v>
      </c>
      <c r="C12350" t="s">
        <v>2284</v>
      </c>
      <c r="D12350" t="s">
        <v>1847</v>
      </c>
      <c r="E12350" t="s">
        <v>1982</v>
      </c>
      <c r="F12350" t="s">
        <v>2285</v>
      </c>
      <c r="G12350" t="s">
        <v>2034</v>
      </c>
    </row>
    <row r="12351" spans="1:7">
      <c r="A12351">
        <v>105600706</v>
      </c>
      <c r="B12351" t="s">
        <v>14482</v>
      </c>
      <c r="C12351" t="s">
        <v>1748</v>
      </c>
      <c r="D12351" t="s">
        <v>1749</v>
      </c>
      <c r="E12351" t="s">
        <v>1750</v>
      </c>
      <c r="F12351" t="s">
        <v>1751</v>
      </c>
      <c r="G12351" t="s">
        <v>1752</v>
      </c>
    </row>
    <row r="12352" spans="1:7">
      <c r="A12352">
        <v>105600706</v>
      </c>
      <c r="B12352" t="s">
        <v>14483</v>
      </c>
      <c r="C12352" t="s">
        <v>1754</v>
      </c>
      <c r="D12352" t="s">
        <v>1755</v>
      </c>
      <c r="E12352" t="s">
        <v>1756</v>
      </c>
      <c r="F12352" t="s">
        <v>1757</v>
      </c>
      <c r="G12352" t="s">
        <v>1758</v>
      </c>
    </row>
    <row r="12353" spans="1:7">
      <c r="A12353">
        <v>105600706</v>
      </c>
      <c r="B12353" t="s">
        <v>14484</v>
      </c>
      <c r="C12353" t="s">
        <v>1760</v>
      </c>
      <c r="D12353" t="s">
        <v>1761</v>
      </c>
      <c r="E12353" t="s">
        <v>1762</v>
      </c>
      <c r="F12353" t="s">
        <v>1763</v>
      </c>
      <c r="G12353" t="s">
        <v>1758</v>
      </c>
    </row>
    <row r="12354" spans="1:7">
      <c r="A12354">
        <v>105600706</v>
      </c>
      <c r="B12354" t="s">
        <v>14485</v>
      </c>
      <c r="C12354" t="s">
        <v>1765</v>
      </c>
      <c r="D12354" t="s">
        <v>1766</v>
      </c>
      <c r="E12354" t="s">
        <v>1767</v>
      </c>
      <c r="F12354" t="s">
        <v>1768</v>
      </c>
      <c r="G12354" t="s">
        <v>1758</v>
      </c>
    </row>
    <row r="12355" spans="1:7">
      <c r="A12355">
        <v>105600706</v>
      </c>
      <c r="B12355" t="s">
        <v>14486</v>
      </c>
      <c r="C12355" t="s">
        <v>1770</v>
      </c>
      <c r="D12355" t="s">
        <v>1771</v>
      </c>
      <c r="E12355" t="s">
        <v>1772</v>
      </c>
      <c r="F12355" t="s">
        <v>1773</v>
      </c>
      <c r="G12355" t="s">
        <v>1758</v>
      </c>
    </row>
    <row r="12356" spans="1:7">
      <c r="A12356">
        <v>105600706</v>
      </c>
      <c r="B12356" t="s">
        <v>14487</v>
      </c>
      <c r="C12356" t="s">
        <v>1775</v>
      </c>
      <c r="D12356" t="s">
        <v>1776</v>
      </c>
      <c r="E12356" t="s">
        <v>1777</v>
      </c>
      <c r="F12356" t="s">
        <v>1778</v>
      </c>
      <c r="G12356" t="s">
        <v>1758</v>
      </c>
    </row>
    <row r="12357" spans="1:7">
      <c r="A12357">
        <v>105600706</v>
      </c>
      <c r="B12357" t="s">
        <v>14488</v>
      </c>
      <c r="C12357" t="s">
        <v>1766</v>
      </c>
      <c r="D12357" t="s">
        <v>1780</v>
      </c>
      <c r="E12357" t="s">
        <v>1781</v>
      </c>
      <c r="F12357" t="s">
        <v>1782</v>
      </c>
      <c r="G12357" t="s">
        <v>1758</v>
      </c>
    </row>
    <row r="12358" spans="1:7">
      <c r="A12358">
        <v>105600706</v>
      </c>
      <c r="B12358" t="s">
        <v>14489</v>
      </c>
      <c r="C12358" t="s">
        <v>1784</v>
      </c>
      <c r="D12358" t="s">
        <v>1785</v>
      </c>
      <c r="E12358" t="s">
        <v>1786</v>
      </c>
      <c r="F12358" t="s">
        <v>1787</v>
      </c>
      <c r="G12358" t="s">
        <v>1758</v>
      </c>
    </row>
    <row r="12359" spans="1:7">
      <c r="A12359">
        <v>105600706</v>
      </c>
      <c r="B12359" t="s">
        <v>14490</v>
      </c>
      <c r="C12359" t="s">
        <v>1789</v>
      </c>
      <c r="D12359" t="s">
        <v>1790</v>
      </c>
      <c r="E12359" t="s">
        <v>1791</v>
      </c>
      <c r="F12359" t="s">
        <v>1792</v>
      </c>
      <c r="G12359" t="s">
        <v>1758</v>
      </c>
    </row>
    <row r="12360" spans="1:7">
      <c r="A12360">
        <v>105600706</v>
      </c>
      <c r="B12360" t="s">
        <v>14491</v>
      </c>
      <c r="C12360" t="s">
        <v>1790</v>
      </c>
      <c r="D12360" t="s">
        <v>1794</v>
      </c>
      <c r="E12360" t="s">
        <v>1795</v>
      </c>
      <c r="F12360" t="s">
        <v>1796</v>
      </c>
      <c r="G12360" t="s">
        <v>1758</v>
      </c>
    </row>
    <row r="12361" spans="1:7">
      <c r="A12361">
        <v>105600706</v>
      </c>
      <c r="B12361" t="s">
        <v>14492</v>
      </c>
      <c r="C12361" t="s">
        <v>1798</v>
      </c>
      <c r="D12361" t="s">
        <v>1799</v>
      </c>
      <c r="E12361" t="s">
        <v>1800</v>
      </c>
      <c r="F12361" t="s">
        <v>1801</v>
      </c>
      <c r="G12361" t="s">
        <v>1758</v>
      </c>
    </row>
    <row r="12362" spans="1:7">
      <c r="A12362">
        <v>105600706</v>
      </c>
      <c r="B12362" t="s">
        <v>14493</v>
      </c>
      <c r="C12362" t="s">
        <v>1803</v>
      </c>
      <c r="D12362" t="s">
        <v>1790</v>
      </c>
      <c r="E12362" t="s">
        <v>1804</v>
      </c>
      <c r="F12362" t="s">
        <v>1805</v>
      </c>
      <c r="G12362" t="s">
        <v>1758</v>
      </c>
    </row>
    <row r="12363" spans="1:7">
      <c r="A12363">
        <v>105600706</v>
      </c>
      <c r="B12363" t="s">
        <v>14494</v>
      </c>
      <c r="C12363" t="s">
        <v>1807</v>
      </c>
      <c r="D12363" t="s">
        <v>1808</v>
      </c>
      <c r="E12363" t="s">
        <v>1809</v>
      </c>
      <c r="F12363" t="s">
        <v>1810</v>
      </c>
      <c r="G12363" t="s">
        <v>1758</v>
      </c>
    </row>
    <row r="12364" spans="1:7">
      <c r="A12364">
        <v>105600706</v>
      </c>
      <c r="B12364" t="s">
        <v>14495</v>
      </c>
      <c r="C12364" t="s">
        <v>1812</v>
      </c>
      <c r="D12364" t="s">
        <v>1813</v>
      </c>
      <c r="E12364" t="s">
        <v>1814</v>
      </c>
      <c r="F12364" t="s">
        <v>1815</v>
      </c>
      <c r="G12364" t="s">
        <v>1758</v>
      </c>
    </row>
    <row r="12365" spans="1:7">
      <c r="A12365">
        <v>105600706</v>
      </c>
      <c r="B12365" t="s">
        <v>14496</v>
      </c>
      <c r="C12365" t="s">
        <v>1817</v>
      </c>
      <c r="D12365" t="s">
        <v>1818</v>
      </c>
      <c r="E12365" t="s">
        <v>1819</v>
      </c>
      <c r="F12365" t="s">
        <v>1820</v>
      </c>
      <c r="G12365" t="s">
        <v>1758</v>
      </c>
    </row>
    <row r="12366" spans="1:7">
      <c r="A12366">
        <v>105600706</v>
      </c>
      <c r="B12366" t="s">
        <v>14497</v>
      </c>
      <c r="C12366" t="s">
        <v>1822</v>
      </c>
      <c r="D12366" t="s">
        <v>1790</v>
      </c>
      <c r="E12366" t="s">
        <v>1823</v>
      </c>
      <c r="F12366" t="s">
        <v>1824</v>
      </c>
      <c r="G12366" t="s">
        <v>1758</v>
      </c>
    </row>
    <row r="12367" spans="1:7">
      <c r="A12367">
        <v>105600706</v>
      </c>
      <c r="B12367" t="s">
        <v>14498</v>
      </c>
      <c r="C12367" t="s">
        <v>1770</v>
      </c>
      <c r="D12367" t="s">
        <v>1826</v>
      </c>
      <c r="E12367" t="s">
        <v>1827</v>
      </c>
      <c r="F12367" t="s">
        <v>1828</v>
      </c>
      <c r="G12367" t="s">
        <v>1758</v>
      </c>
    </row>
    <row r="12368" spans="1:7">
      <c r="A12368">
        <v>105600706</v>
      </c>
      <c r="B12368" t="s">
        <v>14499</v>
      </c>
      <c r="C12368" t="s">
        <v>1830</v>
      </c>
      <c r="D12368" t="s">
        <v>1831</v>
      </c>
      <c r="E12368" t="s">
        <v>1832</v>
      </c>
      <c r="F12368" t="s">
        <v>1833</v>
      </c>
      <c r="G12368" t="s">
        <v>1758</v>
      </c>
    </row>
    <row r="12369" spans="1:7">
      <c r="A12369">
        <v>105600706</v>
      </c>
      <c r="B12369" t="s">
        <v>14500</v>
      </c>
      <c r="C12369" t="s">
        <v>1835</v>
      </c>
      <c r="D12369" t="s">
        <v>1836</v>
      </c>
      <c r="E12369" t="s">
        <v>1837</v>
      </c>
      <c r="F12369" t="s">
        <v>1838</v>
      </c>
      <c r="G12369" t="s">
        <v>1758</v>
      </c>
    </row>
    <row r="12370" spans="1:7">
      <c r="A12370">
        <v>105600706</v>
      </c>
      <c r="B12370" t="s">
        <v>14501</v>
      </c>
      <c r="C12370" t="s">
        <v>1840</v>
      </c>
      <c r="D12370" t="s">
        <v>1841</v>
      </c>
      <c r="E12370" t="s">
        <v>1842</v>
      </c>
      <c r="F12370" t="s">
        <v>1843</v>
      </c>
      <c r="G12370" t="s">
        <v>1844</v>
      </c>
    </row>
    <row r="12371" spans="1:7">
      <c r="A12371">
        <v>105600706</v>
      </c>
      <c r="B12371" t="s">
        <v>14502</v>
      </c>
      <c r="C12371" t="s">
        <v>1846</v>
      </c>
      <c r="D12371" t="s">
        <v>1847</v>
      </c>
      <c r="E12371" t="s">
        <v>1848</v>
      </c>
      <c r="F12371" t="s">
        <v>1849</v>
      </c>
      <c r="G12371" t="s">
        <v>1758</v>
      </c>
    </row>
    <row r="12372" spans="1:7">
      <c r="A12372">
        <v>105600706</v>
      </c>
      <c r="B12372" t="s">
        <v>14503</v>
      </c>
      <c r="C12372" t="s">
        <v>1785</v>
      </c>
      <c r="D12372" t="s">
        <v>1851</v>
      </c>
      <c r="E12372" t="s">
        <v>1852</v>
      </c>
      <c r="F12372" t="s">
        <v>1853</v>
      </c>
      <c r="G12372" t="s">
        <v>1758</v>
      </c>
    </row>
    <row r="12373" spans="1:7">
      <c r="A12373">
        <v>105600706</v>
      </c>
      <c r="B12373" t="s">
        <v>14504</v>
      </c>
      <c r="C12373" t="s">
        <v>1812</v>
      </c>
      <c r="D12373" t="s">
        <v>1766</v>
      </c>
      <c r="E12373" t="s">
        <v>1855</v>
      </c>
      <c r="F12373" t="s">
        <v>1824</v>
      </c>
      <c r="G12373" t="s">
        <v>1758</v>
      </c>
    </row>
    <row r="12374" spans="1:7">
      <c r="A12374">
        <v>105600706</v>
      </c>
      <c r="B12374" t="s">
        <v>14505</v>
      </c>
      <c r="C12374" t="s">
        <v>1857</v>
      </c>
      <c r="D12374" t="s">
        <v>1858</v>
      </c>
      <c r="E12374" t="s">
        <v>1859</v>
      </c>
      <c r="F12374" t="s">
        <v>1860</v>
      </c>
      <c r="G12374" t="s">
        <v>1758</v>
      </c>
    </row>
    <row r="12375" spans="1:7">
      <c r="A12375">
        <v>105600706</v>
      </c>
      <c r="B12375" t="s">
        <v>14506</v>
      </c>
      <c r="C12375" t="s">
        <v>1826</v>
      </c>
      <c r="D12375" t="s">
        <v>1862</v>
      </c>
      <c r="E12375" t="s">
        <v>1863</v>
      </c>
      <c r="F12375" t="s">
        <v>1864</v>
      </c>
      <c r="G12375" t="s">
        <v>1758</v>
      </c>
    </row>
    <row r="12376" spans="1:7">
      <c r="A12376">
        <v>105600706</v>
      </c>
      <c r="B12376" t="s">
        <v>14507</v>
      </c>
      <c r="C12376" t="s">
        <v>1866</v>
      </c>
      <c r="D12376" t="s">
        <v>1847</v>
      </c>
      <c r="E12376" t="s">
        <v>1867</v>
      </c>
      <c r="F12376" t="s">
        <v>1868</v>
      </c>
      <c r="G12376" t="s">
        <v>1758</v>
      </c>
    </row>
    <row r="12377" spans="1:7">
      <c r="A12377">
        <v>105600706</v>
      </c>
      <c r="B12377" t="s">
        <v>14508</v>
      </c>
      <c r="C12377" t="s">
        <v>1755</v>
      </c>
      <c r="D12377" t="s">
        <v>1870</v>
      </c>
      <c r="E12377" t="s">
        <v>1871</v>
      </c>
      <c r="F12377" t="s">
        <v>1872</v>
      </c>
      <c r="G12377" t="s">
        <v>1758</v>
      </c>
    </row>
    <row r="12378" spans="1:7">
      <c r="A12378">
        <v>105600706</v>
      </c>
      <c r="B12378" t="s">
        <v>14509</v>
      </c>
      <c r="C12378" t="s">
        <v>1874</v>
      </c>
      <c r="D12378" t="s">
        <v>1875</v>
      </c>
      <c r="E12378" t="s">
        <v>1876</v>
      </c>
      <c r="F12378" t="s">
        <v>1877</v>
      </c>
      <c r="G12378" t="s">
        <v>1758</v>
      </c>
    </row>
    <row r="12379" spans="1:7">
      <c r="A12379">
        <v>105600706</v>
      </c>
      <c r="B12379" t="s">
        <v>14510</v>
      </c>
      <c r="C12379" t="s">
        <v>1879</v>
      </c>
      <c r="D12379" t="s">
        <v>1880</v>
      </c>
      <c r="E12379" t="s">
        <v>1881</v>
      </c>
      <c r="F12379" t="s">
        <v>1882</v>
      </c>
      <c r="G12379" t="s">
        <v>1883</v>
      </c>
    </row>
    <row r="12380" spans="1:7">
      <c r="A12380">
        <v>105600706</v>
      </c>
      <c r="B12380" t="s">
        <v>14511</v>
      </c>
      <c r="C12380" t="s">
        <v>1794</v>
      </c>
      <c r="D12380" t="s">
        <v>1885</v>
      </c>
      <c r="E12380" t="s">
        <v>1886</v>
      </c>
      <c r="F12380" t="s">
        <v>1877</v>
      </c>
      <c r="G12380" t="s">
        <v>1883</v>
      </c>
    </row>
    <row r="12381" spans="1:7">
      <c r="A12381">
        <v>105600706</v>
      </c>
      <c r="B12381" t="s">
        <v>14512</v>
      </c>
      <c r="C12381" t="s">
        <v>1812</v>
      </c>
      <c r="D12381" t="s">
        <v>1888</v>
      </c>
      <c r="E12381" t="s">
        <v>1889</v>
      </c>
      <c r="F12381" t="s">
        <v>1890</v>
      </c>
      <c r="G12381" t="s">
        <v>1891</v>
      </c>
    </row>
    <row r="12382" spans="1:7">
      <c r="A12382">
        <v>105600706</v>
      </c>
      <c r="B12382" t="s">
        <v>14513</v>
      </c>
      <c r="C12382" t="s">
        <v>1812</v>
      </c>
      <c r="D12382" t="s">
        <v>1888</v>
      </c>
      <c r="E12382" t="s">
        <v>1889</v>
      </c>
      <c r="F12382" t="s">
        <v>1893</v>
      </c>
      <c r="G12382" t="s">
        <v>1758</v>
      </c>
    </row>
    <row r="12383" spans="1:7">
      <c r="A12383">
        <v>105600706</v>
      </c>
      <c r="B12383" t="s">
        <v>14514</v>
      </c>
      <c r="C12383" t="s">
        <v>1895</v>
      </c>
      <c r="D12383" t="s">
        <v>1812</v>
      </c>
      <c r="E12383" t="s">
        <v>1896</v>
      </c>
      <c r="F12383" t="s">
        <v>1897</v>
      </c>
      <c r="G12383" t="s">
        <v>1898</v>
      </c>
    </row>
    <row r="12384" spans="1:7">
      <c r="A12384">
        <v>105600706</v>
      </c>
      <c r="B12384" t="s">
        <v>14515</v>
      </c>
      <c r="C12384" t="s">
        <v>1812</v>
      </c>
      <c r="D12384" t="s">
        <v>1888</v>
      </c>
      <c r="E12384" t="s">
        <v>1900</v>
      </c>
      <c r="F12384" t="s">
        <v>1901</v>
      </c>
      <c r="G12384" t="s">
        <v>1758</v>
      </c>
    </row>
    <row r="12385" spans="1:7">
      <c r="A12385">
        <v>105600706</v>
      </c>
      <c r="B12385" t="s">
        <v>14516</v>
      </c>
      <c r="C12385" t="s">
        <v>1903</v>
      </c>
      <c r="D12385" t="s">
        <v>1785</v>
      </c>
      <c r="E12385" t="s">
        <v>1904</v>
      </c>
      <c r="F12385" t="s">
        <v>1905</v>
      </c>
      <c r="G12385" t="s">
        <v>1758</v>
      </c>
    </row>
    <row r="12386" spans="1:7">
      <c r="A12386">
        <v>105600706</v>
      </c>
      <c r="B12386" t="s">
        <v>14517</v>
      </c>
      <c r="C12386" t="s">
        <v>1907</v>
      </c>
      <c r="D12386" t="s">
        <v>1888</v>
      </c>
      <c r="E12386" t="s">
        <v>1908</v>
      </c>
      <c r="F12386" t="s">
        <v>1909</v>
      </c>
      <c r="G12386" t="s">
        <v>1758</v>
      </c>
    </row>
    <row r="12387" spans="1:7">
      <c r="A12387">
        <v>105600736</v>
      </c>
      <c r="B12387" t="s">
        <v>14518</v>
      </c>
      <c r="C12387" t="s">
        <v>2247</v>
      </c>
      <c r="D12387" t="s">
        <v>2248</v>
      </c>
      <c r="E12387" t="s">
        <v>2243</v>
      </c>
      <c r="F12387" t="s">
        <v>2249</v>
      </c>
      <c r="G12387" t="s">
        <v>2250</v>
      </c>
    </row>
    <row r="12388" spans="1:7">
      <c r="A12388">
        <v>105600736</v>
      </c>
      <c r="B12388" t="s">
        <v>14519</v>
      </c>
      <c r="C12388" t="s">
        <v>2150</v>
      </c>
      <c r="D12388" t="s">
        <v>2133</v>
      </c>
      <c r="E12388" t="s">
        <v>2252</v>
      </c>
      <c r="F12388" t="s">
        <v>2253</v>
      </c>
      <c r="G12388" t="s">
        <v>1758</v>
      </c>
    </row>
    <row r="12389" spans="1:7">
      <c r="A12389">
        <v>105600736</v>
      </c>
      <c r="B12389" t="s">
        <v>14520</v>
      </c>
      <c r="C12389" t="s">
        <v>1930</v>
      </c>
      <c r="D12389" t="s">
        <v>1813</v>
      </c>
      <c r="E12389" t="s">
        <v>1982</v>
      </c>
      <c r="F12389" t="s">
        <v>2255</v>
      </c>
      <c r="G12389" t="s">
        <v>1758</v>
      </c>
    </row>
    <row r="12390" spans="1:7">
      <c r="A12390">
        <v>105600736</v>
      </c>
      <c r="B12390" t="s">
        <v>14521</v>
      </c>
      <c r="C12390" t="s">
        <v>2257</v>
      </c>
      <c r="D12390" t="s">
        <v>2258</v>
      </c>
      <c r="E12390" t="s">
        <v>1982</v>
      </c>
      <c r="F12390" t="s">
        <v>2259</v>
      </c>
      <c r="G12390" t="s">
        <v>2222</v>
      </c>
    </row>
    <row r="12391" spans="1:7">
      <c r="A12391">
        <v>105600736</v>
      </c>
      <c r="B12391" t="s">
        <v>14522</v>
      </c>
      <c r="C12391" t="s">
        <v>1846</v>
      </c>
      <c r="D12391" t="s">
        <v>1981</v>
      </c>
      <c r="E12391" t="s">
        <v>2261</v>
      </c>
      <c r="F12391" t="s">
        <v>2262</v>
      </c>
      <c r="G12391" t="s">
        <v>1844</v>
      </c>
    </row>
    <row r="12392" spans="1:7">
      <c r="A12392">
        <v>105600736</v>
      </c>
      <c r="B12392" t="s">
        <v>14523</v>
      </c>
      <c r="C12392" t="s">
        <v>1857</v>
      </c>
      <c r="D12392" t="s">
        <v>1921</v>
      </c>
      <c r="E12392" t="s">
        <v>2252</v>
      </c>
      <c r="F12392" t="s">
        <v>2264</v>
      </c>
      <c r="G12392" t="s">
        <v>2034</v>
      </c>
    </row>
    <row r="12393" spans="1:7">
      <c r="A12393">
        <v>105600736</v>
      </c>
      <c r="B12393" t="s">
        <v>14524</v>
      </c>
      <c r="C12393" t="s">
        <v>2238</v>
      </c>
      <c r="D12393" t="s">
        <v>2181</v>
      </c>
      <c r="E12393" t="s">
        <v>1982</v>
      </c>
      <c r="F12393" t="s">
        <v>2266</v>
      </c>
      <c r="G12393" t="s">
        <v>2034</v>
      </c>
    </row>
    <row r="12394" spans="1:7">
      <c r="A12394">
        <v>105600736</v>
      </c>
      <c r="B12394" t="s">
        <v>14525</v>
      </c>
      <c r="C12394" t="s">
        <v>1879</v>
      </c>
      <c r="D12394" t="s">
        <v>1766</v>
      </c>
      <c r="E12394" t="s">
        <v>1982</v>
      </c>
      <c r="F12394" t="s">
        <v>2268</v>
      </c>
      <c r="G12394" t="s">
        <v>2034</v>
      </c>
    </row>
    <row r="12395" spans="1:7">
      <c r="A12395">
        <v>105600736</v>
      </c>
      <c r="B12395" t="s">
        <v>14526</v>
      </c>
      <c r="C12395" t="s">
        <v>2270</v>
      </c>
      <c r="D12395" t="s">
        <v>1921</v>
      </c>
      <c r="E12395" t="s">
        <v>2271</v>
      </c>
      <c r="F12395" t="s">
        <v>2272</v>
      </c>
      <c r="G12395" t="s">
        <v>2034</v>
      </c>
    </row>
    <row r="12396" spans="1:7">
      <c r="A12396">
        <v>105600736</v>
      </c>
      <c r="B12396" t="s">
        <v>14527</v>
      </c>
      <c r="C12396" t="s">
        <v>1790</v>
      </c>
      <c r="D12396" t="s">
        <v>1862</v>
      </c>
      <c r="E12396" t="s">
        <v>2274</v>
      </c>
      <c r="F12396" t="s">
        <v>2275</v>
      </c>
      <c r="G12396" t="s">
        <v>2034</v>
      </c>
    </row>
    <row r="12397" spans="1:7">
      <c r="A12397">
        <v>105600736</v>
      </c>
      <c r="B12397" t="s">
        <v>14528</v>
      </c>
      <c r="C12397" t="s">
        <v>2277</v>
      </c>
      <c r="D12397" t="s">
        <v>2278</v>
      </c>
      <c r="E12397" t="s">
        <v>2279</v>
      </c>
      <c r="F12397" t="s">
        <v>2280</v>
      </c>
      <c r="G12397" t="s">
        <v>2034</v>
      </c>
    </row>
    <row r="12398" spans="1:7">
      <c r="A12398">
        <v>105600736</v>
      </c>
      <c r="B12398" t="s">
        <v>14529</v>
      </c>
      <c r="C12398" t="s">
        <v>1803</v>
      </c>
      <c r="D12398" t="s">
        <v>1851</v>
      </c>
      <c r="E12398" t="s">
        <v>2279</v>
      </c>
      <c r="F12398" t="s">
        <v>2282</v>
      </c>
      <c r="G12398" t="s">
        <v>2034</v>
      </c>
    </row>
    <row r="12399" spans="1:7">
      <c r="A12399">
        <v>105600736</v>
      </c>
      <c r="B12399" t="s">
        <v>14530</v>
      </c>
      <c r="C12399" t="s">
        <v>2284</v>
      </c>
      <c r="D12399" t="s">
        <v>1847</v>
      </c>
      <c r="E12399" t="s">
        <v>1982</v>
      </c>
      <c r="F12399" t="s">
        <v>2285</v>
      </c>
      <c r="G12399" t="s">
        <v>2034</v>
      </c>
    </row>
    <row r="12400" spans="1:7">
      <c r="A12400">
        <v>105600736</v>
      </c>
      <c r="B12400" t="s">
        <v>14531</v>
      </c>
      <c r="C12400" t="s">
        <v>1748</v>
      </c>
      <c r="D12400" t="s">
        <v>1749</v>
      </c>
      <c r="E12400" t="s">
        <v>1750</v>
      </c>
      <c r="F12400" t="s">
        <v>1751</v>
      </c>
      <c r="G12400" t="s">
        <v>1752</v>
      </c>
    </row>
    <row r="12401" spans="1:7">
      <c r="A12401">
        <v>105600736</v>
      </c>
      <c r="B12401" t="s">
        <v>14532</v>
      </c>
      <c r="C12401" t="s">
        <v>1754</v>
      </c>
      <c r="D12401" t="s">
        <v>1755</v>
      </c>
      <c r="E12401" t="s">
        <v>1756</v>
      </c>
      <c r="F12401" t="s">
        <v>1757</v>
      </c>
      <c r="G12401" t="s">
        <v>1758</v>
      </c>
    </row>
    <row r="12402" spans="1:7">
      <c r="A12402">
        <v>105600736</v>
      </c>
      <c r="B12402" t="s">
        <v>14533</v>
      </c>
      <c r="C12402" t="s">
        <v>1760</v>
      </c>
      <c r="D12402" t="s">
        <v>1761</v>
      </c>
      <c r="E12402" t="s">
        <v>1762</v>
      </c>
      <c r="F12402" t="s">
        <v>1763</v>
      </c>
      <c r="G12402" t="s">
        <v>1758</v>
      </c>
    </row>
    <row r="12403" spans="1:7">
      <c r="A12403">
        <v>105600736</v>
      </c>
      <c r="B12403" t="s">
        <v>14534</v>
      </c>
      <c r="C12403" t="s">
        <v>1765</v>
      </c>
      <c r="D12403" t="s">
        <v>1766</v>
      </c>
      <c r="E12403" t="s">
        <v>1767</v>
      </c>
      <c r="F12403" t="s">
        <v>1768</v>
      </c>
      <c r="G12403" t="s">
        <v>1758</v>
      </c>
    </row>
    <row r="12404" spans="1:7">
      <c r="A12404">
        <v>105600736</v>
      </c>
      <c r="B12404" t="s">
        <v>14535</v>
      </c>
      <c r="C12404" t="s">
        <v>1770</v>
      </c>
      <c r="D12404" t="s">
        <v>1771</v>
      </c>
      <c r="E12404" t="s">
        <v>1772</v>
      </c>
      <c r="F12404" t="s">
        <v>1773</v>
      </c>
      <c r="G12404" t="s">
        <v>1758</v>
      </c>
    </row>
    <row r="12405" spans="1:7">
      <c r="A12405">
        <v>105600736</v>
      </c>
      <c r="B12405" t="s">
        <v>14536</v>
      </c>
      <c r="C12405" t="s">
        <v>1775</v>
      </c>
      <c r="D12405" t="s">
        <v>1776</v>
      </c>
      <c r="E12405" t="s">
        <v>1777</v>
      </c>
      <c r="F12405" t="s">
        <v>1778</v>
      </c>
      <c r="G12405" t="s">
        <v>1758</v>
      </c>
    </row>
    <row r="12406" spans="1:7">
      <c r="A12406">
        <v>105600736</v>
      </c>
      <c r="B12406" t="s">
        <v>14537</v>
      </c>
      <c r="C12406" t="s">
        <v>1766</v>
      </c>
      <c r="D12406" t="s">
        <v>1780</v>
      </c>
      <c r="E12406" t="s">
        <v>1781</v>
      </c>
      <c r="F12406" t="s">
        <v>1782</v>
      </c>
      <c r="G12406" t="s">
        <v>1758</v>
      </c>
    </row>
    <row r="12407" spans="1:7">
      <c r="A12407">
        <v>105600736</v>
      </c>
      <c r="B12407" t="s">
        <v>14538</v>
      </c>
      <c r="C12407" t="s">
        <v>1784</v>
      </c>
      <c r="D12407" t="s">
        <v>1785</v>
      </c>
      <c r="E12407" t="s">
        <v>1786</v>
      </c>
      <c r="F12407" t="s">
        <v>1787</v>
      </c>
      <c r="G12407" t="s">
        <v>1758</v>
      </c>
    </row>
    <row r="12408" spans="1:7">
      <c r="A12408">
        <v>105600736</v>
      </c>
      <c r="B12408" t="s">
        <v>14539</v>
      </c>
      <c r="C12408" t="s">
        <v>1789</v>
      </c>
      <c r="D12408" t="s">
        <v>1790</v>
      </c>
      <c r="E12408" t="s">
        <v>1791</v>
      </c>
      <c r="F12408" t="s">
        <v>1792</v>
      </c>
      <c r="G12408" t="s">
        <v>1758</v>
      </c>
    </row>
    <row r="12409" spans="1:7">
      <c r="A12409">
        <v>105600736</v>
      </c>
      <c r="B12409" t="s">
        <v>14540</v>
      </c>
      <c r="C12409" t="s">
        <v>1790</v>
      </c>
      <c r="D12409" t="s">
        <v>1794</v>
      </c>
      <c r="E12409" t="s">
        <v>1795</v>
      </c>
      <c r="F12409" t="s">
        <v>1796</v>
      </c>
      <c r="G12409" t="s">
        <v>1758</v>
      </c>
    </row>
    <row r="12410" spans="1:7">
      <c r="A12410">
        <v>105600736</v>
      </c>
      <c r="B12410" t="s">
        <v>14541</v>
      </c>
      <c r="C12410" t="s">
        <v>1798</v>
      </c>
      <c r="D12410" t="s">
        <v>1799</v>
      </c>
      <c r="E12410" t="s">
        <v>1800</v>
      </c>
      <c r="F12410" t="s">
        <v>1801</v>
      </c>
      <c r="G12410" t="s">
        <v>1758</v>
      </c>
    </row>
    <row r="12411" spans="1:7">
      <c r="A12411">
        <v>105600736</v>
      </c>
      <c r="B12411" t="s">
        <v>14542</v>
      </c>
      <c r="C12411" t="s">
        <v>1803</v>
      </c>
      <c r="D12411" t="s">
        <v>1790</v>
      </c>
      <c r="E12411" t="s">
        <v>1804</v>
      </c>
      <c r="F12411" t="s">
        <v>1805</v>
      </c>
      <c r="G12411" t="s">
        <v>1758</v>
      </c>
    </row>
    <row r="12412" spans="1:7">
      <c r="A12412">
        <v>105600736</v>
      </c>
      <c r="B12412" t="s">
        <v>14543</v>
      </c>
      <c r="C12412" t="s">
        <v>1807</v>
      </c>
      <c r="D12412" t="s">
        <v>1808</v>
      </c>
      <c r="E12412" t="s">
        <v>1809</v>
      </c>
      <c r="F12412" t="s">
        <v>1810</v>
      </c>
      <c r="G12412" t="s">
        <v>1758</v>
      </c>
    </row>
    <row r="12413" spans="1:7">
      <c r="A12413">
        <v>105600736</v>
      </c>
      <c r="B12413" t="s">
        <v>14544</v>
      </c>
      <c r="C12413" t="s">
        <v>1812</v>
      </c>
      <c r="D12413" t="s">
        <v>1813</v>
      </c>
      <c r="E12413" t="s">
        <v>1814</v>
      </c>
      <c r="F12413" t="s">
        <v>1815</v>
      </c>
      <c r="G12413" t="s">
        <v>1758</v>
      </c>
    </row>
    <row r="12414" spans="1:7">
      <c r="A12414">
        <v>105600736</v>
      </c>
      <c r="B12414" t="s">
        <v>14545</v>
      </c>
      <c r="C12414" t="s">
        <v>1817</v>
      </c>
      <c r="D12414" t="s">
        <v>1818</v>
      </c>
      <c r="E12414" t="s">
        <v>1819</v>
      </c>
      <c r="F12414" t="s">
        <v>1820</v>
      </c>
      <c r="G12414" t="s">
        <v>1758</v>
      </c>
    </row>
    <row r="12415" spans="1:7">
      <c r="A12415">
        <v>105600736</v>
      </c>
      <c r="B12415" t="s">
        <v>14546</v>
      </c>
      <c r="C12415" t="s">
        <v>1822</v>
      </c>
      <c r="D12415" t="s">
        <v>1790</v>
      </c>
      <c r="E12415" t="s">
        <v>1823</v>
      </c>
      <c r="F12415" t="s">
        <v>1824</v>
      </c>
      <c r="G12415" t="s">
        <v>1758</v>
      </c>
    </row>
    <row r="12416" spans="1:7">
      <c r="A12416">
        <v>105600736</v>
      </c>
      <c r="B12416" t="s">
        <v>14547</v>
      </c>
      <c r="C12416" t="s">
        <v>1770</v>
      </c>
      <c r="D12416" t="s">
        <v>1826</v>
      </c>
      <c r="E12416" t="s">
        <v>1827</v>
      </c>
      <c r="F12416" t="s">
        <v>1828</v>
      </c>
      <c r="G12416" t="s">
        <v>1758</v>
      </c>
    </row>
    <row r="12417" spans="1:7">
      <c r="A12417">
        <v>105600736</v>
      </c>
      <c r="B12417" t="s">
        <v>14548</v>
      </c>
      <c r="C12417" t="s">
        <v>1830</v>
      </c>
      <c r="D12417" t="s">
        <v>1831</v>
      </c>
      <c r="E12417" t="s">
        <v>1832</v>
      </c>
      <c r="F12417" t="s">
        <v>1833</v>
      </c>
      <c r="G12417" t="s">
        <v>1758</v>
      </c>
    </row>
    <row r="12418" spans="1:7">
      <c r="A12418">
        <v>105600736</v>
      </c>
      <c r="B12418" t="s">
        <v>14549</v>
      </c>
      <c r="C12418" t="s">
        <v>1835</v>
      </c>
      <c r="D12418" t="s">
        <v>1836</v>
      </c>
      <c r="E12418" t="s">
        <v>1837</v>
      </c>
      <c r="F12418" t="s">
        <v>1838</v>
      </c>
      <c r="G12418" t="s">
        <v>1758</v>
      </c>
    </row>
    <row r="12419" spans="1:7">
      <c r="A12419">
        <v>105600736</v>
      </c>
      <c r="B12419" t="s">
        <v>14550</v>
      </c>
      <c r="C12419" t="s">
        <v>1840</v>
      </c>
      <c r="D12419" t="s">
        <v>1841</v>
      </c>
      <c r="E12419" t="s">
        <v>1842</v>
      </c>
      <c r="F12419" t="s">
        <v>1843</v>
      </c>
      <c r="G12419" t="s">
        <v>1844</v>
      </c>
    </row>
    <row r="12420" spans="1:7">
      <c r="A12420">
        <v>105600736</v>
      </c>
      <c r="B12420" t="s">
        <v>14551</v>
      </c>
      <c r="C12420" t="s">
        <v>1846</v>
      </c>
      <c r="D12420" t="s">
        <v>1847</v>
      </c>
      <c r="E12420" t="s">
        <v>1848</v>
      </c>
      <c r="F12420" t="s">
        <v>1849</v>
      </c>
      <c r="G12420" t="s">
        <v>1758</v>
      </c>
    </row>
    <row r="12421" spans="1:7">
      <c r="A12421">
        <v>105600736</v>
      </c>
      <c r="B12421" t="s">
        <v>14552</v>
      </c>
      <c r="C12421" t="s">
        <v>1785</v>
      </c>
      <c r="D12421" t="s">
        <v>1851</v>
      </c>
      <c r="E12421" t="s">
        <v>1852</v>
      </c>
      <c r="F12421" t="s">
        <v>1853</v>
      </c>
      <c r="G12421" t="s">
        <v>1758</v>
      </c>
    </row>
    <row r="12422" spans="1:7">
      <c r="A12422">
        <v>105600736</v>
      </c>
      <c r="B12422" t="s">
        <v>14553</v>
      </c>
      <c r="C12422" t="s">
        <v>1812</v>
      </c>
      <c r="D12422" t="s">
        <v>1766</v>
      </c>
      <c r="E12422" t="s">
        <v>1855</v>
      </c>
      <c r="F12422" t="s">
        <v>1824</v>
      </c>
      <c r="G12422" t="s">
        <v>1758</v>
      </c>
    </row>
    <row r="12423" spans="1:7">
      <c r="A12423">
        <v>105600736</v>
      </c>
      <c r="B12423" t="s">
        <v>14554</v>
      </c>
      <c r="C12423" t="s">
        <v>1857</v>
      </c>
      <c r="D12423" t="s">
        <v>1858</v>
      </c>
      <c r="E12423" t="s">
        <v>1859</v>
      </c>
      <c r="F12423" t="s">
        <v>1860</v>
      </c>
      <c r="G12423" t="s">
        <v>1758</v>
      </c>
    </row>
    <row r="12424" spans="1:7">
      <c r="A12424">
        <v>105600736</v>
      </c>
      <c r="B12424" t="s">
        <v>14555</v>
      </c>
      <c r="C12424" t="s">
        <v>1826</v>
      </c>
      <c r="D12424" t="s">
        <v>1862</v>
      </c>
      <c r="E12424" t="s">
        <v>1863</v>
      </c>
      <c r="F12424" t="s">
        <v>1864</v>
      </c>
      <c r="G12424" t="s">
        <v>1758</v>
      </c>
    </row>
    <row r="12425" spans="1:7">
      <c r="A12425">
        <v>105600736</v>
      </c>
      <c r="B12425" t="s">
        <v>14556</v>
      </c>
      <c r="C12425" t="s">
        <v>1866</v>
      </c>
      <c r="D12425" t="s">
        <v>1847</v>
      </c>
      <c r="E12425" t="s">
        <v>1867</v>
      </c>
      <c r="F12425" t="s">
        <v>1868</v>
      </c>
      <c r="G12425" t="s">
        <v>1758</v>
      </c>
    </row>
    <row r="12426" spans="1:7">
      <c r="A12426">
        <v>105600736</v>
      </c>
      <c r="B12426" t="s">
        <v>14557</v>
      </c>
      <c r="C12426" t="s">
        <v>1755</v>
      </c>
      <c r="D12426" t="s">
        <v>1870</v>
      </c>
      <c r="E12426" t="s">
        <v>1871</v>
      </c>
      <c r="F12426" t="s">
        <v>1872</v>
      </c>
      <c r="G12426" t="s">
        <v>1758</v>
      </c>
    </row>
    <row r="12427" spans="1:7">
      <c r="A12427">
        <v>105600736</v>
      </c>
      <c r="B12427" t="s">
        <v>14558</v>
      </c>
      <c r="C12427" t="s">
        <v>1874</v>
      </c>
      <c r="D12427" t="s">
        <v>1875</v>
      </c>
      <c r="E12427" t="s">
        <v>1876</v>
      </c>
      <c r="F12427" t="s">
        <v>1877</v>
      </c>
      <c r="G12427" t="s">
        <v>1758</v>
      </c>
    </row>
    <row r="12428" spans="1:7">
      <c r="A12428">
        <v>105600736</v>
      </c>
      <c r="B12428" t="s">
        <v>14559</v>
      </c>
      <c r="C12428" t="s">
        <v>1879</v>
      </c>
      <c r="D12428" t="s">
        <v>1880</v>
      </c>
      <c r="E12428" t="s">
        <v>1881</v>
      </c>
      <c r="F12428" t="s">
        <v>1882</v>
      </c>
      <c r="G12428" t="s">
        <v>1883</v>
      </c>
    </row>
    <row r="12429" spans="1:7">
      <c r="A12429">
        <v>105600736</v>
      </c>
      <c r="B12429" t="s">
        <v>14560</v>
      </c>
      <c r="C12429" t="s">
        <v>1794</v>
      </c>
      <c r="D12429" t="s">
        <v>1885</v>
      </c>
      <c r="E12429" t="s">
        <v>1886</v>
      </c>
      <c r="F12429" t="s">
        <v>1877</v>
      </c>
      <c r="G12429" t="s">
        <v>1883</v>
      </c>
    </row>
    <row r="12430" spans="1:7">
      <c r="A12430">
        <v>105600736</v>
      </c>
      <c r="B12430" t="s">
        <v>14561</v>
      </c>
      <c r="C12430" t="s">
        <v>1812</v>
      </c>
      <c r="D12430" t="s">
        <v>1888</v>
      </c>
      <c r="E12430" t="s">
        <v>1889</v>
      </c>
      <c r="F12430" t="s">
        <v>1890</v>
      </c>
      <c r="G12430" t="s">
        <v>1891</v>
      </c>
    </row>
    <row r="12431" spans="1:7">
      <c r="A12431">
        <v>105600736</v>
      </c>
      <c r="B12431" t="s">
        <v>14562</v>
      </c>
      <c r="C12431" t="s">
        <v>1812</v>
      </c>
      <c r="D12431" t="s">
        <v>1888</v>
      </c>
      <c r="E12431" t="s">
        <v>1889</v>
      </c>
      <c r="F12431" t="s">
        <v>1893</v>
      </c>
      <c r="G12431" t="s">
        <v>1758</v>
      </c>
    </row>
    <row r="12432" spans="1:7">
      <c r="A12432">
        <v>105600736</v>
      </c>
      <c r="B12432" t="s">
        <v>14563</v>
      </c>
      <c r="C12432" t="s">
        <v>1895</v>
      </c>
      <c r="D12432" t="s">
        <v>1812</v>
      </c>
      <c r="E12432" t="s">
        <v>1896</v>
      </c>
      <c r="F12432" t="s">
        <v>1897</v>
      </c>
      <c r="G12432" t="s">
        <v>1898</v>
      </c>
    </row>
    <row r="12433" spans="1:7">
      <c r="A12433">
        <v>105600736</v>
      </c>
      <c r="B12433" t="s">
        <v>14564</v>
      </c>
      <c r="C12433" t="s">
        <v>1812</v>
      </c>
      <c r="D12433" t="s">
        <v>1888</v>
      </c>
      <c r="E12433" t="s">
        <v>1900</v>
      </c>
      <c r="F12433" t="s">
        <v>1901</v>
      </c>
      <c r="G12433" t="s">
        <v>1758</v>
      </c>
    </row>
    <row r="12434" spans="1:7">
      <c r="A12434">
        <v>105600736</v>
      </c>
      <c r="B12434" t="s">
        <v>14565</v>
      </c>
      <c r="C12434" t="s">
        <v>1903</v>
      </c>
      <c r="D12434" t="s">
        <v>1785</v>
      </c>
      <c r="E12434" t="s">
        <v>1904</v>
      </c>
      <c r="F12434" t="s">
        <v>1905</v>
      </c>
      <c r="G12434" t="s">
        <v>1758</v>
      </c>
    </row>
    <row r="12435" spans="1:7">
      <c r="A12435">
        <v>105600736</v>
      </c>
      <c r="B12435" t="s">
        <v>14566</v>
      </c>
      <c r="C12435" t="s">
        <v>1907</v>
      </c>
      <c r="D12435" t="s">
        <v>1888</v>
      </c>
      <c r="E12435" t="s">
        <v>1908</v>
      </c>
      <c r="F12435" t="s">
        <v>1909</v>
      </c>
      <c r="G12435" t="s">
        <v>1758</v>
      </c>
    </row>
    <row r="12436" spans="1:7">
      <c r="A12436">
        <v>105600736</v>
      </c>
      <c r="B12436" t="s">
        <v>14567</v>
      </c>
      <c r="C12436" t="s">
        <v>1903</v>
      </c>
      <c r="D12436" t="s">
        <v>1911</v>
      </c>
      <c r="E12436" t="s">
        <v>1904</v>
      </c>
      <c r="F12436" t="s">
        <v>1912</v>
      </c>
      <c r="G12436" t="s">
        <v>1758</v>
      </c>
    </row>
    <row r="12437" spans="1:7">
      <c r="A12437">
        <v>105600736</v>
      </c>
      <c r="B12437" t="s">
        <v>14568</v>
      </c>
      <c r="C12437" t="s">
        <v>1807</v>
      </c>
      <c r="D12437" t="s">
        <v>1914</v>
      </c>
      <c r="E12437" t="s">
        <v>1915</v>
      </c>
      <c r="F12437" t="s">
        <v>1916</v>
      </c>
      <c r="G12437" t="s">
        <v>1758</v>
      </c>
    </row>
    <row r="12438" spans="1:7">
      <c r="A12438">
        <v>105600736</v>
      </c>
      <c r="B12438" t="s">
        <v>14569</v>
      </c>
      <c r="C12438" t="s">
        <v>1812</v>
      </c>
      <c r="D12438" t="s">
        <v>1875</v>
      </c>
      <c r="E12438" t="s">
        <v>1918</v>
      </c>
      <c r="F12438" t="s">
        <v>1919</v>
      </c>
      <c r="G12438" t="s">
        <v>1758</v>
      </c>
    </row>
    <row r="12439" spans="1:7">
      <c r="A12439">
        <v>105600736</v>
      </c>
      <c r="B12439" t="s">
        <v>14570</v>
      </c>
      <c r="C12439" t="s">
        <v>1921</v>
      </c>
      <c r="D12439" t="s">
        <v>1922</v>
      </c>
      <c r="E12439" t="s">
        <v>1904</v>
      </c>
      <c r="F12439" t="s">
        <v>1923</v>
      </c>
      <c r="G12439" t="s">
        <v>1758</v>
      </c>
    </row>
    <row r="12440" spans="1:7">
      <c r="A12440">
        <v>105600736</v>
      </c>
      <c r="B12440" t="s">
        <v>14571</v>
      </c>
      <c r="C12440" t="s">
        <v>1925</v>
      </c>
      <c r="D12440" t="s">
        <v>1926</v>
      </c>
      <c r="E12440" t="s">
        <v>1927</v>
      </c>
      <c r="F12440" t="s">
        <v>1928</v>
      </c>
      <c r="G12440" t="s">
        <v>1758</v>
      </c>
    </row>
    <row r="12441" spans="1:7">
      <c r="A12441">
        <v>105600736</v>
      </c>
      <c r="B12441" t="s">
        <v>14572</v>
      </c>
      <c r="C12441" t="s">
        <v>1930</v>
      </c>
      <c r="D12441" t="s">
        <v>1931</v>
      </c>
      <c r="E12441" t="s">
        <v>1932</v>
      </c>
      <c r="F12441" t="s">
        <v>1933</v>
      </c>
      <c r="G12441" t="s">
        <v>1758</v>
      </c>
    </row>
    <row r="12442" spans="1:7">
      <c r="A12442">
        <v>105600736</v>
      </c>
      <c r="B12442" t="s">
        <v>14573</v>
      </c>
      <c r="C12442" t="s">
        <v>1776</v>
      </c>
      <c r="D12442" t="s">
        <v>1911</v>
      </c>
      <c r="E12442" t="s">
        <v>1935</v>
      </c>
      <c r="F12442" t="s">
        <v>1844</v>
      </c>
      <c r="G12442" t="s">
        <v>1758</v>
      </c>
    </row>
    <row r="12443" spans="1:7">
      <c r="A12443">
        <v>105600736</v>
      </c>
      <c r="B12443" t="s">
        <v>14574</v>
      </c>
      <c r="C12443" t="s">
        <v>1880</v>
      </c>
      <c r="D12443" t="s">
        <v>1841</v>
      </c>
      <c r="E12443" t="s">
        <v>1762</v>
      </c>
      <c r="F12443" t="s">
        <v>1937</v>
      </c>
      <c r="G12443" t="s">
        <v>1758</v>
      </c>
    </row>
    <row r="12444" spans="1:7">
      <c r="A12444">
        <v>105600736</v>
      </c>
      <c r="B12444" t="s">
        <v>14575</v>
      </c>
      <c r="C12444" t="s">
        <v>1794</v>
      </c>
      <c r="D12444" t="s">
        <v>1841</v>
      </c>
      <c r="E12444" t="s">
        <v>1904</v>
      </c>
      <c r="F12444" t="s">
        <v>1939</v>
      </c>
      <c r="G12444" t="s">
        <v>1758</v>
      </c>
    </row>
    <row r="12445" spans="1:7">
      <c r="A12445">
        <v>105600736</v>
      </c>
      <c r="B12445" t="s">
        <v>14576</v>
      </c>
      <c r="C12445" t="s">
        <v>1749</v>
      </c>
      <c r="D12445" t="s">
        <v>1921</v>
      </c>
      <c r="E12445" t="s">
        <v>1941</v>
      </c>
      <c r="F12445" t="s">
        <v>1782</v>
      </c>
      <c r="G12445" t="s">
        <v>1758</v>
      </c>
    </row>
    <row r="12446" spans="1:7">
      <c r="A12446">
        <v>105600736</v>
      </c>
      <c r="B12446" t="s">
        <v>14577</v>
      </c>
      <c r="C12446" t="s">
        <v>1943</v>
      </c>
      <c r="D12446" t="s">
        <v>1944</v>
      </c>
      <c r="E12446" t="s">
        <v>1904</v>
      </c>
      <c r="F12446" t="s">
        <v>1945</v>
      </c>
      <c r="G12446" t="s">
        <v>1758</v>
      </c>
    </row>
    <row r="12447" spans="1:7">
      <c r="A12447">
        <v>105600736</v>
      </c>
      <c r="B12447" t="s">
        <v>14578</v>
      </c>
      <c r="C12447" t="s">
        <v>1822</v>
      </c>
      <c r="D12447" t="s">
        <v>1922</v>
      </c>
      <c r="E12447" t="s">
        <v>1904</v>
      </c>
      <c r="F12447" t="s">
        <v>1947</v>
      </c>
      <c r="G12447" t="s">
        <v>1844</v>
      </c>
    </row>
    <row r="12448" spans="1:7">
      <c r="A12448">
        <v>105600736</v>
      </c>
      <c r="B12448" t="s">
        <v>14579</v>
      </c>
      <c r="C12448" t="s">
        <v>1931</v>
      </c>
      <c r="D12448" t="s">
        <v>1922</v>
      </c>
      <c r="E12448" t="s">
        <v>1904</v>
      </c>
      <c r="F12448" t="s">
        <v>1949</v>
      </c>
      <c r="G12448" t="s">
        <v>1844</v>
      </c>
    </row>
    <row r="12449" spans="1:7">
      <c r="A12449">
        <v>105600736</v>
      </c>
      <c r="B12449" t="s">
        <v>14580</v>
      </c>
      <c r="C12449" t="s">
        <v>1951</v>
      </c>
      <c r="D12449" t="s">
        <v>1812</v>
      </c>
      <c r="E12449" t="s">
        <v>1952</v>
      </c>
      <c r="F12449" t="s">
        <v>1953</v>
      </c>
      <c r="G12449" t="s">
        <v>1758</v>
      </c>
    </row>
    <row r="12450" spans="1:7">
      <c r="A12450">
        <v>105600736</v>
      </c>
      <c r="B12450" t="s">
        <v>14581</v>
      </c>
      <c r="C12450" t="s">
        <v>1755</v>
      </c>
      <c r="D12450" t="s">
        <v>1955</v>
      </c>
      <c r="E12450" t="s">
        <v>1904</v>
      </c>
      <c r="F12450" t="s">
        <v>1956</v>
      </c>
      <c r="G12450" t="s">
        <v>1758</v>
      </c>
    </row>
    <row r="12451" spans="1:7">
      <c r="A12451">
        <v>105600736</v>
      </c>
      <c r="B12451" t="s">
        <v>14582</v>
      </c>
      <c r="C12451" t="s">
        <v>1958</v>
      </c>
      <c r="D12451" t="s">
        <v>1930</v>
      </c>
      <c r="E12451" t="s">
        <v>1904</v>
      </c>
      <c r="F12451" t="s">
        <v>1959</v>
      </c>
      <c r="G12451" t="s">
        <v>1758</v>
      </c>
    </row>
    <row r="12452" spans="1:7">
      <c r="A12452">
        <v>105600736</v>
      </c>
      <c r="B12452" t="s">
        <v>14583</v>
      </c>
      <c r="C12452" t="s">
        <v>1961</v>
      </c>
      <c r="D12452" t="s">
        <v>1962</v>
      </c>
      <c r="E12452" t="s">
        <v>1963</v>
      </c>
      <c r="F12452" t="s">
        <v>1964</v>
      </c>
      <c r="G12452" t="s">
        <v>1758</v>
      </c>
    </row>
    <row r="12453" spans="1:7">
      <c r="A12453">
        <v>105600736</v>
      </c>
      <c r="B12453" t="s">
        <v>14584</v>
      </c>
      <c r="C12453" t="s">
        <v>1749</v>
      </c>
      <c r="D12453" t="s">
        <v>1966</v>
      </c>
      <c r="E12453" t="s">
        <v>1904</v>
      </c>
      <c r="F12453" t="s">
        <v>1967</v>
      </c>
      <c r="G12453" t="s">
        <v>1758</v>
      </c>
    </row>
    <row r="12454" spans="1:7">
      <c r="A12454">
        <v>105600736</v>
      </c>
      <c r="B12454" t="s">
        <v>14585</v>
      </c>
      <c r="C12454" t="s">
        <v>1969</v>
      </c>
      <c r="D12454" t="s">
        <v>1970</v>
      </c>
      <c r="E12454" t="s">
        <v>1904</v>
      </c>
      <c r="F12454" t="s">
        <v>1971</v>
      </c>
      <c r="G12454" t="s">
        <v>1758</v>
      </c>
    </row>
    <row r="12455" spans="1:7">
      <c r="A12455">
        <v>105600736</v>
      </c>
      <c r="B12455" t="s">
        <v>14586</v>
      </c>
      <c r="C12455" t="s">
        <v>1780</v>
      </c>
      <c r="D12455" t="s">
        <v>1911</v>
      </c>
      <c r="E12455" t="s">
        <v>1904</v>
      </c>
      <c r="F12455" t="s">
        <v>1973</v>
      </c>
      <c r="G12455" t="s">
        <v>1898</v>
      </c>
    </row>
    <row r="12456" spans="1:7">
      <c r="A12456">
        <v>105600736</v>
      </c>
      <c r="B12456" t="s">
        <v>14587</v>
      </c>
      <c r="C12456" t="s">
        <v>1975</v>
      </c>
      <c r="D12456" t="s">
        <v>1976</v>
      </c>
      <c r="E12456" t="s">
        <v>1904</v>
      </c>
      <c r="F12456" t="s">
        <v>1977</v>
      </c>
      <c r="G12456" t="s">
        <v>1758</v>
      </c>
    </row>
    <row r="12457" spans="1:7">
      <c r="A12457">
        <v>105600736</v>
      </c>
      <c r="B12457" t="s">
        <v>14588</v>
      </c>
      <c r="C12457" t="s">
        <v>1970</v>
      </c>
      <c r="D12457" t="s">
        <v>1966</v>
      </c>
      <c r="E12457" t="s">
        <v>1904</v>
      </c>
      <c r="F12457" t="s">
        <v>1979</v>
      </c>
      <c r="G12457" t="s">
        <v>1758</v>
      </c>
    </row>
    <row r="12458" spans="1:7">
      <c r="A12458">
        <v>105600736</v>
      </c>
      <c r="B12458" t="s">
        <v>14589</v>
      </c>
      <c r="C12458" t="s">
        <v>1754</v>
      </c>
      <c r="D12458" t="s">
        <v>1981</v>
      </c>
      <c r="E12458" t="s">
        <v>1982</v>
      </c>
      <c r="F12458" t="s">
        <v>1983</v>
      </c>
      <c r="G12458" t="s">
        <v>1758</v>
      </c>
    </row>
    <row r="12459" spans="1:7">
      <c r="A12459">
        <v>105600736</v>
      </c>
      <c r="B12459" t="s">
        <v>14590</v>
      </c>
      <c r="C12459" t="s">
        <v>1874</v>
      </c>
      <c r="D12459" t="s">
        <v>1985</v>
      </c>
      <c r="E12459" t="s">
        <v>1982</v>
      </c>
      <c r="F12459" t="s">
        <v>1986</v>
      </c>
      <c r="G12459" t="s">
        <v>1758</v>
      </c>
    </row>
    <row r="12460" spans="1:7">
      <c r="A12460">
        <v>105600736</v>
      </c>
      <c r="B12460" t="s">
        <v>14591</v>
      </c>
      <c r="C12460" t="s">
        <v>1988</v>
      </c>
      <c r="D12460" t="s">
        <v>1989</v>
      </c>
      <c r="E12460" t="s">
        <v>1990</v>
      </c>
      <c r="F12460" t="s">
        <v>1991</v>
      </c>
      <c r="G12460" t="s">
        <v>1758</v>
      </c>
    </row>
    <row r="12461" spans="1:7">
      <c r="A12461">
        <v>105600736</v>
      </c>
      <c r="B12461" t="s">
        <v>14592</v>
      </c>
      <c r="C12461" t="s">
        <v>1993</v>
      </c>
      <c r="D12461" t="s">
        <v>1930</v>
      </c>
      <c r="E12461" t="s">
        <v>1994</v>
      </c>
      <c r="F12461" t="s">
        <v>1995</v>
      </c>
      <c r="G12461" t="s">
        <v>1758</v>
      </c>
    </row>
    <row r="12462" spans="1:7">
      <c r="A12462">
        <v>105600736</v>
      </c>
      <c r="B12462" t="s">
        <v>14593</v>
      </c>
      <c r="C12462" t="s">
        <v>1822</v>
      </c>
      <c r="D12462" t="s">
        <v>1922</v>
      </c>
      <c r="E12462" t="s">
        <v>1997</v>
      </c>
      <c r="F12462" t="s">
        <v>1998</v>
      </c>
      <c r="G12462" t="s">
        <v>1758</v>
      </c>
    </row>
    <row r="12463" spans="1:7">
      <c r="A12463">
        <v>105600736</v>
      </c>
      <c r="B12463" t="s">
        <v>14594</v>
      </c>
      <c r="C12463" t="s">
        <v>2000</v>
      </c>
      <c r="D12463" t="s">
        <v>2001</v>
      </c>
      <c r="E12463" t="s">
        <v>1762</v>
      </c>
      <c r="F12463" t="s">
        <v>2002</v>
      </c>
      <c r="G12463" t="s">
        <v>1898</v>
      </c>
    </row>
    <row r="12464" spans="1:7">
      <c r="A12464">
        <v>105600736</v>
      </c>
      <c r="B12464" t="s">
        <v>14595</v>
      </c>
      <c r="C12464" t="s">
        <v>1807</v>
      </c>
      <c r="D12464" t="s">
        <v>1826</v>
      </c>
      <c r="E12464" t="s">
        <v>1762</v>
      </c>
      <c r="F12464" t="s">
        <v>2002</v>
      </c>
      <c r="G12464" t="s">
        <v>1898</v>
      </c>
    </row>
    <row r="12465" spans="1:7">
      <c r="A12465">
        <v>105600736</v>
      </c>
      <c r="B12465" t="s">
        <v>14596</v>
      </c>
      <c r="C12465" t="s">
        <v>1775</v>
      </c>
      <c r="D12465" t="s">
        <v>1812</v>
      </c>
      <c r="E12465" t="s">
        <v>1762</v>
      </c>
      <c r="F12465" t="s">
        <v>2005</v>
      </c>
      <c r="G12465" t="s">
        <v>1898</v>
      </c>
    </row>
    <row r="12466" spans="1:7">
      <c r="A12466">
        <v>105600736</v>
      </c>
      <c r="B12466" t="s">
        <v>14597</v>
      </c>
      <c r="C12466" t="s">
        <v>2007</v>
      </c>
      <c r="D12466" t="s">
        <v>2008</v>
      </c>
      <c r="E12466" t="s">
        <v>1762</v>
      </c>
      <c r="F12466" t="s">
        <v>2009</v>
      </c>
      <c r="G12466" t="s">
        <v>1898</v>
      </c>
    </row>
    <row r="12467" spans="1:7">
      <c r="A12467">
        <v>105600736</v>
      </c>
      <c r="B12467" t="s">
        <v>14598</v>
      </c>
      <c r="C12467" t="s">
        <v>2011</v>
      </c>
      <c r="D12467" t="s">
        <v>2007</v>
      </c>
      <c r="E12467" t="s">
        <v>1762</v>
      </c>
      <c r="F12467" t="s">
        <v>2012</v>
      </c>
      <c r="G12467" t="s">
        <v>1898</v>
      </c>
    </row>
    <row r="12468" spans="1:7">
      <c r="A12468">
        <v>105600736</v>
      </c>
      <c r="B12468" t="s">
        <v>14599</v>
      </c>
      <c r="C12468" t="s">
        <v>2014</v>
      </c>
      <c r="D12468" t="s">
        <v>1776</v>
      </c>
      <c r="E12468" t="s">
        <v>1762</v>
      </c>
      <c r="F12468" t="s">
        <v>2015</v>
      </c>
      <c r="G12468" t="s">
        <v>1898</v>
      </c>
    </row>
    <row r="12469" spans="1:7">
      <c r="A12469">
        <v>105600736</v>
      </c>
      <c r="B12469" t="s">
        <v>14600</v>
      </c>
      <c r="C12469" t="s">
        <v>2014</v>
      </c>
      <c r="D12469" t="s">
        <v>1770</v>
      </c>
      <c r="E12469" t="s">
        <v>1762</v>
      </c>
      <c r="F12469" t="s">
        <v>2017</v>
      </c>
      <c r="G12469" t="s">
        <v>1898</v>
      </c>
    </row>
    <row r="12470" spans="1:7">
      <c r="A12470">
        <v>105600736</v>
      </c>
      <c r="B12470" t="s">
        <v>14601</v>
      </c>
      <c r="C12470" t="s">
        <v>2008</v>
      </c>
      <c r="D12470" t="s">
        <v>1985</v>
      </c>
      <c r="E12470" t="s">
        <v>1762</v>
      </c>
      <c r="F12470" t="s">
        <v>2019</v>
      </c>
      <c r="G12470" t="s">
        <v>1898</v>
      </c>
    </row>
    <row r="12471" spans="1:7">
      <c r="A12471">
        <v>105600736</v>
      </c>
      <c r="B12471" t="s">
        <v>14602</v>
      </c>
      <c r="C12471" t="s">
        <v>2021</v>
      </c>
      <c r="D12471" t="s">
        <v>1770</v>
      </c>
      <c r="E12471" t="s">
        <v>1762</v>
      </c>
      <c r="F12471" t="s">
        <v>2022</v>
      </c>
      <c r="G12471" t="s">
        <v>1898</v>
      </c>
    </row>
    <row r="12472" spans="1:7">
      <c r="A12472">
        <v>105600736</v>
      </c>
      <c r="B12472" t="s">
        <v>14603</v>
      </c>
      <c r="C12472" t="s">
        <v>1789</v>
      </c>
      <c r="D12472" t="s">
        <v>1888</v>
      </c>
      <c r="E12472" t="s">
        <v>1762</v>
      </c>
      <c r="F12472" t="s">
        <v>2024</v>
      </c>
      <c r="G12472" t="s">
        <v>1898</v>
      </c>
    </row>
    <row r="12473" spans="1:7">
      <c r="A12473">
        <v>105600736</v>
      </c>
      <c r="B12473" t="s">
        <v>14604</v>
      </c>
      <c r="C12473" t="s">
        <v>2026</v>
      </c>
      <c r="D12473" t="s">
        <v>2027</v>
      </c>
      <c r="E12473" t="s">
        <v>2028</v>
      </c>
      <c r="F12473" t="s">
        <v>2029</v>
      </c>
      <c r="G12473" t="s">
        <v>2030</v>
      </c>
    </row>
    <row r="12474" spans="1:7">
      <c r="A12474">
        <v>105600736</v>
      </c>
      <c r="B12474" t="s">
        <v>14605</v>
      </c>
      <c r="C12474" t="s">
        <v>2032</v>
      </c>
      <c r="D12474" t="s">
        <v>1812</v>
      </c>
      <c r="E12474" t="s">
        <v>1982</v>
      </c>
      <c r="F12474" t="s">
        <v>2033</v>
      </c>
      <c r="G12474" t="s">
        <v>2034</v>
      </c>
    </row>
    <row r="12475" spans="1:7">
      <c r="A12475">
        <v>105600736</v>
      </c>
      <c r="B12475" t="s">
        <v>14606</v>
      </c>
      <c r="C12475" t="s">
        <v>2036</v>
      </c>
      <c r="D12475" t="s">
        <v>2037</v>
      </c>
      <c r="E12475" t="s">
        <v>1982</v>
      </c>
      <c r="F12475" t="s">
        <v>2038</v>
      </c>
      <c r="G12475" t="s">
        <v>1844</v>
      </c>
    </row>
    <row r="12476" spans="1:7">
      <c r="A12476">
        <v>105600736</v>
      </c>
      <c r="B12476" t="s">
        <v>14607</v>
      </c>
      <c r="C12476" t="s">
        <v>1879</v>
      </c>
      <c r="D12476" t="s">
        <v>1962</v>
      </c>
      <c r="E12476" t="s">
        <v>2040</v>
      </c>
      <c r="F12476" t="s">
        <v>2041</v>
      </c>
      <c r="G12476" t="s">
        <v>2034</v>
      </c>
    </row>
    <row r="12477" spans="1:7">
      <c r="A12477">
        <v>105600736</v>
      </c>
      <c r="B12477" t="s">
        <v>14608</v>
      </c>
      <c r="C12477" t="s">
        <v>1790</v>
      </c>
      <c r="D12477" t="s">
        <v>1888</v>
      </c>
      <c r="E12477" t="s">
        <v>2043</v>
      </c>
      <c r="F12477" t="s">
        <v>1928</v>
      </c>
      <c r="G12477" t="s">
        <v>2034</v>
      </c>
    </row>
    <row r="12478" spans="1:7">
      <c r="A12478">
        <v>105600736</v>
      </c>
      <c r="B12478" t="s">
        <v>14609</v>
      </c>
      <c r="C12478" t="s">
        <v>1989</v>
      </c>
      <c r="D12478" t="s">
        <v>2045</v>
      </c>
      <c r="E12478" t="s">
        <v>2046</v>
      </c>
      <c r="F12478" t="s">
        <v>2047</v>
      </c>
      <c r="G12478" t="s">
        <v>1898</v>
      </c>
    </row>
    <row r="12479" spans="1:7">
      <c r="A12479">
        <v>105600736</v>
      </c>
      <c r="B12479" t="s">
        <v>14610</v>
      </c>
      <c r="C12479" t="s">
        <v>2049</v>
      </c>
      <c r="D12479" t="s">
        <v>1993</v>
      </c>
      <c r="E12479" t="s">
        <v>2050</v>
      </c>
      <c r="F12479" t="s">
        <v>2051</v>
      </c>
      <c r="G12479" t="s">
        <v>1844</v>
      </c>
    </row>
    <row r="12480" spans="1:7">
      <c r="A12480">
        <v>105600736</v>
      </c>
      <c r="B12480" t="s">
        <v>14611</v>
      </c>
      <c r="C12480" t="s">
        <v>2053</v>
      </c>
      <c r="D12480" t="s">
        <v>1817</v>
      </c>
      <c r="E12480" t="s">
        <v>2054</v>
      </c>
      <c r="F12480" t="s">
        <v>1923</v>
      </c>
      <c r="G12480" t="s">
        <v>1898</v>
      </c>
    </row>
    <row r="12481" spans="1:7">
      <c r="A12481">
        <v>105600736</v>
      </c>
      <c r="B12481" t="s">
        <v>14612</v>
      </c>
      <c r="C12481" t="s">
        <v>2056</v>
      </c>
      <c r="D12481" t="s">
        <v>1961</v>
      </c>
      <c r="E12481" t="s">
        <v>1762</v>
      </c>
      <c r="F12481" t="s">
        <v>2057</v>
      </c>
      <c r="G12481" t="s">
        <v>1898</v>
      </c>
    </row>
    <row r="12482" spans="1:7">
      <c r="A12482">
        <v>105600736</v>
      </c>
      <c r="B12482" t="s">
        <v>14613</v>
      </c>
      <c r="C12482" t="s">
        <v>2059</v>
      </c>
      <c r="D12482" t="s">
        <v>2060</v>
      </c>
      <c r="E12482" t="s">
        <v>1750</v>
      </c>
      <c r="F12482" t="s">
        <v>2061</v>
      </c>
      <c r="G12482" t="s">
        <v>1898</v>
      </c>
    </row>
    <row r="12483" spans="1:7">
      <c r="A12483">
        <v>105600736</v>
      </c>
      <c r="B12483" t="s">
        <v>14614</v>
      </c>
      <c r="C12483" t="s">
        <v>1812</v>
      </c>
      <c r="D12483" t="s">
        <v>2063</v>
      </c>
      <c r="E12483" t="s">
        <v>2064</v>
      </c>
      <c r="F12483" t="s">
        <v>2065</v>
      </c>
      <c r="G12483" t="s">
        <v>1844</v>
      </c>
    </row>
    <row r="12484" spans="1:7">
      <c r="A12484">
        <v>105600736</v>
      </c>
      <c r="B12484" t="s">
        <v>14615</v>
      </c>
      <c r="C12484" t="s">
        <v>2067</v>
      </c>
      <c r="D12484" t="s">
        <v>2068</v>
      </c>
      <c r="E12484" t="s">
        <v>2069</v>
      </c>
      <c r="F12484" t="s">
        <v>2070</v>
      </c>
      <c r="G12484" t="s">
        <v>1898</v>
      </c>
    </row>
    <row r="12485" spans="1:7">
      <c r="A12485">
        <v>105600736</v>
      </c>
      <c r="B12485" t="s">
        <v>14616</v>
      </c>
      <c r="C12485" t="s">
        <v>2072</v>
      </c>
      <c r="D12485" t="s">
        <v>2073</v>
      </c>
      <c r="E12485" t="s">
        <v>2074</v>
      </c>
      <c r="F12485" t="s">
        <v>2075</v>
      </c>
      <c r="G12485" t="s">
        <v>1844</v>
      </c>
    </row>
    <row r="12486" spans="1:7">
      <c r="A12486">
        <v>105600736</v>
      </c>
      <c r="B12486" t="s">
        <v>14617</v>
      </c>
      <c r="C12486" t="s">
        <v>2077</v>
      </c>
      <c r="D12486" t="s">
        <v>1930</v>
      </c>
      <c r="E12486" t="s">
        <v>2069</v>
      </c>
      <c r="F12486" t="s">
        <v>2078</v>
      </c>
      <c r="G12486" t="s">
        <v>1898</v>
      </c>
    </row>
    <row r="12487" spans="1:7">
      <c r="A12487">
        <v>105600736</v>
      </c>
      <c r="B12487" t="s">
        <v>14618</v>
      </c>
      <c r="C12487" t="s">
        <v>1955</v>
      </c>
      <c r="D12487" t="s">
        <v>1944</v>
      </c>
      <c r="E12487" t="s">
        <v>2080</v>
      </c>
      <c r="F12487" t="s">
        <v>1937</v>
      </c>
      <c r="G12487" t="s">
        <v>2034</v>
      </c>
    </row>
    <row r="12488" spans="1:7">
      <c r="A12488">
        <v>105600736</v>
      </c>
      <c r="B12488" t="s">
        <v>14619</v>
      </c>
      <c r="C12488" t="s">
        <v>2082</v>
      </c>
      <c r="D12488" t="s">
        <v>2083</v>
      </c>
      <c r="E12488" t="s">
        <v>2084</v>
      </c>
      <c r="F12488" t="s">
        <v>2085</v>
      </c>
      <c r="G12488" t="s">
        <v>2086</v>
      </c>
    </row>
    <row r="12489" spans="1:7">
      <c r="A12489">
        <v>105600736</v>
      </c>
      <c r="B12489" t="s">
        <v>14620</v>
      </c>
      <c r="C12489" t="s">
        <v>1822</v>
      </c>
      <c r="D12489" t="s">
        <v>1862</v>
      </c>
      <c r="E12489" t="s">
        <v>2088</v>
      </c>
      <c r="F12489" t="s">
        <v>2089</v>
      </c>
      <c r="G12489" t="s">
        <v>1898</v>
      </c>
    </row>
    <row r="12490" spans="1:7">
      <c r="A12490">
        <v>105600736</v>
      </c>
      <c r="B12490" t="s">
        <v>14621</v>
      </c>
      <c r="C12490" t="s">
        <v>2091</v>
      </c>
      <c r="D12490" t="s">
        <v>1874</v>
      </c>
      <c r="E12490" t="s">
        <v>2069</v>
      </c>
      <c r="F12490" t="s">
        <v>2092</v>
      </c>
      <c r="G12490" t="s">
        <v>1898</v>
      </c>
    </row>
    <row r="12491" spans="1:7">
      <c r="A12491">
        <v>105600736</v>
      </c>
      <c r="B12491" t="s">
        <v>14622</v>
      </c>
      <c r="C12491" t="s">
        <v>2094</v>
      </c>
      <c r="D12491" t="s">
        <v>1818</v>
      </c>
      <c r="E12491" t="s">
        <v>2069</v>
      </c>
      <c r="F12491" t="s">
        <v>2095</v>
      </c>
      <c r="G12491" t="s">
        <v>2096</v>
      </c>
    </row>
    <row r="12492" spans="1:7">
      <c r="A12492">
        <v>105600736</v>
      </c>
      <c r="B12492" t="s">
        <v>14623</v>
      </c>
      <c r="C12492" t="s">
        <v>2098</v>
      </c>
      <c r="D12492" t="s">
        <v>1970</v>
      </c>
      <c r="E12492" t="s">
        <v>2099</v>
      </c>
      <c r="F12492" t="s">
        <v>2100</v>
      </c>
      <c r="G12492" t="s">
        <v>1898</v>
      </c>
    </row>
    <row r="12493" spans="1:7">
      <c r="A12493">
        <v>105600736</v>
      </c>
      <c r="B12493" t="s">
        <v>14624</v>
      </c>
      <c r="C12493" t="s">
        <v>2102</v>
      </c>
      <c r="D12493" t="s">
        <v>1981</v>
      </c>
      <c r="E12493" t="s">
        <v>2103</v>
      </c>
      <c r="F12493" t="s">
        <v>2104</v>
      </c>
      <c r="G12493" t="s">
        <v>1898</v>
      </c>
    </row>
    <row r="12494" spans="1:7">
      <c r="A12494">
        <v>105600736</v>
      </c>
      <c r="B12494" t="s">
        <v>14625</v>
      </c>
      <c r="C12494" t="s">
        <v>1961</v>
      </c>
      <c r="D12494" t="s">
        <v>2106</v>
      </c>
      <c r="E12494" t="s">
        <v>2069</v>
      </c>
      <c r="F12494" t="s">
        <v>2107</v>
      </c>
      <c r="G12494" t="s">
        <v>1898</v>
      </c>
    </row>
    <row r="12495" spans="1:7">
      <c r="A12495">
        <v>105600736</v>
      </c>
      <c r="B12495" t="s">
        <v>14626</v>
      </c>
      <c r="C12495" t="s">
        <v>1907</v>
      </c>
      <c r="D12495" t="s">
        <v>1879</v>
      </c>
      <c r="E12495" t="s">
        <v>2069</v>
      </c>
      <c r="F12495" t="s">
        <v>2109</v>
      </c>
      <c r="G12495" t="s">
        <v>1898</v>
      </c>
    </row>
    <row r="12496" spans="1:7">
      <c r="A12496">
        <v>105600736</v>
      </c>
      <c r="B12496" t="s">
        <v>14627</v>
      </c>
      <c r="C12496" t="s">
        <v>1812</v>
      </c>
      <c r="D12496" t="s">
        <v>1813</v>
      </c>
      <c r="E12496" t="s">
        <v>1762</v>
      </c>
      <c r="F12496" t="s">
        <v>2111</v>
      </c>
      <c r="G12496" t="s">
        <v>1898</v>
      </c>
    </row>
    <row r="12497" spans="1:7">
      <c r="A12497">
        <v>105600736</v>
      </c>
      <c r="B12497" t="s">
        <v>14628</v>
      </c>
      <c r="C12497" t="s">
        <v>1826</v>
      </c>
      <c r="D12497" t="s">
        <v>1981</v>
      </c>
      <c r="E12497" t="s">
        <v>1762</v>
      </c>
      <c r="F12497" t="s">
        <v>2113</v>
      </c>
      <c r="G12497" t="s">
        <v>1898</v>
      </c>
    </row>
    <row r="12498" spans="1:7">
      <c r="A12498">
        <v>105600736</v>
      </c>
      <c r="B12498" t="s">
        <v>14629</v>
      </c>
      <c r="C12498" t="s">
        <v>1831</v>
      </c>
      <c r="D12498" t="s">
        <v>1981</v>
      </c>
      <c r="E12498" t="s">
        <v>2115</v>
      </c>
      <c r="F12498" t="s">
        <v>2116</v>
      </c>
      <c r="G12498" t="s">
        <v>1898</v>
      </c>
    </row>
    <row r="12499" spans="1:7">
      <c r="A12499">
        <v>105600736</v>
      </c>
      <c r="B12499" t="s">
        <v>14630</v>
      </c>
      <c r="C12499" t="s">
        <v>2118</v>
      </c>
      <c r="D12499" t="s">
        <v>2119</v>
      </c>
      <c r="E12499" t="s">
        <v>1762</v>
      </c>
      <c r="F12499" t="s">
        <v>2120</v>
      </c>
      <c r="G12499" t="s">
        <v>1844</v>
      </c>
    </row>
    <row r="12500" spans="1:7">
      <c r="A12500">
        <v>105600736</v>
      </c>
      <c r="B12500" t="s">
        <v>14631</v>
      </c>
      <c r="C12500" t="s">
        <v>2122</v>
      </c>
      <c r="D12500" t="s">
        <v>2008</v>
      </c>
      <c r="E12500" t="s">
        <v>2123</v>
      </c>
      <c r="F12500" t="s">
        <v>2124</v>
      </c>
      <c r="G12500" t="s">
        <v>1844</v>
      </c>
    </row>
    <row r="12501" spans="1:7">
      <c r="A12501">
        <v>105600736</v>
      </c>
      <c r="B12501" t="s">
        <v>14632</v>
      </c>
      <c r="C12501" t="s">
        <v>1921</v>
      </c>
      <c r="D12501" t="s">
        <v>2126</v>
      </c>
      <c r="E12501" t="s">
        <v>1762</v>
      </c>
      <c r="F12501" t="s">
        <v>2127</v>
      </c>
      <c r="G12501" t="s">
        <v>1844</v>
      </c>
    </row>
    <row r="12502" spans="1:7">
      <c r="A12502">
        <v>105600736</v>
      </c>
      <c r="B12502" t="s">
        <v>14633</v>
      </c>
      <c r="C12502" t="s">
        <v>2106</v>
      </c>
      <c r="D12502" t="s">
        <v>2126</v>
      </c>
      <c r="E12502" t="s">
        <v>1762</v>
      </c>
      <c r="F12502" t="s">
        <v>2129</v>
      </c>
      <c r="G12502" t="s">
        <v>1898</v>
      </c>
    </row>
    <row r="12503" spans="1:7">
      <c r="A12503">
        <v>105600736</v>
      </c>
      <c r="B12503" t="s">
        <v>14634</v>
      </c>
      <c r="C12503" t="s">
        <v>1914</v>
      </c>
      <c r="D12503" t="s">
        <v>1840</v>
      </c>
      <c r="E12503" t="s">
        <v>1762</v>
      </c>
      <c r="F12503" t="s">
        <v>2131</v>
      </c>
      <c r="G12503" t="s">
        <v>1844</v>
      </c>
    </row>
    <row r="12504" spans="1:7">
      <c r="A12504">
        <v>105600736</v>
      </c>
      <c r="B12504" t="s">
        <v>14635</v>
      </c>
      <c r="C12504" t="s">
        <v>2133</v>
      </c>
      <c r="D12504" t="s">
        <v>1808</v>
      </c>
      <c r="E12504" t="s">
        <v>2134</v>
      </c>
      <c r="F12504" t="s">
        <v>2135</v>
      </c>
      <c r="G12504" t="s">
        <v>1898</v>
      </c>
    </row>
    <row r="12505" spans="1:7">
      <c r="A12505">
        <v>105600736</v>
      </c>
      <c r="B12505" t="s">
        <v>14636</v>
      </c>
      <c r="C12505" t="s">
        <v>2137</v>
      </c>
      <c r="D12505" t="s">
        <v>1970</v>
      </c>
      <c r="E12505" t="s">
        <v>2138</v>
      </c>
      <c r="F12505" t="s">
        <v>2139</v>
      </c>
      <c r="G12505" t="s">
        <v>1844</v>
      </c>
    </row>
    <row r="12506" spans="1:7">
      <c r="A12506">
        <v>105600736</v>
      </c>
      <c r="B12506" t="s">
        <v>14637</v>
      </c>
      <c r="C12506" t="s">
        <v>1969</v>
      </c>
      <c r="D12506" t="s">
        <v>1846</v>
      </c>
      <c r="E12506" t="s">
        <v>2141</v>
      </c>
      <c r="F12506" t="s">
        <v>2142</v>
      </c>
      <c r="G12506" t="s">
        <v>1844</v>
      </c>
    </row>
    <row r="12507" spans="1:7">
      <c r="A12507">
        <v>105600736</v>
      </c>
      <c r="B12507" t="s">
        <v>14638</v>
      </c>
      <c r="C12507" t="s">
        <v>2144</v>
      </c>
      <c r="D12507" t="s">
        <v>2145</v>
      </c>
      <c r="E12507" t="s">
        <v>2146</v>
      </c>
      <c r="F12507" t="s">
        <v>2147</v>
      </c>
      <c r="G12507" t="s">
        <v>1898</v>
      </c>
    </row>
    <row r="12508" spans="1:7">
      <c r="A12508">
        <v>105600736</v>
      </c>
      <c r="B12508" t="s">
        <v>14639</v>
      </c>
      <c r="C12508" t="s">
        <v>2149</v>
      </c>
      <c r="D12508" t="s">
        <v>2150</v>
      </c>
      <c r="E12508" t="s">
        <v>2151</v>
      </c>
      <c r="F12508" t="s">
        <v>2152</v>
      </c>
      <c r="G12508" t="s">
        <v>1844</v>
      </c>
    </row>
    <row r="12509" spans="1:7">
      <c r="A12509">
        <v>105600736</v>
      </c>
      <c r="B12509" t="s">
        <v>14640</v>
      </c>
      <c r="C12509" t="s">
        <v>2154</v>
      </c>
      <c r="D12509" t="s">
        <v>1888</v>
      </c>
      <c r="E12509" t="s">
        <v>1762</v>
      </c>
      <c r="F12509" t="s">
        <v>2155</v>
      </c>
      <c r="G12509" t="s">
        <v>1844</v>
      </c>
    </row>
    <row r="12510" spans="1:7">
      <c r="A12510">
        <v>105600736</v>
      </c>
      <c r="B12510" t="s">
        <v>14641</v>
      </c>
      <c r="C12510" t="s">
        <v>2106</v>
      </c>
      <c r="D12510" t="s">
        <v>1754</v>
      </c>
      <c r="E12510" t="s">
        <v>1762</v>
      </c>
      <c r="F12510" t="s">
        <v>2157</v>
      </c>
      <c r="G12510" t="s">
        <v>1844</v>
      </c>
    </row>
    <row r="12511" spans="1:7">
      <c r="A12511">
        <v>105600736</v>
      </c>
      <c r="B12511" t="s">
        <v>14642</v>
      </c>
      <c r="C12511" t="s">
        <v>2067</v>
      </c>
      <c r="D12511" t="s">
        <v>2159</v>
      </c>
      <c r="E12511" t="s">
        <v>1762</v>
      </c>
      <c r="F12511" t="s">
        <v>2160</v>
      </c>
      <c r="G12511" t="s">
        <v>1844</v>
      </c>
    </row>
    <row r="12512" spans="1:7">
      <c r="A12512">
        <v>105600736</v>
      </c>
      <c r="B12512" t="s">
        <v>14643</v>
      </c>
      <c r="C12512" t="s">
        <v>2162</v>
      </c>
      <c r="D12512" t="s">
        <v>2008</v>
      </c>
      <c r="E12512" t="s">
        <v>2141</v>
      </c>
      <c r="F12512" t="s">
        <v>2163</v>
      </c>
      <c r="G12512" t="s">
        <v>1898</v>
      </c>
    </row>
    <row r="12513" spans="1:7">
      <c r="A12513">
        <v>105600736</v>
      </c>
      <c r="B12513" t="s">
        <v>14644</v>
      </c>
      <c r="C12513" t="s">
        <v>2068</v>
      </c>
      <c r="D12513" t="s">
        <v>2119</v>
      </c>
      <c r="E12513" t="s">
        <v>2165</v>
      </c>
      <c r="F12513" t="s">
        <v>2166</v>
      </c>
      <c r="G12513" t="s">
        <v>1898</v>
      </c>
    </row>
    <row r="12514" spans="1:7">
      <c r="A12514">
        <v>105600736</v>
      </c>
      <c r="B12514" t="s">
        <v>14645</v>
      </c>
      <c r="C12514" t="s">
        <v>2168</v>
      </c>
      <c r="D12514" t="s">
        <v>2169</v>
      </c>
      <c r="E12514" t="s">
        <v>2165</v>
      </c>
      <c r="F12514" t="s">
        <v>2170</v>
      </c>
      <c r="G12514" t="s">
        <v>1844</v>
      </c>
    </row>
    <row r="12515" spans="1:7">
      <c r="A12515">
        <v>105600736</v>
      </c>
      <c r="B12515" t="s">
        <v>14646</v>
      </c>
      <c r="C12515" t="s">
        <v>1770</v>
      </c>
      <c r="D12515" t="s">
        <v>1840</v>
      </c>
      <c r="E12515" t="s">
        <v>2165</v>
      </c>
      <c r="F12515" t="s">
        <v>2172</v>
      </c>
      <c r="G12515" t="s">
        <v>1898</v>
      </c>
    </row>
    <row r="12516" spans="1:7">
      <c r="A12516">
        <v>105600736</v>
      </c>
      <c r="B12516" t="s">
        <v>14647</v>
      </c>
      <c r="C12516" t="s">
        <v>2174</v>
      </c>
      <c r="D12516" t="s">
        <v>2068</v>
      </c>
      <c r="E12516" t="s">
        <v>2175</v>
      </c>
      <c r="F12516" t="s">
        <v>1923</v>
      </c>
      <c r="G12516" t="s">
        <v>1898</v>
      </c>
    </row>
    <row r="12517" spans="1:7">
      <c r="A12517">
        <v>105600736</v>
      </c>
      <c r="B12517" t="s">
        <v>14648</v>
      </c>
      <c r="C12517" t="s">
        <v>1976</v>
      </c>
      <c r="D12517" t="s">
        <v>2177</v>
      </c>
      <c r="E12517" t="s">
        <v>2178</v>
      </c>
      <c r="F12517" t="s">
        <v>2179</v>
      </c>
      <c r="G12517" t="s">
        <v>1898</v>
      </c>
    </row>
    <row r="12518" spans="1:7">
      <c r="A12518">
        <v>105600736</v>
      </c>
      <c r="B12518" t="s">
        <v>14649</v>
      </c>
      <c r="C12518" t="s">
        <v>2181</v>
      </c>
      <c r="D12518" t="s">
        <v>1790</v>
      </c>
      <c r="E12518" t="s">
        <v>2182</v>
      </c>
      <c r="F12518" t="s">
        <v>2183</v>
      </c>
      <c r="G12518" t="s">
        <v>1758</v>
      </c>
    </row>
    <row r="12519" spans="1:7">
      <c r="A12519">
        <v>105600736</v>
      </c>
      <c r="B12519" t="s">
        <v>14650</v>
      </c>
      <c r="C12519" t="s">
        <v>1922</v>
      </c>
      <c r="D12519" t="s">
        <v>1813</v>
      </c>
      <c r="E12519" t="s">
        <v>2185</v>
      </c>
      <c r="F12519" t="s">
        <v>2186</v>
      </c>
      <c r="G12519" t="s">
        <v>1898</v>
      </c>
    </row>
    <row r="12520" spans="1:7">
      <c r="A12520">
        <v>105600736</v>
      </c>
      <c r="B12520" t="s">
        <v>14651</v>
      </c>
      <c r="C12520" t="s">
        <v>1970</v>
      </c>
      <c r="D12520" t="s">
        <v>1955</v>
      </c>
      <c r="E12520" t="s">
        <v>2165</v>
      </c>
      <c r="F12520" t="s">
        <v>2188</v>
      </c>
      <c r="G12520" t="s">
        <v>1898</v>
      </c>
    </row>
    <row r="12521" spans="1:7">
      <c r="A12521">
        <v>105600736</v>
      </c>
      <c r="B12521" t="s">
        <v>14652</v>
      </c>
      <c r="C12521" t="s">
        <v>2150</v>
      </c>
      <c r="D12521" t="s">
        <v>1981</v>
      </c>
      <c r="E12521" t="s">
        <v>2190</v>
      </c>
      <c r="F12521" t="s">
        <v>2191</v>
      </c>
      <c r="G12521" t="s">
        <v>1898</v>
      </c>
    </row>
    <row r="12522" spans="1:7">
      <c r="A12522">
        <v>105600736</v>
      </c>
      <c r="B12522" t="s">
        <v>14653</v>
      </c>
      <c r="C12522" t="s">
        <v>2193</v>
      </c>
      <c r="D12522" t="s">
        <v>1895</v>
      </c>
      <c r="E12522" t="s">
        <v>2194</v>
      </c>
      <c r="F12522" t="s">
        <v>2195</v>
      </c>
      <c r="G12522" t="s">
        <v>1758</v>
      </c>
    </row>
    <row r="12523" spans="1:7">
      <c r="A12523">
        <v>105600736</v>
      </c>
      <c r="B12523" t="s">
        <v>14654</v>
      </c>
      <c r="C12523" t="s">
        <v>2154</v>
      </c>
      <c r="D12523" t="s">
        <v>1981</v>
      </c>
      <c r="E12523" t="s">
        <v>2197</v>
      </c>
      <c r="F12523" t="s">
        <v>2198</v>
      </c>
      <c r="G12523" t="s">
        <v>1758</v>
      </c>
    </row>
    <row r="12524" spans="1:7">
      <c r="A12524">
        <v>105600736</v>
      </c>
      <c r="B12524" t="s">
        <v>14655</v>
      </c>
      <c r="C12524" t="s">
        <v>1770</v>
      </c>
      <c r="D12524" t="s">
        <v>2200</v>
      </c>
      <c r="E12524" t="s">
        <v>2201</v>
      </c>
      <c r="F12524" t="s">
        <v>2202</v>
      </c>
      <c r="G12524" t="s">
        <v>1844</v>
      </c>
    </row>
    <row r="12525" spans="1:7">
      <c r="A12525">
        <v>105600736</v>
      </c>
      <c r="B12525" t="s">
        <v>14656</v>
      </c>
      <c r="C12525" t="s">
        <v>1790</v>
      </c>
      <c r="D12525" t="s">
        <v>2204</v>
      </c>
      <c r="E12525" t="s">
        <v>2205</v>
      </c>
      <c r="F12525" t="s">
        <v>2206</v>
      </c>
      <c r="G12525" t="s">
        <v>2207</v>
      </c>
    </row>
    <row r="12526" spans="1:7">
      <c r="A12526">
        <v>105600736</v>
      </c>
      <c r="B12526" t="s">
        <v>14657</v>
      </c>
      <c r="C12526" t="s">
        <v>1790</v>
      </c>
      <c r="D12526" t="s">
        <v>1925</v>
      </c>
      <c r="E12526" t="s">
        <v>2165</v>
      </c>
      <c r="F12526" t="s">
        <v>1787</v>
      </c>
      <c r="G12526" t="s">
        <v>1844</v>
      </c>
    </row>
    <row r="12527" spans="1:7">
      <c r="A12527">
        <v>105600736</v>
      </c>
      <c r="B12527" t="s">
        <v>14658</v>
      </c>
      <c r="C12527" t="s">
        <v>2210</v>
      </c>
      <c r="D12527" t="s">
        <v>1817</v>
      </c>
      <c r="E12527" t="s">
        <v>2211</v>
      </c>
      <c r="F12527" t="s">
        <v>1923</v>
      </c>
      <c r="G12527" t="s">
        <v>2212</v>
      </c>
    </row>
    <row r="12528" spans="1:7">
      <c r="A12528">
        <v>105600736</v>
      </c>
      <c r="B12528" t="s">
        <v>14659</v>
      </c>
      <c r="C12528" t="s">
        <v>2214</v>
      </c>
      <c r="D12528" t="s">
        <v>2091</v>
      </c>
      <c r="E12528" t="s">
        <v>2215</v>
      </c>
      <c r="F12528" t="s">
        <v>2085</v>
      </c>
      <c r="G12528" t="s">
        <v>1844</v>
      </c>
    </row>
    <row r="12529" spans="1:7">
      <c r="A12529">
        <v>105600736</v>
      </c>
      <c r="B12529" t="s">
        <v>14660</v>
      </c>
      <c r="C12529" t="s">
        <v>1955</v>
      </c>
      <c r="D12529" t="s">
        <v>1862</v>
      </c>
      <c r="E12529" t="s">
        <v>2217</v>
      </c>
      <c r="F12529" t="s">
        <v>2218</v>
      </c>
      <c r="G12529" t="s">
        <v>1844</v>
      </c>
    </row>
    <row r="12530" spans="1:7">
      <c r="A12530">
        <v>105600736</v>
      </c>
      <c r="B12530" t="s">
        <v>14661</v>
      </c>
      <c r="C12530" t="s">
        <v>2220</v>
      </c>
      <c r="D12530" t="s">
        <v>1812</v>
      </c>
      <c r="E12530" t="s">
        <v>2165</v>
      </c>
      <c r="F12530" t="s">
        <v>2221</v>
      </c>
      <c r="G12530" t="s">
        <v>2222</v>
      </c>
    </row>
    <row r="12531" spans="1:7">
      <c r="A12531">
        <v>105600736</v>
      </c>
      <c r="B12531" t="s">
        <v>14662</v>
      </c>
      <c r="C12531" t="s">
        <v>1808</v>
      </c>
      <c r="D12531" t="s">
        <v>1922</v>
      </c>
      <c r="E12531" t="s">
        <v>2197</v>
      </c>
      <c r="F12531" t="s">
        <v>2224</v>
      </c>
      <c r="G12531" t="s">
        <v>2212</v>
      </c>
    </row>
    <row r="12532" spans="1:7">
      <c r="A12532">
        <v>105600736</v>
      </c>
      <c r="B12532" t="s">
        <v>14663</v>
      </c>
      <c r="C12532" t="s">
        <v>2226</v>
      </c>
      <c r="D12532" t="s">
        <v>1981</v>
      </c>
      <c r="E12532" t="s">
        <v>2227</v>
      </c>
      <c r="F12532" t="s">
        <v>2228</v>
      </c>
      <c r="G12532" t="s">
        <v>1898</v>
      </c>
    </row>
    <row r="12533" spans="1:7">
      <c r="A12533">
        <v>105600736</v>
      </c>
      <c r="B12533" t="s">
        <v>14664</v>
      </c>
      <c r="C12533" t="s">
        <v>1862</v>
      </c>
      <c r="D12533" t="s">
        <v>1944</v>
      </c>
      <c r="E12533" t="s">
        <v>1982</v>
      </c>
      <c r="F12533" t="s">
        <v>2230</v>
      </c>
      <c r="G12533" t="s">
        <v>1758</v>
      </c>
    </row>
    <row r="12534" spans="1:7">
      <c r="A12534">
        <v>105600736</v>
      </c>
      <c r="B12534" t="s">
        <v>14665</v>
      </c>
      <c r="C12534" t="s">
        <v>1951</v>
      </c>
      <c r="D12534" t="s">
        <v>2232</v>
      </c>
      <c r="E12534" t="s">
        <v>2233</v>
      </c>
      <c r="F12534" t="s">
        <v>2127</v>
      </c>
      <c r="G12534" t="s">
        <v>1758</v>
      </c>
    </row>
    <row r="12535" spans="1:7">
      <c r="A12535">
        <v>105600736</v>
      </c>
      <c r="B12535" t="s">
        <v>14666</v>
      </c>
      <c r="C12535" t="s">
        <v>1780</v>
      </c>
      <c r="D12535" t="s">
        <v>1841</v>
      </c>
      <c r="E12535" t="s">
        <v>2235</v>
      </c>
      <c r="F12535" t="s">
        <v>2236</v>
      </c>
      <c r="G12535" t="s">
        <v>1758</v>
      </c>
    </row>
    <row r="12536" spans="1:7">
      <c r="A12536">
        <v>105600736</v>
      </c>
      <c r="B12536" t="s">
        <v>14667</v>
      </c>
      <c r="C12536" t="s">
        <v>2238</v>
      </c>
      <c r="D12536" t="s">
        <v>1966</v>
      </c>
      <c r="E12536" t="s">
        <v>2239</v>
      </c>
      <c r="F12536" t="s">
        <v>2240</v>
      </c>
      <c r="G12536" t="s">
        <v>1758</v>
      </c>
    </row>
    <row r="12537" spans="1:7">
      <c r="A12537">
        <v>105600736</v>
      </c>
      <c r="B12537" t="s">
        <v>14668</v>
      </c>
      <c r="C12537" t="s">
        <v>2242</v>
      </c>
      <c r="D12537" t="s">
        <v>1993</v>
      </c>
      <c r="E12537" t="s">
        <v>2243</v>
      </c>
      <c r="F12537" t="s">
        <v>2244</v>
      </c>
      <c r="G12537" t="s">
        <v>2245</v>
      </c>
    </row>
    <row r="12538" spans="1:7">
      <c r="A12538">
        <v>105600734</v>
      </c>
      <c r="B12538" t="s">
        <v>14669</v>
      </c>
      <c r="C12538" t="s">
        <v>1754</v>
      </c>
      <c r="D12538" t="s">
        <v>1755</v>
      </c>
      <c r="E12538" t="s">
        <v>1756</v>
      </c>
      <c r="F12538" t="s">
        <v>1757</v>
      </c>
      <c r="G12538" t="s">
        <v>1758</v>
      </c>
    </row>
    <row r="12539" spans="1:7">
      <c r="A12539">
        <v>105600734</v>
      </c>
      <c r="B12539" t="s">
        <v>14670</v>
      </c>
      <c r="C12539" t="s">
        <v>1760</v>
      </c>
      <c r="D12539" t="s">
        <v>1761</v>
      </c>
      <c r="E12539" t="s">
        <v>1762</v>
      </c>
      <c r="F12539" t="s">
        <v>1763</v>
      </c>
      <c r="G12539" t="s">
        <v>1758</v>
      </c>
    </row>
    <row r="12540" spans="1:7">
      <c r="A12540">
        <v>105600734</v>
      </c>
      <c r="B12540" t="s">
        <v>14671</v>
      </c>
      <c r="C12540" t="s">
        <v>1765</v>
      </c>
      <c r="D12540" t="s">
        <v>1766</v>
      </c>
      <c r="E12540" t="s">
        <v>1767</v>
      </c>
      <c r="F12540" t="s">
        <v>1768</v>
      </c>
      <c r="G12540" t="s">
        <v>1758</v>
      </c>
    </row>
    <row r="12541" spans="1:7">
      <c r="A12541">
        <v>105600734</v>
      </c>
      <c r="B12541" t="s">
        <v>14672</v>
      </c>
      <c r="C12541" t="s">
        <v>1770</v>
      </c>
      <c r="D12541" t="s">
        <v>1771</v>
      </c>
      <c r="E12541" t="s">
        <v>1772</v>
      </c>
      <c r="F12541" t="s">
        <v>1773</v>
      </c>
      <c r="G12541" t="s">
        <v>1758</v>
      </c>
    </row>
    <row r="12542" spans="1:7">
      <c r="A12542">
        <v>105600734</v>
      </c>
      <c r="B12542" t="s">
        <v>14673</v>
      </c>
      <c r="C12542" t="s">
        <v>1775</v>
      </c>
      <c r="D12542" t="s">
        <v>1776</v>
      </c>
      <c r="E12542" t="s">
        <v>1777</v>
      </c>
      <c r="F12542" t="s">
        <v>1778</v>
      </c>
      <c r="G12542" t="s">
        <v>1758</v>
      </c>
    </row>
    <row r="12543" spans="1:7">
      <c r="A12543">
        <v>105600734</v>
      </c>
      <c r="B12543" t="s">
        <v>14674</v>
      </c>
      <c r="C12543" t="s">
        <v>1766</v>
      </c>
      <c r="D12543" t="s">
        <v>1780</v>
      </c>
      <c r="E12543" t="s">
        <v>1781</v>
      </c>
      <c r="F12543" t="s">
        <v>1782</v>
      </c>
      <c r="G12543" t="s">
        <v>1758</v>
      </c>
    </row>
    <row r="12544" spans="1:7">
      <c r="A12544">
        <v>105600734</v>
      </c>
      <c r="B12544" t="s">
        <v>14675</v>
      </c>
      <c r="C12544" t="s">
        <v>1784</v>
      </c>
      <c r="D12544" t="s">
        <v>1785</v>
      </c>
      <c r="E12544" t="s">
        <v>1786</v>
      </c>
      <c r="F12544" t="s">
        <v>1787</v>
      </c>
      <c r="G12544" t="s">
        <v>1758</v>
      </c>
    </row>
    <row r="12545" spans="1:7">
      <c r="A12545">
        <v>105600734</v>
      </c>
      <c r="B12545" t="s">
        <v>14676</v>
      </c>
      <c r="C12545" t="s">
        <v>1789</v>
      </c>
      <c r="D12545" t="s">
        <v>1790</v>
      </c>
      <c r="E12545" t="s">
        <v>1791</v>
      </c>
      <c r="F12545" t="s">
        <v>1792</v>
      </c>
      <c r="G12545" t="s">
        <v>1758</v>
      </c>
    </row>
    <row r="12546" spans="1:7">
      <c r="A12546">
        <v>105600734</v>
      </c>
      <c r="B12546" t="s">
        <v>14677</v>
      </c>
      <c r="C12546" t="s">
        <v>1790</v>
      </c>
      <c r="D12546" t="s">
        <v>1794</v>
      </c>
      <c r="E12546" t="s">
        <v>1795</v>
      </c>
      <c r="F12546" t="s">
        <v>1796</v>
      </c>
      <c r="G12546" t="s">
        <v>1758</v>
      </c>
    </row>
    <row r="12547" spans="1:7">
      <c r="A12547">
        <v>105600734</v>
      </c>
      <c r="B12547" t="s">
        <v>14678</v>
      </c>
      <c r="C12547" t="s">
        <v>1798</v>
      </c>
      <c r="D12547" t="s">
        <v>1799</v>
      </c>
      <c r="E12547" t="s">
        <v>1800</v>
      </c>
      <c r="F12547" t="s">
        <v>1801</v>
      </c>
      <c r="G12547" t="s">
        <v>1758</v>
      </c>
    </row>
    <row r="12548" spans="1:7">
      <c r="A12548">
        <v>105600734</v>
      </c>
      <c r="B12548" t="s">
        <v>14679</v>
      </c>
      <c r="C12548" t="s">
        <v>1803</v>
      </c>
      <c r="D12548" t="s">
        <v>1790</v>
      </c>
      <c r="E12548" t="s">
        <v>1804</v>
      </c>
      <c r="F12548" t="s">
        <v>1805</v>
      </c>
      <c r="G12548" t="s">
        <v>1758</v>
      </c>
    </row>
    <row r="12549" spans="1:7">
      <c r="A12549">
        <v>105600734</v>
      </c>
      <c r="B12549" t="s">
        <v>14680</v>
      </c>
      <c r="C12549" t="s">
        <v>1807</v>
      </c>
      <c r="D12549" t="s">
        <v>1808</v>
      </c>
      <c r="E12549" t="s">
        <v>1809</v>
      </c>
      <c r="F12549" t="s">
        <v>1810</v>
      </c>
      <c r="G12549" t="s">
        <v>1758</v>
      </c>
    </row>
    <row r="12550" spans="1:7">
      <c r="A12550">
        <v>105600734</v>
      </c>
      <c r="B12550" t="s">
        <v>14681</v>
      </c>
      <c r="C12550" t="s">
        <v>1812</v>
      </c>
      <c r="D12550" t="s">
        <v>1813</v>
      </c>
      <c r="E12550" t="s">
        <v>1814</v>
      </c>
      <c r="F12550" t="s">
        <v>1815</v>
      </c>
      <c r="G12550" t="s">
        <v>1758</v>
      </c>
    </row>
    <row r="12551" spans="1:7">
      <c r="A12551">
        <v>105600734</v>
      </c>
      <c r="B12551" t="s">
        <v>14682</v>
      </c>
      <c r="C12551" t="s">
        <v>1817</v>
      </c>
      <c r="D12551" t="s">
        <v>1818</v>
      </c>
      <c r="E12551" t="s">
        <v>1819</v>
      </c>
      <c r="F12551" t="s">
        <v>1820</v>
      </c>
      <c r="G12551" t="s">
        <v>1758</v>
      </c>
    </row>
    <row r="12552" spans="1:7">
      <c r="A12552">
        <v>105600734</v>
      </c>
      <c r="B12552" t="s">
        <v>14683</v>
      </c>
      <c r="C12552" t="s">
        <v>1822</v>
      </c>
      <c r="D12552" t="s">
        <v>1790</v>
      </c>
      <c r="E12552" t="s">
        <v>1823</v>
      </c>
      <c r="F12552" t="s">
        <v>1824</v>
      </c>
      <c r="G12552" t="s">
        <v>1758</v>
      </c>
    </row>
    <row r="12553" spans="1:7">
      <c r="A12553">
        <v>105600734</v>
      </c>
      <c r="B12553" t="s">
        <v>14684</v>
      </c>
      <c r="C12553" t="s">
        <v>1770</v>
      </c>
      <c r="D12553" t="s">
        <v>1826</v>
      </c>
      <c r="E12553" t="s">
        <v>1827</v>
      </c>
      <c r="F12553" t="s">
        <v>1828</v>
      </c>
      <c r="G12553" t="s">
        <v>1758</v>
      </c>
    </row>
    <row r="12554" spans="1:7">
      <c r="A12554">
        <v>105600734</v>
      </c>
      <c r="B12554" t="s">
        <v>14685</v>
      </c>
      <c r="C12554" t="s">
        <v>1830</v>
      </c>
      <c r="D12554" t="s">
        <v>1831</v>
      </c>
      <c r="E12554" t="s">
        <v>1832</v>
      </c>
      <c r="F12554" t="s">
        <v>1833</v>
      </c>
      <c r="G12554" t="s">
        <v>1758</v>
      </c>
    </row>
    <row r="12555" spans="1:7">
      <c r="A12555">
        <v>105600734</v>
      </c>
      <c r="B12555" t="s">
        <v>14686</v>
      </c>
      <c r="C12555" t="s">
        <v>1835</v>
      </c>
      <c r="D12555" t="s">
        <v>1836</v>
      </c>
      <c r="E12555" t="s">
        <v>1837</v>
      </c>
      <c r="F12555" t="s">
        <v>1838</v>
      </c>
      <c r="G12555" t="s">
        <v>1758</v>
      </c>
    </row>
    <row r="12556" spans="1:7">
      <c r="A12556">
        <v>105600734</v>
      </c>
      <c r="B12556" t="s">
        <v>14687</v>
      </c>
      <c r="C12556" t="s">
        <v>1840</v>
      </c>
      <c r="D12556" t="s">
        <v>1841</v>
      </c>
      <c r="E12556" t="s">
        <v>1842</v>
      </c>
      <c r="F12556" t="s">
        <v>1843</v>
      </c>
      <c r="G12556" t="s">
        <v>1844</v>
      </c>
    </row>
    <row r="12557" spans="1:7">
      <c r="A12557">
        <v>105600734</v>
      </c>
      <c r="B12557" t="s">
        <v>14688</v>
      </c>
      <c r="C12557" t="s">
        <v>1846</v>
      </c>
      <c r="D12557" t="s">
        <v>1847</v>
      </c>
      <c r="E12557" t="s">
        <v>1848</v>
      </c>
      <c r="F12557" t="s">
        <v>1849</v>
      </c>
      <c r="G12557" t="s">
        <v>1758</v>
      </c>
    </row>
    <row r="12558" spans="1:7">
      <c r="A12558">
        <v>105600734</v>
      </c>
      <c r="B12558" t="s">
        <v>14689</v>
      </c>
      <c r="C12558" t="s">
        <v>1785</v>
      </c>
      <c r="D12558" t="s">
        <v>1851</v>
      </c>
      <c r="E12558" t="s">
        <v>1852</v>
      </c>
      <c r="F12558" t="s">
        <v>1853</v>
      </c>
      <c r="G12558" t="s">
        <v>1758</v>
      </c>
    </row>
    <row r="12559" spans="1:7">
      <c r="A12559">
        <v>105600734</v>
      </c>
      <c r="B12559" t="s">
        <v>14690</v>
      </c>
      <c r="C12559" t="s">
        <v>1812</v>
      </c>
      <c r="D12559" t="s">
        <v>1766</v>
      </c>
      <c r="E12559" t="s">
        <v>1855</v>
      </c>
      <c r="F12559" t="s">
        <v>1824</v>
      </c>
      <c r="G12559" t="s">
        <v>1758</v>
      </c>
    </row>
    <row r="12560" spans="1:7">
      <c r="A12560">
        <v>105600734</v>
      </c>
      <c r="B12560" t="s">
        <v>14691</v>
      </c>
      <c r="C12560" t="s">
        <v>1857</v>
      </c>
      <c r="D12560" t="s">
        <v>1858</v>
      </c>
      <c r="E12560" t="s">
        <v>1859</v>
      </c>
      <c r="F12560" t="s">
        <v>1860</v>
      </c>
      <c r="G12560" t="s">
        <v>1758</v>
      </c>
    </row>
    <row r="12561" spans="1:7">
      <c r="A12561">
        <v>105600734</v>
      </c>
      <c r="B12561" t="s">
        <v>14692</v>
      </c>
      <c r="C12561" t="s">
        <v>1826</v>
      </c>
      <c r="D12561" t="s">
        <v>1862</v>
      </c>
      <c r="E12561" t="s">
        <v>1863</v>
      </c>
      <c r="F12561" t="s">
        <v>1864</v>
      </c>
      <c r="G12561" t="s">
        <v>1758</v>
      </c>
    </row>
    <row r="12562" spans="1:7">
      <c r="A12562">
        <v>105600734</v>
      </c>
      <c r="B12562" t="s">
        <v>14693</v>
      </c>
      <c r="C12562" t="s">
        <v>1866</v>
      </c>
      <c r="D12562" t="s">
        <v>1847</v>
      </c>
      <c r="E12562" t="s">
        <v>1867</v>
      </c>
      <c r="F12562" t="s">
        <v>1868</v>
      </c>
      <c r="G12562" t="s">
        <v>1758</v>
      </c>
    </row>
    <row r="12563" spans="1:7">
      <c r="A12563">
        <v>105600734</v>
      </c>
      <c r="B12563" t="s">
        <v>14694</v>
      </c>
      <c r="C12563" t="s">
        <v>1755</v>
      </c>
      <c r="D12563" t="s">
        <v>1870</v>
      </c>
      <c r="E12563" t="s">
        <v>1871</v>
      </c>
      <c r="F12563" t="s">
        <v>1872</v>
      </c>
      <c r="G12563" t="s">
        <v>1758</v>
      </c>
    </row>
    <row r="12564" spans="1:7">
      <c r="A12564">
        <v>105600734</v>
      </c>
      <c r="B12564" t="s">
        <v>14695</v>
      </c>
      <c r="C12564" t="s">
        <v>1874</v>
      </c>
      <c r="D12564" t="s">
        <v>1875</v>
      </c>
      <c r="E12564" t="s">
        <v>1876</v>
      </c>
      <c r="F12564" t="s">
        <v>1877</v>
      </c>
      <c r="G12564" t="s">
        <v>1758</v>
      </c>
    </row>
    <row r="12565" spans="1:7">
      <c r="A12565">
        <v>105600734</v>
      </c>
      <c r="B12565" t="s">
        <v>14696</v>
      </c>
      <c r="C12565" t="s">
        <v>1879</v>
      </c>
      <c r="D12565" t="s">
        <v>1880</v>
      </c>
      <c r="E12565" t="s">
        <v>1881</v>
      </c>
      <c r="F12565" t="s">
        <v>1882</v>
      </c>
      <c r="G12565" t="s">
        <v>1883</v>
      </c>
    </row>
    <row r="12566" spans="1:7">
      <c r="A12566">
        <v>105600734</v>
      </c>
      <c r="B12566" t="s">
        <v>14697</v>
      </c>
      <c r="C12566" t="s">
        <v>1794</v>
      </c>
      <c r="D12566" t="s">
        <v>1885</v>
      </c>
      <c r="E12566" t="s">
        <v>1886</v>
      </c>
      <c r="F12566" t="s">
        <v>1877</v>
      </c>
      <c r="G12566" t="s">
        <v>1883</v>
      </c>
    </row>
    <row r="12567" spans="1:7">
      <c r="A12567">
        <v>105600734</v>
      </c>
      <c r="B12567" t="s">
        <v>14698</v>
      </c>
      <c r="C12567" t="s">
        <v>1812</v>
      </c>
      <c r="D12567" t="s">
        <v>1888</v>
      </c>
      <c r="E12567" t="s">
        <v>1889</v>
      </c>
      <c r="F12567" t="s">
        <v>1890</v>
      </c>
      <c r="G12567" t="s">
        <v>1891</v>
      </c>
    </row>
    <row r="12568" spans="1:7">
      <c r="A12568">
        <v>105600734</v>
      </c>
      <c r="B12568" t="s">
        <v>14699</v>
      </c>
      <c r="C12568" t="s">
        <v>1812</v>
      </c>
      <c r="D12568" t="s">
        <v>1888</v>
      </c>
      <c r="E12568" t="s">
        <v>1889</v>
      </c>
      <c r="F12568" t="s">
        <v>1893</v>
      </c>
      <c r="G12568" t="s">
        <v>1758</v>
      </c>
    </row>
    <row r="12569" spans="1:7">
      <c r="A12569">
        <v>105600734</v>
      </c>
      <c r="B12569" t="s">
        <v>14700</v>
      </c>
      <c r="C12569" t="s">
        <v>1895</v>
      </c>
      <c r="D12569" t="s">
        <v>1812</v>
      </c>
      <c r="E12569" t="s">
        <v>1896</v>
      </c>
      <c r="F12569" t="s">
        <v>1897</v>
      </c>
      <c r="G12569" t="s">
        <v>1898</v>
      </c>
    </row>
    <row r="12570" spans="1:7">
      <c r="A12570">
        <v>105600734</v>
      </c>
      <c r="B12570" t="s">
        <v>14701</v>
      </c>
      <c r="C12570" t="s">
        <v>1812</v>
      </c>
      <c r="D12570" t="s">
        <v>1888</v>
      </c>
      <c r="E12570" t="s">
        <v>1900</v>
      </c>
      <c r="F12570" t="s">
        <v>1901</v>
      </c>
      <c r="G12570" t="s">
        <v>1758</v>
      </c>
    </row>
    <row r="12571" spans="1:7">
      <c r="A12571">
        <v>105600734</v>
      </c>
      <c r="B12571" t="s">
        <v>14702</v>
      </c>
      <c r="C12571" t="s">
        <v>1903</v>
      </c>
      <c r="D12571" t="s">
        <v>1785</v>
      </c>
      <c r="E12571" t="s">
        <v>1904</v>
      </c>
      <c r="F12571" t="s">
        <v>1905</v>
      </c>
      <c r="G12571" t="s">
        <v>1758</v>
      </c>
    </row>
    <row r="12572" spans="1:7">
      <c r="A12572">
        <v>105600734</v>
      </c>
      <c r="B12572" t="s">
        <v>14703</v>
      </c>
      <c r="C12572" t="s">
        <v>1907</v>
      </c>
      <c r="D12572" t="s">
        <v>1888</v>
      </c>
      <c r="E12572" t="s">
        <v>1908</v>
      </c>
      <c r="F12572" t="s">
        <v>1909</v>
      </c>
      <c r="G12572" t="s">
        <v>1758</v>
      </c>
    </row>
    <row r="12573" spans="1:7">
      <c r="A12573">
        <v>105600734</v>
      </c>
      <c r="B12573" t="s">
        <v>14704</v>
      </c>
      <c r="C12573" t="s">
        <v>1903</v>
      </c>
      <c r="D12573" t="s">
        <v>1911</v>
      </c>
      <c r="E12573" t="s">
        <v>1904</v>
      </c>
      <c r="F12573" t="s">
        <v>1912</v>
      </c>
      <c r="G12573" t="s">
        <v>1758</v>
      </c>
    </row>
    <row r="12574" spans="1:7">
      <c r="A12574">
        <v>105600734</v>
      </c>
      <c r="B12574" t="s">
        <v>14705</v>
      </c>
      <c r="C12574" t="s">
        <v>1807</v>
      </c>
      <c r="D12574" t="s">
        <v>1914</v>
      </c>
      <c r="E12574" t="s">
        <v>1915</v>
      </c>
      <c r="F12574" t="s">
        <v>1916</v>
      </c>
      <c r="G12574" t="s">
        <v>1758</v>
      </c>
    </row>
    <row r="12575" spans="1:7">
      <c r="A12575">
        <v>105600734</v>
      </c>
      <c r="B12575" t="s">
        <v>14706</v>
      </c>
      <c r="C12575" t="s">
        <v>1812</v>
      </c>
      <c r="D12575" t="s">
        <v>1875</v>
      </c>
      <c r="E12575" t="s">
        <v>1918</v>
      </c>
      <c r="F12575" t="s">
        <v>1919</v>
      </c>
      <c r="G12575" t="s">
        <v>1758</v>
      </c>
    </row>
    <row r="12576" spans="1:7">
      <c r="A12576">
        <v>105600734</v>
      </c>
      <c r="B12576" t="s">
        <v>14707</v>
      </c>
      <c r="C12576" t="s">
        <v>1921</v>
      </c>
      <c r="D12576" t="s">
        <v>1922</v>
      </c>
      <c r="E12576" t="s">
        <v>1904</v>
      </c>
      <c r="F12576" t="s">
        <v>1923</v>
      </c>
      <c r="G12576" t="s">
        <v>1758</v>
      </c>
    </row>
    <row r="12577" spans="1:7">
      <c r="A12577">
        <v>105600734</v>
      </c>
      <c r="B12577" t="s">
        <v>14708</v>
      </c>
      <c r="C12577" t="s">
        <v>1925</v>
      </c>
      <c r="D12577" t="s">
        <v>1926</v>
      </c>
      <c r="E12577" t="s">
        <v>1927</v>
      </c>
      <c r="F12577" t="s">
        <v>1928</v>
      </c>
      <c r="G12577" t="s">
        <v>1758</v>
      </c>
    </row>
    <row r="12578" spans="1:7">
      <c r="A12578">
        <v>105600734</v>
      </c>
      <c r="B12578" t="s">
        <v>14709</v>
      </c>
      <c r="C12578" t="s">
        <v>1930</v>
      </c>
      <c r="D12578" t="s">
        <v>1931</v>
      </c>
      <c r="E12578" t="s">
        <v>1932</v>
      </c>
      <c r="F12578" t="s">
        <v>1933</v>
      </c>
      <c r="G12578" t="s">
        <v>1758</v>
      </c>
    </row>
    <row r="12579" spans="1:7">
      <c r="A12579">
        <v>105600734</v>
      </c>
      <c r="B12579" t="s">
        <v>14710</v>
      </c>
      <c r="C12579" t="s">
        <v>1776</v>
      </c>
      <c r="D12579" t="s">
        <v>1911</v>
      </c>
      <c r="E12579" t="s">
        <v>1935</v>
      </c>
      <c r="F12579" t="s">
        <v>1844</v>
      </c>
      <c r="G12579" t="s">
        <v>1758</v>
      </c>
    </row>
    <row r="12580" spans="1:7">
      <c r="A12580">
        <v>105600734</v>
      </c>
      <c r="B12580" t="s">
        <v>14711</v>
      </c>
      <c r="C12580" t="s">
        <v>1880</v>
      </c>
      <c r="D12580" t="s">
        <v>1841</v>
      </c>
      <c r="E12580" t="s">
        <v>1762</v>
      </c>
      <c r="F12580" t="s">
        <v>1937</v>
      </c>
      <c r="G12580" t="s">
        <v>1758</v>
      </c>
    </row>
    <row r="12581" spans="1:7">
      <c r="A12581">
        <v>105600734</v>
      </c>
      <c r="B12581" t="s">
        <v>14712</v>
      </c>
      <c r="C12581" t="s">
        <v>1794</v>
      </c>
      <c r="D12581" t="s">
        <v>1841</v>
      </c>
      <c r="E12581" t="s">
        <v>1904</v>
      </c>
      <c r="F12581" t="s">
        <v>1939</v>
      </c>
      <c r="G12581" t="s">
        <v>1758</v>
      </c>
    </row>
    <row r="12582" spans="1:7">
      <c r="A12582">
        <v>105600734</v>
      </c>
      <c r="B12582" t="s">
        <v>14713</v>
      </c>
      <c r="C12582" t="s">
        <v>1749</v>
      </c>
      <c r="D12582" t="s">
        <v>1921</v>
      </c>
      <c r="E12582" t="s">
        <v>1941</v>
      </c>
      <c r="F12582" t="s">
        <v>1782</v>
      </c>
      <c r="G12582" t="s">
        <v>1758</v>
      </c>
    </row>
    <row r="12583" spans="1:7">
      <c r="A12583">
        <v>105600734</v>
      </c>
      <c r="B12583" t="s">
        <v>14714</v>
      </c>
      <c r="C12583" t="s">
        <v>1943</v>
      </c>
      <c r="D12583" t="s">
        <v>1944</v>
      </c>
      <c r="E12583" t="s">
        <v>1904</v>
      </c>
      <c r="F12583" t="s">
        <v>1945</v>
      </c>
      <c r="G12583" t="s">
        <v>1758</v>
      </c>
    </row>
    <row r="12584" spans="1:7">
      <c r="A12584">
        <v>105600734</v>
      </c>
      <c r="B12584" t="s">
        <v>14715</v>
      </c>
      <c r="C12584" t="s">
        <v>1822</v>
      </c>
      <c r="D12584" t="s">
        <v>1922</v>
      </c>
      <c r="E12584" t="s">
        <v>1904</v>
      </c>
      <c r="F12584" t="s">
        <v>1947</v>
      </c>
      <c r="G12584" t="s">
        <v>1844</v>
      </c>
    </row>
    <row r="12585" spans="1:7">
      <c r="A12585">
        <v>105600734</v>
      </c>
      <c r="B12585" t="s">
        <v>14716</v>
      </c>
      <c r="C12585" t="s">
        <v>1931</v>
      </c>
      <c r="D12585" t="s">
        <v>1922</v>
      </c>
      <c r="E12585" t="s">
        <v>1904</v>
      </c>
      <c r="F12585" t="s">
        <v>1949</v>
      </c>
      <c r="G12585" t="s">
        <v>1844</v>
      </c>
    </row>
    <row r="12586" spans="1:7">
      <c r="A12586">
        <v>105600734</v>
      </c>
      <c r="B12586" t="s">
        <v>14717</v>
      </c>
      <c r="C12586" t="s">
        <v>1951</v>
      </c>
      <c r="D12586" t="s">
        <v>1812</v>
      </c>
      <c r="E12586" t="s">
        <v>1952</v>
      </c>
      <c r="F12586" t="s">
        <v>1953</v>
      </c>
      <c r="G12586" t="s">
        <v>1758</v>
      </c>
    </row>
    <row r="12587" spans="1:7">
      <c r="A12587">
        <v>105600734</v>
      </c>
      <c r="B12587" t="s">
        <v>14718</v>
      </c>
      <c r="C12587" t="s">
        <v>1755</v>
      </c>
      <c r="D12587" t="s">
        <v>1955</v>
      </c>
      <c r="E12587" t="s">
        <v>1904</v>
      </c>
      <c r="F12587" t="s">
        <v>1956</v>
      </c>
      <c r="G12587" t="s">
        <v>1758</v>
      </c>
    </row>
    <row r="12588" spans="1:7">
      <c r="A12588">
        <v>105600734</v>
      </c>
      <c r="B12588" t="s">
        <v>14719</v>
      </c>
      <c r="C12588" t="s">
        <v>1958</v>
      </c>
      <c r="D12588" t="s">
        <v>1930</v>
      </c>
      <c r="E12588" t="s">
        <v>1904</v>
      </c>
      <c r="F12588" t="s">
        <v>1959</v>
      </c>
      <c r="G12588" t="s">
        <v>1758</v>
      </c>
    </row>
    <row r="12589" spans="1:7">
      <c r="A12589">
        <v>105600734</v>
      </c>
      <c r="B12589" t="s">
        <v>14720</v>
      </c>
      <c r="C12589" t="s">
        <v>1961</v>
      </c>
      <c r="D12589" t="s">
        <v>1962</v>
      </c>
      <c r="E12589" t="s">
        <v>1963</v>
      </c>
      <c r="F12589" t="s">
        <v>1964</v>
      </c>
      <c r="G12589" t="s">
        <v>1758</v>
      </c>
    </row>
    <row r="12590" spans="1:7">
      <c r="A12590">
        <v>105600734</v>
      </c>
      <c r="B12590" t="s">
        <v>14721</v>
      </c>
      <c r="C12590" t="s">
        <v>1749</v>
      </c>
      <c r="D12590" t="s">
        <v>1966</v>
      </c>
      <c r="E12590" t="s">
        <v>1904</v>
      </c>
      <c r="F12590" t="s">
        <v>1967</v>
      </c>
      <c r="G12590" t="s">
        <v>1758</v>
      </c>
    </row>
    <row r="12591" spans="1:7">
      <c r="A12591">
        <v>105600734</v>
      </c>
      <c r="B12591" t="s">
        <v>14722</v>
      </c>
      <c r="C12591" t="s">
        <v>1969</v>
      </c>
      <c r="D12591" t="s">
        <v>1970</v>
      </c>
      <c r="E12591" t="s">
        <v>1904</v>
      </c>
      <c r="F12591" t="s">
        <v>1971</v>
      </c>
      <c r="G12591" t="s">
        <v>1758</v>
      </c>
    </row>
    <row r="12592" spans="1:7">
      <c r="A12592">
        <v>105600734</v>
      </c>
      <c r="B12592" t="s">
        <v>14723</v>
      </c>
      <c r="C12592" t="s">
        <v>1780</v>
      </c>
      <c r="D12592" t="s">
        <v>1911</v>
      </c>
      <c r="E12592" t="s">
        <v>1904</v>
      </c>
      <c r="F12592" t="s">
        <v>1973</v>
      </c>
      <c r="G12592" t="s">
        <v>1898</v>
      </c>
    </row>
    <row r="12593" spans="1:7">
      <c r="A12593">
        <v>105600734</v>
      </c>
      <c r="B12593" t="s">
        <v>14724</v>
      </c>
      <c r="C12593" t="s">
        <v>1975</v>
      </c>
      <c r="D12593" t="s">
        <v>1976</v>
      </c>
      <c r="E12593" t="s">
        <v>1904</v>
      </c>
      <c r="F12593" t="s">
        <v>1977</v>
      </c>
      <c r="G12593" t="s">
        <v>1758</v>
      </c>
    </row>
    <row r="12594" spans="1:7">
      <c r="A12594">
        <v>105600734</v>
      </c>
      <c r="B12594" t="s">
        <v>14725</v>
      </c>
      <c r="C12594" t="s">
        <v>1970</v>
      </c>
      <c r="D12594" t="s">
        <v>1966</v>
      </c>
      <c r="E12594" t="s">
        <v>1904</v>
      </c>
      <c r="F12594" t="s">
        <v>1979</v>
      </c>
      <c r="G12594" t="s">
        <v>1758</v>
      </c>
    </row>
    <row r="12595" spans="1:7">
      <c r="A12595">
        <v>105600734</v>
      </c>
      <c r="B12595" t="s">
        <v>14726</v>
      </c>
      <c r="C12595" t="s">
        <v>1754</v>
      </c>
      <c r="D12595" t="s">
        <v>1981</v>
      </c>
      <c r="E12595" t="s">
        <v>1982</v>
      </c>
      <c r="F12595" t="s">
        <v>1983</v>
      </c>
      <c r="G12595" t="s">
        <v>1758</v>
      </c>
    </row>
    <row r="12596" spans="1:7">
      <c r="A12596">
        <v>105600734</v>
      </c>
      <c r="B12596" t="s">
        <v>14727</v>
      </c>
      <c r="C12596" t="s">
        <v>1874</v>
      </c>
      <c r="D12596" t="s">
        <v>1985</v>
      </c>
      <c r="E12596" t="s">
        <v>1982</v>
      </c>
      <c r="F12596" t="s">
        <v>1986</v>
      </c>
      <c r="G12596" t="s">
        <v>1758</v>
      </c>
    </row>
    <row r="12597" spans="1:7">
      <c r="A12597">
        <v>105600734</v>
      </c>
      <c r="B12597" t="s">
        <v>14728</v>
      </c>
      <c r="C12597" t="s">
        <v>1988</v>
      </c>
      <c r="D12597" t="s">
        <v>1989</v>
      </c>
      <c r="E12597" t="s">
        <v>1990</v>
      </c>
      <c r="F12597" t="s">
        <v>1991</v>
      </c>
      <c r="G12597" t="s">
        <v>1758</v>
      </c>
    </row>
    <row r="12598" spans="1:7">
      <c r="A12598">
        <v>105600734</v>
      </c>
      <c r="B12598" t="s">
        <v>14729</v>
      </c>
      <c r="C12598" t="s">
        <v>1993</v>
      </c>
      <c r="D12598" t="s">
        <v>1930</v>
      </c>
      <c r="E12598" t="s">
        <v>1994</v>
      </c>
      <c r="F12598" t="s">
        <v>1995</v>
      </c>
      <c r="G12598" t="s">
        <v>1758</v>
      </c>
    </row>
    <row r="12599" spans="1:7">
      <c r="A12599">
        <v>105600734</v>
      </c>
      <c r="B12599" t="s">
        <v>14730</v>
      </c>
      <c r="C12599" t="s">
        <v>1822</v>
      </c>
      <c r="D12599" t="s">
        <v>1922</v>
      </c>
      <c r="E12599" t="s">
        <v>1997</v>
      </c>
      <c r="F12599" t="s">
        <v>1998</v>
      </c>
      <c r="G12599" t="s">
        <v>1758</v>
      </c>
    </row>
    <row r="12600" spans="1:7">
      <c r="A12600">
        <v>105600734</v>
      </c>
      <c r="B12600" t="s">
        <v>14731</v>
      </c>
      <c r="C12600" t="s">
        <v>2000</v>
      </c>
      <c r="D12600" t="s">
        <v>2001</v>
      </c>
      <c r="E12600" t="s">
        <v>1762</v>
      </c>
      <c r="F12600" t="s">
        <v>2002</v>
      </c>
      <c r="G12600" t="s">
        <v>1898</v>
      </c>
    </row>
    <row r="12601" spans="1:7">
      <c r="A12601">
        <v>105600734</v>
      </c>
      <c r="B12601" t="s">
        <v>14732</v>
      </c>
      <c r="C12601" t="s">
        <v>1807</v>
      </c>
      <c r="D12601" t="s">
        <v>1826</v>
      </c>
      <c r="E12601" t="s">
        <v>1762</v>
      </c>
      <c r="F12601" t="s">
        <v>2002</v>
      </c>
      <c r="G12601" t="s">
        <v>1898</v>
      </c>
    </row>
    <row r="12602" spans="1:7">
      <c r="A12602">
        <v>105600734</v>
      </c>
      <c r="B12602" t="s">
        <v>14733</v>
      </c>
      <c r="C12602" t="s">
        <v>1775</v>
      </c>
      <c r="D12602" t="s">
        <v>1812</v>
      </c>
      <c r="E12602" t="s">
        <v>1762</v>
      </c>
      <c r="F12602" t="s">
        <v>2005</v>
      </c>
      <c r="G12602" t="s">
        <v>1898</v>
      </c>
    </row>
    <row r="12603" spans="1:7">
      <c r="A12603">
        <v>105600734</v>
      </c>
      <c r="B12603" t="s">
        <v>14734</v>
      </c>
      <c r="C12603" t="s">
        <v>2007</v>
      </c>
      <c r="D12603" t="s">
        <v>2008</v>
      </c>
      <c r="E12603" t="s">
        <v>1762</v>
      </c>
      <c r="F12603" t="s">
        <v>2009</v>
      </c>
      <c r="G12603" t="s">
        <v>1898</v>
      </c>
    </row>
    <row r="12604" spans="1:7">
      <c r="A12604">
        <v>105600734</v>
      </c>
      <c r="B12604" t="s">
        <v>14735</v>
      </c>
      <c r="C12604" t="s">
        <v>2011</v>
      </c>
      <c r="D12604" t="s">
        <v>2007</v>
      </c>
      <c r="E12604" t="s">
        <v>1762</v>
      </c>
      <c r="F12604" t="s">
        <v>2012</v>
      </c>
      <c r="G12604" t="s">
        <v>1898</v>
      </c>
    </row>
    <row r="12605" spans="1:7">
      <c r="A12605">
        <v>105600734</v>
      </c>
      <c r="B12605" t="s">
        <v>14736</v>
      </c>
      <c r="C12605" t="s">
        <v>2014</v>
      </c>
      <c r="D12605" t="s">
        <v>1776</v>
      </c>
      <c r="E12605" t="s">
        <v>1762</v>
      </c>
      <c r="F12605" t="s">
        <v>2015</v>
      </c>
      <c r="G12605" t="s">
        <v>1898</v>
      </c>
    </row>
    <row r="12606" spans="1:7">
      <c r="A12606">
        <v>105600734</v>
      </c>
      <c r="B12606" t="s">
        <v>14737</v>
      </c>
      <c r="C12606" t="s">
        <v>2014</v>
      </c>
      <c r="D12606" t="s">
        <v>1770</v>
      </c>
      <c r="E12606" t="s">
        <v>1762</v>
      </c>
      <c r="F12606" t="s">
        <v>2017</v>
      </c>
      <c r="G12606" t="s">
        <v>1898</v>
      </c>
    </row>
    <row r="12607" spans="1:7">
      <c r="A12607">
        <v>105600734</v>
      </c>
      <c r="B12607" t="s">
        <v>14738</v>
      </c>
      <c r="C12607" t="s">
        <v>2008</v>
      </c>
      <c r="D12607" t="s">
        <v>1985</v>
      </c>
      <c r="E12607" t="s">
        <v>1762</v>
      </c>
      <c r="F12607" t="s">
        <v>2019</v>
      </c>
      <c r="G12607" t="s">
        <v>1898</v>
      </c>
    </row>
    <row r="12608" spans="1:7">
      <c r="A12608">
        <v>105600734</v>
      </c>
      <c r="B12608" t="s">
        <v>14739</v>
      </c>
      <c r="C12608" t="s">
        <v>2021</v>
      </c>
      <c r="D12608" t="s">
        <v>1770</v>
      </c>
      <c r="E12608" t="s">
        <v>1762</v>
      </c>
      <c r="F12608" t="s">
        <v>2022</v>
      </c>
      <c r="G12608" t="s">
        <v>1898</v>
      </c>
    </row>
    <row r="12609" spans="1:7">
      <c r="A12609">
        <v>105600734</v>
      </c>
      <c r="B12609" t="s">
        <v>14740</v>
      </c>
      <c r="C12609" t="s">
        <v>1789</v>
      </c>
      <c r="D12609" t="s">
        <v>1888</v>
      </c>
      <c r="E12609" t="s">
        <v>1762</v>
      </c>
      <c r="F12609" t="s">
        <v>2024</v>
      </c>
      <c r="G12609" t="s">
        <v>1898</v>
      </c>
    </row>
    <row r="12610" spans="1:7">
      <c r="A12610">
        <v>105600734</v>
      </c>
      <c r="B12610" t="s">
        <v>14741</v>
      </c>
      <c r="C12610" t="s">
        <v>2026</v>
      </c>
      <c r="D12610" t="s">
        <v>2027</v>
      </c>
      <c r="E12610" t="s">
        <v>2028</v>
      </c>
      <c r="F12610" t="s">
        <v>2029</v>
      </c>
      <c r="G12610" t="s">
        <v>2030</v>
      </c>
    </row>
    <row r="12611" spans="1:7">
      <c r="A12611">
        <v>105600734</v>
      </c>
      <c r="B12611" t="s">
        <v>14742</v>
      </c>
      <c r="C12611" t="s">
        <v>2032</v>
      </c>
      <c r="D12611" t="s">
        <v>1812</v>
      </c>
      <c r="E12611" t="s">
        <v>1982</v>
      </c>
      <c r="F12611" t="s">
        <v>2033</v>
      </c>
      <c r="G12611" t="s">
        <v>2034</v>
      </c>
    </row>
    <row r="12612" spans="1:7">
      <c r="A12612">
        <v>105600734</v>
      </c>
      <c r="B12612" t="s">
        <v>14743</v>
      </c>
      <c r="C12612" t="s">
        <v>2036</v>
      </c>
      <c r="D12612" t="s">
        <v>2037</v>
      </c>
      <c r="E12612" t="s">
        <v>1982</v>
      </c>
      <c r="F12612" t="s">
        <v>2038</v>
      </c>
      <c r="G12612" t="s">
        <v>1844</v>
      </c>
    </row>
    <row r="12613" spans="1:7">
      <c r="A12613">
        <v>105600734</v>
      </c>
      <c r="B12613" t="s">
        <v>14744</v>
      </c>
      <c r="C12613" t="s">
        <v>1879</v>
      </c>
      <c r="D12613" t="s">
        <v>1962</v>
      </c>
      <c r="E12613" t="s">
        <v>2040</v>
      </c>
      <c r="F12613" t="s">
        <v>2041</v>
      </c>
      <c r="G12613" t="s">
        <v>2034</v>
      </c>
    </row>
    <row r="12614" spans="1:7">
      <c r="A12614">
        <v>105600734</v>
      </c>
      <c r="B12614" t="s">
        <v>14745</v>
      </c>
      <c r="C12614" t="s">
        <v>1790</v>
      </c>
      <c r="D12614" t="s">
        <v>1888</v>
      </c>
      <c r="E12614" t="s">
        <v>2043</v>
      </c>
      <c r="F12614" t="s">
        <v>1928</v>
      </c>
      <c r="G12614" t="s">
        <v>2034</v>
      </c>
    </row>
    <row r="12615" spans="1:7">
      <c r="A12615">
        <v>105600734</v>
      </c>
      <c r="B12615" t="s">
        <v>14746</v>
      </c>
      <c r="C12615" t="s">
        <v>1989</v>
      </c>
      <c r="D12615" t="s">
        <v>2045</v>
      </c>
      <c r="E12615" t="s">
        <v>2046</v>
      </c>
      <c r="F12615" t="s">
        <v>2047</v>
      </c>
      <c r="G12615" t="s">
        <v>1898</v>
      </c>
    </row>
    <row r="12616" spans="1:7">
      <c r="A12616">
        <v>105600734</v>
      </c>
      <c r="B12616" t="s">
        <v>14747</v>
      </c>
      <c r="C12616" t="s">
        <v>2049</v>
      </c>
      <c r="D12616" t="s">
        <v>1993</v>
      </c>
      <c r="E12616" t="s">
        <v>2050</v>
      </c>
      <c r="F12616" t="s">
        <v>2051</v>
      </c>
      <c r="G12616" t="s">
        <v>1844</v>
      </c>
    </row>
    <row r="12617" spans="1:7">
      <c r="A12617">
        <v>105600734</v>
      </c>
      <c r="B12617" t="s">
        <v>14748</v>
      </c>
      <c r="C12617" t="s">
        <v>2053</v>
      </c>
      <c r="D12617" t="s">
        <v>1817</v>
      </c>
      <c r="E12617" t="s">
        <v>2054</v>
      </c>
      <c r="F12617" t="s">
        <v>1923</v>
      </c>
      <c r="G12617" t="s">
        <v>1898</v>
      </c>
    </row>
    <row r="12618" spans="1:7">
      <c r="A12618">
        <v>105600734</v>
      </c>
      <c r="B12618" t="s">
        <v>14749</v>
      </c>
      <c r="C12618" t="s">
        <v>2056</v>
      </c>
      <c r="D12618" t="s">
        <v>1961</v>
      </c>
      <c r="E12618" t="s">
        <v>1762</v>
      </c>
      <c r="F12618" t="s">
        <v>2057</v>
      </c>
      <c r="G12618" t="s">
        <v>1898</v>
      </c>
    </row>
    <row r="12619" spans="1:7">
      <c r="A12619">
        <v>105600734</v>
      </c>
      <c r="B12619" t="s">
        <v>14750</v>
      </c>
      <c r="C12619" t="s">
        <v>2059</v>
      </c>
      <c r="D12619" t="s">
        <v>2060</v>
      </c>
      <c r="E12619" t="s">
        <v>1750</v>
      </c>
      <c r="F12619" t="s">
        <v>2061</v>
      </c>
      <c r="G12619" t="s">
        <v>1898</v>
      </c>
    </row>
    <row r="12620" spans="1:7">
      <c r="A12620">
        <v>105600734</v>
      </c>
      <c r="B12620" t="s">
        <v>14751</v>
      </c>
      <c r="C12620" t="s">
        <v>1812</v>
      </c>
      <c r="D12620" t="s">
        <v>2063</v>
      </c>
      <c r="E12620" t="s">
        <v>2064</v>
      </c>
      <c r="F12620" t="s">
        <v>2065</v>
      </c>
      <c r="G12620" t="s">
        <v>1844</v>
      </c>
    </row>
    <row r="12621" spans="1:7">
      <c r="A12621">
        <v>105600734</v>
      </c>
      <c r="B12621" t="s">
        <v>14752</v>
      </c>
      <c r="C12621" t="s">
        <v>2067</v>
      </c>
      <c r="D12621" t="s">
        <v>2068</v>
      </c>
      <c r="E12621" t="s">
        <v>2069</v>
      </c>
      <c r="F12621" t="s">
        <v>2070</v>
      </c>
      <c r="G12621" t="s">
        <v>1898</v>
      </c>
    </row>
    <row r="12622" spans="1:7">
      <c r="A12622">
        <v>105600734</v>
      </c>
      <c r="B12622" t="s">
        <v>14753</v>
      </c>
      <c r="C12622" t="s">
        <v>2072</v>
      </c>
      <c r="D12622" t="s">
        <v>2073</v>
      </c>
      <c r="E12622" t="s">
        <v>2074</v>
      </c>
      <c r="F12622" t="s">
        <v>2075</v>
      </c>
      <c r="G12622" t="s">
        <v>1844</v>
      </c>
    </row>
    <row r="12623" spans="1:7">
      <c r="A12623">
        <v>105600734</v>
      </c>
      <c r="B12623" t="s">
        <v>14754</v>
      </c>
      <c r="C12623" t="s">
        <v>2077</v>
      </c>
      <c r="D12623" t="s">
        <v>1930</v>
      </c>
      <c r="E12623" t="s">
        <v>2069</v>
      </c>
      <c r="F12623" t="s">
        <v>2078</v>
      </c>
      <c r="G12623" t="s">
        <v>1898</v>
      </c>
    </row>
    <row r="12624" spans="1:7">
      <c r="A12624">
        <v>105600734</v>
      </c>
      <c r="B12624" t="s">
        <v>14755</v>
      </c>
      <c r="C12624" t="s">
        <v>1955</v>
      </c>
      <c r="D12624" t="s">
        <v>1944</v>
      </c>
      <c r="E12624" t="s">
        <v>2080</v>
      </c>
      <c r="F12624" t="s">
        <v>1937</v>
      </c>
      <c r="G12624" t="s">
        <v>2034</v>
      </c>
    </row>
    <row r="12625" spans="1:7">
      <c r="A12625">
        <v>105600734</v>
      </c>
      <c r="B12625" t="s">
        <v>14756</v>
      </c>
      <c r="C12625" t="s">
        <v>2082</v>
      </c>
      <c r="D12625" t="s">
        <v>2083</v>
      </c>
      <c r="E12625" t="s">
        <v>2084</v>
      </c>
      <c r="F12625" t="s">
        <v>2085</v>
      </c>
      <c r="G12625" t="s">
        <v>2086</v>
      </c>
    </row>
    <row r="12626" spans="1:7">
      <c r="A12626">
        <v>105600734</v>
      </c>
      <c r="B12626" t="s">
        <v>14757</v>
      </c>
      <c r="C12626" t="s">
        <v>1822</v>
      </c>
      <c r="D12626" t="s">
        <v>1862</v>
      </c>
      <c r="E12626" t="s">
        <v>2088</v>
      </c>
      <c r="F12626" t="s">
        <v>2089</v>
      </c>
      <c r="G12626" t="s">
        <v>1898</v>
      </c>
    </row>
    <row r="12627" spans="1:7">
      <c r="A12627">
        <v>105600734</v>
      </c>
      <c r="B12627" t="s">
        <v>14758</v>
      </c>
      <c r="C12627" t="s">
        <v>2091</v>
      </c>
      <c r="D12627" t="s">
        <v>1874</v>
      </c>
      <c r="E12627" t="s">
        <v>2069</v>
      </c>
      <c r="F12627" t="s">
        <v>2092</v>
      </c>
      <c r="G12627" t="s">
        <v>1898</v>
      </c>
    </row>
    <row r="12628" spans="1:7">
      <c r="A12628">
        <v>105600734</v>
      </c>
      <c r="B12628" t="s">
        <v>14759</v>
      </c>
      <c r="C12628" t="s">
        <v>2094</v>
      </c>
      <c r="D12628" t="s">
        <v>1818</v>
      </c>
      <c r="E12628" t="s">
        <v>2069</v>
      </c>
      <c r="F12628" t="s">
        <v>2095</v>
      </c>
      <c r="G12628" t="s">
        <v>2096</v>
      </c>
    </row>
    <row r="12629" spans="1:7">
      <c r="A12629">
        <v>105600734</v>
      </c>
      <c r="B12629" t="s">
        <v>14760</v>
      </c>
      <c r="C12629" t="s">
        <v>2098</v>
      </c>
      <c r="D12629" t="s">
        <v>1970</v>
      </c>
      <c r="E12629" t="s">
        <v>2099</v>
      </c>
      <c r="F12629" t="s">
        <v>2100</v>
      </c>
      <c r="G12629" t="s">
        <v>1898</v>
      </c>
    </row>
    <row r="12630" spans="1:7">
      <c r="A12630">
        <v>105600734</v>
      </c>
      <c r="B12630" t="s">
        <v>14761</v>
      </c>
      <c r="C12630" t="s">
        <v>2102</v>
      </c>
      <c r="D12630" t="s">
        <v>1981</v>
      </c>
      <c r="E12630" t="s">
        <v>2103</v>
      </c>
      <c r="F12630" t="s">
        <v>2104</v>
      </c>
      <c r="G12630" t="s">
        <v>1898</v>
      </c>
    </row>
    <row r="12631" spans="1:7">
      <c r="A12631">
        <v>105600734</v>
      </c>
      <c r="B12631" t="s">
        <v>14762</v>
      </c>
      <c r="C12631" t="s">
        <v>1961</v>
      </c>
      <c r="D12631" t="s">
        <v>2106</v>
      </c>
      <c r="E12631" t="s">
        <v>2069</v>
      </c>
      <c r="F12631" t="s">
        <v>2107</v>
      </c>
      <c r="G12631" t="s">
        <v>1898</v>
      </c>
    </row>
    <row r="12632" spans="1:7">
      <c r="A12632">
        <v>105600734</v>
      </c>
      <c r="B12632" t="s">
        <v>14763</v>
      </c>
      <c r="C12632" t="s">
        <v>1907</v>
      </c>
      <c r="D12632" t="s">
        <v>1879</v>
      </c>
      <c r="E12632" t="s">
        <v>2069</v>
      </c>
      <c r="F12632" t="s">
        <v>2109</v>
      </c>
      <c r="G12632" t="s">
        <v>1898</v>
      </c>
    </row>
    <row r="12633" spans="1:7">
      <c r="A12633">
        <v>105600734</v>
      </c>
      <c r="B12633" t="s">
        <v>14764</v>
      </c>
      <c r="C12633" t="s">
        <v>1812</v>
      </c>
      <c r="D12633" t="s">
        <v>1813</v>
      </c>
      <c r="E12633" t="s">
        <v>1762</v>
      </c>
      <c r="F12633" t="s">
        <v>2111</v>
      </c>
      <c r="G12633" t="s">
        <v>1898</v>
      </c>
    </row>
    <row r="12634" spans="1:7">
      <c r="A12634">
        <v>105600734</v>
      </c>
      <c r="B12634" t="s">
        <v>14765</v>
      </c>
      <c r="C12634" t="s">
        <v>1826</v>
      </c>
      <c r="D12634" t="s">
        <v>1981</v>
      </c>
      <c r="E12634" t="s">
        <v>1762</v>
      </c>
      <c r="F12634" t="s">
        <v>2113</v>
      </c>
      <c r="G12634" t="s">
        <v>1898</v>
      </c>
    </row>
    <row r="12635" spans="1:7">
      <c r="A12635">
        <v>105600734</v>
      </c>
      <c r="B12635" t="s">
        <v>14766</v>
      </c>
      <c r="C12635" t="s">
        <v>1831</v>
      </c>
      <c r="D12635" t="s">
        <v>1981</v>
      </c>
      <c r="E12635" t="s">
        <v>2115</v>
      </c>
      <c r="F12635" t="s">
        <v>2116</v>
      </c>
      <c r="G12635" t="s">
        <v>1898</v>
      </c>
    </row>
    <row r="12636" spans="1:7">
      <c r="A12636">
        <v>105600734</v>
      </c>
      <c r="B12636" t="s">
        <v>14767</v>
      </c>
      <c r="C12636" t="s">
        <v>2118</v>
      </c>
      <c r="D12636" t="s">
        <v>2119</v>
      </c>
      <c r="E12636" t="s">
        <v>1762</v>
      </c>
      <c r="F12636" t="s">
        <v>2120</v>
      </c>
      <c r="G12636" t="s">
        <v>1844</v>
      </c>
    </row>
    <row r="12637" spans="1:7">
      <c r="A12637">
        <v>105600734</v>
      </c>
      <c r="B12637" t="s">
        <v>14768</v>
      </c>
      <c r="C12637" t="s">
        <v>2122</v>
      </c>
      <c r="D12637" t="s">
        <v>2008</v>
      </c>
      <c r="E12637" t="s">
        <v>2123</v>
      </c>
      <c r="F12637" t="s">
        <v>2124</v>
      </c>
      <c r="G12637" t="s">
        <v>1844</v>
      </c>
    </row>
    <row r="12638" spans="1:7">
      <c r="A12638">
        <v>105600734</v>
      </c>
      <c r="B12638" t="s">
        <v>14769</v>
      </c>
      <c r="C12638" t="s">
        <v>1921</v>
      </c>
      <c r="D12638" t="s">
        <v>2126</v>
      </c>
      <c r="E12638" t="s">
        <v>1762</v>
      </c>
      <c r="F12638" t="s">
        <v>2127</v>
      </c>
      <c r="G12638" t="s">
        <v>1844</v>
      </c>
    </row>
    <row r="12639" spans="1:7">
      <c r="A12639">
        <v>105600734</v>
      </c>
      <c r="B12639" t="s">
        <v>14770</v>
      </c>
      <c r="C12639" t="s">
        <v>2106</v>
      </c>
      <c r="D12639" t="s">
        <v>2126</v>
      </c>
      <c r="E12639" t="s">
        <v>1762</v>
      </c>
      <c r="F12639" t="s">
        <v>2129</v>
      </c>
      <c r="G12639" t="s">
        <v>1898</v>
      </c>
    </row>
    <row r="12640" spans="1:7">
      <c r="A12640">
        <v>105600734</v>
      </c>
      <c r="B12640" t="s">
        <v>14771</v>
      </c>
      <c r="C12640" t="s">
        <v>1914</v>
      </c>
      <c r="D12640" t="s">
        <v>1840</v>
      </c>
      <c r="E12640" t="s">
        <v>1762</v>
      </c>
      <c r="F12640" t="s">
        <v>2131</v>
      </c>
      <c r="G12640" t="s">
        <v>1844</v>
      </c>
    </row>
    <row r="12641" spans="1:7">
      <c r="A12641">
        <v>105600734</v>
      </c>
      <c r="B12641" t="s">
        <v>14772</v>
      </c>
      <c r="C12641" t="s">
        <v>2133</v>
      </c>
      <c r="D12641" t="s">
        <v>1808</v>
      </c>
      <c r="E12641" t="s">
        <v>2134</v>
      </c>
      <c r="F12641" t="s">
        <v>2135</v>
      </c>
      <c r="G12641" t="s">
        <v>1898</v>
      </c>
    </row>
    <row r="12642" spans="1:7">
      <c r="A12642">
        <v>105600734</v>
      </c>
      <c r="B12642" t="s">
        <v>14773</v>
      </c>
      <c r="C12642" t="s">
        <v>2137</v>
      </c>
      <c r="D12642" t="s">
        <v>1970</v>
      </c>
      <c r="E12642" t="s">
        <v>2138</v>
      </c>
      <c r="F12642" t="s">
        <v>2139</v>
      </c>
      <c r="G12642" t="s">
        <v>1844</v>
      </c>
    </row>
    <row r="12643" spans="1:7">
      <c r="A12643">
        <v>105600734</v>
      </c>
      <c r="B12643" t="s">
        <v>14774</v>
      </c>
      <c r="C12643" t="s">
        <v>1969</v>
      </c>
      <c r="D12643" t="s">
        <v>1846</v>
      </c>
      <c r="E12643" t="s">
        <v>2141</v>
      </c>
      <c r="F12643" t="s">
        <v>2142</v>
      </c>
      <c r="G12643" t="s">
        <v>1844</v>
      </c>
    </row>
    <row r="12644" spans="1:7">
      <c r="A12644">
        <v>105600734</v>
      </c>
      <c r="B12644" t="s">
        <v>14775</v>
      </c>
      <c r="C12644" t="s">
        <v>2144</v>
      </c>
      <c r="D12644" t="s">
        <v>2145</v>
      </c>
      <c r="E12644" t="s">
        <v>2146</v>
      </c>
      <c r="F12644" t="s">
        <v>2147</v>
      </c>
      <c r="G12644" t="s">
        <v>1898</v>
      </c>
    </row>
    <row r="12645" spans="1:7">
      <c r="A12645">
        <v>105600734</v>
      </c>
      <c r="B12645" t="s">
        <v>14776</v>
      </c>
      <c r="C12645" t="s">
        <v>2149</v>
      </c>
      <c r="D12645" t="s">
        <v>2150</v>
      </c>
      <c r="E12645" t="s">
        <v>2151</v>
      </c>
      <c r="F12645" t="s">
        <v>2152</v>
      </c>
      <c r="G12645" t="s">
        <v>1844</v>
      </c>
    </row>
    <row r="12646" spans="1:7">
      <c r="A12646">
        <v>105600734</v>
      </c>
      <c r="B12646" t="s">
        <v>14777</v>
      </c>
      <c r="C12646" t="s">
        <v>2154</v>
      </c>
      <c r="D12646" t="s">
        <v>1888</v>
      </c>
      <c r="E12646" t="s">
        <v>1762</v>
      </c>
      <c r="F12646" t="s">
        <v>2155</v>
      </c>
      <c r="G12646" t="s">
        <v>1844</v>
      </c>
    </row>
    <row r="12647" spans="1:7">
      <c r="A12647">
        <v>105600734</v>
      </c>
      <c r="B12647" t="s">
        <v>14778</v>
      </c>
      <c r="C12647" t="s">
        <v>2106</v>
      </c>
      <c r="D12647" t="s">
        <v>1754</v>
      </c>
      <c r="E12647" t="s">
        <v>1762</v>
      </c>
      <c r="F12647" t="s">
        <v>2157</v>
      </c>
      <c r="G12647" t="s">
        <v>1844</v>
      </c>
    </row>
    <row r="12648" spans="1:7">
      <c r="A12648">
        <v>105600734</v>
      </c>
      <c r="B12648" t="s">
        <v>14779</v>
      </c>
      <c r="C12648" t="s">
        <v>2067</v>
      </c>
      <c r="D12648" t="s">
        <v>2159</v>
      </c>
      <c r="E12648" t="s">
        <v>1762</v>
      </c>
      <c r="F12648" t="s">
        <v>2160</v>
      </c>
      <c r="G12648" t="s">
        <v>1844</v>
      </c>
    </row>
    <row r="12649" spans="1:7">
      <c r="A12649">
        <v>105600734</v>
      </c>
      <c r="B12649" t="s">
        <v>14780</v>
      </c>
      <c r="C12649" t="s">
        <v>2162</v>
      </c>
      <c r="D12649" t="s">
        <v>2008</v>
      </c>
      <c r="E12649" t="s">
        <v>2141</v>
      </c>
      <c r="F12649" t="s">
        <v>2163</v>
      </c>
      <c r="G12649" t="s">
        <v>1898</v>
      </c>
    </row>
    <row r="12650" spans="1:7">
      <c r="A12650">
        <v>105600734</v>
      </c>
      <c r="B12650" t="s">
        <v>14781</v>
      </c>
      <c r="C12650" t="s">
        <v>2068</v>
      </c>
      <c r="D12650" t="s">
        <v>2119</v>
      </c>
      <c r="E12650" t="s">
        <v>2165</v>
      </c>
      <c r="F12650" t="s">
        <v>2166</v>
      </c>
      <c r="G12650" t="s">
        <v>1898</v>
      </c>
    </row>
    <row r="12651" spans="1:7">
      <c r="A12651">
        <v>105600734</v>
      </c>
      <c r="B12651" t="s">
        <v>14782</v>
      </c>
      <c r="C12651" t="s">
        <v>2168</v>
      </c>
      <c r="D12651" t="s">
        <v>2169</v>
      </c>
      <c r="E12651" t="s">
        <v>2165</v>
      </c>
      <c r="F12651" t="s">
        <v>2170</v>
      </c>
      <c r="G12651" t="s">
        <v>1844</v>
      </c>
    </row>
    <row r="12652" spans="1:7">
      <c r="A12652">
        <v>105600734</v>
      </c>
      <c r="B12652" t="s">
        <v>14783</v>
      </c>
      <c r="C12652" t="s">
        <v>1770</v>
      </c>
      <c r="D12652" t="s">
        <v>1840</v>
      </c>
      <c r="E12652" t="s">
        <v>2165</v>
      </c>
      <c r="F12652" t="s">
        <v>2172</v>
      </c>
      <c r="G12652" t="s">
        <v>1898</v>
      </c>
    </row>
    <row r="12653" spans="1:7">
      <c r="A12653">
        <v>105600734</v>
      </c>
      <c r="B12653" t="s">
        <v>14784</v>
      </c>
      <c r="C12653" t="s">
        <v>2174</v>
      </c>
      <c r="D12653" t="s">
        <v>2068</v>
      </c>
      <c r="E12653" t="s">
        <v>2175</v>
      </c>
      <c r="F12653" t="s">
        <v>1923</v>
      </c>
      <c r="G12653" t="s">
        <v>1898</v>
      </c>
    </row>
    <row r="12654" spans="1:7">
      <c r="A12654">
        <v>105600734</v>
      </c>
      <c r="B12654" t="s">
        <v>14785</v>
      </c>
      <c r="C12654" t="s">
        <v>1976</v>
      </c>
      <c r="D12654" t="s">
        <v>2177</v>
      </c>
      <c r="E12654" t="s">
        <v>2178</v>
      </c>
      <c r="F12654" t="s">
        <v>2179</v>
      </c>
      <c r="G12654" t="s">
        <v>1898</v>
      </c>
    </row>
    <row r="12655" spans="1:7">
      <c r="A12655">
        <v>105600734</v>
      </c>
      <c r="B12655" t="s">
        <v>14786</v>
      </c>
      <c r="C12655" t="s">
        <v>2181</v>
      </c>
      <c r="D12655" t="s">
        <v>1790</v>
      </c>
      <c r="E12655" t="s">
        <v>2182</v>
      </c>
      <c r="F12655" t="s">
        <v>2183</v>
      </c>
      <c r="G12655" t="s">
        <v>1758</v>
      </c>
    </row>
    <row r="12656" spans="1:7">
      <c r="A12656">
        <v>105600734</v>
      </c>
      <c r="B12656" t="s">
        <v>14787</v>
      </c>
      <c r="C12656" t="s">
        <v>1922</v>
      </c>
      <c r="D12656" t="s">
        <v>1813</v>
      </c>
      <c r="E12656" t="s">
        <v>2185</v>
      </c>
      <c r="F12656" t="s">
        <v>2186</v>
      </c>
      <c r="G12656" t="s">
        <v>1898</v>
      </c>
    </row>
    <row r="12657" spans="1:7">
      <c r="A12657">
        <v>105600734</v>
      </c>
      <c r="B12657" t="s">
        <v>14788</v>
      </c>
      <c r="C12657" t="s">
        <v>1970</v>
      </c>
      <c r="D12657" t="s">
        <v>1955</v>
      </c>
      <c r="E12657" t="s">
        <v>2165</v>
      </c>
      <c r="F12657" t="s">
        <v>2188</v>
      </c>
      <c r="G12657" t="s">
        <v>1898</v>
      </c>
    </row>
    <row r="12658" spans="1:7">
      <c r="A12658">
        <v>105600734</v>
      </c>
      <c r="B12658" t="s">
        <v>14789</v>
      </c>
      <c r="C12658" t="s">
        <v>2150</v>
      </c>
      <c r="D12658" t="s">
        <v>1981</v>
      </c>
      <c r="E12658" t="s">
        <v>2190</v>
      </c>
      <c r="F12658" t="s">
        <v>2191</v>
      </c>
      <c r="G12658" t="s">
        <v>1898</v>
      </c>
    </row>
    <row r="12659" spans="1:7">
      <c r="A12659">
        <v>105600734</v>
      </c>
      <c r="B12659" t="s">
        <v>14790</v>
      </c>
      <c r="C12659" t="s">
        <v>2193</v>
      </c>
      <c r="D12659" t="s">
        <v>1895</v>
      </c>
      <c r="E12659" t="s">
        <v>2194</v>
      </c>
      <c r="F12659" t="s">
        <v>2195</v>
      </c>
      <c r="G12659" t="s">
        <v>1758</v>
      </c>
    </row>
    <row r="12660" spans="1:7">
      <c r="A12660">
        <v>105600734</v>
      </c>
      <c r="B12660" t="s">
        <v>14791</v>
      </c>
      <c r="C12660" t="s">
        <v>2154</v>
      </c>
      <c r="D12660" t="s">
        <v>1981</v>
      </c>
      <c r="E12660" t="s">
        <v>2197</v>
      </c>
      <c r="F12660" t="s">
        <v>2198</v>
      </c>
      <c r="G12660" t="s">
        <v>1758</v>
      </c>
    </row>
    <row r="12661" spans="1:7">
      <c r="A12661">
        <v>105600734</v>
      </c>
      <c r="B12661" t="s">
        <v>14792</v>
      </c>
      <c r="C12661" t="s">
        <v>1770</v>
      </c>
      <c r="D12661" t="s">
        <v>2200</v>
      </c>
      <c r="E12661" t="s">
        <v>2201</v>
      </c>
      <c r="F12661" t="s">
        <v>2202</v>
      </c>
      <c r="G12661" t="s">
        <v>1844</v>
      </c>
    </row>
    <row r="12662" spans="1:7">
      <c r="A12662">
        <v>105600734</v>
      </c>
      <c r="B12662" t="s">
        <v>14793</v>
      </c>
      <c r="C12662" t="s">
        <v>1790</v>
      </c>
      <c r="D12662" t="s">
        <v>2204</v>
      </c>
      <c r="E12662" t="s">
        <v>2205</v>
      </c>
      <c r="F12662" t="s">
        <v>2206</v>
      </c>
      <c r="G12662" t="s">
        <v>2207</v>
      </c>
    </row>
    <row r="12663" spans="1:7">
      <c r="A12663">
        <v>105600734</v>
      </c>
      <c r="B12663" t="s">
        <v>14794</v>
      </c>
      <c r="C12663" t="s">
        <v>1790</v>
      </c>
      <c r="D12663" t="s">
        <v>1925</v>
      </c>
      <c r="E12663" t="s">
        <v>2165</v>
      </c>
      <c r="F12663" t="s">
        <v>1787</v>
      </c>
      <c r="G12663" t="s">
        <v>1844</v>
      </c>
    </row>
    <row r="12664" spans="1:7">
      <c r="A12664">
        <v>105600734</v>
      </c>
      <c r="B12664" t="s">
        <v>14795</v>
      </c>
      <c r="C12664" t="s">
        <v>2210</v>
      </c>
      <c r="D12664" t="s">
        <v>1817</v>
      </c>
      <c r="E12664" t="s">
        <v>2211</v>
      </c>
      <c r="F12664" t="s">
        <v>1923</v>
      </c>
      <c r="G12664" t="s">
        <v>2212</v>
      </c>
    </row>
    <row r="12665" spans="1:7">
      <c r="A12665">
        <v>105600734</v>
      </c>
      <c r="B12665" t="s">
        <v>14796</v>
      </c>
      <c r="C12665" t="s">
        <v>2214</v>
      </c>
      <c r="D12665" t="s">
        <v>2091</v>
      </c>
      <c r="E12665" t="s">
        <v>2215</v>
      </c>
      <c r="F12665" t="s">
        <v>2085</v>
      </c>
      <c r="G12665" t="s">
        <v>1844</v>
      </c>
    </row>
    <row r="12666" spans="1:7">
      <c r="A12666">
        <v>105600734</v>
      </c>
      <c r="B12666" t="s">
        <v>14797</v>
      </c>
      <c r="C12666" t="s">
        <v>1955</v>
      </c>
      <c r="D12666" t="s">
        <v>1862</v>
      </c>
      <c r="E12666" t="s">
        <v>2217</v>
      </c>
      <c r="F12666" t="s">
        <v>2218</v>
      </c>
      <c r="G12666" t="s">
        <v>1844</v>
      </c>
    </row>
    <row r="12667" spans="1:7">
      <c r="A12667">
        <v>105600734</v>
      </c>
      <c r="B12667" t="s">
        <v>14798</v>
      </c>
      <c r="C12667" t="s">
        <v>2220</v>
      </c>
      <c r="D12667" t="s">
        <v>1812</v>
      </c>
      <c r="E12667" t="s">
        <v>2165</v>
      </c>
      <c r="F12667" t="s">
        <v>2221</v>
      </c>
      <c r="G12667" t="s">
        <v>2222</v>
      </c>
    </row>
    <row r="12668" spans="1:7">
      <c r="A12668">
        <v>105600734</v>
      </c>
      <c r="B12668" t="s">
        <v>14799</v>
      </c>
      <c r="C12668" t="s">
        <v>1808</v>
      </c>
      <c r="D12668" t="s">
        <v>1922</v>
      </c>
      <c r="E12668" t="s">
        <v>2197</v>
      </c>
      <c r="F12668" t="s">
        <v>2224</v>
      </c>
      <c r="G12668" t="s">
        <v>2212</v>
      </c>
    </row>
    <row r="12669" spans="1:7">
      <c r="A12669">
        <v>105600734</v>
      </c>
      <c r="B12669" t="s">
        <v>14800</v>
      </c>
      <c r="C12669" t="s">
        <v>2226</v>
      </c>
      <c r="D12669" t="s">
        <v>1981</v>
      </c>
      <c r="E12669" t="s">
        <v>2227</v>
      </c>
      <c r="F12669" t="s">
        <v>2228</v>
      </c>
      <c r="G12669" t="s">
        <v>1898</v>
      </c>
    </row>
    <row r="12670" spans="1:7">
      <c r="A12670">
        <v>105600734</v>
      </c>
      <c r="B12670" t="s">
        <v>14801</v>
      </c>
      <c r="C12670" t="s">
        <v>1862</v>
      </c>
      <c r="D12670" t="s">
        <v>1944</v>
      </c>
      <c r="E12670" t="s">
        <v>1982</v>
      </c>
      <c r="F12670" t="s">
        <v>2230</v>
      </c>
      <c r="G12670" t="s">
        <v>1758</v>
      </c>
    </row>
    <row r="12671" spans="1:7">
      <c r="A12671">
        <v>105600734</v>
      </c>
      <c r="B12671" t="s">
        <v>14802</v>
      </c>
      <c r="C12671" t="s">
        <v>1951</v>
      </c>
      <c r="D12671" t="s">
        <v>2232</v>
      </c>
      <c r="E12671" t="s">
        <v>2233</v>
      </c>
      <c r="F12671" t="s">
        <v>2127</v>
      </c>
      <c r="G12671" t="s">
        <v>1758</v>
      </c>
    </row>
    <row r="12672" spans="1:7">
      <c r="A12672">
        <v>105600734</v>
      </c>
      <c r="B12672" t="s">
        <v>14803</v>
      </c>
      <c r="C12672" t="s">
        <v>1780</v>
      </c>
      <c r="D12672" t="s">
        <v>1841</v>
      </c>
      <c r="E12672" t="s">
        <v>2235</v>
      </c>
      <c r="F12672" t="s">
        <v>2236</v>
      </c>
      <c r="G12672" t="s">
        <v>1758</v>
      </c>
    </row>
    <row r="12673" spans="1:7">
      <c r="A12673">
        <v>105600734</v>
      </c>
      <c r="B12673" t="s">
        <v>14804</v>
      </c>
      <c r="C12673" t="s">
        <v>2238</v>
      </c>
      <c r="D12673" t="s">
        <v>1966</v>
      </c>
      <c r="E12673" t="s">
        <v>2239</v>
      </c>
      <c r="F12673" t="s">
        <v>2240</v>
      </c>
      <c r="G12673" t="s">
        <v>1758</v>
      </c>
    </row>
    <row r="12674" spans="1:7">
      <c r="A12674">
        <v>105600734</v>
      </c>
      <c r="B12674" t="s">
        <v>14805</v>
      </c>
      <c r="C12674" t="s">
        <v>2242</v>
      </c>
      <c r="D12674" t="s">
        <v>1993</v>
      </c>
      <c r="E12674" t="s">
        <v>2243</v>
      </c>
      <c r="F12674" t="s">
        <v>2244</v>
      </c>
      <c r="G12674" t="s">
        <v>2245</v>
      </c>
    </row>
    <row r="12675" spans="1:7">
      <c r="A12675">
        <v>105600734</v>
      </c>
      <c r="B12675" t="s">
        <v>14806</v>
      </c>
      <c r="C12675" t="s">
        <v>2247</v>
      </c>
      <c r="D12675" t="s">
        <v>2248</v>
      </c>
      <c r="E12675" t="s">
        <v>2243</v>
      </c>
      <c r="F12675" t="s">
        <v>2249</v>
      </c>
      <c r="G12675" t="s">
        <v>2250</v>
      </c>
    </row>
    <row r="12676" spans="1:7">
      <c r="A12676">
        <v>105600734</v>
      </c>
      <c r="B12676" t="s">
        <v>14807</v>
      </c>
      <c r="C12676" t="s">
        <v>2150</v>
      </c>
      <c r="D12676" t="s">
        <v>2133</v>
      </c>
      <c r="E12676" t="s">
        <v>2252</v>
      </c>
      <c r="F12676" t="s">
        <v>2253</v>
      </c>
      <c r="G12676" t="s">
        <v>1758</v>
      </c>
    </row>
    <row r="12677" spans="1:7">
      <c r="A12677">
        <v>105600734</v>
      </c>
      <c r="B12677" t="s">
        <v>14808</v>
      </c>
      <c r="C12677" t="s">
        <v>1930</v>
      </c>
      <c r="D12677" t="s">
        <v>1813</v>
      </c>
      <c r="E12677" t="s">
        <v>1982</v>
      </c>
      <c r="F12677" t="s">
        <v>2255</v>
      </c>
      <c r="G12677" t="s">
        <v>1758</v>
      </c>
    </row>
    <row r="12678" spans="1:7">
      <c r="A12678">
        <v>105600734</v>
      </c>
      <c r="B12678" t="s">
        <v>14809</v>
      </c>
      <c r="C12678" t="s">
        <v>2257</v>
      </c>
      <c r="D12678" t="s">
        <v>2258</v>
      </c>
      <c r="E12678" t="s">
        <v>1982</v>
      </c>
      <c r="F12678" t="s">
        <v>2259</v>
      </c>
      <c r="G12678" t="s">
        <v>2222</v>
      </c>
    </row>
    <row r="12679" spans="1:7">
      <c r="A12679">
        <v>105600734</v>
      </c>
      <c r="B12679" t="s">
        <v>14810</v>
      </c>
      <c r="C12679" t="s">
        <v>1846</v>
      </c>
      <c r="D12679" t="s">
        <v>1981</v>
      </c>
      <c r="E12679" t="s">
        <v>2261</v>
      </c>
      <c r="F12679" t="s">
        <v>2262</v>
      </c>
      <c r="G12679" t="s">
        <v>1844</v>
      </c>
    </row>
    <row r="12680" spans="1:7">
      <c r="A12680">
        <v>105600734</v>
      </c>
      <c r="B12680" t="s">
        <v>14811</v>
      </c>
      <c r="C12680" t="s">
        <v>1857</v>
      </c>
      <c r="D12680" t="s">
        <v>1921</v>
      </c>
      <c r="E12680" t="s">
        <v>2252</v>
      </c>
      <c r="F12680" t="s">
        <v>2264</v>
      </c>
      <c r="G12680" t="s">
        <v>2034</v>
      </c>
    </row>
    <row r="12681" spans="1:7">
      <c r="A12681">
        <v>105600734</v>
      </c>
      <c r="B12681" t="s">
        <v>14812</v>
      </c>
      <c r="C12681" t="s">
        <v>2238</v>
      </c>
      <c r="D12681" t="s">
        <v>2181</v>
      </c>
      <c r="E12681" t="s">
        <v>1982</v>
      </c>
      <c r="F12681" t="s">
        <v>2266</v>
      </c>
      <c r="G12681" t="s">
        <v>2034</v>
      </c>
    </row>
    <row r="12682" spans="1:7">
      <c r="A12682">
        <v>105600734</v>
      </c>
      <c r="B12682" t="s">
        <v>14813</v>
      </c>
      <c r="C12682" t="s">
        <v>1879</v>
      </c>
      <c r="D12682" t="s">
        <v>1766</v>
      </c>
      <c r="E12682" t="s">
        <v>1982</v>
      </c>
      <c r="F12682" t="s">
        <v>2268</v>
      </c>
      <c r="G12682" t="s">
        <v>2034</v>
      </c>
    </row>
    <row r="12683" spans="1:7">
      <c r="A12683">
        <v>105600734</v>
      </c>
      <c r="B12683" t="s">
        <v>14814</v>
      </c>
      <c r="C12683" t="s">
        <v>2270</v>
      </c>
      <c r="D12683" t="s">
        <v>1921</v>
      </c>
      <c r="E12683" t="s">
        <v>2271</v>
      </c>
      <c r="F12683" t="s">
        <v>2272</v>
      </c>
      <c r="G12683" t="s">
        <v>2034</v>
      </c>
    </row>
    <row r="12684" spans="1:7">
      <c r="A12684">
        <v>105600734</v>
      </c>
      <c r="B12684" t="s">
        <v>14815</v>
      </c>
      <c r="C12684" t="s">
        <v>1790</v>
      </c>
      <c r="D12684" t="s">
        <v>1862</v>
      </c>
      <c r="E12684" t="s">
        <v>2274</v>
      </c>
      <c r="F12684" t="s">
        <v>2275</v>
      </c>
      <c r="G12684" t="s">
        <v>2034</v>
      </c>
    </row>
    <row r="12685" spans="1:7">
      <c r="A12685">
        <v>105600734</v>
      </c>
      <c r="B12685" t="s">
        <v>14816</v>
      </c>
      <c r="C12685" t="s">
        <v>2277</v>
      </c>
      <c r="D12685" t="s">
        <v>2278</v>
      </c>
      <c r="E12685" t="s">
        <v>2279</v>
      </c>
      <c r="F12685" t="s">
        <v>2280</v>
      </c>
      <c r="G12685" t="s">
        <v>2034</v>
      </c>
    </row>
    <row r="12686" spans="1:7">
      <c r="A12686">
        <v>105600734</v>
      </c>
      <c r="B12686" t="s">
        <v>14817</v>
      </c>
      <c r="C12686" t="s">
        <v>1803</v>
      </c>
      <c r="D12686" t="s">
        <v>1851</v>
      </c>
      <c r="E12686" t="s">
        <v>2279</v>
      </c>
      <c r="F12686" t="s">
        <v>2282</v>
      </c>
      <c r="G12686" t="s">
        <v>2034</v>
      </c>
    </row>
    <row r="12687" spans="1:7">
      <c r="A12687">
        <v>105600734</v>
      </c>
      <c r="B12687" t="s">
        <v>14818</v>
      </c>
      <c r="C12687" t="s">
        <v>2284</v>
      </c>
      <c r="D12687" t="s">
        <v>1847</v>
      </c>
      <c r="E12687" t="s">
        <v>1982</v>
      </c>
      <c r="F12687" t="s">
        <v>2285</v>
      </c>
      <c r="G12687" t="s">
        <v>2034</v>
      </c>
    </row>
    <row r="12688" spans="1:7">
      <c r="A12688">
        <v>105600734</v>
      </c>
      <c r="B12688" t="s">
        <v>14819</v>
      </c>
      <c r="C12688" t="s">
        <v>1748</v>
      </c>
      <c r="D12688" t="s">
        <v>1749</v>
      </c>
      <c r="E12688" t="s">
        <v>1750</v>
      </c>
      <c r="F12688" t="s">
        <v>1751</v>
      </c>
      <c r="G12688" t="s">
        <v>1752</v>
      </c>
    </row>
    <row r="12689" spans="1:7">
      <c r="A12689">
        <v>105600732</v>
      </c>
      <c r="B12689" t="s">
        <v>14820</v>
      </c>
      <c r="C12689" t="s">
        <v>2049</v>
      </c>
      <c r="D12689" t="s">
        <v>1993</v>
      </c>
      <c r="E12689" t="s">
        <v>2050</v>
      </c>
      <c r="F12689" t="s">
        <v>2051</v>
      </c>
      <c r="G12689" t="s">
        <v>1844</v>
      </c>
    </row>
    <row r="12690" spans="1:7">
      <c r="A12690">
        <v>105600732</v>
      </c>
      <c r="B12690" t="s">
        <v>14821</v>
      </c>
      <c r="C12690" t="s">
        <v>2053</v>
      </c>
      <c r="D12690" t="s">
        <v>1817</v>
      </c>
      <c r="E12690" t="s">
        <v>2054</v>
      </c>
      <c r="F12690" t="s">
        <v>1923</v>
      </c>
      <c r="G12690" t="s">
        <v>1898</v>
      </c>
    </row>
    <row r="12691" spans="1:7">
      <c r="A12691">
        <v>105600732</v>
      </c>
      <c r="B12691" t="s">
        <v>14822</v>
      </c>
      <c r="C12691" t="s">
        <v>2056</v>
      </c>
      <c r="D12691" t="s">
        <v>1961</v>
      </c>
      <c r="E12691" t="s">
        <v>1762</v>
      </c>
      <c r="F12691" t="s">
        <v>2057</v>
      </c>
      <c r="G12691" t="s">
        <v>1898</v>
      </c>
    </row>
    <row r="12692" spans="1:7">
      <c r="A12692">
        <v>105600732</v>
      </c>
      <c r="B12692" t="s">
        <v>14823</v>
      </c>
      <c r="C12692" t="s">
        <v>2059</v>
      </c>
      <c r="D12692" t="s">
        <v>2060</v>
      </c>
      <c r="E12692" t="s">
        <v>1750</v>
      </c>
      <c r="F12692" t="s">
        <v>2061</v>
      </c>
      <c r="G12692" t="s">
        <v>1898</v>
      </c>
    </row>
    <row r="12693" spans="1:7">
      <c r="A12693">
        <v>105600732</v>
      </c>
      <c r="B12693" t="s">
        <v>14824</v>
      </c>
      <c r="C12693" t="s">
        <v>1812</v>
      </c>
      <c r="D12693" t="s">
        <v>2063</v>
      </c>
      <c r="E12693" t="s">
        <v>2064</v>
      </c>
      <c r="F12693" t="s">
        <v>2065</v>
      </c>
      <c r="G12693" t="s">
        <v>1844</v>
      </c>
    </row>
    <row r="12694" spans="1:7">
      <c r="A12694">
        <v>105600732</v>
      </c>
      <c r="B12694" t="s">
        <v>14825</v>
      </c>
      <c r="C12694" t="s">
        <v>2067</v>
      </c>
      <c r="D12694" t="s">
        <v>2068</v>
      </c>
      <c r="E12694" t="s">
        <v>2069</v>
      </c>
      <c r="F12694" t="s">
        <v>2070</v>
      </c>
      <c r="G12694" t="s">
        <v>1898</v>
      </c>
    </row>
    <row r="12695" spans="1:7">
      <c r="A12695">
        <v>105600732</v>
      </c>
      <c r="B12695" t="s">
        <v>14826</v>
      </c>
      <c r="C12695" t="s">
        <v>2072</v>
      </c>
      <c r="D12695" t="s">
        <v>2073</v>
      </c>
      <c r="E12695" t="s">
        <v>2074</v>
      </c>
      <c r="F12695" t="s">
        <v>2075</v>
      </c>
      <c r="G12695" t="s">
        <v>1844</v>
      </c>
    </row>
    <row r="12696" spans="1:7">
      <c r="A12696">
        <v>105600732</v>
      </c>
      <c r="B12696" t="s">
        <v>14827</v>
      </c>
      <c r="C12696" t="s">
        <v>2077</v>
      </c>
      <c r="D12696" t="s">
        <v>1930</v>
      </c>
      <c r="E12696" t="s">
        <v>2069</v>
      </c>
      <c r="F12696" t="s">
        <v>2078</v>
      </c>
      <c r="G12696" t="s">
        <v>1898</v>
      </c>
    </row>
    <row r="12697" spans="1:7">
      <c r="A12697">
        <v>105600732</v>
      </c>
      <c r="B12697" t="s">
        <v>14828</v>
      </c>
      <c r="C12697" t="s">
        <v>1955</v>
      </c>
      <c r="D12697" t="s">
        <v>1944</v>
      </c>
      <c r="E12697" t="s">
        <v>2080</v>
      </c>
      <c r="F12697" t="s">
        <v>1937</v>
      </c>
      <c r="G12697" t="s">
        <v>2034</v>
      </c>
    </row>
    <row r="12698" spans="1:7">
      <c r="A12698">
        <v>105600732</v>
      </c>
      <c r="B12698" t="s">
        <v>14829</v>
      </c>
      <c r="C12698" t="s">
        <v>2082</v>
      </c>
      <c r="D12698" t="s">
        <v>2083</v>
      </c>
      <c r="E12698" t="s">
        <v>2084</v>
      </c>
      <c r="F12698" t="s">
        <v>2085</v>
      </c>
      <c r="G12698" t="s">
        <v>2086</v>
      </c>
    </row>
    <row r="12699" spans="1:7">
      <c r="A12699">
        <v>105600732</v>
      </c>
      <c r="B12699" t="s">
        <v>14830</v>
      </c>
      <c r="C12699" t="s">
        <v>1822</v>
      </c>
      <c r="D12699" t="s">
        <v>1862</v>
      </c>
      <c r="E12699" t="s">
        <v>2088</v>
      </c>
      <c r="F12699" t="s">
        <v>2089</v>
      </c>
      <c r="G12699" t="s">
        <v>1898</v>
      </c>
    </row>
    <row r="12700" spans="1:7">
      <c r="A12700">
        <v>105600732</v>
      </c>
      <c r="B12700" t="s">
        <v>14831</v>
      </c>
      <c r="C12700" t="s">
        <v>2091</v>
      </c>
      <c r="D12700" t="s">
        <v>1874</v>
      </c>
      <c r="E12700" t="s">
        <v>2069</v>
      </c>
      <c r="F12700" t="s">
        <v>2092</v>
      </c>
      <c r="G12700" t="s">
        <v>1898</v>
      </c>
    </row>
    <row r="12701" spans="1:7">
      <c r="A12701">
        <v>105600732</v>
      </c>
      <c r="B12701" t="s">
        <v>14832</v>
      </c>
      <c r="C12701" t="s">
        <v>2094</v>
      </c>
      <c r="D12701" t="s">
        <v>1818</v>
      </c>
      <c r="E12701" t="s">
        <v>2069</v>
      </c>
      <c r="F12701" t="s">
        <v>2095</v>
      </c>
      <c r="G12701" t="s">
        <v>2096</v>
      </c>
    </row>
    <row r="12702" spans="1:7">
      <c r="A12702">
        <v>105600732</v>
      </c>
      <c r="B12702" t="s">
        <v>14833</v>
      </c>
      <c r="C12702" t="s">
        <v>2098</v>
      </c>
      <c r="D12702" t="s">
        <v>1970</v>
      </c>
      <c r="E12702" t="s">
        <v>2099</v>
      </c>
      <c r="F12702" t="s">
        <v>2100</v>
      </c>
      <c r="G12702" t="s">
        <v>1898</v>
      </c>
    </row>
    <row r="12703" spans="1:7">
      <c r="A12703">
        <v>105600732</v>
      </c>
      <c r="B12703" t="s">
        <v>14834</v>
      </c>
      <c r="C12703" t="s">
        <v>2102</v>
      </c>
      <c r="D12703" t="s">
        <v>1981</v>
      </c>
      <c r="E12703" t="s">
        <v>2103</v>
      </c>
      <c r="F12703" t="s">
        <v>2104</v>
      </c>
      <c r="G12703" t="s">
        <v>1898</v>
      </c>
    </row>
    <row r="12704" spans="1:7">
      <c r="A12704">
        <v>105600732</v>
      </c>
      <c r="B12704" t="s">
        <v>14835</v>
      </c>
      <c r="C12704" t="s">
        <v>1961</v>
      </c>
      <c r="D12704" t="s">
        <v>2106</v>
      </c>
      <c r="E12704" t="s">
        <v>2069</v>
      </c>
      <c r="F12704" t="s">
        <v>2107</v>
      </c>
      <c r="G12704" t="s">
        <v>1898</v>
      </c>
    </row>
    <row r="12705" spans="1:7">
      <c r="A12705">
        <v>105600732</v>
      </c>
      <c r="B12705" t="s">
        <v>14836</v>
      </c>
      <c r="C12705" t="s">
        <v>1907</v>
      </c>
      <c r="D12705" t="s">
        <v>1879</v>
      </c>
      <c r="E12705" t="s">
        <v>2069</v>
      </c>
      <c r="F12705" t="s">
        <v>2109</v>
      </c>
      <c r="G12705" t="s">
        <v>1898</v>
      </c>
    </row>
    <row r="12706" spans="1:7">
      <c r="A12706">
        <v>105600732</v>
      </c>
      <c r="B12706" t="s">
        <v>14837</v>
      </c>
      <c r="C12706" t="s">
        <v>1812</v>
      </c>
      <c r="D12706" t="s">
        <v>1813</v>
      </c>
      <c r="E12706" t="s">
        <v>1762</v>
      </c>
      <c r="F12706" t="s">
        <v>2111</v>
      </c>
      <c r="G12706" t="s">
        <v>1898</v>
      </c>
    </row>
    <row r="12707" spans="1:7">
      <c r="A12707">
        <v>105600732</v>
      </c>
      <c r="B12707" t="s">
        <v>14838</v>
      </c>
      <c r="C12707" t="s">
        <v>2168</v>
      </c>
      <c r="D12707" t="s">
        <v>2169</v>
      </c>
      <c r="E12707" t="s">
        <v>2165</v>
      </c>
      <c r="F12707" t="s">
        <v>2170</v>
      </c>
      <c r="G12707" t="s">
        <v>1844</v>
      </c>
    </row>
    <row r="12708" spans="1:7">
      <c r="A12708">
        <v>105600732</v>
      </c>
      <c r="B12708" t="s">
        <v>14839</v>
      </c>
      <c r="C12708" t="s">
        <v>1770</v>
      </c>
      <c r="D12708" t="s">
        <v>1840</v>
      </c>
      <c r="E12708" t="s">
        <v>2165</v>
      </c>
      <c r="F12708" t="s">
        <v>2172</v>
      </c>
      <c r="G12708" t="s">
        <v>1898</v>
      </c>
    </row>
    <row r="12709" spans="1:7">
      <c r="A12709">
        <v>105600732</v>
      </c>
      <c r="B12709" t="s">
        <v>14840</v>
      </c>
      <c r="C12709" t="s">
        <v>2174</v>
      </c>
      <c r="D12709" t="s">
        <v>2068</v>
      </c>
      <c r="E12709" t="s">
        <v>2175</v>
      </c>
      <c r="F12709" t="s">
        <v>1923</v>
      </c>
      <c r="G12709" t="s">
        <v>1898</v>
      </c>
    </row>
    <row r="12710" spans="1:7">
      <c r="A12710">
        <v>105600732</v>
      </c>
      <c r="B12710" t="s">
        <v>14841</v>
      </c>
      <c r="C12710" t="s">
        <v>1976</v>
      </c>
      <c r="D12710" t="s">
        <v>2177</v>
      </c>
      <c r="E12710" t="s">
        <v>2178</v>
      </c>
      <c r="F12710" t="s">
        <v>2179</v>
      </c>
      <c r="G12710" t="s">
        <v>1898</v>
      </c>
    </row>
    <row r="12711" spans="1:7">
      <c r="A12711">
        <v>105600732</v>
      </c>
      <c r="B12711" t="s">
        <v>14842</v>
      </c>
      <c r="C12711" t="s">
        <v>2181</v>
      </c>
      <c r="D12711" t="s">
        <v>1790</v>
      </c>
      <c r="E12711" t="s">
        <v>2182</v>
      </c>
      <c r="F12711" t="s">
        <v>2183</v>
      </c>
      <c r="G12711" t="s">
        <v>1758</v>
      </c>
    </row>
    <row r="12712" spans="1:7">
      <c r="A12712">
        <v>105600732</v>
      </c>
      <c r="B12712" t="s">
        <v>14843</v>
      </c>
      <c r="C12712" t="s">
        <v>1922</v>
      </c>
      <c r="D12712" t="s">
        <v>1813</v>
      </c>
      <c r="E12712" t="s">
        <v>2185</v>
      </c>
      <c r="F12712" t="s">
        <v>2186</v>
      </c>
      <c r="G12712" t="s">
        <v>1898</v>
      </c>
    </row>
    <row r="12713" spans="1:7">
      <c r="A12713">
        <v>105600732</v>
      </c>
      <c r="B12713" t="s">
        <v>14844</v>
      </c>
      <c r="C12713" t="s">
        <v>1970</v>
      </c>
      <c r="D12713" t="s">
        <v>1955</v>
      </c>
      <c r="E12713" t="s">
        <v>2165</v>
      </c>
      <c r="F12713" t="s">
        <v>2188</v>
      </c>
      <c r="G12713" t="s">
        <v>1898</v>
      </c>
    </row>
    <row r="12714" spans="1:7">
      <c r="A12714">
        <v>105600732</v>
      </c>
      <c r="B12714" t="s">
        <v>14845</v>
      </c>
      <c r="C12714" t="s">
        <v>2150</v>
      </c>
      <c r="D12714" t="s">
        <v>1981</v>
      </c>
      <c r="E12714" t="s">
        <v>2190</v>
      </c>
      <c r="F12714" t="s">
        <v>2191</v>
      </c>
      <c r="G12714" t="s">
        <v>1898</v>
      </c>
    </row>
    <row r="12715" spans="1:7">
      <c r="A12715">
        <v>105600732</v>
      </c>
      <c r="B12715" t="s">
        <v>14846</v>
      </c>
      <c r="C12715" t="s">
        <v>2193</v>
      </c>
      <c r="D12715" t="s">
        <v>1895</v>
      </c>
      <c r="E12715" t="s">
        <v>2194</v>
      </c>
      <c r="F12715" t="s">
        <v>2195</v>
      </c>
      <c r="G12715" t="s">
        <v>1758</v>
      </c>
    </row>
    <row r="12716" spans="1:7">
      <c r="A12716">
        <v>105600732</v>
      </c>
      <c r="B12716" t="s">
        <v>14847</v>
      </c>
      <c r="C12716" t="s">
        <v>2154</v>
      </c>
      <c r="D12716" t="s">
        <v>1981</v>
      </c>
      <c r="E12716" t="s">
        <v>2197</v>
      </c>
      <c r="F12716" t="s">
        <v>2198</v>
      </c>
      <c r="G12716" t="s">
        <v>1758</v>
      </c>
    </row>
    <row r="12717" spans="1:7">
      <c r="A12717">
        <v>105600732</v>
      </c>
      <c r="B12717" t="s">
        <v>14848</v>
      </c>
      <c r="C12717" t="s">
        <v>1770</v>
      </c>
      <c r="D12717" t="s">
        <v>2200</v>
      </c>
      <c r="E12717" t="s">
        <v>2201</v>
      </c>
      <c r="F12717" t="s">
        <v>2202</v>
      </c>
      <c r="G12717" t="s">
        <v>1844</v>
      </c>
    </row>
    <row r="12718" spans="1:7">
      <c r="A12718">
        <v>105600732</v>
      </c>
      <c r="B12718" t="s">
        <v>14849</v>
      </c>
      <c r="C12718" t="s">
        <v>1790</v>
      </c>
      <c r="D12718" t="s">
        <v>2204</v>
      </c>
      <c r="E12718" t="s">
        <v>2205</v>
      </c>
      <c r="F12718" t="s">
        <v>2206</v>
      </c>
      <c r="G12718" t="s">
        <v>2207</v>
      </c>
    </row>
    <row r="12719" spans="1:7">
      <c r="A12719">
        <v>105600732</v>
      </c>
      <c r="B12719" t="s">
        <v>14850</v>
      </c>
      <c r="C12719" t="s">
        <v>1790</v>
      </c>
      <c r="D12719" t="s">
        <v>1925</v>
      </c>
      <c r="E12719" t="s">
        <v>2165</v>
      </c>
      <c r="F12719" t="s">
        <v>1787</v>
      </c>
      <c r="G12719" t="s">
        <v>1844</v>
      </c>
    </row>
    <row r="12720" spans="1:7">
      <c r="A12720">
        <v>105600732</v>
      </c>
      <c r="B12720" t="s">
        <v>14851</v>
      </c>
      <c r="C12720" t="s">
        <v>2210</v>
      </c>
      <c r="D12720" t="s">
        <v>1817</v>
      </c>
      <c r="E12720" t="s">
        <v>2211</v>
      </c>
      <c r="F12720" t="s">
        <v>1923</v>
      </c>
      <c r="G12720" t="s">
        <v>2212</v>
      </c>
    </row>
    <row r="12721" spans="1:7">
      <c r="A12721">
        <v>105600732</v>
      </c>
      <c r="B12721" t="s">
        <v>14852</v>
      </c>
      <c r="C12721" t="s">
        <v>2214</v>
      </c>
      <c r="D12721" t="s">
        <v>2091</v>
      </c>
      <c r="E12721" t="s">
        <v>2215</v>
      </c>
      <c r="F12721" t="s">
        <v>2085</v>
      </c>
      <c r="G12721" t="s">
        <v>1844</v>
      </c>
    </row>
    <row r="12722" spans="1:7">
      <c r="A12722">
        <v>105600732</v>
      </c>
      <c r="B12722" t="s">
        <v>14853</v>
      </c>
      <c r="C12722" t="s">
        <v>1955</v>
      </c>
      <c r="D12722" t="s">
        <v>1862</v>
      </c>
      <c r="E12722" t="s">
        <v>2217</v>
      </c>
      <c r="F12722" t="s">
        <v>2218</v>
      </c>
      <c r="G12722" t="s">
        <v>1844</v>
      </c>
    </row>
    <row r="12723" spans="1:7">
      <c r="A12723">
        <v>105600732</v>
      </c>
      <c r="B12723" t="s">
        <v>14854</v>
      </c>
      <c r="C12723" t="s">
        <v>2220</v>
      </c>
      <c r="D12723" t="s">
        <v>1812</v>
      </c>
      <c r="E12723" t="s">
        <v>2165</v>
      </c>
      <c r="F12723" t="s">
        <v>2221</v>
      </c>
      <c r="G12723" t="s">
        <v>2222</v>
      </c>
    </row>
    <row r="12724" spans="1:7">
      <c r="A12724">
        <v>105600732</v>
      </c>
      <c r="B12724" t="s">
        <v>14855</v>
      </c>
      <c r="C12724" t="s">
        <v>1808</v>
      </c>
      <c r="D12724" t="s">
        <v>1922</v>
      </c>
      <c r="E12724" t="s">
        <v>2197</v>
      </c>
      <c r="F12724" t="s">
        <v>2224</v>
      </c>
      <c r="G12724" t="s">
        <v>2212</v>
      </c>
    </row>
    <row r="12725" spans="1:7">
      <c r="A12725">
        <v>105600732</v>
      </c>
      <c r="B12725" t="s">
        <v>14856</v>
      </c>
      <c r="C12725" t="s">
        <v>2226</v>
      </c>
      <c r="D12725" t="s">
        <v>1981</v>
      </c>
      <c r="E12725" t="s">
        <v>2227</v>
      </c>
      <c r="F12725" t="s">
        <v>2228</v>
      </c>
      <c r="G12725" t="s">
        <v>1898</v>
      </c>
    </row>
    <row r="12726" spans="1:7">
      <c r="A12726">
        <v>105600732</v>
      </c>
      <c r="B12726" t="s">
        <v>14857</v>
      </c>
      <c r="C12726" t="s">
        <v>1826</v>
      </c>
      <c r="D12726" t="s">
        <v>1981</v>
      </c>
      <c r="E12726" t="s">
        <v>1762</v>
      </c>
      <c r="F12726" t="s">
        <v>2113</v>
      </c>
      <c r="G12726" t="s">
        <v>1898</v>
      </c>
    </row>
    <row r="12727" spans="1:7">
      <c r="A12727">
        <v>105600732</v>
      </c>
      <c r="B12727" t="s">
        <v>14858</v>
      </c>
      <c r="C12727" t="s">
        <v>1831</v>
      </c>
      <c r="D12727" t="s">
        <v>1981</v>
      </c>
      <c r="E12727" t="s">
        <v>2115</v>
      </c>
      <c r="F12727" t="s">
        <v>2116</v>
      </c>
      <c r="G12727" t="s">
        <v>1898</v>
      </c>
    </row>
    <row r="12728" spans="1:7">
      <c r="A12728">
        <v>105600732</v>
      </c>
      <c r="B12728" t="s">
        <v>14859</v>
      </c>
      <c r="C12728" t="s">
        <v>2118</v>
      </c>
      <c r="D12728" t="s">
        <v>2119</v>
      </c>
      <c r="E12728" t="s">
        <v>1762</v>
      </c>
      <c r="F12728" t="s">
        <v>2120</v>
      </c>
      <c r="G12728" t="s">
        <v>1844</v>
      </c>
    </row>
    <row r="12729" spans="1:7">
      <c r="A12729">
        <v>105600732</v>
      </c>
      <c r="B12729" t="s">
        <v>14860</v>
      </c>
      <c r="C12729" t="s">
        <v>2122</v>
      </c>
      <c r="D12729" t="s">
        <v>2008</v>
      </c>
      <c r="E12729" t="s">
        <v>2123</v>
      </c>
      <c r="F12729" t="s">
        <v>2124</v>
      </c>
      <c r="G12729" t="s">
        <v>1844</v>
      </c>
    </row>
    <row r="12730" spans="1:7">
      <c r="A12730">
        <v>105600732</v>
      </c>
      <c r="B12730" t="s">
        <v>14861</v>
      </c>
      <c r="C12730" t="s">
        <v>1921</v>
      </c>
      <c r="D12730" t="s">
        <v>2126</v>
      </c>
      <c r="E12730" t="s">
        <v>1762</v>
      </c>
      <c r="F12730" t="s">
        <v>2127</v>
      </c>
      <c r="G12730" t="s">
        <v>1844</v>
      </c>
    </row>
    <row r="12731" spans="1:7">
      <c r="A12731">
        <v>105600732</v>
      </c>
      <c r="B12731" t="s">
        <v>14862</v>
      </c>
      <c r="C12731" t="s">
        <v>2106</v>
      </c>
      <c r="D12731" t="s">
        <v>2126</v>
      </c>
      <c r="E12731" t="s">
        <v>1762</v>
      </c>
      <c r="F12731" t="s">
        <v>2129</v>
      </c>
      <c r="G12731" t="s">
        <v>1898</v>
      </c>
    </row>
    <row r="12732" spans="1:7">
      <c r="A12732">
        <v>105600732</v>
      </c>
      <c r="B12732" t="s">
        <v>14863</v>
      </c>
      <c r="C12732" t="s">
        <v>1914</v>
      </c>
      <c r="D12732" t="s">
        <v>1840</v>
      </c>
      <c r="E12732" t="s">
        <v>1762</v>
      </c>
      <c r="F12732" t="s">
        <v>2131</v>
      </c>
      <c r="G12732" t="s">
        <v>1844</v>
      </c>
    </row>
    <row r="12733" spans="1:7">
      <c r="A12733">
        <v>105600732</v>
      </c>
      <c r="B12733" t="s">
        <v>14864</v>
      </c>
      <c r="C12733" t="s">
        <v>2133</v>
      </c>
      <c r="D12733" t="s">
        <v>1808</v>
      </c>
      <c r="E12733" t="s">
        <v>2134</v>
      </c>
      <c r="F12733" t="s">
        <v>2135</v>
      </c>
      <c r="G12733" t="s">
        <v>1898</v>
      </c>
    </row>
    <row r="12734" spans="1:7">
      <c r="A12734">
        <v>105600732</v>
      </c>
      <c r="B12734" t="s">
        <v>14865</v>
      </c>
      <c r="C12734" t="s">
        <v>2137</v>
      </c>
      <c r="D12734" t="s">
        <v>1970</v>
      </c>
      <c r="E12734" t="s">
        <v>2138</v>
      </c>
      <c r="F12734" t="s">
        <v>2139</v>
      </c>
      <c r="G12734" t="s">
        <v>1844</v>
      </c>
    </row>
    <row r="12735" spans="1:7">
      <c r="A12735">
        <v>105600732</v>
      </c>
      <c r="B12735" t="s">
        <v>14866</v>
      </c>
      <c r="C12735" t="s">
        <v>1969</v>
      </c>
      <c r="D12735" t="s">
        <v>1846</v>
      </c>
      <c r="E12735" t="s">
        <v>2141</v>
      </c>
      <c r="F12735" t="s">
        <v>2142</v>
      </c>
      <c r="G12735" t="s">
        <v>1844</v>
      </c>
    </row>
    <row r="12736" spans="1:7">
      <c r="A12736">
        <v>105600732</v>
      </c>
      <c r="B12736" t="s">
        <v>14867</v>
      </c>
      <c r="C12736" t="s">
        <v>2144</v>
      </c>
      <c r="D12736" t="s">
        <v>2145</v>
      </c>
      <c r="E12736" t="s">
        <v>2146</v>
      </c>
      <c r="F12736" t="s">
        <v>2147</v>
      </c>
      <c r="G12736" t="s">
        <v>1898</v>
      </c>
    </row>
    <row r="12737" spans="1:7">
      <c r="A12737">
        <v>105600732</v>
      </c>
      <c r="B12737" t="s">
        <v>14868</v>
      </c>
      <c r="C12737" t="s">
        <v>2149</v>
      </c>
      <c r="D12737" t="s">
        <v>2150</v>
      </c>
      <c r="E12737" t="s">
        <v>2151</v>
      </c>
      <c r="F12737" t="s">
        <v>2152</v>
      </c>
      <c r="G12737" t="s">
        <v>1844</v>
      </c>
    </row>
    <row r="12738" spans="1:7">
      <c r="A12738">
        <v>105600732</v>
      </c>
      <c r="B12738" t="s">
        <v>14869</v>
      </c>
      <c r="C12738" t="s">
        <v>2154</v>
      </c>
      <c r="D12738" t="s">
        <v>1888</v>
      </c>
      <c r="E12738" t="s">
        <v>1762</v>
      </c>
      <c r="F12738" t="s">
        <v>2155</v>
      </c>
      <c r="G12738" t="s">
        <v>1844</v>
      </c>
    </row>
    <row r="12739" spans="1:7">
      <c r="A12739">
        <v>105600732</v>
      </c>
      <c r="B12739" t="s">
        <v>14870</v>
      </c>
      <c r="C12739" t="s">
        <v>2106</v>
      </c>
      <c r="D12739" t="s">
        <v>1754</v>
      </c>
      <c r="E12739" t="s">
        <v>1762</v>
      </c>
      <c r="F12739" t="s">
        <v>2157</v>
      </c>
      <c r="G12739" t="s">
        <v>1844</v>
      </c>
    </row>
    <row r="12740" spans="1:7">
      <c r="A12740">
        <v>105600732</v>
      </c>
      <c r="B12740" t="s">
        <v>14871</v>
      </c>
      <c r="C12740" t="s">
        <v>2067</v>
      </c>
      <c r="D12740" t="s">
        <v>2159</v>
      </c>
      <c r="E12740" t="s">
        <v>1762</v>
      </c>
      <c r="F12740" t="s">
        <v>2160</v>
      </c>
      <c r="G12740" t="s">
        <v>1844</v>
      </c>
    </row>
    <row r="12741" spans="1:7">
      <c r="A12741">
        <v>105600732</v>
      </c>
      <c r="B12741" t="s">
        <v>14872</v>
      </c>
      <c r="C12741" t="s">
        <v>2162</v>
      </c>
      <c r="D12741" t="s">
        <v>2008</v>
      </c>
      <c r="E12741" t="s">
        <v>2141</v>
      </c>
      <c r="F12741" t="s">
        <v>2163</v>
      </c>
      <c r="G12741" t="s">
        <v>1898</v>
      </c>
    </row>
    <row r="12742" spans="1:7">
      <c r="A12742">
        <v>105600732</v>
      </c>
      <c r="B12742" t="s">
        <v>14873</v>
      </c>
      <c r="C12742" t="s">
        <v>2068</v>
      </c>
      <c r="D12742" t="s">
        <v>2119</v>
      </c>
      <c r="E12742" t="s">
        <v>2165</v>
      </c>
      <c r="F12742" t="s">
        <v>2166</v>
      </c>
      <c r="G12742" t="s">
        <v>1898</v>
      </c>
    </row>
    <row r="12743" spans="1:7">
      <c r="A12743">
        <v>105600732</v>
      </c>
      <c r="B12743" t="s">
        <v>14874</v>
      </c>
      <c r="C12743" t="s">
        <v>1862</v>
      </c>
      <c r="D12743" t="s">
        <v>1944</v>
      </c>
      <c r="E12743" t="s">
        <v>1982</v>
      </c>
      <c r="F12743" t="s">
        <v>2230</v>
      </c>
      <c r="G12743" t="s">
        <v>1758</v>
      </c>
    </row>
    <row r="12744" spans="1:7">
      <c r="A12744">
        <v>105600732</v>
      </c>
      <c r="B12744" t="s">
        <v>14875</v>
      </c>
      <c r="C12744" t="s">
        <v>1951</v>
      </c>
      <c r="D12744" t="s">
        <v>2232</v>
      </c>
      <c r="E12744" t="s">
        <v>2233</v>
      </c>
      <c r="F12744" t="s">
        <v>2127</v>
      </c>
      <c r="G12744" t="s">
        <v>1758</v>
      </c>
    </row>
    <row r="12745" spans="1:7">
      <c r="A12745">
        <v>105600732</v>
      </c>
      <c r="B12745" t="s">
        <v>14876</v>
      </c>
      <c r="C12745" t="s">
        <v>1780</v>
      </c>
      <c r="D12745" t="s">
        <v>1841</v>
      </c>
      <c r="E12745" t="s">
        <v>2235</v>
      </c>
      <c r="F12745" t="s">
        <v>2236</v>
      </c>
      <c r="G12745" t="s">
        <v>1758</v>
      </c>
    </row>
    <row r="12746" spans="1:7">
      <c r="A12746">
        <v>105600732</v>
      </c>
      <c r="B12746" t="s">
        <v>14877</v>
      </c>
      <c r="C12746" t="s">
        <v>2238</v>
      </c>
      <c r="D12746" t="s">
        <v>1966</v>
      </c>
      <c r="E12746" t="s">
        <v>2239</v>
      </c>
      <c r="F12746" t="s">
        <v>2240</v>
      </c>
      <c r="G12746" t="s">
        <v>1758</v>
      </c>
    </row>
    <row r="12747" spans="1:7">
      <c r="A12747">
        <v>105600732</v>
      </c>
      <c r="B12747" t="s">
        <v>14878</v>
      </c>
      <c r="C12747" t="s">
        <v>2242</v>
      </c>
      <c r="D12747" t="s">
        <v>1993</v>
      </c>
      <c r="E12747" t="s">
        <v>2243</v>
      </c>
      <c r="F12747" t="s">
        <v>2244</v>
      </c>
      <c r="G12747" t="s">
        <v>2245</v>
      </c>
    </row>
    <row r="12748" spans="1:7">
      <c r="A12748">
        <v>105600732</v>
      </c>
      <c r="B12748" t="s">
        <v>14879</v>
      </c>
      <c r="C12748" t="s">
        <v>2247</v>
      </c>
      <c r="D12748" t="s">
        <v>2248</v>
      </c>
      <c r="E12748" t="s">
        <v>2243</v>
      </c>
      <c r="F12748" t="s">
        <v>2249</v>
      </c>
      <c r="G12748" t="s">
        <v>2250</v>
      </c>
    </row>
    <row r="12749" spans="1:7">
      <c r="A12749">
        <v>105600732</v>
      </c>
      <c r="B12749" t="s">
        <v>14880</v>
      </c>
      <c r="C12749" t="s">
        <v>2150</v>
      </c>
      <c r="D12749" t="s">
        <v>2133</v>
      </c>
      <c r="E12749" t="s">
        <v>2252</v>
      </c>
      <c r="F12749" t="s">
        <v>2253</v>
      </c>
      <c r="G12749" t="s">
        <v>1758</v>
      </c>
    </row>
    <row r="12750" spans="1:7">
      <c r="A12750">
        <v>105600732</v>
      </c>
      <c r="B12750" t="s">
        <v>14881</v>
      </c>
      <c r="C12750" t="s">
        <v>1930</v>
      </c>
      <c r="D12750" t="s">
        <v>1813</v>
      </c>
      <c r="E12750" t="s">
        <v>1982</v>
      </c>
      <c r="F12750" t="s">
        <v>2255</v>
      </c>
      <c r="G12750" t="s">
        <v>1758</v>
      </c>
    </row>
    <row r="12751" spans="1:7">
      <c r="A12751">
        <v>105600732</v>
      </c>
      <c r="B12751" t="s">
        <v>14882</v>
      </c>
      <c r="C12751" t="s">
        <v>2257</v>
      </c>
      <c r="D12751" t="s">
        <v>2258</v>
      </c>
      <c r="E12751" t="s">
        <v>1982</v>
      </c>
      <c r="F12751" t="s">
        <v>2259</v>
      </c>
      <c r="G12751" t="s">
        <v>2222</v>
      </c>
    </row>
    <row r="12752" spans="1:7">
      <c r="A12752">
        <v>105600732</v>
      </c>
      <c r="B12752" t="s">
        <v>14883</v>
      </c>
      <c r="C12752" t="s">
        <v>1846</v>
      </c>
      <c r="D12752" t="s">
        <v>1981</v>
      </c>
      <c r="E12752" t="s">
        <v>2261</v>
      </c>
      <c r="F12752" t="s">
        <v>2262</v>
      </c>
      <c r="G12752" t="s">
        <v>1844</v>
      </c>
    </row>
    <row r="12753" spans="1:7">
      <c r="A12753">
        <v>105600732</v>
      </c>
      <c r="B12753" t="s">
        <v>14884</v>
      </c>
      <c r="C12753" t="s">
        <v>1857</v>
      </c>
      <c r="D12753" t="s">
        <v>1921</v>
      </c>
      <c r="E12753" t="s">
        <v>2252</v>
      </c>
      <c r="F12753" t="s">
        <v>2264</v>
      </c>
      <c r="G12753" t="s">
        <v>2034</v>
      </c>
    </row>
    <row r="12754" spans="1:7">
      <c r="A12754">
        <v>105600732</v>
      </c>
      <c r="B12754" t="s">
        <v>14885</v>
      </c>
      <c r="C12754" t="s">
        <v>2238</v>
      </c>
      <c r="D12754" t="s">
        <v>2181</v>
      </c>
      <c r="E12754" t="s">
        <v>1982</v>
      </c>
      <c r="F12754" t="s">
        <v>2266</v>
      </c>
      <c r="G12754" t="s">
        <v>2034</v>
      </c>
    </row>
    <row r="12755" spans="1:7">
      <c r="A12755">
        <v>105600732</v>
      </c>
      <c r="B12755" t="s">
        <v>14886</v>
      </c>
      <c r="C12755" t="s">
        <v>1879</v>
      </c>
      <c r="D12755" t="s">
        <v>1766</v>
      </c>
      <c r="E12755" t="s">
        <v>1982</v>
      </c>
      <c r="F12755" t="s">
        <v>2268</v>
      </c>
      <c r="G12755" t="s">
        <v>2034</v>
      </c>
    </row>
    <row r="12756" spans="1:7">
      <c r="A12756">
        <v>105600732</v>
      </c>
      <c r="B12756" t="s">
        <v>14887</v>
      </c>
      <c r="C12756" t="s">
        <v>2270</v>
      </c>
      <c r="D12756" t="s">
        <v>1921</v>
      </c>
      <c r="E12756" t="s">
        <v>2271</v>
      </c>
      <c r="F12756" t="s">
        <v>2272</v>
      </c>
      <c r="G12756" t="s">
        <v>2034</v>
      </c>
    </row>
    <row r="12757" spans="1:7">
      <c r="A12757">
        <v>105600732</v>
      </c>
      <c r="B12757" t="s">
        <v>14888</v>
      </c>
      <c r="C12757" t="s">
        <v>1790</v>
      </c>
      <c r="D12757" t="s">
        <v>1862</v>
      </c>
      <c r="E12757" t="s">
        <v>2274</v>
      </c>
      <c r="F12757" t="s">
        <v>2275</v>
      </c>
      <c r="G12757" t="s">
        <v>2034</v>
      </c>
    </row>
    <row r="12758" spans="1:7">
      <c r="A12758">
        <v>105600732</v>
      </c>
      <c r="B12758" t="s">
        <v>14889</v>
      </c>
      <c r="C12758" t="s">
        <v>2277</v>
      </c>
      <c r="D12758" t="s">
        <v>2278</v>
      </c>
      <c r="E12758" t="s">
        <v>2279</v>
      </c>
      <c r="F12758" t="s">
        <v>2280</v>
      </c>
      <c r="G12758" t="s">
        <v>2034</v>
      </c>
    </row>
    <row r="12759" spans="1:7">
      <c r="A12759">
        <v>105600732</v>
      </c>
      <c r="B12759" t="s">
        <v>14890</v>
      </c>
      <c r="C12759" t="s">
        <v>1803</v>
      </c>
      <c r="D12759" t="s">
        <v>1851</v>
      </c>
      <c r="E12759" t="s">
        <v>2279</v>
      </c>
      <c r="F12759" t="s">
        <v>2282</v>
      </c>
      <c r="G12759" t="s">
        <v>2034</v>
      </c>
    </row>
    <row r="12760" spans="1:7">
      <c r="A12760">
        <v>105600732</v>
      </c>
      <c r="B12760" t="s">
        <v>14891</v>
      </c>
      <c r="C12760" t="s">
        <v>2284</v>
      </c>
      <c r="D12760" t="s">
        <v>1847</v>
      </c>
      <c r="E12760" t="s">
        <v>1982</v>
      </c>
      <c r="F12760" t="s">
        <v>2285</v>
      </c>
      <c r="G12760" t="s">
        <v>2034</v>
      </c>
    </row>
    <row r="12761" spans="1:7">
      <c r="A12761">
        <v>105600732</v>
      </c>
      <c r="B12761" t="s">
        <v>14892</v>
      </c>
      <c r="C12761" t="s">
        <v>1748</v>
      </c>
      <c r="D12761" t="s">
        <v>1749</v>
      </c>
      <c r="E12761" t="s">
        <v>1750</v>
      </c>
      <c r="F12761" t="s">
        <v>1751</v>
      </c>
      <c r="G12761" t="s">
        <v>1752</v>
      </c>
    </row>
    <row r="12762" spans="1:7">
      <c r="A12762">
        <v>105600732</v>
      </c>
      <c r="B12762" t="s">
        <v>14893</v>
      </c>
      <c r="C12762" t="s">
        <v>1754</v>
      </c>
      <c r="D12762" t="s">
        <v>1755</v>
      </c>
      <c r="E12762" t="s">
        <v>1756</v>
      </c>
      <c r="F12762" t="s">
        <v>1757</v>
      </c>
      <c r="G12762" t="s">
        <v>1758</v>
      </c>
    </row>
    <row r="12763" spans="1:7">
      <c r="A12763">
        <v>105600732</v>
      </c>
      <c r="B12763" t="s">
        <v>14894</v>
      </c>
      <c r="C12763" t="s">
        <v>1760</v>
      </c>
      <c r="D12763" t="s">
        <v>1761</v>
      </c>
      <c r="E12763" t="s">
        <v>1762</v>
      </c>
      <c r="F12763" t="s">
        <v>1763</v>
      </c>
      <c r="G12763" t="s">
        <v>1758</v>
      </c>
    </row>
    <row r="12764" spans="1:7">
      <c r="A12764">
        <v>105600732</v>
      </c>
      <c r="B12764" t="s">
        <v>14895</v>
      </c>
      <c r="C12764" t="s">
        <v>1765</v>
      </c>
      <c r="D12764" t="s">
        <v>1766</v>
      </c>
      <c r="E12764" t="s">
        <v>1767</v>
      </c>
      <c r="F12764" t="s">
        <v>1768</v>
      </c>
      <c r="G12764" t="s">
        <v>1758</v>
      </c>
    </row>
    <row r="12765" spans="1:7">
      <c r="A12765">
        <v>105600732</v>
      </c>
      <c r="B12765" t="s">
        <v>14896</v>
      </c>
      <c r="C12765" t="s">
        <v>1770</v>
      </c>
      <c r="D12765" t="s">
        <v>1771</v>
      </c>
      <c r="E12765" t="s">
        <v>1772</v>
      </c>
      <c r="F12765" t="s">
        <v>1773</v>
      </c>
      <c r="G12765" t="s">
        <v>1758</v>
      </c>
    </row>
    <row r="12766" spans="1:7">
      <c r="A12766">
        <v>105600732</v>
      </c>
      <c r="B12766" t="s">
        <v>14897</v>
      </c>
      <c r="C12766" t="s">
        <v>1775</v>
      </c>
      <c r="D12766" t="s">
        <v>1776</v>
      </c>
      <c r="E12766" t="s">
        <v>1777</v>
      </c>
      <c r="F12766" t="s">
        <v>1778</v>
      </c>
      <c r="G12766" t="s">
        <v>1758</v>
      </c>
    </row>
    <row r="12767" spans="1:7">
      <c r="A12767">
        <v>105600732</v>
      </c>
      <c r="B12767" t="s">
        <v>14898</v>
      </c>
      <c r="C12767" t="s">
        <v>1766</v>
      </c>
      <c r="D12767" t="s">
        <v>1780</v>
      </c>
      <c r="E12767" t="s">
        <v>1781</v>
      </c>
      <c r="F12767" t="s">
        <v>1782</v>
      </c>
      <c r="G12767" t="s">
        <v>1758</v>
      </c>
    </row>
    <row r="12768" spans="1:7">
      <c r="A12768">
        <v>105600732</v>
      </c>
      <c r="B12768" t="s">
        <v>14899</v>
      </c>
      <c r="C12768" t="s">
        <v>1784</v>
      </c>
      <c r="D12768" t="s">
        <v>1785</v>
      </c>
      <c r="E12768" t="s">
        <v>1786</v>
      </c>
      <c r="F12768" t="s">
        <v>1787</v>
      </c>
      <c r="G12768" t="s">
        <v>1758</v>
      </c>
    </row>
    <row r="12769" spans="1:7">
      <c r="A12769">
        <v>105600732</v>
      </c>
      <c r="B12769" t="s">
        <v>14900</v>
      </c>
      <c r="C12769" t="s">
        <v>1789</v>
      </c>
      <c r="D12769" t="s">
        <v>1790</v>
      </c>
      <c r="E12769" t="s">
        <v>1791</v>
      </c>
      <c r="F12769" t="s">
        <v>1792</v>
      </c>
      <c r="G12769" t="s">
        <v>1758</v>
      </c>
    </row>
    <row r="12770" spans="1:7">
      <c r="A12770">
        <v>105600732</v>
      </c>
      <c r="B12770" t="s">
        <v>14901</v>
      </c>
      <c r="C12770" t="s">
        <v>1790</v>
      </c>
      <c r="D12770" t="s">
        <v>1794</v>
      </c>
      <c r="E12770" t="s">
        <v>1795</v>
      </c>
      <c r="F12770" t="s">
        <v>1796</v>
      </c>
      <c r="G12770" t="s">
        <v>1758</v>
      </c>
    </row>
    <row r="12771" spans="1:7">
      <c r="A12771">
        <v>105600732</v>
      </c>
      <c r="B12771" t="s">
        <v>14902</v>
      </c>
      <c r="C12771" t="s">
        <v>1798</v>
      </c>
      <c r="D12771" t="s">
        <v>1799</v>
      </c>
      <c r="E12771" t="s">
        <v>1800</v>
      </c>
      <c r="F12771" t="s">
        <v>1801</v>
      </c>
      <c r="G12771" t="s">
        <v>1758</v>
      </c>
    </row>
    <row r="12772" spans="1:7">
      <c r="A12772">
        <v>105600732</v>
      </c>
      <c r="B12772" t="s">
        <v>14903</v>
      </c>
      <c r="C12772" t="s">
        <v>1803</v>
      </c>
      <c r="D12772" t="s">
        <v>1790</v>
      </c>
      <c r="E12772" t="s">
        <v>1804</v>
      </c>
      <c r="F12772" t="s">
        <v>1805</v>
      </c>
      <c r="G12772" t="s">
        <v>1758</v>
      </c>
    </row>
    <row r="12773" spans="1:7">
      <c r="A12773">
        <v>105600732</v>
      </c>
      <c r="B12773" t="s">
        <v>14904</v>
      </c>
      <c r="C12773" t="s">
        <v>1807</v>
      </c>
      <c r="D12773" t="s">
        <v>1808</v>
      </c>
      <c r="E12773" t="s">
        <v>1809</v>
      </c>
      <c r="F12773" t="s">
        <v>1810</v>
      </c>
      <c r="G12773" t="s">
        <v>1758</v>
      </c>
    </row>
    <row r="12774" spans="1:7">
      <c r="A12774">
        <v>105600732</v>
      </c>
      <c r="B12774" t="s">
        <v>14905</v>
      </c>
      <c r="C12774" t="s">
        <v>1812</v>
      </c>
      <c r="D12774" t="s">
        <v>1813</v>
      </c>
      <c r="E12774" t="s">
        <v>1814</v>
      </c>
      <c r="F12774" t="s">
        <v>1815</v>
      </c>
      <c r="G12774" t="s">
        <v>1758</v>
      </c>
    </row>
    <row r="12775" spans="1:7">
      <c r="A12775">
        <v>105600732</v>
      </c>
      <c r="B12775" t="s">
        <v>14906</v>
      </c>
      <c r="C12775" t="s">
        <v>1817</v>
      </c>
      <c r="D12775" t="s">
        <v>1818</v>
      </c>
      <c r="E12775" t="s">
        <v>1819</v>
      </c>
      <c r="F12775" t="s">
        <v>1820</v>
      </c>
      <c r="G12775" t="s">
        <v>1758</v>
      </c>
    </row>
    <row r="12776" spans="1:7">
      <c r="A12776">
        <v>105600732</v>
      </c>
      <c r="B12776" t="s">
        <v>14907</v>
      </c>
      <c r="C12776" t="s">
        <v>1822</v>
      </c>
      <c r="D12776" t="s">
        <v>1790</v>
      </c>
      <c r="E12776" t="s">
        <v>1823</v>
      </c>
      <c r="F12776" t="s">
        <v>1824</v>
      </c>
      <c r="G12776" t="s">
        <v>1758</v>
      </c>
    </row>
    <row r="12777" spans="1:7">
      <c r="A12777">
        <v>105600732</v>
      </c>
      <c r="B12777" t="s">
        <v>14908</v>
      </c>
      <c r="C12777" t="s">
        <v>1770</v>
      </c>
      <c r="D12777" t="s">
        <v>1826</v>
      </c>
      <c r="E12777" t="s">
        <v>1827</v>
      </c>
      <c r="F12777" t="s">
        <v>1828</v>
      </c>
      <c r="G12777" t="s">
        <v>1758</v>
      </c>
    </row>
    <row r="12778" spans="1:7">
      <c r="A12778">
        <v>105600732</v>
      </c>
      <c r="B12778" t="s">
        <v>14909</v>
      </c>
      <c r="C12778" t="s">
        <v>1830</v>
      </c>
      <c r="D12778" t="s">
        <v>1831</v>
      </c>
      <c r="E12778" t="s">
        <v>1832</v>
      </c>
      <c r="F12778" t="s">
        <v>1833</v>
      </c>
      <c r="G12778" t="s">
        <v>1758</v>
      </c>
    </row>
    <row r="12779" spans="1:7">
      <c r="A12779">
        <v>105600732</v>
      </c>
      <c r="B12779" t="s">
        <v>14910</v>
      </c>
      <c r="C12779" t="s">
        <v>1835</v>
      </c>
      <c r="D12779" t="s">
        <v>1836</v>
      </c>
      <c r="E12779" t="s">
        <v>1837</v>
      </c>
      <c r="F12779" t="s">
        <v>1838</v>
      </c>
      <c r="G12779" t="s">
        <v>1758</v>
      </c>
    </row>
    <row r="12780" spans="1:7">
      <c r="A12780">
        <v>105600732</v>
      </c>
      <c r="B12780" t="s">
        <v>14911</v>
      </c>
      <c r="C12780" t="s">
        <v>1840</v>
      </c>
      <c r="D12780" t="s">
        <v>1841</v>
      </c>
      <c r="E12780" t="s">
        <v>1842</v>
      </c>
      <c r="F12780" t="s">
        <v>1843</v>
      </c>
      <c r="G12780" t="s">
        <v>1844</v>
      </c>
    </row>
    <row r="12781" spans="1:7">
      <c r="A12781">
        <v>105600732</v>
      </c>
      <c r="B12781" t="s">
        <v>14912</v>
      </c>
      <c r="C12781" t="s">
        <v>1846</v>
      </c>
      <c r="D12781" t="s">
        <v>1847</v>
      </c>
      <c r="E12781" t="s">
        <v>1848</v>
      </c>
      <c r="F12781" t="s">
        <v>1849</v>
      </c>
      <c r="G12781" t="s">
        <v>1758</v>
      </c>
    </row>
    <row r="12782" spans="1:7">
      <c r="A12782">
        <v>105600732</v>
      </c>
      <c r="B12782" t="s">
        <v>14913</v>
      </c>
      <c r="C12782" t="s">
        <v>1785</v>
      </c>
      <c r="D12782" t="s">
        <v>1851</v>
      </c>
      <c r="E12782" t="s">
        <v>1852</v>
      </c>
      <c r="F12782" t="s">
        <v>1853</v>
      </c>
      <c r="G12782" t="s">
        <v>1758</v>
      </c>
    </row>
    <row r="12783" spans="1:7">
      <c r="A12783">
        <v>105600732</v>
      </c>
      <c r="B12783" t="s">
        <v>14914</v>
      </c>
      <c r="C12783" t="s">
        <v>1812</v>
      </c>
      <c r="D12783" t="s">
        <v>1766</v>
      </c>
      <c r="E12783" t="s">
        <v>1855</v>
      </c>
      <c r="F12783" t="s">
        <v>1824</v>
      </c>
      <c r="G12783" t="s">
        <v>1758</v>
      </c>
    </row>
    <row r="12784" spans="1:7">
      <c r="A12784">
        <v>105600732</v>
      </c>
      <c r="B12784" t="s">
        <v>14915</v>
      </c>
      <c r="C12784" t="s">
        <v>1857</v>
      </c>
      <c r="D12784" t="s">
        <v>1858</v>
      </c>
      <c r="E12784" t="s">
        <v>1859</v>
      </c>
      <c r="F12784" t="s">
        <v>1860</v>
      </c>
      <c r="G12784" t="s">
        <v>1758</v>
      </c>
    </row>
    <row r="12785" spans="1:7">
      <c r="A12785">
        <v>105600732</v>
      </c>
      <c r="B12785" t="s">
        <v>14916</v>
      </c>
      <c r="C12785" t="s">
        <v>1826</v>
      </c>
      <c r="D12785" t="s">
        <v>1862</v>
      </c>
      <c r="E12785" t="s">
        <v>1863</v>
      </c>
      <c r="F12785" t="s">
        <v>1864</v>
      </c>
      <c r="G12785" t="s">
        <v>1758</v>
      </c>
    </row>
    <row r="12786" spans="1:7">
      <c r="A12786">
        <v>105600732</v>
      </c>
      <c r="B12786" t="s">
        <v>14917</v>
      </c>
      <c r="C12786" t="s">
        <v>1866</v>
      </c>
      <c r="D12786" t="s">
        <v>1847</v>
      </c>
      <c r="E12786" t="s">
        <v>1867</v>
      </c>
      <c r="F12786" t="s">
        <v>1868</v>
      </c>
      <c r="G12786" t="s">
        <v>1758</v>
      </c>
    </row>
    <row r="12787" spans="1:7">
      <c r="A12787">
        <v>105600732</v>
      </c>
      <c r="B12787" t="s">
        <v>14918</v>
      </c>
      <c r="C12787" t="s">
        <v>1755</v>
      </c>
      <c r="D12787" t="s">
        <v>1870</v>
      </c>
      <c r="E12787" t="s">
        <v>1871</v>
      </c>
      <c r="F12787" t="s">
        <v>1872</v>
      </c>
      <c r="G12787" t="s">
        <v>1758</v>
      </c>
    </row>
    <row r="12788" spans="1:7">
      <c r="A12788">
        <v>105600732</v>
      </c>
      <c r="B12788" t="s">
        <v>14919</v>
      </c>
      <c r="C12788" t="s">
        <v>1874</v>
      </c>
      <c r="D12788" t="s">
        <v>1875</v>
      </c>
      <c r="E12788" t="s">
        <v>1876</v>
      </c>
      <c r="F12788" t="s">
        <v>1877</v>
      </c>
      <c r="G12788" t="s">
        <v>1758</v>
      </c>
    </row>
    <row r="12789" spans="1:7">
      <c r="A12789">
        <v>105600732</v>
      </c>
      <c r="B12789" t="s">
        <v>14920</v>
      </c>
      <c r="C12789" t="s">
        <v>1879</v>
      </c>
      <c r="D12789" t="s">
        <v>1880</v>
      </c>
      <c r="E12789" t="s">
        <v>1881</v>
      </c>
      <c r="F12789" t="s">
        <v>1882</v>
      </c>
      <c r="G12789" t="s">
        <v>1883</v>
      </c>
    </row>
    <row r="12790" spans="1:7">
      <c r="A12790">
        <v>105600732</v>
      </c>
      <c r="B12790" t="s">
        <v>14921</v>
      </c>
      <c r="C12790" t="s">
        <v>1794</v>
      </c>
      <c r="D12790" t="s">
        <v>1885</v>
      </c>
      <c r="E12790" t="s">
        <v>1886</v>
      </c>
      <c r="F12790" t="s">
        <v>1877</v>
      </c>
      <c r="G12790" t="s">
        <v>1883</v>
      </c>
    </row>
    <row r="12791" spans="1:7">
      <c r="A12791">
        <v>105600732</v>
      </c>
      <c r="B12791" t="s">
        <v>14922</v>
      </c>
      <c r="C12791" t="s">
        <v>1812</v>
      </c>
      <c r="D12791" t="s">
        <v>1888</v>
      </c>
      <c r="E12791" t="s">
        <v>1889</v>
      </c>
      <c r="F12791" t="s">
        <v>1890</v>
      </c>
      <c r="G12791" t="s">
        <v>1891</v>
      </c>
    </row>
    <row r="12792" spans="1:7">
      <c r="A12792">
        <v>105600732</v>
      </c>
      <c r="B12792" t="s">
        <v>14923</v>
      </c>
      <c r="C12792" t="s">
        <v>1931</v>
      </c>
      <c r="D12792" t="s">
        <v>1922</v>
      </c>
      <c r="E12792" t="s">
        <v>1904</v>
      </c>
      <c r="F12792" t="s">
        <v>1949</v>
      </c>
      <c r="G12792" t="s">
        <v>1844</v>
      </c>
    </row>
    <row r="12793" spans="1:7">
      <c r="A12793">
        <v>105600732</v>
      </c>
      <c r="B12793" t="s">
        <v>14924</v>
      </c>
      <c r="C12793" t="s">
        <v>1951</v>
      </c>
      <c r="D12793" t="s">
        <v>1812</v>
      </c>
      <c r="E12793" t="s">
        <v>1952</v>
      </c>
      <c r="F12793" t="s">
        <v>1953</v>
      </c>
      <c r="G12793" t="s">
        <v>1758</v>
      </c>
    </row>
    <row r="12794" spans="1:7">
      <c r="A12794">
        <v>105600732</v>
      </c>
      <c r="B12794" t="s">
        <v>14925</v>
      </c>
      <c r="C12794" t="s">
        <v>1755</v>
      </c>
      <c r="D12794" t="s">
        <v>1955</v>
      </c>
      <c r="E12794" t="s">
        <v>1904</v>
      </c>
      <c r="F12794" t="s">
        <v>1956</v>
      </c>
      <c r="G12794" t="s">
        <v>1758</v>
      </c>
    </row>
    <row r="12795" spans="1:7">
      <c r="A12795">
        <v>105600732</v>
      </c>
      <c r="B12795" t="s">
        <v>14926</v>
      </c>
      <c r="C12795" t="s">
        <v>1958</v>
      </c>
      <c r="D12795" t="s">
        <v>1930</v>
      </c>
      <c r="E12795" t="s">
        <v>1904</v>
      </c>
      <c r="F12795" t="s">
        <v>1959</v>
      </c>
      <c r="G12795" t="s">
        <v>1758</v>
      </c>
    </row>
    <row r="12796" spans="1:7">
      <c r="A12796">
        <v>105600732</v>
      </c>
      <c r="B12796" t="s">
        <v>14927</v>
      </c>
      <c r="C12796" t="s">
        <v>1961</v>
      </c>
      <c r="D12796" t="s">
        <v>1962</v>
      </c>
      <c r="E12796" t="s">
        <v>1963</v>
      </c>
      <c r="F12796" t="s">
        <v>1964</v>
      </c>
      <c r="G12796" t="s">
        <v>1758</v>
      </c>
    </row>
    <row r="12797" spans="1:7">
      <c r="A12797">
        <v>105600732</v>
      </c>
      <c r="B12797" t="s">
        <v>14928</v>
      </c>
      <c r="C12797" t="s">
        <v>1749</v>
      </c>
      <c r="D12797" t="s">
        <v>1966</v>
      </c>
      <c r="E12797" t="s">
        <v>1904</v>
      </c>
      <c r="F12797" t="s">
        <v>1967</v>
      </c>
      <c r="G12797" t="s">
        <v>1758</v>
      </c>
    </row>
    <row r="12798" spans="1:7">
      <c r="A12798">
        <v>105600732</v>
      </c>
      <c r="B12798" t="s">
        <v>14929</v>
      </c>
      <c r="C12798" t="s">
        <v>1969</v>
      </c>
      <c r="D12798" t="s">
        <v>1970</v>
      </c>
      <c r="E12798" t="s">
        <v>1904</v>
      </c>
      <c r="F12798" t="s">
        <v>1971</v>
      </c>
      <c r="G12798" t="s">
        <v>1758</v>
      </c>
    </row>
    <row r="12799" spans="1:7">
      <c r="A12799">
        <v>105600732</v>
      </c>
      <c r="B12799" t="s">
        <v>14930</v>
      </c>
      <c r="C12799" t="s">
        <v>1780</v>
      </c>
      <c r="D12799" t="s">
        <v>1911</v>
      </c>
      <c r="E12799" t="s">
        <v>1904</v>
      </c>
      <c r="F12799" t="s">
        <v>1973</v>
      </c>
      <c r="G12799" t="s">
        <v>1898</v>
      </c>
    </row>
    <row r="12800" spans="1:7">
      <c r="A12800">
        <v>105600732</v>
      </c>
      <c r="B12800" t="s">
        <v>14931</v>
      </c>
      <c r="C12800" t="s">
        <v>1975</v>
      </c>
      <c r="D12800" t="s">
        <v>1976</v>
      </c>
      <c r="E12800" t="s">
        <v>1904</v>
      </c>
      <c r="F12800" t="s">
        <v>1977</v>
      </c>
      <c r="G12800" t="s">
        <v>1758</v>
      </c>
    </row>
    <row r="12801" spans="1:7">
      <c r="A12801">
        <v>105600732</v>
      </c>
      <c r="B12801" t="s">
        <v>14932</v>
      </c>
      <c r="C12801" t="s">
        <v>1970</v>
      </c>
      <c r="D12801" t="s">
        <v>1966</v>
      </c>
      <c r="E12801" t="s">
        <v>1904</v>
      </c>
      <c r="F12801" t="s">
        <v>1979</v>
      </c>
      <c r="G12801" t="s">
        <v>1758</v>
      </c>
    </row>
    <row r="12802" spans="1:7">
      <c r="A12802">
        <v>105600732</v>
      </c>
      <c r="B12802" t="s">
        <v>14933</v>
      </c>
      <c r="C12802" t="s">
        <v>1754</v>
      </c>
      <c r="D12802" t="s">
        <v>1981</v>
      </c>
      <c r="E12802" t="s">
        <v>1982</v>
      </c>
      <c r="F12802" t="s">
        <v>1983</v>
      </c>
      <c r="G12802" t="s">
        <v>1758</v>
      </c>
    </row>
    <row r="12803" spans="1:7">
      <c r="A12803">
        <v>105600732</v>
      </c>
      <c r="B12803" t="s">
        <v>14934</v>
      </c>
      <c r="C12803" t="s">
        <v>1874</v>
      </c>
      <c r="D12803" t="s">
        <v>1985</v>
      </c>
      <c r="E12803" t="s">
        <v>1982</v>
      </c>
      <c r="F12803" t="s">
        <v>1986</v>
      </c>
      <c r="G12803" t="s">
        <v>1758</v>
      </c>
    </row>
    <row r="12804" spans="1:7">
      <c r="A12804">
        <v>105600732</v>
      </c>
      <c r="B12804" t="s">
        <v>14935</v>
      </c>
      <c r="C12804" t="s">
        <v>1988</v>
      </c>
      <c r="D12804" t="s">
        <v>1989</v>
      </c>
      <c r="E12804" t="s">
        <v>1990</v>
      </c>
      <c r="F12804" t="s">
        <v>1991</v>
      </c>
      <c r="G12804" t="s">
        <v>1758</v>
      </c>
    </row>
    <row r="12805" spans="1:7">
      <c r="A12805">
        <v>105600732</v>
      </c>
      <c r="B12805" t="s">
        <v>14936</v>
      </c>
      <c r="C12805" t="s">
        <v>1993</v>
      </c>
      <c r="D12805" t="s">
        <v>1930</v>
      </c>
      <c r="E12805" t="s">
        <v>1994</v>
      </c>
      <c r="F12805" t="s">
        <v>1995</v>
      </c>
      <c r="G12805" t="s">
        <v>1758</v>
      </c>
    </row>
    <row r="12806" spans="1:7">
      <c r="A12806">
        <v>105600732</v>
      </c>
      <c r="B12806" t="s">
        <v>14937</v>
      </c>
      <c r="C12806" t="s">
        <v>1822</v>
      </c>
      <c r="D12806" t="s">
        <v>1922</v>
      </c>
      <c r="E12806" t="s">
        <v>1997</v>
      </c>
      <c r="F12806" t="s">
        <v>1998</v>
      </c>
      <c r="G12806" t="s">
        <v>1758</v>
      </c>
    </row>
    <row r="12807" spans="1:7">
      <c r="A12807">
        <v>105600732</v>
      </c>
      <c r="B12807" t="s">
        <v>14938</v>
      </c>
      <c r="C12807" t="s">
        <v>2000</v>
      </c>
      <c r="D12807" t="s">
        <v>2001</v>
      </c>
      <c r="E12807" t="s">
        <v>1762</v>
      </c>
      <c r="F12807" t="s">
        <v>2002</v>
      </c>
      <c r="G12807" t="s">
        <v>1898</v>
      </c>
    </row>
    <row r="12808" spans="1:7">
      <c r="A12808">
        <v>105600732</v>
      </c>
      <c r="B12808" t="s">
        <v>14939</v>
      </c>
      <c r="C12808" t="s">
        <v>1812</v>
      </c>
      <c r="D12808" t="s">
        <v>1888</v>
      </c>
      <c r="E12808" t="s">
        <v>1889</v>
      </c>
      <c r="F12808" t="s">
        <v>1893</v>
      </c>
      <c r="G12808" t="s">
        <v>1758</v>
      </c>
    </row>
    <row r="12809" spans="1:7">
      <c r="A12809">
        <v>105600732</v>
      </c>
      <c r="B12809" t="s">
        <v>14940</v>
      </c>
      <c r="C12809" t="s">
        <v>1895</v>
      </c>
      <c r="D12809" t="s">
        <v>1812</v>
      </c>
      <c r="E12809" t="s">
        <v>1896</v>
      </c>
      <c r="F12809" t="s">
        <v>1897</v>
      </c>
      <c r="G12809" t="s">
        <v>1898</v>
      </c>
    </row>
    <row r="12810" spans="1:7">
      <c r="A12810">
        <v>105600732</v>
      </c>
      <c r="B12810" t="s">
        <v>14941</v>
      </c>
      <c r="C12810" t="s">
        <v>1812</v>
      </c>
      <c r="D12810" t="s">
        <v>1888</v>
      </c>
      <c r="E12810" t="s">
        <v>1900</v>
      </c>
      <c r="F12810" t="s">
        <v>1901</v>
      </c>
      <c r="G12810" t="s">
        <v>1758</v>
      </c>
    </row>
    <row r="12811" spans="1:7">
      <c r="A12811">
        <v>105600732</v>
      </c>
      <c r="B12811" t="s">
        <v>14942</v>
      </c>
      <c r="C12811" t="s">
        <v>1903</v>
      </c>
      <c r="D12811" t="s">
        <v>1785</v>
      </c>
      <c r="E12811" t="s">
        <v>1904</v>
      </c>
      <c r="F12811" t="s">
        <v>1905</v>
      </c>
      <c r="G12811" t="s">
        <v>1758</v>
      </c>
    </row>
    <row r="12812" spans="1:7">
      <c r="A12812">
        <v>105600732</v>
      </c>
      <c r="B12812" t="s">
        <v>14943</v>
      </c>
      <c r="C12812" t="s">
        <v>1907</v>
      </c>
      <c r="D12812" t="s">
        <v>1888</v>
      </c>
      <c r="E12812" t="s">
        <v>1908</v>
      </c>
      <c r="F12812" t="s">
        <v>1909</v>
      </c>
      <c r="G12812" t="s">
        <v>1758</v>
      </c>
    </row>
    <row r="12813" spans="1:7">
      <c r="A12813">
        <v>105600732</v>
      </c>
      <c r="B12813" t="s">
        <v>14944</v>
      </c>
      <c r="C12813" t="s">
        <v>1903</v>
      </c>
      <c r="D12813" t="s">
        <v>1911</v>
      </c>
      <c r="E12813" t="s">
        <v>1904</v>
      </c>
      <c r="F12813" t="s">
        <v>1912</v>
      </c>
      <c r="G12813" t="s">
        <v>1758</v>
      </c>
    </row>
    <row r="12814" spans="1:7">
      <c r="A12814">
        <v>105600732</v>
      </c>
      <c r="B12814" t="s">
        <v>14945</v>
      </c>
      <c r="C12814" t="s">
        <v>1807</v>
      </c>
      <c r="D12814" t="s">
        <v>1914</v>
      </c>
      <c r="E12814" t="s">
        <v>1915</v>
      </c>
      <c r="F12814" t="s">
        <v>1916</v>
      </c>
      <c r="G12814" t="s">
        <v>1758</v>
      </c>
    </row>
    <row r="12815" spans="1:7">
      <c r="A12815">
        <v>105600732</v>
      </c>
      <c r="B12815" t="s">
        <v>14946</v>
      </c>
      <c r="C12815" t="s">
        <v>1812</v>
      </c>
      <c r="D12815" t="s">
        <v>1875</v>
      </c>
      <c r="E12815" t="s">
        <v>1918</v>
      </c>
      <c r="F12815" t="s">
        <v>1919</v>
      </c>
      <c r="G12815" t="s">
        <v>1758</v>
      </c>
    </row>
    <row r="12816" spans="1:7">
      <c r="A12816">
        <v>105600732</v>
      </c>
      <c r="B12816" t="s">
        <v>14947</v>
      </c>
      <c r="C12816" t="s">
        <v>1921</v>
      </c>
      <c r="D12816" t="s">
        <v>1922</v>
      </c>
      <c r="E12816" t="s">
        <v>1904</v>
      </c>
      <c r="F12816" t="s">
        <v>1923</v>
      </c>
      <c r="G12816" t="s">
        <v>1758</v>
      </c>
    </row>
    <row r="12817" spans="1:7">
      <c r="A12817">
        <v>105600732</v>
      </c>
      <c r="B12817" t="s">
        <v>14948</v>
      </c>
      <c r="C12817" t="s">
        <v>1925</v>
      </c>
      <c r="D12817" t="s">
        <v>1926</v>
      </c>
      <c r="E12817" t="s">
        <v>1927</v>
      </c>
      <c r="F12817" t="s">
        <v>1928</v>
      </c>
      <c r="G12817" t="s">
        <v>1758</v>
      </c>
    </row>
    <row r="12818" spans="1:7">
      <c r="A12818">
        <v>105600732</v>
      </c>
      <c r="B12818" t="s">
        <v>14949</v>
      </c>
      <c r="C12818" t="s">
        <v>1930</v>
      </c>
      <c r="D12818" t="s">
        <v>1931</v>
      </c>
      <c r="E12818" t="s">
        <v>1932</v>
      </c>
      <c r="F12818" t="s">
        <v>1933</v>
      </c>
      <c r="G12818" t="s">
        <v>1758</v>
      </c>
    </row>
    <row r="12819" spans="1:7">
      <c r="A12819">
        <v>105600732</v>
      </c>
      <c r="B12819" t="s">
        <v>14950</v>
      </c>
      <c r="C12819" t="s">
        <v>1776</v>
      </c>
      <c r="D12819" t="s">
        <v>1911</v>
      </c>
      <c r="E12819" t="s">
        <v>1935</v>
      </c>
      <c r="F12819" t="s">
        <v>1844</v>
      </c>
      <c r="G12819" t="s">
        <v>1758</v>
      </c>
    </row>
    <row r="12820" spans="1:7">
      <c r="A12820">
        <v>105600732</v>
      </c>
      <c r="B12820" t="s">
        <v>14951</v>
      </c>
      <c r="C12820" t="s">
        <v>1880</v>
      </c>
      <c r="D12820" t="s">
        <v>1841</v>
      </c>
      <c r="E12820" t="s">
        <v>1762</v>
      </c>
      <c r="F12820" t="s">
        <v>1937</v>
      </c>
      <c r="G12820" t="s">
        <v>1758</v>
      </c>
    </row>
    <row r="12821" spans="1:7">
      <c r="A12821">
        <v>105600732</v>
      </c>
      <c r="B12821" t="s">
        <v>14952</v>
      </c>
      <c r="C12821" t="s">
        <v>1794</v>
      </c>
      <c r="D12821" t="s">
        <v>1841</v>
      </c>
      <c r="E12821" t="s">
        <v>1904</v>
      </c>
      <c r="F12821" t="s">
        <v>1939</v>
      </c>
      <c r="G12821" t="s">
        <v>1758</v>
      </c>
    </row>
    <row r="12822" spans="1:7">
      <c r="A12822">
        <v>105600732</v>
      </c>
      <c r="B12822" t="s">
        <v>14953</v>
      </c>
      <c r="C12822" t="s">
        <v>1749</v>
      </c>
      <c r="D12822" t="s">
        <v>1921</v>
      </c>
      <c r="E12822" t="s">
        <v>1941</v>
      </c>
      <c r="F12822" t="s">
        <v>1782</v>
      </c>
      <c r="G12822" t="s">
        <v>1758</v>
      </c>
    </row>
    <row r="12823" spans="1:7">
      <c r="A12823">
        <v>105600732</v>
      </c>
      <c r="B12823" t="s">
        <v>14954</v>
      </c>
      <c r="C12823" t="s">
        <v>1943</v>
      </c>
      <c r="D12823" t="s">
        <v>1944</v>
      </c>
      <c r="E12823" t="s">
        <v>1904</v>
      </c>
      <c r="F12823" t="s">
        <v>1945</v>
      </c>
      <c r="G12823" t="s">
        <v>1758</v>
      </c>
    </row>
    <row r="12824" spans="1:7">
      <c r="A12824">
        <v>105600732</v>
      </c>
      <c r="B12824" t="s">
        <v>14955</v>
      </c>
      <c r="C12824" t="s">
        <v>1822</v>
      </c>
      <c r="D12824" t="s">
        <v>1922</v>
      </c>
      <c r="E12824" t="s">
        <v>1904</v>
      </c>
      <c r="F12824" t="s">
        <v>1947</v>
      </c>
      <c r="G12824" t="s">
        <v>1844</v>
      </c>
    </row>
    <row r="12825" spans="1:7">
      <c r="A12825">
        <v>105600732</v>
      </c>
      <c r="B12825" t="s">
        <v>14956</v>
      </c>
      <c r="C12825" t="s">
        <v>1807</v>
      </c>
      <c r="D12825" t="s">
        <v>1826</v>
      </c>
      <c r="E12825" t="s">
        <v>1762</v>
      </c>
      <c r="F12825" t="s">
        <v>2002</v>
      </c>
      <c r="G12825" t="s">
        <v>1898</v>
      </c>
    </row>
    <row r="12826" spans="1:7">
      <c r="A12826">
        <v>105600732</v>
      </c>
      <c r="B12826" t="s">
        <v>14957</v>
      </c>
      <c r="C12826" t="s">
        <v>1775</v>
      </c>
      <c r="D12826" t="s">
        <v>1812</v>
      </c>
      <c r="E12826" t="s">
        <v>1762</v>
      </c>
      <c r="F12826" t="s">
        <v>2005</v>
      </c>
      <c r="G12826" t="s">
        <v>1898</v>
      </c>
    </row>
    <row r="12827" spans="1:7">
      <c r="A12827">
        <v>105600732</v>
      </c>
      <c r="B12827" t="s">
        <v>14958</v>
      </c>
      <c r="C12827" t="s">
        <v>2007</v>
      </c>
      <c r="D12827" t="s">
        <v>2008</v>
      </c>
      <c r="E12827" t="s">
        <v>1762</v>
      </c>
      <c r="F12827" t="s">
        <v>2009</v>
      </c>
      <c r="G12827" t="s">
        <v>1898</v>
      </c>
    </row>
    <row r="12828" spans="1:7">
      <c r="A12828">
        <v>105600732</v>
      </c>
      <c r="B12828" t="s">
        <v>14959</v>
      </c>
      <c r="C12828" t="s">
        <v>2011</v>
      </c>
      <c r="D12828" t="s">
        <v>2007</v>
      </c>
      <c r="E12828" t="s">
        <v>1762</v>
      </c>
      <c r="F12828" t="s">
        <v>2012</v>
      </c>
      <c r="G12828" t="s">
        <v>1898</v>
      </c>
    </row>
    <row r="12829" spans="1:7">
      <c r="A12829">
        <v>105600732</v>
      </c>
      <c r="B12829" t="s">
        <v>14960</v>
      </c>
      <c r="C12829" t="s">
        <v>2014</v>
      </c>
      <c r="D12829" t="s">
        <v>1776</v>
      </c>
      <c r="E12829" t="s">
        <v>1762</v>
      </c>
      <c r="F12829" t="s">
        <v>2015</v>
      </c>
      <c r="G12829" t="s">
        <v>1898</v>
      </c>
    </row>
    <row r="12830" spans="1:7">
      <c r="A12830">
        <v>105600732</v>
      </c>
      <c r="B12830" t="s">
        <v>14961</v>
      </c>
      <c r="C12830" t="s">
        <v>2014</v>
      </c>
      <c r="D12830" t="s">
        <v>1770</v>
      </c>
      <c r="E12830" t="s">
        <v>1762</v>
      </c>
      <c r="F12830" t="s">
        <v>2017</v>
      </c>
      <c r="G12830" t="s">
        <v>1898</v>
      </c>
    </row>
    <row r="12831" spans="1:7">
      <c r="A12831">
        <v>105600732</v>
      </c>
      <c r="B12831" t="s">
        <v>14962</v>
      </c>
      <c r="C12831" t="s">
        <v>2008</v>
      </c>
      <c r="D12831" t="s">
        <v>1985</v>
      </c>
      <c r="E12831" t="s">
        <v>1762</v>
      </c>
      <c r="F12831" t="s">
        <v>2019</v>
      </c>
      <c r="G12831" t="s">
        <v>1898</v>
      </c>
    </row>
    <row r="12832" spans="1:7">
      <c r="A12832">
        <v>105600732</v>
      </c>
      <c r="B12832" t="s">
        <v>14963</v>
      </c>
      <c r="C12832" t="s">
        <v>2021</v>
      </c>
      <c r="D12832" t="s">
        <v>1770</v>
      </c>
      <c r="E12832" t="s">
        <v>1762</v>
      </c>
      <c r="F12832" t="s">
        <v>2022</v>
      </c>
      <c r="G12832" t="s">
        <v>1898</v>
      </c>
    </row>
    <row r="12833" spans="1:7">
      <c r="A12833">
        <v>105600732</v>
      </c>
      <c r="B12833" t="s">
        <v>14964</v>
      </c>
      <c r="C12833" t="s">
        <v>1789</v>
      </c>
      <c r="D12833" t="s">
        <v>1888</v>
      </c>
      <c r="E12833" t="s">
        <v>1762</v>
      </c>
      <c r="F12833" t="s">
        <v>2024</v>
      </c>
      <c r="G12833" t="s">
        <v>1898</v>
      </c>
    </row>
    <row r="12834" spans="1:7">
      <c r="A12834">
        <v>105600732</v>
      </c>
      <c r="B12834" t="s">
        <v>14965</v>
      </c>
      <c r="C12834" t="s">
        <v>2026</v>
      </c>
      <c r="D12834" t="s">
        <v>2027</v>
      </c>
      <c r="E12834" t="s">
        <v>2028</v>
      </c>
      <c r="F12834" t="s">
        <v>2029</v>
      </c>
      <c r="G12834" t="s">
        <v>2030</v>
      </c>
    </row>
    <row r="12835" spans="1:7">
      <c r="A12835">
        <v>105600732</v>
      </c>
      <c r="B12835" t="s">
        <v>14966</v>
      </c>
      <c r="C12835" t="s">
        <v>2032</v>
      </c>
      <c r="D12835" t="s">
        <v>1812</v>
      </c>
      <c r="E12835" t="s">
        <v>1982</v>
      </c>
      <c r="F12835" t="s">
        <v>2033</v>
      </c>
      <c r="G12835" t="s">
        <v>2034</v>
      </c>
    </row>
    <row r="12836" spans="1:7">
      <c r="A12836">
        <v>105600732</v>
      </c>
      <c r="B12836" t="s">
        <v>14967</v>
      </c>
      <c r="C12836" t="s">
        <v>2036</v>
      </c>
      <c r="D12836" t="s">
        <v>2037</v>
      </c>
      <c r="E12836" t="s">
        <v>1982</v>
      </c>
      <c r="F12836" t="s">
        <v>2038</v>
      </c>
      <c r="G12836" t="s">
        <v>1844</v>
      </c>
    </row>
    <row r="12837" spans="1:7">
      <c r="A12837">
        <v>105600732</v>
      </c>
      <c r="B12837" t="s">
        <v>14968</v>
      </c>
      <c r="C12837" t="s">
        <v>1879</v>
      </c>
      <c r="D12837" t="s">
        <v>1962</v>
      </c>
      <c r="E12837" t="s">
        <v>2040</v>
      </c>
      <c r="F12837" t="s">
        <v>2041</v>
      </c>
      <c r="G12837" t="s">
        <v>2034</v>
      </c>
    </row>
    <row r="12838" spans="1:7">
      <c r="A12838">
        <v>105600732</v>
      </c>
      <c r="B12838" t="s">
        <v>14969</v>
      </c>
      <c r="C12838" t="s">
        <v>1790</v>
      </c>
      <c r="D12838" t="s">
        <v>1888</v>
      </c>
      <c r="E12838" t="s">
        <v>2043</v>
      </c>
      <c r="F12838" t="s">
        <v>1928</v>
      </c>
      <c r="G12838" t="s">
        <v>2034</v>
      </c>
    </row>
    <row r="12839" spans="1:7">
      <c r="A12839">
        <v>105600732</v>
      </c>
      <c r="B12839" t="s">
        <v>14970</v>
      </c>
      <c r="C12839" t="s">
        <v>1989</v>
      </c>
      <c r="D12839" t="s">
        <v>2045</v>
      </c>
      <c r="E12839" t="s">
        <v>2046</v>
      </c>
      <c r="F12839" t="s">
        <v>2047</v>
      </c>
      <c r="G12839" t="s">
        <v>1898</v>
      </c>
    </row>
    <row r="12840" spans="1:7">
      <c r="A12840">
        <v>105600730</v>
      </c>
      <c r="B12840" t="s">
        <v>14971</v>
      </c>
      <c r="C12840" t="s">
        <v>1835</v>
      </c>
      <c r="D12840" t="s">
        <v>1836</v>
      </c>
      <c r="E12840" t="s">
        <v>1837</v>
      </c>
      <c r="F12840" t="s">
        <v>1838</v>
      </c>
      <c r="G12840" t="s">
        <v>1758</v>
      </c>
    </row>
    <row r="12841" spans="1:7">
      <c r="A12841">
        <v>105600730</v>
      </c>
      <c r="B12841" t="s">
        <v>14972</v>
      </c>
      <c r="C12841" t="s">
        <v>1840</v>
      </c>
      <c r="D12841" t="s">
        <v>1841</v>
      </c>
      <c r="E12841" t="s">
        <v>1842</v>
      </c>
      <c r="F12841" t="s">
        <v>1843</v>
      </c>
      <c r="G12841" t="s">
        <v>1844</v>
      </c>
    </row>
    <row r="12842" spans="1:7">
      <c r="A12842">
        <v>105600730</v>
      </c>
      <c r="B12842" t="s">
        <v>14973</v>
      </c>
      <c r="C12842" t="s">
        <v>1846</v>
      </c>
      <c r="D12842" t="s">
        <v>1847</v>
      </c>
      <c r="E12842" t="s">
        <v>1848</v>
      </c>
      <c r="F12842" t="s">
        <v>1849</v>
      </c>
      <c r="G12842" t="s">
        <v>1758</v>
      </c>
    </row>
    <row r="12843" spans="1:7">
      <c r="A12843">
        <v>105600730</v>
      </c>
      <c r="B12843" t="s">
        <v>14974</v>
      </c>
      <c r="C12843" t="s">
        <v>1785</v>
      </c>
      <c r="D12843" t="s">
        <v>1851</v>
      </c>
      <c r="E12843" t="s">
        <v>1852</v>
      </c>
      <c r="F12843" t="s">
        <v>1853</v>
      </c>
      <c r="G12843" t="s">
        <v>1758</v>
      </c>
    </row>
    <row r="12844" spans="1:7">
      <c r="A12844">
        <v>105600730</v>
      </c>
      <c r="B12844" t="s">
        <v>14975</v>
      </c>
      <c r="C12844" t="s">
        <v>1812</v>
      </c>
      <c r="D12844" t="s">
        <v>1766</v>
      </c>
      <c r="E12844" t="s">
        <v>1855</v>
      </c>
      <c r="F12844" t="s">
        <v>1824</v>
      </c>
      <c r="G12844" t="s">
        <v>1758</v>
      </c>
    </row>
    <row r="12845" spans="1:7">
      <c r="A12845">
        <v>105600730</v>
      </c>
      <c r="B12845" t="s">
        <v>14976</v>
      </c>
      <c r="C12845" t="s">
        <v>1857</v>
      </c>
      <c r="D12845" t="s">
        <v>1858</v>
      </c>
      <c r="E12845" t="s">
        <v>1859</v>
      </c>
      <c r="F12845" t="s">
        <v>1860</v>
      </c>
      <c r="G12845" t="s">
        <v>1758</v>
      </c>
    </row>
    <row r="12846" spans="1:7">
      <c r="A12846">
        <v>105600730</v>
      </c>
      <c r="B12846" t="s">
        <v>14977</v>
      </c>
      <c r="C12846" t="s">
        <v>1826</v>
      </c>
      <c r="D12846" t="s">
        <v>1862</v>
      </c>
      <c r="E12846" t="s">
        <v>1863</v>
      </c>
      <c r="F12846" t="s">
        <v>1864</v>
      </c>
      <c r="G12846" t="s">
        <v>1758</v>
      </c>
    </row>
    <row r="12847" spans="1:7">
      <c r="A12847">
        <v>105600730</v>
      </c>
      <c r="B12847" t="s">
        <v>14978</v>
      </c>
      <c r="C12847" t="s">
        <v>1866</v>
      </c>
      <c r="D12847" t="s">
        <v>1847</v>
      </c>
      <c r="E12847" t="s">
        <v>1867</v>
      </c>
      <c r="F12847" t="s">
        <v>1868</v>
      </c>
      <c r="G12847" t="s">
        <v>1758</v>
      </c>
    </row>
    <row r="12848" spans="1:7">
      <c r="A12848">
        <v>105600730</v>
      </c>
      <c r="B12848" t="s">
        <v>14979</v>
      </c>
      <c r="C12848" t="s">
        <v>1755</v>
      </c>
      <c r="D12848" t="s">
        <v>1870</v>
      </c>
      <c r="E12848" t="s">
        <v>1871</v>
      </c>
      <c r="F12848" t="s">
        <v>1872</v>
      </c>
      <c r="G12848" t="s">
        <v>1758</v>
      </c>
    </row>
    <row r="12849" spans="1:7">
      <c r="A12849">
        <v>105600730</v>
      </c>
      <c r="B12849" t="s">
        <v>14980</v>
      </c>
      <c r="C12849" t="s">
        <v>1874</v>
      </c>
      <c r="D12849" t="s">
        <v>1875</v>
      </c>
      <c r="E12849" t="s">
        <v>1876</v>
      </c>
      <c r="F12849" t="s">
        <v>1877</v>
      </c>
      <c r="G12849" t="s">
        <v>1758</v>
      </c>
    </row>
    <row r="12850" spans="1:7">
      <c r="A12850">
        <v>105600730</v>
      </c>
      <c r="B12850" t="s">
        <v>14981</v>
      </c>
      <c r="C12850" t="s">
        <v>1879</v>
      </c>
      <c r="D12850" t="s">
        <v>1880</v>
      </c>
      <c r="E12850" t="s">
        <v>1881</v>
      </c>
      <c r="F12850" t="s">
        <v>1882</v>
      </c>
      <c r="G12850" t="s">
        <v>1883</v>
      </c>
    </row>
    <row r="12851" spans="1:7">
      <c r="A12851">
        <v>105600730</v>
      </c>
      <c r="B12851" t="s">
        <v>14982</v>
      </c>
      <c r="C12851" t="s">
        <v>1794</v>
      </c>
      <c r="D12851" t="s">
        <v>1885</v>
      </c>
      <c r="E12851" t="s">
        <v>1886</v>
      </c>
      <c r="F12851" t="s">
        <v>1877</v>
      </c>
      <c r="G12851" t="s">
        <v>1883</v>
      </c>
    </row>
    <row r="12852" spans="1:7">
      <c r="A12852">
        <v>105600730</v>
      </c>
      <c r="B12852" t="s">
        <v>14983</v>
      </c>
      <c r="C12852" t="s">
        <v>1812</v>
      </c>
      <c r="D12852" t="s">
        <v>1888</v>
      </c>
      <c r="E12852" t="s">
        <v>1889</v>
      </c>
      <c r="F12852" t="s">
        <v>1890</v>
      </c>
      <c r="G12852" t="s">
        <v>1891</v>
      </c>
    </row>
    <row r="12853" spans="1:7">
      <c r="A12853">
        <v>105600730</v>
      </c>
      <c r="B12853" t="s">
        <v>14984</v>
      </c>
      <c r="C12853" t="s">
        <v>1812</v>
      </c>
      <c r="D12853" t="s">
        <v>1888</v>
      </c>
      <c r="E12853" t="s">
        <v>1889</v>
      </c>
      <c r="F12853" t="s">
        <v>1893</v>
      </c>
      <c r="G12853" t="s">
        <v>1758</v>
      </c>
    </row>
    <row r="12854" spans="1:7">
      <c r="A12854">
        <v>105600730</v>
      </c>
      <c r="B12854" t="s">
        <v>14985</v>
      </c>
      <c r="C12854" t="s">
        <v>1895</v>
      </c>
      <c r="D12854" t="s">
        <v>1812</v>
      </c>
      <c r="E12854" t="s">
        <v>1896</v>
      </c>
      <c r="F12854" t="s">
        <v>1897</v>
      </c>
      <c r="G12854" t="s">
        <v>1898</v>
      </c>
    </row>
    <row r="12855" spans="1:7">
      <c r="A12855">
        <v>105600730</v>
      </c>
      <c r="B12855" t="s">
        <v>14986</v>
      </c>
      <c r="C12855" t="s">
        <v>1812</v>
      </c>
      <c r="D12855" t="s">
        <v>1888</v>
      </c>
      <c r="E12855" t="s">
        <v>1900</v>
      </c>
      <c r="F12855" t="s">
        <v>1901</v>
      </c>
      <c r="G12855" t="s">
        <v>1758</v>
      </c>
    </row>
    <row r="12856" spans="1:7">
      <c r="A12856">
        <v>105600730</v>
      </c>
      <c r="B12856" t="s">
        <v>14987</v>
      </c>
      <c r="C12856" t="s">
        <v>1903</v>
      </c>
      <c r="D12856" t="s">
        <v>1785</v>
      </c>
      <c r="E12856" t="s">
        <v>1904</v>
      </c>
      <c r="F12856" t="s">
        <v>1905</v>
      </c>
      <c r="G12856" t="s">
        <v>1758</v>
      </c>
    </row>
    <row r="12857" spans="1:7">
      <c r="A12857">
        <v>105600730</v>
      </c>
      <c r="B12857" t="s">
        <v>14988</v>
      </c>
      <c r="C12857" t="s">
        <v>1907</v>
      </c>
      <c r="D12857" t="s">
        <v>1888</v>
      </c>
      <c r="E12857" t="s">
        <v>1908</v>
      </c>
      <c r="F12857" t="s">
        <v>1909</v>
      </c>
      <c r="G12857" t="s">
        <v>1758</v>
      </c>
    </row>
    <row r="12858" spans="1:7">
      <c r="A12858">
        <v>105600730</v>
      </c>
      <c r="B12858" t="s">
        <v>14989</v>
      </c>
      <c r="C12858" t="s">
        <v>2072</v>
      </c>
      <c r="D12858" t="s">
        <v>2073</v>
      </c>
      <c r="E12858" t="s">
        <v>2074</v>
      </c>
      <c r="F12858" t="s">
        <v>2075</v>
      </c>
      <c r="G12858" t="s">
        <v>1844</v>
      </c>
    </row>
    <row r="12859" spans="1:7">
      <c r="A12859">
        <v>105600730</v>
      </c>
      <c r="B12859" t="s">
        <v>14990</v>
      </c>
      <c r="C12859" t="s">
        <v>2077</v>
      </c>
      <c r="D12859" t="s">
        <v>1930</v>
      </c>
      <c r="E12859" t="s">
        <v>2069</v>
      </c>
      <c r="F12859" t="s">
        <v>2078</v>
      </c>
      <c r="G12859" t="s">
        <v>1898</v>
      </c>
    </row>
    <row r="12860" spans="1:7">
      <c r="A12860">
        <v>105600730</v>
      </c>
      <c r="B12860" t="s">
        <v>14991</v>
      </c>
      <c r="C12860" t="s">
        <v>1955</v>
      </c>
      <c r="D12860" t="s">
        <v>1944</v>
      </c>
      <c r="E12860" t="s">
        <v>2080</v>
      </c>
      <c r="F12860" t="s">
        <v>1937</v>
      </c>
      <c r="G12860" t="s">
        <v>2034</v>
      </c>
    </row>
    <row r="12861" spans="1:7">
      <c r="A12861">
        <v>105600730</v>
      </c>
      <c r="B12861" t="s">
        <v>14992</v>
      </c>
      <c r="C12861" t="s">
        <v>2082</v>
      </c>
      <c r="D12861" t="s">
        <v>2083</v>
      </c>
      <c r="E12861" t="s">
        <v>2084</v>
      </c>
      <c r="F12861" t="s">
        <v>2085</v>
      </c>
      <c r="G12861" t="s">
        <v>2086</v>
      </c>
    </row>
    <row r="12862" spans="1:7">
      <c r="A12862">
        <v>105600730</v>
      </c>
      <c r="B12862" t="s">
        <v>14993</v>
      </c>
      <c r="C12862" t="s">
        <v>1822</v>
      </c>
      <c r="D12862" t="s">
        <v>1862</v>
      </c>
      <c r="E12862" t="s">
        <v>2088</v>
      </c>
      <c r="F12862" t="s">
        <v>2089</v>
      </c>
      <c r="G12862" t="s">
        <v>1898</v>
      </c>
    </row>
    <row r="12863" spans="1:7">
      <c r="A12863">
        <v>105600730</v>
      </c>
      <c r="B12863" t="s">
        <v>14994</v>
      </c>
      <c r="C12863" t="s">
        <v>2091</v>
      </c>
      <c r="D12863" t="s">
        <v>1874</v>
      </c>
      <c r="E12863" t="s">
        <v>2069</v>
      </c>
      <c r="F12863" t="s">
        <v>2092</v>
      </c>
      <c r="G12863" t="s">
        <v>1898</v>
      </c>
    </row>
    <row r="12864" spans="1:7">
      <c r="A12864">
        <v>105600730</v>
      </c>
      <c r="B12864" t="s">
        <v>14995</v>
      </c>
      <c r="C12864" t="s">
        <v>2094</v>
      </c>
      <c r="D12864" t="s">
        <v>1818</v>
      </c>
      <c r="E12864" t="s">
        <v>2069</v>
      </c>
      <c r="F12864" t="s">
        <v>2095</v>
      </c>
      <c r="G12864" t="s">
        <v>2096</v>
      </c>
    </row>
    <row r="12865" spans="1:7">
      <c r="A12865">
        <v>105600730</v>
      </c>
      <c r="B12865" t="s">
        <v>14996</v>
      </c>
      <c r="C12865" t="s">
        <v>2098</v>
      </c>
      <c r="D12865" t="s">
        <v>1970</v>
      </c>
      <c r="E12865" t="s">
        <v>2099</v>
      </c>
      <c r="F12865" t="s">
        <v>2100</v>
      </c>
      <c r="G12865" t="s">
        <v>1898</v>
      </c>
    </row>
    <row r="12866" spans="1:7">
      <c r="A12866">
        <v>105600730</v>
      </c>
      <c r="B12866" t="s">
        <v>14997</v>
      </c>
      <c r="C12866" t="s">
        <v>2102</v>
      </c>
      <c r="D12866" t="s">
        <v>1981</v>
      </c>
      <c r="E12866" t="s">
        <v>2103</v>
      </c>
      <c r="F12866" t="s">
        <v>2104</v>
      </c>
      <c r="G12866" t="s">
        <v>1898</v>
      </c>
    </row>
    <row r="12867" spans="1:7">
      <c r="A12867">
        <v>105600730</v>
      </c>
      <c r="B12867" t="s">
        <v>14998</v>
      </c>
      <c r="C12867" t="s">
        <v>1961</v>
      </c>
      <c r="D12867" t="s">
        <v>2106</v>
      </c>
      <c r="E12867" t="s">
        <v>2069</v>
      </c>
      <c r="F12867" t="s">
        <v>2107</v>
      </c>
      <c r="G12867" t="s">
        <v>1898</v>
      </c>
    </row>
    <row r="12868" spans="1:7">
      <c r="A12868">
        <v>105600730</v>
      </c>
      <c r="B12868" t="s">
        <v>14999</v>
      </c>
      <c r="C12868" t="s">
        <v>1907</v>
      </c>
      <c r="D12868" t="s">
        <v>1879</v>
      </c>
      <c r="E12868" t="s">
        <v>2069</v>
      </c>
      <c r="F12868" t="s">
        <v>2109</v>
      </c>
      <c r="G12868" t="s">
        <v>1898</v>
      </c>
    </row>
    <row r="12869" spans="1:7">
      <c r="A12869">
        <v>105600730</v>
      </c>
      <c r="B12869" t="s">
        <v>15000</v>
      </c>
      <c r="C12869" t="s">
        <v>1812</v>
      </c>
      <c r="D12869" t="s">
        <v>1813</v>
      </c>
      <c r="E12869" t="s">
        <v>1762</v>
      </c>
      <c r="F12869" t="s">
        <v>2111</v>
      </c>
      <c r="G12869" t="s">
        <v>1898</v>
      </c>
    </row>
    <row r="12870" spans="1:7">
      <c r="A12870">
        <v>105600730</v>
      </c>
      <c r="B12870" t="s">
        <v>15001</v>
      </c>
      <c r="C12870" t="s">
        <v>1826</v>
      </c>
      <c r="D12870" t="s">
        <v>1981</v>
      </c>
      <c r="E12870" t="s">
        <v>1762</v>
      </c>
      <c r="F12870" t="s">
        <v>2113</v>
      </c>
      <c r="G12870" t="s">
        <v>1898</v>
      </c>
    </row>
    <row r="12871" spans="1:7">
      <c r="A12871">
        <v>105600730</v>
      </c>
      <c r="B12871" t="s">
        <v>15002</v>
      </c>
      <c r="C12871" t="s">
        <v>1831</v>
      </c>
      <c r="D12871" t="s">
        <v>1981</v>
      </c>
      <c r="E12871" t="s">
        <v>2115</v>
      </c>
      <c r="F12871" t="s">
        <v>2116</v>
      </c>
      <c r="G12871" t="s">
        <v>1898</v>
      </c>
    </row>
    <row r="12872" spans="1:7">
      <c r="A12872">
        <v>105600730</v>
      </c>
      <c r="B12872" t="s">
        <v>15003</v>
      </c>
      <c r="C12872" t="s">
        <v>2118</v>
      </c>
      <c r="D12872" t="s">
        <v>2119</v>
      </c>
      <c r="E12872" t="s">
        <v>1762</v>
      </c>
      <c r="F12872" t="s">
        <v>2120</v>
      </c>
      <c r="G12872" t="s">
        <v>1844</v>
      </c>
    </row>
    <row r="12873" spans="1:7">
      <c r="A12873">
        <v>105600730</v>
      </c>
      <c r="B12873" t="s">
        <v>15004</v>
      </c>
      <c r="C12873" t="s">
        <v>2122</v>
      </c>
      <c r="D12873" t="s">
        <v>2008</v>
      </c>
      <c r="E12873" t="s">
        <v>2123</v>
      </c>
      <c r="F12873" t="s">
        <v>2124</v>
      </c>
      <c r="G12873" t="s">
        <v>1844</v>
      </c>
    </row>
    <row r="12874" spans="1:7">
      <c r="A12874">
        <v>105600730</v>
      </c>
      <c r="B12874" t="s">
        <v>15005</v>
      </c>
      <c r="C12874" t="s">
        <v>1921</v>
      </c>
      <c r="D12874" t="s">
        <v>2126</v>
      </c>
      <c r="E12874" t="s">
        <v>1762</v>
      </c>
      <c r="F12874" t="s">
        <v>2127</v>
      </c>
      <c r="G12874" t="s">
        <v>1844</v>
      </c>
    </row>
    <row r="12875" spans="1:7">
      <c r="A12875">
        <v>105600730</v>
      </c>
      <c r="B12875" t="s">
        <v>15006</v>
      </c>
      <c r="C12875" t="s">
        <v>2106</v>
      </c>
      <c r="D12875" t="s">
        <v>2126</v>
      </c>
      <c r="E12875" t="s">
        <v>1762</v>
      </c>
      <c r="F12875" t="s">
        <v>2129</v>
      </c>
      <c r="G12875" t="s">
        <v>1898</v>
      </c>
    </row>
    <row r="12876" spans="1:7">
      <c r="A12876">
        <v>105600730</v>
      </c>
      <c r="B12876" t="s">
        <v>15007</v>
      </c>
      <c r="C12876" t="s">
        <v>1903</v>
      </c>
      <c r="D12876" t="s">
        <v>1911</v>
      </c>
      <c r="E12876" t="s">
        <v>1904</v>
      </c>
      <c r="F12876" t="s">
        <v>1912</v>
      </c>
      <c r="G12876" t="s">
        <v>1758</v>
      </c>
    </row>
    <row r="12877" spans="1:7">
      <c r="A12877">
        <v>105600730</v>
      </c>
      <c r="B12877" t="s">
        <v>15008</v>
      </c>
      <c r="C12877" t="s">
        <v>1807</v>
      </c>
      <c r="D12877" t="s">
        <v>1914</v>
      </c>
      <c r="E12877" t="s">
        <v>1915</v>
      </c>
      <c r="F12877" t="s">
        <v>1916</v>
      </c>
      <c r="G12877" t="s">
        <v>1758</v>
      </c>
    </row>
    <row r="12878" spans="1:7">
      <c r="A12878">
        <v>105600730</v>
      </c>
      <c r="B12878" t="s">
        <v>15009</v>
      </c>
      <c r="C12878" t="s">
        <v>1812</v>
      </c>
      <c r="D12878" t="s">
        <v>1875</v>
      </c>
      <c r="E12878" t="s">
        <v>1918</v>
      </c>
      <c r="F12878" t="s">
        <v>1919</v>
      </c>
      <c r="G12878" t="s">
        <v>1758</v>
      </c>
    </row>
    <row r="12879" spans="1:7">
      <c r="A12879">
        <v>105600730</v>
      </c>
      <c r="B12879" t="s">
        <v>15010</v>
      </c>
      <c r="C12879" t="s">
        <v>1921</v>
      </c>
      <c r="D12879" t="s">
        <v>1922</v>
      </c>
      <c r="E12879" t="s">
        <v>1904</v>
      </c>
      <c r="F12879" t="s">
        <v>1923</v>
      </c>
      <c r="G12879" t="s">
        <v>1758</v>
      </c>
    </row>
    <row r="12880" spans="1:7">
      <c r="A12880">
        <v>105600730</v>
      </c>
      <c r="B12880" t="s">
        <v>15011</v>
      </c>
      <c r="C12880" t="s">
        <v>1925</v>
      </c>
      <c r="D12880" t="s">
        <v>1926</v>
      </c>
      <c r="E12880" t="s">
        <v>1927</v>
      </c>
      <c r="F12880" t="s">
        <v>1928</v>
      </c>
      <c r="G12880" t="s">
        <v>1758</v>
      </c>
    </row>
    <row r="12881" spans="1:7">
      <c r="A12881">
        <v>105600730</v>
      </c>
      <c r="B12881" t="s">
        <v>15012</v>
      </c>
      <c r="C12881" t="s">
        <v>1930</v>
      </c>
      <c r="D12881" t="s">
        <v>1931</v>
      </c>
      <c r="E12881" t="s">
        <v>1932</v>
      </c>
      <c r="F12881" t="s">
        <v>1933</v>
      </c>
      <c r="G12881" t="s">
        <v>1758</v>
      </c>
    </row>
    <row r="12882" spans="1:7">
      <c r="A12882">
        <v>105600730</v>
      </c>
      <c r="B12882" t="s">
        <v>15013</v>
      </c>
      <c r="C12882" t="s">
        <v>1776</v>
      </c>
      <c r="D12882" t="s">
        <v>1911</v>
      </c>
      <c r="E12882" t="s">
        <v>1935</v>
      </c>
      <c r="F12882" t="s">
        <v>1844</v>
      </c>
      <c r="G12882" t="s">
        <v>1758</v>
      </c>
    </row>
    <row r="12883" spans="1:7">
      <c r="A12883">
        <v>105600730</v>
      </c>
      <c r="B12883" t="s">
        <v>15014</v>
      </c>
      <c r="C12883" t="s">
        <v>1880</v>
      </c>
      <c r="D12883" t="s">
        <v>1841</v>
      </c>
      <c r="E12883" t="s">
        <v>1762</v>
      </c>
      <c r="F12883" t="s">
        <v>1937</v>
      </c>
      <c r="G12883" t="s">
        <v>1758</v>
      </c>
    </row>
    <row r="12884" spans="1:7">
      <c r="A12884">
        <v>105600730</v>
      </c>
      <c r="B12884" t="s">
        <v>15015</v>
      </c>
      <c r="C12884" t="s">
        <v>1794</v>
      </c>
      <c r="D12884" t="s">
        <v>1841</v>
      </c>
      <c r="E12884" t="s">
        <v>1904</v>
      </c>
      <c r="F12884" t="s">
        <v>1939</v>
      </c>
      <c r="G12884" t="s">
        <v>1758</v>
      </c>
    </row>
    <row r="12885" spans="1:7">
      <c r="A12885">
        <v>105600730</v>
      </c>
      <c r="B12885" t="s">
        <v>15016</v>
      </c>
      <c r="C12885" t="s">
        <v>1749</v>
      </c>
      <c r="D12885" t="s">
        <v>1921</v>
      </c>
      <c r="E12885" t="s">
        <v>1941</v>
      </c>
      <c r="F12885" t="s">
        <v>1782</v>
      </c>
      <c r="G12885" t="s">
        <v>1758</v>
      </c>
    </row>
    <row r="12886" spans="1:7">
      <c r="A12886">
        <v>105600730</v>
      </c>
      <c r="B12886" t="s">
        <v>15017</v>
      </c>
      <c r="C12886" t="s">
        <v>1943</v>
      </c>
      <c r="D12886" t="s">
        <v>1944</v>
      </c>
      <c r="E12886" t="s">
        <v>1904</v>
      </c>
      <c r="F12886" t="s">
        <v>1945</v>
      </c>
      <c r="G12886" t="s">
        <v>1758</v>
      </c>
    </row>
    <row r="12887" spans="1:7">
      <c r="A12887">
        <v>105600730</v>
      </c>
      <c r="B12887" t="s">
        <v>15018</v>
      </c>
      <c r="C12887" t="s">
        <v>1822</v>
      </c>
      <c r="D12887" t="s">
        <v>1922</v>
      </c>
      <c r="E12887" t="s">
        <v>1904</v>
      </c>
      <c r="F12887" t="s">
        <v>1947</v>
      </c>
      <c r="G12887" t="s">
        <v>1844</v>
      </c>
    </row>
    <row r="12888" spans="1:7">
      <c r="A12888">
        <v>105600730</v>
      </c>
      <c r="B12888" t="s">
        <v>15019</v>
      </c>
      <c r="C12888" t="s">
        <v>1931</v>
      </c>
      <c r="D12888" t="s">
        <v>1922</v>
      </c>
      <c r="E12888" t="s">
        <v>1904</v>
      </c>
      <c r="F12888" t="s">
        <v>1949</v>
      </c>
      <c r="G12888" t="s">
        <v>1844</v>
      </c>
    </row>
    <row r="12889" spans="1:7">
      <c r="A12889">
        <v>105600730</v>
      </c>
      <c r="B12889" t="s">
        <v>15020</v>
      </c>
      <c r="C12889" t="s">
        <v>1951</v>
      </c>
      <c r="D12889" t="s">
        <v>1812</v>
      </c>
      <c r="E12889" t="s">
        <v>1952</v>
      </c>
      <c r="F12889" t="s">
        <v>1953</v>
      </c>
      <c r="G12889" t="s">
        <v>1758</v>
      </c>
    </row>
    <row r="12890" spans="1:7">
      <c r="A12890">
        <v>105600730</v>
      </c>
      <c r="B12890" t="s">
        <v>15021</v>
      </c>
      <c r="C12890" t="s">
        <v>1755</v>
      </c>
      <c r="D12890" t="s">
        <v>1955</v>
      </c>
      <c r="E12890" t="s">
        <v>1904</v>
      </c>
      <c r="F12890" t="s">
        <v>1956</v>
      </c>
      <c r="G12890" t="s">
        <v>1758</v>
      </c>
    </row>
    <row r="12891" spans="1:7">
      <c r="A12891">
        <v>105600730</v>
      </c>
      <c r="B12891" t="s">
        <v>15022</v>
      </c>
      <c r="C12891" t="s">
        <v>1958</v>
      </c>
      <c r="D12891" t="s">
        <v>1930</v>
      </c>
      <c r="E12891" t="s">
        <v>1904</v>
      </c>
      <c r="F12891" t="s">
        <v>1959</v>
      </c>
      <c r="G12891" t="s">
        <v>1758</v>
      </c>
    </row>
    <row r="12892" spans="1:7">
      <c r="A12892">
        <v>105600730</v>
      </c>
      <c r="B12892" t="s">
        <v>15023</v>
      </c>
      <c r="C12892" t="s">
        <v>1961</v>
      </c>
      <c r="D12892" t="s">
        <v>1962</v>
      </c>
      <c r="E12892" t="s">
        <v>1963</v>
      </c>
      <c r="F12892" t="s">
        <v>1964</v>
      </c>
      <c r="G12892" t="s">
        <v>1758</v>
      </c>
    </row>
    <row r="12893" spans="1:7">
      <c r="A12893">
        <v>105600730</v>
      </c>
      <c r="B12893" t="s">
        <v>15024</v>
      </c>
      <c r="C12893" t="s">
        <v>1914</v>
      </c>
      <c r="D12893" t="s">
        <v>1840</v>
      </c>
      <c r="E12893" t="s">
        <v>1762</v>
      </c>
      <c r="F12893" t="s">
        <v>2131</v>
      </c>
      <c r="G12893" t="s">
        <v>1844</v>
      </c>
    </row>
    <row r="12894" spans="1:7">
      <c r="A12894">
        <v>105600730</v>
      </c>
      <c r="B12894" t="s">
        <v>15025</v>
      </c>
      <c r="C12894" t="s">
        <v>2133</v>
      </c>
      <c r="D12894" t="s">
        <v>1808</v>
      </c>
      <c r="E12894" t="s">
        <v>2134</v>
      </c>
      <c r="F12894" t="s">
        <v>2135</v>
      </c>
      <c r="G12894" t="s">
        <v>1898</v>
      </c>
    </row>
    <row r="12895" spans="1:7">
      <c r="A12895">
        <v>105600730</v>
      </c>
      <c r="B12895" t="s">
        <v>15026</v>
      </c>
      <c r="C12895" t="s">
        <v>2137</v>
      </c>
      <c r="D12895" t="s">
        <v>1970</v>
      </c>
      <c r="E12895" t="s">
        <v>2138</v>
      </c>
      <c r="F12895" t="s">
        <v>2139</v>
      </c>
      <c r="G12895" t="s">
        <v>1844</v>
      </c>
    </row>
    <row r="12896" spans="1:7">
      <c r="A12896">
        <v>105600730</v>
      </c>
      <c r="B12896" t="s">
        <v>15027</v>
      </c>
      <c r="C12896" t="s">
        <v>1969</v>
      </c>
      <c r="D12896" t="s">
        <v>1846</v>
      </c>
      <c r="E12896" t="s">
        <v>2141</v>
      </c>
      <c r="F12896" t="s">
        <v>2142</v>
      </c>
      <c r="G12896" t="s">
        <v>1844</v>
      </c>
    </row>
    <row r="12897" spans="1:7">
      <c r="A12897">
        <v>105600730</v>
      </c>
      <c r="B12897" t="s">
        <v>15028</v>
      </c>
      <c r="C12897" t="s">
        <v>2144</v>
      </c>
      <c r="D12897" t="s">
        <v>2145</v>
      </c>
      <c r="E12897" t="s">
        <v>2146</v>
      </c>
      <c r="F12897" t="s">
        <v>2147</v>
      </c>
      <c r="G12897" t="s">
        <v>1898</v>
      </c>
    </row>
    <row r="12898" spans="1:7">
      <c r="A12898">
        <v>105600730</v>
      </c>
      <c r="B12898" t="s">
        <v>15029</v>
      </c>
      <c r="C12898" t="s">
        <v>2149</v>
      </c>
      <c r="D12898" t="s">
        <v>2150</v>
      </c>
      <c r="E12898" t="s">
        <v>2151</v>
      </c>
      <c r="F12898" t="s">
        <v>2152</v>
      </c>
      <c r="G12898" t="s">
        <v>1844</v>
      </c>
    </row>
    <row r="12899" spans="1:7">
      <c r="A12899">
        <v>105600730</v>
      </c>
      <c r="B12899" t="s">
        <v>15030</v>
      </c>
      <c r="C12899" t="s">
        <v>2154</v>
      </c>
      <c r="D12899" t="s">
        <v>1888</v>
      </c>
      <c r="E12899" t="s">
        <v>1762</v>
      </c>
      <c r="F12899" t="s">
        <v>2155</v>
      </c>
      <c r="G12899" t="s">
        <v>1844</v>
      </c>
    </row>
    <row r="12900" spans="1:7">
      <c r="A12900">
        <v>105600730</v>
      </c>
      <c r="B12900" t="s">
        <v>15031</v>
      </c>
      <c r="C12900" t="s">
        <v>2106</v>
      </c>
      <c r="D12900" t="s">
        <v>1754</v>
      </c>
      <c r="E12900" t="s">
        <v>1762</v>
      </c>
      <c r="F12900" t="s">
        <v>2157</v>
      </c>
      <c r="G12900" t="s">
        <v>1844</v>
      </c>
    </row>
    <row r="12901" spans="1:7">
      <c r="A12901">
        <v>105600730</v>
      </c>
      <c r="B12901" t="s">
        <v>15032</v>
      </c>
      <c r="C12901" t="s">
        <v>2067</v>
      </c>
      <c r="D12901" t="s">
        <v>2159</v>
      </c>
      <c r="E12901" t="s">
        <v>1762</v>
      </c>
      <c r="F12901" t="s">
        <v>2160</v>
      </c>
      <c r="G12901" t="s">
        <v>1844</v>
      </c>
    </row>
    <row r="12902" spans="1:7">
      <c r="A12902">
        <v>105600730</v>
      </c>
      <c r="B12902" t="s">
        <v>15033</v>
      </c>
      <c r="C12902" t="s">
        <v>2162</v>
      </c>
      <c r="D12902" t="s">
        <v>2008</v>
      </c>
      <c r="E12902" t="s">
        <v>2141</v>
      </c>
      <c r="F12902" t="s">
        <v>2163</v>
      </c>
      <c r="G12902" t="s">
        <v>1898</v>
      </c>
    </row>
    <row r="12903" spans="1:7">
      <c r="A12903">
        <v>105600730</v>
      </c>
      <c r="B12903" t="s">
        <v>15034</v>
      </c>
      <c r="C12903" t="s">
        <v>2068</v>
      </c>
      <c r="D12903" t="s">
        <v>2119</v>
      </c>
      <c r="E12903" t="s">
        <v>2165</v>
      </c>
      <c r="F12903" t="s">
        <v>2166</v>
      </c>
      <c r="G12903" t="s">
        <v>1898</v>
      </c>
    </row>
    <row r="12904" spans="1:7">
      <c r="A12904">
        <v>105600730</v>
      </c>
      <c r="B12904" t="s">
        <v>15035</v>
      </c>
      <c r="C12904" t="s">
        <v>2168</v>
      </c>
      <c r="D12904" t="s">
        <v>2169</v>
      </c>
      <c r="E12904" t="s">
        <v>2165</v>
      </c>
      <c r="F12904" t="s">
        <v>2170</v>
      </c>
      <c r="G12904" t="s">
        <v>1844</v>
      </c>
    </row>
    <row r="12905" spans="1:7">
      <c r="A12905">
        <v>105600730</v>
      </c>
      <c r="B12905" t="s">
        <v>15036</v>
      </c>
      <c r="C12905" t="s">
        <v>1770</v>
      </c>
      <c r="D12905" t="s">
        <v>1840</v>
      </c>
      <c r="E12905" t="s">
        <v>2165</v>
      </c>
      <c r="F12905" t="s">
        <v>2172</v>
      </c>
      <c r="G12905" t="s">
        <v>1898</v>
      </c>
    </row>
    <row r="12906" spans="1:7">
      <c r="A12906">
        <v>105600730</v>
      </c>
      <c r="B12906" t="s">
        <v>15037</v>
      </c>
      <c r="C12906" t="s">
        <v>2174</v>
      </c>
      <c r="D12906" t="s">
        <v>2068</v>
      </c>
      <c r="E12906" t="s">
        <v>2175</v>
      </c>
      <c r="F12906" t="s">
        <v>1923</v>
      </c>
      <c r="G12906" t="s">
        <v>1898</v>
      </c>
    </row>
    <row r="12907" spans="1:7">
      <c r="A12907">
        <v>105600730</v>
      </c>
      <c r="B12907" t="s">
        <v>15038</v>
      </c>
      <c r="C12907" t="s">
        <v>1976</v>
      </c>
      <c r="D12907" t="s">
        <v>2177</v>
      </c>
      <c r="E12907" t="s">
        <v>2178</v>
      </c>
      <c r="F12907" t="s">
        <v>2179</v>
      </c>
      <c r="G12907" t="s">
        <v>1898</v>
      </c>
    </row>
    <row r="12908" spans="1:7">
      <c r="A12908">
        <v>105600730</v>
      </c>
      <c r="B12908" t="s">
        <v>15039</v>
      </c>
      <c r="C12908" t="s">
        <v>2181</v>
      </c>
      <c r="D12908" t="s">
        <v>1790</v>
      </c>
      <c r="E12908" t="s">
        <v>2182</v>
      </c>
      <c r="F12908" t="s">
        <v>2183</v>
      </c>
      <c r="G12908" t="s">
        <v>1758</v>
      </c>
    </row>
    <row r="12909" spans="1:7">
      <c r="A12909">
        <v>105600730</v>
      </c>
      <c r="B12909" t="s">
        <v>15040</v>
      </c>
      <c r="C12909" t="s">
        <v>1922</v>
      </c>
      <c r="D12909" t="s">
        <v>1813</v>
      </c>
      <c r="E12909" t="s">
        <v>2185</v>
      </c>
      <c r="F12909" t="s">
        <v>2186</v>
      </c>
      <c r="G12909" t="s">
        <v>1898</v>
      </c>
    </row>
    <row r="12910" spans="1:7">
      <c r="A12910">
        <v>105600730</v>
      </c>
      <c r="B12910" t="s">
        <v>15041</v>
      </c>
      <c r="C12910" t="s">
        <v>1754</v>
      </c>
      <c r="D12910" t="s">
        <v>1755</v>
      </c>
      <c r="E12910" t="s">
        <v>1756</v>
      </c>
      <c r="F12910" t="s">
        <v>1757</v>
      </c>
      <c r="G12910" t="s">
        <v>1758</v>
      </c>
    </row>
    <row r="12911" spans="1:7">
      <c r="A12911">
        <v>105600730</v>
      </c>
      <c r="B12911" t="s">
        <v>15042</v>
      </c>
      <c r="C12911" t="s">
        <v>1760</v>
      </c>
      <c r="D12911" t="s">
        <v>1761</v>
      </c>
      <c r="E12911" t="s">
        <v>1762</v>
      </c>
      <c r="F12911" t="s">
        <v>1763</v>
      </c>
      <c r="G12911" t="s">
        <v>1758</v>
      </c>
    </row>
    <row r="12912" spans="1:7">
      <c r="A12912">
        <v>105600730</v>
      </c>
      <c r="B12912" t="s">
        <v>15043</v>
      </c>
      <c r="C12912" t="s">
        <v>1765</v>
      </c>
      <c r="D12912" t="s">
        <v>1766</v>
      </c>
      <c r="E12912" t="s">
        <v>1767</v>
      </c>
      <c r="F12912" t="s">
        <v>1768</v>
      </c>
      <c r="G12912" t="s">
        <v>1758</v>
      </c>
    </row>
    <row r="12913" spans="1:7">
      <c r="A12913">
        <v>105600730</v>
      </c>
      <c r="B12913" t="s">
        <v>15044</v>
      </c>
      <c r="C12913" t="s">
        <v>1770</v>
      </c>
      <c r="D12913" t="s">
        <v>1771</v>
      </c>
      <c r="E12913" t="s">
        <v>1772</v>
      </c>
      <c r="F12913" t="s">
        <v>1773</v>
      </c>
      <c r="G12913" t="s">
        <v>1758</v>
      </c>
    </row>
    <row r="12914" spans="1:7">
      <c r="A12914">
        <v>105600730</v>
      </c>
      <c r="B12914" t="s">
        <v>15045</v>
      </c>
      <c r="C12914" t="s">
        <v>1775</v>
      </c>
      <c r="D12914" t="s">
        <v>1776</v>
      </c>
      <c r="E12914" t="s">
        <v>1777</v>
      </c>
      <c r="F12914" t="s">
        <v>1778</v>
      </c>
      <c r="G12914" t="s">
        <v>1758</v>
      </c>
    </row>
    <row r="12915" spans="1:7">
      <c r="A12915">
        <v>105600730</v>
      </c>
      <c r="B12915" t="s">
        <v>15046</v>
      </c>
      <c r="C12915" t="s">
        <v>1766</v>
      </c>
      <c r="D12915" t="s">
        <v>1780</v>
      </c>
      <c r="E12915" t="s">
        <v>1781</v>
      </c>
      <c r="F12915" t="s">
        <v>1782</v>
      </c>
      <c r="G12915" t="s">
        <v>1758</v>
      </c>
    </row>
    <row r="12916" spans="1:7">
      <c r="A12916">
        <v>105600730</v>
      </c>
      <c r="B12916" t="s">
        <v>15047</v>
      </c>
      <c r="C12916" t="s">
        <v>1784</v>
      </c>
      <c r="D12916" t="s">
        <v>1785</v>
      </c>
      <c r="E12916" t="s">
        <v>1786</v>
      </c>
      <c r="F12916" t="s">
        <v>1787</v>
      </c>
      <c r="G12916" t="s">
        <v>1758</v>
      </c>
    </row>
    <row r="12917" spans="1:7">
      <c r="A12917">
        <v>105600730</v>
      </c>
      <c r="B12917" t="s">
        <v>15048</v>
      </c>
      <c r="C12917" t="s">
        <v>1789</v>
      </c>
      <c r="D12917" t="s">
        <v>1790</v>
      </c>
      <c r="E12917" t="s">
        <v>1791</v>
      </c>
      <c r="F12917" t="s">
        <v>1792</v>
      </c>
      <c r="G12917" t="s">
        <v>1758</v>
      </c>
    </row>
    <row r="12918" spans="1:7">
      <c r="A12918">
        <v>105600730</v>
      </c>
      <c r="B12918" t="s">
        <v>15049</v>
      </c>
      <c r="C12918" t="s">
        <v>1790</v>
      </c>
      <c r="D12918" t="s">
        <v>1794</v>
      </c>
      <c r="E12918" t="s">
        <v>1795</v>
      </c>
      <c r="F12918" t="s">
        <v>1796</v>
      </c>
      <c r="G12918" t="s">
        <v>1758</v>
      </c>
    </row>
    <row r="12919" spans="1:7">
      <c r="A12919">
        <v>105600730</v>
      </c>
      <c r="B12919" t="s">
        <v>15050</v>
      </c>
      <c r="C12919" t="s">
        <v>1798</v>
      </c>
      <c r="D12919" t="s">
        <v>1799</v>
      </c>
      <c r="E12919" t="s">
        <v>1800</v>
      </c>
      <c r="F12919" t="s">
        <v>1801</v>
      </c>
      <c r="G12919" t="s">
        <v>1758</v>
      </c>
    </row>
    <row r="12920" spans="1:7">
      <c r="A12920">
        <v>105600730</v>
      </c>
      <c r="B12920" t="s">
        <v>15051</v>
      </c>
      <c r="C12920" t="s">
        <v>1803</v>
      </c>
      <c r="D12920" t="s">
        <v>1790</v>
      </c>
      <c r="E12920" t="s">
        <v>1804</v>
      </c>
      <c r="F12920" t="s">
        <v>1805</v>
      </c>
      <c r="G12920" t="s">
        <v>1758</v>
      </c>
    </row>
    <row r="12921" spans="1:7">
      <c r="A12921">
        <v>105600730</v>
      </c>
      <c r="B12921" t="s">
        <v>15052</v>
      </c>
      <c r="C12921" t="s">
        <v>1807</v>
      </c>
      <c r="D12921" t="s">
        <v>1808</v>
      </c>
      <c r="E12921" t="s">
        <v>1809</v>
      </c>
      <c r="F12921" t="s">
        <v>1810</v>
      </c>
      <c r="G12921" t="s">
        <v>1758</v>
      </c>
    </row>
    <row r="12922" spans="1:7">
      <c r="A12922">
        <v>105600730</v>
      </c>
      <c r="B12922" t="s">
        <v>15053</v>
      </c>
      <c r="C12922" t="s">
        <v>1812</v>
      </c>
      <c r="D12922" t="s">
        <v>1813</v>
      </c>
      <c r="E12922" t="s">
        <v>1814</v>
      </c>
      <c r="F12922" t="s">
        <v>1815</v>
      </c>
      <c r="G12922" t="s">
        <v>1758</v>
      </c>
    </row>
    <row r="12923" spans="1:7">
      <c r="A12923">
        <v>105600730</v>
      </c>
      <c r="B12923" t="s">
        <v>15054</v>
      </c>
      <c r="C12923" t="s">
        <v>1817</v>
      </c>
      <c r="D12923" t="s">
        <v>1818</v>
      </c>
      <c r="E12923" t="s">
        <v>1819</v>
      </c>
      <c r="F12923" t="s">
        <v>1820</v>
      </c>
      <c r="G12923" t="s">
        <v>1758</v>
      </c>
    </row>
    <row r="12924" spans="1:7">
      <c r="A12924">
        <v>105600730</v>
      </c>
      <c r="B12924" t="s">
        <v>15055</v>
      </c>
      <c r="C12924" t="s">
        <v>1822</v>
      </c>
      <c r="D12924" t="s">
        <v>1790</v>
      </c>
      <c r="E12924" t="s">
        <v>1823</v>
      </c>
      <c r="F12924" t="s">
        <v>1824</v>
      </c>
      <c r="G12924" t="s">
        <v>1758</v>
      </c>
    </row>
    <row r="12925" spans="1:7">
      <c r="A12925">
        <v>105600730</v>
      </c>
      <c r="B12925" t="s">
        <v>15056</v>
      </c>
      <c r="C12925" t="s">
        <v>1770</v>
      </c>
      <c r="D12925" t="s">
        <v>1826</v>
      </c>
      <c r="E12925" t="s">
        <v>1827</v>
      </c>
      <c r="F12925" t="s">
        <v>1828</v>
      </c>
      <c r="G12925" t="s">
        <v>1758</v>
      </c>
    </row>
    <row r="12926" spans="1:7">
      <c r="A12926">
        <v>105600730</v>
      </c>
      <c r="B12926" t="s">
        <v>15057</v>
      </c>
      <c r="C12926" t="s">
        <v>1830</v>
      </c>
      <c r="D12926" t="s">
        <v>1831</v>
      </c>
      <c r="E12926" t="s">
        <v>1832</v>
      </c>
      <c r="F12926" t="s">
        <v>1833</v>
      </c>
      <c r="G12926" t="s">
        <v>1758</v>
      </c>
    </row>
    <row r="12927" spans="1:7">
      <c r="A12927">
        <v>105600730</v>
      </c>
      <c r="B12927" t="s">
        <v>15058</v>
      </c>
      <c r="C12927" t="s">
        <v>1749</v>
      </c>
      <c r="D12927" t="s">
        <v>1966</v>
      </c>
      <c r="E12927" t="s">
        <v>1904</v>
      </c>
      <c r="F12927" t="s">
        <v>1967</v>
      </c>
      <c r="G12927" t="s">
        <v>1758</v>
      </c>
    </row>
    <row r="12928" spans="1:7">
      <c r="A12928">
        <v>105600730</v>
      </c>
      <c r="B12928" t="s">
        <v>15059</v>
      </c>
      <c r="C12928" t="s">
        <v>1969</v>
      </c>
      <c r="D12928" t="s">
        <v>1970</v>
      </c>
      <c r="E12928" t="s">
        <v>1904</v>
      </c>
      <c r="F12928" t="s">
        <v>1971</v>
      </c>
      <c r="G12928" t="s">
        <v>1758</v>
      </c>
    </row>
    <row r="12929" spans="1:7">
      <c r="A12929">
        <v>105600730</v>
      </c>
      <c r="B12929" t="s">
        <v>15060</v>
      </c>
      <c r="C12929" t="s">
        <v>1780</v>
      </c>
      <c r="D12929" t="s">
        <v>1911</v>
      </c>
      <c r="E12929" t="s">
        <v>1904</v>
      </c>
      <c r="F12929" t="s">
        <v>1973</v>
      </c>
      <c r="G12929" t="s">
        <v>1898</v>
      </c>
    </row>
    <row r="12930" spans="1:7">
      <c r="A12930">
        <v>105600730</v>
      </c>
      <c r="B12930" t="s">
        <v>15061</v>
      </c>
      <c r="C12930" t="s">
        <v>1975</v>
      </c>
      <c r="D12930" t="s">
        <v>1976</v>
      </c>
      <c r="E12930" t="s">
        <v>1904</v>
      </c>
      <c r="F12930" t="s">
        <v>1977</v>
      </c>
      <c r="G12930" t="s">
        <v>1758</v>
      </c>
    </row>
    <row r="12931" spans="1:7">
      <c r="A12931">
        <v>105600730</v>
      </c>
      <c r="B12931" t="s">
        <v>15062</v>
      </c>
      <c r="C12931" t="s">
        <v>1970</v>
      </c>
      <c r="D12931" t="s">
        <v>1966</v>
      </c>
      <c r="E12931" t="s">
        <v>1904</v>
      </c>
      <c r="F12931" t="s">
        <v>1979</v>
      </c>
      <c r="G12931" t="s">
        <v>1758</v>
      </c>
    </row>
    <row r="12932" spans="1:7">
      <c r="A12932">
        <v>105600730</v>
      </c>
      <c r="B12932" t="s">
        <v>15063</v>
      </c>
      <c r="C12932" t="s">
        <v>1754</v>
      </c>
      <c r="D12932" t="s">
        <v>1981</v>
      </c>
      <c r="E12932" t="s">
        <v>1982</v>
      </c>
      <c r="F12932" t="s">
        <v>1983</v>
      </c>
      <c r="G12932" t="s">
        <v>1758</v>
      </c>
    </row>
    <row r="12933" spans="1:7">
      <c r="A12933">
        <v>105600730</v>
      </c>
      <c r="B12933" t="s">
        <v>15064</v>
      </c>
      <c r="C12933" t="s">
        <v>1874</v>
      </c>
      <c r="D12933" t="s">
        <v>1985</v>
      </c>
      <c r="E12933" t="s">
        <v>1982</v>
      </c>
      <c r="F12933" t="s">
        <v>1986</v>
      </c>
      <c r="G12933" t="s">
        <v>1758</v>
      </c>
    </row>
    <row r="12934" spans="1:7">
      <c r="A12934">
        <v>105600730</v>
      </c>
      <c r="B12934" t="s">
        <v>15065</v>
      </c>
      <c r="C12934" t="s">
        <v>1988</v>
      </c>
      <c r="D12934" t="s">
        <v>1989</v>
      </c>
      <c r="E12934" t="s">
        <v>1990</v>
      </c>
      <c r="F12934" t="s">
        <v>1991</v>
      </c>
      <c r="G12934" t="s">
        <v>1758</v>
      </c>
    </row>
    <row r="12935" spans="1:7">
      <c r="A12935">
        <v>105600730</v>
      </c>
      <c r="B12935" t="s">
        <v>15066</v>
      </c>
      <c r="C12935" t="s">
        <v>1993</v>
      </c>
      <c r="D12935" t="s">
        <v>1930</v>
      </c>
      <c r="E12935" t="s">
        <v>1994</v>
      </c>
      <c r="F12935" t="s">
        <v>1995</v>
      </c>
      <c r="G12935" t="s">
        <v>1758</v>
      </c>
    </row>
    <row r="12936" spans="1:7">
      <c r="A12936">
        <v>105600730</v>
      </c>
      <c r="B12936" t="s">
        <v>15067</v>
      </c>
      <c r="C12936" t="s">
        <v>1822</v>
      </c>
      <c r="D12936" t="s">
        <v>1922</v>
      </c>
      <c r="E12936" t="s">
        <v>1997</v>
      </c>
      <c r="F12936" t="s">
        <v>1998</v>
      </c>
      <c r="G12936" t="s">
        <v>1758</v>
      </c>
    </row>
    <row r="12937" spans="1:7">
      <c r="A12937">
        <v>105600730</v>
      </c>
      <c r="B12937" t="s">
        <v>15068</v>
      </c>
      <c r="C12937" t="s">
        <v>2000</v>
      </c>
      <c r="D12937" t="s">
        <v>2001</v>
      </c>
      <c r="E12937" t="s">
        <v>1762</v>
      </c>
      <c r="F12937" t="s">
        <v>2002</v>
      </c>
      <c r="G12937" t="s">
        <v>1898</v>
      </c>
    </row>
    <row r="12938" spans="1:7">
      <c r="A12938">
        <v>105600730</v>
      </c>
      <c r="B12938" t="s">
        <v>15069</v>
      </c>
      <c r="C12938" t="s">
        <v>1807</v>
      </c>
      <c r="D12938" t="s">
        <v>1826</v>
      </c>
      <c r="E12938" t="s">
        <v>1762</v>
      </c>
      <c r="F12938" t="s">
        <v>2002</v>
      </c>
      <c r="G12938" t="s">
        <v>1898</v>
      </c>
    </row>
    <row r="12939" spans="1:7">
      <c r="A12939">
        <v>105600730</v>
      </c>
      <c r="B12939" t="s">
        <v>15070</v>
      </c>
      <c r="C12939" t="s">
        <v>1775</v>
      </c>
      <c r="D12939" t="s">
        <v>1812</v>
      </c>
      <c r="E12939" t="s">
        <v>1762</v>
      </c>
      <c r="F12939" t="s">
        <v>2005</v>
      </c>
      <c r="G12939" t="s">
        <v>1898</v>
      </c>
    </row>
    <row r="12940" spans="1:7">
      <c r="A12940">
        <v>105600730</v>
      </c>
      <c r="B12940" t="s">
        <v>15071</v>
      </c>
      <c r="C12940" t="s">
        <v>2007</v>
      </c>
      <c r="D12940" t="s">
        <v>2008</v>
      </c>
      <c r="E12940" t="s">
        <v>1762</v>
      </c>
      <c r="F12940" t="s">
        <v>2009</v>
      </c>
      <c r="G12940" t="s">
        <v>1898</v>
      </c>
    </row>
    <row r="12941" spans="1:7">
      <c r="A12941">
        <v>105600730</v>
      </c>
      <c r="B12941" t="s">
        <v>15072</v>
      </c>
      <c r="C12941" t="s">
        <v>2011</v>
      </c>
      <c r="D12941" t="s">
        <v>2007</v>
      </c>
      <c r="E12941" t="s">
        <v>1762</v>
      </c>
      <c r="F12941" t="s">
        <v>2012</v>
      </c>
      <c r="G12941" t="s">
        <v>1898</v>
      </c>
    </row>
    <row r="12942" spans="1:7">
      <c r="A12942">
        <v>105600730</v>
      </c>
      <c r="B12942" t="s">
        <v>15073</v>
      </c>
      <c r="C12942" t="s">
        <v>1970</v>
      </c>
      <c r="D12942" t="s">
        <v>1955</v>
      </c>
      <c r="E12942" t="s">
        <v>2165</v>
      </c>
      <c r="F12942" t="s">
        <v>2188</v>
      </c>
      <c r="G12942" t="s">
        <v>1898</v>
      </c>
    </row>
    <row r="12943" spans="1:7">
      <c r="A12943">
        <v>105600730</v>
      </c>
      <c r="B12943" t="s">
        <v>15074</v>
      </c>
      <c r="C12943" t="s">
        <v>2150</v>
      </c>
      <c r="D12943" t="s">
        <v>1981</v>
      </c>
      <c r="E12943" t="s">
        <v>2190</v>
      </c>
      <c r="F12943" t="s">
        <v>2191</v>
      </c>
      <c r="G12943" t="s">
        <v>1898</v>
      </c>
    </row>
    <row r="12944" spans="1:7">
      <c r="A12944">
        <v>105600730</v>
      </c>
      <c r="B12944" t="s">
        <v>15075</v>
      </c>
      <c r="C12944" t="s">
        <v>2193</v>
      </c>
      <c r="D12944" t="s">
        <v>1895</v>
      </c>
      <c r="E12944" t="s">
        <v>2194</v>
      </c>
      <c r="F12944" t="s">
        <v>2195</v>
      </c>
      <c r="G12944" t="s">
        <v>1758</v>
      </c>
    </row>
    <row r="12945" spans="1:7">
      <c r="A12945">
        <v>105600730</v>
      </c>
      <c r="B12945" t="s">
        <v>15076</v>
      </c>
      <c r="C12945" t="s">
        <v>2154</v>
      </c>
      <c r="D12945" t="s">
        <v>1981</v>
      </c>
      <c r="E12945" t="s">
        <v>2197</v>
      </c>
      <c r="F12945" t="s">
        <v>2198</v>
      </c>
      <c r="G12945" t="s">
        <v>1758</v>
      </c>
    </row>
    <row r="12946" spans="1:7">
      <c r="A12946">
        <v>105600730</v>
      </c>
      <c r="B12946" t="s">
        <v>15077</v>
      </c>
      <c r="C12946" t="s">
        <v>1770</v>
      </c>
      <c r="D12946" t="s">
        <v>2200</v>
      </c>
      <c r="E12946" t="s">
        <v>2201</v>
      </c>
      <c r="F12946" t="s">
        <v>2202</v>
      </c>
      <c r="G12946" t="s">
        <v>1844</v>
      </c>
    </row>
    <row r="12947" spans="1:7">
      <c r="A12947">
        <v>105600730</v>
      </c>
      <c r="B12947" t="s">
        <v>15078</v>
      </c>
      <c r="C12947" t="s">
        <v>1790</v>
      </c>
      <c r="D12947" t="s">
        <v>2204</v>
      </c>
      <c r="E12947" t="s">
        <v>2205</v>
      </c>
      <c r="F12947" t="s">
        <v>2206</v>
      </c>
      <c r="G12947" t="s">
        <v>2207</v>
      </c>
    </row>
    <row r="12948" spans="1:7">
      <c r="A12948">
        <v>105600730</v>
      </c>
      <c r="B12948" t="s">
        <v>15079</v>
      </c>
      <c r="C12948" t="s">
        <v>1790</v>
      </c>
      <c r="D12948" t="s">
        <v>1925</v>
      </c>
      <c r="E12948" t="s">
        <v>2165</v>
      </c>
      <c r="F12948" t="s">
        <v>1787</v>
      </c>
      <c r="G12948" t="s">
        <v>1844</v>
      </c>
    </row>
    <row r="12949" spans="1:7">
      <c r="A12949">
        <v>105600730</v>
      </c>
      <c r="B12949" t="s">
        <v>15080</v>
      </c>
      <c r="C12949" t="s">
        <v>2210</v>
      </c>
      <c r="D12949" t="s">
        <v>1817</v>
      </c>
      <c r="E12949" t="s">
        <v>2211</v>
      </c>
      <c r="F12949" t="s">
        <v>1923</v>
      </c>
      <c r="G12949" t="s">
        <v>2212</v>
      </c>
    </row>
    <row r="12950" spans="1:7">
      <c r="A12950">
        <v>105600730</v>
      </c>
      <c r="B12950" t="s">
        <v>15081</v>
      </c>
      <c r="C12950" t="s">
        <v>2214</v>
      </c>
      <c r="D12950" t="s">
        <v>2091</v>
      </c>
      <c r="E12950" t="s">
        <v>2215</v>
      </c>
      <c r="F12950" t="s">
        <v>2085</v>
      </c>
      <c r="G12950" t="s">
        <v>1844</v>
      </c>
    </row>
    <row r="12951" spans="1:7">
      <c r="A12951">
        <v>105600730</v>
      </c>
      <c r="B12951" t="s">
        <v>15082</v>
      </c>
      <c r="C12951" t="s">
        <v>1955</v>
      </c>
      <c r="D12951" t="s">
        <v>1862</v>
      </c>
      <c r="E12951" t="s">
        <v>2217</v>
      </c>
      <c r="F12951" t="s">
        <v>2218</v>
      </c>
      <c r="G12951" t="s">
        <v>1844</v>
      </c>
    </row>
    <row r="12952" spans="1:7">
      <c r="A12952">
        <v>105600730</v>
      </c>
      <c r="B12952" t="s">
        <v>15083</v>
      </c>
      <c r="C12952" t="s">
        <v>2220</v>
      </c>
      <c r="D12952" t="s">
        <v>1812</v>
      </c>
      <c r="E12952" t="s">
        <v>2165</v>
      </c>
      <c r="F12952" t="s">
        <v>2221</v>
      </c>
      <c r="G12952" t="s">
        <v>2222</v>
      </c>
    </row>
    <row r="12953" spans="1:7">
      <c r="A12953">
        <v>105600730</v>
      </c>
      <c r="B12953" t="s">
        <v>15084</v>
      </c>
      <c r="C12953" t="s">
        <v>1808</v>
      </c>
      <c r="D12953" t="s">
        <v>1922</v>
      </c>
      <c r="E12953" t="s">
        <v>2197</v>
      </c>
      <c r="F12953" t="s">
        <v>2224</v>
      </c>
      <c r="G12953" t="s">
        <v>2212</v>
      </c>
    </row>
    <row r="12954" spans="1:7">
      <c r="A12954">
        <v>105600730</v>
      </c>
      <c r="B12954" t="s">
        <v>15085</v>
      </c>
      <c r="C12954" t="s">
        <v>2226</v>
      </c>
      <c r="D12954" t="s">
        <v>1981</v>
      </c>
      <c r="E12954" t="s">
        <v>2227</v>
      </c>
      <c r="F12954" t="s">
        <v>2228</v>
      </c>
      <c r="G12954" t="s">
        <v>1898</v>
      </c>
    </row>
    <row r="12955" spans="1:7">
      <c r="A12955">
        <v>105600730</v>
      </c>
      <c r="B12955" t="s">
        <v>15086</v>
      </c>
      <c r="C12955" t="s">
        <v>1862</v>
      </c>
      <c r="D12955" t="s">
        <v>1944</v>
      </c>
      <c r="E12955" t="s">
        <v>1982</v>
      </c>
      <c r="F12955" t="s">
        <v>2230</v>
      </c>
      <c r="G12955" t="s">
        <v>1758</v>
      </c>
    </row>
    <row r="12956" spans="1:7">
      <c r="A12956">
        <v>105600730</v>
      </c>
      <c r="B12956" t="s">
        <v>15087</v>
      </c>
      <c r="C12956" t="s">
        <v>1951</v>
      </c>
      <c r="D12956" t="s">
        <v>2232</v>
      </c>
      <c r="E12956" t="s">
        <v>2233</v>
      </c>
      <c r="F12956" t="s">
        <v>2127</v>
      </c>
      <c r="G12956" t="s">
        <v>1758</v>
      </c>
    </row>
    <row r="12957" spans="1:7">
      <c r="A12957">
        <v>105600730</v>
      </c>
      <c r="B12957" t="s">
        <v>15088</v>
      </c>
      <c r="C12957" t="s">
        <v>1780</v>
      </c>
      <c r="D12957" t="s">
        <v>1841</v>
      </c>
      <c r="E12957" t="s">
        <v>2235</v>
      </c>
      <c r="F12957" t="s">
        <v>2236</v>
      </c>
      <c r="G12957" t="s">
        <v>1758</v>
      </c>
    </row>
    <row r="12958" spans="1:7">
      <c r="A12958">
        <v>105600730</v>
      </c>
      <c r="B12958" t="s">
        <v>15089</v>
      </c>
      <c r="C12958" t="s">
        <v>2238</v>
      </c>
      <c r="D12958" t="s">
        <v>1966</v>
      </c>
      <c r="E12958" t="s">
        <v>2239</v>
      </c>
      <c r="F12958" t="s">
        <v>2240</v>
      </c>
      <c r="G12958" t="s">
        <v>1758</v>
      </c>
    </row>
    <row r="12959" spans="1:7">
      <c r="A12959">
        <v>105600730</v>
      </c>
      <c r="B12959" t="s">
        <v>15090</v>
      </c>
      <c r="C12959" t="s">
        <v>2242</v>
      </c>
      <c r="D12959" t="s">
        <v>1993</v>
      </c>
      <c r="E12959" t="s">
        <v>2243</v>
      </c>
      <c r="F12959" t="s">
        <v>2244</v>
      </c>
      <c r="G12959" t="s">
        <v>2245</v>
      </c>
    </row>
    <row r="12960" spans="1:7">
      <c r="A12960">
        <v>105600730</v>
      </c>
      <c r="B12960" t="s">
        <v>15091</v>
      </c>
      <c r="C12960" t="s">
        <v>2014</v>
      </c>
      <c r="D12960" t="s">
        <v>1776</v>
      </c>
      <c r="E12960" t="s">
        <v>1762</v>
      </c>
      <c r="F12960" t="s">
        <v>2015</v>
      </c>
      <c r="G12960" t="s">
        <v>1898</v>
      </c>
    </row>
    <row r="12961" spans="1:7">
      <c r="A12961">
        <v>105600730</v>
      </c>
      <c r="B12961" t="s">
        <v>15092</v>
      </c>
      <c r="C12961" t="s">
        <v>2014</v>
      </c>
      <c r="D12961" t="s">
        <v>1770</v>
      </c>
      <c r="E12961" t="s">
        <v>1762</v>
      </c>
      <c r="F12961" t="s">
        <v>2017</v>
      </c>
      <c r="G12961" t="s">
        <v>1898</v>
      </c>
    </row>
    <row r="12962" spans="1:7">
      <c r="A12962">
        <v>105600730</v>
      </c>
      <c r="B12962" t="s">
        <v>15093</v>
      </c>
      <c r="C12962" t="s">
        <v>2008</v>
      </c>
      <c r="D12962" t="s">
        <v>1985</v>
      </c>
      <c r="E12962" t="s">
        <v>1762</v>
      </c>
      <c r="F12962" t="s">
        <v>2019</v>
      </c>
      <c r="G12962" t="s">
        <v>1898</v>
      </c>
    </row>
    <row r="12963" spans="1:7">
      <c r="A12963">
        <v>105600730</v>
      </c>
      <c r="B12963" t="s">
        <v>15094</v>
      </c>
      <c r="C12963" t="s">
        <v>2021</v>
      </c>
      <c r="D12963" t="s">
        <v>1770</v>
      </c>
      <c r="E12963" t="s">
        <v>1762</v>
      </c>
      <c r="F12963" t="s">
        <v>2022</v>
      </c>
      <c r="G12963" t="s">
        <v>1898</v>
      </c>
    </row>
    <row r="12964" spans="1:7">
      <c r="A12964">
        <v>105600730</v>
      </c>
      <c r="B12964" t="s">
        <v>15095</v>
      </c>
      <c r="C12964" t="s">
        <v>1789</v>
      </c>
      <c r="D12964" t="s">
        <v>1888</v>
      </c>
      <c r="E12964" t="s">
        <v>1762</v>
      </c>
      <c r="F12964" t="s">
        <v>2024</v>
      </c>
      <c r="G12964" t="s">
        <v>1898</v>
      </c>
    </row>
    <row r="12965" spans="1:7">
      <c r="A12965">
        <v>105600730</v>
      </c>
      <c r="B12965" t="s">
        <v>15096</v>
      </c>
      <c r="C12965" t="s">
        <v>2026</v>
      </c>
      <c r="D12965" t="s">
        <v>2027</v>
      </c>
      <c r="E12965" t="s">
        <v>2028</v>
      </c>
      <c r="F12965" t="s">
        <v>2029</v>
      </c>
      <c r="G12965" t="s">
        <v>2030</v>
      </c>
    </row>
    <row r="12966" spans="1:7">
      <c r="A12966">
        <v>105600730</v>
      </c>
      <c r="B12966" t="s">
        <v>15097</v>
      </c>
      <c r="C12966" t="s">
        <v>2032</v>
      </c>
      <c r="D12966" t="s">
        <v>1812</v>
      </c>
      <c r="E12966" t="s">
        <v>1982</v>
      </c>
      <c r="F12966" t="s">
        <v>2033</v>
      </c>
      <c r="G12966" t="s">
        <v>2034</v>
      </c>
    </row>
    <row r="12967" spans="1:7">
      <c r="A12967">
        <v>105600730</v>
      </c>
      <c r="B12967" t="s">
        <v>15098</v>
      </c>
      <c r="C12967" t="s">
        <v>2036</v>
      </c>
      <c r="D12967" t="s">
        <v>2037</v>
      </c>
      <c r="E12967" t="s">
        <v>1982</v>
      </c>
      <c r="F12967" t="s">
        <v>2038</v>
      </c>
      <c r="G12967" t="s">
        <v>1844</v>
      </c>
    </row>
    <row r="12968" spans="1:7">
      <c r="A12968">
        <v>105600730</v>
      </c>
      <c r="B12968" t="s">
        <v>15099</v>
      </c>
      <c r="C12968" t="s">
        <v>1879</v>
      </c>
      <c r="D12968" t="s">
        <v>1962</v>
      </c>
      <c r="E12968" t="s">
        <v>2040</v>
      </c>
      <c r="F12968" t="s">
        <v>2041</v>
      </c>
      <c r="G12968" t="s">
        <v>2034</v>
      </c>
    </row>
    <row r="12969" spans="1:7">
      <c r="A12969">
        <v>105600730</v>
      </c>
      <c r="B12969" t="s">
        <v>15100</v>
      </c>
      <c r="C12969" t="s">
        <v>1790</v>
      </c>
      <c r="D12969" t="s">
        <v>1888</v>
      </c>
      <c r="E12969" t="s">
        <v>2043</v>
      </c>
      <c r="F12969" t="s">
        <v>1928</v>
      </c>
      <c r="G12969" t="s">
        <v>2034</v>
      </c>
    </row>
    <row r="12970" spans="1:7">
      <c r="A12970">
        <v>105600730</v>
      </c>
      <c r="B12970" t="s">
        <v>15101</v>
      </c>
      <c r="C12970" t="s">
        <v>1989</v>
      </c>
      <c r="D12970" t="s">
        <v>2045</v>
      </c>
      <c r="E12970" t="s">
        <v>2046</v>
      </c>
      <c r="F12970" t="s">
        <v>2047</v>
      </c>
      <c r="G12970" t="s">
        <v>1898</v>
      </c>
    </row>
    <row r="12971" spans="1:7">
      <c r="A12971">
        <v>105600730</v>
      </c>
      <c r="B12971" t="s">
        <v>15102</v>
      </c>
      <c r="C12971" t="s">
        <v>2049</v>
      </c>
      <c r="D12971" t="s">
        <v>1993</v>
      </c>
      <c r="E12971" t="s">
        <v>2050</v>
      </c>
      <c r="F12971" t="s">
        <v>2051</v>
      </c>
      <c r="G12971" t="s">
        <v>1844</v>
      </c>
    </row>
    <row r="12972" spans="1:7">
      <c r="A12972">
        <v>105600730</v>
      </c>
      <c r="B12972" t="s">
        <v>15103</v>
      </c>
      <c r="C12972" t="s">
        <v>2053</v>
      </c>
      <c r="D12972" t="s">
        <v>1817</v>
      </c>
      <c r="E12972" t="s">
        <v>2054</v>
      </c>
      <c r="F12972" t="s">
        <v>1923</v>
      </c>
      <c r="G12972" t="s">
        <v>1898</v>
      </c>
    </row>
    <row r="12973" spans="1:7">
      <c r="A12973">
        <v>105600730</v>
      </c>
      <c r="B12973" t="s">
        <v>15104</v>
      </c>
      <c r="C12973" t="s">
        <v>2056</v>
      </c>
      <c r="D12973" t="s">
        <v>1961</v>
      </c>
      <c r="E12973" t="s">
        <v>1762</v>
      </c>
      <c r="F12973" t="s">
        <v>2057</v>
      </c>
      <c r="G12973" t="s">
        <v>1898</v>
      </c>
    </row>
    <row r="12974" spans="1:7">
      <c r="A12974">
        <v>105600730</v>
      </c>
      <c r="B12974" t="s">
        <v>15105</v>
      </c>
      <c r="C12974" t="s">
        <v>2059</v>
      </c>
      <c r="D12974" t="s">
        <v>2060</v>
      </c>
      <c r="E12974" t="s">
        <v>1750</v>
      </c>
      <c r="F12974" t="s">
        <v>2061</v>
      </c>
      <c r="G12974" t="s">
        <v>1898</v>
      </c>
    </row>
    <row r="12975" spans="1:7">
      <c r="A12975">
        <v>105600730</v>
      </c>
      <c r="B12975" t="s">
        <v>15106</v>
      </c>
      <c r="C12975" t="s">
        <v>1812</v>
      </c>
      <c r="D12975" t="s">
        <v>2063</v>
      </c>
      <c r="E12975" t="s">
        <v>2064</v>
      </c>
      <c r="F12975" t="s">
        <v>2065</v>
      </c>
      <c r="G12975" t="s">
        <v>1844</v>
      </c>
    </row>
    <row r="12976" spans="1:7">
      <c r="A12976">
        <v>105600730</v>
      </c>
      <c r="B12976" t="s">
        <v>15107</v>
      </c>
      <c r="C12976" t="s">
        <v>2067</v>
      </c>
      <c r="D12976" t="s">
        <v>2068</v>
      </c>
      <c r="E12976" t="s">
        <v>2069</v>
      </c>
      <c r="F12976" t="s">
        <v>2070</v>
      </c>
      <c r="G12976" t="s">
        <v>1898</v>
      </c>
    </row>
    <row r="12977" spans="1:7">
      <c r="A12977">
        <v>105600730</v>
      </c>
      <c r="B12977" t="s">
        <v>15108</v>
      </c>
      <c r="C12977" t="s">
        <v>2247</v>
      </c>
      <c r="D12977" t="s">
        <v>2248</v>
      </c>
      <c r="E12977" t="s">
        <v>2243</v>
      </c>
      <c r="F12977" t="s">
        <v>2249</v>
      </c>
      <c r="G12977" t="s">
        <v>2250</v>
      </c>
    </row>
    <row r="12978" spans="1:7">
      <c r="A12978">
        <v>105600730</v>
      </c>
      <c r="B12978" t="s">
        <v>15109</v>
      </c>
      <c r="C12978" t="s">
        <v>2150</v>
      </c>
      <c r="D12978" t="s">
        <v>2133</v>
      </c>
      <c r="E12978" t="s">
        <v>2252</v>
      </c>
      <c r="F12978" t="s">
        <v>2253</v>
      </c>
      <c r="G12978" t="s">
        <v>1758</v>
      </c>
    </row>
    <row r="12979" spans="1:7">
      <c r="A12979">
        <v>105600730</v>
      </c>
      <c r="B12979" t="s">
        <v>15110</v>
      </c>
      <c r="C12979" t="s">
        <v>1930</v>
      </c>
      <c r="D12979" t="s">
        <v>1813</v>
      </c>
      <c r="E12979" t="s">
        <v>1982</v>
      </c>
      <c r="F12979" t="s">
        <v>2255</v>
      </c>
      <c r="G12979" t="s">
        <v>1758</v>
      </c>
    </row>
    <row r="12980" spans="1:7">
      <c r="A12980">
        <v>105600730</v>
      </c>
      <c r="B12980" t="s">
        <v>15111</v>
      </c>
      <c r="C12980" t="s">
        <v>2257</v>
      </c>
      <c r="D12980" t="s">
        <v>2258</v>
      </c>
      <c r="E12980" t="s">
        <v>1982</v>
      </c>
      <c r="F12980" t="s">
        <v>2259</v>
      </c>
      <c r="G12980" t="s">
        <v>2222</v>
      </c>
    </row>
    <row r="12981" spans="1:7">
      <c r="A12981">
        <v>105600730</v>
      </c>
      <c r="B12981" t="s">
        <v>15112</v>
      </c>
      <c r="C12981" t="s">
        <v>1846</v>
      </c>
      <c r="D12981" t="s">
        <v>1981</v>
      </c>
      <c r="E12981" t="s">
        <v>2261</v>
      </c>
      <c r="F12981" t="s">
        <v>2262</v>
      </c>
      <c r="G12981" t="s">
        <v>1844</v>
      </c>
    </row>
    <row r="12982" spans="1:7">
      <c r="A12982">
        <v>105600730</v>
      </c>
      <c r="B12982" t="s">
        <v>15113</v>
      </c>
      <c r="C12982" t="s">
        <v>1857</v>
      </c>
      <c r="D12982" t="s">
        <v>1921</v>
      </c>
      <c r="E12982" t="s">
        <v>2252</v>
      </c>
      <c r="F12982" t="s">
        <v>2264</v>
      </c>
      <c r="G12982" t="s">
        <v>2034</v>
      </c>
    </row>
    <row r="12983" spans="1:7">
      <c r="A12983">
        <v>105600730</v>
      </c>
      <c r="B12983" t="s">
        <v>15114</v>
      </c>
      <c r="C12983" t="s">
        <v>2238</v>
      </c>
      <c r="D12983" t="s">
        <v>2181</v>
      </c>
      <c r="E12983" t="s">
        <v>1982</v>
      </c>
      <c r="F12983" t="s">
        <v>2266</v>
      </c>
      <c r="G12983" t="s">
        <v>2034</v>
      </c>
    </row>
    <row r="12984" spans="1:7">
      <c r="A12984">
        <v>105600730</v>
      </c>
      <c r="B12984" t="s">
        <v>15115</v>
      </c>
      <c r="C12984" t="s">
        <v>1879</v>
      </c>
      <c r="D12984" t="s">
        <v>1766</v>
      </c>
      <c r="E12984" t="s">
        <v>1982</v>
      </c>
      <c r="F12984" t="s">
        <v>2268</v>
      </c>
      <c r="G12984" t="s">
        <v>2034</v>
      </c>
    </row>
    <row r="12985" spans="1:7">
      <c r="A12985">
        <v>105600730</v>
      </c>
      <c r="B12985" t="s">
        <v>15116</v>
      </c>
      <c r="C12985" t="s">
        <v>2270</v>
      </c>
      <c r="D12985" t="s">
        <v>1921</v>
      </c>
      <c r="E12985" t="s">
        <v>2271</v>
      </c>
      <c r="F12985" t="s">
        <v>2272</v>
      </c>
      <c r="G12985" t="s">
        <v>2034</v>
      </c>
    </row>
    <row r="12986" spans="1:7">
      <c r="A12986">
        <v>105600730</v>
      </c>
      <c r="B12986" t="s">
        <v>15117</v>
      </c>
      <c r="C12986" t="s">
        <v>1790</v>
      </c>
      <c r="D12986" t="s">
        <v>1862</v>
      </c>
      <c r="E12986" t="s">
        <v>2274</v>
      </c>
      <c r="F12986" t="s">
        <v>2275</v>
      </c>
      <c r="G12986" t="s">
        <v>2034</v>
      </c>
    </row>
    <row r="12987" spans="1:7">
      <c r="A12987">
        <v>105600730</v>
      </c>
      <c r="B12987" t="s">
        <v>15118</v>
      </c>
      <c r="C12987" t="s">
        <v>2277</v>
      </c>
      <c r="D12987" t="s">
        <v>2278</v>
      </c>
      <c r="E12987" t="s">
        <v>2279</v>
      </c>
      <c r="F12987" t="s">
        <v>2280</v>
      </c>
      <c r="G12987" t="s">
        <v>2034</v>
      </c>
    </row>
    <row r="12988" spans="1:7">
      <c r="A12988">
        <v>105600730</v>
      </c>
      <c r="B12988" t="s">
        <v>15119</v>
      </c>
      <c r="C12988" t="s">
        <v>1803</v>
      </c>
      <c r="D12988" t="s">
        <v>1851</v>
      </c>
      <c r="E12988" t="s">
        <v>2279</v>
      </c>
      <c r="F12988" t="s">
        <v>2282</v>
      </c>
      <c r="G12988" t="s">
        <v>2034</v>
      </c>
    </row>
    <row r="12989" spans="1:7">
      <c r="A12989">
        <v>105600730</v>
      </c>
      <c r="B12989" t="s">
        <v>15120</v>
      </c>
      <c r="C12989" t="s">
        <v>2284</v>
      </c>
      <c r="D12989" t="s">
        <v>1847</v>
      </c>
      <c r="E12989" t="s">
        <v>1982</v>
      </c>
      <c r="F12989" t="s">
        <v>2285</v>
      </c>
      <c r="G12989" t="s">
        <v>2034</v>
      </c>
    </row>
    <row r="12990" spans="1:7">
      <c r="A12990">
        <v>105600730</v>
      </c>
      <c r="B12990" t="s">
        <v>15121</v>
      </c>
      <c r="C12990" t="s">
        <v>1748</v>
      </c>
      <c r="D12990" t="s">
        <v>1749</v>
      </c>
      <c r="E12990" t="s">
        <v>1750</v>
      </c>
      <c r="F12990" t="s">
        <v>1751</v>
      </c>
      <c r="G12990" t="s">
        <v>1752</v>
      </c>
    </row>
    <row r="12991" spans="1:7">
      <c r="A12991">
        <v>105600686</v>
      </c>
      <c r="B12991" t="s">
        <v>15122</v>
      </c>
      <c r="C12991" t="s">
        <v>1754</v>
      </c>
      <c r="D12991" t="s">
        <v>1755</v>
      </c>
      <c r="E12991" t="s">
        <v>1756</v>
      </c>
      <c r="F12991" t="s">
        <v>1757</v>
      </c>
      <c r="G12991" t="s">
        <v>1758</v>
      </c>
    </row>
    <row r="12992" spans="1:7">
      <c r="A12992">
        <v>105600686</v>
      </c>
      <c r="B12992" t="s">
        <v>15123</v>
      </c>
      <c r="C12992" t="s">
        <v>1760</v>
      </c>
      <c r="D12992" t="s">
        <v>1761</v>
      </c>
      <c r="E12992" t="s">
        <v>1762</v>
      </c>
      <c r="F12992" t="s">
        <v>1763</v>
      </c>
      <c r="G12992" t="s">
        <v>1758</v>
      </c>
    </row>
    <row r="12993" spans="1:7">
      <c r="A12993">
        <v>105600686</v>
      </c>
      <c r="B12993" t="s">
        <v>15124</v>
      </c>
      <c r="C12993" t="s">
        <v>1765</v>
      </c>
      <c r="D12993" t="s">
        <v>1766</v>
      </c>
      <c r="E12993" t="s">
        <v>1767</v>
      </c>
      <c r="F12993" t="s">
        <v>1768</v>
      </c>
      <c r="G12993" t="s">
        <v>1758</v>
      </c>
    </row>
    <row r="12994" spans="1:7">
      <c r="A12994">
        <v>105600686</v>
      </c>
      <c r="B12994" t="s">
        <v>15125</v>
      </c>
      <c r="C12994" t="s">
        <v>1770</v>
      </c>
      <c r="D12994" t="s">
        <v>1771</v>
      </c>
      <c r="E12994" t="s">
        <v>1772</v>
      </c>
      <c r="F12994" t="s">
        <v>1773</v>
      </c>
      <c r="G12994" t="s">
        <v>1758</v>
      </c>
    </row>
    <row r="12995" spans="1:7">
      <c r="A12995">
        <v>105600686</v>
      </c>
      <c r="B12995" t="s">
        <v>15126</v>
      </c>
      <c r="C12995" t="s">
        <v>1775</v>
      </c>
      <c r="D12995" t="s">
        <v>1776</v>
      </c>
      <c r="E12995" t="s">
        <v>1777</v>
      </c>
      <c r="F12995" t="s">
        <v>1778</v>
      </c>
      <c r="G12995" t="s">
        <v>1758</v>
      </c>
    </row>
    <row r="12996" spans="1:7">
      <c r="A12996">
        <v>105600686</v>
      </c>
      <c r="B12996" t="s">
        <v>15127</v>
      </c>
      <c r="C12996" t="s">
        <v>1766</v>
      </c>
      <c r="D12996" t="s">
        <v>1780</v>
      </c>
      <c r="E12996" t="s">
        <v>1781</v>
      </c>
      <c r="F12996" t="s">
        <v>1782</v>
      </c>
      <c r="G12996" t="s">
        <v>1758</v>
      </c>
    </row>
    <row r="12997" spans="1:7">
      <c r="A12997">
        <v>105600686</v>
      </c>
      <c r="B12997" t="s">
        <v>15128</v>
      </c>
      <c r="C12997" t="s">
        <v>1784</v>
      </c>
      <c r="D12997" t="s">
        <v>1785</v>
      </c>
      <c r="E12997" t="s">
        <v>1786</v>
      </c>
      <c r="F12997" t="s">
        <v>1787</v>
      </c>
      <c r="G12997" t="s">
        <v>1758</v>
      </c>
    </row>
    <row r="12998" spans="1:7">
      <c r="A12998">
        <v>105600686</v>
      </c>
      <c r="B12998" t="s">
        <v>15129</v>
      </c>
      <c r="C12998" t="s">
        <v>1789</v>
      </c>
      <c r="D12998" t="s">
        <v>1790</v>
      </c>
      <c r="E12998" t="s">
        <v>1791</v>
      </c>
      <c r="F12998" t="s">
        <v>1792</v>
      </c>
      <c r="G12998" t="s">
        <v>1758</v>
      </c>
    </row>
    <row r="12999" spans="1:7">
      <c r="A12999">
        <v>105600686</v>
      </c>
      <c r="B12999" t="s">
        <v>15130</v>
      </c>
      <c r="C12999" t="s">
        <v>1790</v>
      </c>
      <c r="D12999" t="s">
        <v>1794</v>
      </c>
      <c r="E12999" t="s">
        <v>1795</v>
      </c>
      <c r="F12999" t="s">
        <v>1796</v>
      </c>
      <c r="G12999" t="s">
        <v>1758</v>
      </c>
    </row>
    <row r="13000" spans="1:7">
      <c r="A13000">
        <v>105600686</v>
      </c>
      <c r="B13000" t="s">
        <v>15131</v>
      </c>
      <c r="C13000" t="s">
        <v>1798</v>
      </c>
      <c r="D13000" t="s">
        <v>1799</v>
      </c>
      <c r="E13000" t="s">
        <v>1800</v>
      </c>
      <c r="F13000" t="s">
        <v>1801</v>
      </c>
      <c r="G13000" t="s">
        <v>1758</v>
      </c>
    </row>
    <row r="13001" spans="1:7">
      <c r="A13001">
        <v>105600686</v>
      </c>
      <c r="B13001" t="s">
        <v>15132</v>
      </c>
      <c r="C13001" t="s">
        <v>1803</v>
      </c>
      <c r="D13001" t="s">
        <v>1790</v>
      </c>
      <c r="E13001" t="s">
        <v>1804</v>
      </c>
      <c r="F13001" t="s">
        <v>1805</v>
      </c>
      <c r="G13001" t="s">
        <v>1758</v>
      </c>
    </row>
    <row r="13002" spans="1:7">
      <c r="A13002">
        <v>105600686</v>
      </c>
      <c r="B13002" t="s">
        <v>15133</v>
      </c>
      <c r="C13002" t="s">
        <v>1807</v>
      </c>
      <c r="D13002" t="s">
        <v>1808</v>
      </c>
      <c r="E13002" t="s">
        <v>1809</v>
      </c>
      <c r="F13002" t="s">
        <v>1810</v>
      </c>
      <c r="G13002" t="s">
        <v>1758</v>
      </c>
    </row>
    <row r="13003" spans="1:7">
      <c r="A13003">
        <v>105600686</v>
      </c>
      <c r="B13003" t="s">
        <v>15134</v>
      </c>
      <c r="C13003" t="s">
        <v>1812</v>
      </c>
      <c r="D13003" t="s">
        <v>1813</v>
      </c>
      <c r="E13003" t="s">
        <v>1814</v>
      </c>
      <c r="F13003" t="s">
        <v>1815</v>
      </c>
      <c r="G13003" t="s">
        <v>1758</v>
      </c>
    </row>
    <row r="13004" spans="1:7">
      <c r="A13004">
        <v>105600686</v>
      </c>
      <c r="B13004" t="s">
        <v>15135</v>
      </c>
      <c r="C13004" t="s">
        <v>1817</v>
      </c>
      <c r="D13004" t="s">
        <v>1818</v>
      </c>
      <c r="E13004" t="s">
        <v>1819</v>
      </c>
      <c r="F13004" t="s">
        <v>1820</v>
      </c>
      <c r="G13004" t="s">
        <v>1758</v>
      </c>
    </row>
    <row r="13005" spans="1:7">
      <c r="A13005">
        <v>105600686</v>
      </c>
      <c r="B13005" t="s">
        <v>15136</v>
      </c>
      <c r="C13005" t="s">
        <v>1822</v>
      </c>
      <c r="D13005" t="s">
        <v>1790</v>
      </c>
      <c r="E13005" t="s">
        <v>1823</v>
      </c>
      <c r="F13005" t="s">
        <v>1824</v>
      </c>
      <c r="G13005" t="s">
        <v>1758</v>
      </c>
    </row>
    <row r="13006" spans="1:7">
      <c r="A13006">
        <v>105600686</v>
      </c>
      <c r="B13006" t="s">
        <v>15137</v>
      </c>
      <c r="C13006" t="s">
        <v>1770</v>
      </c>
      <c r="D13006" t="s">
        <v>1826</v>
      </c>
      <c r="E13006" t="s">
        <v>1827</v>
      </c>
      <c r="F13006" t="s">
        <v>1828</v>
      </c>
      <c r="G13006" t="s">
        <v>1758</v>
      </c>
    </row>
    <row r="13007" spans="1:7">
      <c r="A13007">
        <v>105600686</v>
      </c>
      <c r="B13007" t="s">
        <v>15138</v>
      </c>
      <c r="C13007" t="s">
        <v>1830</v>
      </c>
      <c r="D13007" t="s">
        <v>1831</v>
      </c>
      <c r="E13007" t="s">
        <v>1832</v>
      </c>
      <c r="F13007" t="s">
        <v>1833</v>
      </c>
      <c r="G13007" t="s">
        <v>1758</v>
      </c>
    </row>
    <row r="13008" spans="1:7">
      <c r="A13008">
        <v>105600686</v>
      </c>
      <c r="B13008" t="s">
        <v>15139</v>
      </c>
      <c r="C13008" t="s">
        <v>1835</v>
      </c>
      <c r="D13008" t="s">
        <v>1836</v>
      </c>
      <c r="E13008" t="s">
        <v>1837</v>
      </c>
      <c r="F13008" t="s">
        <v>1838</v>
      </c>
      <c r="G13008" t="s">
        <v>1758</v>
      </c>
    </row>
    <row r="13009" spans="1:7">
      <c r="A13009">
        <v>105600686</v>
      </c>
      <c r="B13009" t="s">
        <v>15140</v>
      </c>
      <c r="C13009" t="s">
        <v>1840</v>
      </c>
      <c r="D13009" t="s">
        <v>1841</v>
      </c>
      <c r="E13009" t="s">
        <v>1842</v>
      </c>
      <c r="F13009" t="s">
        <v>1843</v>
      </c>
      <c r="G13009" t="s">
        <v>1844</v>
      </c>
    </row>
    <row r="13010" spans="1:7">
      <c r="A13010">
        <v>105600686</v>
      </c>
      <c r="B13010" t="s">
        <v>15141</v>
      </c>
      <c r="C13010" t="s">
        <v>1846</v>
      </c>
      <c r="D13010" t="s">
        <v>1847</v>
      </c>
      <c r="E13010" t="s">
        <v>1848</v>
      </c>
      <c r="F13010" t="s">
        <v>1849</v>
      </c>
      <c r="G13010" t="s">
        <v>1758</v>
      </c>
    </row>
    <row r="13011" spans="1:7">
      <c r="A13011">
        <v>105600686</v>
      </c>
      <c r="B13011" t="s">
        <v>15142</v>
      </c>
      <c r="C13011" t="s">
        <v>1785</v>
      </c>
      <c r="D13011" t="s">
        <v>1851</v>
      </c>
      <c r="E13011" t="s">
        <v>1852</v>
      </c>
      <c r="F13011" t="s">
        <v>1853</v>
      </c>
      <c r="G13011" t="s">
        <v>1758</v>
      </c>
    </row>
    <row r="13012" spans="1:7">
      <c r="A13012">
        <v>105600686</v>
      </c>
      <c r="B13012" t="s">
        <v>15143</v>
      </c>
      <c r="C13012" t="s">
        <v>1812</v>
      </c>
      <c r="D13012" t="s">
        <v>1766</v>
      </c>
      <c r="E13012" t="s">
        <v>1855</v>
      </c>
      <c r="F13012" t="s">
        <v>1824</v>
      </c>
      <c r="G13012" t="s">
        <v>1758</v>
      </c>
    </row>
    <row r="13013" spans="1:7">
      <c r="A13013">
        <v>105600686</v>
      </c>
      <c r="B13013" t="s">
        <v>15144</v>
      </c>
      <c r="C13013" t="s">
        <v>1857</v>
      </c>
      <c r="D13013" t="s">
        <v>1858</v>
      </c>
      <c r="E13013" t="s">
        <v>1859</v>
      </c>
      <c r="F13013" t="s">
        <v>1860</v>
      </c>
      <c r="G13013" t="s">
        <v>1758</v>
      </c>
    </row>
    <row r="13014" spans="1:7">
      <c r="A13014">
        <v>105600686</v>
      </c>
      <c r="B13014" t="s">
        <v>15145</v>
      </c>
      <c r="C13014" t="s">
        <v>1826</v>
      </c>
      <c r="D13014" t="s">
        <v>1862</v>
      </c>
      <c r="E13014" t="s">
        <v>1863</v>
      </c>
      <c r="F13014" t="s">
        <v>1864</v>
      </c>
      <c r="G13014" t="s">
        <v>1758</v>
      </c>
    </row>
    <row r="13015" spans="1:7">
      <c r="A13015">
        <v>105600686</v>
      </c>
      <c r="B13015" t="s">
        <v>15146</v>
      </c>
      <c r="C13015" t="s">
        <v>1866</v>
      </c>
      <c r="D13015" t="s">
        <v>1847</v>
      </c>
      <c r="E13015" t="s">
        <v>1867</v>
      </c>
      <c r="F13015" t="s">
        <v>1868</v>
      </c>
      <c r="G13015" t="s">
        <v>1758</v>
      </c>
    </row>
    <row r="13016" spans="1:7">
      <c r="A13016">
        <v>105600686</v>
      </c>
      <c r="B13016" t="s">
        <v>15147</v>
      </c>
      <c r="C13016" t="s">
        <v>1755</v>
      </c>
      <c r="D13016" t="s">
        <v>1870</v>
      </c>
      <c r="E13016" t="s">
        <v>1871</v>
      </c>
      <c r="F13016" t="s">
        <v>1872</v>
      </c>
      <c r="G13016" t="s">
        <v>1758</v>
      </c>
    </row>
    <row r="13017" spans="1:7">
      <c r="A13017">
        <v>105600686</v>
      </c>
      <c r="B13017" t="s">
        <v>15148</v>
      </c>
      <c r="C13017" t="s">
        <v>1874</v>
      </c>
      <c r="D13017" t="s">
        <v>1875</v>
      </c>
      <c r="E13017" t="s">
        <v>1876</v>
      </c>
      <c r="F13017" t="s">
        <v>1877</v>
      </c>
      <c r="G13017" t="s">
        <v>1758</v>
      </c>
    </row>
    <row r="13018" spans="1:7">
      <c r="A13018">
        <v>105600686</v>
      </c>
      <c r="B13018" t="s">
        <v>15149</v>
      </c>
      <c r="C13018" t="s">
        <v>1879</v>
      </c>
      <c r="D13018" t="s">
        <v>1880</v>
      </c>
      <c r="E13018" t="s">
        <v>1881</v>
      </c>
      <c r="F13018" t="s">
        <v>1882</v>
      </c>
      <c r="G13018" t="s">
        <v>1883</v>
      </c>
    </row>
    <row r="13019" spans="1:7">
      <c r="A13019">
        <v>105600686</v>
      </c>
      <c r="B13019" t="s">
        <v>15150</v>
      </c>
      <c r="C13019" t="s">
        <v>1794</v>
      </c>
      <c r="D13019" t="s">
        <v>1885</v>
      </c>
      <c r="E13019" t="s">
        <v>1886</v>
      </c>
      <c r="F13019" t="s">
        <v>1877</v>
      </c>
      <c r="G13019" t="s">
        <v>1883</v>
      </c>
    </row>
    <row r="13020" spans="1:7">
      <c r="A13020">
        <v>105600686</v>
      </c>
      <c r="B13020" t="s">
        <v>15151</v>
      </c>
      <c r="C13020" t="s">
        <v>1812</v>
      </c>
      <c r="D13020" t="s">
        <v>1888</v>
      </c>
      <c r="E13020" t="s">
        <v>1889</v>
      </c>
      <c r="F13020" t="s">
        <v>1890</v>
      </c>
      <c r="G13020" t="s">
        <v>1891</v>
      </c>
    </row>
    <row r="13021" spans="1:7">
      <c r="A13021">
        <v>105600686</v>
      </c>
      <c r="B13021" t="s">
        <v>15152</v>
      </c>
      <c r="C13021" t="s">
        <v>1812</v>
      </c>
      <c r="D13021" t="s">
        <v>1888</v>
      </c>
      <c r="E13021" t="s">
        <v>1889</v>
      </c>
      <c r="F13021" t="s">
        <v>1893</v>
      </c>
      <c r="G13021" t="s">
        <v>1758</v>
      </c>
    </row>
    <row r="13022" spans="1:7">
      <c r="A13022">
        <v>105600686</v>
      </c>
      <c r="B13022" t="s">
        <v>15153</v>
      </c>
      <c r="C13022" t="s">
        <v>1895</v>
      </c>
      <c r="D13022" t="s">
        <v>1812</v>
      </c>
      <c r="E13022" t="s">
        <v>1896</v>
      </c>
      <c r="F13022" t="s">
        <v>1897</v>
      </c>
      <c r="G13022" t="s">
        <v>1898</v>
      </c>
    </row>
    <row r="13023" spans="1:7">
      <c r="A13023">
        <v>105600686</v>
      </c>
      <c r="B13023" t="s">
        <v>15154</v>
      </c>
      <c r="C13023" t="s">
        <v>1812</v>
      </c>
      <c r="D13023" t="s">
        <v>1888</v>
      </c>
      <c r="E13023" t="s">
        <v>1900</v>
      </c>
      <c r="F13023" t="s">
        <v>1901</v>
      </c>
      <c r="G13023" t="s">
        <v>1758</v>
      </c>
    </row>
    <row r="13024" spans="1:7">
      <c r="A13024">
        <v>105600686</v>
      </c>
      <c r="B13024" t="s">
        <v>15155</v>
      </c>
      <c r="C13024" t="s">
        <v>1903</v>
      </c>
      <c r="D13024" t="s">
        <v>1785</v>
      </c>
      <c r="E13024" t="s">
        <v>1904</v>
      </c>
      <c r="F13024" t="s">
        <v>1905</v>
      </c>
      <c r="G13024" t="s">
        <v>1758</v>
      </c>
    </row>
    <row r="13025" spans="1:7">
      <c r="A13025">
        <v>105600686</v>
      </c>
      <c r="B13025" t="s">
        <v>15156</v>
      </c>
      <c r="C13025" t="s">
        <v>1907</v>
      </c>
      <c r="D13025" t="s">
        <v>1888</v>
      </c>
      <c r="E13025" t="s">
        <v>1908</v>
      </c>
      <c r="F13025" t="s">
        <v>1909</v>
      </c>
      <c r="G13025" t="s">
        <v>1758</v>
      </c>
    </row>
    <row r="13026" spans="1:7">
      <c r="A13026">
        <v>105600686</v>
      </c>
      <c r="B13026" t="s">
        <v>15157</v>
      </c>
      <c r="C13026" t="s">
        <v>1903</v>
      </c>
      <c r="D13026" t="s">
        <v>1911</v>
      </c>
      <c r="E13026" t="s">
        <v>1904</v>
      </c>
      <c r="F13026" t="s">
        <v>1912</v>
      </c>
      <c r="G13026" t="s">
        <v>1758</v>
      </c>
    </row>
    <row r="13027" spans="1:7">
      <c r="A13027">
        <v>105600686</v>
      </c>
      <c r="B13027" t="s">
        <v>15158</v>
      </c>
      <c r="C13027" t="s">
        <v>1807</v>
      </c>
      <c r="D13027" t="s">
        <v>1914</v>
      </c>
      <c r="E13027" t="s">
        <v>1915</v>
      </c>
      <c r="F13027" t="s">
        <v>1916</v>
      </c>
      <c r="G13027" t="s">
        <v>1758</v>
      </c>
    </row>
    <row r="13028" spans="1:7">
      <c r="A13028">
        <v>105600686</v>
      </c>
      <c r="B13028" t="s">
        <v>15159</v>
      </c>
      <c r="C13028" t="s">
        <v>1812</v>
      </c>
      <c r="D13028" t="s">
        <v>1875</v>
      </c>
      <c r="E13028" t="s">
        <v>1918</v>
      </c>
      <c r="F13028" t="s">
        <v>1919</v>
      </c>
      <c r="G13028" t="s">
        <v>1758</v>
      </c>
    </row>
    <row r="13029" spans="1:7">
      <c r="A13029">
        <v>105600686</v>
      </c>
      <c r="B13029" t="s">
        <v>15160</v>
      </c>
      <c r="C13029" t="s">
        <v>1921</v>
      </c>
      <c r="D13029" t="s">
        <v>1922</v>
      </c>
      <c r="E13029" t="s">
        <v>1904</v>
      </c>
      <c r="F13029" t="s">
        <v>1923</v>
      </c>
      <c r="G13029" t="s">
        <v>1758</v>
      </c>
    </row>
    <row r="13030" spans="1:7">
      <c r="A13030">
        <v>105600686</v>
      </c>
      <c r="B13030" t="s">
        <v>15161</v>
      </c>
      <c r="C13030" t="s">
        <v>1925</v>
      </c>
      <c r="D13030" t="s">
        <v>1926</v>
      </c>
      <c r="E13030" t="s">
        <v>1927</v>
      </c>
      <c r="F13030" t="s">
        <v>1928</v>
      </c>
      <c r="G13030" t="s">
        <v>1758</v>
      </c>
    </row>
    <row r="13031" spans="1:7">
      <c r="A13031">
        <v>105600686</v>
      </c>
      <c r="B13031" t="s">
        <v>15162</v>
      </c>
      <c r="C13031" t="s">
        <v>1930</v>
      </c>
      <c r="D13031" t="s">
        <v>1931</v>
      </c>
      <c r="E13031" t="s">
        <v>1932</v>
      </c>
      <c r="F13031" t="s">
        <v>1933</v>
      </c>
      <c r="G13031" t="s">
        <v>1758</v>
      </c>
    </row>
    <row r="13032" spans="1:7">
      <c r="A13032">
        <v>105600686</v>
      </c>
      <c r="B13032" t="s">
        <v>15163</v>
      </c>
      <c r="C13032" t="s">
        <v>1776</v>
      </c>
      <c r="D13032" t="s">
        <v>1911</v>
      </c>
      <c r="E13032" t="s">
        <v>1935</v>
      </c>
      <c r="F13032" t="s">
        <v>1844</v>
      </c>
      <c r="G13032" t="s">
        <v>1758</v>
      </c>
    </row>
    <row r="13033" spans="1:7">
      <c r="A13033">
        <v>105600686</v>
      </c>
      <c r="B13033" t="s">
        <v>15164</v>
      </c>
      <c r="C13033" t="s">
        <v>1880</v>
      </c>
      <c r="D13033" t="s">
        <v>1841</v>
      </c>
      <c r="E13033" t="s">
        <v>1762</v>
      </c>
      <c r="F13033" t="s">
        <v>1937</v>
      </c>
      <c r="G13033" t="s">
        <v>1758</v>
      </c>
    </row>
    <row r="13034" spans="1:7">
      <c r="A13034">
        <v>105600686</v>
      </c>
      <c r="B13034" t="s">
        <v>15165</v>
      </c>
      <c r="C13034" t="s">
        <v>1794</v>
      </c>
      <c r="D13034" t="s">
        <v>1841</v>
      </c>
      <c r="E13034" t="s">
        <v>1904</v>
      </c>
      <c r="F13034" t="s">
        <v>1939</v>
      </c>
      <c r="G13034" t="s">
        <v>1758</v>
      </c>
    </row>
    <row r="13035" spans="1:7">
      <c r="A13035">
        <v>105600686</v>
      </c>
      <c r="B13035" t="s">
        <v>15166</v>
      </c>
      <c r="C13035" t="s">
        <v>1749</v>
      </c>
      <c r="D13035" t="s">
        <v>1921</v>
      </c>
      <c r="E13035" t="s">
        <v>1941</v>
      </c>
      <c r="F13035" t="s">
        <v>1782</v>
      </c>
      <c r="G13035" t="s">
        <v>1758</v>
      </c>
    </row>
    <row r="13036" spans="1:7">
      <c r="A13036">
        <v>105600686</v>
      </c>
      <c r="B13036" t="s">
        <v>15167</v>
      </c>
      <c r="C13036" t="s">
        <v>1943</v>
      </c>
      <c r="D13036" t="s">
        <v>1944</v>
      </c>
      <c r="E13036" t="s">
        <v>1904</v>
      </c>
      <c r="F13036" t="s">
        <v>1945</v>
      </c>
      <c r="G13036" t="s">
        <v>1758</v>
      </c>
    </row>
    <row r="13037" spans="1:7">
      <c r="A13037">
        <v>105600686</v>
      </c>
      <c r="B13037" t="s">
        <v>15168</v>
      </c>
      <c r="C13037" t="s">
        <v>1822</v>
      </c>
      <c r="D13037" t="s">
        <v>1922</v>
      </c>
      <c r="E13037" t="s">
        <v>1904</v>
      </c>
      <c r="F13037" t="s">
        <v>1947</v>
      </c>
      <c r="G13037" t="s">
        <v>1844</v>
      </c>
    </row>
    <row r="13038" spans="1:7">
      <c r="A13038">
        <v>105600686</v>
      </c>
      <c r="B13038" t="s">
        <v>15169</v>
      </c>
      <c r="C13038" t="s">
        <v>1931</v>
      </c>
      <c r="D13038" t="s">
        <v>1922</v>
      </c>
      <c r="E13038" t="s">
        <v>1904</v>
      </c>
      <c r="F13038" t="s">
        <v>1949</v>
      </c>
      <c r="G13038" t="s">
        <v>1844</v>
      </c>
    </row>
    <row r="13039" spans="1:7">
      <c r="A13039">
        <v>105600686</v>
      </c>
      <c r="B13039" t="s">
        <v>15170</v>
      </c>
      <c r="C13039" t="s">
        <v>1951</v>
      </c>
      <c r="D13039" t="s">
        <v>1812</v>
      </c>
      <c r="E13039" t="s">
        <v>1952</v>
      </c>
      <c r="F13039" t="s">
        <v>1953</v>
      </c>
      <c r="G13039" t="s">
        <v>1758</v>
      </c>
    </row>
    <row r="13040" spans="1:7">
      <c r="A13040">
        <v>105600686</v>
      </c>
      <c r="B13040" t="s">
        <v>15171</v>
      </c>
      <c r="C13040" t="s">
        <v>1755</v>
      </c>
      <c r="D13040" t="s">
        <v>1955</v>
      </c>
      <c r="E13040" t="s">
        <v>1904</v>
      </c>
      <c r="F13040" t="s">
        <v>1956</v>
      </c>
      <c r="G13040" t="s">
        <v>1758</v>
      </c>
    </row>
    <row r="13041" spans="1:7">
      <c r="A13041">
        <v>105600686</v>
      </c>
      <c r="B13041" t="s">
        <v>15172</v>
      </c>
      <c r="C13041" t="s">
        <v>1958</v>
      </c>
      <c r="D13041" t="s">
        <v>1930</v>
      </c>
      <c r="E13041" t="s">
        <v>1904</v>
      </c>
      <c r="F13041" t="s">
        <v>1959</v>
      </c>
      <c r="G13041" t="s">
        <v>1758</v>
      </c>
    </row>
    <row r="13042" spans="1:7">
      <c r="A13042">
        <v>105600686</v>
      </c>
      <c r="B13042" t="s">
        <v>15173</v>
      </c>
      <c r="C13042" t="s">
        <v>1961</v>
      </c>
      <c r="D13042" t="s">
        <v>1962</v>
      </c>
      <c r="E13042" t="s">
        <v>1963</v>
      </c>
      <c r="F13042" t="s">
        <v>1964</v>
      </c>
      <c r="G13042" t="s">
        <v>1758</v>
      </c>
    </row>
    <row r="13043" spans="1:7">
      <c r="A13043">
        <v>105600686</v>
      </c>
      <c r="B13043" t="s">
        <v>15174</v>
      </c>
      <c r="C13043" t="s">
        <v>1749</v>
      </c>
      <c r="D13043" t="s">
        <v>1966</v>
      </c>
      <c r="E13043" t="s">
        <v>1904</v>
      </c>
      <c r="F13043" t="s">
        <v>1967</v>
      </c>
      <c r="G13043" t="s">
        <v>1758</v>
      </c>
    </row>
    <row r="13044" spans="1:7">
      <c r="A13044">
        <v>105600686</v>
      </c>
      <c r="B13044" t="s">
        <v>15175</v>
      </c>
      <c r="C13044" t="s">
        <v>1969</v>
      </c>
      <c r="D13044" t="s">
        <v>1970</v>
      </c>
      <c r="E13044" t="s">
        <v>1904</v>
      </c>
      <c r="F13044" t="s">
        <v>1971</v>
      </c>
      <c r="G13044" t="s">
        <v>1758</v>
      </c>
    </row>
    <row r="13045" spans="1:7">
      <c r="A13045">
        <v>105600686</v>
      </c>
      <c r="B13045" t="s">
        <v>15176</v>
      </c>
      <c r="C13045" t="s">
        <v>1780</v>
      </c>
      <c r="D13045" t="s">
        <v>1911</v>
      </c>
      <c r="E13045" t="s">
        <v>1904</v>
      </c>
      <c r="F13045" t="s">
        <v>1973</v>
      </c>
      <c r="G13045" t="s">
        <v>1898</v>
      </c>
    </row>
    <row r="13046" spans="1:7">
      <c r="A13046">
        <v>105600686</v>
      </c>
      <c r="B13046" t="s">
        <v>15177</v>
      </c>
      <c r="C13046" t="s">
        <v>1975</v>
      </c>
      <c r="D13046" t="s">
        <v>1976</v>
      </c>
      <c r="E13046" t="s">
        <v>1904</v>
      </c>
      <c r="F13046" t="s">
        <v>1977</v>
      </c>
      <c r="G13046" t="s">
        <v>1758</v>
      </c>
    </row>
    <row r="13047" spans="1:7">
      <c r="A13047">
        <v>105600686</v>
      </c>
      <c r="B13047" t="s">
        <v>15178</v>
      </c>
      <c r="C13047" t="s">
        <v>1970</v>
      </c>
      <c r="D13047" t="s">
        <v>1966</v>
      </c>
      <c r="E13047" t="s">
        <v>1904</v>
      </c>
      <c r="F13047" t="s">
        <v>1979</v>
      </c>
      <c r="G13047" t="s">
        <v>1758</v>
      </c>
    </row>
    <row r="13048" spans="1:7">
      <c r="A13048">
        <v>105600686</v>
      </c>
      <c r="B13048" t="s">
        <v>15179</v>
      </c>
      <c r="C13048" t="s">
        <v>1754</v>
      </c>
      <c r="D13048" t="s">
        <v>1981</v>
      </c>
      <c r="E13048" t="s">
        <v>1982</v>
      </c>
      <c r="F13048" t="s">
        <v>1983</v>
      </c>
      <c r="G13048" t="s">
        <v>1758</v>
      </c>
    </row>
    <row r="13049" spans="1:7">
      <c r="A13049">
        <v>105600686</v>
      </c>
      <c r="B13049" t="s">
        <v>15180</v>
      </c>
      <c r="C13049" t="s">
        <v>1874</v>
      </c>
      <c r="D13049" t="s">
        <v>1985</v>
      </c>
      <c r="E13049" t="s">
        <v>1982</v>
      </c>
      <c r="F13049" t="s">
        <v>1986</v>
      </c>
      <c r="G13049" t="s">
        <v>1758</v>
      </c>
    </row>
    <row r="13050" spans="1:7">
      <c r="A13050">
        <v>105600686</v>
      </c>
      <c r="B13050" t="s">
        <v>15181</v>
      </c>
      <c r="C13050" t="s">
        <v>1988</v>
      </c>
      <c r="D13050" t="s">
        <v>1989</v>
      </c>
      <c r="E13050" t="s">
        <v>1990</v>
      </c>
      <c r="F13050" t="s">
        <v>1991</v>
      </c>
      <c r="G13050" t="s">
        <v>1758</v>
      </c>
    </row>
    <row r="13051" spans="1:7">
      <c r="A13051">
        <v>105600686</v>
      </c>
      <c r="B13051" t="s">
        <v>15182</v>
      </c>
      <c r="C13051" t="s">
        <v>1993</v>
      </c>
      <c r="D13051" t="s">
        <v>1930</v>
      </c>
      <c r="E13051" t="s">
        <v>1994</v>
      </c>
      <c r="F13051" t="s">
        <v>1995</v>
      </c>
      <c r="G13051" t="s">
        <v>1758</v>
      </c>
    </row>
    <row r="13052" spans="1:7">
      <c r="A13052">
        <v>105600686</v>
      </c>
      <c r="B13052" t="s">
        <v>15183</v>
      </c>
      <c r="C13052" t="s">
        <v>1822</v>
      </c>
      <c r="D13052" t="s">
        <v>1922</v>
      </c>
      <c r="E13052" t="s">
        <v>1997</v>
      </c>
      <c r="F13052" t="s">
        <v>1998</v>
      </c>
      <c r="G13052" t="s">
        <v>1758</v>
      </c>
    </row>
    <row r="13053" spans="1:7">
      <c r="A13053">
        <v>105600686</v>
      </c>
      <c r="B13053" t="s">
        <v>15184</v>
      </c>
      <c r="C13053" t="s">
        <v>2000</v>
      </c>
      <c r="D13053" t="s">
        <v>2001</v>
      </c>
      <c r="E13053" t="s">
        <v>1762</v>
      </c>
      <c r="F13053" t="s">
        <v>2002</v>
      </c>
      <c r="G13053" t="s">
        <v>1898</v>
      </c>
    </row>
    <row r="13054" spans="1:7">
      <c r="A13054">
        <v>105600686</v>
      </c>
      <c r="B13054" t="s">
        <v>15185</v>
      </c>
      <c r="C13054" t="s">
        <v>1807</v>
      </c>
      <c r="D13054" t="s">
        <v>1826</v>
      </c>
      <c r="E13054" t="s">
        <v>1762</v>
      </c>
      <c r="F13054" t="s">
        <v>2002</v>
      </c>
      <c r="G13054" t="s">
        <v>1898</v>
      </c>
    </row>
    <row r="13055" spans="1:7">
      <c r="A13055">
        <v>105600686</v>
      </c>
      <c r="B13055" t="s">
        <v>15186</v>
      </c>
      <c r="C13055" t="s">
        <v>1775</v>
      </c>
      <c r="D13055" t="s">
        <v>1812</v>
      </c>
      <c r="E13055" t="s">
        <v>1762</v>
      </c>
      <c r="F13055" t="s">
        <v>2005</v>
      </c>
      <c r="G13055" t="s">
        <v>1898</v>
      </c>
    </row>
    <row r="13056" spans="1:7">
      <c r="A13056">
        <v>105600686</v>
      </c>
      <c r="B13056" t="s">
        <v>15187</v>
      </c>
      <c r="C13056" t="s">
        <v>2007</v>
      </c>
      <c r="D13056" t="s">
        <v>2008</v>
      </c>
      <c r="E13056" t="s">
        <v>1762</v>
      </c>
      <c r="F13056" t="s">
        <v>2009</v>
      </c>
      <c r="G13056" t="s">
        <v>1898</v>
      </c>
    </row>
    <row r="13057" spans="1:7">
      <c r="A13057">
        <v>105600686</v>
      </c>
      <c r="B13057" t="s">
        <v>15188</v>
      </c>
      <c r="C13057" t="s">
        <v>2011</v>
      </c>
      <c r="D13057" t="s">
        <v>2007</v>
      </c>
      <c r="E13057" t="s">
        <v>1762</v>
      </c>
      <c r="F13057" t="s">
        <v>2012</v>
      </c>
      <c r="G13057" t="s">
        <v>1898</v>
      </c>
    </row>
    <row r="13058" spans="1:7">
      <c r="A13058">
        <v>105600686</v>
      </c>
      <c r="B13058" t="s">
        <v>15189</v>
      </c>
      <c r="C13058" t="s">
        <v>2014</v>
      </c>
      <c r="D13058" t="s">
        <v>1776</v>
      </c>
      <c r="E13058" t="s">
        <v>1762</v>
      </c>
      <c r="F13058" t="s">
        <v>2015</v>
      </c>
      <c r="G13058" t="s">
        <v>1898</v>
      </c>
    </row>
    <row r="13059" spans="1:7">
      <c r="A13059">
        <v>105600686</v>
      </c>
      <c r="B13059" t="s">
        <v>15190</v>
      </c>
      <c r="C13059" t="s">
        <v>2014</v>
      </c>
      <c r="D13059" t="s">
        <v>1770</v>
      </c>
      <c r="E13059" t="s">
        <v>1762</v>
      </c>
      <c r="F13059" t="s">
        <v>2017</v>
      </c>
      <c r="G13059" t="s">
        <v>1898</v>
      </c>
    </row>
    <row r="13060" spans="1:7">
      <c r="A13060">
        <v>105600686</v>
      </c>
      <c r="B13060" t="s">
        <v>15191</v>
      </c>
      <c r="C13060" t="s">
        <v>2008</v>
      </c>
      <c r="D13060" t="s">
        <v>1985</v>
      </c>
      <c r="E13060" t="s">
        <v>1762</v>
      </c>
      <c r="F13060" t="s">
        <v>2019</v>
      </c>
      <c r="G13060" t="s">
        <v>1898</v>
      </c>
    </row>
    <row r="13061" spans="1:7">
      <c r="A13061">
        <v>105600686</v>
      </c>
      <c r="B13061" t="s">
        <v>15192</v>
      </c>
      <c r="C13061" t="s">
        <v>2021</v>
      </c>
      <c r="D13061" t="s">
        <v>1770</v>
      </c>
      <c r="E13061" t="s">
        <v>1762</v>
      </c>
      <c r="F13061" t="s">
        <v>2022</v>
      </c>
      <c r="G13061" t="s">
        <v>1898</v>
      </c>
    </row>
    <row r="13062" spans="1:7">
      <c r="A13062">
        <v>105600686</v>
      </c>
      <c r="B13062" t="s">
        <v>15193</v>
      </c>
      <c r="C13062" t="s">
        <v>1789</v>
      </c>
      <c r="D13062" t="s">
        <v>1888</v>
      </c>
      <c r="E13062" t="s">
        <v>1762</v>
      </c>
      <c r="F13062" t="s">
        <v>2024</v>
      </c>
      <c r="G13062" t="s">
        <v>1898</v>
      </c>
    </row>
    <row r="13063" spans="1:7">
      <c r="A13063">
        <v>105600686</v>
      </c>
      <c r="B13063" t="s">
        <v>15194</v>
      </c>
      <c r="C13063" t="s">
        <v>2026</v>
      </c>
      <c r="D13063" t="s">
        <v>2027</v>
      </c>
      <c r="E13063" t="s">
        <v>2028</v>
      </c>
      <c r="F13063" t="s">
        <v>2029</v>
      </c>
      <c r="G13063" t="s">
        <v>2030</v>
      </c>
    </row>
    <row r="13064" spans="1:7">
      <c r="A13064">
        <v>105600686</v>
      </c>
      <c r="B13064" t="s">
        <v>15195</v>
      </c>
      <c r="C13064" t="s">
        <v>2032</v>
      </c>
      <c r="D13064" t="s">
        <v>1812</v>
      </c>
      <c r="E13064" t="s">
        <v>1982</v>
      </c>
      <c r="F13064" t="s">
        <v>2033</v>
      </c>
      <c r="G13064" t="s">
        <v>2034</v>
      </c>
    </row>
    <row r="13065" spans="1:7">
      <c r="A13065">
        <v>105600686</v>
      </c>
      <c r="B13065" t="s">
        <v>15196</v>
      </c>
      <c r="C13065" t="s">
        <v>2036</v>
      </c>
      <c r="D13065" t="s">
        <v>2037</v>
      </c>
      <c r="E13065" t="s">
        <v>1982</v>
      </c>
      <c r="F13065" t="s">
        <v>2038</v>
      </c>
      <c r="G13065" t="s">
        <v>1844</v>
      </c>
    </row>
    <row r="13066" spans="1:7">
      <c r="A13066">
        <v>105600686</v>
      </c>
      <c r="B13066" t="s">
        <v>15197</v>
      </c>
      <c r="C13066" t="s">
        <v>1879</v>
      </c>
      <c r="D13066" t="s">
        <v>1962</v>
      </c>
      <c r="E13066" t="s">
        <v>2040</v>
      </c>
      <c r="F13066" t="s">
        <v>2041</v>
      </c>
      <c r="G13066" t="s">
        <v>2034</v>
      </c>
    </row>
    <row r="13067" spans="1:7">
      <c r="A13067">
        <v>105600686</v>
      </c>
      <c r="B13067" t="s">
        <v>15198</v>
      </c>
      <c r="C13067" t="s">
        <v>1790</v>
      </c>
      <c r="D13067" t="s">
        <v>1888</v>
      </c>
      <c r="E13067" t="s">
        <v>2043</v>
      </c>
      <c r="F13067" t="s">
        <v>1928</v>
      </c>
      <c r="G13067" t="s">
        <v>2034</v>
      </c>
    </row>
    <row r="13068" spans="1:7">
      <c r="A13068">
        <v>105600686</v>
      </c>
      <c r="B13068" t="s">
        <v>15199</v>
      </c>
      <c r="C13068" t="s">
        <v>1989</v>
      </c>
      <c r="D13068" t="s">
        <v>2045</v>
      </c>
      <c r="E13068" t="s">
        <v>2046</v>
      </c>
      <c r="F13068" t="s">
        <v>2047</v>
      </c>
      <c r="G13068" t="s">
        <v>1898</v>
      </c>
    </row>
    <row r="13069" spans="1:7">
      <c r="A13069">
        <v>105600686</v>
      </c>
      <c r="B13069" t="s">
        <v>15200</v>
      </c>
      <c r="C13069" t="s">
        <v>2049</v>
      </c>
      <c r="D13069" t="s">
        <v>1993</v>
      </c>
      <c r="E13069" t="s">
        <v>2050</v>
      </c>
      <c r="F13069" t="s">
        <v>2051</v>
      </c>
      <c r="G13069" t="s">
        <v>1844</v>
      </c>
    </row>
    <row r="13070" spans="1:7">
      <c r="A13070">
        <v>105600686</v>
      </c>
      <c r="B13070" t="s">
        <v>15201</v>
      </c>
      <c r="C13070" t="s">
        <v>2053</v>
      </c>
      <c r="D13070" t="s">
        <v>1817</v>
      </c>
      <c r="E13070" t="s">
        <v>2054</v>
      </c>
      <c r="F13070" t="s">
        <v>1923</v>
      </c>
      <c r="G13070" t="s">
        <v>1898</v>
      </c>
    </row>
    <row r="13071" spans="1:7">
      <c r="A13071">
        <v>105600686</v>
      </c>
      <c r="B13071" t="s">
        <v>15202</v>
      </c>
      <c r="C13071" t="s">
        <v>2056</v>
      </c>
      <c r="D13071" t="s">
        <v>1961</v>
      </c>
      <c r="E13071" t="s">
        <v>1762</v>
      </c>
      <c r="F13071" t="s">
        <v>2057</v>
      </c>
      <c r="G13071" t="s">
        <v>1898</v>
      </c>
    </row>
    <row r="13072" spans="1:7">
      <c r="A13072">
        <v>105600686</v>
      </c>
      <c r="B13072" t="s">
        <v>15203</v>
      </c>
      <c r="C13072" t="s">
        <v>2059</v>
      </c>
      <c r="D13072" t="s">
        <v>2060</v>
      </c>
      <c r="E13072" t="s">
        <v>1750</v>
      </c>
      <c r="F13072" t="s">
        <v>2061</v>
      </c>
      <c r="G13072" t="s">
        <v>1898</v>
      </c>
    </row>
    <row r="13073" spans="1:7">
      <c r="A13073">
        <v>105600686</v>
      </c>
      <c r="B13073" t="s">
        <v>15204</v>
      </c>
      <c r="C13073" t="s">
        <v>1812</v>
      </c>
      <c r="D13073" t="s">
        <v>2063</v>
      </c>
      <c r="E13073" t="s">
        <v>2064</v>
      </c>
      <c r="F13073" t="s">
        <v>2065</v>
      </c>
      <c r="G13073" t="s">
        <v>1844</v>
      </c>
    </row>
    <row r="13074" spans="1:7">
      <c r="A13074">
        <v>105600686</v>
      </c>
      <c r="B13074" t="s">
        <v>15205</v>
      </c>
      <c r="C13074" t="s">
        <v>2067</v>
      </c>
      <c r="D13074" t="s">
        <v>2068</v>
      </c>
      <c r="E13074" t="s">
        <v>2069</v>
      </c>
      <c r="F13074" t="s">
        <v>2070</v>
      </c>
      <c r="G13074" t="s">
        <v>1898</v>
      </c>
    </row>
    <row r="13075" spans="1:7">
      <c r="A13075">
        <v>105600686</v>
      </c>
      <c r="B13075" t="s">
        <v>15206</v>
      </c>
      <c r="C13075" t="s">
        <v>2072</v>
      </c>
      <c r="D13075" t="s">
        <v>2073</v>
      </c>
      <c r="E13075" t="s">
        <v>2074</v>
      </c>
      <c r="F13075" t="s">
        <v>2075</v>
      </c>
      <c r="G13075" t="s">
        <v>1844</v>
      </c>
    </row>
    <row r="13076" spans="1:7">
      <c r="A13076">
        <v>105600686</v>
      </c>
      <c r="B13076" t="s">
        <v>15207</v>
      </c>
      <c r="C13076" t="s">
        <v>2077</v>
      </c>
      <c r="D13076" t="s">
        <v>1930</v>
      </c>
      <c r="E13076" t="s">
        <v>2069</v>
      </c>
      <c r="F13076" t="s">
        <v>2078</v>
      </c>
      <c r="G13076" t="s">
        <v>1898</v>
      </c>
    </row>
    <row r="13077" spans="1:7">
      <c r="A13077">
        <v>105600686</v>
      </c>
      <c r="B13077" t="s">
        <v>15208</v>
      </c>
      <c r="C13077" t="s">
        <v>1955</v>
      </c>
      <c r="D13077" t="s">
        <v>1944</v>
      </c>
      <c r="E13077" t="s">
        <v>2080</v>
      </c>
      <c r="F13077" t="s">
        <v>1937</v>
      </c>
      <c r="G13077" t="s">
        <v>2034</v>
      </c>
    </row>
    <row r="13078" spans="1:7">
      <c r="A13078">
        <v>105600686</v>
      </c>
      <c r="B13078" t="s">
        <v>15209</v>
      </c>
      <c r="C13078" t="s">
        <v>2082</v>
      </c>
      <c r="D13078" t="s">
        <v>2083</v>
      </c>
      <c r="E13078" t="s">
        <v>2084</v>
      </c>
      <c r="F13078" t="s">
        <v>2085</v>
      </c>
      <c r="G13078" t="s">
        <v>2086</v>
      </c>
    </row>
    <row r="13079" spans="1:7">
      <c r="A13079">
        <v>105600686</v>
      </c>
      <c r="B13079" t="s">
        <v>15210</v>
      </c>
      <c r="C13079" t="s">
        <v>1822</v>
      </c>
      <c r="D13079" t="s">
        <v>1862</v>
      </c>
      <c r="E13079" t="s">
        <v>2088</v>
      </c>
      <c r="F13079" t="s">
        <v>2089</v>
      </c>
      <c r="G13079" t="s">
        <v>1898</v>
      </c>
    </row>
    <row r="13080" spans="1:7">
      <c r="A13080">
        <v>105600686</v>
      </c>
      <c r="B13080" t="s">
        <v>15211</v>
      </c>
      <c r="C13080" t="s">
        <v>2091</v>
      </c>
      <c r="D13080" t="s">
        <v>1874</v>
      </c>
      <c r="E13080" t="s">
        <v>2069</v>
      </c>
      <c r="F13080" t="s">
        <v>2092</v>
      </c>
      <c r="G13080" t="s">
        <v>1898</v>
      </c>
    </row>
    <row r="13081" spans="1:7">
      <c r="A13081">
        <v>105600686</v>
      </c>
      <c r="B13081" t="s">
        <v>15212</v>
      </c>
      <c r="C13081" t="s">
        <v>2094</v>
      </c>
      <c r="D13081" t="s">
        <v>1818</v>
      </c>
      <c r="E13081" t="s">
        <v>2069</v>
      </c>
      <c r="F13081" t="s">
        <v>2095</v>
      </c>
      <c r="G13081" t="s">
        <v>2096</v>
      </c>
    </row>
    <row r="13082" spans="1:7">
      <c r="A13082">
        <v>105600686</v>
      </c>
      <c r="B13082" t="s">
        <v>15213</v>
      </c>
      <c r="C13082" t="s">
        <v>2098</v>
      </c>
      <c r="D13082" t="s">
        <v>1970</v>
      </c>
      <c r="E13082" t="s">
        <v>2099</v>
      </c>
      <c r="F13082" t="s">
        <v>2100</v>
      </c>
      <c r="G13082" t="s">
        <v>1898</v>
      </c>
    </row>
    <row r="13083" spans="1:7">
      <c r="A13083">
        <v>105600686</v>
      </c>
      <c r="B13083" t="s">
        <v>15214</v>
      </c>
      <c r="C13083" t="s">
        <v>2102</v>
      </c>
      <c r="D13083" t="s">
        <v>1981</v>
      </c>
      <c r="E13083" t="s">
        <v>2103</v>
      </c>
      <c r="F13083" t="s">
        <v>2104</v>
      </c>
      <c r="G13083" t="s">
        <v>1898</v>
      </c>
    </row>
    <row r="13084" spans="1:7">
      <c r="A13084">
        <v>105600686</v>
      </c>
      <c r="B13084" t="s">
        <v>15215</v>
      </c>
      <c r="C13084" t="s">
        <v>1961</v>
      </c>
      <c r="D13084" t="s">
        <v>2106</v>
      </c>
      <c r="E13084" t="s">
        <v>2069</v>
      </c>
      <c r="F13084" t="s">
        <v>2107</v>
      </c>
      <c r="G13084" t="s">
        <v>1898</v>
      </c>
    </row>
    <row r="13085" spans="1:7">
      <c r="A13085">
        <v>105600686</v>
      </c>
      <c r="B13085" t="s">
        <v>15216</v>
      </c>
      <c r="C13085" t="s">
        <v>1907</v>
      </c>
      <c r="D13085" t="s">
        <v>1879</v>
      </c>
      <c r="E13085" t="s">
        <v>2069</v>
      </c>
      <c r="F13085" t="s">
        <v>2109</v>
      </c>
      <c r="G13085" t="s">
        <v>1898</v>
      </c>
    </row>
    <row r="13086" spans="1:7">
      <c r="A13086">
        <v>105600686</v>
      </c>
      <c r="B13086" t="s">
        <v>15217</v>
      </c>
      <c r="C13086" t="s">
        <v>1812</v>
      </c>
      <c r="D13086" t="s">
        <v>1813</v>
      </c>
      <c r="E13086" t="s">
        <v>1762</v>
      </c>
      <c r="F13086" t="s">
        <v>2111</v>
      </c>
      <c r="G13086" t="s">
        <v>1898</v>
      </c>
    </row>
    <row r="13087" spans="1:7">
      <c r="A13087">
        <v>105600686</v>
      </c>
      <c r="B13087" t="s">
        <v>15218</v>
      </c>
      <c r="C13087" t="s">
        <v>1826</v>
      </c>
      <c r="D13087" t="s">
        <v>1981</v>
      </c>
      <c r="E13087" t="s">
        <v>1762</v>
      </c>
      <c r="F13087" t="s">
        <v>2113</v>
      </c>
      <c r="G13087" t="s">
        <v>1898</v>
      </c>
    </row>
    <row r="13088" spans="1:7">
      <c r="A13088">
        <v>105600686</v>
      </c>
      <c r="B13088" t="s">
        <v>15219</v>
      </c>
      <c r="C13088" t="s">
        <v>1831</v>
      </c>
      <c r="D13088" t="s">
        <v>1981</v>
      </c>
      <c r="E13088" t="s">
        <v>2115</v>
      </c>
      <c r="F13088" t="s">
        <v>2116</v>
      </c>
      <c r="G13088" t="s">
        <v>1898</v>
      </c>
    </row>
    <row r="13089" spans="1:7">
      <c r="A13089">
        <v>105600686</v>
      </c>
      <c r="B13089" t="s">
        <v>15220</v>
      </c>
      <c r="C13089" t="s">
        <v>2118</v>
      </c>
      <c r="D13089" t="s">
        <v>2119</v>
      </c>
      <c r="E13089" t="s">
        <v>1762</v>
      </c>
      <c r="F13089" t="s">
        <v>2120</v>
      </c>
      <c r="G13089" t="s">
        <v>1844</v>
      </c>
    </row>
    <row r="13090" spans="1:7">
      <c r="A13090">
        <v>105600686</v>
      </c>
      <c r="B13090" t="s">
        <v>15221</v>
      </c>
      <c r="C13090" t="s">
        <v>2122</v>
      </c>
      <c r="D13090" t="s">
        <v>2008</v>
      </c>
      <c r="E13090" t="s">
        <v>2123</v>
      </c>
      <c r="F13090" t="s">
        <v>2124</v>
      </c>
      <c r="G13090" t="s">
        <v>1844</v>
      </c>
    </row>
    <row r="13091" spans="1:7">
      <c r="A13091">
        <v>105600686</v>
      </c>
      <c r="B13091" t="s">
        <v>15222</v>
      </c>
      <c r="C13091" t="s">
        <v>1921</v>
      </c>
      <c r="D13091" t="s">
        <v>2126</v>
      </c>
      <c r="E13091" t="s">
        <v>1762</v>
      </c>
      <c r="F13091" t="s">
        <v>2127</v>
      </c>
      <c r="G13091" t="s">
        <v>1844</v>
      </c>
    </row>
    <row r="13092" spans="1:7">
      <c r="A13092">
        <v>105600686</v>
      </c>
      <c r="B13092" t="s">
        <v>15223</v>
      </c>
      <c r="C13092" t="s">
        <v>2106</v>
      </c>
      <c r="D13092" t="s">
        <v>2126</v>
      </c>
      <c r="E13092" t="s">
        <v>1762</v>
      </c>
      <c r="F13092" t="s">
        <v>2129</v>
      </c>
      <c r="G13092" t="s">
        <v>1898</v>
      </c>
    </row>
    <row r="13093" spans="1:7">
      <c r="A13093">
        <v>105600686</v>
      </c>
      <c r="B13093" t="s">
        <v>15224</v>
      </c>
      <c r="C13093" t="s">
        <v>1914</v>
      </c>
      <c r="D13093" t="s">
        <v>1840</v>
      </c>
      <c r="E13093" t="s">
        <v>1762</v>
      </c>
      <c r="F13093" t="s">
        <v>2131</v>
      </c>
      <c r="G13093" t="s">
        <v>1844</v>
      </c>
    </row>
    <row r="13094" spans="1:7">
      <c r="A13094">
        <v>105600686</v>
      </c>
      <c r="B13094" t="s">
        <v>15225</v>
      </c>
      <c r="C13094" t="s">
        <v>2133</v>
      </c>
      <c r="D13094" t="s">
        <v>1808</v>
      </c>
      <c r="E13094" t="s">
        <v>2134</v>
      </c>
      <c r="F13094" t="s">
        <v>2135</v>
      </c>
      <c r="G13094" t="s">
        <v>1898</v>
      </c>
    </row>
    <row r="13095" spans="1:7">
      <c r="A13095">
        <v>105600686</v>
      </c>
      <c r="B13095" t="s">
        <v>15226</v>
      </c>
      <c r="C13095" t="s">
        <v>2137</v>
      </c>
      <c r="D13095" t="s">
        <v>1970</v>
      </c>
      <c r="E13095" t="s">
        <v>2138</v>
      </c>
      <c r="F13095" t="s">
        <v>2139</v>
      </c>
      <c r="G13095" t="s">
        <v>1844</v>
      </c>
    </row>
    <row r="13096" spans="1:7">
      <c r="A13096">
        <v>105600686</v>
      </c>
      <c r="B13096" t="s">
        <v>15227</v>
      </c>
      <c r="C13096" t="s">
        <v>1969</v>
      </c>
      <c r="D13096" t="s">
        <v>1846</v>
      </c>
      <c r="E13096" t="s">
        <v>2141</v>
      </c>
      <c r="F13096" t="s">
        <v>2142</v>
      </c>
      <c r="G13096" t="s">
        <v>1844</v>
      </c>
    </row>
    <row r="13097" spans="1:7">
      <c r="A13097">
        <v>105600686</v>
      </c>
      <c r="B13097" t="s">
        <v>15228</v>
      </c>
      <c r="C13097" t="s">
        <v>2144</v>
      </c>
      <c r="D13097" t="s">
        <v>2145</v>
      </c>
      <c r="E13097" t="s">
        <v>2146</v>
      </c>
      <c r="F13097" t="s">
        <v>2147</v>
      </c>
      <c r="G13097" t="s">
        <v>1898</v>
      </c>
    </row>
    <row r="13098" spans="1:7">
      <c r="A13098">
        <v>105600686</v>
      </c>
      <c r="B13098" t="s">
        <v>15229</v>
      </c>
      <c r="C13098" t="s">
        <v>2149</v>
      </c>
      <c r="D13098" t="s">
        <v>2150</v>
      </c>
      <c r="E13098" t="s">
        <v>2151</v>
      </c>
      <c r="F13098" t="s">
        <v>2152</v>
      </c>
      <c r="G13098" t="s">
        <v>1844</v>
      </c>
    </row>
    <row r="13099" spans="1:7">
      <c r="A13099">
        <v>105600686</v>
      </c>
      <c r="B13099" t="s">
        <v>15230</v>
      </c>
      <c r="C13099" t="s">
        <v>2154</v>
      </c>
      <c r="D13099" t="s">
        <v>1888</v>
      </c>
      <c r="E13099" t="s">
        <v>1762</v>
      </c>
      <c r="F13099" t="s">
        <v>2155</v>
      </c>
      <c r="G13099" t="s">
        <v>1844</v>
      </c>
    </row>
    <row r="13100" spans="1:7">
      <c r="A13100">
        <v>105600686</v>
      </c>
      <c r="B13100" t="s">
        <v>15231</v>
      </c>
      <c r="C13100" t="s">
        <v>2106</v>
      </c>
      <c r="D13100" t="s">
        <v>1754</v>
      </c>
      <c r="E13100" t="s">
        <v>1762</v>
      </c>
      <c r="F13100" t="s">
        <v>2157</v>
      </c>
      <c r="G13100" t="s">
        <v>1844</v>
      </c>
    </row>
    <row r="13101" spans="1:7">
      <c r="A13101">
        <v>105600686</v>
      </c>
      <c r="B13101" t="s">
        <v>15232</v>
      </c>
      <c r="C13101" t="s">
        <v>2067</v>
      </c>
      <c r="D13101" t="s">
        <v>2159</v>
      </c>
      <c r="E13101" t="s">
        <v>1762</v>
      </c>
      <c r="F13101" t="s">
        <v>2160</v>
      </c>
      <c r="G13101" t="s">
        <v>1844</v>
      </c>
    </row>
    <row r="13102" spans="1:7">
      <c r="A13102">
        <v>105600686</v>
      </c>
      <c r="B13102" t="s">
        <v>15233</v>
      </c>
      <c r="C13102" t="s">
        <v>2162</v>
      </c>
      <c r="D13102" t="s">
        <v>2008</v>
      </c>
      <c r="E13102" t="s">
        <v>2141</v>
      </c>
      <c r="F13102" t="s">
        <v>2163</v>
      </c>
      <c r="G13102" t="s">
        <v>1898</v>
      </c>
    </row>
    <row r="13103" spans="1:7">
      <c r="A13103">
        <v>105600686</v>
      </c>
      <c r="B13103" t="s">
        <v>15234</v>
      </c>
      <c r="C13103" t="s">
        <v>2068</v>
      </c>
      <c r="D13103" t="s">
        <v>2119</v>
      </c>
      <c r="E13103" t="s">
        <v>2165</v>
      </c>
      <c r="F13103" t="s">
        <v>2166</v>
      </c>
      <c r="G13103" t="s">
        <v>1898</v>
      </c>
    </row>
    <row r="13104" spans="1:7">
      <c r="A13104">
        <v>105600686</v>
      </c>
      <c r="B13104" t="s">
        <v>15235</v>
      </c>
      <c r="C13104" t="s">
        <v>2168</v>
      </c>
      <c r="D13104" t="s">
        <v>2169</v>
      </c>
      <c r="E13104" t="s">
        <v>2165</v>
      </c>
      <c r="F13104" t="s">
        <v>2170</v>
      </c>
      <c r="G13104" t="s">
        <v>1844</v>
      </c>
    </row>
    <row r="13105" spans="1:7">
      <c r="A13105">
        <v>105600686</v>
      </c>
      <c r="B13105" t="s">
        <v>15236</v>
      </c>
      <c r="C13105" t="s">
        <v>1770</v>
      </c>
      <c r="D13105" t="s">
        <v>1840</v>
      </c>
      <c r="E13105" t="s">
        <v>2165</v>
      </c>
      <c r="F13105" t="s">
        <v>2172</v>
      </c>
      <c r="G13105" t="s">
        <v>1898</v>
      </c>
    </row>
    <row r="13106" spans="1:7">
      <c r="A13106">
        <v>105600686</v>
      </c>
      <c r="B13106" t="s">
        <v>15237</v>
      </c>
      <c r="C13106" t="s">
        <v>2174</v>
      </c>
      <c r="D13106" t="s">
        <v>2068</v>
      </c>
      <c r="E13106" t="s">
        <v>2175</v>
      </c>
      <c r="F13106" t="s">
        <v>1923</v>
      </c>
      <c r="G13106" t="s">
        <v>1898</v>
      </c>
    </row>
    <row r="13107" spans="1:7">
      <c r="A13107">
        <v>105600686</v>
      </c>
      <c r="B13107" t="s">
        <v>15238</v>
      </c>
      <c r="C13107" t="s">
        <v>1976</v>
      </c>
      <c r="D13107" t="s">
        <v>2177</v>
      </c>
      <c r="E13107" t="s">
        <v>2178</v>
      </c>
      <c r="F13107" t="s">
        <v>2179</v>
      </c>
      <c r="G13107" t="s">
        <v>1898</v>
      </c>
    </row>
    <row r="13108" spans="1:7">
      <c r="A13108">
        <v>105600686</v>
      </c>
      <c r="B13108" t="s">
        <v>15239</v>
      </c>
      <c r="C13108" t="s">
        <v>2181</v>
      </c>
      <c r="D13108" t="s">
        <v>1790</v>
      </c>
      <c r="E13108" t="s">
        <v>2182</v>
      </c>
      <c r="F13108" t="s">
        <v>2183</v>
      </c>
      <c r="G13108" t="s">
        <v>1758</v>
      </c>
    </row>
    <row r="13109" spans="1:7">
      <c r="A13109">
        <v>105600686</v>
      </c>
      <c r="B13109" t="s">
        <v>15240</v>
      </c>
      <c r="C13109" t="s">
        <v>1922</v>
      </c>
      <c r="D13109" t="s">
        <v>1813</v>
      </c>
      <c r="E13109" t="s">
        <v>2185</v>
      </c>
      <c r="F13109" t="s">
        <v>2186</v>
      </c>
      <c r="G13109" t="s">
        <v>1898</v>
      </c>
    </row>
    <row r="13110" spans="1:7">
      <c r="A13110">
        <v>105600686</v>
      </c>
      <c r="B13110" t="s">
        <v>15241</v>
      </c>
      <c r="C13110" t="s">
        <v>1970</v>
      </c>
      <c r="D13110" t="s">
        <v>1955</v>
      </c>
      <c r="E13110" t="s">
        <v>2165</v>
      </c>
      <c r="F13110" t="s">
        <v>2188</v>
      </c>
      <c r="G13110" t="s">
        <v>1898</v>
      </c>
    </row>
    <row r="13111" spans="1:7">
      <c r="A13111">
        <v>105600686</v>
      </c>
      <c r="B13111" t="s">
        <v>15242</v>
      </c>
      <c r="C13111" t="s">
        <v>2150</v>
      </c>
      <c r="D13111" t="s">
        <v>1981</v>
      </c>
      <c r="E13111" t="s">
        <v>2190</v>
      </c>
      <c r="F13111" t="s">
        <v>2191</v>
      </c>
      <c r="G13111" t="s">
        <v>1898</v>
      </c>
    </row>
    <row r="13112" spans="1:7">
      <c r="A13112">
        <v>105600686</v>
      </c>
      <c r="B13112" t="s">
        <v>15243</v>
      </c>
      <c r="C13112" t="s">
        <v>2193</v>
      </c>
      <c r="D13112" t="s">
        <v>1895</v>
      </c>
      <c r="E13112" t="s">
        <v>2194</v>
      </c>
      <c r="F13112" t="s">
        <v>2195</v>
      </c>
      <c r="G13112" t="s">
        <v>1758</v>
      </c>
    </row>
    <row r="13113" spans="1:7">
      <c r="A13113">
        <v>105600686</v>
      </c>
      <c r="B13113" t="s">
        <v>15244</v>
      </c>
      <c r="C13113" t="s">
        <v>2154</v>
      </c>
      <c r="D13113" t="s">
        <v>1981</v>
      </c>
      <c r="E13113" t="s">
        <v>2197</v>
      </c>
      <c r="F13113" t="s">
        <v>2198</v>
      </c>
      <c r="G13113" t="s">
        <v>1758</v>
      </c>
    </row>
    <row r="13114" spans="1:7">
      <c r="A13114">
        <v>105600686</v>
      </c>
      <c r="B13114" t="s">
        <v>15245</v>
      </c>
      <c r="C13114" t="s">
        <v>1770</v>
      </c>
      <c r="D13114" t="s">
        <v>2200</v>
      </c>
      <c r="E13114" t="s">
        <v>2201</v>
      </c>
      <c r="F13114" t="s">
        <v>2202</v>
      </c>
      <c r="G13114" t="s">
        <v>1844</v>
      </c>
    </row>
    <row r="13115" spans="1:7">
      <c r="A13115">
        <v>105600686</v>
      </c>
      <c r="B13115" t="s">
        <v>15246</v>
      </c>
      <c r="C13115" t="s">
        <v>1790</v>
      </c>
      <c r="D13115" t="s">
        <v>2204</v>
      </c>
      <c r="E13115" t="s">
        <v>2205</v>
      </c>
      <c r="F13115" t="s">
        <v>2206</v>
      </c>
      <c r="G13115" t="s">
        <v>2207</v>
      </c>
    </row>
    <row r="13116" spans="1:7">
      <c r="A13116">
        <v>105600686</v>
      </c>
      <c r="B13116" t="s">
        <v>15247</v>
      </c>
      <c r="C13116" t="s">
        <v>1790</v>
      </c>
      <c r="D13116" t="s">
        <v>1925</v>
      </c>
      <c r="E13116" t="s">
        <v>2165</v>
      </c>
      <c r="F13116" t="s">
        <v>1787</v>
      </c>
      <c r="G13116" t="s">
        <v>1844</v>
      </c>
    </row>
    <row r="13117" spans="1:7">
      <c r="A13117">
        <v>105600686</v>
      </c>
      <c r="B13117" t="s">
        <v>15248</v>
      </c>
      <c r="C13117" t="s">
        <v>2210</v>
      </c>
      <c r="D13117" t="s">
        <v>1817</v>
      </c>
      <c r="E13117" t="s">
        <v>2211</v>
      </c>
      <c r="F13117" t="s">
        <v>1923</v>
      </c>
      <c r="G13117" t="s">
        <v>2212</v>
      </c>
    </row>
    <row r="13118" spans="1:7">
      <c r="A13118">
        <v>105600686</v>
      </c>
      <c r="B13118" t="s">
        <v>15249</v>
      </c>
      <c r="C13118" t="s">
        <v>2214</v>
      </c>
      <c r="D13118" t="s">
        <v>2091</v>
      </c>
      <c r="E13118" t="s">
        <v>2215</v>
      </c>
      <c r="F13118" t="s">
        <v>2085</v>
      </c>
      <c r="G13118" t="s">
        <v>1844</v>
      </c>
    </row>
    <row r="13119" spans="1:7">
      <c r="A13119">
        <v>105600686</v>
      </c>
      <c r="B13119" t="s">
        <v>15250</v>
      </c>
      <c r="C13119" t="s">
        <v>1955</v>
      </c>
      <c r="D13119" t="s">
        <v>1862</v>
      </c>
      <c r="E13119" t="s">
        <v>2217</v>
      </c>
      <c r="F13119" t="s">
        <v>2218</v>
      </c>
      <c r="G13119" t="s">
        <v>1844</v>
      </c>
    </row>
    <row r="13120" spans="1:7">
      <c r="A13120">
        <v>105600686</v>
      </c>
      <c r="B13120" t="s">
        <v>15251</v>
      </c>
      <c r="C13120" t="s">
        <v>2220</v>
      </c>
      <c r="D13120" t="s">
        <v>1812</v>
      </c>
      <c r="E13120" t="s">
        <v>2165</v>
      </c>
      <c r="F13120" t="s">
        <v>2221</v>
      </c>
      <c r="G13120" t="s">
        <v>2222</v>
      </c>
    </row>
    <row r="13121" spans="1:7">
      <c r="A13121">
        <v>105600686</v>
      </c>
      <c r="B13121" t="s">
        <v>15252</v>
      </c>
      <c r="C13121" t="s">
        <v>1808</v>
      </c>
      <c r="D13121" t="s">
        <v>1922</v>
      </c>
      <c r="E13121" t="s">
        <v>2197</v>
      </c>
      <c r="F13121" t="s">
        <v>2224</v>
      </c>
      <c r="G13121" t="s">
        <v>2212</v>
      </c>
    </row>
    <row r="13122" spans="1:7">
      <c r="A13122">
        <v>105600686</v>
      </c>
      <c r="B13122" t="s">
        <v>15253</v>
      </c>
      <c r="C13122" t="s">
        <v>2226</v>
      </c>
      <c r="D13122" t="s">
        <v>1981</v>
      </c>
      <c r="E13122" t="s">
        <v>2227</v>
      </c>
      <c r="F13122" t="s">
        <v>2228</v>
      </c>
      <c r="G13122" t="s">
        <v>1898</v>
      </c>
    </row>
    <row r="13123" spans="1:7">
      <c r="A13123">
        <v>105600686</v>
      </c>
      <c r="B13123" t="s">
        <v>15254</v>
      </c>
      <c r="C13123" t="s">
        <v>1862</v>
      </c>
      <c r="D13123" t="s">
        <v>1944</v>
      </c>
      <c r="E13123" t="s">
        <v>1982</v>
      </c>
      <c r="F13123" t="s">
        <v>2230</v>
      </c>
      <c r="G13123" t="s">
        <v>1758</v>
      </c>
    </row>
    <row r="13124" spans="1:7">
      <c r="A13124">
        <v>105600686</v>
      </c>
      <c r="B13124" t="s">
        <v>15255</v>
      </c>
      <c r="C13124" t="s">
        <v>1951</v>
      </c>
      <c r="D13124" t="s">
        <v>2232</v>
      </c>
      <c r="E13124" t="s">
        <v>2233</v>
      </c>
      <c r="F13124" t="s">
        <v>2127</v>
      </c>
      <c r="G13124" t="s">
        <v>1758</v>
      </c>
    </row>
    <row r="13125" spans="1:7">
      <c r="A13125">
        <v>105600686</v>
      </c>
      <c r="B13125" t="s">
        <v>15256</v>
      </c>
      <c r="C13125" t="s">
        <v>1780</v>
      </c>
      <c r="D13125" t="s">
        <v>1841</v>
      </c>
      <c r="E13125" t="s">
        <v>2235</v>
      </c>
      <c r="F13125" t="s">
        <v>2236</v>
      </c>
      <c r="G13125" t="s">
        <v>1758</v>
      </c>
    </row>
    <row r="13126" spans="1:7">
      <c r="A13126">
        <v>105600686</v>
      </c>
      <c r="B13126" t="s">
        <v>15257</v>
      </c>
      <c r="C13126" t="s">
        <v>2238</v>
      </c>
      <c r="D13126" t="s">
        <v>1966</v>
      </c>
      <c r="E13126" t="s">
        <v>2239</v>
      </c>
      <c r="F13126" t="s">
        <v>2240</v>
      </c>
      <c r="G13126" t="s">
        <v>1758</v>
      </c>
    </row>
    <row r="13127" spans="1:7">
      <c r="A13127">
        <v>105600686</v>
      </c>
      <c r="B13127" t="s">
        <v>15258</v>
      </c>
      <c r="C13127" t="s">
        <v>2242</v>
      </c>
      <c r="D13127" t="s">
        <v>1993</v>
      </c>
      <c r="E13127" t="s">
        <v>2243</v>
      </c>
      <c r="F13127" t="s">
        <v>2244</v>
      </c>
      <c r="G13127" t="s">
        <v>2245</v>
      </c>
    </row>
    <row r="13128" spans="1:7">
      <c r="A13128">
        <v>105600686</v>
      </c>
      <c r="B13128" t="s">
        <v>15259</v>
      </c>
      <c r="C13128" t="s">
        <v>2247</v>
      </c>
      <c r="D13128" t="s">
        <v>2248</v>
      </c>
      <c r="E13128" t="s">
        <v>2243</v>
      </c>
      <c r="F13128" t="s">
        <v>2249</v>
      </c>
      <c r="G13128" t="s">
        <v>2250</v>
      </c>
    </row>
    <row r="13129" spans="1:7">
      <c r="A13129">
        <v>105600686</v>
      </c>
      <c r="B13129" t="s">
        <v>15260</v>
      </c>
      <c r="C13129" t="s">
        <v>2150</v>
      </c>
      <c r="D13129" t="s">
        <v>2133</v>
      </c>
      <c r="E13129" t="s">
        <v>2252</v>
      </c>
      <c r="F13129" t="s">
        <v>2253</v>
      </c>
      <c r="G13129" t="s">
        <v>1758</v>
      </c>
    </row>
    <row r="13130" spans="1:7">
      <c r="A13130">
        <v>105600686</v>
      </c>
      <c r="B13130" t="s">
        <v>15261</v>
      </c>
      <c r="C13130" t="s">
        <v>1930</v>
      </c>
      <c r="D13130" t="s">
        <v>1813</v>
      </c>
      <c r="E13130" t="s">
        <v>1982</v>
      </c>
      <c r="F13130" t="s">
        <v>2255</v>
      </c>
      <c r="G13130" t="s">
        <v>1758</v>
      </c>
    </row>
    <row r="13131" spans="1:7">
      <c r="A13131">
        <v>105600686</v>
      </c>
      <c r="B13131" t="s">
        <v>15262</v>
      </c>
      <c r="C13131" t="s">
        <v>2257</v>
      </c>
      <c r="D13131" t="s">
        <v>2258</v>
      </c>
      <c r="E13131" t="s">
        <v>1982</v>
      </c>
      <c r="F13131" t="s">
        <v>2259</v>
      </c>
      <c r="G13131" t="s">
        <v>2222</v>
      </c>
    </row>
    <row r="13132" spans="1:7">
      <c r="A13132">
        <v>105600686</v>
      </c>
      <c r="B13132" t="s">
        <v>15263</v>
      </c>
      <c r="C13132" t="s">
        <v>1846</v>
      </c>
      <c r="D13132" t="s">
        <v>1981</v>
      </c>
      <c r="E13132" t="s">
        <v>2261</v>
      </c>
      <c r="F13132" t="s">
        <v>2262</v>
      </c>
      <c r="G13132" t="s">
        <v>1844</v>
      </c>
    </row>
    <row r="13133" spans="1:7">
      <c r="A13133">
        <v>105600686</v>
      </c>
      <c r="B13133" t="s">
        <v>15264</v>
      </c>
      <c r="C13133" t="s">
        <v>1857</v>
      </c>
      <c r="D13133" t="s">
        <v>1921</v>
      </c>
      <c r="E13133" t="s">
        <v>2252</v>
      </c>
      <c r="F13133" t="s">
        <v>2264</v>
      </c>
      <c r="G13133" t="s">
        <v>2034</v>
      </c>
    </row>
    <row r="13134" spans="1:7">
      <c r="A13134">
        <v>105600686</v>
      </c>
      <c r="B13134" t="s">
        <v>15265</v>
      </c>
      <c r="C13134" t="s">
        <v>2238</v>
      </c>
      <c r="D13134" t="s">
        <v>2181</v>
      </c>
      <c r="E13134" t="s">
        <v>1982</v>
      </c>
      <c r="F13134" t="s">
        <v>2266</v>
      </c>
      <c r="G13134" t="s">
        <v>2034</v>
      </c>
    </row>
    <row r="13135" spans="1:7">
      <c r="A13135">
        <v>105600686</v>
      </c>
      <c r="B13135" t="s">
        <v>15266</v>
      </c>
      <c r="C13135" t="s">
        <v>1879</v>
      </c>
      <c r="D13135" t="s">
        <v>1766</v>
      </c>
      <c r="E13135" t="s">
        <v>1982</v>
      </c>
      <c r="F13135" t="s">
        <v>2268</v>
      </c>
      <c r="G13135" t="s">
        <v>2034</v>
      </c>
    </row>
    <row r="13136" spans="1:7">
      <c r="A13136">
        <v>105600686</v>
      </c>
      <c r="B13136" t="s">
        <v>15267</v>
      </c>
      <c r="C13136" t="s">
        <v>2270</v>
      </c>
      <c r="D13136" t="s">
        <v>1921</v>
      </c>
      <c r="E13136" t="s">
        <v>2271</v>
      </c>
      <c r="F13136" t="s">
        <v>2272</v>
      </c>
      <c r="G13136" t="s">
        <v>2034</v>
      </c>
    </row>
    <row r="13137" spans="1:7">
      <c r="A13137">
        <v>105600686</v>
      </c>
      <c r="B13137" t="s">
        <v>15268</v>
      </c>
      <c r="C13137" t="s">
        <v>1790</v>
      </c>
      <c r="D13137" t="s">
        <v>1862</v>
      </c>
      <c r="E13137" t="s">
        <v>2274</v>
      </c>
      <c r="F13137" t="s">
        <v>2275</v>
      </c>
      <c r="G13137" t="s">
        <v>2034</v>
      </c>
    </row>
    <row r="13138" spans="1:7">
      <c r="A13138">
        <v>105600686</v>
      </c>
      <c r="B13138" t="s">
        <v>15269</v>
      </c>
      <c r="C13138" t="s">
        <v>2277</v>
      </c>
      <c r="D13138" t="s">
        <v>2278</v>
      </c>
      <c r="E13138" t="s">
        <v>2279</v>
      </c>
      <c r="F13138" t="s">
        <v>2280</v>
      </c>
      <c r="G13138" t="s">
        <v>2034</v>
      </c>
    </row>
    <row r="13139" spans="1:7">
      <c r="A13139">
        <v>105600686</v>
      </c>
      <c r="B13139" t="s">
        <v>15270</v>
      </c>
      <c r="C13139" t="s">
        <v>1803</v>
      </c>
      <c r="D13139" t="s">
        <v>1851</v>
      </c>
      <c r="E13139" t="s">
        <v>2279</v>
      </c>
      <c r="F13139" t="s">
        <v>2282</v>
      </c>
      <c r="G13139" t="s">
        <v>2034</v>
      </c>
    </row>
    <row r="13140" spans="1:7">
      <c r="A13140">
        <v>105600686</v>
      </c>
      <c r="B13140" t="s">
        <v>15271</v>
      </c>
      <c r="C13140" t="s">
        <v>2284</v>
      </c>
      <c r="D13140" t="s">
        <v>1847</v>
      </c>
      <c r="E13140" t="s">
        <v>1982</v>
      </c>
      <c r="F13140" t="s">
        <v>2285</v>
      </c>
      <c r="G13140" t="s">
        <v>2034</v>
      </c>
    </row>
    <row r="13141" spans="1:7">
      <c r="A13141">
        <v>105600686</v>
      </c>
      <c r="B13141" t="s">
        <v>15272</v>
      </c>
      <c r="C13141" t="s">
        <v>1748</v>
      </c>
      <c r="D13141" t="s">
        <v>1749</v>
      </c>
      <c r="E13141" t="s">
        <v>1750</v>
      </c>
      <c r="F13141" t="s">
        <v>1751</v>
      </c>
      <c r="G13141" t="s">
        <v>1752</v>
      </c>
    </row>
    <row r="13142" spans="1:7">
      <c r="A13142">
        <v>105600684</v>
      </c>
      <c r="B13142" t="s">
        <v>15273</v>
      </c>
      <c r="C13142" t="s">
        <v>1931</v>
      </c>
      <c r="D13142" t="s">
        <v>1922</v>
      </c>
      <c r="E13142" t="s">
        <v>1904</v>
      </c>
      <c r="F13142" t="s">
        <v>1949</v>
      </c>
      <c r="G13142" t="s">
        <v>1844</v>
      </c>
    </row>
    <row r="13143" spans="1:7">
      <c r="A13143">
        <v>105600684</v>
      </c>
      <c r="B13143" t="s">
        <v>15274</v>
      </c>
      <c r="C13143" t="s">
        <v>1951</v>
      </c>
      <c r="D13143" t="s">
        <v>1812</v>
      </c>
      <c r="E13143" t="s">
        <v>1952</v>
      </c>
      <c r="F13143" t="s">
        <v>1953</v>
      </c>
      <c r="G13143" t="s">
        <v>1758</v>
      </c>
    </row>
    <row r="13144" spans="1:7">
      <c r="A13144">
        <v>105600684</v>
      </c>
      <c r="B13144" t="s">
        <v>15275</v>
      </c>
      <c r="C13144" t="s">
        <v>1755</v>
      </c>
      <c r="D13144" t="s">
        <v>1955</v>
      </c>
      <c r="E13144" t="s">
        <v>1904</v>
      </c>
      <c r="F13144" t="s">
        <v>1956</v>
      </c>
      <c r="G13144" t="s">
        <v>1758</v>
      </c>
    </row>
    <row r="13145" spans="1:7">
      <c r="A13145">
        <v>105600684</v>
      </c>
      <c r="B13145" t="s">
        <v>15276</v>
      </c>
      <c r="C13145" t="s">
        <v>1958</v>
      </c>
      <c r="D13145" t="s">
        <v>1930</v>
      </c>
      <c r="E13145" t="s">
        <v>1904</v>
      </c>
      <c r="F13145" t="s">
        <v>1959</v>
      </c>
      <c r="G13145" t="s">
        <v>1758</v>
      </c>
    </row>
    <row r="13146" spans="1:7">
      <c r="A13146">
        <v>105600684</v>
      </c>
      <c r="B13146" t="s">
        <v>15277</v>
      </c>
      <c r="C13146" t="s">
        <v>1961</v>
      </c>
      <c r="D13146" t="s">
        <v>1962</v>
      </c>
      <c r="E13146" t="s">
        <v>1963</v>
      </c>
      <c r="F13146" t="s">
        <v>1964</v>
      </c>
      <c r="G13146" t="s">
        <v>1758</v>
      </c>
    </row>
    <row r="13147" spans="1:7">
      <c r="A13147">
        <v>105600684</v>
      </c>
      <c r="B13147" t="s">
        <v>15278</v>
      </c>
      <c r="C13147" t="s">
        <v>1749</v>
      </c>
      <c r="D13147" t="s">
        <v>1966</v>
      </c>
      <c r="E13147" t="s">
        <v>1904</v>
      </c>
      <c r="F13147" t="s">
        <v>1967</v>
      </c>
      <c r="G13147" t="s">
        <v>1758</v>
      </c>
    </row>
    <row r="13148" spans="1:7">
      <c r="A13148">
        <v>105600684</v>
      </c>
      <c r="B13148" t="s">
        <v>15279</v>
      </c>
      <c r="C13148" t="s">
        <v>1969</v>
      </c>
      <c r="D13148" t="s">
        <v>1970</v>
      </c>
      <c r="E13148" t="s">
        <v>1904</v>
      </c>
      <c r="F13148" t="s">
        <v>1971</v>
      </c>
      <c r="G13148" t="s">
        <v>1758</v>
      </c>
    </row>
    <row r="13149" spans="1:7">
      <c r="A13149">
        <v>105600684</v>
      </c>
      <c r="B13149" t="s">
        <v>15280</v>
      </c>
      <c r="C13149" t="s">
        <v>1780</v>
      </c>
      <c r="D13149" t="s">
        <v>1911</v>
      </c>
      <c r="E13149" t="s">
        <v>1904</v>
      </c>
      <c r="F13149" t="s">
        <v>1973</v>
      </c>
      <c r="G13149" t="s">
        <v>1898</v>
      </c>
    </row>
    <row r="13150" spans="1:7">
      <c r="A13150">
        <v>105600684</v>
      </c>
      <c r="B13150" t="s">
        <v>15281</v>
      </c>
      <c r="C13150" t="s">
        <v>1975</v>
      </c>
      <c r="D13150" t="s">
        <v>1976</v>
      </c>
      <c r="E13150" t="s">
        <v>1904</v>
      </c>
      <c r="F13150" t="s">
        <v>1977</v>
      </c>
      <c r="G13150" t="s">
        <v>1758</v>
      </c>
    </row>
    <row r="13151" spans="1:7">
      <c r="A13151">
        <v>105600684</v>
      </c>
      <c r="B13151" t="s">
        <v>15282</v>
      </c>
      <c r="C13151" t="s">
        <v>1970</v>
      </c>
      <c r="D13151" t="s">
        <v>1966</v>
      </c>
      <c r="E13151" t="s">
        <v>1904</v>
      </c>
      <c r="F13151" t="s">
        <v>1979</v>
      </c>
      <c r="G13151" t="s">
        <v>1758</v>
      </c>
    </row>
    <row r="13152" spans="1:7">
      <c r="A13152">
        <v>105600684</v>
      </c>
      <c r="B13152" t="s">
        <v>15283</v>
      </c>
      <c r="C13152" t="s">
        <v>1754</v>
      </c>
      <c r="D13152" t="s">
        <v>1981</v>
      </c>
      <c r="E13152" t="s">
        <v>1982</v>
      </c>
      <c r="F13152" t="s">
        <v>1983</v>
      </c>
      <c r="G13152" t="s">
        <v>1758</v>
      </c>
    </row>
    <row r="13153" spans="1:7">
      <c r="A13153">
        <v>105600684</v>
      </c>
      <c r="B13153" t="s">
        <v>15284</v>
      </c>
      <c r="C13153" t="s">
        <v>1874</v>
      </c>
      <c r="D13153" t="s">
        <v>1985</v>
      </c>
      <c r="E13153" t="s">
        <v>1982</v>
      </c>
      <c r="F13153" t="s">
        <v>1986</v>
      </c>
      <c r="G13153" t="s">
        <v>1758</v>
      </c>
    </row>
    <row r="13154" spans="1:7">
      <c r="A13154">
        <v>105600684</v>
      </c>
      <c r="B13154" t="s">
        <v>15285</v>
      </c>
      <c r="C13154" t="s">
        <v>1988</v>
      </c>
      <c r="D13154" t="s">
        <v>1989</v>
      </c>
      <c r="E13154" t="s">
        <v>1990</v>
      </c>
      <c r="F13154" t="s">
        <v>1991</v>
      </c>
      <c r="G13154" t="s">
        <v>1758</v>
      </c>
    </row>
    <row r="13155" spans="1:7">
      <c r="A13155">
        <v>105600684</v>
      </c>
      <c r="B13155" t="s">
        <v>15286</v>
      </c>
      <c r="C13155" t="s">
        <v>1993</v>
      </c>
      <c r="D13155" t="s">
        <v>1930</v>
      </c>
      <c r="E13155" t="s">
        <v>1994</v>
      </c>
      <c r="F13155" t="s">
        <v>1995</v>
      </c>
      <c r="G13155" t="s">
        <v>1758</v>
      </c>
    </row>
    <row r="13156" spans="1:7">
      <c r="A13156">
        <v>105600684</v>
      </c>
      <c r="B13156" t="s">
        <v>15287</v>
      </c>
      <c r="C13156" t="s">
        <v>1822</v>
      </c>
      <c r="D13156" t="s">
        <v>1922</v>
      </c>
      <c r="E13156" t="s">
        <v>1997</v>
      </c>
      <c r="F13156" t="s">
        <v>1998</v>
      </c>
      <c r="G13156" t="s">
        <v>1758</v>
      </c>
    </row>
    <row r="13157" spans="1:7">
      <c r="A13157">
        <v>105600684</v>
      </c>
      <c r="B13157" t="s">
        <v>15288</v>
      </c>
      <c r="C13157" t="s">
        <v>2000</v>
      </c>
      <c r="D13157" t="s">
        <v>2001</v>
      </c>
      <c r="E13157" t="s">
        <v>1762</v>
      </c>
      <c r="F13157" t="s">
        <v>2002</v>
      </c>
      <c r="G13157" t="s">
        <v>1898</v>
      </c>
    </row>
    <row r="13158" spans="1:7">
      <c r="A13158">
        <v>105600684</v>
      </c>
      <c r="B13158" t="s">
        <v>15289</v>
      </c>
      <c r="C13158" t="s">
        <v>1807</v>
      </c>
      <c r="D13158" t="s">
        <v>1826</v>
      </c>
      <c r="E13158" t="s">
        <v>1762</v>
      </c>
      <c r="F13158" t="s">
        <v>2002</v>
      </c>
      <c r="G13158" t="s">
        <v>1898</v>
      </c>
    </row>
    <row r="13159" spans="1:7">
      <c r="A13159">
        <v>105600684</v>
      </c>
      <c r="B13159" t="s">
        <v>15290</v>
      </c>
      <c r="C13159" t="s">
        <v>1775</v>
      </c>
      <c r="D13159" t="s">
        <v>1812</v>
      </c>
      <c r="E13159" t="s">
        <v>1762</v>
      </c>
      <c r="F13159" t="s">
        <v>2005</v>
      </c>
      <c r="G13159" t="s">
        <v>1898</v>
      </c>
    </row>
    <row r="13160" spans="1:7">
      <c r="A13160">
        <v>105600684</v>
      </c>
      <c r="B13160" t="s">
        <v>15291</v>
      </c>
      <c r="C13160" t="s">
        <v>2007</v>
      </c>
      <c r="D13160" t="s">
        <v>2008</v>
      </c>
      <c r="E13160" t="s">
        <v>1762</v>
      </c>
      <c r="F13160" t="s">
        <v>2009</v>
      </c>
      <c r="G13160" t="s">
        <v>1898</v>
      </c>
    </row>
    <row r="13161" spans="1:7">
      <c r="A13161">
        <v>105600684</v>
      </c>
      <c r="B13161" t="s">
        <v>15292</v>
      </c>
      <c r="C13161" t="s">
        <v>2011</v>
      </c>
      <c r="D13161" t="s">
        <v>2007</v>
      </c>
      <c r="E13161" t="s">
        <v>1762</v>
      </c>
      <c r="F13161" t="s">
        <v>2012</v>
      </c>
      <c r="G13161" t="s">
        <v>1898</v>
      </c>
    </row>
    <row r="13162" spans="1:7">
      <c r="A13162">
        <v>105600684</v>
      </c>
      <c r="B13162" t="s">
        <v>15293</v>
      </c>
      <c r="C13162" t="s">
        <v>2014</v>
      </c>
      <c r="D13162" t="s">
        <v>1776</v>
      </c>
      <c r="E13162" t="s">
        <v>1762</v>
      </c>
      <c r="F13162" t="s">
        <v>2015</v>
      </c>
      <c r="G13162" t="s">
        <v>1898</v>
      </c>
    </row>
    <row r="13163" spans="1:7">
      <c r="A13163">
        <v>105600684</v>
      </c>
      <c r="B13163" t="s">
        <v>15294</v>
      </c>
      <c r="C13163" t="s">
        <v>2014</v>
      </c>
      <c r="D13163" t="s">
        <v>1770</v>
      </c>
      <c r="E13163" t="s">
        <v>1762</v>
      </c>
      <c r="F13163" t="s">
        <v>2017</v>
      </c>
      <c r="G13163" t="s">
        <v>1898</v>
      </c>
    </row>
    <row r="13164" spans="1:7">
      <c r="A13164">
        <v>105600684</v>
      </c>
      <c r="B13164" t="s">
        <v>15295</v>
      </c>
      <c r="C13164" t="s">
        <v>2008</v>
      </c>
      <c r="D13164" t="s">
        <v>1985</v>
      </c>
      <c r="E13164" t="s">
        <v>1762</v>
      </c>
      <c r="F13164" t="s">
        <v>2019</v>
      </c>
      <c r="G13164" t="s">
        <v>1898</v>
      </c>
    </row>
    <row r="13165" spans="1:7">
      <c r="A13165">
        <v>105600684</v>
      </c>
      <c r="B13165" t="s">
        <v>15296</v>
      </c>
      <c r="C13165" t="s">
        <v>2021</v>
      </c>
      <c r="D13165" t="s">
        <v>1770</v>
      </c>
      <c r="E13165" t="s">
        <v>1762</v>
      </c>
      <c r="F13165" t="s">
        <v>2022</v>
      </c>
      <c r="G13165" t="s">
        <v>1898</v>
      </c>
    </row>
    <row r="13166" spans="1:7">
      <c r="A13166">
        <v>105600684</v>
      </c>
      <c r="B13166" t="s">
        <v>15297</v>
      </c>
      <c r="C13166" t="s">
        <v>1789</v>
      </c>
      <c r="D13166" t="s">
        <v>1888</v>
      </c>
      <c r="E13166" t="s">
        <v>1762</v>
      </c>
      <c r="F13166" t="s">
        <v>2024</v>
      </c>
      <c r="G13166" t="s">
        <v>1898</v>
      </c>
    </row>
    <row r="13167" spans="1:7">
      <c r="A13167">
        <v>105600684</v>
      </c>
      <c r="B13167" t="s">
        <v>15298</v>
      </c>
      <c r="C13167" t="s">
        <v>2026</v>
      </c>
      <c r="D13167" t="s">
        <v>2027</v>
      </c>
      <c r="E13167" t="s">
        <v>2028</v>
      </c>
      <c r="F13167" t="s">
        <v>2029</v>
      </c>
      <c r="G13167" t="s">
        <v>2030</v>
      </c>
    </row>
    <row r="13168" spans="1:7">
      <c r="A13168">
        <v>105600684</v>
      </c>
      <c r="B13168" t="s">
        <v>15299</v>
      </c>
      <c r="C13168" t="s">
        <v>2032</v>
      </c>
      <c r="D13168" t="s">
        <v>1812</v>
      </c>
      <c r="E13168" t="s">
        <v>1982</v>
      </c>
      <c r="F13168" t="s">
        <v>2033</v>
      </c>
      <c r="G13168" t="s">
        <v>2034</v>
      </c>
    </row>
    <row r="13169" spans="1:7">
      <c r="A13169">
        <v>105600684</v>
      </c>
      <c r="B13169" t="s">
        <v>15300</v>
      </c>
      <c r="C13169" t="s">
        <v>2036</v>
      </c>
      <c r="D13169" t="s">
        <v>2037</v>
      </c>
      <c r="E13169" t="s">
        <v>1982</v>
      </c>
      <c r="F13169" t="s">
        <v>2038</v>
      </c>
      <c r="G13169" t="s">
        <v>1844</v>
      </c>
    </row>
    <row r="13170" spans="1:7">
      <c r="A13170">
        <v>105600684</v>
      </c>
      <c r="B13170" t="s">
        <v>15301</v>
      </c>
      <c r="C13170" t="s">
        <v>1879</v>
      </c>
      <c r="D13170" t="s">
        <v>1962</v>
      </c>
      <c r="E13170" t="s">
        <v>2040</v>
      </c>
      <c r="F13170" t="s">
        <v>2041</v>
      </c>
      <c r="G13170" t="s">
        <v>2034</v>
      </c>
    </row>
    <row r="13171" spans="1:7">
      <c r="A13171">
        <v>105600684</v>
      </c>
      <c r="B13171" t="s">
        <v>15302</v>
      </c>
      <c r="C13171" t="s">
        <v>1790</v>
      </c>
      <c r="D13171" t="s">
        <v>1888</v>
      </c>
      <c r="E13171" t="s">
        <v>2043</v>
      </c>
      <c r="F13171" t="s">
        <v>1928</v>
      </c>
      <c r="G13171" t="s">
        <v>2034</v>
      </c>
    </row>
    <row r="13172" spans="1:7">
      <c r="A13172">
        <v>105600684</v>
      </c>
      <c r="B13172" t="s">
        <v>15303</v>
      </c>
      <c r="C13172" t="s">
        <v>1989</v>
      </c>
      <c r="D13172" t="s">
        <v>2045</v>
      </c>
      <c r="E13172" t="s">
        <v>2046</v>
      </c>
      <c r="F13172" t="s">
        <v>2047</v>
      </c>
      <c r="G13172" t="s">
        <v>1898</v>
      </c>
    </row>
    <row r="13173" spans="1:7">
      <c r="A13173">
        <v>105600684</v>
      </c>
      <c r="B13173" t="s">
        <v>15304</v>
      </c>
      <c r="C13173" t="s">
        <v>2049</v>
      </c>
      <c r="D13173" t="s">
        <v>1993</v>
      </c>
      <c r="E13173" t="s">
        <v>2050</v>
      </c>
      <c r="F13173" t="s">
        <v>2051</v>
      </c>
      <c r="G13173" t="s">
        <v>1844</v>
      </c>
    </row>
    <row r="13174" spans="1:7">
      <c r="A13174">
        <v>105600684</v>
      </c>
      <c r="B13174" t="s">
        <v>15305</v>
      </c>
      <c r="C13174" t="s">
        <v>2053</v>
      </c>
      <c r="D13174" t="s">
        <v>1817</v>
      </c>
      <c r="E13174" t="s">
        <v>2054</v>
      </c>
      <c r="F13174" t="s">
        <v>1923</v>
      </c>
      <c r="G13174" t="s">
        <v>1898</v>
      </c>
    </row>
    <row r="13175" spans="1:7">
      <c r="A13175">
        <v>105600684</v>
      </c>
      <c r="B13175" t="s">
        <v>15306</v>
      </c>
      <c r="C13175" t="s">
        <v>2056</v>
      </c>
      <c r="D13175" t="s">
        <v>1961</v>
      </c>
      <c r="E13175" t="s">
        <v>1762</v>
      </c>
      <c r="F13175" t="s">
        <v>2057</v>
      </c>
      <c r="G13175" t="s">
        <v>1898</v>
      </c>
    </row>
    <row r="13176" spans="1:7">
      <c r="A13176">
        <v>105600684</v>
      </c>
      <c r="B13176" t="s">
        <v>15307</v>
      </c>
      <c r="C13176" t="s">
        <v>2059</v>
      </c>
      <c r="D13176" t="s">
        <v>2060</v>
      </c>
      <c r="E13176" t="s">
        <v>1750</v>
      </c>
      <c r="F13176" t="s">
        <v>2061</v>
      </c>
      <c r="G13176" t="s">
        <v>1898</v>
      </c>
    </row>
    <row r="13177" spans="1:7">
      <c r="A13177">
        <v>105600684</v>
      </c>
      <c r="B13177" t="s">
        <v>15308</v>
      </c>
      <c r="C13177" t="s">
        <v>1812</v>
      </c>
      <c r="D13177" t="s">
        <v>2063</v>
      </c>
      <c r="E13177" t="s">
        <v>2064</v>
      </c>
      <c r="F13177" t="s">
        <v>2065</v>
      </c>
      <c r="G13177" t="s">
        <v>1844</v>
      </c>
    </row>
    <row r="13178" spans="1:7">
      <c r="A13178">
        <v>105600684</v>
      </c>
      <c r="B13178" t="s">
        <v>15309</v>
      </c>
      <c r="C13178" t="s">
        <v>2067</v>
      </c>
      <c r="D13178" t="s">
        <v>2068</v>
      </c>
      <c r="E13178" t="s">
        <v>2069</v>
      </c>
      <c r="F13178" t="s">
        <v>2070</v>
      </c>
      <c r="G13178" t="s">
        <v>1898</v>
      </c>
    </row>
    <row r="13179" spans="1:7">
      <c r="A13179">
        <v>105600684</v>
      </c>
      <c r="B13179" t="s">
        <v>15310</v>
      </c>
      <c r="C13179" t="s">
        <v>2072</v>
      </c>
      <c r="D13179" t="s">
        <v>2073</v>
      </c>
      <c r="E13179" t="s">
        <v>2074</v>
      </c>
      <c r="F13179" t="s">
        <v>2075</v>
      </c>
      <c r="G13179" t="s">
        <v>1844</v>
      </c>
    </row>
    <row r="13180" spans="1:7">
      <c r="A13180">
        <v>105600684</v>
      </c>
      <c r="B13180" t="s">
        <v>15311</v>
      </c>
      <c r="C13180" t="s">
        <v>2077</v>
      </c>
      <c r="D13180" t="s">
        <v>1930</v>
      </c>
      <c r="E13180" t="s">
        <v>2069</v>
      </c>
      <c r="F13180" t="s">
        <v>2078</v>
      </c>
      <c r="G13180" t="s">
        <v>1898</v>
      </c>
    </row>
    <row r="13181" spans="1:7">
      <c r="A13181">
        <v>105600684</v>
      </c>
      <c r="B13181" t="s">
        <v>15312</v>
      </c>
      <c r="C13181" t="s">
        <v>1955</v>
      </c>
      <c r="D13181" t="s">
        <v>1944</v>
      </c>
      <c r="E13181" t="s">
        <v>2080</v>
      </c>
      <c r="F13181" t="s">
        <v>1937</v>
      </c>
      <c r="G13181" t="s">
        <v>2034</v>
      </c>
    </row>
    <row r="13182" spans="1:7">
      <c r="A13182">
        <v>105600684</v>
      </c>
      <c r="B13182" t="s">
        <v>15313</v>
      </c>
      <c r="C13182" t="s">
        <v>2082</v>
      </c>
      <c r="D13182" t="s">
        <v>2083</v>
      </c>
      <c r="E13182" t="s">
        <v>2084</v>
      </c>
      <c r="F13182" t="s">
        <v>2085</v>
      </c>
      <c r="G13182" t="s">
        <v>2086</v>
      </c>
    </row>
    <row r="13183" spans="1:7">
      <c r="A13183">
        <v>105600684</v>
      </c>
      <c r="B13183" t="s">
        <v>15314</v>
      </c>
      <c r="C13183" t="s">
        <v>1822</v>
      </c>
      <c r="D13183" t="s">
        <v>1862</v>
      </c>
      <c r="E13183" t="s">
        <v>2088</v>
      </c>
      <c r="F13183" t="s">
        <v>2089</v>
      </c>
      <c r="G13183" t="s">
        <v>1898</v>
      </c>
    </row>
    <row r="13184" spans="1:7">
      <c r="A13184">
        <v>105600684</v>
      </c>
      <c r="B13184" t="s">
        <v>15315</v>
      </c>
      <c r="C13184" t="s">
        <v>2091</v>
      </c>
      <c r="D13184" t="s">
        <v>1874</v>
      </c>
      <c r="E13184" t="s">
        <v>2069</v>
      </c>
      <c r="F13184" t="s">
        <v>2092</v>
      </c>
      <c r="G13184" t="s">
        <v>1898</v>
      </c>
    </row>
    <row r="13185" spans="1:7">
      <c r="A13185">
        <v>105600684</v>
      </c>
      <c r="B13185" t="s">
        <v>15316</v>
      </c>
      <c r="C13185" t="s">
        <v>2094</v>
      </c>
      <c r="D13185" t="s">
        <v>1818</v>
      </c>
      <c r="E13185" t="s">
        <v>2069</v>
      </c>
      <c r="F13185" t="s">
        <v>2095</v>
      </c>
      <c r="G13185" t="s">
        <v>2096</v>
      </c>
    </row>
    <row r="13186" spans="1:7">
      <c r="A13186">
        <v>105600684</v>
      </c>
      <c r="B13186" t="s">
        <v>15317</v>
      </c>
      <c r="C13186" t="s">
        <v>2098</v>
      </c>
      <c r="D13186" t="s">
        <v>1970</v>
      </c>
      <c r="E13186" t="s">
        <v>2099</v>
      </c>
      <c r="F13186" t="s">
        <v>2100</v>
      </c>
      <c r="G13186" t="s">
        <v>1898</v>
      </c>
    </row>
    <row r="13187" spans="1:7">
      <c r="A13187">
        <v>105600684</v>
      </c>
      <c r="B13187" t="s">
        <v>15318</v>
      </c>
      <c r="C13187" t="s">
        <v>2102</v>
      </c>
      <c r="D13187" t="s">
        <v>1981</v>
      </c>
      <c r="E13187" t="s">
        <v>2103</v>
      </c>
      <c r="F13187" t="s">
        <v>2104</v>
      </c>
      <c r="G13187" t="s">
        <v>1898</v>
      </c>
    </row>
    <row r="13188" spans="1:7">
      <c r="A13188">
        <v>105600684</v>
      </c>
      <c r="B13188" t="s">
        <v>15319</v>
      </c>
      <c r="C13188" t="s">
        <v>1961</v>
      </c>
      <c r="D13188" t="s">
        <v>2106</v>
      </c>
      <c r="E13188" t="s">
        <v>2069</v>
      </c>
      <c r="F13188" t="s">
        <v>2107</v>
      </c>
      <c r="G13188" t="s">
        <v>1898</v>
      </c>
    </row>
    <row r="13189" spans="1:7">
      <c r="A13189">
        <v>105600684</v>
      </c>
      <c r="B13189" t="s">
        <v>15320</v>
      </c>
      <c r="C13189" t="s">
        <v>1907</v>
      </c>
      <c r="D13189" t="s">
        <v>1879</v>
      </c>
      <c r="E13189" t="s">
        <v>2069</v>
      </c>
      <c r="F13189" t="s">
        <v>2109</v>
      </c>
      <c r="G13189" t="s">
        <v>1898</v>
      </c>
    </row>
    <row r="13190" spans="1:7">
      <c r="A13190">
        <v>105600684</v>
      </c>
      <c r="B13190" t="s">
        <v>15321</v>
      </c>
      <c r="C13190" t="s">
        <v>1812</v>
      </c>
      <c r="D13190" t="s">
        <v>1813</v>
      </c>
      <c r="E13190" t="s">
        <v>1762</v>
      </c>
      <c r="F13190" t="s">
        <v>2111</v>
      </c>
      <c r="G13190" t="s">
        <v>1898</v>
      </c>
    </row>
    <row r="13191" spans="1:7">
      <c r="A13191">
        <v>105600684</v>
      </c>
      <c r="B13191" t="s">
        <v>15322</v>
      </c>
      <c r="C13191" t="s">
        <v>1826</v>
      </c>
      <c r="D13191" t="s">
        <v>1981</v>
      </c>
      <c r="E13191" t="s">
        <v>1762</v>
      </c>
      <c r="F13191" t="s">
        <v>2113</v>
      </c>
      <c r="G13191" t="s">
        <v>1898</v>
      </c>
    </row>
    <row r="13192" spans="1:7">
      <c r="A13192">
        <v>105600684</v>
      </c>
      <c r="B13192" t="s">
        <v>15323</v>
      </c>
      <c r="C13192" t="s">
        <v>1831</v>
      </c>
      <c r="D13192" t="s">
        <v>1981</v>
      </c>
      <c r="E13192" t="s">
        <v>2115</v>
      </c>
      <c r="F13192" t="s">
        <v>2116</v>
      </c>
      <c r="G13192" t="s">
        <v>1898</v>
      </c>
    </row>
    <row r="13193" spans="1:7">
      <c r="A13193">
        <v>105600684</v>
      </c>
      <c r="B13193" t="s">
        <v>15324</v>
      </c>
      <c r="C13193" t="s">
        <v>2118</v>
      </c>
      <c r="D13193" t="s">
        <v>2119</v>
      </c>
      <c r="E13193" t="s">
        <v>1762</v>
      </c>
      <c r="F13193" t="s">
        <v>2120</v>
      </c>
      <c r="G13193" t="s">
        <v>1844</v>
      </c>
    </row>
    <row r="13194" spans="1:7">
      <c r="A13194">
        <v>105600684</v>
      </c>
      <c r="B13194" t="s">
        <v>15325</v>
      </c>
      <c r="C13194" t="s">
        <v>2122</v>
      </c>
      <c r="D13194" t="s">
        <v>2008</v>
      </c>
      <c r="E13194" t="s">
        <v>2123</v>
      </c>
      <c r="F13194" t="s">
        <v>2124</v>
      </c>
      <c r="G13194" t="s">
        <v>1844</v>
      </c>
    </row>
    <row r="13195" spans="1:7">
      <c r="A13195">
        <v>105600684</v>
      </c>
      <c r="B13195" t="s">
        <v>15326</v>
      </c>
      <c r="C13195" t="s">
        <v>1921</v>
      </c>
      <c r="D13195" t="s">
        <v>2126</v>
      </c>
      <c r="E13195" t="s">
        <v>1762</v>
      </c>
      <c r="F13195" t="s">
        <v>2127</v>
      </c>
      <c r="G13195" t="s">
        <v>1844</v>
      </c>
    </row>
    <row r="13196" spans="1:7">
      <c r="A13196">
        <v>105600684</v>
      </c>
      <c r="B13196" t="s">
        <v>15327</v>
      </c>
      <c r="C13196" t="s">
        <v>2106</v>
      </c>
      <c r="D13196" t="s">
        <v>2126</v>
      </c>
      <c r="E13196" t="s">
        <v>1762</v>
      </c>
      <c r="F13196" t="s">
        <v>2129</v>
      </c>
      <c r="G13196" t="s">
        <v>1898</v>
      </c>
    </row>
    <row r="13197" spans="1:7">
      <c r="A13197">
        <v>105600684</v>
      </c>
      <c r="B13197" t="s">
        <v>15328</v>
      </c>
      <c r="C13197" t="s">
        <v>1914</v>
      </c>
      <c r="D13197" t="s">
        <v>1840</v>
      </c>
      <c r="E13197" t="s">
        <v>1762</v>
      </c>
      <c r="F13197" t="s">
        <v>2131</v>
      </c>
      <c r="G13197" t="s">
        <v>1844</v>
      </c>
    </row>
    <row r="13198" spans="1:7">
      <c r="A13198">
        <v>105600684</v>
      </c>
      <c r="B13198" t="s">
        <v>15329</v>
      </c>
      <c r="C13198" t="s">
        <v>2133</v>
      </c>
      <c r="D13198" t="s">
        <v>1808</v>
      </c>
      <c r="E13198" t="s">
        <v>2134</v>
      </c>
      <c r="F13198" t="s">
        <v>2135</v>
      </c>
      <c r="G13198" t="s">
        <v>1898</v>
      </c>
    </row>
    <row r="13199" spans="1:7">
      <c r="A13199">
        <v>105600684</v>
      </c>
      <c r="B13199" t="s">
        <v>15330</v>
      </c>
      <c r="C13199" t="s">
        <v>2137</v>
      </c>
      <c r="D13199" t="s">
        <v>1970</v>
      </c>
      <c r="E13199" t="s">
        <v>2138</v>
      </c>
      <c r="F13199" t="s">
        <v>2139</v>
      </c>
      <c r="G13199" t="s">
        <v>1844</v>
      </c>
    </row>
    <row r="13200" spans="1:7">
      <c r="A13200">
        <v>105600684</v>
      </c>
      <c r="B13200" t="s">
        <v>15331</v>
      </c>
      <c r="C13200" t="s">
        <v>1969</v>
      </c>
      <c r="D13200" t="s">
        <v>1846</v>
      </c>
      <c r="E13200" t="s">
        <v>2141</v>
      </c>
      <c r="F13200" t="s">
        <v>2142</v>
      </c>
      <c r="G13200" t="s">
        <v>1844</v>
      </c>
    </row>
    <row r="13201" spans="1:7">
      <c r="A13201">
        <v>105600684</v>
      </c>
      <c r="B13201" t="s">
        <v>15332</v>
      </c>
      <c r="C13201" t="s">
        <v>2144</v>
      </c>
      <c r="D13201" t="s">
        <v>2145</v>
      </c>
      <c r="E13201" t="s">
        <v>2146</v>
      </c>
      <c r="F13201" t="s">
        <v>2147</v>
      </c>
      <c r="G13201" t="s">
        <v>1898</v>
      </c>
    </row>
    <row r="13202" spans="1:7">
      <c r="A13202">
        <v>105600684</v>
      </c>
      <c r="B13202" t="s">
        <v>15333</v>
      </c>
      <c r="C13202" t="s">
        <v>2149</v>
      </c>
      <c r="D13202" t="s">
        <v>2150</v>
      </c>
      <c r="E13202" t="s">
        <v>2151</v>
      </c>
      <c r="F13202" t="s">
        <v>2152</v>
      </c>
      <c r="G13202" t="s">
        <v>1844</v>
      </c>
    </row>
    <row r="13203" spans="1:7">
      <c r="A13203">
        <v>105600684</v>
      </c>
      <c r="B13203" t="s">
        <v>15334</v>
      </c>
      <c r="C13203" t="s">
        <v>2154</v>
      </c>
      <c r="D13203" t="s">
        <v>1888</v>
      </c>
      <c r="E13203" t="s">
        <v>1762</v>
      </c>
      <c r="F13203" t="s">
        <v>2155</v>
      </c>
      <c r="G13203" t="s">
        <v>1844</v>
      </c>
    </row>
    <row r="13204" spans="1:7">
      <c r="A13204">
        <v>105600684</v>
      </c>
      <c r="B13204" t="s">
        <v>15335</v>
      </c>
      <c r="C13204" t="s">
        <v>2106</v>
      </c>
      <c r="D13204" t="s">
        <v>1754</v>
      </c>
      <c r="E13204" t="s">
        <v>1762</v>
      </c>
      <c r="F13204" t="s">
        <v>2157</v>
      </c>
      <c r="G13204" t="s">
        <v>1844</v>
      </c>
    </row>
    <row r="13205" spans="1:7">
      <c r="A13205">
        <v>105600684</v>
      </c>
      <c r="B13205" t="s">
        <v>15336</v>
      </c>
      <c r="C13205" t="s">
        <v>2067</v>
      </c>
      <c r="D13205" t="s">
        <v>2159</v>
      </c>
      <c r="E13205" t="s">
        <v>1762</v>
      </c>
      <c r="F13205" t="s">
        <v>2160</v>
      </c>
      <c r="G13205" t="s">
        <v>1844</v>
      </c>
    </row>
    <row r="13206" spans="1:7">
      <c r="A13206">
        <v>105600684</v>
      </c>
      <c r="B13206" t="s">
        <v>15337</v>
      </c>
      <c r="C13206" t="s">
        <v>2162</v>
      </c>
      <c r="D13206" t="s">
        <v>2008</v>
      </c>
      <c r="E13206" t="s">
        <v>2141</v>
      </c>
      <c r="F13206" t="s">
        <v>2163</v>
      </c>
      <c r="G13206" t="s">
        <v>1898</v>
      </c>
    </row>
    <row r="13207" spans="1:7">
      <c r="A13207">
        <v>105600684</v>
      </c>
      <c r="B13207" t="s">
        <v>15338</v>
      </c>
      <c r="C13207" t="s">
        <v>2068</v>
      </c>
      <c r="D13207" t="s">
        <v>2119</v>
      </c>
      <c r="E13207" t="s">
        <v>2165</v>
      </c>
      <c r="F13207" t="s">
        <v>2166</v>
      </c>
      <c r="G13207" t="s">
        <v>1898</v>
      </c>
    </row>
    <row r="13208" spans="1:7">
      <c r="A13208">
        <v>105600684</v>
      </c>
      <c r="B13208" t="s">
        <v>15339</v>
      </c>
      <c r="C13208" t="s">
        <v>2168</v>
      </c>
      <c r="D13208" t="s">
        <v>2169</v>
      </c>
      <c r="E13208" t="s">
        <v>2165</v>
      </c>
      <c r="F13208" t="s">
        <v>2170</v>
      </c>
      <c r="G13208" t="s">
        <v>1844</v>
      </c>
    </row>
    <row r="13209" spans="1:7">
      <c r="A13209">
        <v>105600684</v>
      </c>
      <c r="B13209" t="s">
        <v>15340</v>
      </c>
      <c r="C13209" t="s">
        <v>1770</v>
      </c>
      <c r="D13209" t="s">
        <v>1840</v>
      </c>
      <c r="E13209" t="s">
        <v>2165</v>
      </c>
      <c r="F13209" t="s">
        <v>2172</v>
      </c>
      <c r="G13209" t="s">
        <v>1898</v>
      </c>
    </row>
    <row r="13210" spans="1:7">
      <c r="A13210">
        <v>105600684</v>
      </c>
      <c r="B13210" t="s">
        <v>15341</v>
      </c>
      <c r="C13210" t="s">
        <v>2174</v>
      </c>
      <c r="D13210" t="s">
        <v>2068</v>
      </c>
      <c r="E13210" t="s">
        <v>2175</v>
      </c>
      <c r="F13210" t="s">
        <v>1923</v>
      </c>
      <c r="G13210" t="s">
        <v>1898</v>
      </c>
    </row>
    <row r="13211" spans="1:7">
      <c r="A13211">
        <v>105600684</v>
      </c>
      <c r="B13211" t="s">
        <v>15342</v>
      </c>
      <c r="C13211" t="s">
        <v>1976</v>
      </c>
      <c r="D13211" t="s">
        <v>2177</v>
      </c>
      <c r="E13211" t="s">
        <v>2178</v>
      </c>
      <c r="F13211" t="s">
        <v>2179</v>
      </c>
      <c r="G13211" t="s">
        <v>1898</v>
      </c>
    </row>
    <row r="13212" spans="1:7">
      <c r="A13212">
        <v>105600684</v>
      </c>
      <c r="B13212" t="s">
        <v>15343</v>
      </c>
      <c r="C13212" t="s">
        <v>2181</v>
      </c>
      <c r="D13212" t="s">
        <v>1790</v>
      </c>
      <c r="E13212" t="s">
        <v>2182</v>
      </c>
      <c r="F13212" t="s">
        <v>2183</v>
      </c>
      <c r="G13212" t="s">
        <v>1758</v>
      </c>
    </row>
    <row r="13213" spans="1:7">
      <c r="A13213">
        <v>105600684</v>
      </c>
      <c r="B13213" t="s">
        <v>15344</v>
      </c>
      <c r="C13213" t="s">
        <v>1922</v>
      </c>
      <c r="D13213" t="s">
        <v>1813</v>
      </c>
      <c r="E13213" t="s">
        <v>2185</v>
      </c>
      <c r="F13213" t="s">
        <v>2186</v>
      </c>
      <c r="G13213" t="s">
        <v>1898</v>
      </c>
    </row>
    <row r="13214" spans="1:7">
      <c r="A13214">
        <v>105600684</v>
      </c>
      <c r="B13214" t="s">
        <v>15345</v>
      </c>
      <c r="C13214" t="s">
        <v>1970</v>
      </c>
      <c r="D13214" t="s">
        <v>1955</v>
      </c>
      <c r="E13214" t="s">
        <v>2165</v>
      </c>
      <c r="F13214" t="s">
        <v>2188</v>
      </c>
      <c r="G13214" t="s">
        <v>1898</v>
      </c>
    </row>
    <row r="13215" spans="1:7">
      <c r="A13215">
        <v>105600684</v>
      </c>
      <c r="B13215" t="s">
        <v>15346</v>
      </c>
      <c r="C13215" t="s">
        <v>2150</v>
      </c>
      <c r="D13215" t="s">
        <v>1981</v>
      </c>
      <c r="E13215" t="s">
        <v>2190</v>
      </c>
      <c r="F13215" t="s">
        <v>2191</v>
      </c>
      <c r="G13215" t="s">
        <v>1898</v>
      </c>
    </row>
    <row r="13216" spans="1:7">
      <c r="A13216">
        <v>105600684</v>
      </c>
      <c r="B13216" t="s">
        <v>15347</v>
      </c>
      <c r="C13216" t="s">
        <v>2193</v>
      </c>
      <c r="D13216" t="s">
        <v>1895</v>
      </c>
      <c r="E13216" t="s">
        <v>2194</v>
      </c>
      <c r="F13216" t="s">
        <v>2195</v>
      </c>
      <c r="G13216" t="s">
        <v>1758</v>
      </c>
    </row>
    <row r="13217" spans="1:7">
      <c r="A13217">
        <v>105600684</v>
      </c>
      <c r="B13217" t="s">
        <v>15348</v>
      </c>
      <c r="C13217" t="s">
        <v>2154</v>
      </c>
      <c r="D13217" t="s">
        <v>1981</v>
      </c>
      <c r="E13217" t="s">
        <v>2197</v>
      </c>
      <c r="F13217" t="s">
        <v>2198</v>
      </c>
      <c r="G13217" t="s">
        <v>1758</v>
      </c>
    </row>
    <row r="13218" spans="1:7">
      <c r="A13218">
        <v>105600684</v>
      </c>
      <c r="B13218" t="s">
        <v>15349</v>
      </c>
      <c r="C13218" t="s">
        <v>1770</v>
      </c>
      <c r="D13218" t="s">
        <v>2200</v>
      </c>
      <c r="E13218" t="s">
        <v>2201</v>
      </c>
      <c r="F13218" t="s">
        <v>2202</v>
      </c>
      <c r="G13218" t="s">
        <v>1844</v>
      </c>
    </row>
    <row r="13219" spans="1:7">
      <c r="A13219">
        <v>105600684</v>
      </c>
      <c r="B13219" t="s">
        <v>15350</v>
      </c>
      <c r="C13219" t="s">
        <v>1790</v>
      </c>
      <c r="D13219" t="s">
        <v>2204</v>
      </c>
      <c r="E13219" t="s">
        <v>2205</v>
      </c>
      <c r="F13219" t="s">
        <v>2206</v>
      </c>
      <c r="G13219" t="s">
        <v>2207</v>
      </c>
    </row>
    <row r="13220" spans="1:7">
      <c r="A13220">
        <v>105600684</v>
      </c>
      <c r="B13220" t="s">
        <v>15351</v>
      </c>
      <c r="C13220" t="s">
        <v>1790</v>
      </c>
      <c r="D13220" t="s">
        <v>1925</v>
      </c>
      <c r="E13220" t="s">
        <v>2165</v>
      </c>
      <c r="F13220" t="s">
        <v>1787</v>
      </c>
      <c r="G13220" t="s">
        <v>1844</v>
      </c>
    </row>
    <row r="13221" spans="1:7">
      <c r="A13221">
        <v>105600684</v>
      </c>
      <c r="B13221" t="s">
        <v>15352</v>
      </c>
      <c r="C13221" t="s">
        <v>2210</v>
      </c>
      <c r="D13221" t="s">
        <v>1817</v>
      </c>
      <c r="E13221" t="s">
        <v>2211</v>
      </c>
      <c r="F13221" t="s">
        <v>1923</v>
      </c>
      <c r="G13221" t="s">
        <v>2212</v>
      </c>
    </row>
    <row r="13222" spans="1:7">
      <c r="A13222">
        <v>105600684</v>
      </c>
      <c r="B13222" t="s">
        <v>15353</v>
      </c>
      <c r="C13222" t="s">
        <v>2214</v>
      </c>
      <c r="D13222" t="s">
        <v>2091</v>
      </c>
      <c r="E13222" t="s">
        <v>2215</v>
      </c>
      <c r="F13222" t="s">
        <v>2085</v>
      </c>
      <c r="G13222" t="s">
        <v>1844</v>
      </c>
    </row>
    <row r="13223" spans="1:7">
      <c r="A13223">
        <v>105600684</v>
      </c>
      <c r="B13223" t="s">
        <v>15354</v>
      </c>
      <c r="C13223" t="s">
        <v>1955</v>
      </c>
      <c r="D13223" t="s">
        <v>1862</v>
      </c>
      <c r="E13223" t="s">
        <v>2217</v>
      </c>
      <c r="F13223" t="s">
        <v>2218</v>
      </c>
      <c r="G13223" t="s">
        <v>1844</v>
      </c>
    </row>
    <row r="13224" spans="1:7">
      <c r="A13224">
        <v>105600684</v>
      </c>
      <c r="B13224" t="s">
        <v>15355</v>
      </c>
      <c r="C13224" t="s">
        <v>2220</v>
      </c>
      <c r="D13224" t="s">
        <v>1812</v>
      </c>
      <c r="E13224" t="s">
        <v>2165</v>
      </c>
      <c r="F13224" t="s">
        <v>2221</v>
      </c>
      <c r="G13224" t="s">
        <v>2222</v>
      </c>
    </row>
    <row r="13225" spans="1:7">
      <c r="A13225">
        <v>105600684</v>
      </c>
      <c r="B13225" t="s">
        <v>15356</v>
      </c>
      <c r="C13225" t="s">
        <v>1808</v>
      </c>
      <c r="D13225" t="s">
        <v>1922</v>
      </c>
      <c r="E13225" t="s">
        <v>2197</v>
      </c>
      <c r="F13225" t="s">
        <v>2224</v>
      </c>
      <c r="G13225" t="s">
        <v>2212</v>
      </c>
    </row>
    <row r="13226" spans="1:7">
      <c r="A13226">
        <v>105600684</v>
      </c>
      <c r="B13226" t="s">
        <v>15357</v>
      </c>
      <c r="C13226" t="s">
        <v>2226</v>
      </c>
      <c r="D13226" t="s">
        <v>1981</v>
      </c>
      <c r="E13226" t="s">
        <v>2227</v>
      </c>
      <c r="F13226" t="s">
        <v>2228</v>
      </c>
      <c r="G13226" t="s">
        <v>1898</v>
      </c>
    </row>
    <row r="13227" spans="1:7">
      <c r="A13227">
        <v>105600684</v>
      </c>
      <c r="B13227" t="s">
        <v>15358</v>
      </c>
      <c r="C13227" t="s">
        <v>1862</v>
      </c>
      <c r="D13227" t="s">
        <v>1944</v>
      </c>
      <c r="E13227" t="s">
        <v>1982</v>
      </c>
      <c r="F13227" t="s">
        <v>2230</v>
      </c>
      <c r="G13227" t="s">
        <v>1758</v>
      </c>
    </row>
    <row r="13228" spans="1:7">
      <c r="A13228">
        <v>105600684</v>
      </c>
      <c r="B13228" t="s">
        <v>15359</v>
      </c>
      <c r="C13228" t="s">
        <v>1951</v>
      </c>
      <c r="D13228" t="s">
        <v>2232</v>
      </c>
      <c r="E13228" t="s">
        <v>2233</v>
      </c>
      <c r="F13228" t="s">
        <v>2127</v>
      </c>
      <c r="G13228" t="s">
        <v>1758</v>
      </c>
    </row>
    <row r="13229" spans="1:7">
      <c r="A13229">
        <v>105600684</v>
      </c>
      <c r="B13229" t="s">
        <v>15360</v>
      </c>
      <c r="C13229" t="s">
        <v>1780</v>
      </c>
      <c r="D13229" t="s">
        <v>1841</v>
      </c>
      <c r="E13229" t="s">
        <v>2235</v>
      </c>
      <c r="F13229" t="s">
        <v>2236</v>
      </c>
      <c r="G13229" t="s">
        <v>1758</v>
      </c>
    </row>
    <row r="13230" spans="1:7">
      <c r="A13230">
        <v>105600684</v>
      </c>
      <c r="B13230" t="s">
        <v>15361</v>
      </c>
      <c r="C13230" t="s">
        <v>2238</v>
      </c>
      <c r="D13230" t="s">
        <v>1966</v>
      </c>
      <c r="E13230" t="s">
        <v>2239</v>
      </c>
      <c r="F13230" t="s">
        <v>2240</v>
      </c>
      <c r="G13230" t="s">
        <v>1758</v>
      </c>
    </row>
    <row r="13231" spans="1:7">
      <c r="A13231">
        <v>105600684</v>
      </c>
      <c r="B13231" t="s">
        <v>15362</v>
      </c>
      <c r="C13231" t="s">
        <v>2242</v>
      </c>
      <c r="D13231" t="s">
        <v>1993</v>
      </c>
      <c r="E13231" t="s">
        <v>2243</v>
      </c>
      <c r="F13231" t="s">
        <v>2244</v>
      </c>
      <c r="G13231" t="s">
        <v>2245</v>
      </c>
    </row>
    <row r="13232" spans="1:7">
      <c r="A13232">
        <v>105600684</v>
      </c>
      <c r="B13232" t="s">
        <v>15363</v>
      </c>
      <c r="C13232" t="s">
        <v>2247</v>
      </c>
      <c r="D13232" t="s">
        <v>2248</v>
      </c>
      <c r="E13232" t="s">
        <v>2243</v>
      </c>
      <c r="F13232" t="s">
        <v>2249</v>
      </c>
      <c r="G13232" t="s">
        <v>2250</v>
      </c>
    </row>
    <row r="13233" spans="1:7">
      <c r="A13233">
        <v>105600684</v>
      </c>
      <c r="B13233" t="s">
        <v>15364</v>
      </c>
      <c r="C13233" t="s">
        <v>2150</v>
      </c>
      <c r="D13233" t="s">
        <v>2133</v>
      </c>
      <c r="E13233" t="s">
        <v>2252</v>
      </c>
      <c r="F13233" t="s">
        <v>2253</v>
      </c>
      <c r="G13233" t="s">
        <v>1758</v>
      </c>
    </row>
    <row r="13234" spans="1:7">
      <c r="A13234">
        <v>105600684</v>
      </c>
      <c r="B13234" t="s">
        <v>15365</v>
      </c>
      <c r="C13234" t="s">
        <v>1930</v>
      </c>
      <c r="D13234" t="s">
        <v>1813</v>
      </c>
      <c r="E13234" t="s">
        <v>1982</v>
      </c>
      <c r="F13234" t="s">
        <v>2255</v>
      </c>
      <c r="G13234" t="s">
        <v>1758</v>
      </c>
    </row>
    <row r="13235" spans="1:7">
      <c r="A13235">
        <v>105600684</v>
      </c>
      <c r="B13235" t="s">
        <v>15366</v>
      </c>
      <c r="C13235" t="s">
        <v>2257</v>
      </c>
      <c r="D13235" t="s">
        <v>2258</v>
      </c>
      <c r="E13235" t="s">
        <v>1982</v>
      </c>
      <c r="F13235" t="s">
        <v>2259</v>
      </c>
      <c r="G13235" t="s">
        <v>2222</v>
      </c>
    </row>
    <row r="13236" spans="1:7">
      <c r="A13236">
        <v>105600684</v>
      </c>
      <c r="B13236" t="s">
        <v>15367</v>
      </c>
      <c r="C13236" t="s">
        <v>1846</v>
      </c>
      <c r="D13236" t="s">
        <v>1981</v>
      </c>
      <c r="E13236" t="s">
        <v>2261</v>
      </c>
      <c r="F13236" t="s">
        <v>2262</v>
      </c>
      <c r="G13236" t="s">
        <v>1844</v>
      </c>
    </row>
    <row r="13237" spans="1:7">
      <c r="A13237">
        <v>105600684</v>
      </c>
      <c r="B13237" t="s">
        <v>15368</v>
      </c>
      <c r="C13237" t="s">
        <v>1857</v>
      </c>
      <c r="D13237" t="s">
        <v>1921</v>
      </c>
      <c r="E13237" t="s">
        <v>2252</v>
      </c>
      <c r="F13237" t="s">
        <v>2264</v>
      </c>
      <c r="G13237" t="s">
        <v>2034</v>
      </c>
    </row>
    <row r="13238" spans="1:7">
      <c r="A13238">
        <v>105600684</v>
      </c>
      <c r="B13238" t="s">
        <v>15369</v>
      </c>
      <c r="C13238" t="s">
        <v>2238</v>
      </c>
      <c r="D13238" t="s">
        <v>2181</v>
      </c>
      <c r="E13238" t="s">
        <v>1982</v>
      </c>
      <c r="F13238" t="s">
        <v>2266</v>
      </c>
      <c r="G13238" t="s">
        <v>2034</v>
      </c>
    </row>
    <row r="13239" spans="1:7">
      <c r="A13239">
        <v>105600684</v>
      </c>
      <c r="B13239" t="s">
        <v>15370</v>
      </c>
      <c r="C13239" t="s">
        <v>1879</v>
      </c>
      <c r="D13239" t="s">
        <v>1766</v>
      </c>
      <c r="E13239" t="s">
        <v>1982</v>
      </c>
      <c r="F13239" t="s">
        <v>2268</v>
      </c>
      <c r="G13239" t="s">
        <v>2034</v>
      </c>
    </row>
    <row r="13240" spans="1:7">
      <c r="A13240">
        <v>105600684</v>
      </c>
      <c r="B13240" t="s">
        <v>15371</v>
      </c>
      <c r="C13240" t="s">
        <v>2270</v>
      </c>
      <c r="D13240" t="s">
        <v>1921</v>
      </c>
      <c r="E13240" t="s">
        <v>2271</v>
      </c>
      <c r="F13240" t="s">
        <v>2272</v>
      </c>
      <c r="G13240" t="s">
        <v>2034</v>
      </c>
    </row>
    <row r="13241" spans="1:7">
      <c r="A13241">
        <v>105600684</v>
      </c>
      <c r="B13241" t="s">
        <v>15372</v>
      </c>
      <c r="C13241" t="s">
        <v>1790</v>
      </c>
      <c r="D13241" t="s">
        <v>1862</v>
      </c>
      <c r="E13241" t="s">
        <v>2274</v>
      </c>
      <c r="F13241" t="s">
        <v>2275</v>
      </c>
      <c r="G13241" t="s">
        <v>2034</v>
      </c>
    </row>
    <row r="13242" spans="1:7">
      <c r="A13242">
        <v>105600684</v>
      </c>
      <c r="B13242" t="s">
        <v>15373</v>
      </c>
      <c r="C13242" t="s">
        <v>2277</v>
      </c>
      <c r="D13242" t="s">
        <v>2278</v>
      </c>
      <c r="E13242" t="s">
        <v>2279</v>
      </c>
      <c r="F13242" t="s">
        <v>2280</v>
      </c>
      <c r="G13242" t="s">
        <v>2034</v>
      </c>
    </row>
    <row r="13243" spans="1:7">
      <c r="A13243">
        <v>105600684</v>
      </c>
      <c r="B13243" t="s">
        <v>15374</v>
      </c>
      <c r="C13243" t="s">
        <v>1803</v>
      </c>
      <c r="D13243" t="s">
        <v>1851</v>
      </c>
      <c r="E13243" t="s">
        <v>2279</v>
      </c>
      <c r="F13243" t="s">
        <v>2282</v>
      </c>
      <c r="G13243" t="s">
        <v>2034</v>
      </c>
    </row>
    <row r="13244" spans="1:7">
      <c r="A13244">
        <v>105600684</v>
      </c>
      <c r="B13244" t="s">
        <v>15375</v>
      </c>
      <c r="C13244" t="s">
        <v>2284</v>
      </c>
      <c r="D13244" t="s">
        <v>1847</v>
      </c>
      <c r="E13244" t="s">
        <v>1982</v>
      </c>
      <c r="F13244" t="s">
        <v>2285</v>
      </c>
      <c r="G13244" t="s">
        <v>2034</v>
      </c>
    </row>
    <row r="13245" spans="1:7">
      <c r="A13245">
        <v>105600684</v>
      </c>
      <c r="B13245" t="s">
        <v>15376</v>
      </c>
      <c r="C13245" t="s">
        <v>1748</v>
      </c>
      <c r="D13245" t="s">
        <v>1749</v>
      </c>
      <c r="E13245" t="s">
        <v>1750</v>
      </c>
      <c r="F13245" t="s">
        <v>1751</v>
      </c>
      <c r="G13245" t="s">
        <v>1752</v>
      </c>
    </row>
    <row r="13246" spans="1:7">
      <c r="A13246">
        <v>105600684</v>
      </c>
      <c r="B13246" t="s">
        <v>15377</v>
      </c>
      <c r="C13246" t="s">
        <v>1754</v>
      </c>
      <c r="D13246" t="s">
        <v>1755</v>
      </c>
      <c r="E13246" t="s">
        <v>1756</v>
      </c>
      <c r="F13246" t="s">
        <v>1757</v>
      </c>
      <c r="G13246" t="s">
        <v>1758</v>
      </c>
    </row>
    <row r="13247" spans="1:7">
      <c r="A13247">
        <v>105600684</v>
      </c>
      <c r="B13247" t="s">
        <v>15378</v>
      </c>
      <c r="C13247" t="s">
        <v>1760</v>
      </c>
      <c r="D13247" t="s">
        <v>1761</v>
      </c>
      <c r="E13247" t="s">
        <v>1762</v>
      </c>
      <c r="F13247" t="s">
        <v>1763</v>
      </c>
      <c r="G13247" t="s">
        <v>1758</v>
      </c>
    </row>
    <row r="13248" spans="1:7">
      <c r="A13248">
        <v>105600684</v>
      </c>
      <c r="B13248" t="s">
        <v>15379</v>
      </c>
      <c r="C13248" t="s">
        <v>1765</v>
      </c>
      <c r="D13248" t="s">
        <v>1766</v>
      </c>
      <c r="E13248" t="s">
        <v>1767</v>
      </c>
      <c r="F13248" t="s">
        <v>1768</v>
      </c>
      <c r="G13248" t="s">
        <v>1758</v>
      </c>
    </row>
    <row r="13249" spans="1:7">
      <c r="A13249">
        <v>105600684</v>
      </c>
      <c r="B13249" t="s">
        <v>15380</v>
      </c>
      <c r="C13249" t="s">
        <v>1770</v>
      </c>
      <c r="D13249" t="s">
        <v>1771</v>
      </c>
      <c r="E13249" t="s">
        <v>1772</v>
      </c>
      <c r="F13249" t="s">
        <v>1773</v>
      </c>
      <c r="G13249" t="s">
        <v>1758</v>
      </c>
    </row>
    <row r="13250" spans="1:7">
      <c r="A13250">
        <v>105600684</v>
      </c>
      <c r="B13250" t="s">
        <v>15381</v>
      </c>
      <c r="C13250" t="s">
        <v>1775</v>
      </c>
      <c r="D13250" t="s">
        <v>1776</v>
      </c>
      <c r="E13250" t="s">
        <v>1777</v>
      </c>
      <c r="F13250" t="s">
        <v>1778</v>
      </c>
      <c r="G13250" t="s">
        <v>1758</v>
      </c>
    </row>
    <row r="13251" spans="1:7">
      <c r="A13251">
        <v>105600684</v>
      </c>
      <c r="B13251" t="s">
        <v>15382</v>
      </c>
      <c r="C13251" t="s">
        <v>1766</v>
      </c>
      <c r="D13251" t="s">
        <v>1780</v>
      </c>
      <c r="E13251" t="s">
        <v>1781</v>
      </c>
      <c r="F13251" t="s">
        <v>1782</v>
      </c>
      <c r="G13251" t="s">
        <v>1758</v>
      </c>
    </row>
    <row r="13252" spans="1:7">
      <c r="A13252">
        <v>105600684</v>
      </c>
      <c r="B13252" t="s">
        <v>15383</v>
      </c>
      <c r="C13252" t="s">
        <v>1784</v>
      </c>
      <c r="D13252" t="s">
        <v>1785</v>
      </c>
      <c r="E13252" t="s">
        <v>1786</v>
      </c>
      <c r="F13252" t="s">
        <v>1787</v>
      </c>
      <c r="G13252" t="s">
        <v>1758</v>
      </c>
    </row>
    <row r="13253" spans="1:7">
      <c r="A13253">
        <v>105600684</v>
      </c>
      <c r="B13253" t="s">
        <v>15384</v>
      </c>
      <c r="C13253" t="s">
        <v>1789</v>
      </c>
      <c r="D13253" t="s">
        <v>1790</v>
      </c>
      <c r="E13253" t="s">
        <v>1791</v>
      </c>
      <c r="F13253" t="s">
        <v>1792</v>
      </c>
      <c r="G13253" t="s">
        <v>1758</v>
      </c>
    </row>
    <row r="13254" spans="1:7">
      <c r="A13254">
        <v>105600684</v>
      </c>
      <c r="B13254" t="s">
        <v>15385</v>
      </c>
      <c r="C13254" t="s">
        <v>1790</v>
      </c>
      <c r="D13254" t="s">
        <v>1794</v>
      </c>
      <c r="E13254" t="s">
        <v>1795</v>
      </c>
      <c r="F13254" t="s">
        <v>1796</v>
      </c>
      <c r="G13254" t="s">
        <v>1758</v>
      </c>
    </row>
    <row r="13255" spans="1:7">
      <c r="A13255">
        <v>105600684</v>
      </c>
      <c r="B13255" t="s">
        <v>15386</v>
      </c>
      <c r="C13255" t="s">
        <v>1798</v>
      </c>
      <c r="D13255" t="s">
        <v>1799</v>
      </c>
      <c r="E13255" t="s">
        <v>1800</v>
      </c>
      <c r="F13255" t="s">
        <v>1801</v>
      </c>
      <c r="G13255" t="s">
        <v>1758</v>
      </c>
    </row>
    <row r="13256" spans="1:7">
      <c r="A13256">
        <v>105600684</v>
      </c>
      <c r="B13256" t="s">
        <v>15387</v>
      </c>
      <c r="C13256" t="s">
        <v>1803</v>
      </c>
      <c r="D13256" t="s">
        <v>1790</v>
      </c>
      <c r="E13256" t="s">
        <v>1804</v>
      </c>
      <c r="F13256" t="s">
        <v>1805</v>
      </c>
      <c r="G13256" t="s">
        <v>1758</v>
      </c>
    </row>
    <row r="13257" spans="1:7">
      <c r="A13257">
        <v>105600684</v>
      </c>
      <c r="B13257" t="s">
        <v>15388</v>
      </c>
      <c r="C13257" t="s">
        <v>1807</v>
      </c>
      <c r="D13257" t="s">
        <v>1808</v>
      </c>
      <c r="E13257" t="s">
        <v>1809</v>
      </c>
      <c r="F13257" t="s">
        <v>1810</v>
      </c>
      <c r="G13257" t="s">
        <v>1758</v>
      </c>
    </row>
    <row r="13258" spans="1:7">
      <c r="A13258">
        <v>105600684</v>
      </c>
      <c r="B13258" t="s">
        <v>15389</v>
      </c>
      <c r="C13258" t="s">
        <v>1812</v>
      </c>
      <c r="D13258" t="s">
        <v>1813</v>
      </c>
      <c r="E13258" t="s">
        <v>1814</v>
      </c>
      <c r="F13258" t="s">
        <v>1815</v>
      </c>
      <c r="G13258" t="s">
        <v>1758</v>
      </c>
    </row>
    <row r="13259" spans="1:7">
      <c r="A13259">
        <v>105600684</v>
      </c>
      <c r="B13259" t="s">
        <v>15390</v>
      </c>
      <c r="C13259" t="s">
        <v>1817</v>
      </c>
      <c r="D13259" t="s">
        <v>1818</v>
      </c>
      <c r="E13259" t="s">
        <v>1819</v>
      </c>
      <c r="F13259" t="s">
        <v>1820</v>
      </c>
      <c r="G13259" t="s">
        <v>1758</v>
      </c>
    </row>
    <row r="13260" spans="1:7">
      <c r="A13260">
        <v>105600684</v>
      </c>
      <c r="B13260" t="s">
        <v>15391</v>
      </c>
      <c r="C13260" t="s">
        <v>1822</v>
      </c>
      <c r="D13260" t="s">
        <v>1790</v>
      </c>
      <c r="E13260" t="s">
        <v>1823</v>
      </c>
      <c r="F13260" t="s">
        <v>1824</v>
      </c>
      <c r="G13260" t="s">
        <v>1758</v>
      </c>
    </row>
    <row r="13261" spans="1:7">
      <c r="A13261">
        <v>105600684</v>
      </c>
      <c r="B13261" t="s">
        <v>15392</v>
      </c>
      <c r="C13261" t="s">
        <v>1770</v>
      </c>
      <c r="D13261" t="s">
        <v>1826</v>
      </c>
      <c r="E13261" t="s">
        <v>1827</v>
      </c>
      <c r="F13261" t="s">
        <v>1828</v>
      </c>
      <c r="G13261" t="s">
        <v>1758</v>
      </c>
    </row>
    <row r="13262" spans="1:7">
      <c r="A13262">
        <v>105600684</v>
      </c>
      <c r="B13262" t="s">
        <v>15393</v>
      </c>
      <c r="C13262" t="s">
        <v>1830</v>
      </c>
      <c r="D13262" t="s">
        <v>1831</v>
      </c>
      <c r="E13262" t="s">
        <v>1832</v>
      </c>
      <c r="F13262" t="s">
        <v>1833</v>
      </c>
      <c r="G13262" t="s">
        <v>1758</v>
      </c>
    </row>
    <row r="13263" spans="1:7">
      <c r="A13263">
        <v>105600684</v>
      </c>
      <c r="B13263" t="s">
        <v>15394</v>
      </c>
      <c r="C13263" t="s">
        <v>1835</v>
      </c>
      <c r="D13263" t="s">
        <v>1836</v>
      </c>
      <c r="E13263" t="s">
        <v>1837</v>
      </c>
      <c r="F13263" t="s">
        <v>1838</v>
      </c>
      <c r="G13263" t="s">
        <v>1758</v>
      </c>
    </row>
    <row r="13264" spans="1:7">
      <c r="A13264">
        <v>105600684</v>
      </c>
      <c r="B13264" t="s">
        <v>15395</v>
      </c>
      <c r="C13264" t="s">
        <v>1840</v>
      </c>
      <c r="D13264" t="s">
        <v>1841</v>
      </c>
      <c r="E13264" t="s">
        <v>1842</v>
      </c>
      <c r="F13264" t="s">
        <v>1843</v>
      </c>
      <c r="G13264" t="s">
        <v>1844</v>
      </c>
    </row>
    <row r="13265" spans="1:7">
      <c r="A13265">
        <v>105600684</v>
      </c>
      <c r="B13265" t="s">
        <v>15396</v>
      </c>
      <c r="C13265" t="s">
        <v>1846</v>
      </c>
      <c r="D13265" t="s">
        <v>1847</v>
      </c>
      <c r="E13265" t="s">
        <v>1848</v>
      </c>
      <c r="F13265" t="s">
        <v>1849</v>
      </c>
      <c r="G13265" t="s">
        <v>1758</v>
      </c>
    </row>
    <row r="13266" spans="1:7">
      <c r="A13266">
        <v>105600684</v>
      </c>
      <c r="B13266" t="s">
        <v>15397</v>
      </c>
      <c r="C13266" t="s">
        <v>1785</v>
      </c>
      <c r="D13266" t="s">
        <v>1851</v>
      </c>
      <c r="E13266" t="s">
        <v>1852</v>
      </c>
      <c r="F13266" t="s">
        <v>1853</v>
      </c>
      <c r="G13266" t="s">
        <v>1758</v>
      </c>
    </row>
    <row r="13267" spans="1:7">
      <c r="A13267">
        <v>105600684</v>
      </c>
      <c r="B13267" t="s">
        <v>15398</v>
      </c>
      <c r="C13267" t="s">
        <v>1812</v>
      </c>
      <c r="D13267" t="s">
        <v>1766</v>
      </c>
      <c r="E13267" t="s">
        <v>1855</v>
      </c>
      <c r="F13267" t="s">
        <v>1824</v>
      </c>
      <c r="G13267" t="s">
        <v>1758</v>
      </c>
    </row>
    <row r="13268" spans="1:7">
      <c r="A13268">
        <v>105600684</v>
      </c>
      <c r="B13268" t="s">
        <v>15399</v>
      </c>
      <c r="C13268" t="s">
        <v>1857</v>
      </c>
      <c r="D13268" t="s">
        <v>1858</v>
      </c>
      <c r="E13268" t="s">
        <v>1859</v>
      </c>
      <c r="F13268" t="s">
        <v>1860</v>
      </c>
      <c r="G13268" t="s">
        <v>1758</v>
      </c>
    </row>
    <row r="13269" spans="1:7">
      <c r="A13269">
        <v>105600684</v>
      </c>
      <c r="B13269" t="s">
        <v>15400</v>
      </c>
      <c r="C13269" t="s">
        <v>1826</v>
      </c>
      <c r="D13269" t="s">
        <v>1862</v>
      </c>
      <c r="E13269" t="s">
        <v>1863</v>
      </c>
      <c r="F13269" t="s">
        <v>1864</v>
      </c>
      <c r="G13269" t="s">
        <v>1758</v>
      </c>
    </row>
    <row r="13270" spans="1:7">
      <c r="A13270">
        <v>105600684</v>
      </c>
      <c r="B13270" t="s">
        <v>15401</v>
      </c>
      <c r="C13270" t="s">
        <v>1866</v>
      </c>
      <c r="D13270" t="s">
        <v>1847</v>
      </c>
      <c r="E13270" t="s">
        <v>1867</v>
      </c>
      <c r="F13270" t="s">
        <v>1868</v>
      </c>
      <c r="G13270" t="s">
        <v>1758</v>
      </c>
    </row>
    <row r="13271" spans="1:7">
      <c r="A13271">
        <v>105600684</v>
      </c>
      <c r="B13271" t="s">
        <v>15402</v>
      </c>
      <c r="C13271" t="s">
        <v>1755</v>
      </c>
      <c r="D13271" t="s">
        <v>1870</v>
      </c>
      <c r="E13271" t="s">
        <v>1871</v>
      </c>
      <c r="F13271" t="s">
        <v>1872</v>
      </c>
      <c r="G13271" t="s">
        <v>1758</v>
      </c>
    </row>
    <row r="13272" spans="1:7">
      <c r="A13272">
        <v>105600684</v>
      </c>
      <c r="B13272" t="s">
        <v>15403</v>
      </c>
      <c r="C13272" t="s">
        <v>1874</v>
      </c>
      <c r="D13272" t="s">
        <v>1875</v>
      </c>
      <c r="E13272" t="s">
        <v>1876</v>
      </c>
      <c r="F13272" t="s">
        <v>1877</v>
      </c>
      <c r="G13272" t="s">
        <v>1758</v>
      </c>
    </row>
    <row r="13273" spans="1:7">
      <c r="A13273">
        <v>105600684</v>
      </c>
      <c r="B13273" t="s">
        <v>15404</v>
      </c>
      <c r="C13273" t="s">
        <v>1879</v>
      </c>
      <c r="D13273" t="s">
        <v>1880</v>
      </c>
      <c r="E13273" t="s">
        <v>1881</v>
      </c>
      <c r="F13273" t="s">
        <v>1882</v>
      </c>
      <c r="G13273" t="s">
        <v>1883</v>
      </c>
    </row>
    <row r="13274" spans="1:7">
      <c r="A13274">
        <v>105600684</v>
      </c>
      <c r="B13274" t="s">
        <v>15405</v>
      </c>
      <c r="C13274" t="s">
        <v>1794</v>
      </c>
      <c r="D13274" t="s">
        <v>1885</v>
      </c>
      <c r="E13274" t="s">
        <v>1886</v>
      </c>
      <c r="F13274" t="s">
        <v>1877</v>
      </c>
      <c r="G13274" t="s">
        <v>1883</v>
      </c>
    </row>
    <row r="13275" spans="1:7">
      <c r="A13275">
        <v>105600684</v>
      </c>
      <c r="B13275" t="s">
        <v>15406</v>
      </c>
      <c r="C13275" t="s">
        <v>1812</v>
      </c>
      <c r="D13275" t="s">
        <v>1888</v>
      </c>
      <c r="E13275" t="s">
        <v>1889</v>
      </c>
      <c r="F13275" t="s">
        <v>1890</v>
      </c>
      <c r="G13275" t="s">
        <v>1891</v>
      </c>
    </row>
    <row r="13276" spans="1:7">
      <c r="A13276">
        <v>105600684</v>
      </c>
      <c r="B13276" t="s">
        <v>15407</v>
      </c>
      <c r="C13276" t="s">
        <v>1812</v>
      </c>
      <c r="D13276" t="s">
        <v>1888</v>
      </c>
      <c r="E13276" t="s">
        <v>1889</v>
      </c>
      <c r="F13276" t="s">
        <v>1893</v>
      </c>
      <c r="G13276" t="s">
        <v>1758</v>
      </c>
    </row>
    <row r="13277" spans="1:7">
      <c r="A13277">
        <v>105600684</v>
      </c>
      <c r="B13277" t="s">
        <v>15408</v>
      </c>
      <c r="C13277" t="s">
        <v>1895</v>
      </c>
      <c r="D13277" t="s">
        <v>1812</v>
      </c>
      <c r="E13277" t="s">
        <v>1896</v>
      </c>
      <c r="F13277" t="s">
        <v>1897</v>
      </c>
      <c r="G13277" t="s">
        <v>1898</v>
      </c>
    </row>
    <row r="13278" spans="1:7">
      <c r="A13278">
        <v>105600684</v>
      </c>
      <c r="B13278" t="s">
        <v>15409</v>
      </c>
      <c r="C13278" t="s">
        <v>1812</v>
      </c>
      <c r="D13278" t="s">
        <v>1888</v>
      </c>
      <c r="E13278" t="s">
        <v>1900</v>
      </c>
      <c r="F13278" t="s">
        <v>1901</v>
      </c>
      <c r="G13278" t="s">
        <v>1758</v>
      </c>
    </row>
    <row r="13279" spans="1:7">
      <c r="A13279">
        <v>105600684</v>
      </c>
      <c r="B13279" t="s">
        <v>15410</v>
      </c>
      <c r="C13279" t="s">
        <v>1903</v>
      </c>
      <c r="D13279" t="s">
        <v>1785</v>
      </c>
      <c r="E13279" t="s">
        <v>1904</v>
      </c>
      <c r="F13279" t="s">
        <v>1905</v>
      </c>
      <c r="G13279" t="s">
        <v>1758</v>
      </c>
    </row>
    <row r="13280" spans="1:7">
      <c r="A13280">
        <v>105600684</v>
      </c>
      <c r="B13280" t="s">
        <v>15411</v>
      </c>
      <c r="C13280" t="s">
        <v>1907</v>
      </c>
      <c r="D13280" t="s">
        <v>1888</v>
      </c>
      <c r="E13280" t="s">
        <v>1908</v>
      </c>
      <c r="F13280" t="s">
        <v>1909</v>
      </c>
      <c r="G13280" t="s">
        <v>1758</v>
      </c>
    </row>
    <row r="13281" spans="1:7">
      <c r="A13281">
        <v>105600684</v>
      </c>
      <c r="B13281" t="s">
        <v>15412</v>
      </c>
      <c r="C13281" t="s">
        <v>1903</v>
      </c>
      <c r="D13281" t="s">
        <v>1911</v>
      </c>
      <c r="E13281" t="s">
        <v>1904</v>
      </c>
      <c r="F13281" t="s">
        <v>1912</v>
      </c>
      <c r="G13281" t="s">
        <v>1758</v>
      </c>
    </row>
    <row r="13282" spans="1:7">
      <c r="A13282">
        <v>105600684</v>
      </c>
      <c r="B13282" t="s">
        <v>15413</v>
      </c>
      <c r="C13282" t="s">
        <v>1807</v>
      </c>
      <c r="D13282" t="s">
        <v>1914</v>
      </c>
      <c r="E13282" t="s">
        <v>1915</v>
      </c>
      <c r="F13282" t="s">
        <v>1916</v>
      </c>
      <c r="G13282" t="s">
        <v>1758</v>
      </c>
    </row>
    <row r="13283" spans="1:7">
      <c r="A13283">
        <v>105600684</v>
      </c>
      <c r="B13283" t="s">
        <v>15414</v>
      </c>
      <c r="C13283" t="s">
        <v>1812</v>
      </c>
      <c r="D13283" t="s">
        <v>1875</v>
      </c>
      <c r="E13283" t="s">
        <v>1918</v>
      </c>
      <c r="F13283" t="s">
        <v>1919</v>
      </c>
      <c r="G13283" t="s">
        <v>1758</v>
      </c>
    </row>
    <row r="13284" spans="1:7">
      <c r="A13284">
        <v>105600684</v>
      </c>
      <c r="B13284" t="s">
        <v>15415</v>
      </c>
      <c r="C13284" t="s">
        <v>1921</v>
      </c>
      <c r="D13284" t="s">
        <v>1922</v>
      </c>
      <c r="E13284" t="s">
        <v>1904</v>
      </c>
      <c r="F13284" t="s">
        <v>1923</v>
      </c>
      <c r="G13284" t="s">
        <v>1758</v>
      </c>
    </row>
    <row r="13285" spans="1:7">
      <c r="A13285">
        <v>105600684</v>
      </c>
      <c r="B13285" t="s">
        <v>15416</v>
      </c>
      <c r="C13285" t="s">
        <v>1925</v>
      </c>
      <c r="D13285" t="s">
        <v>1926</v>
      </c>
      <c r="E13285" t="s">
        <v>1927</v>
      </c>
      <c r="F13285" t="s">
        <v>1928</v>
      </c>
      <c r="G13285" t="s">
        <v>1758</v>
      </c>
    </row>
    <row r="13286" spans="1:7">
      <c r="A13286">
        <v>105600684</v>
      </c>
      <c r="B13286" t="s">
        <v>15417</v>
      </c>
      <c r="C13286" t="s">
        <v>1930</v>
      </c>
      <c r="D13286" t="s">
        <v>1931</v>
      </c>
      <c r="E13286" t="s">
        <v>1932</v>
      </c>
      <c r="F13286" t="s">
        <v>1933</v>
      </c>
      <c r="G13286" t="s">
        <v>1758</v>
      </c>
    </row>
    <row r="13287" spans="1:7">
      <c r="A13287">
        <v>105600684</v>
      </c>
      <c r="B13287" t="s">
        <v>15418</v>
      </c>
      <c r="C13287" t="s">
        <v>1776</v>
      </c>
      <c r="D13287" t="s">
        <v>1911</v>
      </c>
      <c r="E13287" t="s">
        <v>1935</v>
      </c>
      <c r="F13287" t="s">
        <v>1844</v>
      </c>
      <c r="G13287" t="s">
        <v>1758</v>
      </c>
    </row>
    <row r="13288" spans="1:7">
      <c r="A13288">
        <v>105600684</v>
      </c>
      <c r="B13288" t="s">
        <v>15419</v>
      </c>
      <c r="C13288" t="s">
        <v>1880</v>
      </c>
      <c r="D13288" t="s">
        <v>1841</v>
      </c>
      <c r="E13288" t="s">
        <v>1762</v>
      </c>
      <c r="F13288" t="s">
        <v>1937</v>
      </c>
      <c r="G13288" t="s">
        <v>1758</v>
      </c>
    </row>
    <row r="13289" spans="1:7">
      <c r="A13289">
        <v>105600684</v>
      </c>
      <c r="B13289" t="s">
        <v>15420</v>
      </c>
      <c r="C13289" t="s">
        <v>1794</v>
      </c>
      <c r="D13289" t="s">
        <v>1841</v>
      </c>
      <c r="E13289" t="s">
        <v>1904</v>
      </c>
      <c r="F13289" t="s">
        <v>1939</v>
      </c>
      <c r="G13289" t="s">
        <v>1758</v>
      </c>
    </row>
    <row r="13290" spans="1:7">
      <c r="A13290">
        <v>105600684</v>
      </c>
      <c r="B13290" t="s">
        <v>15421</v>
      </c>
      <c r="C13290" t="s">
        <v>1749</v>
      </c>
      <c r="D13290" t="s">
        <v>1921</v>
      </c>
      <c r="E13290" t="s">
        <v>1941</v>
      </c>
      <c r="F13290" t="s">
        <v>1782</v>
      </c>
      <c r="G13290" t="s">
        <v>1758</v>
      </c>
    </row>
    <row r="13291" spans="1:7">
      <c r="A13291">
        <v>105600684</v>
      </c>
      <c r="B13291" t="s">
        <v>15422</v>
      </c>
      <c r="C13291" t="s">
        <v>1943</v>
      </c>
      <c r="D13291" t="s">
        <v>1944</v>
      </c>
      <c r="E13291" t="s">
        <v>1904</v>
      </c>
      <c r="F13291" t="s">
        <v>1945</v>
      </c>
      <c r="G13291" t="s">
        <v>1758</v>
      </c>
    </row>
    <row r="13292" spans="1:7">
      <c r="A13292">
        <v>105600684</v>
      </c>
      <c r="B13292" t="s">
        <v>15423</v>
      </c>
      <c r="C13292" t="s">
        <v>1822</v>
      </c>
      <c r="D13292" t="s">
        <v>1922</v>
      </c>
      <c r="E13292" t="s">
        <v>1904</v>
      </c>
      <c r="F13292" t="s">
        <v>1947</v>
      </c>
      <c r="G13292" t="s">
        <v>1844</v>
      </c>
    </row>
    <row r="13293" spans="1:7">
      <c r="A13293">
        <v>105600682</v>
      </c>
      <c r="B13293" t="s">
        <v>15424</v>
      </c>
      <c r="C13293" t="s">
        <v>1754</v>
      </c>
      <c r="D13293" t="s">
        <v>1755</v>
      </c>
      <c r="E13293" t="s">
        <v>1756</v>
      </c>
      <c r="F13293" t="s">
        <v>1757</v>
      </c>
      <c r="G13293" t="s">
        <v>1758</v>
      </c>
    </row>
    <row r="13294" spans="1:7">
      <c r="A13294">
        <v>105600682</v>
      </c>
      <c r="B13294" t="s">
        <v>15425</v>
      </c>
      <c r="C13294" t="s">
        <v>1760</v>
      </c>
      <c r="D13294" t="s">
        <v>1761</v>
      </c>
      <c r="E13294" t="s">
        <v>1762</v>
      </c>
      <c r="F13294" t="s">
        <v>1763</v>
      </c>
      <c r="G13294" t="s">
        <v>1758</v>
      </c>
    </row>
    <row r="13295" spans="1:7">
      <c r="A13295">
        <v>105600682</v>
      </c>
      <c r="B13295" t="s">
        <v>15426</v>
      </c>
      <c r="C13295" t="s">
        <v>1765</v>
      </c>
      <c r="D13295" t="s">
        <v>1766</v>
      </c>
      <c r="E13295" t="s">
        <v>1767</v>
      </c>
      <c r="F13295" t="s">
        <v>1768</v>
      </c>
      <c r="G13295" t="s">
        <v>1758</v>
      </c>
    </row>
    <row r="13296" spans="1:7">
      <c r="A13296">
        <v>105600682</v>
      </c>
      <c r="B13296" t="s">
        <v>15427</v>
      </c>
      <c r="C13296" t="s">
        <v>1770</v>
      </c>
      <c r="D13296" t="s">
        <v>1771</v>
      </c>
      <c r="E13296" t="s">
        <v>1772</v>
      </c>
      <c r="F13296" t="s">
        <v>1773</v>
      </c>
      <c r="G13296" t="s">
        <v>1758</v>
      </c>
    </row>
    <row r="13297" spans="1:7">
      <c r="A13297">
        <v>105600682</v>
      </c>
      <c r="B13297" t="s">
        <v>15428</v>
      </c>
      <c r="C13297" t="s">
        <v>1775</v>
      </c>
      <c r="D13297" t="s">
        <v>1776</v>
      </c>
      <c r="E13297" t="s">
        <v>1777</v>
      </c>
      <c r="F13297" t="s">
        <v>1778</v>
      </c>
      <c r="G13297" t="s">
        <v>1758</v>
      </c>
    </row>
    <row r="13298" spans="1:7">
      <c r="A13298">
        <v>105600682</v>
      </c>
      <c r="B13298" t="s">
        <v>15429</v>
      </c>
      <c r="C13298" t="s">
        <v>1766</v>
      </c>
      <c r="D13298" t="s">
        <v>1780</v>
      </c>
      <c r="E13298" t="s">
        <v>1781</v>
      </c>
      <c r="F13298" t="s">
        <v>1782</v>
      </c>
      <c r="G13298" t="s">
        <v>1758</v>
      </c>
    </row>
    <row r="13299" spans="1:7">
      <c r="A13299">
        <v>105600682</v>
      </c>
      <c r="B13299" t="s">
        <v>15430</v>
      </c>
      <c r="C13299" t="s">
        <v>1784</v>
      </c>
      <c r="D13299" t="s">
        <v>1785</v>
      </c>
      <c r="E13299" t="s">
        <v>1786</v>
      </c>
      <c r="F13299" t="s">
        <v>1787</v>
      </c>
      <c r="G13299" t="s">
        <v>1758</v>
      </c>
    </row>
    <row r="13300" spans="1:7">
      <c r="A13300">
        <v>105600682</v>
      </c>
      <c r="B13300" t="s">
        <v>15431</v>
      </c>
      <c r="C13300" t="s">
        <v>1789</v>
      </c>
      <c r="D13300" t="s">
        <v>1790</v>
      </c>
      <c r="E13300" t="s">
        <v>1791</v>
      </c>
      <c r="F13300" t="s">
        <v>1792</v>
      </c>
      <c r="G13300" t="s">
        <v>1758</v>
      </c>
    </row>
    <row r="13301" spans="1:7">
      <c r="A13301">
        <v>105600682</v>
      </c>
      <c r="B13301" t="s">
        <v>15432</v>
      </c>
      <c r="C13301" t="s">
        <v>1790</v>
      </c>
      <c r="D13301" t="s">
        <v>1794</v>
      </c>
      <c r="E13301" t="s">
        <v>1795</v>
      </c>
      <c r="F13301" t="s">
        <v>1796</v>
      </c>
      <c r="G13301" t="s">
        <v>1758</v>
      </c>
    </row>
    <row r="13302" spans="1:7">
      <c r="A13302">
        <v>105600682</v>
      </c>
      <c r="B13302" t="s">
        <v>15433</v>
      </c>
      <c r="C13302" t="s">
        <v>1798</v>
      </c>
      <c r="D13302" t="s">
        <v>1799</v>
      </c>
      <c r="E13302" t="s">
        <v>1800</v>
      </c>
      <c r="F13302" t="s">
        <v>1801</v>
      </c>
      <c r="G13302" t="s">
        <v>1758</v>
      </c>
    </row>
    <row r="13303" spans="1:7">
      <c r="A13303">
        <v>105600682</v>
      </c>
      <c r="B13303" t="s">
        <v>15434</v>
      </c>
      <c r="C13303" t="s">
        <v>1803</v>
      </c>
      <c r="D13303" t="s">
        <v>1790</v>
      </c>
      <c r="E13303" t="s">
        <v>1804</v>
      </c>
      <c r="F13303" t="s">
        <v>1805</v>
      </c>
      <c r="G13303" t="s">
        <v>1758</v>
      </c>
    </row>
    <row r="13304" spans="1:7">
      <c r="A13304">
        <v>105600682</v>
      </c>
      <c r="B13304" t="s">
        <v>15435</v>
      </c>
      <c r="C13304" t="s">
        <v>1807</v>
      </c>
      <c r="D13304" t="s">
        <v>1808</v>
      </c>
      <c r="E13304" t="s">
        <v>1809</v>
      </c>
      <c r="F13304" t="s">
        <v>1810</v>
      </c>
      <c r="G13304" t="s">
        <v>1758</v>
      </c>
    </row>
    <row r="13305" spans="1:7">
      <c r="A13305">
        <v>105600682</v>
      </c>
      <c r="B13305" t="s">
        <v>15436</v>
      </c>
      <c r="C13305" t="s">
        <v>1812</v>
      </c>
      <c r="D13305" t="s">
        <v>1813</v>
      </c>
      <c r="E13305" t="s">
        <v>1814</v>
      </c>
      <c r="F13305" t="s">
        <v>1815</v>
      </c>
      <c r="G13305" t="s">
        <v>1758</v>
      </c>
    </row>
    <row r="13306" spans="1:7">
      <c r="A13306">
        <v>105600682</v>
      </c>
      <c r="B13306" t="s">
        <v>15437</v>
      </c>
      <c r="C13306" t="s">
        <v>1817</v>
      </c>
      <c r="D13306" t="s">
        <v>1818</v>
      </c>
      <c r="E13306" t="s">
        <v>1819</v>
      </c>
      <c r="F13306" t="s">
        <v>1820</v>
      </c>
      <c r="G13306" t="s">
        <v>1758</v>
      </c>
    </row>
    <row r="13307" spans="1:7">
      <c r="A13307">
        <v>105600682</v>
      </c>
      <c r="B13307" t="s">
        <v>15438</v>
      </c>
      <c r="C13307" t="s">
        <v>1822</v>
      </c>
      <c r="D13307" t="s">
        <v>1790</v>
      </c>
      <c r="E13307" t="s">
        <v>1823</v>
      </c>
      <c r="F13307" t="s">
        <v>1824</v>
      </c>
      <c r="G13307" t="s">
        <v>1758</v>
      </c>
    </row>
    <row r="13308" spans="1:7">
      <c r="A13308">
        <v>105600682</v>
      </c>
      <c r="B13308" t="s">
        <v>15439</v>
      </c>
      <c r="C13308" t="s">
        <v>1770</v>
      </c>
      <c r="D13308" t="s">
        <v>1826</v>
      </c>
      <c r="E13308" t="s">
        <v>1827</v>
      </c>
      <c r="F13308" t="s">
        <v>1828</v>
      </c>
      <c r="G13308" t="s">
        <v>1758</v>
      </c>
    </row>
    <row r="13309" spans="1:7">
      <c r="A13309">
        <v>105600682</v>
      </c>
      <c r="B13309" t="s">
        <v>15440</v>
      </c>
      <c r="C13309" t="s">
        <v>1830</v>
      </c>
      <c r="D13309" t="s">
        <v>1831</v>
      </c>
      <c r="E13309" t="s">
        <v>1832</v>
      </c>
      <c r="F13309" t="s">
        <v>1833</v>
      </c>
      <c r="G13309" t="s">
        <v>1758</v>
      </c>
    </row>
    <row r="13310" spans="1:7">
      <c r="A13310">
        <v>105600682</v>
      </c>
      <c r="B13310" t="s">
        <v>15441</v>
      </c>
      <c r="C13310" t="s">
        <v>1835</v>
      </c>
      <c r="D13310" t="s">
        <v>1836</v>
      </c>
      <c r="E13310" t="s">
        <v>1837</v>
      </c>
      <c r="F13310" t="s">
        <v>1838</v>
      </c>
      <c r="G13310" t="s">
        <v>1758</v>
      </c>
    </row>
    <row r="13311" spans="1:7">
      <c r="A13311">
        <v>105600682</v>
      </c>
      <c r="B13311" t="s">
        <v>15442</v>
      </c>
      <c r="C13311" t="s">
        <v>1840</v>
      </c>
      <c r="D13311" t="s">
        <v>1841</v>
      </c>
      <c r="E13311" t="s">
        <v>1842</v>
      </c>
      <c r="F13311" t="s">
        <v>1843</v>
      </c>
      <c r="G13311" t="s">
        <v>1844</v>
      </c>
    </row>
    <row r="13312" spans="1:7">
      <c r="A13312">
        <v>105600682</v>
      </c>
      <c r="B13312" t="s">
        <v>15443</v>
      </c>
      <c r="C13312" t="s">
        <v>1846</v>
      </c>
      <c r="D13312" t="s">
        <v>1847</v>
      </c>
      <c r="E13312" t="s">
        <v>1848</v>
      </c>
      <c r="F13312" t="s">
        <v>1849</v>
      </c>
      <c r="G13312" t="s">
        <v>1758</v>
      </c>
    </row>
    <row r="13313" spans="1:7">
      <c r="A13313">
        <v>105600682</v>
      </c>
      <c r="B13313" t="s">
        <v>15444</v>
      </c>
      <c r="C13313" t="s">
        <v>1785</v>
      </c>
      <c r="D13313" t="s">
        <v>1851</v>
      </c>
      <c r="E13313" t="s">
        <v>1852</v>
      </c>
      <c r="F13313" t="s">
        <v>1853</v>
      </c>
      <c r="G13313" t="s">
        <v>1758</v>
      </c>
    </row>
    <row r="13314" spans="1:7">
      <c r="A13314">
        <v>105600682</v>
      </c>
      <c r="B13314" t="s">
        <v>15445</v>
      </c>
      <c r="C13314" t="s">
        <v>1812</v>
      </c>
      <c r="D13314" t="s">
        <v>1766</v>
      </c>
      <c r="E13314" t="s">
        <v>1855</v>
      </c>
      <c r="F13314" t="s">
        <v>1824</v>
      </c>
      <c r="G13314" t="s">
        <v>1758</v>
      </c>
    </row>
    <row r="13315" spans="1:7">
      <c r="A13315">
        <v>105600682</v>
      </c>
      <c r="B13315" t="s">
        <v>15446</v>
      </c>
      <c r="C13315" t="s">
        <v>1857</v>
      </c>
      <c r="D13315" t="s">
        <v>1858</v>
      </c>
      <c r="E13315" t="s">
        <v>1859</v>
      </c>
      <c r="F13315" t="s">
        <v>1860</v>
      </c>
      <c r="G13315" t="s">
        <v>1758</v>
      </c>
    </row>
    <row r="13316" spans="1:7">
      <c r="A13316">
        <v>105600682</v>
      </c>
      <c r="B13316" t="s">
        <v>15447</v>
      </c>
      <c r="C13316" t="s">
        <v>1826</v>
      </c>
      <c r="D13316" t="s">
        <v>1862</v>
      </c>
      <c r="E13316" t="s">
        <v>1863</v>
      </c>
      <c r="F13316" t="s">
        <v>1864</v>
      </c>
      <c r="G13316" t="s">
        <v>1758</v>
      </c>
    </row>
    <row r="13317" spans="1:7">
      <c r="A13317">
        <v>105600682</v>
      </c>
      <c r="B13317" t="s">
        <v>15448</v>
      </c>
      <c r="C13317" t="s">
        <v>1866</v>
      </c>
      <c r="D13317" t="s">
        <v>1847</v>
      </c>
      <c r="E13317" t="s">
        <v>1867</v>
      </c>
      <c r="F13317" t="s">
        <v>1868</v>
      </c>
      <c r="G13317" t="s">
        <v>1758</v>
      </c>
    </row>
    <row r="13318" spans="1:7">
      <c r="A13318">
        <v>105600682</v>
      </c>
      <c r="B13318" t="s">
        <v>15449</v>
      </c>
      <c r="C13318" t="s">
        <v>1755</v>
      </c>
      <c r="D13318" t="s">
        <v>1870</v>
      </c>
      <c r="E13318" t="s">
        <v>1871</v>
      </c>
      <c r="F13318" t="s">
        <v>1872</v>
      </c>
      <c r="G13318" t="s">
        <v>1758</v>
      </c>
    </row>
    <row r="13319" spans="1:7">
      <c r="A13319">
        <v>105600682</v>
      </c>
      <c r="B13319" t="s">
        <v>15450</v>
      </c>
      <c r="C13319" t="s">
        <v>1874</v>
      </c>
      <c r="D13319" t="s">
        <v>1875</v>
      </c>
      <c r="E13319" t="s">
        <v>1876</v>
      </c>
      <c r="F13319" t="s">
        <v>1877</v>
      </c>
      <c r="G13319" t="s">
        <v>1758</v>
      </c>
    </row>
    <row r="13320" spans="1:7">
      <c r="A13320">
        <v>105600682</v>
      </c>
      <c r="B13320" t="s">
        <v>15451</v>
      </c>
      <c r="C13320" t="s">
        <v>1879</v>
      </c>
      <c r="D13320" t="s">
        <v>1880</v>
      </c>
      <c r="E13320" t="s">
        <v>1881</v>
      </c>
      <c r="F13320" t="s">
        <v>1882</v>
      </c>
      <c r="G13320" t="s">
        <v>1883</v>
      </c>
    </row>
    <row r="13321" spans="1:7">
      <c r="A13321">
        <v>105600682</v>
      </c>
      <c r="B13321" t="s">
        <v>15452</v>
      </c>
      <c r="C13321" t="s">
        <v>1794</v>
      </c>
      <c r="D13321" t="s">
        <v>1885</v>
      </c>
      <c r="E13321" t="s">
        <v>1886</v>
      </c>
      <c r="F13321" t="s">
        <v>1877</v>
      </c>
      <c r="G13321" t="s">
        <v>1883</v>
      </c>
    </row>
    <row r="13322" spans="1:7">
      <c r="A13322">
        <v>105600682</v>
      </c>
      <c r="B13322" t="s">
        <v>15453</v>
      </c>
      <c r="C13322" t="s">
        <v>1812</v>
      </c>
      <c r="D13322" t="s">
        <v>1888</v>
      </c>
      <c r="E13322" t="s">
        <v>1889</v>
      </c>
      <c r="F13322" t="s">
        <v>1890</v>
      </c>
      <c r="G13322" t="s">
        <v>1891</v>
      </c>
    </row>
    <row r="13323" spans="1:7">
      <c r="A13323">
        <v>105600682</v>
      </c>
      <c r="B13323" t="s">
        <v>15454</v>
      </c>
      <c r="C13323" t="s">
        <v>1812</v>
      </c>
      <c r="D13323" t="s">
        <v>1888</v>
      </c>
      <c r="E13323" t="s">
        <v>1889</v>
      </c>
      <c r="F13323" t="s">
        <v>1893</v>
      </c>
      <c r="G13323" t="s">
        <v>1758</v>
      </c>
    </row>
    <row r="13324" spans="1:7">
      <c r="A13324">
        <v>105600682</v>
      </c>
      <c r="B13324" t="s">
        <v>15455</v>
      </c>
      <c r="C13324" t="s">
        <v>1895</v>
      </c>
      <c r="D13324" t="s">
        <v>1812</v>
      </c>
      <c r="E13324" t="s">
        <v>1896</v>
      </c>
      <c r="F13324" t="s">
        <v>1897</v>
      </c>
      <c r="G13324" t="s">
        <v>1898</v>
      </c>
    </row>
    <row r="13325" spans="1:7">
      <c r="A13325">
        <v>105600682</v>
      </c>
      <c r="B13325" t="s">
        <v>15456</v>
      </c>
      <c r="C13325" t="s">
        <v>1812</v>
      </c>
      <c r="D13325" t="s">
        <v>1888</v>
      </c>
      <c r="E13325" t="s">
        <v>1900</v>
      </c>
      <c r="F13325" t="s">
        <v>1901</v>
      </c>
      <c r="G13325" t="s">
        <v>1758</v>
      </c>
    </row>
    <row r="13326" spans="1:7">
      <c r="A13326">
        <v>105600682</v>
      </c>
      <c r="B13326" t="s">
        <v>15457</v>
      </c>
      <c r="C13326" t="s">
        <v>1903</v>
      </c>
      <c r="D13326" t="s">
        <v>1785</v>
      </c>
      <c r="E13326" t="s">
        <v>1904</v>
      </c>
      <c r="F13326" t="s">
        <v>1905</v>
      </c>
      <c r="G13326" t="s">
        <v>1758</v>
      </c>
    </row>
    <row r="13327" spans="1:7">
      <c r="A13327">
        <v>105600682</v>
      </c>
      <c r="B13327" t="s">
        <v>15458</v>
      </c>
      <c r="C13327" t="s">
        <v>1907</v>
      </c>
      <c r="D13327" t="s">
        <v>1888</v>
      </c>
      <c r="E13327" t="s">
        <v>1908</v>
      </c>
      <c r="F13327" t="s">
        <v>1909</v>
      </c>
      <c r="G13327" t="s">
        <v>1758</v>
      </c>
    </row>
    <row r="13328" spans="1:7">
      <c r="A13328">
        <v>105600682</v>
      </c>
      <c r="B13328" t="s">
        <v>15459</v>
      </c>
      <c r="C13328" t="s">
        <v>1903</v>
      </c>
      <c r="D13328" t="s">
        <v>1911</v>
      </c>
      <c r="E13328" t="s">
        <v>1904</v>
      </c>
      <c r="F13328" t="s">
        <v>1912</v>
      </c>
      <c r="G13328" t="s">
        <v>1758</v>
      </c>
    </row>
    <row r="13329" spans="1:7">
      <c r="A13329">
        <v>105600682</v>
      </c>
      <c r="B13329" t="s">
        <v>15460</v>
      </c>
      <c r="C13329" t="s">
        <v>1807</v>
      </c>
      <c r="D13329" t="s">
        <v>1914</v>
      </c>
      <c r="E13329" t="s">
        <v>1915</v>
      </c>
      <c r="F13329" t="s">
        <v>1916</v>
      </c>
      <c r="G13329" t="s">
        <v>1758</v>
      </c>
    </row>
    <row r="13330" spans="1:7">
      <c r="A13330">
        <v>105600682</v>
      </c>
      <c r="B13330" t="s">
        <v>15461</v>
      </c>
      <c r="C13330" t="s">
        <v>1812</v>
      </c>
      <c r="D13330" t="s">
        <v>1875</v>
      </c>
      <c r="E13330" t="s">
        <v>1918</v>
      </c>
      <c r="F13330" t="s">
        <v>1919</v>
      </c>
      <c r="G13330" t="s">
        <v>1758</v>
      </c>
    </row>
    <row r="13331" spans="1:7">
      <c r="A13331">
        <v>105600682</v>
      </c>
      <c r="B13331" t="s">
        <v>15462</v>
      </c>
      <c r="C13331" t="s">
        <v>1921</v>
      </c>
      <c r="D13331" t="s">
        <v>1922</v>
      </c>
      <c r="E13331" t="s">
        <v>1904</v>
      </c>
      <c r="F13331" t="s">
        <v>1923</v>
      </c>
      <c r="G13331" t="s">
        <v>1758</v>
      </c>
    </row>
    <row r="13332" spans="1:7">
      <c r="A13332">
        <v>105600682</v>
      </c>
      <c r="B13332" t="s">
        <v>15463</v>
      </c>
      <c r="C13332" t="s">
        <v>1925</v>
      </c>
      <c r="D13332" t="s">
        <v>1926</v>
      </c>
      <c r="E13332" t="s">
        <v>1927</v>
      </c>
      <c r="F13332" t="s">
        <v>1928</v>
      </c>
      <c r="G13332" t="s">
        <v>1758</v>
      </c>
    </row>
    <row r="13333" spans="1:7">
      <c r="A13333">
        <v>105600682</v>
      </c>
      <c r="B13333" t="s">
        <v>15464</v>
      </c>
      <c r="C13333" t="s">
        <v>1930</v>
      </c>
      <c r="D13333" t="s">
        <v>1931</v>
      </c>
      <c r="E13333" t="s">
        <v>1932</v>
      </c>
      <c r="F13333" t="s">
        <v>1933</v>
      </c>
      <c r="G13333" t="s">
        <v>1758</v>
      </c>
    </row>
    <row r="13334" spans="1:7">
      <c r="A13334">
        <v>105600682</v>
      </c>
      <c r="B13334" t="s">
        <v>15465</v>
      </c>
      <c r="C13334" t="s">
        <v>1776</v>
      </c>
      <c r="D13334" t="s">
        <v>1911</v>
      </c>
      <c r="E13334" t="s">
        <v>1935</v>
      </c>
      <c r="F13334" t="s">
        <v>1844</v>
      </c>
      <c r="G13334" t="s">
        <v>1758</v>
      </c>
    </row>
    <row r="13335" spans="1:7">
      <c r="A13335">
        <v>105600682</v>
      </c>
      <c r="B13335" t="s">
        <v>15466</v>
      </c>
      <c r="C13335" t="s">
        <v>1880</v>
      </c>
      <c r="D13335" t="s">
        <v>1841</v>
      </c>
      <c r="E13335" t="s">
        <v>1762</v>
      </c>
      <c r="F13335" t="s">
        <v>1937</v>
      </c>
      <c r="G13335" t="s">
        <v>1758</v>
      </c>
    </row>
    <row r="13336" spans="1:7">
      <c r="A13336">
        <v>105600682</v>
      </c>
      <c r="B13336" t="s">
        <v>15467</v>
      </c>
      <c r="C13336" t="s">
        <v>1794</v>
      </c>
      <c r="D13336" t="s">
        <v>1841</v>
      </c>
      <c r="E13336" t="s">
        <v>1904</v>
      </c>
      <c r="F13336" t="s">
        <v>1939</v>
      </c>
      <c r="G13336" t="s">
        <v>1758</v>
      </c>
    </row>
    <row r="13337" spans="1:7">
      <c r="A13337">
        <v>105600682</v>
      </c>
      <c r="B13337" t="s">
        <v>15468</v>
      </c>
      <c r="C13337" t="s">
        <v>1749</v>
      </c>
      <c r="D13337" t="s">
        <v>1921</v>
      </c>
      <c r="E13337" t="s">
        <v>1941</v>
      </c>
      <c r="F13337" t="s">
        <v>1782</v>
      </c>
      <c r="G13337" t="s">
        <v>1758</v>
      </c>
    </row>
    <row r="13338" spans="1:7">
      <c r="A13338">
        <v>105600682</v>
      </c>
      <c r="B13338" t="s">
        <v>15469</v>
      </c>
      <c r="C13338" t="s">
        <v>1943</v>
      </c>
      <c r="D13338" t="s">
        <v>1944</v>
      </c>
      <c r="E13338" t="s">
        <v>1904</v>
      </c>
      <c r="F13338" t="s">
        <v>1945</v>
      </c>
      <c r="G13338" t="s">
        <v>1758</v>
      </c>
    </row>
    <row r="13339" spans="1:7">
      <c r="A13339">
        <v>105600682</v>
      </c>
      <c r="B13339" t="s">
        <v>15470</v>
      </c>
      <c r="C13339" t="s">
        <v>1822</v>
      </c>
      <c r="D13339" t="s">
        <v>1922</v>
      </c>
      <c r="E13339" t="s">
        <v>1904</v>
      </c>
      <c r="F13339" t="s">
        <v>1947</v>
      </c>
      <c r="G13339" t="s">
        <v>1844</v>
      </c>
    </row>
    <row r="13340" spans="1:7">
      <c r="A13340">
        <v>105600682</v>
      </c>
      <c r="B13340" t="s">
        <v>15471</v>
      </c>
      <c r="C13340" t="s">
        <v>1931</v>
      </c>
      <c r="D13340" t="s">
        <v>1922</v>
      </c>
      <c r="E13340" t="s">
        <v>1904</v>
      </c>
      <c r="F13340" t="s">
        <v>1949</v>
      </c>
      <c r="G13340" t="s">
        <v>1844</v>
      </c>
    </row>
    <row r="13341" spans="1:7">
      <c r="A13341">
        <v>105600682</v>
      </c>
      <c r="B13341" t="s">
        <v>15472</v>
      </c>
      <c r="C13341" t="s">
        <v>1951</v>
      </c>
      <c r="D13341" t="s">
        <v>1812</v>
      </c>
      <c r="E13341" t="s">
        <v>1952</v>
      </c>
      <c r="F13341" t="s">
        <v>1953</v>
      </c>
      <c r="G13341" t="s">
        <v>1758</v>
      </c>
    </row>
    <row r="13342" spans="1:7">
      <c r="A13342">
        <v>105600682</v>
      </c>
      <c r="B13342" t="s">
        <v>15473</v>
      </c>
      <c r="C13342" t="s">
        <v>1755</v>
      </c>
      <c r="D13342" t="s">
        <v>1955</v>
      </c>
      <c r="E13342" t="s">
        <v>1904</v>
      </c>
      <c r="F13342" t="s">
        <v>1956</v>
      </c>
      <c r="G13342" t="s">
        <v>1758</v>
      </c>
    </row>
    <row r="13343" spans="1:7">
      <c r="A13343">
        <v>105600682</v>
      </c>
      <c r="B13343" t="s">
        <v>15474</v>
      </c>
      <c r="C13343" t="s">
        <v>1958</v>
      </c>
      <c r="D13343" t="s">
        <v>1930</v>
      </c>
      <c r="E13343" t="s">
        <v>1904</v>
      </c>
      <c r="F13343" t="s">
        <v>1959</v>
      </c>
      <c r="G13343" t="s">
        <v>1758</v>
      </c>
    </row>
    <row r="13344" spans="1:7">
      <c r="A13344">
        <v>105600682</v>
      </c>
      <c r="B13344" t="s">
        <v>15475</v>
      </c>
      <c r="C13344" t="s">
        <v>1961</v>
      </c>
      <c r="D13344" t="s">
        <v>1962</v>
      </c>
      <c r="E13344" t="s">
        <v>1963</v>
      </c>
      <c r="F13344" t="s">
        <v>1964</v>
      </c>
      <c r="G13344" t="s">
        <v>1758</v>
      </c>
    </row>
    <row r="13345" spans="1:7">
      <c r="A13345">
        <v>105600682</v>
      </c>
      <c r="B13345" t="s">
        <v>15476</v>
      </c>
      <c r="C13345" t="s">
        <v>1749</v>
      </c>
      <c r="D13345" t="s">
        <v>1966</v>
      </c>
      <c r="E13345" t="s">
        <v>1904</v>
      </c>
      <c r="F13345" t="s">
        <v>1967</v>
      </c>
      <c r="G13345" t="s">
        <v>1758</v>
      </c>
    </row>
    <row r="13346" spans="1:7">
      <c r="A13346">
        <v>105600682</v>
      </c>
      <c r="B13346" t="s">
        <v>15477</v>
      </c>
      <c r="C13346" t="s">
        <v>1969</v>
      </c>
      <c r="D13346" t="s">
        <v>1970</v>
      </c>
      <c r="E13346" t="s">
        <v>1904</v>
      </c>
      <c r="F13346" t="s">
        <v>1971</v>
      </c>
      <c r="G13346" t="s">
        <v>1758</v>
      </c>
    </row>
    <row r="13347" spans="1:7">
      <c r="A13347">
        <v>105600682</v>
      </c>
      <c r="B13347" t="s">
        <v>15478</v>
      </c>
      <c r="C13347" t="s">
        <v>1780</v>
      </c>
      <c r="D13347" t="s">
        <v>1911</v>
      </c>
      <c r="E13347" t="s">
        <v>1904</v>
      </c>
      <c r="F13347" t="s">
        <v>1973</v>
      </c>
      <c r="G13347" t="s">
        <v>1898</v>
      </c>
    </row>
    <row r="13348" spans="1:7">
      <c r="A13348">
        <v>105600682</v>
      </c>
      <c r="B13348" t="s">
        <v>15479</v>
      </c>
      <c r="C13348" t="s">
        <v>1975</v>
      </c>
      <c r="D13348" t="s">
        <v>1976</v>
      </c>
      <c r="E13348" t="s">
        <v>1904</v>
      </c>
      <c r="F13348" t="s">
        <v>1977</v>
      </c>
      <c r="G13348" t="s">
        <v>1758</v>
      </c>
    </row>
    <row r="13349" spans="1:7">
      <c r="A13349">
        <v>105600682</v>
      </c>
      <c r="B13349" t="s">
        <v>15480</v>
      </c>
      <c r="C13349" t="s">
        <v>1970</v>
      </c>
      <c r="D13349" t="s">
        <v>1966</v>
      </c>
      <c r="E13349" t="s">
        <v>1904</v>
      </c>
      <c r="F13349" t="s">
        <v>1979</v>
      </c>
      <c r="G13349" t="s">
        <v>1758</v>
      </c>
    </row>
    <row r="13350" spans="1:7">
      <c r="A13350">
        <v>105600682</v>
      </c>
      <c r="B13350" t="s">
        <v>15481</v>
      </c>
      <c r="C13350" t="s">
        <v>1754</v>
      </c>
      <c r="D13350" t="s">
        <v>1981</v>
      </c>
      <c r="E13350" t="s">
        <v>1982</v>
      </c>
      <c r="F13350" t="s">
        <v>1983</v>
      </c>
      <c r="G13350" t="s">
        <v>1758</v>
      </c>
    </row>
    <row r="13351" spans="1:7">
      <c r="A13351">
        <v>105600682</v>
      </c>
      <c r="B13351" t="s">
        <v>15482</v>
      </c>
      <c r="C13351" t="s">
        <v>1874</v>
      </c>
      <c r="D13351" t="s">
        <v>1985</v>
      </c>
      <c r="E13351" t="s">
        <v>1982</v>
      </c>
      <c r="F13351" t="s">
        <v>1986</v>
      </c>
      <c r="G13351" t="s">
        <v>1758</v>
      </c>
    </row>
    <row r="13352" spans="1:7">
      <c r="A13352">
        <v>105600682</v>
      </c>
      <c r="B13352" t="s">
        <v>15483</v>
      </c>
      <c r="C13352" t="s">
        <v>1988</v>
      </c>
      <c r="D13352" t="s">
        <v>1989</v>
      </c>
      <c r="E13352" t="s">
        <v>1990</v>
      </c>
      <c r="F13352" t="s">
        <v>1991</v>
      </c>
      <c r="G13352" t="s">
        <v>1758</v>
      </c>
    </row>
    <row r="13353" spans="1:7">
      <c r="A13353">
        <v>105600682</v>
      </c>
      <c r="B13353" t="s">
        <v>15484</v>
      </c>
      <c r="C13353" t="s">
        <v>1993</v>
      </c>
      <c r="D13353" t="s">
        <v>1930</v>
      </c>
      <c r="E13353" t="s">
        <v>1994</v>
      </c>
      <c r="F13353" t="s">
        <v>1995</v>
      </c>
      <c r="G13353" t="s">
        <v>1758</v>
      </c>
    </row>
    <row r="13354" spans="1:7">
      <c r="A13354">
        <v>105600682</v>
      </c>
      <c r="B13354" t="s">
        <v>15485</v>
      </c>
      <c r="C13354" t="s">
        <v>1822</v>
      </c>
      <c r="D13354" t="s">
        <v>1922</v>
      </c>
      <c r="E13354" t="s">
        <v>1997</v>
      </c>
      <c r="F13354" t="s">
        <v>1998</v>
      </c>
      <c r="G13354" t="s">
        <v>1758</v>
      </c>
    </row>
    <row r="13355" spans="1:7">
      <c r="A13355">
        <v>105600682</v>
      </c>
      <c r="B13355" t="s">
        <v>15486</v>
      </c>
      <c r="C13355" t="s">
        <v>2000</v>
      </c>
      <c r="D13355" t="s">
        <v>2001</v>
      </c>
      <c r="E13355" t="s">
        <v>1762</v>
      </c>
      <c r="F13355" t="s">
        <v>2002</v>
      </c>
      <c r="G13355" t="s">
        <v>1898</v>
      </c>
    </row>
    <row r="13356" spans="1:7">
      <c r="A13356">
        <v>105600682</v>
      </c>
      <c r="B13356" t="s">
        <v>15487</v>
      </c>
      <c r="C13356" t="s">
        <v>1807</v>
      </c>
      <c r="D13356" t="s">
        <v>1826</v>
      </c>
      <c r="E13356" t="s">
        <v>1762</v>
      </c>
      <c r="F13356" t="s">
        <v>2002</v>
      </c>
      <c r="G13356" t="s">
        <v>1898</v>
      </c>
    </row>
    <row r="13357" spans="1:7">
      <c r="A13357">
        <v>105600682</v>
      </c>
      <c r="B13357" t="s">
        <v>15488</v>
      </c>
      <c r="C13357" t="s">
        <v>1775</v>
      </c>
      <c r="D13357" t="s">
        <v>1812</v>
      </c>
      <c r="E13357" t="s">
        <v>1762</v>
      </c>
      <c r="F13357" t="s">
        <v>2005</v>
      </c>
      <c r="G13357" t="s">
        <v>1898</v>
      </c>
    </row>
    <row r="13358" spans="1:7">
      <c r="A13358">
        <v>105600682</v>
      </c>
      <c r="B13358" t="s">
        <v>15489</v>
      </c>
      <c r="C13358" t="s">
        <v>2007</v>
      </c>
      <c r="D13358" t="s">
        <v>2008</v>
      </c>
      <c r="E13358" t="s">
        <v>1762</v>
      </c>
      <c r="F13358" t="s">
        <v>2009</v>
      </c>
      <c r="G13358" t="s">
        <v>1898</v>
      </c>
    </row>
    <row r="13359" spans="1:7">
      <c r="A13359">
        <v>105600682</v>
      </c>
      <c r="B13359" t="s">
        <v>15490</v>
      </c>
      <c r="C13359" t="s">
        <v>2011</v>
      </c>
      <c r="D13359" t="s">
        <v>2007</v>
      </c>
      <c r="E13359" t="s">
        <v>1762</v>
      </c>
      <c r="F13359" t="s">
        <v>2012</v>
      </c>
      <c r="G13359" t="s">
        <v>1898</v>
      </c>
    </row>
    <row r="13360" spans="1:7">
      <c r="A13360">
        <v>105600682</v>
      </c>
      <c r="B13360" t="s">
        <v>15491</v>
      </c>
      <c r="C13360" t="s">
        <v>2014</v>
      </c>
      <c r="D13360" t="s">
        <v>1776</v>
      </c>
      <c r="E13360" t="s">
        <v>1762</v>
      </c>
      <c r="F13360" t="s">
        <v>2015</v>
      </c>
      <c r="G13360" t="s">
        <v>1898</v>
      </c>
    </row>
    <row r="13361" spans="1:7">
      <c r="A13361">
        <v>105600682</v>
      </c>
      <c r="B13361" t="s">
        <v>15492</v>
      </c>
      <c r="C13361" t="s">
        <v>2014</v>
      </c>
      <c r="D13361" t="s">
        <v>1770</v>
      </c>
      <c r="E13361" t="s">
        <v>1762</v>
      </c>
      <c r="F13361" t="s">
        <v>2017</v>
      </c>
      <c r="G13361" t="s">
        <v>1898</v>
      </c>
    </row>
    <row r="13362" spans="1:7">
      <c r="A13362">
        <v>105600682</v>
      </c>
      <c r="B13362" t="s">
        <v>15493</v>
      </c>
      <c r="C13362" t="s">
        <v>2008</v>
      </c>
      <c r="D13362" t="s">
        <v>1985</v>
      </c>
      <c r="E13362" t="s">
        <v>1762</v>
      </c>
      <c r="F13362" t="s">
        <v>2019</v>
      </c>
      <c r="G13362" t="s">
        <v>1898</v>
      </c>
    </row>
    <row r="13363" spans="1:7">
      <c r="A13363">
        <v>105600682</v>
      </c>
      <c r="B13363" t="s">
        <v>15494</v>
      </c>
      <c r="C13363" t="s">
        <v>2021</v>
      </c>
      <c r="D13363" t="s">
        <v>1770</v>
      </c>
      <c r="E13363" t="s">
        <v>1762</v>
      </c>
      <c r="F13363" t="s">
        <v>2022</v>
      </c>
      <c r="G13363" t="s">
        <v>1898</v>
      </c>
    </row>
    <row r="13364" spans="1:7">
      <c r="A13364">
        <v>105600682</v>
      </c>
      <c r="B13364" t="s">
        <v>15495</v>
      </c>
      <c r="C13364" t="s">
        <v>1789</v>
      </c>
      <c r="D13364" t="s">
        <v>1888</v>
      </c>
      <c r="E13364" t="s">
        <v>1762</v>
      </c>
      <c r="F13364" t="s">
        <v>2024</v>
      </c>
      <c r="G13364" t="s">
        <v>1898</v>
      </c>
    </row>
    <row r="13365" spans="1:7">
      <c r="A13365">
        <v>105600682</v>
      </c>
      <c r="B13365" t="s">
        <v>15496</v>
      </c>
      <c r="C13365" t="s">
        <v>2026</v>
      </c>
      <c r="D13365" t="s">
        <v>2027</v>
      </c>
      <c r="E13365" t="s">
        <v>2028</v>
      </c>
      <c r="F13365" t="s">
        <v>2029</v>
      </c>
      <c r="G13365" t="s">
        <v>2030</v>
      </c>
    </row>
    <row r="13366" spans="1:7">
      <c r="A13366">
        <v>105600682</v>
      </c>
      <c r="B13366" t="s">
        <v>15497</v>
      </c>
      <c r="C13366" t="s">
        <v>2032</v>
      </c>
      <c r="D13366" t="s">
        <v>1812</v>
      </c>
      <c r="E13366" t="s">
        <v>1982</v>
      </c>
      <c r="F13366" t="s">
        <v>2033</v>
      </c>
      <c r="G13366" t="s">
        <v>2034</v>
      </c>
    </row>
    <row r="13367" spans="1:7">
      <c r="A13367">
        <v>105600682</v>
      </c>
      <c r="B13367" t="s">
        <v>15498</v>
      </c>
      <c r="C13367" t="s">
        <v>2036</v>
      </c>
      <c r="D13367" t="s">
        <v>2037</v>
      </c>
      <c r="E13367" t="s">
        <v>1982</v>
      </c>
      <c r="F13367" t="s">
        <v>2038</v>
      </c>
      <c r="G13367" t="s">
        <v>1844</v>
      </c>
    </row>
    <row r="13368" spans="1:7">
      <c r="A13368">
        <v>105600682</v>
      </c>
      <c r="B13368" t="s">
        <v>15499</v>
      </c>
      <c r="C13368" t="s">
        <v>1879</v>
      </c>
      <c r="D13368" t="s">
        <v>1962</v>
      </c>
      <c r="E13368" t="s">
        <v>2040</v>
      </c>
      <c r="F13368" t="s">
        <v>2041</v>
      </c>
      <c r="G13368" t="s">
        <v>2034</v>
      </c>
    </row>
    <row r="13369" spans="1:7">
      <c r="A13369">
        <v>105600682</v>
      </c>
      <c r="B13369" t="s">
        <v>15500</v>
      </c>
      <c r="C13369" t="s">
        <v>1790</v>
      </c>
      <c r="D13369" t="s">
        <v>1888</v>
      </c>
      <c r="E13369" t="s">
        <v>2043</v>
      </c>
      <c r="F13369" t="s">
        <v>1928</v>
      </c>
      <c r="G13369" t="s">
        <v>2034</v>
      </c>
    </row>
    <row r="13370" spans="1:7">
      <c r="A13370">
        <v>105600682</v>
      </c>
      <c r="B13370" t="s">
        <v>15501</v>
      </c>
      <c r="C13370" t="s">
        <v>1989</v>
      </c>
      <c r="D13370" t="s">
        <v>2045</v>
      </c>
      <c r="E13370" t="s">
        <v>2046</v>
      </c>
      <c r="F13370" t="s">
        <v>2047</v>
      </c>
      <c r="G13370" t="s">
        <v>1898</v>
      </c>
    </row>
    <row r="13371" spans="1:7">
      <c r="A13371">
        <v>105600682</v>
      </c>
      <c r="B13371" t="s">
        <v>15502</v>
      </c>
      <c r="C13371" t="s">
        <v>2049</v>
      </c>
      <c r="D13371" t="s">
        <v>1993</v>
      </c>
      <c r="E13371" t="s">
        <v>2050</v>
      </c>
      <c r="F13371" t="s">
        <v>2051</v>
      </c>
      <c r="G13371" t="s">
        <v>1844</v>
      </c>
    </row>
    <row r="13372" spans="1:7">
      <c r="A13372">
        <v>105600682</v>
      </c>
      <c r="B13372" t="s">
        <v>15503</v>
      </c>
      <c r="C13372" t="s">
        <v>2053</v>
      </c>
      <c r="D13372" t="s">
        <v>1817</v>
      </c>
      <c r="E13372" t="s">
        <v>2054</v>
      </c>
      <c r="F13372" t="s">
        <v>1923</v>
      </c>
      <c r="G13372" t="s">
        <v>1898</v>
      </c>
    </row>
    <row r="13373" spans="1:7">
      <c r="A13373">
        <v>105600682</v>
      </c>
      <c r="B13373" t="s">
        <v>15504</v>
      </c>
      <c r="C13373" t="s">
        <v>2056</v>
      </c>
      <c r="D13373" t="s">
        <v>1961</v>
      </c>
      <c r="E13373" t="s">
        <v>1762</v>
      </c>
      <c r="F13373" t="s">
        <v>2057</v>
      </c>
      <c r="G13373" t="s">
        <v>1898</v>
      </c>
    </row>
    <row r="13374" spans="1:7">
      <c r="A13374">
        <v>105600682</v>
      </c>
      <c r="B13374" t="s">
        <v>15505</v>
      </c>
      <c r="C13374" t="s">
        <v>2059</v>
      </c>
      <c r="D13374" t="s">
        <v>2060</v>
      </c>
      <c r="E13374" t="s">
        <v>1750</v>
      </c>
      <c r="F13374" t="s">
        <v>2061</v>
      </c>
      <c r="G13374" t="s">
        <v>1898</v>
      </c>
    </row>
    <row r="13375" spans="1:7">
      <c r="A13375">
        <v>105600682</v>
      </c>
      <c r="B13375" t="s">
        <v>15506</v>
      </c>
      <c r="C13375" t="s">
        <v>1812</v>
      </c>
      <c r="D13375" t="s">
        <v>2063</v>
      </c>
      <c r="E13375" t="s">
        <v>2064</v>
      </c>
      <c r="F13375" t="s">
        <v>2065</v>
      </c>
      <c r="G13375" t="s">
        <v>1844</v>
      </c>
    </row>
    <row r="13376" spans="1:7">
      <c r="A13376">
        <v>105600682</v>
      </c>
      <c r="B13376" t="s">
        <v>15507</v>
      </c>
      <c r="C13376" t="s">
        <v>2067</v>
      </c>
      <c r="D13376" t="s">
        <v>2068</v>
      </c>
      <c r="E13376" t="s">
        <v>2069</v>
      </c>
      <c r="F13376" t="s">
        <v>2070</v>
      </c>
      <c r="G13376" t="s">
        <v>1898</v>
      </c>
    </row>
    <row r="13377" spans="1:7">
      <c r="A13377">
        <v>105600682</v>
      </c>
      <c r="B13377" t="s">
        <v>15508</v>
      </c>
      <c r="C13377" t="s">
        <v>2072</v>
      </c>
      <c r="D13377" t="s">
        <v>2073</v>
      </c>
      <c r="E13377" t="s">
        <v>2074</v>
      </c>
      <c r="F13377" t="s">
        <v>2075</v>
      </c>
      <c r="G13377" t="s">
        <v>1844</v>
      </c>
    </row>
    <row r="13378" spans="1:7">
      <c r="A13378">
        <v>105600682</v>
      </c>
      <c r="B13378" t="s">
        <v>15509</v>
      </c>
      <c r="C13378" t="s">
        <v>2077</v>
      </c>
      <c r="D13378" t="s">
        <v>1930</v>
      </c>
      <c r="E13378" t="s">
        <v>2069</v>
      </c>
      <c r="F13378" t="s">
        <v>2078</v>
      </c>
      <c r="G13378" t="s">
        <v>1898</v>
      </c>
    </row>
    <row r="13379" spans="1:7">
      <c r="A13379">
        <v>105600682</v>
      </c>
      <c r="B13379" t="s">
        <v>15510</v>
      </c>
      <c r="C13379" t="s">
        <v>1955</v>
      </c>
      <c r="D13379" t="s">
        <v>1944</v>
      </c>
      <c r="E13379" t="s">
        <v>2080</v>
      </c>
      <c r="F13379" t="s">
        <v>1937</v>
      </c>
      <c r="G13379" t="s">
        <v>2034</v>
      </c>
    </row>
    <row r="13380" spans="1:7">
      <c r="A13380">
        <v>105600682</v>
      </c>
      <c r="B13380" t="s">
        <v>15511</v>
      </c>
      <c r="C13380" t="s">
        <v>2082</v>
      </c>
      <c r="D13380" t="s">
        <v>2083</v>
      </c>
      <c r="E13380" t="s">
        <v>2084</v>
      </c>
      <c r="F13380" t="s">
        <v>2085</v>
      </c>
      <c r="G13380" t="s">
        <v>2086</v>
      </c>
    </row>
    <row r="13381" spans="1:7">
      <c r="A13381">
        <v>105600682</v>
      </c>
      <c r="B13381" t="s">
        <v>15512</v>
      </c>
      <c r="C13381" t="s">
        <v>1822</v>
      </c>
      <c r="D13381" t="s">
        <v>1862</v>
      </c>
      <c r="E13381" t="s">
        <v>2088</v>
      </c>
      <c r="F13381" t="s">
        <v>2089</v>
      </c>
      <c r="G13381" t="s">
        <v>1898</v>
      </c>
    </row>
    <row r="13382" spans="1:7">
      <c r="A13382">
        <v>105600682</v>
      </c>
      <c r="B13382" t="s">
        <v>15513</v>
      </c>
      <c r="C13382" t="s">
        <v>2091</v>
      </c>
      <c r="D13382" t="s">
        <v>1874</v>
      </c>
      <c r="E13382" t="s">
        <v>2069</v>
      </c>
      <c r="F13382" t="s">
        <v>2092</v>
      </c>
      <c r="G13382" t="s">
        <v>1898</v>
      </c>
    </row>
    <row r="13383" spans="1:7">
      <c r="A13383">
        <v>105600682</v>
      </c>
      <c r="B13383" t="s">
        <v>15514</v>
      </c>
      <c r="C13383" t="s">
        <v>2094</v>
      </c>
      <c r="D13383" t="s">
        <v>1818</v>
      </c>
      <c r="E13383" t="s">
        <v>2069</v>
      </c>
      <c r="F13383" t="s">
        <v>2095</v>
      </c>
      <c r="G13383" t="s">
        <v>2096</v>
      </c>
    </row>
    <row r="13384" spans="1:7">
      <c r="A13384">
        <v>105600682</v>
      </c>
      <c r="B13384" t="s">
        <v>15515</v>
      </c>
      <c r="C13384" t="s">
        <v>2098</v>
      </c>
      <c r="D13384" t="s">
        <v>1970</v>
      </c>
      <c r="E13384" t="s">
        <v>2099</v>
      </c>
      <c r="F13384" t="s">
        <v>2100</v>
      </c>
      <c r="G13384" t="s">
        <v>1898</v>
      </c>
    </row>
    <row r="13385" spans="1:7">
      <c r="A13385">
        <v>105600682</v>
      </c>
      <c r="B13385" t="s">
        <v>15516</v>
      </c>
      <c r="C13385" t="s">
        <v>2102</v>
      </c>
      <c r="D13385" t="s">
        <v>1981</v>
      </c>
      <c r="E13385" t="s">
        <v>2103</v>
      </c>
      <c r="F13385" t="s">
        <v>2104</v>
      </c>
      <c r="G13385" t="s">
        <v>1898</v>
      </c>
    </row>
    <row r="13386" spans="1:7">
      <c r="A13386">
        <v>105600682</v>
      </c>
      <c r="B13386" t="s">
        <v>15517</v>
      </c>
      <c r="C13386" t="s">
        <v>1961</v>
      </c>
      <c r="D13386" t="s">
        <v>2106</v>
      </c>
      <c r="E13386" t="s">
        <v>2069</v>
      </c>
      <c r="F13386" t="s">
        <v>2107</v>
      </c>
      <c r="G13386" t="s">
        <v>1898</v>
      </c>
    </row>
    <row r="13387" spans="1:7">
      <c r="A13387">
        <v>105600682</v>
      </c>
      <c r="B13387" t="s">
        <v>15518</v>
      </c>
      <c r="C13387" t="s">
        <v>1907</v>
      </c>
      <c r="D13387" t="s">
        <v>1879</v>
      </c>
      <c r="E13387" t="s">
        <v>2069</v>
      </c>
      <c r="F13387" t="s">
        <v>2109</v>
      </c>
      <c r="G13387" t="s">
        <v>1898</v>
      </c>
    </row>
    <row r="13388" spans="1:7">
      <c r="A13388">
        <v>105600682</v>
      </c>
      <c r="B13388" t="s">
        <v>15519</v>
      </c>
      <c r="C13388" t="s">
        <v>1812</v>
      </c>
      <c r="D13388" t="s">
        <v>1813</v>
      </c>
      <c r="E13388" t="s">
        <v>1762</v>
      </c>
      <c r="F13388" t="s">
        <v>2111</v>
      </c>
      <c r="G13388" t="s">
        <v>1898</v>
      </c>
    </row>
    <row r="13389" spans="1:7">
      <c r="A13389">
        <v>105600682</v>
      </c>
      <c r="B13389" t="s">
        <v>15520</v>
      </c>
      <c r="C13389" t="s">
        <v>1826</v>
      </c>
      <c r="D13389" t="s">
        <v>1981</v>
      </c>
      <c r="E13389" t="s">
        <v>1762</v>
      </c>
      <c r="F13389" t="s">
        <v>2113</v>
      </c>
      <c r="G13389" t="s">
        <v>1898</v>
      </c>
    </row>
    <row r="13390" spans="1:7">
      <c r="A13390">
        <v>105600682</v>
      </c>
      <c r="B13390" t="s">
        <v>15521</v>
      </c>
      <c r="C13390" t="s">
        <v>1831</v>
      </c>
      <c r="D13390" t="s">
        <v>1981</v>
      </c>
      <c r="E13390" t="s">
        <v>2115</v>
      </c>
      <c r="F13390" t="s">
        <v>2116</v>
      </c>
      <c r="G13390" t="s">
        <v>1898</v>
      </c>
    </row>
    <row r="13391" spans="1:7">
      <c r="A13391">
        <v>105600682</v>
      </c>
      <c r="B13391" t="s">
        <v>15522</v>
      </c>
      <c r="C13391" t="s">
        <v>2118</v>
      </c>
      <c r="D13391" t="s">
        <v>2119</v>
      </c>
      <c r="E13391" t="s">
        <v>1762</v>
      </c>
      <c r="F13391" t="s">
        <v>2120</v>
      </c>
      <c r="G13391" t="s">
        <v>1844</v>
      </c>
    </row>
    <row r="13392" spans="1:7">
      <c r="A13392">
        <v>105600682</v>
      </c>
      <c r="B13392" t="s">
        <v>15523</v>
      </c>
      <c r="C13392" t="s">
        <v>2122</v>
      </c>
      <c r="D13392" t="s">
        <v>2008</v>
      </c>
      <c r="E13392" t="s">
        <v>2123</v>
      </c>
      <c r="F13392" t="s">
        <v>2124</v>
      </c>
      <c r="G13392" t="s">
        <v>1844</v>
      </c>
    </row>
    <row r="13393" spans="1:7">
      <c r="A13393">
        <v>105600682</v>
      </c>
      <c r="B13393" t="s">
        <v>15524</v>
      </c>
      <c r="C13393" t="s">
        <v>1921</v>
      </c>
      <c r="D13393" t="s">
        <v>2126</v>
      </c>
      <c r="E13393" t="s">
        <v>1762</v>
      </c>
      <c r="F13393" t="s">
        <v>2127</v>
      </c>
      <c r="G13393" t="s">
        <v>1844</v>
      </c>
    </row>
    <row r="13394" spans="1:7">
      <c r="A13394">
        <v>105600682</v>
      </c>
      <c r="B13394" t="s">
        <v>15525</v>
      </c>
      <c r="C13394" t="s">
        <v>2106</v>
      </c>
      <c r="D13394" t="s">
        <v>2126</v>
      </c>
      <c r="E13394" t="s">
        <v>1762</v>
      </c>
      <c r="F13394" t="s">
        <v>2129</v>
      </c>
      <c r="G13394" t="s">
        <v>1898</v>
      </c>
    </row>
    <row r="13395" spans="1:7">
      <c r="A13395">
        <v>105600682</v>
      </c>
      <c r="B13395" t="s">
        <v>15526</v>
      </c>
      <c r="C13395" t="s">
        <v>1914</v>
      </c>
      <c r="D13395" t="s">
        <v>1840</v>
      </c>
      <c r="E13395" t="s">
        <v>1762</v>
      </c>
      <c r="F13395" t="s">
        <v>2131</v>
      </c>
      <c r="G13395" t="s">
        <v>1844</v>
      </c>
    </row>
    <row r="13396" spans="1:7">
      <c r="A13396">
        <v>105600682</v>
      </c>
      <c r="B13396" t="s">
        <v>15527</v>
      </c>
      <c r="C13396" t="s">
        <v>2133</v>
      </c>
      <c r="D13396" t="s">
        <v>1808</v>
      </c>
      <c r="E13396" t="s">
        <v>2134</v>
      </c>
      <c r="F13396" t="s">
        <v>2135</v>
      </c>
      <c r="G13396" t="s">
        <v>1898</v>
      </c>
    </row>
    <row r="13397" spans="1:7">
      <c r="A13397">
        <v>105600682</v>
      </c>
      <c r="B13397" t="s">
        <v>15528</v>
      </c>
      <c r="C13397" t="s">
        <v>2137</v>
      </c>
      <c r="D13397" t="s">
        <v>1970</v>
      </c>
      <c r="E13397" t="s">
        <v>2138</v>
      </c>
      <c r="F13397" t="s">
        <v>2139</v>
      </c>
      <c r="G13397" t="s">
        <v>1844</v>
      </c>
    </row>
    <row r="13398" spans="1:7">
      <c r="A13398">
        <v>105600682</v>
      </c>
      <c r="B13398" t="s">
        <v>15529</v>
      </c>
      <c r="C13398" t="s">
        <v>1969</v>
      </c>
      <c r="D13398" t="s">
        <v>1846</v>
      </c>
      <c r="E13398" t="s">
        <v>2141</v>
      </c>
      <c r="F13398" t="s">
        <v>2142</v>
      </c>
      <c r="G13398" t="s">
        <v>1844</v>
      </c>
    </row>
    <row r="13399" spans="1:7">
      <c r="A13399">
        <v>105600682</v>
      </c>
      <c r="B13399" t="s">
        <v>15530</v>
      </c>
      <c r="C13399" t="s">
        <v>2144</v>
      </c>
      <c r="D13399" t="s">
        <v>2145</v>
      </c>
      <c r="E13399" t="s">
        <v>2146</v>
      </c>
      <c r="F13399" t="s">
        <v>2147</v>
      </c>
      <c r="G13399" t="s">
        <v>1898</v>
      </c>
    </row>
    <row r="13400" spans="1:7">
      <c r="A13400">
        <v>105600682</v>
      </c>
      <c r="B13400" t="s">
        <v>15531</v>
      </c>
      <c r="C13400" t="s">
        <v>2149</v>
      </c>
      <c r="D13400" t="s">
        <v>2150</v>
      </c>
      <c r="E13400" t="s">
        <v>2151</v>
      </c>
      <c r="F13400" t="s">
        <v>2152</v>
      </c>
      <c r="G13400" t="s">
        <v>1844</v>
      </c>
    </row>
    <row r="13401" spans="1:7">
      <c r="A13401">
        <v>105600682</v>
      </c>
      <c r="B13401" t="s">
        <v>15532</v>
      </c>
      <c r="C13401" t="s">
        <v>2154</v>
      </c>
      <c r="D13401" t="s">
        <v>1888</v>
      </c>
      <c r="E13401" t="s">
        <v>1762</v>
      </c>
      <c r="F13401" t="s">
        <v>2155</v>
      </c>
      <c r="G13401" t="s">
        <v>1844</v>
      </c>
    </row>
    <row r="13402" spans="1:7">
      <c r="A13402">
        <v>105600682</v>
      </c>
      <c r="B13402" t="s">
        <v>15533</v>
      </c>
      <c r="C13402" t="s">
        <v>2106</v>
      </c>
      <c r="D13402" t="s">
        <v>1754</v>
      </c>
      <c r="E13402" t="s">
        <v>1762</v>
      </c>
      <c r="F13402" t="s">
        <v>2157</v>
      </c>
      <c r="G13402" t="s">
        <v>1844</v>
      </c>
    </row>
    <row r="13403" spans="1:7">
      <c r="A13403">
        <v>105600682</v>
      </c>
      <c r="B13403" t="s">
        <v>15534</v>
      </c>
      <c r="C13403" t="s">
        <v>2067</v>
      </c>
      <c r="D13403" t="s">
        <v>2159</v>
      </c>
      <c r="E13403" t="s">
        <v>1762</v>
      </c>
      <c r="F13403" t="s">
        <v>2160</v>
      </c>
      <c r="G13403" t="s">
        <v>1844</v>
      </c>
    </row>
    <row r="13404" spans="1:7">
      <c r="A13404">
        <v>105600682</v>
      </c>
      <c r="B13404" t="s">
        <v>15535</v>
      </c>
      <c r="C13404" t="s">
        <v>2162</v>
      </c>
      <c r="D13404" t="s">
        <v>2008</v>
      </c>
      <c r="E13404" t="s">
        <v>2141</v>
      </c>
      <c r="F13404" t="s">
        <v>2163</v>
      </c>
      <c r="G13404" t="s">
        <v>1898</v>
      </c>
    </row>
    <row r="13405" spans="1:7">
      <c r="A13405">
        <v>105600682</v>
      </c>
      <c r="B13405" t="s">
        <v>15536</v>
      </c>
      <c r="C13405" t="s">
        <v>2068</v>
      </c>
      <c r="D13405" t="s">
        <v>2119</v>
      </c>
      <c r="E13405" t="s">
        <v>2165</v>
      </c>
      <c r="F13405" t="s">
        <v>2166</v>
      </c>
      <c r="G13405" t="s">
        <v>1898</v>
      </c>
    </row>
    <row r="13406" spans="1:7">
      <c r="A13406">
        <v>105600682</v>
      </c>
      <c r="B13406" t="s">
        <v>15537</v>
      </c>
      <c r="C13406" t="s">
        <v>2168</v>
      </c>
      <c r="D13406" t="s">
        <v>2169</v>
      </c>
      <c r="E13406" t="s">
        <v>2165</v>
      </c>
      <c r="F13406" t="s">
        <v>2170</v>
      </c>
      <c r="G13406" t="s">
        <v>1844</v>
      </c>
    </row>
    <row r="13407" spans="1:7">
      <c r="A13407">
        <v>105600682</v>
      </c>
      <c r="B13407" t="s">
        <v>15538</v>
      </c>
      <c r="C13407" t="s">
        <v>1770</v>
      </c>
      <c r="D13407" t="s">
        <v>1840</v>
      </c>
      <c r="E13407" t="s">
        <v>2165</v>
      </c>
      <c r="F13407" t="s">
        <v>2172</v>
      </c>
      <c r="G13407" t="s">
        <v>1898</v>
      </c>
    </row>
    <row r="13408" spans="1:7">
      <c r="A13408">
        <v>105600682</v>
      </c>
      <c r="B13408" t="s">
        <v>15539</v>
      </c>
      <c r="C13408" t="s">
        <v>2174</v>
      </c>
      <c r="D13408" t="s">
        <v>2068</v>
      </c>
      <c r="E13408" t="s">
        <v>2175</v>
      </c>
      <c r="F13408" t="s">
        <v>1923</v>
      </c>
      <c r="G13408" t="s">
        <v>1898</v>
      </c>
    </row>
    <row r="13409" spans="1:7">
      <c r="A13409">
        <v>105600682</v>
      </c>
      <c r="B13409" t="s">
        <v>15540</v>
      </c>
      <c r="C13409" t="s">
        <v>1976</v>
      </c>
      <c r="D13409" t="s">
        <v>2177</v>
      </c>
      <c r="E13409" t="s">
        <v>2178</v>
      </c>
      <c r="F13409" t="s">
        <v>2179</v>
      </c>
      <c r="G13409" t="s">
        <v>1898</v>
      </c>
    </row>
    <row r="13410" spans="1:7">
      <c r="A13410">
        <v>105600682</v>
      </c>
      <c r="B13410" t="s">
        <v>15541</v>
      </c>
      <c r="C13410" t="s">
        <v>2181</v>
      </c>
      <c r="D13410" t="s">
        <v>1790</v>
      </c>
      <c r="E13410" t="s">
        <v>2182</v>
      </c>
      <c r="F13410" t="s">
        <v>2183</v>
      </c>
      <c r="G13410" t="s">
        <v>1758</v>
      </c>
    </row>
    <row r="13411" spans="1:7">
      <c r="A13411">
        <v>105600682</v>
      </c>
      <c r="B13411" t="s">
        <v>15542</v>
      </c>
      <c r="C13411" t="s">
        <v>1922</v>
      </c>
      <c r="D13411" t="s">
        <v>1813</v>
      </c>
      <c r="E13411" t="s">
        <v>2185</v>
      </c>
      <c r="F13411" t="s">
        <v>2186</v>
      </c>
      <c r="G13411" t="s">
        <v>1898</v>
      </c>
    </row>
    <row r="13412" spans="1:7">
      <c r="A13412">
        <v>105600682</v>
      </c>
      <c r="B13412" t="s">
        <v>15543</v>
      </c>
      <c r="C13412" t="s">
        <v>1970</v>
      </c>
      <c r="D13412" t="s">
        <v>1955</v>
      </c>
      <c r="E13412" t="s">
        <v>2165</v>
      </c>
      <c r="F13412" t="s">
        <v>2188</v>
      </c>
      <c r="G13412" t="s">
        <v>1898</v>
      </c>
    </row>
    <row r="13413" spans="1:7">
      <c r="A13413">
        <v>105600682</v>
      </c>
      <c r="B13413" t="s">
        <v>15544</v>
      </c>
      <c r="C13413" t="s">
        <v>2150</v>
      </c>
      <c r="D13413" t="s">
        <v>1981</v>
      </c>
      <c r="E13413" t="s">
        <v>2190</v>
      </c>
      <c r="F13413" t="s">
        <v>2191</v>
      </c>
      <c r="G13413" t="s">
        <v>1898</v>
      </c>
    </row>
    <row r="13414" spans="1:7">
      <c r="A13414">
        <v>105600682</v>
      </c>
      <c r="B13414" t="s">
        <v>15545</v>
      </c>
      <c r="C13414" t="s">
        <v>2193</v>
      </c>
      <c r="D13414" t="s">
        <v>1895</v>
      </c>
      <c r="E13414" t="s">
        <v>2194</v>
      </c>
      <c r="F13414" t="s">
        <v>2195</v>
      </c>
      <c r="G13414" t="s">
        <v>1758</v>
      </c>
    </row>
    <row r="13415" spans="1:7">
      <c r="A13415">
        <v>105600682</v>
      </c>
      <c r="B13415" t="s">
        <v>15546</v>
      </c>
      <c r="C13415" t="s">
        <v>2154</v>
      </c>
      <c r="D13415" t="s">
        <v>1981</v>
      </c>
      <c r="E13415" t="s">
        <v>2197</v>
      </c>
      <c r="F13415" t="s">
        <v>2198</v>
      </c>
      <c r="G13415" t="s">
        <v>1758</v>
      </c>
    </row>
    <row r="13416" spans="1:7">
      <c r="A13416">
        <v>105600682</v>
      </c>
      <c r="B13416" t="s">
        <v>15547</v>
      </c>
      <c r="C13416" t="s">
        <v>1770</v>
      </c>
      <c r="D13416" t="s">
        <v>2200</v>
      </c>
      <c r="E13416" t="s">
        <v>2201</v>
      </c>
      <c r="F13416" t="s">
        <v>2202</v>
      </c>
      <c r="G13416" t="s">
        <v>1844</v>
      </c>
    </row>
    <row r="13417" spans="1:7">
      <c r="A13417">
        <v>105600682</v>
      </c>
      <c r="B13417" t="s">
        <v>15548</v>
      </c>
      <c r="C13417" t="s">
        <v>1790</v>
      </c>
      <c r="D13417" t="s">
        <v>2204</v>
      </c>
      <c r="E13417" t="s">
        <v>2205</v>
      </c>
      <c r="F13417" t="s">
        <v>2206</v>
      </c>
      <c r="G13417" t="s">
        <v>2207</v>
      </c>
    </row>
    <row r="13418" spans="1:7">
      <c r="A13418">
        <v>105600682</v>
      </c>
      <c r="B13418" t="s">
        <v>15549</v>
      </c>
      <c r="C13418" t="s">
        <v>1790</v>
      </c>
      <c r="D13418" t="s">
        <v>1925</v>
      </c>
      <c r="E13418" t="s">
        <v>2165</v>
      </c>
      <c r="F13418" t="s">
        <v>1787</v>
      </c>
      <c r="G13418" t="s">
        <v>1844</v>
      </c>
    </row>
    <row r="13419" spans="1:7">
      <c r="A13419">
        <v>105600682</v>
      </c>
      <c r="B13419" t="s">
        <v>15550</v>
      </c>
      <c r="C13419" t="s">
        <v>2210</v>
      </c>
      <c r="D13419" t="s">
        <v>1817</v>
      </c>
      <c r="E13419" t="s">
        <v>2211</v>
      </c>
      <c r="F13419" t="s">
        <v>1923</v>
      </c>
      <c r="G13419" t="s">
        <v>2212</v>
      </c>
    </row>
    <row r="13420" spans="1:7">
      <c r="A13420">
        <v>105600682</v>
      </c>
      <c r="B13420" t="s">
        <v>15551</v>
      </c>
      <c r="C13420" t="s">
        <v>2214</v>
      </c>
      <c r="D13420" t="s">
        <v>2091</v>
      </c>
      <c r="E13420" t="s">
        <v>2215</v>
      </c>
      <c r="F13420" t="s">
        <v>2085</v>
      </c>
      <c r="G13420" t="s">
        <v>1844</v>
      </c>
    </row>
    <row r="13421" spans="1:7">
      <c r="A13421">
        <v>105600682</v>
      </c>
      <c r="B13421" t="s">
        <v>15552</v>
      </c>
      <c r="C13421" t="s">
        <v>1955</v>
      </c>
      <c r="D13421" t="s">
        <v>1862</v>
      </c>
      <c r="E13421" t="s">
        <v>2217</v>
      </c>
      <c r="F13421" t="s">
        <v>2218</v>
      </c>
      <c r="G13421" t="s">
        <v>1844</v>
      </c>
    </row>
    <row r="13422" spans="1:7">
      <c r="A13422">
        <v>105600682</v>
      </c>
      <c r="B13422" t="s">
        <v>15553</v>
      </c>
      <c r="C13422" t="s">
        <v>2220</v>
      </c>
      <c r="D13422" t="s">
        <v>1812</v>
      </c>
      <c r="E13422" t="s">
        <v>2165</v>
      </c>
      <c r="F13422" t="s">
        <v>2221</v>
      </c>
      <c r="G13422" t="s">
        <v>2222</v>
      </c>
    </row>
    <row r="13423" spans="1:7">
      <c r="A13423">
        <v>105600682</v>
      </c>
      <c r="B13423" t="s">
        <v>15554</v>
      </c>
      <c r="C13423" t="s">
        <v>1808</v>
      </c>
      <c r="D13423" t="s">
        <v>1922</v>
      </c>
      <c r="E13423" t="s">
        <v>2197</v>
      </c>
      <c r="F13423" t="s">
        <v>2224</v>
      </c>
      <c r="G13423" t="s">
        <v>2212</v>
      </c>
    </row>
    <row r="13424" spans="1:7">
      <c r="A13424">
        <v>105600682</v>
      </c>
      <c r="B13424" t="s">
        <v>15555</v>
      </c>
      <c r="C13424" t="s">
        <v>2226</v>
      </c>
      <c r="D13424" t="s">
        <v>1981</v>
      </c>
      <c r="E13424" t="s">
        <v>2227</v>
      </c>
      <c r="F13424" t="s">
        <v>2228</v>
      </c>
      <c r="G13424" t="s">
        <v>1898</v>
      </c>
    </row>
    <row r="13425" spans="1:7">
      <c r="A13425">
        <v>105600682</v>
      </c>
      <c r="B13425" t="s">
        <v>15556</v>
      </c>
      <c r="C13425" t="s">
        <v>1862</v>
      </c>
      <c r="D13425" t="s">
        <v>1944</v>
      </c>
      <c r="E13425" t="s">
        <v>1982</v>
      </c>
      <c r="F13425" t="s">
        <v>2230</v>
      </c>
      <c r="G13425" t="s">
        <v>1758</v>
      </c>
    </row>
    <row r="13426" spans="1:7">
      <c r="A13426">
        <v>105600682</v>
      </c>
      <c r="B13426" t="s">
        <v>15557</v>
      </c>
      <c r="C13426" t="s">
        <v>1951</v>
      </c>
      <c r="D13426" t="s">
        <v>2232</v>
      </c>
      <c r="E13426" t="s">
        <v>2233</v>
      </c>
      <c r="F13426" t="s">
        <v>2127</v>
      </c>
      <c r="G13426" t="s">
        <v>1758</v>
      </c>
    </row>
    <row r="13427" spans="1:7">
      <c r="A13427">
        <v>105600682</v>
      </c>
      <c r="B13427" t="s">
        <v>15558</v>
      </c>
      <c r="C13427" t="s">
        <v>1780</v>
      </c>
      <c r="D13427" t="s">
        <v>1841</v>
      </c>
      <c r="E13427" t="s">
        <v>2235</v>
      </c>
      <c r="F13427" t="s">
        <v>2236</v>
      </c>
      <c r="G13427" t="s">
        <v>1758</v>
      </c>
    </row>
    <row r="13428" spans="1:7">
      <c r="A13428">
        <v>105600682</v>
      </c>
      <c r="B13428" t="s">
        <v>15559</v>
      </c>
      <c r="C13428" t="s">
        <v>2238</v>
      </c>
      <c r="D13428" t="s">
        <v>1966</v>
      </c>
      <c r="E13428" t="s">
        <v>2239</v>
      </c>
      <c r="F13428" t="s">
        <v>2240</v>
      </c>
      <c r="G13428" t="s">
        <v>1758</v>
      </c>
    </row>
    <row r="13429" spans="1:7">
      <c r="A13429">
        <v>105600682</v>
      </c>
      <c r="B13429" t="s">
        <v>15560</v>
      </c>
      <c r="C13429" t="s">
        <v>2242</v>
      </c>
      <c r="D13429" t="s">
        <v>1993</v>
      </c>
      <c r="E13429" t="s">
        <v>2243</v>
      </c>
      <c r="F13429" t="s">
        <v>2244</v>
      </c>
      <c r="G13429" t="s">
        <v>2245</v>
      </c>
    </row>
    <row r="13430" spans="1:7">
      <c r="A13430">
        <v>105600682</v>
      </c>
      <c r="B13430" t="s">
        <v>15561</v>
      </c>
      <c r="C13430" t="s">
        <v>2247</v>
      </c>
      <c r="D13430" t="s">
        <v>2248</v>
      </c>
      <c r="E13430" t="s">
        <v>2243</v>
      </c>
      <c r="F13430" t="s">
        <v>2249</v>
      </c>
      <c r="G13430" t="s">
        <v>2250</v>
      </c>
    </row>
    <row r="13431" spans="1:7">
      <c r="A13431">
        <v>105600682</v>
      </c>
      <c r="B13431" t="s">
        <v>15562</v>
      </c>
      <c r="C13431" t="s">
        <v>2150</v>
      </c>
      <c r="D13431" t="s">
        <v>2133</v>
      </c>
      <c r="E13431" t="s">
        <v>2252</v>
      </c>
      <c r="F13431" t="s">
        <v>2253</v>
      </c>
      <c r="G13431" t="s">
        <v>1758</v>
      </c>
    </row>
    <row r="13432" spans="1:7">
      <c r="A13432">
        <v>105600682</v>
      </c>
      <c r="B13432" t="s">
        <v>15563</v>
      </c>
      <c r="C13432" t="s">
        <v>1930</v>
      </c>
      <c r="D13432" t="s">
        <v>1813</v>
      </c>
      <c r="E13432" t="s">
        <v>1982</v>
      </c>
      <c r="F13432" t="s">
        <v>2255</v>
      </c>
      <c r="G13432" t="s">
        <v>1758</v>
      </c>
    </row>
    <row r="13433" spans="1:7">
      <c r="A13433">
        <v>105600682</v>
      </c>
      <c r="B13433" t="s">
        <v>15564</v>
      </c>
      <c r="C13433" t="s">
        <v>2257</v>
      </c>
      <c r="D13433" t="s">
        <v>2258</v>
      </c>
      <c r="E13433" t="s">
        <v>1982</v>
      </c>
      <c r="F13433" t="s">
        <v>2259</v>
      </c>
      <c r="G13433" t="s">
        <v>2222</v>
      </c>
    </row>
    <row r="13434" spans="1:7">
      <c r="A13434">
        <v>105600682</v>
      </c>
      <c r="B13434" t="s">
        <v>15565</v>
      </c>
      <c r="C13434" t="s">
        <v>1846</v>
      </c>
      <c r="D13434" t="s">
        <v>1981</v>
      </c>
      <c r="E13434" t="s">
        <v>2261</v>
      </c>
      <c r="F13434" t="s">
        <v>2262</v>
      </c>
      <c r="G13434" t="s">
        <v>1844</v>
      </c>
    </row>
    <row r="13435" spans="1:7">
      <c r="A13435">
        <v>105600682</v>
      </c>
      <c r="B13435" t="s">
        <v>15566</v>
      </c>
      <c r="C13435" t="s">
        <v>1857</v>
      </c>
      <c r="D13435" t="s">
        <v>1921</v>
      </c>
      <c r="E13435" t="s">
        <v>2252</v>
      </c>
      <c r="F13435" t="s">
        <v>2264</v>
      </c>
      <c r="G13435" t="s">
        <v>2034</v>
      </c>
    </row>
    <row r="13436" spans="1:7">
      <c r="A13436">
        <v>105600682</v>
      </c>
      <c r="B13436" t="s">
        <v>15567</v>
      </c>
      <c r="C13436" t="s">
        <v>2238</v>
      </c>
      <c r="D13436" t="s">
        <v>2181</v>
      </c>
      <c r="E13436" t="s">
        <v>1982</v>
      </c>
      <c r="F13436" t="s">
        <v>2266</v>
      </c>
      <c r="G13436" t="s">
        <v>2034</v>
      </c>
    </row>
    <row r="13437" spans="1:7">
      <c r="A13437">
        <v>105600682</v>
      </c>
      <c r="B13437" t="s">
        <v>15568</v>
      </c>
      <c r="C13437" t="s">
        <v>1879</v>
      </c>
      <c r="D13437" t="s">
        <v>1766</v>
      </c>
      <c r="E13437" t="s">
        <v>1982</v>
      </c>
      <c r="F13437" t="s">
        <v>2268</v>
      </c>
      <c r="G13437" t="s">
        <v>2034</v>
      </c>
    </row>
    <row r="13438" spans="1:7">
      <c r="A13438">
        <v>105600682</v>
      </c>
      <c r="B13438" t="s">
        <v>15569</v>
      </c>
      <c r="C13438" t="s">
        <v>2270</v>
      </c>
      <c r="D13438" t="s">
        <v>1921</v>
      </c>
      <c r="E13438" t="s">
        <v>2271</v>
      </c>
      <c r="F13438" t="s">
        <v>2272</v>
      </c>
      <c r="G13438" t="s">
        <v>2034</v>
      </c>
    </row>
    <row r="13439" spans="1:7">
      <c r="A13439">
        <v>105600682</v>
      </c>
      <c r="B13439" t="s">
        <v>15570</v>
      </c>
      <c r="C13439" t="s">
        <v>1790</v>
      </c>
      <c r="D13439" t="s">
        <v>1862</v>
      </c>
      <c r="E13439" t="s">
        <v>2274</v>
      </c>
      <c r="F13439" t="s">
        <v>2275</v>
      </c>
      <c r="G13439" t="s">
        <v>2034</v>
      </c>
    </row>
    <row r="13440" spans="1:7">
      <c r="A13440">
        <v>105600682</v>
      </c>
      <c r="B13440" t="s">
        <v>15571</v>
      </c>
      <c r="C13440" t="s">
        <v>2277</v>
      </c>
      <c r="D13440" t="s">
        <v>2278</v>
      </c>
      <c r="E13440" t="s">
        <v>2279</v>
      </c>
      <c r="F13440" t="s">
        <v>2280</v>
      </c>
      <c r="G13440" t="s">
        <v>2034</v>
      </c>
    </row>
    <row r="13441" spans="1:7">
      <c r="A13441">
        <v>105600682</v>
      </c>
      <c r="B13441" t="s">
        <v>15572</v>
      </c>
      <c r="C13441" t="s">
        <v>1803</v>
      </c>
      <c r="D13441" t="s">
        <v>1851</v>
      </c>
      <c r="E13441" t="s">
        <v>2279</v>
      </c>
      <c r="F13441" t="s">
        <v>2282</v>
      </c>
      <c r="G13441" t="s">
        <v>2034</v>
      </c>
    </row>
    <row r="13442" spans="1:7">
      <c r="A13442">
        <v>105600682</v>
      </c>
      <c r="B13442" t="s">
        <v>15573</v>
      </c>
      <c r="C13442" t="s">
        <v>2284</v>
      </c>
      <c r="D13442" t="s">
        <v>1847</v>
      </c>
      <c r="E13442" t="s">
        <v>1982</v>
      </c>
      <c r="F13442" t="s">
        <v>2285</v>
      </c>
      <c r="G13442" t="s">
        <v>2034</v>
      </c>
    </row>
    <row r="13443" spans="1:7">
      <c r="A13443">
        <v>105600682</v>
      </c>
      <c r="B13443" t="s">
        <v>15574</v>
      </c>
      <c r="C13443" t="s">
        <v>1748</v>
      </c>
      <c r="D13443" t="s">
        <v>1749</v>
      </c>
      <c r="E13443" t="s">
        <v>1750</v>
      </c>
      <c r="F13443" t="s">
        <v>1751</v>
      </c>
      <c r="G13443" t="s">
        <v>1752</v>
      </c>
    </row>
    <row r="13444" spans="1:7">
      <c r="A13444">
        <v>105600680</v>
      </c>
      <c r="B13444" t="s">
        <v>15575</v>
      </c>
      <c r="C13444" t="s">
        <v>1857</v>
      </c>
      <c r="D13444" t="s">
        <v>1858</v>
      </c>
      <c r="E13444" t="s">
        <v>1859</v>
      </c>
      <c r="F13444" t="s">
        <v>1860</v>
      </c>
      <c r="G13444" t="s">
        <v>1758</v>
      </c>
    </row>
    <row r="13445" spans="1:7">
      <c r="A13445">
        <v>105600680</v>
      </c>
      <c r="B13445" t="s">
        <v>15576</v>
      </c>
      <c r="C13445" t="s">
        <v>1826</v>
      </c>
      <c r="D13445" t="s">
        <v>1862</v>
      </c>
      <c r="E13445" t="s">
        <v>1863</v>
      </c>
      <c r="F13445" t="s">
        <v>1864</v>
      </c>
      <c r="G13445" t="s">
        <v>1758</v>
      </c>
    </row>
    <row r="13446" spans="1:7">
      <c r="A13446">
        <v>105600680</v>
      </c>
      <c r="B13446" t="s">
        <v>15577</v>
      </c>
      <c r="C13446" t="s">
        <v>1866</v>
      </c>
      <c r="D13446" t="s">
        <v>1847</v>
      </c>
      <c r="E13446" t="s">
        <v>1867</v>
      </c>
      <c r="F13446" t="s">
        <v>1868</v>
      </c>
      <c r="G13446" t="s">
        <v>1758</v>
      </c>
    </row>
    <row r="13447" spans="1:7">
      <c r="A13447">
        <v>105600680</v>
      </c>
      <c r="B13447" t="s">
        <v>15578</v>
      </c>
      <c r="C13447" t="s">
        <v>1755</v>
      </c>
      <c r="D13447" t="s">
        <v>1870</v>
      </c>
      <c r="E13447" t="s">
        <v>1871</v>
      </c>
      <c r="F13447" t="s">
        <v>1872</v>
      </c>
      <c r="G13447" t="s">
        <v>1758</v>
      </c>
    </row>
    <row r="13448" spans="1:7">
      <c r="A13448">
        <v>105600680</v>
      </c>
      <c r="B13448" t="s">
        <v>15579</v>
      </c>
      <c r="C13448" t="s">
        <v>1874</v>
      </c>
      <c r="D13448" t="s">
        <v>1875</v>
      </c>
      <c r="E13448" t="s">
        <v>1876</v>
      </c>
      <c r="F13448" t="s">
        <v>1877</v>
      </c>
      <c r="G13448" t="s">
        <v>1758</v>
      </c>
    </row>
    <row r="13449" spans="1:7">
      <c r="A13449">
        <v>105600680</v>
      </c>
      <c r="B13449" t="s">
        <v>15580</v>
      </c>
      <c r="C13449" t="s">
        <v>1879</v>
      </c>
      <c r="D13449" t="s">
        <v>1880</v>
      </c>
      <c r="E13449" t="s">
        <v>1881</v>
      </c>
      <c r="F13449" t="s">
        <v>1882</v>
      </c>
      <c r="G13449" t="s">
        <v>1883</v>
      </c>
    </row>
    <row r="13450" spans="1:7">
      <c r="A13450">
        <v>105600680</v>
      </c>
      <c r="B13450" t="s">
        <v>15581</v>
      </c>
      <c r="C13450" t="s">
        <v>1794</v>
      </c>
      <c r="D13450" t="s">
        <v>1885</v>
      </c>
      <c r="E13450" t="s">
        <v>1886</v>
      </c>
      <c r="F13450" t="s">
        <v>1877</v>
      </c>
      <c r="G13450" t="s">
        <v>1883</v>
      </c>
    </row>
    <row r="13451" spans="1:7">
      <c r="A13451">
        <v>105600680</v>
      </c>
      <c r="B13451" t="s">
        <v>15582</v>
      </c>
      <c r="C13451" t="s">
        <v>1812</v>
      </c>
      <c r="D13451" t="s">
        <v>1888</v>
      </c>
      <c r="E13451" t="s">
        <v>1889</v>
      </c>
      <c r="F13451" t="s">
        <v>1890</v>
      </c>
      <c r="G13451" t="s">
        <v>1891</v>
      </c>
    </row>
    <row r="13452" spans="1:7">
      <c r="A13452">
        <v>105600680</v>
      </c>
      <c r="B13452" t="s">
        <v>15583</v>
      </c>
      <c r="C13452" t="s">
        <v>1812</v>
      </c>
      <c r="D13452" t="s">
        <v>1888</v>
      </c>
      <c r="E13452" t="s">
        <v>1889</v>
      </c>
      <c r="F13452" t="s">
        <v>1893</v>
      </c>
      <c r="G13452" t="s">
        <v>1758</v>
      </c>
    </row>
    <row r="13453" spans="1:7">
      <c r="A13453">
        <v>105600680</v>
      </c>
      <c r="B13453" t="s">
        <v>15584</v>
      </c>
      <c r="C13453" t="s">
        <v>1895</v>
      </c>
      <c r="D13453" t="s">
        <v>1812</v>
      </c>
      <c r="E13453" t="s">
        <v>1896</v>
      </c>
      <c r="F13453" t="s">
        <v>1897</v>
      </c>
      <c r="G13453" t="s">
        <v>1898</v>
      </c>
    </row>
    <row r="13454" spans="1:7">
      <c r="A13454">
        <v>105600680</v>
      </c>
      <c r="B13454" t="s">
        <v>15585</v>
      </c>
      <c r="C13454" t="s">
        <v>1812</v>
      </c>
      <c r="D13454" t="s">
        <v>1888</v>
      </c>
      <c r="E13454" t="s">
        <v>1900</v>
      </c>
      <c r="F13454" t="s">
        <v>1901</v>
      </c>
      <c r="G13454" t="s">
        <v>1758</v>
      </c>
    </row>
    <row r="13455" spans="1:7">
      <c r="A13455">
        <v>105600680</v>
      </c>
      <c r="B13455" t="s">
        <v>15586</v>
      </c>
      <c r="C13455" t="s">
        <v>1903</v>
      </c>
      <c r="D13455" t="s">
        <v>1785</v>
      </c>
      <c r="E13455" t="s">
        <v>1904</v>
      </c>
      <c r="F13455" t="s">
        <v>1905</v>
      </c>
      <c r="G13455" t="s">
        <v>1758</v>
      </c>
    </row>
    <row r="13456" spans="1:7">
      <c r="A13456">
        <v>105600680</v>
      </c>
      <c r="B13456" t="s">
        <v>15587</v>
      </c>
      <c r="C13456" t="s">
        <v>1907</v>
      </c>
      <c r="D13456" t="s">
        <v>1888</v>
      </c>
      <c r="E13456" t="s">
        <v>1908</v>
      </c>
      <c r="F13456" t="s">
        <v>1909</v>
      </c>
      <c r="G13456" t="s">
        <v>1758</v>
      </c>
    </row>
    <row r="13457" spans="1:7">
      <c r="A13457">
        <v>105600680</v>
      </c>
      <c r="B13457" t="s">
        <v>15588</v>
      </c>
      <c r="C13457" t="s">
        <v>1903</v>
      </c>
      <c r="D13457" t="s">
        <v>1911</v>
      </c>
      <c r="E13457" t="s">
        <v>1904</v>
      </c>
      <c r="F13457" t="s">
        <v>1912</v>
      </c>
      <c r="G13457" t="s">
        <v>1758</v>
      </c>
    </row>
    <row r="13458" spans="1:7">
      <c r="A13458">
        <v>105600680</v>
      </c>
      <c r="B13458" t="s">
        <v>15589</v>
      </c>
      <c r="C13458" t="s">
        <v>1807</v>
      </c>
      <c r="D13458" t="s">
        <v>1914</v>
      </c>
      <c r="E13458" t="s">
        <v>1915</v>
      </c>
      <c r="F13458" t="s">
        <v>1916</v>
      </c>
      <c r="G13458" t="s">
        <v>1758</v>
      </c>
    </row>
    <row r="13459" spans="1:7">
      <c r="A13459">
        <v>105600680</v>
      </c>
      <c r="B13459" t="s">
        <v>15590</v>
      </c>
      <c r="C13459" t="s">
        <v>1812</v>
      </c>
      <c r="D13459" t="s">
        <v>1875</v>
      </c>
      <c r="E13459" t="s">
        <v>1918</v>
      </c>
      <c r="F13459" t="s">
        <v>1919</v>
      </c>
      <c r="G13459" t="s">
        <v>1758</v>
      </c>
    </row>
    <row r="13460" spans="1:7">
      <c r="A13460">
        <v>105600680</v>
      </c>
      <c r="B13460" t="s">
        <v>15591</v>
      </c>
      <c r="C13460" t="s">
        <v>1921</v>
      </c>
      <c r="D13460" t="s">
        <v>1922</v>
      </c>
      <c r="E13460" t="s">
        <v>1904</v>
      </c>
      <c r="F13460" t="s">
        <v>1923</v>
      </c>
      <c r="G13460" t="s">
        <v>1758</v>
      </c>
    </row>
    <row r="13461" spans="1:7">
      <c r="A13461">
        <v>105600680</v>
      </c>
      <c r="B13461" t="s">
        <v>15592</v>
      </c>
      <c r="C13461" t="s">
        <v>1925</v>
      </c>
      <c r="D13461" t="s">
        <v>1926</v>
      </c>
      <c r="E13461" t="s">
        <v>1927</v>
      </c>
      <c r="F13461" t="s">
        <v>1928</v>
      </c>
      <c r="G13461" t="s">
        <v>1758</v>
      </c>
    </row>
    <row r="13462" spans="1:7">
      <c r="A13462">
        <v>105600680</v>
      </c>
      <c r="B13462" t="s">
        <v>15593</v>
      </c>
      <c r="C13462" t="s">
        <v>1930</v>
      </c>
      <c r="D13462" t="s">
        <v>1931</v>
      </c>
      <c r="E13462" t="s">
        <v>1932</v>
      </c>
      <c r="F13462" t="s">
        <v>1933</v>
      </c>
      <c r="G13462" t="s">
        <v>1758</v>
      </c>
    </row>
    <row r="13463" spans="1:7">
      <c r="A13463">
        <v>105600680</v>
      </c>
      <c r="B13463" t="s">
        <v>15594</v>
      </c>
      <c r="C13463" t="s">
        <v>1776</v>
      </c>
      <c r="D13463" t="s">
        <v>1911</v>
      </c>
      <c r="E13463" t="s">
        <v>1935</v>
      </c>
      <c r="F13463" t="s">
        <v>1844</v>
      </c>
      <c r="G13463" t="s">
        <v>1758</v>
      </c>
    </row>
    <row r="13464" spans="1:7">
      <c r="A13464">
        <v>105600680</v>
      </c>
      <c r="B13464" t="s">
        <v>15595</v>
      </c>
      <c r="C13464" t="s">
        <v>1880</v>
      </c>
      <c r="D13464" t="s">
        <v>1841</v>
      </c>
      <c r="E13464" t="s">
        <v>1762</v>
      </c>
      <c r="F13464" t="s">
        <v>1937</v>
      </c>
      <c r="G13464" t="s">
        <v>1758</v>
      </c>
    </row>
    <row r="13465" spans="1:7">
      <c r="A13465">
        <v>105600680</v>
      </c>
      <c r="B13465" t="s">
        <v>15596</v>
      </c>
      <c r="C13465" t="s">
        <v>1794</v>
      </c>
      <c r="D13465" t="s">
        <v>1841</v>
      </c>
      <c r="E13465" t="s">
        <v>1904</v>
      </c>
      <c r="F13465" t="s">
        <v>1939</v>
      </c>
      <c r="G13465" t="s">
        <v>1758</v>
      </c>
    </row>
    <row r="13466" spans="1:7">
      <c r="A13466">
        <v>105600680</v>
      </c>
      <c r="B13466" t="s">
        <v>15597</v>
      </c>
      <c r="C13466" t="s">
        <v>1749</v>
      </c>
      <c r="D13466" t="s">
        <v>1921</v>
      </c>
      <c r="E13466" t="s">
        <v>1941</v>
      </c>
      <c r="F13466" t="s">
        <v>1782</v>
      </c>
      <c r="G13466" t="s">
        <v>1758</v>
      </c>
    </row>
    <row r="13467" spans="1:7">
      <c r="A13467">
        <v>105600680</v>
      </c>
      <c r="B13467" t="s">
        <v>15598</v>
      </c>
      <c r="C13467" t="s">
        <v>1943</v>
      </c>
      <c r="D13467" t="s">
        <v>1944</v>
      </c>
      <c r="E13467" t="s">
        <v>1904</v>
      </c>
      <c r="F13467" t="s">
        <v>1945</v>
      </c>
      <c r="G13467" t="s">
        <v>1758</v>
      </c>
    </row>
    <row r="13468" spans="1:7">
      <c r="A13468">
        <v>105600680</v>
      </c>
      <c r="B13468" t="s">
        <v>15599</v>
      </c>
      <c r="C13468" t="s">
        <v>1822</v>
      </c>
      <c r="D13468" t="s">
        <v>1922</v>
      </c>
      <c r="E13468" t="s">
        <v>1904</v>
      </c>
      <c r="F13468" t="s">
        <v>1947</v>
      </c>
      <c r="G13468" t="s">
        <v>1844</v>
      </c>
    </row>
    <row r="13469" spans="1:7">
      <c r="A13469">
        <v>105600680</v>
      </c>
      <c r="B13469" t="s">
        <v>15600</v>
      </c>
      <c r="C13469" t="s">
        <v>1931</v>
      </c>
      <c r="D13469" t="s">
        <v>1922</v>
      </c>
      <c r="E13469" t="s">
        <v>1904</v>
      </c>
      <c r="F13469" t="s">
        <v>1949</v>
      </c>
      <c r="G13469" t="s">
        <v>1844</v>
      </c>
    </row>
    <row r="13470" spans="1:7">
      <c r="A13470">
        <v>105600680</v>
      </c>
      <c r="B13470" t="s">
        <v>15601</v>
      </c>
      <c r="C13470" t="s">
        <v>1951</v>
      </c>
      <c r="D13470" t="s">
        <v>1812</v>
      </c>
      <c r="E13470" t="s">
        <v>1952</v>
      </c>
      <c r="F13470" t="s">
        <v>1953</v>
      </c>
      <c r="G13470" t="s">
        <v>1758</v>
      </c>
    </row>
    <row r="13471" spans="1:7">
      <c r="A13471">
        <v>105600680</v>
      </c>
      <c r="B13471" t="s">
        <v>15602</v>
      </c>
      <c r="C13471" t="s">
        <v>1755</v>
      </c>
      <c r="D13471" t="s">
        <v>1955</v>
      </c>
      <c r="E13471" t="s">
        <v>1904</v>
      </c>
      <c r="F13471" t="s">
        <v>1956</v>
      </c>
      <c r="G13471" t="s">
        <v>1758</v>
      </c>
    </row>
    <row r="13472" spans="1:7">
      <c r="A13472">
        <v>105600680</v>
      </c>
      <c r="B13472" t="s">
        <v>15603</v>
      </c>
      <c r="C13472" t="s">
        <v>1958</v>
      </c>
      <c r="D13472" t="s">
        <v>1930</v>
      </c>
      <c r="E13472" t="s">
        <v>1904</v>
      </c>
      <c r="F13472" t="s">
        <v>1959</v>
      </c>
      <c r="G13472" t="s">
        <v>1758</v>
      </c>
    </row>
    <row r="13473" spans="1:7">
      <c r="A13473">
        <v>105600680</v>
      </c>
      <c r="B13473" t="s">
        <v>15604</v>
      </c>
      <c r="C13473" t="s">
        <v>1961</v>
      </c>
      <c r="D13473" t="s">
        <v>1962</v>
      </c>
      <c r="E13473" t="s">
        <v>1963</v>
      </c>
      <c r="F13473" t="s">
        <v>1964</v>
      </c>
      <c r="G13473" t="s">
        <v>1758</v>
      </c>
    </row>
    <row r="13474" spans="1:7">
      <c r="A13474">
        <v>105600680</v>
      </c>
      <c r="B13474" t="s">
        <v>15605</v>
      </c>
      <c r="C13474" t="s">
        <v>1749</v>
      </c>
      <c r="D13474" t="s">
        <v>1966</v>
      </c>
      <c r="E13474" t="s">
        <v>1904</v>
      </c>
      <c r="F13474" t="s">
        <v>1967</v>
      </c>
      <c r="G13474" t="s">
        <v>1758</v>
      </c>
    </row>
    <row r="13475" spans="1:7">
      <c r="A13475">
        <v>105600680</v>
      </c>
      <c r="B13475" t="s">
        <v>15606</v>
      </c>
      <c r="C13475" t="s">
        <v>1969</v>
      </c>
      <c r="D13475" t="s">
        <v>1970</v>
      </c>
      <c r="E13475" t="s">
        <v>1904</v>
      </c>
      <c r="F13475" t="s">
        <v>1971</v>
      </c>
      <c r="G13475" t="s">
        <v>1758</v>
      </c>
    </row>
    <row r="13476" spans="1:7">
      <c r="A13476">
        <v>105600680</v>
      </c>
      <c r="B13476" t="s">
        <v>15607</v>
      </c>
      <c r="C13476" t="s">
        <v>1780</v>
      </c>
      <c r="D13476" t="s">
        <v>1911</v>
      </c>
      <c r="E13476" t="s">
        <v>1904</v>
      </c>
      <c r="F13476" t="s">
        <v>1973</v>
      </c>
      <c r="G13476" t="s">
        <v>1898</v>
      </c>
    </row>
    <row r="13477" spans="1:7">
      <c r="A13477">
        <v>105600680</v>
      </c>
      <c r="B13477" t="s">
        <v>15608</v>
      </c>
      <c r="C13477" t="s">
        <v>1975</v>
      </c>
      <c r="D13477" t="s">
        <v>1976</v>
      </c>
      <c r="E13477" t="s">
        <v>1904</v>
      </c>
      <c r="F13477" t="s">
        <v>1977</v>
      </c>
      <c r="G13477" t="s">
        <v>1758</v>
      </c>
    </row>
    <row r="13478" spans="1:7">
      <c r="A13478">
        <v>105600680</v>
      </c>
      <c r="B13478" t="s">
        <v>15609</v>
      </c>
      <c r="C13478" t="s">
        <v>1970</v>
      </c>
      <c r="D13478" t="s">
        <v>1966</v>
      </c>
      <c r="E13478" t="s">
        <v>1904</v>
      </c>
      <c r="F13478" t="s">
        <v>1979</v>
      </c>
      <c r="G13478" t="s">
        <v>1758</v>
      </c>
    </row>
    <row r="13479" spans="1:7">
      <c r="A13479">
        <v>105600680</v>
      </c>
      <c r="B13479" t="s">
        <v>15610</v>
      </c>
      <c r="C13479" t="s">
        <v>1754</v>
      </c>
      <c r="D13479" t="s">
        <v>1981</v>
      </c>
      <c r="E13479" t="s">
        <v>1982</v>
      </c>
      <c r="F13479" t="s">
        <v>1983</v>
      </c>
      <c r="G13479" t="s">
        <v>1758</v>
      </c>
    </row>
    <row r="13480" spans="1:7">
      <c r="A13480">
        <v>105600680</v>
      </c>
      <c r="B13480" t="s">
        <v>15611</v>
      </c>
      <c r="C13480" t="s">
        <v>1874</v>
      </c>
      <c r="D13480" t="s">
        <v>1985</v>
      </c>
      <c r="E13480" t="s">
        <v>1982</v>
      </c>
      <c r="F13480" t="s">
        <v>1986</v>
      </c>
      <c r="G13480" t="s">
        <v>1758</v>
      </c>
    </row>
    <row r="13481" spans="1:7">
      <c r="A13481">
        <v>105600680</v>
      </c>
      <c r="B13481" t="s">
        <v>15612</v>
      </c>
      <c r="C13481" t="s">
        <v>1988</v>
      </c>
      <c r="D13481" t="s">
        <v>1989</v>
      </c>
      <c r="E13481" t="s">
        <v>1990</v>
      </c>
      <c r="F13481" t="s">
        <v>1991</v>
      </c>
      <c r="G13481" t="s">
        <v>1758</v>
      </c>
    </row>
    <row r="13482" spans="1:7">
      <c r="A13482">
        <v>105600680</v>
      </c>
      <c r="B13482" t="s">
        <v>15613</v>
      </c>
      <c r="C13482" t="s">
        <v>1993</v>
      </c>
      <c r="D13482" t="s">
        <v>1930</v>
      </c>
      <c r="E13482" t="s">
        <v>1994</v>
      </c>
      <c r="F13482" t="s">
        <v>1995</v>
      </c>
      <c r="G13482" t="s">
        <v>1758</v>
      </c>
    </row>
    <row r="13483" spans="1:7">
      <c r="A13483">
        <v>105600680</v>
      </c>
      <c r="B13483" t="s">
        <v>15614</v>
      </c>
      <c r="C13483" t="s">
        <v>1822</v>
      </c>
      <c r="D13483" t="s">
        <v>1922</v>
      </c>
      <c r="E13483" t="s">
        <v>1997</v>
      </c>
      <c r="F13483" t="s">
        <v>1998</v>
      </c>
      <c r="G13483" t="s">
        <v>1758</v>
      </c>
    </row>
    <row r="13484" spans="1:7">
      <c r="A13484">
        <v>105600680</v>
      </c>
      <c r="B13484" t="s">
        <v>15615</v>
      </c>
      <c r="C13484" t="s">
        <v>2000</v>
      </c>
      <c r="D13484" t="s">
        <v>2001</v>
      </c>
      <c r="E13484" t="s">
        <v>1762</v>
      </c>
      <c r="F13484" t="s">
        <v>2002</v>
      </c>
      <c r="G13484" t="s">
        <v>1898</v>
      </c>
    </row>
    <row r="13485" spans="1:7">
      <c r="A13485">
        <v>105600680</v>
      </c>
      <c r="B13485" t="s">
        <v>15616</v>
      </c>
      <c r="C13485" t="s">
        <v>1807</v>
      </c>
      <c r="D13485" t="s">
        <v>1826</v>
      </c>
      <c r="E13485" t="s">
        <v>1762</v>
      </c>
      <c r="F13485" t="s">
        <v>2002</v>
      </c>
      <c r="G13485" t="s">
        <v>1898</v>
      </c>
    </row>
    <row r="13486" spans="1:7">
      <c r="A13486">
        <v>105600680</v>
      </c>
      <c r="B13486" t="s">
        <v>15617</v>
      </c>
      <c r="C13486" t="s">
        <v>1775</v>
      </c>
      <c r="D13486" t="s">
        <v>1812</v>
      </c>
      <c r="E13486" t="s">
        <v>1762</v>
      </c>
      <c r="F13486" t="s">
        <v>2005</v>
      </c>
      <c r="G13486" t="s">
        <v>1898</v>
      </c>
    </row>
    <row r="13487" spans="1:7">
      <c r="A13487">
        <v>105600680</v>
      </c>
      <c r="B13487" t="s">
        <v>15618</v>
      </c>
      <c r="C13487" t="s">
        <v>2007</v>
      </c>
      <c r="D13487" t="s">
        <v>2008</v>
      </c>
      <c r="E13487" t="s">
        <v>1762</v>
      </c>
      <c r="F13487" t="s">
        <v>2009</v>
      </c>
      <c r="G13487" t="s">
        <v>1898</v>
      </c>
    </row>
    <row r="13488" spans="1:7">
      <c r="A13488">
        <v>105600680</v>
      </c>
      <c r="B13488" t="s">
        <v>15619</v>
      </c>
      <c r="C13488" t="s">
        <v>2011</v>
      </c>
      <c r="D13488" t="s">
        <v>2007</v>
      </c>
      <c r="E13488" t="s">
        <v>1762</v>
      </c>
      <c r="F13488" t="s">
        <v>2012</v>
      </c>
      <c r="G13488" t="s">
        <v>1898</v>
      </c>
    </row>
    <row r="13489" spans="1:7">
      <c r="A13489">
        <v>105600680</v>
      </c>
      <c r="B13489" t="s">
        <v>15620</v>
      </c>
      <c r="C13489" t="s">
        <v>2014</v>
      </c>
      <c r="D13489" t="s">
        <v>1776</v>
      </c>
      <c r="E13489" t="s">
        <v>1762</v>
      </c>
      <c r="F13489" t="s">
        <v>2015</v>
      </c>
      <c r="G13489" t="s">
        <v>1898</v>
      </c>
    </row>
    <row r="13490" spans="1:7">
      <c r="A13490">
        <v>105600680</v>
      </c>
      <c r="B13490" t="s">
        <v>15621</v>
      </c>
      <c r="C13490" t="s">
        <v>2014</v>
      </c>
      <c r="D13490" t="s">
        <v>1770</v>
      </c>
      <c r="E13490" t="s">
        <v>1762</v>
      </c>
      <c r="F13490" t="s">
        <v>2017</v>
      </c>
      <c r="G13490" t="s">
        <v>1898</v>
      </c>
    </row>
    <row r="13491" spans="1:7">
      <c r="A13491">
        <v>105600680</v>
      </c>
      <c r="B13491" t="s">
        <v>15622</v>
      </c>
      <c r="C13491" t="s">
        <v>2008</v>
      </c>
      <c r="D13491" t="s">
        <v>1985</v>
      </c>
      <c r="E13491" t="s">
        <v>1762</v>
      </c>
      <c r="F13491" t="s">
        <v>2019</v>
      </c>
      <c r="G13491" t="s">
        <v>1898</v>
      </c>
    </row>
    <row r="13492" spans="1:7">
      <c r="A13492">
        <v>105600680</v>
      </c>
      <c r="B13492" t="s">
        <v>15623</v>
      </c>
      <c r="C13492" t="s">
        <v>2021</v>
      </c>
      <c r="D13492" t="s">
        <v>1770</v>
      </c>
      <c r="E13492" t="s">
        <v>1762</v>
      </c>
      <c r="F13492" t="s">
        <v>2022</v>
      </c>
      <c r="G13492" t="s">
        <v>1898</v>
      </c>
    </row>
    <row r="13493" spans="1:7">
      <c r="A13493">
        <v>105600680</v>
      </c>
      <c r="B13493" t="s">
        <v>15624</v>
      </c>
      <c r="C13493" t="s">
        <v>1789</v>
      </c>
      <c r="D13493" t="s">
        <v>1888</v>
      </c>
      <c r="E13493" t="s">
        <v>1762</v>
      </c>
      <c r="F13493" t="s">
        <v>2024</v>
      </c>
      <c r="G13493" t="s">
        <v>1898</v>
      </c>
    </row>
    <row r="13494" spans="1:7">
      <c r="A13494">
        <v>105600680</v>
      </c>
      <c r="B13494" t="s">
        <v>15625</v>
      </c>
      <c r="C13494" t="s">
        <v>2026</v>
      </c>
      <c r="D13494" t="s">
        <v>2027</v>
      </c>
      <c r="E13494" t="s">
        <v>2028</v>
      </c>
      <c r="F13494" t="s">
        <v>2029</v>
      </c>
      <c r="G13494" t="s">
        <v>2030</v>
      </c>
    </row>
    <row r="13495" spans="1:7">
      <c r="A13495">
        <v>105600680</v>
      </c>
      <c r="B13495" t="s">
        <v>15626</v>
      </c>
      <c r="C13495" t="s">
        <v>2032</v>
      </c>
      <c r="D13495" t="s">
        <v>1812</v>
      </c>
      <c r="E13495" t="s">
        <v>1982</v>
      </c>
      <c r="F13495" t="s">
        <v>2033</v>
      </c>
      <c r="G13495" t="s">
        <v>2034</v>
      </c>
    </row>
    <row r="13496" spans="1:7">
      <c r="A13496">
        <v>105600680</v>
      </c>
      <c r="B13496" t="s">
        <v>15627</v>
      </c>
      <c r="C13496" t="s">
        <v>2036</v>
      </c>
      <c r="D13496" t="s">
        <v>2037</v>
      </c>
      <c r="E13496" t="s">
        <v>1982</v>
      </c>
      <c r="F13496" t="s">
        <v>2038</v>
      </c>
      <c r="G13496" t="s">
        <v>1844</v>
      </c>
    </row>
    <row r="13497" spans="1:7">
      <c r="A13497">
        <v>105600680</v>
      </c>
      <c r="B13497" t="s">
        <v>15628</v>
      </c>
      <c r="C13497" t="s">
        <v>1879</v>
      </c>
      <c r="D13497" t="s">
        <v>1962</v>
      </c>
      <c r="E13497" t="s">
        <v>2040</v>
      </c>
      <c r="F13497" t="s">
        <v>2041</v>
      </c>
      <c r="G13497" t="s">
        <v>2034</v>
      </c>
    </row>
    <row r="13498" spans="1:7">
      <c r="A13498">
        <v>105600680</v>
      </c>
      <c r="B13498" t="s">
        <v>15629</v>
      </c>
      <c r="C13498" t="s">
        <v>1790</v>
      </c>
      <c r="D13498" t="s">
        <v>1888</v>
      </c>
      <c r="E13498" t="s">
        <v>2043</v>
      </c>
      <c r="F13498" t="s">
        <v>1928</v>
      </c>
      <c r="G13498" t="s">
        <v>2034</v>
      </c>
    </row>
    <row r="13499" spans="1:7">
      <c r="A13499">
        <v>105600680</v>
      </c>
      <c r="B13499" t="s">
        <v>15630</v>
      </c>
      <c r="C13499" t="s">
        <v>1989</v>
      </c>
      <c r="D13499" t="s">
        <v>2045</v>
      </c>
      <c r="E13499" t="s">
        <v>2046</v>
      </c>
      <c r="F13499" t="s">
        <v>2047</v>
      </c>
      <c r="G13499" t="s">
        <v>1898</v>
      </c>
    </row>
    <row r="13500" spans="1:7">
      <c r="A13500">
        <v>105600680</v>
      </c>
      <c r="B13500" t="s">
        <v>15631</v>
      </c>
      <c r="C13500" t="s">
        <v>2049</v>
      </c>
      <c r="D13500" t="s">
        <v>1993</v>
      </c>
      <c r="E13500" t="s">
        <v>2050</v>
      </c>
      <c r="F13500" t="s">
        <v>2051</v>
      </c>
      <c r="G13500" t="s">
        <v>1844</v>
      </c>
    </row>
    <row r="13501" spans="1:7">
      <c r="A13501">
        <v>105600680</v>
      </c>
      <c r="B13501" t="s">
        <v>15632</v>
      </c>
      <c r="C13501" t="s">
        <v>2053</v>
      </c>
      <c r="D13501" t="s">
        <v>1817</v>
      </c>
      <c r="E13501" t="s">
        <v>2054</v>
      </c>
      <c r="F13501" t="s">
        <v>1923</v>
      </c>
      <c r="G13501" t="s">
        <v>1898</v>
      </c>
    </row>
    <row r="13502" spans="1:7">
      <c r="A13502">
        <v>105600680</v>
      </c>
      <c r="B13502" t="s">
        <v>15633</v>
      </c>
      <c r="C13502" t="s">
        <v>2056</v>
      </c>
      <c r="D13502" t="s">
        <v>1961</v>
      </c>
      <c r="E13502" t="s">
        <v>1762</v>
      </c>
      <c r="F13502" t="s">
        <v>2057</v>
      </c>
      <c r="G13502" t="s">
        <v>1898</v>
      </c>
    </row>
    <row r="13503" spans="1:7">
      <c r="A13503">
        <v>105600680</v>
      </c>
      <c r="B13503" t="s">
        <v>15634</v>
      </c>
      <c r="C13503" t="s">
        <v>2059</v>
      </c>
      <c r="D13503" t="s">
        <v>2060</v>
      </c>
      <c r="E13503" t="s">
        <v>1750</v>
      </c>
      <c r="F13503" t="s">
        <v>2061</v>
      </c>
      <c r="G13503" t="s">
        <v>1898</v>
      </c>
    </row>
    <row r="13504" spans="1:7">
      <c r="A13504">
        <v>105600680</v>
      </c>
      <c r="B13504" t="s">
        <v>15635</v>
      </c>
      <c r="C13504" t="s">
        <v>1812</v>
      </c>
      <c r="D13504" t="s">
        <v>2063</v>
      </c>
      <c r="E13504" t="s">
        <v>2064</v>
      </c>
      <c r="F13504" t="s">
        <v>2065</v>
      </c>
      <c r="G13504" t="s">
        <v>1844</v>
      </c>
    </row>
    <row r="13505" spans="1:7">
      <c r="A13505">
        <v>105600680</v>
      </c>
      <c r="B13505" t="s">
        <v>15636</v>
      </c>
      <c r="C13505" t="s">
        <v>2067</v>
      </c>
      <c r="D13505" t="s">
        <v>2068</v>
      </c>
      <c r="E13505" t="s">
        <v>2069</v>
      </c>
      <c r="F13505" t="s">
        <v>2070</v>
      </c>
      <c r="G13505" t="s">
        <v>1898</v>
      </c>
    </row>
    <row r="13506" spans="1:7">
      <c r="A13506">
        <v>105600680</v>
      </c>
      <c r="B13506" t="s">
        <v>15637</v>
      </c>
      <c r="C13506" t="s">
        <v>2072</v>
      </c>
      <c r="D13506" t="s">
        <v>2073</v>
      </c>
      <c r="E13506" t="s">
        <v>2074</v>
      </c>
      <c r="F13506" t="s">
        <v>2075</v>
      </c>
      <c r="G13506" t="s">
        <v>1844</v>
      </c>
    </row>
    <row r="13507" spans="1:7">
      <c r="A13507">
        <v>105600680</v>
      </c>
      <c r="B13507" t="s">
        <v>15638</v>
      </c>
      <c r="C13507" t="s">
        <v>2077</v>
      </c>
      <c r="D13507" t="s">
        <v>1930</v>
      </c>
      <c r="E13507" t="s">
        <v>2069</v>
      </c>
      <c r="F13507" t="s">
        <v>2078</v>
      </c>
      <c r="G13507" t="s">
        <v>1898</v>
      </c>
    </row>
    <row r="13508" spans="1:7">
      <c r="A13508">
        <v>105600680</v>
      </c>
      <c r="B13508" t="s">
        <v>15639</v>
      </c>
      <c r="C13508" t="s">
        <v>1955</v>
      </c>
      <c r="D13508" t="s">
        <v>1944</v>
      </c>
      <c r="E13508" t="s">
        <v>2080</v>
      </c>
      <c r="F13508" t="s">
        <v>1937</v>
      </c>
      <c r="G13508" t="s">
        <v>2034</v>
      </c>
    </row>
    <row r="13509" spans="1:7">
      <c r="A13509">
        <v>105600680</v>
      </c>
      <c r="B13509" t="s">
        <v>15640</v>
      </c>
      <c r="C13509" t="s">
        <v>2082</v>
      </c>
      <c r="D13509" t="s">
        <v>2083</v>
      </c>
      <c r="E13509" t="s">
        <v>2084</v>
      </c>
      <c r="F13509" t="s">
        <v>2085</v>
      </c>
      <c r="G13509" t="s">
        <v>2086</v>
      </c>
    </row>
    <row r="13510" spans="1:7">
      <c r="A13510">
        <v>105600680</v>
      </c>
      <c r="B13510" t="s">
        <v>15641</v>
      </c>
      <c r="C13510" t="s">
        <v>1822</v>
      </c>
      <c r="D13510" t="s">
        <v>1862</v>
      </c>
      <c r="E13510" t="s">
        <v>2088</v>
      </c>
      <c r="F13510" t="s">
        <v>2089</v>
      </c>
      <c r="G13510" t="s">
        <v>1898</v>
      </c>
    </row>
    <row r="13511" spans="1:7">
      <c r="A13511">
        <v>105600680</v>
      </c>
      <c r="B13511" t="s">
        <v>15642</v>
      </c>
      <c r="C13511" t="s">
        <v>2091</v>
      </c>
      <c r="D13511" t="s">
        <v>1874</v>
      </c>
      <c r="E13511" t="s">
        <v>2069</v>
      </c>
      <c r="F13511" t="s">
        <v>2092</v>
      </c>
      <c r="G13511" t="s">
        <v>1898</v>
      </c>
    </row>
    <row r="13512" spans="1:7">
      <c r="A13512">
        <v>105600680</v>
      </c>
      <c r="B13512" t="s">
        <v>15643</v>
      </c>
      <c r="C13512" t="s">
        <v>2094</v>
      </c>
      <c r="D13512" t="s">
        <v>1818</v>
      </c>
      <c r="E13512" t="s">
        <v>2069</v>
      </c>
      <c r="F13512" t="s">
        <v>2095</v>
      </c>
      <c r="G13512" t="s">
        <v>2096</v>
      </c>
    </row>
    <row r="13513" spans="1:7">
      <c r="A13513">
        <v>105600680</v>
      </c>
      <c r="B13513" t="s">
        <v>15644</v>
      </c>
      <c r="C13513" t="s">
        <v>2098</v>
      </c>
      <c r="D13513" t="s">
        <v>1970</v>
      </c>
      <c r="E13513" t="s">
        <v>2099</v>
      </c>
      <c r="F13513" t="s">
        <v>2100</v>
      </c>
      <c r="G13513" t="s">
        <v>1898</v>
      </c>
    </row>
    <row r="13514" spans="1:7">
      <c r="A13514">
        <v>105600680</v>
      </c>
      <c r="B13514" t="s">
        <v>15645</v>
      </c>
      <c r="C13514" t="s">
        <v>2102</v>
      </c>
      <c r="D13514" t="s">
        <v>1981</v>
      </c>
      <c r="E13514" t="s">
        <v>2103</v>
      </c>
      <c r="F13514" t="s">
        <v>2104</v>
      </c>
      <c r="G13514" t="s">
        <v>1898</v>
      </c>
    </row>
    <row r="13515" spans="1:7">
      <c r="A13515">
        <v>105600680</v>
      </c>
      <c r="B13515" t="s">
        <v>15646</v>
      </c>
      <c r="C13515" t="s">
        <v>1961</v>
      </c>
      <c r="D13515" t="s">
        <v>2106</v>
      </c>
      <c r="E13515" t="s">
        <v>2069</v>
      </c>
      <c r="F13515" t="s">
        <v>2107</v>
      </c>
      <c r="G13515" t="s">
        <v>1898</v>
      </c>
    </row>
    <row r="13516" spans="1:7">
      <c r="A13516">
        <v>105600680</v>
      </c>
      <c r="B13516" t="s">
        <v>15647</v>
      </c>
      <c r="C13516" t="s">
        <v>1907</v>
      </c>
      <c r="D13516" t="s">
        <v>1879</v>
      </c>
      <c r="E13516" t="s">
        <v>2069</v>
      </c>
      <c r="F13516" t="s">
        <v>2109</v>
      </c>
      <c r="G13516" t="s">
        <v>1898</v>
      </c>
    </row>
    <row r="13517" spans="1:7">
      <c r="A13517">
        <v>105600680</v>
      </c>
      <c r="B13517" t="s">
        <v>15648</v>
      </c>
      <c r="C13517" t="s">
        <v>1812</v>
      </c>
      <c r="D13517" t="s">
        <v>1813</v>
      </c>
      <c r="E13517" t="s">
        <v>1762</v>
      </c>
      <c r="F13517" t="s">
        <v>2111</v>
      </c>
      <c r="G13517" t="s">
        <v>1898</v>
      </c>
    </row>
    <row r="13518" spans="1:7">
      <c r="A13518">
        <v>105600680</v>
      </c>
      <c r="B13518" t="s">
        <v>15649</v>
      </c>
      <c r="C13518" t="s">
        <v>1826</v>
      </c>
      <c r="D13518" t="s">
        <v>1981</v>
      </c>
      <c r="E13518" t="s">
        <v>1762</v>
      </c>
      <c r="F13518" t="s">
        <v>2113</v>
      </c>
      <c r="G13518" t="s">
        <v>1898</v>
      </c>
    </row>
    <row r="13519" spans="1:7">
      <c r="A13519">
        <v>105600680</v>
      </c>
      <c r="B13519" t="s">
        <v>15650</v>
      </c>
      <c r="C13519" t="s">
        <v>1831</v>
      </c>
      <c r="D13519" t="s">
        <v>1981</v>
      </c>
      <c r="E13519" t="s">
        <v>2115</v>
      </c>
      <c r="F13519" t="s">
        <v>2116</v>
      </c>
      <c r="G13519" t="s">
        <v>1898</v>
      </c>
    </row>
    <row r="13520" spans="1:7">
      <c r="A13520">
        <v>105600680</v>
      </c>
      <c r="B13520" t="s">
        <v>15651</v>
      </c>
      <c r="C13520" t="s">
        <v>2118</v>
      </c>
      <c r="D13520" t="s">
        <v>2119</v>
      </c>
      <c r="E13520" t="s">
        <v>1762</v>
      </c>
      <c r="F13520" t="s">
        <v>2120</v>
      </c>
      <c r="G13520" t="s">
        <v>1844</v>
      </c>
    </row>
    <row r="13521" spans="1:7">
      <c r="A13521">
        <v>105600680</v>
      </c>
      <c r="B13521" t="s">
        <v>15652</v>
      </c>
      <c r="C13521" t="s">
        <v>2122</v>
      </c>
      <c r="D13521" t="s">
        <v>2008</v>
      </c>
      <c r="E13521" t="s">
        <v>2123</v>
      </c>
      <c r="F13521" t="s">
        <v>2124</v>
      </c>
      <c r="G13521" t="s">
        <v>1844</v>
      </c>
    </row>
    <row r="13522" spans="1:7">
      <c r="A13522">
        <v>105600680</v>
      </c>
      <c r="B13522" t="s">
        <v>15653</v>
      </c>
      <c r="C13522" t="s">
        <v>1921</v>
      </c>
      <c r="D13522" t="s">
        <v>2126</v>
      </c>
      <c r="E13522" t="s">
        <v>1762</v>
      </c>
      <c r="F13522" t="s">
        <v>2127</v>
      </c>
      <c r="G13522" t="s">
        <v>1844</v>
      </c>
    </row>
    <row r="13523" spans="1:7">
      <c r="A13523">
        <v>105600680</v>
      </c>
      <c r="B13523" t="s">
        <v>15654</v>
      </c>
      <c r="C13523" t="s">
        <v>2106</v>
      </c>
      <c r="D13523" t="s">
        <v>2126</v>
      </c>
      <c r="E13523" t="s">
        <v>1762</v>
      </c>
      <c r="F13523" t="s">
        <v>2129</v>
      </c>
      <c r="G13523" t="s">
        <v>1898</v>
      </c>
    </row>
    <row r="13524" spans="1:7">
      <c r="A13524">
        <v>105600680</v>
      </c>
      <c r="B13524" t="s">
        <v>15655</v>
      </c>
      <c r="C13524" t="s">
        <v>1914</v>
      </c>
      <c r="D13524" t="s">
        <v>1840</v>
      </c>
      <c r="E13524" t="s">
        <v>1762</v>
      </c>
      <c r="F13524" t="s">
        <v>2131</v>
      </c>
      <c r="G13524" t="s">
        <v>1844</v>
      </c>
    </row>
    <row r="13525" spans="1:7">
      <c r="A13525">
        <v>105600680</v>
      </c>
      <c r="B13525" t="s">
        <v>15656</v>
      </c>
      <c r="C13525" t="s">
        <v>2133</v>
      </c>
      <c r="D13525" t="s">
        <v>1808</v>
      </c>
      <c r="E13525" t="s">
        <v>2134</v>
      </c>
      <c r="F13525" t="s">
        <v>2135</v>
      </c>
      <c r="G13525" t="s">
        <v>1898</v>
      </c>
    </row>
    <row r="13526" spans="1:7">
      <c r="A13526">
        <v>105600680</v>
      </c>
      <c r="B13526" t="s">
        <v>15657</v>
      </c>
      <c r="C13526" t="s">
        <v>2137</v>
      </c>
      <c r="D13526" t="s">
        <v>1970</v>
      </c>
      <c r="E13526" t="s">
        <v>2138</v>
      </c>
      <c r="F13526" t="s">
        <v>2139</v>
      </c>
      <c r="G13526" t="s">
        <v>1844</v>
      </c>
    </row>
    <row r="13527" spans="1:7">
      <c r="A13527">
        <v>105600680</v>
      </c>
      <c r="B13527" t="s">
        <v>15658</v>
      </c>
      <c r="C13527" t="s">
        <v>1969</v>
      </c>
      <c r="D13527" t="s">
        <v>1846</v>
      </c>
      <c r="E13527" t="s">
        <v>2141</v>
      </c>
      <c r="F13527" t="s">
        <v>2142</v>
      </c>
      <c r="G13527" t="s">
        <v>1844</v>
      </c>
    </row>
    <row r="13528" spans="1:7">
      <c r="A13528">
        <v>105600680</v>
      </c>
      <c r="B13528" t="s">
        <v>15659</v>
      </c>
      <c r="C13528" t="s">
        <v>2144</v>
      </c>
      <c r="D13528" t="s">
        <v>2145</v>
      </c>
      <c r="E13528" t="s">
        <v>2146</v>
      </c>
      <c r="F13528" t="s">
        <v>2147</v>
      </c>
      <c r="G13528" t="s">
        <v>1898</v>
      </c>
    </row>
    <row r="13529" spans="1:7">
      <c r="A13529">
        <v>105600680</v>
      </c>
      <c r="B13529" t="s">
        <v>15660</v>
      </c>
      <c r="C13529" t="s">
        <v>2149</v>
      </c>
      <c r="D13529" t="s">
        <v>2150</v>
      </c>
      <c r="E13529" t="s">
        <v>2151</v>
      </c>
      <c r="F13529" t="s">
        <v>2152</v>
      </c>
      <c r="G13529" t="s">
        <v>1844</v>
      </c>
    </row>
    <row r="13530" spans="1:7">
      <c r="A13530">
        <v>105600680</v>
      </c>
      <c r="B13530" t="s">
        <v>15661</v>
      </c>
      <c r="C13530" t="s">
        <v>2154</v>
      </c>
      <c r="D13530" t="s">
        <v>1888</v>
      </c>
      <c r="E13530" t="s">
        <v>1762</v>
      </c>
      <c r="F13530" t="s">
        <v>2155</v>
      </c>
      <c r="G13530" t="s">
        <v>1844</v>
      </c>
    </row>
    <row r="13531" spans="1:7">
      <c r="A13531">
        <v>105600680</v>
      </c>
      <c r="B13531" t="s">
        <v>15662</v>
      </c>
      <c r="C13531" t="s">
        <v>2106</v>
      </c>
      <c r="D13531" t="s">
        <v>1754</v>
      </c>
      <c r="E13531" t="s">
        <v>1762</v>
      </c>
      <c r="F13531" t="s">
        <v>2157</v>
      </c>
      <c r="G13531" t="s">
        <v>1844</v>
      </c>
    </row>
    <row r="13532" spans="1:7">
      <c r="A13532">
        <v>105600680</v>
      </c>
      <c r="B13532" t="s">
        <v>15663</v>
      </c>
      <c r="C13532" t="s">
        <v>2067</v>
      </c>
      <c r="D13532" t="s">
        <v>2159</v>
      </c>
      <c r="E13532" t="s">
        <v>1762</v>
      </c>
      <c r="F13532" t="s">
        <v>2160</v>
      </c>
      <c r="G13532" t="s">
        <v>1844</v>
      </c>
    </row>
    <row r="13533" spans="1:7">
      <c r="A13533">
        <v>105600680</v>
      </c>
      <c r="B13533" t="s">
        <v>15664</v>
      </c>
      <c r="C13533" t="s">
        <v>2162</v>
      </c>
      <c r="D13533" t="s">
        <v>2008</v>
      </c>
      <c r="E13533" t="s">
        <v>2141</v>
      </c>
      <c r="F13533" t="s">
        <v>2163</v>
      </c>
      <c r="G13533" t="s">
        <v>1898</v>
      </c>
    </row>
    <row r="13534" spans="1:7">
      <c r="A13534">
        <v>105600680</v>
      </c>
      <c r="B13534" t="s">
        <v>15665</v>
      </c>
      <c r="C13534" t="s">
        <v>2068</v>
      </c>
      <c r="D13534" t="s">
        <v>2119</v>
      </c>
      <c r="E13534" t="s">
        <v>2165</v>
      </c>
      <c r="F13534" t="s">
        <v>2166</v>
      </c>
      <c r="G13534" t="s">
        <v>1898</v>
      </c>
    </row>
    <row r="13535" spans="1:7">
      <c r="A13535">
        <v>105600680</v>
      </c>
      <c r="B13535" t="s">
        <v>15666</v>
      </c>
      <c r="C13535" t="s">
        <v>2168</v>
      </c>
      <c r="D13535" t="s">
        <v>2169</v>
      </c>
      <c r="E13535" t="s">
        <v>2165</v>
      </c>
      <c r="F13535" t="s">
        <v>2170</v>
      </c>
      <c r="G13535" t="s">
        <v>1844</v>
      </c>
    </row>
    <row r="13536" spans="1:7">
      <c r="A13536">
        <v>105600680</v>
      </c>
      <c r="B13536" t="s">
        <v>15667</v>
      </c>
      <c r="C13536" t="s">
        <v>1770</v>
      </c>
      <c r="D13536" t="s">
        <v>1840</v>
      </c>
      <c r="E13536" t="s">
        <v>2165</v>
      </c>
      <c r="F13536" t="s">
        <v>2172</v>
      </c>
      <c r="G13536" t="s">
        <v>1898</v>
      </c>
    </row>
    <row r="13537" spans="1:7">
      <c r="A13537">
        <v>105600680</v>
      </c>
      <c r="B13537" t="s">
        <v>15668</v>
      </c>
      <c r="C13537" t="s">
        <v>2174</v>
      </c>
      <c r="D13537" t="s">
        <v>2068</v>
      </c>
      <c r="E13537" t="s">
        <v>2175</v>
      </c>
      <c r="F13537" t="s">
        <v>1923</v>
      </c>
      <c r="G13537" t="s">
        <v>1898</v>
      </c>
    </row>
    <row r="13538" spans="1:7">
      <c r="A13538">
        <v>105600680</v>
      </c>
      <c r="B13538" t="s">
        <v>15669</v>
      </c>
      <c r="C13538" t="s">
        <v>1976</v>
      </c>
      <c r="D13538" t="s">
        <v>2177</v>
      </c>
      <c r="E13538" t="s">
        <v>2178</v>
      </c>
      <c r="F13538" t="s">
        <v>2179</v>
      </c>
      <c r="G13538" t="s">
        <v>1898</v>
      </c>
    </row>
    <row r="13539" spans="1:7">
      <c r="A13539">
        <v>105600680</v>
      </c>
      <c r="B13539" t="s">
        <v>15670</v>
      </c>
      <c r="C13539" t="s">
        <v>2181</v>
      </c>
      <c r="D13539" t="s">
        <v>1790</v>
      </c>
      <c r="E13539" t="s">
        <v>2182</v>
      </c>
      <c r="F13539" t="s">
        <v>2183</v>
      </c>
      <c r="G13539" t="s">
        <v>1758</v>
      </c>
    </row>
    <row r="13540" spans="1:7">
      <c r="A13540">
        <v>105600680</v>
      </c>
      <c r="B13540" t="s">
        <v>15671</v>
      </c>
      <c r="C13540" t="s">
        <v>1922</v>
      </c>
      <c r="D13540" t="s">
        <v>1813</v>
      </c>
      <c r="E13540" t="s">
        <v>2185</v>
      </c>
      <c r="F13540" t="s">
        <v>2186</v>
      </c>
      <c r="G13540" t="s">
        <v>1898</v>
      </c>
    </row>
    <row r="13541" spans="1:7">
      <c r="A13541">
        <v>105600680</v>
      </c>
      <c r="B13541" t="s">
        <v>15672</v>
      </c>
      <c r="C13541" t="s">
        <v>1970</v>
      </c>
      <c r="D13541" t="s">
        <v>1955</v>
      </c>
      <c r="E13541" t="s">
        <v>2165</v>
      </c>
      <c r="F13541" t="s">
        <v>2188</v>
      </c>
      <c r="G13541" t="s">
        <v>1898</v>
      </c>
    </row>
    <row r="13542" spans="1:7">
      <c r="A13542">
        <v>105600680</v>
      </c>
      <c r="B13542" t="s">
        <v>15673</v>
      </c>
      <c r="C13542" t="s">
        <v>2150</v>
      </c>
      <c r="D13542" t="s">
        <v>1981</v>
      </c>
      <c r="E13542" t="s">
        <v>2190</v>
      </c>
      <c r="F13542" t="s">
        <v>2191</v>
      </c>
      <c r="G13542" t="s">
        <v>1898</v>
      </c>
    </row>
    <row r="13543" spans="1:7">
      <c r="A13543">
        <v>105600680</v>
      </c>
      <c r="B13543" t="s">
        <v>15674</v>
      </c>
      <c r="C13543" t="s">
        <v>2193</v>
      </c>
      <c r="D13543" t="s">
        <v>1895</v>
      </c>
      <c r="E13543" t="s">
        <v>2194</v>
      </c>
      <c r="F13543" t="s">
        <v>2195</v>
      </c>
      <c r="G13543" t="s">
        <v>1758</v>
      </c>
    </row>
    <row r="13544" spans="1:7">
      <c r="A13544">
        <v>105600680</v>
      </c>
      <c r="B13544" t="s">
        <v>15675</v>
      </c>
      <c r="C13544" t="s">
        <v>2154</v>
      </c>
      <c r="D13544" t="s">
        <v>1981</v>
      </c>
      <c r="E13544" t="s">
        <v>2197</v>
      </c>
      <c r="F13544" t="s">
        <v>2198</v>
      </c>
      <c r="G13544" t="s">
        <v>1758</v>
      </c>
    </row>
    <row r="13545" spans="1:7">
      <c r="A13545">
        <v>105600680</v>
      </c>
      <c r="B13545" t="s">
        <v>15676</v>
      </c>
      <c r="C13545" t="s">
        <v>1770</v>
      </c>
      <c r="D13545" t="s">
        <v>2200</v>
      </c>
      <c r="E13545" t="s">
        <v>2201</v>
      </c>
      <c r="F13545" t="s">
        <v>2202</v>
      </c>
      <c r="G13545" t="s">
        <v>1844</v>
      </c>
    </row>
    <row r="13546" spans="1:7">
      <c r="A13546">
        <v>105600680</v>
      </c>
      <c r="B13546" t="s">
        <v>15677</v>
      </c>
      <c r="C13546" t="s">
        <v>1790</v>
      </c>
      <c r="D13546" t="s">
        <v>2204</v>
      </c>
      <c r="E13546" t="s">
        <v>2205</v>
      </c>
      <c r="F13546" t="s">
        <v>2206</v>
      </c>
      <c r="G13546" t="s">
        <v>2207</v>
      </c>
    </row>
    <row r="13547" spans="1:7">
      <c r="A13547">
        <v>105600680</v>
      </c>
      <c r="B13547" t="s">
        <v>15678</v>
      </c>
      <c r="C13547" t="s">
        <v>1790</v>
      </c>
      <c r="D13547" t="s">
        <v>1925</v>
      </c>
      <c r="E13547" t="s">
        <v>2165</v>
      </c>
      <c r="F13547" t="s">
        <v>1787</v>
      </c>
      <c r="G13547" t="s">
        <v>1844</v>
      </c>
    </row>
    <row r="13548" spans="1:7">
      <c r="A13548">
        <v>105600680</v>
      </c>
      <c r="B13548" t="s">
        <v>15679</v>
      </c>
      <c r="C13548" t="s">
        <v>2210</v>
      </c>
      <c r="D13548" t="s">
        <v>1817</v>
      </c>
      <c r="E13548" t="s">
        <v>2211</v>
      </c>
      <c r="F13548" t="s">
        <v>1923</v>
      </c>
      <c r="G13548" t="s">
        <v>2212</v>
      </c>
    </row>
    <row r="13549" spans="1:7">
      <c r="A13549">
        <v>105600680</v>
      </c>
      <c r="B13549" t="s">
        <v>15680</v>
      </c>
      <c r="C13549" t="s">
        <v>2214</v>
      </c>
      <c r="D13549" t="s">
        <v>2091</v>
      </c>
      <c r="E13549" t="s">
        <v>2215</v>
      </c>
      <c r="F13549" t="s">
        <v>2085</v>
      </c>
      <c r="G13549" t="s">
        <v>1844</v>
      </c>
    </row>
    <row r="13550" spans="1:7">
      <c r="A13550">
        <v>105600680</v>
      </c>
      <c r="B13550" t="s">
        <v>15681</v>
      </c>
      <c r="C13550" t="s">
        <v>1955</v>
      </c>
      <c r="D13550" t="s">
        <v>1862</v>
      </c>
      <c r="E13550" t="s">
        <v>2217</v>
      </c>
      <c r="F13550" t="s">
        <v>2218</v>
      </c>
      <c r="G13550" t="s">
        <v>1844</v>
      </c>
    </row>
    <row r="13551" spans="1:7">
      <c r="A13551">
        <v>105600680</v>
      </c>
      <c r="B13551" t="s">
        <v>15682</v>
      </c>
      <c r="C13551" t="s">
        <v>2220</v>
      </c>
      <c r="D13551" t="s">
        <v>1812</v>
      </c>
      <c r="E13551" t="s">
        <v>2165</v>
      </c>
      <c r="F13551" t="s">
        <v>2221</v>
      </c>
      <c r="G13551" t="s">
        <v>2222</v>
      </c>
    </row>
    <row r="13552" spans="1:7">
      <c r="A13552">
        <v>105600680</v>
      </c>
      <c r="B13552" t="s">
        <v>15683</v>
      </c>
      <c r="C13552" t="s">
        <v>1808</v>
      </c>
      <c r="D13552" t="s">
        <v>1922</v>
      </c>
      <c r="E13552" t="s">
        <v>2197</v>
      </c>
      <c r="F13552" t="s">
        <v>2224</v>
      </c>
      <c r="G13552" t="s">
        <v>2212</v>
      </c>
    </row>
    <row r="13553" spans="1:7">
      <c r="A13553">
        <v>105600680</v>
      </c>
      <c r="B13553" t="s">
        <v>15684</v>
      </c>
      <c r="C13553" t="s">
        <v>2226</v>
      </c>
      <c r="D13553" t="s">
        <v>1981</v>
      </c>
      <c r="E13553" t="s">
        <v>2227</v>
      </c>
      <c r="F13553" t="s">
        <v>2228</v>
      </c>
      <c r="G13553" t="s">
        <v>1898</v>
      </c>
    </row>
    <row r="13554" spans="1:7">
      <c r="A13554">
        <v>105600680</v>
      </c>
      <c r="B13554" t="s">
        <v>15685</v>
      </c>
      <c r="C13554" t="s">
        <v>1862</v>
      </c>
      <c r="D13554" t="s">
        <v>1944</v>
      </c>
      <c r="E13554" t="s">
        <v>1982</v>
      </c>
      <c r="F13554" t="s">
        <v>2230</v>
      </c>
      <c r="G13554" t="s">
        <v>1758</v>
      </c>
    </row>
    <row r="13555" spans="1:7">
      <c r="A13555">
        <v>105600680</v>
      </c>
      <c r="B13555" t="s">
        <v>15686</v>
      </c>
      <c r="C13555" t="s">
        <v>1951</v>
      </c>
      <c r="D13555" t="s">
        <v>2232</v>
      </c>
      <c r="E13555" t="s">
        <v>2233</v>
      </c>
      <c r="F13555" t="s">
        <v>2127</v>
      </c>
      <c r="G13555" t="s">
        <v>1758</v>
      </c>
    </row>
    <row r="13556" spans="1:7">
      <c r="A13556">
        <v>105600680</v>
      </c>
      <c r="B13556" t="s">
        <v>15687</v>
      </c>
      <c r="C13556" t="s">
        <v>1780</v>
      </c>
      <c r="D13556" t="s">
        <v>1841</v>
      </c>
      <c r="E13556" t="s">
        <v>2235</v>
      </c>
      <c r="F13556" t="s">
        <v>2236</v>
      </c>
      <c r="G13556" t="s">
        <v>1758</v>
      </c>
    </row>
    <row r="13557" spans="1:7">
      <c r="A13557">
        <v>105600680</v>
      </c>
      <c r="B13557" t="s">
        <v>15688</v>
      </c>
      <c r="C13557" t="s">
        <v>2238</v>
      </c>
      <c r="D13557" t="s">
        <v>1966</v>
      </c>
      <c r="E13557" t="s">
        <v>2239</v>
      </c>
      <c r="F13557" t="s">
        <v>2240</v>
      </c>
      <c r="G13557" t="s">
        <v>1758</v>
      </c>
    </row>
    <row r="13558" spans="1:7">
      <c r="A13558">
        <v>105600680</v>
      </c>
      <c r="B13558" t="s">
        <v>15689</v>
      </c>
      <c r="C13558" t="s">
        <v>2242</v>
      </c>
      <c r="D13558" t="s">
        <v>1993</v>
      </c>
      <c r="E13558" t="s">
        <v>2243</v>
      </c>
      <c r="F13558" t="s">
        <v>2244</v>
      </c>
      <c r="G13558" t="s">
        <v>2245</v>
      </c>
    </row>
    <row r="13559" spans="1:7">
      <c r="A13559">
        <v>105600680</v>
      </c>
      <c r="B13559" t="s">
        <v>15690</v>
      </c>
      <c r="C13559" t="s">
        <v>2247</v>
      </c>
      <c r="D13559" t="s">
        <v>2248</v>
      </c>
      <c r="E13559" t="s">
        <v>2243</v>
      </c>
      <c r="F13559" t="s">
        <v>2249</v>
      </c>
      <c r="G13559" t="s">
        <v>2250</v>
      </c>
    </row>
    <row r="13560" spans="1:7">
      <c r="A13560">
        <v>105600680</v>
      </c>
      <c r="B13560" t="s">
        <v>15691</v>
      </c>
      <c r="C13560" t="s">
        <v>2150</v>
      </c>
      <c r="D13560" t="s">
        <v>2133</v>
      </c>
      <c r="E13560" t="s">
        <v>2252</v>
      </c>
      <c r="F13560" t="s">
        <v>2253</v>
      </c>
      <c r="G13560" t="s">
        <v>1758</v>
      </c>
    </row>
    <row r="13561" spans="1:7">
      <c r="A13561">
        <v>105600680</v>
      </c>
      <c r="B13561" t="s">
        <v>15692</v>
      </c>
      <c r="C13561" t="s">
        <v>1930</v>
      </c>
      <c r="D13561" t="s">
        <v>1813</v>
      </c>
      <c r="E13561" t="s">
        <v>1982</v>
      </c>
      <c r="F13561" t="s">
        <v>2255</v>
      </c>
      <c r="G13561" t="s">
        <v>1758</v>
      </c>
    </row>
    <row r="13562" spans="1:7">
      <c r="A13562">
        <v>105600680</v>
      </c>
      <c r="B13562" t="s">
        <v>15693</v>
      </c>
      <c r="C13562" t="s">
        <v>2257</v>
      </c>
      <c r="D13562" t="s">
        <v>2258</v>
      </c>
      <c r="E13562" t="s">
        <v>1982</v>
      </c>
      <c r="F13562" t="s">
        <v>2259</v>
      </c>
      <c r="G13562" t="s">
        <v>2222</v>
      </c>
    </row>
    <row r="13563" spans="1:7">
      <c r="A13563">
        <v>105600680</v>
      </c>
      <c r="B13563" t="s">
        <v>15694</v>
      </c>
      <c r="C13563" t="s">
        <v>1846</v>
      </c>
      <c r="D13563" t="s">
        <v>1981</v>
      </c>
      <c r="E13563" t="s">
        <v>2261</v>
      </c>
      <c r="F13563" t="s">
        <v>2262</v>
      </c>
      <c r="G13563" t="s">
        <v>1844</v>
      </c>
    </row>
    <row r="13564" spans="1:7">
      <c r="A13564">
        <v>105600680</v>
      </c>
      <c r="B13564" t="s">
        <v>15695</v>
      </c>
      <c r="C13564" t="s">
        <v>1857</v>
      </c>
      <c r="D13564" t="s">
        <v>1921</v>
      </c>
      <c r="E13564" t="s">
        <v>2252</v>
      </c>
      <c r="F13564" t="s">
        <v>2264</v>
      </c>
      <c r="G13564" t="s">
        <v>2034</v>
      </c>
    </row>
    <row r="13565" spans="1:7">
      <c r="A13565">
        <v>105600680</v>
      </c>
      <c r="B13565" t="s">
        <v>15696</v>
      </c>
      <c r="C13565" t="s">
        <v>2238</v>
      </c>
      <c r="D13565" t="s">
        <v>2181</v>
      </c>
      <c r="E13565" t="s">
        <v>1982</v>
      </c>
      <c r="F13565" t="s">
        <v>2266</v>
      </c>
      <c r="G13565" t="s">
        <v>2034</v>
      </c>
    </row>
    <row r="13566" spans="1:7">
      <c r="A13566">
        <v>105600680</v>
      </c>
      <c r="B13566" t="s">
        <v>15697</v>
      </c>
      <c r="C13566" t="s">
        <v>1879</v>
      </c>
      <c r="D13566" t="s">
        <v>1766</v>
      </c>
      <c r="E13566" t="s">
        <v>1982</v>
      </c>
      <c r="F13566" t="s">
        <v>2268</v>
      </c>
      <c r="G13566" t="s">
        <v>2034</v>
      </c>
    </row>
    <row r="13567" spans="1:7">
      <c r="A13567">
        <v>105600680</v>
      </c>
      <c r="B13567" t="s">
        <v>15698</v>
      </c>
      <c r="C13567" t="s">
        <v>2270</v>
      </c>
      <c r="D13567" t="s">
        <v>1921</v>
      </c>
      <c r="E13567" t="s">
        <v>2271</v>
      </c>
      <c r="F13567" t="s">
        <v>2272</v>
      </c>
      <c r="G13567" t="s">
        <v>2034</v>
      </c>
    </row>
    <row r="13568" spans="1:7">
      <c r="A13568">
        <v>105600680</v>
      </c>
      <c r="B13568" t="s">
        <v>15699</v>
      </c>
      <c r="C13568" t="s">
        <v>1790</v>
      </c>
      <c r="D13568" t="s">
        <v>1862</v>
      </c>
      <c r="E13568" t="s">
        <v>2274</v>
      </c>
      <c r="F13568" t="s">
        <v>2275</v>
      </c>
      <c r="G13568" t="s">
        <v>2034</v>
      </c>
    </row>
    <row r="13569" spans="1:7">
      <c r="A13569">
        <v>105600680</v>
      </c>
      <c r="B13569" t="s">
        <v>15700</v>
      </c>
      <c r="C13569" t="s">
        <v>2277</v>
      </c>
      <c r="D13569" t="s">
        <v>2278</v>
      </c>
      <c r="E13569" t="s">
        <v>2279</v>
      </c>
      <c r="F13569" t="s">
        <v>2280</v>
      </c>
      <c r="G13569" t="s">
        <v>2034</v>
      </c>
    </row>
    <row r="13570" spans="1:7">
      <c r="A13570">
        <v>105600680</v>
      </c>
      <c r="B13570" t="s">
        <v>15701</v>
      </c>
      <c r="C13570" t="s">
        <v>1803</v>
      </c>
      <c r="D13570" t="s">
        <v>1851</v>
      </c>
      <c r="E13570" t="s">
        <v>2279</v>
      </c>
      <c r="F13570" t="s">
        <v>2282</v>
      </c>
      <c r="G13570" t="s">
        <v>2034</v>
      </c>
    </row>
    <row r="13571" spans="1:7">
      <c r="A13571">
        <v>105600680</v>
      </c>
      <c r="B13571" t="s">
        <v>15702</v>
      </c>
      <c r="C13571" t="s">
        <v>2284</v>
      </c>
      <c r="D13571" t="s">
        <v>1847</v>
      </c>
      <c r="E13571" t="s">
        <v>1982</v>
      </c>
      <c r="F13571" t="s">
        <v>2285</v>
      </c>
      <c r="G13571" t="s">
        <v>2034</v>
      </c>
    </row>
    <row r="13572" spans="1:7">
      <c r="A13572">
        <v>105600680</v>
      </c>
      <c r="B13572" t="s">
        <v>15703</v>
      </c>
      <c r="C13572" t="s">
        <v>1748</v>
      </c>
      <c r="D13572" t="s">
        <v>1749</v>
      </c>
      <c r="E13572" t="s">
        <v>1750</v>
      </c>
      <c r="F13572" t="s">
        <v>1751</v>
      </c>
      <c r="G13572" t="s">
        <v>1752</v>
      </c>
    </row>
    <row r="13573" spans="1:7">
      <c r="A13573">
        <v>105600680</v>
      </c>
      <c r="B13573" t="s">
        <v>15704</v>
      </c>
      <c r="C13573" t="s">
        <v>1754</v>
      </c>
      <c r="D13573" t="s">
        <v>1755</v>
      </c>
      <c r="E13573" t="s">
        <v>1756</v>
      </c>
      <c r="F13573" t="s">
        <v>1757</v>
      </c>
      <c r="G13573" t="s">
        <v>1758</v>
      </c>
    </row>
    <row r="13574" spans="1:7">
      <c r="A13574">
        <v>105600680</v>
      </c>
      <c r="B13574" t="s">
        <v>15705</v>
      </c>
      <c r="C13574" t="s">
        <v>1760</v>
      </c>
      <c r="D13574" t="s">
        <v>1761</v>
      </c>
      <c r="E13574" t="s">
        <v>1762</v>
      </c>
      <c r="F13574" t="s">
        <v>1763</v>
      </c>
      <c r="G13574" t="s">
        <v>1758</v>
      </c>
    </row>
    <row r="13575" spans="1:7">
      <c r="A13575">
        <v>105600680</v>
      </c>
      <c r="B13575" t="s">
        <v>15706</v>
      </c>
      <c r="C13575" t="s">
        <v>1765</v>
      </c>
      <c r="D13575" t="s">
        <v>1766</v>
      </c>
      <c r="E13575" t="s">
        <v>1767</v>
      </c>
      <c r="F13575" t="s">
        <v>1768</v>
      </c>
      <c r="G13575" t="s">
        <v>1758</v>
      </c>
    </row>
    <row r="13576" spans="1:7">
      <c r="A13576">
        <v>105600680</v>
      </c>
      <c r="B13576" t="s">
        <v>15707</v>
      </c>
      <c r="C13576" t="s">
        <v>1770</v>
      </c>
      <c r="D13576" t="s">
        <v>1771</v>
      </c>
      <c r="E13576" t="s">
        <v>1772</v>
      </c>
      <c r="F13576" t="s">
        <v>1773</v>
      </c>
      <c r="G13576" t="s">
        <v>1758</v>
      </c>
    </row>
    <row r="13577" spans="1:7">
      <c r="A13577">
        <v>105600680</v>
      </c>
      <c r="B13577" t="s">
        <v>15708</v>
      </c>
      <c r="C13577" t="s">
        <v>1775</v>
      </c>
      <c r="D13577" t="s">
        <v>1776</v>
      </c>
      <c r="E13577" t="s">
        <v>1777</v>
      </c>
      <c r="F13577" t="s">
        <v>1778</v>
      </c>
      <c r="G13577" t="s">
        <v>1758</v>
      </c>
    </row>
    <row r="13578" spans="1:7">
      <c r="A13578">
        <v>105600680</v>
      </c>
      <c r="B13578" t="s">
        <v>15709</v>
      </c>
      <c r="C13578" t="s">
        <v>1766</v>
      </c>
      <c r="D13578" t="s">
        <v>1780</v>
      </c>
      <c r="E13578" t="s">
        <v>1781</v>
      </c>
      <c r="F13578" t="s">
        <v>1782</v>
      </c>
      <c r="G13578" t="s">
        <v>1758</v>
      </c>
    </row>
    <row r="13579" spans="1:7">
      <c r="A13579">
        <v>105600680</v>
      </c>
      <c r="B13579" t="s">
        <v>15710</v>
      </c>
      <c r="C13579" t="s">
        <v>1784</v>
      </c>
      <c r="D13579" t="s">
        <v>1785</v>
      </c>
      <c r="E13579" t="s">
        <v>1786</v>
      </c>
      <c r="F13579" t="s">
        <v>1787</v>
      </c>
      <c r="G13579" t="s">
        <v>1758</v>
      </c>
    </row>
    <row r="13580" spans="1:7">
      <c r="A13580">
        <v>105600680</v>
      </c>
      <c r="B13580" t="s">
        <v>15711</v>
      </c>
      <c r="C13580" t="s">
        <v>1789</v>
      </c>
      <c r="D13580" t="s">
        <v>1790</v>
      </c>
      <c r="E13580" t="s">
        <v>1791</v>
      </c>
      <c r="F13580" t="s">
        <v>1792</v>
      </c>
      <c r="G13580" t="s">
        <v>1758</v>
      </c>
    </row>
    <row r="13581" spans="1:7">
      <c r="A13581">
        <v>105600680</v>
      </c>
      <c r="B13581" t="s">
        <v>15712</v>
      </c>
      <c r="C13581" t="s">
        <v>1790</v>
      </c>
      <c r="D13581" t="s">
        <v>1794</v>
      </c>
      <c r="E13581" t="s">
        <v>1795</v>
      </c>
      <c r="F13581" t="s">
        <v>1796</v>
      </c>
      <c r="G13581" t="s">
        <v>1758</v>
      </c>
    </row>
    <row r="13582" spans="1:7">
      <c r="A13582">
        <v>105600680</v>
      </c>
      <c r="B13582" t="s">
        <v>15713</v>
      </c>
      <c r="C13582" t="s">
        <v>1798</v>
      </c>
      <c r="D13582" t="s">
        <v>1799</v>
      </c>
      <c r="E13582" t="s">
        <v>1800</v>
      </c>
      <c r="F13582" t="s">
        <v>1801</v>
      </c>
      <c r="G13582" t="s">
        <v>1758</v>
      </c>
    </row>
    <row r="13583" spans="1:7">
      <c r="A13583">
        <v>105600680</v>
      </c>
      <c r="B13583" t="s">
        <v>15714</v>
      </c>
      <c r="C13583" t="s">
        <v>1803</v>
      </c>
      <c r="D13583" t="s">
        <v>1790</v>
      </c>
      <c r="E13583" t="s">
        <v>1804</v>
      </c>
      <c r="F13583" t="s">
        <v>1805</v>
      </c>
      <c r="G13583" t="s">
        <v>1758</v>
      </c>
    </row>
    <row r="13584" spans="1:7">
      <c r="A13584">
        <v>105600680</v>
      </c>
      <c r="B13584" t="s">
        <v>15715</v>
      </c>
      <c r="C13584" t="s">
        <v>1807</v>
      </c>
      <c r="D13584" t="s">
        <v>1808</v>
      </c>
      <c r="E13584" t="s">
        <v>1809</v>
      </c>
      <c r="F13584" t="s">
        <v>1810</v>
      </c>
      <c r="G13584" t="s">
        <v>1758</v>
      </c>
    </row>
    <row r="13585" spans="1:7">
      <c r="A13585">
        <v>105600680</v>
      </c>
      <c r="B13585" t="s">
        <v>15716</v>
      </c>
      <c r="C13585" t="s">
        <v>1812</v>
      </c>
      <c r="D13585" t="s">
        <v>1813</v>
      </c>
      <c r="E13585" t="s">
        <v>1814</v>
      </c>
      <c r="F13585" t="s">
        <v>1815</v>
      </c>
      <c r="G13585" t="s">
        <v>1758</v>
      </c>
    </row>
    <row r="13586" spans="1:7">
      <c r="A13586">
        <v>105600680</v>
      </c>
      <c r="B13586" t="s">
        <v>15717</v>
      </c>
      <c r="C13586" t="s">
        <v>1817</v>
      </c>
      <c r="D13586" t="s">
        <v>1818</v>
      </c>
      <c r="E13586" t="s">
        <v>1819</v>
      </c>
      <c r="F13586" t="s">
        <v>1820</v>
      </c>
      <c r="G13586" t="s">
        <v>1758</v>
      </c>
    </row>
    <row r="13587" spans="1:7">
      <c r="A13587">
        <v>105600680</v>
      </c>
      <c r="B13587" t="s">
        <v>15718</v>
      </c>
      <c r="C13587" t="s">
        <v>1822</v>
      </c>
      <c r="D13587" t="s">
        <v>1790</v>
      </c>
      <c r="E13587" t="s">
        <v>1823</v>
      </c>
      <c r="F13587" t="s">
        <v>1824</v>
      </c>
      <c r="G13587" t="s">
        <v>1758</v>
      </c>
    </row>
    <row r="13588" spans="1:7">
      <c r="A13588">
        <v>105600680</v>
      </c>
      <c r="B13588" t="s">
        <v>15719</v>
      </c>
      <c r="C13588" t="s">
        <v>1770</v>
      </c>
      <c r="D13588" t="s">
        <v>1826</v>
      </c>
      <c r="E13588" t="s">
        <v>1827</v>
      </c>
      <c r="F13588" t="s">
        <v>1828</v>
      </c>
      <c r="G13588" t="s">
        <v>1758</v>
      </c>
    </row>
    <row r="13589" spans="1:7">
      <c r="A13589">
        <v>105600680</v>
      </c>
      <c r="B13589" t="s">
        <v>15720</v>
      </c>
      <c r="C13589" t="s">
        <v>1830</v>
      </c>
      <c r="D13589" t="s">
        <v>1831</v>
      </c>
      <c r="E13589" t="s">
        <v>1832</v>
      </c>
      <c r="F13589" t="s">
        <v>1833</v>
      </c>
      <c r="G13589" t="s">
        <v>1758</v>
      </c>
    </row>
    <row r="13590" spans="1:7">
      <c r="A13590">
        <v>105600680</v>
      </c>
      <c r="B13590" t="s">
        <v>15721</v>
      </c>
      <c r="C13590" t="s">
        <v>1835</v>
      </c>
      <c r="D13590" t="s">
        <v>1836</v>
      </c>
      <c r="E13590" t="s">
        <v>1837</v>
      </c>
      <c r="F13590" t="s">
        <v>1838</v>
      </c>
      <c r="G13590" t="s">
        <v>1758</v>
      </c>
    </row>
    <row r="13591" spans="1:7">
      <c r="A13591">
        <v>105600680</v>
      </c>
      <c r="B13591" t="s">
        <v>15722</v>
      </c>
      <c r="C13591" t="s">
        <v>1840</v>
      </c>
      <c r="D13591" t="s">
        <v>1841</v>
      </c>
      <c r="E13591" t="s">
        <v>1842</v>
      </c>
      <c r="F13591" t="s">
        <v>1843</v>
      </c>
      <c r="G13591" t="s">
        <v>1844</v>
      </c>
    </row>
    <row r="13592" spans="1:7">
      <c r="A13592">
        <v>105600680</v>
      </c>
      <c r="B13592" t="s">
        <v>15723</v>
      </c>
      <c r="C13592" t="s">
        <v>1846</v>
      </c>
      <c r="D13592" t="s">
        <v>1847</v>
      </c>
      <c r="E13592" t="s">
        <v>1848</v>
      </c>
      <c r="F13592" t="s">
        <v>1849</v>
      </c>
      <c r="G13592" t="s">
        <v>1758</v>
      </c>
    </row>
    <row r="13593" spans="1:7">
      <c r="A13593">
        <v>105600680</v>
      </c>
      <c r="B13593" t="s">
        <v>15724</v>
      </c>
      <c r="C13593" t="s">
        <v>1785</v>
      </c>
      <c r="D13593" t="s">
        <v>1851</v>
      </c>
      <c r="E13593" t="s">
        <v>1852</v>
      </c>
      <c r="F13593" t="s">
        <v>1853</v>
      </c>
      <c r="G13593" t="s">
        <v>1758</v>
      </c>
    </row>
    <row r="13594" spans="1:7">
      <c r="A13594">
        <v>105600680</v>
      </c>
      <c r="B13594" t="s">
        <v>15725</v>
      </c>
      <c r="C13594" t="s">
        <v>1812</v>
      </c>
      <c r="D13594" t="s">
        <v>1766</v>
      </c>
      <c r="E13594" t="s">
        <v>1855</v>
      </c>
      <c r="F13594" t="s">
        <v>1824</v>
      </c>
      <c r="G13594" t="s">
        <v>1758</v>
      </c>
    </row>
    <row r="13595" spans="1:7">
      <c r="A13595">
        <v>105600678</v>
      </c>
      <c r="B13595" t="s">
        <v>15726</v>
      </c>
      <c r="C13595" t="s">
        <v>2284</v>
      </c>
      <c r="D13595" t="s">
        <v>1847</v>
      </c>
      <c r="E13595" t="s">
        <v>1982</v>
      </c>
      <c r="F13595" t="s">
        <v>2285</v>
      </c>
      <c r="G13595" t="s">
        <v>2034</v>
      </c>
    </row>
    <row r="13596" spans="1:7">
      <c r="A13596">
        <v>105600678</v>
      </c>
      <c r="B13596" t="s">
        <v>15727</v>
      </c>
      <c r="C13596" t="s">
        <v>1748</v>
      </c>
      <c r="D13596" t="s">
        <v>1749</v>
      </c>
      <c r="E13596" t="s">
        <v>1750</v>
      </c>
      <c r="F13596" t="s">
        <v>1751</v>
      </c>
      <c r="G13596" t="s">
        <v>1752</v>
      </c>
    </row>
    <row r="13597" spans="1:7">
      <c r="A13597">
        <v>105600678</v>
      </c>
      <c r="B13597" t="s">
        <v>15728</v>
      </c>
      <c r="C13597" t="s">
        <v>1754</v>
      </c>
      <c r="D13597" t="s">
        <v>1755</v>
      </c>
      <c r="E13597" t="s">
        <v>1756</v>
      </c>
      <c r="F13597" t="s">
        <v>1757</v>
      </c>
      <c r="G13597" t="s">
        <v>1758</v>
      </c>
    </row>
    <row r="13598" spans="1:7">
      <c r="A13598">
        <v>105600678</v>
      </c>
      <c r="B13598" t="s">
        <v>15729</v>
      </c>
      <c r="C13598" t="s">
        <v>1760</v>
      </c>
      <c r="D13598" t="s">
        <v>1761</v>
      </c>
      <c r="E13598" t="s">
        <v>1762</v>
      </c>
      <c r="F13598" t="s">
        <v>1763</v>
      </c>
      <c r="G13598" t="s">
        <v>1758</v>
      </c>
    </row>
    <row r="13599" spans="1:7">
      <c r="A13599">
        <v>105600678</v>
      </c>
      <c r="B13599" t="s">
        <v>15730</v>
      </c>
      <c r="C13599" t="s">
        <v>1765</v>
      </c>
      <c r="D13599" t="s">
        <v>1766</v>
      </c>
      <c r="E13599" t="s">
        <v>1767</v>
      </c>
      <c r="F13599" t="s">
        <v>1768</v>
      </c>
      <c r="G13599" t="s">
        <v>1758</v>
      </c>
    </row>
    <row r="13600" spans="1:7">
      <c r="A13600">
        <v>105600678</v>
      </c>
      <c r="B13600" t="s">
        <v>15731</v>
      </c>
      <c r="C13600" t="s">
        <v>1770</v>
      </c>
      <c r="D13600" t="s">
        <v>1771</v>
      </c>
      <c r="E13600" t="s">
        <v>1772</v>
      </c>
      <c r="F13600" t="s">
        <v>1773</v>
      </c>
      <c r="G13600" t="s">
        <v>1758</v>
      </c>
    </row>
    <row r="13601" spans="1:7">
      <c r="A13601">
        <v>105600678</v>
      </c>
      <c r="B13601" t="s">
        <v>15732</v>
      </c>
      <c r="C13601" t="s">
        <v>1775</v>
      </c>
      <c r="D13601" t="s">
        <v>1776</v>
      </c>
      <c r="E13601" t="s">
        <v>1777</v>
      </c>
      <c r="F13601" t="s">
        <v>1778</v>
      </c>
      <c r="G13601" t="s">
        <v>1758</v>
      </c>
    </row>
    <row r="13602" spans="1:7">
      <c r="A13602">
        <v>105600678</v>
      </c>
      <c r="B13602" t="s">
        <v>15733</v>
      </c>
      <c r="C13602" t="s">
        <v>1766</v>
      </c>
      <c r="D13602" t="s">
        <v>1780</v>
      </c>
      <c r="E13602" t="s">
        <v>1781</v>
      </c>
      <c r="F13602" t="s">
        <v>1782</v>
      </c>
      <c r="G13602" t="s">
        <v>1758</v>
      </c>
    </row>
    <row r="13603" spans="1:7">
      <c r="A13603">
        <v>105600678</v>
      </c>
      <c r="B13603" t="s">
        <v>15734</v>
      </c>
      <c r="C13603" t="s">
        <v>1784</v>
      </c>
      <c r="D13603" t="s">
        <v>1785</v>
      </c>
      <c r="E13603" t="s">
        <v>1786</v>
      </c>
      <c r="F13603" t="s">
        <v>1787</v>
      </c>
      <c r="G13603" t="s">
        <v>1758</v>
      </c>
    </row>
    <row r="13604" spans="1:7">
      <c r="A13604">
        <v>105600678</v>
      </c>
      <c r="B13604" t="s">
        <v>15735</v>
      </c>
      <c r="C13604" t="s">
        <v>1789</v>
      </c>
      <c r="D13604" t="s">
        <v>1790</v>
      </c>
      <c r="E13604" t="s">
        <v>1791</v>
      </c>
      <c r="F13604" t="s">
        <v>1792</v>
      </c>
      <c r="G13604" t="s">
        <v>1758</v>
      </c>
    </row>
    <row r="13605" spans="1:7">
      <c r="A13605">
        <v>105600678</v>
      </c>
      <c r="B13605" t="s">
        <v>15736</v>
      </c>
      <c r="C13605" t="s">
        <v>1790</v>
      </c>
      <c r="D13605" t="s">
        <v>1794</v>
      </c>
      <c r="E13605" t="s">
        <v>1795</v>
      </c>
      <c r="F13605" t="s">
        <v>1796</v>
      </c>
      <c r="G13605" t="s">
        <v>1758</v>
      </c>
    </row>
    <row r="13606" spans="1:7">
      <c r="A13606">
        <v>105600678</v>
      </c>
      <c r="B13606" t="s">
        <v>15737</v>
      </c>
      <c r="C13606" t="s">
        <v>1798</v>
      </c>
      <c r="D13606" t="s">
        <v>1799</v>
      </c>
      <c r="E13606" t="s">
        <v>1800</v>
      </c>
      <c r="F13606" t="s">
        <v>1801</v>
      </c>
      <c r="G13606" t="s">
        <v>1758</v>
      </c>
    </row>
    <row r="13607" spans="1:7">
      <c r="A13607">
        <v>105600678</v>
      </c>
      <c r="B13607" t="s">
        <v>15738</v>
      </c>
      <c r="C13607" t="s">
        <v>1803</v>
      </c>
      <c r="D13607" t="s">
        <v>1790</v>
      </c>
      <c r="E13607" t="s">
        <v>1804</v>
      </c>
      <c r="F13607" t="s">
        <v>1805</v>
      </c>
      <c r="G13607" t="s">
        <v>1758</v>
      </c>
    </row>
    <row r="13608" spans="1:7">
      <c r="A13608">
        <v>105600678</v>
      </c>
      <c r="B13608" t="s">
        <v>15739</v>
      </c>
      <c r="C13608" t="s">
        <v>1807</v>
      </c>
      <c r="D13608" t="s">
        <v>1808</v>
      </c>
      <c r="E13608" t="s">
        <v>1809</v>
      </c>
      <c r="F13608" t="s">
        <v>1810</v>
      </c>
      <c r="G13608" t="s">
        <v>1758</v>
      </c>
    </row>
    <row r="13609" spans="1:7">
      <c r="A13609">
        <v>105600678</v>
      </c>
      <c r="B13609" t="s">
        <v>15740</v>
      </c>
      <c r="C13609" t="s">
        <v>1812</v>
      </c>
      <c r="D13609" t="s">
        <v>1813</v>
      </c>
      <c r="E13609" t="s">
        <v>1814</v>
      </c>
      <c r="F13609" t="s">
        <v>1815</v>
      </c>
      <c r="G13609" t="s">
        <v>1758</v>
      </c>
    </row>
    <row r="13610" spans="1:7">
      <c r="A13610">
        <v>105600678</v>
      </c>
      <c r="B13610" t="s">
        <v>15741</v>
      </c>
      <c r="C13610" t="s">
        <v>1817</v>
      </c>
      <c r="D13610" t="s">
        <v>1818</v>
      </c>
      <c r="E13610" t="s">
        <v>1819</v>
      </c>
      <c r="F13610" t="s">
        <v>1820</v>
      </c>
      <c r="G13610" t="s">
        <v>1758</v>
      </c>
    </row>
    <row r="13611" spans="1:7">
      <c r="A13611">
        <v>105600678</v>
      </c>
      <c r="B13611" t="s">
        <v>15742</v>
      </c>
      <c r="C13611" t="s">
        <v>1822</v>
      </c>
      <c r="D13611" t="s">
        <v>1790</v>
      </c>
      <c r="E13611" t="s">
        <v>1823</v>
      </c>
      <c r="F13611" t="s">
        <v>1824</v>
      </c>
      <c r="G13611" t="s">
        <v>1758</v>
      </c>
    </row>
    <row r="13612" spans="1:7">
      <c r="A13612">
        <v>105600678</v>
      </c>
      <c r="B13612" t="s">
        <v>15743</v>
      </c>
      <c r="C13612" t="s">
        <v>1770</v>
      </c>
      <c r="D13612" t="s">
        <v>1826</v>
      </c>
      <c r="E13612" t="s">
        <v>1827</v>
      </c>
      <c r="F13612" t="s">
        <v>1828</v>
      </c>
      <c r="G13612" t="s">
        <v>1758</v>
      </c>
    </row>
    <row r="13613" spans="1:7">
      <c r="A13613">
        <v>105600678</v>
      </c>
      <c r="B13613" t="s">
        <v>15744</v>
      </c>
      <c r="C13613" t="s">
        <v>1830</v>
      </c>
      <c r="D13613" t="s">
        <v>1831</v>
      </c>
      <c r="E13613" t="s">
        <v>1832</v>
      </c>
      <c r="F13613" t="s">
        <v>1833</v>
      </c>
      <c r="G13613" t="s">
        <v>1758</v>
      </c>
    </row>
    <row r="13614" spans="1:7">
      <c r="A13614">
        <v>105600678</v>
      </c>
      <c r="B13614" t="s">
        <v>15745</v>
      </c>
      <c r="C13614" t="s">
        <v>1835</v>
      </c>
      <c r="D13614" t="s">
        <v>1836</v>
      </c>
      <c r="E13614" t="s">
        <v>1837</v>
      </c>
      <c r="F13614" t="s">
        <v>1838</v>
      </c>
      <c r="G13614" t="s">
        <v>1758</v>
      </c>
    </row>
    <row r="13615" spans="1:7">
      <c r="A13615">
        <v>105600678</v>
      </c>
      <c r="B13615" t="s">
        <v>15746</v>
      </c>
      <c r="C13615" t="s">
        <v>1840</v>
      </c>
      <c r="D13615" t="s">
        <v>1841</v>
      </c>
      <c r="E13615" t="s">
        <v>1842</v>
      </c>
      <c r="F13615" t="s">
        <v>1843</v>
      </c>
      <c r="G13615" t="s">
        <v>1844</v>
      </c>
    </row>
    <row r="13616" spans="1:7">
      <c r="A13616">
        <v>105600678</v>
      </c>
      <c r="B13616" t="s">
        <v>15747</v>
      </c>
      <c r="C13616" t="s">
        <v>1846</v>
      </c>
      <c r="D13616" t="s">
        <v>1847</v>
      </c>
      <c r="E13616" t="s">
        <v>1848</v>
      </c>
      <c r="F13616" t="s">
        <v>1849</v>
      </c>
      <c r="G13616" t="s">
        <v>1758</v>
      </c>
    </row>
    <row r="13617" spans="1:7">
      <c r="A13617">
        <v>105600678</v>
      </c>
      <c r="B13617" t="s">
        <v>15748</v>
      </c>
      <c r="C13617" t="s">
        <v>1785</v>
      </c>
      <c r="D13617" t="s">
        <v>1851</v>
      </c>
      <c r="E13617" t="s">
        <v>1852</v>
      </c>
      <c r="F13617" t="s">
        <v>1853</v>
      </c>
      <c r="G13617" t="s">
        <v>1758</v>
      </c>
    </row>
    <row r="13618" spans="1:7">
      <c r="A13618">
        <v>105600678</v>
      </c>
      <c r="B13618" t="s">
        <v>15749</v>
      </c>
      <c r="C13618" t="s">
        <v>1812</v>
      </c>
      <c r="D13618" t="s">
        <v>1766</v>
      </c>
      <c r="E13618" t="s">
        <v>1855</v>
      </c>
      <c r="F13618" t="s">
        <v>1824</v>
      </c>
      <c r="G13618" t="s">
        <v>1758</v>
      </c>
    </row>
    <row r="13619" spans="1:7">
      <c r="A13619">
        <v>105600678</v>
      </c>
      <c r="B13619" t="s">
        <v>15750</v>
      </c>
      <c r="C13619" t="s">
        <v>1857</v>
      </c>
      <c r="D13619" t="s">
        <v>1858</v>
      </c>
      <c r="E13619" t="s">
        <v>1859</v>
      </c>
      <c r="F13619" t="s">
        <v>1860</v>
      </c>
      <c r="G13619" t="s">
        <v>1758</v>
      </c>
    </row>
    <row r="13620" spans="1:7">
      <c r="A13620">
        <v>105600678</v>
      </c>
      <c r="B13620" t="s">
        <v>15751</v>
      </c>
      <c r="C13620" t="s">
        <v>1826</v>
      </c>
      <c r="D13620" t="s">
        <v>1862</v>
      </c>
      <c r="E13620" t="s">
        <v>1863</v>
      </c>
      <c r="F13620" t="s">
        <v>1864</v>
      </c>
      <c r="G13620" t="s">
        <v>1758</v>
      </c>
    </row>
    <row r="13621" spans="1:7">
      <c r="A13621">
        <v>105600678</v>
      </c>
      <c r="B13621" t="s">
        <v>15752</v>
      </c>
      <c r="C13621" t="s">
        <v>1866</v>
      </c>
      <c r="D13621" t="s">
        <v>1847</v>
      </c>
      <c r="E13621" t="s">
        <v>1867</v>
      </c>
      <c r="F13621" t="s">
        <v>1868</v>
      </c>
      <c r="G13621" t="s">
        <v>1758</v>
      </c>
    </row>
    <row r="13622" spans="1:7">
      <c r="A13622">
        <v>105600678</v>
      </c>
      <c r="B13622" t="s">
        <v>15753</v>
      </c>
      <c r="C13622" t="s">
        <v>1755</v>
      </c>
      <c r="D13622" t="s">
        <v>1870</v>
      </c>
      <c r="E13622" t="s">
        <v>1871</v>
      </c>
      <c r="F13622" t="s">
        <v>1872</v>
      </c>
      <c r="G13622" t="s">
        <v>1758</v>
      </c>
    </row>
    <row r="13623" spans="1:7">
      <c r="A13623">
        <v>105600678</v>
      </c>
      <c r="B13623" t="s">
        <v>15754</v>
      </c>
      <c r="C13623" t="s">
        <v>1874</v>
      </c>
      <c r="D13623" t="s">
        <v>1875</v>
      </c>
      <c r="E13623" t="s">
        <v>1876</v>
      </c>
      <c r="F13623" t="s">
        <v>1877</v>
      </c>
      <c r="G13623" t="s">
        <v>1758</v>
      </c>
    </row>
    <row r="13624" spans="1:7">
      <c r="A13624">
        <v>105600678</v>
      </c>
      <c r="B13624" t="s">
        <v>15755</v>
      </c>
      <c r="C13624" t="s">
        <v>1879</v>
      </c>
      <c r="D13624" t="s">
        <v>1880</v>
      </c>
      <c r="E13624" t="s">
        <v>1881</v>
      </c>
      <c r="F13624" t="s">
        <v>1882</v>
      </c>
      <c r="G13624" t="s">
        <v>1883</v>
      </c>
    </row>
    <row r="13625" spans="1:7">
      <c r="A13625">
        <v>105600678</v>
      </c>
      <c r="B13625" t="s">
        <v>15756</v>
      </c>
      <c r="C13625" t="s">
        <v>1794</v>
      </c>
      <c r="D13625" t="s">
        <v>1885</v>
      </c>
      <c r="E13625" t="s">
        <v>1886</v>
      </c>
      <c r="F13625" t="s">
        <v>1877</v>
      </c>
      <c r="G13625" t="s">
        <v>1883</v>
      </c>
    </row>
    <row r="13626" spans="1:7">
      <c r="A13626">
        <v>105600678</v>
      </c>
      <c r="B13626" t="s">
        <v>15757</v>
      </c>
      <c r="C13626" t="s">
        <v>1812</v>
      </c>
      <c r="D13626" t="s">
        <v>1888</v>
      </c>
      <c r="E13626" t="s">
        <v>1889</v>
      </c>
      <c r="F13626" t="s">
        <v>1890</v>
      </c>
      <c r="G13626" t="s">
        <v>1891</v>
      </c>
    </row>
    <row r="13627" spans="1:7">
      <c r="A13627">
        <v>105600678</v>
      </c>
      <c r="B13627" t="s">
        <v>15758</v>
      </c>
      <c r="C13627" t="s">
        <v>1812</v>
      </c>
      <c r="D13627" t="s">
        <v>1888</v>
      </c>
      <c r="E13627" t="s">
        <v>1889</v>
      </c>
      <c r="F13627" t="s">
        <v>1893</v>
      </c>
      <c r="G13627" t="s">
        <v>1758</v>
      </c>
    </row>
    <row r="13628" spans="1:7">
      <c r="A13628">
        <v>105600678</v>
      </c>
      <c r="B13628" t="s">
        <v>15759</v>
      </c>
      <c r="C13628" t="s">
        <v>1895</v>
      </c>
      <c r="D13628" t="s">
        <v>1812</v>
      </c>
      <c r="E13628" t="s">
        <v>1896</v>
      </c>
      <c r="F13628" t="s">
        <v>1897</v>
      </c>
      <c r="G13628" t="s">
        <v>1898</v>
      </c>
    </row>
    <row r="13629" spans="1:7">
      <c r="A13629">
        <v>105600678</v>
      </c>
      <c r="B13629" t="s">
        <v>15760</v>
      </c>
      <c r="C13629" t="s">
        <v>1812</v>
      </c>
      <c r="D13629" t="s">
        <v>1888</v>
      </c>
      <c r="E13629" t="s">
        <v>1900</v>
      </c>
      <c r="F13629" t="s">
        <v>1901</v>
      </c>
      <c r="G13629" t="s">
        <v>1758</v>
      </c>
    </row>
    <row r="13630" spans="1:7">
      <c r="A13630">
        <v>105600678</v>
      </c>
      <c r="B13630" t="s">
        <v>15761</v>
      </c>
      <c r="C13630" t="s">
        <v>1903</v>
      </c>
      <c r="D13630" t="s">
        <v>1785</v>
      </c>
      <c r="E13630" t="s">
        <v>1904</v>
      </c>
      <c r="F13630" t="s">
        <v>1905</v>
      </c>
      <c r="G13630" t="s">
        <v>1758</v>
      </c>
    </row>
    <row r="13631" spans="1:7">
      <c r="A13631">
        <v>105600678</v>
      </c>
      <c r="B13631" t="s">
        <v>15762</v>
      </c>
      <c r="C13631" t="s">
        <v>1907</v>
      </c>
      <c r="D13631" t="s">
        <v>1888</v>
      </c>
      <c r="E13631" t="s">
        <v>1908</v>
      </c>
      <c r="F13631" t="s">
        <v>1909</v>
      </c>
      <c r="G13631" t="s">
        <v>1758</v>
      </c>
    </row>
    <row r="13632" spans="1:7">
      <c r="A13632">
        <v>105600678</v>
      </c>
      <c r="B13632" t="s">
        <v>15763</v>
      </c>
      <c r="C13632" t="s">
        <v>1903</v>
      </c>
      <c r="D13632" t="s">
        <v>1911</v>
      </c>
      <c r="E13632" t="s">
        <v>1904</v>
      </c>
      <c r="F13632" t="s">
        <v>1912</v>
      </c>
      <c r="G13632" t="s">
        <v>1758</v>
      </c>
    </row>
    <row r="13633" spans="1:7">
      <c r="A13633">
        <v>105600678</v>
      </c>
      <c r="B13633" t="s">
        <v>15764</v>
      </c>
      <c r="C13633" t="s">
        <v>1807</v>
      </c>
      <c r="D13633" t="s">
        <v>1914</v>
      </c>
      <c r="E13633" t="s">
        <v>1915</v>
      </c>
      <c r="F13633" t="s">
        <v>1916</v>
      </c>
      <c r="G13633" t="s">
        <v>1758</v>
      </c>
    </row>
    <row r="13634" spans="1:7">
      <c r="A13634">
        <v>105600678</v>
      </c>
      <c r="B13634" t="s">
        <v>15765</v>
      </c>
      <c r="C13634" t="s">
        <v>1812</v>
      </c>
      <c r="D13634" t="s">
        <v>1875</v>
      </c>
      <c r="E13634" t="s">
        <v>1918</v>
      </c>
      <c r="F13634" t="s">
        <v>1919</v>
      </c>
      <c r="G13634" t="s">
        <v>1758</v>
      </c>
    </row>
    <row r="13635" spans="1:7">
      <c r="A13635">
        <v>105600678</v>
      </c>
      <c r="B13635" t="s">
        <v>15766</v>
      </c>
      <c r="C13635" t="s">
        <v>1921</v>
      </c>
      <c r="D13635" t="s">
        <v>1922</v>
      </c>
      <c r="E13635" t="s">
        <v>1904</v>
      </c>
      <c r="F13635" t="s">
        <v>1923</v>
      </c>
      <c r="G13635" t="s">
        <v>1758</v>
      </c>
    </row>
    <row r="13636" spans="1:7">
      <c r="A13636">
        <v>105600678</v>
      </c>
      <c r="B13636" t="s">
        <v>15767</v>
      </c>
      <c r="C13636" t="s">
        <v>1925</v>
      </c>
      <c r="D13636" t="s">
        <v>1926</v>
      </c>
      <c r="E13636" t="s">
        <v>1927</v>
      </c>
      <c r="F13636" t="s">
        <v>1928</v>
      </c>
      <c r="G13636" t="s">
        <v>1758</v>
      </c>
    </row>
    <row r="13637" spans="1:7">
      <c r="A13637">
        <v>105600678</v>
      </c>
      <c r="B13637" t="s">
        <v>15768</v>
      </c>
      <c r="C13637" t="s">
        <v>1930</v>
      </c>
      <c r="D13637" t="s">
        <v>1931</v>
      </c>
      <c r="E13637" t="s">
        <v>1932</v>
      </c>
      <c r="F13637" t="s">
        <v>1933</v>
      </c>
      <c r="G13637" t="s">
        <v>1758</v>
      </c>
    </row>
    <row r="13638" spans="1:7">
      <c r="A13638">
        <v>105600678</v>
      </c>
      <c r="B13638" t="s">
        <v>15769</v>
      </c>
      <c r="C13638" t="s">
        <v>1776</v>
      </c>
      <c r="D13638" t="s">
        <v>1911</v>
      </c>
      <c r="E13638" t="s">
        <v>1935</v>
      </c>
      <c r="F13638" t="s">
        <v>1844</v>
      </c>
      <c r="G13638" t="s">
        <v>1758</v>
      </c>
    </row>
    <row r="13639" spans="1:7">
      <c r="A13639">
        <v>105600678</v>
      </c>
      <c r="B13639" t="s">
        <v>15770</v>
      </c>
      <c r="C13639" t="s">
        <v>1880</v>
      </c>
      <c r="D13639" t="s">
        <v>1841</v>
      </c>
      <c r="E13639" t="s">
        <v>1762</v>
      </c>
      <c r="F13639" t="s">
        <v>1937</v>
      </c>
      <c r="G13639" t="s">
        <v>1758</v>
      </c>
    </row>
    <row r="13640" spans="1:7">
      <c r="A13640">
        <v>105600678</v>
      </c>
      <c r="B13640" t="s">
        <v>15771</v>
      </c>
      <c r="C13640" t="s">
        <v>1794</v>
      </c>
      <c r="D13640" t="s">
        <v>1841</v>
      </c>
      <c r="E13640" t="s">
        <v>1904</v>
      </c>
      <c r="F13640" t="s">
        <v>1939</v>
      </c>
      <c r="G13640" t="s">
        <v>1758</v>
      </c>
    </row>
    <row r="13641" spans="1:7">
      <c r="A13641">
        <v>105600678</v>
      </c>
      <c r="B13641" t="s">
        <v>15772</v>
      </c>
      <c r="C13641" t="s">
        <v>1749</v>
      </c>
      <c r="D13641" t="s">
        <v>1921</v>
      </c>
      <c r="E13641" t="s">
        <v>1941</v>
      </c>
      <c r="F13641" t="s">
        <v>1782</v>
      </c>
      <c r="G13641" t="s">
        <v>1758</v>
      </c>
    </row>
    <row r="13642" spans="1:7">
      <c r="A13642">
        <v>105600678</v>
      </c>
      <c r="B13642" t="s">
        <v>15773</v>
      </c>
      <c r="C13642" t="s">
        <v>1943</v>
      </c>
      <c r="D13642" t="s">
        <v>1944</v>
      </c>
      <c r="E13642" t="s">
        <v>1904</v>
      </c>
      <c r="F13642" t="s">
        <v>1945</v>
      </c>
      <c r="G13642" t="s">
        <v>1758</v>
      </c>
    </row>
    <row r="13643" spans="1:7">
      <c r="A13643">
        <v>105600678</v>
      </c>
      <c r="B13643" t="s">
        <v>15774</v>
      </c>
      <c r="C13643" t="s">
        <v>1822</v>
      </c>
      <c r="D13643" t="s">
        <v>1922</v>
      </c>
      <c r="E13643" t="s">
        <v>1904</v>
      </c>
      <c r="F13643" t="s">
        <v>1947</v>
      </c>
      <c r="G13643" t="s">
        <v>1844</v>
      </c>
    </row>
    <row r="13644" spans="1:7">
      <c r="A13644">
        <v>105600678</v>
      </c>
      <c r="B13644" t="s">
        <v>15775</v>
      </c>
      <c r="C13644" t="s">
        <v>1931</v>
      </c>
      <c r="D13644" t="s">
        <v>1922</v>
      </c>
      <c r="E13644" t="s">
        <v>1904</v>
      </c>
      <c r="F13644" t="s">
        <v>1949</v>
      </c>
      <c r="G13644" t="s">
        <v>1844</v>
      </c>
    </row>
    <row r="13645" spans="1:7">
      <c r="A13645">
        <v>105600678</v>
      </c>
      <c r="B13645" t="s">
        <v>15776</v>
      </c>
      <c r="C13645" t="s">
        <v>1951</v>
      </c>
      <c r="D13645" t="s">
        <v>1812</v>
      </c>
      <c r="E13645" t="s">
        <v>1952</v>
      </c>
      <c r="F13645" t="s">
        <v>1953</v>
      </c>
      <c r="G13645" t="s">
        <v>1758</v>
      </c>
    </row>
    <row r="13646" spans="1:7">
      <c r="A13646">
        <v>105600678</v>
      </c>
      <c r="B13646" t="s">
        <v>15777</v>
      </c>
      <c r="C13646" t="s">
        <v>1755</v>
      </c>
      <c r="D13646" t="s">
        <v>1955</v>
      </c>
      <c r="E13646" t="s">
        <v>1904</v>
      </c>
      <c r="F13646" t="s">
        <v>1956</v>
      </c>
      <c r="G13646" t="s">
        <v>1758</v>
      </c>
    </row>
    <row r="13647" spans="1:7">
      <c r="A13647">
        <v>105600678</v>
      </c>
      <c r="B13647" t="s">
        <v>15778</v>
      </c>
      <c r="C13647" t="s">
        <v>1958</v>
      </c>
      <c r="D13647" t="s">
        <v>1930</v>
      </c>
      <c r="E13647" t="s">
        <v>1904</v>
      </c>
      <c r="F13647" t="s">
        <v>1959</v>
      </c>
      <c r="G13647" t="s">
        <v>1758</v>
      </c>
    </row>
    <row r="13648" spans="1:7">
      <c r="A13648">
        <v>105600678</v>
      </c>
      <c r="B13648" t="s">
        <v>15779</v>
      </c>
      <c r="C13648" t="s">
        <v>1961</v>
      </c>
      <c r="D13648" t="s">
        <v>1962</v>
      </c>
      <c r="E13648" t="s">
        <v>1963</v>
      </c>
      <c r="F13648" t="s">
        <v>1964</v>
      </c>
      <c r="G13648" t="s">
        <v>1758</v>
      </c>
    </row>
    <row r="13649" spans="1:7">
      <c r="A13649">
        <v>105600678</v>
      </c>
      <c r="B13649" t="s">
        <v>15780</v>
      </c>
      <c r="C13649" t="s">
        <v>1749</v>
      </c>
      <c r="D13649" t="s">
        <v>1966</v>
      </c>
      <c r="E13649" t="s">
        <v>1904</v>
      </c>
      <c r="F13649" t="s">
        <v>1967</v>
      </c>
      <c r="G13649" t="s">
        <v>1758</v>
      </c>
    </row>
    <row r="13650" spans="1:7">
      <c r="A13650">
        <v>105600678</v>
      </c>
      <c r="B13650" t="s">
        <v>15781</v>
      </c>
      <c r="C13650" t="s">
        <v>1969</v>
      </c>
      <c r="D13650" t="s">
        <v>1970</v>
      </c>
      <c r="E13650" t="s">
        <v>1904</v>
      </c>
      <c r="F13650" t="s">
        <v>1971</v>
      </c>
      <c r="G13650" t="s">
        <v>1758</v>
      </c>
    </row>
    <row r="13651" spans="1:7">
      <c r="A13651">
        <v>105600678</v>
      </c>
      <c r="B13651" t="s">
        <v>15782</v>
      </c>
      <c r="C13651" t="s">
        <v>1780</v>
      </c>
      <c r="D13651" t="s">
        <v>1911</v>
      </c>
      <c r="E13651" t="s">
        <v>1904</v>
      </c>
      <c r="F13651" t="s">
        <v>1973</v>
      </c>
      <c r="G13651" t="s">
        <v>1898</v>
      </c>
    </row>
    <row r="13652" spans="1:7">
      <c r="A13652">
        <v>105600678</v>
      </c>
      <c r="B13652" t="s">
        <v>15783</v>
      </c>
      <c r="C13652" t="s">
        <v>1975</v>
      </c>
      <c r="D13652" t="s">
        <v>1976</v>
      </c>
      <c r="E13652" t="s">
        <v>1904</v>
      </c>
      <c r="F13652" t="s">
        <v>1977</v>
      </c>
      <c r="G13652" t="s">
        <v>1758</v>
      </c>
    </row>
    <row r="13653" spans="1:7">
      <c r="A13653">
        <v>105600678</v>
      </c>
      <c r="B13653" t="s">
        <v>15784</v>
      </c>
      <c r="C13653" t="s">
        <v>1970</v>
      </c>
      <c r="D13653" t="s">
        <v>1966</v>
      </c>
      <c r="E13653" t="s">
        <v>1904</v>
      </c>
      <c r="F13653" t="s">
        <v>1979</v>
      </c>
      <c r="G13653" t="s">
        <v>1758</v>
      </c>
    </row>
    <row r="13654" spans="1:7">
      <c r="A13654">
        <v>105600678</v>
      </c>
      <c r="B13654" t="s">
        <v>15785</v>
      </c>
      <c r="C13654" t="s">
        <v>1754</v>
      </c>
      <c r="D13654" t="s">
        <v>1981</v>
      </c>
      <c r="E13654" t="s">
        <v>1982</v>
      </c>
      <c r="F13654" t="s">
        <v>1983</v>
      </c>
      <c r="G13654" t="s">
        <v>1758</v>
      </c>
    </row>
    <row r="13655" spans="1:7">
      <c r="A13655">
        <v>105600678</v>
      </c>
      <c r="B13655" t="s">
        <v>15786</v>
      </c>
      <c r="C13655" t="s">
        <v>1874</v>
      </c>
      <c r="D13655" t="s">
        <v>1985</v>
      </c>
      <c r="E13655" t="s">
        <v>1982</v>
      </c>
      <c r="F13655" t="s">
        <v>1986</v>
      </c>
      <c r="G13655" t="s">
        <v>1758</v>
      </c>
    </row>
    <row r="13656" spans="1:7">
      <c r="A13656">
        <v>105600678</v>
      </c>
      <c r="B13656" t="s">
        <v>15787</v>
      </c>
      <c r="C13656" t="s">
        <v>1988</v>
      </c>
      <c r="D13656" t="s">
        <v>1989</v>
      </c>
      <c r="E13656" t="s">
        <v>1990</v>
      </c>
      <c r="F13656" t="s">
        <v>1991</v>
      </c>
      <c r="G13656" t="s">
        <v>1758</v>
      </c>
    </row>
    <row r="13657" spans="1:7">
      <c r="A13657">
        <v>105600678</v>
      </c>
      <c r="B13657" t="s">
        <v>15788</v>
      </c>
      <c r="C13657" t="s">
        <v>1993</v>
      </c>
      <c r="D13657" t="s">
        <v>1930</v>
      </c>
      <c r="E13657" t="s">
        <v>1994</v>
      </c>
      <c r="F13657" t="s">
        <v>1995</v>
      </c>
      <c r="G13657" t="s">
        <v>1758</v>
      </c>
    </row>
    <row r="13658" spans="1:7">
      <c r="A13658">
        <v>105600678</v>
      </c>
      <c r="B13658" t="s">
        <v>15789</v>
      </c>
      <c r="C13658" t="s">
        <v>1822</v>
      </c>
      <c r="D13658" t="s">
        <v>1922</v>
      </c>
      <c r="E13658" t="s">
        <v>1997</v>
      </c>
      <c r="F13658" t="s">
        <v>1998</v>
      </c>
      <c r="G13658" t="s">
        <v>1758</v>
      </c>
    </row>
    <row r="13659" spans="1:7">
      <c r="A13659">
        <v>105600678</v>
      </c>
      <c r="B13659" t="s">
        <v>15790</v>
      </c>
      <c r="C13659" t="s">
        <v>2000</v>
      </c>
      <c r="D13659" t="s">
        <v>2001</v>
      </c>
      <c r="E13659" t="s">
        <v>1762</v>
      </c>
      <c r="F13659" t="s">
        <v>2002</v>
      </c>
      <c r="G13659" t="s">
        <v>1898</v>
      </c>
    </row>
    <row r="13660" spans="1:7">
      <c r="A13660">
        <v>105600678</v>
      </c>
      <c r="B13660" t="s">
        <v>15791</v>
      </c>
      <c r="C13660" t="s">
        <v>1807</v>
      </c>
      <c r="D13660" t="s">
        <v>1826</v>
      </c>
      <c r="E13660" t="s">
        <v>1762</v>
      </c>
      <c r="F13660" t="s">
        <v>2002</v>
      </c>
      <c r="G13660" t="s">
        <v>1898</v>
      </c>
    </row>
    <row r="13661" spans="1:7">
      <c r="A13661">
        <v>105600678</v>
      </c>
      <c r="B13661" t="s">
        <v>15792</v>
      </c>
      <c r="C13661" t="s">
        <v>1775</v>
      </c>
      <c r="D13661" t="s">
        <v>1812</v>
      </c>
      <c r="E13661" t="s">
        <v>1762</v>
      </c>
      <c r="F13661" t="s">
        <v>2005</v>
      </c>
      <c r="G13661" t="s">
        <v>1898</v>
      </c>
    </row>
    <row r="13662" spans="1:7">
      <c r="A13662">
        <v>105600678</v>
      </c>
      <c r="B13662" t="s">
        <v>15793</v>
      </c>
      <c r="C13662" t="s">
        <v>2007</v>
      </c>
      <c r="D13662" t="s">
        <v>2008</v>
      </c>
      <c r="E13662" t="s">
        <v>1762</v>
      </c>
      <c r="F13662" t="s">
        <v>2009</v>
      </c>
      <c r="G13662" t="s">
        <v>1898</v>
      </c>
    </row>
    <row r="13663" spans="1:7">
      <c r="A13663">
        <v>105600678</v>
      </c>
      <c r="B13663" t="s">
        <v>15794</v>
      </c>
      <c r="C13663" t="s">
        <v>2011</v>
      </c>
      <c r="D13663" t="s">
        <v>2007</v>
      </c>
      <c r="E13663" t="s">
        <v>1762</v>
      </c>
      <c r="F13663" t="s">
        <v>2012</v>
      </c>
      <c r="G13663" t="s">
        <v>1898</v>
      </c>
    </row>
    <row r="13664" spans="1:7">
      <c r="A13664">
        <v>105600678</v>
      </c>
      <c r="B13664" t="s">
        <v>15795</v>
      </c>
      <c r="C13664" t="s">
        <v>2014</v>
      </c>
      <c r="D13664" t="s">
        <v>1776</v>
      </c>
      <c r="E13664" t="s">
        <v>1762</v>
      </c>
      <c r="F13664" t="s">
        <v>2015</v>
      </c>
      <c r="G13664" t="s">
        <v>1898</v>
      </c>
    </row>
    <row r="13665" spans="1:7">
      <c r="A13665">
        <v>105600678</v>
      </c>
      <c r="B13665" t="s">
        <v>15796</v>
      </c>
      <c r="C13665" t="s">
        <v>2014</v>
      </c>
      <c r="D13665" t="s">
        <v>1770</v>
      </c>
      <c r="E13665" t="s">
        <v>1762</v>
      </c>
      <c r="F13665" t="s">
        <v>2017</v>
      </c>
      <c r="G13665" t="s">
        <v>1898</v>
      </c>
    </row>
    <row r="13666" spans="1:7">
      <c r="A13666">
        <v>105600678</v>
      </c>
      <c r="B13666" t="s">
        <v>15797</v>
      </c>
      <c r="C13666" t="s">
        <v>2008</v>
      </c>
      <c r="D13666" t="s">
        <v>1985</v>
      </c>
      <c r="E13666" t="s">
        <v>1762</v>
      </c>
      <c r="F13666" t="s">
        <v>2019</v>
      </c>
      <c r="G13666" t="s">
        <v>1898</v>
      </c>
    </row>
    <row r="13667" spans="1:7">
      <c r="A13667">
        <v>105600678</v>
      </c>
      <c r="B13667" t="s">
        <v>15798</v>
      </c>
      <c r="C13667" t="s">
        <v>2021</v>
      </c>
      <c r="D13667" t="s">
        <v>1770</v>
      </c>
      <c r="E13667" t="s">
        <v>1762</v>
      </c>
      <c r="F13667" t="s">
        <v>2022</v>
      </c>
      <c r="G13667" t="s">
        <v>1898</v>
      </c>
    </row>
    <row r="13668" spans="1:7">
      <c r="A13668">
        <v>105600678</v>
      </c>
      <c r="B13668" t="s">
        <v>15799</v>
      </c>
      <c r="C13668" t="s">
        <v>1789</v>
      </c>
      <c r="D13668" t="s">
        <v>1888</v>
      </c>
      <c r="E13668" t="s">
        <v>1762</v>
      </c>
      <c r="F13668" t="s">
        <v>2024</v>
      </c>
      <c r="G13668" t="s">
        <v>1898</v>
      </c>
    </row>
    <row r="13669" spans="1:7">
      <c r="A13669">
        <v>105600678</v>
      </c>
      <c r="B13669" t="s">
        <v>15800</v>
      </c>
      <c r="C13669" t="s">
        <v>2026</v>
      </c>
      <c r="D13669" t="s">
        <v>2027</v>
      </c>
      <c r="E13669" t="s">
        <v>2028</v>
      </c>
      <c r="F13669" t="s">
        <v>2029</v>
      </c>
      <c r="G13669" t="s">
        <v>2030</v>
      </c>
    </row>
    <row r="13670" spans="1:7">
      <c r="A13670">
        <v>105600678</v>
      </c>
      <c r="B13670" t="s">
        <v>15801</v>
      </c>
      <c r="C13670" t="s">
        <v>2032</v>
      </c>
      <c r="D13670" t="s">
        <v>1812</v>
      </c>
      <c r="E13670" t="s">
        <v>1982</v>
      </c>
      <c r="F13670" t="s">
        <v>2033</v>
      </c>
      <c r="G13670" t="s">
        <v>2034</v>
      </c>
    </row>
    <row r="13671" spans="1:7">
      <c r="A13671">
        <v>105600678</v>
      </c>
      <c r="B13671" t="s">
        <v>15802</v>
      </c>
      <c r="C13671" t="s">
        <v>2036</v>
      </c>
      <c r="D13671" t="s">
        <v>2037</v>
      </c>
      <c r="E13671" t="s">
        <v>1982</v>
      </c>
      <c r="F13671" t="s">
        <v>2038</v>
      </c>
      <c r="G13671" t="s">
        <v>1844</v>
      </c>
    </row>
    <row r="13672" spans="1:7">
      <c r="A13672">
        <v>105600678</v>
      </c>
      <c r="B13672" t="s">
        <v>15803</v>
      </c>
      <c r="C13672" t="s">
        <v>1879</v>
      </c>
      <c r="D13672" t="s">
        <v>1962</v>
      </c>
      <c r="E13672" t="s">
        <v>2040</v>
      </c>
      <c r="F13672" t="s">
        <v>2041</v>
      </c>
      <c r="G13672" t="s">
        <v>2034</v>
      </c>
    </row>
    <row r="13673" spans="1:7">
      <c r="A13673">
        <v>105600678</v>
      </c>
      <c r="B13673" t="s">
        <v>15804</v>
      </c>
      <c r="C13673" t="s">
        <v>1790</v>
      </c>
      <c r="D13673" t="s">
        <v>1888</v>
      </c>
      <c r="E13673" t="s">
        <v>2043</v>
      </c>
      <c r="F13673" t="s">
        <v>1928</v>
      </c>
      <c r="G13673" t="s">
        <v>2034</v>
      </c>
    </row>
    <row r="13674" spans="1:7">
      <c r="A13674">
        <v>105600678</v>
      </c>
      <c r="B13674" t="s">
        <v>15805</v>
      </c>
      <c r="C13674" t="s">
        <v>1989</v>
      </c>
      <c r="D13674" t="s">
        <v>2045</v>
      </c>
      <c r="E13674" t="s">
        <v>2046</v>
      </c>
      <c r="F13674" t="s">
        <v>2047</v>
      </c>
      <c r="G13674" t="s">
        <v>1898</v>
      </c>
    </row>
    <row r="13675" spans="1:7">
      <c r="A13675">
        <v>105600678</v>
      </c>
      <c r="B13675" t="s">
        <v>15806</v>
      </c>
      <c r="C13675" t="s">
        <v>2049</v>
      </c>
      <c r="D13675" t="s">
        <v>1993</v>
      </c>
      <c r="E13675" t="s">
        <v>2050</v>
      </c>
      <c r="F13675" t="s">
        <v>2051</v>
      </c>
      <c r="G13675" t="s">
        <v>1844</v>
      </c>
    </row>
    <row r="13676" spans="1:7">
      <c r="A13676">
        <v>105600678</v>
      </c>
      <c r="B13676" t="s">
        <v>15807</v>
      </c>
      <c r="C13676" t="s">
        <v>2053</v>
      </c>
      <c r="D13676" t="s">
        <v>1817</v>
      </c>
      <c r="E13676" t="s">
        <v>2054</v>
      </c>
      <c r="F13676" t="s">
        <v>1923</v>
      </c>
      <c r="G13676" t="s">
        <v>1898</v>
      </c>
    </row>
    <row r="13677" spans="1:7">
      <c r="A13677">
        <v>105600678</v>
      </c>
      <c r="B13677" t="s">
        <v>15808</v>
      </c>
      <c r="C13677" t="s">
        <v>2056</v>
      </c>
      <c r="D13677" t="s">
        <v>1961</v>
      </c>
      <c r="E13677" t="s">
        <v>1762</v>
      </c>
      <c r="F13677" t="s">
        <v>2057</v>
      </c>
      <c r="G13677" t="s">
        <v>1898</v>
      </c>
    </row>
    <row r="13678" spans="1:7">
      <c r="A13678">
        <v>105600678</v>
      </c>
      <c r="B13678" t="s">
        <v>15809</v>
      </c>
      <c r="C13678" t="s">
        <v>2059</v>
      </c>
      <c r="D13678" t="s">
        <v>2060</v>
      </c>
      <c r="E13678" t="s">
        <v>1750</v>
      </c>
      <c r="F13678" t="s">
        <v>2061</v>
      </c>
      <c r="G13678" t="s">
        <v>1898</v>
      </c>
    </row>
    <row r="13679" spans="1:7">
      <c r="A13679">
        <v>105600678</v>
      </c>
      <c r="B13679" t="s">
        <v>15810</v>
      </c>
      <c r="C13679" t="s">
        <v>1812</v>
      </c>
      <c r="D13679" t="s">
        <v>2063</v>
      </c>
      <c r="E13679" t="s">
        <v>2064</v>
      </c>
      <c r="F13679" t="s">
        <v>2065</v>
      </c>
      <c r="G13679" t="s">
        <v>1844</v>
      </c>
    </row>
    <row r="13680" spans="1:7">
      <c r="A13680">
        <v>105600678</v>
      </c>
      <c r="B13680" t="s">
        <v>15811</v>
      </c>
      <c r="C13680" t="s">
        <v>2067</v>
      </c>
      <c r="D13680" t="s">
        <v>2068</v>
      </c>
      <c r="E13680" t="s">
        <v>2069</v>
      </c>
      <c r="F13680" t="s">
        <v>2070</v>
      </c>
      <c r="G13680" t="s">
        <v>1898</v>
      </c>
    </row>
    <row r="13681" spans="1:7">
      <c r="A13681">
        <v>105600678</v>
      </c>
      <c r="B13681" t="s">
        <v>15812</v>
      </c>
      <c r="C13681" t="s">
        <v>2072</v>
      </c>
      <c r="D13681" t="s">
        <v>2073</v>
      </c>
      <c r="E13681" t="s">
        <v>2074</v>
      </c>
      <c r="F13681" t="s">
        <v>2075</v>
      </c>
      <c r="G13681" t="s">
        <v>1844</v>
      </c>
    </row>
    <row r="13682" spans="1:7">
      <c r="A13682">
        <v>105600678</v>
      </c>
      <c r="B13682" t="s">
        <v>15813</v>
      </c>
      <c r="C13682" t="s">
        <v>2077</v>
      </c>
      <c r="D13682" t="s">
        <v>1930</v>
      </c>
      <c r="E13682" t="s">
        <v>2069</v>
      </c>
      <c r="F13682" t="s">
        <v>2078</v>
      </c>
      <c r="G13682" t="s">
        <v>1898</v>
      </c>
    </row>
    <row r="13683" spans="1:7">
      <c r="A13683">
        <v>105600678</v>
      </c>
      <c r="B13683" t="s">
        <v>15814</v>
      </c>
      <c r="C13683" t="s">
        <v>1955</v>
      </c>
      <c r="D13683" t="s">
        <v>1944</v>
      </c>
      <c r="E13683" t="s">
        <v>2080</v>
      </c>
      <c r="F13683" t="s">
        <v>1937</v>
      </c>
      <c r="G13683" t="s">
        <v>2034</v>
      </c>
    </row>
    <row r="13684" spans="1:7">
      <c r="A13684">
        <v>105600678</v>
      </c>
      <c r="B13684" t="s">
        <v>15815</v>
      </c>
      <c r="C13684" t="s">
        <v>2082</v>
      </c>
      <c r="D13684" t="s">
        <v>2083</v>
      </c>
      <c r="E13684" t="s">
        <v>2084</v>
      </c>
      <c r="F13684" t="s">
        <v>2085</v>
      </c>
      <c r="G13684" t="s">
        <v>2086</v>
      </c>
    </row>
    <row r="13685" spans="1:7">
      <c r="A13685">
        <v>105600678</v>
      </c>
      <c r="B13685" t="s">
        <v>15816</v>
      </c>
      <c r="C13685" t="s">
        <v>1822</v>
      </c>
      <c r="D13685" t="s">
        <v>1862</v>
      </c>
      <c r="E13685" t="s">
        <v>2088</v>
      </c>
      <c r="F13685" t="s">
        <v>2089</v>
      </c>
      <c r="G13685" t="s">
        <v>1898</v>
      </c>
    </row>
    <row r="13686" spans="1:7">
      <c r="A13686">
        <v>105600678</v>
      </c>
      <c r="B13686" t="s">
        <v>15817</v>
      </c>
      <c r="C13686" t="s">
        <v>2091</v>
      </c>
      <c r="D13686" t="s">
        <v>1874</v>
      </c>
      <c r="E13686" t="s">
        <v>2069</v>
      </c>
      <c r="F13686" t="s">
        <v>2092</v>
      </c>
      <c r="G13686" t="s">
        <v>1898</v>
      </c>
    </row>
    <row r="13687" spans="1:7">
      <c r="A13687">
        <v>105600678</v>
      </c>
      <c r="B13687" t="s">
        <v>15818</v>
      </c>
      <c r="C13687" t="s">
        <v>2094</v>
      </c>
      <c r="D13687" t="s">
        <v>1818</v>
      </c>
      <c r="E13687" t="s">
        <v>2069</v>
      </c>
      <c r="F13687" t="s">
        <v>2095</v>
      </c>
      <c r="G13687" t="s">
        <v>2096</v>
      </c>
    </row>
    <row r="13688" spans="1:7">
      <c r="A13688">
        <v>105600678</v>
      </c>
      <c r="B13688" t="s">
        <v>15819</v>
      </c>
      <c r="C13688" t="s">
        <v>2098</v>
      </c>
      <c r="D13688" t="s">
        <v>1970</v>
      </c>
      <c r="E13688" t="s">
        <v>2099</v>
      </c>
      <c r="F13688" t="s">
        <v>2100</v>
      </c>
      <c r="G13688" t="s">
        <v>1898</v>
      </c>
    </row>
    <row r="13689" spans="1:7">
      <c r="A13689">
        <v>105600678</v>
      </c>
      <c r="B13689" t="s">
        <v>15820</v>
      </c>
      <c r="C13689" t="s">
        <v>2102</v>
      </c>
      <c r="D13689" t="s">
        <v>1981</v>
      </c>
      <c r="E13689" t="s">
        <v>2103</v>
      </c>
      <c r="F13689" t="s">
        <v>2104</v>
      </c>
      <c r="G13689" t="s">
        <v>1898</v>
      </c>
    </row>
    <row r="13690" spans="1:7">
      <c r="A13690">
        <v>105600678</v>
      </c>
      <c r="B13690" t="s">
        <v>15821</v>
      </c>
      <c r="C13690" t="s">
        <v>1961</v>
      </c>
      <c r="D13690" t="s">
        <v>2106</v>
      </c>
      <c r="E13690" t="s">
        <v>2069</v>
      </c>
      <c r="F13690" t="s">
        <v>2107</v>
      </c>
      <c r="G13690" t="s">
        <v>1898</v>
      </c>
    </row>
    <row r="13691" spans="1:7">
      <c r="A13691">
        <v>105600678</v>
      </c>
      <c r="B13691" t="s">
        <v>15822</v>
      </c>
      <c r="C13691" t="s">
        <v>1907</v>
      </c>
      <c r="D13691" t="s">
        <v>1879</v>
      </c>
      <c r="E13691" t="s">
        <v>2069</v>
      </c>
      <c r="F13691" t="s">
        <v>2109</v>
      </c>
      <c r="G13691" t="s">
        <v>1898</v>
      </c>
    </row>
    <row r="13692" spans="1:7">
      <c r="A13692">
        <v>105600678</v>
      </c>
      <c r="B13692" t="s">
        <v>15823</v>
      </c>
      <c r="C13692" t="s">
        <v>1812</v>
      </c>
      <c r="D13692" t="s">
        <v>1813</v>
      </c>
      <c r="E13692" t="s">
        <v>1762</v>
      </c>
      <c r="F13692" t="s">
        <v>2111</v>
      </c>
      <c r="G13692" t="s">
        <v>1898</v>
      </c>
    </row>
    <row r="13693" spans="1:7">
      <c r="A13693">
        <v>105600678</v>
      </c>
      <c r="B13693" t="s">
        <v>15824</v>
      </c>
      <c r="C13693" t="s">
        <v>1826</v>
      </c>
      <c r="D13693" t="s">
        <v>1981</v>
      </c>
      <c r="E13693" t="s">
        <v>1762</v>
      </c>
      <c r="F13693" t="s">
        <v>2113</v>
      </c>
      <c r="G13693" t="s">
        <v>1898</v>
      </c>
    </row>
    <row r="13694" spans="1:7">
      <c r="A13694">
        <v>105600678</v>
      </c>
      <c r="B13694" t="s">
        <v>15825</v>
      </c>
      <c r="C13694" t="s">
        <v>1831</v>
      </c>
      <c r="D13694" t="s">
        <v>1981</v>
      </c>
      <c r="E13694" t="s">
        <v>2115</v>
      </c>
      <c r="F13694" t="s">
        <v>2116</v>
      </c>
      <c r="G13694" t="s">
        <v>1898</v>
      </c>
    </row>
    <row r="13695" spans="1:7">
      <c r="A13695">
        <v>105600678</v>
      </c>
      <c r="B13695" t="s">
        <v>15826</v>
      </c>
      <c r="C13695" t="s">
        <v>2118</v>
      </c>
      <c r="D13695" t="s">
        <v>2119</v>
      </c>
      <c r="E13695" t="s">
        <v>1762</v>
      </c>
      <c r="F13695" t="s">
        <v>2120</v>
      </c>
      <c r="G13695" t="s">
        <v>1844</v>
      </c>
    </row>
    <row r="13696" spans="1:7">
      <c r="A13696">
        <v>105600678</v>
      </c>
      <c r="B13696" t="s">
        <v>15827</v>
      </c>
      <c r="C13696" t="s">
        <v>2122</v>
      </c>
      <c r="D13696" t="s">
        <v>2008</v>
      </c>
      <c r="E13696" t="s">
        <v>2123</v>
      </c>
      <c r="F13696" t="s">
        <v>2124</v>
      </c>
      <c r="G13696" t="s">
        <v>1844</v>
      </c>
    </row>
    <row r="13697" spans="1:7">
      <c r="A13697">
        <v>105600678</v>
      </c>
      <c r="B13697" t="s">
        <v>15828</v>
      </c>
      <c r="C13697" t="s">
        <v>1921</v>
      </c>
      <c r="D13697" t="s">
        <v>2126</v>
      </c>
      <c r="E13697" t="s">
        <v>1762</v>
      </c>
      <c r="F13697" t="s">
        <v>2127</v>
      </c>
      <c r="G13697" t="s">
        <v>1844</v>
      </c>
    </row>
    <row r="13698" spans="1:7">
      <c r="A13698">
        <v>105600678</v>
      </c>
      <c r="B13698" t="s">
        <v>15829</v>
      </c>
      <c r="C13698" t="s">
        <v>2106</v>
      </c>
      <c r="D13698" t="s">
        <v>2126</v>
      </c>
      <c r="E13698" t="s">
        <v>1762</v>
      </c>
      <c r="F13698" t="s">
        <v>2129</v>
      </c>
      <c r="G13698" t="s">
        <v>1898</v>
      </c>
    </row>
    <row r="13699" spans="1:7">
      <c r="A13699">
        <v>105600678</v>
      </c>
      <c r="B13699" t="s">
        <v>15830</v>
      </c>
      <c r="C13699" t="s">
        <v>1914</v>
      </c>
      <c r="D13699" t="s">
        <v>1840</v>
      </c>
      <c r="E13699" t="s">
        <v>1762</v>
      </c>
      <c r="F13699" t="s">
        <v>2131</v>
      </c>
      <c r="G13699" t="s">
        <v>1844</v>
      </c>
    </row>
    <row r="13700" spans="1:7">
      <c r="A13700">
        <v>105600678</v>
      </c>
      <c r="B13700" t="s">
        <v>15831</v>
      </c>
      <c r="C13700" t="s">
        <v>2133</v>
      </c>
      <c r="D13700" t="s">
        <v>1808</v>
      </c>
      <c r="E13700" t="s">
        <v>2134</v>
      </c>
      <c r="F13700" t="s">
        <v>2135</v>
      </c>
      <c r="G13700" t="s">
        <v>1898</v>
      </c>
    </row>
    <row r="13701" spans="1:7">
      <c r="A13701">
        <v>105600678</v>
      </c>
      <c r="B13701" t="s">
        <v>15832</v>
      </c>
      <c r="C13701" t="s">
        <v>2137</v>
      </c>
      <c r="D13701" t="s">
        <v>1970</v>
      </c>
      <c r="E13701" t="s">
        <v>2138</v>
      </c>
      <c r="F13701" t="s">
        <v>2139</v>
      </c>
      <c r="G13701" t="s">
        <v>1844</v>
      </c>
    </row>
    <row r="13702" spans="1:7">
      <c r="A13702">
        <v>105600678</v>
      </c>
      <c r="B13702" t="s">
        <v>15833</v>
      </c>
      <c r="C13702" t="s">
        <v>1969</v>
      </c>
      <c r="D13702" t="s">
        <v>1846</v>
      </c>
      <c r="E13702" t="s">
        <v>2141</v>
      </c>
      <c r="F13702" t="s">
        <v>2142</v>
      </c>
      <c r="G13702" t="s">
        <v>1844</v>
      </c>
    </row>
    <row r="13703" spans="1:7">
      <c r="A13703">
        <v>105600678</v>
      </c>
      <c r="B13703" t="s">
        <v>15834</v>
      </c>
      <c r="C13703" t="s">
        <v>2144</v>
      </c>
      <c r="D13703" t="s">
        <v>2145</v>
      </c>
      <c r="E13703" t="s">
        <v>2146</v>
      </c>
      <c r="F13703" t="s">
        <v>2147</v>
      </c>
      <c r="G13703" t="s">
        <v>1898</v>
      </c>
    </row>
    <row r="13704" spans="1:7">
      <c r="A13704">
        <v>105600678</v>
      </c>
      <c r="B13704" t="s">
        <v>15835</v>
      </c>
      <c r="C13704" t="s">
        <v>2149</v>
      </c>
      <c r="D13704" t="s">
        <v>2150</v>
      </c>
      <c r="E13704" t="s">
        <v>2151</v>
      </c>
      <c r="F13704" t="s">
        <v>2152</v>
      </c>
      <c r="G13704" t="s">
        <v>1844</v>
      </c>
    </row>
    <row r="13705" spans="1:7">
      <c r="A13705">
        <v>105600678</v>
      </c>
      <c r="B13705" t="s">
        <v>15836</v>
      </c>
      <c r="C13705" t="s">
        <v>2154</v>
      </c>
      <c r="D13705" t="s">
        <v>1888</v>
      </c>
      <c r="E13705" t="s">
        <v>1762</v>
      </c>
      <c r="F13705" t="s">
        <v>2155</v>
      </c>
      <c r="G13705" t="s">
        <v>1844</v>
      </c>
    </row>
    <row r="13706" spans="1:7">
      <c r="A13706">
        <v>105600678</v>
      </c>
      <c r="B13706" t="s">
        <v>15837</v>
      </c>
      <c r="C13706" t="s">
        <v>2106</v>
      </c>
      <c r="D13706" t="s">
        <v>1754</v>
      </c>
      <c r="E13706" t="s">
        <v>1762</v>
      </c>
      <c r="F13706" t="s">
        <v>2157</v>
      </c>
      <c r="G13706" t="s">
        <v>1844</v>
      </c>
    </row>
    <row r="13707" spans="1:7">
      <c r="A13707">
        <v>105600678</v>
      </c>
      <c r="B13707" t="s">
        <v>15838</v>
      </c>
      <c r="C13707" t="s">
        <v>2067</v>
      </c>
      <c r="D13707" t="s">
        <v>2159</v>
      </c>
      <c r="E13707" t="s">
        <v>1762</v>
      </c>
      <c r="F13707" t="s">
        <v>2160</v>
      </c>
      <c r="G13707" t="s">
        <v>1844</v>
      </c>
    </row>
    <row r="13708" spans="1:7">
      <c r="A13708">
        <v>105600678</v>
      </c>
      <c r="B13708" t="s">
        <v>15839</v>
      </c>
      <c r="C13708" t="s">
        <v>2162</v>
      </c>
      <c r="D13708" t="s">
        <v>2008</v>
      </c>
      <c r="E13708" t="s">
        <v>2141</v>
      </c>
      <c r="F13708" t="s">
        <v>2163</v>
      </c>
      <c r="G13708" t="s">
        <v>1898</v>
      </c>
    </row>
    <row r="13709" spans="1:7">
      <c r="A13709">
        <v>105600678</v>
      </c>
      <c r="B13709" t="s">
        <v>15840</v>
      </c>
      <c r="C13709" t="s">
        <v>2068</v>
      </c>
      <c r="D13709" t="s">
        <v>2119</v>
      </c>
      <c r="E13709" t="s">
        <v>2165</v>
      </c>
      <c r="F13709" t="s">
        <v>2166</v>
      </c>
      <c r="G13709" t="s">
        <v>1898</v>
      </c>
    </row>
    <row r="13710" spans="1:7">
      <c r="A13710">
        <v>105600678</v>
      </c>
      <c r="B13710" t="s">
        <v>15841</v>
      </c>
      <c r="C13710" t="s">
        <v>2168</v>
      </c>
      <c r="D13710" t="s">
        <v>2169</v>
      </c>
      <c r="E13710" t="s">
        <v>2165</v>
      </c>
      <c r="F13710" t="s">
        <v>2170</v>
      </c>
      <c r="G13710" t="s">
        <v>1844</v>
      </c>
    </row>
    <row r="13711" spans="1:7">
      <c r="A13711">
        <v>105600678</v>
      </c>
      <c r="B13711" t="s">
        <v>15842</v>
      </c>
      <c r="C13711" t="s">
        <v>1770</v>
      </c>
      <c r="D13711" t="s">
        <v>1840</v>
      </c>
      <c r="E13711" t="s">
        <v>2165</v>
      </c>
      <c r="F13711" t="s">
        <v>2172</v>
      </c>
      <c r="G13711" t="s">
        <v>1898</v>
      </c>
    </row>
    <row r="13712" spans="1:7">
      <c r="A13712">
        <v>105600678</v>
      </c>
      <c r="B13712" t="s">
        <v>15843</v>
      </c>
      <c r="C13712" t="s">
        <v>2174</v>
      </c>
      <c r="D13712" t="s">
        <v>2068</v>
      </c>
      <c r="E13712" t="s">
        <v>2175</v>
      </c>
      <c r="F13712" t="s">
        <v>1923</v>
      </c>
      <c r="G13712" t="s">
        <v>1898</v>
      </c>
    </row>
    <row r="13713" spans="1:7">
      <c r="A13713">
        <v>105600678</v>
      </c>
      <c r="B13713" t="s">
        <v>15844</v>
      </c>
      <c r="C13713" t="s">
        <v>1976</v>
      </c>
      <c r="D13713" t="s">
        <v>2177</v>
      </c>
      <c r="E13713" t="s">
        <v>2178</v>
      </c>
      <c r="F13713" t="s">
        <v>2179</v>
      </c>
      <c r="G13713" t="s">
        <v>1898</v>
      </c>
    </row>
    <row r="13714" spans="1:7">
      <c r="A13714">
        <v>105600678</v>
      </c>
      <c r="B13714" t="s">
        <v>15845</v>
      </c>
      <c r="C13714" t="s">
        <v>2181</v>
      </c>
      <c r="D13714" t="s">
        <v>1790</v>
      </c>
      <c r="E13714" t="s">
        <v>2182</v>
      </c>
      <c r="F13714" t="s">
        <v>2183</v>
      </c>
      <c r="G13714" t="s">
        <v>1758</v>
      </c>
    </row>
    <row r="13715" spans="1:7">
      <c r="A13715">
        <v>105600678</v>
      </c>
      <c r="B13715" t="s">
        <v>15846</v>
      </c>
      <c r="C13715" t="s">
        <v>1922</v>
      </c>
      <c r="D13715" t="s">
        <v>1813</v>
      </c>
      <c r="E13715" t="s">
        <v>2185</v>
      </c>
      <c r="F13715" t="s">
        <v>2186</v>
      </c>
      <c r="G13715" t="s">
        <v>1898</v>
      </c>
    </row>
    <row r="13716" spans="1:7">
      <c r="A13716">
        <v>105600678</v>
      </c>
      <c r="B13716" t="s">
        <v>15847</v>
      </c>
      <c r="C13716" t="s">
        <v>1970</v>
      </c>
      <c r="D13716" t="s">
        <v>1955</v>
      </c>
      <c r="E13716" t="s">
        <v>2165</v>
      </c>
      <c r="F13716" t="s">
        <v>2188</v>
      </c>
      <c r="G13716" t="s">
        <v>1898</v>
      </c>
    </row>
    <row r="13717" spans="1:7">
      <c r="A13717">
        <v>105600678</v>
      </c>
      <c r="B13717" t="s">
        <v>15848</v>
      </c>
      <c r="C13717" t="s">
        <v>2150</v>
      </c>
      <c r="D13717" t="s">
        <v>1981</v>
      </c>
      <c r="E13717" t="s">
        <v>2190</v>
      </c>
      <c r="F13717" t="s">
        <v>2191</v>
      </c>
      <c r="G13717" t="s">
        <v>1898</v>
      </c>
    </row>
    <row r="13718" spans="1:7">
      <c r="A13718">
        <v>105600678</v>
      </c>
      <c r="B13718" t="s">
        <v>15849</v>
      </c>
      <c r="C13718" t="s">
        <v>2193</v>
      </c>
      <c r="D13718" t="s">
        <v>1895</v>
      </c>
      <c r="E13718" t="s">
        <v>2194</v>
      </c>
      <c r="F13718" t="s">
        <v>2195</v>
      </c>
      <c r="G13718" t="s">
        <v>1758</v>
      </c>
    </row>
    <row r="13719" spans="1:7">
      <c r="A13719">
        <v>105600678</v>
      </c>
      <c r="B13719" t="s">
        <v>15850</v>
      </c>
      <c r="C13719" t="s">
        <v>2154</v>
      </c>
      <c r="D13719" t="s">
        <v>1981</v>
      </c>
      <c r="E13719" t="s">
        <v>2197</v>
      </c>
      <c r="F13719" t="s">
        <v>2198</v>
      </c>
      <c r="G13719" t="s">
        <v>1758</v>
      </c>
    </row>
    <row r="13720" spans="1:7">
      <c r="A13720">
        <v>105600678</v>
      </c>
      <c r="B13720" t="s">
        <v>15851</v>
      </c>
      <c r="C13720" t="s">
        <v>1770</v>
      </c>
      <c r="D13720" t="s">
        <v>2200</v>
      </c>
      <c r="E13720" t="s">
        <v>2201</v>
      </c>
      <c r="F13720" t="s">
        <v>2202</v>
      </c>
      <c r="G13720" t="s">
        <v>1844</v>
      </c>
    </row>
    <row r="13721" spans="1:7">
      <c r="A13721">
        <v>105600678</v>
      </c>
      <c r="B13721" t="s">
        <v>15852</v>
      </c>
      <c r="C13721" t="s">
        <v>1790</v>
      </c>
      <c r="D13721" t="s">
        <v>2204</v>
      </c>
      <c r="E13721" t="s">
        <v>2205</v>
      </c>
      <c r="F13721" t="s">
        <v>2206</v>
      </c>
      <c r="G13721" t="s">
        <v>2207</v>
      </c>
    </row>
    <row r="13722" spans="1:7">
      <c r="A13722">
        <v>105600678</v>
      </c>
      <c r="B13722" t="s">
        <v>15853</v>
      </c>
      <c r="C13722" t="s">
        <v>1790</v>
      </c>
      <c r="D13722" t="s">
        <v>1925</v>
      </c>
      <c r="E13722" t="s">
        <v>2165</v>
      </c>
      <c r="F13722" t="s">
        <v>1787</v>
      </c>
      <c r="G13722" t="s">
        <v>1844</v>
      </c>
    </row>
    <row r="13723" spans="1:7">
      <c r="A13723">
        <v>105600678</v>
      </c>
      <c r="B13723" t="s">
        <v>15854</v>
      </c>
      <c r="C13723" t="s">
        <v>2210</v>
      </c>
      <c r="D13723" t="s">
        <v>1817</v>
      </c>
      <c r="E13723" t="s">
        <v>2211</v>
      </c>
      <c r="F13723" t="s">
        <v>1923</v>
      </c>
      <c r="G13723" t="s">
        <v>2212</v>
      </c>
    </row>
    <row r="13724" spans="1:7">
      <c r="A13724">
        <v>105600678</v>
      </c>
      <c r="B13724" t="s">
        <v>15855</v>
      </c>
      <c r="C13724" t="s">
        <v>2214</v>
      </c>
      <c r="D13724" t="s">
        <v>2091</v>
      </c>
      <c r="E13724" t="s">
        <v>2215</v>
      </c>
      <c r="F13724" t="s">
        <v>2085</v>
      </c>
      <c r="G13724" t="s">
        <v>1844</v>
      </c>
    </row>
    <row r="13725" spans="1:7">
      <c r="A13725">
        <v>105600678</v>
      </c>
      <c r="B13725" t="s">
        <v>15856</v>
      </c>
      <c r="C13725" t="s">
        <v>1955</v>
      </c>
      <c r="D13725" t="s">
        <v>1862</v>
      </c>
      <c r="E13725" t="s">
        <v>2217</v>
      </c>
      <c r="F13725" t="s">
        <v>2218</v>
      </c>
      <c r="G13725" t="s">
        <v>1844</v>
      </c>
    </row>
    <row r="13726" spans="1:7">
      <c r="A13726">
        <v>105600678</v>
      </c>
      <c r="B13726" t="s">
        <v>15857</v>
      </c>
      <c r="C13726" t="s">
        <v>2220</v>
      </c>
      <c r="D13726" t="s">
        <v>1812</v>
      </c>
      <c r="E13726" t="s">
        <v>2165</v>
      </c>
      <c r="F13726" t="s">
        <v>2221</v>
      </c>
      <c r="G13726" t="s">
        <v>2222</v>
      </c>
    </row>
    <row r="13727" spans="1:7">
      <c r="A13727">
        <v>105600678</v>
      </c>
      <c r="B13727" t="s">
        <v>15858</v>
      </c>
      <c r="C13727" t="s">
        <v>1808</v>
      </c>
      <c r="D13727" t="s">
        <v>1922</v>
      </c>
      <c r="E13727" t="s">
        <v>2197</v>
      </c>
      <c r="F13727" t="s">
        <v>2224</v>
      </c>
      <c r="G13727" t="s">
        <v>2212</v>
      </c>
    </row>
    <row r="13728" spans="1:7">
      <c r="A13728">
        <v>105600678</v>
      </c>
      <c r="B13728" t="s">
        <v>15859</v>
      </c>
      <c r="C13728" t="s">
        <v>2226</v>
      </c>
      <c r="D13728" t="s">
        <v>1981</v>
      </c>
      <c r="E13728" t="s">
        <v>2227</v>
      </c>
      <c r="F13728" t="s">
        <v>2228</v>
      </c>
      <c r="G13728" t="s">
        <v>1898</v>
      </c>
    </row>
    <row r="13729" spans="1:7">
      <c r="A13729">
        <v>105600678</v>
      </c>
      <c r="B13729" t="s">
        <v>15860</v>
      </c>
      <c r="C13729" t="s">
        <v>1862</v>
      </c>
      <c r="D13729" t="s">
        <v>1944</v>
      </c>
      <c r="E13729" t="s">
        <v>1982</v>
      </c>
      <c r="F13729" t="s">
        <v>2230</v>
      </c>
      <c r="G13729" t="s">
        <v>1758</v>
      </c>
    </row>
    <row r="13730" spans="1:7">
      <c r="A13730">
        <v>105600678</v>
      </c>
      <c r="B13730" t="s">
        <v>15861</v>
      </c>
      <c r="C13730" t="s">
        <v>1951</v>
      </c>
      <c r="D13730" t="s">
        <v>2232</v>
      </c>
      <c r="E13730" t="s">
        <v>2233</v>
      </c>
      <c r="F13730" t="s">
        <v>2127</v>
      </c>
      <c r="G13730" t="s">
        <v>1758</v>
      </c>
    </row>
    <row r="13731" spans="1:7">
      <c r="A13731">
        <v>105600678</v>
      </c>
      <c r="B13731" t="s">
        <v>15862</v>
      </c>
      <c r="C13731" t="s">
        <v>1780</v>
      </c>
      <c r="D13731" t="s">
        <v>1841</v>
      </c>
      <c r="E13731" t="s">
        <v>2235</v>
      </c>
      <c r="F13731" t="s">
        <v>2236</v>
      </c>
      <c r="G13731" t="s">
        <v>1758</v>
      </c>
    </row>
    <row r="13732" spans="1:7">
      <c r="A13732">
        <v>105600678</v>
      </c>
      <c r="B13732" t="s">
        <v>15863</v>
      </c>
      <c r="C13732" t="s">
        <v>2238</v>
      </c>
      <c r="D13732" t="s">
        <v>1966</v>
      </c>
      <c r="E13732" t="s">
        <v>2239</v>
      </c>
      <c r="F13732" t="s">
        <v>2240</v>
      </c>
      <c r="G13732" t="s">
        <v>1758</v>
      </c>
    </row>
    <row r="13733" spans="1:7">
      <c r="A13733">
        <v>105600678</v>
      </c>
      <c r="B13733" t="s">
        <v>15864</v>
      </c>
      <c r="C13733" t="s">
        <v>2242</v>
      </c>
      <c r="D13733" t="s">
        <v>1993</v>
      </c>
      <c r="E13733" t="s">
        <v>2243</v>
      </c>
      <c r="F13733" t="s">
        <v>2244</v>
      </c>
      <c r="G13733" t="s">
        <v>2245</v>
      </c>
    </row>
    <row r="13734" spans="1:7">
      <c r="A13734">
        <v>105600678</v>
      </c>
      <c r="B13734" t="s">
        <v>15865</v>
      </c>
      <c r="C13734" t="s">
        <v>2247</v>
      </c>
      <c r="D13734" t="s">
        <v>2248</v>
      </c>
      <c r="E13734" t="s">
        <v>2243</v>
      </c>
      <c r="F13734" t="s">
        <v>2249</v>
      </c>
      <c r="G13734" t="s">
        <v>2250</v>
      </c>
    </row>
    <row r="13735" spans="1:7">
      <c r="A13735">
        <v>105600678</v>
      </c>
      <c r="B13735" t="s">
        <v>15866</v>
      </c>
      <c r="C13735" t="s">
        <v>2150</v>
      </c>
      <c r="D13735" t="s">
        <v>2133</v>
      </c>
      <c r="E13735" t="s">
        <v>2252</v>
      </c>
      <c r="F13735" t="s">
        <v>2253</v>
      </c>
      <c r="G13735" t="s">
        <v>1758</v>
      </c>
    </row>
    <row r="13736" spans="1:7">
      <c r="A13736">
        <v>105600678</v>
      </c>
      <c r="B13736" t="s">
        <v>15867</v>
      </c>
      <c r="C13736" t="s">
        <v>1930</v>
      </c>
      <c r="D13736" t="s">
        <v>1813</v>
      </c>
      <c r="E13736" t="s">
        <v>1982</v>
      </c>
      <c r="F13736" t="s">
        <v>2255</v>
      </c>
      <c r="G13736" t="s">
        <v>1758</v>
      </c>
    </row>
    <row r="13737" spans="1:7">
      <c r="A13737">
        <v>105600678</v>
      </c>
      <c r="B13737" t="s">
        <v>15868</v>
      </c>
      <c r="C13737" t="s">
        <v>2257</v>
      </c>
      <c r="D13737" t="s">
        <v>2258</v>
      </c>
      <c r="E13737" t="s">
        <v>1982</v>
      </c>
      <c r="F13737" t="s">
        <v>2259</v>
      </c>
      <c r="G13737" t="s">
        <v>2222</v>
      </c>
    </row>
    <row r="13738" spans="1:7">
      <c r="A13738">
        <v>105600678</v>
      </c>
      <c r="B13738" t="s">
        <v>15869</v>
      </c>
      <c r="C13738" t="s">
        <v>1846</v>
      </c>
      <c r="D13738" t="s">
        <v>1981</v>
      </c>
      <c r="E13738" t="s">
        <v>2261</v>
      </c>
      <c r="F13738" t="s">
        <v>2262</v>
      </c>
      <c r="G13738" t="s">
        <v>1844</v>
      </c>
    </row>
    <row r="13739" spans="1:7">
      <c r="A13739">
        <v>105600678</v>
      </c>
      <c r="B13739" t="s">
        <v>15870</v>
      </c>
      <c r="C13739" t="s">
        <v>1857</v>
      </c>
      <c r="D13739" t="s">
        <v>1921</v>
      </c>
      <c r="E13739" t="s">
        <v>2252</v>
      </c>
      <c r="F13739" t="s">
        <v>2264</v>
      </c>
      <c r="G13739" t="s">
        <v>2034</v>
      </c>
    </row>
    <row r="13740" spans="1:7">
      <c r="A13740">
        <v>105600678</v>
      </c>
      <c r="B13740" t="s">
        <v>15871</v>
      </c>
      <c r="C13740" t="s">
        <v>2238</v>
      </c>
      <c r="D13740" t="s">
        <v>2181</v>
      </c>
      <c r="E13740" t="s">
        <v>1982</v>
      </c>
      <c r="F13740" t="s">
        <v>2266</v>
      </c>
      <c r="G13740" t="s">
        <v>2034</v>
      </c>
    </row>
    <row r="13741" spans="1:7">
      <c r="A13741">
        <v>105600678</v>
      </c>
      <c r="B13741" t="s">
        <v>15872</v>
      </c>
      <c r="C13741" t="s">
        <v>1879</v>
      </c>
      <c r="D13741" t="s">
        <v>1766</v>
      </c>
      <c r="E13741" t="s">
        <v>1982</v>
      </c>
      <c r="F13741" t="s">
        <v>2268</v>
      </c>
      <c r="G13741" t="s">
        <v>2034</v>
      </c>
    </row>
    <row r="13742" spans="1:7">
      <c r="A13742">
        <v>105600678</v>
      </c>
      <c r="B13742" t="s">
        <v>15873</v>
      </c>
      <c r="C13742" t="s">
        <v>2270</v>
      </c>
      <c r="D13742" t="s">
        <v>1921</v>
      </c>
      <c r="E13742" t="s">
        <v>2271</v>
      </c>
      <c r="F13742" t="s">
        <v>2272</v>
      </c>
      <c r="G13742" t="s">
        <v>2034</v>
      </c>
    </row>
    <row r="13743" spans="1:7">
      <c r="A13743">
        <v>105600678</v>
      </c>
      <c r="B13743" t="s">
        <v>15874</v>
      </c>
      <c r="C13743" t="s">
        <v>1790</v>
      </c>
      <c r="D13743" t="s">
        <v>1862</v>
      </c>
      <c r="E13743" t="s">
        <v>2274</v>
      </c>
      <c r="F13743" t="s">
        <v>2275</v>
      </c>
      <c r="G13743" t="s">
        <v>2034</v>
      </c>
    </row>
    <row r="13744" spans="1:7">
      <c r="A13744">
        <v>105600678</v>
      </c>
      <c r="B13744" t="s">
        <v>15875</v>
      </c>
      <c r="C13744" t="s">
        <v>2277</v>
      </c>
      <c r="D13744" t="s">
        <v>2278</v>
      </c>
      <c r="E13744" t="s">
        <v>2279</v>
      </c>
      <c r="F13744" t="s">
        <v>2280</v>
      </c>
      <c r="G13744" t="s">
        <v>2034</v>
      </c>
    </row>
    <row r="13745" spans="1:7">
      <c r="A13745">
        <v>105600678</v>
      </c>
      <c r="B13745" t="s">
        <v>15876</v>
      </c>
      <c r="C13745" t="s">
        <v>1803</v>
      </c>
      <c r="D13745" t="s">
        <v>1851</v>
      </c>
      <c r="E13745" t="s">
        <v>2279</v>
      </c>
      <c r="F13745" t="s">
        <v>2282</v>
      </c>
      <c r="G13745" t="s">
        <v>2034</v>
      </c>
    </row>
    <row r="13746" spans="1:7">
      <c r="A13746">
        <v>105600670</v>
      </c>
      <c r="B13746" t="s">
        <v>15877</v>
      </c>
      <c r="C13746" t="s">
        <v>1914</v>
      </c>
      <c r="D13746" t="s">
        <v>1840</v>
      </c>
      <c r="E13746" t="s">
        <v>1762</v>
      </c>
      <c r="F13746" t="s">
        <v>2131</v>
      </c>
      <c r="G13746" t="s">
        <v>1844</v>
      </c>
    </row>
    <row r="13747" spans="1:7">
      <c r="A13747">
        <v>105600670</v>
      </c>
      <c r="B13747" t="s">
        <v>15878</v>
      </c>
      <c r="C13747" t="s">
        <v>2133</v>
      </c>
      <c r="D13747" t="s">
        <v>1808</v>
      </c>
      <c r="E13747" t="s">
        <v>2134</v>
      </c>
      <c r="F13747" t="s">
        <v>2135</v>
      </c>
      <c r="G13747" t="s">
        <v>1898</v>
      </c>
    </row>
    <row r="13748" spans="1:7">
      <c r="A13748">
        <v>105600670</v>
      </c>
      <c r="B13748" t="s">
        <v>15879</v>
      </c>
      <c r="C13748" t="s">
        <v>2137</v>
      </c>
      <c r="D13748" t="s">
        <v>1970</v>
      </c>
      <c r="E13748" t="s">
        <v>2138</v>
      </c>
      <c r="F13748" t="s">
        <v>2139</v>
      </c>
      <c r="G13748" t="s">
        <v>1844</v>
      </c>
    </row>
    <row r="13749" spans="1:7">
      <c r="A13749">
        <v>105600670</v>
      </c>
      <c r="B13749" t="s">
        <v>15880</v>
      </c>
      <c r="C13749" t="s">
        <v>1969</v>
      </c>
      <c r="D13749" t="s">
        <v>1846</v>
      </c>
      <c r="E13749" t="s">
        <v>2141</v>
      </c>
      <c r="F13749" t="s">
        <v>2142</v>
      </c>
      <c r="G13749" t="s">
        <v>1844</v>
      </c>
    </row>
    <row r="13750" spans="1:7">
      <c r="A13750">
        <v>105600670</v>
      </c>
      <c r="B13750" t="s">
        <v>15881</v>
      </c>
      <c r="C13750" t="s">
        <v>2144</v>
      </c>
      <c r="D13750" t="s">
        <v>2145</v>
      </c>
      <c r="E13750" t="s">
        <v>2146</v>
      </c>
      <c r="F13750" t="s">
        <v>2147</v>
      </c>
      <c r="G13750" t="s">
        <v>1898</v>
      </c>
    </row>
    <row r="13751" spans="1:7">
      <c r="A13751">
        <v>105600670</v>
      </c>
      <c r="B13751" t="s">
        <v>15882</v>
      </c>
      <c r="C13751" t="s">
        <v>2149</v>
      </c>
      <c r="D13751" t="s">
        <v>2150</v>
      </c>
      <c r="E13751" t="s">
        <v>2151</v>
      </c>
      <c r="F13751" t="s">
        <v>2152</v>
      </c>
      <c r="G13751" t="s">
        <v>1844</v>
      </c>
    </row>
    <row r="13752" spans="1:7">
      <c r="A13752">
        <v>105600670</v>
      </c>
      <c r="B13752" t="s">
        <v>15883</v>
      </c>
      <c r="C13752" t="s">
        <v>2154</v>
      </c>
      <c r="D13752" t="s">
        <v>1888</v>
      </c>
      <c r="E13752" t="s">
        <v>1762</v>
      </c>
      <c r="F13752" t="s">
        <v>2155</v>
      </c>
      <c r="G13752" t="s">
        <v>1844</v>
      </c>
    </row>
    <row r="13753" spans="1:7">
      <c r="A13753">
        <v>105600670</v>
      </c>
      <c r="B13753" t="s">
        <v>15884</v>
      </c>
      <c r="C13753" t="s">
        <v>2106</v>
      </c>
      <c r="D13753" t="s">
        <v>1754</v>
      </c>
      <c r="E13753" t="s">
        <v>1762</v>
      </c>
      <c r="F13753" t="s">
        <v>2157</v>
      </c>
      <c r="G13753" t="s">
        <v>1844</v>
      </c>
    </row>
    <row r="13754" spans="1:7">
      <c r="A13754">
        <v>105600670</v>
      </c>
      <c r="B13754" t="s">
        <v>15885</v>
      </c>
      <c r="C13754" t="s">
        <v>2067</v>
      </c>
      <c r="D13754" t="s">
        <v>2159</v>
      </c>
      <c r="E13754" t="s">
        <v>1762</v>
      </c>
      <c r="F13754" t="s">
        <v>2160</v>
      </c>
      <c r="G13754" t="s">
        <v>1844</v>
      </c>
    </row>
    <row r="13755" spans="1:7">
      <c r="A13755">
        <v>105600670</v>
      </c>
      <c r="B13755" t="s">
        <v>15886</v>
      </c>
      <c r="C13755" t="s">
        <v>2162</v>
      </c>
      <c r="D13755" t="s">
        <v>2008</v>
      </c>
      <c r="E13755" t="s">
        <v>2141</v>
      </c>
      <c r="F13755" t="s">
        <v>2163</v>
      </c>
      <c r="G13755" t="s">
        <v>1898</v>
      </c>
    </row>
    <row r="13756" spans="1:7">
      <c r="A13756">
        <v>105600670</v>
      </c>
      <c r="B13756" t="s">
        <v>15887</v>
      </c>
      <c r="C13756" t="s">
        <v>2068</v>
      </c>
      <c r="D13756" t="s">
        <v>2119</v>
      </c>
      <c r="E13756" t="s">
        <v>2165</v>
      </c>
      <c r="F13756" t="s">
        <v>2166</v>
      </c>
      <c r="G13756" t="s">
        <v>1898</v>
      </c>
    </row>
    <row r="13757" spans="1:7">
      <c r="A13757">
        <v>105600670</v>
      </c>
      <c r="B13757" t="s">
        <v>15888</v>
      </c>
      <c r="C13757" t="s">
        <v>2168</v>
      </c>
      <c r="D13757" t="s">
        <v>2169</v>
      </c>
      <c r="E13757" t="s">
        <v>2165</v>
      </c>
      <c r="F13757" t="s">
        <v>2170</v>
      </c>
      <c r="G13757" t="s">
        <v>1844</v>
      </c>
    </row>
    <row r="13758" spans="1:7">
      <c r="A13758">
        <v>105600670</v>
      </c>
      <c r="B13758" t="s">
        <v>15889</v>
      </c>
      <c r="C13758" t="s">
        <v>1770</v>
      </c>
      <c r="D13758" t="s">
        <v>1840</v>
      </c>
      <c r="E13758" t="s">
        <v>2165</v>
      </c>
      <c r="F13758" t="s">
        <v>2172</v>
      </c>
      <c r="G13758" t="s">
        <v>1898</v>
      </c>
    </row>
    <row r="13759" spans="1:7">
      <c r="A13759">
        <v>105600670</v>
      </c>
      <c r="B13759" t="s">
        <v>15890</v>
      </c>
      <c r="C13759" t="s">
        <v>2174</v>
      </c>
      <c r="D13759" t="s">
        <v>2068</v>
      </c>
      <c r="E13759" t="s">
        <v>2175</v>
      </c>
      <c r="F13759" t="s">
        <v>1923</v>
      </c>
      <c r="G13759" t="s">
        <v>1898</v>
      </c>
    </row>
    <row r="13760" spans="1:7">
      <c r="A13760">
        <v>105600670</v>
      </c>
      <c r="B13760" t="s">
        <v>15891</v>
      </c>
      <c r="C13760" t="s">
        <v>1976</v>
      </c>
      <c r="D13760" t="s">
        <v>2177</v>
      </c>
      <c r="E13760" t="s">
        <v>2178</v>
      </c>
      <c r="F13760" t="s">
        <v>2179</v>
      </c>
      <c r="G13760" t="s">
        <v>1898</v>
      </c>
    </row>
    <row r="13761" spans="1:7">
      <c r="A13761">
        <v>105600670</v>
      </c>
      <c r="B13761" t="s">
        <v>15892</v>
      </c>
      <c r="C13761" t="s">
        <v>2181</v>
      </c>
      <c r="D13761" t="s">
        <v>1790</v>
      </c>
      <c r="E13761" t="s">
        <v>2182</v>
      </c>
      <c r="F13761" t="s">
        <v>2183</v>
      </c>
      <c r="G13761" t="s">
        <v>1758</v>
      </c>
    </row>
    <row r="13762" spans="1:7">
      <c r="A13762">
        <v>105600670</v>
      </c>
      <c r="B13762" t="s">
        <v>15893</v>
      </c>
      <c r="C13762" t="s">
        <v>1922</v>
      </c>
      <c r="D13762" t="s">
        <v>1813</v>
      </c>
      <c r="E13762" t="s">
        <v>2185</v>
      </c>
      <c r="F13762" t="s">
        <v>2186</v>
      </c>
      <c r="G13762" t="s">
        <v>1898</v>
      </c>
    </row>
    <row r="13763" spans="1:7">
      <c r="A13763">
        <v>105600670</v>
      </c>
      <c r="B13763" t="s">
        <v>15894</v>
      </c>
      <c r="C13763" t="s">
        <v>1970</v>
      </c>
      <c r="D13763" t="s">
        <v>1955</v>
      </c>
      <c r="E13763" t="s">
        <v>2165</v>
      </c>
      <c r="F13763" t="s">
        <v>2188</v>
      </c>
      <c r="G13763" t="s">
        <v>1898</v>
      </c>
    </row>
    <row r="13764" spans="1:7">
      <c r="A13764">
        <v>105600670</v>
      </c>
      <c r="B13764" t="s">
        <v>15895</v>
      </c>
      <c r="C13764" t="s">
        <v>2150</v>
      </c>
      <c r="D13764" t="s">
        <v>1981</v>
      </c>
      <c r="E13764" t="s">
        <v>2190</v>
      </c>
      <c r="F13764" t="s">
        <v>2191</v>
      </c>
      <c r="G13764" t="s">
        <v>1898</v>
      </c>
    </row>
    <row r="13765" spans="1:7">
      <c r="A13765">
        <v>105600670</v>
      </c>
      <c r="B13765" t="s">
        <v>15896</v>
      </c>
      <c r="C13765" t="s">
        <v>2193</v>
      </c>
      <c r="D13765" t="s">
        <v>1895</v>
      </c>
      <c r="E13765" t="s">
        <v>2194</v>
      </c>
      <c r="F13765" t="s">
        <v>2195</v>
      </c>
      <c r="G13765" t="s">
        <v>1758</v>
      </c>
    </row>
    <row r="13766" spans="1:7">
      <c r="A13766">
        <v>105600670</v>
      </c>
      <c r="B13766" t="s">
        <v>15897</v>
      </c>
      <c r="C13766" t="s">
        <v>2154</v>
      </c>
      <c r="D13766" t="s">
        <v>1981</v>
      </c>
      <c r="E13766" t="s">
        <v>2197</v>
      </c>
      <c r="F13766" t="s">
        <v>2198</v>
      </c>
      <c r="G13766" t="s">
        <v>1758</v>
      </c>
    </row>
    <row r="13767" spans="1:7">
      <c r="A13767">
        <v>105600670</v>
      </c>
      <c r="B13767" t="s">
        <v>15898</v>
      </c>
      <c r="C13767" t="s">
        <v>1770</v>
      </c>
      <c r="D13767" t="s">
        <v>2200</v>
      </c>
      <c r="E13767" t="s">
        <v>2201</v>
      </c>
      <c r="F13767" t="s">
        <v>2202</v>
      </c>
      <c r="G13767" t="s">
        <v>1844</v>
      </c>
    </row>
    <row r="13768" spans="1:7">
      <c r="A13768">
        <v>105600670</v>
      </c>
      <c r="B13768" t="s">
        <v>15899</v>
      </c>
      <c r="C13768" t="s">
        <v>1790</v>
      </c>
      <c r="D13768" t="s">
        <v>2204</v>
      </c>
      <c r="E13768" t="s">
        <v>2205</v>
      </c>
      <c r="F13768" t="s">
        <v>2206</v>
      </c>
      <c r="G13768" t="s">
        <v>2207</v>
      </c>
    </row>
    <row r="13769" spans="1:7">
      <c r="A13769">
        <v>105600670</v>
      </c>
      <c r="B13769" t="s">
        <v>15900</v>
      </c>
      <c r="C13769" t="s">
        <v>1790</v>
      </c>
      <c r="D13769" t="s">
        <v>1925</v>
      </c>
      <c r="E13769" t="s">
        <v>2165</v>
      </c>
      <c r="F13769" t="s">
        <v>1787</v>
      </c>
      <c r="G13769" t="s">
        <v>1844</v>
      </c>
    </row>
    <row r="13770" spans="1:7">
      <c r="A13770">
        <v>105600670</v>
      </c>
      <c r="B13770" t="s">
        <v>15901</v>
      </c>
      <c r="C13770" t="s">
        <v>2210</v>
      </c>
      <c r="D13770" t="s">
        <v>1817</v>
      </c>
      <c r="E13770" t="s">
        <v>2211</v>
      </c>
      <c r="F13770" t="s">
        <v>1923</v>
      </c>
      <c r="G13770" t="s">
        <v>2212</v>
      </c>
    </row>
    <row r="13771" spans="1:7">
      <c r="A13771">
        <v>105600670</v>
      </c>
      <c r="B13771" t="s">
        <v>15902</v>
      </c>
      <c r="C13771" t="s">
        <v>2214</v>
      </c>
      <c r="D13771" t="s">
        <v>2091</v>
      </c>
      <c r="E13771" t="s">
        <v>2215</v>
      </c>
      <c r="F13771" t="s">
        <v>2085</v>
      </c>
      <c r="G13771" t="s">
        <v>1844</v>
      </c>
    </row>
    <row r="13772" spans="1:7">
      <c r="A13772">
        <v>105600670</v>
      </c>
      <c r="B13772" t="s">
        <v>15903</v>
      </c>
      <c r="C13772" t="s">
        <v>1955</v>
      </c>
      <c r="D13772" t="s">
        <v>1862</v>
      </c>
      <c r="E13772" t="s">
        <v>2217</v>
      </c>
      <c r="F13772" t="s">
        <v>2218</v>
      </c>
      <c r="G13772" t="s">
        <v>1844</v>
      </c>
    </row>
    <row r="13773" spans="1:7">
      <c r="A13773">
        <v>105600670</v>
      </c>
      <c r="B13773" t="s">
        <v>15904</v>
      </c>
      <c r="C13773" t="s">
        <v>2220</v>
      </c>
      <c r="D13773" t="s">
        <v>1812</v>
      </c>
      <c r="E13773" t="s">
        <v>2165</v>
      </c>
      <c r="F13773" t="s">
        <v>2221</v>
      </c>
      <c r="G13773" t="s">
        <v>2222</v>
      </c>
    </row>
    <row r="13774" spans="1:7">
      <c r="A13774">
        <v>105600670</v>
      </c>
      <c r="B13774" t="s">
        <v>15905</v>
      </c>
      <c r="C13774" t="s">
        <v>1808</v>
      </c>
      <c r="D13774" t="s">
        <v>1922</v>
      </c>
      <c r="E13774" t="s">
        <v>2197</v>
      </c>
      <c r="F13774" t="s">
        <v>2224</v>
      </c>
      <c r="G13774" t="s">
        <v>2212</v>
      </c>
    </row>
    <row r="13775" spans="1:7">
      <c r="A13775">
        <v>105600670</v>
      </c>
      <c r="B13775" t="s">
        <v>15906</v>
      </c>
      <c r="C13775" t="s">
        <v>2226</v>
      </c>
      <c r="D13775" t="s">
        <v>1981</v>
      </c>
      <c r="E13775" t="s">
        <v>2227</v>
      </c>
      <c r="F13775" t="s">
        <v>2228</v>
      </c>
      <c r="G13775" t="s">
        <v>1898</v>
      </c>
    </row>
    <row r="13776" spans="1:7">
      <c r="A13776">
        <v>105600670</v>
      </c>
      <c r="B13776" t="s">
        <v>15907</v>
      </c>
      <c r="C13776" t="s">
        <v>1862</v>
      </c>
      <c r="D13776" t="s">
        <v>1944</v>
      </c>
      <c r="E13776" t="s">
        <v>1982</v>
      </c>
      <c r="F13776" t="s">
        <v>2230</v>
      </c>
      <c r="G13776" t="s">
        <v>1758</v>
      </c>
    </row>
    <row r="13777" spans="1:7">
      <c r="A13777">
        <v>105600670</v>
      </c>
      <c r="B13777" t="s">
        <v>15908</v>
      </c>
      <c r="C13777" t="s">
        <v>1951</v>
      </c>
      <c r="D13777" t="s">
        <v>2232</v>
      </c>
      <c r="E13777" t="s">
        <v>2233</v>
      </c>
      <c r="F13777" t="s">
        <v>2127</v>
      </c>
      <c r="G13777" t="s">
        <v>1758</v>
      </c>
    </row>
    <row r="13778" spans="1:7">
      <c r="A13778">
        <v>105600670</v>
      </c>
      <c r="B13778" t="s">
        <v>15909</v>
      </c>
      <c r="C13778" t="s">
        <v>1780</v>
      </c>
      <c r="D13778" t="s">
        <v>1841</v>
      </c>
      <c r="E13778" t="s">
        <v>2235</v>
      </c>
      <c r="F13778" t="s">
        <v>2236</v>
      </c>
      <c r="G13778" t="s">
        <v>1758</v>
      </c>
    </row>
    <row r="13779" spans="1:7">
      <c r="A13779">
        <v>105600670</v>
      </c>
      <c r="B13779" t="s">
        <v>15910</v>
      </c>
      <c r="C13779" t="s">
        <v>2238</v>
      </c>
      <c r="D13779" t="s">
        <v>1966</v>
      </c>
      <c r="E13779" t="s">
        <v>2239</v>
      </c>
      <c r="F13779" t="s">
        <v>2240</v>
      </c>
      <c r="G13779" t="s">
        <v>1758</v>
      </c>
    </row>
    <row r="13780" spans="1:7">
      <c r="A13780">
        <v>105600670</v>
      </c>
      <c r="B13780" t="s">
        <v>15911</v>
      </c>
      <c r="C13780" t="s">
        <v>2242</v>
      </c>
      <c r="D13780" t="s">
        <v>1993</v>
      </c>
      <c r="E13780" t="s">
        <v>2243</v>
      </c>
      <c r="F13780" t="s">
        <v>2244</v>
      </c>
      <c r="G13780" t="s">
        <v>2245</v>
      </c>
    </row>
    <row r="13781" spans="1:7">
      <c r="A13781">
        <v>105600670</v>
      </c>
      <c r="B13781" t="s">
        <v>15912</v>
      </c>
      <c r="C13781" t="s">
        <v>2247</v>
      </c>
      <c r="D13781" t="s">
        <v>2248</v>
      </c>
      <c r="E13781" t="s">
        <v>2243</v>
      </c>
      <c r="F13781" t="s">
        <v>2249</v>
      </c>
      <c r="G13781" t="s">
        <v>2250</v>
      </c>
    </row>
    <row r="13782" spans="1:7">
      <c r="A13782">
        <v>105600670</v>
      </c>
      <c r="B13782" t="s">
        <v>15913</v>
      </c>
      <c r="C13782" t="s">
        <v>2150</v>
      </c>
      <c r="D13782" t="s">
        <v>2133</v>
      </c>
      <c r="E13782" t="s">
        <v>2252</v>
      </c>
      <c r="F13782" t="s">
        <v>2253</v>
      </c>
      <c r="G13782" t="s">
        <v>1758</v>
      </c>
    </row>
    <row r="13783" spans="1:7">
      <c r="A13783">
        <v>105600670</v>
      </c>
      <c r="B13783" t="s">
        <v>15914</v>
      </c>
      <c r="C13783" t="s">
        <v>1930</v>
      </c>
      <c r="D13783" t="s">
        <v>1813</v>
      </c>
      <c r="E13783" t="s">
        <v>1982</v>
      </c>
      <c r="F13783" t="s">
        <v>2255</v>
      </c>
      <c r="G13783" t="s">
        <v>1758</v>
      </c>
    </row>
    <row r="13784" spans="1:7">
      <c r="A13784">
        <v>105600670</v>
      </c>
      <c r="B13784" t="s">
        <v>15915</v>
      </c>
      <c r="C13784" t="s">
        <v>2257</v>
      </c>
      <c r="D13784" t="s">
        <v>2258</v>
      </c>
      <c r="E13784" t="s">
        <v>1982</v>
      </c>
      <c r="F13784" t="s">
        <v>2259</v>
      </c>
      <c r="G13784" t="s">
        <v>2222</v>
      </c>
    </row>
    <row r="13785" spans="1:7">
      <c r="A13785">
        <v>105600670</v>
      </c>
      <c r="B13785" t="s">
        <v>15916</v>
      </c>
      <c r="C13785" t="s">
        <v>1846</v>
      </c>
      <c r="D13785" t="s">
        <v>1981</v>
      </c>
      <c r="E13785" t="s">
        <v>2261</v>
      </c>
      <c r="F13785" t="s">
        <v>2262</v>
      </c>
      <c r="G13785" t="s">
        <v>1844</v>
      </c>
    </row>
    <row r="13786" spans="1:7">
      <c r="A13786">
        <v>105600670</v>
      </c>
      <c r="B13786" t="s">
        <v>15917</v>
      </c>
      <c r="C13786" t="s">
        <v>1857</v>
      </c>
      <c r="D13786" t="s">
        <v>1921</v>
      </c>
      <c r="E13786" t="s">
        <v>2252</v>
      </c>
      <c r="F13786" t="s">
        <v>2264</v>
      </c>
      <c r="G13786" t="s">
        <v>2034</v>
      </c>
    </row>
    <row r="13787" spans="1:7">
      <c r="A13787">
        <v>105600670</v>
      </c>
      <c r="B13787" t="s">
        <v>15918</v>
      </c>
      <c r="C13787" t="s">
        <v>2238</v>
      </c>
      <c r="D13787" t="s">
        <v>2181</v>
      </c>
      <c r="E13787" t="s">
        <v>1982</v>
      </c>
      <c r="F13787" t="s">
        <v>2266</v>
      </c>
      <c r="G13787" t="s">
        <v>2034</v>
      </c>
    </row>
    <row r="13788" spans="1:7">
      <c r="A13788">
        <v>105600670</v>
      </c>
      <c r="B13788" t="s">
        <v>15919</v>
      </c>
      <c r="C13788" t="s">
        <v>1879</v>
      </c>
      <c r="D13788" t="s">
        <v>1766</v>
      </c>
      <c r="E13788" t="s">
        <v>1982</v>
      </c>
      <c r="F13788" t="s">
        <v>2268</v>
      </c>
      <c r="G13788" t="s">
        <v>2034</v>
      </c>
    </row>
    <row r="13789" spans="1:7">
      <c r="A13789">
        <v>105600670</v>
      </c>
      <c r="B13789" t="s">
        <v>15920</v>
      </c>
      <c r="C13789" t="s">
        <v>2270</v>
      </c>
      <c r="D13789" t="s">
        <v>1921</v>
      </c>
      <c r="E13789" t="s">
        <v>2271</v>
      </c>
      <c r="F13789" t="s">
        <v>2272</v>
      </c>
      <c r="G13789" t="s">
        <v>2034</v>
      </c>
    </row>
    <row r="13790" spans="1:7">
      <c r="A13790">
        <v>105600670</v>
      </c>
      <c r="B13790" t="s">
        <v>15921</v>
      </c>
      <c r="C13790" t="s">
        <v>1790</v>
      </c>
      <c r="D13790" t="s">
        <v>1862</v>
      </c>
      <c r="E13790" t="s">
        <v>2274</v>
      </c>
      <c r="F13790" t="s">
        <v>2275</v>
      </c>
      <c r="G13790" t="s">
        <v>2034</v>
      </c>
    </row>
    <row r="13791" spans="1:7">
      <c r="A13791">
        <v>105600670</v>
      </c>
      <c r="B13791" t="s">
        <v>15922</v>
      </c>
      <c r="C13791" t="s">
        <v>2277</v>
      </c>
      <c r="D13791" t="s">
        <v>2278</v>
      </c>
      <c r="E13791" t="s">
        <v>2279</v>
      </c>
      <c r="F13791" t="s">
        <v>2280</v>
      </c>
      <c r="G13791" t="s">
        <v>2034</v>
      </c>
    </row>
    <row r="13792" spans="1:7">
      <c r="A13792">
        <v>105600670</v>
      </c>
      <c r="B13792" t="s">
        <v>15923</v>
      </c>
      <c r="C13792" t="s">
        <v>1803</v>
      </c>
      <c r="D13792" t="s">
        <v>1851</v>
      </c>
      <c r="E13792" t="s">
        <v>2279</v>
      </c>
      <c r="F13792" t="s">
        <v>2282</v>
      </c>
      <c r="G13792" t="s">
        <v>2034</v>
      </c>
    </row>
    <row r="13793" spans="1:7">
      <c r="A13793">
        <v>105600670</v>
      </c>
      <c r="B13793" t="s">
        <v>15924</v>
      </c>
      <c r="C13793" t="s">
        <v>2284</v>
      </c>
      <c r="D13793" t="s">
        <v>1847</v>
      </c>
      <c r="E13793" t="s">
        <v>1982</v>
      </c>
      <c r="F13793" t="s">
        <v>2285</v>
      </c>
      <c r="G13793" t="s">
        <v>2034</v>
      </c>
    </row>
    <row r="13794" spans="1:7">
      <c r="A13794">
        <v>105600670</v>
      </c>
      <c r="B13794" t="s">
        <v>15925</v>
      </c>
      <c r="C13794" t="s">
        <v>1748</v>
      </c>
      <c r="D13794" t="s">
        <v>1749</v>
      </c>
      <c r="E13794" t="s">
        <v>1750</v>
      </c>
      <c r="F13794" t="s">
        <v>1751</v>
      </c>
      <c r="G13794" t="s">
        <v>1752</v>
      </c>
    </row>
    <row r="13795" spans="1:7">
      <c r="A13795">
        <v>105600670</v>
      </c>
      <c r="B13795" t="s">
        <v>15926</v>
      </c>
      <c r="C13795" t="s">
        <v>1754</v>
      </c>
      <c r="D13795" t="s">
        <v>1755</v>
      </c>
      <c r="E13795" t="s">
        <v>1756</v>
      </c>
      <c r="F13795" t="s">
        <v>1757</v>
      </c>
      <c r="G13795" t="s">
        <v>1758</v>
      </c>
    </row>
    <row r="13796" spans="1:7">
      <c r="A13796">
        <v>105600670</v>
      </c>
      <c r="B13796" t="s">
        <v>15927</v>
      </c>
      <c r="C13796" t="s">
        <v>1760</v>
      </c>
      <c r="D13796" t="s">
        <v>1761</v>
      </c>
      <c r="E13796" t="s">
        <v>1762</v>
      </c>
      <c r="F13796" t="s">
        <v>1763</v>
      </c>
      <c r="G13796" t="s">
        <v>1758</v>
      </c>
    </row>
    <row r="13797" spans="1:7">
      <c r="A13797">
        <v>105600670</v>
      </c>
      <c r="B13797" t="s">
        <v>15928</v>
      </c>
      <c r="C13797" t="s">
        <v>1765</v>
      </c>
      <c r="D13797" t="s">
        <v>1766</v>
      </c>
      <c r="E13797" t="s">
        <v>1767</v>
      </c>
      <c r="F13797" t="s">
        <v>1768</v>
      </c>
      <c r="G13797" t="s">
        <v>1758</v>
      </c>
    </row>
    <row r="13798" spans="1:7">
      <c r="A13798">
        <v>105600670</v>
      </c>
      <c r="B13798" t="s">
        <v>15929</v>
      </c>
      <c r="C13798" t="s">
        <v>1770</v>
      </c>
      <c r="D13798" t="s">
        <v>1771</v>
      </c>
      <c r="E13798" t="s">
        <v>1772</v>
      </c>
      <c r="F13798" t="s">
        <v>1773</v>
      </c>
      <c r="G13798" t="s">
        <v>1758</v>
      </c>
    </row>
    <row r="13799" spans="1:7">
      <c r="A13799">
        <v>105600670</v>
      </c>
      <c r="B13799" t="s">
        <v>15930</v>
      </c>
      <c r="C13799" t="s">
        <v>1775</v>
      </c>
      <c r="D13799" t="s">
        <v>1776</v>
      </c>
      <c r="E13799" t="s">
        <v>1777</v>
      </c>
      <c r="F13799" t="s">
        <v>1778</v>
      </c>
      <c r="G13799" t="s">
        <v>1758</v>
      </c>
    </row>
    <row r="13800" spans="1:7">
      <c r="A13800">
        <v>105600670</v>
      </c>
      <c r="B13800" t="s">
        <v>15931</v>
      </c>
      <c r="C13800" t="s">
        <v>1766</v>
      </c>
      <c r="D13800" t="s">
        <v>1780</v>
      </c>
      <c r="E13800" t="s">
        <v>1781</v>
      </c>
      <c r="F13800" t="s">
        <v>1782</v>
      </c>
      <c r="G13800" t="s">
        <v>1758</v>
      </c>
    </row>
    <row r="13801" spans="1:7">
      <c r="A13801">
        <v>105600670</v>
      </c>
      <c r="B13801" t="s">
        <v>15932</v>
      </c>
      <c r="C13801" t="s">
        <v>1784</v>
      </c>
      <c r="D13801" t="s">
        <v>1785</v>
      </c>
      <c r="E13801" t="s">
        <v>1786</v>
      </c>
      <c r="F13801" t="s">
        <v>1787</v>
      </c>
      <c r="G13801" t="s">
        <v>1758</v>
      </c>
    </row>
    <row r="13802" spans="1:7">
      <c r="A13802">
        <v>105600670</v>
      </c>
      <c r="B13802" t="s">
        <v>15933</v>
      </c>
      <c r="C13802" t="s">
        <v>1789</v>
      </c>
      <c r="D13802" t="s">
        <v>1790</v>
      </c>
      <c r="E13802" t="s">
        <v>1791</v>
      </c>
      <c r="F13802" t="s">
        <v>1792</v>
      </c>
      <c r="G13802" t="s">
        <v>1758</v>
      </c>
    </row>
    <row r="13803" spans="1:7">
      <c r="A13803">
        <v>105600670</v>
      </c>
      <c r="B13803" t="s">
        <v>15934</v>
      </c>
      <c r="C13803" t="s">
        <v>1790</v>
      </c>
      <c r="D13803" t="s">
        <v>1794</v>
      </c>
      <c r="E13803" t="s">
        <v>1795</v>
      </c>
      <c r="F13803" t="s">
        <v>1796</v>
      </c>
      <c r="G13803" t="s">
        <v>1758</v>
      </c>
    </row>
    <row r="13804" spans="1:7">
      <c r="A13804">
        <v>105600670</v>
      </c>
      <c r="B13804" t="s">
        <v>15935</v>
      </c>
      <c r="C13804" t="s">
        <v>1798</v>
      </c>
      <c r="D13804" t="s">
        <v>1799</v>
      </c>
      <c r="E13804" t="s">
        <v>1800</v>
      </c>
      <c r="F13804" t="s">
        <v>1801</v>
      </c>
      <c r="G13804" t="s">
        <v>1758</v>
      </c>
    </row>
    <row r="13805" spans="1:7">
      <c r="A13805">
        <v>105600670</v>
      </c>
      <c r="B13805" t="s">
        <v>15936</v>
      </c>
      <c r="C13805" t="s">
        <v>1803</v>
      </c>
      <c r="D13805" t="s">
        <v>1790</v>
      </c>
      <c r="E13805" t="s">
        <v>1804</v>
      </c>
      <c r="F13805" t="s">
        <v>1805</v>
      </c>
      <c r="G13805" t="s">
        <v>1758</v>
      </c>
    </row>
    <row r="13806" spans="1:7">
      <c r="A13806">
        <v>105600670</v>
      </c>
      <c r="B13806" t="s">
        <v>15937</v>
      </c>
      <c r="C13806" t="s">
        <v>1807</v>
      </c>
      <c r="D13806" t="s">
        <v>1808</v>
      </c>
      <c r="E13806" t="s">
        <v>1809</v>
      </c>
      <c r="F13806" t="s">
        <v>1810</v>
      </c>
      <c r="G13806" t="s">
        <v>1758</v>
      </c>
    </row>
    <row r="13807" spans="1:7">
      <c r="A13807">
        <v>105600670</v>
      </c>
      <c r="B13807" t="s">
        <v>15938</v>
      </c>
      <c r="C13807" t="s">
        <v>1812</v>
      </c>
      <c r="D13807" t="s">
        <v>1813</v>
      </c>
      <c r="E13807" t="s">
        <v>1814</v>
      </c>
      <c r="F13807" t="s">
        <v>1815</v>
      </c>
      <c r="G13807" t="s">
        <v>1758</v>
      </c>
    </row>
    <row r="13808" spans="1:7">
      <c r="A13808">
        <v>105600670</v>
      </c>
      <c r="B13808" t="s">
        <v>15939</v>
      </c>
      <c r="C13808" t="s">
        <v>1817</v>
      </c>
      <c r="D13808" t="s">
        <v>1818</v>
      </c>
      <c r="E13808" t="s">
        <v>1819</v>
      </c>
      <c r="F13808" t="s">
        <v>1820</v>
      </c>
      <c r="G13808" t="s">
        <v>1758</v>
      </c>
    </row>
    <row r="13809" spans="1:7">
      <c r="A13809">
        <v>105600670</v>
      </c>
      <c r="B13809" t="s">
        <v>15940</v>
      </c>
      <c r="C13809" t="s">
        <v>1822</v>
      </c>
      <c r="D13809" t="s">
        <v>1790</v>
      </c>
      <c r="E13809" t="s">
        <v>1823</v>
      </c>
      <c r="F13809" t="s">
        <v>1824</v>
      </c>
      <c r="G13809" t="s">
        <v>1758</v>
      </c>
    </row>
    <row r="13810" spans="1:7">
      <c r="A13810">
        <v>105600670</v>
      </c>
      <c r="B13810" t="s">
        <v>15941</v>
      </c>
      <c r="C13810" t="s">
        <v>1770</v>
      </c>
      <c r="D13810" t="s">
        <v>1826</v>
      </c>
      <c r="E13810" t="s">
        <v>1827</v>
      </c>
      <c r="F13810" t="s">
        <v>1828</v>
      </c>
      <c r="G13810" t="s">
        <v>1758</v>
      </c>
    </row>
    <row r="13811" spans="1:7">
      <c r="A13811">
        <v>105600670</v>
      </c>
      <c r="B13811" t="s">
        <v>15942</v>
      </c>
      <c r="C13811" t="s">
        <v>1830</v>
      </c>
      <c r="D13811" t="s">
        <v>1831</v>
      </c>
      <c r="E13811" t="s">
        <v>1832</v>
      </c>
      <c r="F13811" t="s">
        <v>1833</v>
      </c>
      <c r="G13811" t="s">
        <v>1758</v>
      </c>
    </row>
    <row r="13812" spans="1:7">
      <c r="A13812">
        <v>105600670</v>
      </c>
      <c r="B13812" t="s">
        <v>15943</v>
      </c>
      <c r="C13812" t="s">
        <v>1835</v>
      </c>
      <c r="D13812" t="s">
        <v>1836</v>
      </c>
      <c r="E13812" t="s">
        <v>1837</v>
      </c>
      <c r="F13812" t="s">
        <v>1838</v>
      </c>
      <c r="G13812" t="s">
        <v>1758</v>
      </c>
    </row>
    <row r="13813" spans="1:7">
      <c r="A13813">
        <v>105600670</v>
      </c>
      <c r="B13813" t="s">
        <v>15944</v>
      </c>
      <c r="C13813" t="s">
        <v>1840</v>
      </c>
      <c r="D13813" t="s">
        <v>1841</v>
      </c>
      <c r="E13813" t="s">
        <v>1842</v>
      </c>
      <c r="F13813" t="s">
        <v>1843</v>
      </c>
      <c r="G13813" t="s">
        <v>1844</v>
      </c>
    </row>
    <row r="13814" spans="1:7">
      <c r="A13814">
        <v>105600670</v>
      </c>
      <c r="B13814" t="s">
        <v>15945</v>
      </c>
      <c r="C13814" t="s">
        <v>1846</v>
      </c>
      <c r="D13814" t="s">
        <v>1847</v>
      </c>
      <c r="E13814" t="s">
        <v>1848</v>
      </c>
      <c r="F13814" t="s">
        <v>1849</v>
      </c>
      <c r="G13814" t="s">
        <v>1758</v>
      </c>
    </row>
    <row r="13815" spans="1:7">
      <c r="A13815">
        <v>105600670</v>
      </c>
      <c r="B13815" t="s">
        <v>15946</v>
      </c>
      <c r="C13815" t="s">
        <v>1785</v>
      </c>
      <c r="D13815" t="s">
        <v>1851</v>
      </c>
      <c r="E13815" t="s">
        <v>1852</v>
      </c>
      <c r="F13815" t="s">
        <v>1853</v>
      </c>
      <c r="G13815" t="s">
        <v>1758</v>
      </c>
    </row>
    <row r="13816" spans="1:7">
      <c r="A13816">
        <v>105600670</v>
      </c>
      <c r="B13816" t="s">
        <v>15947</v>
      </c>
      <c r="C13816" t="s">
        <v>1812</v>
      </c>
      <c r="D13816" t="s">
        <v>1766</v>
      </c>
      <c r="E13816" t="s">
        <v>1855</v>
      </c>
      <c r="F13816" t="s">
        <v>1824</v>
      </c>
      <c r="G13816" t="s">
        <v>1758</v>
      </c>
    </row>
    <row r="13817" spans="1:7">
      <c r="A13817">
        <v>105600670</v>
      </c>
      <c r="B13817" t="s">
        <v>15948</v>
      </c>
      <c r="C13817" t="s">
        <v>1857</v>
      </c>
      <c r="D13817" t="s">
        <v>1858</v>
      </c>
      <c r="E13817" t="s">
        <v>1859</v>
      </c>
      <c r="F13817" t="s">
        <v>1860</v>
      </c>
      <c r="G13817" t="s">
        <v>1758</v>
      </c>
    </row>
    <row r="13818" spans="1:7">
      <c r="A13818">
        <v>105600670</v>
      </c>
      <c r="B13818" t="s">
        <v>15949</v>
      </c>
      <c r="C13818" t="s">
        <v>1826</v>
      </c>
      <c r="D13818" t="s">
        <v>1862</v>
      </c>
      <c r="E13818" t="s">
        <v>1863</v>
      </c>
      <c r="F13818" t="s">
        <v>1864</v>
      </c>
      <c r="G13818" t="s">
        <v>1758</v>
      </c>
    </row>
    <row r="13819" spans="1:7">
      <c r="A13819">
        <v>105600670</v>
      </c>
      <c r="B13819" t="s">
        <v>15950</v>
      </c>
      <c r="C13819" t="s">
        <v>1866</v>
      </c>
      <c r="D13819" t="s">
        <v>1847</v>
      </c>
      <c r="E13819" t="s">
        <v>1867</v>
      </c>
      <c r="F13819" t="s">
        <v>1868</v>
      </c>
      <c r="G13819" t="s">
        <v>1758</v>
      </c>
    </row>
    <row r="13820" spans="1:7">
      <c r="A13820">
        <v>105600670</v>
      </c>
      <c r="B13820" t="s">
        <v>15951</v>
      </c>
      <c r="C13820" t="s">
        <v>1755</v>
      </c>
      <c r="D13820" t="s">
        <v>1870</v>
      </c>
      <c r="E13820" t="s">
        <v>1871</v>
      </c>
      <c r="F13820" t="s">
        <v>1872</v>
      </c>
      <c r="G13820" t="s">
        <v>1758</v>
      </c>
    </row>
    <row r="13821" spans="1:7">
      <c r="A13821">
        <v>105600670</v>
      </c>
      <c r="B13821" t="s">
        <v>15952</v>
      </c>
      <c r="C13821" t="s">
        <v>1874</v>
      </c>
      <c r="D13821" t="s">
        <v>1875</v>
      </c>
      <c r="E13821" t="s">
        <v>1876</v>
      </c>
      <c r="F13821" t="s">
        <v>1877</v>
      </c>
      <c r="G13821" t="s">
        <v>1758</v>
      </c>
    </row>
    <row r="13822" spans="1:7">
      <c r="A13822">
        <v>105600670</v>
      </c>
      <c r="B13822" t="s">
        <v>15953</v>
      </c>
      <c r="C13822" t="s">
        <v>1879</v>
      </c>
      <c r="D13822" t="s">
        <v>1880</v>
      </c>
      <c r="E13822" t="s">
        <v>1881</v>
      </c>
      <c r="F13822" t="s">
        <v>1882</v>
      </c>
      <c r="G13822" t="s">
        <v>1883</v>
      </c>
    </row>
    <row r="13823" spans="1:7">
      <c r="A13823">
        <v>105600670</v>
      </c>
      <c r="B13823" t="s">
        <v>15954</v>
      </c>
      <c r="C13823" t="s">
        <v>1794</v>
      </c>
      <c r="D13823" t="s">
        <v>1885</v>
      </c>
      <c r="E13823" t="s">
        <v>1886</v>
      </c>
      <c r="F13823" t="s">
        <v>1877</v>
      </c>
      <c r="G13823" t="s">
        <v>1883</v>
      </c>
    </row>
    <row r="13824" spans="1:7">
      <c r="A13824">
        <v>105600670</v>
      </c>
      <c r="B13824" t="s">
        <v>15955</v>
      </c>
      <c r="C13824" t="s">
        <v>1812</v>
      </c>
      <c r="D13824" t="s">
        <v>1888</v>
      </c>
      <c r="E13824" t="s">
        <v>1889</v>
      </c>
      <c r="F13824" t="s">
        <v>1890</v>
      </c>
      <c r="G13824" t="s">
        <v>1891</v>
      </c>
    </row>
    <row r="13825" spans="1:7">
      <c r="A13825">
        <v>105600670</v>
      </c>
      <c r="B13825" t="s">
        <v>15956</v>
      </c>
      <c r="C13825" t="s">
        <v>1812</v>
      </c>
      <c r="D13825" t="s">
        <v>1888</v>
      </c>
      <c r="E13825" t="s">
        <v>1889</v>
      </c>
      <c r="F13825" t="s">
        <v>1893</v>
      </c>
      <c r="G13825" t="s">
        <v>1758</v>
      </c>
    </row>
    <row r="13826" spans="1:7">
      <c r="A13826">
        <v>105600670</v>
      </c>
      <c r="B13826" t="s">
        <v>15957</v>
      </c>
      <c r="C13826" t="s">
        <v>1895</v>
      </c>
      <c r="D13826" t="s">
        <v>1812</v>
      </c>
      <c r="E13826" t="s">
        <v>1896</v>
      </c>
      <c r="F13826" t="s">
        <v>1897</v>
      </c>
      <c r="G13826" t="s">
        <v>1898</v>
      </c>
    </row>
    <row r="13827" spans="1:7">
      <c r="A13827">
        <v>105600670</v>
      </c>
      <c r="B13827" t="s">
        <v>15958</v>
      </c>
      <c r="C13827" t="s">
        <v>1812</v>
      </c>
      <c r="D13827" t="s">
        <v>1888</v>
      </c>
      <c r="E13827" t="s">
        <v>1900</v>
      </c>
      <c r="F13827" t="s">
        <v>1901</v>
      </c>
      <c r="G13827" t="s">
        <v>1758</v>
      </c>
    </row>
    <row r="13828" spans="1:7">
      <c r="A13828">
        <v>105600670</v>
      </c>
      <c r="B13828" t="s">
        <v>15959</v>
      </c>
      <c r="C13828" t="s">
        <v>1903</v>
      </c>
      <c r="D13828" t="s">
        <v>1785</v>
      </c>
      <c r="E13828" t="s">
        <v>1904</v>
      </c>
      <c r="F13828" t="s">
        <v>1905</v>
      </c>
      <c r="G13828" t="s">
        <v>1758</v>
      </c>
    </row>
    <row r="13829" spans="1:7">
      <c r="A13829">
        <v>105600670</v>
      </c>
      <c r="B13829" t="s">
        <v>15960</v>
      </c>
      <c r="C13829" t="s">
        <v>1907</v>
      </c>
      <c r="D13829" t="s">
        <v>1888</v>
      </c>
      <c r="E13829" t="s">
        <v>1908</v>
      </c>
      <c r="F13829" t="s">
        <v>1909</v>
      </c>
      <c r="G13829" t="s">
        <v>1758</v>
      </c>
    </row>
    <row r="13830" spans="1:7">
      <c r="A13830">
        <v>105600670</v>
      </c>
      <c r="B13830" t="s">
        <v>15961</v>
      </c>
      <c r="C13830" t="s">
        <v>1903</v>
      </c>
      <c r="D13830" t="s">
        <v>1911</v>
      </c>
      <c r="E13830" t="s">
        <v>1904</v>
      </c>
      <c r="F13830" t="s">
        <v>1912</v>
      </c>
      <c r="G13830" t="s">
        <v>1758</v>
      </c>
    </row>
    <row r="13831" spans="1:7">
      <c r="A13831">
        <v>105600670</v>
      </c>
      <c r="B13831" t="s">
        <v>15962</v>
      </c>
      <c r="C13831" t="s">
        <v>1807</v>
      </c>
      <c r="D13831" t="s">
        <v>1914</v>
      </c>
      <c r="E13831" t="s">
        <v>1915</v>
      </c>
      <c r="F13831" t="s">
        <v>1916</v>
      </c>
      <c r="G13831" t="s">
        <v>1758</v>
      </c>
    </row>
    <row r="13832" spans="1:7">
      <c r="A13832">
        <v>105600670</v>
      </c>
      <c r="B13832" t="s">
        <v>15963</v>
      </c>
      <c r="C13832" t="s">
        <v>1812</v>
      </c>
      <c r="D13832" t="s">
        <v>1875</v>
      </c>
      <c r="E13832" t="s">
        <v>1918</v>
      </c>
      <c r="F13832" t="s">
        <v>1919</v>
      </c>
      <c r="G13832" t="s">
        <v>1758</v>
      </c>
    </row>
    <row r="13833" spans="1:7">
      <c r="A13833">
        <v>105600670</v>
      </c>
      <c r="B13833" t="s">
        <v>15964</v>
      </c>
      <c r="C13833" t="s">
        <v>1921</v>
      </c>
      <c r="D13833" t="s">
        <v>1922</v>
      </c>
      <c r="E13833" t="s">
        <v>1904</v>
      </c>
      <c r="F13833" t="s">
        <v>1923</v>
      </c>
      <c r="G13833" t="s">
        <v>1758</v>
      </c>
    </row>
    <row r="13834" spans="1:7">
      <c r="A13834">
        <v>105600670</v>
      </c>
      <c r="B13834" t="s">
        <v>15965</v>
      </c>
      <c r="C13834" t="s">
        <v>1925</v>
      </c>
      <c r="D13834" t="s">
        <v>1926</v>
      </c>
      <c r="E13834" t="s">
        <v>1927</v>
      </c>
      <c r="F13834" t="s">
        <v>1928</v>
      </c>
      <c r="G13834" t="s">
        <v>1758</v>
      </c>
    </row>
    <row r="13835" spans="1:7">
      <c r="A13835">
        <v>105600670</v>
      </c>
      <c r="B13835" t="s">
        <v>15966</v>
      </c>
      <c r="C13835" t="s">
        <v>1930</v>
      </c>
      <c r="D13835" t="s">
        <v>1931</v>
      </c>
      <c r="E13835" t="s">
        <v>1932</v>
      </c>
      <c r="F13835" t="s">
        <v>1933</v>
      </c>
      <c r="G13835" t="s">
        <v>1758</v>
      </c>
    </row>
    <row r="13836" spans="1:7">
      <c r="A13836">
        <v>105600670</v>
      </c>
      <c r="B13836" t="s">
        <v>15967</v>
      </c>
      <c r="C13836" t="s">
        <v>1776</v>
      </c>
      <c r="D13836" t="s">
        <v>1911</v>
      </c>
      <c r="E13836" t="s">
        <v>1935</v>
      </c>
      <c r="F13836" t="s">
        <v>1844</v>
      </c>
      <c r="G13836" t="s">
        <v>1758</v>
      </c>
    </row>
    <row r="13837" spans="1:7">
      <c r="A13837">
        <v>105600670</v>
      </c>
      <c r="B13837" t="s">
        <v>15968</v>
      </c>
      <c r="C13837" t="s">
        <v>1880</v>
      </c>
      <c r="D13837" t="s">
        <v>1841</v>
      </c>
      <c r="E13837" t="s">
        <v>1762</v>
      </c>
      <c r="F13837" t="s">
        <v>1937</v>
      </c>
      <c r="G13837" t="s">
        <v>1758</v>
      </c>
    </row>
    <row r="13838" spans="1:7">
      <c r="A13838">
        <v>105600670</v>
      </c>
      <c r="B13838" t="s">
        <v>15969</v>
      </c>
      <c r="C13838" t="s">
        <v>1794</v>
      </c>
      <c r="D13838" t="s">
        <v>1841</v>
      </c>
      <c r="E13838" t="s">
        <v>1904</v>
      </c>
      <c r="F13838" t="s">
        <v>1939</v>
      </c>
      <c r="G13838" t="s">
        <v>1758</v>
      </c>
    </row>
    <row r="13839" spans="1:7">
      <c r="A13839">
        <v>105600670</v>
      </c>
      <c r="B13839" t="s">
        <v>15970</v>
      </c>
      <c r="C13839" t="s">
        <v>1749</v>
      </c>
      <c r="D13839" t="s">
        <v>1921</v>
      </c>
      <c r="E13839" t="s">
        <v>1941</v>
      </c>
      <c r="F13839" t="s">
        <v>1782</v>
      </c>
      <c r="G13839" t="s">
        <v>1758</v>
      </c>
    </row>
    <row r="13840" spans="1:7">
      <c r="A13840">
        <v>105600670</v>
      </c>
      <c r="B13840" t="s">
        <v>15971</v>
      </c>
      <c r="C13840" t="s">
        <v>1943</v>
      </c>
      <c r="D13840" t="s">
        <v>1944</v>
      </c>
      <c r="E13840" t="s">
        <v>1904</v>
      </c>
      <c r="F13840" t="s">
        <v>1945</v>
      </c>
      <c r="G13840" t="s">
        <v>1758</v>
      </c>
    </row>
    <row r="13841" spans="1:7">
      <c r="A13841">
        <v>105600670</v>
      </c>
      <c r="B13841" t="s">
        <v>15972</v>
      </c>
      <c r="C13841" t="s">
        <v>1822</v>
      </c>
      <c r="D13841" t="s">
        <v>1922</v>
      </c>
      <c r="E13841" t="s">
        <v>1904</v>
      </c>
      <c r="F13841" t="s">
        <v>1947</v>
      </c>
      <c r="G13841" t="s">
        <v>1844</v>
      </c>
    </row>
    <row r="13842" spans="1:7">
      <c r="A13842">
        <v>105600670</v>
      </c>
      <c r="B13842" t="s">
        <v>15973</v>
      </c>
      <c r="C13842" t="s">
        <v>1931</v>
      </c>
      <c r="D13842" t="s">
        <v>1922</v>
      </c>
      <c r="E13842" t="s">
        <v>1904</v>
      </c>
      <c r="F13842" t="s">
        <v>1949</v>
      </c>
      <c r="G13842" t="s">
        <v>1844</v>
      </c>
    </row>
    <row r="13843" spans="1:7">
      <c r="A13843">
        <v>105600670</v>
      </c>
      <c r="B13843" t="s">
        <v>15974</v>
      </c>
      <c r="C13843" t="s">
        <v>1951</v>
      </c>
      <c r="D13843" t="s">
        <v>1812</v>
      </c>
      <c r="E13843" t="s">
        <v>1952</v>
      </c>
      <c r="F13843" t="s">
        <v>1953</v>
      </c>
      <c r="G13843" t="s">
        <v>1758</v>
      </c>
    </row>
    <row r="13844" spans="1:7">
      <c r="A13844">
        <v>105600670</v>
      </c>
      <c r="B13844" t="s">
        <v>15975</v>
      </c>
      <c r="C13844" t="s">
        <v>1755</v>
      </c>
      <c r="D13844" t="s">
        <v>1955</v>
      </c>
      <c r="E13844" t="s">
        <v>1904</v>
      </c>
      <c r="F13844" t="s">
        <v>1956</v>
      </c>
      <c r="G13844" t="s">
        <v>1758</v>
      </c>
    </row>
    <row r="13845" spans="1:7">
      <c r="A13845">
        <v>105600670</v>
      </c>
      <c r="B13845" t="s">
        <v>15976</v>
      </c>
      <c r="C13845" t="s">
        <v>1958</v>
      </c>
      <c r="D13845" t="s">
        <v>1930</v>
      </c>
      <c r="E13845" t="s">
        <v>1904</v>
      </c>
      <c r="F13845" t="s">
        <v>1959</v>
      </c>
      <c r="G13845" t="s">
        <v>1758</v>
      </c>
    </row>
    <row r="13846" spans="1:7">
      <c r="A13846">
        <v>105600670</v>
      </c>
      <c r="B13846" t="s">
        <v>15977</v>
      </c>
      <c r="C13846" t="s">
        <v>1961</v>
      </c>
      <c r="D13846" t="s">
        <v>1962</v>
      </c>
      <c r="E13846" t="s">
        <v>1963</v>
      </c>
      <c r="F13846" t="s">
        <v>1964</v>
      </c>
      <c r="G13846" t="s">
        <v>1758</v>
      </c>
    </row>
    <row r="13847" spans="1:7">
      <c r="A13847">
        <v>105600670</v>
      </c>
      <c r="B13847" t="s">
        <v>15978</v>
      </c>
      <c r="C13847" t="s">
        <v>1749</v>
      </c>
      <c r="D13847" t="s">
        <v>1966</v>
      </c>
      <c r="E13847" t="s">
        <v>1904</v>
      </c>
      <c r="F13847" t="s">
        <v>1967</v>
      </c>
      <c r="G13847" t="s">
        <v>1758</v>
      </c>
    </row>
    <row r="13848" spans="1:7">
      <c r="A13848">
        <v>105600670</v>
      </c>
      <c r="B13848" t="s">
        <v>15979</v>
      </c>
      <c r="C13848" t="s">
        <v>1969</v>
      </c>
      <c r="D13848" t="s">
        <v>1970</v>
      </c>
      <c r="E13848" t="s">
        <v>1904</v>
      </c>
      <c r="F13848" t="s">
        <v>1971</v>
      </c>
      <c r="G13848" t="s">
        <v>1758</v>
      </c>
    </row>
    <row r="13849" spans="1:7">
      <c r="A13849">
        <v>105600670</v>
      </c>
      <c r="B13849" t="s">
        <v>15980</v>
      </c>
      <c r="C13849" t="s">
        <v>1780</v>
      </c>
      <c r="D13849" t="s">
        <v>1911</v>
      </c>
      <c r="E13849" t="s">
        <v>1904</v>
      </c>
      <c r="F13849" t="s">
        <v>1973</v>
      </c>
      <c r="G13849" t="s">
        <v>1898</v>
      </c>
    </row>
    <row r="13850" spans="1:7">
      <c r="A13850">
        <v>105600670</v>
      </c>
      <c r="B13850" t="s">
        <v>15981</v>
      </c>
      <c r="C13850" t="s">
        <v>1975</v>
      </c>
      <c r="D13850" t="s">
        <v>1976</v>
      </c>
      <c r="E13850" t="s">
        <v>1904</v>
      </c>
      <c r="F13850" t="s">
        <v>1977</v>
      </c>
      <c r="G13850" t="s">
        <v>1758</v>
      </c>
    </row>
    <row r="13851" spans="1:7">
      <c r="A13851">
        <v>105600670</v>
      </c>
      <c r="B13851" t="s">
        <v>15982</v>
      </c>
      <c r="C13851" t="s">
        <v>1970</v>
      </c>
      <c r="D13851" t="s">
        <v>1966</v>
      </c>
      <c r="E13851" t="s">
        <v>1904</v>
      </c>
      <c r="F13851" t="s">
        <v>1979</v>
      </c>
      <c r="G13851" t="s">
        <v>1758</v>
      </c>
    </row>
    <row r="13852" spans="1:7">
      <c r="A13852">
        <v>105600670</v>
      </c>
      <c r="B13852" t="s">
        <v>15983</v>
      </c>
      <c r="C13852" t="s">
        <v>1754</v>
      </c>
      <c r="D13852" t="s">
        <v>1981</v>
      </c>
      <c r="E13852" t="s">
        <v>1982</v>
      </c>
      <c r="F13852" t="s">
        <v>1983</v>
      </c>
      <c r="G13852" t="s">
        <v>1758</v>
      </c>
    </row>
    <row r="13853" spans="1:7">
      <c r="A13853">
        <v>105600670</v>
      </c>
      <c r="B13853" t="s">
        <v>15984</v>
      </c>
      <c r="C13853" t="s">
        <v>1874</v>
      </c>
      <c r="D13853" t="s">
        <v>1985</v>
      </c>
      <c r="E13853" t="s">
        <v>1982</v>
      </c>
      <c r="F13853" t="s">
        <v>1986</v>
      </c>
      <c r="G13853" t="s">
        <v>1758</v>
      </c>
    </row>
    <row r="13854" spans="1:7">
      <c r="A13854">
        <v>105600670</v>
      </c>
      <c r="B13854" t="s">
        <v>15985</v>
      </c>
      <c r="C13854" t="s">
        <v>1988</v>
      </c>
      <c r="D13854" t="s">
        <v>1989</v>
      </c>
      <c r="E13854" t="s">
        <v>1990</v>
      </c>
      <c r="F13854" t="s">
        <v>1991</v>
      </c>
      <c r="G13854" t="s">
        <v>1758</v>
      </c>
    </row>
    <row r="13855" spans="1:7">
      <c r="A13855">
        <v>105600670</v>
      </c>
      <c r="B13855" t="s">
        <v>15986</v>
      </c>
      <c r="C13855" t="s">
        <v>1993</v>
      </c>
      <c r="D13855" t="s">
        <v>1930</v>
      </c>
      <c r="E13855" t="s">
        <v>1994</v>
      </c>
      <c r="F13855" t="s">
        <v>1995</v>
      </c>
      <c r="G13855" t="s">
        <v>1758</v>
      </c>
    </row>
    <row r="13856" spans="1:7">
      <c r="A13856">
        <v>105600670</v>
      </c>
      <c r="B13856" t="s">
        <v>15987</v>
      </c>
      <c r="C13856" t="s">
        <v>1822</v>
      </c>
      <c r="D13856" t="s">
        <v>1922</v>
      </c>
      <c r="E13856" t="s">
        <v>1997</v>
      </c>
      <c r="F13856" t="s">
        <v>1998</v>
      </c>
      <c r="G13856" t="s">
        <v>1758</v>
      </c>
    </row>
    <row r="13857" spans="1:7">
      <c r="A13857">
        <v>105600670</v>
      </c>
      <c r="B13857" t="s">
        <v>15988</v>
      </c>
      <c r="C13857" t="s">
        <v>2000</v>
      </c>
      <c r="D13857" t="s">
        <v>2001</v>
      </c>
      <c r="E13857" t="s">
        <v>1762</v>
      </c>
      <c r="F13857" t="s">
        <v>2002</v>
      </c>
      <c r="G13857" t="s">
        <v>1898</v>
      </c>
    </row>
    <row r="13858" spans="1:7">
      <c r="A13858">
        <v>105600670</v>
      </c>
      <c r="B13858" t="s">
        <v>15989</v>
      </c>
      <c r="C13858" t="s">
        <v>1807</v>
      </c>
      <c r="D13858" t="s">
        <v>1826</v>
      </c>
      <c r="E13858" t="s">
        <v>1762</v>
      </c>
      <c r="F13858" t="s">
        <v>2002</v>
      </c>
      <c r="G13858" t="s">
        <v>1898</v>
      </c>
    </row>
    <row r="13859" spans="1:7">
      <c r="A13859">
        <v>105600670</v>
      </c>
      <c r="B13859" t="s">
        <v>15990</v>
      </c>
      <c r="C13859" t="s">
        <v>1775</v>
      </c>
      <c r="D13859" t="s">
        <v>1812</v>
      </c>
      <c r="E13859" t="s">
        <v>1762</v>
      </c>
      <c r="F13859" t="s">
        <v>2005</v>
      </c>
      <c r="G13859" t="s">
        <v>1898</v>
      </c>
    </row>
    <row r="13860" spans="1:7">
      <c r="A13860">
        <v>105600670</v>
      </c>
      <c r="B13860" t="s">
        <v>15991</v>
      </c>
      <c r="C13860" t="s">
        <v>2007</v>
      </c>
      <c r="D13860" t="s">
        <v>2008</v>
      </c>
      <c r="E13860" t="s">
        <v>1762</v>
      </c>
      <c r="F13860" t="s">
        <v>2009</v>
      </c>
      <c r="G13860" t="s">
        <v>1898</v>
      </c>
    </row>
    <row r="13861" spans="1:7">
      <c r="A13861">
        <v>105600670</v>
      </c>
      <c r="B13861" t="s">
        <v>15992</v>
      </c>
      <c r="C13861" t="s">
        <v>2011</v>
      </c>
      <c r="D13861" t="s">
        <v>2007</v>
      </c>
      <c r="E13861" t="s">
        <v>1762</v>
      </c>
      <c r="F13861" t="s">
        <v>2012</v>
      </c>
      <c r="G13861" t="s">
        <v>1898</v>
      </c>
    </row>
    <row r="13862" spans="1:7">
      <c r="A13862">
        <v>105600670</v>
      </c>
      <c r="B13862" t="s">
        <v>15993</v>
      </c>
      <c r="C13862" t="s">
        <v>2014</v>
      </c>
      <c r="D13862" t="s">
        <v>1776</v>
      </c>
      <c r="E13862" t="s">
        <v>1762</v>
      </c>
      <c r="F13862" t="s">
        <v>2015</v>
      </c>
      <c r="G13862" t="s">
        <v>1898</v>
      </c>
    </row>
    <row r="13863" spans="1:7">
      <c r="A13863">
        <v>105600670</v>
      </c>
      <c r="B13863" t="s">
        <v>15994</v>
      </c>
      <c r="C13863" t="s">
        <v>2014</v>
      </c>
      <c r="D13863" t="s">
        <v>1770</v>
      </c>
      <c r="E13863" t="s">
        <v>1762</v>
      </c>
      <c r="F13863" t="s">
        <v>2017</v>
      </c>
      <c r="G13863" t="s">
        <v>1898</v>
      </c>
    </row>
    <row r="13864" spans="1:7">
      <c r="A13864">
        <v>105600670</v>
      </c>
      <c r="B13864" t="s">
        <v>15995</v>
      </c>
      <c r="C13864" t="s">
        <v>2008</v>
      </c>
      <c r="D13864" t="s">
        <v>1985</v>
      </c>
      <c r="E13864" t="s">
        <v>1762</v>
      </c>
      <c r="F13864" t="s">
        <v>2019</v>
      </c>
      <c r="G13864" t="s">
        <v>1898</v>
      </c>
    </row>
    <row r="13865" spans="1:7">
      <c r="A13865">
        <v>105600670</v>
      </c>
      <c r="B13865" t="s">
        <v>15996</v>
      </c>
      <c r="C13865" t="s">
        <v>2021</v>
      </c>
      <c r="D13865" t="s">
        <v>1770</v>
      </c>
      <c r="E13865" t="s">
        <v>1762</v>
      </c>
      <c r="F13865" t="s">
        <v>2022</v>
      </c>
      <c r="G13865" t="s">
        <v>1898</v>
      </c>
    </row>
    <row r="13866" spans="1:7">
      <c r="A13866">
        <v>105600670</v>
      </c>
      <c r="B13866" t="s">
        <v>15997</v>
      </c>
      <c r="C13866" t="s">
        <v>1789</v>
      </c>
      <c r="D13866" t="s">
        <v>1888</v>
      </c>
      <c r="E13866" t="s">
        <v>1762</v>
      </c>
      <c r="F13866" t="s">
        <v>2024</v>
      </c>
      <c r="G13866" t="s">
        <v>1898</v>
      </c>
    </row>
    <row r="13867" spans="1:7">
      <c r="A13867">
        <v>105600670</v>
      </c>
      <c r="B13867" t="s">
        <v>15998</v>
      </c>
      <c r="C13867" t="s">
        <v>2026</v>
      </c>
      <c r="D13867" t="s">
        <v>2027</v>
      </c>
      <c r="E13867" t="s">
        <v>2028</v>
      </c>
      <c r="F13867" t="s">
        <v>2029</v>
      </c>
      <c r="G13867" t="s">
        <v>2030</v>
      </c>
    </row>
    <row r="13868" spans="1:7">
      <c r="A13868">
        <v>105600670</v>
      </c>
      <c r="B13868" t="s">
        <v>15999</v>
      </c>
      <c r="C13868" t="s">
        <v>2032</v>
      </c>
      <c r="D13868" t="s">
        <v>1812</v>
      </c>
      <c r="E13868" t="s">
        <v>1982</v>
      </c>
      <c r="F13868" t="s">
        <v>2033</v>
      </c>
      <c r="G13868" t="s">
        <v>2034</v>
      </c>
    </row>
    <row r="13869" spans="1:7">
      <c r="A13869">
        <v>105600670</v>
      </c>
      <c r="B13869" t="s">
        <v>16000</v>
      </c>
      <c r="C13869" t="s">
        <v>2036</v>
      </c>
      <c r="D13869" t="s">
        <v>2037</v>
      </c>
      <c r="E13869" t="s">
        <v>1982</v>
      </c>
      <c r="F13869" t="s">
        <v>2038</v>
      </c>
      <c r="G13869" t="s">
        <v>1844</v>
      </c>
    </row>
    <row r="13870" spans="1:7">
      <c r="A13870">
        <v>105600670</v>
      </c>
      <c r="B13870" t="s">
        <v>16001</v>
      </c>
      <c r="C13870" t="s">
        <v>1879</v>
      </c>
      <c r="D13870" t="s">
        <v>1962</v>
      </c>
      <c r="E13870" t="s">
        <v>2040</v>
      </c>
      <c r="F13870" t="s">
        <v>2041</v>
      </c>
      <c r="G13870" t="s">
        <v>2034</v>
      </c>
    </row>
    <row r="13871" spans="1:7">
      <c r="A13871">
        <v>105600670</v>
      </c>
      <c r="B13871" t="s">
        <v>16002</v>
      </c>
      <c r="C13871" t="s">
        <v>1790</v>
      </c>
      <c r="D13871" t="s">
        <v>1888</v>
      </c>
      <c r="E13871" t="s">
        <v>2043</v>
      </c>
      <c r="F13871" t="s">
        <v>1928</v>
      </c>
      <c r="G13871" t="s">
        <v>2034</v>
      </c>
    </row>
    <row r="13872" spans="1:7">
      <c r="A13872">
        <v>105600670</v>
      </c>
      <c r="B13872" t="s">
        <v>16003</v>
      </c>
      <c r="C13872" t="s">
        <v>1989</v>
      </c>
      <c r="D13872" t="s">
        <v>2045</v>
      </c>
      <c r="E13872" t="s">
        <v>2046</v>
      </c>
      <c r="F13872" t="s">
        <v>2047</v>
      </c>
      <c r="G13872" t="s">
        <v>1898</v>
      </c>
    </row>
    <row r="13873" spans="1:7">
      <c r="A13873">
        <v>105600670</v>
      </c>
      <c r="B13873" t="s">
        <v>16004</v>
      </c>
      <c r="C13873" t="s">
        <v>2049</v>
      </c>
      <c r="D13873" t="s">
        <v>1993</v>
      </c>
      <c r="E13873" t="s">
        <v>2050</v>
      </c>
      <c r="F13873" t="s">
        <v>2051</v>
      </c>
      <c r="G13873" t="s">
        <v>1844</v>
      </c>
    </row>
    <row r="13874" spans="1:7">
      <c r="A13874">
        <v>105600670</v>
      </c>
      <c r="B13874" t="s">
        <v>16005</v>
      </c>
      <c r="C13874" t="s">
        <v>2053</v>
      </c>
      <c r="D13874" t="s">
        <v>1817</v>
      </c>
      <c r="E13874" t="s">
        <v>2054</v>
      </c>
      <c r="F13874" t="s">
        <v>1923</v>
      </c>
      <c r="G13874" t="s">
        <v>1898</v>
      </c>
    </row>
    <row r="13875" spans="1:7">
      <c r="A13875">
        <v>105600670</v>
      </c>
      <c r="B13875" t="s">
        <v>16006</v>
      </c>
      <c r="C13875" t="s">
        <v>2056</v>
      </c>
      <c r="D13875" t="s">
        <v>1961</v>
      </c>
      <c r="E13875" t="s">
        <v>1762</v>
      </c>
      <c r="F13875" t="s">
        <v>2057</v>
      </c>
      <c r="G13875" t="s">
        <v>1898</v>
      </c>
    </row>
    <row r="13876" spans="1:7">
      <c r="A13876">
        <v>105600670</v>
      </c>
      <c r="B13876" t="s">
        <v>16007</v>
      </c>
      <c r="C13876" t="s">
        <v>2059</v>
      </c>
      <c r="D13876" t="s">
        <v>2060</v>
      </c>
      <c r="E13876" t="s">
        <v>1750</v>
      </c>
      <c r="F13876" t="s">
        <v>2061</v>
      </c>
      <c r="G13876" t="s">
        <v>1898</v>
      </c>
    </row>
    <row r="13877" spans="1:7">
      <c r="A13877">
        <v>105600670</v>
      </c>
      <c r="B13877" t="s">
        <v>16008</v>
      </c>
      <c r="C13877" t="s">
        <v>1812</v>
      </c>
      <c r="D13877" t="s">
        <v>2063</v>
      </c>
      <c r="E13877" t="s">
        <v>2064</v>
      </c>
      <c r="F13877" t="s">
        <v>2065</v>
      </c>
      <c r="G13877" t="s">
        <v>1844</v>
      </c>
    </row>
    <row r="13878" spans="1:7">
      <c r="A13878">
        <v>105600670</v>
      </c>
      <c r="B13878" t="s">
        <v>16009</v>
      </c>
      <c r="C13878" t="s">
        <v>2067</v>
      </c>
      <c r="D13878" t="s">
        <v>2068</v>
      </c>
      <c r="E13878" t="s">
        <v>2069</v>
      </c>
      <c r="F13878" t="s">
        <v>2070</v>
      </c>
      <c r="G13878" t="s">
        <v>1898</v>
      </c>
    </row>
    <row r="13879" spans="1:7">
      <c r="A13879">
        <v>105600670</v>
      </c>
      <c r="B13879" t="s">
        <v>16010</v>
      </c>
      <c r="C13879" t="s">
        <v>2072</v>
      </c>
      <c r="D13879" t="s">
        <v>2073</v>
      </c>
      <c r="E13879" t="s">
        <v>2074</v>
      </c>
      <c r="F13879" t="s">
        <v>2075</v>
      </c>
      <c r="G13879" t="s">
        <v>1844</v>
      </c>
    </row>
    <row r="13880" spans="1:7">
      <c r="A13880">
        <v>105600670</v>
      </c>
      <c r="B13880" t="s">
        <v>16011</v>
      </c>
      <c r="C13880" t="s">
        <v>2077</v>
      </c>
      <c r="D13880" t="s">
        <v>1930</v>
      </c>
      <c r="E13880" t="s">
        <v>2069</v>
      </c>
      <c r="F13880" t="s">
        <v>2078</v>
      </c>
      <c r="G13880" t="s">
        <v>1898</v>
      </c>
    </row>
    <row r="13881" spans="1:7">
      <c r="A13881">
        <v>105600670</v>
      </c>
      <c r="B13881" t="s">
        <v>16012</v>
      </c>
      <c r="C13881" t="s">
        <v>1955</v>
      </c>
      <c r="D13881" t="s">
        <v>1944</v>
      </c>
      <c r="E13881" t="s">
        <v>2080</v>
      </c>
      <c r="F13881" t="s">
        <v>1937</v>
      </c>
      <c r="G13881" t="s">
        <v>2034</v>
      </c>
    </row>
    <row r="13882" spans="1:7">
      <c r="A13882">
        <v>105600670</v>
      </c>
      <c r="B13882" t="s">
        <v>16013</v>
      </c>
      <c r="C13882" t="s">
        <v>2082</v>
      </c>
      <c r="D13882" t="s">
        <v>2083</v>
      </c>
      <c r="E13882" t="s">
        <v>2084</v>
      </c>
      <c r="F13882" t="s">
        <v>2085</v>
      </c>
      <c r="G13882" t="s">
        <v>2086</v>
      </c>
    </row>
    <row r="13883" spans="1:7">
      <c r="A13883">
        <v>105600670</v>
      </c>
      <c r="B13883" t="s">
        <v>16014</v>
      </c>
      <c r="C13883" t="s">
        <v>1822</v>
      </c>
      <c r="D13883" t="s">
        <v>1862</v>
      </c>
      <c r="E13883" t="s">
        <v>2088</v>
      </c>
      <c r="F13883" t="s">
        <v>2089</v>
      </c>
      <c r="G13883" t="s">
        <v>1898</v>
      </c>
    </row>
    <row r="13884" spans="1:7">
      <c r="A13884">
        <v>105600670</v>
      </c>
      <c r="B13884" t="s">
        <v>16015</v>
      </c>
      <c r="C13884" t="s">
        <v>2091</v>
      </c>
      <c r="D13884" t="s">
        <v>1874</v>
      </c>
      <c r="E13884" t="s">
        <v>2069</v>
      </c>
      <c r="F13884" t="s">
        <v>2092</v>
      </c>
      <c r="G13884" t="s">
        <v>1898</v>
      </c>
    </row>
    <row r="13885" spans="1:7">
      <c r="A13885">
        <v>105600670</v>
      </c>
      <c r="B13885" t="s">
        <v>16016</v>
      </c>
      <c r="C13885" t="s">
        <v>2094</v>
      </c>
      <c r="D13885" t="s">
        <v>1818</v>
      </c>
      <c r="E13885" t="s">
        <v>2069</v>
      </c>
      <c r="F13885" t="s">
        <v>2095</v>
      </c>
      <c r="G13885" t="s">
        <v>2096</v>
      </c>
    </row>
    <row r="13886" spans="1:7">
      <c r="A13886">
        <v>105600670</v>
      </c>
      <c r="B13886" t="s">
        <v>16017</v>
      </c>
      <c r="C13886" t="s">
        <v>2098</v>
      </c>
      <c r="D13886" t="s">
        <v>1970</v>
      </c>
      <c r="E13886" t="s">
        <v>2099</v>
      </c>
      <c r="F13886" t="s">
        <v>2100</v>
      </c>
      <c r="G13886" t="s">
        <v>1898</v>
      </c>
    </row>
    <row r="13887" spans="1:7">
      <c r="A13887">
        <v>105600670</v>
      </c>
      <c r="B13887" t="s">
        <v>16018</v>
      </c>
      <c r="C13887" t="s">
        <v>2102</v>
      </c>
      <c r="D13887" t="s">
        <v>1981</v>
      </c>
      <c r="E13887" t="s">
        <v>2103</v>
      </c>
      <c r="F13887" t="s">
        <v>2104</v>
      </c>
      <c r="G13887" t="s">
        <v>1898</v>
      </c>
    </row>
    <row r="13888" spans="1:7">
      <c r="A13888">
        <v>105600670</v>
      </c>
      <c r="B13888" t="s">
        <v>16019</v>
      </c>
      <c r="C13888" t="s">
        <v>1961</v>
      </c>
      <c r="D13888" t="s">
        <v>2106</v>
      </c>
      <c r="E13888" t="s">
        <v>2069</v>
      </c>
      <c r="F13888" t="s">
        <v>2107</v>
      </c>
      <c r="G13888" t="s">
        <v>1898</v>
      </c>
    </row>
    <row r="13889" spans="1:7">
      <c r="A13889">
        <v>105600670</v>
      </c>
      <c r="B13889" t="s">
        <v>16020</v>
      </c>
      <c r="C13889" t="s">
        <v>1907</v>
      </c>
      <c r="D13889" t="s">
        <v>1879</v>
      </c>
      <c r="E13889" t="s">
        <v>2069</v>
      </c>
      <c r="F13889" t="s">
        <v>2109</v>
      </c>
      <c r="G13889" t="s">
        <v>1898</v>
      </c>
    </row>
    <row r="13890" spans="1:7">
      <c r="A13890">
        <v>105600670</v>
      </c>
      <c r="B13890" t="s">
        <v>16021</v>
      </c>
      <c r="C13890" t="s">
        <v>1812</v>
      </c>
      <c r="D13890" t="s">
        <v>1813</v>
      </c>
      <c r="E13890" t="s">
        <v>1762</v>
      </c>
      <c r="F13890" t="s">
        <v>2111</v>
      </c>
      <c r="G13890" t="s">
        <v>1898</v>
      </c>
    </row>
    <row r="13891" spans="1:7">
      <c r="A13891">
        <v>105600670</v>
      </c>
      <c r="B13891" t="s">
        <v>16022</v>
      </c>
      <c r="C13891" t="s">
        <v>1826</v>
      </c>
      <c r="D13891" t="s">
        <v>1981</v>
      </c>
      <c r="E13891" t="s">
        <v>1762</v>
      </c>
      <c r="F13891" t="s">
        <v>2113</v>
      </c>
      <c r="G13891" t="s">
        <v>1898</v>
      </c>
    </row>
    <row r="13892" spans="1:7">
      <c r="A13892">
        <v>105600670</v>
      </c>
      <c r="B13892" t="s">
        <v>16023</v>
      </c>
      <c r="C13892" t="s">
        <v>1831</v>
      </c>
      <c r="D13892" t="s">
        <v>1981</v>
      </c>
      <c r="E13892" t="s">
        <v>2115</v>
      </c>
      <c r="F13892" t="s">
        <v>2116</v>
      </c>
      <c r="G13892" t="s">
        <v>1898</v>
      </c>
    </row>
    <row r="13893" spans="1:7">
      <c r="A13893">
        <v>105600670</v>
      </c>
      <c r="B13893" t="s">
        <v>16024</v>
      </c>
      <c r="C13893" t="s">
        <v>2118</v>
      </c>
      <c r="D13893" t="s">
        <v>2119</v>
      </c>
      <c r="E13893" t="s">
        <v>1762</v>
      </c>
      <c r="F13893" t="s">
        <v>2120</v>
      </c>
      <c r="G13893" t="s">
        <v>1844</v>
      </c>
    </row>
    <row r="13894" spans="1:7">
      <c r="A13894">
        <v>105600670</v>
      </c>
      <c r="B13894" t="s">
        <v>16025</v>
      </c>
      <c r="C13894" t="s">
        <v>2122</v>
      </c>
      <c r="D13894" t="s">
        <v>2008</v>
      </c>
      <c r="E13894" t="s">
        <v>2123</v>
      </c>
      <c r="F13894" t="s">
        <v>2124</v>
      </c>
      <c r="G13894" t="s">
        <v>1844</v>
      </c>
    </row>
    <row r="13895" spans="1:7">
      <c r="A13895">
        <v>105600670</v>
      </c>
      <c r="B13895" t="s">
        <v>16026</v>
      </c>
      <c r="C13895" t="s">
        <v>1921</v>
      </c>
      <c r="D13895" t="s">
        <v>2126</v>
      </c>
      <c r="E13895" t="s">
        <v>1762</v>
      </c>
      <c r="F13895" t="s">
        <v>2127</v>
      </c>
      <c r="G13895" t="s">
        <v>1844</v>
      </c>
    </row>
    <row r="13896" spans="1:7">
      <c r="A13896">
        <v>105600670</v>
      </c>
      <c r="B13896" t="s">
        <v>16027</v>
      </c>
      <c r="C13896" t="s">
        <v>2106</v>
      </c>
      <c r="D13896" t="s">
        <v>2126</v>
      </c>
      <c r="E13896" t="s">
        <v>1762</v>
      </c>
      <c r="F13896" t="s">
        <v>2129</v>
      </c>
      <c r="G13896" t="s">
        <v>1898</v>
      </c>
    </row>
    <row r="13897" spans="1:7">
      <c r="A13897">
        <v>105600718</v>
      </c>
      <c r="B13897" t="s">
        <v>16028</v>
      </c>
      <c r="C13897" t="s">
        <v>1754</v>
      </c>
      <c r="D13897" t="s">
        <v>1755</v>
      </c>
      <c r="E13897" t="s">
        <v>1756</v>
      </c>
      <c r="F13897" t="s">
        <v>1757</v>
      </c>
      <c r="G13897" t="s">
        <v>1758</v>
      </c>
    </row>
    <row r="13898" spans="1:7">
      <c r="A13898">
        <v>105600718</v>
      </c>
      <c r="B13898" t="s">
        <v>16029</v>
      </c>
      <c r="C13898" t="s">
        <v>1760</v>
      </c>
      <c r="D13898" t="s">
        <v>1761</v>
      </c>
      <c r="E13898" t="s">
        <v>1762</v>
      </c>
      <c r="F13898" t="s">
        <v>1763</v>
      </c>
      <c r="G13898" t="s">
        <v>1758</v>
      </c>
    </row>
    <row r="13899" spans="1:7">
      <c r="A13899">
        <v>105600718</v>
      </c>
      <c r="B13899" t="s">
        <v>16030</v>
      </c>
      <c r="C13899" t="s">
        <v>1765</v>
      </c>
      <c r="D13899" t="s">
        <v>1766</v>
      </c>
      <c r="E13899" t="s">
        <v>1767</v>
      </c>
      <c r="F13899" t="s">
        <v>1768</v>
      </c>
      <c r="G13899" t="s">
        <v>1758</v>
      </c>
    </row>
    <row r="13900" spans="1:7">
      <c r="A13900">
        <v>105600718</v>
      </c>
      <c r="B13900" t="s">
        <v>16031</v>
      </c>
      <c r="C13900" t="s">
        <v>1770</v>
      </c>
      <c r="D13900" t="s">
        <v>1771</v>
      </c>
      <c r="E13900" t="s">
        <v>1772</v>
      </c>
      <c r="F13900" t="s">
        <v>1773</v>
      </c>
      <c r="G13900" t="s">
        <v>1758</v>
      </c>
    </row>
    <row r="13901" spans="1:7">
      <c r="A13901">
        <v>105600718</v>
      </c>
      <c r="B13901" t="s">
        <v>16032</v>
      </c>
      <c r="C13901" t="s">
        <v>1775</v>
      </c>
      <c r="D13901" t="s">
        <v>1776</v>
      </c>
      <c r="E13901" t="s">
        <v>1777</v>
      </c>
      <c r="F13901" t="s">
        <v>1778</v>
      </c>
      <c r="G13901" t="s">
        <v>1758</v>
      </c>
    </row>
    <row r="13902" spans="1:7">
      <c r="A13902">
        <v>105600718</v>
      </c>
      <c r="B13902" t="s">
        <v>16033</v>
      </c>
      <c r="C13902" t="s">
        <v>1766</v>
      </c>
      <c r="D13902" t="s">
        <v>1780</v>
      </c>
      <c r="E13902" t="s">
        <v>1781</v>
      </c>
      <c r="F13902" t="s">
        <v>1782</v>
      </c>
      <c r="G13902" t="s">
        <v>1758</v>
      </c>
    </row>
    <row r="13903" spans="1:7">
      <c r="A13903">
        <v>105600718</v>
      </c>
      <c r="B13903" t="s">
        <v>16034</v>
      </c>
      <c r="C13903" t="s">
        <v>1784</v>
      </c>
      <c r="D13903" t="s">
        <v>1785</v>
      </c>
      <c r="E13903" t="s">
        <v>1786</v>
      </c>
      <c r="F13903" t="s">
        <v>1787</v>
      </c>
      <c r="G13903" t="s">
        <v>1758</v>
      </c>
    </row>
    <row r="13904" spans="1:7">
      <c r="A13904">
        <v>105600718</v>
      </c>
      <c r="B13904" t="s">
        <v>16035</v>
      </c>
      <c r="C13904" t="s">
        <v>1789</v>
      </c>
      <c r="D13904" t="s">
        <v>1790</v>
      </c>
      <c r="E13904" t="s">
        <v>1791</v>
      </c>
      <c r="F13904" t="s">
        <v>1792</v>
      </c>
      <c r="G13904" t="s">
        <v>1758</v>
      </c>
    </row>
    <row r="13905" spans="1:7">
      <c r="A13905">
        <v>105600718</v>
      </c>
      <c r="B13905" t="s">
        <v>16036</v>
      </c>
      <c r="C13905" t="s">
        <v>1790</v>
      </c>
      <c r="D13905" t="s">
        <v>1794</v>
      </c>
      <c r="E13905" t="s">
        <v>1795</v>
      </c>
      <c r="F13905" t="s">
        <v>1796</v>
      </c>
      <c r="G13905" t="s">
        <v>1758</v>
      </c>
    </row>
    <row r="13906" spans="1:7">
      <c r="A13906">
        <v>105600718</v>
      </c>
      <c r="B13906" t="s">
        <v>16037</v>
      </c>
      <c r="C13906" t="s">
        <v>1798</v>
      </c>
      <c r="D13906" t="s">
        <v>1799</v>
      </c>
      <c r="E13906" t="s">
        <v>1800</v>
      </c>
      <c r="F13906" t="s">
        <v>1801</v>
      </c>
      <c r="G13906" t="s">
        <v>1758</v>
      </c>
    </row>
    <row r="13907" spans="1:7">
      <c r="A13907">
        <v>105600718</v>
      </c>
      <c r="B13907" t="s">
        <v>16038</v>
      </c>
      <c r="C13907" t="s">
        <v>1803</v>
      </c>
      <c r="D13907" t="s">
        <v>1790</v>
      </c>
      <c r="E13907" t="s">
        <v>1804</v>
      </c>
      <c r="F13907" t="s">
        <v>1805</v>
      </c>
      <c r="G13907" t="s">
        <v>1758</v>
      </c>
    </row>
    <row r="13908" spans="1:7">
      <c r="A13908">
        <v>105600718</v>
      </c>
      <c r="B13908" t="s">
        <v>16039</v>
      </c>
      <c r="C13908" t="s">
        <v>1807</v>
      </c>
      <c r="D13908" t="s">
        <v>1808</v>
      </c>
      <c r="E13908" t="s">
        <v>1809</v>
      </c>
      <c r="F13908" t="s">
        <v>1810</v>
      </c>
      <c r="G13908" t="s">
        <v>1758</v>
      </c>
    </row>
    <row r="13909" spans="1:7">
      <c r="A13909">
        <v>105600718</v>
      </c>
      <c r="B13909" t="s">
        <v>16040</v>
      </c>
      <c r="C13909" t="s">
        <v>1812</v>
      </c>
      <c r="D13909" t="s">
        <v>1813</v>
      </c>
      <c r="E13909" t="s">
        <v>1814</v>
      </c>
      <c r="F13909" t="s">
        <v>1815</v>
      </c>
      <c r="G13909" t="s">
        <v>1758</v>
      </c>
    </row>
    <row r="13910" spans="1:7">
      <c r="A13910">
        <v>105600718</v>
      </c>
      <c r="B13910" t="s">
        <v>16041</v>
      </c>
      <c r="C13910" t="s">
        <v>1817</v>
      </c>
      <c r="D13910" t="s">
        <v>1818</v>
      </c>
      <c r="E13910" t="s">
        <v>1819</v>
      </c>
      <c r="F13910" t="s">
        <v>1820</v>
      </c>
      <c r="G13910" t="s">
        <v>1758</v>
      </c>
    </row>
    <row r="13911" spans="1:7">
      <c r="A13911">
        <v>105600718</v>
      </c>
      <c r="B13911" t="s">
        <v>16042</v>
      </c>
      <c r="C13911" t="s">
        <v>1822</v>
      </c>
      <c r="D13911" t="s">
        <v>1790</v>
      </c>
      <c r="E13911" t="s">
        <v>1823</v>
      </c>
      <c r="F13911" t="s">
        <v>1824</v>
      </c>
      <c r="G13911" t="s">
        <v>1758</v>
      </c>
    </row>
    <row r="13912" spans="1:7">
      <c r="A13912">
        <v>105600718</v>
      </c>
      <c r="B13912" t="s">
        <v>16043</v>
      </c>
      <c r="C13912" t="s">
        <v>1770</v>
      </c>
      <c r="D13912" t="s">
        <v>1826</v>
      </c>
      <c r="E13912" t="s">
        <v>1827</v>
      </c>
      <c r="F13912" t="s">
        <v>1828</v>
      </c>
      <c r="G13912" t="s">
        <v>1758</v>
      </c>
    </row>
    <row r="13913" spans="1:7">
      <c r="A13913">
        <v>105600718</v>
      </c>
      <c r="B13913" t="s">
        <v>16044</v>
      </c>
      <c r="C13913" t="s">
        <v>1830</v>
      </c>
      <c r="D13913" t="s">
        <v>1831</v>
      </c>
      <c r="E13913" t="s">
        <v>1832</v>
      </c>
      <c r="F13913" t="s">
        <v>1833</v>
      </c>
      <c r="G13913" t="s">
        <v>1758</v>
      </c>
    </row>
    <row r="13914" spans="1:7">
      <c r="A13914">
        <v>105600718</v>
      </c>
      <c r="B13914" t="s">
        <v>16045</v>
      </c>
      <c r="C13914" t="s">
        <v>1835</v>
      </c>
      <c r="D13914" t="s">
        <v>1836</v>
      </c>
      <c r="E13914" t="s">
        <v>1837</v>
      </c>
      <c r="F13914" t="s">
        <v>1838</v>
      </c>
      <c r="G13914" t="s">
        <v>1758</v>
      </c>
    </row>
    <row r="13915" spans="1:7">
      <c r="A13915">
        <v>105600718</v>
      </c>
      <c r="B13915" t="s">
        <v>16046</v>
      </c>
      <c r="C13915" t="s">
        <v>1840</v>
      </c>
      <c r="D13915" t="s">
        <v>1841</v>
      </c>
      <c r="E13915" t="s">
        <v>1842</v>
      </c>
      <c r="F13915" t="s">
        <v>1843</v>
      </c>
      <c r="G13915" t="s">
        <v>1844</v>
      </c>
    </row>
    <row r="13916" spans="1:7">
      <c r="A13916">
        <v>105600718</v>
      </c>
      <c r="B13916" t="s">
        <v>16047</v>
      </c>
      <c r="C13916" t="s">
        <v>1846</v>
      </c>
      <c r="D13916" t="s">
        <v>1847</v>
      </c>
      <c r="E13916" t="s">
        <v>1848</v>
      </c>
      <c r="F13916" t="s">
        <v>1849</v>
      </c>
      <c r="G13916" t="s">
        <v>1758</v>
      </c>
    </row>
    <row r="13917" spans="1:7">
      <c r="A13917">
        <v>105600718</v>
      </c>
      <c r="B13917" t="s">
        <v>16048</v>
      </c>
      <c r="C13917" t="s">
        <v>1785</v>
      </c>
      <c r="D13917" t="s">
        <v>1851</v>
      </c>
      <c r="E13917" t="s">
        <v>1852</v>
      </c>
      <c r="F13917" t="s">
        <v>1853</v>
      </c>
      <c r="G13917" t="s">
        <v>1758</v>
      </c>
    </row>
    <row r="13918" spans="1:7">
      <c r="A13918">
        <v>105600718</v>
      </c>
      <c r="B13918" t="s">
        <v>16049</v>
      </c>
      <c r="C13918" t="s">
        <v>1812</v>
      </c>
      <c r="D13918" t="s">
        <v>1766</v>
      </c>
      <c r="E13918" t="s">
        <v>1855</v>
      </c>
      <c r="F13918" t="s">
        <v>1824</v>
      </c>
      <c r="G13918" t="s">
        <v>1758</v>
      </c>
    </row>
    <row r="13919" spans="1:7">
      <c r="A13919">
        <v>105600718</v>
      </c>
      <c r="B13919" t="s">
        <v>16050</v>
      </c>
      <c r="C13919" t="s">
        <v>1857</v>
      </c>
      <c r="D13919" t="s">
        <v>1858</v>
      </c>
      <c r="E13919" t="s">
        <v>1859</v>
      </c>
      <c r="F13919" t="s">
        <v>1860</v>
      </c>
      <c r="G13919" t="s">
        <v>1758</v>
      </c>
    </row>
    <row r="13920" spans="1:7">
      <c r="A13920">
        <v>105600718</v>
      </c>
      <c r="B13920" t="s">
        <v>16051</v>
      </c>
      <c r="C13920" t="s">
        <v>1826</v>
      </c>
      <c r="D13920" t="s">
        <v>1862</v>
      </c>
      <c r="E13920" t="s">
        <v>1863</v>
      </c>
      <c r="F13920" t="s">
        <v>1864</v>
      </c>
      <c r="G13920" t="s">
        <v>1758</v>
      </c>
    </row>
    <row r="13921" spans="1:7">
      <c r="A13921">
        <v>105600718</v>
      </c>
      <c r="B13921" t="s">
        <v>16052</v>
      </c>
      <c r="C13921" t="s">
        <v>1866</v>
      </c>
      <c r="D13921" t="s">
        <v>1847</v>
      </c>
      <c r="E13921" t="s">
        <v>1867</v>
      </c>
      <c r="F13921" t="s">
        <v>1868</v>
      </c>
      <c r="G13921" t="s">
        <v>1758</v>
      </c>
    </row>
    <row r="13922" spans="1:7">
      <c r="A13922">
        <v>105600718</v>
      </c>
      <c r="B13922" t="s">
        <v>16053</v>
      </c>
      <c r="C13922" t="s">
        <v>1755</v>
      </c>
      <c r="D13922" t="s">
        <v>1870</v>
      </c>
      <c r="E13922" t="s">
        <v>1871</v>
      </c>
      <c r="F13922" t="s">
        <v>1872</v>
      </c>
      <c r="G13922" t="s">
        <v>1758</v>
      </c>
    </row>
    <row r="13923" spans="1:7">
      <c r="A13923">
        <v>105600718</v>
      </c>
      <c r="B13923" t="s">
        <v>16054</v>
      </c>
      <c r="C13923" t="s">
        <v>1874</v>
      </c>
      <c r="D13923" t="s">
        <v>1875</v>
      </c>
      <c r="E13923" t="s">
        <v>1876</v>
      </c>
      <c r="F13923" t="s">
        <v>1877</v>
      </c>
      <c r="G13923" t="s">
        <v>1758</v>
      </c>
    </row>
    <row r="13924" spans="1:7">
      <c r="A13924">
        <v>105600718</v>
      </c>
      <c r="B13924" t="s">
        <v>16055</v>
      </c>
      <c r="C13924" t="s">
        <v>1879</v>
      </c>
      <c r="D13924" t="s">
        <v>1880</v>
      </c>
      <c r="E13924" t="s">
        <v>1881</v>
      </c>
      <c r="F13924" t="s">
        <v>1882</v>
      </c>
      <c r="G13924" t="s">
        <v>1883</v>
      </c>
    </row>
    <row r="13925" spans="1:7">
      <c r="A13925">
        <v>105600718</v>
      </c>
      <c r="B13925" t="s">
        <v>16056</v>
      </c>
      <c r="C13925" t="s">
        <v>1794</v>
      </c>
      <c r="D13925" t="s">
        <v>1885</v>
      </c>
      <c r="E13925" t="s">
        <v>1886</v>
      </c>
      <c r="F13925" t="s">
        <v>1877</v>
      </c>
      <c r="G13925" t="s">
        <v>1883</v>
      </c>
    </row>
    <row r="13926" spans="1:7">
      <c r="A13926">
        <v>105600718</v>
      </c>
      <c r="B13926" t="s">
        <v>16057</v>
      </c>
      <c r="C13926" t="s">
        <v>1812</v>
      </c>
      <c r="D13926" t="s">
        <v>1888</v>
      </c>
      <c r="E13926" t="s">
        <v>1889</v>
      </c>
      <c r="F13926" t="s">
        <v>1890</v>
      </c>
      <c r="G13926" t="s">
        <v>1891</v>
      </c>
    </row>
    <row r="13927" spans="1:7">
      <c r="A13927">
        <v>105600718</v>
      </c>
      <c r="B13927" t="s">
        <v>16058</v>
      </c>
      <c r="C13927" t="s">
        <v>1812</v>
      </c>
      <c r="D13927" t="s">
        <v>1888</v>
      </c>
      <c r="E13927" t="s">
        <v>1889</v>
      </c>
      <c r="F13927" t="s">
        <v>1893</v>
      </c>
      <c r="G13927" t="s">
        <v>1758</v>
      </c>
    </row>
    <row r="13928" spans="1:7">
      <c r="A13928">
        <v>105600718</v>
      </c>
      <c r="B13928" t="s">
        <v>16059</v>
      </c>
      <c r="C13928" t="s">
        <v>1895</v>
      </c>
      <c r="D13928" t="s">
        <v>1812</v>
      </c>
      <c r="E13928" t="s">
        <v>1896</v>
      </c>
      <c r="F13928" t="s">
        <v>1897</v>
      </c>
      <c r="G13928" t="s">
        <v>1898</v>
      </c>
    </row>
    <row r="13929" spans="1:7">
      <c r="A13929">
        <v>105600718</v>
      </c>
      <c r="B13929" t="s">
        <v>16060</v>
      </c>
      <c r="C13929" t="s">
        <v>1812</v>
      </c>
      <c r="D13929" t="s">
        <v>1888</v>
      </c>
      <c r="E13929" t="s">
        <v>1900</v>
      </c>
      <c r="F13929" t="s">
        <v>1901</v>
      </c>
      <c r="G13929" t="s">
        <v>1758</v>
      </c>
    </row>
    <row r="13930" spans="1:7">
      <c r="A13930">
        <v>105600718</v>
      </c>
      <c r="B13930" t="s">
        <v>16061</v>
      </c>
      <c r="C13930" t="s">
        <v>1903</v>
      </c>
      <c r="D13930" t="s">
        <v>1785</v>
      </c>
      <c r="E13930" t="s">
        <v>1904</v>
      </c>
      <c r="F13930" t="s">
        <v>1905</v>
      </c>
      <c r="G13930" t="s">
        <v>1758</v>
      </c>
    </row>
    <row r="13931" spans="1:7">
      <c r="A13931">
        <v>105600718</v>
      </c>
      <c r="B13931" t="s">
        <v>16062</v>
      </c>
      <c r="C13931" t="s">
        <v>1907</v>
      </c>
      <c r="D13931" t="s">
        <v>1888</v>
      </c>
      <c r="E13931" t="s">
        <v>1908</v>
      </c>
      <c r="F13931" t="s">
        <v>1909</v>
      </c>
      <c r="G13931" t="s">
        <v>1758</v>
      </c>
    </row>
    <row r="13932" spans="1:7">
      <c r="A13932">
        <v>105600718</v>
      </c>
      <c r="B13932" t="s">
        <v>16063</v>
      </c>
      <c r="C13932" t="s">
        <v>1903</v>
      </c>
      <c r="D13932" t="s">
        <v>1911</v>
      </c>
      <c r="E13932" t="s">
        <v>1904</v>
      </c>
      <c r="F13932" t="s">
        <v>1912</v>
      </c>
      <c r="G13932" t="s">
        <v>1758</v>
      </c>
    </row>
    <row r="13933" spans="1:7">
      <c r="A13933">
        <v>105600718</v>
      </c>
      <c r="B13933" t="s">
        <v>16064</v>
      </c>
      <c r="C13933" t="s">
        <v>1807</v>
      </c>
      <c r="D13933" t="s">
        <v>1914</v>
      </c>
      <c r="E13933" t="s">
        <v>1915</v>
      </c>
      <c r="F13933" t="s">
        <v>1916</v>
      </c>
      <c r="G13933" t="s">
        <v>1758</v>
      </c>
    </row>
    <row r="13934" spans="1:7">
      <c r="A13934">
        <v>105600718</v>
      </c>
      <c r="B13934" t="s">
        <v>16065</v>
      </c>
      <c r="C13934" t="s">
        <v>1812</v>
      </c>
      <c r="D13934" t="s">
        <v>1875</v>
      </c>
      <c r="E13934" t="s">
        <v>1918</v>
      </c>
      <c r="F13934" t="s">
        <v>1919</v>
      </c>
      <c r="G13934" t="s">
        <v>1758</v>
      </c>
    </row>
    <row r="13935" spans="1:7">
      <c r="A13935">
        <v>105600718</v>
      </c>
      <c r="B13935" t="s">
        <v>16066</v>
      </c>
      <c r="C13935" t="s">
        <v>1921</v>
      </c>
      <c r="D13935" t="s">
        <v>1922</v>
      </c>
      <c r="E13935" t="s">
        <v>1904</v>
      </c>
      <c r="F13935" t="s">
        <v>1923</v>
      </c>
      <c r="G13935" t="s">
        <v>1758</v>
      </c>
    </row>
    <row r="13936" spans="1:7">
      <c r="A13936">
        <v>105600718</v>
      </c>
      <c r="B13936" t="s">
        <v>16067</v>
      </c>
      <c r="C13936" t="s">
        <v>1925</v>
      </c>
      <c r="D13936" t="s">
        <v>1926</v>
      </c>
      <c r="E13936" t="s">
        <v>1927</v>
      </c>
      <c r="F13936" t="s">
        <v>1928</v>
      </c>
      <c r="G13936" t="s">
        <v>1758</v>
      </c>
    </row>
    <row r="13937" spans="1:7">
      <c r="A13937">
        <v>105600718</v>
      </c>
      <c r="B13937" t="s">
        <v>16068</v>
      </c>
      <c r="C13937" t="s">
        <v>1930</v>
      </c>
      <c r="D13937" t="s">
        <v>1931</v>
      </c>
      <c r="E13937" t="s">
        <v>1932</v>
      </c>
      <c r="F13937" t="s">
        <v>1933</v>
      </c>
      <c r="G13937" t="s">
        <v>1758</v>
      </c>
    </row>
    <row r="13938" spans="1:7">
      <c r="A13938">
        <v>105600718</v>
      </c>
      <c r="B13938" t="s">
        <v>16069</v>
      </c>
      <c r="C13938" t="s">
        <v>1776</v>
      </c>
      <c r="D13938" t="s">
        <v>1911</v>
      </c>
      <c r="E13938" t="s">
        <v>1935</v>
      </c>
      <c r="F13938" t="s">
        <v>1844</v>
      </c>
      <c r="G13938" t="s">
        <v>1758</v>
      </c>
    </row>
    <row r="13939" spans="1:7">
      <c r="A13939">
        <v>105600718</v>
      </c>
      <c r="B13939" t="s">
        <v>16070</v>
      </c>
      <c r="C13939" t="s">
        <v>1880</v>
      </c>
      <c r="D13939" t="s">
        <v>1841</v>
      </c>
      <c r="E13939" t="s">
        <v>1762</v>
      </c>
      <c r="F13939" t="s">
        <v>1937</v>
      </c>
      <c r="G13939" t="s">
        <v>1758</v>
      </c>
    </row>
    <row r="13940" spans="1:7">
      <c r="A13940">
        <v>105600718</v>
      </c>
      <c r="B13940" t="s">
        <v>16071</v>
      </c>
      <c r="C13940" t="s">
        <v>1794</v>
      </c>
      <c r="D13940" t="s">
        <v>1841</v>
      </c>
      <c r="E13940" t="s">
        <v>1904</v>
      </c>
      <c r="F13940" t="s">
        <v>1939</v>
      </c>
      <c r="G13940" t="s">
        <v>1758</v>
      </c>
    </row>
    <row r="13941" spans="1:7">
      <c r="A13941">
        <v>105600718</v>
      </c>
      <c r="B13941" t="s">
        <v>16072</v>
      </c>
      <c r="C13941" t="s">
        <v>1749</v>
      </c>
      <c r="D13941" t="s">
        <v>1921</v>
      </c>
      <c r="E13941" t="s">
        <v>1941</v>
      </c>
      <c r="F13941" t="s">
        <v>1782</v>
      </c>
      <c r="G13941" t="s">
        <v>1758</v>
      </c>
    </row>
    <row r="13942" spans="1:7">
      <c r="A13942">
        <v>105600718</v>
      </c>
      <c r="B13942" t="s">
        <v>16073</v>
      </c>
      <c r="C13942" t="s">
        <v>1943</v>
      </c>
      <c r="D13942" t="s">
        <v>1944</v>
      </c>
      <c r="E13942" t="s">
        <v>1904</v>
      </c>
      <c r="F13942" t="s">
        <v>1945</v>
      </c>
      <c r="G13942" t="s">
        <v>1758</v>
      </c>
    </row>
    <row r="13943" spans="1:7">
      <c r="A13943">
        <v>105600718</v>
      </c>
      <c r="B13943" t="s">
        <v>16074</v>
      </c>
      <c r="C13943" t="s">
        <v>1822</v>
      </c>
      <c r="D13943" t="s">
        <v>1922</v>
      </c>
      <c r="E13943" t="s">
        <v>1904</v>
      </c>
      <c r="F13943" t="s">
        <v>1947</v>
      </c>
      <c r="G13943" t="s">
        <v>1844</v>
      </c>
    </row>
    <row r="13944" spans="1:7">
      <c r="A13944">
        <v>105600718</v>
      </c>
      <c r="B13944" t="s">
        <v>16075</v>
      </c>
      <c r="C13944" t="s">
        <v>1931</v>
      </c>
      <c r="D13944" t="s">
        <v>1922</v>
      </c>
      <c r="E13944" t="s">
        <v>1904</v>
      </c>
      <c r="F13944" t="s">
        <v>1949</v>
      </c>
      <c r="G13944" t="s">
        <v>1844</v>
      </c>
    </row>
    <row r="13945" spans="1:7">
      <c r="A13945">
        <v>105600718</v>
      </c>
      <c r="B13945" t="s">
        <v>16076</v>
      </c>
      <c r="C13945" t="s">
        <v>1951</v>
      </c>
      <c r="D13945" t="s">
        <v>1812</v>
      </c>
      <c r="E13945" t="s">
        <v>1952</v>
      </c>
      <c r="F13945" t="s">
        <v>1953</v>
      </c>
      <c r="G13945" t="s">
        <v>1758</v>
      </c>
    </row>
    <row r="13946" spans="1:7">
      <c r="A13946">
        <v>105600718</v>
      </c>
      <c r="B13946" t="s">
        <v>16077</v>
      </c>
      <c r="C13946" t="s">
        <v>1755</v>
      </c>
      <c r="D13946" t="s">
        <v>1955</v>
      </c>
      <c r="E13946" t="s">
        <v>1904</v>
      </c>
      <c r="F13946" t="s">
        <v>1956</v>
      </c>
      <c r="G13946" t="s">
        <v>1758</v>
      </c>
    </row>
    <row r="13947" spans="1:7">
      <c r="A13947">
        <v>105600718</v>
      </c>
      <c r="B13947" t="s">
        <v>16078</v>
      </c>
      <c r="C13947" t="s">
        <v>1958</v>
      </c>
      <c r="D13947" t="s">
        <v>1930</v>
      </c>
      <c r="E13947" t="s">
        <v>1904</v>
      </c>
      <c r="F13947" t="s">
        <v>1959</v>
      </c>
      <c r="G13947" t="s">
        <v>1758</v>
      </c>
    </row>
    <row r="13948" spans="1:7">
      <c r="A13948">
        <v>105600718</v>
      </c>
      <c r="B13948" t="s">
        <v>16079</v>
      </c>
      <c r="C13948" t="s">
        <v>1961</v>
      </c>
      <c r="D13948" t="s">
        <v>1962</v>
      </c>
      <c r="E13948" t="s">
        <v>1963</v>
      </c>
      <c r="F13948" t="s">
        <v>1964</v>
      </c>
      <c r="G13948" t="s">
        <v>1758</v>
      </c>
    </row>
    <row r="13949" spans="1:7">
      <c r="A13949">
        <v>105600718</v>
      </c>
      <c r="B13949" t="s">
        <v>16080</v>
      </c>
      <c r="C13949" t="s">
        <v>1749</v>
      </c>
      <c r="D13949" t="s">
        <v>1966</v>
      </c>
      <c r="E13949" t="s">
        <v>1904</v>
      </c>
      <c r="F13949" t="s">
        <v>1967</v>
      </c>
      <c r="G13949" t="s">
        <v>1758</v>
      </c>
    </row>
    <row r="13950" spans="1:7">
      <c r="A13950">
        <v>105600718</v>
      </c>
      <c r="B13950" t="s">
        <v>16081</v>
      </c>
      <c r="C13950" t="s">
        <v>1969</v>
      </c>
      <c r="D13950" t="s">
        <v>1970</v>
      </c>
      <c r="E13950" t="s">
        <v>1904</v>
      </c>
      <c r="F13950" t="s">
        <v>1971</v>
      </c>
      <c r="G13950" t="s">
        <v>1758</v>
      </c>
    </row>
    <row r="13951" spans="1:7">
      <c r="A13951">
        <v>105600718</v>
      </c>
      <c r="B13951" t="s">
        <v>16082</v>
      </c>
      <c r="C13951" t="s">
        <v>1780</v>
      </c>
      <c r="D13951" t="s">
        <v>1911</v>
      </c>
      <c r="E13951" t="s">
        <v>1904</v>
      </c>
      <c r="F13951" t="s">
        <v>1973</v>
      </c>
      <c r="G13951" t="s">
        <v>1898</v>
      </c>
    </row>
    <row r="13952" spans="1:7">
      <c r="A13952">
        <v>105600718</v>
      </c>
      <c r="B13952" t="s">
        <v>16083</v>
      </c>
      <c r="C13952" t="s">
        <v>1975</v>
      </c>
      <c r="D13952" t="s">
        <v>1976</v>
      </c>
      <c r="E13952" t="s">
        <v>1904</v>
      </c>
      <c r="F13952" t="s">
        <v>1977</v>
      </c>
      <c r="G13952" t="s">
        <v>1758</v>
      </c>
    </row>
    <row r="13953" spans="1:7">
      <c r="A13953">
        <v>105600718</v>
      </c>
      <c r="B13953" t="s">
        <v>16084</v>
      </c>
      <c r="C13953" t="s">
        <v>1970</v>
      </c>
      <c r="D13953" t="s">
        <v>1966</v>
      </c>
      <c r="E13953" t="s">
        <v>1904</v>
      </c>
      <c r="F13953" t="s">
        <v>1979</v>
      </c>
      <c r="G13953" t="s">
        <v>1758</v>
      </c>
    </row>
    <row r="13954" spans="1:7">
      <c r="A13954">
        <v>105600718</v>
      </c>
      <c r="B13954" t="s">
        <v>16085</v>
      </c>
      <c r="C13954" t="s">
        <v>1754</v>
      </c>
      <c r="D13954" t="s">
        <v>1981</v>
      </c>
      <c r="E13954" t="s">
        <v>1982</v>
      </c>
      <c r="F13954" t="s">
        <v>1983</v>
      </c>
      <c r="G13954" t="s">
        <v>1758</v>
      </c>
    </row>
    <row r="13955" spans="1:7">
      <c r="A13955">
        <v>105600718</v>
      </c>
      <c r="B13955" t="s">
        <v>16086</v>
      </c>
      <c r="C13955" t="s">
        <v>1874</v>
      </c>
      <c r="D13955" t="s">
        <v>1985</v>
      </c>
      <c r="E13955" t="s">
        <v>1982</v>
      </c>
      <c r="F13955" t="s">
        <v>1986</v>
      </c>
      <c r="G13955" t="s">
        <v>1758</v>
      </c>
    </row>
    <row r="13956" spans="1:7">
      <c r="A13956">
        <v>105600718</v>
      </c>
      <c r="B13956" t="s">
        <v>16087</v>
      </c>
      <c r="C13956" t="s">
        <v>1988</v>
      </c>
      <c r="D13956" t="s">
        <v>1989</v>
      </c>
      <c r="E13956" t="s">
        <v>1990</v>
      </c>
      <c r="F13956" t="s">
        <v>1991</v>
      </c>
      <c r="G13956" t="s">
        <v>1758</v>
      </c>
    </row>
    <row r="13957" spans="1:7">
      <c r="A13957">
        <v>105600718</v>
      </c>
      <c r="B13957" t="s">
        <v>16088</v>
      </c>
      <c r="C13957" t="s">
        <v>1993</v>
      </c>
      <c r="D13957" t="s">
        <v>1930</v>
      </c>
      <c r="E13957" t="s">
        <v>1994</v>
      </c>
      <c r="F13957" t="s">
        <v>1995</v>
      </c>
      <c r="G13957" t="s">
        <v>1758</v>
      </c>
    </row>
    <row r="13958" spans="1:7">
      <c r="A13958">
        <v>105600718</v>
      </c>
      <c r="B13958" t="s">
        <v>16089</v>
      </c>
      <c r="C13958" t="s">
        <v>1822</v>
      </c>
      <c r="D13958" t="s">
        <v>1922</v>
      </c>
      <c r="E13958" t="s">
        <v>1997</v>
      </c>
      <c r="F13958" t="s">
        <v>1998</v>
      </c>
      <c r="G13958" t="s">
        <v>1758</v>
      </c>
    </row>
    <row r="13959" spans="1:7">
      <c r="A13959">
        <v>105600718</v>
      </c>
      <c r="B13959" t="s">
        <v>16090</v>
      </c>
      <c r="C13959" t="s">
        <v>2000</v>
      </c>
      <c r="D13959" t="s">
        <v>2001</v>
      </c>
      <c r="E13959" t="s">
        <v>1762</v>
      </c>
      <c r="F13959" t="s">
        <v>2002</v>
      </c>
      <c r="G13959" t="s">
        <v>1898</v>
      </c>
    </row>
    <row r="13960" spans="1:7">
      <c r="A13960">
        <v>105600718</v>
      </c>
      <c r="B13960" t="s">
        <v>16091</v>
      </c>
      <c r="C13960" t="s">
        <v>1807</v>
      </c>
      <c r="D13960" t="s">
        <v>1826</v>
      </c>
      <c r="E13960" t="s">
        <v>1762</v>
      </c>
      <c r="F13960" t="s">
        <v>2002</v>
      </c>
      <c r="G13960" t="s">
        <v>1898</v>
      </c>
    </row>
    <row r="13961" spans="1:7">
      <c r="A13961">
        <v>105600718</v>
      </c>
      <c r="B13961" t="s">
        <v>16092</v>
      </c>
      <c r="C13961" t="s">
        <v>1775</v>
      </c>
      <c r="D13961" t="s">
        <v>1812</v>
      </c>
      <c r="E13961" t="s">
        <v>1762</v>
      </c>
      <c r="F13961" t="s">
        <v>2005</v>
      </c>
      <c r="G13961" t="s">
        <v>1898</v>
      </c>
    </row>
    <row r="13962" spans="1:7">
      <c r="A13962">
        <v>105600718</v>
      </c>
      <c r="B13962" t="s">
        <v>16093</v>
      </c>
      <c r="C13962" t="s">
        <v>2007</v>
      </c>
      <c r="D13962" t="s">
        <v>2008</v>
      </c>
      <c r="E13962" t="s">
        <v>1762</v>
      </c>
      <c r="F13962" t="s">
        <v>2009</v>
      </c>
      <c r="G13962" t="s">
        <v>1898</v>
      </c>
    </row>
    <row r="13963" spans="1:7">
      <c r="A13963">
        <v>105600718</v>
      </c>
      <c r="B13963" t="s">
        <v>16094</v>
      </c>
      <c r="C13963" t="s">
        <v>2011</v>
      </c>
      <c r="D13963" t="s">
        <v>2007</v>
      </c>
      <c r="E13963" t="s">
        <v>1762</v>
      </c>
      <c r="F13963" t="s">
        <v>2012</v>
      </c>
      <c r="G13963" t="s">
        <v>1898</v>
      </c>
    </row>
    <row r="13964" spans="1:7">
      <c r="A13964">
        <v>105600718</v>
      </c>
      <c r="B13964" t="s">
        <v>16095</v>
      </c>
      <c r="C13964" t="s">
        <v>2014</v>
      </c>
      <c r="D13964" t="s">
        <v>1776</v>
      </c>
      <c r="E13964" t="s">
        <v>1762</v>
      </c>
      <c r="F13964" t="s">
        <v>2015</v>
      </c>
      <c r="G13964" t="s">
        <v>1898</v>
      </c>
    </row>
    <row r="13965" spans="1:7">
      <c r="A13965">
        <v>105600718</v>
      </c>
      <c r="B13965" t="s">
        <v>16096</v>
      </c>
      <c r="C13965" t="s">
        <v>2014</v>
      </c>
      <c r="D13965" t="s">
        <v>1770</v>
      </c>
      <c r="E13965" t="s">
        <v>1762</v>
      </c>
      <c r="F13965" t="s">
        <v>2017</v>
      </c>
      <c r="G13965" t="s">
        <v>1898</v>
      </c>
    </row>
    <row r="13966" spans="1:7">
      <c r="A13966">
        <v>105600718</v>
      </c>
      <c r="B13966" t="s">
        <v>16097</v>
      </c>
      <c r="C13966" t="s">
        <v>2008</v>
      </c>
      <c r="D13966" t="s">
        <v>1985</v>
      </c>
      <c r="E13966" t="s">
        <v>1762</v>
      </c>
      <c r="F13966" t="s">
        <v>2019</v>
      </c>
      <c r="G13966" t="s">
        <v>1898</v>
      </c>
    </row>
    <row r="13967" spans="1:7">
      <c r="A13967">
        <v>105600718</v>
      </c>
      <c r="B13967" t="s">
        <v>16098</v>
      </c>
      <c r="C13967" t="s">
        <v>2021</v>
      </c>
      <c r="D13967" t="s">
        <v>1770</v>
      </c>
      <c r="E13967" t="s">
        <v>1762</v>
      </c>
      <c r="F13967" t="s">
        <v>2022</v>
      </c>
      <c r="G13967" t="s">
        <v>1898</v>
      </c>
    </row>
    <row r="13968" spans="1:7">
      <c r="A13968">
        <v>105600718</v>
      </c>
      <c r="B13968" t="s">
        <v>16099</v>
      </c>
      <c r="C13968" t="s">
        <v>1789</v>
      </c>
      <c r="D13968" t="s">
        <v>1888</v>
      </c>
      <c r="E13968" t="s">
        <v>1762</v>
      </c>
      <c r="F13968" t="s">
        <v>2024</v>
      </c>
      <c r="G13968" t="s">
        <v>1898</v>
      </c>
    </row>
    <row r="13969" spans="1:7">
      <c r="A13969">
        <v>105600718</v>
      </c>
      <c r="B13969" t="s">
        <v>16100</v>
      </c>
      <c r="C13969" t="s">
        <v>2026</v>
      </c>
      <c r="D13969" t="s">
        <v>2027</v>
      </c>
      <c r="E13969" t="s">
        <v>2028</v>
      </c>
      <c r="F13969" t="s">
        <v>2029</v>
      </c>
      <c r="G13969" t="s">
        <v>2030</v>
      </c>
    </row>
    <row r="13970" spans="1:7">
      <c r="A13970">
        <v>105600718</v>
      </c>
      <c r="B13970" t="s">
        <v>16101</v>
      </c>
      <c r="C13970" t="s">
        <v>2032</v>
      </c>
      <c r="D13970" t="s">
        <v>1812</v>
      </c>
      <c r="E13970" t="s">
        <v>1982</v>
      </c>
      <c r="F13970" t="s">
        <v>2033</v>
      </c>
      <c r="G13970" t="s">
        <v>2034</v>
      </c>
    </row>
    <row r="13971" spans="1:7">
      <c r="A13971">
        <v>105600718</v>
      </c>
      <c r="B13971" t="s">
        <v>16102</v>
      </c>
      <c r="C13971" t="s">
        <v>2036</v>
      </c>
      <c r="D13971" t="s">
        <v>2037</v>
      </c>
      <c r="E13971" t="s">
        <v>1982</v>
      </c>
      <c r="F13971" t="s">
        <v>2038</v>
      </c>
      <c r="G13971" t="s">
        <v>1844</v>
      </c>
    </row>
    <row r="13972" spans="1:7">
      <c r="A13972">
        <v>105600718</v>
      </c>
      <c r="B13972" t="s">
        <v>16103</v>
      </c>
      <c r="C13972" t="s">
        <v>1879</v>
      </c>
      <c r="D13972" t="s">
        <v>1962</v>
      </c>
      <c r="E13972" t="s">
        <v>2040</v>
      </c>
      <c r="F13972" t="s">
        <v>2041</v>
      </c>
      <c r="G13972" t="s">
        <v>2034</v>
      </c>
    </row>
    <row r="13973" spans="1:7">
      <c r="A13973">
        <v>105600718</v>
      </c>
      <c r="B13973" t="s">
        <v>16104</v>
      </c>
      <c r="C13973" t="s">
        <v>1790</v>
      </c>
      <c r="D13973" t="s">
        <v>1888</v>
      </c>
      <c r="E13973" t="s">
        <v>2043</v>
      </c>
      <c r="F13973" t="s">
        <v>1928</v>
      </c>
      <c r="G13973" t="s">
        <v>2034</v>
      </c>
    </row>
    <row r="13974" spans="1:7">
      <c r="A13974">
        <v>105600718</v>
      </c>
      <c r="B13974" t="s">
        <v>16105</v>
      </c>
      <c r="C13974" t="s">
        <v>1989</v>
      </c>
      <c r="D13974" t="s">
        <v>2045</v>
      </c>
      <c r="E13974" t="s">
        <v>2046</v>
      </c>
      <c r="F13974" t="s">
        <v>2047</v>
      </c>
      <c r="G13974" t="s">
        <v>1898</v>
      </c>
    </row>
    <row r="13975" spans="1:7">
      <c r="A13975">
        <v>105600718</v>
      </c>
      <c r="B13975" t="s">
        <v>16106</v>
      </c>
      <c r="C13975" t="s">
        <v>2049</v>
      </c>
      <c r="D13975" t="s">
        <v>1993</v>
      </c>
      <c r="E13975" t="s">
        <v>2050</v>
      </c>
      <c r="F13975" t="s">
        <v>2051</v>
      </c>
      <c r="G13975" t="s">
        <v>1844</v>
      </c>
    </row>
    <row r="13976" spans="1:7">
      <c r="A13976">
        <v>105600718</v>
      </c>
      <c r="B13976" t="s">
        <v>16107</v>
      </c>
      <c r="C13976" t="s">
        <v>2053</v>
      </c>
      <c r="D13976" t="s">
        <v>1817</v>
      </c>
      <c r="E13976" t="s">
        <v>2054</v>
      </c>
      <c r="F13976" t="s">
        <v>1923</v>
      </c>
      <c r="G13976" t="s">
        <v>1898</v>
      </c>
    </row>
    <row r="13977" spans="1:7">
      <c r="A13977">
        <v>105600718</v>
      </c>
      <c r="B13977" t="s">
        <v>16108</v>
      </c>
      <c r="C13977" t="s">
        <v>2056</v>
      </c>
      <c r="D13977" t="s">
        <v>1961</v>
      </c>
      <c r="E13977" t="s">
        <v>1762</v>
      </c>
      <c r="F13977" t="s">
        <v>2057</v>
      </c>
      <c r="G13977" t="s">
        <v>1898</v>
      </c>
    </row>
    <row r="13978" spans="1:7">
      <c r="A13978">
        <v>105600718</v>
      </c>
      <c r="B13978" t="s">
        <v>16109</v>
      </c>
      <c r="C13978" t="s">
        <v>2059</v>
      </c>
      <c r="D13978" t="s">
        <v>2060</v>
      </c>
      <c r="E13978" t="s">
        <v>1750</v>
      </c>
      <c r="F13978" t="s">
        <v>2061</v>
      </c>
      <c r="G13978" t="s">
        <v>1898</v>
      </c>
    </row>
    <row r="13979" spans="1:7">
      <c r="A13979">
        <v>105600718</v>
      </c>
      <c r="B13979" t="s">
        <v>16110</v>
      </c>
      <c r="C13979" t="s">
        <v>1812</v>
      </c>
      <c r="D13979" t="s">
        <v>2063</v>
      </c>
      <c r="E13979" t="s">
        <v>2064</v>
      </c>
      <c r="F13979" t="s">
        <v>2065</v>
      </c>
      <c r="G13979" t="s">
        <v>1844</v>
      </c>
    </row>
    <row r="13980" spans="1:7">
      <c r="A13980">
        <v>105600718</v>
      </c>
      <c r="B13980" t="s">
        <v>16111</v>
      </c>
      <c r="C13980" t="s">
        <v>2067</v>
      </c>
      <c r="D13980" t="s">
        <v>2068</v>
      </c>
      <c r="E13980" t="s">
        <v>2069</v>
      </c>
      <c r="F13980" t="s">
        <v>2070</v>
      </c>
      <c r="G13980" t="s">
        <v>1898</v>
      </c>
    </row>
    <row r="13981" spans="1:7">
      <c r="A13981">
        <v>105600718</v>
      </c>
      <c r="B13981" t="s">
        <v>16112</v>
      </c>
      <c r="C13981" t="s">
        <v>2072</v>
      </c>
      <c r="D13981" t="s">
        <v>2073</v>
      </c>
      <c r="E13981" t="s">
        <v>2074</v>
      </c>
      <c r="F13981" t="s">
        <v>2075</v>
      </c>
      <c r="G13981" t="s">
        <v>1844</v>
      </c>
    </row>
    <row r="13982" spans="1:7">
      <c r="A13982">
        <v>105600718</v>
      </c>
      <c r="B13982" t="s">
        <v>16113</v>
      </c>
      <c r="C13982" t="s">
        <v>2077</v>
      </c>
      <c r="D13982" t="s">
        <v>1930</v>
      </c>
      <c r="E13982" t="s">
        <v>2069</v>
      </c>
      <c r="F13982" t="s">
        <v>2078</v>
      </c>
      <c r="G13982" t="s">
        <v>1898</v>
      </c>
    </row>
    <row r="13983" spans="1:7">
      <c r="A13983">
        <v>105600718</v>
      </c>
      <c r="B13983" t="s">
        <v>16114</v>
      </c>
      <c r="C13983" t="s">
        <v>1955</v>
      </c>
      <c r="D13983" t="s">
        <v>1944</v>
      </c>
      <c r="E13983" t="s">
        <v>2080</v>
      </c>
      <c r="F13983" t="s">
        <v>1937</v>
      </c>
      <c r="G13983" t="s">
        <v>2034</v>
      </c>
    </row>
    <row r="13984" spans="1:7">
      <c r="A13984">
        <v>105600718</v>
      </c>
      <c r="B13984" t="s">
        <v>16115</v>
      </c>
      <c r="C13984" t="s">
        <v>2082</v>
      </c>
      <c r="D13984" t="s">
        <v>2083</v>
      </c>
      <c r="E13984" t="s">
        <v>2084</v>
      </c>
      <c r="F13984" t="s">
        <v>2085</v>
      </c>
      <c r="G13984" t="s">
        <v>2086</v>
      </c>
    </row>
    <row r="13985" spans="1:7">
      <c r="A13985">
        <v>105600718</v>
      </c>
      <c r="B13985" t="s">
        <v>16116</v>
      </c>
      <c r="C13985" t="s">
        <v>1822</v>
      </c>
      <c r="D13985" t="s">
        <v>1862</v>
      </c>
      <c r="E13985" t="s">
        <v>2088</v>
      </c>
      <c r="F13985" t="s">
        <v>2089</v>
      </c>
      <c r="G13985" t="s">
        <v>1898</v>
      </c>
    </row>
    <row r="13986" spans="1:7">
      <c r="A13986">
        <v>105600718</v>
      </c>
      <c r="B13986" t="s">
        <v>16117</v>
      </c>
      <c r="C13986" t="s">
        <v>2091</v>
      </c>
      <c r="D13986" t="s">
        <v>1874</v>
      </c>
      <c r="E13986" t="s">
        <v>2069</v>
      </c>
      <c r="F13986" t="s">
        <v>2092</v>
      </c>
      <c r="G13986" t="s">
        <v>1898</v>
      </c>
    </row>
    <row r="13987" spans="1:7">
      <c r="A13987">
        <v>105600718</v>
      </c>
      <c r="B13987" t="s">
        <v>16118</v>
      </c>
      <c r="C13987" t="s">
        <v>2094</v>
      </c>
      <c r="D13987" t="s">
        <v>1818</v>
      </c>
      <c r="E13987" t="s">
        <v>2069</v>
      </c>
      <c r="F13987" t="s">
        <v>2095</v>
      </c>
      <c r="G13987" t="s">
        <v>2096</v>
      </c>
    </row>
    <row r="13988" spans="1:7">
      <c r="A13988">
        <v>105600718</v>
      </c>
      <c r="B13988" t="s">
        <v>16119</v>
      </c>
      <c r="C13988" t="s">
        <v>2098</v>
      </c>
      <c r="D13988" t="s">
        <v>1970</v>
      </c>
      <c r="E13988" t="s">
        <v>2099</v>
      </c>
      <c r="F13988" t="s">
        <v>2100</v>
      </c>
      <c r="G13988" t="s">
        <v>1898</v>
      </c>
    </row>
    <row r="13989" spans="1:7">
      <c r="A13989">
        <v>105600718</v>
      </c>
      <c r="B13989" t="s">
        <v>16120</v>
      </c>
      <c r="C13989" t="s">
        <v>2102</v>
      </c>
      <c r="D13989" t="s">
        <v>1981</v>
      </c>
      <c r="E13989" t="s">
        <v>2103</v>
      </c>
      <c r="F13989" t="s">
        <v>2104</v>
      </c>
      <c r="G13989" t="s">
        <v>1898</v>
      </c>
    </row>
    <row r="13990" spans="1:7">
      <c r="A13990">
        <v>105600718</v>
      </c>
      <c r="B13990" t="s">
        <v>16121</v>
      </c>
      <c r="C13990" t="s">
        <v>1961</v>
      </c>
      <c r="D13990" t="s">
        <v>2106</v>
      </c>
      <c r="E13990" t="s">
        <v>2069</v>
      </c>
      <c r="F13990" t="s">
        <v>2107</v>
      </c>
      <c r="G13990" t="s">
        <v>1898</v>
      </c>
    </row>
    <row r="13991" spans="1:7">
      <c r="A13991">
        <v>105600718</v>
      </c>
      <c r="B13991" t="s">
        <v>16122</v>
      </c>
      <c r="C13991" t="s">
        <v>1907</v>
      </c>
      <c r="D13991" t="s">
        <v>1879</v>
      </c>
      <c r="E13991" t="s">
        <v>2069</v>
      </c>
      <c r="F13991" t="s">
        <v>2109</v>
      </c>
      <c r="G13991" t="s">
        <v>1898</v>
      </c>
    </row>
    <row r="13992" spans="1:7">
      <c r="A13992">
        <v>105600718</v>
      </c>
      <c r="B13992" t="s">
        <v>16123</v>
      </c>
      <c r="C13992" t="s">
        <v>1812</v>
      </c>
      <c r="D13992" t="s">
        <v>1813</v>
      </c>
      <c r="E13992" t="s">
        <v>1762</v>
      </c>
      <c r="F13992" t="s">
        <v>2111</v>
      </c>
      <c r="G13992" t="s">
        <v>1898</v>
      </c>
    </row>
    <row r="13993" spans="1:7">
      <c r="A13993">
        <v>105600718</v>
      </c>
      <c r="B13993" t="s">
        <v>16124</v>
      </c>
      <c r="C13993" t="s">
        <v>1826</v>
      </c>
      <c r="D13993" t="s">
        <v>1981</v>
      </c>
      <c r="E13993" t="s">
        <v>1762</v>
      </c>
      <c r="F13993" t="s">
        <v>2113</v>
      </c>
      <c r="G13993" t="s">
        <v>1898</v>
      </c>
    </row>
    <row r="13994" spans="1:7">
      <c r="A13994">
        <v>105600718</v>
      </c>
      <c r="B13994" t="s">
        <v>16125</v>
      </c>
      <c r="C13994" t="s">
        <v>1831</v>
      </c>
      <c r="D13994" t="s">
        <v>1981</v>
      </c>
      <c r="E13994" t="s">
        <v>2115</v>
      </c>
      <c r="F13994" t="s">
        <v>2116</v>
      </c>
      <c r="G13994" t="s">
        <v>1898</v>
      </c>
    </row>
    <row r="13995" spans="1:7">
      <c r="A13995">
        <v>105600718</v>
      </c>
      <c r="B13995" t="s">
        <v>16126</v>
      </c>
      <c r="C13995" t="s">
        <v>2118</v>
      </c>
      <c r="D13995" t="s">
        <v>2119</v>
      </c>
      <c r="E13995" t="s">
        <v>1762</v>
      </c>
      <c r="F13995" t="s">
        <v>2120</v>
      </c>
      <c r="G13995" t="s">
        <v>1844</v>
      </c>
    </row>
    <row r="13996" spans="1:7">
      <c r="A13996">
        <v>105600718</v>
      </c>
      <c r="B13996" t="s">
        <v>16127</v>
      </c>
      <c r="C13996" t="s">
        <v>2122</v>
      </c>
      <c r="D13996" t="s">
        <v>2008</v>
      </c>
      <c r="E13996" t="s">
        <v>2123</v>
      </c>
      <c r="F13996" t="s">
        <v>2124</v>
      </c>
      <c r="G13996" t="s">
        <v>1844</v>
      </c>
    </row>
    <row r="13997" spans="1:7">
      <c r="A13997">
        <v>105600718</v>
      </c>
      <c r="B13997" t="s">
        <v>16128</v>
      </c>
      <c r="C13997" t="s">
        <v>1921</v>
      </c>
      <c r="D13997" t="s">
        <v>2126</v>
      </c>
      <c r="E13997" t="s">
        <v>1762</v>
      </c>
      <c r="F13997" t="s">
        <v>2127</v>
      </c>
      <c r="G13997" t="s">
        <v>1844</v>
      </c>
    </row>
    <row r="13998" spans="1:7">
      <c r="A13998">
        <v>105600718</v>
      </c>
      <c r="B13998" t="s">
        <v>16129</v>
      </c>
      <c r="C13998" t="s">
        <v>2106</v>
      </c>
      <c r="D13998" t="s">
        <v>2126</v>
      </c>
      <c r="E13998" t="s">
        <v>1762</v>
      </c>
      <c r="F13998" t="s">
        <v>2129</v>
      </c>
      <c r="G13998" t="s">
        <v>1898</v>
      </c>
    </row>
    <row r="13999" spans="1:7">
      <c r="A13999">
        <v>105600718</v>
      </c>
      <c r="B13999" t="s">
        <v>16130</v>
      </c>
      <c r="C13999" t="s">
        <v>1914</v>
      </c>
      <c r="D13999" t="s">
        <v>1840</v>
      </c>
      <c r="E13999" t="s">
        <v>1762</v>
      </c>
      <c r="F13999" t="s">
        <v>2131</v>
      </c>
      <c r="G13999" t="s">
        <v>1844</v>
      </c>
    </row>
    <row r="14000" spans="1:7">
      <c r="A14000">
        <v>105600718</v>
      </c>
      <c r="B14000" t="s">
        <v>16131</v>
      </c>
      <c r="C14000" t="s">
        <v>2133</v>
      </c>
      <c r="D14000" t="s">
        <v>1808</v>
      </c>
      <c r="E14000" t="s">
        <v>2134</v>
      </c>
      <c r="F14000" t="s">
        <v>2135</v>
      </c>
      <c r="G14000" t="s">
        <v>1898</v>
      </c>
    </row>
    <row r="14001" spans="1:7">
      <c r="A14001">
        <v>105600718</v>
      </c>
      <c r="B14001" t="s">
        <v>16132</v>
      </c>
      <c r="C14001" t="s">
        <v>2137</v>
      </c>
      <c r="D14001" t="s">
        <v>1970</v>
      </c>
      <c r="E14001" t="s">
        <v>2138</v>
      </c>
      <c r="F14001" t="s">
        <v>2139</v>
      </c>
      <c r="G14001" t="s">
        <v>1844</v>
      </c>
    </row>
    <row r="14002" spans="1:7">
      <c r="A14002">
        <v>105600718</v>
      </c>
      <c r="B14002" t="s">
        <v>16133</v>
      </c>
      <c r="C14002" t="s">
        <v>1969</v>
      </c>
      <c r="D14002" t="s">
        <v>1846</v>
      </c>
      <c r="E14002" t="s">
        <v>2141</v>
      </c>
      <c r="F14002" t="s">
        <v>2142</v>
      </c>
      <c r="G14002" t="s">
        <v>1844</v>
      </c>
    </row>
    <row r="14003" spans="1:7">
      <c r="A14003">
        <v>105600718</v>
      </c>
      <c r="B14003" t="s">
        <v>16134</v>
      </c>
      <c r="C14003" t="s">
        <v>2144</v>
      </c>
      <c r="D14003" t="s">
        <v>2145</v>
      </c>
      <c r="E14003" t="s">
        <v>2146</v>
      </c>
      <c r="F14003" t="s">
        <v>2147</v>
      </c>
      <c r="G14003" t="s">
        <v>1898</v>
      </c>
    </row>
    <row r="14004" spans="1:7">
      <c r="A14004">
        <v>105600718</v>
      </c>
      <c r="B14004" t="s">
        <v>16135</v>
      </c>
      <c r="C14004" t="s">
        <v>2149</v>
      </c>
      <c r="D14004" t="s">
        <v>2150</v>
      </c>
      <c r="E14004" t="s">
        <v>2151</v>
      </c>
      <c r="F14004" t="s">
        <v>2152</v>
      </c>
      <c r="G14004" t="s">
        <v>1844</v>
      </c>
    </row>
    <row r="14005" spans="1:7">
      <c r="A14005">
        <v>105600718</v>
      </c>
      <c r="B14005" t="s">
        <v>16136</v>
      </c>
      <c r="C14005" t="s">
        <v>2154</v>
      </c>
      <c r="D14005" t="s">
        <v>1888</v>
      </c>
      <c r="E14005" t="s">
        <v>1762</v>
      </c>
      <c r="F14005" t="s">
        <v>2155</v>
      </c>
      <c r="G14005" t="s">
        <v>1844</v>
      </c>
    </row>
    <row r="14006" spans="1:7">
      <c r="A14006">
        <v>105600718</v>
      </c>
      <c r="B14006" t="s">
        <v>16137</v>
      </c>
      <c r="C14006" t="s">
        <v>2106</v>
      </c>
      <c r="D14006" t="s">
        <v>1754</v>
      </c>
      <c r="E14006" t="s">
        <v>1762</v>
      </c>
      <c r="F14006" t="s">
        <v>2157</v>
      </c>
      <c r="G14006" t="s">
        <v>1844</v>
      </c>
    </row>
    <row r="14007" spans="1:7">
      <c r="A14007">
        <v>105600718</v>
      </c>
      <c r="B14007" t="s">
        <v>16138</v>
      </c>
      <c r="C14007" t="s">
        <v>2067</v>
      </c>
      <c r="D14007" t="s">
        <v>2159</v>
      </c>
      <c r="E14007" t="s">
        <v>1762</v>
      </c>
      <c r="F14007" t="s">
        <v>2160</v>
      </c>
      <c r="G14007" t="s">
        <v>1844</v>
      </c>
    </row>
    <row r="14008" spans="1:7">
      <c r="A14008">
        <v>105600718</v>
      </c>
      <c r="B14008" t="s">
        <v>16139</v>
      </c>
      <c r="C14008" t="s">
        <v>2162</v>
      </c>
      <c r="D14008" t="s">
        <v>2008</v>
      </c>
      <c r="E14008" t="s">
        <v>2141</v>
      </c>
      <c r="F14008" t="s">
        <v>2163</v>
      </c>
      <c r="G14008" t="s">
        <v>1898</v>
      </c>
    </row>
    <row r="14009" spans="1:7">
      <c r="A14009">
        <v>105600718</v>
      </c>
      <c r="B14009" t="s">
        <v>16140</v>
      </c>
      <c r="C14009" t="s">
        <v>2068</v>
      </c>
      <c r="D14009" t="s">
        <v>2119</v>
      </c>
      <c r="E14009" t="s">
        <v>2165</v>
      </c>
      <c r="F14009" t="s">
        <v>2166</v>
      </c>
      <c r="G14009" t="s">
        <v>1898</v>
      </c>
    </row>
    <row r="14010" spans="1:7">
      <c r="A14010">
        <v>105600718</v>
      </c>
      <c r="B14010" t="s">
        <v>16141</v>
      </c>
      <c r="C14010" t="s">
        <v>2168</v>
      </c>
      <c r="D14010" t="s">
        <v>2169</v>
      </c>
      <c r="E14010" t="s">
        <v>2165</v>
      </c>
      <c r="F14010" t="s">
        <v>2170</v>
      </c>
      <c r="G14010" t="s">
        <v>1844</v>
      </c>
    </row>
    <row r="14011" spans="1:7">
      <c r="A14011">
        <v>105600718</v>
      </c>
      <c r="B14011" t="s">
        <v>16142</v>
      </c>
      <c r="C14011" t="s">
        <v>1770</v>
      </c>
      <c r="D14011" t="s">
        <v>1840</v>
      </c>
      <c r="E14011" t="s">
        <v>2165</v>
      </c>
      <c r="F14011" t="s">
        <v>2172</v>
      </c>
      <c r="G14011" t="s">
        <v>1898</v>
      </c>
    </row>
    <row r="14012" spans="1:7">
      <c r="A14012">
        <v>105600718</v>
      </c>
      <c r="B14012" t="s">
        <v>16143</v>
      </c>
      <c r="C14012" t="s">
        <v>2174</v>
      </c>
      <c r="D14012" t="s">
        <v>2068</v>
      </c>
      <c r="E14012" t="s">
        <v>2175</v>
      </c>
      <c r="F14012" t="s">
        <v>1923</v>
      </c>
      <c r="G14012" t="s">
        <v>1898</v>
      </c>
    </row>
    <row r="14013" spans="1:7">
      <c r="A14013">
        <v>105600718</v>
      </c>
      <c r="B14013" t="s">
        <v>16144</v>
      </c>
      <c r="C14013" t="s">
        <v>1976</v>
      </c>
      <c r="D14013" t="s">
        <v>2177</v>
      </c>
      <c r="E14013" t="s">
        <v>2178</v>
      </c>
      <c r="F14013" t="s">
        <v>2179</v>
      </c>
      <c r="G14013" t="s">
        <v>1898</v>
      </c>
    </row>
    <row r="14014" spans="1:7">
      <c r="A14014">
        <v>105600718</v>
      </c>
      <c r="B14014" t="s">
        <v>16145</v>
      </c>
      <c r="C14014" t="s">
        <v>2181</v>
      </c>
      <c r="D14014" t="s">
        <v>1790</v>
      </c>
      <c r="E14014" t="s">
        <v>2182</v>
      </c>
      <c r="F14014" t="s">
        <v>2183</v>
      </c>
      <c r="G14014" t="s">
        <v>1758</v>
      </c>
    </row>
    <row r="14015" spans="1:7">
      <c r="A14015">
        <v>105600718</v>
      </c>
      <c r="B14015" t="s">
        <v>16146</v>
      </c>
      <c r="C14015" t="s">
        <v>1922</v>
      </c>
      <c r="D14015" t="s">
        <v>1813</v>
      </c>
      <c r="E14015" t="s">
        <v>2185</v>
      </c>
      <c r="F14015" t="s">
        <v>2186</v>
      </c>
      <c r="G14015" t="s">
        <v>1898</v>
      </c>
    </row>
    <row r="14016" spans="1:7">
      <c r="A14016">
        <v>105600718</v>
      </c>
      <c r="B14016" t="s">
        <v>16147</v>
      </c>
      <c r="C14016" t="s">
        <v>1970</v>
      </c>
      <c r="D14016" t="s">
        <v>1955</v>
      </c>
      <c r="E14016" t="s">
        <v>2165</v>
      </c>
      <c r="F14016" t="s">
        <v>2188</v>
      </c>
      <c r="G14016" t="s">
        <v>1898</v>
      </c>
    </row>
    <row r="14017" spans="1:7">
      <c r="A14017">
        <v>105600718</v>
      </c>
      <c r="B14017" t="s">
        <v>16148</v>
      </c>
      <c r="C14017" t="s">
        <v>2150</v>
      </c>
      <c r="D14017" t="s">
        <v>1981</v>
      </c>
      <c r="E14017" t="s">
        <v>2190</v>
      </c>
      <c r="F14017" t="s">
        <v>2191</v>
      </c>
      <c r="G14017" t="s">
        <v>1898</v>
      </c>
    </row>
    <row r="14018" spans="1:7">
      <c r="A14018">
        <v>105600718</v>
      </c>
      <c r="B14018" t="s">
        <v>16149</v>
      </c>
      <c r="C14018" t="s">
        <v>2193</v>
      </c>
      <c r="D14018" t="s">
        <v>1895</v>
      </c>
      <c r="E14018" t="s">
        <v>2194</v>
      </c>
      <c r="F14018" t="s">
        <v>2195</v>
      </c>
      <c r="G14018" t="s">
        <v>1758</v>
      </c>
    </row>
    <row r="14019" spans="1:7">
      <c r="A14019">
        <v>105600718</v>
      </c>
      <c r="B14019" t="s">
        <v>16150</v>
      </c>
      <c r="C14019" t="s">
        <v>2154</v>
      </c>
      <c r="D14019" t="s">
        <v>1981</v>
      </c>
      <c r="E14019" t="s">
        <v>2197</v>
      </c>
      <c r="F14019" t="s">
        <v>2198</v>
      </c>
      <c r="G14019" t="s">
        <v>1758</v>
      </c>
    </row>
    <row r="14020" spans="1:7">
      <c r="A14020">
        <v>105600718</v>
      </c>
      <c r="B14020" t="s">
        <v>16151</v>
      </c>
      <c r="C14020" t="s">
        <v>1770</v>
      </c>
      <c r="D14020" t="s">
        <v>2200</v>
      </c>
      <c r="E14020" t="s">
        <v>2201</v>
      </c>
      <c r="F14020" t="s">
        <v>2202</v>
      </c>
      <c r="G14020" t="s">
        <v>1844</v>
      </c>
    </row>
    <row r="14021" spans="1:7">
      <c r="A14021">
        <v>105600718</v>
      </c>
      <c r="B14021" t="s">
        <v>16152</v>
      </c>
      <c r="C14021" t="s">
        <v>1790</v>
      </c>
      <c r="D14021" t="s">
        <v>2204</v>
      </c>
      <c r="E14021" t="s">
        <v>2205</v>
      </c>
      <c r="F14021" t="s">
        <v>2206</v>
      </c>
      <c r="G14021" t="s">
        <v>2207</v>
      </c>
    </row>
    <row r="14022" spans="1:7">
      <c r="A14022">
        <v>105600718</v>
      </c>
      <c r="B14022" t="s">
        <v>16153</v>
      </c>
      <c r="C14022" t="s">
        <v>1790</v>
      </c>
      <c r="D14022" t="s">
        <v>1925</v>
      </c>
      <c r="E14022" t="s">
        <v>2165</v>
      </c>
      <c r="F14022" t="s">
        <v>1787</v>
      </c>
      <c r="G14022" t="s">
        <v>1844</v>
      </c>
    </row>
    <row r="14023" spans="1:7">
      <c r="A14023">
        <v>105600718</v>
      </c>
      <c r="B14023" t="s">
        <v>16154</v>
      </c>
      <c r="C14023" t="s">
        <v>2210</v>
      </c>
      <c r="D14023" t="s">
        <v>1817</v>
      </c>
      <c r="E14023" t="s">
        <v>2211</v>
      </c>
      <c r="F14023" t="s">
        <v>1923</v>
      </c>
      <c r="G14023" t="s">
        <v>2212</v>
      </c>
    </row>
    <row r="14024" spans="1:7">
      <c r="A14024">
        <v>105600718</v>
      </c>
      <c r="B14024" t="s">
        <v>16155</v>
      </c>
      <c r="C14024" t="s">
        <v>2214</v>
      </c>
      <c r="D14024" t="s">
        <v>2091</v>
      </c>
      <c r="E14024" t="s">
        <v>2215</v>
      </c>
      <c r="F14024" t="s">
        <v>2085</v>
      </c>
      <c r="G14024" t="s">
        <v>1844</v>
      </c>
    </row>
    <row r="14025" spans="1:7">
      <c r="A14025">
        <v>105600718</v>
      </c>
      <c r="B14025" t="s">
        <v>16156</v>
      </c>
      <c r="C14025" t="s">
        <v>1955</v>
      </c>
      <c r="D14025" t="s">
        <v>1862</v>
      </c>
      <c r="E14025" t="s">
        <v>2217</v>
      </c>
      <c r="F14025" t="s">
        <v>2218</v>
      </c>
      <c r="G14025" t="s">
        <v>1844</v>
      </c>
    </row>
    <row r="14026" spans="1:7">
      <c r="A14026">
        <v>105600718</v>
      </c>
      <c r="B14026" t="s">
        <v>16157</v>
      </c>
      <c r="C14026" t="s">
        <v>2220</v>
      </c>
      <c r="D14026" t="s">
        <v>1812</v>
      </c>
      <c r="E14026" t="s">
        <v>2165</v>
      </c>
      <c r="F14026" t="s">
        <v>2221</v>
      </c>
      <c r="G14026" t="s">
        <v>2222</v>
      </c>
    </row>
    <row r="14027" spans="1:7">
      <c r="A14027">
        <v>105600718</v>
      </c>
      <c r="B14027" t="s">
        <v>16158</v>
      </c>
      <c r="C14027" t="s">
        <v>1808</v>
      </c>
      <c r="D14027" t="s">
        <v>1922</v>
      </c>
      <c r="E14027" t="s">
        <v>2197</v>
      </c>
      <c r="F14027" t="s">
        <v>2224</v>
      </c>
      <c r="G14027" t="s">
        <v>2212</v>
      </c>
    </row>
    <row r="14028" spans="1:7">
      <c r="A14028">
        <v>105600718</v>
      </c>
      <c r="B14028" t="s">
        <v>16159</v>
      </c>
      <c r="C14028" t="s">
        <v>2226</v>
      </c>
      <c r="D14028" t="s">
        <v>1981</v>
      </c>
      <c r="E14028" t="s">
        <v>2227</v>
      </c>
      <c r="F14028" t="s">
        <v>2228</v>
      </c>
      <c r="G14028" t="s">
        <v>1898</v>
      </c>
    </row>
    <row r="14029" spans="1:7">
      <c r="A14029">
        <v>105600718</v>
      </c>
      <c r="B14029" t="s">
        <v>16160</v>
      </c>
      <c r="C14029" t="s">
        <v>1862</v>
      </c>
      <c r="D14029" t="s">
        <v>1944</v>
      </c>
      <c r="E14029" t="s">
        <v>1982</v>
      </c>
      <c r="F14029" t="s">
        <v>2230</v>
      </c>
      <c r="G14029" t="s">
        <v>1758</v>
      </c>
    </row>
    <row r="14030" spans="1:7">
      <c r="A14030">
        <v>105600718</v>
      </c>
      <c r="B14030" t="s">
        <v>16161</v>
      </c>
      <c r="C14030" t="s">
        <v>1951</v>
      </c>
      <c r="D14030" t="s">
        <v>2232</v>
      </c>
      <c r="E14030" t="s">
        <v>2233</v>
      </c>
      <c r="F14030" t="s">
        <v>2127</v>
      </c>
      <c r="G14030" t="s">
        <v>1758</v>
      </c>
    </row>
    <row r="14031" spans="1:7">
      <c r="A14031">
        <v>105600718</v>
      </c>
      <c r="B14031" t="s">
        <v>16162</v>
      </c>
      <c r="C14031" t="s">
        <v>1780</v>
      </c>
      <c r="D14031" t="s">
        <v>1841</v>
      </c>
      <c r="E14031" t="s">
        <v>2235</v>
      </c>
      <c r="F14031" t="s">
        <v>2236</v>
      </c>
      <c r="G14031" t="s">
        <v>1758</v>
      </c>
    </row>
    <row r="14032" spans="1:7">
      <c r="A14032">
        <v>105600718</v>
      </c>
      <c r="B14032" t="s">
        <v>16163</v>
      </c>
      <c r="C14032" t="s">
        <v>2238</v>
      </c>
      <c r="D14032" t="s">
        <v>1966</v>
      </c>
      <c r="E14032" t="s">
        <v>2239</v>
      </c>
      <c r="F14032" t="s">
        <v>2240</v>
      </c>
      <c r="G14032" t="s">
        <v>1758</v>
      </c>
    </row>
    <row r="14033" spans="1:7">
      <c r="A14033">
        <v>105600718</v>
      </c>
      <c r="B14033" t="s">
        <v>16164</v>
      </c>
      <c r="C14033" t="s">
        <v>2242</v>
      </c>
      <c r="D14033" t="s">
        <v>1993</v>
      </c>
      <c r="E14033" t="s">
        <v>2243</v>
      </c>
      <c r="F14033" t="s">
        <v>2244</v>
      </c>
      <c r="G14033" t="s">
        <v>2245</v>
      </c>
    </row>
    <row r="14034" spans="1:7">
      <c r="A14034">
        <v>105600718</v>
      </c>
      <c r="B14034" t="s">
        <v>16165</v>
      </c>
      <c r="C14034" t="s">
        <v>2247</v>
      </c>
      <c r="D14034" t="s">
        <v>2248</v>
      </c>
      <c r="E14034" t="s">
        <v>2243</v>
      </c>
      <c r="F14034" t="s">
        <v>2249</v>
      </c>
      <c r="G14034" t="s">
        <v>2250</v>
      </c>
    </row>
    <row r="14035" spans="1:7">
      <c r="A14035">
        <v>105600718</v>
      </c>
      <c r="B14035" t="s">
        <v>16166</v>
      </c>
      <c r="C14035" t="s">
        <v>2150</v>
      </c>
      <c r="D14035" t="s">
        <v>2133</v>
      </c>
      <c r="E14035" t="s">
        <v>2252</v>
      </c>
      <c r="F14035" t="s">
        <v>2253</v>
      </c>
      <c r="G14035" t="s">
        <v>1758</v>
      </c>
    </row>
    <row r="14036" spans="1:7">
      <c r="A14036">
        <v>105600718</v>
      </c>
      <c r="B14036" t="s">
        <v>16167</v>
      </c>
      <c r="C14036" t="s">
        <v>1930</v>
      </c>
      <c r="D14036" t="s">
        <v>1813</v>
      </c>
      <c r="E14036" t="s">
        <v>1982</v>
      </c>
      <c r="F14036" t="s">
        <v>2255</v>
      </c>
      <c r="G14036" t="s">
        <v>1758</v>
      </c>
    </row>
    <row r="14037" spans="1:7">
      <c r="A14037">
        <v>105600718</v>
      </c>
      <c r="B14037" t="s">
        <v>16168</v>
      </c>
      <c r="C14037" t="s">
        <v>2257</v>
      </c>
      <c r="D14037" t="s">
        <v>2258</v>
      </c>
      <c r="E14037" t="s">
        <v>1982</v>
      </c>
      <c r="F14037" t="s">
        <v>2259</v>
      </c>
      <c r="G14037" t="s">
        <v>2222</v>
      </c>
    </row>
    <row r="14038" spans="1:7">
      <c r="A14038">
        <v>105600718</v>
      </c>
      <c r="B14038" t="s">
        <v>16169</v>
      </c>
      <c r="C14038" t="s">
        <v>1846</v>
      </c>
      <c r="D14038" t="s">
        <v>1981</v>
      </c>
      <c r="E14038" t="s">
        <v>2261</v>
      </c>
      <c r="F14038" t="s">
        <v>2262</v>
      </c>
      <c r="G14038" t="s">
        <v>1844</v>
      </c>
    </row>
    <row r="14039" spans="1:7">
      <c r="A14039">
        <v>105600718</v>
      </c>
      <c r="B14039" t="s">
        <v>16170</v>
      </c>
      <c r="C14039" t="s">
        <v>1857</v>
      </c>
      <c r="D14039" t="s">
        <v>1921</v>
      </c>
      <c r="E14039" t="s">
        <v>2252</v>
      </c>
      <c r="F14039" t="s">
        <v>2264</v>
      </c>
      <c r="G14039" t="s">
        <v>2034</v>
      </c>
    </row>
    <row r="14040" spans="1:7">
      <c r="A14040">
        <v>105600718</v>
      </c>
      <c r="B14040" t="s">
        <v>16171</v>
      </c>
      <c r="C14040" t="s">
        <v>2238</v>
      </c>
      <c r="D14040" t="s">
        <v>2181</v>
      </c>
      <c r="E14040" t="s">
        <v>1982</v>
      </c>
      <c r="F14040" t="s">
        <v>2266</v>
      </c>
      <c r="G14040" t="s">
        <v>2034</v>
      </c>
    </row>
    <row r="14041" spans="1:7">
      <c r="A14041">
        <v>105600718</v>
      </c>
      <c r="B14041" t="s">
        <v>16172</v>
      </c>
      <c r="C14041" t="s">
        <v>1879</v>
      </c>
      <c r="D14041" t="s">
        <v>1766</v>
      </c>
      <c r="E14041" t="s">
        <v>1982</v>
      </c>
      <c r="F14041" t="s">
        <v>2268</v>
      </c>
      <c r="G14041" t="s">
        <v>2034</v>
      </c>
    </row>
    <row r="14042" spans="1:7">
      <c r="A14042">
        <v>105600718</v>
      </c>
      <c r="B14042" t="s">
        <v>16173</v>
      </c>
      <c r="C14042" t="s">
        <v>2270</v>
      </c>
      <c r="D14042" t="s">
        <v>1921</v>
      </c>
      <c r="E14042" t="s">
        <v>2271</v>
      </c>
      <c r="F14042" t="s">
        <v>2272</v>
      </c>
      <c r="G14042" t="s">
        <v>2034</v>
      </c>
    </row>
    <row r="14043" spans="1:7">
      <c r="A14043">
        <v>105600718</v>
      </c>
      <c r="B14043" t="s">
        <v>16174</v>
      </c>
      <c r="C14043" t="s">
        <v>1790</v>
      </c>
      <c r="D14043" t="s">
        <v>1862</v>
      </c>
      <c r="E14043" t="s">
        <v>2274</v>
      </c>
      <c r="F14043" t="s">
        <v>2275</v>
      </c>
      <c r="G14043" t="s">
        <v>2034</v>
      </c>
    </row>
    <row r="14044" spans="1:7">
      <c r="A14044">
        <v>105600718</v>
      </c>
      <c r="B14044" t="s">
        <v>16175</v>
      </c>
      <c r="C14044" t="s">
        <v>2277</v>
      </c>
      <c r="D14044" t="s">
        <v>2278</v>
      </c>
      <c r="E14044" t="s">
        <v>2279</v>
      </c>
      <c r="F14044" t="s">
        <v>2280</v>
      </c>
      <c r="G14044" t="s">
        <v>2034</v>
      </c>
    </row>
    <row r="14045" spans="1:7">
      <c r="A14045">
        <v>105600718</v>
      </c>
      <c r="B14045" t="s">
        <v>16176</v>
      </c>
      <c r="C14045" t="s">
        <v>1803</v>
      </c>
      <c r="D14045" t="s">
        <v>1851</v>
      </c>
      <c r="E14045" t="s">
        <v>2279</v>
      </c>
      <c r="F14045" t="s">
        <v>2282</v>
      </c>
      <c r="G14045" t="s">
        <v>2034</v>
      </c>
    </row>
    <row r="14046" spans="1:7">
      <c r="A14046">
        <v>105600718</v>
      </c>
      <c r="B14046" t="s">
        <v>16177</v>
      </c>
      <c r="C14046" t="s">
        <v>2284</v>
      </c>
      <c r="D14046" t="s">
        <v>1847</v>
      </c>
      <c r="E14046" t="s">
        <v>1982</v>
      </c>
      <c r="F14046" t="s">
        <v>2285</v>
      </c>
      <c r="G14046" t="s">
        <v>2034</v>
      </c>
    </row>
    <row r="14047" spans="1:7">
      <c r="A14047">
        <v>105600718</v>
      </c>
      <c r="B14047" t="s">
        <v>16178</v>
      </c>
      <c r="C14047" t="s">
        <v>1748</v>
      </c>
      <c r="D14047" t="s">
        <v>1749</v>
      </c>
      <c r="E14047" t="s">
        <v>1750</v>
      </c>
      <c r="F14047" t="s">
        <v>1751</v>
      </c>
      <c r="G14047" t="s">
        <v>1752</v>
      </c>
    </row>
    <row r="14048" spans="1:7">
      <c r="A14048">
        <v>105600708</v>
      </c>
      <c r="B14048" t="s">
        <v>16179</v>
      </c>
      <c r="C14048" t="s">
        <v>1754</v>
      </c>
      <c r="D14048" t="s">
        <v>1755</v>
      </c>
      <c r="E14048" t="s">
        <v>1756</v>
      </c>
      <c r="F14048" t="s">
        <v>1757</v>
      </c>
      <c r="G14048" t="s">
        <v>1758</v>
      </c>
    </row>
    <row r="14049" spans="1:7">
      <c r="A14049">
        <v>105600708</v>
      </c>
      <c r="B14049" t="s">
        <v>16180</v>
      </c>
      <c r="C14049" t="s">
        <v>1760</v>
      </c>
      <c r="D14049" t="s">
        <v>1761</v>
      </c>
      <c r="E14049" t="s">
        <v>1762</v>
      </c>
      <c r="F14049" t="s">
        <v>1763</v>
      </c>
      <c r="G14049" t="s">
        <v>1758</v>
      </c>
    </row>
    <row r="14050" spans="1:7">
      <c r="A14050">
        <v>105600708</v>
      </c>
      <c r="B14050" t="s">
        <v>16181</v>
      </c>
      <c r="C14050" t="s">
        <v>1765</v>
      </c>
      <c r="D14050" t="s">
        <v>1766</v>
      </c>
      <c r="E14050" t="s">
        <v>1767</v>
      </c>
      <c r="F14050" t="s">
        <v>1768</v>
      </c>
      <c r="G14050" t="s">
        <v>1758</v>
      </c>
    </row>
    <row r="14051" spans="1:7">
      <c r="A14051">
        <v>105600708</v>
      </c>
      <c r="B14051" t="s">
        <v>16182</v>
      </c>
      <c r="C14051" t="s">
        <v>1770</v>
      </c>
      <c r="D14051" t="s">
        <v>1771</v>
      </c>
      <c r="E14051" t="s">
        <v>1772</v>
      </c>
      <c r="F14051" t="s">
        <v>1773</v>
      </c>
      <c r="G14051" t="s">
        <v>1758</v>
      </c>
    </row>
    <row r="14052" spans="1:7">
      <c r="A14052">
        <v>105600708</v>
      </c>
      <c r="B14052" t="s">
        <v>16183</v>
      </c>
      <c r="C14052" t="s">
        <v>1775</v>
      </c>
      <c r="D14052" t="s">
        <v>1776</v>
      </c>
      <c r="E14052" t="s">
        <v>1777</v>
      </c>
      <c r="F14052" t="s">
        <v>1778</v>
      </c>
      <c r="G14052" t="s">
        <v>1758</v>
      </c>
    </row>
    <row r="14053" spans="1:7">
      <c r="A14053">
        <v>105600708</v>
      </c>
      <c r="B14053" t="s">
        <v>16184</v>
      </c>
      <c r="C14053" t="s">
        <v>1766</v>
      </c>
      <c r="D14053" t="s">
        <v>1780</v>
      </c>
      <c r="E14053" t="s">
        <v>1781</v>
      </c>
      <c r="F14053" t="s">
        <v>1782</v>
      </c>
      <c r="G14053" t="s">
        <v>1758</v>
      </c>
    </row>
    <row r="14054" spans="1:7">
      <c r="A14054">
        <v>105600708</v>
      </c>
      <c r="B14054" t="s">
        <v>16185</v>
      </c>
      <c r="C14054" t="s">
        <v>1784</v>
      </c>
      <c r="D14054" t="s">
        <v>1785</v>
      </c>
      <c r="E14054" t="s">
        <v>1786</v>
      </c>
      <c r="F14054" t="s">
        <v>1787</v>
      </c>
      <c r="G14054" t="s">
        <v>1758</v>
      </c>
    </row>
    <row r="14055" spans="1:7">
      <c r="A14055">
        <v>105600708</v>
      </c>
      <c r="B14055" t="s">
        <v>16186</v>
      </c>
      <c r="C14055" t="s">
        <v>1789</v>
      </c>
      <c r="D14055" t="s">
        <v>1790</v>
      </c>
      <c r="E14055" t="s">
        <v>1791</v>
      </c>
      <c r="F14055" t="s">
        <v>1792</v>
      </c>
      <c r="G14055" t="s">
        <v>1758</v>
      </c>
    </row>
    <row r="14056" spans="1:7">
      <c r="A14056">
        <v>105600708</v>
      </c>
      <c r="B14056" t="s">
        <v>16187</v>
      </c>
      <c r="C14056" t="s">
        <v>1790</v>
      </c>
      <c r="D14056" t="s">
        <v>1794</v>
      </c>
      <c r="E14056" t="s">
        <v>1795</v>
      </c>
      <c r="F14056" t="s">
        <v>1796</v>
      </c>
      <c r="G14056" t="s">
        <v>1758</v>
      </c>
    </row>
    <row r="14057" spans="1:7">
      <c r="A14057">
        <v>105600708</v>
      </c>
      <c r="B14057" t="s">
        <v>16188</v>
      </c>
      <c r="C14057" t="s">
        <v>1798</v>
      </c>
      <c r="D14057" t="s">
        <v>1799</v>
      </c>
      <c r="E14057" t="s">
        <v>1800</v>
      </c>
      <c r="F14057" t="s">
        <v>1801</v>
      </c>
      <c r="G14057" t="s">
        <v>1758</v>
      </c>
    </row>
    <row r="14058" spans="1:7">
      <c r="A14058">
        <v>105600708</v>
      </c>
      <c r="B14058" t="s">
        <v>16189</v>
      </c>
      <c r="C14058" t="s">
        <v>1803</v>
      </c>
      <c r="D14058" t="s">
        <v>1790</v>
      </c>
      <c r="E14058" t="s">
        <v>1804</v>
      </c>
      <c r="F14058" t="s">
        <v>1805</v>
      </c>
      <c r="G14058" t="s">
        <v>1758</v>
      </c>
    </row>
    <row r="14059" spans="1:7">
      <c r="A14059">
        <v>105600708</v>
      </c>
      <c r="B14059" t="s">
        <v>16190</v>
      </c>
      <c r="C14059" t="s">
        <v>1807</v>
      </c>
      <c r="D14059" t="s">
        <v>1808</v>
      </c>
      <c r="E14059" t="s">
        <v>1809</v>
      </c>
      <c r="F14059" t="s">
        <v>1810</v>
      </c>
      <c r="G14059" t="s">
        <v>1758</v>
      </c>
    </row>
    <row r="14060" spans="1:7">
      <c r="A14060">
        <v>105600708</v>
      </c>
      <c r="B14060" t="s">
        <v>16191</v>
      </c>
      <c r="C14060" t="s">
        <v>1812</v>
      </c>
      <c r="D14060" t="s">
        <v>1813</v>
      </c>
      <c r="E14060" t="s">
        <v>1814</v>
      </c>
      <c r="F14060" t="s">
        <v>1815</v>
      </c>
      <c r="G14060" t="s">
        <v>1758</v>
      </c>
    </row>
    <row r="14061" spans="1:7">
      <c r="A14061">
        <v>105600708</v>
      </c>
      <c r="B14061" t="s">
        <v>16192</v>
      </c>
      <c r="C14061" t="s">
        <v>1817</v>
      </c>
      <c r="D14061" t="s">
        <v>1818</v>
      </c>
      <c r="E14061" t="s">
        <v>1819</v>
      </c>
      <c r="F14061" t="s">
        <v>1820</v>
      </c>
      <c r="G14061" t="s">
        <v>1758</v>
      </c>
    </row>
    <row r="14062" spans="1:7">
      <c r="A14062">
        <v>105600708</v>
      </c>
      <c r="B14062" t="s">
        <v>16193</v>
      </c>
      <c r="C14062" t="s">
        <v>1822</v>
      </c>
      <c r="D14062" t="s">
        <v>1790</v>
      </c>
      <c r="E14062" t="s">
        <v>1823</v>
      </c>
      <c r="F14062" t="s">
        <v>1824</v>
      </c>
      <c r="G14062" t="s">
        <v>1758</v>
      </c>
    </row>
    <row r="14063" spans="1:7">
      <c r="A14063">
        <v>105600708</v>
      </c>
      <c r="B14063" t="s">
        <v>16194</v>
      </c>
      <c r="C14063" t="s">
        <v>1770</v>
      </c>
      <c r="D14063" t="s">
        <v>1826</v>
      </c>
      <c r="E14063" t="s">
        <v>1827</v>
      </c>
      <c r="F14063" t="s">
        <v>1828</v>
      </c>
      <c r="G14063" t="s">
        <v>1758</v>
      </c>
    </row>
    <row r="14064" spans="1:7">
      <c r="A14064">
        <v>105600708</v>
      </c>
      <c r="B14064" t="s">
        <v>16195</v>
      </c>
      <c r="C14064" t="s">
        <v>1830</v>
      </c>
      <c r="D14064" t="s">
        <v>1831</v>
      </c>
      <c r="E14064" t="s">
        <v>1832</v>
      </c>
      <c r="F14064" t="s">
        <v>1833</v>
      </c>
      <c r="G14064" t="s">
        <v>1758</v>
      </c>
    </row>
    <row r="14065" spans="1:7">
      <c r="A14065">
        <v>105600708</v>
      </c>
      <c r="B14065" t="s">
        <v>16196</v>
      </c>
      <c r="C14065" t="s">
        <v>1835</v>
      </c>
      <c r="D14065" t="s">
        <v>1836</v>
      </c>
      <c r="E14065" t="s">
        <v>1837</v>
      </c>
      <c r="F14065" t="s">
        <v>1838</v>
      </c>
      <c r="G14065" t="s">
        <v>1758</v>
      </c>
    </row>
    <row r="14066" spans="1:7">
      <c r="A14066">
        <v>105600708</v>
      </c>
      <c r="B14066" t="s">
        <v>16197</v>
      </c>
      <c r="C14066" t="s">
        <v>1840</v>
      </c>
      <c r="D14066" t="s">
        <v>1841</v>
      </c>
      <c r="E14066" t="s">
        <v>1842</v>
      </c>
      <c r="F14066" t="s">
        <v>1843</v>
      </c>
      <c r="G14066" t="s">
        <v>1844</v>
      </c>
    </row>
    <row r="14067" spans="1:7">
      <c r="A14067">
        <v>105600708</v>
      </c>
      <c r="B14067" t="s">
        <v>16198</v>
      </c>
      <c r="C14067" t="s">
        <v>1846</v>
      </c>
      <c r="D14067" t="s">
        <v>1847</v>
      </c>
      <c r="E14067" t="s">
        <v>1848</v>
      </c>
      <c r="F14067" t="s">
        <v>1849</v>
      </c>
      <c r="G14067" t="s">
        <v>1758</v>
      </c>
    </row>
    <row r="14068" spans="1:7">
      <c r="A14068">
        <v>105600708</v>
      </c>
      <c r="B14068" t="s">
        <v>16199</v>
      </c>
      <c r="C14068" t="s">
        <v>1785</v>
      </c>
      <c r="D14068" t="s">
        <v>1851</v>
      </c>
      <c r="E14068" t="s">
        <v>1852</v>
      </c>
      <c r="F14068" t="s">
        <v>1853</v>
      </c>
      <c r="G14068" t="s">
        <v>1758</v>
      </c>
    </row>
    <row r="14069" spans="1:7">
      <c r="A14069">
        <v>105600708</v>
      </c>
      <c r="B14069" t="s">
        <v>16200</v>
      </c>
      <c r="C14069" t="s">
        <v>1812</v>
      </c>
      <c r="D14069" t="s">
        <v>1766</v>
      </c>
      <c r="E14069" t="s">
        <v>1855</v>
      </c>
      <c r="F14069" t="s">
        <v>1824</v>
      </c>
      <c r="G14069" t="s">
        <v>1758</v>
      </c>
    </row>
    <row r="14070" spans="1:7">
      <c r="A14070">
        <v>105600708</v>
      </c>
      <c r="B14070" t="s">
        <v>16201</v>
      </c>
      <c r="C14070" t="s">
        <v>1857</v>
      </c>
      <c r="D14070" t="s">
        <v>1858</v>
      </c>
      <c r="E14070" t="s">
        <v>1859</v>
      </c>
      <c r="F14070" t="s">
        <v>1860</v>
      </c>
      <c r="G14070" t="s">
        <v>1758</v>
      </c>
    </row>
    <row r="14071" spans="1:7">
      <c r="A14071">
        <v>105600708</v>
      </c>
      <c r="B14071" t="s">
        <v>16202</v>
      </c>
      <c r="C14071" t="s">
        <v>1826</v>
      </c>
      <c r="D14071" t="s">
        <v>1862</v>
      </c>
      <c r="E14071" t="s">
        <v>1863</v>
      </c>
      <c r="F14071" t="s">
        <v>1864</v>
      </c>
      <c r="G14071" t="s">
        <v>1758</v>
      </c>
    </row>
    <row r="14072" spans="1:7">
      <c r="A14072">
        <v>105600708</v>
      </c>
      <c r="B14072" t="s">
        <v>16203</v>
      </c>
      <c r="C14072" t="s">
        <v>1866</v>
      </c>
      <c r="D14072" t="s">
        <v>1847</v>
      </c>
      <c r="E14072" t="s">
        <v>1867</v>
      </c>
      <c r="F14072" t="s">
        <v>1868</v>
      </c>
      <c r="G14072" t="s">
        <v>1758</v>
      </c>
    </row>
    <row r="14073" spans="1:7">
      <c r="A14073">
        <v>105600708</v>
      </c>
      <c r="B14073" t="s">
        <v>16204</v>
      </c>
      <c r="C14073" t="s">
        <v>1755</v>
      </c>
      <c r="D14073" t="s">
        <v>1870</v>
      </c>
      <c r="E14073" t="s">
        <v>1871</v>
      </c>
      <c r="F14073" t="s">
        <v>1872</v>
      </c>
      <c r="G14073" t="s">
        <v>1758</v>
      </c>
    </row>
    <row r="14074" spans="1:7">
      <c r="A14074">
        <v>105600708</v>
      </c>
      <c r="B14074" t="s">
        <v>16205</v>
      </c>
      <c r="C14074" t="s">
        <v>1874</v>
      </c>
      <c r="D14074" t="s">
        <v>1875</v>
      </c>
      <c r="E14074" t="s">
        <v>1876</v>
      </c>
      <c r="F14074" t="s">
        <v>1877</v>
      </c>
      <c r="G14074" t="s">
        <v>1758</v>
      </c>
    </row>
    <row r="14075" spans="1:7">
      <c r="A14075">
        <v>105600708</v>
      </c>
      <c r="B14075" t="s">
        <v>16206</v>
      </c>
      <c r="C14075" t="s">
        <v>1879</v>
      </c>
      <c r="D14075" t="s">
        <v>1880</v>
      </c>
      <c r="E14075" t="s">
        <v>1881</v>
      </c>
      <c r="F14075" t="s">
        <v>1882</v>
      </c>
      <c r="G14075" t="s">
        <v>1883</v>
      </c>
    </row>
    <row r="14076" spans="1:7">
      <c r="A14076">
        <v>105600708</v>
      </c>
      <c r="B14076" t="s">
        <v>16207</v>
      </c>
      <c r="C14076" t="s">
        <v>1794</v>
      </c>
      <c r="D14076" t="s">
        <v>1885</v>
      </c>
      <c r="E14076" t="s">
        <v>1886</v>
      </c>
      <c r="F14076" t="s">
        <v>1877</v>
      </c>
      <c r="G14076" t="s">
        <v>1883</v>
      </c>
    </row>
    <row r="14077" spans="1:7">
      <c r="A14077">
        <v>105600708</v>
      </c>
      <c r="B14077" t="s">
        <v>16208</v>
      </c>
      <c r="C14077" t="s">
        <v>1812</v>
      </c>
      <c r="D14077" t="s">
        <v>1888</v>
      </c>
      <c r="E14077" t="s">
        <v>1889</v>
      </c>
      <c r="F14077" t="s">
        <v>1890</v>
      </c>
      <c r="G14077" t="s">
        <v>1891</v>
      </c>
    </row>
    <row r="14078" spans="1:7">
      <c r="A14078">
        <v>105600708</v>
      </c>
      <c r="B14078" t="s">
        <v>16209</v>
      </c>
      <c r="C14078" t="s">
        <v>1812</v>
      </c>
      <c r="D14078" t="s">
        <v>1888</v>
      </c>
      <c r="E14078" t="s">
        <v>1889</v>
      </c>
      <c r="F14078" t="s">
        <v>1893</v>
      </c>
      <c r="G14078" t="s">
        <v>1758</v>
      </c>
    </row>
    <row r="14079" spans="1:7">
      <c r="A14079">
        <v>105600708</v>
      </c>
      <c r="B14079" t="s">
        <v>16210</v>
      </c>
      <c r="C14079" t="s">
        <v>1895</v>
      </c>
      <c r="D14079" t="s">
        <v>1812</v>
      </c>
      <c r="E14079" t="s">
        <v>1896</v>
      </c>
      <c r="F14079" t="s">
        <v>1897</v>
      </c>
      <c r="G14079" t="s">
        <v>1898</v>
      </c>
    </row>
    <row r="14080" spans="1:7">
      <c r="A14080">
        <v>105600708</v>
      </c>
      <c r="B14080" t="s">
        <v>16211</v>
      </c>
      <c r="C14080" t="s">
        <v>1812</v>
      </c>
      <c r="D14080" t="s">
        <v>1888</v>
      </c>
      <c r="E14080" t="s">
        <v>1900</v>
      </c>
      <c r="F14080" t="s">
        <v>1901</v>
      </c>
      <c r="G14080" t="s">
        <v>1758</v>
      </c>
    </row>
    <row r="14081" spans="1:7">
      <c r="A14081">
        <v>105600708</v>
      </c>
      <c r="B14081" t="s">
        <v>16212</v>
      </c>
      <c r="C14081" t="s">
        <v>1903</v>
      </c>
      <c r="D14081" t="s">
        <v>1785</v>
      </c>
      <c r="E14081" t="s">
        <v>1904</v>
      </c>
      <c r="F14081" t="s">
        <v>1905</v>
      </c>
      <c r="G14081" t="s">
        <v>1758</v>
      </c>
    </row>
    <row r="14082" spans="1:7">
      <c r="A14082">
        <v>105600708</v>
      </c>
      <c r="B14082" t="s">
        <v>16213</v>
      </c>
      <c r="C14082" t="s">
        <v>1907</v>
      </c>
      <c r="D14082" t="s">
        <v>1888</v>
      </c>
      <c r="E14082" t="s">
        <v>1908</v>
      </c>
      <c r="F14082" t="s">
        <v>1909</v>
      </c>
      <c r="G14082" t="s">
        <v>1758</v>
      </c>
    </row>
    <row r="14083" spans="1:7">
      <c r="A14083">
        <v>105600708</v>
      </c>
      <c r="B14083" t="s">
        <v>16214</v>
      </c>
      <c r="C14083" t="s">
        <v>1903</v>
      </c>
      <c r="D14083" t="s">
        <v>1911</v>
      </c>
      <c r="E14083" t="s">
        <v>1904</v>
      </c>
      <c r="F14083" t="s">
        <v>1912</v>
      </c>
      <c r="G14083" t="s">
        <v>1758</v>
      </c>
    </row>
    <row r="14084" spans="1:7">
      <c r="A14084">
        <v>105600708</v>
      </c>
      <c r="B14084" t="s">
        <v>16215</v>
      </c>
      <c r="C14084" t="s">
        <v>1807</v>
      </c>
      <c r="D14084" t="s">
        <v>1914</v>
      </c>
      <c r="E14084" t="s">
        <v>1915</v>
      </c>
      <c r="F14084" t="s">
        <v>1916</v>
      </c>
      <c r="G14084" t="s">
        <v>1758</v>
      </c>
    </row>
    <row r="14085" spans="1:7">
      <c r="A14085">
        <v>105600708</v>
      </c>
      <c r="B14085" t="s">
        <v>16216</v>
      </c>
      <c r="C14085" t="s">
        <v>1812</v>
      </c>
      <c r="D14085" t="s">
        <v>1875</v>
      </c>
      <c r="E14085" t="s">
        <v>1918</v>
      </c>
      <c r="F14085" t="s">
        <v>1919</v>
      </c>
      <c r="G14085" t="s">
        <v>1758</v>
      </c>
    </row>
    <row r="14086" spans="1:7">
      <c r="A14086">
        <v>105600708</v>
      </c>
      <c r="B14086" t="s">
        <v>16217</v>
      </c>
      <c r="C14086" t="s">
        <v>1921</v>
      </c>
      <c r="D14086" t="s">
        <v>1922</v>
      </c>
      <c r="E14086" t="s">
        <v>1904</v>
      </c>
      <c r="F14086" t="s">
        <v>1923</v>
      </c>
      <c r="G14086" t="s">
        <v>1758</v>
      </c>
    </row>
    <row r="14087" spans="1:7">
      <c r="A14087">
        <v>105600708</v>
      </c>
      <c r="B14087" t="s">
        <v>16218</v>
      </c>
      <c r="C14087" t="s">
        <v>1925</v>
      </c>
      <c r="D14087" t="s">
        <v>1926</v>
      </c>
      <c r="E14087" t="s">
        <v>1927</v>
      </c>
      <c r="F14087" t="s">
        <v>1928</v>
      </c>
      <c r="G14087" t="s">
        <v>1758</v>
      </c>
    </row>
    <row r="14088" spans="1:7">
      <c r="A14088">
        <v>105600708</v>
      </c>
      <c r="B14088" t="s">
        <v>16219</v>
      </c>
      <c r="C14088" t="s">
        <v>1930</v>
      </c>
      <c r="D14088" t="s">
        <v>1931</v>
      </c>
      <c r="E14088" t="s">
        <v>1932</v>
      </c>
      <c r="F14088" t="s">
        <v>1933</v>
      </c>
      <c r="G14088" t="s">
        <v>1758</v>
      </c>
    </row>
    <row r="14089" spans="1:7">
      <c r="A14089">
        <v>105600708</v>
      </c>
      <c r="B14089" t="s">
        <v>16220</v>
      </c>
      <c r="C14089" t="s">
        <v>1776</v>
      </c>
      <c r="D14089" t="s">
        <v>1911</v>
      </c>
      <c r="E14089" t="s">
        <v>1935</v>
      </c>
      <c r="F14089" t="s">
        <v>1844</v>
      </c>
      <c r="G14089" t="s">
        <v>1758</v>
      </c>
    </row>
    <row r="14090" spans="1:7">
      <c r="A14090">
        <v>105600708</v>
      </c>
      <c r="B14090" t="s">
        <v>16221</v>
      </c>
      <c r="C14090" t="s">
        <v>1880</v>
      </c>
      <c r="D14090" t="s">
        <v>1841</v>
      </c>
      <c r="E14090" t="s">
        <v>1762</v>
      </c>
      <c r="F14090" t="s">
        <v>1937</v>
      </c>
      <c r="G14090" t="s">
        <v>1758</v>
      </c>
    </row>
    <row r="14091" spans="1:7">
      <c r="A14091">
        <v>105600708</v>
      </c>
      <c r="B14091" t="s">
        <v>16222</v>
      </c>
      <c r="C14091" t="s">
        <v>1794</v>
      </c>
      <c r="D14091" t="s">
        <v>1841</v>
      </c>
      <c r="E14091" t="s">
        <v>1904</v>
      </c>
      <c r="F14091" t="s">
        <v>1939</v>
      </c>
      <c r="G14091" t="s">
        <v>1758</v>
      </c>
    </row>
    <row r="14092" spans="1:7">
      <c r="A14092">
        <v>105600708</v>
      </c>
      <c r="B14092" t="s">
        <v>16223</v>
      </c>
      <c r="C14092" t="s">
        <v>1749</v>
      </c>
      <c r="D14092" t="s">
        <v>1921</v>
      </c>
      <c r="E14092" t="s">
        <v>1941</v>
      </c>
      <c r="F14092" t="s">
        <v>1782</v>
      </c>
      <c r="G14092" t="s">
        <v>1758</v>
      </c>
    </row>
    <row r="14093" spans="1:7">
      <c r="A14093">
        <v>105600708</v>
      </c>
      <c r="B14093" t="s">
        <v>16224</v>
      </c>
      <c r="C14093" t="s">
        <v>1943</v>
      </c>
      <c r="D14093" t="s">
        <v>1944</v>
      </c>
      <c r="E14093" t="s">
        <v>1904</v>
      </c>
      <c r="F14093" t="s">
        <v>1945</v>
      </c>
      <c r="G14093" t="s">
        <v>1758</v>
      </c>
    </row>
    <row r="14094" spans="1:7">
      <c r="A14094">
        <v>105600708</v>
      </c>
      <c r="B14094" t="s">
        <v>16225</v>
      </c>
      <c r="C14094" t="s">
        <v>1822</v>
      </c>
      <c r="D14094" t="s">
        <v>1922</v>
      </c>
      <c r="E14094" t="s">
        <v>1904</v>
      </c>
      <c r="F14094" t="s">
        <v>1947</v>
      </c>
      <c r="G14094" t="s">
        <v>1844</v>
      </c>
    </row>
    <row r="14095" spans="1:7">
      <c r="A14095">
        <v>105600708</v>
      </c>
      <c r="B14095" t="s">
        <v>16226</v>
      </c>
      <c r="C14095" t="s">
        <v>1931</v>
      </c>
      <c r="D14095" t="s">
        <v>1922</v>
      </c>
      <c r="E14095" t="s">
        <v>1904</v>
      </c>
      <c r="F14095" t="s">
        <v>1949</v>
      </c>
      <c r="G14095" t="s">
        <v>1844</v>
      </c>
    </row>
    <row r="14096" spans="1:7">
      <c r="A14096">
        <v>105600708</v>
      </c>
      <c r="B14096" t="s">
        <v>16227</v>
      </c>
      <c r="C14096" t="s">
        <v>1951</v>
      </c>
      <c r="D14096" t="s">
        <v>1812</v>
      </c>
      <c r="E14096" t="s">
        <v>1952</v>
      </c>
      <c r="F14096" t="s">
        <v>1953</v>
      </c>
      <c r="G14096" t="s">
        <v>1758</v>
      </c>
    </row>
    <row r="14097" spans="1:7">
      <c r="A14097">
        <v>105600708</v>
      </c>
      <c r="B14097" t="s">
        <v>16228</v>
      </c>
      <c r="C14097" t="s">
        <v>1755</v>
      </c>
      <c r="D14097" t="s">
        <v>1955</v>
      </c>
      <c r="E14097" t="s">
        <v>1904</v>
      </c>
      <c r="F14097" t="s">
        <v>1956</v>
      </c>
      <c r="G14097" t="s">
        <v>1758</v>
      </c>
    </row>
    <row r="14098" spans="1:7">
      <c r="A14098">
        <v>105600708</v>
      </c>
      <c r="B14098" t="s">
        <v>16229</v>
      </c>
      <c r="C14098" t="s">
        <v>1958</v>
      </c>
      <c r="D14098" t="s">
        <v>1930</v>
      </c>
      <c r="E14098" t="s">
        <v>1904</v>
      </c>
      <c r="F14098" t="s">
        <v>1959</v>
      </c>
      <c r="G14098" t="s">
        <v>1758</v>
      </c>
    </row>
    <row r="14099" spans="1:7">
      <c r="A14099">
        <v>105600708</v>
      </c>
      <c r="B14099" t="s">
        <v>16230</v>
      </c>
      <c r="C14099" t="s">
        <v>1961</v>
      </c>
      <c r="D14099" t="s">
        <v>1962</v>
      </c>
      <c r="E14099" t="s">
        <v>1963</v>
      </c>
      <c r="F14099" t="s">
        <v>1964</v>
      </c>
      <c r="G14099" t="s">
        <v>1758</v>
      </c>
    </row>
    <row r="14100" spans="1:7">
      <c r="A14100">
        <v>105600708</v>
      </c>
      <c r="B14100" t="s">
        <v>16231</v>
      </c>
      <c r="C14100" t="s">
        <v>1749</v>
      </c>
      <c r="D14100" t="s">
        <v>1966</v>
      </c>
      <c r="E14100" t="s">
        <v>1904</v>
      </c>
      <c r="F14100" t="s">
        <v>1967</v>
      </c>
      <c r="G14100" t="s">
        <v>1758</v>
      </c>
    </row>
    <row r="14101" spans="1:7">
      <c r="A14101">
        <v>105600708</v>
      </c>
      <c r="B14101" t="s">
        <v>16232</v>
      </c>
      <c r="C14101" t="s">
        <v>1969</v>
      </c>
      <c r="D14101" t="s">
        <v>1970</v>
      </c>
      <c r="E14101" t="s">
        <v>1904</v>
      </c>
      <c r="F14101" t="s">
        <v>1971</v>
      </c>
      <c r="G14101" t="s">
        <v>1758</v>
      </c>
    </row>
    <row r="14102" spans="1:7">
      <c r="A14102">
        <v>105600708</v>
      </c>
      <c r="B14102" t="s">
        <v>16233</v>
      </c>
      <c r="C14102" t="s">
        <v>1780</v>
      </c>
      <c r="D14102" t="s">
        <v>1911</v>
      </c>
      <c r="E14102" t="s">
        <v>1904</v>
      </c>
      <c r="F14102" t="s">
        <v>1973</v>
      </c>
      <c r="G14102" t="s">
        <v>1898</v>
      </c>
    </row>
    <row r="14103" spans="1:7">
      <c r="A14103">
        <v>105600708</v>
      </c>
      <c r="B14103" t="s">
        <v>16234</v>
      </c>
      <c r="C14103" t="s">
        <v>1975</v>
      </c>
      <c r="D14103" t="s">
        <v>1976</v>
      </c>
      <c r="E14103" t="s">
        <v>1904</v>
      </c>
      <c r="F14103" t="s">
        <v>1977</v>
      </c>
      <c r="G14103" t="s">
        <v>1758</v>
      </c>
    </row>
    <row r="14104" spans="1:7">
      <c r="A14104">
        <v>105600708</v>
      </c>
      <c r="B14104" t="s">
        <v>16235</v>
      </c>
      <c r="C14104" t="s">
        <v>1970</v>
      </c>
      <c r="D14104" t="s">
        <v>1966</v>
      </c>
      <c r="E14104" t="s">
        <v>1904</v>
      </c>
      <c r="F14104" t="s">
        <v>1979</v>
      </c>
      <c r="G14104" t="s">
        <v>1758</v>
      </c>
    </row>
    <row r="14105" spans="1:7">
      <c r="A14105">
        <v>105600708</v>
      </c>
      <c r="B14105" t="s">
        <v>16236</v>
      </c>
      <c r="C14105" t="s">
        <v>1754</v>
      </c>
      <c r="D14105" t="s">
        <v>1981</v>
      </c>
      <c r="E14105" t="s">
        <v>1982</v>
      </c>
      <c r="F14105" t="s">
        <v>1983</v>
      </c>
      <c r="G14105" t="s">
        <v>1758</v>
      </c>
    </row>
    <row r="14106" spans="1:7">
      <c r="A14106">
        <v>105600708</v>
      </c>
      <c r="B14106" t="s">
        <v>16237</v>
      </c>
      <c r="C14106" t="s">
        <v>1874</v>
      </c>
      <c r="D14106" t="s">
        <v>1985</v>
      </c>
      <c r="E14106" t="s">
        <v>1982</v>
      </c>
      <c r="F14106" t="s">
        <v>1986</v>
      </c>
      <c r="G14106" t="s">
        <v>1758</v>
      </c>
    </row>
    <row r="14107" spans="1:7">
      <c r="A14107">
        <v>105600708</v>
      </c>
      <c r="B14107" t="s">
        <v>16238</v>
      </c>
      <c r="C14107" t="s">
        <v>1988</v>
      </c>
      <c r="D14107" t="s">
        <v>1989</v>
      </c>
      <c r="E14107" t="s">
        <v>1990</v>
      </c>
      <c r="F14107" t="s">
        <v>1991</v>
      </c>
      <c r="G14107" t="s">
        <v>1758</v>
      </c>
    </row>
    <row r="14108" spans="1:7">
      <c r="A14108">
        <v>105600708</v>
      </c>
      <c r="B14108" t="s">
        <v>16239</v>
      </c>
      <c r="C14108" t="s">
        <v>1993</v>
      </c>
      <c r="D14108" t="s">
        <v>1930</v>
      </c>
      <c r="E14108" t="s">
        <v>1994</v>
      </c>
      <c r="F14108" t="s">
        <v>1995</v>
      </c>
      <c r="G14108" t="s">
        <v>1758</v>
      </c>
    </row>
    <row r="14109" spans="1:7">
      <c r="A14109">
        <v>105600708</v>
      </c>
      <c r="B14109" t="s">
        <v>16240</v>
      </c>
      <c r="C14109" t="s">
        <v>1822</v>
      </c>
      <c r="D14109" t="s">
        <v>1922</v>
      </c>
      <c r="E14109" t="s">
        <v>1997</v>
      </c>
      <c r="F14109" t="s">
        <v>1998</v>
      </c>
      <c r="G14109" t="s">
        <v>1758</v>
      </c>
    </row>
    <row r="14110" spans="1:7">
      <c r="A14110">
        <v>105600708</v>
      </c>
      <c r="B14110" t="s">
        <v>16241</v>
      </c>
      <c r="C14110" t="s">
        <v>2000</v>
      </c>
      <c r="D14110" t="s">
        <v>2001</v>
      </c>
      <c r="E14110" t="s">
        <v>1762</v>
      </c>
      <c r="F14110" t="s">
        <v>2002</v>
      </c>
      <c r="G14110" t="s">
        <v>1898</v>
      </c>
    </row>
    <row r="14111" spans="1:7">
      <c r="A14111">
        <v>105600708</v>
      </c>
      <c r="B14111" t="s">
        <v>16242</v>
      </c>
      <c r="C14111" t="s">
        <v>1807</v>
      </c>
      <c r="D14111" t="s">
        <v>1826</v>
      </c>
      <c r="E14111" t="s">
        <v>1762</v>
      </c>
      <c r="F14111" t="s">
        <v>2002</v>
      </c>
      <c r="G14111" t="s">
        <v>1898</v>
      </c>
    </row>
    <row r="14112" spans="1:7">
      <c r="A14112">
        <v>105600708</v>
      </c>
      <c r="B14112" t="s">
        <v>16243</v>
      </c>
      <c r="C14112" t="s">
        <v>1775</v>
      </c>
      <c r="D14112" t="s">
        <v>1812</v>
      </c>
      <c r="E14112" t="s">
        <v>1762</v>
      </c>
      <c r="F14112" t="s">
        <v>2005</v>
      </c>
      <c r="G14112" t="s">
        <v>1898</v>
      </c>
    </row>
    <row r="14113" spans="1:7">
      <c r="A14113">
        <v>105600708</v>
      </c>
      <c r="B14113" t="s">
        <v>16244</v>
      </c>
      <c r="C14113" t="s">
        <v>2007</v>
      </c>
      <c r="D14113" t="s">
        <v>2008</v>
      </c>
      <c r="E14113" t="s">
        <v>1762</v>
      </c>
      <c r="F14113" t="s">
        <v>2009</v>
      </c>
      <c r="G14113" t="s">
        <v>1898</v>
      </c>
    </row>
    <row r="14114" spans="1:7">
      <c r="A14114">
        <v>105600708</v>
      </c>
      <c r="B14114" t="s">
        <v>16245</v>
      </c>
      <c r="C14114" t="s">
        <v>2011</v>
      </c>
      <c r="D14114" t="s">
        <v>2007</v>
      </c>
      <c r="E14114" t="s">
        <v>1762</v>
      </c>
      <c r="F14114" t="s">
        <v>2012</v>
      </c>
      <c r="G14114" t="s">
        <v>1898</v>
      </c>
    </row>
    <row r="14115" spans="1:7">
      <c r="A14115">
        <v>105600708</v>
      </c>
      <c r="B14115" t="s">
        <v>16246</v>
      </c>
      <c r="C14115" t="s">
        <v>2014</v>
      </c>
      <c r="D14115" t="s">
        <v>1776</v>
      </c>
      <c r="E14115" t="s">
        <v>1762</v>
      </c>
      <c r="F14115" t="s">
        <v>2015</v>
      </c>
      <c r="G14115" t="s">
        <v>1898</v>
      </c>
    </row>
    <row r="14116" spans="1:7">
      <c r="A14116">
        <v>105600708</v>
      </c>
      <c r="B14116" t="s">
        <v>16247</v>
      </c>
      <c r="C14116" t="s">
        <v>2014</v>
      </c>
      <c r="D14116" t="s">
        <v>1770</v>
      </c>
      <c r="E14116" t="s">
        <v>1762</v>
      </c>
      <c r="F14116" t="s">
        <v>2017</v>
      </c>
      <c r="G14116" t="s">
        <v>1898</v>
      </c>
    </row>
    <row r="14117" spans="1:7">
      <c r="A14117">
        <v>105600708</v>
      </c>
      <c r="B14117" t="s">
        <v>16248</v>
      </c>
      <c r="C14117" t="s">
        <v>2008</v>
      </c>
      <c r="D14117" t="s">
        <v>1985</v>
      </c>
      <c r="E14117" t="s">
        <v>1762</v>
      </c>
      <c r="F14117" t="s">
        <v>2019</v>
      </c>
      <c r="G14117" t="s">
        <v>1898</v>
      </c>
    </row>
    <row r="14118" spans="1:7">
      <c r="A14118">
        <v>105600708</v>
      </c>
      <c r="B14118" t="s">
        <v>16249</v>
      </c>
      <c r="C14118" t="s">
        <v>2021</v>
      </c>
      <c r="D14118" t="s">
        <v>1770</v>
      </c>
      <c r="E14118" t="s">
        <v>1762</v>
      </c>
      <c r="F14118" t="s">
        <v>2022</v>
      </c>
      <c r="G14118" t="s">
        <v>1898</v>
      </c>
    </row>
    <row r="14119" spans="1:7">
      <c r="A14119">
        <v>105600708</v>
      </c>
      <c r="B14119" t="s">
        <v>16250</v>
      </c>
      <c r="C14119" t="s">
        <v>1789</v>
      </c>
      <c r="D14119" t="s">
        <v>1888</v>
      </c>
      <c r="E14119" t="s">
        <v>1762</v>
      </c>
      <c r="F14119" t="s">
        <v>2024</v>
      </c>
      <c r="G14119" t="s">
        <v>1898</v>
      </c>
    </row>
    <row r="14120" spans="1:7">
      <c r="A14120">
        <v>105600708</v>
      </c>
      <c r="B14120" t="s">
        <v>16251</v>
      </c>
      <c r="C14120" t="s">
        <v>2026</v>
      </c>
      <c r="D14120" t="s">
        <v>2027</v>
      </c>
      <c r="E14120" t="s">
        <v>2028</v>
      </c>
      <c r="F14120" t="s">
        <v>2029</v>
      </c>
      <c r="G14120" t="s">
        <v>2030</v>
      </c>
    </row>
    <row r="14121" spans="1:7">
      <c r="A14121">
        <v>105600708</v>
      </c>
      <c r="B14121" t="s">
        <v>16252</v>
      </c>
      <c r="C14121" t="s">
        <v>2032</v>
      </c>
      <c r="D14121" t="s">
        <v>1812</v>
      </c>
      <c r="E14121" t="s">
        <v>1982</v>
      </c>
      <c r="F14121" t="s">
        <v>2033</v>
      </c>
      <c r="G14121" t="s">
        <v>2034</v>
      </c>
    </row>
    <row r="14122" spans="1:7">
      <c r="A14122">
        <v>105600708</v>
      </c>
      <c r="B14122" t="s">
        <v>16253</v>
      </c>
      <c r="C14122" t="s">
        <v>2036</v>
      </c>
      <c r="D14122" t="s">
        <v>2037</v>
      </c>
      <c r="E14122" t="s">
        <v>1982</v>
      </c>
      <c r="F14122" t="s">
        <v>2038</v>
      </c>
      <c r="G14122" t="s">
        <v>1844</v>
      </c>
    </row>
    <row r="14123" spans="1:7">
      <c r="A14123">
        <v>105600708</v>
      </c>
      <c r="B14123" t="s">
        <v>16254</v>
      </c>
      <c r="C14123" t="s">
        <v>1879</v>
      </c>
      <c r="D14123" t="s">
        <v>1962</v>
      </c>
      <c r="E14123" t="s">
        <v>2040</v>
      </c>
      <c r="F14123" t="s">
        <v>2041</v>
      </c>
      <c r="G14123" t="s">
        <v>2034</v>
      </c>
    </row>
    <row r="14124" spans="1:7">
      <c r="A14124">
        <v>105600708</v>
      </c>
      <c r="B14124" t="s">
        <v>16255</v>
      </c>
      <c r="C14124" t="s">
        <v>1790</v>
      </c>
      <c r="D14124" t="s">
        <v>1888</v>
      </c>
      <c r="E14124" t="s">
        <v>2043</v>
      </c>
      <c r="F14124" t="s">
        <v>1928</v>
      </c>
      <c r="G14124" t="s">
        <v>2034</v>
      </c>
    </row>
    <row r="14125" spans="1:7">
      <c r="A14125">
        <v>105600708</v>
      </c>
      <c r="B14125" t="s">
        <v>16256</v>
      </c>
      <c r="C14125" t="s">
        <v>1989</v>
      </c>
      <c r="D14125" t="s">
        <v>2045</v>
      </c>
      <c r="E14125" t="s">
        <v>2046</v>
      </c>
      <c r="F14125" t="s">
        <v>2047</v>
      </c>
      <c r="G14125" t="s">
        <v>1898</v>
      </c>
    </row>
    <row r="14126" spans="1:7">
      <c r="A14126">
        <v>105600708</v>
      </c>
      <c r="B14126" t="s">
        <v>16257</v>
      </c>
      <c r="C14126" t="s">
        <v>2049</v>
      </c>
      <c r="D14126" t="s">
        <v>1993</v>
      </c>
      <c r="E14126" t="s">
        <v>2050</v>
      </c>
      <c r="F14126" t="s">
        <v>2051</v>
      </c>
      <c r="G14126" t="s">
        <v>1844</v>
      </c>
    </row>
    <row r="14127" spans="1:7">
      <c r="A14127">
        <v>105600708</v>
      </c>
      <c r="B14127" t="s">
        <v>16258</v>
      </c>
      <c r="C14127" t="s">
        <v>2053</v>
      </c>
      <c r="D14127" t="s">
        <v>1817</v>
      </c>
      <c r="E14127" t="s">
        <v>2054</v>
      </c>
      <c r="F14127" t="s">
        <v>1923</v>
      </c>
      <c r="G14127" t="s">
        <v>1898</v>
      </c>
    </row>
    <row r="14128" spans="1:7">
      <c r="A14128">
        <v>105600708</v>
      </c>
      <c r="B14128" t="s">
        <v>16259</v>
      </c>
      <c r="C14128" t="s">
        <v>2056</v>
      </c>
      <c r="D14128" t="s">
        <v>1961</v>
      </c>
      <c r="E14128" t="s">
        <v>1762</v>
      </c>
      <c r="F14128" t="s">
        <v>2057</v>
      </c>
      <c r="G14128" t="s">
        <v>1898</v>
      </c>
    </row>
    <row r="14129" spans="1:7">
      <c r="A14129">
        <v>105600708</v>
      </c>
      <c r="B14129" t="s">
        <v>16260</v>
      </c>
      <c r="C14129" t="s">
        <v>2059</v>
      </c>
      <c r="D14129" t="s">
        <v>2060</v>
      </c>
      <c r="E14129" t="s">
        <v>1750</v>
      </c>
      <c r="F14129" t="s">
        <v>2061</v>
      </c>
      <c r="G14129" t="s">
        <v>1898</v>
      </c>
    </row>
    <row r="14130" spans="1:7">
      <c r="A14130">
        <v>105600708</v>
      </c>
      <c r="B14130" t="s">
        <v>16261</v>
      </c>
      <c r="C14130" t="s">
        <v>1812</v>
      </c>
      <c r="D14130" t="s">
        <v>2063</v>
      </c>
      <c r="E14130" t="s">
        <v>2064</v>
      </c>
      <c r="F14130" t="s">
        <v>2065</v>
      </c>
      <c r="G14130" t="s">
        <v>1844</v>
      </c>
    </row>
    <row r="14131" spans="1:7">
      <c r="A14131">
        <v>105600708</v>
      </c>
      <c r="B14131" t="s">
        <v>16262</v>
      </c>
      <c r="C14131" t="s">
        <v>2067</v>
      </c>
      <c r="D14131" t="s">
        <v>2068</v>
      </c>
      <c r="E14131" t="s">
        <v>2069</v>
      </c>
      <c r="F14131" t="s">
        <v>2070</v>
      </c>
      <c r="G14131" t="s">
        <v>1898</v>
      </c>
    </row>
    <row r="14132" spans="1:7">
      <c r="A14132">
        <v>105600708</v>
      </c>
      <c r="B14132" t="s">
        <v>16263</v>
      </c>
      <c r="C14132" t="s">
        <v>2072</v>
      </c>
      <c r="D14132" t="s">
        <v>2073</v>
      </c>
      <c r="E14132" t="s">
        <v>2074</v>
      </c>
      <c r="F14132" t="s">
        <v>2075</v>
      </c>
      <c r="G14132" t="s">
        <v>1844</v>
      </c>
    </row>
    <row r="14133" spans="1:7">
      <c r="A14133">
        <v>105600708</v>
      </c>
      <c r="B14133" t="s">
        <v>16264</v>
      </c>
      <c r="C14133" t="s">
        <v>2077</v>
      </c>
      <c r="D14133" t="s">
        <v>1930</v>
      </c>
      <c r="E14133" t="s">
        <v>2069</v>
      </c>
      <c r="F14133" t="s">
        <v>2078</v>
      </c>
      <c r="G14133" t="s">
        <v>1898</v>
      </c>
    </row>
    <row r="14134" spans="1:7">
      <c r="A14134">
        <v>105600708</v>
      </c>
      <c r="B14134" t="s">
        <v>16265</v>
      </c>
      <c r="C14134" t="s">
        <v>1955</v>
      </c>
      <c r="D14134" t="s">
        <v>1944</v>
      </c>
      <c r="E14134" t="s">
        <v>2080</v>
      </c>
      <c r="F14134" t="s">
        <v>1937</v>
      </c>
      <c r="G14134" t="s">
        <v>2034</v>
      </c>
    </row>
    <row r="14135" spans="1:7">
      <c r="A14135">
        <v>105600708</v>
      </c>
      <c r="B14135" t="s">
        <v>16266</v>
      </c>
      <c r="C14135" t="s">
        <v>2082</v>
      </c>
      <c r="D14135" t="s">
        <v>2083</v>
      </c>
      <c r="E14135" t="s">
        <v>2084</v>
      </c>
      <c r="F14135" t="s">
        <v>2085</v>
      </c>
      <c r="G14135" t="s">
        <v>2086</v>
      </c>
    </row>
    <row r="14136" spans="1:7">
      <c r="A14136">
        <v>105600708</v>
      </c>
      <c r="B14136" t="s">
        <v>16267</v>
      </c>
      <c r="C14136" t="s">
        <v>1822</v>
      </c>
      <c r="D14136" t="s">
        <v>1862</v>
      </c>
      <c r="E14136" t="s">
        <v>2088</v>
      </c>
      <c r="F14136" t="s">
        <v>2089</v>
      </c>
      <c r="G14136" t="s">
        <v>1898</v>
      </c>
    </row>
    <row r="14137" spans="1:7">
      <c r="A14137">
        <v>105600708</v>
      </c>
      <c r="B14137" t="s">
        <v>16268</v>
      </c>
      <c r="C14137" t="s">
        <v>2091</v>
      </c>
      <c r="D14137" t="s">
        <v>1874</v>
      </c>
      <c r="E14137" t="s">
        <v>2069</v>
      </c>
      <c r="F14137" t="s">
        <v>2092</v>
      </c>
      <c r="G14137" t="s">
        <v>1898</v>
      </c>
    </row>
    <row r="14138" spans="1:7">
      <c r="A14138">
        <v>105600708</v>
      </c>
      <c r="B14138" t="s">
        <v>16269</v>
      </c>
      <c r="C14138" t="s">
        <v>2094</v>
      </c>
      <c r="D14138" t="s">
        <v>1818</v>
      </c>
      <c r="E14138" t="s">
        <v>2069</v>
      </c>
      <c r="F14138" t="s">
        <v>2095</v>
      </c>
      <c r="G14138" t="s">
        <v>2096</v>
      </c>
    </row>
    <row r="14139" spans="1:7">
      <c r="A14139">
        <v>105600708</v>
      </c>
      <c r="B14139" t="s">
        <v>16270</v>
      </c>
      <c r="C14139" t="s">
        <v>2098</v>
      </c>
      <c r="D14139" t="s">
        <v>1970</v>
      </c>
      <c r="E14139" t="s">
        <v>2099</v>
      </c>
      <c r="F14139" t="s">
        <v>2100</v>
      </c>
      <c r="G14139" t="s">
        <v>1898</v>
      </c>
    </row>
    <row r="14140" spans="1:7">
      <c r="A14140">
        <v>105600708</v>
      </c>
      <c r="B14140" t="s">
        <v>16271</v>
      </c>
      <c r="C14140" t="s">
        <v>2102</v>
      </c>
      <c r="D14140" t="s">
        <v>1981</v>
      </c>
      <c r="E14140" t="s">
        <v>2103</v>
      </c>
      <c r="F14140" t="s">
        <v>2104</v>
      </c>
      <c r="G14140" t="s">
        <v>1898</v>
      </c>
    </row>
    <row r="14141" spans="1:7">
      <c r="A14141">
        <v>105600708</v>
      </c>
      <c r="B14141" t="s">
        <v>16272</v>
      </c>
      <c r="C14141" t="s">
        <v>1961</v>
      </c>
      <c r="D14141" t="s">
        <v>2106</v>
      </c>
      <c r="E14141" t="s">
        <v>2069</v>
      </c>
      <c r="F14141" t="s">
        <v>2107</v>
      </c>
      <c r="G14141" t="s">
        <v>1898</v>
      </c>
    </row>
    <row r="14142" spans="1:7">
      <c r="A14142">
        <v>105600708</v>
      </c>
      <c r="B14142" t="s">
        <v>16273</v>
      </c>
      <c r="C14142" t="s">
        <v>1907</v>
      </c>
      <c r="D14142" t="s">
        <v>1879</v>
      </c>
      <c r="E14142" t="s">
        <v>2069</v>
      </c>
      <c r="F14142" t="s">
        <v>2109</v>
      </c>
      <c r="G14142" t="s">
        <v>1898</v>
      </c>
    </row>
    <row r="14143" spans="1:7">
      <c r="A14143">
        <v>105600708</v>
      </c>
      <c r="B14143" t="s">
        <v>16274</v>
      </c>
      <c r="C14143" t="s">
        <v>1812</v>
      </c>
      <c r="D14143" t="s">
        <v>1813</v>
      </c>
      <c r="E14143" t="s">
        <v>1762</v>
      </c>
      <c r="F14143" t="s">
        <v>2111</v>
      </c>
      <c r="G14143" t="s">
        <v>1898</v>
      </c>
    </row>
    <row r="14144" spans="1:7">
      <c r="A14144">
        <v>105600708</v>
      </c>
      <c r="B14144" t="s">
        <v>16275</v>
      </c>
      <c r="C14144" t="s">
        <v>1826</v>
      </c>
      <c r="D14144" t="s">
        <v>1981</v>
      </c>
      <c r="E14144" t="s">
        <v>1762</v>
      </c>
      <c r="F14144" t="s">
        <v>2113</v>
      </c>
      <c r="G14144" t="s">
        <v>1898</v>
      </c>
    </row>
    <row r="14145" spans="1:7">
      <c r="A14145">
        <v>105600708</v>
      </c>
      <c r="B14145" t="s">
        <v>16276</v>
      </c>
      <c r="C14145" t="s">
        <v>1831</v>
      </c>
      <c r="D14145" t="s">
        <v>1981</v>
      </c>
      <c r="E14145" t="s">
        <v>2115</v>
      </c>
      <c r="F14145" t="s">
        <v>2116</v>
      </c>
      <c r="G14145" t="s">
        <v>1898</v>
      </c>
    </row>
    <row r="14146" spans="1:7">
      <c r="A14146">
        <v>105600708</v>
      </c>
      <c r="B14146" t="s">
        <v>16277</v>
      </c>
      <c r="C14146" t="s">
        <v>2118</v>
      </c>
      <c r="D14146" t="s">
        <v>2119</v>
      </c>
      <c r="E14146" t="s">
        <v>1762</v>
      </c>
      <c r="F14146" t="s">
        <v>2120</v>
      </c>
      <c r="G14146" t="s">
        <v>1844</v>
      </c>
    </row>
    <row r="14147" spans="1:7">
      <c r="A14147">
        <v>105600708</v>
      </c>
      <c r="B14147" t="s">
        <v>16278</v>
      </c>
      <c r="C14147" t="s">
        <v>2122</v>
      </c>
      <c r="D14147" t="s">
        <v>2008</v>
      </c>
      <c r="E14147" t="s">
        <v>2123</v>
      </c>
      <c r="F14147" t="s">
        <v>2124</v>
      </c>
      <c r="G14147" t="s">
        <v>1844</v>
      </c>
    </row>
    <row r="14148" spans="1:7">
      <c r="A14148">
        <v>105600708</v>
      </c>
      <c r="B14148" t="s">
        <v>16279</v>
      </c>
      <c r="C14148" t="s">
        <v>1921</v>
      </c>
      <c r="D14148" t="s">
        <v>2126</v>
      </c>
      <c r="E14148" t="s">
        <v>1762</v>
      </c>
      <c r="F14148" t="s">
        <v>2127</v>
      </c>
      <c r="G14148" t="s">
        <v>1844</v>
      </c>
    </row>
    <row r="14149" spans="1:7">
      <c r="A14149">
        <v>105600708</v>
      </c>
      <c r="B14149" t="s">
        <v>16280</v>
      </c>
      <c r="C14149" t="s">
        <v>2106</v>
      </c>
      <c r="D14149" t="s">
        <v>2126</v>
      </c>
      <c r="E14149" t="s">
        <v>1762</v>
      </c>
      <c r="F14149" t="s">
        <v>2129</v>
      </c>
      <c r="G14149" t="s">
        <v>1898</v>
      </c>
    </row>
    <row r="14150" spans="1:7">
      <c r="A14150">
        <v>105600708</v>
      </c>
      <c r="B14150" t="s">
        <v>16281</v>
      </c>
      <c r="C14150" t="s">
        <v>1914</v>
      </c>
      <c r="D14150" t="s">
        <v>1840</v>
      </c>
      <c r="E14150" t="s">
        <v>1762</v>
      </c>
      <c r="F14150" t="s">
        <v>2131</v>
      </c>
      <c r="G14150" t="s">
        <v>1844</v>
      </c>
    </row>
    <row r="14151" spans="1:7">
      <c r="A14151">
        <v>105600708</v>
      </c>
      <c r="B14151" t="s">
        <v>16282</v>
      </c>
      <c r="C14151" t="s">
        <v>2133</v>
      </c>
      <c r="D14151" t="s">
        <v>1808</v>
      </c>
      <c r="E14151" t="s">
        <v>2134</v>
      </c>
      <c r="F14151" t="s">
        <v>2135</v>
      </c>
      <c r="G14151" t="s">
        <v>1898</v>
      </c>
    </row>
    <row r="14152" spans="1:7">
      <c r="A14152">
        <v>105600708</v>
      </c>
      <c r="B14152" t="s">
        <v>16283</v>
      </c>
      <c r="C14152" t="s">
        <v>2137</v>
      </c>
      <c r="D14152" t="s">
        <v>1970</v>
      </c>
      <c r="E14152" t="s">
        <v>2138</v>
      </c>
      <c r="F14152" t="s">
        <v>2139</v>
      </c>
      <c r="G14152" t="s">
        <v>1844</v>
      </c>
    </row>
    <row r="14153" spans="1:7">
      <c r="A14153">
        <v>105600708</v>
      </c>
      <c r="B14153" t="s">
        <v>16284</v>
      </c>
      <c r="C14153" t="s">
        <v>1969</v>
      </c>
      <c r="D14153" t="s">
        <v>1846</v>
      </c>
      <c r="E14153" t="s">
        <v>2141</v>
      </c>
      <c r="F14153" t="s">
        <v>2142</v>
      </c>
      <c r="G14153" t="s">
        <v>1844</v>
      </c>
    </row>
    <row r="14154" spans="1:7">
      <c r="A14154">
        <v>105600708</v>
      </c>
      <c r="B14154" t="s">
        <v>16285</v>
      </c>
      <c r="C14154" t="s">
        <v>2144</v>
      </c>
      <c r="D14154" t="s">
        <v>2145</v>
      </c>
      <c r="E14154" t="s">
        <v>2146</v>
      </c>
      <c r="F14154" t="s">
        <v>2147</v>
      </c>
      <c r="G14154" t="s">
        <v>1898</v>
      </c>
    </row>
    <row r="14155" spans="1:7">
      <c r="A14155">
        <v>105600708</v>
      </c>
      <c r="B14155" t="s">
        <v>16286</v>
      </c>
      <c r="C14155" t="s">
        <v>2149</v>
      </c>
      <c r="D14155" t="s">
        <v>2150</v>
      </c>
      <c r="E14155" t="s">
        <v>2151</v>
      </c>
      <c r="F14155" t="s">
        <v>2152</v>
      </c>
      <c r="G14155" t="s">
        <v>1844</v>
      </c>
    </row>
    <row r="14156" spans="1:7">
      <c r="A14156">
        <v>105600708</v>
      </c>
      <c r="B14156" t="s">
        <v>16287</v>
      </c>
      <c r="C14156" t="s">
        <v>2154</v>
      </c>
      <c r="D14156" t="s">
        <v>1888</v>
      </c>
      <c r="E14156" t="s">
        <v>1762</v>
      </c>
      <c r="F14156" t="s">
        <v>2155</v>
      </c>
      <c r="G14156" t="s">
        <v>1844</v>
      </c>
    </row>
    <row r="14157" spans="1:7">
      <c r="A14157">
        <v>105600708</v>
      </c>
      <c r="B14157" t="s">
        <v>16288</v>
      </c>
      <c r="C14157" t="s">
        <v>2106</v>
      </c>
      <c r="D14157" t="s">
        <v>1754</v>
      </c>
      <c r="E14157" t="s">
        <v>1762</v>
      </c>
      <c r="F14157" t="s">
        <v>2157</v>
      </c>
      <c r="G14157" t="s">
        <v>1844</v>
      </c>
    </row>
    <row r="14158" spans="1:7">
      <c r="A14158">
        <v>105600708</v>
      </c>
      <c r="B14158" t="s">
        <v>16289</v>
      </c>
      <c r="C14158" t="s">
        <v>2067</v>
      </c>
      <c r="D14158" t="s">
        <v>2159</v>
      </c>
      <c r="E14158" t="s">
        <v>1762</v>
      </c>
      <c r="F14158" t="s">
        <v>2160</v>
      </c>
      <c r="G14158" t="s">
        <v>1844</v>
      </c>
    </row>
    <row r="14159" spans="1:7">
      <c r="A14159">
        <v>105600708</v>
      </c>
      <c r="B14159" t="s">
        <v>16290</v>
      </c>
      <c r="C14159" t="s">
        <v>2162</v>
      </c>
      <c r="D14159" t="s">
        <v>2008</v>
      </c>
      <c r="E14159" t="s">
        <v>2141</v>
      </c>
      <c r="F14159" t="s">
        <v>2163</v>
      </c>
      <c r="G14159" t="s">
        <v>1898</v>
      </c>
    </row>
    <row r="14160" spans="1:7">
      <c r="A14160">
        <v>105600708</v>
      </c>
      <c r="B14160" t="s">
        <v>16291</v>
      </c>
      <c r="C14160" t="s">
        <v>2068</v>
      </c>
      <c r="D14160" t="s">
        <v>2119</v>
      </c>
      <c r="E14160" t="s">
        <v>2165</v>
      </c>
      <c r="F14160" t="s">
        <v>2166</v>
      </c>
      <c r="G14160" t="s">
        <v>1898</v>
      </c>
    </row>
    <row r="14161" spans="1:7">
      <c r="A14161">
        <v>105600708</v>
      </c>
      <c r="B14161" t="s">
        <v>16292</v>
      </c>
      <c r="C14161" t="s">
        <v>2168</v>
      </c>
      <c r="D14161" t="s">
        <v>2169</v>
      </c>
      <c r="E14161" t="s">
        <v>2165</v>
      </c>
      <c r="F14161" t="s">
        <v>2170</v>
      </c>
      <c r="G14161" t="s">
        <v>1844</v>
      </c>
    </row>
    <row r="14162" spans="1:7">
      <c r="A14162">
        <v>105600708</v>
      </c>
      <c r="B14162" t="s">
        <v>16293</v>
      </c>
      <c r="C14162" t="s">
        <v>1770</v>
      </c>
      <c r="D14162" t="s">
        <v>1840</v>
      </c>
      <c r="E14162" t="s">
        <v>2165</v>
      </c>
      <c r="F14162" t="s">
        <v>2172</v>
      </c>
      <c r="G14162" t="s">
        <v>1898</v>
      </c>
    </row>
    <row r="14163" spans="1:7">
      <c r="A14163">
        <v>105600708</v>
      </c>
      <c r="B14163" t="s">
        <v>16294</v>
      </c>
      <c r="C14163" t="s">
        <v>2174</v>
      </c>
      <c r="D14163" t="s">
        <v>2068</v>
      </c>
      <c r="E14163" t="s">
        <v>2175</v>
      </c>
      <c r="F14163" t="s">
        <v>1923</v>
      </c>
      <c r="G14163" t="s">
        <v>1898</v>
      </c>
    </row>
    <row r="14164" spans="1:7">
      <c r="A14164">
        <v>105600708</v>
      </c>
      <c r="B14164" t="s">
        <v>16295</v>
      </c>
      <c r="C14164" t="s">
        <v>1976</v>
      </c>
      <c r="D14164" t="s">
        <v>2177</v>
      </c>
      <c r="E14164" t="s">
        <v>2178</v>
      </c>
      <c r="F14164" t="s">
        <v>2179</v>
      </c>
      <c r="G14164" t="s">
        <v>1898</v>
      </c>
    </row>
    <row r="14165" spans="1:7">
      <c r="A14165">
        <v>105600708</v>
      </c>
      <c r="B14165" t="s">
        <v>16296</v>
      </c>
      <c r="C14165" t="s">
        <v>2181</v>
      </c>
      <c r="D14165" t="s">
        <v>1790</v>
      </c>
      <c r="E14165" t="s">
        <v>2182</v>
      </c>
      <c r="F14165" t="s">
        <v>2183</v>
      </c>
      <c r="G14165" t="s">
        <v>1758</v>
      </c>
    </row>
    <row r="14166" spans="1:7">
      <c r="A14166">
        <v>105600708</v>
      </c>
      <c r="B14166" t="s">
        <v>16297</v>
      </c>
      <c r="C14166" t="s">
        <v>1922</v>
      </c>
      <c r="D14166" t="s">
        <v>1813</v>
      </c>
      <c r="E14166" t="s">
        <v>2185</v>
      </c>
      <c r="F14166" t="s">
        <v>2186</v>
      </c>
      <c r="G14166" t="s">
        <v>1898</v>
      </c>
    </row>
    <row r="14167" spans="1:7">
      <c r="A14167">
        <v>105600708</v>
      </c>
      <c r="B14167" t="s">
        <v>16298</v>
      </c>
      <c r="C14167" t="s">
        <v>1970</v>
      </c>
      <c r="D14167" t="s">
        <v>1955</v>
      </c>
      <c r="E14167" t="s">
        <v>2165</v>
      </c>
      <c r="F14167" t="s">
        <v>2188</v>
      </c>
      <c r="G14167" t="s">
        <v>1898</v>
      </c>
    </row>
    <row r="14168" spans="1:7">
      <c r="A14168">
        <v>105600708</v>
      </c>
      <c r="B14168" t="s">
        <v>16299</v>
      </c>
      <c r="C14168" t="s">
        <v>2150</v>
      </c>
      <c r="D14168" t="s">
        <v>1981</v>
      </c>
      <c r="E14168" t="s">
        <v>2190</v>
      </c>
      <c r="F14168" t="s">
        <v>2191</v>
      </c>
      <c r="G14168" t="s">
        <v>1898</v>
      </c>
    </row>
    <row r="14169" spans="1:7">
      <c r="A14169">
        <v>105600708</v>
      </c>
      <c r="B14169" t="s">
        <v>16300</v>
      </c>
      <c r="C14169" t="s">
        <v>2193</v>
      </c>
      <c r="D14169" t="s">
        <v>1895</v>
      </c>
      <c r="E14169" t="s">
        <v>2194</v>
      </c>
      <c r="F14169" t="s">
        <v>2195</v>
      </c>
      <c r="G14169" t="s">
        <v>1758</v>
      </c>
    </row>
    <row r="14170" spans="1:7">
      <c r="A14170">
        <v>105600708</v>
      </c>
      <c r="B14170" t="s">
        <v>16301</v>
      </c>
      <c r="C14170" t="s">
        <v>2154</v>
      </c>
      <c r="D14170" t="s">
        <v>1981</v>
      </c>
      <c r="E14170" t="s">
        <v>2197</v>
      </c>
      <c r="F14170" t="s">
        <v>2198</v>
      </c>
      <c r="G14170" t="s">
        <v>1758</v>
      </c>
    </row>
    <row r="14171" spans="1:7">
      <c r="A14171">
        <v>105600708</v>
      </c>
      <c r="B14171" t="s">
        <v>16302</v>
      </c>
      <c r="C14171" t="s">
        <v>1770</v>
      </c>
      <c r="D14171" t="s">
        <v>2200</v>
      </c>
      <c r="E14171" t="s">
        <v>2201</v>
      </c>
      <c r="F14171" t="s">
        <v>2202</v>
      </c>
      <c r="G14171" t="s">
        <v>1844</v>
      </c>
    </row>
    <row r="14172" spans="1:7">
      <c r="A14172">
        <v>105600708</v>
      </c>
      <c r="B14172" t="s">
        <v>16303</v>
      </c>
      <c r="C14172" t="s">
        <v>1790</v>
      </c>
      <c r="D14172" t="s">
        <v>2204</v>
      </c>
      <c r="E14172" t="s">
        <v>2205</v>
      </c>
      <c r="F14172" t="s">
        <v>2206</v>
      </c>
      <c r="G14172" t="s">
        <v>2207</v>
      </c>
    </row>
    <row r="14173" spans="1:7">
      <c r="A14173">
        <v>105600708</v>
      </c>
      <c r="B14173" t="s">
        <v>16304</v>
      </c>
      <c r="C14173" t="s">
        <v>1790</v>
      </c>
      <c r="D14173" t="s">
        <v>1925</v>
      </c>
      <c r="E14173" t="s">
        <v>2165</v>
      </c>
      <c r="F14173" t="s">
        <v>1787</v>
      </c>
      <c r="G14173" t="s">
        <v>1844</v>
      </c>
    </row>
    <row r="14174" spans="1:7">
      <c r="A14174">
        <v>105600708</v>
      </c>
      <c r="B14174" t="s">
        <v>16305</v>
      </c>
      <c r="C14174" t="s">
        <v>2210</v>
      </c>
      <c r="D14174" t="s">
        <v>1817</v>
      </c>
      <c r="E14174" t="s">
        <v>2211</v>
      </c>
      <c r="F14174" t="s">
        <v>1923</v>
      </c>
      <c r="G14174" t="s">
        <v>2212</v>
      </c>
    </row>
    <row r="14175" spans="1:7">
      <c r="A14175">
        <v>105600708</v>
      </c>
      <c r="B14175" t="s">
        <v>16306</v>
      </c>
      <c r="C14175" t="s">
        <v>2214</v>
      </c>
      <c r="D14175" t="s">
        <v>2091</v>
      </c>
      <c r="E14175" t="s">
        <v>2215</v>
      </c>
      <c r="F14175" t="s">
        <v>2085</v>
      </c>
      <c r="G14175" t="s">
        <v>1844</v>
      </c>
    </row>
    <row r="14176" spans="1:7">
      <c r="A14176">
        <v>105600708</v>
      </c>
      <c r="B14176" t="s">
        <v>16307</v>
      </c>
      <c r="C14176" t="s">
        <v>1955</v>
      </c>
      <c r="D14176" t="s">
        <v>1862</v>
      </c>
      <c r="E14176" t="s">
        <v>2217</v>
      </c>
      <c r="F14176" t="s">
        <v>2218</v>
      </c>
      <c r="G14176" t="s">
        <v>1844</v>
      </c>
    </row>
    <row r="14177" spans="1:7">
      <c r="A14177">
        <v>105600708</v>
      </c>
      <c r="B14177" t="s">
        <v>16308</v>
      </c>
      <c r="C14177" t="s">
        <v>2220</v>
      </c>
      <c r="D14177" t="s">
        <v>1812</v>
      </c>
      <c r="E14177" t="s">
        <v>2165</v>
      </c>
      <c r="F14177" t="s">
        <v>2221</v>
      </c>
      <c r="G14177" t="s">
        <v>2222</v>
      </c>
    </row>
    <row r="14178" spans="1:7">
      <c r="A14178">
        <v>105600708</v>
      </c>
      <c r="B14178" t="s">
        <v>16309</v>
      </c>
      <c r="C14178" t="s">
        <v>1808</v>
      </c>
      <c r="D14178" t="s">
        <v>1922</v>
      </c>
      <c r="E14178" t="s">
        <v>2197</v>
      </c>
      <c r="F14178" t="s">
        <v>2224</v>
      </c>
      <c r="G14178" t="s">
        <v>2212</v>
      </c>
    </row>
    <row r="14179" spans="1:7">
      <c r="A14179">
        <v>105600708</v>
      </c>
      <c r="B14179" t="s">
        <v>16310</v>
      </c>
      <c r="C14179" t="s">
        <v>2226</v>
      </c>
      <c r="D14179" t="s">
        <v>1981</v>
      </c>
      <c r="E14179" t="s">
        <v>2227</v>
      </c>
      <c r="F14179" t="s">
        <v>2228</v>
      </c>
      <c r="G14179" t="s">
        <v>1898</v>
      </c>
    </row>
    <row r="14180" spans="1:7">
      <c r="A14180">
        <v>105600708</v>
      </c>
      <c r="B14180" t="s">
        <v>16311</v>
      </c>
      <c r="C14180" t="s">
        <v>1862</v>
      </c>
      <c r="D14180" t="s">
        <v>1944</v>
      </c>
      <c r="E14180" t="s">
        <v>1982</v>
      </c>
      <c r="F14180" t="s">
        <v>2230</v>
      </c>
      <c r="G14180" t="s">
        <v>1758</v>
      </c>
    </row>
    <row r="14181" spans="1:7">
      <c r="A14181">
        <v>105600708</v>
      </c>
      <c r="B14181" t="s">
        <v>16312</v>
      </c>
      <c r="C14181" t="s">
        <v>1951</v>
      </c>
      <c r="D14181" t="s">
        <v>2232</v>
      </c>
      <c r="E14181" t="s">
        <v>2233</v>
      </c>
      <c r="F14181" t="s">
        <v>2127</v>
      </c>
      <c r="G14181" t="s">
        <v>1758</v>
      </c>
    </row>
    <row r="14182" spans="1:7">
      <c r="A14182">
        <v>105600708</v>
      </c>
      <c r="B14182" t="s">
        <v>16313</v>
      </c>
      <c r="C14182" t="s">
        <v>1780</v>
      </c>
      <c r="D14182" t="s">
        <v>1841</v>
      </c>
      <c r="E14182" t="s">
        <v>2235</v>
      </c>
      <c r="F14182" t="s">
        <v>2236</v>
      </c>
      <c r="G14182" t="s">
        <v>1758</v>
      </c>
    </row>
    <row r="14183" spans="1:7">
      <c r="A14183">
        <v>105600708</v>
      </c>
      <c r="B14183" t="s">
        <v>16314</v>
      </c>
      <c r="C14183" t="s">
        <v>2238</v>
      </c>
      <c r="D14183" t="s">
        <v>1966</v>
      </c>
      <c r="E14183" t="s">
        <v>2239</v>
      </c>
      <c r="F14183" t="s">
        <v>2240</v>
      </c>
      <c r="G14183" t="s">
        <v>1758</v>
      </c>
    </row>
    <row r="14184" spans="1:7">
      <c r="A14184">
        <v>105600708</v>
      </c>
      <c r="B14184" t="s">
        <v>16315</v>
      </c>
      <c r="C14184" t="s">
        <v>2242</v>
      </c>
      <c r="D14184" t="s">
        <v>1993</v>
      </c>
      <c r="E14184" t="s">
        <v>2243</v>
      </c>
      <c r="F14184" t="s">
        <v>2244</v>
      </c>
      <c r="G14184" t="s">
        <v>2245</v>
      </c>
    </row>
    <row r="14185" spans="1:7">
      <c r="A14185">
        <v>105600708</v>
      </c>
      <c r="B14185" t="s">
        <v>16316</v>
      </c>
      <c r="C14185" t="s">
        <v>2247</v>
      </c>
      <c r="D14185" t="s">
        <v>2248</v>
      </c>
      <c r="E14185" t="s">
        <v>2243</v>
      </c>
      <c r="F14185" t="s">
        <v>2249</v>
      </c>
      <c r="G14185" t="s">
        <v>2250</v>
      </c>
    </row>
    <row r="14186" spans="1:7">
      <c r="A14186">
        <v>105600708</v>
      </c>
      <c r="B14186" t="s">
        <v>16317</v>
      </c>
      <c r="C14186" t="s">
        <v>2150</v>
      </c>
      <c r="D14186" t="s">
        <v>2133</v>
      </c>
      <c r="E14186" t="s">
        <v>2252</v>
      </c>
      <c r="F14186" t="s">
        <v>2253</v>
      </c>
      <c r="G14186" t="s">
        <v>1758</v>
      </c>
    </row>
    <row r="14187" spans="1:7">
      <c r="A14187">
        <v>105600708</v>
      </c>
      <c r="B14187" t="s">
        <v>16318</v>
      </c>
      <c r="C14187" t="s">
        <v>1930</v>
      </c>
      <c r="D14187" t="s">
        <v>1813</v>
      </c>
      <c r="E14187" t="s">
        <v>1982</v>
      </c>
      <c r="F14187" t="s">
        <v>2255</v>
      </c>
      <c r="G14187" t="s">
        <v>1758</v>
      </c>
    </row>
    <row r="14188" spans="1:7">
      <c r="A14188">
        <v>105600708</v>
      </c>
      <c r="B14188" t="s">
        <v>16319</v>
      </c>
      <c r="C14188" t="s">
        <v>2257</v>
      </c>
      <c r="D14188" t="s">
        <v>2258</v>
      </c>
      <c r="E14188" t="s">
        <v>1982</v>
      </c>
      <c r="F14188" t="s">
        <v>2259</v>
      </c>
      <c r="G14188" t="s">
        <v>2222</v>
      </c>
    </row>
    <row r="14189" spans="1:7">
      <c r="A14189">
        <v>105600708</v>
      </c>
      <c r="B14189" t="s">
        <v>16320</v>
      </c>
      <c r="C14189" t="s">
        <v>1846</v>
      </c>
      <c r="D14189" t="s">
        <v>1981</v>
      </c>
      <c r="E14189" t="s">
        <v>2261</v>
      </c>
      <c r="F14189" t="s">
        <v>2262</v>
      </c>
      <c r="G14189" t="s">
        <v>1844</v>
      </c>
    </row>
    <row r="14190" spans="1:7">
      <c r="A14190">
        <v>105600708</v>
      </c>
      <c r="B14190" t="s">
        <v>16321</v>
      </c>
      <c r="C14190" t="s">
        <v>1857</v>
      </c>
      <c r="D14190" t="s">
        <v>1921</v>
      </c>
      <c r="E14190" t="s">
        <v>2252</v>
      </c>
      <c r="F14190" t="s">
        <v>2264</v>
      </c>
      <c r="G14190" t="s">
        <v>2034</v>
      </c>
    </row>
    <row r="14191" spans="1:7">
      <c r="A14191">
        <v>105600708</v>
      </c>
      <c r="B14191" t="s">
        <v>16322</v>
      </c>
      <c r="C14191" t="s">
        <v>2238</v>
      </c>
      <c r="D14191" t="s">
        <v>2181</v>
      </c>
      <c r="E14191" t="s">
        <v>1982</v>
      </c>
      <c r="F14191" t="s">
        <v>2266</v>
      </c>
      <c r="G14191" t="s">
        <v>2034</v>
      </c>
    </row>
    <row r="14192" spans="1:7">
      <c r="A14192">
        <v>105600708</v>
      </c>
      <c r="B14192" t="s">
        <v>16323</v>
      </c>
      <c r="C14192" t="s">
        <v>1879</v>
      </c>
      <c r="D14192" t="s">
        <v>1766</v>
      </c>
      <c r="E14192" t="s">
        <v>1982</v>
      </c>
      <c r="F14192" t="s">
        <v>2268</v>
      </c>
      <c r="G14192" t="s">
        <v>2034</v>
      </c>
    </row>
    <row r="14193" spans="1:7">
      <c r="A14193">
        <v>105600708</v>
      </c>
      <c r="B14193" t="s">
        <v>16324</v>
      </c>
      <c r="C14193" t="s">
        <v>2270</v>
      </c>
      <c r="D14193" t="s">
        <v>1921</v>
      </c>
      <c r="E14193" t="s">
        <v>2271</v>
      </c>
      <c r="F14193" t="s">
        <v>2272</v>
      </c>
      <c r="G14193" t="s">
        <v>2034</v>
      </c>
    </row>
    <row r="14194" spans="1:7">
      <c r="A14194">
        <v>105600708</v>
      </c>
      <c r="B14194" t="s">
        <v>16325</v>
      </c>
      <c r="C14194" t="s">
        <v>1790</v>
      </c>
      <c r="D14194" t="s">
        <v>1862</v>
      </c>
      <c r="E14194" t="s">
        <v>2274</v>
      </c>
      <c r="F14194" t="s">
        <v>2275</v>
      </c>
      <c r="G14194" t="s">
        <v>2034</v>
      </c>
    </row>
    <row r="14195" spans="1:7">
      <c r="A14195">
        <v>105600708</v>
      </c>
      <c r="B14195" t="s">
        <v>16326</v>
      </c>
      <c r="C14195" t="s">
        <v>2277</v>
      </c>
      <c r="D14195" t="s">
        <v>2278</v>
      </c>
      <c r="E14195" t="s">
        <v>2279</v>
      </c>
      <c r="F14195" t="s">
        <v>2280</v>
      </c>
      <c r="G14195" t="s">
        <v>2034</v>
      </c>
    </row>
    <row r="14196" spans="1:7">
      <c r="A14196">
        <v>105600708</v>
      </c>
      <c r="B14196" t="s">
        <v>16327</v>
      </c>
      <c r="C14196" t="s">
        <v>1803</v>
      </c>
      <c r="D14196" t="s">
        <v>1851</v>
      </c>
      <c r="E14196" t="s">
        <v>2279</v>
      </c>
      <c r="F14196" t="s">
        <v>2282</v>
      </c>
      <c r="G14196" t="s">
        <v>2034</v>
      </c>
    </row>
    <row r="14197" spans="1:7">
      <c r="A14197">
        <v>105600708</v>
      </c>
      <c r="B14197" t="s">
        <v>16328</v>
      </c>
      <c r="C14197" t="s">
        <v>2284</v>
      </c>
      <c r="D14197" t="s">
        <v>1847</v>
      </c>
      <c r="E14197" t="s">
        <v>1982</v>
      </c>
      <c r="F14197" t="s">
        <v>2285</v>
      </c>
      <c r="G14197" t="s">
        <v>2034</v>
      </c>
    </row>
    <row r="14198" spans="1:7">
      <c r="A14198">
        <v>105600708</v>
      </c>
      <c r="B14198" t="s">
        <v>16329</v>
      </c>
      <c r="C14198" t="s">
        <v>1748</v>
      </c>
      <c r="D14198" t="s">
        <v>1749</v>
      </c>
      <c r="E14198" t="s">
        <v>1750</v>
      </c>
      <c r="F14198" t="s">
        <v>1751</v>
      </c>
      <c r="G14198" t="s">
        <v>1752</v>
      </c>
    </row>
    <row r="14199" spans="1:7">
      <c r="A14199">
        <v>105600716</v>
      </c>
      <c r="B14199" t="s">
        <v>16330</v>
      </c>
      <c r="C14199" t="s">
        <v>1754</v>
      </c>
      <c r="D14199" t="s">
        <v>1981</v>
      </c>
      <c r="E14199" t="s">
        <v>1982</v>
      </c>
      <c r="F14199" t="s">
        <v>1983</v>
      </c>
      <c r="G14199" t="s">
        <v>1758</v>
      </c>
    </row>
    <row r="14200" spans="1:7">
      <c r="A14200">
        <v>105600716</v>
      </c>
      <c r="B14200" t="s">
        <v>16331</v>
      </c>
      <c r="C14200" t="s">
        <v>1874</v>
      </c>
      <c r="D14200" t="s">
        <v>1985</v>
      </c>
      <c r="E14200" t="s">
        <v>1982</v>
      </c>
      <c r="F14200" t="s">
        <v>1986</v>
      </c>
      <c r="G14200" t="s">
        <v>1758</v>
      </c>
    </row>
    <row r="14201" spans="1:7">
      <c r="A14201">
        <v>105600716</v>
      </c>
      <c r="B14201" t="s">
        <v>16332</v>
      </c>
      <c r="C14201" t="s">
        <v>1988</v>
      </c>
      <c r="D14201" t="s">
        <v>1989</v>
      </c>
      <c r="E14201" t="s">
        <v>1990</v>
      </c>
      <c r="F14201" t="s">
        <v>1991</v>
      </c>
      <c r="G14201" t="s">
        <v>1758</v>
      </c>
    </row>
    <row r="14202" spans="1:7">
      <c r="A14202">
        <v>105600716</v>
      </c>
      <c r="B14202" t="s">
        <v>16333</v>
      </c>
      <c r="C14202" t="s">
        <v>1993</v>
      </c>
      <c r="D14202" t="s">
        <v>1930</v>
      </c>
      <c r="E14202" t="s">
        <v>1994</v>
      </c>
      <c r="F14202" t="s">
        <v>1995</v>
      </c>
      <c r="G14202" t="s">
        <v>1758</v>
      </c>
    </row>
    <row r="14203" spans="1:7">
      <c r="A14203">
        <v>105600716</v>
      </c>
      <c r="B14203" t="s">
        <v>16334</v>
      </c>
      <c r="C14203" t="s">
        <v>1822</v>
      </c>
      <c r="D14203" t="s">
        <v>1922</v>
      </c>
      <c r="E14203" t="s">
        <v>1997</v>
      </c>
      <c r="F14203" t="s">
        <v>1998</v>
      </c>
      <c r="G14203" t="s">
        <v>1758</v>
      </c>
    </row>
    <row r="14204" spans="1:7">
      <c r="A14204">
        <v>105600716</v>
      </c>
      <c r="B14204" t="s">
        <v>16335</v>
      </c>
      <c r="C14204" t="s">
        <v>2000</v>
      </c>
      <c r="D14204" t="s">
        <v>2001</v>
      </c>
      <c r="E14204" t="s">
        <v>1762</v>
      </c>
      <c r="F14204" t="s">
        <v>2002</v>
      </c>
      <c r="G14204" t="s">
        <v>1898</v>
      </c>
    </row>
    <row r="14205" spans="1:7">
      <c r="A14205">
        <v>105600716</v>
      </c>
      <c r="B14205" t="s">
        <v>16336</v>
      </c>
      <c r="C14205" t="s">
        <v>1807</v>
      </c>
      <c r="D14205" t="s">
        <v>1826</v>
      </c>
      <c r="E14205" t="s">
        <v>1762</v>
      </c>
      <c r="F14205" t="s">
        <v>2002</v>
      </c>
      <c r="G14205" t="s">
        <v>1898</v>
      </c>
    </row>
    <row r="14206" spans="1:7">
      <c r="A14206">
        <v>105600716</v>
      </c>
      <c r="B14206" t="s">
        <v>16337</v>
      </c>
      <c r="C14206" t="s">
        <v>1775</v>
      </c>
      <c r="D14206" t="s">
        <v>1812</v>
      </c>
      <c r="E14206" t="s">
        <v>1762</v>
      </c>
      <c r="F14206" t="s">
        <v>2005</v>
      </c>
      <c r="G14206" t="s">
        <v>1898</v>
      </c>
    </row>
    <row r="14207" spans="1:7">
      <c r="A14207">
        <v>105600716</v>
      </c>
      <c r="B14207" t="s">
        <v>16338</v>
      </c>
      <c r="C14207" t="s">
        <v>2007</v>
      </c>
      <c r="D14207" t="s">
        <v>2008</v>
      </c>
      <c r="E14207" t="s">
        <v>1762</v>
      </c>
      <c r="F14207" t="s">
        <v>2009</v>
      </c>
      <c r="G14207" t="s">
        <v>1898</v>
      </c>
    </row>
    <row r="14208" spans="1:7">
      <c r="A14208">
        <v>105600716</v>
      </c>
      <c r="B14208" t="s">
        <v>16339</v>
      </c>
      <c r="C14208" t="s">
        <v>2011</v>
      </c>
      <c r="D14208" t="s">
        <v>2007</v>
      </c>
      <c r="E14208" t="s">
        <v>1762</v>
      </c>
      <c r="F14208" t="s">
        <v>2012</v>
      </c>
      <c r="G14208" t="s">
        <v>1898</v>
      </c>
    </row>
    <row r="14209" spans="1:7">
      <c r="A14209">
        <v>105600716</v>
      </c>
      <c r="B14209" t="s">
        <v>16340</v>
      </c>
      <c r="C14209" t="s">
        <v>2014</v>
      </c>
      <c r="D14209" t="s">
        <v>1776</v>
      </c>
      <c r="E14209" t="s">
        <v>1762</v>
      </c>
      <c r="F14209" t="s">
        <v>2015</v>
      </c>
      <c r="G14209" t="s">
        <v>1898</v>
      </c>
    </row>
    <row r="14210" spans="1:7">
      <c r="A14210">
        <v>105600716</v>
      </c>
      <c r="B14210" t="s">
        <v>16341</v>
      </c>
      <c r="C14210" t="s">
        <v>2014</v>
      </c>
      <c r="D14210" t="s">
        <v>1770</v>
      </c>
      <c r="E14210" t="s">
        <v>1762</v>
      </c>
      <c r="F14210" t="s">
        <v>2017</v>
      </c>
      <c r="G14210" t="s">
        <v>1898</v>
      </c>
    </row>
    <row r="14211" spans="1:7">
      <c r="A14211">
        <v>105600716</v>
      </c>
      <c r="B14211" t="s">
        <v>16342</v>
      </c>
      <c r="C14211" t="s">
        <v>2008</v>
      </c>
      <c r="D14211" t="s">
        <v>1985</v>
      </c>
      <c r="E14211" t="s">
        <v>1762</v>
      </c>
      <c r="F14211" t="s">
        <v>2019</v>
      </c>
      <c r="G14211" t="s">
        <v>1898</v>
      </c>
    </row>
    <row r="14212" spans="1:7">
      <c r="A14212">
        <v>105600716</v>
      </c>
      <c r="B14212" t="s">
        <v>16343</v>
      </c>
      <c r="C14212" t="s">
        <v>2021</v>
      </c>
      <c r="D14212" t="s">
        <v>1770</v>
      </c>
      <c r="E14212" t="s">
        <v>1762</v>
      </c>
      <c r="F14212" t="s">
        <v>2022</v>
      </c>
      <c r="G14212" t="s">
        <v>1898</v>
      </c>
    </row>
    <row r="14213" spans="1:7">
      <c r="A14213">
        <v>105600716</v>
      </c>
      <c r="B14213" t="s">
        <v>16344</v>
      </c>
      <c r="C14213" t="s">
        <v>1789</v>
      </c>
      <c r="D14213" t="s">
        <v>1888</v>
      </c>
      <c r="E14213" t="s">
        <v>1762</v>
      </c>
      <c r="F14213" t="s">
        <v>2024</v>
      </c>
      <c r="G14213" t="s">
        <v>1898</v>
      </c>
    </row>
    <row r="14214" spans="1:7">
      <c r="A14214">
        <v>105600716</v>
      </c>
      <c r="B14214" t="s">
        <v>16345</v>
      </c>
      <c r="C14214" t="s">
        <v>2026</v>
      </c>
      <c r="D14214" t="s">
        <v>2027</v>
      </c>
      <c r="E14214" t="s">
        <v>2028</v>
      </c>
      <c r="F14214" t="s">
        <v>2029</v>
      </c>
      <c r="G14214" t="s">
        <v>2030</v>
      </c>
    </row>
    <row r="14215" spans="1:7">
      <c r="A14215">
        <v>105600716</v>
      </c>
      <c r="B14215" t="s">
        <v>16346</v>
      </c>
      <c r="C14215" t="s">
        <v>2032</v>
      </c>
      <c r="D14215" t="s">
        <v>1812</v>
      </c>
      <c r="E14215" t="s">
        <v>1982</v>
      </c>
      <c r="F14215" t="s">
        <v>2033</v>
      </c>
      <c r="G14215" t="s">
        <v>2034</v>
      </c>
    </row>
    <row r="14216" spans="1:7">
      <c r="A14216">
        <v>105600716</v>
      </c>
      <c r="B14216" t="s">
        <v>16347</v>
      </c>
      <c r="C14216" t="s">
        <v>2036</v>
      </c>
      <c r="D14216" t="s">
        <v>2037</v>
      </c>
      <c r="E14216" t="s">
        <v>1982</v>
      </c>
      <c r="F14216" t="s">
        <v>2038</v>
      </c>
      <c r="G14216" t="s">
        <v>1844</v>
      </c>
    </row>
    <row r="14217" spans="1:7">
      <c r="A14217">
        <v>105600716</v>
      </c>
      <c r="B14217" t="s">
        <v>16348</v>
      </c>
      <c r="C14217" t="s">
        <v>1879</v>
      </c>
      <c r="D14217" t="s">
        <v>1962</v>
      </c>
      <c r="E14217" t="s">
        <v>2040</v>
      </c>
      <c r="F14217" t="s">
        <v>2041</v>
      </c>
      <c r="G14217" t="s">
        <v>2034</v>
      </c>
    </row>
    <row r="14218" spans="1:7">
      <c r="A14218">
        <v>105600716</v>
      </c>
      <c r="B14218" t="s">
        <v>16349</v>
      </c>
      <c r="C14218" t="s">
        <v>1790</v>
      </c>
      <c r="D14218" t="s">
        <v>1888</v>
      </c>
      <c r="E14218" t="s">
        <v>2043</v>
      </c>
      <c r="F14218" t="s">
        <v>1928</v>
      </c>
      <c r="G14218" t="s">
        <v>2034</v>
      </c>
    </row>
    <row r="14219" spans="1:7">
      <c r="A14219">
        <v>105600716</v>
      </c>
      <c r="B14219" t="s">
        <v>16350</v>
      </c>
      <c r="C14219" t="s">
        <v>1989</v>
      </c>
      <c r="D14219" t="s">
        <v>2045</v>
      </c>
      <c r="E14219" t="s">
        <v>2046</v>
      </c>
      <c r="F14219" t="s">
        <v>2047</v>
      </c>
      <c r="G14219" t="s">
        <v>1898</v>
      </c>
    </row>
    <row r="14220" spans="1:7">
      <c r="A14220">
        <v>105600716</v>
      </c>
      <c r="B14220" t="s">
        <v>16351</v>
      </c>
      <c r="C14220" t="s">
        <v>2049</v>
      </c>
      <c r="D14220" t="s">
        <v>1993</v>
      </c>
      <c r="E14220" t="s">
        <v>2050</v>
      </c>
      <c r="F14220" t="s">
        <v>2051</v>
      </c>
      <c r="G14220" t="s">
        <v>1844</v>
      </c>
    </row>
    <row r="14221" spans="1:7">
      <c r="A14221">
        <v>105600716</v>
      </c>
      <c r="B14221" t="s">
        <v>16352</v>
      </c>
      <c r="C14221" t="s">
        <v>2053</v>
      </c>
      <c r="D14221" t="s">
        <v>1817</v>
      </c>
      <c r="E14221" t="s">
        <v>2054</v>
      </c>
      <c r="F14221" t="s">
        <v>1923</v>
      </c>
      <c r="G14221" t="s">
        <v>1898</v>
      </c>
    </row>
    <row r="14222" spans="1:7">
      <c r="A14222">
        <v>105600716</v>
      </c>
      <c r="B14222" t="s">
        <v>16353</v>
      </c>
      <c r="C14222" t="s">
        <v>2056</v>
      </c>
      <c r="D14222" t="s">
        <v>1961</v>
      </c>
      <c r="E14222" t="s">
        <v>1762</v>
      </c>
      <c r="F14222" t="s">
        <v>2057</v>
      </c>
      <c r="G14222" t="s">
        <v>1898</v>
      </c>
    </row>
    <row r="14223" spans="1:7">
      <c r="A14223">
        <v>105600716</v>
      </c>
      <c r="B14223" t="s">
        <v>16354</v>
      </c>
      <c r="C14223" t="s">
        <v>2059</v>
      </c>
      <c r="D14223" t="s">
        <v>2060</v>
      </c>
      <c r="E14223" t="s">
        <v>1750</v>
      </c>
      <c r="F14223" t="s">
        <v>2061</v>
      </c>
      <c r="G14223" t="s">
        <v>1898</v>
      </c>
    </row>
    <row r="14224" spans="1:7">
      <c r="A14224">
        <v>105600716</v>
      </c>
      <c r="B14224" t="s">
        <v>16355</v>
      </c>
      <c r="C14224" t="s">
        <v>1812</v>
      </c>
      <c r="D14224" t="s">
        <v>2063</v>
      </c>
      <c r="E14224" t="s">
        <v>2064</v>
      </c>
      <c r="F14224" t="s">
        <v>2065</v>
      </c>
      <c r="G14224" t="s">
        <v>1844</v>
      </c>
    </row>
    <row r="14225" spans="1:7">
      <c r="A14225">
        <v>105600716</v>
      </c>
      <c r="B14225" t="s">
        <v>16356</v>
      </c>
      <c r="C14225" t="s">
        <v>2067</v>
      </c>
      <c r="D14225" t="s">
        <v>2068</v>
      </c>
      <c r="E14225" t="s">
        <v>2069</v>
      </c>
      <c r="F14225" t="s">
        <v>2070</v>
      </c>
      <c r="G14225" t="s">
        <v>1898</v>
      </c>
    </row>
    <row r="14226" spans="1:7">
      <c r="A14226">
        <v>105600716</v>
      </c>
      <c r="B14226" t="s">
        <v>16357</v>
      </c>
      <c r="C14226" t="s">
        <v>2072</v>
      </c>
      <c r="D14226" t="s">
        <v>2073</v>
      </c>
      <c r="E14226" t="s">
        <v>2074</v>
      </c>
      <c r="F14226" t="s">
        <v>2075</v>
      </c>
      <c r="G14226" t="s">
        <v>1844</v>
      </c>
    </row>
    <row r="14227" spans="1:7">
      <c r="A14227">
        <v>105600716</v>
      </c>
      <c r="B14227" t="s">
        <v>16358</v>
      </c>
      <c r="C14227" t="s">
        <v>2077</v>
      </c>
      <c r="D14227" t="s">
        <v>1930</v>
      </c>
      <c r="E14227" t="s">
        <v>2069</v>
      </c>
      <c r="F14227" t="s">
        <v>2078</v>
      </c>
      <c r="G14227" t="s">
        <v>1898</v>
      </c>
    </row>
    <row r="14228" spans="1:7">
      <c r="A14228">
        <v>105600716</v>
      </c>
      <c r="B14228" t="s">
        <v>16359</v>
      </c>
      <c r="C14228" t="s">
        <v>1955</v>
      </c>
      <c r="D14228" t="s">
        <v>1944</v>
      </c>
      <c r="E14228" t="s">
        <v>2080</v>
      </c>
      <c r="F14228" t="s">
        <v>1937</v>
      </c>
      <c r="G14228" t="s">
        <v>2034</v>
      </c>
    </row>
    <row r="14229" spans="1:7">
      <c r="A14229">
        <v>105600716</v>
      </c>
      <c r="B14229" t="s">
        <v>16360</v>
      </c>
      <c r="C14229" t="s">
        <v>2082</v>
      </c>
      <c r="D14229" t="s">
        <v>2083</v>
      </c>
      <c r="E14229" t="s">
        <v>2084</v>
      </c>
      <c r="F14229" t="s">
        <v>2085</v>
      </c>
      <c r="G14229" t="s">
        <v>2086</v>
      </c>
    </row>
    <row r="14230" spans="1:7">
      <c r="A14230">
        <v>105600716</v>
      </c>
      <c r="B14230" t="s">
        <v>16361</v>
      </c>
      <c r="C14230" t="s">
        <v>1822</v>
      </c>
      <c r="D14230" t="s">
        <v>1862</v>
      </c>
      <c r="E14230" t="s">
        <v>2088</v>
      </c>
      <c r="F14230" t="s">
        <v>2089</v>
      </c>
      <c r="G14230" t="s">
        <v>1898</v>
      </c>
    </row>
    <row r="14231" spans="1:7">
      <c r="A14231">
        <v>105600716</v>
      </c>
      <c r="B14231" t="s">
        <v>16362</v>
      </c>
      <c r="C14231" t="s">
        <v>2091</v>
      </c>
      <c r="D14231" t="s">
        <v>1874</v>
      </c>
      <c r="E14231" t="s">
        <v>2069</v>
      </c>
      <c r="F14231" t="s">
        <v>2092</v>
      </c>
      <c r="G14231" t="s">
        <v>1898</v>
      </c>
    </row>
    <row r="14232" spans="1:7">
      <c r="A14232">
        <v>105600716</v>
      </c>
      <c r="B14232" t="s">
        <v>16363</v>
      </c>
      <c r="C14232" t="s">
        <v>2094</v>
      </c>
      <c r="D14232" t="s">
        <v>1818</v>
      </c>
      <c r="E14232" t="s">
        <v>2069</v>
      </c>
      <c r="F14232" t="s">
        <v>2095</v>
      </c>
      <c r="G14232" t="s">
        <v>2096</v>
      </c>
    </row>
    <row r="14233" spans="1:7">
      <c r="A14233">
        <v>105600716</v>
      </c>
      <c r="B14233" t="s">
        <v>16364</v>
      </c>
      <c r="C14233" t="s">
        <v>2098</v>
      </c>
      <c r="D14233" t="s">
        <v>1970</v>
      </c>
      <c r="E14233" t="s">
        <v>2099</v>
      </c>
      <c r="F14233" t="s">
        <v>2100</v>
      </c>
      <c r="G14233" t="s">
        <v>1898</v>
      </c>
    </row>
    <row r="14234" spans="1:7">
      <c r="A14234">
        <v>105600716</v>
      </c>
      <c r="B14234" t="s">
        <v>16365</v>
      </c>
      <c r="C14234" t="s">
        <v>2102</v>
      </c>
      <c r="D14234" t="s">
        <v>1981</v>
      </c>
      <c r="E14234" t="s">
        <v>2103</v>
      </c>
      <c r="F14234" t="s">
        <v>2104</v>
      </c>
      <c r="G14234" t="s">
        <v>1898</v>
      </c>
    </row>
    <row r="14235" spans="1:7">
      <c r="A14235">
        <v>105600716</v>
      </c>
      <c r="B14235" t="s">
        <v>16366</v>
      </c>
      <c r="C14235" t="s">
        <v>1961</v>
      </c>
      <c r="D14235" t="s">
        <v>2106</v>
      </c>
      <c r="E14235" t="s">
        <v>2069</v>
      </c>
      <c r="F14235" t="s">
        <v>2107</v>
      </c>
      <c r="G14235" t="s">
        <v>1898</v>
      </c>
    </row>
    <row r="14236" spans="1:7">
      <c r="A14236">
        <v>105600716</v>
      </c>
      <c r="B14236" t="s">
        <v>16367</v>
      </c>
      <c r="C14236" t="s">
        <v>1907</v>
      </c>
      <c r="D14236" t="s">
        <v>1879</v>
      </c>
      <c r="E14236" t="s">
        <v>2069</v>
      </c>
      <c r="F14236" t="s">
        <v>2109</v>
      </c>
      <c r="G14236" t="s">
        <v>1898</v>
      </c>
    </row>
    <row r="14237" spans="1:7">
      <c r="A14237">
        <v>105600716</v>
      </c>
      <c r="B14237" t="s">
        <v>16368</v>
      </c>
      <c r="C14237" t="s">
        <v>1812</v>
      </c>
      <c r="D14237" t="s">
        <v>1813</v>
      </c>
      <c r="E14237" t="s">
        <v>1762</v>
      </c>
      <c r="F14237" t="s">
        <v>2111</v>
      </c>
      <c r="G14237" t="s">
        <v>1898</v>
      </c>
    </row>
    <row r="14238" spans="1:7">
      <c r="A14238">
        <v>105600716</v>
      </c>
      <c r="B14238" t="s">
        <v>16369</v>
      </c>
      <c r="C14238" t="s">
        <v>1826</v>
      </c>
      <c r="D14238" t="s">
        <v>1981</v>
      </c>
      <c r="E14238" t="s">
        <v>1762</v>
      </c>
      <c r="F14238" t="s">
        <v>2113</v>
      </c>
      <c r="G14238" t="s">
        <v>1898</v>
      </c>
    </row>
    <row r="14239" spans="1:7">
      <c r="A14239">
        <v>105600716</v>
      </c>
      <c r="B14239" t="s">
        <v>16370</v>
      </c>
      <c r="C14239" t="s">
        <v>1831</v>
      </c>
      <c r="D14239" t="s">
        <v>1981</v>
      </c>
      <c r="E14239" t="s">
        <v>2115</v>
      </c>
      <c r="F14239" t="s">
        <v>2116</v>
      </c>
      <c r="G14239" t="s">
        <v>1898</v>
      </c>
    </row>
    <row r="14240" spans="1:7">
      <c r="A14240">
        <v>105600716</v>
      </c>
      <c r="B14240" t="s">
        <v>16371</v>
      </c>
      <c r="C14240" t="s">
        <v>2118</v>
      </c>
      <c r="D14240" t="s">
        <v>2119</v>
      </c>
      <c r="E14240" t="s">
        <v>1762</v>
      </c>
      <c r="F14240" t="s">
        <v>2120</v>
      </c>
      <c r="G14240" t="s">
        <v>1844</v>
      </c>
    </row>
    <row r="14241" spans="1:7">
      <c r="A14241">
        <v>105600716</v>
      </c>
      <c r="B14241" t="s">
        <v>16372</v>
      </c>
      <c r="C14241" t="s">
        <v>2122</v>
      </c>
      <c r="D14241" t="s">
        <v>2008</v>
      </c>
      <c r="E14241" t="s">
        <v>2123</v>
      </c>
      <c r="F14241" t="s">
        <v>2124</v>
      </c>
      <c r="G14241" t="s">
        <v>1844</v>
      </c>
    </row>
    <row r="14242" spans="1:7">
      <c r="A14242">
        <v>105600716</v>
      </c>
      <c r="B14242" t="s">
        <v>16373</v>
      </c>
      <c r="C14242" t="s">
        <v>1921</v>
      </c>
      <c r="D14242" t="s">
        <v>2126</v>
      </c>
      <c r="E14242" t="s">
        <v>1762</v>
      </c>
      <c r="F14242" t="s">
        <v>2127</v>
      </c>
      <c r="G14242" t="s">
        <v>1844</v>
      </c>
    </row>
    <row r="14243" spans="1:7">
      <c r="A14243">
        <v>105600716</v>
      </c>
      <c r="B14243" t="s">
        <v>16374</v>
      </c>
      <c r="C14243" t="s">
        <v>2106</v>
      </c>
      <c r="D14243" t="s">
        <v>2126</v>
      </c>
      <c r="E14243" t="s">
        <v>1762</v>
      </c>
      <c r="F14243" t="s">
        <v>2129</v>
      </c>
      <c r="G14243" t="s">
        <v>1898</v>
      </c>
    </row>
    <row r="14244" spans="1:7">
      <c r="A14244">
        <v>105600716</v>
      </c>
      <c r="B14244" t="s">
        <v>16375</v>
      </c>
      <c r="C14244" t="s">
        <v>1914</v>
      </c>
      <c r="D14244" t="s">
        <v>1840</v>
      </c>
      <c r="E14244" t="s">
        <v>1762</v>
      </c>
      <c r="F14244" t="s">
        <v>2131</v>
      </c>
      <c r="G14244" t="s">
        <v>1844</v>
      </c>
    </row>
    <row r="14245" spans="1:7">
      <c r="A14245">
        <v>105600716</v>
      </c>
      <c r="B14245" t="s">
        <v>16376</v>
      </c>
      <c r="C14245" t="s">
        <v>2133</v>
      </c>
      <c r="D14245" t="s">
        <v>1808</v>
      </c>
      <c r="E14245" t="s">
        <v>2134</v>
      </c>
      <c r="F14245" t="s">
        <v>2135</v>
      </c>
      <c r="G14245" t="s">
        <v>1898</v>
      </c>
    </row>
    <row r="14246" spans="1:7">
      <c r="A14246">
        <v>105600716</v>
      </c>
      <c r="B14246" t="s">
        <v>16377</v>
      </c>
      <c r="C14246" t="s">
        <v>2137</v>
      </c>
      <c r="D14246" t="s">
        <v>1970</v>
      </c>
      <c r="E14246" t="s">
        <v>2138</v>
      </c>
      <c r="F14246" t="s">
        <v>2139</v>
      </c>
      <c r="G14246" t="s">
        <v>1844</v>
      </c>
    </row>
    <row r="14247" spans="1:7">
      <c r="A14247">
        <v>105600716</v>
      </c>
      <c r="B14247" t="s">
        <v>16378</v>
      </c>
      <c r="C14247" t="s">
        <v>1969</v>
      </c>
      <c r="D14247" t="s">
        <v>1846</v>
      </c>
      <c r="E14247" t="s">
        <v>2141</v>
      </c>
      <c r="F14247" t="s">
        <v>2142</v>
      </c>
      <c r="G14247" t="s">
        <v>1844</v>
      </c>
    </row>
    <row r="14248" spans="1:7">
      <c r="A14248">
        <v>105600716</v>
      </c>
      <c r="B14248" t="s">
        <v>16379</v>
      </c>
      <c r="C14248" t="s">
        <v>2144</v>
      </c>
      <c r="D14248" t="s">
        <v>2145</v>
      </c>
      <c r="E14248" t="s">
        <v>2146</v>
      </c>
      <c r="F14248" t="s">
        <v>2147</v>
      </c>
      <c r="G14248" t="s">
        <v>1898</v>
      </c>
    </row>
    <row r="14249" spans="1:7">
      <c r="A14249">
        <v>105600716</v>
      </c>
      <c r="B14249" t="s">
        <v>16380</v>
      </c>
      <c r="C14249" t="s">
        <v>2149</v>
      </c>
      <c r="D14249" t="s">
        <v>2150</v>
      </c>
      <c r="E14249" t="s">
        <v>2151</v>
      </c>
      <c r="F14249" t="s">
        <v>2152</v>
      </c>
      <c r="G14249" t="s">
        <v>1844</v>
      </c>
    </row>
    <row r="14250" spans="1:7">
      <c r="A14250">
        <v>105600716</v>
      </c>
      <c r="B14250" t="s">
        <v>16381</v>
      </c>
      <c r="C14250" t="s">
        <v>2154</v>
      </c>
      <c r="D14250" t="s">
        <v>1888</v>
      </c>
      <c r="E14250" t="s">
        <v>1762</v>
      </c>
      <c r="F14250" t="s">
        <v>2155</v>
      </c>
      <c r="G14250" t="s">
        <v>1844</v>
      </c>
    </row>
    <row r="14251" spans="1:7">
      <c r="A14251">
        <v>105600716</v>
      </c>
      <c r="B14251" t="s">
        <v>16382</v>
      </c>
      <c r="C14251" t="s">
        <v>2106</v>
      </c>
      <c r="D14251" t="s">
        <v>1754</v>
      </c>
      <c r="E14251" t="s">
        <v>1762</v>
      </c>
      <c r="F14251" t="s">
        <v>2157</v>
      </c>
      <c r="G14251" t="s">
        <v>1844</v>
      </c>
    </row>
    <row r="14252" spans="1:7">
      <c r="A14252">
        <v>105600716</v>
      </c>
      <c r="B14252" t="s">
        <v>16383</v>
      </c>
      <c r="C14252" t="s">
        <v>2067</v>
      </c>
      <c r="D14252" t="s">
        <v>2159</v>
      </c>
      <c r="E14252" t="s">
        <v>1762</v>
      </c>
      <c r="F14252" t="s">
        <v>2160</v>
      </c>
      <c r="G14252" t="s">
        <v>1844</v>
      </c>
    </row>
    <row r="14253" spans="1:7">
      <c r="A14253">
        <v>105600716</v>
      </c>
      <c r="B14253" t="s">
        <v>16384</v>
      </c>
      <c r="C14253" t="s">
        <v>2162</v>
      </c>
      <c r="D14253" t="s">
        <v>2008</v>
      </c>
      <c r="E14253" t="s">
        <v>2141</v>
      </c>
      <c r="F14253" t="s">
        <v>2163</v>
      </c>
      <c r="G14253" t="s">
        <v>1898</v>
      </c>
    </row>
    <row r="14254" spans="1:7">
      <c r="A14254">
        <v>105600716</v>
      </c>
      <c r="B14254" t="s">
        <v>16385</v>
      </c>
      <c r="C14254" t="s">
        <v>2068</v>
      </c>
      <c r="D14254" t="s">
        <v>2119</v>
      </c>
      <c r="E14254" t="s">
        <v>2165</v>
      </c>
      <c r="F14254" t="s">
        <v>2166</v>
      </c>
      <c r="G14254" t="s">
        <v>1898</v>
      </c>
    </row>
    <row r="14255" spans="1:7">
      <c r="A14255">
        <v>105600716</v>
      </c>
      <c r="B14255" t="s">
        <v>16386</v>
      </c>
      <c r="C14255" t="s">
        <v>2168</v>
      </c>
      <c r="D14255" t="s">
        <v>2169</v>
      </c>
      <c r="E14255" t="s">
        <v>2165</v>
      </c>
      <c r="F14255" t="s">
        <v>2170</v>
      </c>
      <c r="G14255" t="s">
        <v>1844</v>
      </c>
    </row>
    <row r="14256" spans="1:7">
      <c r="A14256">
        <v>105600716</v>
      </c>
      <c r="B14256" t="s">
        <v>16387</v>
      </c>
      <c r="C14256" t="s">
        <v>1770</v>
      </c>
      <c r="D14256" t="s">
        <v>1840</v>
      </c>
      <c r="E14256" t="s">
        <v>2165</v>
      </c>
      <c r="F14256" t="s">
        <v>2172</v>
      </c>
      <c r="G14256" t="s">
        <v>1898</v>
      </c>
    </row>
    <row r="14257" spans="1:7">
      <c r="A14257">
        <v>105600716</v>
      </c>
      <c r="B14257" t="s">
        <v>16388</v>
      </c>
      <c r="C14257" t="s">
        <v>2174</v>
      </c>
      <c r="D14257" t="s">
        <v>2068</v>
      </c>
      <c r="E14257" t="s">
        <v>2175</v>
      </c>
      <c r="F14257" t="s">
        <v>1923</v>
      </c>
      <c r="G14257" t="s">
        <v>1898</v>
      </c>
    </row>
    <row r="14258" spans="1:7">
      <c r="A14258">
        <v>105600716</v>
      </c>
      <c r="B14258" t="s">
        <v>16389</v>
      </c>
      <c r="C14258" t="s">
        <v>1976</v>
      </c>
      <c r="D14258" t="s">
        <v>2177</v>
      </c>
      <c r="E14258" t="s">
        <v>2178</v>
      </c>
      <c r="F14258" t="s">
        <v>2179</v>
      </c>
      <c r="G14258" t="s">
        <v>1898</v>
      </c>
    </row>
    <row r="14259" spans="1:7">
      <c r="A14259">
        <v>105600716</v>
      </c>
      <c r="B14259" t="s">
        <v>16390</v>
      </c>
      <c r="C14259" t="s">
        <v>2181</v>
      </c>
      <c r="D14259" t="s">
        <v>1790</v>
      </c>
      <c r="E14259" t="s">
        <v>2182</v>
      </c>
      <c r="F14259" t="s">
        <v>2183</v>
      </c>
      <c r="G14259" t="s">
        <v>1758</v>
      </c>
    </row>
    <row r="14260" spans="1:7">
      <c r="A14260">
        <v>105600716</v>
      </c>
      <c r="B14260" t="s">
        <v>16391</v>
      </c>
      <c r="C14260" t="s">
        <v>1922</v>
      </c>
      <c r="D14260" t="s">
        <v>1813</v>
      </c>
      <c r="E14260" t="s">
        <v>2185</v>
      </c>
      <c r="F14260" t="s">
        <v>2186</v>
      </c>
      <c r="G14260" t="s">
        <v>1898</v>
      </c>
    </row>
    <row r="14261" spans="1:7">
      <c r="A14261">
        <v>105600716</v>
      </c>
      <c r="B14261" t="s">
        <v>16392</v>
      </c>
      <c r="C14261" t="s">
        <v>1970</v>
      </c>
      <c r="D14261" t="s">
        <v>1955</v>
      </c>
      <c r="E14261" t="s">
        <v>2165</v>
      </c>
      <c r="F14261" t="s">
        <v>2188</v>
      </c>
      <c r="G14261" t="s">
        <v>1898</v>
      </c>
    </row>
    <row r="14262" spans="1:7">
      <c r="A14262">
        <v>105600716</v>
      </c>
      <c r="B14262" t="s">
        <v>16393</v>
      </c>
      <c r="C14262" t="s">
        <v>2150</v>
      </c>
      <c r="D14262" t="s">
        <v>1981</v>
      </c>
      <c r="E14262" t="s">
        <v>2190</v>
      </c>
      <c r="F14262" t="s">
        <v>2191</v>
      </c>
      <c r="G14262" t="s">
        <v>1898</v>
      </c>
    </row>
    <row r="14263" spans="1:7">
      <c r="A14263">
        <v>105600716</v>
      </c>
      <c r="B14263" t="s">
        <v>16394</v>
      </c>
      <c r="C14263" t="s">
        <v>2193</v>
      </c>
      <c r="D14263" t="s">
        <v>1895</v>
      </c>
      <c r="E14263" t="s">
        <v>2194</v>
      </c>
      <c r="F14263" t="s">
        <v>2195</v>
      </c>
      <c r="G14263" t="s">
        <v>1758</v>
      </c>
    </row>
    <row r="14264" spans="1:7">
      <c r="A14264">
        <v>105600716</v>
      </c>
      <c r="B14264" t="s">
        <v>16395</v>
      </c>
      <c r="C14264" t="s">
        <v>2154</v>
      </c>
      <c r="D14264" t="s">
        <v>1981</v>
      </c>
      <c r="E14264" t="s">
        <v>2197</v>
      </c>
      <c r="F14264" t="s">
        <v>2198</v>
      </c>
      <c r="G14264" t="s">
        <v>1758</v>
      </c>
    </row>
    <row r="14265" spans="1:7">
      <c r="A14265">
        <v>105600716</v>
      </c>
      <c r="B14265" t="s">
        <v>16396</v>
      </c>
      <c r="C14265" t="s">
        <v>1770</v>
      </c>
      <c r="D14265" t="s">
        <v>2200</v>
      </c>
      <c r="E14265" t="s">
        <v>2201</v>
      </c>
      <c r="F14265" t="s">
        <v>2202</v>
      </c>
      <c r="G14265" t="s">
        <v>1844</v>
      </c>
    </row>
    <row r="14266" spans="1:7">
      <c r="A14266">
        <v>105600716</v>
      </c>
      <c r="B14266" t="s">
        <v>16397</v>
      </c>
      <c r="C14266" t="s">
        <v>1790</v>
      </c>
      <c r="D14266" t="s">
        <v>2204</v>
      </c>
      <c r="E14266" t="s">
        <v>2205</v>
      </c>
      <c r="F14266" t="s">
        <v>2206</v>
      </c>
      <c r="G14266" t="s">
        <v>2207</v>
      </c>
    </row>
    <row r="14267" spans="1:7">
      <c r="A14267">
        <v>105600716</v>
      </c>
      <c r="B14267" t="s">
        <v>16398</v>
      </c>
      <c r="C14267" t="s">
        <v>1790</v>
      </c>
      <c r="D14267" t="s">
        <v>1925</v>
      </c>
      <c r="E14267" t="s">
        <v>2165</v>
      </c>
      <c r="F14267" t="s">
        <v>1787</v>
      </c>
      <c r="G14267" t="s">
        <v>1844</v>
      </c>
    </row>
    <row r="14268" spans="1:7">
      <c r="A14268">
        <v>105600716</v>
      </c>
      <c r="B14268" t="s">
        <v>16399</v>
      </c>
      <c r="C14268" t="s">
        <v>2210</v>
      </c>
      <c r="D14268" t="s">
        <v>1817</v>
      </c>
      <c r="E14268" t="s">
        <v>2211</v>
      </c>
      <c r="F14268" t="s">
        <v>1923</v>
      </c>
      <c r="G14268" t="s">
        <v>2212</v>
      </c>
    </row>
    <row r="14269" spans="1:7">
      <c r="A14269">
        <v>105600716</v>
      </c>
      <c r="B14269" t="s">
        <v>16400</v>
      </c>
      <c r="C14269" t="s">
        <v>2214</v>
      </c>
      <c r="D14269" t="s">
        <v>2091</v>
      </c>
      <c r="E14269" t="s">
        <v>2215</v>
      </c>
      <c r="F14269" t="s">
        <v>2085</v>
      </c>
      <c r="G14269" t="s">
        <v>1844</v>
      </c>
    </row>
    <row r="14270" spans="1:7">
      <c r="A14270">
        <v>105600716</v>
      </c>
      <c r="B14270" t="s">
        <v>16401</v>
      </c>
      <c r="C14270" t="s">
        <v>1955</v>
      </c>
      <c r="D14270" t="s">
        <v>1862</v>
      </c>
      <c r="E14270" t="s">
        <v>2217</v>
      </c>
      <c r="F14270" t="s">
        <v>2218</v>
      </c>
      <c r="G14270" t="s">
        <v>1844</v>
      </c>
    </row>
    <row r="14271" spans="1:7">
      <c r="A14271">
        <v>105600716</v>
      </c>
      <c r="B14271" t="s">
        <v>16402</v>
      </c>
      <c r="C14271" t="s">
        <v>2220</v>
      </c>
      <c r="D14271" t="s">
        <v>1812</v>
      </c>
      <c r="E14271" t="s">
        <v>2165</v>
      </c>
      <c r="F14271" t="s">
        <v>2221</v>
      </c>
      <c r="G14271" t="s">
        <v>2222</v>
      </c>
    </row>
    <row r="14272" spans="1:7">
      <c r="A14272">
        <v>105600716</v>
      </c>
      <c r="B14272" t="s">
        <v>16403</v>
      </c>
      <c r="C14272" t="s">
        <v>1808</v>
      </c>
      <c r="D14272" t="s">
        <v>1922</v>
      </c>
      <c r="E14272" t="s">
        <v>2197</v>
      </c>
      <c r="F14272" t="s">
        <v>2224</v>
      </c>
      <c r="G14272" t="s">
        <v>2212</v>
      </c>
    </row>
    <row r="14273" spans="1:7">
      <c r="A14273">
        <v>105600716</v>
      </c>
      <c r="B14273" t="s">
        <v>16404</v>
      </c>
      <c r="C14273" t="s">
        <v>2226</v>
      </c>
      <c r="D14273" t="s">
        <v>1981</v>
      </c>
      <c r="E14273" t="s">
        <v>2227</v>
      </c>
      <c r="F14273" t="s">
        <v>2228</v>
      </c>
      <c r="G14273" t="s">
        <v>1898</v>
      </c>
    </row>
    <row r="14274" spans="1:7">
      <c r="A14274">
        <v>105600716</v>
      </c>
      <c r="B14274" t="s">
        <v>16405</v>
      </c>
      <c r="C14274" t="s">
        <v>1862</v>
      </c>
      <c r="D14274" t="s">
        <v>1944</v>
      </c>
      <c r="E14274" t="s">
        <v>1982</v>
      </c>
      <c r="F14274" t="s">
        <v>2230</v>
      </c>
      <c r="G14274" t="s">
        <v>1758</v>
      </c>
    </row>
    <row r="14275" spans="1:7">
      <c r="A14275">
        <v>105600716</v>
      </c>
      <c r="B14275" t="s">
        <v>16406</v>
      </c>
      <c r="C14275" t="s">
        <v>1951</v>
      </c>
      <c r="D14275" t="s">
        <v>2232</v>
      </c>
      <c r="E14275" t="s">
        <v>2233</v>
      </c>
      <c r="F14275" t="s">
        <v>2127</v>
      </c>
      <c r="G14275" t="s">
        <v>1758</v>
      </c>
    </row>
    <row r="14276" spans="1:7">
      <c r="A14276">
        <v>105600716</v>
      </c>
      <c r="B14276" t="s">
        <v>16407</v>
      </c>
      <c r="C14276" t="s">
        <v>1780</v>
      </c>
      <c r="D14276" t="s">
        <v>1841</v>
      </c>
      <c r="E14276" t="s">
        <v>2235</v>
      </c>
      <c r="F14276" t="s">
        <v>2236</v>
      </c>
      <c r="G14276" t="s">
        <v>1758</v>
      </c>
    </row>
    <row r="14277" spans="1:7">
      <c r="A14277">
        <v>105600716</v>
      </c>
      <c r="B14277" t="s">
        <v>16408</v>
      </c>
      <c r="C14277" t="s">
        <v>2238</v>
      </c>
      <c r="D14277" t="s">
        <v>1966</v>
      </c>
      <c r="E14277" t="s">
        <v>2239</v>
      </c>
      <c r="F14277" t="s">
        <v>2240</v>
      </c>
      <c r="G14277" t="s">
        <v>1758</v>
      </c>
    </row>
    <row r="14278" spans="1:7">
      <c r="A14278">
        <v>105600716</v>
      </c>
      <c r="B14278" t="s">
        <v>16409</v>
      </c>
      <c r="C14278" t="s">
        <v>2242</v>
      </c>
      <c r="D14278" t="s">
        <v>1993</v>
      </c>
      <c r="E14278" t="s">
        <v>2243</v>
      </c>
      <c r="F14278" t="s">
        <v>2244</v>
      </c>
      <c r="G14278" t="s">
        <v>2245</v>
      </c>
    </row>
    <row r="14279" spans="1:7">
      <c r="A14279">
        <v>105600716</v>
      </c>
      <c r="B14279" t="s">
        <v>16410</v>
      </c>
      <c r="C14279" t="s">
        <v>2247</v>
      </c>
      <c r="D14279" t="s">
        <v>2248</v>
      </c>
      <c r="E14279" t="s">
        <v>2243</v>
      </c>
      <c r="F14279" t="s">
        <v>2249</v>
      </c>
      <c r="G14279" t="s">
        <v>2250</v>
      </c>
    </row>
    <row r="14280" spans="1:7">
      <c r="A14280">
        <v>105600716</v>
      </c>
      <c r="B14280" t="s">
        <v>16411</v>
      </c>
      <c r="C14280" t="s">
        <v>2150</v>
      </c>
      <c r="D14280" t="s">
        <v>2133</v>
      </c>
      <c r="E14280" t="s">
        <v>2252</v>
      </c>
      <c r="F14280" t="s">
        <v>2253</v>
      </c>
      <c r="G14280" t="s">
        <v>1758</v>
      </c>
    </row>
    <row r="14281" spans="1:7">
      <c r="A14281">
        <v>105600716</v>
      </c>
      <c r="B14281" t="s">
        <v>16412</v>
      </c>
      <c r="C14281" t="s">
        <v>1930</v>
      </c>
      <c r="D14281" t="s">
        <v>1813</v>
      </c>
      <c r="E14281" t="s">
        <v>1982</v>
      </c>
      <c r="F14281" t="s">
        <v>2255</v>
      </c>
      <c r="G14281" t="s">
        <v>1758</v>
      </c>
    </row>
    <row r="14282" spans="1:7">
      <c r="A14282">
        <v>105600716</v>
      </c>
      <c r="B14282" t="s">
        <v>16413</v>
      </c>
      <c r="C14282" t="s">
        <v>2257</v>
      </c>
      <c r="D14282" t="s">
        <v>2258</v>
      </c>
      <c r="E14282" t="s">
        <v>1982</v>
      </c>
      <c r="F14282" t="s">
        <v>2259</v>
      </c>
      <c r="G14282" t="s">
        <v>2222</v>
      </c>
    </row>
    <row r="14283" spans="1:7">
      <c r="A14283">
        <v>105600716</v>
      </c>
      <c r="B14283" t="s">
        <v>16414</v>
      </c>
      <c r="C14283" t="s">
        <v>1846</v>
      </c>
      <c r="D14283" t="s">
        <v>1981</v>
      </c>
      <c r="E14283" t="s">
        <v>2261</v>
      </c>
      <c r="F14283" t="s">
        <v>2262</v>
      </c>
      <c r="G14283" t="s">
        <v>1844</v>
      </c>
    </row>
    <row r="14284" spans="1:7">
      <c r="A14284">
        <v>105600716</v>
      </c>
      <c r="B14284" t="s">
        <v>16415</v>
      </c>
      <c r="C14284" t="s">
        <v>1857</v>
      </c>
      <c r="D14284" t="s">
        <v>1921</v>
      </c>
      <c r="E14284" t="s">
        <v>2252</v>
      </c>
      <c r="F14284" t="s">
        <v>2264</v>
      </c>
      <c r="G14284" t="s">
        <v>2034</v>
      </c>
    </row>
    <row r="14285" spans="1:7">
      <c r="A14285">
        <v>105600716</v>
      </c>
      <c r="B14285" t="s">
        <v>16416</v>
      </c>
      <c r="C14285" t="s">
        <v>2238</v>
      </c>
      <c r="D14285" t="s">
        <v>2181</v>
      </c>
      <c r="E14285" t="s">
        <v>1982</v>
      </c>
      <c r="F14285" t="s">
        <v>2266</v>
      </c>
      <c r="G14285" t="s">
        <v>2034</v>
      </c>
    </row>
    <row r="14286" spans="1:7">
      <c r="A14286">
        <v>105600716</v>
      </c>
      <c r="B14286" t="s">
        <v>16417</v>
      </c>
      <c r="C14286" t="s">
        <v>1879</v>
      </c>
      <c r="D14286" t="s">
        <v>1766</v>
      </c>
      <c r="E14286" t="s">
        <v>1982</v>
      </c>
      <c r="F14286" t="s">
        <v>2268</v>
      </c>
      <c r="G14286" t="s">
        <v>2034</v>
      </c>
    </row>
    <row r="14287" spans="1:7">
      <c r="A14287">
        <v>105600716</v>
      </c>
      <c r="B14287" t="s">
        <v>16418</v>
      </c>
      <c r="C14287" t="s">
        <v>2270</v>
      </c>
      <c r="D14287" t="s">
        <v>1921</v>
      </c>
      <c r="E14287" t="s">
        <v>2271</v>
      </c>
      <c r="F14287" t="s">
        <v>2272</v>
      </c>
      <c r="G14287" t="s">
        <v>2034</v>
      </c>
    </row>
    <row r="14288" spans="1:7">
      <c r="A14288">
        <v>105600716</v>
      </c>
      <c r="B14288" t="s">
        <v>16419</v>
      </c>
      <c r="C14288" t="s">
        <v>1790</v>
      </c>
      <c r="D14288" t="s">
        <v>1862</v>
      </c>
      <c r="E14288" t="s">
        <v>2274</v>
      </c>
      <c r="F14288" t="s">
        <v>2275</v>
      </c>
      <c r="G14288" t="s">
        <v>2034</v>
      </c>
    </row>
    <row r="14289" spans="1:7">
      <c r="A14289">
        <v>105600716</v>
      </c>
      <c r="B14289" t="s">
        <v>16420</v>
      </c>
      <c r="C14289" t="s">
        <v>2277</v>
      </c>
      <c r="D14289" t="s">
        <v>2278</v>
      </c>
      <c r="E14289" t="s">
        <v>2279</v>
      </c>
      <c r="F14289" t="s">
        <v>2280</v>
      </c>
      <c r="G14289" t="s">
        <v>2034</v>
      </c>
    </row>
    <row r="14290" spans="1:7">
      <c r="A14290">
        <v>105600716</v>
      </c>
      <c r="B14290" t="s">
        <v>16421</v>
      </c>
      <c r="C14290" t="s">
        <v>1803</v>
      </c>
      <c r="D14290" t="s">
        <v>1851</v>
      </c>
      <c r="E14290" t="s">
        <v>2279</v>
      </c>
      <c r="F14290" t="s">
        <v>2282</v>
      </c>
      <c r="G14290" t="s">
        <v>2034</v>
      </c>
    </row>
    <row r="14291" spans="1:7">
      <c r="A14291">
        <v>105600716</v>
      </c>
      <c r="B14291" t="s">
        <v>16422</v>
      </c>
      <c r="C14291" t="s">
        <v>2284</v>
      </c>
      <c r="D14291" t="s">
        <v>1847</v>
      </c>
      <c r="E14291" t="s">
        <v>1982</v>
      </c>
      <c r="F14291" t="s">
        <v>2285</v>
      </c>
      <c r="G14291" t="s">
        <v>2034</v>
      </c>
    </row>
    <row r="14292" spans="1:7">
      <c r="A14292">
        <v>105600716</v>
      </c>
      <c r="B14292" t="s">
        <v>16423</v>
      </c>
      <c r="C14292" t="s">
        <v>1748</v>
      </c>
      <c r="D14292" t="s">
        <v>1749</v>
      </c>
      <c r="E14292" t="s">
        <v>1750</v>
      </c>
      <c r="F14292" t="s">
        <v>1751</v>
      </c>
      <c r="G14292" t="s">
        <v>1752</v>
      </c>
    </row>
    <row r="14293" spans="1:7">
      <c r="A14293">
        <v>105600716</v>
      </c>
      <c r="B14293" t="s">
        <v>16424</v>
      </c>
      <c r="C14293" t="s">
        <v>1754</v>
      </c>
      <c r="D14293" t="s">
        <v>1755</v>
      </c>
      <c r="E14293" t="s">
        <v>1756</v>
      </c>
      <c r="F14293" t="s">
        <v>1757</v>
      </c>
      <c r="G14293" t="s">
        <v>1758</v>
      </c>
    </row>
    <row r="14294" spans="1:7">
      <c r="A14294">
        <v>105600716</v>
      </c>
      <c r="B14294" t="s">
        <v>16425</v>
      </c>
      <c r="C14294" t="s">
        <v>1760</v>
      </c>
      <c r="D14294" t="s">
        <v>1761</v>
      </c>
      <c r="E14294" t="s">
        <v>1762</v>
      </c>
      <c r="F14294" t="s">
        <v>1763</v>
      </c>
      <c r="G14294" t="s">
        <v>1758</v>
      </c>
    </row>
    <row r="14295" spans="1:7">
      <c r="A14295">
        <v>105600716</v>
      </c>
      <c r="B14295" t="s">
        <v>16426</v>
      </c>
      <c r="C14295" t="s">
        <v>1765</v>
      </c>
      <c r="D14295" t="s">
        <v>1766</v>
      </c>
      <c r="E14295" t="s">
        <v>1767</v>
      </c>
      <c r="F14295" t="s">
        <v>1768</v>
      </c>
      <c r="G14295" t="s">
        <v>1758</v>
      </c>
    </row>
    <row r="14296" spans="1:7">
      <c r="A14296">
        <v>105600716</v>
      </c>
      <c r="B14296" t="s">
        <v>16427</v>
      </c>
      <c r="C14296" t="s">
        <v>1770</v>
      </c>
      <c r="D14296" t="s">
        <v>1771</v>
      </c>
      <c r="E14296" t="s">
        <v>1772</v>
      </c>
      <c r="F14296" t="s">
        <v>1773</v>
      </c>
      <c r="G14296" t="s">
        <v>1758</v>
      </c>
    </row>
    <row r="14297" spans="1:7">
      <c r="A14297">
        <v>105600716</v>
      </c>
      <c r="B14297" t="s">
        <v>16428</v>
      </c>
      <c r="C14297" t="s">
        <v>1775</v>
      </c>
      <c r="D14297" t="s">
        <v>1776</v>
      </c>
      <c r="E14297" t="s">
        <v>1777</v>
      </c>
      <c r="F14297" t="s">
        <v>1778</v>
      </c>
      <c r="G14297" t="s">
        <v>1758</v>
      </c>
    </row>
    <row r="14298" spans="1:7">
      <c r="A14298">
        <v>105600716</v>
      </c>
      <c r="B14298" t="s">
        <v>16429</v>
      </c>
      <c r="C14298" t="s">
        <v>1766</v>
      </c>
      <c r="D14298" t="s">
        <v>1780</v>
      </c>
      <c r="E14298" t="s">
        <v>1781</v>
      </c>
      <c r="F14298" t="s">
        <v>1782</v>
      </c>
      <c r="G14298" t="s">
        <v>1758</v>
      </c>
    </row>
    <row r="14299" spans="1:7">
      <c r="A14299">
        <v>105600716</v>
      </c>
      <c r="B14299" t="s">
        <v>16430</v>
      </c>
      <c r="C14299" t="s">
        <v>1784</v>
      </c>
      <c r="D14299" t="s">
        <v>1785</v>
      </c>
      <c r="E14299" t="s">
        <v>1786</v>
      </c>
      <c r="F14299" t="s">
        <v>1787</v>
      </c>
      <c r="G14299" t="s">
        <v>1758</v>
      </c>
    </row>
    <row r="14300" spans="1:7">
      <c r="A14300">
        <v>105600716</v>
      </c>
      <c r="B14300" t="s">
        <v>16431</v>
      </c>
      <c r="C14300" t="s">
        <v>1789</v>
      </c>
      <c r="D14300" t="s">
        <v>1790</v>
      </c>
      <c r="E14300" t="s">
        <v>1791</v>
      </c>
      <c r="F14300" t="s">
        <v>1792</v>
      </c>
      <c r="G14300" t="s">
        <v>1758</v>
      </c>
    </row>
    <row r="14301" spans="1:7">
      <c r="A14301">
        <v>105600716</v>
      </c>
      <c r="B14301" t="s">
        <v>16432</v>
      </c>
      <c r="C14301" t="s">
        <v>1790</v>
      </c>
      <c r="D14301" t="s">
        <v>1794</v>
      </c>
      <c r="E14301" t="s">
        <v>1795</v>
      </c>
      <c r="F14301" t="s">
        <v>1796</v>
      </c>
      <c r="G14301" t="s">
        <v>1758</v>
      </c>
    </row>
    <row r="14302" spans="1:7">
      <c r="A14302">
        <v>105600716</v>
      </c>
      <c r="B14302" t="s">
        <v>16433</v>
      </c>
      <c r="C14302" t="s">
        <v>1798</v>
      </c>
      <c r="D14302" t="s">
        <v>1799</v>
      </c>
      <c r="E14302" t="s">
        <v>1800</v>
      </c>
      <c r="F14302" t="s">
        <v>1801</v>
      </c>
      <c r="G14302" t="s">
        <v>1758</v>
      </c>
    </row>
    <row r="14303" spans="1:7">
      <c r="A14303">
        <v>105600716</v>
      </c>
      <c r="B14303" t="s">
        <v>16434</v>
      </c>
      <c r="C14303" t="s">
        <v>1803</v>
      </c>
      <c r="D14303" t="s">
        <v>1790</v>
      </c>
      <c r="E14303" t="s">
        <v>1804</v>
      </c>
      <c r="F14303" t="s">
        <v>1805</v>
      </c>
      <c r="G14303" t="s">
        <v>1758</v>
      </c>
    </row>
    <row r="14304" spans="1:7">
      <c r="A14304">
        <v>105600716</v>
      </c>
      <c r="B14304" t="s">
        <v>16435</v>
      </c>
      <c r="C14304" t="s">
        <v>1807</v>
      </c>
      <c r="D14304" t="s">
        <v>1808</v>
      </c>
      <c r="E14304" t="s">
        <v>1809</v>
      </c>
      <c r="F14304" t="s">
        <v>1810</v>
      </c>
      <c r="G14304" t="s">
        <v>1758</v>
      </c>
    </row>
    <row r="14305" spans="1:7">
      <c r="A14305">
        <v>105600716</v>
      </c>
      <c r="B14305" t="s">
        <v>16436</v>
      </c>
      <c r="C14305" t="s">
        <v>1812</v>
      </c>
      <c r="D14305" t="s">
        <v>1813</v>
      </c>
      <c r="E14305" t="s">
        <v>1814</v>
      </c>
      <c r="F14305" t="s">
        <v>1815</v>
      </c>
      <c r="G14305" t="s">
        <v>1758</v>
      </c>
    </row>
    <row r="14306" spans="1:7">
      <c r="A14306">
        <v>105600716</v>
      </c>
      <c r="B14306" t="s">
        <v>16437</v>
      </c>
      <c r="C14306" t="s">
        <v>1817</v>
      </c>
      <c r="D14306" t="s">
        <v>1818</v>
      </c>
      <c r="E14306" t="s">
        <v>1819</v>
      </c>
      <c r="F14306" t="s">
        <v>1820</v>
      </c>
      <c r="G14306" t="s">
        <v>1758</v>
      </c>
    </row>
    <row r="14307" spans="1:7">
      <c r="A14307">
        <v>105600716</v>
      </c>
      <c r="B14307" t="s">
        <v>16438</v>
      </c>
      <c r="C14307" t="s">
        <v>1822</v>
      </c>
      <c r="D14307" t="s">
        <v>1790</v>
      </c>
      <c r="E14307" t="s">
        <v>1823</v>
      </c>
      <c r="F14307" t="s">
        <v>1824</v>
      </c>
      <c r="G14307" t="s">
        <v>1758</v>
      </c>
    </row>
    <row r="14308" spans="1:7">
      <c r="A14308">
        <v>105600716</v>
      </c>
      <c r="B14308" t="s">
        <v>16439</v>
      </c>
      <c r="C14308" t="s">
        <v>1770</v>
      </c>
      <c r="D14308" t="s">
        <v>1826</v>
      </c>
      <c r="E14308" t="s">
        <v>1827</v>
      </c>
      <c r="F14308" t="s">
        <v>1828</v>
      </c>
      <c r="G14308" t="s">
        <v>1758</v>
      </c>
    </row>
    <row r="14309" spans="1:7">
      <c r="A14309">
        <v>105600716</v>
      </c>
      <c r="B14309" t="s">
        <v>16440</v>
      </c>
      <c r="C14309" t="s">
        <v>1830</v>
      </c>
      <c r="D14309" t="s">
        <v>1831</v>
      </c>
      <c r="E14309" t="s">
        <v>1832</v>
      </c>
      <c r="F14309" t="s">
        <v>1833</v>
      </c>
      <c r="G14309" t="s">
        <v>1758</v>
      </c>
    </row>
    <row r="14310" spans="1:7">
      <c r="A14310">
        <v>105600716</v>
      </c>
      <c r="B14310" t="s">
        <v>16441</v>
      </c>
      <c r="C14310" t="s">
        <v>1835</v>
      </c>
      <c r="D14310" t="s">
        <v>1836</v>
      </c>
      <c r="E14310" t="s">
        <v>1837</v>
      </c>
      <c r="F14310" t="s">
        <v>1838</v>
      </c>
      <c r="G14310" t="s">
        <v>1758</v>
      </c>
    </row>
    <row r="14311" spans="1:7">
      <c r="A14311">
        <v>105600716</v>
      </c>
      <c r="B14311" t="s">
        <v>16442</v>
      </c>
      <c r="C14311" t="s">
        <v>1840</v>
      </c>
      <c r="D14311" t="s">
        <v>1841</v>
      </c>
      <c r="E14311" t="s">
        <v>1842</v>
      </c>
      <c r="F14311" t="s">
        <v>1843</v>
      </c>
      <c r="G14311" t="s">
        <v>1844</v>
      </c>
    </row>
    <row r="14312" spans="1:7">
      <c r="A14312">
        <v>105600716</v>
      </c>
      <c r="B14312" t="s">
        <v>16443</v>
      </c>
      <c r="C14312" t="s">
        <v>1846</v>
      </c>
      <c r="D14312" t="s">
        <v>1847</v>
      </c>
      <c r="E14312" t="s">
        <v>1848</v>
      </c>
      <c r="F14312" t="s">
        <v>1849</v>
      </c>
      <c r="G14312" t="s">
        <v>1758</v>
      </c>
    </row>
    <row r="14313" spans="1:7">
      <c r="A14313">
        <v>105600716</v>
      </c>
      <c r="B14313" t="s">
        <v>16444</v>
      </c>
      <c r="C14313" t="s">
        <v>1785</v>
      </c>
      <c r="D14313" t="s">
        <v>1851</v>
      </c>
      <c r="E14313" t="s">
        <v>1852</v>
      </c>
      <c r="F14313" t="s">
        <v>1853</v>
      </c>
      <c r="G14313" t="s">
        <v>1758</v>
      </c>
    </row>
    <row r="14314" spans="1:7">
      <c r="A14314">
        <v>105600716</v>
      </c>
      <c r="B14314" t="s">
        <v>16445</v>
      </c>
      <c r="C14314" t="s">
        <v>1812</v>
      </c>
      <c r="D14314" t="s">
        <v>1766</v>
      </c>
      <c r="E14314" t="s">
        <v>1855</v>
      </c>
      <c r="F14314" t="s">
        <v>1824</v>
      </c>
      <c r="G14314" t="s">
        <v>1758</v>
      </c>
    </row>
    <row r="14315" spans="1:7">
      <c r="A14315">
        <v>105600716</v>
      </c>
      <c r="B14315" t="s">
        <v>16446</v>
      </c>
      <c r="C14315" t="s">
        <v>1857</v>
      </c>
      <c r="D14315" t="s">
        <v>1858</v>
      </c>
      <c r="E14315" t="s">
        <v>1859</v>
      </c>
      <c r="F14315" t="s">
        <v>1860</v>
      </c>
      <c r="G14315" t="s">
        <v>1758</v>
      </c>
    </row>
    <row r="14316" spans="1:7">
      <c r="A14316">
        <v>105600716</v>
      </c>
      <c r="B14316" t="s">
        <v>16447</v>
      </c>
      <c r="C14316" t="s">
        <v>1826</v>
      </c>
      <c r="D14316" t="s">
        <v>1862</v>
      </c>
      <c r="E14316" t="s">
        <v>1863</v>
      </c>
      <c r="F14316" t="s">
        <v>1864</v>
      </c>
      <c r="G14316" t="s">
        <v>1758</v>
      </c>
    </row>
    <row r="14317" spans="1:7">
      <c r="A14317">
        <v>105600716</v>
      </c>
      <c r="B14317" t="s">
        <v>16448</v>
      </c>
      <c r="C14317" t="s">
        <v>1866</v>
      </c>
      <c r="D14317" t="s">
        <v>1847</v>
      </c>
      <c r="E14317" t="s">
        <v>1867</v>
      </c>
      <c r="F14317" t="s">
        <v>1868</v>
      </c>
      <c r="G14317" t="s">
        <v>1758</v>
      </c>
    </row>
    <row r="14318" spans="1:7">
      <c r="A14318">
        <v>105600716</v>
      </c>
      <c r="B14318" t="s">
        <v>16449</v>
      </c>
      <c r="C14318" t="s">
        <v>1755</v>
      </c>
      <c r="D14318" t="s">
        <v>1870</v>
      </c>
      <c r="E14318" t="s">
        <v>1871</v>
      </c>
      <c r="F14318" t="s">
        <v>1872</v>
      </c>
      <c r="G14318" t="s">
        <v>1758</v>
      </c>
    </row>
    <row r="14319" spans="1:7">
      <c r="A14319">
        <v>105600716</v>
      </c>
      <c r="B14319" t="s">
        <v>16450</v>
      </c>
      <c r="C14319" t="s">
        <v>1874</v>
      </c>
      <c r="D14319" t="s">
        <v>1875</v>
      </c>
      <c r="E14319" t="s">
        <v>1876</v>
      </c>
      <c r="F14319" t="s">
        <v>1877</v>
      </c>
      <c r="G14319" t="s">
        <v>1758</v>
      </c>
    </row>
    <row r="14320" spans="1:7">
      <c r="A14320">
        <v>105600716</v>
      </c>
      <c r="B14320" t="s">
        <v>16451</v>
      </c>
      <c r="C14320" t="s">
        <v>1879</v>
      </c>
      <c r="D14320" t="s">
        <v>1880</v>
      </c>
      <c r="E14320" t="s">
        <v>1881</v>
      </c>
      <c r="F14320" t="s">
        <v>1882</v>
      </c>
      <c r="G14320" t="s">
        <v>1883</v>
      </c>
    </row>
    <row r="14321" spans="1:7">
      <c r="A14321">
        <v>105600716</v>
      </c>
      <c r="B14321" t="s">
        <v>16452</v>
      </c>
      <c r="C14321" t="s">
        <v>1794</v>
      </c>
      <c r="D14321" t="s">
        <v>1885</v>
      </c>
      <c r="E14321" t="s">
        <v>1886</v>
      </c>
      <c r="F14321" t="s">
        <v>1877</v>
      </c>
      <c r="G14321" t="s">
        <v>1883</v>
      </c>
    </row>
    <row r="14322" spans="1:7">
      <c r="A14322">
        <v>105600716</v>
      </c>
      <c r="B14322" t="s">
        <v>16453</v>
      </c>
      <c r="C14322" t="s">
        <v>1812</v>
      </c>
      <c r="D14322" t="s">
        <v>1888</v>
      </c>
      <c r="E14322" t="s">
        <v>1889</v>
      </c>
      <c r="F14322" t="s">
        <v>1890</v>
      </c>
      <c r="G14322" t="s">
        <v>1891</v>
      </c>
    </row>
    <row r="14323" spans="1:7">
      <c r="A14323">
        <v>105600716</v>
      </c>
      <c r="B14323" t="s">
        <v>16454</v>
      </c>
      <c r="C14323" t="s">
        <v>1812</v>
      </c>
      <c r="D14323" t="s">
        <v>1888</v>
      </c>
      <c r="E14323" t="s">
        <v>1889</v>
      </c>
      <c r="F14323" t="s">
        <v>1893</v>
      </c>
      <c r="G14323" t="s">
        <v>1758</v>
      </c>
    </row>
    <row r="14324" spans="1:7">
      <c r="A14324">
        <v>105600716</v>
      </c>
      <c r="B14324" t="s">
        <v>16455</v>
      </c>
      <c r="C14324" t="s">
        <v>1895</v>
      </c>
      <c r="D14324" t="s">
        <v>1812</v>
      </c>
      <c r="E14324" t="s">
        <v>1896</v>
      </c>
      <c r="F14324" t="s">
        <v>1897</v>
      </c>
      <c r="G14324" t="s">
        <v>1898</v>
      </c>
    </row>
    <row r="14325" spans="1:7">
      <c r="A14325">
        <v>105600716</v>
      </c>
      <c r="B14325" t="s">
        <v>16456</v>
      </c>
      <c r="C14325" t="s">
        <v>1812</v>
      </c>
      <c r="D14325" t="s">
        <v>1888</v>
      </c>
      <c r="E14325" t="s">
        <v>1900</v>
      </c>
      <c r="F14325" t="s">
        <v>1901</v>
      </c>
      <c r="G14325" t="s">
        <v>1758</v>
      </c>
    </row>
    <row r="14326" spans="1:7">
      <c r="A14326">
        <v>105600716</v>
      </c>
      <c r="B14326" t="s">
        <v>16457</v>
      </c>
      <c r="C14326" t="s">
        <v>1903</v>
      </c>
      <c r="D14326" t="s">
        <v>1785</v>
      </c>
      <c r="E14326" t="s">
        <v>1904</v>
      </c>
      <c r="F14326" t="s">
        <v>1905</v>
      </c>
      <c r="G14326" t="s">
        <v>1758</v>
      </c>
    </row>
    <row r="14327" spans="1:7">
      <c r="A14327">
        <v>105600716</v>
      </c>
      <c r="B14327" t="s">
        <v>16458</v>
      </c>
      <c r="C14327" t="s">
        <v>1907</v>
      </c>
      <c r="D14327" t="s">
        <v>1888</v>
      </c>
      <c r="E14327" t="s">
        <v>1908</v>
      </c>
      <c r="F14327" t="s">
        <v>1909</v>
      </c>
      <c r="G14327" t="s">
        <v>1758</v>
      </c>
    </row>
    <row r="14328" spans="1:7">
      <c r="A14328">
        <v>105600716</v>
      </c>
      <c r="B14328" t="s">
        <v>16459</v>
      </c>
      <c r="C14328" t="s">
        <v>1903</v>
      </c>
      <c r="D14328" t="s">
        <v>1911</v>
      </c>
      <c r="E14328" t="s">
        <v>1904</v>
      </c>
      <c r="F14328" t="s">
        <v>1912</v>
      </c>
      <c r="G14328" t="s">
        <v>1758</v>
      </c>
    </row>
    <row r="14329" spans="1:7">
      <c r="A14329">
        <v>105600716</v>
      </c>
      <c r="B14329" t="s">
        <v>16460</v>
      </c>
      <c r="C14329" t="s">
        <v>1807</v>
      </c>
      <c r="D14329" t="s">
        <v>1914</v>
      </c>
      <c r="E14329" t="s">
        <v>1915</v>
      </c>
      <c r="F14329" t="s">
        <v>1916</v>
      </c>
      <c r="G14329" t="s">
        <v>1758</v>
      </c>
    </row>
    <row r="14330" spans="1:7">
      <c r="A14330">
        <v>105600716</v>
      </c>
      <c r="B14330" t="s">
        <v>16461</v>
      </c>
      <c r="C14330" t="s">
        <v>1812</v>
      </c>
      <c r="D14330" t="s">
        <v>1875</v>
      </c>
      <c r="E14330" t="s">
        <v>1918</v>
      </c>
      <c r="F14330" t="s">
        <v>1919</v>
      </c>
      <c r="G14330" t="s">
        <v>1758</v>
      </c>
    </row>
    <row r="14331" spans="1:7">
      <c r="A14331">
        <v>105600716</v>
      </c>
      <c r="B14331" t="s">
        <v>16462</v>
      </c>
      <c r="C14331" t="s">
        <v>1921</v>
      </c>
      <c r="D14331" t="s">
        <v>1922</v>
      </c>
      <c r="E14331" t="s">
        <v>1904</v>
      </c>
      <c r="F14331" t="s">
        <v>1923</v>
      </c>
      <c r="G14331" t="s">
        <v>1758</v>
      </c>
    </row>
    <row r="14332" spans="1:7">
      <c r="A14332">
        <v>105600716</v>
      </c>
      <c r="B14332" t="s">
        <v>16463</v>
      </c>
      <c r="C14332" t="s">
        <v>1925</v>
      </c>
      <c r="D14332" t="s">
        <v>1926</v>
      </c>
      <c r="E14332" t="s">
        <v>1927</v>
      </c>
      <c r="F14332" t="s">
        <v>1928</v>
      </c>
      <c r="G14332" t="s">
        <v>1758</v>
      </c>
    </row>
    <row r="14333" spans="1:7">
      <c r="A14333">
        <v>105600716</v>
      </c>
      <c r="B14333" t="s">
        <v>16464</v>
      </c>
      <c r="C14333" t="s">
        <v>1930</v>
      </c>
      <c r="D14333" t="s">
        <v>1931</v>
      </c>
      <c r="E14333" t="s">
        <v>1932</v>
      </c>
      <c r="F14333" t="s">
        <v>1933</v>
      </c>
      <c r="G14333" t="s">
        <v>1758</v>
      </c>
    </row>
    <row r="14334" spans="1:7">
      <c r="A14334">
        <v>105600716</v>
      </c>
      <c r="B14334" t="s">
        <v>16465</v>
      </c>
      <c r="C14334" t="s">
        <v>1776</v>
      </c>
      <c r="D14334" t="s">
        <v>1911</v>
      </c>
      <c r="E14334" t="s">
        <v>1935</v>
      </c>
      <c r="F14334" t="s">
        <v>1844</v>
      </c>
      <c r="G14334" t="s">
        <v>1758</v>
      </c>
    </row>
    <row r="14335" spans="1:7">
      <c r="A14335">
        <v>105600716</v>
      </c>
      <c r="B14335" t="s">
        <v>16466</v>
      </c>
      <c r="C14335" t="s">
        <v>1880</v>
      </c>
      <c r="D14335" t="s">
        <v>1841</v>
      </c>
      <c r="E14335" t="s">
        <v>1762</v>
      </c>
      <c r="F14335" t="s">
        <v>1937</v>
      </c>
      <c r="G14335" t="s">
        <v>1758</v>
      </c>
    </row>
    <row r="14336" spans="1:7">
      <c r="A14336">
        <v>105600716</v>
      </c>
      <c r="B14336" t="s">
        <v>16467</v>
      </c>
      <c r="C14336" t="s">
        <v>1794</v>
      </c>
      <c r="D14336" t="s">
        <v>1841</v>
      </c>
      <c r="E14336" t="s">
        <v>1904</v>
      </c>
      <c r="F14336" t="s">
        <v>1939</v>
      </c>
      <c r="G14336" t="s">
        <v>1758</v>
      </c>
    </row>
    <row r="14337" spans="1:7">
      <c r="A14337">
        <v>105600716</v>
      </c>
      <c r="B14337" t="s">
        <v>16468</v>
      </c>
      <c r="C14337" t="s">
        <v>1749</v>
      </c>
      <c r="D14337" t="s">
        <v>1921</v>
      </c>
      <c r="E14337" t="s">
        <v>1941</v>
      </c>
      <c r="F14337" t="s">
        <v>1782</v>
      </c>
      <c r="G14337" t="s">
        <v>1758</v>
      </c>
    </row>
    <row r="14338" spans="1:7">
      <c r="A14338">
        <v>105600716</v>
      </c>
      <c r="B14338" t="s">
        <v>16469</v>
      </c>
      <c r="C14338" t="s">
        <v>1943</v>
      </c>
      <c r="D14338" t="s">
        <v>1944</v>
      </c>
      <c r="E14338" t="s">
        <v>1904</v>
      </c>
      <c r="F14338" t="s">
        <v>1945</v>
      </c>
      <c r="G14338" t="s">
        <v>1758</v>
      </c>
    </row>
    <row r="14339" spans="1:7">
      <c r="A14339">
        <v>105600716</v>
      </c>
      <c r="B14339" t="s">
        <v>16470</v>
      </c>
      <c r="C14339" t="s">
        <v>1822</v>
      </c>
      <c r="D14339" t="s">
        <v>1922</v>
      </c>
      <c r="E14339" t="s">
        <v>1904</v>
      </c>
      <c r="F14339" t="s">
        <v>1947</v>
      </c>
      <c r="G14339" t="s">
        <v>1844</v>
      </c>
    </row>
    <row r="14340" spans="1:7">
      <c r="A14340">
        <v>105600716</v>
      </c>
      <c r="B14340" t="s">
        <v>16471</v>
      </c>
      <c r="C14340" t="s">
        <v>1931</v>
      </c>
      <c r="D14340" t="s">
        <v>1922</v>
      </c>
      <c r="E14340" t="s">
        <v>1904</v>
      </c>
      <c r="F14340" t="s">
        <v>1949</v>
      </c>
      <c r="G14340" t="s">
        <v>1844</v>
      </c>
    </row>
    <row r="14341" spans="1:7">
      <c r="A14341">
        <v>105600716</v>
      </c>
      <c r="B14341" t="s">
        <v>16472</v>
      </c>
      <c r="C14341" t="s">
        <v>1951</v>
      </c>
      <c r="D14341" t="s">
        <v>1812</v>
      </c>
      <c r="E14341" t="s">
        <v>1952</v>
      </c>
      <c r="F14341" t="s">
        <v>1953</v>
      </c>
      <c r="G14341" t="s">
        <v>1758</v>
      </c>
    </row>
    <row r="14342" spans="1:7">
      <c r="A14342">
        <v>105600716</v>
      </c>
      <c r="B14342" t="s">
        <v>16473</v>
      </c>
      <c r="C14342" t="s">
        <v>1755</v>
      </c>
      <c r="D14342" t="s">
        <v>1955</v>
      </c>
      <c r="E14342" t="s">
        <v>1904</v>
      </c>
      <c r="F14342" t="s">
        <v>1956</v>
      </c>
      <c r="G14342" t="s">
        <v>1758</v>
      </c>
    </row>
    <row r="14343" spans="1:7">
      <c r="A14343">
        <v>105600716</v>
      </c>
      <c r="B14343" t="s">
        <v>16474</v>
      </c>
      <c r="C14343" t="s">
        <v>1958</v>
      </c>
      <c r="D14343" t="s">
        <v>1930</v>
      </c>
      <c r="E14343" t="s">
        <v>1904</v>
      </c>
      <c r="F14343" t="s">
        <v>1959</v>
      </c>
      <c r="G14343" t="s">
        <v>1758</v>
      </c>
    </row>
    <row r="14344" spans="1:7">
      <c r="A14344">
        <v>105600716</v>
      </c>
      <c r="B14344" t="s">
        <v>16475</v>
      </c>
      <c r="C14344" t="s">
        <v>1961</v>
      </c>
      <c r="D14344" t="s">
        <v>1962</v>
      </c>
      <c r="E14344" t="s">
        <v>1963</v>
      </c>
      <c r="F14344" t="s">
        <v>1964</v>
      </c>
      <c r="G14344" t="s">
        <v>1758</v>
      </c>
    </row>
    <row r="14345" spans="1:7">
      <c r="A14345">
        <v>105600716</v>
      </c>
      <c r="B14345" t="s">
        <v>16476</v>
      </c>
      <c r="C14345" t="s">
        <v>1749</v>
      </c>
      <c r="D14345" t="s">
        <v>1966</v>
      </c>
      <c r="E14345" t="s">
        <v>1904</v>
      </c>
      <c r="F14345" t="s">
        <v>1967</v>
      </c>
      <c r="G14345" t="s">
        <v>1758</v>
      </c>
    </row>
    <row r="14346" spans="1:7">
      <c r="A14346">
        <v>105600716</v>
      </c>
      <c r="B14346" t="s">
        <v>16477</v>
      </c>
      <c r="C14346" t="s">
        <v>1969</v>
      </c>
      <c r="D14346" t="s">
        <v>1970</v>
      </c>
      <c r="E14346" t="s">
        <v>1904</v>
      </c>
      <c r="F14346" t="s">
        <v>1971</v>
      </c>
      <c r="G14346" t="s">
        <v>1758</v>
      </c>
    </row>
    <row r="14347" spans="1:7">
      <c r="A14347">
        <v>105600716</v>
      </c>
      <c r="B14347" t="s">
        <v>16478</v>
      </c>
      <c r="C14347" t="s">
        <v>1780</v>
      </c>
      <c r="D14347" t="s">
        <v>1911</v>
      </c>
      <c r="E14347" t="s">
        <v>1904</v>
      </c>
      <c r="F14347" t="s">
        <v>1973</v>
      </c>
      <c r="G14347" t="s">
        <v>1898</v>
      </c>
    </row>
    <row r="14348" spans="1:7">
      <c r="A14348">
        <v>105600716</v>
      </c>
      <c r="B14348" t="s">
        <v>16479</v>
      </c>
      <c r="C14348" t="s">
        <v>1975</v>
      </c>
      <c r="D14348" t="s">
        <v>1976</v>
      </c>
      <c r="E14348" t="s">
        <v>1904</v>
      </c>
      <c r="F14348" t="s">
        <v>1977</v>
      </c>
      <c r="G14348" t="s">
        <v>1758</v>
      </c>
    </row>
    <row r="14349" spans="1:7">
      <c r="A14349">
        <v>105600716</v>
      </c>
      <c r="B14349" t="s">
        <v>16480</v>
      </c>
      <c r="C14349" t="s">
        <v>1970</v>
      </c>
      <c r="D14349" t="s">
        <v>1966</v>
      </c>
      <c r="E14349" t="s">
        <v>1904</v>
      </c>
      <c r="F14349" t="s">
        <v>1979</v>
      </c>
      <c r="G14349" t="s">
        <v>1758</v>
      </c>
    </row>
    <row r="14350" spans="1:7">
      <c r="A14350">
        <v>105600714</v>
      </c>
      <c r="B14350" t="s">
        <v>16481</v>
      </c>
      <c r="C14350" t="s">
        <v>1862</v>
      </c>
      <c r="D14350" t="s">
        <v>1944</v>
      </c>
      <c r="E14350" t="s">
        <v>1982</v>
      </c>
      <c r="F14350" t="s">
        <v>2230</v>
      </c>
      <c r="G14350" t="s">
        <v>1758</v>
      </c>
    </row>
    <row r="14351" spans="1:7">
      <c r="A14351">
        <v>105600714</v>
      </c>
      <c r="B14351" t="s">
        <v>16482</v>
      </c>
      <c r="C14351" t="s">
        <v>1951</v>
      </c>
      <c r="D14351" t="s">
        <v>2232</v>
      </c>
      <c r="E14351" t="s">
        <v>2233</v>
      </c>
      <c r="F14351" t="s">
        <v>2127</v>
      </c>
      <c r="G14351" t="s">
        <v>1758</v>
      </c>
    </row>
    <row r="14352" spans="1:7">
      <c r="A14352">
        <v>105600714</v>
      </c>
      <c r="B14352" t="s">
        <v>16483</v>
      </c>
      <c r="C14352" t="s">
        <v>1780</v>
      </c>
      <c r="D14352" t="s">
        <v>1841</v>
      </c>
      <c r="E14352" t="s">
        <v>2235</v>
      </c>
      <c r="F14352" t="s">
        <v>2236</v>
      </c>
      <c r="G14352" t="s">
        <v>1758</v>
      </c>
    </row>
    <row r="14353" spans="1:7">
      <c r="A14353">
        <v>105600714</v>
      </c>
      <c r="B14353" t="s">
        <v>16484</v>
      </c>
      <c r="C14353" t="s">
        <v>2238</v>
      </c>
      <c r="D14353" t="s">
        <v>1966</v>
      </c>
      <c r="E14353" t="s">
        <v>2239</v>
      </c>
      <c r="F14353" t="s">
        <v>2240</v>
      </c>
      <c r="G14353" t="s">
        <v>1758</v>
      </c>
    </row>
    <row r="14354" spans="1:7">
      <c r="A14354">
        <v>105600714</v>
      </c>
      <c r="B14354" t="s">
        <v>16485</v>
      </c>
      <c r="C14354" t="s">
        <v>2242</v>
      </c>
      <c r="D14354" t="s">
        <v>1993</v>
      </c>
      <c r="E14354" t="s">
        <v>2243</v>
      </c>
      <c r="F14354" t="s">
        <v>2244</v>
      </c>
      <c r="G14354" t="s">
        <v>2245</v>
      </c>
    </row>
    <row r="14355" spans="1:7">
      <c r="A14355">
        <v>105600714</v>
      </c>
      <c r="B14355" t="s">
        <v>16486</v>
      </c>
      <c r="C14355" t="s">
        <v>2247</v>
      </c>
      <c r="D14355" t="s">
        <v>2248</v>
      </c>
      <c r="E14355" t="s">
        <v>2243</v>
      </c>
      <c r="F14355" t="s">
        <v>2249</v>
      </c>
      <c r="G14355" t="s">
        <v>2250</v>
      </c>
    </row>
    <row r="14356" spans="1:7">
      <c r="A14356">
        <v>105600714</v>
      </c>
      <c r="B14356" t="s">
        <v>16487</v>
      </c>
      <c r="C14356" t="s">
        <v>2150</v>
      </c>
      <c r="D14356" t="s">
        <v>2133</v>
      </c>
      <c r="E14356" t="s">
        <v>2252</v>
      </c>
      <c r="F14356" t="s">
        <v>2253</v>
      </c>
      <c r="G14356" t="s">
        <v>1758</v>
      </c>
    </row>
    <row r="14357" spans="1:7">
      <c r="A14357">
        <v>105600714</v>
      </c>
      <c r="B14357" t="s">
        <v>16488</v>
      </c>
      <c r="C14357" t="s">
        <v>1930</v>
      </c>
      <c r="D14357" t="s">
        <v>1813</v>
      </c>
      <c r="E14357" t="s">
        <v>1982</v>
      </c>
      <c r="F14357" t="s">
        <v>2255</v>
      </c>
      <c r="G14357" t="s">
        <v>1758</v>
      </c>
    </row>
    <row r="14358" spans="1:7">
      <c r="A14358">
        <v>105600714</v>
      </c>
      <c r="B14358" t="s">
        <v>16489</v>
      </c>
      <c r="C14358" t="s">
        <v>2257</v>
      </c>
      <c r="D14358" t="s">
        <v>2258</v>
      </c>
      <c r="E14358" t="s">
        <v>1982</v>
      </c>
      <c r="F14358" t="s">
        <v>2259</v>
      </c>
      <c r="G14358" t="s">
        <v>2222</v>
      </c>
    </row>
    <row r="14359" spans="1:7">
      <c r="A14359">
        <v>105600714</v>
      </c>
      <c r="B14359" t="s">
        <v>16490</v>
      </c>
      <c r="C14359" t="s">
        <v>1846</v>
      </c>
      <c r="D14359" t="s">
        <v>1981</v>
      </c>
      <c r="E14359" t="s">
        <v>2261</v>
      </c>
      <c r="F14359" t="s">
        <v>2262</v>
      </c>
      <c r="G14359" t="s">
        <v>1844</v>
      </c>
    </row>
    <row r="14360" spans="1:7">
      <c r="A14360">
        <v>105600714</v>
      </c>
      <c r="B14360" t="s">
        <v>16491</v>
      </c>
      <c r="C14360" t="s">
        <v>1857</v>
      </c>
      <c r="D14360" t="s">
        <v>1921</v>
      </c>
      <c r="E14360" t="s">
        <v>2252</v>
      </c>
      <c r="F14360" t="s">
        <v>2264</v>
      </c>
      <c r="G14360" t="s">
        <v>2034</v>
      </c>
    </row>
    <row r="14361" spans="1:7">
      <c r="A14361">
        <v>105600714</v>
      </c>
      <c r="B14361" t="s">
        <v>16492</v>
      </c>
      <c r="C14361" t="s">
        <v>2238</v>
      </c>
      <c r="D14361" t="s">
        <v>2181</v>
      </c>
      <c r="E14361" t="s">
        <v>1982</v>
      </c>
      <c r="F14361" t="s">
        <v>2266</v>
      </c>
      <c r="G14361" t="s">
        <v>2034</v>
      </c>
    </row>
    <row r="14362" spans="1:7">
      <c r="A14362">
        <v>105600714</v>
      </c>
      <c r="B14362" t="s">
        <v>16493</v>
      </c>
      <c r="C14362" t="s">
        <v>1879</v>
      </c>
      <c r="D14362" t="s">
        <v>1766</v>
      </c>
      <c r="E14362" t="s">
        <v>1982</v>
      </c>
      <c r="F14362" t="s">
        <v>2268</v>
      </c>
      <c r="G14362" t="s">
        <v>2034</v>
      </c>
    </row>
    <row r="14363" spans="1:7">
      <c r="A14363">
        <v>105600714</v>
      </c>
      <c r="B14363" t="s">
        <v>16494</v>
      </c>
      <c r="C14363" t="s">
        <v>2270</v>
      </c>
      <c r="D14363" t="s">
        <v>1921</v>
      </c>
      <c r="E14363" t="s">
        <v>2271</v>
      </c>
      <c r="F14363" t="s">
        <v>2272</v>
      </c>
      <c r="G14363" t="s">
        <v>2034</v>
      </c>
    </row>
    <row r="14364" spans="1:7">
      <c r="A14364">
        <v>105600714</v>
      </c>
      <c r="B14364" t="s">
        <v>16495</v>
      </c>
      <c r="C14364" t="s">
        <v>1790</v>
      </c>
      <c r="D14364" t="s">
        <v>1862</v>
      </c>
      <c r="E14364" t="s">
        <v>2274</v>
      </c>
      <c r="F14364" t="s">
        <v>2275</v>
      </c>
      <c r="G14364" t="s">
        <v>2034</v>
      </c>
    </row>
    <row r="14365" spans="1:7">
      <c r="A14365">
        <v>105600714</v>
      </c>
      <c r="B14365" t="s">
        <v>16496</v>
      </c>
      <c r="C14365" t="s">
        <v>2277</v>
      </c>
      <c r="D14365" t="s">
        <v>2278</v>
      </c>
      <c r="E14365" t="s">
        <v>2279</v>
      </c>
      <c r="F14365" t="s">
        <v>2280</v>
      </c>
      <c r="G14365" t="s">
        <v>2034</v>
      </c>
    </row>
    <row r="14366" spans="1:7">
      <c r="A14366">
        <v>105600714</v>
      </c>
      <c r="B14366" t="s">
        <v>16497</v>
      </c>
      <c r="C14366" t="s">
        <v>1803</v>
      </c>
      <c r="D14366" t="s">
        <v>1851</v>
      </c>
      <c r="E14366" t="s">
        <v>2279</v>
      </c>
      <c r="F14366" t="s">
        <v>2282</v>
      </c>
      <c r="G14366" t="s">
        <v>2034</v>
      </c>
    </row>
    <row r="14367" spans="1:7">
      <c r="A14367">
        <v>105600714</v>
      </c>
      <c r="B14367" t="s">
        <v>16498</v>
      </c>
      <c r="C14367" t="s">
        <v>2284</v>
      </c>
      <c r="D14367" t="s">
        <v>1847</v>
      </c>
      <c r="E14367" t="s">
        <v>1982</v>
      </c>
      <c r="F14367" t="s">
        <v>2285</v>
      </c>
      <c r="G14367" t="s">
        <v>2034</v>
      </c>
    </row>
    <row r="14368" spans="1:7">
      <c r="A14368">
        <v>105600714</v>
      </c>
      <c r="B14368" t="s">
        <v>16499</v>
      </c>
      <c r="C14368" t="s">
        <v>1748</v>
      </c>
      <c r="D14368" t="s">
        <v>1749</v>
      </c>
      <c r="E14368" t="s">
        <v>1750</v>
      </c>
      <c r="F14368" t="s">
        <v>1751</v>
      </c>
      <c r="G14368" t="s">
        <v>1752</v>
      </c>
    </row>
    <row r="14369" spans="1:7">
      <c r="A14369">
        <v>105600714</v>
      </c>
      <c r="B14369" t="s">
        <v>16500</v>
      </c>
      <c r="C14369" t="s">
        <v>1754</v>
      </c>
      <c r="D14369" t="s">
        <v>1755</v>
      </c>
      <c r="E14369" t="s">
        <v>1756</v>
      </c>
      <c r="F14369" t="s">
        <v>1757</v>
      </c>
      <c r="G14369" t="s">
        <v>1758</v>
      </c>
    </row>
    <row r="14370" spans="1:7">
      <c r="A14370">
        <v>105600714</v>
      </c>
      <c r="B14370" t="s">
        <v>16501</v>
      </c>
      <c r="C14370" t="s">
        <v>1760</v>
      </c>
      <c r="D14370" t="s">
        <v>1761</v>
      </c>
      <c r="E14370" t="s">
        <v>1762</v>
      </c>
      <c r="F14370" t="s">
        <v>1763</v>
      </c>
      <c r="G14370" t="s">
        <v>1758</v>
      </c>
    </row>
    <row r="14371" spans="1:7">
      <c r="A14371">
        <v>105600714</v>
      </c>
      <c r="B14371" t="s">
        <v>16502</v>
      </c>
      <c r="C14371" t="s">
        <v>1765</v>
      </c>
      <c r="D14371" t="s">
        <v>1766</v>
      </c>
      <c r="E14371" t="s">
        <v>1767</v>
      </c>
      <c r="F14371" t="s">
        <v>1768</v>
      </c>
      <c r="G14371" t="s">
        <v>1758</v>
      </c>
    </row>
    <row r="14372" spans="1:7">
      <c r="A14372">
        <v>105600714</v>
      </c>
      <c r="B14372" t="s">
        <v>16503</v>
      </c>
      <c r="C14372" t="s">
        <v>1770</v>
      </c>
      <c r="D14372" t="s">
        <v>1771</v>
      </c>
      <c r="E14372" t="s">
        <v>1772</v>
      </c>
      <c r="F14372" t="s">
        <v>1773</v>
      </c>
      <c r="G14372" t="s">
        <v>1758</v>
      </c>
    </row>
    <row r="14373" spans="1:7">
      <c r="A14373">
        <v>105600714</v>
      </c>
      <c r="B14373" t="s">
        <v>16504</v>
      </c>
      <c r="C14373" t="s">
        <v>1775</v>
      </c>
      <c r="D14373" t="s">
        <v>1776</v>
      </c>
      <c r="E14373" t="s">
        <v>1777</v>
      </c>
      <c r="F14373" t="s">
        <v>1778</v>
      </c>
      <c r="G14373" t="s">
        <v>1758</v>
      </c>
    </row>
    <row r="14374" spans="1:7">
      <c r="A14374">
        <v>105600714</v>
      </c>
      <c r="B14374" t="s">
        <v>16505</v>
      </c>
      <c r="C14374" t="s">
        <v>1766</v>
      </c>
      <c r="D14374" t="s">
        <v>1780</v>
      </c>
      <c r="E14374" t="s">
        <v>1781</v>
      </c>
      <c r="F14374" t="s">
        <v>1782</v>
      </c>
      <c r="G14374" t="s">
        <v>1758</v>
      </c>
    </row>
    <row r="14375" spans="1:7">
      <c r="A14375">
        <v>105600714</v>
      </c>
      <c r="B14375" t="s">
        <v>16506</v>
      </c>
      <c r="C14375" t="s">
        <v>1784</v>
      </c>
      <c r="D14375" t="s">
        <v>1785</v>
      </c>
      <c r="E14375" t="s">
        <v>1786</v>
      </c>
      <c r="F14375" t="s">
        <v>1787</v>
      </c>
      <c r="G14375" t="s">
        <v>1758</v>
      </c>
    </row>
    <row r="14376" spans="1:7">
      <c r="A14376">
        <v>105600714</v>
      </c>
      <c r="B14376" t="s">
        <v>16507</v>
      </c>
      <c r="C14376" t="s">
        <v>1789</v>
      </c>
      <c r="D14376" t="s">
        <v>1790</v>
      </c>
      <c r="E14376" t="s">
        <v>1791</v>
      </c>
      <c r="F14376" t="s">
        <v>1792</v>
      </c>
      <c r="G14376" t="s">
        <v>1758</v>
      </c>
    </row>
    <row r="14377" spans="1:7">
      <c r="A14377">
        <v>105600714</v>
      </c>
      <c r="B14377" t="s">
        <v>16508</v>
      </c>
      <c r="C14377" t="s">
        <v>1790</v>
      </c>
      <c r="D14377" t="s">
        <v>1794</v>
      </c>
      <c r="E14377" t="s">
        <v>1795</v>
      </c>
      <c r="F14377" t="s">
        <v>1796</v>
      </c>
      <c r="G14377" t="s">
        <v>1758</v>
      </c>
    </row>
    <row r="14378" spans="1:7">
      <c r="A14378">
        <v>105600714</v>
      </c>
      <c r="B14378" t="s">
        <v>16509</v>
      </c>
      <c r="C14378" t="s">
        <v>1798</v>
      </c>
      <c r="D14378" t="s">
        <v>1799</v>
      </c>
      <c r="E14378" t="s">
        <v>1800</v>
      </c>
      <c r="F14378" t="s">
        <v>1801</v>
      </c>
      <c r="G14378" t="s">
        <v>1758</v>
      </c>
    </row>
    <row r="14379" spans="1:7">
      <c r="A14379">
        <v>105600714</v>
      </c>
      <c r="B14379" t="s">
        <v>16510</v>
      </c>
      <c r="C14379" t="s">
        <v>1803</v>
      </c>
      <c r="D14379" t="s">
        <v>1790</v>
      </c>
      <c r="E14379" t="s">
        <v>1804</v>
      </c>
      <c r="F14379" t="s">
        <v>1805</v>
      </c>
      <c r="G14379" t="s">
        <v>1758</v>
      </c>
    </row>
    <row r="14380" spans="1:7">
      <c r="A14380">
        <v>105600714</v>
      </c>
      <c r="B14380" t="s">
        <v>16511</v>
      </c>
      <c r="C14380" t="s">
        <v>1807</v>
      </c>
      <c r="D14380" t="s">
        <v>1808</v>
      </c>
      <c r="E14380" t="s">
        <v>1809</v>
      </c>
      <c r="F14380" t="s">
        <v>1810</v>
      </c>
      <c r="G14380" t="s">
        <v>1758</v>
      </c>
    </row>
    <row r="14381" spans="1:7">
      <c r="A14381">
        <v>105600714</v>
      </c>
      <c r="B14381" t="s">
        <v>16512</v>
      </c>
      <c r="C14381" t="s">
        <v>1812</v>
      </c>
      <c r="D14381" t="s">
        <v>1813</v>
      </c>
      <c r="E14381" t="s">
        <v>1814</v>
      </c>
      <c r="F14381" t="s">
        <v>1815</v>
      </c>
      <c r="G14381" t="s">
        <v>1758</v>
      </c>
    </row>
    <row r="14382" spans="1:7">
      <c r="A14382">
        <v>105600714</v>
      </c>
      <c r="B14382" t="s">
        <v>16513</v>
      </c>
      <c r="C14382" t="s">
        <v>1817</v>
      </c>
      <c r="D14382" t="s">
        <v>1818</v>
      </c>
      <c r="E14382" t="s">
        <v>1819</v>
      </c>
      <c r="F14382" t="s">
        <v>1820</v>
      </c>
      <c r="G14382" t="s">
        <v>1758</v>
      </c>
    </row>
    <row r="14383" spans="1:7">
      <c r="A14383">
        <v>105600714</v>
      </c>
      <c r="B14383" t="s">
        <v>16514</v>
      </c>
      <c r="C14383" t="s">
        <v>1822</v>
      </c>
      <c r="D14383" t="s">
        <v>1790</v>
      </c>
      <c r="E14383" t="s">
        <v>1823</v>
      </c>
      <c r="F14383" t="s">
        <v>1824</v>
      </c>
      <c r="G14383" t="s">
        <v>1758</v>
      </c>
    </row>
    <row r="14384" spans="1:7">
      <c r="A14384">
        <v>105600714</v>
      </c>
      <c r="B14384" t="s">
        <v>16515</v>
      </c>
      <c r="C14384" t="s">
        <v>1770</v>
      </c>
      <c r="D14384" t="s">
        <v>1826</v>
      </c>
      <c r="E14384" t="s">
        <v>1827</v>
      </c>
      <c r="F14384" t="s">
        <v>1828</v>
      </c>
      <c r="G14384" t="s">
        <v>1758</v>
      </c>
    </row>
    <row r="14385" spans="1:7">
      <c r="A14385">
        <v>105600714</v>
      </c>
      <c r="B14385" t="s">
        <v>16516</v>
      </c>
      <c r="C14385" t="s">
        <v>1830</v>
      </c>
      <c r="D14385" t="s">
        <v>1831</v>
      </c>
      <c r="E14385" t="s">
        <v>1832</v>
      </c>
      <c r="F14385" t="s">
        <v>1833</v>
      </c>
      <c r="G14385" t="s">
        <v>1758</v>
      </c>
    </row>
    <row r="14386" spans="1:7">
      <c r="A14386">
        <v>105600714</v>
      </c>
      <c r="B14386" t="s">
        <v>16517</v>
      </c>
      <c r="C14386" t="s">
        <v>1835</v>
      </c>
      <c r="D14386" t="s">
        <v>1836</v>
      </c>
      <c r="E14386" t="s">
        <v>1837</v>
      </c>
      <c r="F14386" t="s">
        <v>1838</v>
      </c>
      <c r="G14386" t="s">
        <v>1758</v>
      </c>
    </row>
    <row r="14387" spans="1:7">
      <c r="A14387">
        <v>105600714</v>
      </c>
      <c r="B14387" t="s">
        <v>16518</v>
      </c>
      <c r="C14387" t="s">
        <v>1840</v>
      </c>
      <c r="D14387" t="s">
        <v>1841</v>
      </c>
      <c r="E14387" t="s">
        <v>1842</v>
      </c>
      <c r="F14387" t="s">
        <v>1843</v>
      </c>
      <c r="G14387" t="s">
        <v>1844</v>
      </c>
    </row>
    <row r="14388" spans="1:7">
      <c r="A14388">
        <v>105600714</v>
      </c>
      <c r="B14388" t="s">
        <v>16519</v>
      </c>
      <c r="C14388" t="s">
        <v>1846</v>
      </c>
      <c r="D14388" t="s">
        <v>1847</v>
      </c>
      <c r="E14388" t="s">
        <v>1848</v>
      </c>
      <c r="F14388" t="s">
        <v>1849</v>
      </c>
      <c r="G14388" t="s">
        <v>1758</v>
      </c>
    </row>
    <row r="14389" spans="1:7">
      <c r="A14389">
        <v>105600714</v>
      </c>
      <c r="B14389" t="s">
        <v>16520</v>
      </c>
      <c r="C14389" t="s">
        <v>1785</v>
      </c>
      <c r="D14389" t="s">
        <v>1851</v>
      </c>
      <c r="E14389" t="s">
        <v>1852</v>
      </c>
      <c r="F14389" t="s">
        <v>1853</v>
      </c>
      <c r="G14389" t="s">
        <v>1758</v>
      </c>
    </row>
    <row r="14390" spans="1:7">
      <c r="A14390">
        <v>105600714</v>
      </c>
      <c r="B14390" t="s">
        <v>16521</v>
      </c>
      <c r="C14390" t="s">
        <v>1812</v>
      </c>
      <c r="D14390" t="s">
        <v>1766</v>
      </c>
      <c r="E14390" t="s">
        <v>1855</v>
      </c>
      <c r="F14390" t="s">
        <v>1824</v>
      </c>
      <c r="G14390" t="s">
        <v>1758</v>
      </c>
    </row>
    <row r="14391" spans="1:7">
      <c r="A14391">
        <v>105600714</v>
      </c>
      <c r="B14391" t="s">
        <v>16522</v>
      </c>
      <c r="C14391" t="s">
        <v>1857</v>
      </c>
      <c r="D14391" t="s">
        <v>1858</v>
      </c>
      <c r="E14391" t="s">
        <v>1859</v>
      </c>
      <c r="F14391" t="s">
        <v>1860</v>
      </c>
      <c r="G14391" t="s">
        <v>1758</v>
      </c>
    </row>
    <row r="14392" spans="1:7">
      <c r="A14392">
        <v>105600714</v>
      </c>
      <c r="B14392" t="s">
        <v>16523</v>
      </c>
      <c r="C14392" t="s">
        <v>1826</v>
      </c>
      <c r="D14392" t="s">
        <v>1862</v>
      </c>
      <c r="E14392" t="s">
        <v>1863</v>
      </c>
      <c r="F14392" t="s">
        <v>1864</v>
      </c>
      <c r="G14392" t="s">
        <v>1758</v>
      </c>
    </row>
    <row r="14393" spans="1:7">
      <c r="A14393">
        <v>105600714</v>
      </c>
      <c r="B14393" t="s">
        <v>16524</v>
      </c>
      <c r="C14393" t="s">
        <v>1866</v>
      </c>
      <c r="D14393" t="s">
        <v>1847</v>
      </c>
      <c r="E14393" t="s">
        <v>1867</v>
      </c>
      <c r="F14393" t="s">
        <v>1868</v>
      </c>
      <c r="G14393" t="s">
        <v>1758</v>
      </c>
    </row>
    <row r="14394" spans="1:7">
      <c r="A14394">
        <v>105600714</v>
      </c>
      <c r="B14394" t="s">
        <v>16525</v>
      </c>
      <c r="C14394" t="s">
        <v>1755</v>
      </c>
      <c r="D14394" t="s">
        <v>1870</v>
      </c>
      <c r="E14394" t="s">
        <v>1871</v>
      </c>
      <c r="F14394" t="s">
        <v>1872</v>
      </c>
      <c r="G14394" t="s">
        <v>1758</v>
      </c>
    </row>
    <row r="14395" spans="1:7">
      <c r="A14395">
        <v>105600714</v>
      </c>
      <c r="B14395" t="s">
        <v>16526</v>
      </c>
      <c r="C14395" t="s">
        <v>1874</v>
      </c>
      <c r="D14395" t="s">
        <v>1875</v>
      </c>
      <c r="E14395" t="s">
        <v>1876</v>
      </c>
      <c r="F14395" t="s">
        <v>1877</v>
      </c>
      <c r="G14395" t="s">
        <v>1758</v>
      </c>
    </row>
    <row r="14396" spans="1:7">
      <c r="A14396">
        <v>105600714</v>
      </c>
      <c r="B14396" t="s">
        <v>16527</v>
      </c>
      <c r="C14396" t="s">
        <v>1879</v>
      </c>
      <c r="D14396" t="s">
        <v>1880</v>
      </c>
      <c r="E14396" t="s">
        <v>1881</v>
      </c>
      <c r="F14396" t="s">
        <v>1882</v>
      </c>
      <c r="G14396" t="s">
        <v>1883</v>
      </c>
    </row>
    <row r="14397" spans="1:7">
      <c r="A14397">
        <v>105600714</v>
      </c>
      <c r="B14397" t="s">
        <v>16528</v>
      </c>
      <c r="C14397" t="s">
        <v>1794</v>
      </c>
      <c r="D14397" t="s">
        <v>1885</v>
      </c>
      <c r="E14397" t="s">
        <v>1886</v>
      </c>
      <c r="F14397" t="s">
        <v>1877</v>
      </c>
      <c r="G14397" t="s">
        <v>1883</v>
      </c>
    </row>
    <row r="14398" spans="1:7">
      <c r="A14398">
        <v>105600714</v>
      </c>
      <c r="B14398" t="s">
        <v>16529</v>
      </c>
      <c r="C14398" t="s">
        <v>1812</v>
      </c>
      <c r="D14398" t="s">
        <v>1888</v>
      </c>
      <c r="E14398" t="s">
        <v>1889</v>
      </c>
      <c r="F14398" t="s">
        <v>1890</v>
      </c>
      <c r="G14398" t="s">
        <v>1891</v>
      </c>
    </row>
    <row r="14399" spans="1:7">
      <c r="A14399">
        <v>105600714</v>
      </c>
      <c r="B14399" t="s">
        <v>16530</v>
      </c>
      <c r="C14399" t="s">
        <v>1812</v>
      </c>
      <c r="D14399" t="s">
        <v>1888</v>
      </c>
      <c r="E14399" t="s">
        <v>1889</v>
      </c>
      <c r="F14399" t="s">
        <v>1893</v>
      </c>
      <c r="G14399" t="s">
        <v>1758</v>
      </c>
    </row>
    <row r="14400" spans="1:7">
      <c r="A14400">
        <v>105600714</v>
      </c>
      <c r="B14400" t="s">
        <v>16531</v>
      </c>
      <c r="C14400" t="s">
        <v>1895</v>
      </c>
      <c r="D14400" t="s">
        <v>1812</v>
      </c>
      <c r="E14400" t="s">
        <v>1896</v>
      </c>
      <c r="F14400" t="s">
        <v>1897</v>
      </c>
      <c r="G14400" t="s">
        <v>1898</v>
      </c>
    </row>
    <row r="14401" spans="1:7">
      <c r="A14401">
        <v>105600714</v>
      </c>
      <c r="B14401" t="s">
        <v>16532</v>
      </c>
      <c r="C14401" t="s">
        <v>1812</v>
      </c>
      <c r="D14401" t="s">
        <v>1888</v>
      </c>
      <c r="E14401" t="s">
        <v>1900</v>
      </c>
      <c r="F14401" t="s">
        <v>1901</v>
      </c>
      <c r="G14401" t="s">
        <v>1758</v>
      </c>
    </row>
    <row r="14402" spans="1:7">
      <c r="A14402">
        <v>105600714</v>
      </c>
      <c r="B14402" t="s">
        <v>16533</v>
      </c>
      <c r="C14402" t="s">
        <v>1903</v>
      </c>
      <c r="D14402" t="s">
        <v>1785</v>
      </c>
      <c r="E14402" t="s">
        <v>1904</v>
      </c>
      <c r="F14402" t="s">
        <v>1905</v>
      </c>
      <c r="G14402" t="s">
        <v>1758</v>
      </c>
    </row>
    <row r="14403" spans="1:7">
      <c r="A14403">
        <v>105600714</v>
      </c>
      <c r="B14403" t="s">
        <v>16534</v>
      </c>
      <c r="C14403" t="s">
        <v>1907</v>
      </c>
      <c r="D14403" t="s">
        <v>1888</v>
      </c>
      <c r="E14403" t="s">
        <v>1908</v>
      </c>
      <c r="F14403" t="s">
        <v>1909</v>
      </c>
      <c r="G14403" t="s">
        <v>1758</v>
      </c>
    </row>
    <row r="14404" spans="1:7">
      <c r="A14404">
        <v>105600714</v>
      </c>
      <c r="B14404" t="s">
        <v>16535</v>
      </c>
      <c r="C14404" t="s">
        <v>1903</v>
      </c>
      <c r="D14404" t="s">
        <v>1911</v>
      </c>
      <c r="E14404" t="s">
        <v>1904</v>
      </c>
      <c r="F14404" t="s">
        <v>1912</v>
      </c>
      <c r="G14404" t="s">
        <v>1758</v>
      </c>
    </row>
    <row r="14405" spans="1:7">
      <c r="A14405">
        <v>105600714</v>
      </c>
      <c r="B14405" t="s">
        <v>16536</v>
      </c>
      <c r="C14405" t="s">
        <v>1807</v>
      </c>
      <c r="D14405" t="s">
        <v>1914</v>
      </c>
      <c r="E14405" t="s">
        <v>1915</v>
      </c>
      <c r="F14405" t="s">
        <v>1916</v>
      </c>
      <c r="G14405" t="s">
        <v>1758</v>
      </c>
    </row>
    <row r="14406" spans="1:7">
      <c r="A14406">
        <v>105600714</v>
      </c>
      <c r="B14406" t="s">
        <v>16537</v>
      </c>
      <c r="C14406" t="s">
        <v>1812</v>
      </c>
      <c r="D14406" t="s">
        <v>1875</v>
      </c>
      <c r="E14406" t="s">
        <v>1918</v>
      </c>
      <c r="F14406" t="s">
        <v>1919</v>
      </c>
      <c r="G14406" t="s">
        <v>1758</v>
      </c>
    </row>
    <row r="14407" spans="1:7">
      <c r="A14407">
        <v>105600714</v>
      </c>
      <c r="B14407" t="s">
        <v>16538</v>
      </c>
      <c r="C14407" t="s">
        <v>1921</v>
      </c>
      <c r="D14407" t="s">
        <v>1922</v>
      </c>
      <c r="E14407" t="s">
        <v>1904</v>
      </c>
      <c r="F14407" t="s">
        <v>1923</v>
      </c>
      <c r="G14407" t="s">
        <v>1758</v>
      </c>
    </row>
    <row r="14408" spans="1:7">
      <c r="A14408">
        <v>105600714</v>
      </c>
      <c r="B14408" t="s">
        <v>16539</v>
      </c>
      <c r="C14408" t="s">
        <v>1925</v>
      </c>
      <c r="D14408" t="s">
        <v>1926</v>
      </c>
      <c r="E14408" t="s">
        <v>1927</v>
      </c>
      <c r="F14408" t="s">
        <v>1928</v>
      </c>
      <c r="G14408" t="s">
        <v>1758</v>
      </c>
    </row>
    <row r="14409" spans="1:7">
      <c r="A14409">
        <v>105600714</v>
      </c>
      <c r="B14409" t="s">
        <v>16540</v>
      </c>
      <c r="C14409" t="s">
        <v>1930</v>
      </c>
      <c r="D14409" t="s">
        <v>1931</v>
      </c>
      <c r="E14409" t="s">
        <v>1932</v>
      </c>
      <c r="F14409" t="s">
        <v>1933</v>
      </c>
      <c r="G14409" t="s">
        <v>1758</v>
      </c>
    </row>
    <row r="14410" spans="1:7">
      <c r="A14410">
        <v>105600714</v>
      </c>
      <c r="B14410" t="s">
        <v>16541</v>
      </c>
      <c r="C14410" t="s">
        <v>1776</v>
      </c>
      <c r="D14410" t="s">
        <v>1911</v>
      </c>
      <c r="E14410" t="s">
        <v>1935</v>
      </c>
      <c r="F14410" t="s">
        <v>1844</v>
      </c>
      <c r="G14410" t="s">
        <v>1758</v>
      </c>
    </row>
    <row r="14411" spans="1:7">
      <c r="A14411">
        <v>105600714</v>
      </c>
      <c r="B14411" t="s">
        <v>16542</v>
      </c>
      <c r="C14411" t="s">
        <v>1880</v>
      </c>
      <c r="D14411" t="s">
        <v>1841</v>
      </c>
      <c r="E14411" t="s">
        <v>1762</v>
      </c>
      <c r="F14411" t="s">
        <v>1937</v>
      </c>
      <c r="G14411" t="s">
        <v>1758</v>
      </c>
    </row>
    <row r="14412" spans="1:7">
      <c r="A14412">
        <v>105600714</v>
      </c>
      <c r="B14412" t="s">
        <v>16543</v>
      </c>
      <c r="C14412" t="s">
        <v>1794</v>
      </c>
      <c r="D14412" t="s">
        <v>1841</v>
      </c>
      <c r="E14412" t="s">
        <v>1904</v>
      </c>
      <c r="F14412" t="s">
        <v>1939</v>
      </c>
      <c r="G14412" t="s">
        <v>1758</v>
      </c>
    </row>
    <row r="14413" spans="1:7">
      <c r="A14413">
        <v>105600714</v>
      </c>
      <c r="B14413" t="s">
        <v>16544</v>
      </c>
      <c r="C14413" t="s">
        <v>1749</v>
      </c>
      <c r="D14413" t="s">
        <v>1921</v>
      </c>
      <c r="E14413" t="s">
        <v>1941</v>
      </c>
      <c r="F14413" t="s">
        <v>1782</v>
      </c>
      <c r="G14413" t="s">
        <v>1758</v>
      </c>
    </row>
    <row r="14414" spans="1:7">
      <c r="A14414">
        <v>105600714</v>
      </c>
      <c r="B14414" t="s">
        <v>16545</v>
      </c>
      <c r="C14414" t="s">
        <v>1943</v>
      </c>
      <c r="D14414" t="s">
        <v>1944</v>
      </c>
      <c r="E14414" t="s">
        <v>1904</v>
      </c>
      <c r="F14414" t="s">
        <v>1945</v>
      </c>
      <c r="G14414" t="s">
        <v>1758</v>
      </c>
    </row>
    <row r="14415" spans="1:7">
      <c r="A14415">
        <v>105600714</v>
      </c>
      <c r="B14415" t="s">
        <v>16546</v>
      </c>
      <c r="C14415" t="s">
        <v>1822</v>
      </c>
      <c r="D14415" t="s">
        <v>1922</v>
      </c>
      <c r="E14415" t="s">
        <v>1904</v>
      </c>
      <c r="F14415" t="s">
        <v>1947</v>
      </c>
      <c r="G14415" t="s">
        <v>1844</v>
      </c>
    </row>
    <row r="14416" spans="1:7">
      <c r="A14416">
        <v>105600714</v>
      </c>
      <c r="B14416" t="s">
        <v>16547</v>
      </c>
      <c r="C14416" t="s">
        <v>1931</v>
      </c>
      <c r="D14416" t="s">
        <v>1922</v>
      </c>
      <c r="E14416" t="s">
        <v>1904</v>
      </c>
      <c r="F14416" t="s">
        <v>1949</v>
      </c>
      <c r="G14416" t="s">
        <v>1844</v>
      </c>
    </row>
    <row r="14417" spans="1:7">
      <c r="A14417">
        <v>105600714</v>
      </c>
      <c r="B14417" t="s">
        <v>16548</v>
      </c>
      <c r="C14417" t="s">
        <v>1951</v>
      </c>
      <c r="D14417" t="s">
        <v>1812</v>
      </c>
      <c r="E14417" t="s">
        <v>1952</v>
      </c>
      <c r="F14417" t="s">
        <v>1953</v>
      </c>
      <c r="G14417" t="s">
        <v>1758</v>
      </c>
    </row>
    <row r="14418" spans="1:7">
      <c r="A14418">
        <v>105600714</v>
      </c>
      <c r="B14418" t="s">
        <v>16549</v>
      </c>
      <c r="C14418" t="s">
        <v>1755</v>
      </c>
      <c r="D14418" t="s">
        <v>1955</v>
      </c>
      <c r="E14418" t="s">
        <v>1904</v>
      </c>
      <c r="F14418" t="s">
        <v>1956</v>
      </c>
      <c r="G14418" t="s">
        <v>1758</v>
      </c>
    </row>
    <row r="14419" spans="1:7">
      <c r="A14419">
        <v>105600714</v>
      </c>
      <c r="B14419" t="s">
        <v>16550</v>
      </c>
      <c r="C14419" t="s">
        <v>1958</v>
      </c>
      <c r="D14419" t="s">
        <v>1930</v>
      </c>
      <c r="E14419" t="s">
        <v>1904</v>
      </c>
      <c r="F14419" t="s">
        <v>1959</v>
      </c>
      <c r="G14419" t="s">
        <v>1758</v>
      </c>
    </row>
    <row r="14420" spans="1:7">
      <c r="A14420">
        <v>105600714</v>
      </c>
      <c r="B14420" t="s">
        <v>16551</v>
      </c>
      <c r="C14420" t="s">
        <v>1961</v>
      </c>
      <c r="D14420" t="s">
        <v>1962</v>
      </c>
      <c r="E14420" t="s">
        <v>1963</v>
      </c>
      <c r="F14420" t="s">
        <v>1964</v>
      </c>
      <c r="G14420" t="s">
        <v>1758</v>
      </c>
    </row>
    <row r="14421" spans="1:7">
      <c r="A14421">
        <v>105600714</v>
      </c>
      <c r="B14421" t="s">
        <v>16552</v>
      </c>
      <c r="C14421" t="s">
        <v>1749</v>
      </c>
      <c r="D14421" t="s">
        <v>1966</v>
      </c>
      <c r="E14421" t="s">
        <v>1904</v>
      </c>
      <c r="F14421" t="s">
        <v>1967</v>
      </c>
      <c r="G14421" t="s">
        <v>1758</v>
      </c>
    </row>
    <row r="14422" spans="1:7">
      <c r="A14422">
        <v>105600714</v>
      </c>
      <c r="B14422" t="s">
        <v>16553</v>
      </c>
      <c r="C14422" t="s">
        <v>1969</v>
      </c>
      <c r="D14422" t="s">
        <v>1970</v>
      </c>
      <c r="E14422" t="s">
        <v>1904</v>
      </c>
      <c r="F14422" t="s">
        <v>1971</v>
      </c>
      <c r="G14422" t="s">
        <v>1758</v>
      </c>
    </row>
    <row r="14423" spans="1:7">
      <c r="A14423">
        <v>105600714</v>
      </c>
      <c r="B14423" t="s">
        <v>16554</v>
      </c>
      <c r="C14423" t="s">
        <v>1780</v>
      </c>
      <c r="D14423" t="s">
        <v>1911</v>
      </c>
      <c r="E14423" t="s">
        <v>1904</v>
      </c>
      <c r="F14423" t="s">
        <v>1973</v>
      </c>
      <c r="G14423" t="s">
        <v>1898</v>
      </c>
    </row>
    <row r="14424" spans="1:7">
      <c r="A14424">
        <v>105600714</v>
      </c>
      <c r="B14424" t="s">
        <v>16555</v>
      </c>
      <c r="C14424" t="s">
        <v>1975</v>
      </c>
      <c r="D14424" t="s">
        <v>1976</v>
      </c>
      <c r="E14424" t="s">
        <v>1904</v>
      </c>
      <c r="F14424" t="s">
        <v>1977</v>
      </c>
      <c r="G14424" t="s">
        <v>1758</v>
      </c>
    </row>
    <row r="14425" spans="1:7">
      <c r="A14425">
        <v>105600714</v>
      </c>
      <c r="B14425" t="s">
        <v>16556</v>
      </c>
      <c r="C14425" t="s">
        <v>1970</v>
      </c>
      <c r="D14425" t="s">
        <v>1966</v>
      </c>
      <c r="E14425" t="s">
        <v>1904</v>
      </c>
      <c r="F14425" t="s">
        <v>1979</v>
      </c>
      <c r="G14425" t="s">
        <v>1758</v>
      </c>
    </row>
    <row r="14426" spans="1:7">
      <c r="A14426">
        <v>105600714</v>
      </c>
      <c r="B14426" t="s">
        <v>16557</v>
      </c>
      <c r="C14426" t="s">
        <v>1754</v>
      </c>
      <c r="D14426" t="s">
        <v>1981</v>
      </c>
      <c r="E14426" t="s">
        <v>1982</v>
      </c>
      <c r="F14426" t="s">
        <v>1983</v>
      </c>
      <c r="G14426" t="s">
        <v>1758</v>
      </c>
    </row>
    <row r="14427" spans="1:7">
      <c r="A14427">
        <v>105600714</v>
      </c>
      <c r="B14427" t="s">
        <v>16558</v>
      </c>
      <c r="C14427" t="s">
        <v>1874</v>
      </c>
      <c r="D14427" t="s">
        <v>1985</v>
      </c>
      <c r="E14427" t="s">
        <v>1982</v>
      </c>
      <c r="F14427" t="s">
        <v>1986</v>
      </c>
      <c r="G14427" t="s">
        <v>1758</v>
      </c>
    </row>
    <row r="14428" spans="1:7">
      <c r="A14428">
        <v>105600714</v>
      </c>
      <c r="B14428" t="s">
        <v>16559</v>
      </c>
      <c r="C14428" t="s">
        <v>1988</v>
      </c>
      <c r="D14428" t="s">
        <v>1989</v>
      </c>
      <c r="E14428" t="s">
        <v>1990</v>
      </c>
      <c r="F14428" t="s">
        <v>1991</v>
      </c>
      <c r="G14428" t="s">
        <v>1758</v>
      </c>
    </row>
    <row r="14429" spans="1:7">
      <c r="A14429">
        <v>105600714</v>
      </c>
      <c r="B14429" t="s">
        <v>16560</v>
      </c>
      <c r="C14429" t="s">
        <v>1993</v>
      </c>
      <c r="D14429" t="s">
        <v>1930</v>
      </c>
      <c r="E14429" t="s">
        <v>1994</v>
      </c>
      <c r="F14429" t="s">
        <v>1995</v>
      </c>
      <c r="G14429" t="s">
        <v>1758</v>
      </c>
    </row>
    <row r="14430" spans="1:7">
      <c r="A14430">
        <v>105600714</v>
      </c>
      <c r="B14430" t="s">
        <v>16561</v>
      </c>
      <c r="C14430" t="s">
        <v>1822</v>
      </c>
      <c r="D14430" t="s">
        <v>1922</v>
      </c>
      <c r="E14430" t="s">
        <v>1997</v>
      </c>
      <c r="F14430" t="s">
        <v>1998</v>
      </c>
      <c r="G14430" t="s">
        <v>1758</v>
      </c>
    </row>
    <row r="14431" spans="1:7">
      <c r="A14431">
        <v>105600714</v>
      </c>
      <c r="B14431" t="s">
        <v>16562</v>
      </c>
      <c r="C14431" t="s">
        <v>2000</v>
      </c>
      <c r="D14431" t="s">
        <v>2001</v>
      </c>
      <c r="E14431" t="s">
        <v>1762</v>
      </c>
      <c r="F14431" t="s">
        <v>2002</v>
      </c>
      <c r="G14431" t="s">
        <v>1898</v>
      </c>
    </row>
    <row r="14432" spans="1:7">
      <c r="A14432">
        <v>105600714</v>
      </c>
      <c r="B14432" t="s">
        <v>16563</v>
      </c>
      <c r="C14432" t="s">
        <v>1807</v>
      </c>
      <c r="D14432" t="s">
        <v>1826</v>
      </c>
      <c r="E14432" t="s">
        <v>1762</v>
      </c>
      <c r="F14432" t="s">
        <v>2002</v>
      </c>
      <c r="G14432" t="s">
        <v>1898</v>
      </c>
    </row>
    <row r="14433" spans="1:7">
      <c r="A14433">
        <v>105600714</v>
      </c>
      <c r="B14433" t="s">
        <v>16564</v>
      </c>
      <c r="C14433" t="s">
        <v>1775</v>
      </c>
      <c r="D14433" t="s">
        <v>1812</v>
      </c>
      <c r="E14433" t="s">
        <v>1762</v>
      </c>
      <c r="F14433" t="s">
        <v>2005</v>
      </c>
      <c r="G14433" t="s">
        <v>1898</v>
      </c>
    </row>
    <row r="14434" spans="1:7">
      <c r="A14434">
        <v>105600714</v>
      </c>
      <c r="B14434" t="s">
        <v>16565</v>
      </c>
      <c r="C14434" t="s">
        <v>2007</v>
      </c>
      <c r="D14434" t="s">
        <v>2008</v>
      </c>
      <c r="E14434" t="s">
        <v>1762</v>
      </c>
      <c r="F14434" t="s">
        <v>2009</v>
      </c>
      <c r="G14434" t="s">
        <v>1898</v>
      </c>
    </row>
    <row r="14435" spans="1:7">
      <c r="A14435">
        <v>105600714</v>
      </c>
      <c r="B14435" t="s">
        <v>16566</v>
      </c>
      <c r="C14435" t="s">
        <v>2011</v>
      </c>
      <c r="D14435" t="s">
        <v>2007</v>
      </c>
      <c r="E14435" t="s">
        <v>1762</v>
      </c>
      <c r="F14435" t="s">
        <v>2012</v>
      </c>
      <c r="G14435" t="s">
        <v>1898</v>
      </c>
    </row>
    <row r="14436" spans="1:7">
      <c r="A14436">
        <v>105600714</v>
      </c>
      <c r="B14436" t="s">
        <v>16567</v>
      </c>
      <c r="C14436" t="s">
        <v>2014</v>
      </c>
      <c r="D14436" t="s">
        <v>1776</v>
      </c>
      <c r="E14436" t="s">
        <v>1762</v>
      </c>
      <c r="F14436" t="s">
        <v>2015</v>
      </c>
      <c r="G14436" t="s">
        <v>1898</v>
      </c>
    </row>
    <row r="14437" spans="1:7">
      <c r="A14437">
        <v>105600714</v>
      </c>
      <c r="B14437" t="s">
        <v>16568</v>
      </c>
      <c r="C14437" t="s">
        <v>2014</v>
      </c>
      <c r="D14437" t="s">
        <v>1770</v>
      </c>
      <c r="E14437" t="s">
        <v>1762</v>
      </c>
      <c r="F14437" t="s">
        <v>2017</v>
      </c>
      <c r="G14437" t="s">
        <v>1898</v>
      </c>
    </row>
    <row r="14438" spans="1:7">
      <c r="A14438">
        <v>105600714</v>
      </c>
      <c r="B14438" t="s">
        <v>16569</v>
      </c>
      <c r="C14438" t="s">
        <v>2008</v>
      </c>
      <c r="D14438" t="s">
        <v>1985</v>
      </c>
      <c r="E14438" t="s">
        <v>1762</v>
      </c>
      <c r="F14438" t="s">
        <v>2019</v>
      </c>
      <c r="G14438" t="s">
        <v>1898</v>
      </c>
    </row>
    <row r="14439" spans="1:7">
      <c r="A14439">
        <v>105600714</v>
      </c>
      <c r="B14439" t="s">
        <v>16570</v>
      </c>
      <c r="C14439" t="s">
        <v>2021</v>
      </c>
      <c r="D14439" t="s">
        <v>1770</v>
      </c>
      <c r="E14439" t="s">
        <v>1762</v>
      </c>
      <c r="F14439" t="s">
        <v>2022</v>
      </c>
      <c r="G14439" t="s">
        <v>1898</v>
      </c>
    </row>
    <row r="14440" spans="1:7">
      <c r="A14440">
        <v>105600714</v>
      </c>
      <c r="B14440" t="s">
        <v>16571</v>
      </c>
      <c r="C14440" t="s">
        <v>1789</v>
      </c>
      <c r="D14440" t="s">
        <v>1888</v>
      </c>
      <c r="E14440" t="s">
        <v>1762</v>
      </c>
      <c r="F14440" t="s">
        <v>2024</v>
      </c>
      <c r="G14440" t="s">
        <v>1898</v>
      </c>
    </row>
    <row r="14441" spans="1:7">
      <c r="A14441">
        <v>105600714</v>
      </c>
      <c r="B14441" t="s">
        <v>16572</v>
      </c>
      <c r="C14441" t="s">
        <v>2026</v>
      </c>
      <c r="D14441" t="s">
        <v>2027</v>
      </c>
      <c r="E14441" t="s">
        <v>2028</v>
      </c>
      <c r="F14441" t="s">
        <v>2029</v>
      </c>
      <c r="G14441" t="s">
        <v>2030</v>
      </c>
    </row>
    <row r="14442" spans="1:7">
      <c r="A14442">
        <v>105600714</v>
      </c>
      <c r="B14442" t="s">
        <v>16573</v>
      </c>
      <c r="C14442" t="s">
        <v>2032</v>
      </c>
      <c r="D14442" t="s">
        <v>1812</v>
      </c>
      <c r="E14442" t="s">
        <v>1982</v>
      </c>
      <c r="F14442" t="s">
        <v>2033</v>
      </c>
      <c r="G14442" t="s">
        <v>2034</v>
      </c>
    </row>
    <row r="14443" spans="1:7">
      <c r="A14443">
        <v>105600714</v>
      </c>
      <c r="B14443" t="s">
        <v>16574</v>
      </c>
      <c r="C14443" t="s">
        <v>2036</v>
      </c>
      <c r="D14443" t="s">
        <v>2037</v>
      </c>
      <c r="E14443" t="s">
        <v>1982</v>
      </c>
      <c r="F14443" t="s">
        <v>2038</v>
      </c>
      <c r="G14443" t="s">
        <v>1844</v>
      </c>
    </row>
    <row r="14444" spans="1:7">
      <c r="A14444">
        <v>105600714</v>
      </c>
      <c r="B14444" t="s">
        <v>16575</v>
      </c>
      <c r="C14444" t="s">
        <v>1879</v>
      </c>
      <c r="D14444" t="s">
        <v>1962</v>
      </c>
      <c r="E14444" t="s">
        <v>2040</v>
      </c>
      <c r="F14444" t="s">
        <v>2041</v>
      </c>
      <c r="G14444" t="s">
        <v>2034</v>
      </c>
    </row>
    <row r="14445" spans="1:7">
      <c r="A14445">
        <v>105600714</v>
      </c>
      <c r="B14445" t="s">
        <v>16576</v>
      </c>
      <c r="C14445" t="s">
        <v>1790</v>
      </c>
      <c r="D14445" t="s">
        <v>1888</v>
      </c>
      <c r="E14445" t="s">
        <v>2043</v>
      </c>
      <c r="F14445" t="s">
        <v>1928</v>
      </c>
      <c r="G14445" t="s">
        <v>2034</v>
      </c>
    </row>
    <row r="14446" spans="1:7">
      <c r="A14446">
        <v>105600714</v>
      </c>
      <c r="B14446" t="s">
        <v>16577</v>
      </c>
      <c r="C14446" t="s">
        <v>1989</v>
      </c>
      <c r="D14446" t="s">
        <v>2045</v>
      </c>
      <c r="E14446" t="s">
        <v>2046</v>
      </c>
      <c r="F14446" t="s">
        <v>2047</v>
      </c>
      <c r="G14446" t="s">
        <v>1898</v>
      </c>
    </row>
    <row r="14447" spans="1:7">
      <c r="A14447">
        <v>105600714</v>
      </c>
      <c r="B14447" t="s">
        <v>16578</v>
      </c>
      <c r="C14447" t="s">
        <v>2049</v>
      </c>
      <c r="D14447" t="s">
        <v>1993</v>
      </c>
      <c r="E14447" t="s">
        <v>2050</v>
      </c>
      <c r="F14447" t="s">
        <v>2051</v>
      </c>
      <c r="G14447" t="s">
        <v>1844</v>
      </c>
    </row>
    <row r="14448" spans="1:7">
      <c r="A14448">
        <v>105600714</v>
      </c>
      <c r="B14448" t="s">
        <v>16579</v>
      </c>
      <c r="C14448" t="s">
        <v>2053</v>
      </c>
      <c r="D14448" t="s">
        <v>1817</v>
      </c>
      <c r="E14448" t="s">
        <v>2054</v>
      </c>
      <c r="F14448" t="s">
        <v>1923</v>
      </c>
      <c r="G14448" t="s">
        <v>1898</v>
      </c>
    </row>
    <row r="14449" spans="1:7">
      <c r="A14449">
        <v>105600714</v>
      </c>
      <c r="B14449" t="s">
        <v>16580</v>
      </c>
      <c r="C14449" t="s">
        <v>2056</v>
      </c>
      <c r="D14449" t="s">
        <v>1961</v>
      </c>
      <c r="E14449" t="s">
        <v>1762</v>
      </c>
      <c r="F14449" t="s">
        <v>2057</v>
      </c>
      <c r="G14449" t="s">
        <v>1898</v>
      </c>
    </row>
    <row r="14450" spans="1:7">
      <c r="A14450">
        <v>105600714</v>
      </c>
      <c r="B14450" t="s">
        <v>16581</v>
      </c>
      <c r="C14450" t="s">
        <v>2059</v>
      </c>
      <c r="D14450" t="s">
        <v>2060</v>
      </c>
      <c r="E14450" t="s">
        <v>1750</v>
      </c>
      <c r="F14450" t="s">
        <v>2061</v>
      </c>
      <c r="G14450" t="s">
        <v>1898</v>
      </c>
    </row>
    <row r="14451" spans="1:7">
      <c r="A14451">
        <v>105600714</v>
      </c>
      <c r="B14451" t="s">
        <v>16582</v>
      </c>
      <c r="C14451" t="s">
        <v>1812</v>
      </c>
      <c r="D14451" t="s">
        <v>2063</v>
      </c>
      <c r="E14451" t="s">
        <v>2064</v>
      </c>
      <c r="F14451" t="s">
        <v>2065</v>
      </c>
      <c r="G14451" t="s">
        <v>1844</v>
      </c>
    </row>
    <row r="14452" spans="1:7">
      <c r="A14452">
        <v>105600714</v>
      </c>
      <c r="B14452" t="s">
        <v>16583</v>
      </c>
      <c r="C14452" t="s">
        <v>2067</v>
      </c>
      <c r="D14452" t="s">
        <v>2068</v>
      </c>
      <c r="E14452" t="s">
        <v>2069</v>
      </c>
      <c r="F14452" t="s">
        <v>2070</v>
      </c>
      <c r="G14452" t="s">
        <v>1898</v>
      </c>
    </row>
    <row r="14453" spans="1:7">
      <c r="A14453">
        <v>105600714</v>
      </c>
      <c r="B14453" t="s">
        <v>16584</v>
      </c>
      <c r="C14453" t="s">
        <v>2072</v>
      </c>
      <c r="D14453" t="s">
        <v>2073</v>
      </c>
      <c r="E14453" t="s">
        <v>2074</v>
      </c>
      <c r="F14453" t="s">
        <v>2075</v>
      </c>
      <c r="G14453" t="s">
        <v>1844</v>
      </c>
    </row>
    <row r="14454" spans="1:7">
      <c r="A14454">
        <v>105600714</v>
      </c>
      <c r="B14454" t="s">
        <v>16585</v>
      </c>
      <c r="C14454" t="s">
        <v>2077</v>
      </c>
      <c r="D14454" t="s">
        <v>1930</v>
      </c>
      <c r="E14454" t="s">
        <v>2069</v>
      </c>
      <c r="F14454" t="s">
        <v>2078</v>
      </c>
      <c r="G14454" t="s">
        <v>1898</v>
      </c>
    </row>
    <row r="14455" spans="1:7">
      <c r="A14455">
        <v>105600714</v>
      </c>
      <c r="B14455" t="s">
        <v>16586</v>
      </c>
      <c r="C14455" t="s">
        <v>1955</v>
      </c>
      <c r="D14455" t="s">
        <v>1944</v>
      </c>
      <c r="E14455" t="s">
        <v>2080</v>
      </c>
      <c r="F14455" t="s">
        <v>1937</v>
      </c>
      <c r="G14455" t="s">
        <v>2034</v>
      </c>
    </row>
    <row r="14456" spans="1:7">
      <c r="A14456">
        <v>105600714</v>
      </c>
      <c r="B14456" t="s">
        <v>16587</v>
      </c>
      <c r="C14456" t="s">
        <v>2082</v>
      </c>
      <c r="D14456" t="s">
        <v>2083</v>
      </c>
      <c r="E14456" t="s">
        <v>2084</v>
      </c>
      <c r="F14456" t="s">
        <v>2085</v>
      </c>
      <c r="G14456" t="s">
        <v>2086</v>
      </c>
    </row>
    <row r="14457" spans="1:7">
      <c r="A14457">
        <v>105600714</v>
      </c>
      <c r="B14457" t="s">
        <v>16588</v>
      </c>
      <c r="C14457" t="s">
        <v>1822</v>
      </c>
      <c r="D14457" t="s">
        <v>1862</v>
      </c>
      <c r="E14457" t="s">
        <v>2088</v>
      </c>
      <c r="F14457" t="s">
        <v>2089</v>
      </c>
      <c r="G14457" t="s">
        <v>1898</v>
      </c>
    </row>
    <row r="14458" spans="1:7">
      <c r="A14458">
        <v>105600714</v>
      </c>
      <c r="B14458" t="s">
        <v>16589</v>
      </c>
      <c r="C14458" t="s">
        <v>2091</v>
      </c>
      <c r="D14458" t="s">
        <v>1874</v>
      </c>
      <c r="E14458" t="s">
        <v>2069</v>
      </c>
      <c r="F14458" t="s">
        <v>2092</v>
      </c>
      <c r="G14458" t="s">
        <v>1898</v>
      </c>
    </row>
    <row r="14459" spans="1:7">
      <c r="A14459">
        <v>105600714</v>
      </c>
      <c r="B14459" t="s">
        <v>16590</v>
      </c>
      <c r="C14459" t="s">
        <v>2094</v>
      </c>
      <c r="D14459" t="s">
        <v>1818</v>
      </c>
      <c r="E14459" t="s">
        <v>2069</v>
      </c>
      <c r="F14459" t="s">
        <v>2095</v>
      </c>
      <c r="G14459" t="s">
        <v>2096</v>
      </c>
    </row>
    <row r="14460" spans="1:7">
      <c r="A14460">
        <v>105600714</v>
      </c>
      <c r="B14460" t="s">
        <v>16591</v>
      </c>
      <c r="C14460" t="s">
        <v>2098</v>
      </c>
      <c r="D14460" t="s">
        <v>1970</v>
      </c>
      <c r="E14460" t="s">
        <v>2099</v>
      </c>
      <c r="F14460" t="s">
        <v>2100</v>
      </c>
      <c r="G14460" t="s">
        <v>1898</v>
      </c>
    </row>
    <row r="14461" spans="1:7">
      <c r="A14461">
        <v>105600714</v>
      </c>
      <c r="B14461" t="s">
        <v>16592</v>
      </c>
      <c r="C14461" t="s">
        <v>2102</v>
      </c>
      <c r="D14461" t="s">
        <v>1981</v>
      </c>
      <c r="E14461" t="s">
        <v>2103</v>
      </c>
      <c r="F14461" t="s">
        <v>2104</v>
      </c>
      <c r="G14461" t="s">
        <v>1898</v>
      </c>
    </row>
    <row r="14462" spans="1:7">
      <c r="A14462">
        <v>105600714</v>
      </c>
      <c r="B14462" t="s">
        <v>16593</v>
      </c>
      <c r="C14462" t="s">
        <v>1961</v>
      </c>
      <c r="D14462" t="s">
        <v>2106</v>
      </c>
      <c r="E14462" t="s">
        <v>2069</v>
      </c>
      <c r="F14462" t="s">
        <v>2107</v>
      </c>
      <c r="G14462" t="s">
        <v>1898</v>
      </c>
    </row>
    <row r="14463" spans="1:7">
      <c r="A14463">
        <v>105600714</v>
      </c>
      <c r="B14463" t="s">
        <v>16594</v>
      </c>
      <c r="C14463" t="s">
        <v>1907</v>
      </c>
      <c r="D14463" t="s">
        <v>1879</v>
      </c>
      <c r="E14463" t="s">
        <v>2069</v>
      </c>
      <c r="F14463" t="s">
        <v>2109</v>
      </c>
      <c r="G14463" t="s">
        <v>1898</v>
      </c>
    </row>
    <row r="14464" spans="1:7">
      <c r="A14464">
        <v>105600714</v>
      </c>
      <c r="B14464" t="s">
        <v>16595</v>
      </c>
      <c r="C14464" t="s">
        <v>1812</v>
      </c>
      <c r="D14464" t="s">
        <v>1813</v>
      </c>
      <c r="E14464" t="s">
        <v>1762</v>
      </c>
      <c r="F14464" t="s">
        <v>2111</v>
      </c>
      <c r="G14464" t="s">
        <v>1898</v>
      </c>
    </row>
    <row r="14465" spans="1:7">
      <c r="A14465">
        <v>105600714</v>
      </c>
      <c r="B14465" t="s">
        <v>16596</v>
      </c>
      <c r="C14465" t="s">
        <v>1826</v>
      </c>
      <c r="D14465" t="s">
        <v>1981</v>
      </c>
      <c r="E14465" t="s">
        <v>1762</v>
      </c>
      <c r="F14465" t="s">
        <v>2113</v>
      </c>
      <c r="G14465" t="s">
        <v>1898</v>
      </c>
    </row>
    <row r="14466" spans="1:7">
      <c r="A14466">
        <v>105600714</v>
      </c>
      <c r="B14466" t="s">
        <v>16597</v>
      </c>
      <c r="C14466" t="s">
        <v>1831</v>
      </c>
      <c r="D14466" t="s">
        <v>1981</v>
      </c>
      <c r="E14466" t="s">
        <v>2115</v>
      </c>
      <c r="F14466" t="s">
        <v>2116</v>
      </c>
      <c r="G14466" t="s">
        <v>1898</v>
      </c>
    </row>
    <row r="14467" spans="1:7">
      <c r="A14467">
        <v>105600714</v>
      </c>
      <c r="B14467" t="s">
        <v>16598</v>
      </c>
      <c r="C14467" t="s">
        <v>2118</v>
      </c>
      <c r="D14467" t="s">
        <v>2119</v>
      </c>
      <c r="E14467" t="s">
        <v>1762</v>
      </c>
      <c r="F14467" t="s">
        <v>2120</v>
      </c>
      <c r="G14467" t="s">
        <v>1844</v>
      </c>
    </row>
    <row r="14468" spans="1:7">
      <c r="A14468">
        <v>105600714</v>
      </c>
      <c r="B14468" t="s">
        <v>16599</v>
      </c>
      <c r="C14468" t="s">
        <v>2122</v>
      </c>
      <c r="D14468" t="s">
        <v>2008</v>
      </c>
      <c r="E14468" t="s">
        <v>2123</v>
      </c>
      <c r="F14468" t="s">
        <v>2124</v>
      </c>
      <c r="G14468" t="s">
        <v>1844</v>
      </c>
    </row>
    <row r="14469" spans="1:7">
      <c r="A14469">
        <v>105600714</v>
      </c>
      <c r="B14469" t="s">
        <v>16600</v>
      </c>
      <c r="C14469" t="s">
        <v>1921</v>
      </c>
      <c r="D14469" t="s">
        <v>2126</v>
      </c>
      <c r="E14469" t="s">
        <v>1762</v>
      </c>
      <c r="F14469" t="s">
        <v>2127</v>
      </c>
      <c r="G14469" t="s">
        <v>1844</v>
      </c>
    </row>
    <row r="14470" spans="1:7">
      <c r="A14470">
        <v>105600714</v>
      </c>
      <c r="B14470" t="s">
        <v>16601</v>
      </c>
      <c r="C14470" t="s">
        <v>2106</v>
      </c>
      <c r="D14470" t="s">
        <v>2126</v>
      </c>
      <c r="E14470" t="s">
        <v>1762</v>
      </c>
      <c r="F14470" t="s">
        <v>2129</v>
      </c>
      <c r="G14470" t="s">
        <v>1898</v>
      </c>
    </row>
    <row r="14471" spans="1:7">
      <c r="A14471">
        <v>105600714</v>
      </c>
      <c r="B14471" t="s">
        <v>16602</v>
      </c>
      <c r="C14471" t="s">
        <v>1914</v>
      </c>
      <c r="D14471" t="s">
        <v>1840</v>
      </c>
      <c r="E14471" t="s">
        <v>1762</v>
      </c>
      <c r="F14471" t="s">
        <v>2131</v>
      </c>
      <c r="G14471" t="s">
        <v>1844</v>
      </c>
    </row>
    <row r="14472" spans="1:7">
      <c r="A14472">
        <v>105600714</v>
      </c>
      <c r="B14472" t="s">
        <v>16603</v>
      </c>
      <c r="C14472" t="s">
        <v>2133</v>
      </c>
      <c r="D14472" t="s">
        <v>1808</v>
      </c>
      <c r="E14472" t="s">
        <v>2134</v>
      </c>
      <c r="F14472" t="s">
        <v>2135</v>
      </c>
      <c r="G14472" t="s">
        <v>1898</v>
      </c>
    </row>
    <row r="14473" spans="1:7">
      <c r="A14473">
        <v>105600714</v>
      </c>
      <c r="B14473" t="s">
        <v>16604</v>
      </c>
      <c r="C14473" t="s">
        <v>2137</v>
      </c>
      <c r="D14473" t="s">
        <v>1970</v>
      </c>
      <c r="E14473" t="s">
        <v>2138</v>
      </c>
      <c r="F14473" t="s">
        <v>2139</v>
      </c>
      <c r="G14473" t="s">
        <v>1844</v>
      </c>
    </row>
    <row r="14474" spans="1:7">
      <c r="A14474">
        <v>105600714</v>
      </c>
      <c r="B14474" t="s">
        <v>16605</v>
      </c>
      <c r="C14474" t="s">
        <v>1969</v>
      </c>
      <c r="D14474" t="s">
        <v>1846</v>
      </c>
      <c r="E14474" t="s">
        <v>2141</v>
      </c>
      <c r="F14474" t="s">
        <v>2142</v>
      </c>
      <c r="G14474" t="s">
        <v>1844</v>
      </c>
    </row>
    <row r="14475" spans="1:7">
      <c r="A14475">
        <v>105600714</v>
      </c>
      <c r="B14475" t="s">
        <v>16606</v>
      </c>
      <c r="C14475" t="s">
        <v>2144</v>
      </c>
      <c r="D14475" t="s">
        <v>2145</v>
      </c>
      <c r="E14475" t="s">
        <v>2146</v>
      </c>
      <c r="F14475" t="s">
        <v>2147</v>
      </c>
      <c r="G14475" t="s">
        <v>1898</v>
      </c>
    </row>
    <row r="14476" spans="1:7">
      <c r="A14476">
        <v>105600714</v>
      </c>
      <c r="B14476" t="s">
        <v>16607</v>
      </c>
      <c r="C14476" t="s">
        <v>2149</v>
      </c>
      <c r="D14476" t="s">
        <v>2150</v>
      </c>
      <c r="E14476" t="s">
        <v>2151</v>
      </c>
      <c r="F14476" t="s">
        <v>2152</v>
      </c>
      <c r="G14476" t="s">
        <v>1844</v>
      </c>
    </row>
    <row r="14477" spans="1:7">
      <c r="A14477">
        <v>105600714</v>
      </c>
      <c r="B14477" t="s">
        <v>16608</v>
      </c>
      <c r="C14477" t="s">
        <v>2154</v>
      </c>
      <c r="D14477" t="s">
        <v>1888</v>
      </c>
      <c r="E14477" t="s">
        <v>1762</v>
      </c>
      <c r="F14477" t="s">
        <v>2155</v>
      </c>
      <c r="G14477" t="s">
        <v>1844</v>
      </c>
    </row>
    <row r="14478" spans="1:7">
      <c r="A14478">
        <v>105600714</v>
      </c>
      <c r="B14478" t="s">
        <v>16609</v>
      </c>
      <c r="C14478" t="s">
        <v>2106</v>
      </c>
      <c r="D14478" t="s">
        <v>1754</v>
      </c>
      <c r="E14478" t="s">
        <v>1762</v>
      </c>
      <c r="F14478" t="s">
        <v>2157</v>
      </c>
      <c r="G14478" t="s">
        <v>1844</v>
      </c>
    </row>
    <row r="14479" spans="1:7">
      <c r="A14479">
        <v>105600714</v>
      </c>
      <c r="B14479" t="s">
        <v>16610</v>
      </c>
      <c r="C14479" t="s">
        <v>2067</v>
      </c>
      <c r="D14479" t="s">
        <v>2159</v>
      </c>
      <c r="E14479" t="s">
        <v>1762</v>
      </c>
      <c r="F14479" t="s">
        <v>2160</v>
      </c>
      <c r="G14479" t="s">
        <v>1844</v>
      </c>
    </row>
    <row r="14480" spans="1:7">
      <c r="A14480">
        <v>105600714</v>
      </c>
      <c r="B14480" t="s">
        <v>16611</v>
      </c>
      <c r="C14480" t="s">
        <v>2162</v>
      </c>
      <c r="D14480" t="s">
        <v>2008</v>
      </c>
      <c r="E14480" t="s">
        <v>2141</v>
      </c>
      <c r="F14480" t="s">
        <v>2163</v>
      </c>
      <c r="G14480" t="s">
        <v>1898</v>
      </c>
    </row>
    <row r="14481" spans="1:7">
      <c r="A14481">
        <v>105600714</v>
      </c>
      <c r="B14481" t="s">
        <v>16612</v>
      </c>
      <c r="C14481" t="s">
        <v>2068</v>
      </c>
      <c r="D14481" t="s">
        <v>2119</v>
      </c>
      <c r="E14481" t="s">
        <v>2165</v>
      </c>
      <c r="F14481" t="s">
        <v>2166</v>
      </c>
      <c r="G14481" t="s">
        <v>1898</v>
      </c>
    </row>
    <row r="14482" spans="1:7">
      <c r="A14482">
        <v>105600714</v>
      </c>
      <c r="B14482" t="s">
        <v>16613</v>
      </c>
      <c r="C14482" t="s">
        <v>2168</v>
      </c>
      <c r="D14482" t="s">
        <v>2169</v>
      </c>
      <c r="E14482" t="s">
        <v>2165</v>
      </c>
      <c r="F14482" t="s">
        <v>2170</v>
      </c>
      <c r="G14482" t="s">
        <v>1844</v>
      </c>
    </row>
    <row r="14483" spans="1:7">
      <c r="A14483">
        <v>105600714</v>
      </c>
      <c r="B14483" t="s">
        <v>16614</v>
      </c>
      <c r="C14483" t="s">
        <v>1770</v>
      </c>
      <c r="D14483" t="s">
        <v>1840</v>
      </c>
      <c r="E14483" t="s">
        <v>2165</v>
      </c>
      <c r="F14483" t="s">
        <v>2172</v>
      </c>
      <c r="G14483" t="s">
        <v>1898</v>
      </c>
    </row>
    <row r="14484" spans="1:7">
      <c r="A14484">
        <v>105600714</v>
      </c>
      <c r="B14484" t="s">
        <v>16615</v>
      </c>
      <c r="C14484" t="s">
        <v>2174</v>
      </c>
      <c r="D14484" t="s">
        <v>2068</v>
      </c>
      <c r="E14484" t="s">
        <v>2175</v>
      </c>
      <c r="F14484" t="s">
        <v>1923</v>
      </c>
      <c r="G14484" t="s">
        <v>1898</v>
      </c>
    </row>
    <row r="14485" spans="1:7">
      <c r="A14485">
        <v>105600714</v>
      </c>
      <c r="B14485" t="s">
        <v>16616</v>
      </c>
      <c r="C14485" t="s">
        <v>1976</v>
      </c>
      <c r="D14485" t="s">
        <v>2177</v>
      </c>
      <c r="E14485" t="s">
        <v>2178</v>
      </c>
      <c r="F14485" t="s">
        <v>2179</v>
      </c>
      <c r="G14485" t="s">
        <v>1898</v>
      </c>
    </row>
    <row r="14486" spans="1:7">
      <c r="A14486">
        <v>105600714</v>
      </c>
      <c r="B14486" t="s">
        <v>16617</v>
      </c>
      <c r="C14486" t="s">
        <v>2181</v>
      </c>
      <c r="D14486" t="s">
        <v>1790</v>
      </c>
      <c r="E14486" t="s">
        <v>2182</v>
      </c>
      <c r="F14486" t="s">
        <v>2183</v>
      </c>
      <c r="G14486" t="s">
        <v>1758</v>
      </c>
    </row>
    <row r="14487" spans="1:7">
      <c r="A14487">
        <v>105600714</v>
      </c>
      <c r="B14487" t="s">
        <v>16618</v>
      </c>
      <c r="C14487" t="s">
        <v>1922</v>
      </c>
      <c r="D14487" t="s">
        <v>1813</v>
      </c>
      <c r="E14487" t="s">
        <v>2185</v>
      </c>
      <c r="F14487" t="s">
        <v>2186</v>
      </c>
      <c r="G14487" t="s">
        <v>1898</v>
      </c>
    </row>
    <row r="14488" spans="1:7">
      <c r="A14488">
        <v>105600714</v>
      </c>
      <c r="B14488" t="s">
        <v>16619</v>
      </c>
      <c r="C14488" t="s">
        <v>1970</v>
      </c>
      <c r="D14488" t="s">
        <v>1955</v>
      </c>
      <c r="E14488" t="s">
        <v>2165</v>
      </c>
      <c r="F14488" t="s">
        <v>2188</v>
      </c>
      <c r="G14488" t="s">
        <v>1898</v>
      </c>
    </row>
    <row r="14489" spans="1:7">
      <c r="A14489">
        <v>105600714</v>
      </c>
      <c r="B14489" t="s">
        <v>16620</v>
      </c>
      <c r="C14489" t="s">
        <v>2150</v>
      </c>
      <c r="D14489" t="s">
        <v>1981</v>
      </c>
      <c r="E14489" t="s">
        <v>2190</v>
      </c>
      <c r="F14489" t="s">
        <v>2191</v>
      </c>
      <c r="G14489" t="s">
        <v>1898</v>
      </c>
    </row>
    <row r="14490" spans="1:7">
      <c r="A14490">
        <v>105600714</v>
      </c>
      <c r="B14490" t="s">
        <v>16621</v>
      </c>
      <c r="C14490" t="s">
        <v>2193</v>
      </c>
      <c r="D14490" t="s">
        <v>1895</v>
      </c>
      <c r="E14490" t="s">
        <v>2194</v>
      </c>
      <c r="F14490" t="s">
        <v>2195</v>
      </c>
      <c r="G14490" t="s">
        <v>1758</v>
      </c>
    </row>
    <row r="14491" spans="1:7">
      <c r="A14491">
        <v>105600714</v>
      </c>
      <c r="B14491" t="s">
        <v>16622</v>
      </c>
      <c r="C14491" t="s">
        <v>2154</v>
      </c>
      <c r="D14491" t="s">
        <v>1981</v>
      </c>
      <c r="E14491" t="s">
        <v>2197</v>
      </c>
      <c r="F14491" t="s">
        <v>2198</v>
      </c>
      <c r="G14491" t="s">
        <v>1758</v>
      </c>
    </row>
    <row r="14492" spans="1:7">
      <c r="A14492">
        <v>105600714</v>
      </c>
      <c r="B14492" t="s">
        <v>16623</v>
      </c>
      <c r="C14492" t="s">
        <v>1770</v>
      </c>
      <c r="D14492" t="s">
        <v>2200</v>
      </c>
      <c r="E14492" t="s">
        <v>2201</v>
      </c>
      <c r="F14492" t="s">
        <v>2202</v>
      </c>
      <c r="G14492" t="s">
        <v>1844</v>
      </c>
    </row>
    <row r="14493" spans="1:7">
      <c r="A14493">
        <v>105600714</v>
      </c>
      <c r="B14493" t="s">
        <v>16624</v>
      </c>
      <c r="C14493" t="s">
        <v>1790</v>
      </c>
      <c r="D14493" t="s">
        <v>2204</v>
      </c>
      <c r="E14493" t="s">
        <v>2205</v>
      </c>
      <c r="F14493" t="s">
        <v>2206</v>
      </c>
      <c r="G14493" t="s">
        <v>2207</v>
      </c>
    </row>
    <row r="14494" spans="1:7">
      <c r="A14494">
        <v>105600714</v>
      </c>
      <c r="B14494" t="s">
        <v>16625</v>
      </c>
      <c r="C14494" t="s">
        <v>1790</v>
      </c>
      <c r="D14494" t="s">
        <v>1925</v>
      </c>
      <c r="E14494" t="s">
        <v>2165</v>
      </c>
      <c r="F14494" t="s">
        <v>1787</v>
      </c>
      <c r="G14494" t="s">
        <v>1844</v>
      </c>
    </row>
    <row r="14495" spans="1:7">
      <c r="A14495">
        <v>105600714</v>
      </c>
      <c r="B14495" t="s">
        <v>16626</v>
      </c>
      <c r="C14495" t="s">
        <v>2210</v>
      </c>
      <c r="D14495" t="s">
        <v>1817</v>
      </c>
      <c r="E14495" t="s">
        <v>2211</v>
      </c>
      <c r="F14495" t="s">
        <v>1923</v>
      </c>
      <c r="G14495" t="s">
        <v>2212</v>
      </c>
    </row>
    <row r="14496" spans="1:7">
      <c r="A14496">
        <v>105600714</v>
      </c>
      <c r="B14496" t="s">
        <v>16627</v>
      </c>
      <c r="C14496" t="s">
        <v>2214</v>
      </c>
      <c r="D14496" t="s">
        <v>2091</v>
      </c>
      <c r="E14496" t="s">
        <v>2215</v>
      </c>
      <c r="F14496" t="s">
        <v>2085</v>
      </c>
      <c r="G14496" t="s">
        <v>1844</v>
      </c>
    </row>
    <row r="14497" spans="1:7">
      <c r="A14497">
        <v>105600714</v>
      </c>
      <c r="B14497" t="s">
        <v>16628</v>
      </c>
      <c r="C14497" t="s">
        <v>1955</v>
      </c>
      <c r="D14497" t="s">
        <v>1862</v>
      </c>
      <c r="E14497" t="s">
        <v>2217</v>
      </c>
      <c r="F14497" t="s">
        <v>2218</v>
      </c>
      <c r="G14497" t="s">
        <v>1844</v>
      </c>
    </row>
    <row r="14498" spans="1:7">
      <c r="A14498">
        <v>105600714</v>
      </c>
      <c r="B14498" t="s">
        <v>16629</v>
      </c>
      <c r="C14498" t="s">
        <v>2220</v>
      </c>
      <c r="D14498" t="s">
        <v>1812</v>
      </c>
      <c r="E14498" t="s">
        <v>2165</v>
      </c>
      <c r="F14498" t="s">
        <v>2221</v>
      </c>
      <c r="G14498" t="s">
        <v>2222</v>
      </c>
    </row>
    <row r="14499" spans="1:7">
      <c r="A14499">
        <v>105600714</v>
      </c>
      <c r="B14499" t="s">
        <v>16630</v>
      </c>
      <c r="C14499" t="s">
        <v>1808</v>
      </c>
      <c r="D14499" t="s">
        <v>1922</v>
      </c>
      <c r="E14499" t="s">
        <v>2197</v>
      </c>
      <c r="F14499" t="s">
        <v>2224</v>
      </c>
      <c r="G14499" t="s">
        <v>2212</v>
      </c>
    </row>
    <row r="14500" spans="1:7">
      <c r="A14500">
        <v>105600714</v>
      </c>
      <c r="B14500" t="s">
        <v>16631</v>
      </c>
      <c r="C14500" t="s">
        <v>2226</v>
      </c>
      <c r="D14500" t="s">
        <v>1981</v>
      </c>
      <c r="E14500" t="s">
        <v>2227</v>
      </c>
      <c r="F14500" t="s">
        <v>2228</v>
      </c>
      <c r="G14500" t="s">
        <v>1898</v>
      </c>
    </row>
    <row r="14501" spans="1:7">
      <c r="A14501">
        <v>105600712</v>
      </c>
      <c r="B14501" t="s">
        <v>16632</v>
      </c>
      <c r="C14501" t="s">
        <v>1754</v>
      </c>
      <c r="D14501" t="s">
        <v>1755</v>
      </c>
      <c r="E14501" t="s">
        <v>1756</v>
      </c>
      <c r="F14501" t="s">
        <v>1757</v>
      </c>
      <c r="G14501" t="s">
        <v>1758</v>
      </c>
    </row>
    <row r="14502" spans="1:7">
      <c r="A14502">
        <v>105600712</v>
      </c>
      <c r="B14502" t="s">
        <v>16633</v>
      </c>
      <c r="C14502" t="s">
        <v>1760</v>
      </c>
      <c r="D14502" t="s">
        <v>1761</v>
      </c>
      <c r="E14502" t="s">
        <v>1762</v>
      </c>
      <c r="F14502" t="s">
        <v>1763</v>
      </c>
      <c r="G14502" t="s">
        <v>1758</v>
      </c>
    </row>
    <row r="14503" spans="1:7">
      <c r="A14503">
        <v>105600712</v>
      </c>
      <c r="B14503" t="s">
        <v>16634</v>
      </c>
      <c r="C14503" t="s">
        <v>1765</v>
      </c>
      <c r="D14503" t="s">
        <v>1766</v>
      </c>
      <c r="E14503" t="s">
        <v>1767</v>
      </c>
      <c r="F14503" t="s">
        <v>1768</v>
      </c>
      <c r="G14503" t="s">
        <v>1758</v>
      </c>
    </row>
    <row r="14504" spans="1:7">
      <c r="A14504">
        <v>105600712</v>
      </c>
      <c r="B14504" t="s">
        <v>16635</v>
      </c>
      <c r="C14504" t="s">
        <v>1770</v>
      </c>
      <c r="D14504" t="s">
        <v>1771</v>
      </c>
      <c r="E14504" t="s">
        <v>1772</v>
      </c>
      <c r="F14504" t="s">
        <v>1773</v>
      </c>
      <c r="G14504" t="s">
        <v>1758</v>
      </c>
    </row>
    <row r="14505" spans="1:7">
      <c r="A14505">
        <v>105600712</v>
      </c>
      <c r="B14505" t="s">
        <v>16636</v>
      </c>
      <c r="C14505" t="s">
        <v>1775</v>
      </c>
      <c r="D14505" t="s">
        <v>1776</v>
      </c>
      <c r="E14505" t="s">
        <v>1777</v>
      </c>
      <c r="F14505" t="s">
        <v>1778</v>
      </c>
      <c r="G14505" t="s">
        <v>1758</v>
      </c>
    </row>
    <row r="14506" spans="1:7">
      <c r="A14506">
        <v>105600712</v>
      </c>
      <c r="B14506" t="s">
        <v>16637</v>
      </c>
      <c r="C14506" t="s">
        <v>1766</v>
      </c>
      <c r="D14506" t="s">
        <v>1780</v>
      </c>
      <c r="E14506" t="s">
        <v>1781</v>
      </c>
      <c r="F14506" t="s">
        <v>1782</v>
      </c>
      <c r="G14506" t="s">
        <v>1758</v>
      </c>
    </row>
    <row r="14507" spans="1:7">
      <c r="A14507">
        <v>105600712</v>
      </c>
      <c r="B14507" t="s">
        <v>16638</v>
      </c>
      <c r="C14507" t="s">
        <v>1784</v>
      </c>
      <c r="D14507" t="s">
        <v>1785</v>
      </c>
      <c r="E14507" t="s">
        <v>1786</v>
      </c>
      <c r="F14507" t="s">
        <v>1787</v>
      </c>
      <c r="G14507" t="s">
        <v>1758</v>
      </c>
    </row>
    <row r="14508" spans="1:7">
      <c r="A14508">
        <v>105600712</v>
      </c>
      <c r="B14508" t="s">
        <v>16639</v>
      </c>
      <c r="C14508" t="s">
        <v>1789</v>
      </c>
      <c r="D14508" t="s">
        <v>1790</v>
      </c>
      <c r="E14508" t="s">
        <v>1791</v>
      </c>
      <c r="F14508" t="s">
        <v>1792</v>
      </c>
      <c r="G14508" t="s">
        <v>1758</v>
      </c>
    </row>
    <row r="14509" spans="1:7">
      <c r="A14509">
        <v>105600712</v>
      </c>
      <c r="B14509" t="s">
        <v>16640</v>
      </c>
      <c r="C14509" t="s">
        <v>1790</v>
      </c>
      <c r="D14509" t="s">
        <v>1794</v>
      </c>
      <c r="E14509" t="s">
        <v>1795</v>
      </c>
      <c r="F14509" t="s">
        <v>1796</v>
      </c>
      <c r="G14509" t="s">
        <v>1758</v>
      </c>
    </row>
    <row r="14510" spans="1:7">
      <c r="A14510">
        <v>105600712</v>
      </c>
      <c r="B14510" t="s">
        <v>16641</v>
      </c>
      <c r="C14510" t="s">
        <v>1798</v>
      </c>
      <c r="D14510" t="s">
        <v>1799</v>
      </c>
      <c r="E14510" t="s">
        <v>1800</v>
      </c>
      <c r="F14510" t="s">
        <v>1801</v>
      </c>
      <c r="G14510" t="s">
        <v>1758</v>
      </c>
    </row>
    <row r="14511" spans="1:7">
      <c r="A14511">
        <v>105600712</v>
      </c>
      <c r="B14511" t="s">
        <v>16642</v>
      </c>
      <c r="C14511" t="s">
        <v>1803</v>
      </c>
      <c r="D14511" t="s">
        <v>1790</v>
      </c>
      <c r="E14511" t="s">
        <v>1804</v>
      </c>
      <c r="F14511" t="s">
        <v>1805</v>
      </c>
      <c r="G14511" t="s">
        <v>1758</v>
      </c>
    </row>
    <row r="14512" spans="1:7">
      <c r="A14512">
        <v>105600712</v>
      </c>
      <c r="B14512" t="s">
        <v>16643</v>
      </c>
      <c r="C14512" t="s">
        <v>1807</v>
      </c>
      <c r="D14512" t="s">
        <v>1808</v>
      </c>
      <c r="E14512" t="s">
        <v>1809</v>
      </c>
      <c r="F14512" t="s">
        <v>1810</v>
      </c>
      <c r="G14512" t="s">
        <v>1758</v>
      </c>
    </row>
    <row r="14513" spans="1:7">
      <c r="A14513">
        <v>105600712</v>
      </c>
      <c r="B14513" t="s">
        <v>16644</v>
      </c>
      <c r="C14513" t="s">
        <v>1812</v>
      </c>
      <c r="D14513" t="s">
        <v>1813</v>
      </c>
      <c r="E14513" t="s">
        <v>1814</v>
      </c>
      <c r="F14513" t="s">
        <v>1815</v>
      </c>
      <c r="G14513" t="s">
        <v>1758</v>
      </c>
    </row>
    <row r="14514" spans="1:7">
      <c r="A14514">
        <v>105600712</v>
      </c>
      <c r="B14514" t="s">
        <v>16645</v>
      </c>
      <c r="C14514" t="s">
        <v>1817</v>
      </c>
      <c r="D14514" t="s">
        <v>1818</v>
      </c>
      <c r="E14514" t="s">
        <v>1819</v>
      </c>
      <c r="F14514" t="s">
        <v>1820</v>
      </c>
      <c r="G14514" t="s">
        <v>1758</v>
      </c>
    </row>
    <row r="14515" spans="1:7">
      <c r="A14515">
        <v>105600712</v>
      </c>
      <c r="B14515" t="s">
        <v>16646</v>
      </c>
      <c r="C14515" t="s">
        <v>1822</v>
      </c>
      <c r="D14515" t="s">
        <v>1790</v>
      </c>
      <c r="E14515" t="s">
        <v>1823</v>
      </c>
      <c r="F14515" t="s">
        <v>1824</v>
      </c>
      <c r="G14515" t="s">
        <v>1758</v>
      </c>
    </row>
    <row r="14516" spans="1:7">
      <c r="A14516">
        <v>105600712</v>
      </c>
      <c r="B14516" t="s">
        <v>16647</v>
      </c>
      <c r="C14516" t="s">
        <v>1770</v>
      </c>
      <c r="D14516" t="s">
        <v>1826</v>
      </c>
      <c r="E14516" t="s">
        <v>1827</v>
      </c>
      <c r="F14516" t="s">
        <v>1828</v>
      </c>
      <c r="G14516" t="s">
        <v>1758</v>
      </c>
    </row>
    <row r="14517" spans="1:7">
      <c r="A14517">
        <v>105600712</v>
      </c>
      <c r="B14517" t="s">
        <v>16648</v>
      </c>
      <c r="C14517" t="s">
        <v>1830</v>
      </c>
      <c r="D14517" t="s">
        <v>1831</v>
      </c>
      <c r="E14517" t="s">
        <v>1832</v>
      </c>
      <c r="F14517" t="s">
        <v>1833</v>
      </c>
      <c r="G14517" t="s">
        <v>1758</v>
      </c>
    </row>
    <row r="14518" spans="1:7">
      <c r="A14518">
        <v>105600712</v>
      </c>
      <c r="B14518" t="s">
        <v>16649</v>
      </c>
      <c r="C14518" t="s">
        <v>1835</v>
      </c>
      <c r="D14518" t="s">
        <v>1836</v>
      </c>
      <c r="E14518" t="s">
        <v>1837</v>
      </c>
      <c r="F14518" t="s">
        <v>1838</v>
      </c>
      <c r="G14518" t="s">
        <v>1758</v>
      </c>
    </row>
    <row r="14519" spans="1:7">
      <c r="A14519">
        <v>105600712</v>
      </c>
      <c r="B14519" t="s">
        <v>16650</v>
      </c>
      <c r="C14519" t="s">
        <v>1840</v>
      </c>
      <c r="D14519" t="s">
        <v>1841</v>
      </c>
      <c r="E14519" t="s">
        <v>1842</v>
      </c>
      <c r="F14519" t="s">
        <v>1843</v>
      </c>
      <c r="G14519" t="s">
        <v>1844</v>
      </c>
    </row>
    <row r="14520" spans="1:7">
      <c r="A14520">
        <v>105600712</v>
      </c>
      <c r="B14520" t="s">
        <v>16651</v>
      </c>
      <c r="C14520" t="s">
        <v>1846</v>
      </c>
      <c r="D14520" t="s">
        <v>1847</v>
      </c>
      <c r="E14520" t="s">
        <v>1848</v>
      </c>
      <c r="F14520" t="s">
        <v>1849</v>
      </c>
      <c r="G14520" t="s">
        <v>1758</v>
      </c>
    </row>
    <row r="14521" spans="1:7">
      <c r="A14521">
        <v>105600712</v>
      </c>
      <c r="B14521" t="s">
        <v>16652</v>
      </c>
      <c r="C14521" t="s">
        <v>1785</v>
      </c>
      <c r="D14521" t="s">
        <v>1851</v>
      </c>
      <c r="E14521" t="s">
        <v>1852</v>
      </c>
      <c r="F14521" t="s">
        <v>1853</v>
      </c>
      <c r="G14521" t="s">
        <v>1758</v>
      </c>
    </row>
    <row r="14522" spans="1:7">
      <c r="A14522">
        <v>105600712</v>
      </c>
      <c r="B14522" t="s">
        <v>16653</v>
      </c>
      <c r="C14522" t="s">
        <v>1812</v>
      </c>
      <c r="D14522" t="s">
        <v>1766</v>
      </c>
      <c r="E14522" t="s">
        <v>1855</v>
      </c>
      <c r="F14522" t="s">
        <v>1824</v>
      </c>
      <c r="G14522" t="s">
        <v>1758</v>
      </c>
    </row>
    <row r="14523" spans="1:7">
      <c r="A14523">
        <v>105600712</v>
      </c>
      <c r="B14523" t="s">
        <v>16654</v>
      </c>
      <c r="C14523" t="s">
        <v>1857</v>
      </c>
      <c r="D14523" t="s">
        <v>1858</v>
      </c>
      <c r="E14523" t="s">
        <v>1859</v>
      </c>
      <c r="F14523" t="s">
        <v>1860</v>
      </c>
      <c r="G14523" t="s">
        <v>1758</v>
      </c>
    </row>
    <row r="14524" spans="1:7">
      <c r="A14524">
        <v>105600712</v>
      </c>
      <c r="B14524" t="s">
        <v>16655</v>
      </c>
      <c r="C14524" t="s">
        <v>1826</v>
      </c>
      <c r="D14524" t="s">
        <v>1862</v>
      </c>
      <c r="E14524" t="s">
        <v>1863</v>
      </c>
      <c r="F14524" t="s">
        <v>1864</v>
      </c>
      <c r="G14524" t="s">
        <v>1758</v>
      </c>
    </row>
    <row r="14525" spans="1:7">
      <c r="A14525">
        <v>105600712</v>
      </c>
      <c r="B14525" t="s">
        <v>16656</v>
      </c>
      <c r="C14525" t="s">
        <v>1866</v>
      </c>
      <c r="D14525" t="s">
        <v>1847</v>
      </c>
      <c r="E14525" t="s">
        <v>1867</v>
      </c>
      <c r="F14525" t="s">
        <v>1868</v>
      </c>
      <c r="G14525" t="s">
        <v>1758</v>
      </c>
    </row>
    <row r="14526" spans="1:7">
      <c r="A14526">
        <v>105600712</v>
      </c>
      <c r="B14526" t="s">
        <v>16657</v>
      </c>
      <c r="C14526" t="s">
        <v>1755</v>
      </c>
      <c r="D14526" t="s">
        <v>1870</v>
      </c>
      <c r="E14526" t="s">
        <v>1871</v>
      </c>
      <c r="F14526" t="s">
        <v>1872</v>
      </c>
      <c r="G14526" t="s">
        <v>1758</v>
      </c>
    </row>
    <row r="14527" spans="1:7">
      <c r="A14527">
        <v>105600712</v>
      </c>
      <c r="B14527" t="s">
        <v>16658</v>
      </c>
      <c r="C14527" t="s">
        <v>1874</v>
      </c>
      <c r="D14527" t="s">
        <v>1875</v>
      </c>
      <c r="E14527" t="s">
        <v>1876</v>
      </c>
      <c r="F14527" t="s">
        <v>1877</v>
      </c>
      <c r="G14527" t="s">
        <v>1758</v>
      </c>
    </row>
    <row r="14528" spans="1:7">
      <c r="A14528">
        <v>105600712</v>
      </c>
      <c r="B14528" t="s">
        <v>16659</v>
      </c>
      <c r="C14528" t="s">
        <v>1879</v>
      </c>
      <c r="D14528" t="s">
        <v>1880</v>
      </c>
      <c r="E14528" t="s">
        <v>1881</v>
      </c>
      <c r="F14528" t="s">
        <v>1882</v>
      </c>
      <c r="G14528" t="s">
        <v>1883</v>
      </c>
    </row>
    <row r="14529" spans="1:7">
      <c r="A14529">
        <v>105600712</v>
      </c>
      <c r="B14529" t="s">
        <v>16660</v>
      </c>
      <c r="C14529" t="s">
        <v>1794</v>
      </c>
      <c r="D14529" t="s">
        <v>1885</v>
      </c>
      <c r="E14529" t="s">
        <v>1886</v>
      </c>
      <c r="F14529" t="s">
        <v>1877</v>
      </c>
      <c r="G14529" t="s">
        <v>1883</v>
      </c>
    </row>
    <row r="14530" spans="1:7">
      <c r="A14530">
        <v>105600712</v>
      </c>
      <c r="B14530" t="s">
        <v>16661</v>
      </c>
      <c r="C14530" t="s">
        <v>1812</v>
      </c>
      <c r="D14530" t="s">
        <v>1888</v>
      </c>
      <c r="E14530" t="s">
        <v>1889</v>
      </c>
      <c r="F14530" t="s">
        <v>1890</v>
      </c>
      <c r="G14530" t="s">
        <v>1891</v>
      </c>
    </row>
    <row r="14531" spans="1:7">
      <c r="A14531">
        <v>105600712</v>
      </c>
      <c r="B14531" t="s">
        <v>16662</v>
      </c>
      <c r="C14531" t="s">
        <v>1812</v>
      </c>
      <c r="D14531" t="s">
        <v>1888</v>
      </c>
      <c r="E14531" t="s">
        <v>1889</v>
      </c>
      <c r="F14531" t="s">
        <v>1893</v>
      </c>
      <c r="G14531" t="s">
        <v>1758</v>
      </c>
    </row>
    <row r="14532" spans="1:7">
      <c r="A14532">
        <v>105600712</v>
      </c>
      <c r="B14532" t="s">
        <v>16663</v>
      </c>
      <c r="C14532" t="s">
        <v>1895</v>
      </c>
      <c r="D14532" t="s">
        <v>1812</v>
      </c>
      <c r="E14532" t="s">
        <v>1896</v>
      </c>
      <c r="F14532" t="s">
        <v>1897</v>
      </c>
      <c r="G14532" t="s">
        <v>1898</v>
      </c>
    </row>
    <row r="14533" spans="1:7">
      <c r="A14533">
        <v>105600712</v>
      </c>
      <c r="B14533" t="s">
        <v>16664</v>
      </c>
      <c r="C14533" t="s">
        <v>1812</v>
      </c>
      <c r="D14533" t="s">
        <v>1888</v>
      </c>
      <c r="E14533" t="s">
        <v>1900</v>
      </c>
      <c r="F14533" t="s">
        <v>1901</v>
      </c>
      <c r="G14533" t="s">
        <v>1758</v>
      </c>
    </row>
    <row r="14534" spans="1:7">
      <c r="A14534">
        <v>105600712</v>
      </c>
      <c r="B14534" t="s">
        <v>16665</v>
      </c>
      <c r="C14534" t="s">
        <v>1903</v>
      </c>
      <c r="D14534" t="s">
        <v>1785</v>
      </c>
      <c r="E14534" t="s">
        <v>1904</v>
      </c>
      <c r="F14534" t="s">
        <v>1905</v>
      </c>
      <c r="G14534" t="s">
        <v>1758</v>
      </c>
    </row>
    <row r="14535" spans="1:7">
      <c r="A14535">
        <v>105600712</v>
      </c>
      <c r="B14535" t="s">
        <v>16666</v>
      </c>
      <c r="C14535" t="s">
        <v>1907</v>
      </c>
      <c r="D14535" t="s">
        <v>1888</v>
      </c>
      <c r="E14535" t="s">
        <v>1908</v>
      </c>
      <c r="F14535" t="s">
        <v>1909</v>
      </c>
      <c r="G14535" t="s">
        <v>1758</v>
      </c>
    </row>
    <row r="14536" spans="1:7">
      <c r="A14536">
        <v>105600712</v>
      </c>
      <c r="B14536" t="s">
        <v>16667</v>
      </c>
      <c r="C14536" t="s">
        <v>1903</v>
      </c>
      <c r="D14536" t="s">
        <v>1911</v>
      </c>
      <c r="E14536" t="s">
        <v>1904</v>
      </c>
      <c r="F14536" t="s">
        <v>1912</v>
      </c>
      <c r="G14536" t="s">
        <v>1758</v>
      </c>
    </row>
    <row r="14537" spans="1:7">
      <c r="A14537">
        <v>105600712</v>
      </c>
      <c r="B14537" t="s">
        <v>16668</v>
      </c>
      <c r="C14537" t="s">
        <v>1807</v>
      </c>
      <c r="D14537" t="s">
        <v>1914</v>
      </c>
      <c r="E14537" t="s">
        <v>1915</v>
      </c>
      <c r="F14537" t="s">
        <v>1916</v>
      </c>
      <c r="G14537" t="s">
        <v>1758</v>
      </c>
    </row>
    <row r="14538" spans="1:7">
      <c r="A14538">
        <v>105600712</v>
      </c>
      <c r="B14538" t="s">
        <v>16669</v>
      </c>
      <c r="C14538" t="s">
        <v>1812</v>
      </c>
      <c r="D14538" t="s">
        <v>1875</v>
      </c>
      <c r="E14538" t="s">
        <v>1918</v>
      </c>
      <c r="F14538" t="s">
        <v>1919</v>
      </c>
      <c r="G14538" t="s">
        <v>1758</v>
      </c>
    </row>
    <row r="14539" spans="1:7">
      <c r="A14539">
        <v>105600712</v>
      </c>
      <c r="B14539" t="s">
        <v>16670</v>
      </c>
      <c r="C14539" t="s">
        <v>1921</v>
      </c>
      <c r="D14539" t="s">
        <v>1922</v>
      </c>
      <c r="E14539" t="s">
        <v>1904</v>
      </c>
      <c r="F14539" t="s">
        <v>1923</v>
      </c>
      <c r="G14539" t="s">
        <v>1758</v>
      </c>
    </row>
    <row r="14540" spans="1:7">
      <c r="A14540">
        <v>105600712</v>
      </c>
      <c r="B14540" t="s">
        <v>16671</v>
      </c>
      <c r="C14540" t="s">
        <v>1925</v>
      </c>
      <c r="D14540" t="s">
        <v>1926</v>
      </c>
      <c r="E14540" t="s">
        <v>1927</v>
      </c>
      <c r="F14540" t="s">
        <v>1928</v>
      </c>
      <c r="G14540" t="s">
        <v>1758</v>
      </c>
    </row>
    <row r="14541" spans="1:7">
      <c r="A14541">
        <v>105600712</v>
      </c>
      <c r="B14541" t="s">
        <v>16672</v>
      </c>
      <c r="C14541" t="s">
        <v>1930</v>
      </c>
      <c r="D14541" t="s">
        <v>1931</v>
      </c>
      <c r="E14541" t="s">
        <v>1932</v>
      </c>
      <c r="F14541" t="s">
        <v>1933</v>
      </c>
      <c r="G14541" t="s">
        <v>1758</v>
      </c>
    </row>
    <row r="14542" spans="1:7">
      <c r="A14542">
        <v>105600712</v>
      </c>
      <c r="B14542" t="s">
        <v>16673</v>
      </c>
      <c r="C14542" t="s">
        <v>1776</v>
      </c>
      <c r="D14542" t="s">
        <v>1911</v>
      </c>
      <c r="E14542" t="s">
        <v>1935</v>
      </c>
      <c r="F14542" t="s">
        <v>1844</v>
      </c>
      <c r="G14542" t="s">
        <v>1758</v>
      </c>
    </row>
    <row r="14543" spans="1:7">
      <c r="A14543">
        <v>105600712</v>
      </c>
      <c r="B14543" t="s">
        <v>16674</v>
      </c>
      <c r="C14543" t="s">
        <v>1880</v>
      </c>
      <c r="D14543" t="s">
        <v>1841</v>
      </c>
      <c r="E14543" t="s">
        <v>1762</v>
      </c>
      <c r="F14543" t="s">
        <v>1937</v>
      </c>
      <c r="G14543" t="s">
        <v>1758</v>
      </c>
    </row>
    <row r="14544" spans="1:7">
      <c r="A14544">
        <v>105600712</v>
      </c>
      <c r="B14544" t="s">
        <v>16675</v>
      </c>
      <c r="C14544" t="s">
        <v>1794</v>
      </c>
      <c r="D14544" t="s">
        <v>1841</v>
      </c>
      <c r="E14544" t="s">
        <v>1904</v>
      </c>
      <c r="F14544" t="s">
        <v>1939</v>
      </c>
      <c r="G14544" t="s">
        <v>1758</v>
      </c>
    </row>
    <row r="14545" spans="1:7">
      <c r="A14545">
        <v>105600712</v>
      </c>
      <c r="B14545" t="s">
        <v>16676</v>
      </c>
      <c r="C14545" t="s">
        <v>1749</v>
      </c>
      <c r="D14545" t="s">
        <v>1921</v>
      </c>
      <c r="E14545" t="s">
        <v>1941</v>
      </c>
      <c r="F14545" t="s">
        <v>1782</v>
      </c>
      <c r="G14545" t="s">
        <v>1758</v>
      </c>
    </row>
    <row r="14546" spans="1:7">
      <c r="A14546">
        <v>105600712</v>
      </c>
      <c r="B14546" t="s">
        <v>16677</v>
      </c>
      <c r="C14546" t="s">
        <v>1943</v>
      </c>
      <c r="D14546" t="s">
        <v>1944</v>
      </c>
      <c r="E14546" t="s">
        <v>1904</v>
      </c>
      <c r="F14546" t="s">
        <v>1945</v>
      </c>
      <c r="G14546" t="s">
        <v>1758</v>
      </c>
    </row>
    <row r="14547" spans="1:7">
      <c r="A14547">
        <v>105600712</v>
      </c>
      <c r="B14547" t="s">
        <v>16678</v>
      </c>
      <c r="C14547" t="s">
        <v>1822</v>
      </c>
      <c r="D14547" t="s">
        <v>1922</v>
      </c>
      <c r="E14547" t="s">
        <v>1904</v>
      </c>
      <c r="F14547" t="s">
        <v>1947</v>
      </c>
      <c r="G14547" t="s">
        <v>1844</v>
      </c>
    </row>
    <row r="14548" spans="1:7">
      <c r="A14548">
        <v>105600712</v>
      </c>
      <c r="B14548" t="s">
        <v>16679</v>
      </c>
      <c r="C14548" t="s">
        <v>1931</v>
      </c>
      <c r="D14548" t="s">
        <v>1922</v>
      </c>
      <c r="E14548" t="s">
        <v>1904</v>
      </c>
      <c r="F14548" t="s">
        <v>1949</v>
      </c>
      <c r="G14548" t="s">
        <v>1844</v>
      </c>
    </row>
    <row r="14549" spans="1:7">
      <c r="A14549">
        <v>105600712</v>
      </c>
      <c r="B14549" t="s">
        <v>16680</v>
      </c>
      <c r="C14549" t="s">
        <v>1951</v>
      </c>
      <c r="D14549" t="s">
        <v>1812</v>
      </c>
      <c r="E14549" t="s">
        <v>1952</v>
      </c>
      <c r="F14549" t="s">
        <v>1953</v>
      </c>
      <c r="G14549" t="s">
        <v>1758</v>
      </c>
    </row>
    <row r="14550" spans="1:7">
      <c r="A14550">
        <v>105600712</v>
      </c>
      <c r="B14550" t="s">
        <v>16681</v>
      </c>
      <c r="C14550" t="s">
        <v>1755</v>
      </c>
      <c r="D14550" t="s">
        <v>1955</v>
      </c>
      <c r="E14550" t="s">
        <v>1904</v>
      </c>
      <c r="F14550" t="s">
        <v>1956</v>
      </c>
      <c r="G14550" t="s">
        <v>1758</v>
      </c>
    </row>
    <row r="14551" spans="1:7">
      <c r="A14551">
        <v>105600712</v>
      </c>
      <c r="B14551" t="s">
        <v>16682</v>
      </c>
      <c r="C14551" t="s">
        <v>1958</v>
      </c>
      <c r="D14551" t="s">
        <v>1930</v>
      </c>
      <c r="E14551" t="s">
        <v>1904</v>
      </c>
      <c r="F14551" t="s">
        <v>1959</v>
      </c>
      <c r="G14551" t="s">
        <v>1758</v>
      </c>
    </row>
    <row r="14552" spans="1:7">
      <c r="A14552">
        <v>105600712</v>
      </c>
      <c r="B14552" t="s">
        <v>16683</v>
      </c>
      <c r="C14552" t="s">
        <v>1961</v>
      </c>
      <c r="D14552" t="s">
        <v>1962</v>
      </c>
      <c r="E14552" t="s">
        <v>1963</v>
      </c>
      <c r="F14552" t="s">
        <v>1964</v>
      </c>
      <c r="G14552" t="s">
        <v>1758</v>
      </c>
    </row>
    <row r="14553" spans="1:7">
      <c r="A14553">
        <v>105600712</v>
      </c>
      <c r="B14553" t="s">
        <v>16684</v>
      </c>
      <c r="C14553" t="s">
        <v>1749</v>
      </c>
      <c r="D14553" t="s">
        <v>1966</v>
      </c>
      <c r="E14553" t="s">
        <v>1904</v>
      </c>
      <c r="F14553" t="s">
        <v>1967</v>
      </c>
      <c r="G14553" t="s">
        <v>1758</v>
      </c>
    </row>
    <row r="14554" spans="1:7">
      <c r="A14554">
        <v>105600712</v>
      </c>
      <c r="B14554" t="s">
        <v>16685</v>
      </c>
      <c r="C14554" t="s">
        <v>1969</v>
      </c>
      <c r="D14554" t="s">
        <v>1970</v>
      </c>
      <c r="E14554" t="s">
        <v>1904</v>
      </c>
      <c r="F14554" t="s">
        <v>1971</v>
      </c>
      <c r="G14554" t="s">
        <v>1758</v>
      </c>
    </row>
    <row r="14555" spans="1:7">
      <c r="A14555">
        <v>105600712</v>
      </c>
      <c r="B14555" t="s">
        <v>16686</v>
      </c>
      <c r="C14555" t="s">
        <v>1780</v>
      </c>
      <c r="D14555" t="s">
        <v>1911</v>
      </c>
      <c r="E14555" t="s">
        <v>1904</v>
      </c>
      <c r="F14555" t="s">
        <v>1973</v>
      </c>
      <c r="G14555" t="s">
        <v>1898</v>
      </c>
    </row>
    <row r="14556" spans="1:7">
      <c r="A14556">
        <v>105600712</v>
      </c>
      <c r="B14556" t="s">
        <v>16687</v>
      </c>
      <c r="C14556" t="s">
        <v>1975</v>
      </c>
      <c r="D14556" t="s">
        <v>1976</v>
      </c>
      <c r="E14556" t="s">
        <v>1904</v>
      </c>
      <c r="F14556" t="s">
        <v>1977</v>
      </c>
      <c r="G14556" t="s">
        <v>1758</v>
      </c>
    </row>
    <row r="14557" spans="1:7">
      <c r="A14557">
        <v>105600712</v>
      </c>
      <c r="B14557" t="s">
        <v>16688</v>
      </c>
      <c r="C14557" t="s">
        <v>1970</v>
      </c>
      <c r="D14557" t="s">
        <v>1966</v>
      </c>
      <c r="E14557" t="s">
        <v>1904</v>
      </c>
      <c r="F14557" t="s">
        <v>1979</v>
      </c>
      <c r="G14557" t="s">
        <v>1758</v>
      </c>
    </row>
    <row r="14558" spans="1:7">
      <c r="A14558">
        <v>105600712</v>
      </c>
      <c r="B14558" t="s">
        <v>16689</v>
      </c>
      <c r="C14558" t="s">
        <v>1754</v>
      </c>
      <c r="D14558" t="s">
        <v>1981</v>
      </c>
      <c r="E14558" t="s">
        <v>1982</v>
      </c>
      <c r="F14558" t="s">
        <v>1983</v>
      </c>
      <c r="G14558" t="s">
        <v>1758</v>
      </c>
    </row>
    <row r="14559" spans="1:7">
      <c r="A14559">
        <v>105600712</v>
      </c>
      <c r="B14559" t="s">
        <v>16690</v>
      </c>
      <c r="C14559" t="s">
        <v>1874</v>
      </c>
      <c r="D14559" t="s">
        <v>1985</v>
      </c>
      <c r="E14559" t="s">
        <v>1982</v>
      </c>
      <c r="F14559" t="s">
        <v>1986</v>
      </c>
      <c r="G14559" t="s">
        <v>1758</v>
      </c>
    </row>
    <row r="14560" spans="1:7">
      <c r="A14560">
        <v>105600712</v>
      </c>
      <c r="B14560" t="s">
        <v>16691</v>
      </c>
      <c r="C14560" t="s">
        <v>1988</v>
      </c>
      <c r="D14560" t="s">
        <v>1989</v>
      </c>
      <c r="E14560" t="s">
        <v>1990</v>
      </c>
      <c r="F14560" t="s">
        <v>1991</v>
      </c>
      <c r="G14560" t="s">
        <v>1758</v>
      </c>
    </row>
    <row r="14561" spans="1:7">
      <c r="A14561">
        <v>105600712</v>
      </c>
      <c r="B14561" t="s">
        <v>16692</v>
      </c>
      <c r="C14561" t="s">
        <v>1993</v>
      </c>
      <c r="D14561" t="s">
        <v>1930</v>
      </c>
      <c r="E14561" t="s">
        <v>1994</v>
      </c>
      <c r="F14561" t="s">
        <v>1995</v>
      </c>
      <c r="G14561" t="s">
        <v>1758</v>
      </c>
    </row>
    <row r="14562" spans="1:7">
      <c r="A14562">
        <v>105600712</v>
      </c>
      <c r="B14562" t="s">
        <v>16693</v>
      </c>
      <c r="C14562" t="s">
        <v>1822</v>
      </c>
      <c r="D14562" t="s">
        <v>1922</v>
      </c>
      <c r="E14562" t="s">
        <v>1997</v>
      </c>
      <c r="F14562" t="s">
        <v>1998</v>
      </c>
      <c r="G14562" t="s">
        <v>1758</v>
      </c>
    </row>
    <row r="14563" spans="1:7">
      <c r="A14563">
        <v>105600712</v>
      </c>
      <c r="B14563" t="s">
        <v>16694</v>
      </c>
      <c r="C14563" t="s">
        <v>2000</v>
      </c>
      <c r="D14563" t="s">
        <v>2001</v>
      </c>
      <c r="E14563" t="s">
        <v>1762</v>
      </c>
      <c r="F14563" t="s">
        <v>2002</v>
      </c>
      <c r="G14563" t="s">
        <v>1898</v>
      </c>
    </row>
    <row r="14564" spans="1:7">
      <c r="A14564">
        <v>105600712</v>
      </c>
      <c r="B14564" t="s">
        <v>16695</v>
      </c>
      <c r="C14564" t="s">
        <v>1807</v>
      </c>
      <c r="D14564" t="s">
        <v>1826</v>
      </c>
      <c r="E14564" t="s">
        <v>1762</v>
      </c>
      <c r="F14564" t="s">
        <v>2002</v>
      </c>
      <c r="G14564" t="s">
        <v>1898</v>
      </c>
    </row>
    <row r="14565" spans="1:7">
      <c r="A14565">
        <v>105600712</v>
      </c>
      <c r="B14565" t="s">
        <v>16696</v>
      </c>
      <c r="C14565" t="s">
        <v>1775</v>
      </c>
      <c r="D14565" t="s">
        <v>1812</v>
      </c>
      <c r="E14565" t="s">
        <v>1762</v>
      </c>
      <c r="F14565" t="s">
        <v>2005</v>
      </c>
      <c r="G14565" t="s">
        <v>1898</v>
      </c>
    </row>
    <row r="14566" spans="1:7">
      <c r="A14566">
        <v>105600712</v>
      </c>
      <c r="B14566" t="s">
        <v>16697</v>
      </c>
      <c r="C14566" t="s">
        <v>2007</v>
      </c>
      <c r="D14566" t="s">
        <v>2008</v>
      </c>
      <c r="E14566" t="s">
        <v>1762</v>
      </c>
      <c r="F14566" t="s">
        <v>2009</v>
      </c>
      <c r="G14566" t="s">
        <v>1898</v>
      </c>
    </row>
    <row r="14567" spans="1:7">
      <c r="A14567">
        <v>105600712</v>
      </c>
      <c r="B14567" t="s">
        <v>16698</v>
      </c>
      <c r="C14567" t="s">
        <v>2011</v>
      </c>
      <c r="D14567" t="s">
        <v>2007</v>
      </c>
      <c r="E14567" t="s">
        <v>1762</v>
      </c>
      <c r="F14567" t="s">
        <v>2012</v>
      </c>
      <c r="G14567" t="s">
        <v>1898</v>
      </c>
    </row>
    <row r="14568" spans="1:7">
      <c r="A14568">
        <v>105600712</v>
      </c>
      <c r="B14568" t="s">
        <v>16699</v>
      </c>
      <c r="C14568" t="s">
        <v>2014</v>
      </c>
      <c r="D14568" t="s">
        <v>1776</v>
      </c>
      <c r="E14568" t="s">
        <v>1762</v>
      </c>
      <c r="F14568" t="s">
        <v>2015</v>
      </c>
      <c r="G14568" t="s">
        <v>1898</v>
      </c>
    </row>
    <row r="14569" spans="1:7">
      <c r="A14569">
        <v>105600712</v>
      </c>
      <c r="B14569" t="s">
        <v>16700</v>
      </c>
      <c r="C14569" t="s">
        <v>2014</v>
      </c>
      <c r="D14569" t="s">
        <v>1770</v>
      </c>
      <c r="E14569" t="s">
        <v>1762</v>
      </c>
      <c r="F14569" t="s">
        <v>2017</v>
      </c>
      <c r="G14569" t="s">
        <v>1898</v>
      </c>
    </row>
    <row r="14570" spans="1:7">
      <c r="A14570">
        <v>105600712</v>
      </c>
      <c r="B14570" t="s">
        <v>16701</v>
      </c>
      <c r="C14570" t="s">
        <v>2008</v>
      </c>
      <c r="D14570" t="s">
        <v>1985</v>
      </c>
      <c r="E14570" t="s">
        <v>1762</v>
      </c>
      <c r="F14570" t="s">
        <v>2019</v>
      </c>
      <c r="G14570" t="s">
        <v>1898</v>
      </c>
    </row>
    <row r="14571" spans="1:7">
      <c r="A14571">
        <v>105600712</v>
      </c>
      <c r="B14571" t="s">
        <v>16702</v>
      </c>
      <c r="C14571" t="s">
        <v>2021</v>
      </c>
      <c r="D14571" t="s">
        <v>1770</v>
      </c>
      <c r="E14571" t="s">
        <v>1762</v>
      </c>
      <c r="F14571" t="s">
        <v>2022</v>
      </c>
      <c r="G14571" t="s">
        <v>1898</v>
      </c>
    </row>
    <row r="14572" spans="1:7">
      <c r="A14572">
        <v>105600712</v>
      </c>
      <c r="B14572" t="s">
        <v>16703</v>
      </c>
      <c r="C14572" t="s">
        <v>1789</v>
      </c>
      <c r="D14572" t="s">
        <v>1888</v>
      </c>
      <c r="E14572" t="s">
        <v>1762</v>
      </c>
      <c r="F14572" t="s">
        <v>2024</v>
      </c>
      <c r="G14572" t="s">
        <v>1898</v>
      </c>
    </row>
    <row r="14573" spans="1:7">
      <c r="A14573">
        <v>105600712</v>
      </c>
      <c r="B14573" t="s">
        <v>16704</v>
      </c>
      <c r="C14573" t="s">
        <v>2026</v>
      </c>
      <c r="D14573" t="s">
        <v>2027</v>
      </c>
      <c r="E14573" t="s">
        <v>2028</v>
      </c>
      <c r="F14573" t="s">
        <v>2029</v>
      </c>
      <c r="G14573" t="s">
        <v>2030</v>
      </c>
    </row>
    <row r="14574" spans="1:7">
      <c r="A14574">
        <v>105600712</v>
      </c>
      <c r="B14574" t="s">
        <v>16705</v>
      </c>
      <c r="C14574" t="s">
        <v>2032</v>
      </c>
      <c r="D14574" t="s">
        <v>1812</v>
      </c>
      <c r="E14574" t="s">
        <v>1982</v>
      </c>
      <c r="F14574" t="s">
        <v>2033</v>
      </c>
      <c r="G14574" t="s">
        <v>2034</v>
      </c>
    </row>
    <row r="14575" spans="1:7">
      <c r="A14575">
        <v>105600712</v>
      </c>
      <c r="B14575" t="s">
        <v>16706</v>
      </c>
      <c r="C14575" t="s">
        <v>2036</v>
      </c>
      <c r="D14575" t="s">
        <v>2037</v>
      </c>
      <c r="E14575" t="s">
        <v>1982</v>
      </c>
      <c r="F14575" t="s">
        <v>2038</v>
      </c>
      <c r="G14575" t="s">
        <v>1844</v>
      </c>
    </row>
    <row r="14576" spans="1:7">
      <c r="A14576">
        <v>105600712</v>
      </c>
      <c r="B14576" t="s">
        <v>16707</v>
      </c>
      <c r="C14576" t="s">
        <v>1879</v>
      </c>
      <c r="D14576" t="s">
        <v>1962</v>
      </c>
      <c r="E14576" t="s">
        <v>2040</v>
      </c>
      <c r="F14576" t="s">
        <v>2041</v>
      </c>
      <c r="G14576" t="s">
        <v>2034</v>
      </c>
    </row>
    <row r="14577" spans="1:7">
      <c r="A14577">
        <v>105600712</v>
      </c>
      <c r="B14577" t="s">
        <v>16708</v>
      </c>
      <c r="C14577" t="s">
        <v>1790</v>
      </c>
      <c r="D14577" t="s">
        <v>1888</v>
      </c>
      <c r="E14577" t="s">
        <v>2043</v>
      </c>
      <c r="F14577" t="s">
        <v>1928</v>
      </c>
      <c r="G14577" t="s">
        <v>2034</v>
      </c>
    </row>
    <row r="14578" spans="1:7">
      <c r="A14578">
        <v>105600712</v>
      </c>
      <c r="B14578" t="s">
        <v>16709</v>
      </c>
      <c r="C14578" t="s">
        <v>1989</v>
      </c>
      <c r="D14578" t="s">
        <v>2045</v>
      </c>
      <c r="E14578" t="s">
        <v>2046</v>
      </c>
      <c r="F14578" t="s">
        <v>2047</v>
      </c>
      <c r="G14578" t="s">
        <v>1898</v>
      </c>
    </row>
    <row r="14579" spans="1:7">
      <c r="A14579">
        <v>105600712</v>
      </c>
      <c r="B14579" t="s">
        <v>16710</v>
      </c>
      <c r="C14579" t="s">
        <v>2049</v>
      </c>
      <c r="D14579" t="s">
        <v>1993</v>
      </c>
      <c r="E14579" t="s">
        <v>2050</v>
      </c>
      <c r="F14579" t="s">
        <v>2051</v>
      </c>
      <c r="G14579" t="s">
        <v>1844</v>
      </c>
    </row>
    <row r="14580" spans="1:7">
      <c r="A14580">
        <v>105600712</v>
      </c>
      <c r="B14580" t="s">
        <v>16711</v>
      </c>
      <c r="C14580" t="s">
        <v>2053</v>
      </c>
      <c r="D14580" t="s">
        <v>1817</v>
      </c>
      <c r="E14580" t="s">
        <v>2054</v>
      </c>
      <c r="F14580" t="s">
        <v>1923</v>
      </c>
      <c r="G14580" t="s">
        <v>1898</v>
      </c>
    </row>
    <row r="14581" spans="1:7">
      <c r="A14581">
        <v>105600712</v>
      </c>
      <c r="B14581" t="s">
        <v>16712</v>
      </c>
      <c r="C14581" t="s">
        <v>2056</v>
      </c>
      <c r="D14581" t="s">
        <v>1961</v>
      </c>
      <c r="E14581" t="s">
        <v>1762</v>
      </c>
      <c r="F14581" t="s">
        <v>2057</v>
      </c>
      <c r="G14581" t="s">
        <v>1898</v>
      </c>
    </row>
    <row r="14582" spans="1:7">
      <c r="A14582">
        <v>105600712</v>
      </c>
      <c r="B14582" t="s">
        <v>16713</v>
      </c>
      <c r="C14582" t="s">
        <v>2059</v>
      </c>
      <c r="D14582" t="s">
        <v>2060</v>
      </c>
      <c r="E14582" t="s">
        <v>1750</v>
      </c>
      <c r="F14582" t="s">
        <v>2061</v>
      </c>
      <c r="G14582" t="s">
        <v>1898</v>
      </c>
    </row>
    <row r="14583" spans="1:7">
      <c r="A14583">
        <v>105600712</v>
      </c>
      <c r="B14583" t="s">
        <v>16714</v>
      </c>
      <c r="C14583" t="s">
        <v>1812</v>
      </c>
      <c r="D14583" t="s">
        <v>2063</v>
      </c>
      <c r="E14583" t="s">
        <v>2064</v>
      </c>
      <c r="F14583" t="s">
        <v>2065</v>
      </c>
      <c r="G14583" t="s">
        <v>1844</v>
      </c>
    </row>
    <row r="14584" spans="1:7">
      <c r="A14584">
        <v>105600712</v>
      </c>
      <c r="B14584" t="s">
        <v>16715</v>
      </c>
      <c r="C14584" t="s">
        <v>2067</v>
      </c>
      <c r="D14584" t="s">
        <v>2068</v>
      </c>
      <c r="E14584" t="s">
        <v>2069</v>
      </c>
      <c r="F14584" t="s">
        <v>2070</v>
      </c>
      <c r="G14584" t="s">
        <v>1898</v>
      </c>
    </row>
    <row r="14585" spans="1:7">
      <c r="A14585">
        <v>105600712</v>
      </c>
      <c r="B14585" t="s">
        <v>16716</v>
      </c>
      <c r="C14585" t="s">
        <v>2072</v>
      </c>
      <c r="D14585" t="s">
        <v>2073</v>
      </c>
      <c r="E14585" t="s">
        <v>2074</v>
      </c>
      <c r="F14585" t="s">
        <v>2075</v>
      </c>
      <c r="G14585" t="s">
        <v>1844</v>
      </c>
    </row>
    <row r="14586" spans="1:7">
      <c r="A14586">
        <v>105600712</v>
      </c>
      <c r="B14586" t="s">
        <v>16717</v>
      </c>
      <c r="C14586" t="s">
        <v>2077</v>
      </c>
      <c r="D14586" t="s">
        <v>1930</v>
      </c>
      <c r="E14586" t="s">
        <v>2069</v>
      </c>
      <c r="F14586" t="s">
        <v>2078</v>
      </c>
      <c r="G14586" t="s">
        <v>1898</v>
      </c>
    </row>
    <row r="14587" spans="1:7">
      <c r="A14587">
        <v>105600712</v>
      </c>
      <c r="B14587" t="s">
        <v>16718</v>
      </c>
      <c r="C14587" t="s">
        <v>1955</v>
      </c>
      <c r="D14587" t="s">
        <v>1944</v>
      </c>
      <c r="E14587" t="s">
        <v>2080</v>
      </c>
      <c r="F14587" t="s">
        <v>1937</v>
      </c>
      <c r="G14587" t="s">
        <v>2034</v>
      </c>
    </row>
    <row r="14588" spans="1:7">
      <c r="A14588">
        <v>105600712</v>
      </c>
      <c r="B14588" t="s">
        <v>16719</v>
      </c>
      <c r="C14588" t="s">
        <v>2082</v>
      </c>
      <c r="D14588" t="s">
        <v>2083</v>
      </c>
      <c r="E14588" t="s">
        <v>2084</v>
      </c>
      <c r="F14588" t="s">
        <v>2085</v>
      </c>
      <c r="G14588" t="s">
        <v>2086</v>
      </c>
    </row>
    <row r="14589" spans="1:7">
      <c r="A14589">
        <v>105600712</v>
      </c>
      <c r="B14589" t="s">
        <v>16720</v>
      </c>
      <c r="C14589" t="s">
        <v>1822</v>
      </c>
      <c r="D14589" t="s">
        <v>1862</v>
      </c>
      <c r="E14589" t="s">
        <v>2088</v>
      </c>
      <c r="F14589" t="s">
        <v>2089</v>
      </c>
      <c r="G14589" t="s">
        <v>1898</v>
      </c>
    </row>
    <row r="14590" spans="1:7">
      <c r="A14590">
        <v>105600712</v>
      </c>
      <c r="B14590" t="s">
        <v>16721</v>
      </c>
      <c r="C14590" t="s">
        <v>2091</v>
      </c>
      <c r="D14590" t="s">
        <v>1874</v>
      </c>
      <c r="E14590" t="s">
        <v>2069</v>
      </c>
      <c r="F14590" t="s">
        <v>2092</v>
      </c>
      <c r="G14590" t="s">
        <v>1898</v>
      </c>
    </row>
    <row r="14591" spans="1:7">
      <c r="A14591">
        <v>105600712</v>
      </c>
      <c r="B14591" t="s">
        <v>16722</v>
      </c>
      <c r="C14591" t="s">
        <v>2094</v>
      </c>
      <c r="D14591" t="s">
        <v>1818</v>
      </c>
      <c r="E14591" t="s">
        <v>2069</v>
      </c>
      <c r="F14591" t="s">
        <v>2095</v>
      </c>
      <c r="G14591" t="s">
        <v>2096</v>
      </c>
    </row>
    <row r="14592" spans="1:7">
      <c r="A14592">
        <v>105600712</v>
      </c>
      <c r="B14592" t="s">
        <v>16723</v>
      </c>
      <c r="C14592" t="s">
        <v>2098</v>
      </c>
      <c r="D14592" t="s">
        <v>1970</v>
      </c>
      <c r="E14592" t="s">
        <v>2099</v>
      </c>
      <c r="F14592" t="s">
        <v>2100</v>
      </c>
      <c r="G14592" t="s">
        <v>1898</v>
      </c>
    </row>
    <row r="14593" spans="1:7">
      <c r="A14593">
        <v>105600712</v>
      </c>
      <c r="B14593" t="s">
        <v>16724</v>
      </c>
      <c r="C14593" t="s">
        <v>2102</v>
      </c>
      <c r="D14593" t="s">
        <v>1981</v>
      </c>
      <c r="E14593" t="s">
        <v>2103</v>
      </c>
      <c r="F14593" t="s">
        <v>2104</v>
      </c>
      <c r="G14593" t="s">
        <v>1898</v>
      </c>
    </row>
    <row r="14594" spans="1:7">
      <c r="A14594">
        <v>105600712</v>
      </c>
      <c r="B14594" t="s">
        <v>16725</v>
      </c>
      <c r="C14594" t="s">
        <v>1961</v>
      </c>
      <c r="D14594" t="s">
        <v>2106</v>
      </c>
      <c r="E14594" t="s">
        <v>2069</v>
      </c>
      <c r="F14594" t="s">
        <v>2107</v>
      </c>
      <c r="G14594" t="s">
        <v>1898</v>
      </c>
    </row>
    <row r="14595" spans="1:7">
      <c r="A14595">
        <v>105600712</v>
      </c>
      <c r="B14595" t="s">
        <v>16726</v>
      </c>
      <c r="C14595" t="s">
        <v>1907</v>
      </c>
      <c r="D14595" t="s">
        <v>1879</v>
      </c>
      <c r="E14595" t="s">
        <v>2069</v>
      </c>
      <c r="F14595" t="s">
        <v>2109</v>
      </c>
      <c r="G14595" t="s">
        <v>1898</v>
      </c>
    </row>
    <row r="14596" spans="1:7">
      <c r="A14596">
        <v>105600712</v>
      </c>
      <c r="B14596" t="s">
        <v>16727</v>
      </c>
      <c r="C14596" t="s">
        <v>1812</v>
      </c>
      <c r="D14596" t="s">
        <v>1813</v>
      </c>
      <c r="E14596" t="s">
        <v>1762</v>
      </c>
      <c r="F14596" t="s">
        <v>2111</v>
      </c>
      <c r="G14596" t="s">
        <v>1898</v>
      </c>
    </row>
    <row r="14597" spans="1:7">
      <c r="A14597">
        <v>105600712</v>
      </c>
      <c r="B14597" t="s">
        <v>16728</v>
      </c>
      <c r="C14597" t="s">
        <v>1826</v>
      </c>
      <c r="D14597" t="s">
        <v>1981</v>
      </c>
      <c r="E14597" t="s">
        <v>1762</v>
      </c>
      <c r="F14597" t="s">
        <v>2113</v>
      </c>
      <c r="G14597" t="s">
        <v>1898</v>
      </c>
    </row>
    <row r="14598" spans="1:7">
      <c r="A14598">
        <v>105600712</v>
      </c>
      <c r="B14598" t="s">
        <v>16729</v>
      </c>
      <c r="C14598" t="s">
        <v>1831</v>
      </c>
      <c r="D14598" t="s">
        <v>1981</v>
      </c>
      <c r="E14598" t="s">
        <v>2115</v>
      </c>
      <c r="F14598" t="s">
        <v>2116</v>
      </c>
      <c r="G14598" t="s">
        <v>1898</v>
      </c>
    </row>
    <row r="14599" spans="1:7">
      <c r="A14599">
        <v>105600712</v>
      </c>
      <c r="B14599" t="s">
        <v>16730</v>
      </c>
      <c r="C14599" t="s">
        <v>2118</v>
      </c>
      <c r="D14599" t="s">
        <v>2119</v>
      </c>
      <c r="E14599" t="s">
        <v>1762</v>
      </c>
      <c r="F14599" t="s">
        <v>2120</v>
      </c>
      <c r="G14599" t="s">
        <v>1844</v>
      </c>
    </row>
    <row r="14600" spans="1:7">
      <c r="A14600">
        <v>105600712</v>
      </c>
      <c r="B14600" t="s">
        <v>16731</v>
      </c>
      <c r="C14600" t="s">
        <v>2122</v>
      </c>
      <c r="D14600" t="s">
        <v>2008</v>
      </c>
      <c r="E14600" t="s">
        <v>2123</v>
      </c>
      <c r="F14600" t="s">
        <v>2124</v>
      </c>
      <c r="G14600" t="s">
        <v>1844</v>
      </c>
    </row>
    <row r="14601" spans="1:7">
      <c r="A14601">
        <v>105600712</v>
      </c>
      <c r="B14601" t="s">
        <v>16732</v>
      </c>
      <c r="C14601" t="s">
        <v>1921</v>
      </c>
      <c r="D14601" t="s">
        <v>2126</v>
      </c>
      <c r="E14601" t="s">
        <v>1762</v>
      </c>
      <c r="F14601" t="s">
        <v>2127</v>
      </c>
      <c r="G14601" t="s">
        <v>1844</v>
      </c>
    </row>
    <row r="14602" spans="1:7">
      <c r="A14602">
        <v>105600712</v>
      </c>
      <c r="B14602" t="s">
        <v>16733</v>
      </c>
      <c r="C14602" t="s">
        <v>2106</v>
      </c>
      <c r="D14602" t="s">
        <v>2126</v>
      </c>
      <c r="E14602" t="s">
        <v>1762</v>
      </c>
      <c r="F14602" t="s">
        <v>2129</v>
      </c>
      <c r="G14602" t="s">
        <v>1898</v>
      </c>
    </row>
    <row r="14603" spans="1:7">
      <c r="A14603">
        <v>105600712</v>
      </c>
      <c r="B14603" t="s">
        <v>16734</v>
      </c>
      <c r="C14603" t="s">
        <v>1914</v>
      </c>
      <c r="D14603" t="s">
        <v>1840</v>
      </c>
      <c r="E14603" t="s">
        <v>1762</v>
      </c>
      <c r="F14603" t="s">
        <v>2131</v>
      </c>
      <c r="G14603" t="s">
        <v>1844</v>
      </c>
    </row>
    <row r="14604" spans="1:7">
      <c r="A14604">
        <v>105600712</v>
      </c>
      <c r="B14604" t="s">
        <v>16735</v>
      </c>
      <c r="C14604" t="s">
        <v>2133</v>
      </c>
      <c r="D14604" t="s">
        <v>1808</v>
      </c>
      <c r="E14604" t="s">
        <v>2134</v>
      </c>
      <c r="F14604" t="s">
        <v>2135</v>
      </c>
      <c r="G14604" t="s">
        <v>1898</v>
      </c>
    </row>
    <row r="14605" spans="1:7">
      <c r="A14605">
        <v>105600712</v>
      </c>
      <c r="B14605" t="s">
        <v>16736</v>
      </c>
      <c r="C14605" t="s">
        <v>2137</v>
      </c>
      <c r="D14605" t="s">
        <v>1970</v>
      </c>
      <c r="E14605" t="s">
        <v>2138</v>
      </c>
      <c r="F14605" t="s">
        <v>2139</v>
      </c>
      <c r="G14605" t="s">
        <v>1844</v>
      </c>
    </row>
    <row r="14606" spans="1:7">
      <c r="A14606">
        <v>105600712</v>
      </c>
      <c r="B14606" t="s">
        <v>16737</v>
      </c>
      <c r="C14606" t="s">
        <v>1969</v>
      </c>
      <c r="D14606" t="s">
        <v>1846</v>
      </c>
      <c r="E14606" t="s">
        <v>2141</v>
      </c>
      <c r="F14606" t="s">
        <v>2142</v>
      </c>
      <c r="G14606" t="s">
        <v>1844</v>
      </c>
    </row>
    <row r="14607" spans="1:7">
      <c r="A14607">
        <v>105600712</v>
      </c>
      <c r="B14607" t="s">
        <v>16738</v>
      </c>
      <c r="C14607" t="s">
        <v>2144</v>
      </c>
      <c r="D14607" t="s">
        <v>2145</v>
      </c>
      <c r="E14607" t="s">
        <v>2146</v>
      </c>
      <c r="F14607" t="s">
        <v>2147</v>
      </c>
      <c r="G14607" t="s">
        <v>1898</v>
      </c>
    </row>
    <row r="14608" spans="1:7">
      <c r="A14608">
        <v>105600712</v>
      </c>
      <c r="B14608" t="s">
        <v>16739</v>
      </c>
      <c r="C14608" t="s">
        <v>2149</v>
      </c>
      <c r="D14608" t="s">
        <v>2150</v>
      </c>
      <c r="E14608" t="s">
        <v>2151</v>
      </c>
      <c r="F14608" t="s">
        <v>2152</v>
      </c>
      <c r="G14608" t="s">
        <v>1844</v>
      </c>
    </row>
    <row r="14609" spans="1:7">
      <c r="A14609">
        <v>105600712</v>
      </c>
      <c r="B14609" t="s">
        <v>16740</v>
      </c>
      <c r="C14609" t="s">
        <v>2154</v>
      </c>
      <c r="D14609" t="s">
        <v>1888</v>
      </c>
      <c r="E14609" t="s">
        <v>1762</v>
      </c>
      <c r="F14609" t="s">
        <v>2155</v>
      </c>
      <c r="G14609" t="s">
        <v>1844</v>
      </c>
    </row>
    <row r="14610" spans="1:7">
      <c r="A14610">
        <v>105600712</v>
      </c>
      <c r="B14610" t="s">
        <v>16741</v>
      </c>
      <c r="C14610" t="s">
        <v>2106</v>
      </c>
      <c r="D14610" t="s">
        <v>1754</v>
      </c>
      <c r="E14610" t="s">
        <v>1762</v>
      </c>
      <c r="F14610" t="s">
        <v>2157</v>
      </c>
      <c r="G14610" t="s">
        <v>1844</v>
      </c>
    </row>
    <row r="14611" spans="1:7">
      <c r="A14611">
        <v>105600712</v>
      </c>
      <c r="B14611" t="s">
        <v>16742</v>
      </c>
      <c r="C14611" t="s">
        <v>2067</v>
      </c>
      <c r="D14611" t="s">
        <v>2159</v>
      </c>
      <c r="E14611" t="s">
        <v>1762</v>
      </c>
      <c r="F14611" t="s">
        <v>2160</v>
      </c>
      <c r="G14611" t="s">
        <v>1844</v>
      </c>
    </row>
    <row r="14612" spans="1:7">
      <c r="A14612">
        <v>105600712</v>
      </c>
      <c r="B14612" t="s">
        <v>16743</v>
      </c>
      <c r="C14612" t="s">
        <v>2162</v>
      </c>
      <c r="D14612" t="s">
        <v>2008</v>
      </c>
      <c r="E14612" t="s">
        <v>2141</v>
      </c>
      <c r="F14612" t="s">
        <v>2163</v>
      </c>
      <c r="G14612" t="s">
        <v>1898</v>
      </c>
    </row>
    <row r="14613" spans="1:7">
      <c r="A14613">
        <v>105600712</v>
      </c>
      <c r="B14613" t="s">
        <v>16744</v>
      </c>
      <c r="C14613" t="s">
        <v>2068</v>
      </c>
      <c r="D14613" t="s">
        <v>2119</v>
      </c>
      <c r="E14613" t="s">
        <v>2165</v>
      </c>
      <c r="F14613" t="s">
        <v>2166</v>
      </c>
      <c r="G14613" t="s">
        <v>1898</v>
      </c>
    </row>
    <row r="14614" spans="1:7">
      <c r="A14614">
        <v>105600712</v>
      </c>
      <c r="B14614" t="s">
        <v>16745</v>
      </c>
      <c r="C14614" t="s">
        <v>2168</v>
      </c>
      <c r="D14614" t="s">
        <v>2169</v>
      </c>
      <c r="E14614" t="s">
        <v>2165</v>
      </c>
      <c r="F14614" t="s">
        <v>2170</v>
      </c>
      <c r="G14614" t="s">
        <v>1844</v>
      </c>
    </row>
    <row r="14615" spans="1:7">
      <c r="A14615">
        <v>105600712</v>
      </c>
      <c r="B14615" t="s">
        <v>16746</v>
      </c>
      <c r="C14615" t="s">
        <v>1770</v>
      </c>
      <c r="D14615" t="s">
        <v>1840</v>
      </c>
      <c r="E14615" t="s">
        <v>2165</v>
      </c>
      <c r="F14615" t="s">
        <v>2172</v>
      </c>
      <c r="G14615" t="s">
        <v>1898</v>
      </c>
    </row>
    <row r="14616" spans="1:7">
      <c r="A14616">
        <v>105600712</v>
      </c>
      <c r="B14616" t="s">
        <v>16747</v>
      </c>
      <c r="C14616" t="s">
        <v>2174</v>
      </c>
      <c r="D14616" t="s">
        <v>2068</v>
      </c>
      <c r="E14616" t="s">
        <v>2175</v>
      </c>
      <c r="F14616" t="s">
        <v>1923</v>
      </c>
      <c r="G14616" t="s">
        <v>1898</v>
      </c>
    </row>
    <row r="14617" spans="1:7">
      <c r="A14617">
        <v>105600712</v>
      </c>
      <c r="B14617" t="s">
        <v>16748</v>
      </c>
      <c r="C14617" t="s">
        <v>1976</v>
      </c>
      <c r="D14617" t="s">
        <v>2177</v>
      </c>
      <c r="E14617" t="s">
        <v>2178</v>
      </c>
      <c r="F14617" t="s">
        <v>2179</v>
      </c>
      <c r="G14617" t="s">
        <v>1898</v>
      </c>
    </row>
    <row r="14618" spans="1:7">
      <c r="A14618">
        <v>105600712</v>
      </c>
      <c r="B14618" t="s">
        <v>16749</v>
      </c>
      <c r="C14618" t="s">
        <v>2181</v>
      </c>
      <c r="D14618" t="s">
        <v>1790</v>
      </c>
      <c r="E14618" t="s">
        <v>2182</v>
      </c>
      <c r="F14618" t="s">
        <v>2183</v>
      </c>
      <c r="G14618" t="s">
        <v>1758</v>
      </c>
    </row>
    <row r="14619" spans="1:7">
      <c r="A14619">
        <v>105600712</v>
      </c>
      <c r="B14619" t="s">
        <v>16750</v>
      </c>
      <c r="C14619" t="s">
        <v>1922</v>
      </c>
      <c r="D14619" t="s">
        <v>1813</v>
      </c>
      <c r="E14619" t="s">
        <v>2185</v>
      </c>
      <c r="F14619" t="s">
        <v>2186</v>
      </c>
      <c r="G14619" t="s">
        <v>1898</v>
      </c>
    </row>
    <row r="14620" spans="1:7">
      <c r="A14620">
        <v>105600712</v>
      </c>
      <c r="B14620" t="s">
        <v>16751</v>
      </c>
      <c r="C14620" t="s">
        <v>1970</v>
      </c>
      <c r="D14620" t="s">
        <v>1955</v>
      </c>
      <c r="E14620" t="s">
        <v>2165</v>
      </c>
      <c r="F14620" t="s">
        <v>2188</v>
      </c>
      <c r="G14620" t="s">
        <v>1898</v>
      </c>
    </row>
    <row r="14621" spans="1:7">
      <c r="A14621">
        <v>105600712</v>
      </c>
      <c r="B14621" t="s">
        <v>16752</v>
      </c>
      <c r="C14621" t="s">
        <v>2150</v>
      </c>
      <c r="D14621" t="s">
        <v>1981</v>
      </c>
      <c r="E14621" t="s">
        <v>2190</v>
      </c>
      <c r="F14621" t="s">
        <v>2191</v>
      </c>
      <c r="G14621" t="s">
        <v>1898</v>
      </c>
    </row>
    <row r="14622" spans="1:7">
      <c r="A14622">
        <v>105600712</v>
      </c>
      <c r="B14622" t="s">
        <v>16753</v>
      </c>
      <c r="C14622" t="s">
        <v>2193</v>
      </c>
      <c r="D14622" t="s">
        <v>1895</v>
      </c>
      <c r="E14622" t="s">
        <v>2194</v>
      </c>
      <c r="F14622" t="s">
        <v>2195</v>
      </c>
      <c r="G14622" t="s">
        <v>1758</v>
      </c>
    </row>
    <row r="14623" spans="1:7">
      <c r="A14623">
        <v>105600712</v>
      </c>
      <c r="B14623" t="s">
        <v>16754</v>
      </c>
      <c r="C14623" t="s">
        <v>2154</v>
      </c>
      <c r="D14623" t="s">
        <v>1981</v>
      </c>
      <c r="E14623" t="s">
        <v>2197</v>
      </c>
      <c r="F14623" t="s">
        <v>2198</v>
      </c>
      <c r="G14623" t="s">
        <v>1758</v>
      </c>
    </row>
    <row r="14624" spans="1:7">
      <c r="A14624">
        <v>105600712</v>
      </c>
      <c r="B14624" t="s">
        <v>16755</v>
      </c>
      <c r="C14624" t="s">
        <v>1770</v>
      </c>
      <c r="D14624" t="s">
        <v>2200</v>
      </c>
      <c r="E14624" t="s">
        <v>2201</v>
      </c>
      <c r="F14624" t="s">
        <v>2202</v>
      </c>
      <c r="G14624" t="s">
        <v>1844</v>
      </c>
    </row>
    <row r="14625" spans="1:7">
      <c r="A14625">
        <v>105600712</v>
      </c>
      <c r="B14625" t="s">
        <v>16756</v>
      </c>
      <c r="C14625" t="s">
        <v>1790</v>
      </c>
      <c r="D14625" t="s">
        <v>2204</v>
      </c>
      <c r="E14625" t="s">
        <v>2205</v>
      </c>
      <c r="F14625" t="s">
        <v>2206</v>
      </c>
      <c r="G14625" t="s">
        <v>2207</v>
      </c>
    </row>
    <row r="14626" spans="1:7">
      <c r="A14626">
        <v>105600712</v>
      </c>
      <c r="B14626" t="s">
        <v>16757</v>
      </c>
      <c r="C14626" t="s">
        <v>1790</v>
      </c>
      <c r="D14626" t="s">
        <v>1925</v>
      </c>
      <c r="E14626" t="s">
        <v>2165</v>
      </c>
      <c r="F14626" t="s">
        <v>1787</v>
      </c>
      <c r="G14626" t="s">
        <v>1844</v>
      </c>
    </row>
    <row r="14627" spans="1:7">
      <c r="A14627">
        <v>105600712</v>
      </c>
      <c r="B14627" t="s">
        <v>16758</v>
      </c>
      <c r="C14627" t="s">
        <v>2210</v>
      </c>
      <c r="D14627" t="s">
        <v>1817</v>
      </c>
      <c r="E14627" t="s">
        <v>2211</v>
      </c>
      <c r="F14627" t="s">
        <v>1923</v>
      </c>
      <c r="G14627" t="s">
        <v>2212</v>
      </c>
    </row>
    <row r="14628" spans="1:7">
      <c r="A14628">
        <v>105600712</v>
      </c>
      <c r="B14628" t="s">
        <v>16759</v>
      </c>
      <c r="C14628" t="s">
        <v>2214</v>
      </c>
      <c r="D14628" t="s">
        <v>2091</v>
      </c>
      <c r="E14628" t="s">
        <v>2215</v>
      </c>
      <c r="F14628" t="s">
        <v>2085</v>
      </c>
      <c r="G14628" t="s">
        <v>1844</v>
      </c>
    </row>
    <row r="14629" spans="1:7">
      <c r="A14629">
        <v>105600712</v>
      </c>
      <c r="B14629" t="s">
        <v>16760</v>
      </c>
      <c r="C14629" t="s">
        <v>1955</v>
      </c>
      <c r="D14629" t="s">
        <v>1862</v>
      </c>
      <c r="E14629" t="s">
        <v>2217</v>
      </c>
      <c r="F14629" t="s">
        <v>2218</v>
      </c>
      <c r="G14629" t="s">
        <v>1844</v>
      </c>
    </row>
    <row r="14630" spans="1:7">
      <c r="A14630">
        <v>105600712</v>
      </c>
      <c r="B14630" t="s">
        <v>16761</v>
      </c>
      <c r="C14630" t="s">
        <v>2220</v>
      </c>
      <c r="D14630" t="s">
        <v>1812</v>
      </c>
      <c r="E14630" t="s">
        <v>2165</v>
      </c>
      <c r="F14630" t="s">
        <v>2221</v>
      </c>
      <c r="G14630" t="s">
        <v>2222</v>
      </c>
    </row>
    <row r="14631" spans="1:7">
      <c r="A14631">
        <v>105600712</v>
      </c>
      <c r="B14631" t="s">
        <v>16762</v>
      </c>
      <c r="C14631" t="s">
        <v>1808</v>
      </c>
      <c r="D14631" t="s">
        <v>1922</v>
      </c>
      <c r="E14631" t="s">
        <v>2197</v>
      </c>
      <c r="F14631" t="s">
        <v>2224</v>
      </c>
      <c r="G14631" t="s">
        <v>2212</v>
      </c>
    </row>
    <row r="14632" spans="1:7">
      <c r="A14632">
        <v>105600712</v>
      </c>
      <c r="B14632" t="s">
        <v>16763</v>
      </c>
      <c r="C14632" t="s">
        <v>2226</v>
      </c>
      <c r="D14632" t="s">
        <v>1981</v>
      </c>
      <c r="E14632" t="s">
        <v>2227</v>
      </c>
      <c r="F14632" t="s">
        <v>2228</v>
      </c>
      <c r="G14632" t="s">
        <v>1898</v>
      </c>
    </row>
    <row r="14633" spans="1:7">
      <c r="A14633">
        <v>105600712</v>
      </c>
      <c r="B14633" t="s">
        <v>16764</v>
      </c>
      <c r="C14633" t="s">
        <v>1862</v>
      </c>
      <c r="D14633" t="s">
        <v>1944</v>
      </c>
      <c r="E14633" t="s">
        <v>1982</v>
      </c>
      <c r="F14633" t="s">
        <v>2230</v>
      </c>
      <c r="G14633" t="s">
        <v>1758</v>
      </c>
    </row>
    <row r="14634" spans="1:7">
      <c r="A14634">
        <v>105600712</v>
      </c>
      <c r="B14634" t="s">
        <v>16765</v>
      </c>
      <c r="C14634" t="s">
        <v>1951</v>
      </c>
      <c r="D14634" t="s">
        <v>2232</v>
      </c>
      <c r="E14634" t="s">
        <v>2233</v>
      </c>
      <c r="F14634" t="s">
        <v>2127</v>
      </c>
      <c r="G14634" t="s">
        <v>1758</v>
      </c>
    </row>
    <row r="14635" spans="1:7">
      <c r="A14635">
        <v>105600712</v>
      </c>
      <c r="B14635" t="s">
        <v>16766</v>
      </c>
      <c r="C14635" t="s">
        <v>1780</v>
      </c>
      <c r="D14635" t="s">
        <v>1841</v>
      </c>
      <c r="E14635" t="s">
        <v>2235</v>
      </c>
      <c r="F14635" t="s">
        <v>2236</v>
      </c>
      <c r="G14635" t="s">
        <v>1758</v>
      </c>
    </row>
    <row r="14636" spans="1:7">
      <c r="A14636">
        <v>105600712</v>
      </c>
      <c r="B14636" t="s">
        <v>16767</v>
      </c>
      <c r="C14636" t="s">
        <v>2238</v>
      </c>
      <c r="D14636" t="s">
        <v>1966</v>
      </c>
      <c r="E14636" t="s">
        <v>2239</v>
      </c>
      <c r="F14636" t="s">
        <v>2240</v>
      </c>
      <c r="G14636" t="s">
        <v>1758</v>
      </c>
    </row>
    <row r="14637" spans="1:7">
      <c r="A14637">
        <v>105600712</v>
      </c>
      <c r="B14637" t="s">
        <v>16768</v>
      </c>
      <c r="C14637" t="s">
        <v>2242</v>
      </c>
      <c r="D14637" t="s">
        <v>1993</v>
      </c>
      <c r="E14637" t="s">
        <v>2243</v>
      </c>
      <c r="F14637" t="s">
        <v>2244</v>
      </c>
      <c r="G14637" t="s">
        <v>2245</v>
      </c>
    </row>
    <row r="14638" spans="1:7">
      <c r="A14638">
        <v>105600712</v>
      </c>
      <c r="B14638" t="s">
        <v>16769</v>
      </c>
      <c r="C14638" t="s">
        <v>2247</v>
      </c>
      <c r="D14638" t="s">
        <v>2248</v>
      </c>
      <c r="E14638" t="s">
        <v>2243</v>
      </c>
      <c r="F14638" t="s">
        <v>2249</v>
      </c>
      <c r="G14638" t="s">
        <v>2250</v>
      </c>
    </row>
    <row r="14639" spans="1:7">
      <c r="A14639">
        <v>105600712</v>
      </c>
      <c r="B14639" t="s">
        <v>16770</v>
      </c>
      <c r="C14639" t="s">
        <v>2150</v>
      </c>
      <c r="D14639" t="s">
        <v>2133</v>
      </c>
      <c r="E14639" t="s">
        <v>2252</v>
      </c>
      <c r="F14639" t="s">
        <v>2253</v>
      </c>
      <c r="G14639" t="s">
        <v>1758</v>
      </c>
    </row>
    <row r="14640" spans="1:7">
      <c r="A14640">
        <v>105600712</v>
      </c>
      <c r="B14640" t="s">
        <v>16771</v>
      </c>
      <c r="C14640" t="s">
        <v>1930</v>
      </c>
      <c r="D14640" t="s">
        <v>1813</v>
      </c>
      <c r="E14640" t="s">
        <v>1982</v>
      </c>
      <c r="F14640" t="s">
        <v>2255</v>
      </c>
      <c r="G14640" t="s">
        <v>1758</v>
      </c>
    </row>
    <row r="14641" spans="1:7">
      <c r="A14641">
        <v>105600712</v>
      </c>
      <c r="B14641" t="s">
        <v>16772</v>
      </c>
      <c r="C14641" t="s">
        <v>2257</v>
      </c>
      <c r="D14641" t="s">
        <v>2258</v>
      </c>
      <c r="E14641" t="s">
        <v>1982</v>
      </c>
      <c r="F14641" t="s">
        <v>2259</v>
      </c>
      <c r="G14641" t="s">
        <v>2222</v>
      </c>
    </row>
    <row r="14642" spans="1:7">
      <c r="A14642">
        <v>105600712</v>
      </c>
      <c r="B14642" t="s">
        <v>16773</v>
      </c>
      <c r="C14642" t="s">
        <v>1846</v>
      </c>
      <c r="D14642" t="s">
        <v>1981</v>
      </c>
      <c r="E14642" t="s">
        <v>2261</v>
      </c>
      <c r="F14642" t="s">
        <v>2262</v>
      </c>
      <c r="G14642" t="s">
        <v>1844</v>
      </c>
    </row>
    <row r="14643" spans="1:7">
      <c r="A14643">
        <v>105600712</v>
      </c>
      <c r="B14643" t="s">
        <v>16774</v>
      </c>
      <c r="C14643" t="s">
        <v>1857</v>
      </c>
      <c r="D14643" t="s">
        <v>1921</v>
      </c>
      <c r="E14643" t="s">
        <v>2252</v>
      </c>
      <c r="F14643" t="s">
        <v>2264</v>
      </c>
      <c r="G14643" t="s">
        <v>2034</v>
      </c>
    </row>
    <row r="14644" spans="1:7">
      <c r="A14644">
        <v>105600712</v>
      </c>
      <c r="B14644" t="s">
        <v>16775</v>
      </c>
      <c r="C14644" t="s">
        <v>2238</v>
      </c>
      <c r="D14644" t="s">
        <v>2181</v>
      </c>
      <c r="E14644" t="s">
        <v>1982</v>
      </c>
      <c r="F14644" t="s">
        <v>2266</v>
      </c>
      <c r="G14644" t="s">
        <v>2034</v>
      </c>
    </row>
    <row r="14645" spans="1:7">
      <c r="A14645">
        <v>105600712</v>
      </c>
      <c r="B14645" t="s">
        <v>16776</v>
      </c>
      <c r="C14645" t="s">
        <v>1879</v>
      </c>
      <c r="D14645" t="s">
        <v>1766</v>
      </c>
      <c r="E14645" t="s">
        <v>1982</v>
      </c>
      <c r="F14645" t="s">
        <v>2268</v>
      </c>
      <c r="G14645" t="s">
        <v>2034</v>
      </c>
    </row>
    <row r="14646" spans="1:7">
      <c r="A14646">
        <v>105600712</v>
      </c>
      <c r="B14646" t="s">
        <v>16777</v>
      </c>
      <c r="C14646" t="s">
        <v>2270</v>
      </c>
      <c r="D14646" t="s">
        <v>1921</v>
      </c>
      <c r="E14646" t="s">
        <v>2271</v>
      </c>
      <c r="F14646" t="s">
        <v>2272</v>
      </c>
      <c r="G14646" t="s">
        <v>2034</v>
      </c>
    </row>
    <row r="14647" spans="1:7">
      <c r="A14647">
        <v>105600712</v>
      </c>
      <c r="B14647" t="s">
        <v>16778</v>
      </c>
      <c r="C14647" t="s">
        <v>1790</v>
      </c>
      <c r="D14647" t="s">
        <v>1862</v>
      </c>
      <c r="E14647" t="s">
        <v>2274</v>
      </c>
      <c r="F14647" t="s">
        <v>2275</v>
      </c>
      <c r="G14647" t="s">
        <v>2034</v>
      </c>
    </row>
    <row r="14648" spans="1:7">
      <c r="A14648">
        <v>105600712</v>
      </c>
      <c r="B14648" t="s">
        <v>16779</v>
      </c>
      <c r="C14648" t="s">
        <v>2277</v>
      </c>
      <c r="D14648" t="s">
        <v>2278</v>
      </c>
      <c r="E14648" t="s">
        <v>2279</v>
      </c>
      <c r="F14648" t="s">
        <v>2280</v>
      </c>
      <c r="G14648" t="s">
        <v>2034</v>
      </c>
    </row>
    <row r="14649" spans="1:7">
      <c r="A14649">
        <v>105600712</v>
      </c>
      <c r="B14649" t="s">
        <v>16780</v>
      </c>
      <c r="C14649" t="s">
        <v>1803</v>
      </c>
      <c r="D14649" t="s">
        <v>1851</v>
      </c>
      <c r="E14649" t="s">
        <v>2279</v>
      </c>
      <c r="F14649" t="s">
        <v>2282</v>
      </c>
      <c r="G14649" t="s">
        <v>2034</v>
      </c>
    </row>
    <row r="14650" spans="1:7">
      <c r="A14650">
        <v>105600712</v>
      </c>
      <c r="B14650" t="s">
        <v>16781</v>
      </c>
      <c r="C14650" t="s">
        <v>2284</v>
      </c>
      <c r="D14650" t="s">
        <v>1847</v>
      </c>
      <c r="E14650" t="s">
        <v>1982</v>
      </c>
      <c r="F14650" t="s">
        <v>2285</v>
      </c>
      <c r="G14650" t="s">
        <v>2034</v>
      </c>
    </row>
    <row r="14651" spans="1:7">
      <c r="A14651">
        <v>105600712</v>
      </c>
      <c r="B14651" t="s">
        <v>16782</v>
      </c>
      <c r="C14651" t="s">
        <v>1748</v>
      </c>
      <c r="D14651" t="s">
        <v>1749</v>
      </c>
      <c r="E14651" t="s">
        <v>1750</v>
      </c>
      <c r="F14651" t="s">
        <v>1751</v>
      </c>
      <c r="G14651" t="s">
        <v>1752</v>
      </c>
    </row>
    <row r="14652" spans="1:7">
      <c r="A14652">
        <v>105600710</v>
      </c>
      <c r="B14652" t="s">
        <v>16783</v>
      </c>
      <c r="C14652" t="s">
        <v>2026</v>
      </c>
      <c r="D14652" t="s">
        <v>2027</v>
      </c>
      <c r="E14652" t="s">
        <v>2028</v>
      </c>
      <c r="F14652" t="s">
        <v>2029</v>
      </c>
      <c r="G14652" t="s">
        <v>2030</v>
      </c>
    </row>
    <row r="14653" spans="1:7">
      <c r="A14653">
        <v>105600710</v>
      </c>
      <c r="B14653" t="s">
        <v>16784</v>
      </c>
      <c r="C14653" t="s">
        <v>2032</v>
      </c>
      <c r="D14653" t="s">
        <v>1812</v>
      </c>
      <c r="E14653" t="s">
        <v>1982</v>
      </c>
      <c r="F14653" t="s">
        <v>2033</v>
      </c>
      <c r="G14653" t="s">
        <v>2034</v>
      </c>
    </row>
    <row r="14654" spans="1:7">
      <c r="A14654">
        <v>105600710</v>
      </c>
      <c r="B14654" t="s">
        <v>16785</v>
      </c>
      <c r="C14654" t="s">
        <v>2036</v>
      </c>
      <c r="D14654" t="s">
        <v>2037</v>
      </c>
      <c r="E14654" t="s">
        <v>1982</v>
      </c>
      <c r="F14654" t="s">
        <v>2038</v>
      </c>
      <c r="G14654" t="s">
        <v>1844</v>
      </c>
    </row>
    <row r="14655" spans="1:7">
      <c r="A14655">
        <v>105600710</v>
      </c>
      <c r="B14655" t="s">
        <v>16786</v>
      </c>
      <c r="C14655" t="s">
        <v>1879</v>
      </c>
      <c r="D14655" t="s">
        <v>1962</v>
      </c>
      <c r="E14655" t="s">
        <v>2040</v>
      </c>
      <c r="F14655" t="s">
        <v>2041</v>
      </c>
      <c r="G14655" t="s">
        <v>2034</v>
      </c>
    </row>
    <row r="14656" spans="1:7">
      <c r="A14656">
        <v>105600710</v>
      </c>
      <c r="B14656" t="s">
        <v>16787</v>
      </c>
      <c r="C14656" t="s">
        <v>1790</v>
      </c>
      <c r="D14656" t="s">
        <v>1888</v>
      </c>
      <c r="E14656" t="s">
        <v>2043</v>
      </c>
      <c r="F14656" t="s">
        <v>1928</v>
      </c>
      <c r="G14656" t="s">
        <v>2034</v>
      </c>
    </row>
    <row r="14657" spans="1:7">
      <c r="A14657">
        <v>105600710</v>
      </c>
      <c r="B14657" t="s">
        <v>16788</v>
      </c>
      <c r="C14657" t="s">
        <v>1989</v>
      </c>
      <c r="D14657" t="s">
        <v>2045</v>
      </c>
      <c r="E14657" t="s">
        <v>2046</v>
      </c>
      <c r="F14657" t="s">
        <v>2047</v>
      </c>
      <c r="G14657" t="s">
        <v>1898</v>
      </c>
    </row>
    <row r="14658" spans="1:7">
      <c r="A14658">
        <v>105600710</v>
      </c>
      <c r="B14658" t="s">
        <v>16789</v>
      </c>
      <c r="C14658" t="s">
        <v>2049</v>
      </c>
      <c r="D14658" t="s">
        <v>1993</v>
      </c>
      <c r="E14658" t="s">
        <v>2050</v>
      </c>
      <c r="F14658" t="s">
        <v>2051</v>
      </c>
      <c r="G14658" t="s">
        <v>1844</v>
      </c>
    </row>
    <row r="14659" spans="1:7">
      <c r="A14659">
        <v>105600710</v>
      </c>
      <c r="B14659" t="s">
        <v>16790</v>
      </c>
      <c r="C14659" t="s">
        <v>2053</v>
      </c>
      <c r="D14659" t="s">
        <v>1817</v>
      </c>
      <c r="E14659" t="s">
        <v>2054</v>
      </c>
      <c r="F14659" t="s">
        <v>1923</v>
      </c>
      <c r="G14659" t="s">
        <v>1898</v>
      </c>
    </row>
    <row r="14660" spans="1:7">
      <c r="A14660">
        <v>105600710</v>
      </c>
      <c r="B14660" t="s">
        <v>16791</v>
      </c>
      <c r="C14660" t="s">
        <v>2056</v>
      </c>
      <c r="D14660" t="s">
        <v>1961</v>
      </c>
      <c r="E14660" t="s">
        <v>1762</v>
      </c>
      <c r="F14660" t="s">
        <v>2057</v>
      </c>
      <c r="G14660" t="s">
        <v>1898</v>
      </c>
    </row>
    <row r="14661" spans="1:7">
      <c r="A14661">
        <v>105600710</v>
      </c>
      <c r="B14661" t="s">
        <v>16792</v>
      </c>
      <c r="C14661" t="s">
        <v>2059</v>
      </c>
      <c r="D14661" t="s">
        <v>2060</v>
      </c>
      <c r="E14661" t="s">
        <v>1750</v>
      </c>
      <c r="F14661" t="s">
        <v>2061</v>
      </c>
      <c r="G14661" t="s">
        <v>1898</v>
      </c>
    </row>
    <row r="14662" spans="1:7">
      <c r="A14662">
        <v>105600710</v>
      </c>
      <c r="B14662" t="s">
        <v>16793</v>
      </c>
      <c r="C14662" t="s">
        <v>1812</v>
      </c>
      <c r="D14662" t="s">
        <v>2063</v>
      </c>
      <c r="E14662" t="s">
        <v>2064</v>
      </c>
      <c r="F14662" t="s">
        <v>2065</v>
      </c>
      <c r="G14662" t="s">
        <v>1844</v>
      </c>
    </row>
    <row r="14663" spans="1:7">
      <c r="A14663">
        <v>105600710</v>
      </c>
      <c r="B14663" t="s">
        <v>16794</v>
      </c>
      <c r="C14663" t="s">
        <v>2067</v>
      </c>
      <c r="D14663" t="s">
        <v>2068</v>
      </c>
      <c r="E14663" t="s">
        <v>2069</v>
      </c>
      <c r="F14663" t="s">
        <v>2070</v>
      </c>
      <c r="G14663" t="s">
        <v>1898</v>
      </c>
    </row>
    <row r="14664" spans="1:7">
      <c r="A14664">
        <v>105600710</v>
      </c>
      <c r="B14664" t="s">
        <v>16795</v>
      </c>
      <c r="C14664" t="s">
        <v>2072</v>
      </c>
      <c r="D14664" t="s">
        <v>2073</v>
      </c>
      <c r="E14664" t="s">
        <v>2074</v>
      </c>
      <c r="F14664" t="s">
        <v>2075</v>
      </c>
      <c r="G14664" t="s">
        <v>1844</v>
      </c>
    </row>
    <row r="14665" spans="1:7">
      <c r="A14665">
        <v>105600710</v>
      </c>
      <c r="B14665" t="s">
        <v>16796</v>
      </c>
      <c r="C14665" t="s">
        <v>2077</v>
      </c>
      <c r="D14665" t="s">
        <v>1930</v>
      </c>
      <c r="E14665" t="s">
        <v>2069</v>
      </c>
      <c r="F14665" t="s">
        <v>2078</v>
      </c>
      <c r="G14665" t="s">
        <v>1898</v>
      </c>
    </row>
    <row r="14666" spans="1:7">
      <c r="A14666">
        <v>105600710</v>
      </c>
      <c r="B14666" t="s">
        <v>16797</v>
      </c>
      <c r="C14666" t="s">
        <v>1955</v>
      </c>
      <c r="D14666" t="s">
        <v>1944</v>
      </c>
      <c r="E14666" t="s">
        <v>2080</v>
      </c>
      <c r="F14666" t="s">
        <v>1937</v>
      </c>
      <c r="G14666" t="s">
        <v>2034</v>
      </c>
    </row>
    <row r="14667" spans="1:7">
      <c r="A14667">
        <v>105600710</v>
      </c>
      <c r="B14667" t="s">
        <v>16798</v>
      </c>
      <c r="C14667" t="s">
        <v>2082</v>
      </c>
      <c r="D14667" t="s">
        <v>2083</v>
      </c>
      <c r="E14667" t="s">
        <v>2084</v>
      </c>
      <c r="F14667" t="s">
        <v>2085</v>
      </c>
      <c r="G14667" t="s">
        <v>2086</v>
      </c>
    </row>
    <row r="14668" spans="1:7">
      <c r="A14668">
        <v>105600710</v>
      </c>
      <c r="B14668" t="s">
        <v>16799</v>
      </c>
      <c r="C14668" t="s">
        <v>1822</v>
      </c>
      <c r="D14668" t="s">
        <v>1862</v>
      </c>
      <c r="E14668" t="s">
        <v>2088</v>
      </c>
      <c r="F14668" t="s">
        <v>2089</v>
      </c>
      <c r="G14668" t="s">
        <v>1898</v>
      </c>
    </row>
    <row r="14669" spans="1:7">
      <c r="A14669">
        <v>105600710</v>
      </c>
      <c r="B14669" t="s">
        <v>16800</v>
      </c>
      <c r="C14669" t="s">
        <v>2091</v>
      </c>
      <c r="D14669" t="s">
        <v>1874</v>
      </c>
      <c r="E14669" t="s">
        <v>2069</v>
      </c>
      <c r="F14669" t="s">
        <v>2092</v>
      </c>
      <c r="G14669" t="s">
        <v>1898</v>
      </c>
    </row>
    <row r="14670" spans="1:7">
      <c r="A14670">
        <v>105600710</v>
      </c>
      <c r="B14670" t="s">
        <v>16801</v>
      </c>
      <c r="C14670" t="s">
        <v>2094</v>
      </c>
      <c r="D14670" t="s">
        <v>1818</v>
      </c>
      <c r="E14670" t="s">
        <v>2069</v>
      </c>
      <c r="F14670" t="s">
        <v>2095</v>
      </c>
      <c r="G14670" t="s">
        <v>2096</v>
      </c>
    </row>
    <row r="14671" spans="1:7">
      <c r="A14671">
        <v>105600710</v>
      </c>
      <c r="B14671" t="s">
        <v>16802</v>
      </c>
      <c r="C14671" t="s">
        <v>2098</v>
      </c>
      <c r="D14671" t="s">
        <v>1970</v>
      </c>
      <c r="E14671" t="s">
        <v>2099</v>
      </c>
      <c r="F14671" t="s">
        <v>2100</v>
      </c>
      <c r="G14671" t="s">
        <v>1898</v>
      </c>
    </row>
    <row r="14672" spans="1:7">
      <c r="A14672">
        <v>105600710</v>
      </c>
      <c r="B14672" t="s">
        <v>16803</v>
      </c>
      <c r="C14672" t="s">
        <v>2102</v>
      </c>
      <c r="D14672" t="s">
        <v>1981</v>
      </c>
      <c r="E14672" t="s">
        <v>2103</v>
      </c>
      <c r="F14672" t="s">
        <v>2104</v>
      </c>
      <c r="G14672" t="s">
        <v>1898</v>
      </c>
    </row>
    <row r="14673" spans="1:7">
      <c r="A14673">
        <v>105600710</v>
      </c>
      <c r="B14673" t="s">
        <v>16804</v>
      </c>
      <c r="C14673" t="s">
        <v>1961</v>
      </c>
      <c r="D14673" t="s">
        <v>2106</v>
      </c>
      <c r="E14673" t="s">
        <v>2069</v>
      </c>
      <c r="F14673" t="s">
        <v>2107</v>
      </c>
      <c r="G14673" t="s">
        <v>1898</v>
      </c>
    </row>
    <row r="14674" spans="1:7">
      <c r="A14674">
        <v>105600710</v>
      </c>
      <c r="B14674" t="s">
        <v>16805</v>
      </c>
      <c r="C14674" t="s">
        <v>1907</v>
      </c>
      <c r="D14674" t="s">
        <v>1879</v>
      </c>
      <c r="E14674" t="s">
        <v>2069</v>
      </c>
      <c r="F14674" t="s">
        <v>2109</v>
      </c>
      <c r="G14674" t="s">
        <v>1898</v>
      </c>
    </row>
    <row r="14675" spans="1:7">
      <c r="A14675">
        <v>105600710</v>
      </c>
      <c r="B14675" t="s">
        <v>16806</v>
      </c>
      <c r="C14675" t="s">
        <v>1812</v>
      </c>
      <c r="D14675" t="s">
        <v>1813</v>
      </c>
      <c r="E14675" t="s">
        <v>1762</v>
      </c>
      <c r="F14675" t="s">
        <v>2111</v>
      </c>
      <c r="G14675" t="s">
        <v>1898</v>
      </c>
    </row>
    <row r="14676" spans="1:7">
      <c r="A14676">
        <v>105600710</v>
      </c>
      <c r="B14676" t="s">
        <v>16807</v>
      </c>
      <c r="C14676" t="s">
        <v>1826</v>
      </c>
      <c r="D14676" t="s">
        <v>1981</v>
      </c>
      <c r="E14676" t="s">
        <v>1762</v>
      </c>
      <c r="F14676" t="s">
        <v>2113</v>
      </c>
      <c r="G14676" t="s">
        <v>1898</v>
      </c>
    </row>
    <row r="14677" spans="1:7">
      <c r="A14677">
        <v>105600710</v>
      </c>
      <c r="B14677" t="s">
        <v>16808</v>
      </c>
      <c r="C14677" t="s">
        <v>1831</v>
      </c>
      <c r="D14677" t="s">
        <v>1981</v>
      </c>
      <c r="E14677" t="s">
        <v>2115</v>
      </c>
      <c r="F14677" t="s">
        <v>2116</v>
      </c>
      <c r="G14677" t="s">
        <v>1898</v>
      </c>
    </row>
    <row r="14678" spans="1:7">
      <c r="A14678">
        <v>105600710</v>
      </c>
      <c r="B14678" t="s">
        <v>16809</v>
      </c>
      <c r="C14678" t="s">
        <v>2118</v>
      </c>
      <c r="D14678" t="s">
        <v>2119</v>
      </c>
      <c r="E14678" t="s">
        <v>1762</v>
      </c>
      <c r="F14678" t="s">
        <v>2120</v>
      </c>
      <c r="G14678" t="s">
        <v>1844</v>
      </c>
    </row>
    <row r="14679" spans="1:7">
      <c r="A14679">
        <v>105600710</v>
      </c>
      <c r="B14679" t="s">
        <v>16810</v>
      </c>
      <c r="C14679" t="s">
        <v>2122</v>
      </c>
      <c r="D14679" t="s">
        <v>2008</v>
      </c>
      <c r="E14679" t="s">
        <v>2123</v>
      </c>
      <c r="F14679" t="s">
        <v>2124</v>
      </c>
      <c r="G14679" t="s">
        <v>1844</v>
      </c>
    </row>
    <row r="14680" spans="1:7">
      <c r="A14680">
        <v>105600710</v>
      </c>
      <c r="B14680" t="s">
        <v>16811</v>
      </c>
      <c r="C14680" t="s">
        <v>1921</v>
      </c>
      <c r="D14680" t="s">
        <v>2126</v>
      </c>
      <c r="E14680" t="s">
        <v>1762</v>
      </c>
      <c r="F14680" t="s">
        <v>2127</v>
      </c>
      <c r="G14680" t="s">
        <v>1844</v>
      </c>
    </row>
    <row r="14681" spans="1:7">
      <c r="A14681">
        <v>105600710</v>
      </c>
      <c r="B14681" t="s">
        <v>16812</v>
      </c>
      <c r="C14681" t="s">
        <v>2106</v>
      </c>
      <c r="D14681" t="s">
        <v>2126</v>
      </c>
      <c r="E14681" t="s">
        <v>1762</v>
      </c>
      <c r="F14681" t="s">
        <v>2129</v>
      </c>
      <c r="G14681" t="s">
        <v>1898</v>
      </c>
    </row>
    <row r="14682" spans="1:7">
      <c r="A14682">
        <v>105600710</v>
      </c>
      <c r="B14682" t="s">
        <v>16813</v>
      </c>
      <c r="C14682" t="s">
        <v>1914</v>
      </c>
      <c r="D14682" t="s">
        <v>1840</v>
      </c>
      <c r="E14682" t="s">
        <v>1762</v>
      </c>
      <c r="F14682" t="s">
        <v>2131</v>
      </c>
      <c r="G14682" t="s">
        <v>1844</v>
      </c>
    </row>
    <row r="14683" spans="1:7">
      <c r="A14683">
        <v>105600710</v>
      </c>
      <c r="B14683" t="s">
        <v>16814</v>
      </c>
      <c r="C14683" t="s">
        <v>2133</v>
      </c>
      <c r="D14683" t="s">
        <v>1808</v>
      </c>
      <c r="E14683" t="s">
        <v>2134</v>
      </c>
      <c r="F14683" t="s">
        <v>2135</v>
      </c>
      <c r="G14683" t="s">
        <v>1898</v>
      </c>
    </row>
    <row r="14684" spans="1:7">
      <c r="A14684">
        <v>105600710</v>
      </c>
      <c r="B14684" t="s">
        <v>16815</v>
      </c>
      <c r="C14684" t="s">
        <v>2137</v>
      </c>
      <c r="D14684" t="s">
        <v>1970</v>
      </c>
      <c r="E14684" t="s">
        <v>2138</v>
      </c>
      <c r="F14684" t="s">
        <v>2139</v>
      </c>
      <c r="G14684" t="s">
        <v>1844</v>
      </c>
    </row>
    <row r="14685" spans="1:7">
      <c r="A14685">
        <v>105600710</v>
      </c>
      <c r="B14685" t="s">
        <v>16816</v>
      </c>
      <c r="C14685" t="s">
        <v>1969</v>
      </c>
      <c r="D14685" t="s">
        <v>1846</v>
      </c>
      <c r="E14685" t="s">
        <v>2141</v>
      </c>
      <c r="F14685" t="s">
        <v>2142</v>
      </c>
      <c r="G14685" t="s">
        <v>1844</v>
      </c>
    </row>
    <row r="14686" spans="1:7">
      <c r="A14686">
        <v>105600710</v>
      </c>
      <c r="B14686" t="s">
        <v>16817</v>
      </c>
      <c r="C14686" t="s">
        <v>2144</v>
      </c>
      <c r="D14686" t="s">
        <v>2145</v>
      </c>
      <c r="E14686" t="s">
        <v>2146</v>
      </c>
      <c r="F14686" t="s">
        <v>2147</v>
      </c>
      <c r="G14686" t="s">
        <v>1898</v>
      </c>
    </row>
    <row r="14687" spans="1:7">
      <c r="A14687">
        <v>105600710</v>
      </c>
      <c r="B14687" t="s">
        <v>16818</v>
      </c>
      <c r="C14687" t="s">
        <v>2149</v>
      </c>
      <c r="D14687" t="s">
        <v>2150</v>
      </c>
      <c r="E14687" t="s">
        <v>2151</v>
      </c>
      <c r="F14687" t="s">
        <v>2152</v>
      </c>
      <c r="G14687" t="s">
        <v>1844</v>
      </c>
    </row>
    <row r="14688" spans="1:7">
      <c r="A14688">
        <v>105600710</v>
      </c>
      <c r="B14688" t="s">
        <v>16819</v>
      </c>
      <c r="C14688" t="s">
        <v>2154</v>
      </c>
      <c r="D14688" t="s">
        <v>1888</v>
      </c>
      <c r="E14688" t="s">
        <v>1762</v>
      </c>
      <c r="F14688" t="s">
        <v>2155</v>
      </c>
      <c r="G14688" t="s">
        <v>1844</v>
      </c>
    </row>
    <row r="14689" spans="1:7">
      <c r="A14689">
        <v>105600710</v>
      </c>
      <c r="B14689" t="s">
        <v>16820</v>
      </c>
      <c r="C14689" t="s">
        <v>2106</v>
      </c>
      <c r="D14689" t="s">
        <v>1754</v>
      </c>
      <c r="E14689" t="s">
        <v>1762</v>
      </c>
      <c r="F14689" t="s">
        <v>2157</v>
      </c>
      <c r="G14689" t="s">
        <v>1844</v>
      </c>
    </row>
    <row r="14690" spans="1:7">
      <c r="A14690">
        <v>105600710</v>
      </c>
      <c r="B14690" t="s">
        <v>16821</v>
      </c>
      <c r="C14690" t="s">
        <v>2067</v>
      </c>
      <c r="D14690" t="s">
        <v>2159</v>
      </c>
      <c r="E14690" t="s">
        <v>1762</v>
      </c>
      <c r="F14690" t="s">
        <v>2160</v>
      </c>
      <c r="G14690" t="s">
        <v>1844</v>
      </c>
    </row>
    <row r="14691" spans="1:7">
      <c r="A14691">
        <v>105600710</v>
      </c>
      <c r="B14691" t="s">
        <v>16822</v>
      </c>
      <c r="C14691" t="s">
        <v>2162</v>
      </c>
      <c r="D14691" t="s">
        <v>2008</v>
      </c>
      <c r="E14691" t="s">
        <v>2141</v>
      </c>
      <c r="F14691" t="s">
        <v>2163</v>
      </c>
      <c r="G14691" t="s">
        <v>1898</v>
      </c>
    </row>
    <row r="14692" spans="1:7">
      <c r="A14692">
        <v>105600710</v>
      </c>
      <c r="B14692" t="s">
        <v>16823</v>
      </c>
      <c r="C14692" t="s">
        <v>2068</v>
      </c>
      <c r="D14692" t="s">
        <v>2119</v>
      </c>
      <c r="E14692" t="s">
        <v>2165</v>
      </c>
      <c r="F14692" t="s">
        <v>2166</v>
      </c>
      <c r="G14692" t="s">
        <v>1898</v>
      </c>
    </row>
    <row r="14693" spans="1:7">
      <c r="A14693">
        <v>105600710</v>
      </c>
      <c r="B14693" t="s">
        <v>16824</v>
      </c>
      <c r="C14693" t="s">
        <v>2168</v>
      </c>
      <c r="D14693" t="s">
        <v>2169</v>
      </c>
      <c r="E14693" t="s">
        <v>2165</v>
      </c>
      <c r="F14693" t="s">
        <v>2170</v>
      </c>
      <c r="G14693" t="s">
        <v>1844</v>
      </c>
    </row>
    <row r="14694" spans="1:7">
      <c r="A14694">
        <v>105600710</v>
      </c>
      <c r="B14694" t="s">
        <v>16825</v>
      </c>
      <c r="C14694" t="s">
        <v>1770</v>
      </c>
      <c r="D14694" t="s">
        <v>1840</v>
      </c>
      <c r="E14694" t="s">
        <v>2165</v>
      </c>
      <c r="F14694" t="s">
        <v>2172</v>
      </c>
      <c r="G14694" t="s">
        <v>1898</v>
      </c>
    </row>
    <row r="14695" spans="1:7">
      <c r="A14695">
        <v>105600710</v>
      </c>
      <c r="B14695" t="s">
        <v>16826</v>
      </c>
      <c r="C14695" t="s">
        <v>2174</v>
      </c>
      <c r="D14695" t="s">
        <v>2068</v>
      </c>
      <c r="E14695" t="s">
        <v>2175</v>
      </c>
      <c r="F14695" t="s">
        <v>1923</v>
      </c>
      <c r="G14695" t="s">
        <v>1898</v>
      </c>
    </row>
    <row r="14696" spans="1:7">
      <c r="A14696">
        <v>105600710</v>
      </c>
      <c r="B14696" t="s">
        <v>16827</v>
      </c>
      <c r="C14696" t="s">
        <v>1976</v>
      </c>
      <c r="D14696" t="s">
        <v>2177</v>
      </c>
      <c r="E14696" t="s">
        <v>2178</v>
      </c>
      <c r="F14696" t="s">
        <v>2179</v>
      </c>
      <c r="G14696" t="s">
        <v>1898</v>
      </c>
    </row>
    <row r="14697" spans="1:7">
      <c r="A14697">
        <v>105600710</v>
      </c>
      <c r="B14697" t="s">
        <v>16828</v>
      </c>
      <c r="C14697" t="s">
        <v>2181</v>
      </c>
      <c r="D14697" t="s">
        <v>1790</v>
      </c>
      <c r="E14697" t="s">
        <v>2182</v>
      </c>
      <c r="F14697" t="s">
        <v>2183</v>
      </c>
      <c r="G14697" t="s">
        <v>1758</v>
      </c>
    </row>
    <row r="14698" spans="1:7">
      <c r="A14698">
        <v>105600710</v>
      </c>
      <c r="B14698" t="s">
        <v>16829</v>
      </c>
      <c r="C14698" t="s">
        <v>1922</v>
      </c>
      <c r="D14698" t="s">
        <v>1813</v>
      </c>
      <c r="E14698" t="s">
        <v>2185</v>
      </c>
      <c r="F14698" t="s">
        <v>2186</v>
      </c>
      <c r="G14698" t="s">
        <v>1898</v>
      </c>
    </row>
    <row r="14699" spans="1:7">
      <c r="A14699">
        <v>105600710</v>
      </c>
      <c r="B14699" t="s">
        <v>16830</v>
      </c>
      <c r="C14699" t="s">
        <v>1970</v>
      </c>
      <c r="D14699" t="s">
        <v>1955</v>
      </c>
      <c r="E14699" t="s">
        <v>2165</v>
      </c>
      <c r="F14699" t="s">
        <v>2188</v>
      </c>
      <c r="G14699" t="s">
        <v>1898</v>
      </c>
    </row>
    <row r="14700" spans="1:7">
      <c r="A14700">
        <v>105600710</v>
      </c>
      <c r="B14700" t="s">
        <v>16831</v>
      </c>
      <c r="C14700" t="s">
        <v>2150</v>
      </c>
      <c r="D14700" t="s">
        <v>1981</v>
      </c>
      <c r="E14700" t="s">
        <v>2190</v>
      </c>
      <c r="F14700" t="s">
        <v>2191</v>
      </c>
      <c r="G14700" t="s">
        <v>1898</v>
      </c>
    </row>
    <row r="14701" spans="1:7">
      <c r="A14701">
        <v>105600710</v>
      </c>
      <c r="B14701" t="s">
        <v>16832</v>
      </c>
      <c r="C14701" t="s">
        <v>2193</v>
      </c>
      <c r="D14701" t="s">
        <v>1895</v>
      </c>
      <c r="E14701" t="s">
        <v>2194</v>
      </c>
      <c r="F14701" t="s">
        <v>2195</v>
      </c>
      <c r="G14701" t="s">
        <v>1758</v>
      </c>
    </row>
    <row r="14702" spans="1:7">
      <c r="A14702">
        <v>105600710</v>
      </c>
      <c r="B14702" t="s">
        <v>16833</v>
      </c>
      <c r="C14702" t="s">
        <v>2154</v>
      </c>
      <c r="D14702" t="s">
        <v>1981</v>
      </c>
      <c r="E14702" t="s">
        <v>2197</v>
      </c>
      <c r="F14702" t="s">
        <v>2198</v>
      </c>
      <c r="G14702" t="s">
        <v>1758</v>
      </c>
    </row>
    <row r="14703" spans="1:7">
      <c r="A14703">
        <v>105600710</v>
      </c>
      <c r="B14703" t="s">
        <v>16834</v>
      </c>
      <c r="C14703" t="s">
        <v>1770</v>
      </c>
      <c r="D14703" t="s">
        <v>2200</v>
      </c>
      <c r="E14703" t="s">
        <v>2201</v>
      </c>
      <c r="F14703" t="s">
        <v>2202</v>
      </c>
      <c r="G14703" t="s">
        <v>1844</v>
      </c>
    </row>
    <row r="14704" spans="1:7">
      <c r="A14704">
        <v>105600710</v>
      </c>
      <c r="B14704" t="s">
        <v>16835</v>
      </c>
      <c r="C14704" t="s">
        <v>1790</v>
      </c>
      <c r="D14704" t="s">
        <v>2204</v>
      </c>
      <c r="E14704" t="s">
        <v>2205</v>
      </c>
      <c r="F14704" t="s">
        <v>2206</v>
      </c>
      <c r="G14704" t="s">
        <v>2207</v>
      </c>
    </row>
    <row r="14705" spans="1:7">
      <c r="A14705">
        <v>105600710</v>
      </c>
      <c r="B14705" t="s">
        <v>16836</v>
      </c>
      <c r="C14705" t="s">
        <v>1790</v>
      </c>
      <c r="D14705" t="s">
        <v>1925</v>
      </c>
      <c r="E14705" t="s">
        <v>2165</v>
      </c>
      <c r="F14705" t="s">
        <v>1787</v>
      </c>
      <c r="G14705" t="s">
        <v>1844</v>
      </c>
    </row>
    <row r="14706" spans="1:7">
      <c r="A14706">
        <v>105600710</v>
      </c>
      <c r="B14706" t="s">
        <v>16837</v>
      </c>
      <c r="C14706" t="s">
        <v>2210</v>
      </c>
      <c r="D14706" t="s">
        <v>1817</v>
      </c>
      <c r="E14706" t="s">
        <v>2211</v>
      </c>
      <c r="F14706" t="s">
        <v>1923</v>
      </c>
      <c r="G14706" t="s">
        <v>2212</v>
      </c>
    </row>
    <row r="14707" spans="1:7">
      <c r="A14707">
        <v>105600710</v>
      </c>
      <c r="B14707" t="s">
        <v>16838</v>
      </c>
      <c r="C14707" t="s">
        <v>2214</v>
      </c>
      <c r="D14707" t="s">
        <v>2091</v>
      </c>
      <c r="E14707" t="s">
        <v>2215</v>
      </c>
      <c r="F14707" t="s">
        <v>2085</v>
      </c>
      <c r="G14707" t="s">
        <v>1844</v>
      </c>
    </row>
    <row r="14708" spans="1:7">
      <c r="A14708">
        <v>105600710</v>
      </c>
      <c r="B14708" t="s">
        <v>16839</v>
      </c>
      <c r="C14708" t="s">
        <v>1955</v>
      </c>
      <c r="D14708" t="s">
        <v>1862</v>
      </c>
      <c r="E14708" t="s">
        <v>2217</v>
      </c>
      <c r="F14708" t="s">
        <v>2218</v>
      </c>
      <c r="G14708" t="s">
        <v>1844</v>
      </c>
    </row>
    <row r="14709" spans="1:7">
      <c r="A14709">
        <v>105600710</v>
      </c>
      <c r="B14709" t="s">
        <v>16840</v>
      </c>
      <c r="C14709" t="s">
        <v>2220</v>
      </c>
      <c r="D14709" t="s">
        <v>1812</v>
      </c>
      <c r="E14709" t="s">
        <v>2165</v>
      </c>
      <c r="F14709" t="s">
        <v>2221</v>
      </c>
      <c r="G14709" t="s">
        <v>2222</v>
      </c>
    </row>
    <row r="14710" spans="1:7">
      <c r="A14710">
        <v>105600710</v>
      </c>
      <c r="B14710" t="s">
        <v>16841</v>
      </c>
      <c r="C14710" t="s">
        <v>1808</v>
      </c>
      <c r="D14710" t="s">
        <v>1922</v>
      </c>
      <c r="E14710" t="s">
        <v>2197</v>
      </c>
      <c r="F14710" t="s">
        <v>2224</v>
      </c>
      <c r="G14710" t="s">
        <v>2212</v>
      </c>
    </row>
    <row r="14711" spans="1:7">
      <c r="A14711">
        <v>105600710</v>
      </c>
      <c r="B14711" t="s">
        <v>16842</v>
      </c>
      <c r="C14711" t="s">
        <v>2226</v>
      </c>
      <c r="D14711" t="s">
        <v>1981</v>
      </c>
      <c r="E14711" t="s">
        <v>2227</v>
      </c>
      <c r="F14711" t="s">
        <v>2228</v>
      </c>
      <c r="G14711" t="s">
        <v>1898</v>
      </c>
    </row>
    <row r="14712" spans="1:7">
      <c r="A14712">
        <v>105600710</v>
      </c>
      <c r="B14712" t="s">
        <v>16843</v>
      </c>
      <c r="C14712" t="s">
        <v>1862</v>
      </c>
      <c r="D14712" t="s">
        <v>1944</v>
      </c>
      <c r="E14712" t="s">
        <v>1982</v>
      </c>
      <c r="F14712" t="s">
        <v>2230</v>
      </c>
      <c r="G14712" t="s">
        <v>1758</v>
      </c>
    </row>
    <row r="14713" spans="1:7">
      <c r="A14713">
        <v>105600710</v>
      </c>
      <c r="B14713" t="s">
        <v>16844</v>
      </c>
      <c r="C14713" t="s">
        <v>1951</v>
      </c>
      <c r="D14713" t="s">
        <v>2232</v>
      </c>
      <c r="E14713" t="s">
        <v>2233</v>
      </c>
      <c r="F14713" t="s">
        <v>2127</v>
      </c>
      <c r="G14713" t="s">
        <v>1758</v>
      </c>
    </row>
    <row r="14714" spans="1:7">
      <c r="A14714">
        <v>105600710</v>
      </c>
      <c r="B14714" t="s">
        <v>16845</v>
      </c>
      <c r="C14714" t="s">
        <v>1780</v>
      </c>
      <c r="D14714" t="s">
        <v>1841</v>
      </c>
      <c r="E14714" t="s">
        <v>2235</v>
      </c>
      <c r="F14714" t="s">
        <v>2236</v>
      </c>
      <c r="G14714" t="s">
        <v>1758</v>
      </c>
    </row>
    <row r="14715" spans="1:7">
      <c r="A14715">
        <v>105600710</v>
      </c>
      <c r="B14715" t="s">
        <v>16846</v>
      </c>
      <c r="C14715" t="s">
        <v>2238</v>
      </c>
      <c r="D14715" t="s">
        <v>1966</v>
      </c>
      <c r="E14715" t="s">
        <v>2239</v>
      </c>
      <c r="F14715" t="s">
        <v>2240</v>
      </c>
      <c r="G14715" t="s">
        <v>1758</v>
      </c>
    </row>
    <row r="14716" spans="1:7">
      <c r="A14716">
        <v>105600710</v>
      </c>
      <c r="B14716" t="s">
        <v>16847</v>
      </c>
      <c r="C14716" t="s">
        <v>2242</v>
      </c>
      <c r="D14716" t="s">
        <v>1993</v>
      </c>
      <c r="E14716" t="s">
        <v>2243</v>
      </c>
      <c r="F14716" t="s">
        <v>2244</v>
      </c>
      <c r="G14716" t="s">
        <v>2245</v>
      </c>
    </row>
    <row r="14717" spans="1:7">
      <c r="A14717">
        <v>105600710</v>
      </c>
      <c r="B14717" t="s">
        <v>16848</v>
      </c>
      <c r="C14717" t="s">
        <v>2247</v>
      </c>
      <c r="D14717" t="s">
        <v>2248</v>
      </c>
      <c r="E14717" t="s">
        <v>2243</v>
      </c>
      <c r="F14717" t="s">
        <v>2249</v>
      </c>
      <c r="G14717" t="s">
        <v>2250</v>
      </c>
    </row>
    <row r="14718" spans="1:7">
      <c r="A14718">
        <v>105600710</v>
      </c>
      <c r="B14718" t="s">
        <v>16849</v>
      </c>
      <c r="C14718" t="s">
        <v>2150</v>
      </c>
      <c r="D14718" t="s">
        <v>2133</v>
      </c>
      <c r="E14718" t="s">
        <v>2252</v>
      </c>
      <c r="F14718" t="s">
        <v>2253</v>
      </c>
      <c r="G14718" t="s">
        <v>1758</v>
      </c>
    </row>
    <row r="14719" spans="1:7">
      <c r="A14719">
        <v>105600710</v>
      </c>
      <c r="B14719" t="s">
        <v>16850</v>
      </c>
      <c r="C14719" t="s">
        <v>1930</v>
      </c>
      <c r="D14719" t="s">
        <v>1813</v>
      </c>
      <c r="E14719" t="s">
        <v>1982</v>
      </c>
      <c r="F14719" t="s">
        <v>2255</v>
      </c>
      <c r="G14719" t="s">
        <v>1758</v>
      </c>
    </row>
    <row r="14720" spans="1:7">
      <c r="A14720">
        <v>105600710</v>
      </c>
      <c r="B14720" t="s">
        <v>16851</v>
      </c>
      <c r="C14720" t="s">
        <v>2257</v>
      </c>
      <c r="D14720" t="s">
        <v>2258</v>
      </c>
      <c r="E14720" t="s">
        <v>1982</v>
      </c>
      <c r="F14720" t="s">
        <v>2259</v>
      </c>
      <c r="G14720" t="s">
        <v>2222</v>
      </c>
    </row>
    <row r="14721" spans="1:7">
      <c r="A14721">
        <v>105600710</v>
      </c>
      <c r="B14721" t="s">
        <v>16852</v>
      </c>
      <c r="C14721" t="s">
        <v>1846</v>
      </c>
      <c r="D14721" t="s">
        <v>1981</v>
      </c>
      <c r="E14721" t="s">
        <v>2261</v>
      </c>
      <c r="F14721" t="s">
        <v>2262</v>
      </c>
      <c r="G14721" t="s">
        <v>1844</v>
      </c>
    </row>
    <row r="14722" spans="1:7">
      <c r="A14722">
        <v>105600710</v>
      </c>
      <c r="B14722" t="s">
        <v>16853</v>
      </c>
      <c r="C14722" t="s">
        <v>1857</v>
      </c>
      <c r="D14722" t="s">
        <v>1921</v>
      </c>
      <c r="E14722" t="s">
        <v>2252</v>
      </c>
      <c r="F14722" t="s">
        <v>2264</v>
      </c>
      <c r="G14722" t="s">
        <v>2034</v>
      </c>
    </row>
    <row r="14723" spans="1:7">
      <c r="A14723">
        <v>105600710</v>
      </c>
      <c r="B14723" t="s">
        <v>16854</v>
      </c>
      <c r="C14723" t="s">
        <v>2238</v>
      </c>
      <c r="D14723" t="s">
        <v>2181</v>
      </c>
      <c r="E14723" t="s">
        <v>1982</v>
      </c>
      <c r="F14723" t="s">
        <v>2266</v>
      </c>
      <c r="G14723" t="s">
        <v>2034</v>
      </c>
    </row>
    <row r="14724" spans="1:7">
      <c r="A14724">
        <v>105600710</v>
      </c>
      <c r="B14724" t="s">
        <v>16855</v>
      </c>
      <c r="C14724" t="s">
        <v>1879</v>
      </c>
      <c r="D14724" t="s">
        <v>1766</v>
      </c>
      <c r="E14724" t="s">
        <v>1982</v>
      </c>
      <c r="F14724" t="s">
        <v>2268</v>
      </c>
      <c r="G14724" t="s">
        <v>2034</v>
      </c>
    </row>
    <row r="14725" spans="1:7">
      <c r="A14725">
        <v>105600710</v>
      </c>
      <c r="B14725" t="s">
        <v>16856</v>
      </c>
      <c r="C14725" t="s">
        <v>2270</v>
      </c>
      <c r="D14725" t="s">
        <v>1921</v>
      </c>
      <c r="E14725" t="s">
        <v>2271</v>
      </c>
      <c r="F14725" t="s">
        <v>2272</v>
      </c>
      <c r="G14725" t="s">
        <v>2034</v>
      </c>
    </row>
    <row r="14726" spans="1:7">
      <c r="A14726">
        <v>105600710</v>
      </c>
      <c r="B14726" t="s">
        <v>16857</v>
      </c>
      <c r="C14726" t="s">
        <v>1790</v>
      </c>
      <c r="D14726" t="s">
        <v>1862</v>
      </c>
      <c r="E14726" t="s">
        <v>2274</v>
      </c>
      <c r="F14726" t="s">
        <v>2275</v>
      </c>
      <c r="G14726" t="s">
        <v>2034</v>
      </c>
    </row>
    <row r="14727" spans="1:7">
      <c r="A14727">
        <v>105600710</v>
      </c>
      <c r="B14727" t="s">
        <v>16858</v>
      </c>
      <c r="C14727" t="s">
        <v>2277</v>
      </c>
      <c r="D14727" t="s">
        <v>2278</v>
      </c>
      <c r="E14727" t="s">
        <v>2279</v>
      </c>
      <c r="F14727" t="s">
        <v>2280</v>
      </c>
      <c r="G14727" t="s">
        <v>2034</v>
      </c>
    </row>
    <row r="14728" spans="1:7">
      <c r="A14728">
        <v>105600710</v>
      </c>
      <c r="B14728" t="s">
        <v>16859</v>
      </c>
      <c r="C14728" t="s">
        <v>1803</v>
      </c>
      <c r="D14728" t="s">
        <v>1851</v>
      </c>
      <c r="E14728" t="s">
        <v>2279</v>
      </c>
      <c r="F14728" t="s">
        <v>2282</v>
      </c>
      <c r="G14728" t="s">
        <v>2034</v>
      </c>
    </row>
    <row r="14729" spans="1:7">
      <c r="A14729">
        <v>105600710</v>
      </c>
      <c r="B14729" t="s">
        <v>16860</v>
      </c>
      <c r="C14729" t="s">
        <v>2284</v>
      </c>
      <c r="D14729" t="s">
        <v>1847</v>
      </c>
      <c r="E14729" t="s">
        <v>1982</v>
      </c>
      <c r="F14729" t="s">
        <v>2285</v>
      </c>
      <c r="G14729" t="s">
        <v>2034</v>
      </c>
    </row>
    <row r="14730" spans="1:7">
      <c r="A14730">
        <v>105600710</v>
      </c>
      <c r="B14730" t="s">
        <v>16861</v>
      </c>
      <c r="C14730" t="s">
        <v>1748</v>
      </c>
      <c r="D14730" t="s">
        <v>1749</v>
      </c>
      <c r="E14730" t="s">
        <v>1750</v>
      </c>
      <c r="F14730" t="s">
        <v>1751</v>
      </c>
      <c r="G14730" t="s">
        <v>1752</v>
      </c>
    </row>
    <row r="14731" spans="1:7">
      <c r="A14731">
        <v>105600710</v>
      </c>
      <c r="B14731" t="s">
        <v>16862</v>
      </c>
      <c r="C14731" t="s">
        <v>1754</v>
      </c>
      <c r="D14731" t="s">
        <v>1755</v>
      </c>
      <c r="E14731" t="s">
        <v>1756</v>
      </c>
      <c r="F14731" t="s">
        <v>1757</v>
      </c>
      <c r="G14731" t="s">
        <v>1758</v>
      </c>
    </row>
    <row r="14732" spans="1:7">
      <c r="A14732">
        <v>105600710</v>
      </c>
      <c r="B14732" t="s">
        <v>16863</v>
      </c>
      <c r="C14732" t="s">
        <v>1760</v>
      </c>
      <c r="D14732" t="s">
        <v>1761</v>
      </c>
      <c r="E14732" t="s">
        <v>1762</v>
      </c>
      <c r="F14732" t="s">
        <v>1763</v>
      </c>
      <c r="G14732" t="s">
        <v>1758</v>
      </c>
    </row>
    <row r="14733" spans="1:7">
      <c r="A14733">
        <v>105600710</v>
      </c>
      <c r="B14733" t="s">
        <v>16864</v>
      </c>
      <c r="C14733" t="s">
        <v>1765</v>
      </c>
      <c r="D14733" t="s">
        <v>1766</v>
      </c>
      <c r="E14733" t="s">
        <v>1767</v>
      </c>
      <c r="F14733" t="s">
        <v>1768</v>
      </c>
      <c r="G14733" t="s">
        <v>1758</v>
      </c>
    </row>
    <row r="14734" spans="1:7">
      <c r="A14734">
        <v>105600710</v>
      </c>
      <c r="B14734" t="s">
        <v>16865</v>
      </c>
      <c r="C14734" t="s">
        <v>1770</v>
      </c>
      <c r="D14734" t="s">
        <v>1771</v>
      </c>
      <c r="E14734" t="s">
        <v>1772</v>
      </c>
      <c r="F14734" t="s">
        <v>1773</v>
      </c>
      <c r="G14734" t="s">
        <v>1758</v>
      </c>
    </row>
    <row r="14735" spans="1:7">
      <c r="A14735">
        <v>105600710</v>
      </c>
      <c r="B14735" t="s">
        <v>16866</v>
      </c>
      <c r="C14735" t="s">
        <v>1775</v>
      </c>
      <c r="D14735" t="s">
        <v>1776</v>
      </c>
      <c r="E14735" t="s">
        <v>1777</v>
      </c>
      <c r="F14735" t="s">
        <v>1778</v>
      </c>
      <c r="G14735" t="s">
        <v>1758</v>
      </c>
    </row>
    <row r="14736" spans="1:7">
      <c r="A14736">
        <v>105600710</v>
      </c>
      <c r="B14736" t="s">
        <v>16867</v>
      </c>
      <c r="C14736" t="s">
        <v>1766</v>
      </c>
      <c r="D14736" t="s">
        <v>1780</v>
      </c>
      <c r="E14736" t="s">
        <v>1781</v>
      </c>
      <c r="F14736" t="s">
        <v>1782</v>
      </c>
      <c r="G14736" t="s">
        <v>1758</v>
      </c>
    </row>
    <row r="14737" spans="1:7">
      <c r="A14737">
        <v>105600710</v>
      </c>
      <c r="B14737" t="s">
        <v>16868</v>
      </c>
      <c r="C14737" t="s">
        <v>1784</v>
      </c>
      <c r="D14737" t="s">
        <v>1785</v>
      </c>
      <c r="E14737" t="s">
        <v>1786</v>
      </c>
      <c r="F14737" t="s">
        <v>1787</v>
      </c>
      <c r="G14737" t="s">
        <v>1758</v>
      </c>
    </row>
    <row r="14738" spans="1:7">
      <c r="A14738">
        <v>105600710</v>
      </c>
      <c r="B14738" t="s">
        <v>16869</v>
      </c>
      <c r="C14738" t="s">
        <v>1789</v>
      </c>
      <c r="D14738" t="s">
        <v>1790</v>
      </c>
      <c r="E14738" t="s">
        <v>1791</v>
      </c>
      <c r="F14738" t="s">
        <v>1792</v>
      </c>
      <c r="G14738" t="s">
        <v>1758</v>
      </c>
    </row>
    <row r="14739" spans="1:7">
      <c r="A14739">
        <v>105600710</v>
      </c>
      <c r="B14739" t="s">
        <v>16870</v>
      </c>
      <c r="C14739" t="s">
        <v>1790</v>
      </c>
      <c r="D14739" t="s">
        <v>1794</v>
      </c>
      <c r="E14739" t="s">
        <v>1795</v>
      </c>
      <c r="F14739" t="s">
        <v>1796</v>
      </c>
      <c r="G14739" t="s">
        <v>1758</v>
      </c>
    </row>
    <row r="14740" spans="1:7">
      <c r="A14740">
        <v>105600710</v>
      </c>
      <c r="B14740" t="s">
        <v>16871</v>
      </c>
      <c r="C14740" t="s">
        <v>1798</v>
      </c>
      <c r="D14740" t="s">
        <v>1799</v>
      </c>
      <c r="E14740" t="s">
        <v>1800</v>
      </c>
      <c r="F14740" t="s">
        <v>1801</v>
      </c>
      <c r="G14740" t="s">
        <v>1758</v>
      </c>
    </row>
    <row r="14741" spans="1:7">
      <c r="A14741">
        <v>105600710</v>
      </c>
      <c r="B14741" t="s">
        <v>16872</v>
      </c>
      <c r="C14741" t="s">
        <v>1803</v>
      </c>
      <c r="D14741" t="s">
        <v>1790</v>
      </c>
      <c r="E14741" t="s">
        <v>1804</v>
      </c>
      <c r="F14741" t="s">
        <v>1805</v>
      </c>
      <c r="G14741" t="s">
        <v>1758</v>
      </c>
    </row>
    <row r="14742" spans="1:7">
      <c r="A14742">
        <v>105600710</v>
      </c>
      <c r="B14742" t="s">
        <v>16873</v>
      </c>
      <c r="C14742" t="s">
        <v>1807</v>
      </c>
      <c r="D14742" t="s">
        <v>1808</v>
      </c>
      <c r="E14742" t="s">
        <v>1809</v>
      </c>
      <c r="F14742" t="s">
        <v>1810</v>
      </c>
      <c r="G14742" t="s">
        <v>1758</v>
      </c>
    </row>
    <row r="14743" spans="1:7">
      <c r="A14743">
        <v>105600710</v>
      </c>
      <c r="B14743" t="s">
        <v>16874</v>
      </c>
      <c r="C14743" t="s">
        <v>1812</v>
      </c>
      <c r="D14743" t="s">
        <v>1813</v>
      </c>
      <c r="E14743" t="s">
        <v>1814</v>
      </c>
      <c r="F14743" t="s">
        <v>1815</v>
      </c>
      <c r="G14743" t="s">
        <v>1758</v>
      </c>
    </row>
    <row r="14744" spans="1:7">
      <c r="A14744">
        <v>105600710</v>
      </c>
      <c r="B14744" t="s">
        <v>16875</v>
      </c>
      <c r="C14744" t="s">
        <v>1817</v>
      </c>
      <c r="D14744" t="s">
        <v>1818</v>
      </c>
      <c r="E14744" t="s">
        <v>1819</v>
      </c>
      <c r="F14744" t="s">
        <v>1820</v>
      </c>
      <c r="G14744" t="s">
        <v>1758</v>
      </c>
    </row>
    <row r="14745" spans="1:7">
      <c r="A14745">
        <v>105600710</v>
      </c>
      <c r="B14745" t="s">
        <v>16876</v>
      </c>
      <c r="C14745" t="s">
        <v>1822</v>
      </c>
      <c r="D14745" t="s">
        <v>1790</v>
      </c>
      <c r="E14745" t="s">
        <v>1823</v>
      </c>
      <c r="F14745" t="s">
        <v>1824</v>
      </c>
      <c r="G14745" t="s">
        <v>1758</v>
      </c>
    </row>
    <row r="14746" spans="1:7">
      <c r="A14746">
        <v>105600710</v>
      </c>
      <c r="B14746" t="s">
        <v>16877</v>
      </c>
      <c r="C14746" t="s">
        <v>1770</v>
      </c>
      <c r="D14746" t="s">
        <v>1826</v>
      </c>
      <c r="E14746" t="s">
        <v>1827</v>
      </c>
      <c r="F14746" t="s">
        <v>1828</v>
      </c>
      <c r="G14746" t="s">
        <v>1758</v>
      </c>
    </row>
    <row r="14747" spans="1:7">
      <c r="A14747">
        <v>105600710</v>
      </c>
      <c r="B14747" t="s">
        <v>16878</v>
      </c>
      <c r="C14747" t="s">
        <v>1830</v>
      </c>
      <c r="D14747" t="s">
        <v>1831</v>
      </c>
      <c r="E14747" t="s">
        <v>1832</v>
      </c>
      <c r="F14747" t="s">
        <v>1833</v>
      </c>
      <c r="G14747" t="s">
        <v>1758</v>
      </c>
    </row>
    <row r="14748" spans="1:7">
      <c r="A14748">
        <v>105600710</v>
      </c>
      <c r="B14748" t="s">
        <v>16879</v>
      </c>
      <c r="C14748" t="s">
        <v>1835</v>
      </c>
      <c r="D14748" t="s">
        <v>1836</v>
      </c>
      <c r="E14748" t="s">
        <v>1837</v>
      </c>
      <c r="F14748" t="s">
        <v>1838</v>
      </c>
      <c r="G14748" t="s">
        <v>1758</v>
      </c>
    </row>
    <row r="14749" spans="1:7">
      <c r="A14749">
        <v>105600710</v>
      </c>
      <c r="B14749" t="s">
        <v>16880</v>
      </c>
      <c r="C14749" t="s">
        <v>1840</v>
      </c>
      <c r="D14749" t="s">
        <v>1841</v>
      </c>
      <c r="E14749" t="s">
        <v>1842</v>
      </c>
      <c r="F14749" t="s">
        <v>1843</v>
      </c>
      <c r="G14749" t="s">
        <v>1844</v>
      </c>
    </row>
    <row r="14750" spans="1:7">
      <c r="A14750">
        <v>105600710</v>
      </c>
      <c r="B14750" t="s">
        <v>16881</v>
      </c>
      <c r="C14750" t="s">
        <v>1846</v>
      </c>
      <c r="D14750" t="s">
        <v>1847</v>
      </c>
      <c r="E14750" t="s">
        <v>1848</v>
      </c>
      <c r="F14750" t="s">
        <v>1849</v>
      </c>
      <c r="G14750" t="s">
        <v>1758</v>
      </c>
    </row>
    <row r="14751" spans="1:7">
      <c r="A14751">
        <v>105600710</v>
      </c>
      <c r="B14751" t="s">
        <v>16882</v>
      </c>
      <c r="C14751" t="s">
        <v>1785</v>
      </c>
      <c r="D14751" t="s">
        <v>1851</v>
      </c>
      <c r="E14751" t="s">
        <v>1852</v>
      </c>
      <c r="F14751" t="s">
        <v>1853</v>
      </c>
      <c r="G14751" t="s">
        <v>1758</v>
      </c>
    </row>
    <row r="14752" spans="1:7">
      <c r="A14752">
        <v>105600710</v>
      </c>
      <c r="B14752" t="s">
        <v>16883</v>
      </c>
      <c r="C14752" t="s">
        <v>1812</v>
      </c>
      <c r="D14752" t="s">
        <v>1766</v>
      </c>
      <c r="E14752" t="s">
        <v>1855</v>
      </c>
      <c r="F14752" t="s">
        <v>1824</v>
      </c>
      <c r="G14752" t="s">
        <v>1758</v>
      </c>
    </row>
    <row r="14753" spans="1:7">
      <c r="A14753">
        <v>105600710</v>
      </c>
      <c r="B14753" t="s">
        <v>16884</v>
      </c>
      <c r="C14753" t="s">
        <v>1857</v>
      </c>
      <c r="D14753" t="s">
        <v>1858</v>
      </c>
      <c r="E14753" t="s">
        <v>1859</v>
      </c>
      <c r="F14753" t="s">
        <v>1860</v>
      </c>
      <c r="G14753" t="s">
        <v>1758</v>
      </c>
    </row>
    <row r="14754" spans="1:7">
      <c r="A14754">
        <v>105600710</v>
      </c>
      <c r="B14754" t="s">
        <v>16885</v>
      </c>
      <c r="C14754" t="s">
        <v>1826</v>
      </c>
      <c r="D14754" t="s">
        <v>1862</v>
      </c>
      <c r="E14754" t="s">
        <v>1863</v>
      </c>
      <c r="F14754" t="s">
        <v>1864</v>
      </c>
      <c r="G14754" t="s">
        <v>1758</v>
      </c>
    </row>
    <row r="14755" spans="1:7">
      <c r="A14755">
        <v>105600710</v>
      </c>
      <c r="B14755" t="s">
        <v>16886</v>
      </c>
      <c r="C14755" t="s">
        <v>1866</v>
      </c>
      <c r="D14755" t="s">
        <v>1847</v>
      </c>
      <c r="E14755" t="s">
        <v>1867</v>
      </c>
      <c r="F14755" t="s">
        <v>1868</v>
      </c>
      <c r="G14755" t="s">
        <v>1758</v>
      </c>
    </row>
    <row r="14756" spans="1:7">
      <c r="A14756">
        <v>105600710</v>
      </c>
      <c r="B14756" t="s">
        <v>16887</v>
      </c>
      <c r="C14756" t="s">
        <v>1755</v>
      </c>
      <c r="D14756" t="s">
        <v>1870</v>
      </c>
      <c r="E14756" t="s">
        <v>1871</v>
      </c>
      <c r="F14756" t="s">
        <v>1872</v>
      </c>
      <c r="G14756" t="s">
        <v>1758</v>
      </c>
    </row>
    <row r="14757" spans="1:7">
      <c r="A14757">
        <v>105600710</v>
      </c>
      <c r="B14757" t="s">
        <v>16888</v>
      </c>
      <c r="C14757" t="s">
        <v>1874</v>
      </c>
      <c r="D14757" t="s">
        <v>1875</v>
      </c>
      <c r="E14757" t="s">
        <v>1876</v>
      </c>
      <c r="F14757" t="s">
        <v>1877</v>
      </c>
      <c r="G14757" t="s">
        <v>1758</v>
      </c>
    </row>
    <row r="14758" spans="1:7">
      <c r="A14758">
        <v>105600710</v>
      </c>
      <c r="B14758" t="s">
        <v>16889</v>
      </c>
      <c r="C14758" t="s">
        <v>1879</v>
      </c>
      <c r="D14758" t="s">
        <v>1880</v>
      </c>
      <c r="E14758" t="s">
        <v>1881</v>
      </c>
      <c r="F14758" t="s">
        <v>1882</v>
      </c>
      <c r="G14758" t="s">
        <v>1883</v>
      </c>
    </row>
    <row r="14759" spans="1:7">
      <c r="A14759">
        <v>105600710</v>
      </c>
      <c r="B14759" t="s">
        <v>16890</v>
      </c>
      <c r="C14759" t="s">
        <v>1794</v>
      </c>
      <c r="D14759" t="s">
        <v>1885</v>
      </c>
      <c r="E14759" t="s">
        <v>1886</v>
      </c>
      <c r="F14759" t="s">
        <v>1877</v>
      </c>
      <c r="G14759" t="s">
        <v>1883</v>
      </c>
    </row>
    <row r="14760" spans="1:7">
      <c r="A14760">
        <v>105600710</v>
      </c>
      <c r="B14760" t="s">
        <v>16891</v>
      </c>
      <c r="C14760" t="s">
        <v>1812</v>
      </c>
      <c r="D14760" t="s">
        <v>1888</v>
      </c>
      <c r="E14760" t="s">
        <v>1889</v>
      </c>
      <c r="F14760" t="s">
        <v>1890</v>
      </c>
      <c r="G14760" t="s">
        <v>1891</v>
      </c>
    </row>
    <row r="14761" spans="1:7">
      <c r="A14761">
        <v>105600710</v>
      </c>
      <c r="B14761" t="s">
        <v>16892</v>
      </c>
      <c r="C14761" t="s">
        <v>1812</v>
      </c>
      <c r="D14761" t="s">
        <v>1888</v>
      </c>
      <c r="E14761" t="s">
        <v>1889</v>
      </c>
      <c r="F14761" t="s">
        <v>1893</v>
      </c>
      <c r="G14761" t="s">
        <v>1758</v>
      </c>
    </row>
    <row r="14762" spans="1:7">
      <c r="A14762">
        <v>105600710</v>
      </c>
      <c r="B14762" t="s">
        <v>16893</v>
      </c>
      <c r="C14762" t="s">
        <v>1895</v>
      </c>
      <c r="D14762" t="s">
        <v>1812</v>
      </c>
      <c r="E14762" t="s">
        <v>1896</v>
      </c>
      <c r="F14762" t="s">
        <v>1897</v>
      </c>
      <c r="G14762" t="s">
        <v>1898</v>
      </c>
    </row>
    <row r="14763" spans="1:7">
      <c r="A14763">
        <v>105600710</v>
      </c>
      <c r="B14763" t="s">
        <v>16894</v>
      </c>
      <c r="C14763" t="s">
        <v>1812</v>
      </c>
      <c r="D14763" t="s">
        <v>1888</v>
      </c>
      <c r="E14763" t="s">
        <v>1900</v>
      </c>
      <c r="F14763" t="s">
        <v>1901</v>
      </c>
      <c r="G14763" t="s">
        <v>1758</v>
      </c>
    </row>
    <row r="14764" spans="1:7">
      <c r="A14764">
        <v>105600710</v>
      </c>
      <c r="B14764" t="s">
        <v>16895</v>
      </c>
      <c r="C14764" t="s">
        <v>1903</v>
      </c>
      <c r="D14764" t="s">
        <v>1785</v>
      </c>
      <c r="E14764" t="s">
        <v>1904</v>
      </c>
      <c r="F14764" t="s">
        <v>1905</v>
      </c>
      <c r="G14764" t="s">
        <v>1758</v>
      </c>
    </row>
    <row r="14765" spans="1:7">
      <c r="A14765">
        <v>105600710</v>
      </c>
      <c r="B14765" t="s">
        <v>16896</v>
      </c>
      <c r="C14765" t="s">
        <v>1907</v>
      </c>
      <c r="D14765" t="s">
        <v>1888</v>
      </c>
      <c r="E14765" t="s">
        <v>1908</v>
      </c>
      <c r="F14765" t="s">
        <v>1909</v>
      </c>
      <c r="G14765" t="s">
        <v>1758</v>
      </c>
    </row>
    <row r="14766" spans="1:7">
      <c r="A14766">
        <v>105600710</v>
      </c>
      <c r="B14766" t="s">
        <v>16897</v>
      </c>
      <c r="C14766" t="s">
        <v>1903</v>
      </c>
      <c r="D14766" t="s">
        <v>1911</v>
      </c>
      <c r="E14766" t="s">
        <v>1904</v>
      </c>
      <c r="F14766" t="s">
        <v>1912</v>
      </c>
      <c r="G14766" t="s">
        <v>1758</v>
      </c>
    </row>
    <row r="14767" spans="1:7">
      <c r="A14767">
        <v>105600710</v>
      </c>
      <c r="B14767" t="s">
        <v>16898</v>
      </c>
      <c r="C14767" t="s">
        <v>1807</v>
      </c>
      <c r="D14767" t="s">
        <v>1914</v>
      </c>
      <c r="E14767" t="s">
        <v>1915</v>
      </c>
      <c r="F14767" t="s">
        <v>1916</v>
      </c>
      <c r="G14767" t="s">
        <v>1758</v>
      </c>
    </row>
    <row r="14768" spans="1:7">
      <c r="A14768">
        <v>105600710</v>
      </c>
      <c r="B14768" t="s">
        <v>16899</v>
      </c>
      <c r="C14768" t="s">
        <v>1812</v>
      </c>
      <c r="D14768" t="s">
        <v>1875</v>
      </c>
      <c r="E14768" t="s">
        <v>1918</v>
      </c>
      <c r="F14768" t="s">
        <v>1919</v>
      </c>
      <c r="G14768" t="s">
        <v>1758</v>
      </c>
    </row>
    <row r="14769" spans="1:7">
      <c r="A14769">
        <v>105600710</v>
      </c>
      <c r="B14769" t="s">
        <v>16900</v>
      </c>
      <c r="C14769" t="s">
        <v>1921</v>
      </c>
      <c r="D14769" t="s">
        <v>1922</v>
      </c>
      <c r="E14769" t="s">
        <v>1904</v>
      </c>
      <c r="F14769" t="s">
        <v>1923</v>
      </c>
      <c r="G14769" t="s">
        <v>1758</v>
      </c>
    </row>
    <row r="14770" spans="1:7">
      <c r="A14770">
        <v>105600710</v>
      </c>
      <c r="B14770" t="s">
        <v>16901</v>
      </c>
      <c r="C14770" t="s">
        <v>1925</v>
      </c>
      <c r="D14770" t="s">
        <v>1926</v>
      </c>
      <c r="E14770" t="s">
        <v>1927</v>
      </c>
      <c r="F14770" t="s">
        <v>1928</v>
      </c>
      <c r="G14770" t="s">
        <v>1758</v>
      </c>
    </row>
    <row r="14771" spans="1:7">
      <c r="A14771">
        <v>105600710</v>
      </c>
      <c r="B14771" t="s">
        <v>16902</v>
      </c>
      <c r="C14771" t="s">
        <v>1930</v>
      </c>
      <c r="D14771" t="s">
        <v>1931</v>
      </c>
      <c r="E14771" t="s">
        <v>1932</v>
      </c>
      <c r="F14771" t="s">
        <v>1933</v>
      </c>
      <c r="G14771" t="s">
        <v>1758</v>
      </c>
    </row>
    <row r="14772" spans="1:7">
      <c r="A14772">
        <v>105600710</v>
      </c>
      <c r="B14772" t="s">
        <v>16903</v>
      </c>
      <c r="C14772" t="s">
        <v>1776</v>
      </c>
      <c r="D14772" t="s">
        <v>1911</v>
      </c>
      <c r="E14772" t="s">
        <v>1935</v>
      </c>
      <c r="F14772" t="s">
        <v>1844</v>
      </c>
      <c r="G14772" t="s">
        <v>1758</v>
      </c>
    </row>
    <row r="14773" spans="1:7">
      <c r="A14773">
        <v>105600710</v>
      </c>
      <c r="B14773" t="s">
        <v>16904</v>
      </c>
      <c r="C14773" t="s">
        <v>1880</v>
      </c>
      <c r="D14773" t="s">
        <v>1841</v>
      </c>
      <c r="E14773" t="s">
        <v>1762</v>
      </c>
      <c r="F14773" t="s">
        <v>1937</v>
      </c>
      <c r="G14773" t="s">
        <v>1758</v>
      </c>
    </row>
    <row r="14774" spans="1:7">
      <c r="A14774">
        <v>105600710</v>
      </c>
      <c r="B14774" t="s">
        <v>16905</v>
      </c>
      <c r="C14774" t="s">
        <v>1794</v>
      </c>
      <c r="D14774" t="s">
        <v>1841</v>
      </c>
      <c r="E14774" t="s">
        <v>1904</v>
      </c>
      <c r="F14774" t="s">
        <v>1939</v>
      </c>
      <c r="G14774" t="s">
        <v>1758</v>
      </c>
    </row>
    <row r="14775" spans="1:7">
      <c r="A14775">
        <v>105600710</v>
      </c>
      <c r="B14775" t="s">
        <v>16906</v>
      </c>
      <c r="C14775" t="s">
        <v>1749</v>
      </c>
      <c r="D14775" t="s">
        <v>1921</v>
      </c>
      <c r="E14775" t="s">
        <v>1941</v>
      </c>
      <c r="F14775" t="s">
        <v>1782</v>
      </c>
      <c r="G14775" t="s">
        <v>1758</v>
      </c>
    </row>
    <row r="14776" spans="1:7">
      <c r="A14776">
        <v>105600710</v>
      </c>
      <c r="B14776" t="s">
        <v>16907</v>
      </c>
      <c r="C14776" t="s">
        <v>1943</v>
      </c>
      <c r="D14776" t="s">
        <v>1944</v>
      </c>
      <c r="E14776" t="s">
        <v>1904</v>
      </c>
      <c r="F14776" t="s">
        <v>1945</v>
      </c>
      <c r="G14776" t="s">
        <v>1758</v>
      </c>
    </row>
    <row r="14777" spans="1:7">
      <c r="A14777">
        <v>105600710</v>
      </c>
      <c r="B14777" t="s">
        <v>16908</v>
      </c>
      <c r="C14777" t="s">
        <v>1822</v>
      </c>
      <c r="D14777" t="s">
        <v>1922</v>
      </c>
      <c r="E14777" t="s">
        <v>1904</v>
      </c>
      <c r="F14777" t="s">
        <v>1947</v>
      </c>
      <c r="G14777" t="s">
        <v>1844</v>
      </c>
    </row>
    <row r="14778" spans="1:7">
      <c r="A14778">
        <v>105600710</v>
      </c>
      <c r="B14778" t="s">
        <v>16909</v>
      </c>
      <c r="C14778" t="s">
        <v>1931</v>
      </c>
      <c r="D14778" t="s">
        <v>1922</v>
      </c>
      <c r="E14778" t="s">
        <v>1904</v>
      </c>
      <c r="F14778" t="s">
        <v>1949</v>
      </c>
      <c r="G14778" t="s">
        <v>1844</v>
      </c>
    </row>
    <row r="14779" spans="1:7">
      <c r="A14779">
        <v>105600710</v>
      </c>
      <c r="B14779" t="s">
        <v>16910</v>
      </c>
      <c r="C14779" t="s">
        <v>1951</v>
      </c>
      <c r="D14779" t="s">
        <v>1812</v>
      </c>
      <c r="E14779" t="s">
        <v>1952</v>
      </c>
      <c r="F14779" t="s">
        <v>1953</v>
      </c>
      <c r="G14779" t="s">
        <v>1758</v>
      </c>
    </row>
    <row r="14780" spans="1:7">
      <c r="A14780">
        <v>105600710</v>
      </c>
      <c r="B14780" t="s">
        <v>16911</v>
      </c>
      <c r="C14780" t="s">
        <v>1755</v>
      </c>
      <c r="D14780" t="s">
        <v>1955</v>
      </c>
      <c r="E14780" t="s">
        <v>1904</v>
      </c>
      <c r="F14780" t="s">
        <v>1956</v>
      </c>
      <c r="G14780" t="s">
        <v>1758</v>
      </c>
    </row>
    <row r="14781" spans="1:7">
      <c r="A14781">
        <v>105600710</v>
      </c>
      <c r="B14781" t="s">
        <v>16912</v>
      </c>
      <c r="C14781" t="s">
        <v>1958</v>
      </c>
      <c r="D14781" t="s">
        <v>1930</v>
      </c>
      <c r="E14781" t="s">
        <v>1904</v>
      </c>
      <c r="F14781" t="s">
        <v>1959</v>
      </c>
      <c r="G14781" t="s">
        <v>1758</v>
      </c>
    </row>
    <row r="14782" spans="1:7">
      <c r="A14782">
        <v>105600710</v>
      </c>
      <c r="B14782" t="s">
        <v>16913</v>
      </c>
      <c r="C14782" t="s">
        <v>1961</v>
      </c>
      <c r="D14782" t="s">
        <v>1962</v>
      </c>
      <c r="E14782" t="s">
        <v>1963</v>
      </c>
      <c r="F14782" t="s">
        <v>1964</v>
      </c>
      <c r="G14782" t="s">
        <v>1758</v>
      </c>
    </row>
    <row r="14783" spans="1:7">
      <c r="A14783">
        <v>105600710</v>
      </c>
      <c r="B14783" t="s">
        <v>16914</v>
      </c>
      <c r="C14783" t="s">
        <v>1749</v>
      </c>
      <c r="D14783" t="s">
        <v>1966</v>
      </c>
      <c r="E14783" t="s">
        <v>1904</v>
      </c>
      <c r="F14783" t="s">
        <v>1967</v>
      </c>
      <c r="G14783" t="s">
        <v>1758</v>
      </c>
    </row>
    <row r="14784" spans="1:7">
      <c r="A14784">
        <v>105600710</v>
      </c>
      <c r="B14784" t="s">
        <v>16915</v>
      </c>
      <c r="C14784" t="s">
        <v>1969</v>
      </c>
      <c r="D14784" t="s">
        <v>1970</v>
      </c>
      <c r="E14784" t="s">
        <v>1904</v>
      </c>
      <c r="F14784" t="s">
        <v>1971</v>
      </c>
      <c r="G14784" t="s">
        <v>1758</v>
      </c>
    </row>
    <row r="14785" spans="1:7">
      <c r="A14785">
        <v>105600710</v>
      </c>
      <c r="B14785" t="s">
        <v>16916</v>
      </c>
      <c r="C14785" t="s">
        <v>1780</v>
      </c>
      <c r="D14785" t="s">
        <v>1911</v>
      </c>
      <c r="E14785" t="s">
        <v>1904</v>
      </c>
      <c r="F14785" t="s">
        <v>1973</v>
      </c>
      <c r="G14785" t="s">
        <v>1898</v>
      </c>
    </row>
    <row r="14786" spans="1:7">
      <c r="A14786">
        <v>105600710</v>
      </c>
      <c r="B14786" t="s">
        <v>16917</v>
      </c>
      <c r="C14786" t="s">
        <v>1975</v>
      </c>
      <c r="D14786" t="s">
        <v>1976</v>
      </c>
      <c r="E14786" t="s">
        <v>1904</v>
      </c>
      <c r="F14786" t="s">
        <v>1977</v>
      </c>
      <c r="G14786" t="s">
        <v>1758</v>
      </c>
    </row>
    <row r="14787" spans="1:7">
      <c r="A14787">
        <v>105600710</v>
      </c>
      <c r="B14787" t="s">
        <v>16918</v>
      </c>
      <c r="C14787" t="s">
        <v>1970</v>
      </c>
      <c r="D14787" t="s">
        <v>1966</v>
      </c>
      <c r="E14787" t="s">
        <v>1904</v>
      </c>
      <c r="F14787" t="s">
        <v>1979</v>
      </c>
      <c r="G14787" t="s">
        <v>1758</v>
      </c>
    </row>
    <row r="14788" spans="1:7">
      <c r="A14788">
        <v>105600710</v>
      </c>
      <c r="B14788" t="s">
        <v>16919</v>
      </c>
      <c r="C14788" t="s">
        <v>1754</v>
      </c>
      <c r="D14788" t="s">
        <v>1981</v>
      </c>
      <c r="E14788" t="s">
        <v>1982</v>
      </c>
      <c r="F14788" t="s">
        <v>1983</v>
      </c>
      <c r="G14788" t="s">
        <v>1758</v>
      </c>
    </row>
    <row r="14789" spans="1:7">
      <c r="A14789">
        <v>105600710</v>
      </c>
      <c r="B14789" t="s">
        <v>16920</v>
      </c>
      <c r="C14789" t="s">
        <v>1874</v>
      </c>
      <c r="D14789" t="s">
        <v>1985</v>
      </c>
      <c r="E14789" t="s">
        <v>1982</v>
      </c>
      <c r="F14789" t="s">
        <v>1986</v>
      </c>
      <c r="G14789" t="s">
        <v>1758</v>
      </c>
    </row>
    <row r="14790" spans="1:7">
      <c r="A14790">
        <v>105600710</v>
      </c>
      <c r="B14790" t="s">
        <v>16921</v>
      </c>
      <c r="C14790" t="s">
        <v>1988</v>
      </c>
      <c r="D14790" t="s">
        <v>1989</v>
      </c>
      <c r="E14790" t="s">
        <v>1990</v>
      </c>
      <c r="F14790" t="s">
        <v>1991</v>
      </c>
      <c r="G14790" t="s">
        <v>1758</v>
      </c>
    </row>
    <row r="14791" spans="1:7">
      <c r="A14791">
        <v>105600710</v>
      </c>
      <c r="B14791" t="s">
        <v>16922</v>
      </c>
      <c r="C14791" t="s">
        <v>1993</v>
      </c>
      <c r="D14791" t="s">
        <v>1930</v>
      </c>
      <c r="E14791" t="s">
        <v>1994</v>
      </c>
      <c r="F14791" t="s">
        <v>1995</v>
      </c>
      <c r="G14791" t="s">
        <v>1758</v>
      </c>
    </row>
    <row r="14792" spans="1:7">
      <c r="A14792">
        <v>105600710</v>
      </c>
      <c r="B14792" t="s">
        <v>16923</v>
      </c>
      <c r="C14792" t="s">
        <v>1822</v>
      </c>
      <c r="D14792" t="s">
        <v>1922</v>
      </c>
      <c r="E14792" t="s">
        <v>1997</v>
      </c>
      <c r="F14792" t="s">
        <v>1998</v>
      </c>
      <c r="G14792" t="s">
        <v>1758</v>
      </c>
    </row>
    <row r="14793" spans="1:7">
      <c r="A14793">
        <v>105600710</v>
      </c>
      <c r="B14793" t="s">
        <v>16924</v>
      </c>
      <c r="C14793" t="s">
        <v>2000</v>
      </c>
      <c r="D14793" t="s">
        <v>2001</v>
      </c>
      <c r="E14793" t="s">
        <v>1762</v>
      </c>
      <c r="F14793" t="s">
        <v>2002</v>
      </c>
      <c r="G14793" t="s">
        <v>1898</v>
      </c>
    </row>
    <row r="14794" spans="1:7">
      <c r="A14794">
        <v>105600710</v>
      </c>
      <c r="B14794" t="s">
        <v>16925</v>
      </c>
      <c r="C14794" t="s">
        <v>1807</v>
      </c>
      <c r="D14794" t="s">
        <v>1826</v>
      </c>
      <c r="E14794" t="s">
        <v>1762</v>
      </c>
      <c r="F14794" t="s">
        <v>2002</v>
      </c>
      <c r="G14794" t="s">
        <v>1898</v>
      </c>
    </row>
    <row r="14795" spans="1:7">
      <c r="A14795">
        <v>105600710</v>
      </c>
      <c r="B14795" t="s">
        <v>16926</v>
      </c>
      <c r="C14795" t="s">
        <v>1775</v>
      </c>
      <c r="D14795" t="s">
        <v>1812</v>
      </c>
      <c r="E14795" t="s">
        <v>1762</v>
      </c>
      <c r="F14795" t="s">
        <v>2005</v>
      </c>
      <c r="G14795" t="s">
        <v>1898</v>
      </c>
    </row>
    <row r="14796" spans="1:7">
      <c r="A14796">
        <v>105600710</v>
      </c>
      <c r="B14796" t="s">
        <v>16927</v>
      </c>
      <c r="C14796" t="s">
        <v>2007</v>
      </c>
      <c r="D14796" t="s">
        <v>2008</v>
      </c>
      <c r="E14796" t="s">
        <v>1762</v>
      </c>
      <c r="F14796" t="s">
        <v>2009</v>
      </c>
      <c r="G14796" t="s">
        <v>1898</v>
      </c>
    </row>
    <row r="14797" spans="1:7">
      <c r="A14797">
        <v>105600710</v>
      </c>
      <c r="B14797" t="s">
        <v>16928</v>
      </c>
      <c r="C14797" t="s">
        <v>2011</v>
      </c>
      <c r="D14797" t="s">
        <v>2007</v>
      </c>
      <c r="E14797" t="s">
        <v>1762</v>
      </c>
      <c r="F14797" t="s">
        <v>2012</v>
      </c>
      <c r="G14797" t="s">
        <v>1898</v>
      </c>
    </row>
    <row r="14798" spans="1:7">
      <c r="A14798">
        <v>105600710</v>
      </c>
      <c r="B14798" t="s">
        <v>16929</v>
      </c>
      <c r="C14798" t="s">
        <v>2014</v>
      </c>
      <c r="D14798" t="s">
        <v>1776</v>
      </c>
      <c r="E14798" t="s">
        <v>1762</v>
      </c>
      <c r="F14798" t="s">
        <v>2015</v>
      </c>
      <c r="G14798" t="s">
        <v>1898</v>
      </c>
    </row>
    <row r="14799" spans="1:7">
      <c r="A14799">
        <v>105600710</v>
      </c>
      <c r="B14799" t="s">
        <v>16930</v>
      </c>
      <c r="C14799" t="s">
        <v>2014</v>
      </c>
      <c r="D14799" t="s">
        <v>1770</v>
      </c>
      <c r="E14799" t="s">
        <v>1762</v>
      </c>
      <c r="F14799" t="s">
        <v>2017</v>
      </c>
      <c r="G14799" t="s">
        <v>1898</v>
      </c>
    </row>
    <row r="14800" spans="1:7">
      <c r="A14800">
        <v>105600710</v>
      </c>
      <c r="B14800" t="s">
        <v>16931</v>
      </c>
      <c r="C14800" t="s">
        <v>2008</v>
      </c>
      <c r="D14800" t="s">
        <v>1985</v>
      </c>
      <c r="E14800" t="s">
        <v>1762</v>
      </c>
      <c r="F14800" t="s">
        <v>2019</v>
      </c>
      <c r="G14800" t="s">
        <v>1898</v>
      </c>
    </row>
    <row r="14801" spans="1:7">
      <c r="A14801">
        <v>105600710</v>
      </c>
      <c r="B14801" t="s">
        <v>16932</v>
      </c>
      <c r="C14801" t="s">
        <v>2021</v>
      </c>
      <c r="D14801" t="s">
        <v>1770</v>
      </c>
      <c r="E14801" t="s">
        <v>1762</v>
      </c>
      <c r="F14801" t="s">
        <v>2022</v>
      </c>
      <c r="G14801" t="s">
        <v>1898</v>
      </c>
    </row>
    <row r="14802" spans="1:7">
      <c r="A14802">
        <v>105600710</v>
      </c>
      <c r="B14802" t="s">
        <v>16933</v>
      </c>
      <c r="C14802" t="s">
        <v>1789</v>
      </c>
      <c r="D14802" t="s">
        <v>1888</v>
      </c>
      <c r="E14802" t="s">
        <v>1762</v>
      </c>
      <c r="F14802" t="s">
        <v>2024</v>
      </c>
      <c r="G14802" t="s">
        <v>1898</v>
      </c>
    </row>
    <row r="14803" spans="1:7">
      <c r="A14803">
        <v>105600688</v>
      </c>
      <c r="B14803" t="s">
        <v>16934</v>
      </c>
      <c r="C14803" t="s">
        <v>2014</v>
      </c>
      <c r="D14803" t="s">
        <v>1776</v>
      </c>
      <c r="E14803" t="s">
        <v>1762</v>
      </c>
      <c r="F14803" t="s">
        <v>2015</v>
      </c>
      <c r="G14803" t="s">
        <v>1898</v>
      </c>
    </row>
    <row r="14804" spans="1:7">
      <c r="A14804">
        <v>105600688</v>
      </c>
      <c r="B14804" t="s">
        <v>16935</v>
      </c>
      <c r="C14804" t="s">
        <v>2014</v>
      </c>
      <c r="D14804" t="s">
        <v>1770</v>
      </c>
      <c r="E14804" t="s">
        <v>1762</v>
      </c>
      <c r="F14804" t="s">
        <v>2017</v>
      </c>
      <c r="G14804" t="s">
        <v>1898</v>
      </c>
    </row>
    <row r="14805" spans="1:7">
      <c r="A14805">
        <v>105600688</v>
      </c>
      <c r="B14805" t="s">
        <v>16936</v>
      </c>
      <c r="C14805" t="s">
        <v>2008</v>
      </c>
      <c r="D14805" t="s">
        <v>1985</v>
      </c>
      <c r="E14805" t="s">
        <v>1762</v>
      </c>
      <c r="F14805" t="s">
        <v>2019</v>
      </c>
      <c r="G14805" t="s">
        <v>1898</v>
      </c>
    </row>
    <row r="14806" spans="1:7">
      <c r="A14806">
        <v>105600688</v>
      </c>
      <c r="B14806" t="s">
        <v>16937</v>
      </c>
      <c r="C14806" t="s">
        <v>2021</v>
      </c>
      <c r="D14806" t="s">
        <v>1770</v>
      </c>
      <c r="E14806" t="s">
        <v>1762</v>
      </c>
      <c r="F14806" t="s">
        <v>2022</v>
      </c>
      <c r="G14806" t="s">
        <v>1898</v>
      </c>
    </row>
    <row r="14807" spans="1:7">
      <c r="A14807">
        <v>105600688</v>
      </c>
      <c r="B14807" t="s">
        <v>16938</v>
      </c>
      <c r="C14807" t="s">
        <v>1789</v>
      </c>
      <c r="D14807" t="s">
        <v>1888</v>
      </c>
      <c r="E14807" t="s">
        <v>1762</v>
      </c>
      <c r="F14807" t="s">
        <v>2024</v>
      </c>
      <c r="G14807" t="s">
        <v>1898</v>
      </c>
    </row>
    <row r="14808" spans="1:7">
      <c r="A14808">
        <v>105600688</v>
      </c>
      <c r="B14808" t="s">
        <v>16939</v>
      </c>
      <c r="C14808" t="s">
        <v>2026</v>
      </c>
      <c r="D14808" t="s">
        <v>2027</v>
      </c>
      <c r="E14808" t="s">
        <v>2028</v>
      </c>
      <c r="F14808" t="s">
        <v>2029</v>
      </c>
      <c r="G14808" t="s">
        <v>2030</v>
      </c>
    </row>
    <row r="14809" spans="1:7">
      <c r="A14809">
        <v>105600688</v>
      </c>
      <c r="B14809" t="s">
        <v>16940</v>
      </c>
      <c r="C14809" t="s">
        <v>2032</v>
      </c>
      <c r="D14809" t="s">
        <v>1812</v>
      </c>
      <c r="E14809" t="s">
        <v>1982</v>
      </c>
      <c r="F14809" t="s">
        <v>2033</v>
      </c>
      <c r="G14809" t="s">
        <v>2034</v>
      </c>
    </row>
    <row r="14810" spans="1:7">
      <c r="A14810">
        <v>105600688</v>
      </c>
      <c r="B14810" t="s">
        <v>16941</v>
      </c>
      <c r="C14810" t="s">
        <v>2036</v>
      </c>
      <c r="D14810" t="s">
        <v>2037</v>
      </c>
      <c r="E14810" t="s">
        <v>1982</v>
      </c>
      <c r="F14810" t="s">
        <v>2038</v>
      </c>
      <c r="G14810" t="s">
        <v>1844</v>
      </c>
    </row>
    <row r="14811" spans="1:7">
      <c r="A14811">
        <v>105600688</v>
      </c>
      <c r="B14811" t="s">
        <v>16942</v>
      </c>
      <c r="C14811" t="s">
        <v>1879</v>
      </c>
      <c r="D14811" t="s">
        <v>1962</v>
      </c>
      <c r="E14811" t="s">
        <v>2040</v>
      </c>
      <c r="F14811" t="s">
        <v>2041</v>
      </c>
      <c r="G14811" t="s">
        <v>2034</v>
      </c>
    </row>
    <row r="14812" spans="1:7">
      <c r="A14812">
        <v>105600688</v>
      </c>
      <c r="B14812" t="s">
        <v>16943</v>
      </c>
      <c r="C14812" t="s">
        <v>1790</v>
      </c>
      <c r="D14812" t="s">
        <v>1888</v>
      </c>
      <c r="E14812" t="s">
        <v>2043</v>
      </c>
      <c r="F14812" t="s">
        <v>1928</v>
      </c>
      <c r="G14812" t="s">
        <v>2034</v>
      </c>
    </row>
    <row r="14813" spans="1:7">
      <c r="A14813">
        <v>105600688</v>
      </c>
      <c r="B14813" t="s">
        <v>16944</v>
      </c>
      <c r="C14813" t="s">
        <v>1989</v>
      </c>
      <c r="D14813" t="s">
        <v>2045</v>
      </c>
      <c r="E14813" t="s">
        <v>2046</v>
      </c>
      <c r="F14813" t="s">
        <v>2047</v>
      </c>
      <c r="G14813" t="s">
        <v>1898</v>
      </c>
    </row>
    <row r="14814" spans="1:7">
      <c r="A14814">
        <v>105600688</v>
      </c>
      <c r="B14814" t="s">
        <v>16945</v>
      </c>
      <c r="C14814" t="s">
        <v>2049</v>
      </c>
      <c r="D14814" t="s">
        <v>1993</v>
      </c>
      <c r="E14814" t="s">
        <v>2050</v>
      </c>
      <c r="F14814" t="s">
        <v>2051</v>
      </c>
      <c r="G14814" t="s">
        <v>1844</v>
      </c>
    </row>
    <row r="14815" spans="1:7">
      <c r="A14815">
        <v>105600688</v>
      </c>
      <c r="B14815" t="s">
        <v>16946</v>
      </c>
      <c r="C14815" t="s">
        <v>2053</v>
      </c>
      <c r="D14815" t="s">
        <v>1817</v>
      </c>
      <c r="E14815" t="s">
        <v>2054</v>
      </c>
      <c r="F14815" t="s">
        <v>1923</v>
      </c>
      <c r="G14815" t="s">
        <v>1898</v>
      </c>
    </row>
    <row r="14816" spans="1:7">
      <c r="A14816">
        <v>105600688</v>
      </c>
      <c r="B14816" t="s">
        <v>16947</v>
      </c>
      <c r="C14816" t="s">
        <v>2056</v>
      </c>
      <c r="D14816" t="s">
        <v>1961</v>
      </c>
      <c r="E14816" t="s">
        <v>1762</v>
      </c>
      <c r="F14816" t="s">
        <v>2057</v>
      </c>
      <c r="G14816" t="s">
        <v>1898</v>
      </c>
    </row>
    <row r="14817" spans="1:7">
      <c r="A14817">
        <v>105600688</v>
      </c>
      <c r="B14817" t="s">
        <v>16948</v>
      </c>
      <c r="C14817" t="s">
        <v>2059</v>
      </c>
      <c r="D14817" t="s">
        <v>2060</v>
      </c>
      <c r="E14817" t="s">
        <v>1750</v>
      </c>
      <c r="F14817" t="s">
        <v>2061</v>
      </c>
      <c r="G14817" t="s">
        <v>1898</v>
      </c>
    </row>
    <row r="14818" spans="1:7">
      <c r="A14818">
        <v>105600688</v>
      </c>
      <c r="B14818" t="s">
        <v>16949</v>
      </c>
      <c r="C14818" t="s">
        <v>1812</v>
      </c>
      <c r="D14818" t="s">
        <v>2063</v>
      </c>
      <c r="E14818" t="s">
        <v>2064</v>
      </c>
      <c r="F14818" t="s">
        <v>2065</v>
      </c>
      <c r="G14818" t="s">
        <v>1844</v>
      </c>
    </row>
    <row r="14819" spans="1:7">
      <c r="A14819">
        <v>105600688</v>
      </c>
      <c r="B14819" t="s">
        <v>16950</v>
      </c>
      <c r="C14819" t="s">
        <v>2067</v>
      </c>
      <c r="D14819" t="s">
        <v>2068</v>
      </c>
      <c r="E14819" t="s">
        <v>2069</v>
      </c>
      <c r="F14819" t="s">
        <v>2070</v>
      </c>
      <c r="G14819" t="s">
        <v>1898</v>
      </c>
    </row>
    <row r="14820" spans="1:7">
      <c r="A14820">
        <v>105600688</v>
      </c>
      <c r="B14820" t="s">
        <v>16951</v>
      </c>
      <c r="C14820" t="s">
        <v>2072</v>
      </c>
      <c r="D14820" t="s">
        <v>2073</v>
      </c>
      <c r="E14820" t="s">
        <v>2074</v>
      </c>
      <c r="F14820" t="s">
        <v>2075</v>
      </c>
      <c r="G14820" t="s">
        <v>1844</v>
      </c>
    </row>
    <row r="14821" spans="1:7">
      <c r="A14821">
        <v>105600688</v>
      </c>
      <c r="B14821" t="s">
        <v>16952</v>
      </c>
      <c r="C14821" t="s">
        <v>2077</v>
      </c>
      <c r="D14821" t="s">
        <v>1930</v>
      </c>
      <c r="E14821" t="s">
        <v>2069</v>
      </c>
      <c r="F14821" t="s">
        <v>2078</v>
      </c>
      <c r="G14821" t="s">
        <v>1898</v>
      </c>
    </row>
    <row r="14822" spans="1:7">
      <c r="A14822">
        <v>105600688</v>
      </c>
      <c r="B14822" t="s">
        <v>16953</v>
      </c>
      <c r="C14822" t="s">
        <v>1955</v>
      </c>
      <c r="D14822" t="s">
        <v>1944</v>
      </c>
      <c r="E14822" t="s">
        <v>2080</v>
      </c>
      <c r="F14822" t="s">
        <v>1937</v>
      </c>
      <c r="G14822" t="s">
        <v>2034</v>
      </c>
    </row>
    <row r="14823" spans="1:7">
      <c r="A14823">
        <v>105600688</v>
      </c>
      <c r="B14823" t="s">
        <v>16954</v>
      </c>
      <c r="C14823" t="s">
        <v>2082</v>
      </c>
      <c r="D14823" t="s">
        <v>2083</v>
      </c>
      <c r="E14823" t="s">
        <v>2084</v>
      </c>
      <c r="F14823" t="s">
        <v>2085</v>
      </c>
      <c r="G14823" t="s">
        <v>2086</v>
      </c>
    </row>
    <row r="14824" spans="1:7">
      <c r="A14824">
        <v>105600688</v>
      </c>
      <c r="B14824" t="s">
        <v>16955</v>
      </c>
      <c r="C14824" t="s">
        <v>1822</v>
      </c>
      <c r="D14824" t="s">
        <v>1862</v>
      </c>
      <c r="E14824" t="s">
        <v>2088</v>
      </c>
      <c r="F14824" t="s">
        <v>2089</v>
      </c>
      <c r="G14824" t="s">
        <v>1898</v>
      </c>
    </row>
    <row r="14825" spans="1:7">
      <c r="A14825">
        <v>105600688</v>
      </c>
      <c r="B14825" t="s">
        <v>16956</v>
      </c>
      <c r="C14825" t="s">
        <v>2091</v>
      </c>
      <c r="D14825" t="s">
        <v>1874</v>
      </c>
      <c r="E14825" t="s">
        <v>2069</v>
      </c>
      <c r="F14825" t="s">
        <v>2092</v>
      </c>
      <c r="G14825" t="s">
        <v>1898</v>
      </c>
    </row>
    <row r="14826" spans="1:7">
      <c r="A14826">
        <v>105600688</v>
      </c>
      <c r="B14826" t="s">
        <v>16957</v>
      </c>
      <c r="C14826" t="s">
        <v>2094</v>
      </c>
      <c r="D14826" t="s">
        <v>1818</v>
      </c>
      <c r="E14826" t="s">
        <v>2069</v>
      </c>
      <c r="F14826" t="s">
        <v>2095</v>
      </c>
      <c r="G14826" t="s">
        <v>2096</v>
      </c>
    </row>
    <row r="14827" spans="1:7">
      <c r="A14827">
        <v>105600688</v>
      </c>
      <c r="B14827" t="s">
        <v>16958</v>
      </c>
      <c r="C14827" t="s">
        <v>2098</v>
      </c>
      <c r="D14827" t="s">
        <v>1970</v>
      </c>
      <c r="E14827" t="s">
        <v>2099</v>
      </c>
      <c r="F14827" t="s">
        <v>2100</v>
      </c>
      <c r="G14827" t="s">
        <v>1898</v>
      </c>
    </row>
    <row r="14828" spans="1:7">
      <c r="A14828">
        <v>105600688</v>
      </c>
      <c r="B14828" t="s">
        <v>16959</v>
      </c>
      <c r="C14828" t="s">
        <v>2102</v>
      </c>
      <c r="D14828" t="s">
        <v>1981</v>
      </c>
      <c r="E14828" t="s">
        <v>2103</v>
      </c>
      <c r="F14828" t="s">
        <v>2104</v>
      </c>
      <c r="G14828" t="s">
        <v>1898</v>
      </c>
    </row>
    <row r="14829" spans="1:7">
      <c r="A14829">
        <v>105600688</v>
      </c>
      <c r="B14829" t="s">
        <v>16960</v>
      </c>
      <c r="C14829" t="s">
        <v>1961</v>
      </c>
      <c r="D14829" t="s">
        <v>2106</v>
      </c>
      <c r="E14829" t="s">
        <v>2069</v>
      </c>
      <c r="F14829" t="s">
        <v>2107</v>
      </c>
      <c r="G14829" t="s">
        <v>1898</v>
      </c>
    </row>
    <row r="14830" spans="1:7">
      <c r="A14830">
        <v>105600688</v>
      </c>
      <c r="B14830" t="s">
        <v>16961</v>
      </c>
      <c r="C14830" t="s">
        <v>1907</v>
      </c>
      <c r="D14830" t="s">
        <v>1879</v>
      </c>
      <c r="E14830" t="s">
        <v>2069</v>
      </c>
      <c r="F14830" t="s">
        <v>2109</v>
      </c>
      <c r="G14830" t="s">
        <v>1898</v>
      </c>
    </row>
    <row r="14831" spans="1:7">
      <c r="A14831">
        <v>105600688</v>
      </c>
      <c r="B14831" t="s">
        <v>16962</v>
      </c>
      <c r="C14831" t="s">
        <v>1812</v>
      </c>
      <c r="D14831" t="s">
        <v>1813</v>
      </c>
      <c r="E14831" t="s">
        <v>1762</v>
      </c>
      <c r="F14831" t="s">
        <v>2111</v>
      </c>
      <c r="G14831" t="s">
        <v>1898</v>
      </c>
    </row>
    <row r="14832" spans="1:7">
      <c r="A14832">
        <v>105600688</v>
      </c>
      <c r="B14832" t="s">
        <v>16963</v>
      </c>
      <c r="C14832" t="s">
        <v>1826</v>
      </c>
      <c r="D14832" t="s">
        <v>1981</v>
      </c>
      <c r="E14832" t="s">
        <v>1762</v>
      </c>
      <c r="F14832" t="s">
        <v>2113</v>
      </c>
      <c r="G14832" t="s">
        <v>1898</v>
      </c>
    </row>
    <row r="14833" spans="1:7">
      <c r="A14833">
        <v>105600688</v>
      </c>
      <c r="B14833" t="s">
        <v>16964</v>
      </c>
      <c r="C14833" t="s">
        <v>1831</v>
      </c>
      <c r="D14833" t="s">
        <v>1981</v>
      </c>
      <c r="E14833" t="s">
        <v>2115</v>
      </c>
      <c r="F14833" t="s">
        <v>2116</v>
      </c>
      <c r="G14833" t="s">
        <v>1898</v>
      </c>
    </row>
    <row r="14834" spans="1:7">
      <c r="A14834">
        <v>105600688</v>
      </c>
      <c r="B14834" t="s">
        <v>16965</v>
      </c>
      <c r="C14834" t="s">
        <v>2118</v>
      </c>
      <c r="D14834" t="s">
        <v>2119</v>
      </c>
      <c r="E14834" t="s">
        <v>1762</v>
      </c>
      <c r="F14834" t="s">
        <v>2120</v>
      </c>
      <c r="G14834" t="s">
        <v>1844</v>
      </c>
    </row>
    <row r="14835" spans="1:7">
      <c r="A14835">
        <v>105600688</v>
      </c>
      <c r="B14835" t="s">
        <v>16966</v>
      </c>
      <c r="C14835" t="s">
        <v>2122</v>
      </c>
      <c r="D14835" t="s">
        <v>2008</v>
      </c>
      <c r="E14835" t="s">
        <v>2123</v>
      </c>
      <c r="F14835" t="s">
        <v>2124</v>
      </c>
      <c r="G14835" t="s">
        <v>1844</v>
      </c>
    </row>
    <row r="14836" spans="1:7">
      <c r="A14836">
        <v>105600688</v>
      </c>
      <c r="B14836" t="s">
        <v>16967</v>
      </c>
      <c r="C14836" t="s">
        <v>1921</v>
      </c>
      <c r="D14836" t="s">
        <v>2126</v>
      </c>
      <c r="E14836" t="s">
        <v>1762</v>
      </c>
      <c r="F14836" t="s">
        <v>2127</v>
      </c>
      <c r="G14836" t="s">
        <v>1844</v>
      </c>
    </row>
    <row r="14837" spans="1:7">
      <c r="A14837">
        <v>105600688</v>
      </c>
      <c r="B14837" t="s">
        <v>16968</v>
      </c>
      <c r="C14837" t="s">
        <v>2106</v>
      </c>
      <c r="D14837" t="s">
        <v>2126</v>
      </c>
      <c r="E14837" t="s">
        <v>1762</v>
      </c>
      <c r="F14837" t="s">
        <v>2129</v>
      </c>
      <c r="G14837" t="s">
        <v>1898</v>
      </c>
    </row>
    <row r="14838" spans="1:7">
      <c r="A14838">
        <v>105600688</v>
      </c>
      <c r="B14838" t="s">
        <v>16969</v>
      </c>
      <c r="C14838" t="s">
        <v>1914</v>
      </c>
      <c r="D14838" t="s">
        <v>1840</v>
      </c>
      <c r="E14838" t="s">
        <v>1762</v>
      </c>
      <c r="F14838" t="s">
        <v>2131</v>
      </c>
      <c r="G14838" t="s">
        <v>1844</v>
      </c>
    </row>
    <row r="14839" spans="1:7">
      <c r="A14839">
        <v>105600688</v>
      </c>
      <c r="B14839" t="s">
        <v>16970</v>
      </c>
      <c r="C14839" t="s">
        <v>2133</v>
      </c>
      <c r="D14839" t="s">
        <v>1808</v>
      </c>
      <c r="E14839" t="s">
        <v>2134</v>
      </c>
      <c r="F14839" t="s">
        <v>2135</v>
      </c>
      <c r="G14839" t="s">
        <v>1898</v>
      </c>
    </row>
    <row r="14840" spans="1:7">
      <c r="A14840">
        <v>105600688</v>
      </c>
      <c r="B14840" t="s">
        <v>16971</v>
      </c>
      <c r="C14840" t="s">
        <v>2137</v>
      </c>
      <c r="D14840" t="s">
        <v>1970</v>
      </c>
      <c r="E14840" t="s">
        <v>2138</v>
      </c>
      <c r="F14840" t="s">
        <v>2139</v>
      </c>
      <c r="G14840" t="s">
        <v>1844</v>
      </c>
    </row>
    <row r="14841" spans="1:7">
      <c r="A14841">
        <v>105600688</v>
      </c>
      <c r="B14841" t="s">
        <v>16972</v>
      </c>
      <c r="C14841" t="s">
        <v>1969</v>
      </c>
      <c r="D14841" t="s">
        <v>1846</v>
      </c>
      <c r="E14841" t="s">
        <v>2141</v>
      </c>
      <c r="F14841" t="s">
        <v>2142</v>
      </c>
      <c r="G14841" t="s">
        <v>1844</v>
      </c>
    </row>
    <row r="14842" spans="1:7">
      <c r="A14842">
        <v>105600688</v>
      </c>
      <c r="B14842" t="s">
        <v>16973</v>
      </c>
      <c r="C14842" t="s">
        <v>2144</v>
      </c>
      <c r="D14842" t="s">
        <v>2145</v>
      </c>
      <c r="E14842" t="s">
        <v>2146</v>
      </c>
      <c r="F14842" t="s">
        <v>2147</v>
      </c>
      <c r="G14842" t="s">
        <v>1898</v>
      </c>
    </row>
    <row r="14843" spans="1:7">
      <c r="A14843">
        <v>105600688</v>
      </c>
      <c r="B14843" t="s">
        <v>16974</v>
      </c>
      <c r="C14843" t="s">
        <v>2149</v>
      </c>
      <c r="D14843" t="s">
        <v>2150</v>
      </c>
      <c r="E14843" t="s">
        <v>2151</v>
      </c>
      <c r="F14843" t="s">
        <v>2152</v>
      </c>
      <c r="G14843" t="s">
        <v>1844</v>
      </c>
    </row>
    <row r="14844" spans="1:7">
      <c r="A14844">
        <v>105600688</v>
      </c>
      <c r="B14844" t="s">
        <v>16975</v>
      </c>
      <c r="C14844" t="s">
        <v>2154</v>
      </c>
      <c r="D14844" t="s">
        <v>1888</v>
      </c>
      <c r="E14844" t="s">
        <v>1762</v>
      </c>
      <c r="F14844" t="s">
        <v>2155</v>
      </c>
      <c r="G14844" t="s">
        <v>1844</v>
      </c>
    </row>
    <row r="14845" spans="1:7">
      <c r="A14845">
        <v>105600688</v>
      </c>
      <c r="B14845" t="s">
        <v>16976</v>
      </c>
      <c r="C14845" t="s">
        <v>2106</v>
      </c>
      <c r="D14845" t="s">
        <v>1754</v>
      </c>
      <c r="E14845" t="s">
        <v>1762</v>
      </c>
      <c r="F14845" t="s">
        <v>2157</v>
      </c>
      <c r="G14845" t="s">
        <v>1844</v>
      </c>
    </row>
    <row r="14846" spans="1:7">
      <c r="A14846">
        <v>105600688</v>
      </c>
      <c r="B14846" t="s">
        <v>16977</v>
      </c>
      <c r="C14846" t="s">
        <v>2067</v>
      </c>
      <c r="D14846" t="s">
        <v>2159</v>
      </c>
      <c r="E14846" t="s">
        <v>1762</v>
      </c>
      <c r="F14846" t="s">
        <v>2160</v>
      </c>
      <c r="G14846" t="s">
        <v>1844</v>
      </c>
    </row>
    <row r="14847" spans="1:7">
      <c r="A14847">
        <v>105600688</v>
      </c>
      <c r="B14847" t="s">
        <v>16978</v>
      </c>
      <c r="C14847" t="s">
        <v>2162</v>
      </c>
      <c r="D14847" t="s">
        <v>2008</v>
      </c>
      <c r="E14847" t="s">
        <v>2141</v>
      </c>
      <c r="F14847" t="s">
        <v>2163</v>
      </c>
      <c r="G14847" t="s">
        <v>1898</v>
      </c>
    </row>
    <row r="14848" spans="1:7">
      <c r="A14848">
        <v>105600688</v>
      </c>
      <c r="B14848" t="s">
        <v>16979</v>
      </c>
      <c r="C14848" t="s">
        <v>2068</v>
      </c>
      <c r="D14848" t="s">
        <v>2119</v>
      </c>
      <c r="E14848" t="s">
        <v>2165</v>
      </c>
      <c r="F14848" t="s">
        <v>2166</v>
      </c>
      <c r="G14848" t="s">
        <v>1898</v>
      </c>
    </row>
    <row r="14849" spans="1:7">
      <c r="A14849">
        <v>105600688</v>
      </c>
      <c r="B14849" t="s">
        <v>16980</v>
      </c>
      <c r="C14849" t="s">
        <v>2168</v>
      </c>
      <c r="D14849" t="s">
        <v>2169</v>
      </c>
      <c r="E14849" t="s">
        <v>2165</v>
      </c>
      <c r="F14849" t="s">
        <v>2170</v>
      </c>
      <c r="G14849" t="s">
        <v>1844</v>
      </c>
    </row>
    <row r="14850" spans="1:7">
      <c r="A14850">
        <v>105600688</v>
      </c>
      <c r="B14850" t="s">
        <v>16981</v>
      </c>
      <c r="C14850" t="s">
        <v>1770</v>
      </c>
      <c r="D14850" t="s">
        <v>1840</v>
      </c>
      <c r="E14850" t="s">
        <v>2165</v>
      </c>
      <c r="F14850" t="s">
        <v>2172</v>
      </c>
      <c r="G14850" t="s">
        <v>1898</v>
      </c>
    </row>
    <row r="14851" spans="1:7">
      <c r="A14851">
        <v>105600688</v>
      </c>
      <c r="B14851" t="s">
        <v>16982</v>
      </c>
      <c r="C14851" t="s">
        <v>2174</v>
      </c>
      <c r="D14851" t="s">
        <v>2068</v>
      </c>
      <c r="E14851" t="s">
        <v>2175</v>
      </c>
      <c r="F14851" t="s">
        <v>1923</v>
      </c>
      <c r="G14851" t="s">
        <v>1898</v>
      </c>
    </row>
    <row r="14852" spans="1:7">
      <c r="A14852">
        <v>105600688</v>
      </c>
      <c r="B14852" t="s">
        <v>16983</v>
      </c>
      <c r="C14852" t="s">
        <v>1976</v>
      </c>
      <c r="D14852" t="s">
        <v>2177</v>
      </c>
      <c r="E14852" t="s">
        <v>2178</v>
      </c>
      <c r="F14852" t="s">
        <v>2179</v>
      </c>
      <c r="G14852" t="s">
        <v>1898</v>
      </c>
    </row>
    <row r="14853" spans="1:7">
      <c r="A14853">
        <v>105600688</v>
      </c>
      <c r="B14853" t="s">
        <v>16984</v>
      </c>
      <c r="C14853" t="s">
        <v>2181</v>
      </c>
      <c r="D14853" t="s">
        <v>1790</v>
      </c>
      <c r="E14853" t="s">
        <v>2182</v>
      </c>
      <c r="F14853" t="s">
        <v>2183</v>
      </c>
      <c r="G14853" t="s">
        <v>1758</v>
      </c>
    </row>
    <row r="14854" spans="1:7">
      <c r="A14854">
        <v>105600688</v>
      </c>
      <c r="B14854" t="s">
        <v>16985</v>
      </c>
      <c r="C14854" t="s">
        <v>1922</v>
      </c>
      <c r="D14854" t="s">
        <v>1813</v>
      </c>
      <c r="E14854" t="s">
        <v>2185</v>
      </c>
      <c r="F14854" t="s">
        <v>2186</v>
      </c>
      <c r="G14854" t="s">
        <v>1898</v>
      </c>
    </row>
    <row r="14855" spans="1:7">
      <c r="A14855">
        <v>105600688</v>
      </c>
      <c r="B14855" t="s">
        <v>16986</v>
      </c>
      <c r="C14855" t="s">
        <v>1970</v>
      </c>
      <c r="D14855" t="s">
        <v>1955</v>
      </c>
      <c r="E14855" t="s">
        <v>2165</v>
      </c>
      <c r="F14855" t="s">
        <v>2188</v>
      </c>
      <c r="G14855" t="s">
        <v>1898</v>
      </c>
    </row>
    <row r="14856" spans="1:7">
      <c r="A14856">
        <v>105600688</v>
      </c>
      <c r="B14856" t="s">
        <v>16987</v>
      </c>
      <c r="C14856" t="s">
        <v>2150</v>
      </c>
      <c r="D14856" t="s">
        <v>1981</v>
      </c>
      <c r="E14856" t="s">
        <v>2190</v>
      </c>
      <c r="F14856" t="s">
        <v>2191</v>
      </c>
      <c r="G14856" t="s">
        <v>1898</v>
      </c>
    </row>
    <row r="14857" spans="1:7">
      <c r="A14857">
        <v>105600688</v>
      </c>
      <c r="B14857" t="s">
        <v>16988</v>
      </c>
      <c r="C14857" t="s">
        <v>2193</v>
      </c>
      <c r="D14857" t="s">
        <v>1895</v>
      </c>
      <c r="E14857" t="s">
        <v>2194</v>
      </c>
      <c r="F14857" t="s">
        <v>2195</v>
      </c>
      <c r="G14857" t="s">
        <v>1758</v>
      </c>
    </row>
    <row r="14858" spans="1:7">
      <c r="A14858">
        <v>105600688</v>
      </c>
      <c r="B14858" t="s">
        <v>16989</v>
      </c>
      <c r="C14858" t="s">
        <v>2154</v>
      </c>
      <c r="D14858" t="s">
        <v>1981</v>
      </c>
      <c r="E14858" t="s">
        <v>2197</v>
      </c>
      <c r="F14858" t="s">
        <v>2198</v>
      </c>
      <c r="G14858" t="s">
        <v>1758</v>
      </c>
    </row>
    <row r="14859" spans="1:7">
      <c r="A14859">
        <v>105600688</v>
      </c>
      <c r="B14859" t="s">
        <v>16990</v>
      </c>
      <c r="C14859" t="s">
        <v>1770</v>
      </c>
      <c r="D14859" t="s">
        <v>2200</v>
      </c>
      <c r="E14859" t="s">
        <v>2201</v>
      </c>
      <c r="F14859" t="s">
        <v>2202</v>
      </c>
      <c r="G14859" t="s">
        <v>1844</v>
      </c>
    </row>
    <row r="14860" spans="1:7">
      <c r="A14860">
        <v>105600688</v>
      </c>
      <c r="B14860" t="s">
        <v>16991</v>
      </c>
      <c r="C14860" t="s">
        <v>1790</v>
      </c>
      <c r="D14860" t="s">
        <v>2204</v>
      </c>
      <c r="E14860" t="s">
        <v>2205</v>
      </c>
      <c r="F14860" t="s">
        <v>2206</v>
      </c>
      <c r="G14860" t="s">
        <v>2207</v>
      </c>
    </row>
    <row r="14861" spans="1:7">
      <c r="A14861">
        <v>105600688</v>
      </c>
      <c r="B14861" t="s">
        <v>16992</v>
      </c>
      <c r="C14861" t="s">
        <v>1790</v>
      </c>
      <c r="D14861" t="s">
        <v>1925</v>
      </c>
      <c r="E14861" t="s">
        <v>2165</v>
      </c>
      <c r="F14861" t="s">
        <v>1787</v>
      </c>
      <c r="G14861" t="s">
        <v>1844</v>
      </c>
    </row>
    <row r="14862" spans="1:7">
      <c r="A14862">
        <v>105600688</v>
      </c>
      <c r="B14862" t="s">
        <v>16993</v>
      </c>
      <c r="C14862" t="s">
        <v>2210</v>
      </c>
      <c r="D14862" t="s">
        <v>1817</v>
      </c>
      <c r="E14862" t="s">
        <v>2211</v>
      </c>
      <c r="F14862" t="s">
        <v>1923</v>
      </c>
      <c r="G14862" t="s">
        <v>2212</v>
      </c>
    </row>
    <row r="14863" spans="1:7">
      <c r="A14863">
        <v>105600688</v>
      </c>
      <c r="B14863" t="s">
        <v>16994</v>
      </c>
      <c r="C14863" t="s">
        <v>2214</v>
      </c>
      <c r="D14863" t="s">
        <v>2091</v>
      </c>
      <c r="E14863" t="s">
        <v>2215</v>
      </c>
      <c r="F14863" t="s">
        <v>2085</v>
      </c>
      <c r="G14863" t="s">
        <v>1844</v>
      </c>
    </row>
    <row r="14864" spans="1:7">
      <c r="A14864">
        <v>105600688</v>
      </c>
      <c r="B14864" t="s">
        <v>16995</v>
      </c>
      <c r="C14864" t="s">
        <v>1955</v>
      </c>
      <c r="D14864" t="s">
        <v>1862</v>
      </c>
      <c r="E14864" t="s">
        <v>2217</v>
      </c>
      <c r="F14864" t="s">
        <v>2218</v>
      </c>
      <c r="G14864" t="s">
        <v>1844</v>
      </c>
    </row>
    <row r="14865" spans="1:7">
      <c r="A14865">
        <v>105600688</v>
      </c>
      <c r="B14865" t="s">
        <v>16996</v>
      </c>
      <c r="C14865" t="s">
        <v>2220</v>
      </c>
      <c r="D14865" t="s">
        <v>1812</v>
      </c>
      <c r="E14865" t="s">
        <v>2165</v>
      </c>
      <c r="F14865" t="s">
        <v>2221</v>
      </c>
      <c r="G14865" t="s">
        <v>2222</v>
      </c>
    </row>
    <row r="14866" spans="1:7">
      <c r="A14866">
        <v>105600688</v>
      </c>
      <c r="B14866" t="s">
        <v>16997</v>
      </c>
      <c r="C14866" t="s">
        <v>1808</v>
      </c>
      <c r="D14866" t="s">
        <v>1922</v>
      </c>
      <c r="E14866" t="s">
        <v>2197</v>
      </c>
      <c r="F14866" t="s">
        <v>2224</v>
      </c>
      <c r="G14866" t="s">
        <v>2212</v>
      </c>
    </row>
    <row r="14867" spans="1:7">
      <c r="A14867">
        <v>105600688</v>
      </c>
      <c r="B14867" t="s">
        <v>16998</v>
      </c>
      <c r="C14867" t="s">
        <v>2226</v>
      </c>
      <c r="D14867" t="s">
        <v>1981</v>
      </c>
      <c r="E14867" t="s">
        <v>2227</v>
      </c>
      <c r="F14867" t="s">
        <v>2228</v>
      </c>
      <c r="G14867" t="s">
        <v>1898</v>
      </c>
    </row>
    <row r="14868" spans="1:7">
      <c r="A14868">
        <v>105600688</v>
      </c>
      <c r="B14868" t="s">
        <v>16999</v>
      </c>
      <c r="C14868" t="s">
        <v>1862</v>
      </c>
      <c r="D14868" t="s">
        <v>1944</v>
      </c>
      <c r="E14868" t="s">
        <v>1982</v>
      </c>
      <c r="F14868" t="s">
        <v>2230</v>
      </c>
      <c r="G14868" t="s">
        <v>1758</v>
      </c>
    </row>
    <row r="14869" spans="1:7">
      <c r="A14869">
        <v>105600688</v>
      </c>
      <c r="B14869" t="s">
        <v>17000</v>
      </c>
      <c r="C14869" t="s">
        <v>1951</v>
      </c>
      <c r="D14869" t="s">
        <v>2232</v>
      </c>
      <c r="E14869" t="s">
        <v>2233</v>
      </c>
      <c r="F14869" t="s">
        <v>2127</v>
      </c>
      <c r="G14869" t="s">
        <v>1758</v>
      </c>
    </row>
    <row r="14870" spans="1:7">
      <c r="A14870">
        <v>105600688</v>
      </c>
      <c r="B14870" t="s">
        <v>17001</v>
      </c>
      <c r="C14870" t="s">
        <v>1780</v>
      </c>
      <c r="D14870" t="s">
        <v>1841</v>
      </c>
      <c r="E14870" t="s">
        <v>2235</v>
      </c>
      <c r="F14870" t="s">
        <v>2236</v>
      </c>
      <c r="G14870" t="s">
        <v>1758</v>
      </c>
    </row>
    <row r="14871" spans="1:7">
      <c r="A14871">
        <v>105600688</v>
      </c>
      <c r="B14871" t="s">
        <v>17002</v>
      </c>
      <c r="C14871" t="s">
        <v>2238</v>
      </c>
      <c r="D14871" t="s">
        <v>1966</v>
      </c>
      <c r="E14871" t="s">
        <v>2239</v>
      </c>
      <c r="F14871" t="s">
        <v>2240</v>
      </c>
      <c r="G14871" t="s">
        <v>1758</v>
      </c>
    </row>
    <row r="14872" spans="1:7">
      <c r="A14872">
        <v>105600688</v>
      </c>
      <c r="B14872" t="s">
        <v>17003</v>
      </c>
      <c r="C14872" t="s">
        <v>2242</v>
      </c>
      <c r="D14872" t="s">
        <v>1993</v>
      </c>
      <c r="E14872" t="s">
        <v>2243</v>
      </c>
      <c r="F14872" t="s">
        <v>2244</v>
      </c>
      <c r="G14872" t="s">
        <v>2245</v>
      </c>
    </row>
    <row r="14873" spans="1:7">
      <c r="A14873">
        <v>105600688</v>
      </c>
      <c r="B14873" t="s">
        <v>17004</v>
      </c>
      <c r="C14873" t="s">
        <v>2247</v>
      </c>
      <c r="D14873" t="s">
        <v>2248</v>
      </c>
      <c r="E14873" t="s">
        <v>2243</v>
      </c>
      <c r="F14873" t="s">
        <v>2249</v>
      </c>
      <c r="G14873" t="s">
        <v>2250</v>
      </c>
    </row>
    <row r="14874" spans="1:7">
      <c r="A14874">
        <v>105600688</v>
      </c>
      <c r="B14874" t="s">
        <v>17005</v>
      </c>
      <c r="C14874" t="s">
        <v>2150</v>
      </c>
      <c r="D14874" t="s">
        <v>2133</v>
      </c>
      <c r="E14874" t="s">
        <v>2252</v>
      </c>
      <c r="F14874" t="s">
        <v>2253</v>
      </c>
      <c r="G14874" t="s">
        <v>1758</v>
      </c>
    </row>
    <row r="14875" spans="1:7">
      <c r="A14875">
        <v>105600688</v>
      </c>
      <c r="B14875" t="s">
        <v>17006</v>
      </c>
      <c r="C14875" t="s">
        <v>1930</v>
      </c>
      <c r="D14875" t="s">
        <v>1813</v>
      </c>
      <c r="E14875" t="s">
        <v>1982</v>
      </c>
      <c r="F14875" t="s">
        <v>2255</v>
      </c>
      <c r="G14875" t="s">
        <v>1758</v>
      </c>
    </row>
    <row r="14876" spans="1:7">
      <c r="A14876">
        <v>105600688</v>
      </c>
      <c r="B14876" t="s">
        <v>17007</v>
      </c>
      <c r="C14876" t="s">
        <v>2257</v>
      </c>
      <c r="D14876" t="s">
        <v>2258</v>
      </c>
      <c r="E14876" t="s">
        <v>1982</v>
      </c>
      <c r="F14876" t="s">
        <v>2259</v>
      </c>
      <c r="G14876" t="s">
        <v>2222</v>
      </c>
    </row>
    <row r="14877" spans="1:7">
      <c r="A14877">
        <v>105600688</v>
      </c>
      <c r="B14877" t="s">
        <v>17008</v>
      </c>
      <c r="C14877" t="s">
        <v>1846</v>
      </c>
      <c r="D14877" t="s">
        <v>1981</v>
      </c>
      <c r="E14877" t="s">
        <v>2261</v>
      </c>
      <c r="F14877" t="s">
        <v>2262</v>
      </c>
      <c r="G14877" t="s">
        <v>1844</v>
      </c>
    </row>
    <row r="14878" spans="1:7">
      <c r="A14878">
        <v>105600688</v>
      </c>
      <c r="B14878" t="s">
        <v>17009</v>
      </c>
      <c r="C14878" t="s">
        <v>1857</v>
      </c>
      <c r="D14878" t="s">
        <v>1921</v>
      </c>
      <c r="E14878" t="s">
        <v>2252</v>
      </c>
      <c r="F14878" t="s">
        <v>2264</v>
      </c>
      <c r="G14878" t="s">
        <v>2034</v>
      </c>
    </row>
    <row r="14879" spans="1:7">
      <c r="A14879">
        <v>105600688</v>
      </c>
      <c r="B14879" t="s">
        <v>17010</v>
      </c>
      <c r="C14879" t="s">
        <v>2238</v>
      </c>
      <c r="D14879" t="s">
        <v>2181</v>
      </c>
      <c r="E14879" t="s">
        <v>1982</v>
      </c>
      <c r="F14879" t="s">
        <v>2266</v>
      </c>
      <c r="G14879" t="s">
        <v>2034</v>
      </c>
    </row>
    <row r="14880" spans="1:7">
      <c r="A14880">
        <v>105600688</v>
      </c>
      <c r="B14880" t="s">
        <v>17011</v>
      </c>
      <c r="C14880" t="s">
        <v>1879</v>
      </c>
      <c r="D14880" t="s">
        <v>1766</v>
      </c>
      <c r="E14880" t="s">
        <v>1982</v>
      </c>
      <c r="F14880" t="s">
        <v>2268</v>
      </c>
      <c r="G14880" t="s">
        <v>2034</v>
      </c>
    </row>
    <row r="14881" spans="1:7">
      <c r="A14881">
        <v>105600688</v>
      </c>
      <c r="B14881" t="s">
        <v>17012</v>
      </c>
      <c r="C14881" t="s">
        <v>2270</v>
      </c>
      <c r="D14881" t="s">
        <v>1921</v>
      </c>
      <c r="E14881" t="s">
        <v>2271</v>
      </c>
      <c r="F14881" t="s">
        <v>2272</v>
      </c>
      <c r="G14881" t="s">
        <v>2034</v>
      </c>
    </row>
    <row r="14882" spans="1:7">
      <c r="A14882">
        <v>105600688</v>
      </c>
      <c r="B14882" t="s">
        <v>17013</v>
      </c>
      <c r="C14882" t="s">
        <v>1790</v>
      </c>
      <c r="D14882" t="s">
        <v>1862</v>
      </c>
      <c r="E14882" t="s">
        <v>2274</v>
      </c>
      <c r="F14882" t="s">
        <v>2275</v>
      </c>
      <c r="G14882" t="s">
        <v>2034</v>
      </c>
    </row>
    <row r="14883" spans="1:7">
      <c r="A14883">
        <v>105600688</v>
      </c>
      <c r="B14883" t="s">
        <v>17014</v>
      </c>
      <c r="C14883" t="s">
        <v>2277</v>
      </c>
      <c r="D14883" t="s">
        <v>2278</v>
      </c>
      <c r="E14883" t="s">
        <v>2279</v>
      </c>
      <c r="F14883" t="s">
        <v>2280</v>
      </c>
      <c r="G14883" t="s">
        <v>2034</v>
      </c>
    </row>
    <row r="14884" spans="1:7">
      <c r="A14884">
        <v>105600688</v>
      </c>
      <c r="B14884" t="s">
        <v>17015</v>
      </c>
      <c r="C14884" t="s">
        <v>1803</v>
      </c>
      <c r="D14884" t="s">
        <v>1851</v>
      </c>
      <c r="E14884" t="s">
        <v>2279</v>
      </c>
      <c r="F14884" t="s">
        <v>2282</v>
      </c>
      <c r="G14884" t="s">
        <v>2034</v>
      </c>
    </row>
    <row r="14885" spans="1:7">
      <c r="A14885">
        <v>105600688</v>
      </c>
      <c r="B14885" t="s">
        <v>17016</v>
      </c>
      <c r="C14885" t="s">
        <v>2284</v>
      </c>
      <c r="D14885" t="s">
        <v>1847</v>
      </c>
      <c r="E14885" t="s">
        <v>1982</v>
      </c>
      <c r="F14885" t="s">
        <v>2285</v>
      </c>
      <c r="G14885" t="s">
        <v>2034</v>
      </c>
    </row>
    <row r="14886" spans="1:7">
      <c r="A14886">
        <v>105600688</v>
      </c>
      <c r="B14886" t="s">
        <v>17017</v>
      </c>
      <c r="C14886" t="s">
        <v>1748</v>
      </c>
      <c r="D14886" t="s">
        <v>1749</v>
      </c>
      <c r="E14886" t="s">
        <v>1750</v>
      </c>
      <c r="F14886" t="s">
        <v>1751</v>
      </c>
      <c r="G14886" t="s">
        <v>1752</v>
      </c>
    </row>
    <row r="14887" spans="1:7">
      <c r="A14887">
        <v>105600688</v>
      </c>
      <c r="B14887" t="s">
        <v>17018</v>
      </c>
      <c r="C14887" t="s">
        <v>1754</v>
      </c>
      <c r="D14887" t="s">
        <v>1755</v>
      </c>
      <c r="E14887" t="s">
        <v>1756</v>
      </c>
      <c r="F14887" t="s">
        <v>1757</v>
      </c>
      <c r="G14887" t="s">
        <v>1758</v>
      </c>
    </row>
    <row r="14888" spans="1:7">
      <c r="A14888">
        <v>105600688</v>
      </c>
      <c r="B14888" t="s">
        <v>17019</v>
      </c>
      <c r="C14888" t="s">
        <v>1760</v>
      </c>
      <c r="D14888" t="s">
        <v>1761</v>
      </c>
      <c r="E14888" t="s">
        <v>1762</v>
      </c>
      <c r="F14888" t="s">
        <v>1763</v>
      </c>
      <c r="G14888" t="s">
        <v>1758</v>
      </c>
    </row>
    <row r="14889" spans="1:7">
      <c r="A14889">
        <v>105600688</v>
      </c>
      <c r="B14889" t="s">
        <v>17020</v>
      </c>
      <c r="C14889" t="s">
        <v>1765</v>
      </c>
      <c r="D14889" t="s">
        <v>1766</v>
      </c>
      <c r="E14889" t="s">
        <v>1767</v>
      </c>
      <c r="F14889" t="s">
        <v>1768</v>
      </c>
      <c r="G14889" t="s">
        <v>1758</v>
      </c>
    </row>
    <row r="14890" spans="1:7">
      <c r="A14890">
        <v>105600688</v>
      </c>
      <c r="B14890" t="s">
        <v>17021</v>
      </c>
      <c r="C14890" t="s">
        <v>1770</v>
      </c>
      <c r="D14890" t="s">
        <v>1771</v>
      </c>
      <c r="E14890" t="s">
        <v>1772</v>
      </c>
      <c r="F14890" t="s">
        <v>1773</v>
      </c>
      <c r="G14890" t="s">
        <v>1758</v>
      </c>
    </row>
    <row r="14891" spans="1:7">
      <c r="A14891">
        <v>105600688</v>
      </c>
      <c r="B14891" t="s">
        <v>17022</v>
      </c>
      <c r="C14891" t="s">
        <v>1775</v>
      </c>
      <c r="D14891" t="s">
        <v>1776</v>
      </c>
      <c r="E14891" t="s">
        <v>1777</v>
      </c>
      <c r="F14891" t="s">
        <v>1778</v>
      </c>
      <c r="G14891" t="s">
        <v>1758</v>
      </c>
    </row>
    <row r="14892" spans="1:7">
      <c r="A14892">
        <v>105600688</v>
      </c>
      <c r="B14892" t="s">
        <v>17023</v>
      </c>
      <c r="C14892" t="s">
        <v>1766</v>
      </c>
      <c r="D14892" t="s">
        <v>1780</v>
      </c>
      <c r="E14892" t="s">
        <v>1781</v>
      </c>
      <c r="F14892" t="s">
        <v>1782</v>
      </c>
      <c r="G14892" t="s">
        <v>1758</v>
      </c>
    </row>
    <row r="14893" spans="1:7">
      <c r="A14893">
        <v>105600688</v>
      </c>
      <c r="B14893" t="s">
        <v>17024</v>
      </c>
      <c r="C14893" t="s">
        <v>1784</v>
      </c>
      <c r="D14893" t="s">
        <v>1785</v>
      </c>
      <c r="E14893" t="s">
        <v>1786</v>
      </c>
      <c r="F14893" t="s">
        <v>1787</v>
      </c>
      <c r="G14893" t="s">
        <v>1758</v>
      </c>
    </row>
    <row r="14894" spans="1:7">
      <c r="A14894">
        <v>105600688</v>
      </c>
      <c r="B14894" t="s">
        <v>17025</v>
      </c>
      <c r="C14894" t="s">
        <v>1789</v>
      </c>
      <c r="D14894" t="s">
        <v>1790</v>
      </c>
      <c r="E14894" t="s">
        <v>1791</v>
      </c>
      <c r="F14894" t="s">
        <v>1792</v>
      </c>
      <c r="G14894" t="s">
        <v>1758</v>
      </c>
    </row>
    <row r="14895" spans="1:7">
      <c r="A14895">
        <v>105600688</v>
      </c>
      <c r="B14895" t="s">
        <v>17026</v>
      </c>
      <c r="C14895" t="s">
        <v>1790</v>
      </c>
      <c r="D14895" t="s">
        <v>1794</v>
      </c>
      <c r="E14895" t="s">
        <v>1795</v>
      </c>
      <c r="F14895" t="s">
        <v>1796</v>
      </c>
      <c r="G14895" t="s">
        <v>1758</v>
      </c>
    </row>
    <row r="14896" spans="1:7">
      <c r="A14896">
        <v>105600688</v>
      </c>
      <c r="B14896" t="s">
        <v>17027</v>
      </c>
      <c r="C14896" t="s">
        <v>1798</v>
      </c>
      <c r="D14896" t="s">
        <v>1799</v>
      </c>
      <c r="E14896" t="s">
        <v>1800</v>
      </c>
      <c r="F14896" t="s">
        <v>1801</v>
      </c>
      <c r="G14896" t="s">
        <v>1758</v>
      </c>
    </row>
    <row r="14897" spans="1:7">
      <c r="A14897">
        <v>105600688</v>
      </c>
      <c r="B14897" t="s">
        <v>17028</v>
      </c>
      <c r="C14897" t="s">
        <v>1803</v>
      </c>
      <c r="D14897" t="s">
        <v>1790</v>
      </c>
      <c r="E14897" t="s">
        <v>1804</v>
      </c>
      <c r="F14897" t="s">
        <v>1805</v>
      </c>
      <c r="G14897" t="s">
        <v>1758</v>
      </c>
    </row>
    <row r="14898" spans="1:7">
      <c r="A14898">
        <v>105600688</v>
      </c>
      <c r="B14898" t="s">
        <v>17029</v>
      </c>
      <c r="C14898" t="s">
        <v>1807</v>
      </c>
      <c r="D14898" t="s">
        <v>1808</v>
      </c>
      <c r="E14898" t="s">
        <v>1809</v>
      </c>
      <c r="F14898" t="s">
        <v>1810</v>
      </c>
      <c r="G14898" t="s">
        <v>1758</v>
      </c>
    </row>
    <row r="14899" spans="1:7">
      <c r="A14899">
        <v>105600688</v>
      </c>
      <c r="B14899" t="s">
        <v>17030</v>
      </c>
      <c r="C14899" t="s">
        <v>1812</v>
      </c>
      <c r="D14899" t="s">
        <v>1813</v>
      </c>
      <c r="E14899" t="s">
        <v>1814</v>
      </c>
      <c r="F14899" t="s">
        <v>1815</v>
      </c>
      <c r="G14899" t="s">
        <v>1758</v>
      </c>
    </row>
    <row r="14900" spans="1:7">
      <c r="A14900">
        <v>105600688</v>
      </c>
      <c r="B14900" t="s">
        <v>17031</v>
      </c>
      <c r="C14900" t="s">
        <v>1817</v>
      </c>
      <c r="D14900" t="s">
        <v>1818</v>
      </c>
      <c r="E14900" t="s">
        <v>1819</v>
      </c>
      <c r="F14900" t="s">
        <v>1820</v>
      </c>
      <c r="G14900" t="s">
        <v>1758</v>
      </c>
    </row>
    <row r="14901" spans="1:7">
      <c r="A14901">
        <v>105600688</v>
      </c>
      <c r="B14901" t="s">
        <v>17032</v>
      </c>
      <c r="C14901" t="s">
        <v>1822</v>
      </c>
      <c r="D14901" t="s">
        <v>1790</v>
      </c>
      <c r="E14901" t="s">
        <v>1823</v>
      </c>
      <c r="F14901" t="s">
        <v>1824</v>
      </c>
      <c r="G14901" t="s">
        <v>1758</v>
      </c>
    </row>
    <row r="14902" spans="1:7">
      <c r="A14902">
        <v>105600688</v>
      </c>
      <c r="B14902" t="s">
        <v>17033</v>
      </c>
      <c r="C14902" t="s">
        <v>1770</v>
      </c>
      <c r="D14902" t="s">
        <v>1826</v>
      </c>
      <c r="E14902" t="s">
        <v>1827</v>
      </c>
      <c r="F14902" t="s">
        <v>1828</v>
      </c>
      <c r="G14902" t="s">
        <v>1758</v>
      </c>
    </row>
    <row r="14903" spans="1:7">
      <c r="A14903">
        <v>105600688</v>
      </c>
      <c r="B14903" t="s">
        <v>17034</v>
      </c>
      <c r="C14903" t="s">
        <v>1830</v>
      </c>
      <c r="D14903" t="s">
        <v>1831</v>
      </c>
      <c r="E14903" t="s">
        <v>1832</v>
      </c>
      <c r="F14903" t="s">
        <v>1833</v>
      </c>
      <c r="G14903" t="s">
        <v>1758</v>
      </c>
    </row>
    <row r="14904" spans="1:7">
      <c r="A14904">
        <v>105600688</v>
      </c>
      <c r="B14904" t="s">
        <v>17035</v>
      </c>
      <c r="C14904" t="s">
        <v>1835</v>
      </c>
      <c r="D14904" t="s">
        <v>1836</v>
      </c>
      <c r="E14904" t="s">
        <v>1837</v>
      </c>
      <c r="F14904" t="s">
        <v>1838</v>
      </c>
      <c r="G14904" t="s">
        <v>1758</v>
      </c>
    </row>
    <row r="14905" spans="1:7">
      <c r="A14905">
        <v>105600688</v>
      </c>
      <c r="B14905" t="s">
        <v>17036</v>
      </c>
      <c r="C14905" t="s">
        <v>1840</v>
      </c>
      <c r="D14905" t="s">
        <v>1841</v>
      </c>
      <c r="E14905" t="s">
        <v>1842</v>
      </c>
      <c r="F14905" t="s">
        <v>1843</v>
      </c>
      <c r="G14905" t="s">
        <v>1844</v>
      </c>
    </row>
    <row r="14906" spans="1:7">
      <c r="A14906">
        <v>105600688</v>
      </c>
      <c r="B14906" t="s">
        <v>17037</v>
      </c>
      <c r="C14906" t="s">
        <v>1846</v>
      </c>
      <c r="D14906" t="s">
        <v>1847</v>
      </c>
      <c r="E14906" t="s">
        <v>1848</v>
      </c>
      <c r="F14906" t="s">
        <v>1849</v>
      </c>
      <c r="G14906" t="s">
        <v>1758</v>
      </c>
    </row>
    <row r="14907" spans="1:7">
      <c r="A14907">
        <v>105600688</v>
      </c>
      <c r="B14907" t="s">
        <v>17038</v>
      </c>
      <c r="C14907" t="s">
        <v>1785</v>
      </c>
      <c r="D14907" t="s">
        <v>1851</v>
      </c>
      <c r="E14907" t="s">
        <v>1852</v>
      </c>
      <c r="F14907" t="s">
        <v>1853</v>
      </c>
      <c r="G14907" t="s">
        <v>1758</v>
      </c>
    </row>
    <row r="14908" spans="1:7">
      <c r="A14908">
        <v>105600688</v>
      </c>
      <c r="B14908" t="s">
        <v>17039</v>
      </c>
      <c r="C14908" t="s">
        <v>1812</v>
      </c>
      <c r="D14908" t="s">
        <v>1766</v>
      </c>
      <c r="E14908" t="s">
        <v>1855</v>
      </c>
      <c r="F14908" t="s">
        <v>1824</v>
      </c>
      <c r="G14908" t="s">
        <v>1758</v>
      </c>
    </row>
    <row r="14909" spans="1:7">
      <c r="A14909">
        <v>105600688</v>
      </c>
      <c r="B14909" t="s">
        <v>17040</v>
      </c>
      <c r="C14909" t="s">
        <v>1857</v>
      </c>
      <c r="D14909" t="s">
        <v>1858</v>
      </c>
      <c r="E14909" t="s">
        <v>1859</v>
      </c>
      <c r="F14909" t="s">
        <v>1860</v>
      </c>
      <c r="G14909" t="s">
        <v>1758</v>
      </c>
    </row>
    <row r="14910" spans="1:7">
      <c r="A14910">
        <v>105600688</v>
      </c>
      <c r="B14910" t="s">
        <v>17041</v>
      </c>
      <c r="C14910" t="s">
        <v>1826</v>
      </c>
      <c r="D14910" t="s">
        <v>1862</v>
      </c>
      <c r="E14910" t="s">
        <v>1863</v>
      </c>
      <c r="F14910" t="s">
        <v>1864</v>
      </c>
      <c r="G14910" t="s">
        <v>1758</v>
      </c>
    </row>
    <row r="14911" spans="1:7">
      <c r="A14911">
        <v>105600688</v>
      </c>
      <c r="B14911" t="s">
        <v>17042</v>
      </c>
      <c r="C14911" t="s">
        <v>1866</v>
      </c>
      <c r="D14911" t="s">
        <v>1847</v>
      </c>
      <c r="E14911" t="s">
        <v>1867</v>
      </c>
      <c r="F14911" t="s">
        <v>1868</v>
      </c>
      <c r="G14911" t="s">
        <v>1758</v>
      </c>
    </row>
    <row r="14912" spans="1:7">
      <c r="A14912">
        <v>105600688</v>
      </c>
      <c r="B14912" t="s">
        <v>17043</v>
      </c>
      <c r="C14912" t="s">
        <v>1755</v>
      </c>
      <c r="D14912" t="s">
        <v>1870</v>
      </c>
      <c r="E14912" t="s">
        <v>1871</v>
      </c>
      <c r="F14912" t="s">
        <v>1872</v>
      </c>
      <c r="G14912" t="s">
        <v>1758</v>
      </c>
    </row>
    <row r="14913" spans="1:7">
      <c r="A14913">
        <v>105600688</v>
      </c>
      <c r="B14913" t="s">
        <v>17044</v>
      </c>
      <c r="C14913" t="s">
        <v>1874</v>
      </c>
      <c r="D14913" t="s">
        <v>1875</v>
      </c>
      <c r="E14913" t="s">
        <v>1876</v>
      </c>
      <c r="F14913" t="s">
        <v>1877</v>
      </c>
      <c r="G14913" t="s">
        <v>1758</v>
      </c>
    </row>
    <row r="14914" spans="1:7">
      <c r="A14914">
        <v>105600688</v>
      </c>
      <c r="B14914" t="s">
        <v>17045</v>
      </c>
      <c r="C14914" t="s">
        <v>1879</v>
      </c>
      <c r="D14914" t="s">
        <v>1880</v>
      </c>
      <c r="E14914" t="s">
        <v>1881</v>
      </c>
      <c r="F14914" t="s">
        <v>1882</v>
      </c>
      <c r="G14914" t="s">
        <v>1883</v>
      </c>
    </row>
    <row r="14915" spans="1:7">
      <c r="A14915">
        <v>105600688</v>
      </c>
      <c r="B14915" t="s">
        <v>17046</v>
      </c>
      <c r="C14915" t="s">
        <v>1794</v>
      </c>
      <c r="D14915" t="s">
        <v>1885</v>
      </c>
      <c r="E14915" t="s">
        <v>1886</v>
      </c>
      <c r="F14915" t="s">
        <v>1877</v>
      </c>
      <c r="G14915" t="s">
        <v>1883</v>
      </c>
    </row>
    <row r="14916" spans="1:7">
      <c r="A14916">
        <v>105600688</v>
      </c>
      <c r="B14916" t="s">
        <v>17047</v>
      </c>
      <c r="C14916" t="s">
        <v>1812</v>
      </c>
      <c r="D14916" t="s">
        <v>1888</v>
      </c>
      <c r="E14916" t="s">
        <v>1889</v>
      </c>
      <c r="F14916" t="s">
        <v>1890</v>
      </c>
      <c r="G14916" t="s">
        <v>1891</v>
      </c>
    </row>
    <row r="14917" spans="1:7">
      <c r="A14917">
        <v>105600688</v>
      </c>
      <c r="B14917" t="s">
        <v>17048</v>
      </c>
      <c r="C14917" t="s">
        <v>1812</v>
      </c>
      <c r="D14917" t="s">
        <v>1888</v>
      </c>
      <c r="E14917" t="s">
        <v>1889</v>
      </c>
      <c r="F14917" t="s">
        <v>1893</v>
      </c>
      <c r="G14917" t="s">
        <v>1758</v>
      </c>
    </row>
    <row r="14918" spans="1:7">
      <c r="A14918">
        <v>105600688</v>
      </c>
      <c r="B14918" t="s">
        <v>17049</v>
      </c>
      <c r="C14918" t="s">
        <v>1895</v>
      </c>
      <c r="D14918" t="s">
        <v>1812</v>
      </c>
      <c r="E14918" t="s">
        <v>1896</v>
      </c>
      <c r="F14918" t="s">
        <v>1897</v>
      </c>
      <c r="G14918" t="s">
        <v>1898</v>
      </c>
    </row>
    <row r="14919" spans="1:7">
      <c r="A14919">
        <v>105600688</v>
      </c>
      <c r="B14919" t="s">
        <v>17050</v>
      </c>
      <c r="C14919" t="s">
        <v>1812</v>
      </c>
      <c r="D14919" t="s">
        <v>1888</v>
      </c>
      <c r="E14919" t="s">
        <v>1900</v>
      </c>
      <c r="F14919" t="s">
        <v>1901</v>
      </c>
      <c r="G14919" t="s">
        <v>1758</v>
      </c>
    </row>
    <row r="14920" spans="1:7">
      <c r="A14920">
        <v>105600688</v>
      </c>
      <c r="B14920" t="s">
        <v>17051</v>
      </c>
      <c r="C14920" t="s">
        <v>1903</v>
      </c>
      <c r="D14920" t="s">
        <v>1785</v>
      </c>
      <c r="E14920" t="s">
        <v>1904</v>
      </c>
      <c r="F14920" t="s">
        <v>1905</v>
      </c>
      <c r="G14920" t="s">
        <v>1758</v>
      </c>
    </row>
    <row r="14921" spans="1:7">
      <c r="A14921">
        <v>105600688</v>
      </c>
      <c r="B14921" t="s">
        <v>17052</v>
      </c>
      <c r="C14921" t="s">
        <v>1907</v>
      </c>
      <c r="D14921" t="s">
        <v>1888</v>
      </c>
      <c r="E14921" t="s">
        <v>1908</v>
      </c>
      <c r="F14921" t="s">
        <v>1909</v>
      </c>
      <c r="G14921" t="s">
        <v>1758</v>
      </c>
    </row>
    <row r="14922" spans="1:7">
      <c r="A14922">
        <v>105600688</v>
      </c>
      <c r="B14922" t="s">
        <v>17053</v>
      </c>
      <c r="C14922" t="s">
        <v>1903</v>
      </c>
      <c r="D14922" t="s">
        <v>1911</v>
      </c>
      <c r="E14922" t="s">
        <v>1904</v>
      </c>
      <c r="F14922" t="s">
        <v>1912</v>
      </c>
      <c r="G14922" t="s">
        <v>1758</v>
      </c>
    </row>
    <row r="14923" spans="1:7">
      <c r="A14923">
        <v>105600688</v>
      </c>
      <c r="B14923" t="s">
        <v>17054</v>
      </c>
      <c r="C14923" t="s">
        <v>1807</v>
      </c>
      <c r="D14923" t="s">
        <v>1914</v>
      </c>
      <c r="E14923" t="s">
        <v>1915</v>
      </c>
      <c r="F14923" t="s">
        <v>1916</v>
      </c>
      <c r="G14923" t="s">
        <v>1758</v>
      </c>
    </row>
    <row r="14924" spans="1:7">
      <c r="A14924">
        <v>105600688</v>
      </c>
      <c r="B14924" t="s">
        <v>17055</v>
      </c>
      <c r="C14924" t="s">
        <v>1812</v>
      </c>
      <c r="D14924" t="s">
        <v>1875</v>
      </c>
      <c r="E14924" t="s">
        <v>1918</v>
      </c>
      <c r="F14924" t="s">
        <v>1919</v>
      </c>
      <c r="G14924" t="s">
        <v>1758</v>
      </c>
    </row>
    <row r="14925" spans="1:7">
      <c r="A14925">
        <v>105600688</v>
      </c>
      <c r="B14925" t="s">
        <v>17056</v>
      </c>
      <c r="C14925" t="s">
        <v>1921</v>
      </c>
      <c r="D14925" t="s">
        <v>1922</v>
      </c>
      <c r="E14925" t="s">
        <v>1904</v>
      </c>
      <c r="F14925" t="s">
        <v>1923</v>
      </c>
      <c r="G14925" t="s">
        <v>1758</v>
      </c>
    </row>
    <row r="14926" spans="1:7">
      <c r="A14926">
        <v>105600688</v>
      </c>
      <c r="B14926" t="s">
        <v>17057</v>
      </c>
      <c r="C14926" t="s">
        <v>1925</v>
      </c>
      <c r="D14926" t="s">
        <v>1926</v>
      </c>
      <c r="E14926" t="s">
        <v>1927</v>
      </c>
      <c r="F14926" t="s">
        <v>1928</v>
      </c>
      <c r="G14926" t="s">
        <v>1758</v>
      </c>
    </row>
    <row r="14927" spans="1:7">
      <c r="A14927">
        <v>105600688</v>
      </c>
      <c r="B14927" t="s">
        <v>17058</v>
      </c>
      <c r="C14927" t="s">
        <v>1930</v>
      </c>
      <c r="D14927" t="s">
        <v>1931</v>
      </c>
      <c r="E14927" t="s">
        <v>1932</v>
      </c>
      <c r="F14927" t="s">
        <v>1933</v>
      </c>
      <c r="G14927" t="s">
        <v>1758</v>
      </c>
    </row>
    <row r="14928" spans="1:7">
      <c r="A14928">
        <v>105600688</v>
      </c>
      <c r="B14928" t="s">
        <v>17059</v>
      </c>
      <c r="C14928" t="s">
        <v>1776</v>
      </c>
      <c r="D14928" t="s">
        <v>1911</v>
      </c>
      <c r="E14928" t="s">
        <v>1935</v>
      </c>
      <c r="F14928" t="s">
        <v>1844</v>
      </c>
      <c r="G14928" t="s">
        <v>1758</v>
      </c>
    </row>
    <row r="14929" spans="1:7">
      <c r="A14929">
        <v>105600688</v>
      </c>
      <c r="B14929" t="s">
        <v>17060</v>
      </c>
      <c r="C14929" t="s">
        <v>1880</v>
      </c>
      <c r="D14929" t="s">
        <v>1841</v>
      </c>
      <c r="E14929" t="s">
        <v>1762</v>
      </c>
      <c r="F14929" t="s">
        <v>1937</v>
      </c>
      <c r="G14929" t="s">
        <v>1758</v>
      </c>
    </row>
    <row r="14930" spans="1:7">
      <c r="A14930">
        <v>105600688</v>
      </c>
      <c r="B14930" t="s">
        <v>17061</v>
      </c>
      <c r="C14930" t="s">
        <v>1794</v>
      </c>
      <c r="D14930" t="s">
        <v>1841</v>
      </c>
      <c r="E14930" t="s">
        <v>1904</v>
      </c>
      <c r="F14930" t="s">
        <v>1939</v>
      </c>
      <c r="G14930" t="s">
        <v>1758</v>
      </c>
    </row>
    <row r="14931" spans="1:7">
      <c r="A14931">
        <v>105600688</v>
      </c>
      <c r="B14931" t="s">
        <v>17062</v>
      </c>
      <c r="C14931" t="s">
        <v>1749</v>
      </c>
      <c r="D14931" t="s">
        <v>1921</v>
      </c>
      <c r="E14931" t="s">
        <v>1941</v>
      </c>
      <c r="F14931" t="s">
        <v>1782</v>
      </c>
      <c r="G14931" t="s">
        <v>1758</v>
      </c>
    </row>
    <row r="14932" spans="1:7">
      <c r="A14932">
        <v>105600688</v>
      </c>
      <c r="B14932" t="s">
        <v>17063</v>
      </c>
      <c r="C14932" t="s">
        <v>1943</v>
      </c>
      <c r="D14932" t="s">
        <v>1944</v>
      </c>
      <c r="E14932" t="s">
        <v>1904</v>
      </c>
      <c r="F14932" t="s">
        <v>1945</v>
      </c>
      <c r="G14932" t="s">
        <v>1758</v>
      </c>
    </row>
    <row r="14933" spans="1:7">
      <c r="A14933">
        <v>105600688</v>
      </c>
      <c r="B14933" t="s">
        <v>17064</v>
      </c>
      <c r="C14933" t="s">
        <v>1822</v>
      </c>
      <c r="D14933" t="s">
        <v>1922</v>
      </c>
      <c r="E14933" t="s">
        <v>1904</v>
      </c>
      <c r="F14933" t="s">
        <v>1947</v>
      </c>
      <c r="G14933" t="s">
        <v>1844</v>
      </c>
    </row>
    <row r="14934" spans="1:7">
      <c r="A14934">
        <v>105600688</v>
      </c>
      <c r="B14934" t="s">
        <v>17065</v>
      </c>
      <c r="C14934" t="s">
        <v>1931</v>
      </c>
      <c r="D14934" t="s">
        <v>1922</v>
      </c>
      <c r="E14934" t="s">
        <v>1904</v>
      </c>
      <c r="F14934" t="s">
        <v>1949</v>
      </c>
      <c r="G14934" t="s">
        <v>1844</v>
      </c>
    </row>
    <row r="14935" spans="1:7">
      <c r="A14935">
        <v>105600688</v>
      </c>
      <c r="B14935" t="s">
        <v>17066</v>
      </c>
      <c r="C14935" t="s">
        <v>1951</v>
      </c>
      <c r="D14935" t="s">
        <v>1812</v>
      </c>
      <c r="E14935" t="s">
        <v>1952</v>
      </c>
      <c r="F14935" t="s">
        <v>1953</v>
      </c>
      <c r="G14935" t="s">
        <v>1758</v>
      </c>
    </row>
    <row r="14936" spans="1:7">
      <c r="A14936">
        <v>105600688</v>
      </c>
      <c r="B14936" t="s">
        <v>17067</v>
      </c>
      <c r="C14936" t="s">
        <v>1755</v>
      </c>
      <c r="D14936" t="s">
        <v>1955</v>
      </c>
      <c r="E14936" t="s">
        <v>1904</v>
      </c>
      <c r="F14936" t="s">
        <v>1956</v>
      </c>
      <c r="G14936" t="s">
        <v>1758</v>
      </c>
    </row>
    <row r="14937" spans="1:7">
      <c r="A14937">
        <v>105600688</v>
      </c>
      <c r="B14937" t="s">
        <v>17068</v>
      </c>
      <c r="C14937" t="s">
        <v>1958</v>
      </c>
      <c r="D14937" t="s">
        <v>1930</v>
      </c>
      <c r="E14937" t="s">
        <v>1904</v>
      </c>
      <c r="F14937" t="s">
        <v>1959</v>
      </c>
      <c r="G14937" t="s">
        <v>1758</v>
      </c>
    </row>
    <row r="14938" spans="1:7">
      <c r="A14938">
        <v>105600688</v>
      </c>
      <c r="B14938" t="s">
        <v>17069</v>
      </c>
      <c r="C14938" t="s">
        <v>1961</v>
      </c>
      <c r="D14938" t="s">
        <v>1962</v>
      </c>
      <c r="E14938" t="s">
        <v>1963</v>
      </c>
      <c r="F14938" t="s">
        <v>1964</v>
      </c>
      <c r="G14938" t="s">
        <v>1758</v>
      </c>
    </row>
    <row r="14939" spans="1:7">
      <c r="A14939">
        <v>105600688</v>
      </c>
      <c r="B14939" t="s">
        <v>17070</v>
      </c>
      <c r="C14939" t="s">
        <v>1749</v>
      </c>
      <c r="D14939" t="s">
        <v>1966</v>
      </c>
      <c r="E14939" t="s">
        <v>1904</v>
      </c>
      <c r="F14939" t="s">
        <v>1967</v>
      </c>
      <c r="G14939" t="s">
        <v>1758</v>
      </c>
    </row>
    <row r="14940" spans="1:7">
      <c r="A14940">
        <v>105600688</v>
      </c>
      <c r="B14940" t="s">
        <v>17071</v>
      </c>
      <c r="C14940" t="s">
        <v>1969</v>
      </c>
      <c r="D14940" t="s">
        <v>1970</v>
      </c>
      <c r="E14940" t="s">
        <v>1904</v>
      </c>
      <c r="F14940" t="s">
        <v>1971</v>
      </c>
      <c r="G14940" t="s">
        <v>1758</v>
      </c>
    </row>
    <row r="14941" spans="1:7">
      <c r="A14941">
        <v>105600688</v>
      </c>
      <c r="B14941" t="s">
        <v>17072</v>
      </c>
      <c r="C14941" t="s">
        <v>1780</v>
      </c>
      <c r="D14941" t="s">
        <v>1911</v>
      </c>
      <c r="E14941" t="s">
        <v>1904</v>
      </c>
      <c r="F14941" t="s">
        <v>1973</v>
      </c>
      <c r="G14941" t="s">
        <v>1898</v>
      </c>
    </row>
    <row r="14942" spans="1:7">
      <c r="A14942">
        <v>105600688</v>
      </c>
      <c r="B14942" t="s">
        <v>17073</v>
      </c>
      <c r="C14942" t="s">
        <v>1975</v>
      </c>
      <c r="D14942" t="s">
        <v>1976</v>
      </c>
      <c r="E14942" t="s">
        <v>1904</v>
      </c>
      <c r="F14942" t="s">
        <v>1977</v>
      </c>
      <c r="G14942" t="s">
        <v>1758</v>
      </c>
    </row>
    <row r="14943" spans="1:7">
      <c r="A14943">
        <v>105600688</v>
      </c>
      <c r="B14943" t="s">
        <v>17074</v>
      </c>
      <c r="C14943" t="s">
        <v>1970</v>
      </c>
      <c r="D14943" t="s">
        <v>1966</v>
      </c>
      <c r="E14943" t="s">
        <v>1904</v>
      </c>
      <c r="F14943" t="s">
        <v>1979</v>
      </c>
      <c r="G14943" t="s">
        <v>1758</v>
      </c>
    </row>
    <row r="14944" spans="1:7">
      <c r="A14944">
        <v>105600688</v>
      </c>
      <c r="B14944" t="s">
        <v>17075</v>
      </c>
      <c r="C14944" t="s">
        <v>1754</v>
      </c>
      <c r="D14944" t="s">
        <v>1981</v>
      </c>
      <c r="E14944" t="s">
        <v>1982</v>
      </c>
      <c r="F14944" t="s">
        <v>1983</v>
      </c>
      <c r="G14944" t="s">
        <v>1758</v>
      </c>
    </row>
    <row r="14945" spans="1:7">
      <c r="A14945">
        <v>105600688</v>
      </c>
      <c r="B14945" t="s">
        <v>17076</v>
      </c>
      <c r="C14945" t="s">
        <v>1874</v>
      </c>
      <c r="D14945" t="s">
        <v>1985</v>
      </c>
      <c r="E14945" t="s">
        <v>1982</v>
      </c>
      <c r="F14945" t="s">
        <v>1986</v>
      </c>
      <c r="G14945" t="s">
        <v>1758</v>
      </c>
    </row>
    <row r="14946" spans="1:7">
      <c r="A14946">
        <v>105600688</v>
      </c>
      <c r="B14946" t="s">
        <v>17077</v>
      </c>
      <c r="C14946" t="s">
        <v>1988</v>
      </c>
      <c r="D14946" t="s">
        <v>1989</v>
      </c>
      <c r="E14946" t="s">
        <v>1990</v>
      </c>
      <c r="F14946" t="s">
        <v>1991</v>
      </c>
      <c r="G14946" t="s">
        <v>1758</v>
      </c>
    </row>
    <row r="14947" spans="1:7">
      <c r="A14947">
        <v>105600688</v>
      </c>
      <c r="B14947" t="s">
        <v>17078</v>
      </c>
      <c r="C14947" t="s">
        <v>1993</v>
      </c>
      <c r="D14947" t="s">
        <v>1930</v>
      </c>
      <c r="E14947" t="s">
        <v>1994</v>
      </c>
      <c r="F14947" t="s">
        <v>1995</v>
      </c>
      <c r="G14947" t="s">
        <v>1758</v>
      </c>
    </row>
    <row r="14948" spans="1:7">
      <c r="A14948">
        <v>105600688</v>
      </c>
      <c r="B14948" t="s">
        <v>17079</v>
      </c>
      <c r="C14948" t="s">
        <v>1822</v>
      </c>
      <c r="D14948" t="s">
        <v>1922</v>
      </c>
      <c r="E14948" t="s">
        <v>1997</v>
      </c>
      <c r="F14948" t="s">
        <v>1998</v>
      </c>
      <c r="G14948" t="s">
        <v>1758</v>
      </c>
    </row>
    <row r="14949" spans="1:7">
      <c r="A14949">
        <v>105600688</v>
      </c>
      <c r="B14949" t="s">
        <v>17080</v>
      </c>
      <c r="C14949" t="s">
        <v>2000</v>
      </c>
      <c r="D14949" t="s">
        <v>2001</v>
      </c>
      <c r="E14949" t="s">
        <v>1762</v>
      </c>
      <c r="F14949" t="s">
        <v>2002</v>
      </c>
      <c r="G14949" t="s">
        <v>1898</v>
      </c>
    </row>
    <row r="14950" spans="1:7">
      <c r="A14950">
        <v>105600688</v>
      </c>
      <c r="B14950" t="s">
        <v>17081</v>
      </c>
      <c r="C14950" t="s">
        <v>1807</v>
      </c>
      <c r="D14950" t="s">
        <v>1826</v>
      </c>
      <c r="E14950" t="s">
        <v>1762</v>
      </c>
      <c r="F14950" t="s">
        <v>2002</v>
      </c>
      <c r="G14950" t="s">
        <v>1898</v>
      </c>
    </row>
    <row r="14951" spans="1:7">
      <c r="A14951">
        <v>105600688</v>
      </c>
      <c r="B14951" t="s">
        <v>17082</v>
      </c>
      <c r="C14951" t="s">
        <v>1775</v>
      </c>
      <c r="D14951" t="s">
        <v>1812</v>
      </c>
      <c r="E14951" t="s">
        <v>1762</v>
      </c>
      <c r="F14951" t="s">
        <v>2005</v>
      </c>
      <c r="G14951" t="s">
        <v>1898</v>
      </c>
    </row>
    <row r="14952" spans="1:7">
      <c r="A14952">
        <v>105600688</v>
      </c>
      <c r="B14952" t="s">
        <v>17083</v>
      </c>
      <c r="C14952" t="s">
        <v>2007</v>
      </c>
      <c r="D14952" t="s">
        <v>2008</v>
      </c>
      <c r="E14952" t="s">
        <v>1762</v>
      </c>
      <c r="F14952" t="s">
        <v>2009</v>
      </c>
      <c r="G14952" t="s">
        <v>1898</v>
      </c>
    </row>
    <row r="14953" spans="1:7">
      <c r="A14953">
        <v>105600688</v>
      </c>
      <c r="B14953" t="s">
        <v>17084</v>
      </c>
      <c r="C14953" t="s">
        <v>2011</v>
      </c>
      <c r="D14953" t="s">
        <v>2007</v>
      </c>
      <c r="E14953" t="s">
        <v>1762</v>
      </c>
      <c r="F14953" t="s">
        <v>2012</v>
      </c>
      <c r="G14953" t="s">
        <v>1898</v>
      </c>
    </row>
    <row r="14954" spans="1:7">
      <c r="A14954">
        <v>105600696</v>
      </c>
      <c r="B14954" t="s">
        <v>17085</v>
      </c>
      <c r="C14954" t="s">
        <v>2168</v>
      </c>
      <c r="D14954" t="s">
        <v>2169</v>
      </c>
      <c r="E14954" t="s">
        <v>2165</v>
      </c>
      <c r="F14954" t="s">
        <v>2170</v>
      </c>
      <c r="G14954" t="s">
        <v>1844</v>
      </c>
    </row>
    <row r="14955" spans="1:7">
      <c r="A14955">
        <v>105600696</v>
      </c>
      <c r="B14955" t="s">
        <v>17086</v>
      </c>
      <c r="C14955" t="s">
        <v>1770</v>
      </c>
      <c r="D14955" t="s">
        <v>1840</v>
      </c>
      <c r="E14955" t="s">
        <v>2165</v>
      </c>
      <c r="F14955" t="s">
        <v>2172</v>
      </c>
      <c r="G14955" t="s">
        <v>1898</v>
      </c>
    </row>
    <row r="14956" spans="1:7">
      <c r="A14956">
        <v>105600696</v>
      </c>
      <c r="B14956" t="s">
        <v>17087</v>
      </c>
      <c r="C14956" t="s">
        <v>2174</v>
      </c>
      <c r="D14956" t="s">
        <v>2068</v>
      </c>
      <c r="E14956" t="s">
        <v>2175</v>
      </c>
      <c r="F14956" t="s">
        <v>1923</v>
      </c>
      <c r="G14956" t="s">
        <v>1898</v>
      </c>
    </row>
    <row r="14957" spans="1:7">
      <c r="A14957">
        <v>105600696</v>
      </c>
      <c r="B14957" t="s">
        <v>17088</v>
      </c>
      <c r="C14957" t="s">
        <v>1976</v>
      </c>
      <c r="D14957" t="s">
        <v>2177</v>
      </c>
      <c r="E14957" t="s">
        <v>2178</v>
      </c>
      <c r="F14957" t="s">
        <v>2179</v>
      </c>
      <c r="G14957" t="s">
        <v>1898</v>
      </c>
    </row>
    <row r="14958" spans="1:7">
      <c r="A14958">
        <v>105600696</v>
      </c>
      <c r="B14958" t="s">
        <v>17089</v>
      </c>
      <c r="C14958" t="s">
        <v>2181</v>
      </c>
      <c r="D14958" t="s">
        <v>1790</v>
      </c>
      <c r="E14958" t="s">
        <v>2182</v>
      </c>
      <c r="F14958" t="s">
        <v>2183</v>
      </c>
      <c r="G14958" t="s">
        <v>1758</v>
      </c>
    </row>
    <row r="14959" spans="1:7">
      <c r="A14959">
        <v>105600696</v>
      </c>
      <c r="B14959" t="s">
        <v>17090</v>
      </c>
      <c r="C14959" t="s">
        <v>1922</v>
      </c>
      <c r="D14959" t="s">
        <v>1813</v>
      </c>
      <c r="E14959" t="s">
        <v>2185</v>
      </c>
      <c r="F14959" t="s">
        <v>2186</v>
      </c>
      <c r="G14959" t="s">
        <v>1898</v>
      </c>
    </row>
    <row r="14960" spans="1:7">
      <c r="A14960">
        <v>105600696</v>
      </c>
      <c r="B14960" t="s">
        <v>17091</v>
      </c>
      <c r="C14960" t="s">
        <v>1970</v>
      </c>
      <c r="D14960" t="s">
        <v>1955</v>
      </c>
      <c r="E14960" t="s">
        <v>2165</v>
      </c>
      <c r="F14960" t="s">
        <v>2188</v>
      </c>
      <c r="G14960" t="s">
        <v>1898</v>
      </c>
    </row>
    <row r="14961" spans="1:7">
      <c r="A14961">
        <v>105600696</v>
      </c>
      <c r="B14961" t="s">
        <v>17092</v>
      </c>
      <c r="C14961" t="s">
        <v>2150</v>
      </c>
      <c r="D14961" t="s">
        <v>1981</v>
      </c>
      <c r="E14961" t="s">
        <v>2190</v>
      </c>
      <c r="F14961" t="s">
        <v>2191</v>
      </c>
      <c r="G14961" t="s">
        <v>1898</v>
      </c>
    </row>
    <row r="14962" spans="1:7">
      <c r="A14962">
        <v>105600696</v>
      </c>
      <c r="B14962" t="s">
        <v>17093</v>
      </c>
      <c r="C14962" t="s">
        <v>2193</v>
      </c>
      <c r="D14962" t="s">
        <v>1895</v>
      </c>
      <c r="E14962" t="s">
        <v>2194</v>
      </c>
      <c r="F14962" t="s">
        <v>2195</v>
      </c>
      <c r="G14962" t="s">
        <v>1758</v>
      </c>
    </row>
    <row r="14963" spans="1:7">
      <c r="A14963">
        <v>105600696</v>
      </c>
      <c r="B14963" t="s">
        <v>17094</v>
      </c>
      <c r="C14963" t="s">
        <v>2154</v>
      </c>
      <c r="D14963" t="s">
        <v>1981</v>
      </c>
      <c r="E14963" t="s">
        <v>2197</v>
      </c>
      <c r="F14963" t="s">
        <v>2198</v>
      </c>
      <c r="G14963" t="s">
        <v>1758</v>
      </c>
    </row>
    <row r="14964" spans="1:7">
      <c r="A14964">
        <v>105600696</v>
      </c>
      <c r="B14964" t="s">
        <v>17095</v>
      </c>
      <c r="C14964" t="s">
        <v>1770</v>
      </c>
      <c r="D14964" t="s">
        <v>2200</v>
      </c>
      <c r="E14964" t="s">
        <v>2201</v>
      </c>
      <c r="F14964" t="s">
        <v>2202</v>
      </c>
      <c r="G14964" t="s">
        <v>1844</v>
      </c>
    </row>
    <row r="14965" spans="1:7">
      <c r="A14965">
        <v>105600696</v>
      </c>
      <c r="B14965" t="s">
        <v>17096</v>
      </c>
      <c r="C14965" t="s">
        <v>1790</v>
      </c>
      <c r="D14965" t="s">
        <v>2204</v>
      </c>
      <c r="E14965" t="s">
        <v>2205</v>
      </c>
      <c r="F14965" t="s">
        <v>2206</v>
      </c>
      <c r="G14965" t="s">
        <v>2207</v>
      </c>
    </row>
    <row r="14966" spans="1:7">
      <c r="A14966">
        <v>105600696</v>
      </c>
      <c r="B14966" t="s">
        <v>17097</v>
      </c>
      <c r="C14966" t="s">
        <v>1790</v>
      </c>
      <c r="D14966" t="s">
        <v>1925</v>
      </c>
      <c r="E14966" t="s">
        <v>2165</v>
      </c>
      <c r="F14966" t="s">
        <v>1787</v>
      </c>
      <c r="G14966" t="s">
        <v>1844</v>
      </c>
    </row>
    <row r="14967" spans="1:7">
      <c r="A14967">
        <v>105600696</v>
      </c>
      <c r="B14967" t="s">
        <v>17098</v>
      </c>
      <c r="C14967" t="s">
        <v>2210</v>
      </c>
      <c r="D14967" t="s">
        <v>1817</v>
      </c>
      <c r="E14967" t="s">
        <v>2211</v>
      </c>
      <c r="F14967" t="s">
        <v>1923</v>
      </c>
      <c r="G14967" t="s">
        <v>2212</v>
      </c>
    </row>
    <row r="14968" spans="1:7">
      <c r="A14968">
        <v>105600696</v>
      </c>
      <c r="B14968" t="s">
        <v>17099</v>
      </c>
      <c r="C14968" t="s">
        <v>2214</v>
      </c>
      <c r="D14968" t="s">
        <v>2091</v>
      </c>
      <c r="E14968" t="s">
        <v>2215</v>
      </c>
      <c r="F14968" t="s">
        <v>2085</v>
      </c>
      <c r="G14968" t="s">
        <v>1844</v>
      </c>
    </row>
    <row r="14969" spans="1:7">
      <c r="A14969">
        <v>105600696</v>
      </c>
      <c r="B14969" t="s">
        <v>17100</v>
      </c>
      <c r="C14969" t="s">
        <v>1955</v>
      </c>
      <c r="D14969" t="s">
        <v>1862</v>
      </c>
      <c r="E14969" t="s">
        <v>2217</v>
      </c>
      <c r="F14969" t="s">
        <v>2218</v>
      </c>
      <c r="G14969" t="s">
        <v>1844</v>
      </c>
    </row>
    <row r="14970" spans="1:7">
      <c r="A14970">
        <v>105600696</v>
      </c>
      <c r="B14970" t="s">
        <v>17101</v>
      </c>
      <c r="C14970" t="s">
        <v>2220</v>
      </c>
      <c r="D14970" t="s">
        <v>1812</v>
      </c>
      <c r="E14970" t="s">
        <v>2165</v>
      </c>
      <c r="F14970" t="s">
        <v>2221</v>
      </c>
      <c r="G14970" t="s">
        <v>2222</v>
      </c>
    </row>
    <row r="14971" spans="1:7">
      <c r="A14971">
        <v>105600696</v>
      </c>
      <c r="B14971" t="s">
        <v>17102</v>
      </c>
      <c r="C14971" t="s">
        <v>1808</v>
      </c>
      <c r="D14971" t="s">
        <v>1922</v>
      </c>
      <c r="E14971" t="s">
        <v>2197</v>
      </c>
      <c r="F14971" t="s">
        <v>2224</v>
      </c>
      <c r="G14971" t="s">
        <v>2212</v>
      </c>
    </row>
    <row r="14972" spans="1:7">
      <c r="A14972">
        <v>105600696</v>
      </c>
      <c r="B14972" t="s">
        <v>17103</v>
      </c>
      <c r="C14972" t="s">
        <v>2226</v>
      </c>
      <c r="D14972" t="s">
        <v>1981</v>
      </c>
      <c r="E14972" t="s">
        <v>2227</v>
      </c>
      <c r="F14972" t="s">
        <v>2228</v>
      </c>
      <c r="G14972" t="s">
        <v>1898</v>
      </c>
    </row>
    <row r="14973" spans="1:7">
      <c r="A14973">
        <v>105600696</v>
      </c>
      <c r="B14973" t="s">
        <v>17104</v>
      </c>
      <c r="C14973" t="s">
        <v>1862</v>
      </c>
      <c r="D14973" t="s">
        <v>1944</v>
      </c>
      <c r="E14973" t="s">
        <v>1982</v>
      </c>
      <c r="F14973" t="s">
        <v>2230</v>
      </c>
      <c r="G14973" t="s">
        <v>1758</v>
      </c>
    </row>
    <row r="14974" spans="1:7">
      <c r="A14974">
        <v>105600696</v>
      </c>
      <c r="B14974" t="s">
        <v>17105</v>
      </c>
      <c r="C14974" t="s">
        <v>1951</v>
      </c>
      <c r="D14974" t="s">
        <v>2232</v>
      </c>
      <c r="E14974" t="s">
        <v>2233</v>
      </c>
      <c r="F14974" t="s">
        <v>2127</v>
      </c>
      <c r="G14974" t="s">
        <v>1758</v>
      </c>
    </row>
    <row r="14975" spans="1:7">
      <c r="A14975">
        <v>105600696</v>
      </c>
      <c r="B14975" t="s">
        <v>17106</v>
      </c>
      <c r="C14975" t="s">
        <v>1780</v>
      </c>
      <c r="D14975" t="s">
        <v>1841</v>
      </c>
      <c r="E14975" t="s">
        <v>2235</v>
      </c>
      <c r="F14975" t="s">
        <v>2236</v>
      </c>
      <c r="G14975" t="s">
        <v>1758</v>
      </c>
    </row>
    <row r="14976" spans="1:7">
      <c r="A14976">
        <v>105600696</v>
      </c>
      <c r="B14976" t="s">
        <v>17107</v>
      </c>
      <c r="C14976" t="s">
        <v>2238</v>
      </c>
      <c r="D14976" t="s">
        <v>1966</v>
      </c>
      <c r="E14976" t="s">
        <v>2239</v>
      </c>
      <c r="F14976" t="s">
        <v>2240</v>
      </c>
      <c r="G14976" t="s">
        <v>1758</v>
      </c>
    </row>
    <row r="14977" spans="1:7">
      <c r="A14977">
        <v>105600696</v>
      </c>
      <c r="B14977" t="s">
        <v>17108</v>
      </c>
      <c r="C14977" t="s">
        <v>2242</v>
      </c>
      <c r="D14977" t="s">
        <v>1993</v>
      </c>
      <c r="E14977" t="s">
        <v>2243</v>
      </c>
      <c r="F14977" t="s">
        <v>2244</v>
      </c>
      <c r="G14977" t="s">
        <v>2245</v>
      </c>
    </row>
    <row r="14978" spans="1:7">
      <c r="A14978">
        <v>105600696</v>
      </c>
      <c r="B14978" t="s">
        <v>17109</v>
      </c>
      <c r="C14978" t="s">
        <v>2247</v>
      </c>
      <c r="D14978" t="s">
        <v>2248</v>
      </c>
      <c r="E14978" t="s">
        <v>2243</v>
      </c>
      <c r="F14978" t="s">
        <v>2249</v>
      </c>
      <c r="G14978" t="s">
        <v>2250</v>
      </c>
    </row>
    <row r="14979" spans="1:7">
      <c r="A14979">
        <v>105600696</v>
      </c>
      <c r="B14979" t="s">
        <v>17110</v>
      </c>
      <c r="C14979" t="s">
        <v>2150</v>
      </c>
      <c r="D14979" t="s">
        <v>2133</v>
      </c>
      <c r="E14979" t="s">
        <v>2252</v>
      </c>
      <c r="F14979" t="s">
        <v>2253</v>
      </c>
      <c r="G14979" t="s">
        <v>1758</v>
      </c>
    </row>
    <row r="14980" spans="1:7">
      <c r="A14980">
        <v>105600696</v>
      </c>
      <c r="B14980" t="s">
        <v>17111</v>
      </c>
      <c r="C14980" t="s">
        <v>1930</v>
      </c>
      <c r="D14980" t="s">
        <v>1813</v>
      </c>
      <c r="E14980" t="s">
        <v>1982</v>
      </c>
      <c r="F14980" t="s">
        <v>2255</v>
      </c>
      <c r="G14980" t="s">
        <v>1758</v>
      </c>
    </row>
    <row r="14981" spans="1:7">
      <c r="A14981">
        <v>105600696</v>
      </c>
      <c r="B14981" t="s">
        <v>17112</v>
      </c>
      <c r="C14981" t="s">
        <v>2257</v>
      </c>
      <c r="D14981" t="s">
        <v>2258</v>
      </c>
      <c r="E14981" t="s">
        <v>1982</v>
      </c>
      <c r="F14981" t="s">
        <v>2259</v>
      </c>
      <c r="G14981" t="s">
        <v>2222</v>
      </c>
    </row>
    <row r="14982" spans="1:7">
      <c r="A14982">
        <v>105600696</v>
      </c>
      <c r="B14982" t="s">
        <v>17113</v>
      </c>
      <c r="C14982" t="s">
        <v>1846</v>
      </c>
      <c r="D14982" t="s">
        <v>1981</v>
      </c>
      <c r="E14982" t="s">
        <v>2261</v>
      </c>
      <c r="F14982" t="s">
        <v>2262</v>
      </c>
      <c r="G14982" t="s">
        <v>1844</v>
      </c>
    </row>
    <row r="14983" spans="1:7">
      <c r="A14983">
        <v>105600696</v>
      </c>
      <c r="B14983" t="s">
        <v>17114</v>
      </c>
      <c r="C14983" t="s">
        <v>1857</v>
      </c>
      <c r="D14983" t="s">
        <v>1921</v>
      </c>
      <c r="E14983" t="s">
        <v>2252</v>
      </c>
      <c r="F14983" t="s">
        <v>2264</v>
      </c>
      <c r="G14983" t="s">
        <v>2034</v>
      </c>
    </row>
    <row r="14984" spans="1:7">
      <c r="A14984">
        <v>105600696</v>
      </c>
      <c r="B14984" t="s">
        <v>17115</v>
      </c>
      <c r="C14984" t="s">
        <v>2238</v>
      </c>
      <c r="D14984" t="s">
        <v>2181</v>
      </c>
      <c r="E14984" t="s">
        <v>1982</v>
      </c>
      <c r="F14984" t="s">
        <v>2266</v>
      </c>
      <c r="G14984" t="s">
        <v>2034</v>
      </c>
    </row>
    <row r="14985" spans="1:7">
      <c r="A14985">
        <v>105600696</v>
      </c>
      <c r="B14985" t="s">
        <v>17116</v>
      </c>
      <c r="C14985" t="s">
        <v>1879</v>
      </c>
      <c r="D14985" t="s">
        <v>1766</v>
      </c>
      <c r="E14985" t="s">
        <v>1982</v>
      </c>
      <c r="F14985" t="s">
        <v>2268</v>
      </c>
      <c r="G14985" t="s">
        <v>2034</v>
      </c>
    </row>
    <row r="14986" spans="1:7">
      <c r="A14986">
        <v>105600696</v>
      </c>
      <c r="B14986" t="s">
        <v>17117</v>
      </c>
      <c r="C14986" t="s">
        <v>2270</v>
      </c>
      <c r="D14986" t="s">
        <v>1921</v>
      </c>
      <c r="E14986" t="s">
        <v>2271</v>
      </c>
      <c r="F14986" t="s">
        <v>2272</v>
      </c>
      <c r="G14986" t="s">
        <v>2034</v>
      </c>
    </row>
    <row r="14987" spans="1:7">
      <c r="A14987">
        <v>105600696</v>
      </c>
      <c r="B14987" t="s">
        <v>17118</v>
      </c>
      <c r="C14987" t="s">
        <v>1790</v>
      </c>
      <c r="D14987" t="s">
        <v>1862</v>
      </c>
      <c r="E14987" t="s">
        <v>2274</v>
      </c>
      <c r="F14987" t="s">
        <v>2275</v>
      </c>
      <c r="G14987" t="s">
        <v>2034</v>
      </c>
    </row>
    <row r="14988" spans="1:7">
      <c r="A14988">
        <v>105600696</v>
      </c>
      <c r="B14988" t="s">
        <v>17119</v>
      </c>
      <c r="C14988" t="s">
        <v>2277</v>
      </c>
      <c r="D14988" t="s">
        <v>2278</v>
      </c>
      <c r="E14988" t="s">
        <v>2279</v>
      </c>
      <c r="F14988" t="s">
        <v>2280</v>
      </c>
      <c r="G14988" t="s">
        <v>2034</v>
      </c>
    </row>
    <row r="14989" spans="1:7">
      <c r="A14989">
        <v>105600696</v>
      </c>
      <c r="B14989" t="s">
        <v>17120</v>
      </c>
      <c r="C14989" t="s">
        <v>1803</v>
      </c>
      <c r="D14989" t="s">
        <v>1851</v>
      </c>
      <c r="E14989" t="s">
        <v>2279</v>
      </c>
      <c r="F14989" t="s">
        <v>2282</v>
      </c>
      <c r="G14989" t="s">
        <v>2034</v>
      </c>
    </row>
    <row r="14990" spans="1:7">
      <c r="A14990">
        <v>105600696</v>
      </c>
      <c r="B14990" t="s">
        <v>17121</v>
      </c>
      <c r="C14990" t="s">
        <v>2284</v>
      </c>
      <c r="D14990" t="s">
        <v>1847</v>
      </c>
      <c r="E14990" t="s">
        <v>1982</v>
      </c>
      <c r="F14990" t="s">
        <v>2285</v>
      </c>
      <c r="G14990" t="s">
        <v>2034</v>
      </c>
    </row>
    <row r="14991" spans="1:7">
      <c r="A14991">
        <v>105600696</v>
      </c>
      <c r="B14991" t="s">
        <v>17122</v>
      </c>
      <c r="C14991" t="s">
        <v>1748</v>
      </c>
      <c r="D14991" t="s">
        <v>1749</v>
      </c>
      <c r="E14991" t="s">
        <v>1750</v>
      </c>
      <c r="F14991" t="s">
        <v>1751</v>
      </c>
      <c r="G14991" t="s">
        <v>1752</v>
      </c>
    </row>
    <row r="14992" spans="1:7">
      <c r="A14992">
        <v>105600696</v>
      </c>
      <c r="B14992" t="s">
        <v>17123</v>
      </c>
      <c r="C14992" t="s">
        <v>1754</v>
      </c>
      <c r="D14992" t="s">
        <v>1755</v>
      </c>
      <c r="E14992" t="s">
        <v>1756</v>
      </c>
      <c r="F14992" t="s">
        <v>1757</v>
      </c>
      <c r="G14992" t="s">
        <v>1758</v>
      </c>
    </row>
    <row r="14993" spans="1:7">
      <c r="A14993">
        <v>105600696</v>
      </c>
      <c r="B14993" t="s">
        <v>17124</v>
      </c>
      <c r="C14993" t="s">
        <v>1760</v>
      </c>
      <c r="D14993" t="s">
        <v>1761</v>
      </c>
      <c r="E14993" t="s">
        <v>1762</v>
      </c>
      <c r="F14993" t="s">
        <v>1763</v>
      </c>
      <c r="G14993" t="s">
        <v>1758</v>
      </c>
    </row>
    <row r="14994" spans="1:7">
      <c r="A14994">
        <v>105600696</v>
      </c>
      <c r="B14994" t="s">
        <v>17125</v>
      </c>
      <c r="C14994" t="s">
        <v>1765</v>
      </c>
      <c r="D14994" t="s">
        <v>1766</v>
      </c>
      <c r="E14994" t="s">
        <v>1767</v>
      </c>
      <c r="F14994" t="s">
        <v>1768</v>
      </c>
      <c r="G14994" t="s">
        <v>1758</v>
      </c>
    </row>
    <row r="14995" spans="1:7">
      <c r="A14995">
        <v>105600696</v>
      </c>
      <c r="B14995" t="s">
        <v>17126</v>
      </c>
      <c r="C14995" t="s">
        <v>1770</v>
      </c>
      <c r="D14995" t="s">
        <v>1771</v>
      </c>
      <c r="E14995" t="s">
        <v>1772</v>
      </c>
      <c r="F14995" t="s">
        <v>1773</v>
      </c>
      <c r="G14995" t="s">
        <v>1758</v>
      </c>
    </row>
    <row r="14996" spans="1:7">
      <c r="A14996">
        <v>105600696</v>
      </c>
      <c r="B14996" t="s">
        <v>17127</v>
      </c>
      <c r="C14996" t="s">
        <v>1775</v>
      </c>
      <c r="D14996" t="s">
        <v>1776</v>
      </c>
      <c r="E14996" t="s">
        <v>1777</v>
      </c>
      <c r="F14996" t="s">
        <v>1778</v>
      </c>
      <c r="G14996" t="s">
        <v>1758</v>
      </c>
    </row>
    <row r="14997" spans="1:7">
      <c r="A14997">
        <v>105600696</v>
      </c>
      <c r="B14997" t="s">
        <v>17128</v>
      </c>
      <c r="C14997" t="s">
        <v>1766</v>
      </c>
      <c r="D14997" t="s">
        <v>1780</v>
      </c>
      <c r="E14997" t="s">
        <v>1781</v>
      </c>
      <c r="F14997" t="s">
        <v>1782</v>
      </c>
      <c r="G14997" t="s">
        <v>1758</v>
      </c>
    </row>
    <row r="14998" spans="1:7">
      <c r="A14998">
        <v>105600696</v>
      </c>
      <c r="B14998" t="s">
        <v>17129</v>
      </c>
      <c r="C14998" t="s">
        <v>1784</v>
      </c>
      <c r="D14998" t="s">
        <v>1785</v>
      </c>
      <c r="E14998" t="s">
        <v>1786</v>
      </c>
      <c r="F14998" t="s">
        <v>1787</v>
      </c>
      <c r="G14998" t="s">
        <v>1758</v>
      </c>
    </row>
    <row r="14999" spans="1:7">
      <c r="A14999">
        <v>105600696</v>
      </c>
      <c r="B14999" t="s">
        <v>17130</v>
      </c>
      <c r="C14999" t="s">
        <v>1789</v>
      </c>
      <c r="D14999" t="s">
        <v>1790</v>
      </c>
      <c r="E14999" t="s">
        <v>1791</v>
      </c>
      <c r="F14999" t="s">
        <v>1792</v>
      </c>
      <c r="G14999" t="s">
        <v>1758</v>
      </c>
    </row>
    <row r="15000" spans="1:7">
      <c r="A15000">
        <v>105600696</v>
      </c>
      <c r="B15000" t="s">
        <v>17131</v>
      </c>
      <c r="C15000" t="s">
        <v>1790</v>
      </c>
      <c r="D15000" t="s">
        <v>1794</v>
      </c>
      <c r="E15000" t="s">
        <v>1795</v>
      </c>
      <c r="F15000" t="s">
        <v>1796</v>
      </c>
      <c r="G15000" t="s">
        <v>1758</v>
      </c>
    </row>
    <row r="15001" spans="1:7">
      <c r="A15001">
        <v>105600696</v>
      </c>
      <c r="B15001" t="s">
        <v>17132</v>
      </c>
      <c r="C15001" t="s">
        <v>1798</v>
      </c>
      <c r="D15001" t="s">
        <v>1799</v>
      </c>
      <c r="E15001" t="s">
        <v>1800</v>
      </c>
      <c r="F15001" t="s">
        <v>1801</v>
      </c>
      <c r="G15001" t="s">
        <v>1758</v>
      </c>
    </row>
    <row r="15002" spans="1:7">
      <c r="A15002">
        <v>105600696</v>
      </c>
      <c r="B15002" t="s">
        <v>17133</v>
      </c>
      <c r="C15002" t="s">
        <v>1803</v>
      </c>
      <c r="D15002" t="s">
        <v>1790</v>
      </c>
      <c r="E15002" t="s">
        <v>1804</v>
      </c>
      <c r="F15002" t="s">
        <v>1805</v>
      </c>
      <c r="G15002" t="s">
        <v>1758</v>
      </c>
    </row>
    <row r="15003" spans="1:7">
      <c r="A15003">
        <v>105600696</v>
      </c>
      <c r="B15003" t="s">
        <v>17134</v>
      </c>
      <c r="C15003" t="s">
        <v>1807</v>
      </c>
      <c r="D15003" t="s">
        <v>1808</v>
      </c>
      <c r="E15003" t="s">
        <v>1809</v>
      </c>
      <c r="F15003" t="s">
        <v>1810</v>
      </c>
      <c r="G15003" t="s">
        <v>1758</v>
      </c>
    </row>
    <row r="15004" spans="1:7">
      <c r="A15004">
        <v>105600696</v>
      </c>
      <c r="B15004" t="s">
        <v>17135</v>
      </c>
      <c r="C15004" t="s">
        <v>1812</v>
      </c>
      <c r="D15004" t="s">
        <v>1813</v>
      </c>
      <c r="E15004" t="s">
        <v>1814</v>
      </c>
      <c r="F15004" t="s">
        <v>1815</v>
      </c>
      <c r="G15004" t="s">
        <v>1758</v>
      </c>
    </row>
    <row r="15005" spans="1:7">
      <c r="A15005">
        <v>105600696</v>
      </c>
      <c r="B15005" t="s">
        <v>17136</v>
      </c>
      <c r="C15005" t="s">
        <v>1817</v>
      </c>
      <c r="D15005" t="s">
        <v>1818</v>
      </c>
      <c r="E15005" t="s">
        <v>1819</v>
      </c>
      <c r="F15005" t="s">
        <v>1820</v>
      </c>
      <c r="G15005" t="s">
        <v>1758</v>
      </c>
    </row>
    <row r="15006" spans="1:7">
      <c r="A15006">
        <v>105600696</v>
      </c>
      <c r="B15006" t="s">
        <v>17137</v>
      </c>
      <c r="C15006" t="s">
        <v>1822</v>
      </c>
      <c r="D15006" t="s">
        <v>1790</v>
      </c>
      <c r="E15006" t="s">
        <v>1823</v>
      </c>
      <c r="F15006" t="s">
        <v>1824</v>
      </c>
      <c r="G15006" t="s">
        <v>1758</v>
      </c>
    </row>
    <row r="15007" spans="1:7">
      <c r="A15007">
        <v>105600696</v>
      </c>
      <c r="B15007" t="s">
        <v>17138</v>
      </c>
      <c r="C15007" t="s">
        <v>1770</v>
      </c>
      <c r="D15007" t="s">
        <v>1826</v>
      </c>
      <c r="E15007" t="s">
        <v>1827</v>
      </c>
      <c r="F15007" t="s">
        <v>1828</v>
      </c>
      <c r="G15007" t="s">
        <v>1758</v>
      </c>
    </row>
    <row r="15008" spans="1:7">
      <c r="A15008">
        <v>105600696</v>
      </c>
      <c r="B15008" t="s">
        <v>17139</v>
      </c>
      <c r="C15008" t="s">
        <v>1830</v>
      </c>
      <c r="D15008" t="s">
        <v>1831</v>
      </c>
      <c r="E15008" t="s">
        <v>1832</v>
      </c>
      <c r="F15008" t="s">
        <v>1833</v>
      </c>
      <c r="G15008" t="s">
        <v>1758</v>
      </c>
    </row>
    <row r="15009" spans="1:7">
      <c r="A15009">
        <v>105600696</v>
      </c>
      <c r="B15009" t="s">
        <v>17140</v>
      </c>
      <c r="C15009" t="s">
        <v>1835</v>
      </c>
      <c r="D15009" t="s">
        <v>1836</v>
      </c>
      <c r="E15009" t="s">
        <v>1837</v>
      </c>
      <c r="F15009" t="s">
        <v>1838</v>
      </c>
      <c r="G15009" t="s">
        <v>1758</v>
      </c>
    </row>
    <row r="15010" spans="1:7">
      <c r="A15010">
        <v>105600696</v>
      </c>
      <c r="B15010" t="s">
        <v>17141</v>
      </c>
      <c r="C15010" t="s">
        <v>1840</v>
      </c>
      <c r="D15010" t="s">
        <v>1841</v>
      </c>
      <c r="E15010" t="s">
        <v>1842</v>
      </c>
      <c r="F15010" t="s">
        <v>1843</v>
      </c>
      <c r="G15010" t="s">
        <v>1844</v>
      </c>
    </row>
    <row r="15011" spans="1:7">
      <c r="A15011">
        <v>105600696</v>
      </c>
      <c r="B15011" t="s">
        <v>17142</v>
      </c>
      <c r="C15011" t="s">
        <v>1846</v>
      </c>
      <c r="D15011" t="s">
        <v>1847</v>
      </c>
      <c r="E15011" t="s">
        <v>1848</v>
      </c>
      <c r="F15011" t="s">
        <v>1849</v>
      </c>
      <c r="G15011" t="s">
        <v>1758</v>
      </c>
    </row>
    <row r="15012" spans="1:7">
      <c r="A15012">
        <v>105600696</v>
      </c>
      <c r="B15012" t="s">
        <v>17143</v>
      </c>
      <c r="C15012" t="s">
        <v>1785</v>
      </c>
      <c r="D15012" t="s">
        <v>1851</v>
      </c>
      <c r="E15012" t="s">
        <v>1852</v>
      </c>
      <c r="F15012" t="s">
        <v>1853</v>
      </c>
      <c r="G15012" t="s">
        <v>1758</v>
      </c>
    </row>
    <row r="15013" spans="1:7">
      <c r="A15013">
        <v>105600696</v>
      </c>
      <c r="B15013" t="s">
        <v>17144</v>
      </c>
      <c r="C15013" t="s">
        <v>1812</v>
      </c>
      <c r="D15013" t="s">
        <v>1766</v>
      </c>
      <c r="E15013" t="s">
        <v>1855</v>
      </c>
      <c r="F15013" t="s">
        <v>1824</v>
      </c>
      <c r="G15013" t="s">
        <v>1758</v>
      </c>
    </row>
    <row r="15014" spans="1:7">
      <c r="A15014">
        <v>105600696</v>
      </c>
      <c r="B15014" t="s">
        <v>17145</v>
      </c>
      <c r="C15014" t="s">
        <v>1857</v>
      </c>
      <c r="D15014" t="s">
        <v>1858</v>
      </c>
      <c r="E15014" t="s">
        <v>1859</v>
      </c>
      <c r="F15014" t="s">
        <v>1860</v>
      </c>
      <c r="G15014" t="s">
        <v>1758</v>
      </c>
    </row>
    <row r="15015" spans="1:7">
      <c r="A15015">
        <v>105600696</v>
      </c>
      <c r="B15015" t="s">
        <v>17146</v>
      </c>
      <c r="C15015" t="s">
        <v>1826</v>
      </c>
      <c r="D15015" t="s">
        <v>1862</v>
      </c>
      <c r="E15015" t="s">
        <v>1863</v>
      </c>
      <c r="F15015" t="s">
        <v>1864</v>
      </c>
      <c r="G15015" t="s">
        <v>1758</v>
      </c>
    </row>
    <row r="15016" spans="1:7">
      <c r="A15016">
        <v>105600696</v>
      </c>
      <c r="B15016" t="s">
        <v>17147</v>
      </c>
      <c r="C15016" t="s">
        <v>1866</v>
      </c>
      <c r="D15016" t="s">
        <v>1847</v>
      </c>
      <c r="E15016" t="s">
        <v>1867</v>
      </c>
      <c r="F15016" t="s">
        <v>1868</v>
      </c>
      <c r="G15016" t="s">
        <v>1758</v>
      </c>
    </row>
    <row r="15017" spans="1:7">
      <c r="A15017">
        <v>105600696</v>
      </c>
      <c r="B15017" t="s">
        <v>17148</v>
      </c>
      <c r="C15017" t="s">
        <v>1755</v>
      </c>
      <c r="D15017" t="s">
        <v>1870</v>
      </c>
      <c r="E15017" t="s">
        <v>1871</v>
      </c>
      <c r="F15017" t="s">
        <v>1872</v>
      </c>
      <c r="G15017" t="s">
        <v>1758</v>
      </c>
    </row>
    <row r="15018" spans="1:7">
      <c r="A15018">
        <v>105600696</v>
      </c>
      <c r="B15018" t="s">
        <v>17149</v>
      </c>
      <c r="C15018" t="s">
        <v>1874</v>
      </c>
      <c r="D15018" t="s">
        <v>1875</v>
      </c>
      <c r="E15018" t="s">
        <v>1876</v>
      </c>
      <c r="F15018" t="s">
        <v>1877</v>
      </c>
      <c r="G15018" t="s">
        <v>1758</v>
      </c>
    </row>
    <row r="15019" spans="1:7">
      <c r="A15019">
        <v>105600696</v>
      </c>
      <c r="B15019" t="s">
        <v>17150</v>
      </c>
      <c r="C15019" t="s">
        <v>1879</v>
      </c>
      <c r="D15019" t="s">
        <v>1880</v>
      </c>
      <c r="E15019" t="s">
        <v>1881</v>
      </c>
      <c r="F15019" t="s">
        <v>1882</v>
      </c>
      <c r="G15019" t="s">
        <v>1883</v>
      </c>
    </row>
    <row r="15020" spans="1:7">
      <c r="A15020">
        <v>105600696</v>
      </c>
      <c r="B15020" t="s">
        <v>17151</v>
      </c>
      <c r="C15020" t="s">
        <v>1794</v>
      </c>
      <c r="D15020" t="s">
        <v>1885</v>
      </c>
      <c r="E15020" t="s">
        <v>1886</v>
      </c>
      <c r="F15020" t="s">
        <v>1877</v>
      </c>
      <c r="G15020" t="s">
        <v>1883</v>
      </c>
    </row>
    <row r="15021" spans="1:7">
      <c r="A15021">
        <v>105600696</v>
      </c>
      <c r="B15021" t="s">
        <v>17152</v>
      </c>
      <c r="C15021" t="s">
        <v>1812</v>
      </c>
      <c r="D15021" t="s">
        <v>1888</v>
      </c>
      <c r="E15021" t="s">
        <v>1889</v>
      </c>
      <c r="F15021" t="s">
        <v>1890</v>
      </c>
      <c r="G15021" t="s">
        <v>1891</v>
      </c>
    </row>
    <row r="15022" spans="1:7">
      <c r="A15022">
        <v>105600696</v>
      </c>
      <c r="B15022" t="s">
        <v>17153</v>
      </c>
      <c r="C15022" t="s">
        <v>1812</v>
      </c>
      <c r="D15022" t="s">
        <v>1888</v>
      </c>
      <c r="E15022" t="s">
        <v>1889</v>
      </c>
      <c r="F15022" t="s">
        <v>1893</v>
      </c>
      <c r="G15022" t="s">
        <v>1758</v>
      </c>
    </row>
    <row r="15023" spans="1:7">
      <c r="A15023">
        <v>105600696</v>
      </c>
      <c r="B15023" t="s">
        <v>17154</v>
      </c>
      <c r="C15023" t="s">
        <v>1895</v>
      </c>
      <c r="D15023" t="s">
        <v>1812</v>
      </c>
      <c r="E15023" t="s">
        <v>1896</v>
      </c>
      <c r="F15023" t="s">
        <v>1897</v>
      </c>
      <c r="G15023" t="s">
        <v>1898</v>
      </c>
    </row>
    <row r="15024" spans="1:7">
      <c r="A15024">
        <v>105600696</v>
      </c>
      <c r="B15024" t="s">
        <v>17155</v>
      </c>
      <c r="C15024" t="s">
        <v>1812</v>
      </c>
      <c r="D15024" t="s">
        <v>1888</v>
      </c>
      <c r="E15024" t="s">
        <v>1900</v>
      </c>
      <c r="F15024" t="s">
        <v>1901</v>
      </c>
      <c r="G15024" t="s">
        <v>1758</v>
      </c>
    </row>
    <row r="15025" spans="1:7">
      <c r="A15025">
        <v>105600696</v>
      </c>
      <c r="B15025" t="s">
        <v>17156</v>
      </c>
      <c r="C15025" t="s">
        <v>1903</v>
      </c>
      <c r="D15025" t="s">
        <v>1785</v>
      </c>
      <c r="E15025" t="s">
        <v>1904</v>
      </c>
      <c r="F15025" t="s">
        <v>1905</v>
      </c>
      <c r="G15025" t="s">
        <v>1758</v>
      </c>
    </row>
    <row r="15026" spans="1:7">
      <c r="A15026">
        <v>105600696</v>
      </c>
      <c r="B15026" t="s">
        <v>17157</v>
      </c>
      <c r="C15026" t="s">
        <v>1907</v>
      </c>
      <c r="D15026" t="s">
        <v>1888</v>
      </c>
      <c r="E15026" t="s">
        <v>1908</v>
      </c>
      <c r="F15026" t="s">
        <v>1909</v>
      </c>
      <c r="G15026" t="s">
        <v>1758</v>
      </c>
    </row>
    <row r="15027" spans="1:7">
      <c r="A15027">
        <v>105600696</v>
      </c>
      <c r="B15027" t="s">
        <v>17158</v>
      </c>
      <c r="C15027" t="s">
        <v>1903</v>
      </c>
      <c r="D15027" t="s">
        <v>1911</v>
      </c>
      <c r="E15027" t="s">
        <v>1904</v>
      </c>
      <c r="F15027" t="s">
        <v>1912</v>
      </c>
      <c r="G15027" t="s">
        <v>1758</v>
      </c>
    </row>
    <row r="15028" spans="1:7">
      <c r="A15028">
        <v>105600696</v>
      </c>
      <c r="B15028" t="s">
        <v>17159</v>
      </c>
      <c r="C15028" t="s">
        <v>1807</v>
      </c>
      <c r="D15028" t="s">
        <v>1914</v>
      </c>
      <c r="E15028" t="s">
        <v>1915</v>
      </c>
      <c r="F15028" t="s">
        <v>1916</v>
      </c>
      <c r="G15028" t="s">
        <v>1758</v>
      </c>
    </row>
    <row r="15029" spans="1:7">
      <c r="A15029">
        <v>105600696</v>
      </c>
      <c r="B15029" t="s">
        <v>17160</v>
      </c>
      <c r="C15029" t="s">
        <v>1812</v>
      </c>
      <c r="D15029" t="s">
        <v>1875</v>
      </c>
      <c r="E15029" t="s">
        <v>1918</v>
      </c>
      <c r="F15029" t="s">
        <v>1919</v>
      </c>
      <c r="G15029" t="s">
        <v>1758</v>
      </c>
    </row>
    <row r="15030" spans="1:7">
      <c r="A15030">
        <v>105600696</v>
      </c>
      <c r="B15030" t="s">
        <v>17161</v>
      </c>
      <c r="C15030" t="s">
        <v>1921</v>
      </c>
      <c r="D15030" t="s">
        <v>1922</v>
      </c>
      <c r="E15030" t="s">
        <v>1904</v>
      </c>
      <c r="F15030" t="s">
        <v>1923</v>
      </c>
      <c r="G15030" t="s">
        <v>1758</v>
      </c>
    </row>
    <row r="15031" spans="1:7">
      <c r="A15031">
        <v>105600696</v>
      </c>
      <c r="B15031" t="s">
        <v>17162</v>
      </c>
      <c r="C15031" t="s">
        <v>1925</v>
      </c>
      <c r="D15031" t="s">
        <v>1926</v>
      </c>
      <c r="E15031" t="s">
        <v>1927</v>
      </c>
      <c r="F15031" t="s">
        <v>1928</v>
      </c>
      <c r="G15031" t="s">
        <v>1758</v>
      </c>
    </row>
    <row r="15032" spans="1:7">
      <c r="A15032">
        <v>105600696</v>
      </c>
      <c r="B15032" t="s">
        <v>17163</v>
      </c>
      <c r="C15032" t="s">
        <v>1930</v>
      </c>
      <c r="D15032" t="s">
        <v>1931</v>
      </c>
      <c r="E15032" t="s">
        <v>1932</v>
      </c>
      <c r="F15032" t="s">
        <v>1933</v>
      </c>
      <c r="G15032" t="s">
        <v>1758</v>
      </c>
    </row>
    <row r="15033" spans="1:7">
      <c r="A15033">
        <v>105600696</v>
      </c>
      <c r="B15033" t="s">
        <v>17164</v>
      </c>
      <c r="C15033" t="s">
        <v>1776</v>
      </c>
      <c r="D15033" t="s">
        <v>1911</v>
      </c>
      <c r="E15033" t="s">
        <v>1935</v>
      </c>
      <c r="F15033" t="s">
        <v>1844</v>
      </c>
      <c r="G15033" t="s">
        <v>1758</v>
      </c>
    </row>
    <row r="15034" spans="1:7">
      <c r="A15034">
        <v>105600696</v>
      </c>
      <c r="B15034" t="s">
        <v>17165</v>
      </c>
      <c r="C15034" t="s">
        <v>1880</v>
      </c>
      <c r="D15034" t="s">
        <v>1841</v>
      </c>
      <c r="E15034" t="s">
        <v>1762</v>
      </c>
      <c r="F15034" t="s">
        <v>1937</v>
      </c>
      <c r="G15034" t="s">
        <v>1758</v>
      </c>
    </row>
    <row r="15035" spans="1:7">
      <c r="A15035">
        <v>105600696</v>
      </c>
      <c r="B15035" t="s">
        <v>17166</v>
      </c>
      <c r="C15035" t="s">
        <v>1794</v>
      </c>
      <c r="D15035" t="s">
        <v>1841</v>
      </c>
      <c r="E15035" t="s">
        <v>1904</v>
      </c>
      <c r="F15035" t="s">
        <v>1939</v>
      </c>
      <c r="G15035" t="s">
        <v>1758</v>
      </c>
    </row>
    <row r="15036" spans="1:7">
      <c r="A15036">
        <v>105600696</v>
      </c>
      <c r="B15036" t="s">
        <v>17167</v>
      </c>
      <c r="C15036" t="s">
        <v>1749</v>
      </c>
      <c r="D15036" t="s">
        <v>1921</v>
      </c>
      <c r="E15036" t="s">
        <v>1941</v>
      </c>
      <c r="F15036" t="s">
        <v>1782</v>
      </c>
      <c r="G15036" t="s">
        <v>1758</v>
      </c>
    </row>
    <row r="15037" spans="1:7">
      <c r="A15037">
        <v>105600696</v>
      </c>
      <c r="B15037" t="s">
        <v>17168</v>
      </c>
      <c r="C15037" t="s">
        <v>1943</v>
      </c>
      <c r="D15037" t="s">
        <v>1944</v>
      </c>
      <c r="E15037" t="s">
        <v>1904</v>
      </c>
      <c r="F15037" t="s">
        <v>1945</v>
      </c>
      <c r="G15037" t="s">
        <v>1758</v>
      </c>
    </row>
    <row r="15038" spans="1:7">
      <c r="A15038">
        <v>105600696</v>
      </c>
      <c r="B15038" t="s">
        <v>17169</v>
      </c>
      <c r="C15038" t="s">
        <v>1822</v>
      </c>
      <c r="D15038" t="s">
        <v>1922</v>
      </c>
      <c r="E15038" t="s">
        <v>1904</v>
      </c>
      <c r="F15038" t="s">
        <v>1947</v>
      </c>
      <c r="G15038" t="s">
        <v>1844</v>
      </c>
    </row>
    <row r="15039" spans="1:7">
      <c r="A15039">
        <v>105600696</v>
      </c>
      <c r="B15039" t="s">
        <v>17170</v>
      </c>
      <c r="C15039" t="s">
        <v>1931</v>
      </c>
      <c r="D15039" t="s">
        <v>1922</v>
      </c>
      <c r="E15039" t="s">
        <v>1904</v>
      </c>
      <c r="F15039" t="s">
        <v>1949</v>
      </c>
      <c r="G15039" t="s">
        <v>1844</v>
      </c>
    </row>
    <row r="15040" spans="1:7">
      <c r="A15040">
        <v>105600696</v>
      </c>
      <c r="B15040" t="s">
        <v>17171</v>
      </c>
      <c r="C15040" t="s">
        <v>1951</v>
      </c>
      <c r="D15040" t="s">
        <v>1812</v>
      </c>
      <c r="E15040" t="s">
        <v>1952</v>
      </c>
      <c r="F15040" t="s">
        <v>1953</v>
      </c>
      <c r="G15040" t="s">
        <v>1758</v>
      </c>
    </row>
    <row r="15041" spans="1:7">
      <c r="A15041">
        <v>105600696</v>
      </c>
      <c r="B15041" t="s">
        <v>17172</v>
      </c>
      <c r="C15041" t="s">
        <v>1755</v>
      </c>
      <c r="D15041" t="s">
        <v>1955</v>
      </c>
      <c r="E15041" t="s">
        <v>1904</v>
      </c>
      <c r="F15041" t="s">
        <v>1956</v>
      </c>
      <c r="G15041" t="s">
        <v>1758</v>
      </c>
    </row>
    <row r="15042" spans="1:7">
      <c r="A15042">
        <v>105600696</v>
      </c>
      <c r="B15042" t="s">
        <v>17173</v>
      </c>
      <c r="C15042" t="s">
        <v>1958</v>
      </c>
      <c r="D15042" t="s">
        <v>1930</v>
      </c>
      <c r="E15042" t="s">
        <v>1904</v>
      </c>
      <c r="F15042" t="s">
        <v>1959</v>
      </c>
      <c r="G15042" t="s">
        <v>1758</v>
      </c>
    </row>
    <row r="15043" spans="1:7">
      <c r="A15043">
        <v>105600696</v>
      </c>
      <c r="B15043" t="s">
        <v>17174</v>
      </c>
      <c r="C15043" t="s">
        <v>1961</v>
      </c>
      <c r="D15043" t="s">
        <v>1962</v>
      </c>
      <c r="E15043" t="s">
        <v>1963</v>
      </c>
      <c r="F15043" t="s">
        <v>1964</v>
      </c>
      <c r="G15043" t="s">
        <v>1758</v>
      </c>
    </row>
    <row r="15044" spans="1:7">
      <c r="A15044">
        <v>105600696</v>
      </c>
      <c r="B15044" t="s">
        <v>17175</v>
      </c>
      <c r="C15044" t="s">
        <v>1749</v>
      </c>
      <c r="D15044" t="s">
        <v>1966</v>
      </c>
      <c r="E15044" t="s">
        <v>1904</v>
      </c>
      <c r="F15044" t="s">
        <v>1967</v>
      </c>
      <c r="G15044" t="s">
        <v>1758</v>
      </c>
    </row>
    <row r="15045" spans="1:7">
      <c r="A15045">
        <v>105600696</v>
      </c>
      <c r="B15045" t="s">
        <v>17176</v>
      </c>
      <c r="C15045" t="s">
        <v>1969</v>
      </c>
      <c r="D15045" t="s">
        <v>1970</v>
      </c>
      <c r="E15045" t="s">
        <v>1904</v>
      </c>
      <c r="F15045" t="s">
        <v>1971</v>
      </c>
      <c r="G15045" t="s">
        <v>1758</v>
      </c>
    </row>
    <row r="15046" spans="1:7">
      <c r="A15046">
        <v>105600696</v>
      </c>
      <c r="B15046" t="s">
        <v>17177</v>
      </c>
      <c r="C15046" t="s">
        <v>1780</v>
      </c>
      <c r="D15046" t="s">
        <v>1911</v>
      </c>
      <c r="E15046" t="s">
        <v>1904</v>
      </c>
      <c r="F15046" t="s">
        <v>1973</v>
      </c>
      <c r="G15046" t="s">
        <v>1898</v>
      </c>
    </row>
    <row r="15047" spans="1:7">
      <c r="A15047">
        <v>105600696</v>
      </c>
      <c r="B15047" t="s">
        <v>17178</v>
      </c>
      <c r="C15047" t="s">
        <v>1975</v>
      </c>
      <c r="D15047" t="s">
        <v>1976</v>
      </c>
      <c r="E15047" t="s">
        <v>1904</v>
      </c>
      <c r="F15047" t="s">
        <v>1977</v>
      </c>
      <c r="G15047" t="s">
        <v>1758</v>
      </c>
    </row>
    <row r="15048" spans="1:7">
      <c r="A15048">
        <v>105600696</v>
      </c>
      <c r="B15048" t="s">
        <v>17179</v>
      </c>
      <c r="C15048" t="s">
        <v>1970</v>
      </c>
      <c r="D15048" t="s">
        <v>1966</v>
      </c>
      <c r="E15048" t="s">
        <v>1904</v>
      </c>
      <c r="F15048" t="s">
        <v>1979</v>
      </c>
      <c r="G15048" t="s">
        <v>1758</v>
      </c>
    </row>
    <row r="15049" spans="1:7">
      <c r="A15049">
        <v>105600696</v>
      </c>
      <c r="B15049" t="s">
        <v>17180</v>
      </c>
      <c r="C15049" t="s">
        <v>1754</v>
      </c>
      <c r="D15049" t="s">
        <v>1981</v>
      </c>
      <c r="E15049" t="s">
        <v>1982</v>
      </c>
      <c r="F15049" t="s">
        <v>1983</v>
      </c>
      <c r="G15049" t="s">
        <v>1758</v>
      </c>
    </row>
    <row r="15050" spans="1:7">
      <c r="A15050">
        <v>105600696</v>
      </c>
      <c r="B15050" t="s">
        <v>17181</v>
      </c>
      <c r="C15050" t="s">
        <v>1874</v>
      </c>
      <c r="D15050" t="s">
        <v>1985</v>
      </c>
      <c r="E15050" t="s">
        <v>1982</v>
      </c>
      <c r="F15050" t="s">
        <v>1986</v>
      </c>
      <c r="G15050" t="s">
        <v>1758</v>
      </c>
    </row>
    <row r="15051" spans="1:7">
      <c r="A15051">
        <v>105600696</v>
      </c>
      <c r="B15051" t="s">
        <v>17182</v>
      </c>
      <c r="C15051" t="s">
        <v>1988</v>
      </c>
      <c r="D15051" t="s">
        <v>1989</v>
      </c>
      <c r="E15051" t="s">
        <v>1990</v>
      </c>
      <c r="F15051" t="s">
        <v>1991</v>
      </c>
      <c r="G15051" t="s">
        <v>1758</v>
      </c>
    </row>
    <row r="15052" spans="1:7">
      <c r="A15052">
        <v>105600696</v>
      </c>
      <c r="B15052" t="s">
        <v>17183</v>
      </c>
      <c r="C15052" t="s">
        <v>1993</v>
      </c>
      <c r="D15052" t="s">
        <v>1930</v>
      </c>
      <c r="E15052" t="s">
        <v>1994</v>
      </c>
      <c r="F15052" t="s">
        <v>1995</v>
      </c>
      <c r="G15052" t="s">
        <v>1758</v>
      </c>
    </row>
    <row r="15053" spans="1:7">
      <c r="A15053">
        <v>105600696</v>
      </c>
      <c r="B15053" t="s">
        <v>17184</v>
      </c>
      <c r="C15053" t="s">
        <v>1822</v>
      </c>
      <c r="D15053" t="s">
        <v>1922</v>
      </c>
      <c r="E15053" t="s">
        <v>1997</v>
      </c>
      <c r="F15053" t="s">
        <v>1998</v>
      </c>
      <c r="G15053" t="s">
        <v>1758</v>
      </c>
    </row>
    <row r="15054" spans="1:7">
      <c r="A15054">
        <v>105600696</v>
      </c>
      <c r="B15054" t="s">
        <v>17185</v>
      </c>
      <c r="C15054" t="s">
        <v>2000</v>
      </c>
      <c r="D15054" t="s">
        <v>2001</v>
      </c>
      <c r="E15054" t="s">
        <v>1762</v>
      </c>
      <c r="F15054" t="s">
        <v>2002</v>
      </c>
      <c r="G15054" t="s">
        <v>1898</v>
      </c>
    </row>
    <row r="15055" spans="1:7">
      <c r="A15055">
        <v>105600696</v>
      </c>
      <c r="B15055" t="s">
        <v>17186</v>
      </c>
      <c r="C15055" t="s">
        <v>1807</v>
      </c>
      <c r="D15055" t="s">
        <v>1826</v>
      </c>
      <c r="E15055" t="s">
        <v>1762</v>
      </c>
      <c r="F15055" t="s">
        <v>2002</v>
      </c>
      <c r="G15055" t="s">
        <v>1898</v>
      </c>
    </row>
    <row r="15056" spans="1:7">
      <c r="A15056">
        <v>105600696</v>
      </c>
      <c r="B15056" t="s">
        <v>17187</v>
      </c>
      <c r="C15056" t="s">
        <v>1775</v>
      </c>
      <c r="D15056" t="s">
        <v>1812</v>
      </c>
      <c r="E15056" t="s">
        <v>1762</v>
      </c>
      <c r="F15056" t="s">
        <v>2005</v>
      </c>
      <c r="G15056" t="s">
        <v>1898</v>
      </c>
    </row>
    <row r="15057" spans="1:7">
      <c r="A15057">
        <v>105600696</v>
      </c>
      <c r="B15057" t="s">
        <v>17188</v>
      </c>
      <c r="C15057" t="s">
        <v>2007</v>
      </c>
      <c r="D15057" t="s">
        <v>2008</v>
      </c>
      <c r="E15057" t="s">
        <v>1762</v>
      </c>
      <c r="F15057" t="s">
        <v>2009</v>
      </c>
      <c r="G15057" t="s">
        <v>1898</v>
      </c>
    </row>
    <row r="15058" spans="1:7">
      <c r="A15058">
        <v>105600696</v>
      </c>
      <c r="B15058" t="s">
        <v>17189</v>
      </c>
      <c r="C15058" t="s">
        <v>2011</v>
      </c>
      <c r="D15058" t="s">
        <v>2007</v>
      </c>
      <c r="E15058" t="s">
        <v>1762</v>
      </c>
      <c r="F15058" t="s">
        <v>2012</v>
      </c>
      <c r="G15058" t="s">
        <v>1898</v>
      </c>
    </row>
    <row r="15059" spans="1:7">
      <c r="A15059">
        <v>105600696</v>
      </c>
      <c r="B15059" t="s">
        <v>17190</v>
      </c>
      <c r="C15059" t="s">
        <v>2014</v>
      </c>
      <c r="D15059" t="s">
        <v>1776</v>
      </c>
      <c r="E15059" t="s">
        <v>1762</v>
      </c>
      <c r="F15059" t="s">
        <v>2015</v>
      </c>
      <c r="G15059" t="s">
        <v>1898</v>
      </c>
    </row>
    <row r="15060" spans="1:7">
      <c r="A15060">
        <v>105600696</v>
      </c>
      <c r="B15060" t="s">
        <v>17191</v>
      </c>
      <c r="C15060" t="s">
        <v>2014</v>
      </c>
      <c r="D15060" t="s">
        <v>1770</v>
      </c>
      <c r="E15060" t="s">
        <v>1762</v>
      </c>
      <c r="F15060" t="s">
        <v>2017</v>
      </c>
      <c r="G15060" t="s">
        <v>1898</v>
      </c>
    </row>
    <row r="15061" spans="1:7">
      <c r="A15061">
        <v>105600696</v>
      </c>
      <c r="B15061" t="s">
        <v>17192</v>
      </c>
      <c r="C15061" t="s">
        <v>2008</v>
      </c>
      <c r="D15061" t="s">
        <v>1985</v>
      </c>
      <c r="E15061" t="s">
        <v>1762</v>
      </c>
      <c r="F15061" t="s">
        <v>2019</v>
      </c>
      <c r="G15061" t="s">
        <v>1898</v>
      </c>
    </row>
    <row r="15062" spans="1:7">
      <c r="A15062">
        <v>105600696</v>
      </c>
      <c r="B15062" t="s">
        <v>17193</v>
      </c>
      <c r="C15062" t="s">
        <v>2021</v>
      </c>
      <c r="D15062" t="s">
        <v>1770</v>
      </c>
      <c r="E15062" t="s">
        <v>1762</v>
      </c>
      <c r="F15062" t="s">
        <v>2022</v>
      </c>
      <c r="G15062" t="s">
        <v>1898</v>
      </c>
    </row>
    <row r="15063" spans="1:7">
      <c r="A15063">
        <v>105600696</v>
      </c>
      <c r="B15063" t="s">
        <v>17194</v>
      </c>
      <c r="C15063" t="s">
        <v>1789</v>
      </c>
      <c r="D15063" t="s">
        <v>1888</v>
      </c>
      <c r="E15063" t="s">
        <v>1762</v>
      </c>
      <c r="F15063" t="s">
        <v>2024</v>
      </c>
      <c r="G15063" t="s">
        <v>1898</v>
      </c>
    </row>
    <row r="15064" spans="1:7">
      <c r="A15064">
        <v>105600696</v>
      </c>
      <c r="B15064" t="s">
        <v>17195</v>
      </c>
      <c r="C15064" t="s">
        <v>2026</v>
      </c>
      <c r="D15064" t="s">
        <v>2027</v>
      </c>
      <c r="E15064" t="s">
        <v>2028</v>
      </c>
      <c r="F15064" t="s">
        <v>2029</v>
      </c>
      <c r="G15064" t="s">
        <v>2030</v>
      </c>
    </row>
    <row r="15065" spans="1:7">
      <c r="A15065">
        <v>105600696</v>
      </c>
      <c r="B15065" t="s">
        <v>17196</v>
      </c>
      <c r="C15065" t="s">
        <v>2032</v>
      </c>
      <c r="D15065" t="s">
        <v>1812</v>
      </c>
      <c r="E15065" t="s">
        <v>1982</v>
      </c>
      <c r="F15065" t="s">
        <v>2033</v>
      </c>
      <c r="G15065" t="s">
        <v>2034</v>
      </c>
    </row>
    <row r="15066" spans="1:7">
      <c r="A15066">
        <v>105600696</v>
      </c>
      <c r="B15066" t="s">
        <v>17197</v>
      </c>
      <c r="C15066" t="s">
        <v>2036</v>
      </c>
      <c r="D15066" t="s">
        <v>2037</v>
      </c>
      <c r="E15066" t="s">
        <v>1982</v>
      </c>
      <c r="F15066" t="s">
        <v>2038</v>
      </c>
      <c r="G15066" t="s">
        <v>1844</v>
      </c>
    </row>
    <row r="15067" spans="1:7">
      <c r="A15067">
        <v>105600696</v>
      </c>
      <c r="B15067" t="s">
        <v>17198</v>
      </c>
      <c r="C15067" t="s">
        <v>1879</v>
      </c>
      <c r="D15067" t="s">
        <v>1962</v>
      </c>
      <c r="E15067" t="s">
        <v>2040</v>
      </c>
      <c r="F15067" t="s">
        <v>2041</v>
      </c>
      <c r="G15067" t="s">
        <v>2034</v>
      </c>
    </row>
    <row r="15068" spans="1:7">
      <c r="A15068">
        <v>105600696</v>
      </c>
      <c r="B15068" t="s">
        <v>17199</v>
      </c>
      <c r="C15068" t="s">
        <v>1790</v>
      </c>
      <c r="D15068" t="s">
        <v>1888</v>
      </c>
      <c r="E15068" t="s">
        <v>2043</v>
      </c>
      <c r="F15068" t="s">
        <v>1928</v>
      </c>
      <c r="G15068" t="s">
        <v>2034</v>
      </c>
    </row>
    <row r="15069" spans="1:7">
      <c r="A15069">
        <v>105600696</v>
      </c>
      <c r="B15069" t="s">
        <v>17200</v>
      </c>
      <c r="C15069" t="s">
        <v>1989</v>
      </c>
      <c r="D15069" t="s">
        <v>2045</v>
      </c>
      <c r="E15069" t="s">
        <v>2046</v>
      </c>
      <c r="F15069" t="s">
        <v>2047</v>
      </c>
      <c r="G15069" t="s">
        <v>1898</v>
      </c>
    </row>
    <row r="15070" spans="1:7">
      <c r="A15070">
        <v>105600696</v>
      </c>
      <c r="B15070" t="s">
        <v>17201</v>
      </c>
      <c r="C15070" t="s">
        <v>2049</v>
      </c>
      <c r="D15070" t="s">
        <v>1993</v>
      </c>
      <c r="E15070" t="s">
        <v>2050</v>
      </c>
      <c r="F15070" t="s">
        <v>2051</v>
      </c>
      <c r="G15070" t="s">
        <v>1844</v>
      </c>
    </row>
    <row r="15071" spans="1:7">
      <c r="A15071">
        <v>105600696</v>
      </c>
      <c r="B15071" t="s">
        <v>17202</v>
      </c>
      <c r="C15071" t="s">
        <v>2053</v>
      </c>
      <c r="D15071" t="s">
        <v>1817</v>
      </c>
      <c r="E15071" t="s">
        <v>2054</v>
      </c>
      <c r="F15071" t="s">
        <v>1923</v>
      </c>
      <c r="G15071" t="s">
        <v>1898</v>
      </c>
    </row>
    <row r="15072" spans="1:7">
      <c r="A15072">
        <v>105600696</v>
      </c>
      <c r="B15072" t="s">
        <v>17203</v>
      </c>
      <c r="C15072" t="s">
        <v>2056</v>
      </c>
      <c r="D15072" t="s">
        <v>1961</v>
      </c>
      <c r="E15072" t="s">
        <v>1762</v>
      </c>
      <c r="F15072" t="s">
        <v>2057</v>
      </c>
      <c r="G15072" t="s">
        <v>1898</v>
      </c>
    </row>
    <row r="15073" spans="1:7">
      <c r="A15073">
        <v>105600696</v>
      </c>
      <c r="B15073" t="s">
        <v>17204</v>
      </c>
      <c r="C15073" t="s">
        <v>2059</v>
      </c>
      <c r="D15073" t="s">
        <v>2060</v>
      </c>
      <c r="E15073" t="s">
        <v>1750</v>
      </c>
      <c r="F15073" t="s">
        <v>2061</v>
      </c>
      <c r="G15073" t="s">
        <v>1898</v>
      </c>
    </row>
    <row r="15074" spans="1:7">
      <c r="A15074">
        <v>105600696</v>
      </c>
      <c r="B15074" t="s">
        <v>17205</v>
      </c>
      <c r="C15074" t="s">
        <v>1812</v>
      </c>
      <c r="D15074" t="s">
        <v>2063</v>
      </c>
      <c r="E15074" t="s">
        <v>2064</v>
      </c>
      <c r="F15074" t="s">
        <v>2065</v>
      </c>
      <c r="G15074" t="s">
        <v>1844</v>
      </c>
    </row>
    <row r="15075" spans="1:7">
      <c r="A15075">
        <v>105600696</v>
      </c>
      <c r="B15075" t="s">
        <v>17206</v>
      </c>
      <c r="C15075" t="s">
        <v>2067</v>
      </c>
      <c r="D15075" t="s">
        <v>2068</v>
      </c>
      <c r="E15075" t="s">
        <v>2069</v>
      </c>
      <c r="F15075" t="s">
        <v>2070</v>
      </c>
      <c r="G15075" t="s">
        <v>1898</v>
      </c>
    </row>
    <row r="15076" spans="1:7">
      <c r="A15076">
        <v>105600696</v>
      </c>
      <c r="B15076" t="s">
        <v>17207</v>
      </c>
      <c r="C15076" t="s">
        <v>2072</v>
      </c>
      <c r="D15076" t="s">
        <v>2073</v>
      </c>
      <c r="E15076" t="s">
        <v>2074</v>
      </c>
      <c r="F15076" t="s">
        <v>2075</v>
      </c>
      <c r="G15076" t="s">
        <v>1844</v>
      </c>
    </row>
    <row r="15077" spans="1:7">
      <c r="A15077">
        <v>105600696</v>
      </c>
      <c r="B15077" t="s">
        <v>17208</v>
      </c>
      <c r="C15077" t="s">
        <v>2077</v>
      </c>
      <c r="D15077" t="s">
        <v>1930</v>
      </c>
      <c r="E15077" t="s">
        <v>2069</v>
      </c>
      <c r="F15077" t="s">
        <v>2078</v>
      </c>
      <c r="G15077" t="s">
        <v>1898</v>
      </c>
    </row>
    <row r="15078" spans="1:7">
      <c r="A15078">
        <v>105600696</v>
      </c>
      <c r="B15078" t="s">
        <v>17209</v>
      </c>
      <c r="C15078" t="s">
        <v>1955</v>
      </c>
      <c r="D15078" t="s">
        <v>1944</v>
      </c>
      <c r="E15078" t="s">
        <v>2080</v>
      </c>
      <c r="F15078" t="s">
        <v>1937</v>
      </c>
      <c r="G15078" t="s">
        <v>2034</v>
      </c>
    </row>
    <row r="15079" spans="1:7">
      <c r="A15079">
        <v>105600696</v>
      </c>
      <c r="B15079" t="s">
        <v>17210</v>
      </c>
      <c r="C15079" t="s">
        <v>2082</v>
      </c>
      <c r="D15079" t="s">
        <v>2083</v>
      </c>
      <c r="E15079" t="s">
        <v>2084</v>
      </c>
      <c r="F15079" t="s">
        <v>2085</v>
      </c>
      <c r="G15079" t="s">
        <v>2086</v>
      </c>
    </row>
    <row r="15080" spans="1:7">
      <c r="A15080">
        <v>105600696</v>
      </c>
      <c r="B15080" t="s">
        <v>17211</v>
      </c>
      <c r="C15080" t="s">
        <v>1822</v>
      </c>
      <c r="D15080" t="s">
        <v>1862</v>
      </c>
      <c r="E15080" t="s">
        <v>2088</v>
      </c>
      <c r="F15080" t="s">
        <v>2089</v>
      </c>
      <c r="G15080" t="s">
        <v>1898</v>
      </c>
    </row>
    <row r="15081" spans="1:7">
      <c r="A15081">
        <v>105600696</v>
      </c>
      <c r="B15081" t="s">
        <v>17212</v>
      </c>
      <c r="C15081" t="s">
        <v>2091</v>
      </c>
      <c r="D15081" t="s">
        <v>1874</v>
      </c>
      <c r="E15081" t="s">
        <v>2069</v>
      </c>
      <c r="F15081" t="s">
        <v>2092</v>
      </c>
      <c r="G15081" t="s">
        <v>1898</v>
      </c>
    </row>
    <row r="15082" spans="1:7">
      <c r="A15082">
        <v>105600696</v>
      </c>
      <c r="B15082" t="s">
        <v>17213</v>
      </c>
      <c r="C15082" t="s">
        <v>2094</v>
      </c>
      <c r="D15082" t="s">
        <v>1818</v>
      </c>
      <c r="E15082" t="s">
        <v>2069</v>
      </c>
      <c r="F15082" t="s">
        <v>2095</v>
      </c>
      <c r="G15082" t="s">
        <v>2096</v>
      </c>
    </row>
    <row r="15083" spans="1:7">
      <c r="A15083">
        <v>105600696</v>
      </c>
      <c r="B15083" t="s">
        <v>17214</v>
      </c>
      <c r="C15083" t="s">
        <v>2098</v>
      </c>
      <c r="D15083" t="s">
        <v>1970</v>
      </c>
      <c r="E15083" t="s">
        <v>2099</v>
      </c>
      <c r="F15083" t="s">
        <v>2100</v>
      </c>
      <c r="G15083" t="s">
        <v>1898</v>
      </c>
    </row>
    <row r="15084" spans="1:7">
      <c r="A15084">
        <v>105600696</v>
      </c>
      <c r="B15084" t="s">
        <v>17215</v>
      </c>
      <c r="C15084" t="s">
        <v>2102</v>
      </c>
      <c r="D15084" t="s">
        <v>1981</v>
      </c>
      <c r="E15084" t="s">
        <v>2103</v>
      </c>
      <c r="F15084" t="s">
        <v>2104</v>
      </c>
      <c r="G15084" t="s">
        <v>1898</v>
      </c>
    </row>
    <row r="15085" spans="1:7">
      <c r="A15085">
        <v>105600696</v>
      </c>
      <c r="B15085" t="s">
        <v>17216</v>
      </c>
      <c r="C15085" t="s">
        <v>1961</v>
      </c>
      <c r="D15085" t="s">
        <v>2106</v>
      </c>
      <c r="E15085" t="s">
        <v>2069</v>
      </c>
      <c r="F15085" t="s">
        <v>2107</v>
      </c>
      <c r="G15085" t="s">
        <v>1898</v>
      </c>
    </row>
    <row r="15086" spans="1:7">
      <c r="A15086">
        <v>105600696</v>
      </c>
      <c r="B15086" t="s">
        <v>17217</v>
      </c>
      <c r="C15086" t="s">
        <v>1907</v>
      </c>
      <c r="D15086" t="s">
        <v>1879</v>
      </c>
      <c r="E15086" t="s">
        <v>2069</v>
      </c>
      <c r="F15086" t="s">
        <v>2109</v>
      </c>
      <c r="G15086" t="s">
        <v>1898</v>
      </c>
    </row>
    <row r="15087" spans="1:7">
      <c r="A15087">
        <v>105600696</v>
      </c>
      <c r="B15087" t="s">
        <v>17218</v>
      </c>
      <c r="C15087" t="s">
        <v>1812</v>
      </c>
      <c r="D15087" t="s">
        <v>1813</v>
      </c>
      <c r="E15087" t="s">
        <v>1762</v>
      </c>
      <c r="F15087" t="s">
        <v>2111</v>
      </c>
      <c r="G15087" t="s">
        <v>1898</v>
      </c>
    </row>
    <row r="15088" spans="1:7">
      <c r="A15088">
        <v>105600696</v>
      </c>
      <c r="B15088" t="s">
        <v>17219</v>
      </c>
      <c r="C15088" t="s">
        <v>1826</v>
      </c>
      <c r="D15088" t="s">
        <v>1981</v>
      </c>
      <c r="E15088" t="s">
        <v>1762</v>
      </c>
      <c r="F15088" t="s">
        <v>2113</v>
      </c>
      <c r="G15088" t="s">
        <v>1898</v>
      </c>
    </row>
    <row r="15089" spans="1:7">
      <c r="A15089">
        <v>105600696</v>
      </c>
      <c r="B15089" t="s">
        <v>17220</v>
      </c>
      <c r="C15089" t="s">
        <v>1831</v>
      </c>
      <c r="D15089" t="s">
        <v>1981</v>
      </c>
      <c r="E15089" t="s">
        <v>2115</v>
      </c>
      <c r="F15089" t="s">
        <v>2116</v>
      </c>
      <c r="G15089" t="s">
        <v>1898</v>
      </c>
    </row>
    <row r="15090" spans="1:7">
      <c r="A15090">
        <v>105600696</v>
      </c>
      <c r="B15090" t="s">
        <v>17221</v>
      </c>
      <c r="C15090" t="s">
        <v>2118</v>
      </c>
      <c r="D15090" t="s">
        <v>2119</v>
      </c>
      <c r="E15090" t="s">
        <v>1762</v>
      </c>
      <c r="F15090" t="s">
        <v>2120</v>
      </c>
      <c r="G15090" t="s">
        <v>1844</v>
      </c>
    </row>
    <row r="15091" spans="1:7">
      <c r="A15091">
        <v>105600696</v>
      </c>
      <c r="B15091" t="s">
        <v>17222</v>
      </c>
      <c r="C15091" t="s">
        <v>2122</v>
      </c>
      <c r="D15091" t="s">
        <v>2008</v>
      </c>
      <c r="E15091" t="s">
        <v>2123</v>
      </c>
      <c r="F15091" t="s">
        <v>2124</v>
      </c>
      <c r="G15091" t="s">
        <v>1844</v>
      </c>
    </row>
    <row r="15092" spans="1:7">
      <c r="A15092">
        <v>105600696</v>
      </c>
      <c r="B15092" t="s">
        <v>17223</v>
      </c>
      <c r="C15092" t="s">
        <v>1921</v>
      </c>
      <c r="D15092" t="s">
        <v>2126</v>
      </c>
      <c r="E15092" t="s">
        <v>1762</v>
      </c>
      <c r="F15092" t="s">
        <v>2127</v>
      </c>
      <c r="G15092" t="s">
        <v>1844</v>
      </c>
    </row>
    <row r="15093" spans="1:7">
      <c r="A15093">
        <v>105600696</v>
      </c>
      <c r="B15093" t="s">
        <v>17224</v>
      </c>
      <c r="C15093" t="s">
        <v>2106</v>
      </c>
      <c r="D15093" t="s">
        <v>2126</v>
      </c>
      <c r="E15093" t="s">
        <v>1762</v>
      </c>
      <c r="F15093" t="s">
        <v>2129</v>
      </c>
      <c r="G15093" t="s">
        <v>1898</v>
      </c>
    </row>
    <row r="15094" spans="1:7">
      <c r="A15094">
        <v>105600696</v>
      </c>
      <c r="B15094" t="s">
        <v>17225</v>
      </c>
      <c r="C15094" t="s">
        <v>1914</v>
      </c>
      <c r="D15094" t="s">
        <v>1840</v>
      </c>
      <c r="E15094" t="s">
        <v>1762</v>
      </c>
      <c r="F15094" t="s">
        <v>2131</v>
      </c>
      <c r="G15094" t="s">
        <v>1844</v>
      </c>
    </row>
    <row r="15095" spans="1:7">
      <c r="A15095">
        <v>105600696</v>
      </c>
      <c r="B15095" t="s">
        <v>17226</v>
      </c>
      <c r="C15095" t="s">
        <v>2133</v>
      </c>
      <c r="D15095" t="s">
        <v>1808</v>
      </c>
      <c r="E15095" t="s">
        <v>2134</v>
      </c>
      <c r="F15095" t="s">
        <v>2135</v>
      </c>
      <c r="G15095" t="s">
        <v>1898</v>
      </c>
    </row>
    <row r="15096" spans="1:7">
      <c r="A15096">
        <v>105600696</v>
      </c>
      <c r="B15096" t="s">
        <v>17227</v>
      </c>
      <c r="C15096" t="s">
        <v>2137</v>
      </c>
      <c r="D15096" t="s">
        <v>1970</v>
      </c>
      <c r="E15096" t="s">
        <v>2138</v>
      </c>
      <c r="F15096" t="s">
        <v>2139</v>
      </c>
      <c r="G15096" t="s">
        <v>1844</v>
      </c>
    </row>
    <row r="15097" spans="1:7">
      <c r="A15097">
        <v>105600696</v>
      </c>
      <c r="B15097" t="s">
        <v>17228</v>
      </c>
      <c r="C15097" t="s">
        <v>1969</v>
      </c>
      <c r="D15097" t="s">
        <v>1846</v>
      </c>
      <c r="E15097" t="s">
        <v>2141</v>
      </c>
      <c r="F15097" t="s">
        <v>2142</v>
      </c>
      <c r="G15097" t="s">
        <v>1844</v>
      </c>
    </row>
    <row r="15098" spans="1:7">
      <c r="A15098">
        <v>105600696</v>
      </c>
      <c r="B15098" t="s">
        <v>17229</v>
      </c>
      <c r="C15098" t="s">
        <v>2144</v>
      </c>
      <c r="D15098" t="s">
        <v>2145</v>
      </c>
      <c r="E15098" t="s">
        <v>2146</v>
      </c>
      <c r="F15098" t="s">
        <v>2147</v>
      </c>
      <c r="G15098" t="s">
        <v>1898</v>
      </c>
    </row>
    <row r="15099" spans="1:7">
      <c r="A15099">
        <v>105600696</v>
      </c>
      <c r="B15099" t="s">
        <v>17230</v>
      </c>
      <c r="C15099" t="s">
        <v>2149</v>
      </c>
      <c r="D15099" t="s">
        <v>2150</v>
      </c>
      <c r="E15099" t="s">
        <v>2151</v>
      </c>
      <c r="F15099" t="s">
        <v>2152</v>
      </c>
      <c r="G15099" t="s">
        <v>1844</v>
      </c>
    </row>
    <row r="15100" spans="1:7">
      <c r="A15100">
        <v>105600696</v>
      </c>
      <c r="B15100" t="s">
        <v>17231</v>
      </c>
      <c r="C15100" t="s">
        <v>2154</v>
      </c>
      <c r="D15100" t="s">
        <v>1888</v>
      </c>
      <c r="E15100" t="s">
        <v>1762</v>
      </c>
      <c r="F15100" t="s">
        <v>2155</v>
      </c>
      <c r="G15100" t="s">
        <v>1844</v>
      </c>
    </row>
    <row r="15101" spans="1:7">
      <c r="A15101">
        <v>105600696</v>
      </c>
      <c r="B15101" t="s">
        <v>17232</v>
      </c>
      <c r="C15101" t="s">
        <v>2106</v>
      </c>
      <c r="D15101" t="s">
        <v>1754</v>
      </c>
      <c r="E15101" t="s">
        <v>1762</v>
      </c>
      <c r="F15101" t="s">
        <v>2157</v>
      </c>
      <c r="G15101" t="s">
        <v>1844</v>
      </c>
    </row>
    <row r="15102" spans="1:7">
      <c r="A15102">
        <v>105600696</v>
      </c>
      <c r="B15102" t="s">
        <v>17233</v>
      </c>
      <c r="C15102" t="s">
        <v>2067</v>
      </c>
      <c r="D15102" t="s">
        <v>2159</v>
      </c>
      <c r="E15102" t="s">
        <v>1762</v>
      </c>
      <c r="F15102" t="s">
        <v>2160</v>
      </c>
      <c r="G15102" t="s">
        <v>1844</v>
      </c>
    </row>
    <row r="15103" spans="1:7">
      <c r="A15103">
        <v>105600696</v>
      </c>
      <c r="B15103" t="s">
        <v>17234</v>
      </c>
      <c r="C15103" t="s">
        <v>2162</v>
      </c>
      <c r="D15103" t="s">
        <v>2008</v>
      </c>
      <c r="E15103" t="s">
        <v>2141</v>
      </c>
      <c r="F15103" t="s">
        <v>2163</v>
      </c>
      <c r="G15103" t="s">
        <v>1898</v>
      </c>
    </row>
    <row r="15104" spans="1:7">
      <c r="A15104">
        <v>105600696</v>
      </c>
      <c r="B15104" t="s">
        <v>17235</v>
      </c>
      <c r="C15104" t="s">
        <v>2068</v>
      </c>
      <c r="D15104" t="s">
        <v>2119</v>
      </c>
      <c r="E15104" t="s">
        <v>2165</v>
      </c>
      <c r="F15104" t="s">
        <v>2166</v>
      </c>
      <c r="G15104" t="s">
        <v>1898</v>
      </c>
    </row>
    <row r="15105" spans="1:7">
      <c r="A15105">
        <v>105600694</v>
      </c>
      <c r="B15105" t="s">
        <v>17236</v>
      </c>
      <c r="C15105" t="s">
        <v>1754</v>
      </c>
      <c r="D15105" t="s">
        <v>1755</v>
      </c>
      <c r="E15105" t="s">
        <v>1756</v>
      </c>
      <c r="F15105" t="s">
        <v>1757</v>
      </c>
      <c r="G15105" t="s">
        <v>1758</v>
      </c>
    </row>
    <row r="15106" spans="1:7">
      <c r="A15106">
        <v>105600694</v>
      </c>
      <c r="B15106" t="s">
        <v>17237</v>
      </c>
      <c r="C15106" t="s">
        <v>1760</v>
      </c>
      <c r="D15106" t="s">
        <v>1761</v>
      </c>
      <c r="E15106" t="s">
        <v>1762</v>
      </c>
      <c r="F15106" t="s">
        <v>1763</v>
      </c>
      <c r="G15106" t="s">
        <v>1758</v>
      </c>
    </row>
    <row r="15107" spans="1:7">
      <c r="A15107">
        <v>105600694</v>
      </c>
      <c r="B15107" t="s">
        <v>17238</v>
      </c>
      <c r="C15107" t="s">
        <v>1765</v>
      </c>
      <c r="D15107" t="s">
        <v>1766</v>
      </c>
      <c r="E15107" t="s">
        <v>1767</v>
      </c>
      <c r="F15107" t="s">
        <v>1768</v>
      </c>
      <c r="G15107" t="s">
        <v>1758</v>
      </c>
    </row>
    <row r="15108" spans="1:7">
      <c r="A15108">
        <v>105600694</v>
      </c>
      <c r="B15108" t="s">
        <v>17239</v>
      </c>
      <c r="C15108" t="s">
        <v>1770</v>
      </c>
      <c r="D15108" t="s">
        <v>1771</v>
      </c>
      <c r="E15108" t="s">
        <v>1772</v>
      </c>
      <c r="F15108" t="s">
        <v>1773</v>
      </c>
      <c r="G15108" t="s">
        <v>1758</v>
      </c>
    </row>
    <row r="15109" spans="1:7">
      <c r="A15109">
        <v>105600694</v>
      </c>
      <c r="B15109" t="s">
        <v>17240</v>
      </c>
      <c r="C15109" t="s">
        <v>1775</v>
      </c>
      <c r="D15109" t="s">
        <v>1776</v>
      </c>
      <c r="E15109" t="s">
        <v>1777</v>
      </c>
      <c r="F15109" t="s">
        <v>1778</v>
      </c>
      <c r="G15109" t="s">
        <v>1758</v>
      </c>
    </row>
    <row r="15110" spans="1:7">
      <c r="A15110">
        <v>105600694</v>
      </c>
      <c r="B15110" t="s">
        <v>17241</v>
      </c>
      <c r="C15110" t="s">
        <v>1766</v>
      </c>
      <c r="D15110" t="s">
        <v>1780</v>
      </c>
      <c r="E15110" t="s">
        <v>1781</v>
      </c>
      <c r="F15110" t="s">
        <v>1782</v>
      </c>
      <c r="G15110" t="s">
        <v>1758</v>
      </c>
    </row>
    <row r="15111" spans="1:7">
      <c r="A15111">
        <v>105600694</v>
      </c>
      <c r="B15111" t="s">
        <v>17242</v>
      </c>
      <c r="C15111" t="s">
        <v>1784</v>
      </c>
      <c r="D15111" t="s">
        <v>1785</v>
      </c>
      <c r="E15111" t="s">
        <v>1786</v>
      </c>
      <c r="F15111" t="s">
        <v>1787</v>
      </c>
      <c r="G15111" t="s">
        <v>1758</v>
      </c>
    </row>
    <row r="15112" spans="1:7">
      <c r="A15112">
        <v>105600694</v>
      </c>
      <c r="B15112" t="s">
        <v>17243</v>
      </c>
      <c r="C15112" t="s">
        <v>1789</v>
      </c>
      <c r="D15112" t="s">
        <v>1790</v>
      </c>
      <c r="E15112" t="s">
        <v>1791</v>
      </c>
      <c r="F15112" t="s">
        <v>1792</v>
      </c>
      <c r="G15112" t="s">
        <v>1758</v>
      </c>
    </row>
    <row r="15113" spans="1:7">
      <c r="A15113">
        <v>105600694</v>
      </c>
      <c r="B15113" t="s">
        <v>17244</v>
      </c>
      <c r="C15113" t="s">
        <v>1790</v>
      </c>
      <c r="D15113" t="s">
        <v>1794</v>
      </c>
      <c r="E15113" t="s">
        <v>1795</v>
      </c>
      <c r="F15113" t="s">
        <v>1796</v>
      </c>
      <c r="G15113" t="s">
        <v>1758</v>
      </c>
    </row>
    <row r="15114" spans="1:7">
      <c r="A15114">
        <v>105600694</v>
      </c>
      <c r="B15114" t="s">
        <v>17245</v>
      </c>
      <c r="C15114" t="s">
        <v>1798</v>
      </c>
      <c r="D15114" t="s">
        <v>1799</v>
      </c>
      <c r="E15114" t="s">
        <v>1800</v>
      </c>
      <c r="F15114" t="s">
        <v>1801</v>
      </c>
      <c r="G15114" t="s">
        <v>1758</v>
      </c>
    </row>
    <row r="15115" spans="1:7">
      <c r="A15115">
        <v>105600694</v>
      </c>
      <c r="B15115" t="s">
        <v>17246</v>
      </c>
      <c r="C15115" t="s">
        <v>1803</v>
      </c>
      <c r="D15115" t="s">
        <v>1790</v>
      </c>
      <c r="E15115" t="s">
        <v>1804</v>
      </c>
      <c r="F15115" t="s">
        <v>1805</v>
      </c>
      <c r="G15115" t="s">
        <v>1758</v>
      </c>
    </row>
    <row r="15116" spans="1:7">
      <c r="A15116">
        <v>105600694</v>
      </c>
      <c r="B15116" t="s">
        <v>17247</v>
      </c>
      <c r="C15116" t="s">
        <v>1807</v>
      </c>
      <c r="D15116" t="s">
        <v>1808</v>
      </c>
      <c r="E15116" t="s">
        <v>1809</v>
      </c>
      <c r="F15116" t="s">
        <v>1810</v>
      </c>
      <c r="G15116" t="s">
        <v>1758</v>
      </c>
    </row>
    <row r="15117" spans="1:7">
      <c r="A15117">
        <v>105600694</v>
      </c>
      <c r="B15117" t="s">
        <v>17248</v>
      </c>
      <c r="C15117" t="s">
        <v>1812</v>
      </c>
      <c r="D15117" t="s">
        <v>1813</v>
      </c>
      <c r="E15117" t="s">
        <v>1814</v>
      </c>
      <c r="F15117" t="s">
        <v>1815</v>
      </c>
      <c r="G15117" t="s">
        <v>1758</v>
      </c>
    </row>
    <row r="15118" spans="1:7">
      <c r="A15118">
        <v>105600694</v>
      </c>
      <c r="B15118" t="s">
        <v>17249</v>
      </c>
      <c r="C15118" t="s">
        <v>1817</v>
      </c>
      <c r="D15118" t="s">
        <v>1818</v>
      </c>
      <c r="E15118" t="s">
        <v>1819</v>
      </c>
      <c r="F15118" t="s">
        <v>1820</v>
      </c>
      <c r="G15118" t="s">
        <v>1758</v>
      </c>
    </row>
    <row r="15119" spans="1:7">
      <c r="A15119">
        <v>105600694</v>
      </c>
      <c r="B15119" t="s">
        <v>17250</v>
      </c>
      <c r="C15119" t="s">
        <v>1822</v>
      </c>
      <c r="D15119" t="s">
        <v>1790</v>
      </c>
      <c r="E15119" t="s">
        <v>1823</v>
      </c>
      <c r="F15119" t="s">
        <v>1824</v>
      </c>
      <c r="G15119" t="s">
        <v>1758</v>
      </c>
    </row>
    <row r="15120" spans="1:7">
      <c r="A15120">
        <v>105600694</v>
      </c>
      <c r="B15120" t="s">
        <v>17251</v>
      </c>
      <c r="C15120" t="s">
        <v>1770</v>
      </c>
      <c r="D15120" t="s">
        <v>1826</v>
      </c>
      <c r="E15120" t="s">
        <v>1827</v>
      </c>
      <c r="F15120" t="s">
        <v>1828</v>
      </c>
      <c r="G15120" t="s">
        <v>1758</v>
      </c>
    </row>
    <row r="15121" spans="1:7">
      <c r="A15121">
        <v>105600694</v>
      </c>
      <c r="B15121" t="s">
        <v>17252</v>
      </c>
      <c r="C15121" t="s">
        <v>1830</v>
      </c>
      <c r="D15121" t="s">
        <v>1831</v>
      </c>
      <c r="E15121" t="s">
        <v>1832</v>
      </c>
      <c r="F15121" t="s">
        <v>1833</v>
      </c>
      <c r="G15121" t="s">
        <v>1758</v>
      </c>
    </row>
    <row r="15122" spans="1:7">
      <c r="A15122">
        <v>105600694</v>
      </c>
      <c r="B15122" t="s">
        <v>17253</v>
      </c>
      <c r="C15122" t="s">
        <v>1835</v>
      </c>
      <c r="D15122" t="s">
        <v>1836</v>
      </c>
      <c r="E15122" t="s">
        <v>1837</v>
      </c>
      <c r="F15122" t="s">
        <v>1838</v>
      </c>
      <c r="G15122" t="s">
        <v>1758</v>
      </c>
    </row>
    <row r="15123" spans="1:7">
      <c r="A15123">
        <v>105600694</v>
      </c>
      <c r="B15123" t="s">
        <v>17254</v>
      </c>
      <c r="C15123" t="s">
        <v>1840</v>
      </c>
      <c r="D15123" t="s">
        <v>1841</v>
      </c>
      <c r="E15123" t="s">
        <v>1842</v>
      </c>
      <c r="F15123" t="s">
        <v>1843</v>
      </c>
      <c r="G15123" t="s">
        <v>1844</v>
      </c>
    </row>
    <row r="15124" spans="1:7">
      <c r="A15124">
        <v>105600694</v>
      </c>
      <c r="B15124" t="s">
        <v>17255</v>
      </c>
      <c r="C15124" t="s">
        <v>1846</v>
      </c>
      <c r="D15124" t="s">
        <v>1847</v>
      </c>
      <c r="E15124" t="s">
        <v>1848</v>
      </c>
      <c r="F15124" t="s">
        <v>1849</v>
      </c>
      <c r="G15124" t="s">
        <v>1758</v>
      </c>
    </row>
    <row r="15125" spans="1:7">
      <c r="A15125">
        <v>105600694</v>
      </c>
      <c r="B15125" t="s">
        <v>17256</v>
      </c>
      <c r="C15125" t="s">
        <v>1785</v>
      </c>
      <c r="D15125" t="s">
        <v>1851</v>
      </c>
      <c r="E15125" t="s">
        <v>1852</v>
      </c>
      <c r="F15125" t="s">
        <v>1853</v>
      </c>
      <c r="G15125" t="s">
        <v>1758</v>
      </c>
    </row>
    <row r="15126" spans="1:7">
      <c r="A15126">
        <v>105600694</v>
      </c>
      <c r="B15126" t="s">
        <v>17257</v>
      </c>
      <c r="C15126" t="s">
        <v>1812</v>
      </c>
      <c r="D15126" t="s">
        <v>1766</v>
      </c>
      <c r="E15126" t="s">
        <v>1855</v>
      </c>
      <c r="F15126" t="s">
        <v>1824</v>
      </c>
      <c r="G15126" t="s">
        <v>1758</v>
      </c>
    </row>
    <row r="15127" spans="1:7">
      <c r="A15127">
        <v>105600694</v>
      </c>
      <c r="B15127" t="s">
        <v>17258</v>
      </c>
      <c r="C15127" t="s">
        <v>1857</v>
      </c>
      <c r="D15127" t="s">
        <v>1858</v>
      </c>
      <c r="E15127" t="s">
        <v>1859</v>
      </c>
      <c r="F15127" t="s">
        <v>1860</v>
      </c>
      <c r="G15127" t="s">
        <v>1758</v>
      </c>
    </row>
    <row r="15128" spans="1:7">
      <c r="A15128">
        <v>105600694</v>
      </c>
      <c r="B15128" t="s">
        <v>17259</v>
      </c>
      <c r="C15128" t="s">
        <v>1826</v>
      </c>
      <c r="D15128" t="s">
        <v>1862</v>
      </c>
      <c r="E15128" t="s">
        <v>1863</v>
      </c>
      <c r="F15128" t="s">
        <v>1864</v>
      </c>
      <c r="G15128" t="s">
        <v>1758</v>
      </c>
    </row>
    <row r="15129" spans="1:7">
      <c r="A15129">
        <v>105600694</v>
      </c>
      <c r="B15129" t="s">
        <v>17260</v>
      </c>
      <c r="C15129" t="s">
        <v>1866</v>
      </c>
      <c r="D15129" t="s">
        <v>1847</v>
      </c>
      <c r="E15129" t="s">
        <v>1867</v>
      </c>
      <c r="F15129" t="s">
        <v>1868</v>
      </c>
      <c r="G15129" t="s">
        <v>1758</v>
      </c>
    </row>
    <row r="15130" spans="1:7">
      <c r="A15130">
        <v>105600694</v>
      </c>
      <c r="B15130" t="s">
        <v>17261</v>
      </c>
      <c r="C15130" t="s">
        <v>1755</v>
      </c>
      <c r="D15130" t="s">
        <v>1870</v>
      </c>
      <c r="E15130" t="s">
        <v>1871</v>
      </c>
      <c r="F15130" t="s">
        <v>1872</v>
      </c>
      <c r="G15130" t="s">
        <v>1758</v>
      </c>
    </row>
    <row r="15131" spans="1:7">
      <c r="A15131">
        <v>105600694</v>
      </c>
      <c r="B15131" t="s">
        <v>17262</v>
      </c>
      <c r="C15131" t="s">
        <v>1874</v>
      </c>
      <c r="D15131" t="s">
        <v>1875</v>
      </c>
      <c r="E15131" t="s">
        <v>1876</v>
      </c>
      <c r="F15131" t="s">
        <v>1877</v>
      </c>
      <c r="G15131" t="s">
        <v>1758</v>
      </c>
    </row>
    <row r="15132" spans="1:7">
      <c r="A15132">
        <v>105600694</v>
      </c>
      <c r="B15132" t="s">
        <v>17263</v>
      </c>
      <c r="C15132" t="s">
        <v>1879</v>
      </c>
      <c r="D15132" t="s">
        <v>1880</v>
      </c>
      <c r="E15132" t="s">
        <v>1881</v>
      </c>
      <c r="F15132" t="s">
        <v>1882</v>
      </c>
      <c r="G15132" t="s">
        <v>1883</v>
      </c>
    </row>
    <row r="15133" spans="1:7">
      <c r="A15133">
        <v>105600694</v>
      </c>
      <c r="B15133" t="s">
        <v>17264</v>
      </c>
      <c r="C15133" t="s">
        <v>1794</v>
      </c>
      <c r="D15133" t="s">
        <v>1885</v>
      </c>
      <c r="E15133" t="s">
        <v>1886</v>
      </c>
      <c r="F15133" t="s">
        <v>1877</v>
      </c>
      <c r="G15133" t="s">
        <v>1883</v>
      </c>
    </row>
    <row r="15134" spans="1:7">
      <c r="A15134">
        <v>105600694</v>
      </c>
      <c r="B15134" t="s">
        <v>17265</v>
      </c>
      <c r="C15134" t="s">
        <v>1812</v>
      </c>
      <c r="D15134" t="s">
        <v>1888</v>
      </c>
      <c r="E15134" t="s">
        <v>1889</v>
      </c>
      <c r="F15134" t="s">
        <v>1890</v>
      </c>
      <c r="G15134" t="s">
        <v>1891</v>
      </c>
    </row>
    <row r="15135" spans="1:7">
      <c r="A15135">
        <v>105600694</v>
      </c>
      <c r="B15135" t="s">
        <v>17266</v>
      </c>
      <c r="C15135" t="s">
        <v>1812</v>
      </c>
      <c r="D15135" t="s">
        <v>1888</v>
      </c>
      <c r="E15135" t="s">
        <v>1889</v>
      </c>
      <c r="F15135" t="s">
        <v>1893</v>
      </c>
      <c r="G15135" t="s">
        <v>1758</v>
      </c>
    </row>
    <row r="15136" spans="1:7">
      <c r="A15136">
        <v>105600694</v>
      </c>
      <c r="B15136" t="s">
        <v>17267</v>
      </c>
      <c r="C15136" t="s">
        <v>1895</v>
      </c>
      <c r="D15136" t="s">
        <v>1812</v>
      </c>
      <c r="E15136" t="s">
        <v>1896</v>
      </c>
      <c r="F15136" t="s">
        <v>1897</v>
      </c>
      <c r="G15136" t="s">
        <v>1898</v>
      </c>
    </row>
    <row r="15137" spans="1:7">
      <c r="A15137">
        <v>105600694</v>
      </c>
      <c r="B15137" t="s">
        <v>17268</v>
      </c>
      <c r="C15137" t="s">
        <v>1812</v>
      </c>
      <c r="D15137" t="s">
        <v>1888</v>
      </c>
      <c r="E15137" t="s">
        <v>1900</v>
      </c>
      <c r="F15137" t="s">
        <v>1901</v>
      </c>
      <c r="G15137" t="s">
        <v>1758</v>
      </c>
    </row>
    <row r="15138" spans="1:7">
      <c r="A15138">
        <v>105600694</v>
      </c>
      <c r="B15138" t="s">
        <v>17269</v>
      </c>
      <c r="C15138" t="s">
        <v>1903</v>
      </c>
      <c r="D15138" t="s">
        <v>1785</v>
      </c>
      <c r="E15138" t="s">
        <v>1904</v>
      </c>
      <c r="F15138" t="s">
        <v>1905</v>
      </c>
      <c r="G15138" t="s">
        <v>1758</v>
      </c>
    </row>
    <row r="15139" spans="1:7">
      <c r="A15139">
        <v>105600694</v>
      </c>
      <c r="B15139" t="s">
        <v>17270</v>
      </c>
      <c r="C15139" t="s">
        <v>1907</v>
      </c>
      <c r="D15139" t="s">
        <v>1888</v>
      </c>
      <c r="E15139" t="s">
        <v>1908</v>
      </c>
      <c r="F15139" t="s">
        <v>1909</v>
      </c>
      <c r="G15139" t="s">
        <v>1758</v>
      </c>
    </row>
    <row r="15140" spans="1:7">
      <c r="A15140">
        <v>105600694</v>
      </c>
      <c r="B15140" t="s">
        <v>17271</v>
      </c>
      <c r="C15140" t="s">
        <v>1903</v>
      </c>
      <c r="D15140" t="s">
        <v>1911</v>
      </c>
      <c r="E15140" t="s">
        <v>1904</v>
      </c>
      <c r="F15140" t="s">
        <v>1912</v>
      </c>
      <c r="G15140" t="s">
        <v>1758</v>
      </c>
    </row>
    <row r="15141" spans="1:7">
      <c r="A15141">
        <v>105600694</v>
      </c>
      <c r="B15141" t="s">
        <v>17272</v>
      </c>
      <c r="C15141" t="s">
        <v>1807</v>
      </c>
      <c r="D15141" t="s">
        <v>1914</v>
      </c>
      <c r="E15141" t="s">
        <v>1915</v>
      </c>
      <c r="F15141" t="s">
        <v>1916</v>
      </c>
      <c r="G15141" t="s">
        <v>1758</v>
      </c>
    </row>
    <row r="15142" spans="1:7">
      <c r="A15142">
        <v>105600694</v>
      </c>
      <c r="B15142" t="s">
        <v>17273</v>
      </c>
      <c r="C15142" t="s">
        <v>1812</v>
      </c>
      <c r="D15142" t="s">
        <v>1875</v>
      </c>
      <c r="E15142" t="s">
        <v>1918</v>
      </c>
      <c r="F15142" t="s">
        <v>1919</v>
      </c>
      <c r="G15142" t="s">
        <v>1758</v>
      </c>
    </row>
    <row r="15143" spans="1:7">
      <c r="A15143">
        <v>105600694</v>
      </c>
      <c r="B15143" t="s">
        <v>17274</v>
      </c>
      <c r="C15143" t="s">
        <v>1921</v>
      </c>
      <c r="D15143" t="s">
        <v>1922</v>
      </c>
      <c r="E15143" t="s">
        <v>1904</v>
      </c>
      <c r="F15143" t="s">
        <v>1923</v>
      </c>
      <c r="G15143" t="s">
        <v>1758</v>
      </c>
    </row>
    <row r="15144" spans="1:7">
      <c r="A15144">
        <v>105600694</v>
      </c>
      <c r="B15144" t="s">
        <v>17275</v>
      </c>
      <c r="C15144" t="s">
        <v>1925</v>
      </c>
      <c r="D15144" t="s">
        <v>1926</v>
      </c>
      <c r="E15144" t="s">
        <v>1927</v>
      </c>
      <c r="F15144" t="s">
        <v>1928</v>
      </c>
      <c r="G15144" t="s">
        <v>1758</v>
      </c>
    </row>
    <row r="15145" spans="1:7">
      <c r="A15145">
        <v>105600694</v>
      </c>
      <c r="B15145" t="s">
        <v>17276</v>
      </c>
      <c r="C15145" t="s">
        <v>1930</v>
      </c>
      <c r="D15145" t="s">
        <v>1931</v>
      </c>
      <c r="E15145" t="s">
        <v>1932</v>
      </c>
      <c r="F15145" t="s">
        <v>1933</v>
      </c>
      <c r="G15145" t="s">
        <v>1758</v>
      </c>
    </row>
    <row r="15146" spans="1:7">
      <c r="A15146">
        <v>105600694</v>
      </c>
      <c r="B15146" t="s">
        <v>17277</v>
      </c>
      <c r="C15146" t="s">
        <v>1776</v>
      </c>
      <c r="D15146" t="s">
        <v>1911</v>
      </c>
      <c r="E15146" t="s">
        <v>1935</v>
      </c>
      <c r="F15146" t="s">
        <v>1844</v>
      </c>
      <c r="G15146" t="s">
        <v>1758</v>
      </c>
    </row>
    <row r="15147" spans="1:7">
      <c r="A15147">
        <v>105600694</v>
      </c>
      <c r="B15147" t="s">
        <v>17278</v>
      </c>
      <c r="C15147" t="s">
        <v>1880</v>
      </c>
      <c r="D15147" t="s">
        <v>1841</v>
      </c>
      <c r="E15147" t="s">
        <v>1762</v>
      </c>
      <c r="F15147" t="s">
        <v>1937</v>
      </c>
      <c r="G15147" t="s">
        <v>1758</v>
      </c>
    </row>
    <row r="15148" spans="1:7">
      <c r="A15148">
        <v>105600694</v>
      </c>
      <c r="B15148" t="s">
        <v>17279</v>
      </c>
      <c r="C15148" t="s">
        <v>1794</v>
      </c>
      <c r="D15148" t="s">
        <v>1841</v>
      </c>
      <c r="E15148" t="s">
        <v>1904</v>
      </c>
      <c r="F15148" t="s">
        <v>1939</v>
      </c>
      <c r="G15148" t="s">
        <v>1758</v>
      </c>
    </row>
    <row r="15149" spans="1:7">
      <c r="A15149">
        <v>105600694</v>
      </c>
      <c r="B15149" t="s">
        <v>17280</v>
      </c>
      <c r="C15149" t="s">
        <v>1749</v>
      </c>
      <c r="D15149" t="s">
        <v>1921</v>
      </c>
      <c r="E15149" t="s">
        <v>1941</v>
      </c>
      <c r="F15149" t="s">
        <v>1782</v>
      </c>
      <c r="G15149" t="s">
        <v>1758</v>
      </c>
    </row>
    <row r="15150" spans="1:7">
      <c r="A15150">
        <v>105600694</v>
      </c>
      <c r="B15150" t="s">
        <v>17281</v>
      </c>
      <c r="C15150" t="s">
        <v>1943</v>
      </c>
      <c r="D15150" t="s">
        <v>1944</v>
      </c>
      <c r="E15150" t="s">
        <v>1904</v>
      </c>
      <c r="F15150" t="s">
        <v>1945</v>
      </c>
      <c r="G15150" t="s">
        <v>1758</v>
      </c>
    </row>
    <row r="15151" spans="1:7">
      <c r="A15151">
        <v>105600694</v>
      </c>
      <c r="B15151" t="s">
        <v>17282</v>
      </c>
      <c r="C15151" t="s">
        <v>1822</v>
      </c>
      <c r="D15151" t="s">
        <v>1922</v>
      </c>
      <c r="E15151" t="s">
        <v>1904</v>
      </c>
      <c r="F15151" t="s">
        <v>1947</v>
      </c>
      <c r="G15151" t="s">
        <v>1844</v>
      </c>
    </row>
    <row r="15152" spans="1:7">
      <c r="A15152">
        <v>105600694</v>
      </c>
      <c r="B15152" t="s">
        <v>17283</v>
      </c>
      <c r="C15152" t="s">
        <v>1931</v>
      </c>
      <c r="D15152" t="s">
        <v>1922</v>
      </c>
      <c r="E15152" t="s">
        <v>1904</v>
      </c>
      <c r="F15152" t="s">
        <v>1949</v>
      </c>
      <c r="G15152" t="s">
        <v>1844</v>
      </c>
    </row>
    <row r="15153" spans="1:7">
      <c r="A15153">
        <v>105600694</v>
      </c>
      <c r="B15153" t="s">
        <v>17284</v>
      </c>
      <c r="C15153" t="s">
        <v>1951</v>
      </c>
      <c r="D15153" t="s">
        <v>1812</v>
      </c>
      <c r="E15153" t="s">
        <v>1952</v>
      </c>
      <c r="F15153" t="s">
        <v>1953</v>
      </c>
      <c r="G15153" t="s">
        <v>1758</v>
      </c>
    </row>
    <row r="15154" spans="1:7">
      <c r="A15154">
        <v>105600694</v>
      </c>
      <c r="B15154" t="s">
        <v>17285</v>
      </c>
      <c r="C15154" t="s">
        <v>1755</v>
      </c>
      <c r="D15154" t="s">
        <v>1955</v>
      </c>
      <c r="E15154" t="s">
        <v>1904</v>
      </c>
      <c r="F15154" t="s">
        <v>1956</v>
      </c>
      <c r="G15154" t="s">
        <v>1758</v>
      </c>
    </row>
    <row r="15155" spans="1:7">
      <c r="A15155">
        <v>105600694</v>
      </c>
      <c r="B15155" t="s">
        <v>17286</v>
      </c>
      <c r="C15155" t="s">
        <v>1958</v>
      </c>
      <c r="D15155" t="s">
        <v>1930</v>
      </c>
      <c r="E15155" t="s">
        <v>1904</v>
      </c>
      <c r="F15155" t="s">
        <v>1959</v>
      </c>
      <c r="G15155" t="s">
        <v>1758</v>
      </c>
    </row>
    <row r="15156" spans="1:7">
      <c r="A15156">
        <v>105600694</v>
      </c>
      <c r="B15156" t="s">
        <v>17287</v>
      </c>
      <c r="C15156" t="s">
        <v>1961</v>
      </c>
      <c r="D15156" t="s">
        <v>1962</v>
      </c>
      <c r="E15156" t="s">
        <v>1963</v>
      </c>
      <c r="F15156" t="s">
        <v>1964</v>
      </c>
      <c r="G15156" t="s">
        <v>1758</v>
      </c>
    </row>
    <row r="15157" spans="1:7">
      <c r="A15157">
        <v>105600694</v>
      </c>
      <c r="B15157" t="s">
        <v>17288</v>
      </c>
      <c r="C15157" t="s">
        <v>1749</v>
      </c>
      <c r="D15157" t="s">
        <v>1966</v>
      </c>
      <c r="E15157" t="s">
        <v>1904</v>
      </c>
      <c r="F15157" t="s">
        <v>1967</v>
      </c>
      <c r="G15157" t="s">
        <v>1758</v>
      </c>
    </row>
    <row r="15158" spans="1:7">
      <c r="A15158">
        <v>105600694</v>
      </c>
      <c r="B15158" t="s">
        <v>17289</v>
      </c>
      <c r="C15158" t="s">
        <v>1969</v>
      </c>
      <c r="D15158" t="s">
        <v>1970</v>
      </c>
      <c r="E15158" t="s">
        <v>1904</v>
      </c>
      <c r="F15158" t="s">
        <v>1971</v>
      </c>
      <c r="G15158" t="s">
        <v>1758</v>
      </c>
    </row>
    <row r="15159" spans="1:7">
      <c r="A15159">
        <v>105600694</v>
      </c>
      <c r="B15159" t="s">
        <v>17290</v>
      </c>
      <c r="C15159" t="s">
        <v>1780</v>
      </c>
      <c r="D15159" t="s">
        <v>1911</v>
      </c>
      <c r="E15159" t="s">
        <v>1904</v>
      </c>
      <c r="F15159" t="s">
        <v>1973</v>
      </c>
      <c r="G15159" t="s">
        <v>1898</v>
      </c>
    </row>
    <row r="15160" spans="1:7">
      <c r="A15160">
        <v>105600694</v>
      </c>
      <c r="B15160" t="s">
        <v>17291</v>
      </c>
      <c r="C15160" t="s">
        <v>1975</v>
      </c>
      <c r="D15160" t="s">
        <v>1976</v>
      </c>
      <c r="E15160" t="s">
        <v>1904</v>
      </c>
      <c r="F15160" t="s">
        <v>1977</v>
      </c>
      <c r="G15160" t="s">
        <v>1758</v>
      </c>
    </row>
    <row r="15161" spans="1:7">
      <c r="A15161">
        <v>105600694</v>
      </c>
      <c r="B15161" t="s">
        <v>17292</v>
      </c>
      <c r="C15161" t="s">
        <v>1970</v>
      </c>
      <c r="D15161" t="s">
        <v>1966</v>
      </c>
      <c r="E15161" t="s">
        <v>1904</v>
      </c>
      <c r="F15161" t="s">
        <v>1979</v>
      </c>
      <c r="G15161" t="s">
        <v>1758</v>
      </c>
    </row>
    <row r="15162" spans="1:7">
      <c r="A15162">
        <v>105600694</v>
      </c>
      <c r="B15162" t="s">
        <v>17293</v>
      </c>
      <c r="C15162" t="s">
        <v>1754</v>
      </c>
      <c r="D15162" t="s">
        <v>1981</v>
      </c>
      <c r="E15162" t="s">
        <v>1982</v>
      </c>
      <c r="F15162" t="s">
        <v>1983</v>
      </c>
      <c r="G15162" t="s">
        <v>1758</v>
      </c>
    </row>
    <row r="15163" spans="1:7">
      <c r="A15163">
        <v>105600694</v>
      </c>
      <c r="B15163" t="s">
        <v>17294</v>
      </c>
      <c r="C15163" t="s">
        <v>1874</v>
      </c>
      <c r="D15163" t="s">
        <v>1985</v>
      </c>
      <c r="E15163" t="s">
        <v>1982</v>
      </c>
      <c r="F15163" t="s">
        <v>1986</v>
      </c>
      <c r="G15163" t="s">
        <v>1758</v>
      </c>
    </row>
    <row r="15164" spans="1:7">
      <c r="A15164">
        <v>105600694</v>
      </c>
      <c r="B15164" t="s">
        <v>17295</v>
      </c>
      <c r="C15164" t="s">
        <v>1988</v>
      </c>
      <c r="D15164" t="s">
        <v>1989</v>
      </c>
      <c r="E15164" t="s">
        <v>1990</v>
      </c>
      <c r="F15164" t="s">
        <v>1991</v>
      </c>
      <c r="G15164" t="s">
        <v>1758</v>
      </c>
    </row>
    <row r="15165" spans="1:7">
      <c r="A15165">
        <v>105600694</v>
      </c>
      <c r="B15165" t="s">
        <v>17296</v>
      </c>
      <c r="C15165" t="s">
        <v>1993</v>
      </c>
      <c r="D15165" t="s">
        <v>1930</v>
      </c>
      <c r="E15165" t="s">
        <v>1994</v>
      </c>
      <c r="F15165" t="s">
        <v>1995</v>
      </c>
      <c r="G15165" t="s">
        <v>1758</v>
      </c>
    </row>
    <row r="15166" spans="1:7">
      <c r="A15166">
        <v>105600694</v>
      </c>
      <c r="B15166" t="s">
        <v>17297</v>
      </c>
      <c r="C15166" t="s">
        <v>1822</v>
      </c>
      <c r="D15166" t="s">
        <v>1922</v>
      </c>
      <c r="E15166" t="s">
        <v>1997</v>
      </c>
      <c r="F15166" t="s">
        <v>1998</v>
      </c>
      <c r="G15166" t="s">
        <v>1758</v>
      </c>
    </row>
    <row r="15167" spans="1:7">
      <c r="A15167">
        <v>105600694</v>
      </c>
      <c r="B15167" t="s">
        <v>17298</v>
      </c>
      <c r="C15167" t="s">
        <v>2000</v>
      </c>
      <c r="D15167" t="s">
        <v>2001</v>
      </c>
      <c r="E15167" t="s">
        <v>1762</v>
      </c>
      <c r="F15167" t="s">
        <v>2002</v>
      </c>
      <c r="G15167" t="s">
        <v>1898</v>
      </c>
    </row>
    <row r="15168" spans="1:7">
      <c r="A15168">
        <v>105600694</v>
      </c>
      <c r="B15168" t="s">
        <v>17299</v>
      </c>
      <c r="C15168" t="s">
        <v>1807</v>
      </c>
      <c r="D15168" t="s">
        <v>1826</v>
      </c>
      <c r="E15168" t="s">
        <v>1762</v>
      </c>
      <c r="F15168" t="s">
        <v>2002</v>
      </c>
      <c r="G15168" t="s">
        <v>1898</v>
      </c>
    </row>
    <row r="15169" spans="1:7">
      <c r="A15169">
        <v>105600694</v>
      </c>
      <c r="B15169" t="s">
        <v>17300</v>
      </c>
      <c r="C15169" t="s">
        <v>1775</v>
      </c>
      <c r="D15169" t="s">
        <v>1812</v>
      </c>
      <c r="E15169" t="s">
        <v>1762</v>
      </c>
      <c r="F15169" t="s">
        <v>2005</v>
      </c>
      <c r="G15169" t="s">
        <v>1898</v>
      </c>
    </row>
    <row r="15170" spans="1:7">
      <c r="A15170">
        <v>105600694</v>
      </c>
      <c r="B15170" t="s">
        <v>17301</v>
      </c>
      <c r="C15170" t="s">
        <v>2007</v>
      </c>
      <c r="D15170" t="s">
        <v>2008</v>
      </c>
      <c r="E15170" t="s">
        <v>1762</v>
      </c>
      <c r="F15170" t="s">
        <v>2009</v>
      </c>
      <c r="G15170" t="s">
        <v>1898</v>
      </c>
    </row>
    <row r="15171" spans="1:7">
      <c r="A15171">
        <v>105600694</v>
      </c>
      <c r="B15171" t="s">
        <v>17302</v>
      </c>
      <c r="C15171" t="s">
        <v>2011</v>
      </c>
      <c r="D15171" t="s">
        <v>2007</v>
      </c>
      <c r="E15171" t="s">
        <v>1762</v>
      </c>
      <c r="F15171" t="s">
        <v>2012</v>
      </c>
      <c r="G15171" t="s">
        <v>1898</v>
      </c>
    </row>
    <row r="15172" spans="1:7">
      <c r="A15172">
        <v>105600694</v>
      </c>
      <c r="B15172" t="s">
        <v>17303</v>
      </c>
      <c r="C15172" t="s">
        <v>2014</v>
      </c>
      <c r="D15172" t="s">
        <v>1776</v>
      </c>
      <c r="E15172" t="s">
        <v>1762</v>
      </c>
      <c r="F15172" t="s">
        <v>2015</v>
      </c>
      <c r="G15172" t="s">
        <v>1898</v>
      </c>
    </row>
    <row r="15173" spans="1:7">
      <c r="A15173">
        <v>105600694</v>
      </c>
      <c r="B15173" t="s">
        <v>17304</v>
      </c>
      <c r="C15173" t="s">
        <v>2014</v>
      </c>
      <c r="D15173" t="s">
        <v>1770</v>
      </c>
      <c r="E15173" t="s">
        <v>1762</v>
      </c>
      <c r="F15173" t="s">
        <v>2017</v>
      </c>
      <c r="G15173" t="s">
        <v>1898</v>
      </c>
    </row>
    <row r="15174" spans="1:7">
      <c r="A15174">
        <v>105600694</v>
      </c>
      <c r="B15174" t="s">
        <v>17305</v>
      </c>
      <c r="C15174" t="s">
        <v>2008</v>
      </c>
      <c r="D15174" t="s">
        <v>1985</v>
      </c>
      <c r="E15174" t="s">
        <v>1762</v>
      </c>
      <c r="F15174" t="s">
        <v>2019</v>
      </c>
      <c r="G15174" t="s">
        <v>1898</v>
      </c>
    </row>
    <row r="15175" spans="1:7">
      <c r="A15175">
        <v>105600694</v>
      </c>
      <c r="B15175" t="s">
        <v>17306</v>
      </c>
      <c r="C15175" t="s">
        <v>2021</v>
      </c>
      <c r="D15175" t="s">
        <v>1770</v>
      </c>
      <c r="E15175" t="s">
        <v>1762</v>
      </c>
      <c r="F15175" t="s">
        <v>2022</v>
      </c>
      <c r="G15175" t="s">
        <v>1898</v>
      </c>
    </row>
    <row r="15176" spans="1:7">
      <c r="A15176">
        <v>105600694</v>
      </c>
      <c r="B15176" t="s">
        <v>17307</v>
      </c>
      <c r="C15176" t="s">
        <v>1789</v>
      </c>
      <c r="D15176" t="s">
        <v>1888</v>
      </c>
      <c r="E15176" t="s">
        <v>1762</v>
      </c>
      <c r="F15176" t="s">
        <v>2024</v>
      </c>
      <c r="G15176" t="s">
        <v>1898</v>
      </c>
    </row>
    <row r="15177" spans="1:7">
      <c r="A15177">
        <v>105600694</v>
      </c>
      <c r="B15177" t="s">
        <v>17308</v>
      </c>
      <c r="C15177" t="s">
        <v>2026</v>
      </c>
      <c r="D15177" t="s">
        <v>2027</v>
      </c>
      <c r="E15177" t="s">
        <v>2028</v>
      </c>
      <c r="F15177" t="s">
        <v>2029</v>
      </c>
      <c r="G15177" t="s">
        <v>2030</v>
      </c>
    </row>
    <row r="15178" spans="1:7">
      <c r="A15178">
        <v>105600694</v>
      </c>
      <c r="B15178" t="s">
        <v>17309</v>
      </c>
      <c r="C15178" t="s">
        <v>2032</v>
      </c>
      <c r="D15178" t="s">
        <v>1812</v>
      </c>
      <c r="E15178" t="s">
        <v>1982</v>
      </c>
      <c r="F15178" t="s">
        <v>2033</v>
      </c>
      <c r="G15178" t="s">
        <v>2034</v>
      </c>
    </row>
    <row r="15179" spans="1:7">
      <c r="A15179">
        <v>105600694</v>
      </c>
      <c r="B15179" t="s">
        <v>17310</v>
      </c>
      <c r="C15179" t="s">
        <v>2036</v>
      </c>
      <c r="D15179" t="s">
        <v>2037</v>
      </c>
      <c r="E15179" t="s">
        <v>1982</v>
      </c>
      <c r="F15179" t="s">
        <v>2038</v>
      </c>
      <c r="G15179" t="s">
        <v>1844</v>
      </c>
    </row>
    <row r="15180" spans="1:7">
      <c r="A15180">
        <v>105600694</v>
      </c>
      <c r="B15180" t="s">
        <v>17311</v>
      </c>
      <c r="C15180" t="s">
        <v>1879</v>
      </c>
      <c r="D15180" t="s">
        <v>1962</v>
      </c>
      <c r="E15180" t="s">
        <v>2040</v>
      </c>
      <c r="F15180" t="s">
        <v>2041</v>
      </c>
      <c r="G15180" t="s">
        <v>2034</v>
      </c>
    </row>
    <row r="15181" spans="1:7">
      <c r="A15181">
        <v>105600694</v>
      </c>
      <c r="B15181" t="s">
        <v>17312</v>
      </c>
      <c r="C15181" t="s">
        <v>1790</v>
      </c>
      <c r="D15181" t="s">
        <v>1888</v>
      </c>
      <c r="E15181" t="s">
        <v>2043</v>
      </c>
      <c r="F15181" t="s">
        <v>1928</v>
      </c>
      <c r="G15181" t="s">
        <v>2034</v>
      </c>
    </row>
    <row r="15182" spans="1:7">
      <c r="A15182">
        <v>105600694</v>
      </c>
      <c r="B15182" t="s">
        <v>17313</v>
      </c>
      <c r="C15182" t="s">
        <v>1989</v>
      </c>
      <c r="D15182" t="s">
        <v>2045</v>
      </c>
      <c r="E15182" t="s">
        <v>2046</v>
      </c>
      <c r="F15182" t="s">
        <v>2047</v>
      </c>
      <c r="G15182" t="s">
        <v>1898</v>
      </c>
    </row>
    <row r="15183" spans="1:7">
      <c r="A15183">
        <v>105600694</v>
      </c>
      <c r="B15183" t="s">
        <v>17314</v>
      </c>
      <c r="C15183" t="s">
        <v>2049</v>
      </c>
      <c r="D15183" t="s">
        <v>1993</v>
      </c>
      <c r="E15183" t="s">
        <v>2050</v>
      </c>
      <c r="F15183" t="s">
        <v>2051</v>
      </c>
      <c r="G15183" t="s">
        <v>1844</v>
      </c>
    </row>
    <row r="15184" spans="1:7">
      <c r="A15184">
        <v>105600694</v>
      </c>
      <c r="B15184" t="s">
        <v>17315</v>
      </c>
      <c r="C15184" t="s">
        <v>2053</v>
      </c>
      <c r="D15184" t="s">
        <v>1817</v>
      </c>
      <c r="E15184" t="s">
        <v>2054</v>
      </c>
      <c r="F15184" t="s">
        <v>1923</v>
      </c>
      <c r="G15184" t="s">
        <v>1898</v>
      </c>
    </row>
    <row r="15185" spans="1:7">
      <c r="A15185">
        <v>105600694</v>
      </c>
      <c r="B15185" t="s">
        <v>17316</v>
      </c>
      <c r="C15185" t="s">
        <v>2056</v>
      </c>
      <c r="D15185" t="s">
        <v>1961</v>
      </c>
      <c r="E15185" t="s">
        <v>1762</v>
      </c>
      <c r="F15185" t="s">
        <v>2057</v>
      </c>
      <c r="G15185" t="s">
        <v>1898</v>
      </c>
    </row>
    <row r="15186" spans="1:7">
      <c r="A15186">
        <v>105600694</v>
      </c>
      <c r="B15186" t="s">
        <v>17317</v>
      </c>
      <c r="C15186" t="s">
        <v>2059</v>
      </c>
      <c r="D15186" t="s">
        <v>2060</v>
      </c>
      <c r="E15186" t="s">
        <v>1750</v>
      </c>
      <c r="F15186" t="s">
        <v>2061</v>
      </c>
      <c r="G15186" t="s">
        <v>1898</v>
      </c>
    </row>
    <row r="15187" spans="1:7">
      <c r="A15187">
        <v>105600694</v>
      </c>
      <c r="B15187" t="s">
        <v>17318</v>
      </c>
      <c r="C15187" t="s">
        <v>1812</v>
      </c>
      <c r="D15187" t="s">
        <v>2063</v>
      </c>
      <c r="E15187" t="s">
        <v>2064</v>
      </c>
      <c r="F15187" t="s">
        <v>2065</v>
      </c>
      <c r="G15187" t="s">
        <v>1844</v>
      </c>
    </row>
    <row r="15188" spans="1:7">
      <c r="A15188">
        <v>105600694</v>
      </c>
      <c r="B15188" t="s">
        <v>17319</v>
      </c>
      <c r="C15188" t="s">
        <v>2067</v>
      </c>
      <c r="D15188" t="s">
        <v>2068</v>
      </c>
      <c r="E15188" t="s">
        <v>2069</v>
      </c>
      <c r="F15188" t="s">
        <v>2070</v>
      </c>
      <c r="G15188" t="s">
        <v>1898</v>
      </c>
    </row>
    <row r="15189" spans="1:7">
      <c r="A15189">
        <v>105600694</v>
      </c>
      <c r="B15189" t="s">
        <v>17320</v>
      </c>
      <c r="C15189" t="s">
        <v>2072</v>
      </c>
      <c r="D15189" t="s">
        <v>2073</v>
      </c>
      <c r="E15189" t="s">
        <v>2074</v>
      </c>
      <c r="F15189" t="s">
        <v>2075</v>
      </c>
      <c r="G15189" t="s">
        <v>1844</v>
      </c>
    </row>
    <row r="15190" spans="1:7">
      <c r="A15190">
        <v>105600694</v>
      </c>
      <c r="B15190" t="s">
        <v>17321</v>
      </c>
      <c r="C15190" t="s">
        <v>2077</v>
      </c>
      <c r="D15190" t="s">
        <v>1930</v>
      </c>
      <c r="E15190" t="s">
        <v>2069</v>
      </c>
      <c r="F15190" t="s">
        <v>2078</v>
      </c>
      <c r="G15190" t="s">
        <v>1898</v>
      </c>
    </row>
    <row r="15191" spans="1:7">
      <c r="A15191">
        <v>105600694</v>
      </c>
      <c r="B15191" t="s">
        <v>17322</v>
      </c>
      <c r="C15191" t="s">
        <v>1955</v>
      </c>
      <c r="D15191" t="s">
        <v>1944</v>
      </c>
      <c r="E15191" t="s">
        <v>2080</v>
      </c>
      <c r="F15191" t="s">
        <v>1937</v>
      </c>
      <c r="G15191" t="s">
        <v>2034</v>
      </c>
    </row>
    <row r="15192" spans="1:7">
      <c r="A15192">
        <v>105600694</v>
      </c>
      <c r="B15192" t="s">
        <v>17323</v>
      </c>
      <c r="C15192" t="s">
        <v>2082</v>
      </c>
      <c r="D15192" t="s">
        <v>2083</v>
      </c>
      <c r="E15192" t="s">
        <v>2084</v>
      </c>
      <c r="F15192" t="s">
        <v>2085</v>
      </c>
      <c r="G15192" t="s">
        <v>2086</v>
      </c>
    </row>
    <row r="15193" spans="1:7">
      <c r="A15193">
        <v>105600694</v>
      </c>
      <c r="B15193" t="s">
        <v>17324</v>
      </c>
      <c r="C15193" t="s">
        <v>1822</v>
      </c>
      <c r="D15193" t="s">
        <v>1862</v>
      </c>
      <c r="E15193" t="s">
        <v>2088</v>
      </c>
      <c r="F15193" t="s">
        <v>2089</v>
      </c>
      <c r="G15193" t="s">
        <v>1898</v>
      </c>
    </row>
    <row r="15194" spans="1:7">
      <c r="A15194">
        <v>105600694</v>
      </c>
      <c r="B15194" t="s">
        <v>17325</v>
      </c>
      <c r="C15194" t="s">
        <v>2091</v>
      </c>
      <c r="D15194" t="s">
        <v>1874</v>
      </c>
      <c r="E15194" t="s">
        <v>2069</v>
      </c>
      <c r="F15194" t="s">
        <v>2092</v>
      </c>
      <c r="G15194" t="s">
        <v>1898</v>
      </c>
    </row>
    <row r="15195" spans="1:7">
      <c r="A15195">
        <v>105600694</v>
      </c>
      <c r="B15195" t="s">
        <v>17326</v>
      </c>
      <c r="C15195" t="s">
        <v>2094</v>
      </c>
      <c r="D15195" t="s">
        <v>1818</v>
      </c>
      <c r="E15195" t="s">
        <v>2069</v>
      </c>
      <c r="F15195" t="s">
        <v>2095</v>
      </c>
      <c r="G15195" t="s">
        <v>2096</v>
      </c>
    </row>
    <row r="15196" spans="1:7">
      <c r="A15196">
        <v>105600694</v>
      </c>
      <c r="B15196" t="s">
        <v>17327</v>
      </c>
      <c r="C15196" t="s">
        <v>2098</v>
      </c>
      <c r="D15196" t="s">
        <v>1970</v>
      </c>
      <c r="E15196" t="s">
        <v>2099</v>
      </c>
      <c r="F15196" t="s">
        <v>2100</v>
      </c>
      <c r="G15196" t="s">
        <v>1898</v>
      </c>
    </row>
    <row r="15197" spans="1:7">
      <c r="A15197">
        <v>105600694</v>
      </c>
      <c r="B15197" t="s">
        <v>17328</v>
      </c>
      <c r="C15197" t="s">
        <v>2102</v>
      </c>
      <c r="D15197" t="s">
        <v>1981</v>
      </c>
      <c r="E15197" t="s">
        <v>2103</v>
      </c>
      <c r="F15197" t="s">
        <v>2104</v>
      </c>
      <c r="G15197" t="s">
        <v>1898</v>
      </c>
    </row>
    <row r="15198" spans="1:7">
      <c r="A15198">
        <v>105600694</v>
      </c>
      <c r="B15198" t="s">
        <v>17329</v>
      </c>
      <c r="C15198" t="s">
        <v>1961</v>
      </c>
      <c r="D15198" t="s">
        <v>2106</v>
      </c>
      <c r="E15198" t="s">
        <v>2069</v>
      </c>
      <c r="F15198" t="s">
        <v>2107</v>
      </c>
      <c r="G15198" t="s">
        <v>1898</v>
      </c>
    </row>
    <row r="15199" spans="1:7">
      <c r="A15199">
        <v>105600694</v>
      </c>
      <c r="B15199" t="s">
        <v>17330</v>
      </c>
      <c r="C15199" t="s">
        <v>1907</v>
      </c>
      <c r="D15199" t="s">
        <v>1879</v>
      </c>
      <c r="E15199" t="s">
        <v>2069</v>
      </c>
      <c r="F15199" t="s">
        <v>2109</v>
      </c>
      <c r="G15199" t="s">
        <v>1898</v>
      </c>
    </row>
    <row r="15200" spans="1:7">
      <c r="A15200">
        <v>105600694</v>
      </c>
      <c r="B15200" t="s">
        <v>17331</v>
      </c>
      <c r="C15200" t="s">
        <v>1812</v>
      </c>
      <c r="D15200" t="s">
        <v>1813</v>
      </c>
      <c r="E15200" t="s">
        <v>1762</v>
      </c>
      <c r="F15200" t="s">
        <v>2111</v>
      </c>
      <c r="G15200" t="s">
        <v>1898</v>
      </c>
    </row>
    <row r="15201" spans="1:7">
      <c r="A15201">
        <v>105600694</v>
      </c>
      <c r="B15201" t="s">
        <v>17332</v>
      </c>
      <c r="C15201" t="s">
        <v>1826</v>
      </c>
      <c r="D15201" t="s">
        <v>1981</v>
      </c>
      <c r="E15201" t="s">
        <v>1762</v>
      </c>
      <c r="F15201" t="s">
        <v>2113</v>
      </c>
      <c r="G15201" t="s">
        <v>1898</v>
      </c>
    </row>
    <row r="15202" spans="1:7">
      <c r="A15202">
        <v>105600694</v>
      </c>
      <c r="B15202" t="s">
        <v>17333</v>
      </c>
      <c r="C15202" t="s">
        <v>1831</v>
      </c>
      <c r="D15202" t="s">
        <v>1981</v>
      </c>
      <c r="E15202" t="s">
        <v>2115</v>
      </c>
      <c r="F15202" t="s">
        <v>2116</v>
      </c>
      <c r="G15202" t="s">
        <v>1898</v>
      </c>
    </row>
    <row r="15203" spans="1:7">
      <c r="A15203">
        <v>105600694</v>
      </c>
      <c r="B15203" t="s">
        <v>17334</v>
      </c>
      <c r="C15203" t="s">
        <v>2118</v>
      </c>
      <c r="D15203" t="s">
        <v>2119</v>
      </c>
      <c r="E15203" t="s">
        <v>1762</v>
      </c>
      <c r="F15203" t="s">
        <v>2120</v>
      </c>
      <c r="G15203" t="s">
        <v>1844</v>
      </c>
    </row>
    <row r="15204" spans="1:7">
      <c r="A15204">
        <v>105600694</v>
      </c>
      <c r="B15204" t="s">
        <v>17335</v>
      </c>
      <c r="C15204" t="s">
        <v>2122</v>
      </c>
      <c r="D15204" t="s">
        <v>2008</v>
      </c>
      <c r="E15204" t="s">
        <v>2123</v>
      </c>
      <c r="F15204" t="s">
        <v>2124</v>
      </c>
      <c r="G15204" t="s">
        <v>1844</v>
      </c>
    </row>
    <row r="15205" spans="1:7">
      <c r="A15205">
        <v>105600694</v>
      </c>
      <c r="B15205" t="s">
        <v>17336</v>
      </c>
      <c r="C15205" t="s">
        <v>1921</v>
      </c>
      <c r="D15205" t="s">
        <v>2126</v>
      </c>
      <c r="E15205" t="s">
        <v>1762</v>
      </c>
      <c r="F15205" t="s">
        <v>2127</v>
      </c>
      <c r="G15205" t="s">
        <v>1844</v>
      </c>
    </row>
    <row r="15206" spans="1:7">
      <c r="A15206">
        <v>105600694</v>
      </c>
      <c r="B15206" t="s">
        <v>17337</v>
      </c>
      <c r="C15206" t="s">
        <v>2106</v>
      </c>
      <c r="D15206" t="s">
        <v>2126</v>
      </c>
      <c r="E15206" t="s">
        <v>1762</v>
      </c>
      <c r="F15206" t="s">
        <v>2129</v>
      </c>
      <c r="G15206" t="s">
        <v>1898</v>
      </c>
    </row>
    <row r="15207" spans="1:7">
      <c r="A15207">
        <v>105600694</v>
      </c>
      <c r="B15207" t="s">
        <v>17338</v>
      </c>
      <c r="C15207" t="s">
        <v>1914</v>
      </c>
      <c r="D15207" t="s">
        <v>1840</v>
      </c>
      <c r="E15207" t="s">
        <v>1762</v>
      </c>
      <c r="F15207" t="s">
        <v>2131</v>
      </c>
      <c r="G15207" t="s">
        <v>1844</v>
      </c>
    </row>
    <row r="15208" spans="1:7">
      <c r="A15208">
        <v>105600694</v>
      </c>
      <c r="B15208" t="s">
        <v>17339</v>
      </c>
      <c r="C15208" t="s">
        <v>2133</v>
      </c>
      <c r="D15208" t="s">
        <v>1808</v>
      </c>
      <c r="E15208" t="s">
        <v>2134</v>
      </c>
      <c r="F15208" t="s">
        <v>2135</v>
      </c>
      <c r="G15208" t="s">
        <v>1898</v>
      </c>
    </row>
    <row r="15209" spans="1:7">
      <c r="A15209">
        <v>105600694</v>
      </c>
      <c r="B15209" t="s">
        <v>17340</v>
      </c>
      <c r="C15209" t="s">
        <v>2137</v>
      </c>
      <c r="D15209" t="s">
        <v>1970</v>
      </c>
      <c r="E15209" t="s">
        <v>2138</v>
      </c>
      <c r="F15209" t="s">
        <v>2139</v>
      </c>
      <c r="G15209" t="s">
        <v>1844</v>
      </c>
    </row>
    <row r="15210" spans="1:7">
      <c r="A15210">
        <v>105600694</v>
      </c>
      <c r="B15210" t="s">
        <v>17341</v>
      </c>
      <c r="C15210" t="s">
        <v>1969</v>
      </c>
      <c r="D15210" t="s">
        <v>1846</v>
      </c>
      <c r="E15210" t="s">
        <v>2141</v>
      </c>
      <c r="F15210" t="s">
        <v>2142</v>
      </c>
      <c r="G15210" t="s">
        <v>1844</v>
      </c>
    </row>
    <row r="15211" spans="1:7">
      <c r="A15211">
        <v>105600694</v>
      </c>
      <c r="B15211" t="s">
        <v>17342</v>
      </c>
      <c r="C15211" t="s">
        <v>2144</v>
      </c>
      <c r="D15211" t="s">
        <v>2145</v>
      </c>
      <c r="E15211" t="s">
        <v>2146</v>
      </c>
      <c r="F15211" t="s">
        <v>2147</v>
      </c>
      <c r="G15211" t="s">
        <v>1898</v>
      </c>
    </row>
    <row r="15212" spans="1:7">
      <c r="A15212">
        <v>105600694</v>
      </c>
      <c r="B15212" t="s">
        <v>17343</v>
      </c>
      <c r="C15212" t="s">
        <v>2149</v>
      </c>
      <c r="D15212" t="s">
        <v>2150</v>
      </c>
      <c r="E15212" t="s">
        <v>2151</v>
      </c>
      <c r="F15212" t="s">
        <v>2152</v>
      </c>
      <c r="G15212" t="s">
        <v>1844</v>
      </c>
    </row>
    <row r="15213" spans="1:7">
      <c r="A15213">
        <v>105600694</v>
      </c>
      <c r="B15213" t="s">
        <v>17344</v>
      </c>
      <c r="C15213" t="s">
        <v>2154</v>
      </c>
      <c r="D15213" t="s">
        <v>1888</v>
      </c>
      <c r="E15213" t="s">
        <v>1762</v>
      </c>
      <c r="F15213" t="s">
        <v>2155</v>
      </c>
      <c r="G15213" t="s">
        <v>1844</v>
      </c>
    </row>
    <row r="15214" spans="1:7">
      <c r="A15214">
        <v>105600694</v>
      </c>
      <c r="B15214" t="s">
        <v>17345</v>
      </c>
      <c r="C15214" t="s">
        <v>2106</v>
      </c>
      <c r="D15214" t="s">
        <v>1754</v>
      </c>
      <c r="E15214" t="s">
        <v>1762</v>
      </c>
      <c r="F15214" t="s">
        <v>2157</v>
      </c>
      <c r="G15214" t="s">
        <v>1844</v>
      </c>
    </row>
    <row r="15215" spans="1:7">
      <c r="A15215">
        <v>105600694</v>
      </c>
      <c r="B15215" t="s">
        <v>17346</v>
      </c>
      <c r="C15215" t="s">
        <v>2067</v>
      </c>
      <c r="D15215" t="s">
        <v>2159</v>
      </c>
      <c r="E15215" t="s">
        <v>1762</v>
      </c>
      <c r="F15215" t="s">
        <v>2160</v>
      </c>
      <c r="G15215" t="s">
        <v>1844</v>
      </c>
    </row>
    <row r="15216" spans="1:7">
      <c r="A15216">
        <v>105600694</v>
      </c>
      <c r="B15216" t="s">
        <v>17347</v>
      </c>
      <c r="C15216" t="s">
        <v>2162</v>
      </c>
      <c r="D15216" t="s">
        <v>2008</v>
      </c>
      <c r="E15216" t="s">
        <v>2141</v>
      </c>
      <c r="F15216" t="s">
        <v>2163</v>
      </c>
      <c r="G15216" t="s">
        <v>1898</v>
      </c>
    </row>
    <row r="15217" spans="1:7">
      <c r="A15217">
        <v>105600694</v>
      </c>
      <c r="B15217" t="s">
        <v>17348</v>
      </c>
      <c r="C15217" t="s">
        <v>2068</v>
      </c>
      <c r="D15217" t="s">
        <v>2119</v>
      </c>
      <c r="E15217" t="s">
        <v>2165</v>
      </c>
      <c r="F15217" t="s">
        <v>2166</v>
      </c>
      <c r="G15217" t="s">
        <v>1898</v>
      </c>
    </row>
    <row r="15218" spans="1:7">
      <c r="A15218">
        <v>105600694</v>
      </c>
      <c r="B15218" t="s">
        <v>17349</v>
      </c>
      <c r="C15218" t="s">
        <v>2168</v>
      </c>
      <c r="D15218" t="s">
        <v>2169</v>
      </c>
      <c r="E15218" t="s">
        <v>2165</v>
      </c>
      <c r="F15218" t="s">
        <v>2170</v>
      </c>
      <c r="G15218" t="s">
        <v>1844</v>
      </c>
    </row>
    <row r="15219" spans="1:7">
      <c r="A15219">
        <v>105600694</v>
      </c>
      <c r="B15219" t="s">
        <v>17350</v>
      </c>
      <c r="C15219" t="s">
        <v>1770</v>
      </c>
      <c r="D15219" t="s">
        <v>1840</v>
      </c>
      <c r="E15219" t="s">
        <v>2165</v>
      </c>
      <c r="F15219" t="s">
        <v>2172</v>
      </c>
      <c r="G15219" t="s">
        <v>1898</v>
      </c>
    </row>
    <row r="15220" spans="1:7">
      <c r="A15220">
        <v>105600694</v>
      </c>
      <c r="B15220" t="s">
        <v>17351</v>
      </c>
      <c r="C15220" t="s">
        <v>2174</v>
      </c>
      <c r="D15220" t="s">
        <v>2068</v>
      </c>
      <c r="E15220" t="s">
        <v>2175</v>
      </c>
      <c r="F15220" t="s">
        <v>1923</v>
      </c>
      <c r="G15220" t="s">
        <v>1898</v>
      </c>
    </row>
    <row r="15221" spans="1:7">
      <c r="A15221">
        <v>105600694</v>
      </c>
      <c r="B15221" t="s">
        <v>17352</v>
      </c>
      <c r="C15221" t="s">
        <v>1976</v>
      </c>
      <c r="D15221" t="s">
        <v>2177</v>
      </c>
      <c r="E15221" t="s">
        <v>2178</v>
      </c>
      <c r="F15221" t="s">
        <v>2179</v>
      </c>
      <c r="G15221" t="s">
        <v>1898</v>
      </c>
    </row>
    <row r="15222" spans="1:7">
      <c r="A15222">
        <v>105600694</v>
      </c>
      <c r="B15222" t="s">
        <v>17353</v>
      </c>
      <c r="C15222" t="s">
        <v>2181</v>
      </c>
      <c r="D15222" t="s">
        <v>1790</v>
      </c>
      <c r="E15222" t="s">
        <v>2182</v>
      </c>
      <c r="F15222" t="s">
        <v>2183</v>
      </c>
      <c r="G15222" t="s">
        <v>1758</v>
      </c>
    </row>
    <row r="15223" spans="1:7">
      <c r="A15223">
        <v>105600694</v>
      </c>
      <c r="B15223" t="s">
        <v>17354</v>
      </c>
      <c r="C15223" t="s">
        <v>1922</v>
      </c>
      <c r="D15223" t="s">
        <v>1813</v>
      </c>
      <c r="E15223" t="s">
        <v>2185</v>
      </c>
      <c r="F15223" t="s">
        <v>2186</v>
      </c>
      <c r="G15223" t="s">
        <v>1898</v>
      </c>
    </row>
    <row r="15224" spans="1:7">
      <c r="A15224">
        <v>105600694</v>
      </c>
      <c r="B15224" t="s">
        <v>17355</v>
      </c>
      <c r="C15224" t="s">
        <v>1970</v>
      </c>
      <c r="D15224" t="s">
        <v>1955</v>
      </c>
      <c r="E15224" t="s">
        <v>2165</v>
      </c>
      <c r="F15224" t="s">
        <v>2188</v>
      </c>
      <c r="G15224" t="s">
        <v>1898</v>
      </c>
    </row>
    <row r="15225" spans="1:7">
      <c r="A15225">
        <v>105600694</v>
      </c>
      <c r="B15225" t="s">
        <v>17356</v>
      </c>
      <c r="C15225" t="s">
        <v>2150</v>
      </c>
      <c r="D15225" t="s">
        <v>1981</v>
      </c>
      <c r="E15225" t="s">
        <v>2190</v>
      </c>
      <c r="F15225" t="s">
        <v>2191</v>
      </c>
      <c r="G15225" t="s">
        <v>1898</v>
      </c>
    </row>
    <row r="15226" spans="1:7">
      <c r="A15226">
        <v>105600694</v>
      </c>
      <c r="B15226" t="s">
        <v>17357</v>
      </c>
      <c r="C15226" t="s">
        <v>2193</v>
      </c>
      <c r="D15226" t="s">
        <v>1895</v>
      </c>
      <c r="E15226" t="s">
        <v>2194</v>
      </c>
      <c r="F15226" t="s">
        <v>2195</v>
      </c>
      <c r="G15226" t="s">
        <v>1758</v>
      </c>
    </row>
    <row r="15227" spans="1:7">
      <c r="A15227">
        <v>105600694</v>
      </c>
      <c r="B15227" t="s">
        <v>17358</v>
      </c>
      <c r="C15227" t="s">
        <v>2154</v>
      </c>
      <c r="D15227" t="s">
        <v>1981</v>
      </c>
      <c r="E15227" t="s">
        <v>2197</v>
      </c>
      <c r="F15227" t="s">
        <v>2198</v>
      </c>
      <c r="G15227" t="s">
        <v>1758</v>
      </c>
    </row>
    <row r="15228" spans="1:7">
      <c r="A15228">
        <v>105600694</v>
      </c>
      <c r="B15228" t="s">
        <v>17359</v>
      </c>
      <c r="C15228" t="s">
        <v>1770</v>
      </c>
      <c r="D15228" t="s">
        <v>2200</v>
      </c>
      <c r="E15228" t="s">
        <v>2201</v>
      </c>
      <c r="F15228" t="s">
        <v>2202</v>
      </c>
      <c r="G15228" t="s">
        <v>1844</v>
      </c>
    </row>
    <row r="15229" spans="1:7">
      <c r="A15229">
        <v>105600694</v>
      </c>
      <c r="B15229" t="s">
        <v>17360</v>
      </c>
      <c r="C15229" t="s">
        <v>1790</v>
      </c>
      <c r="D15229" t="s">
        <v>2204</v>
      </c>
      <c r="E15229" t="s">
        <v>2205</v>
      </c>
      <c r="F15229" t="s">
        <v>2206</v>
      </c>
      <c r="G15229" t="s">
        <v>2207</v>
      </c>
    </row>
    <row r="15230" spans="1:7">
      <c r="A15230">
        <v>105600694</v>
      </c>
      <c r="B15230" t="s">
        <v>17361</v>
      </c>
      <c r="C15230" t="s">
        <v>1790</v>
      </c>
      <c r="D15230" t="s">
        <v>1925</v>
      </c>
      <c r="E15230" t="s">
        <v>2165</v>
      </c>
      <c r="F15230" t="s">
        <v>1787</v>
      </c>
      <c r="G15230" t="s">
        <v>1844</v>
      </c>
    </row>
    <row r="15231" spans="1:7">
      <c r="A15231">
        <v>105600694</v>
      </c>
      <c r="B15231" t="s">
        <v>17362</v>
      </c>
      <c r="C15231" t="s">
        <v>2210</v>
      </c>
      <c r="D15231" t="s">
        <v>1817</v>
      </c>
      <c r="E15231" t="s">
        <v>2211</v>
      </c>
      <c r="F15231" t="s">
        <v>1923</v>
      </c>
      <c r="G15231" t="s">
        <v>2212</v>
      </c>
    </row>
    <row r="15232" spans="1:7">
      <c r="A15232">
        <v>105600694</v>
      </c>
      <c r="B15232" t="s">
        <v>17363</v>
      </c>
      <c r="C15232" t="s">
        <v>2214</v>
      </c>
      <c r="D15232" t="s">
        <v>2091</v>
      </c>
      <c r="E15232" t="s">
        <v>2215</v>
      </c>
      <c r="F15232" t="s">
        <v>2085</v>
      </c>
      <c r="G15232" t="s">
        <v>1844</v>
      </c>
    </row>
    <row r="15233" spans="1:7">
      <c r="A15233">
        <v>105600694</v>
      </c>
      <c r="B15233" t="s">
        <v>17364</v>
      </c>
      <c r="C15233" t="s">
        <v>1955</v>
      </c>
      <c r="D15233" t="s">
        <v>1862</v>
      </c>
      <c r="E15233" t="s">
        <v>2217</v>
      </c>
      <c r="F15233" t="s">
        <v>2218</v>
      </c>
      <c r="G15233" t="s">
        <v>1844</v>
      </c>
    </row>
    <row r="15234" spans="1:7">
      <c r="A15234">
        <v>105600694</v>
      </c>
      <c r="B15234" t="s">
        <v>17365</v>
      </c>
      <c r="C15234" t="s">
        <v>2220</v>
      </c>
      <c r="D15234" t="s">
        <v>1812</v>
      </c>
      <c r="E15234" t="s">
        <v>2165</v>
      </c>
      <c r="F15234" t="s">
        <v>2221</v>
      </c>
      <c r="G15234" t="s">
        <v>2222</v>
      </c>
    </row>
    <row r="15235" spans="1:7">
      <c r="A15235">
        <v>105600694</v>
      </c>
      <c r="B15235" t="s">
        <v>17366</v>
      </c>
      <c r="C15235" t="s">
        <v>1808</v>
      </c>
      <c r="D15235" t="s">
        <v>1922</v>
      </c>
      <c r="E15235" t="s">
        <v>2197</v>
      </c>
      <c r="F15235" t="s">
        <v>2224</v>
      </c>
      <c r="G15235" t="s">
        <v>2212</v>
      </c>
    </row>
    <row r="15236" spans="1:7">
      <c r="A15236">
        <v>105600694</v>
      </c>
      <c r="B15236" t="s">
        <v>17367</v>
      </c>
      <c r="C15236" t="s">
        <v>2226</v>
      </c>
      <c r="D15236" t="s">
        <v>1981</v>
      </c>
      <c r="E15236" t="s">
        <v>2227</v>
      </c>
      <c r="F15236" t="s">
        <v>2228</v>
      </c>
      <c r="G15236" t="s">
        <v>1898</v>
      </c>
    </row>
    <row r="15237" spans="1:7">
      <c r="A15237">
        <v>105600694</v>
      </c>
      <c r="B15237" t="s">
        <v>17368</v>
      </c>
      <c r="C15237" t="s">
        <v>1862</v>
      </c>
      <c r="D15237" t="s">
        <v>1944</v>
      </c>
      <c r="E15237" t="s">
        <v>1982</v>
      </c>
      <c r="F15237" t="s">
        <v>2230</v>
      </c>
      <c r="G15237" t="s">
        <v>1758</v>
      </c>
    </row>
    <row r="15238" spans="1:7">
      <c r="A15238">
        <v>105600694</v>
      </c>
      <c r="B15238" t="s">
        <v>17369</v>
      </c>
      <c r="C15238" t="s">
        <v>1951</v>
      </c>
      <c r="D15238" t="s">
        <v>2232</v>
      </c>
      <c r="E15238" t="s">
        <v>2233</v>
      </c>
      <c r="F15238" t="s">
        <v>2127</v>
      </c>
      <c r="G15238" t="s">
        <v>1758</v>
      </c>
    </row>
    <row r="15239" spans="1:7">
      <c r="A15239">
        <v>105600694</v>
      </c>
      <c r="B15239" t="s">
        <v>17370</v>
      </c>
      <c r="C15239" t="s">
        <v>1780</v>
      </c>
      <c r="D15239" t="s">
        <v>1841</v>
      </c>
      <c r="E15239" t="s">
        <v>2235</v>
      </c>
      <c r="F15239" t="s">
        <v>2236</v>
      </c>
      <c r="G15239" t="s">
        <v>1758</v>
      </c>
    </row>
    <row r="15240" spans="1:7">
      <c r="A15240">
        <v>105600694</v>
      </c>
      <c r="B15240" t="s">
        <v>17371</v>
      </c>
      <c r="C15240" t="s">
        <v>2238</v>
      </c>
      <c r="D15240" t="s">
        <v>1966</v>
      </c>
      <c r="E15240" t="s">
        <v>2239</v>
      </c>
      <c r="F15240" t="s">
        <v>2240</v>
      </c>
      <c r="G15240" t="s">
        <v>1758</v>
      </c>
    </row>
    <row r="15241" spans="1:7">
      <c r="A15241">
        <v>105600694</v>
      </c>
      <c r="B15241" t="s">
        <v>17372</v>
      </c>
      <c r="C15241" t="s">
        <v>2242</v>
      </c>
      <c r="D15241" t="s">
        <v>1993</v>
      </c>
      <c r="E15241" t="s">
        <v>2243</v>
      </c>
      <c r="F15241" t="s">
        <v>2244</v>
      </c>
      <c r="G15241" t="s">
        <v>2245</v>
      </c>
    </row>
    <row r="15242" spans="1:7">
      <c r="A15242">
        <v>105600694</v>
      </c>
      <c r="B15242" t="s">
        <v>17373</v>
      </c>
      <c r="C15242" t="s">
        <v>2247</v>
      </c>
      <c r="D15242" t="s">
        <v>2248</v>
      </c>
      <c r="E15242" t="s">
        <v>2243</v>
      </c>
      <c r="F15242" t="s">
        <v>2249</v>
      </c>
      <c r="G15242" t="s">
        <v>2250</v>
      </c>
    </row>
    <row r="15243" spans="1:7">
      <c r="A15243">
        <v>105600694</v>
      </c>
      <c r="B15243" t="s">
        <v>17374</v>
      </c>
      <c r="C15243" t="s">
        <v>2150</v>
      </c>
      <c r="D15243" t="s">
        <v>2133</v>
      </c>
      <c r="E15243" t="s">
        <v>2252</v>
      </c>
      <c r="F15243" t="s">
        <v>2253</v>
      </c>
      <c r="G15243" t="s">
        <v>1758</v>
      </c>
    </row>
    <row r="15244" spans="1:7">
      <c r="A15244">
        <v>105600694</v>
      </c>
      <c r="B15244" t="s">
        <v>17375</v>
      </c>
      <c r="C15244" t="s">
        <v>1930</v>
      </c>
      <c r="D15244" t="s">
        <v>1813</v>
      </c>
      <c r="E15244" t="s">
        <v>1982</v>
      </c>
      <c r="F15244" t="s">
        <v>2255</v>
      </c>
      <c r="G15244" t="s">
        <v>1758</v>
      </c>
    </row>
    <row r="15245" spans="1:7">
      <c r="A15245">
        <v>105600694</v>
      </c>
      <c r="B15245" t="s">
        <v>17376</v>
      </c>
      <c r="C15245" t="s">
        <v>2257</v>
      </c>
      <c r="D15245" t="s">
        <v>2258</v>
      </c>
      <c r="E15245" t="s">
        <v>1982</v>
      </c>
      <c r="F15245" t="s">
        <v>2259</v>
      </c>
      <c r="G15245" t="s">
        <v>2222</v>
      </c>
    </row>
    <row r="15246" spans="1:7">
      <c r="A15246">
        <v>105600694</v>
      </c>
      <c r="B15246" t="s">
        <v>17377</v>
      </c>
      <c r="C15246" t="s">
        <v>1846</v>
      </c>
      <c r="D15246" t="s">
        <v>1981</v>
      </c>
      <c r="E15246" t="s">
        <v>2261</v>
      </c>
      <c r="F15246" t="s">
        <v>2262</v>
      </c>
      <c r="G15246" t="s">
        <v>1844</v>
      </c>
    </row>
    <row r="15247" spans="1:7">
      <c r="A15247">
        <v>105600694</v>
      </c>
      <c r="B15247" t="s">
        <v>17378</v>
      </c>
      <c r="C15247" t="s">
        <v>1857</v>
      </c>
      <c r="D15247" t="s">
        <v>1921</v>
      </c>
      <c r="E15247" t="s">
        <v>2252</v>
      </c>
      <c r="F15247" t="s">
        <v>2264</v>
      </c>
      <c r="G15247" t="s">
        <v>2034</v>
      </c>
    </row>
    <row r="15248" spans="1:7">
      <c r="A15248">
        <v>105600694</v>
      </c>
      <c r="B15248" t="s">
        <v>17379</v>
      </c>
      <c r="C15248" t="s">
        <v>2238</v>
      </c>
      <c r="D15248" t="s">
        <v>2181</v>
      </c>
      <c r="E15248" t="s">
        <v>1982</v>
      </c>
      <c r="F15248" t="s">
        <v>2266</v>
      </c>
      <c r="G15248" t="s">
        <v>2034</v>
      </c>
    </row>
    <row r="15249" spans="1:7">
      <c r="A15249">
        <v>105600694</v>
      </c>
      <c r="B15249" t="s">
        <v>17380</v>
      </c>
      <c r="C15249" t="s">
        <v>1879</v>
      </c>
      <c r="D15249" t="s">
        <v>1766</v>
      </c>
      <c r="E15249" t="s">
        <v>1982</v>
      </c>
      <c r="F15249" t="s">
        <v>2268</v>
      </c>
      <c r="G15249" t="s">
        <v>2034</v>
      </c>
    </row>
    <row r="15250" spans="1:7">
      <c r="A15250">
        <v>105600694</v>
      </c>
      <c r="B15250" t="s">
        <v>17381</v>
      </c>
      <c r="C15250" t="s">
        <v>2270</v>
      </c>
      <c r="D15250" t="s">
        <v>1921</v>
      </c>
      <c r="E15250" t="s">
        <v>2271</v>
      </c>
      <c r="F15250" t="s">
        <v>2272</v>
      </c>
      <c r="G15250" t="s">
        <v>2034</v>
      </c>
    </row>
    <row r="15251" spans="1:7">
      <c r="A15251">
        <v>105600694</v>
      </c>
      <c r="B15251" t="s">
        <v>17382</v>
      </c>
      <c r="C15251" t="s">
        <v>1790</v>
      </c>
      <c r="D15251" t="s">
        <v>1862</v>
      </c>
      <c r="E15251" t="s">
        <v>2274</v>
      </c>
      <c r="F15251" t="s">
        <v>2275</v>
      </c>
      <c r="G15251" t="s">
        <v>2034</v>
      </c>
    </row>
    <row r="15252" spans="1:7">
      <c r="A15252">
        <v>105600694</v>
      </c>
      <c r="B15252" t="s">
        <v>17383</v>
      </c>
      <c r="C15252" t="s">
        <v>2277</v>
      </c>
      <c r="D15252" t="s">
        <v>2278</v>
      </c>
      <c r="E15252" t="s">
        <v>2279</v>
      </c>
      <c r="F15252" t="s">
        <v>2280</v>
      </c>
      <c r="G15252" t="s">
        <v>2034</v>
      </c>
    </row>
    <row r="15253" spans="1:7">
      <c r="A15253">
        <v>105600694</v>
      </c>
      <c r="B15253" t="s">
        <v>17384</v>
      </c>
      <c r="C15253" t="s">
        <v>1803</v>
      </c>
      <c r="D15253" t="s">
        <v>1851</v>
      </c>
      <c r="E15253" t="s">
        <v>2279</v>
      </c>
      <c r="F15253" t="s">
        <v>2282</v>
      </c>
      <c r="G15253" t="s">
        <v>2034</v>
      </c>
    </row>
    <row r="15254" spans="1:7">
      <c r="A15254">
        <v>105600694</v>
      </c>
      <c r="B15254" t="s">
        <v>17385</v>
      </c>
      <c r="C15254" t="s">
        <v>2284</v>
      </c>
      <c r="D15254" t="s">
        <v>1847</v>
      </c>
      <c r="E15254" t="s">
        <v>1982</v>
      </c>
      <c r="F15254" t="s">
        <v>2285</v>
      </c>
      <c r="G15254" t="s">
        <v>2034</v>
      </c>
    </row>
    <row r="15255" spans="1:7">
      <c r="A15255">
        <v>105600694</v>
      </c>
      <c r="B15255" t="s">
        <v>17386</v>
      </c>
      <c r="C15255" t="s">
        <v>1748</v>
      </c>
      <c r="D15255" t="s">
        <v>1749</v>
      </c>
      <c r="E15255" t="s">
        <v>1750</v>
      </c>
      <c r="F15255" t="s">
        <v>1751</v>
      </c>
      <c r="G15255" t="s">
        <v>1752</v>
      </c>
    </row>
    <row r="15256" spans="1:7">
      <c r="A15256">
        <v>105600692</v>
      </c>
      <c r="B15256" t="s">
        <v>17387</v>
      </c>
      <c r="C15256" t="s">
        <v>2094</v>
      </c>
      <c r="D15256" t="s">
        <v>1818</v>
      </c>
      <c r="E15256" t="s">
        <v>2069</v>
      </c>
      <c r="F15256" t="s">
        <v>2095</v>
      </c>
      <c r="G15256" t="s">
        <v>2096</v>
      </c>
    </row>
    <row r="15257" spans="1:7">
      <c r="A15257">
        <v>105600692</v>
      </c>
      <c r="B15257" t="s">
        <v>17388</v>
      </c>
      <c r="C15257" t="s">
        <v>2098</v>
      </c>
      <c r="D15257" t="s">
        <v>1970</v>
      </c>
      <c r="E15257" t="s">
        <v>2099</v>
      </c>
      <c r="F15257" t="s">
        <v>2100</v>
      </c>
      <c r="G15257" t="s">
        <v>1898</v>
      </c>
    </row>
    <row r="15258" spans="1:7">
      <c r="A15258">
        <v>105600692</v>
      </c>
      <c r="B15258" t="s">
        <v>17389</v>
      </c>
      <c r="C15258" t="s">
        <v>2102</v>
      </c>
      <c r="D15258" t="s">
        <v>1981</v>
      </c>
      <c r="E15258" t="s">
        <v>2103</v>
      </c>
      <c r="F15258" t="s">
        <v>2104</v>
      </c>
      <c r="G15258" t="s">
        <v>1898</v>
      </c>
    </row>
    <row r="15259" spans="1:7">
      <c r="A15259">
        <v>105600692</v>
      </c>
      <c r="B15259" t="s">
        <v>17390</v>
      </c>
      <c r="C15259" t="s">
        <v>1961</v>
      </c>
      <c r="D15259" t="s">
        <v>2106</v>
      </c>
      <c r="E15259" t="s">
        <v>2069</v>
      </c>
      <c r="F15259" t="s">
        <v>2107</v>
      </c>
      <c r="G15259" t="s">
        <v>1898</v>
      </c>
    </row>
    <row r="15260" spans="1:7">
      <c r="A15260">
        <v>105600692</v>
      </c>
      <c r="B15260" t="s">
        <v>17391</v>
      </c>
      <c r="C15260" t="s">
        <v>1907</v>
      </c>
      <c r="D15260" t="s">
        <v>1879</v>
      </c>
      <c r="E15260" t="s">
        <v>2069</v>
      </c>
      <c r="F15260" t="s">
        <v>2109</v>
      </c>
      <c r="G15260" t="s">
        <v>1898</v>
      </c>
    </row>
    <row r="15261" spans="1:7">
      <c r="A15261">
        <v>105600692</v>
      </c>
      <c r="B15261" t="s">
        <v>17392</v>
      </c>
      <c r="C15261" t="s">
        <v>1812</v>
      </c>
      <c r="D15261" t="s">
        <v>1813</v>
      </c>
      <c r="E15261" t="s">
        <v>1762</v>
      </c>
      <c r="F15261" t="s">
        <v>2111</v>
      </c>
      <c r="G15261" t="s">
        <v>1898</v>
      </c>
    </row>
    <row r="15262" spans="1:7">
      <c r="A15262">
        <v>105600692</v>
      </c>
      <c r="B15262" t="s">
        <v>17393</v>
      </c>
      <c r="C15262" t="s">
        <v>1826</v>
      </c>
      <c r="D15262" t="s">
        <v>1981</v>
      </c>
      <c r="E15262" t="s">
        <v>1762</v>
      </c>
      <c r="F15262" t="s">
        <v>2113</v>
      </c>
      <c r="G15262" t="s">
        <v>1898</v>
      </c>
    </row>
    <row r="15263" spans="1:7">
      <c r="A15263">
        <v>105600692</v>
      </c>
      <c r="B15263" t="s">
        <v>17394</v>
      </c>
      <c r="C15263" t="s">
        <v>1831</v>
      </c>
      <c r="D15263" t="s">
        <v>1981</v>
      </c>
      <c r="E15263" t="s">
        <v>2115</v>
      </c>
      <c r="F15263" t="s">
        <v>2116</v>
      </c>
      <c r="G15263" t="s">
        <v>1898</v>
      </c>
    </row>
    <row r="15264" spans="1:7">
      <c r="A15264">
        <v>105600692</v>
      </c>
      <c r="B15264" t="s">
        <v>17395</v>
      </c>
      <c r="C15264" t="s">
        <v>2118</v>
      </c>
      <c r="D15264" t="s">
        <v>2119</v>
      </c>
      <c r="E15264" t="s">
        <v>1762</v>
      </c>
      <c r="F15264" t="s">
        <v>2120</v>
      </c>
      <c r="G15264" t="s">
        <v>1844</v>
      </c>
    </row>
    <row r="15265" spans="1:7">
      <c r="A15265">
        <v>105600692</v>
      </c>
      <c r="B15265" t="s">
        <v>17396</v>
      </c>
      <c r="C15265" t="s">
        <v>2122</v>
      </c>
      <c r="D15265" t="s">
        <v>2008</v>
      </c>
      <c r="E15265" t="s">
        <v>2123</v>
      </c>
      <c r="F15265" t="s">
        <v>2124</v>
      </c>
      <c r="G15265" t="s">
        <v>1844</v>
      </c>
    </row>
    <row r="15266" spans="1:7">
      <c r="A15266">
        <v>105600692</v>
      </c>
      <c r="B15266" t="s">
        <v>17397</v>
      </c>
      <c r="C15266" t="s">
        <v>1921</v>
      </c>
      <c r="D15266" t="s">
        <v>2126</v>
      </c>
      <c r="E15266" t="s">
        <v>1762</v>
      </c>
      <c r="F15266" t="s">
        <v>2127</v>
      </c>
      <c r="G15266" t="s">
        <v>1844</v>
      </c>
    </row>
    <row r="15267" spans="1:7">
      <c r="A15267">
        <v>105600692</v>
      </c>
      <c r="B15267" t="s">
        <v>17398</v>
      </c>
      <c r="C15267" t="s">
        <v>2106</v>
      </c>
      <c r="D15267" t="s">
        <v>2126</v>
      </c>
      <c r="E15267" t="s">
        <v>1762</v>
      </c>
      <c r="F15267" t="s">
        <v>2129</v>
      </c>
      <c r="G15267" t="s">
        <v>1898</v>
      </c>
    </row>
    <row r="15268" spans="1:7">
      <c r="A15268">
        <v>105600692</v>
      </c>
      <c r="B15268" t="s">
        <v>17399</v>
      </c>
      <c r="C15268" t="s">
        <v>1914</v>
      </c>
      <c r="D15268" t="s">
        <v>1840</v>
      </c>
      <c r="E15268" t="s">
        <v>1762</v>
      </c>
      <c r="F15268" t="s">
        <v>2131</v>
      </c>
      <c r="G15268" t="s">
        <v>1844</v>
      </c>
    </row>
    <row r="15269" spans="1:7">
      <c r="A15269">
        <v>105600692</v>
      </c>
      <c r="B15269" t="s">
        <v>17400</v>
      </c>
      <c r="C15269" t="s">
        <v>2133</v>
      </c>
      <c r="D15269" t="s">
        <v>1808</v>
      </c>
      <c r="E15269" t="s">
        <v>2134</v>
      </c>
      <c r="F15269" t="s">
        <v>2135</v>
      </c>
      <c r="G15269" t="s">
        <v>1898</v>
      </c>
    </row>
    <row r="15270" spans="1:7">
      <c r="A15270">
        <v>105600692</v>
      </c>
      <c r="B15270" t="s">
        <v>17401</v>
      </c>
      <c r="C15270" t="s">
        <v>2137</v>
      </c>
      <c r="D15270" t="s">
        <v>1970</v>
      </c>
      <c r="E15270" t="s">
        <v>2138</v>
      </c>
      <c r="F15270" t="s">
        <v>2139</v>
      </c>
      <c r="G15270" t="s">
        <v>1844</v>
      </c>
    </row>
    <row r="15271" spans="1:7">
      <c r="A15271">
        <v>105600692</v>
      </c>
      <c r="B15271" t="s">
        <v>17402</v>
      </c>
      <c r="C15271" t="s">
        <v>1969</v>
      </c>
      <c r="D15271" t="s">
        <v>1846</v>
      </c>
      <c r="E15271" t="s">
        <v>2141</v>
      </c>
      <c r="F15271" t="s">
        <v>2142</v>
      </c>
      <c r="G15271" t="s">
        <v>1844</v>
      </c>
    </row>
    <row r="15272" spans="1:7">
      <c r="A15272">
        <v>105600692</v>
      </c>
      <c r="B15272" t="s">
        <v>17403</v>
      </c>
      <c r="C15272" t="s">
        <v>2144</v>
      </c>
      <c r="D15272" t="s">
        <v>2145</v>
      </c>
      <c r="E15272" t="s">
        <v>2146</v>
      </c>
      <c r="F15272" t="s">
        <v>2147</v>
      </c>
      <c r="G15272" t="s">
        <v>1898</v>
      </c>
    </row>
    <row r="15273" spans="1:7">
      <c r="A15273">
        <v>105600692</v>
      </c>
      <c r="B15273" t="s">
        <v>17404</v>
      </c>
      <c r="C15273" t="s">
        <v>2149</v>
      </c>
      <c r="D15273" t="s">
        <v>2150</v>
      </c>
      <c r="E15273" t="s">
        <v>2151</v>
      </c>
      <c r="F15273" t="s">
        <v>2152</v>
      </c>
      <c r="G15273" t="s">
        <v>1844</v>
      </c>
    </row>
    <row r="15274" spans="1:7">
      <c r="A15274">
        <v>105600692</v>
      </c>
      <c r="B15274" t="s">
        <v>17405</v>
      </c>
      <c r="C15274" t="s">
        <v>2154</v>
      </c>
      <c r="D15274" t="s">
        <v>1888</v>
      </c>
      <c r="E15274" t="s">
        <v>1762</v>
      </c>
      <c r="F15274" t="s">
        <v>2155</v>
      </c>
      <c r="G15274" t="s">
        <v>1844</v>
      </c>
    </row>
    <row r="15275" spans="1:7">
      <c r="A15275">
        <v>105600692</v>
      </c>
      <c r="B15275" t="s">
        <v>17406</v>
      </c>
      <c r="C15275" t="s">
        <v>2106</v>
      </c>
      <c r="D15275" t="s">
        <v>1754</v>
      </c>
      <c r="E15275" t="s">
        <v>1762</v>
      </c>
      <c r="F15275" t="s">
        <v>2157</v>
      </c>
      <c r="G15275" t="s">
        <v>1844</v>
      </c>
    </row>
    <row r="15276" spans="1:7">
      <c r="A15276">
        <v>105600692</v>
      </c>
      <c r="B15276" t="s">
        <v>17407</v>
      </c>
      <c r="C15276" t="s">
        <v>2067</v>
      </c>
      <c r="D15276" t="s">
        <v>2159</v>
      </c>
      <c r="E15276" t="s">
        <v>1762</v>
      </c>
      <c r="F15276" t="s">
        <v>2160</v>
      </c>
      <c r="G15276" t="s">
        <v>1844</v>
      </c>
    </row>
    <row r="15277" spans="1:7">
      <c r="A15277">
        <v>105600692</v>
      </c>
      <c r="B15277" t="s">
        <v>17408</v>
      </c>
      <c r="C15277" t="s">
        <v>2162</v>
      </c>
      <c r="D15277" t="s">
        <v>2008</v>
      </c>
      <c r="E15277" t="s">
        <v>2141</v>
      </c>
      <c r="F15277" t="s">
        <v>2163</v>
      </c>
      <c r="G15277" t="s">
        <v>1898</v>
      </c>
    </row>
    <row r="15278" spans="1:7">
      <c r="A15278">
        <v>105600692</v>
      </c>
      <c r="B15278" t="s">
        <v>17409</v>
      </c>
      <c r="C15278" t="s">
        <v>2068</v>
      </c>
      <c r="D15278" t="s">
        <v>2119</v>
      </c>
      <c r="E15278" t="s">
        <v>2165</v>
      </c>
      <c r="F15278" t="s">
        <v>2166</v>
      </c>
      <c r="G15278" t="s">
        <v>1898</v>
      </c>
    </row>
    <row r="15279" spans="1:7">
      <c r="A15279">
        <v>105600692</v>
      </c>
      <c r="B15279" t="s">
        <v>17410</v>
      </c>
      <c r="C15279" t="s">
        <v>2168</v>
      </c>
      <c r="D15279" t="s">
        <v>2169</v>
      </c>
      <c r="E15279" t="s">
        <v>2165</v>
      </c>
      <c r="F15279" t="s">
        <v>2170</v>
      </c>
      <c r="G15279" t="s">
        <v>1844</v>
      </c>
    </row>
    <row r="15280" spans="1:7">
      <c r="A15280">
        <v>105600692</v>
      </c>
      <c r="B15280" t="s">
        <v>17411</v>
      </c>
      <c r="C15280" t="s">
        <v>1770</v>
      </c>
      <c r="D15280" t="s">
        <v>1840</v>
      </c>
      <c r="E15280" t="s">
        <v>2165</v>
      </c>
      <c r="F15280" t="s">
        <v>2172</v>
      </c>
      <c r="G15280" t="s">
        <v>1898</v>
      </c>
    </row>
    <row r="15281" spans="1:7">
      <c r="A15281">
        <v>105600692</v>
      </c>
      <c r="B15281" t="s">
        <v>17412</v>
      </c>
      <c r="C15281" t="s">
        <v>2174</v>
      </c>
      <c r="D15281" t="s">
        <v>2068</v>
      </c>
      <c r="E15281" t="s">
        <v>2175</v>
      </c>
      <c r="F15281" t="s">
        <v>1923</v>
      </c>
      <c r="G15281" t="s">
        <v>1898</v>
      </c>
    </row>
    <row r="15282" spans="1:7">
      <c r="A15282">
        <v>105600692</v>
      </c>
      <c r="B15282" t="s">
        <v>17413</v>
      </c>
      <c r="C15282" t="s">
        <v>1976</v>
      </c>
      <c r="D15282" t="s">
        <v>2177</v>
      </c>
      <c r="E15282" t="s">
        <v>2178</v>
      </c>
      <c r="F15282" t="s">
        <v>2179</v>
      </c>
      <c r="G15282" t="s">
        <v>1898</v>
      </c>
    </row>
    <row r="15283" spans="1:7">
      <c r="A15283">
        <v>105600692</v>
      </c>
      <c r="B15283" t="s">
        <v>17414</v>
      </c>
      <c r="C15283" t="s">
        <v>2181</v>
      </c>
      <c r="D15283" t="s">
        <v>1790</v>
      </c>
      <c r="E15283" t="s">
        <v>2182</v>
      </c>
      <c r="F15283" t="s">
        <v>2183</v>
      </c>
      <c r="G15283" t="s">
        <v>1758</v>
      </c>
    </row>
    <row r="15284" spans="1:7">
      <c r="A15284">
        <v>105600692</v>
      </c>
      <c r="B15284" t="s">
        <v>17415</v>
      </c>
      <c r="C15284" t="s">
        <v>1922</v>
      </c>
      <c r="D15284" t="s">
        <v>1813</v>
      </c>
      <c r="E15284" t="s">
        <v>2185</v>
      </c>
      <c r="F15284" t="s">
        <v>2186</v>
      </c>
      <c r="G15284" t="s">
        <v>1898</v>
      </c>
    </row>
    <row r="15285" spans="1:7">
      <c r="A15285">
        <v>105600692</v>
      </c>
      <c r="B15285" t="s">
        <v>17416</v>
      </c>
      <c r="C15285" t="s">
        <v>1970</v>
      </c>
      <c r="D15285" t="s">
        <v>1955</v>
      </c>
      <c r="E15285" t="s">
        <v>2165</v>
      </c>
      <c r="F15285" t="s">
        <v>2188</v>
      </c>
      <c r="G15285" t="s">
        <v>1898</v>
      </c>
    </row>
    <row r="15286" spans="1:7">
      <c r="A15286">
        <v>105600692</v>
      </c>
      <c r="B15286" t="s">
        <v>17417</v>
      </c>
      <c r="C15286" t="s">
        <v>2150</v>
      </c>
      <c r="D15286" t="s">
        <v>1981</v>
      </c>
      <c r="E15286" t="s">
        <v>2190</v>
      </c>
      <c r="F15286" t="s">
        <v>2191</v>
      </c>
      <c r="G15286" t="s">
        <v>1898</v>
      </c>
    </row>
    <row r="15287" spans="1:7">
      <c r="A15287">
        <v>105600692</v>
      </c>
      <c r="B15287" t="s">
        <v>17418</v>
      </c>
      <c r="C15287" t="s">
        <v>2193</v>
      </c>
      <c r="D15287" t="s">
        <v>1895</v>
      </c>
      <c r="E15287" t="s">
        <v>2194</v>
      </c>
      <c r="F15287" t="s">
        <v>2195</v>
      </c>
      <c r="G15287" t="s">
        <v>1758</v>
      </c>
    </row>
    <row r="15288" spans="1:7">
      <c r="A15288">
        <v>105600692</v>
      </c>
      <c r="B15288" t="s">
        <v>17419</v>
      </c>
      <c r="C15288" t="s">
        <v>2154</v>
      </c>
      <c r="D15288" t="s">
        <v>1981</v>
      </c>
      <c r="E15288" t="s">
        <v>2197</v>
      </c>
      <c r="F15288" t="s">
        <v>2198</v>
      </c>
      <c r="G15288" t="s">
        <v>1758</v>
      </c>
    </row>
    <row r="15289" spans="1:7">
      <c r="A15289">
        <v>105600692</v>
      </c>
      <c r="B15289" t="s">
        <v>17420</v>
      </c>
      <c r="C15289" t="s">
        <v>1770</v>
      </c>
      <c r="D15289" t="s">
        <v>2200</v>
      </c>
      <c r="E15289" t="s">
        <v>2201</v>
      </c>
      <c r="F15289" t="s">
        <v>2202</v>
      </c>
      <c r="G15289" t="s">
        <v>1844</v>
      </c>
    </row>
    <row r="15290" spans="1:7">
      <c r="A15290">
        <v>105600692</v>
      </c>
      <c r="B15290" t="s">
        <v>17421</v>
      </c>
      <c r="C15290" t="s">
        <v>1790</v>
      </c>
      <c r="D15290" t="s">
        <v>2204</v>
      </c>
      <c r="E15290" t="s">
        <v>2205</v>
      </c>
      <c r="F15290" t="s">
        <v>2206</v>
      </c>
      <c r="G15290" t="s">
        <v>2207</v>
      </c>
    </row>
    <row r="15291" spans="1:7">
      <c r="A15291">
        <v>105600692</v>
      </c>
      <c r="B15291" t="s">
        <v>17422</v>
      </c>
      <c r="C15291" t="s">
        <v>1790</v>
      </c>
      <c r="D15291" t="s">
        <v>1925</v>
      </c>
      <c r="E15291" t="s">
        <v>2165</v>
      </c>
      <c r="F15291" t="s">
        <v>1787</v>
      </c>
      <c r="G15291" t="s">
        <v>1844</v>
      </c>
    </row>
    <row r="15292" spans="1:7">
      <c r="A15292">
        <v>105600692</v>
      </c>
      <c r="B15292" t="s">
        <v>17423</v>
      </c>
      <c r="C15292" t="s">
        <v>2210</v>
      </c>
      <c r="D15292" t="s">
        <v>1817</v>
      </c>
      <c r="E15292" t="s">
        <v>2211</v>
      </c>
      <c r="F15292" t="s">
        <v>1923</v>
      </c>
      <c r="G15292" t="s">
        <v>2212</v>
      </c>
    </row>
    <row r="15293" spans="1:7">
      <c r="A15293">
        <v>105600692</v>
      </c>
      <c r="B15293" t="s">
        <v>17424</v>
      </c>
      <c r="C15293" t="s">
        <v>2214</v>
      </c>
      <c r="D15293" t="s">
        <v>2091</v>
      </c>
      <c r="E15293" t="s">
        <v>2215</v>
      </c>
      <c r="F15293" t="s">
        <v>2085</v>
      </c>
      <c r="G15293" t="s">
        <v>1844</v>
      </c>
    </row>
    <row r="15294" spans="1:7">
      <c r="A15294">
        <v>105600692</v>
      </c>
      <c r="B15294" t="s">
        <v>17425</v>
      </c>
      <c r="C15294" t="s">
        <v>1955</v>
      </c>
      <c r="D15294" t="s">
        <v>1862</v>
      </c>
      <c r="E15294" t="s">
        <v>2217</v>
      </c>
      <c r="F15294" t="s">
        <v>2218</v>
      </c>
      <c r="G15294" t="s">
        <v>1844</v>
      </c>
    </row>
    <row r="15295" spans="1:7">
      <c r="A15295">
        <v>105600692</v>
      </c>
      <c r="B15295" t="s">
        <v>17426</v>
      </c>
      <c r="C15295" t="s">
        <v>2220</v>
      </c>
      <c r="D15295" t="s">
        <v>1812</v>
      </c>
      <c r="E15295" t="s">
        <v>2165</v>
      </c>
      <c r="F15295" t="s">
        <v>2221</v>
      </c>
      <c r="G15295" t="s">
        <v>2222</v>
      </c>
    </row>
    <row r="15296" spans="1:7">
      <c r="A15296">
        <v>105600692</v>
      </c>
      <c r="B15296" t="s">
        <v>17427</v>
      </c>
      <c r="C15296" t="s">
        <v>1808</v>
      </c>
      <c r="D15296" t="s">
        <v>1922</v>
      </c>
      <c r="E15296" t="s">
        <v>2197</v>
      </c>
      <c r="F15296" t="s">
        <v>2224</v>
      </c>
      <c r="G15296" t="s">
        <v>2212</v>
      </c>
    </row>
    <row r="15297" spans="1:7">
      <c r="A15297">
        <v>105600692</v>
      </c>
      <c r="B15297" t="s">
        <v>17428</v>
      </c>
      <c r="C15297" t="s">
        <v>2226</v>
      </c>
      <c r="D15297" t="s">
        <v>1981</v>
      </c>
      <c r="E15297" t="s">
        <v>2227</v>
      </c>
      <c r="F15297" t="s">
        <v>2228</v>
      </c>
      <c r="G15297" t="s">
        <v>1898</v>
      </c>
    </row>
    <row r="15298" spans="1:7">
      <c r="A15298">
        <v>105600692</v>
      </c>
      <c r="B15298" t="s">
        <v>17429</v>
      </c>
      <c r="C15298" t="s">
        <v>1862</v>
      </c>
      <c r="D15298" t="s">
        <v>1944</v>
      </c>
      <c r="E15298" t="s">
        <v>1982</v>
      </c>
      <c r="F15298" t="s">
        <v>2230</v>
      </c>
      <c r="G15298" t="s">
        <v>1758</v>
      </c>
    </row>
    <row r="15299" spans="1:7">
      <c r="A15299">
        <v>105600692</v>
      </c>
      <c r="B15299" t="s">
        <v>17430</v>
      </c>
      <c r="C15299" t="s">
        <v>1951</v>
      </c>
      <c r="D15299" t="s">
        <v>2232</v>
      </c>
      <c r="E15299" t="s">
        <v>2233</v>
      </c>
      <c r="F15299" t="s">
        <v>2127</v>
      </c>
      <c r="G15299" t="s">
        <v>1758</v>
      </c>
    </row>
    <row r="15300" spans="1:7">
      <c r="A15300">
        <v>105600692</v>
      </c>
      <c r="B15300" t="s">
        <v>17431</v>
      </c>
      <c r="C15300" t="s">
        <v>1780</v>
      </c>
      <c r="D15300" t="s">
        <v>1841</v>
      </c>
      <c r="E15300" t="s">
        <v>2235</v>
      </c>
      <c r="F15300" t="s">
        <v>2236</v>
      </c>
      <c r="G15300" t="s">
        <v>1758</v>
      </c>
    </row>
    <row r="15301" spans="1:7">
      <c r="A15301">
        <v>105600692</v>
      </c>
      <c r="B15301" t="s">
        <v>17432</v>
      </c>
      <c r="C15301" t="s">
        <v>2238</v>
      </c>
      <c r="D15301" t="s">
        <v>1966</v>
      </c>
      <c r="E15301" t="s">
        <v>2239</v>
      </c>
      <c r="F15301" t="s">
        <v>2240</v>
      </c>
      <c r="G15301" t="s">
        <v>1758</v>
      </c>
    </row>
    <row r="15302" spans="1:7">
      <c r="A15302">
        <v>105600692</v>
      </c>
      <c r="B15302" t="s">
        <v>17433</v>
      </c>
      <c r="C15302" t="s">
        <v>2242</v>
      </c>
      <c r="D15302" t="s">
        <v>1993</v>
      </c>
      <c r="E15302" t="s">
        <v>2243</v>
      </c>
      <c r="F15302" t="s">
        <v>2244</v>
      </c>
      <c r="G15302" t="s">
        <v>2245</v>
      </c>
    </row>
    <row r="15303" spans="1:7">
      <c r="A15303">
        <v>105600692</v>
      </c>
      <c r="B15303" t="s">
        <v>17434</v>
      </c>
      <c r="C15303" t="s">
        <v>2247</v>
      </c>
      <c r="D15303" t="s">
        <v>2248</v>
      </c>
      <c r="E15303" t="s">
        <v>2243</v>
      </c>
      <c r="F15303" t="s">
        <v>2249</v>
      </c>
      <c r="G15303" t="s">
        <v>2250</v>
      </c>
    </row>
    <row r="15304" spans="1:7">
      <c r="A15304">
        <v>105600692</v>
      </c>
      <c r="B15304" t="s">
        <v>17435</v>
      </c>
      <c r="C15304" t="s">
        <v>2150</v>
      </c>
      <c r="D15304" t="s">
        <v>2133</v>
      </c>
      <c r="E15304" t="s">
        <v>2252</v>
      </c>
      <c r="F15304" t="s">
        <v>2253</v>
      </c>
      <c r="G15304" t="s">
        <v>1758</v>
      </c>
    </row>
    <row r="15305" spans="1:7">
      <c r="A15305">
        <v>105600692</v>
      </c>
      <c r="B15305" t="s">
        <v>17436</v>
      </c>
      <c r="C15305" t="s">
        <v>1930</v>
      </c>
      <c r="D15305" t="s">
        <v>1813</v>
      </c>
      <c r="E15305" t="s">
        <v>1982</v>
      </c>
      <c r="F15305" t="s">
        <v>2255</v>
      </c>
      <c r="G15305" t="s">
        <v>1758</v>
      </c>
    </row>
    <row r="15306" spans="1:7">
      <c r="A15306">
        <v>105600692</v>
      </c>
      <c r="B15306" t="s">
        <v>17437</v>
      </c>
      <c r="C15306" t="s">
        <v>2257</v>
      </c>
      <c r="D15306" t="s">
        <v>2258</v>
      </c>
      <c r="E15306" t="s">
        <v>1982</v>
      </c>
      <c r="F15306" t="s">
        <v>2259</v>
      </c>
      <c r="G15306" t="s">
        <v>2222</v>
      </c>
    </row>
    <row r="15307" spans="1:7">
      <c r="A15307">
        <v>105600692</v>
      </c>
      <c r="B15307" t="s">
        <v>17438</v>
      </c>
      <c r="C15307" t="s">
        <v>1846</v>
      </c>
      <c r="D15307" t="s">
        <v>1981</v>
      </c>
      <c r="E15307" t="s">
        <v>2261</v>
      </c>
      <c r="F15307" t="s">
        <v>2262</v>
      </c>
      <c r="G15307" t="s">
        <v>1844</v>
      </c>
    </row>
    <row r="15308" spans="1:7">
      <c r="A15308">
        <v>105600692</v>
      </c>
      <c r="B15308" t="s">
        <v>17439</v>
      </c>
      <c r="C15308" t="s">
        <v>1857</v>
      </c>
      <c r="D15308" t="s">
        <v>1921</v>
      </c>
      <c r="E15308" t="s">
        <v>2252</v>
      </c>
      <c r="F15308" t="s">
        <v>2264</v>
      </c>
      <c r="G15308" t="s">
        <v>2034</v>
      </c>
    </row>
    <row r="15309" spans="1:7">
      <c r="A15309">
        <v>105600692</v>
      </c>
      <c r="B15309" t="s">
        <v>17440</v>
      </c>
      <c r="C15309" t="s">
        <v>2238</v>
      </c>
      <c r="D15309" t="s">
        <v>2181</v>
      </c>
      <c r="E15309" t="s">
        <v>1982</v>
      </c>
      <c r="F15309" t="s">
        <v>2266</v>
      </c>
      <c r="G15309" t="s">
        <v>2034</v>
      </c>
    </row>
    <row r="15310" spans="1:7">
      <c r="A15310">
        <v>105600692</v>
      </c>
      <c r="B15310" t="s">
        <v>17441</v>
      </c>
      <c r="C15310" t="s">
        <v>1879</v>
      </c>
      <c r="D15310" t="s">
        <v>1766</v>
      </c>
      <c r="E15310" t="s">
        <v>1982</v>
      </c>
      <c r="F15310" t="s">
        <v>2268</v>
      </c>
      <c r="G15310" t="s">
        <v>2034</v>
      </c>
    </row>
    <row r="15311" spans="1:7">
      <c r="A15311">
        <v>105600692</v>
      </c>
      <c r="B15311" t="s">
        <v>17442</v>
      </c>
      <c r="C15311" t="s">
        <v>2270</v>
      </c>
      <c r="D15311" t="s">
        <v>1921</v>
      </c>
      <c r="E15311" t="s">
        <v>2271</v>
      </c>
      <c r="F15311" t="s">
        <v>2272</v>
      </c>
      <c r="G15311" t="s">
        <v>2034</v>
      </c>
    </row>
    <row r="15312" spans="1:7">
      <c r="A15312">
        <v>105600692</v>
      </c>
      <c r="B15312" t="s">
        <v>17443</v>
      </c>
      <c r="C15312" t="s">
        <v>1790</v>
      </c>
      <c r="D15312" t="s">
        <v>1862</v>
      </c>
      <c r="E15312" t="s">
        <v>2274</v>
      </c>
      <c r="F15312" t="s">
        <v>2275</v>
      </c>
      <c r="G15312" t="s">
        <v>2034</v>
      </c>
    </row>
    <row r="15313" spans="1:7">
      <c r="A15313">
        <v>105600692</v>
      </c>
      <c r="B15313" t="s">
        <v>17444</v>
      </c>
      <c r="C15313" t="s">
        <v>2277</v>
      </c>
      <c r="D15313" t="s">
        <v>2278</v>
      </c>
      <c r="E15313" t="s">
        <v>2279</v>
      </c>
      <c r="F15313" t="s">
        <v>2280</v>
      </c>
      <c r="G15313" t="s">
        <v>2034</v>
      </c>
    </row>
    <row r="15314" spans="1:7">
      <c r="A15314">
        <v>105600692</v>
      </c>
      <c r="B15314" t="s">
        <v>17445</v>
      </c>
      <c r="C15314" t="s">
        <v>1803</v>
      </c>
      <c r="D15314" t="s">
        <v>1851</v>
      </c>
      <c r="E15314" t="s">
        <v>2279</v>
      </c>
      <c r="F15314" t="s">
        <v>2282</v>
      </c>
      <c r="G15314" t="s">
        <v>2034</v>
      </c>
    </row>
    <row r="15315" spans="1:7">
      <c r="A15315">
        <v>105600692</v>
      </c>
      <c r="B15315" t="s">
        <v>17446</v>
      </c>
      <c r="C15315" t="s">
        <v>2284</v>
      </c>
      <c r="D15315" t="s">
        <v>1847</v>
      </c>
      <c r="E15315" t="s">
        <v>1982</v>
      </c>
      <c r="F15315" t="s">
        <v>2285</v>
      </c>
      <c r="G15315" t="s">
        <v>2034</v>
      </c>
    </row>
    <row r="15316" spans="1:7">
      <c r="A15316">
        <v>105600692</v>
      </c>
      <c r="B15316" t="s">
        <v>17447</v>
      </c>
      <c r="C15316" t="s">
        <v>1748</v>
      </c>
      <c r="D15316" t="s">
        <v>1749</v>
      </c>
      <c r="E15316" t="s">
        <v>1750</v>
      </c>
      <c r="F15316" t="s">
        <v>1751</v>
      </c>
      <c r="G15316" t="s">
        <v>1752</v>
      </c>
    </row>
    <row r="15317" spans="1:7">
      <c r="A15317">
        <v>105600692</v>
      </c>
      <c r="B15317" t="s">
        <v>17448</v>
      </c>
      <c r="C15317" t="s">
        <v>1754</v>
      </c>
      <c r="D15317" t="s">
        <v>1755</v>
      </c>
      <c r="E15317" t="s">
        <v>1756</v>
      </c>
      <c r="F15317" t="s">
        <v>1757</v>
      </c>
      <c r="G15317" t="s">
        <v>1758</v>
      </c>
    </row>
    <row r="15318" spans="1:7">
      <c r="A15318">
        <v>105600692</v>
      </c>
      <c r="B15318" t="s">
        <v>17449</v>
      </c>
      <c r="C15318" t="s">
        <v>1760</v>
      </c>
      <c r="D15318" t="s">
        <v>1761</v>
      </c>
      <c r="E15318" t="s">
        <v>1762</v>
      </c>
      <c r="F15318" t="s">
        <v>1763</v>
      </c>
      <c r="G15318" t="s">
        <v>1758</v>
      </c>
    </row>
    <row r="15319" spans="1:7">
      <c r="A15319">
        <v>105600692</v>
      </c>
      <c r="B15319" t="s">
        <v>17450</v>
      </c>
      <c r="C15319" t="s">
        <v>1765</v>
      </c>
      <c r="D15319" t="s">
        <v>1766</v>
      </c>
      <c r="E15319" t="s">
        <v>1767</v>
      </c>
      <c r="F15319" t="s">
        <v>1768</v>
      </c>
      <c r="G15319" t="s">
        <v>1758</v>
      </c>
    </row>
    <row r="15320" spans="1:7">
      <c r="A15320">
        <v>105600692</v>
      </c>
      <c r="B15320" t="s">
        <v>17451</v>
      </c>
      <c r="C15320" t="s">
        <v>1770</v>
      </c>
      <c r="D15320" t="s">
        <v>1771</v>
      </c>
      <c r="E15320" t="s">
        <v>1772</v>
      </c>
      <c r="F15320" t="s">
        <v>1773</v>
      </c>
      <c r="G15320" t="s">
        <v>1758</v>
      </c>
    </row>
    <row r="15321" spans="1:7">
      <c r="A15321">
        <v>105600692</v>
      </c>
      <c r="B15321" t="s">
        <v>17452</v>
      </c>
      <c r="C15321" t="s">
        <v>1775</v>
      </c>
      <c r="D15321" t="s">
        <v>1776</v>
      </c>
      <c r="E15321" t="s">
        <v>1777</v>
      </c>
      <c r="F15321" t="s">
        <v>1778</v>
      </c>
      <c r="G15321" t="s">
        <v>1758</v>
      </c>
    </row>
    <row r="15322" spans="1:7">
      <c r="A15322">
        <v>105600692</v>
      </c>
      <c r="B15322" t="s">
        <v>17453</v>
      </c>
      <c r="C15322" t="s">
        <v>1766</v>
      </c>
      <c r="D15322" t="s">
        <v>1780</v>
      </c>
      <c r="E15322" t="s">
        <v>1781</v>
      </c>
      <c r="F15322" t="s">
        <v>1782</v>
      </c>
      <c r="G15322" t="s">
        <v>1758</v>
      </c>
    </row>
    <row r="15323" spans="1:7">
      <c r="A15323">
        <v>105600692</v>
      </c>
      <c r="B15323" t="s">
        <v>17454</v>
      </c>
      <c r="C15323" t="s">
        <v>1784</v>
      </c>
      <c r="D15323" t="s">
        <v>1785</v>
      </c>
      <c r="E15323" t="s">
        <v>1786</v>
      </c>
      <c r="F15323" t="s">
        <v>1787</v>
      </c>
      <c r="G15323" t="s">
        <v>1758</v>
      </c>
    </row>
    <row r="15324" spans="1:7">
      <c r="A15324">
        <v>105600692</v>
      </c>
      <c r="B15324" t="s">
        <v>17455</v>
      </c>
      <c r="C15324" t="s">
        <v>1789</v>
      </c>
      <c r="D15324" t="s">
        <v>1790</v>
      </c>
      <c r="E15324" t="s">
        <v>1791</v>
      </c>
      <c r="F15324" t="s">
        <v>1792</v>
      </c>
      <c r="G15324" t="s">
        <v>1758</v>
      </c>
    </row>
    <row r="15325" spans="1:7">
      <c r="A15325">
        <v>105600692</v>
      </c>
      <c r="B15325" t="s">
        <v>17456</v>
      </c>
      <c r="C15325" t="s">
        <v>1790</v>
      </c>
      <c r="D15325" t="s">
        <v>1794</v>
      </c>
      <c r="E15325" t="s">
        <v>1795</v>
      </c>
      <c r="F15325" t="s">
        <v>1796</v>
      </c>
      <c r="G15325" t="s">
        <v>1758</v>
      </c>
    </row>
    <row r="15326" spans="1:7">
      <c r="A15326">
        <v>105600692</v>
      </c>
      <c r="B15326" t="s">
        <v>17457</v>
      </c>
      <c r="C15326" t="s">
        <v>1798</v>
      </c>
      <c r="D15326" t="s">
        <v>1799</v>
      </c>
      <c r="E15326" t="s">
        <v>1800</v>
      </c>
      <c r="F15326" t="s">
        <v>1801</v>
      </c>
      <c r="G15326" t="s">
        <v>1758</v>
      </c>
    </row>
    <row r="15327" spans="1:7">
      <c r="A15327">
        <v>105600692</v>
      </c>
      <c r="B15327" t="s">
        <v>17458</v>
      </c>
      <c r="C15327" t="s">
        <v>1803</v>
      </c>
      <c r="D15327" t="s">
        <v>1790</v>
      </c>
      <c r="E15327" t="s">
        <v>1804</v>
      </c>
      <c r="F15327" t="s">
        <v>1805</v>
      </c>
      <c r="G15327" t="s">
        <v>1758</v>
      </c>
    </row>
    <row r="15328" spans="1:7">
      <c r="A15328">
        <v>105600692</v>
      </c>
      <c r="B15328" t="s">
        <v>17459</v>
      </c>
      <c r="C15328" t="s">
        <v>1807</v>
      </c>
      <c r="D15328" t="s">
        <v>1808</v>
      </c>
      <c r="E15328" t="s">
        <v>1809</v>
      </c>
      <c r="F15328" t="s">
        <v>1810</v>
      </c>
      <c r="G15328" t="s">
        <v>1758</v>
      </c>
    </row>
    <row r="15329" spans="1:7">
      <c r="A15329">
        <v>105600692</v>
      </c>
      <c r="B15329" t="s">
        <v>17460</v>
      </c>
      <c r="C15329" t="s">
        <v>1812</v>
      </c>
      <c r="D15329" t="s">
        <v>1813</v>
      </c>
      <c r="E15329" t="s">
        <v>1814</v>
      </c>
      <c r="F15329" t="s">
        <v>1815</v>
      </c>
      <c r="G15329" t="s">
        <v>1758</v>
      </c>
    </row>
    <row r="15330" spans="1:7">
      <c r="A15330">
        <v>105600692</v>
      </c>
      <c r="B15330" t="s">
        <v>17461</v>
      </c>
      <c r="C15330" t="s">
        <v>1817</v>
      </c>
      <c r="D15330" t="s">
        <v>1818</v>
      </c>
      <c r="E15330" t="s">
        <v>1819</v>
      </c>
      <c r="F15330" t="s">
        <v>1820</v>
      </c>
      <c r="G15330" t="s">
        <v>1758</v>
      </c>
    </row>
    <row r="15331" spans="1:7">
      <c r="A15331">
        <v>105600692</v>
      </c>
      <c r="B15331" t="s">
        <v>17462</v>
      </c>
      <c r="C15331" t="s">
        <v>1822</v>
      </c>
      <c r="D15331" t="s">
        <v>1790</v>
      </c>
      <c r="E15331" t="s">
        <v>1823</v>
      </c>
      <c r="F15331" t="s">
        <v>1824</v>
      </c>
      <c r="G15331" t="s">
        <v>1758</v>
      </c>
    </row>
    <row r="15332" spans="1:7">
      <c r="A15332">
        <v>105600692</v>
      </c>
      <c r="B15332" t="s">
        <v>17463</v>
      </c>
      <c r="C15332" t="s">
        <v>1770</v>
      </c>
      <c r="D15332" t="s">
        <v>1826</v>
      </c>
      <c r="E15332" t="s">
        <v>1827</v>
      </c>
      <c r="F15332" t="s">
        <v>1828</v>
      </c>
      <c r="G15332" t="s">
        <v>1758</v>
      </c>
    </row>
    <row r="15333" spans="1:7">
      <c r="A15333">
        <v>105600692</v>
      </c>
      <c r="B15333" t="s">
        <v>17464</v>
      </c>
      <c r="C15333" t="s">
        <v>1830</v>
      </c>
      <c r="D15333" t="s">
        <v>1831</v>
      </c>
      <c r="E15333" t="s">
        <v>1832</v>
      </c>
      <c r="F15333" t="s">
        <v>1833</v>
      </c>
      <c r="G15333" t="s">
        <v>1758</v>
      </c>
    </row>
    <row r="15334" spans="1:7">
      <c r="A15334">
        <v>105600692</v>
      </c>
      <c r="B15334" t="s">
        <v>17465</v>
      </c>
      <c r="C15334" t="s">
        <v>1835</v>
      </c>
      <c r="D15334" t="s">
        <v>1836</v>
      </c>
      <c r="E15334" t="s">
        <v>1837</v>
      </c>
      <c r="F15334" t="s">
        <v>1838</v>
      </c>
      <c r="G15334" t="s">
        <v>1758</v>
      </c>
    </row>
    <row r="15335" spans="1:7">
      <c r="A15335">
        <v>105600692</v>
      </c>
      <c r="B15335" t="s">
        <v>17466</v>
      </c>
      <c r="C15335" t="s">
        <v>1840</v>
      </c>
      <c r="D15335" t="s">
        <v>1841</v>
      </c>
      <c r="E15335" t="s">
        <v>1842</v>
      </c>
      <c r="F15335" t="s">
        <v>1843</v>
      </c>
      <c r="G15335" t="s">
        <v>1844</v>
      </c>
    </row>
    <row r="15336" spans="1:7">
      <c r="A15336">
        <v>105600692</v>
      </c>
      <c r="B15336" t="s">
        <v>17467</v>
      </c>
      <c r="C15336" t="s">
        <v>1846</v>
      </c>
      <c r="D15336" t="s">
        <v>1847</v>
      </c>
      <c r="E15336" t="s">
        <v>1848</v>
      </c>
      <c r="F15336" t="s">
        <v>1849</v>
      </c>
      <c r="G15336" t="s">
        <v>1758</v>
      </c>
    </row>
    <row r="15337" spans="1:7">
      <c r="A15337">
        <v>105600692</v>
      </c>
      <c r="B15337" t="s">
        <v>17468</v>
      </c>
      <c r="C15337" t="s">
        <v>1785</v>
      </c>
      <c r="D15337" t="s">
        <v>1851</v>
      </c>
      <c r="E15337" t="s">
        <v>1852</v>
      </c>
      <c r="F15337" t="s">
        <v>1853</v>
      </c>
      <c r="G15337" t="s">
        <v>1758</v>
      </c>
    </row>
    <row r="15338" spans="1:7">
      <c r="A15338">
        <v>105600692</v>
      </c>
      <c r="B15338" t="s">
        <v>17469</v>
      </c>
      <c r="C15338" t="s">
        <v>1812</v>
      </c>
      <c r="D15338" t="s">
        <v>1766</v>
      </c>
      <c r="E15338" t="s">
        <v>1855</v>
      </c>
      <c r="F15338" t="s">
        <v>1824</v>
      </c>
      <c r="G15338" t="s">
        <v>1758</v>
      </c>
    </row>
    <row r="15339" spans="1:7">
      <c r="A15339">
        <v>105600692</v>
      </c>
      <c r="B15339" t="s">
        <v>17470</v>
      </c>
      <c r="C15339" t="s">
        <v>1857</v>
      </c>
      <c r="D15339" t="s">
        <v>1858</v>
      </c>
      <c r="E15339" t="s">
        <v>1859</v>
      </c>
      <c r="F15339" t="s">
        <v>1860</v>
      </c>
      <c r="G15339" t="s">
        <v>1758</v>
      </c>
    </row>
    <row r="15340" spans="1:7">
      <c r="A15340">
        <v>105600692</v>
      </c>
      <c r="B15340" t="s">
        <v>17471</v>
      </c>
      <c r="C15340" t="s">
        <v>1826</v>
      </c>
      <c r="D15340" t="s">
        <v>1862</v>
      </c>
      <c r="E15340" t="s">
        <v>1863</v>
      </c>
      <c r="F15340" t="s">
        <v>1864</v>
      </c>
      <c r="G15340" t="s">
        <v>1758</v>
      </c>
    </row>
    <row r="15341" spans="1:7">
      <c r="A15341">
        <v>105600692</v>
      </c>
      <c r="B15341" t="s">
        <v>17472</v>
      </c>
      <c r="C15341" t="s">
        <v>1866</v>
      </c>
      <c r="D15341" t="s">
        <v>1847</v>
      </c>
      <c r="E15341" t="s">
        <v>1867</v>
      </c>
      <c r="F15341" t="s">
        <v>1868</v>
      </c>
      <c r="G15341" t="s">
        <v>1758</v>
      </c>
    </row>
    <row r="15342" spans="1:7">
      <c r="A15342">
        <v>105600692</v>
      </c>
      <c r="B15342" t="s">
        <v>17473</v>
      </c>
      <c r="C15342" t="s">
        <v>1755</v>
      </c>
      <c r="D15342" t="s">
        <v>1870</v>
      </c>
      <c r="E15342" t="s">
        <v>1871</v>
      </c>
      <c r="F15342" t="s">
        <v>1872</v>
      </c>
      <c r="G15342" t="s">
        <v>1758</v>
      </c>
    </row>
    <row r="15343" spans="1:7">
      <c r="A15343">
        <v>105600692</v>
      </c>
      <c r="B15343" t="s">
        <v>17474</v>
      </c>
      <c r="C15343" t="s">
        <v>1874</v>
      </c>
      <c r="D15343" t="s">
        <v>1875</v>
      </c>
      <c r="E15343" t="s">
        <v>1876</v>
      </c>
      <c r="F15343" t="s">
        <v>1877</v>
      </c>
      <c r="G15343" t="s">
        <v>1758</v>
      </c>
    </row>
    <row r="15344" spans="1:7">
      <c r="A15344">
        <v>105600692</v>
      </c>
      <c r="B15344" t="s">
        <v>17475</v>
      </c>
      <c r="C15344" t="s">
        <v>1879</v>
      </c>
      <c r="D15344" t="s">
        <v>1880</v>
      </c>
      <c r="E15344" t="s">
        <v>1881</v>
      </c>
      <c r="F15344" t="s">
        <v>1882</v>
      </c>
      <c r="G15344" t="s">
        <v>1883</v>
      </c>
    </row>
    <row r="15345" spans="1:7">
      <c r="A15345">
        <v>105600692</v>
      </c>
      <c r="B15345" t="s">
        <v>17476</v>
      </c>
      <c r="C15345" t="s">
        <v>1794</v>
      </c>
      <c r="D15345" t="s">
        <v>1885</v>
      </c>
      <c r="E15345" t="s">
        <v>1886</v>
      </c>
      <c r="F15345" t="s">
        <v>1877</v>
      </c>
      <c r="G15345" t="s">
        <v>1883</v>
      </c>
    </row>
    <row r="15346" spans="1:7">
      <c r="A15346">
        <v>105600692</v>
      </c>
      <c r="B15346" t="s">
        <v>17477</v>
      </c>
      <c r="C15346" t="s">
        <v>1812</v>
      </c>
      <c r="D15346" t="s">
        <v>1888</v>
      </c>
      <c r="E15346" t="s">
        <v>1889</v>
      </c>
      <c r="F15346" t="s">
        <v>1890</v>
      </c>
      <c r="G15346" t="s">
        <v>1891</v>
      </c>
    </row>
    <row r="15347" spans="1:7">
      <c r="A15347">
        <v>105600692</v>
      </c>
      <c r="B15347" t="s">
        <v>17478</v>
      </c>
      <c r="C15347" t="s">
        <v>1812</v>
      </c>
      <c r="D15347" t="s">
        <v>1888</v>
      </c>
      <c r="E15347" t="s">
        <v>1889</v>
      </c>
      <c r="F15347" t="s">
        <v>1893</v>
      </c>
      <c r="G15347" t="s">
        <v>1758</v>
      </c>
    </row>
    <row r="15348" spans="1:7">
      <c r="A15348">
        <v>105600692</v>
      </c>
      <c r="B15348" t="s">
        <v>17479</v>
      </c>
      <c r="C15348" t="s">
        <v>1895</v>
      </c>
      <c r="D15348" t="s">
        <v>1812</v>
      </c>
      <c r="E15348" t="s">
        <v>1896</v>
      </c>
      <c r="F15348" t="s">
        <v>1897</v>
      </c>
      <c r="G15348" t="s">
        <v>1898</v>
      </c>
    </row>
    <row r="15349" spans="1:7">
      <c r="A15349">
        <v>105600692</v>
      </c>
      <c r="B15349" t="s">
        <v>17480</v>
      </c>
      <c r="C15349" t="s">
        <v>1812</v>
      </c>
      <c r="D15349" t="s">
        <v>1888</v>
      </c>
      <c r="E15349" t="s">
        <v>1900</v>
      </c>
      <c r="F15349" t="s">
        <v>1901</v>
      </c>
      <c r="G15349" t="s">
        <v>1758</v>
      </c>
    </row>
    <row r="15350" spans="1:7">
      <c r="A15350">
        <v>105600692</v>
      </c>
      <c r="B15350" t="s">
        <v>17481</v>
      </c>
      <c r="C15350" t="s">
        <v>1903</v>
      </c>
      <c r="D15350" t="s">
        <v>1785</v>
      </c>
      <c r="E15350" t="s">
        <v>1904</v>
      </c>
      <c r="F15350" t="s">
        <v>1905</v>
      </c>
      <c r="G15350" t="s">
        <v>1758</v>
      </c>
    </row>
    <row r="15351" spans="1:7">
      <c r="A15351">
        <v>105600692</v>
      </c>
      <c r="B15351" t="s">
        <v>17482</v>
      </c>
      <c r="C15351" t="s">
        <v>1907</v>
      </c>
      <c r="D15351" t="s">
        <v>1888</v>
      </c>
      <c r="E15351" t="s">
        <v>1908</v>
      </c>
      <c r="F15351" t="s">
        <v>1909</v>
      </c>
      <c r="G15351" t="s">
        <v>1758</v>
      </c>
    </row>
    <row r="15352" spans="1:7">
      <c r="A15352">
        <v>105600692</v>
      </c>
      <c r="B15352" t="s">
        <v>17483</v>
      </c>
      <c r="C15352" t="s">
        <v>1903</v>
      </c>
      <c r="D15352" t="s">
        <v>1911</v>
      </c>
      <c r="E15352" t="s">
        <v>1904</v>
      </c>
      <c r="F15352" t="s">
        <v>1912</v>
      </c>
      <c r="G15352" t="s">
        <v>1758</v>
      </c>
    </row>
    <row r="15353" spans="1:7">
      <c r="A15353">
        <v>105600692</v>
      </c>
      <c r="B15353" t="s">
        <v>17484</v>
      </c>
      <c r="C15353" t="s">
        <v>1807</v>
      </c>
      <c r="D15353" t="s">
        <v>1914</v>
      </c>
      <c r="E15353" t="s">
        <v>1915</v>
      </c>
      <c r="F15353" t="s">
        <v>1916</v>
      </c>
      <c r="G15353" t="s">
        <v>1758</v>
      </c>
    </row>
    <row r="15354" spans="1:7">
      <c r="A15354">
        <v>105600692</v>
      </c>
      <c r="B15354" t="s">
        <v>17485</v>
      </c>
      <c r="C15354" t="s">
        <v>1812</v>
      </c>
      <c r="D15354" t="s">
        <v>1875</v>
      </c>
      <c r="E15354" t="s">
        <v>1918</v>
      </c>
      <c r="F15354" t="s">
        <v>1919</v>
      </c>
      <c r="G15354" t="s">
        <v>1758</v>
      </c>
    </row>
    <row r="15355" spans="1:7">
      <c r="A15355">
        <v>105600692</v>
      </c>
      <c r="B15355" t="s">
        <v>17486</v>
      </c>
      <c r="C15355" t="s">
        <v>1921</v>
      </c>
      <c r="D15355" t="s">
        <v>1922</v>
      </c>
      <c r="E15355" t="s">
        <v>1904</v>
      </c>
      <c r="F15355" t="s">
        <v>1923</v>
      </c>
      <c r="G15355" t="s">
        <v>1758</v>
      </c>
    </row>
    <row r="15356" spans="1:7">
      <c r="A15356">
        <v>105600692</v>
      </c>
      <c r="B15356" t="s">
        <v>17487</v>
      </c>
      <c r="C15356" t="s">
        <v>1925</v>
      </c>
      <c r="D15356" t="s">
        <v>1926</v>
      </c>
      <c r="E15356" t="s">
        <v>1927</v>
      </c>
      <c r="F15356" t="s">
        <v>1928</v>
      </c>
      <c r="G15356" t="s">
        <v>1758</v>
      </c>
    </row>
    <row r="15357" spans="1:7">
      <c r="A15357">
        <v>105600692</v>
      </c>
      <c r="B15357" t="s">
        <v>17488</v>
      </c>
      <c r="C15357" t="s">
        <v>1930</v>
      </c>
      <c r="D15357" t="s">
        <v>1931</v>
      </c>
      <c r="E15357" t="s">
        <v>1932</v>
      </c>
      <c r="F15357" t="s">
        <v>1933</v>
      </c>
      <c r="G15357" t="s">
        <v>1758</v>
      </c>
    </row>
    <row r="15358" spans="1:7">
      <c r="A15358">
        <v>105600692</v>
      </c>
      <c r="B15358" t="s">
        <v>17489</v>
      </c>
      <c r="C15358" t="s">
        <v>1776</v>
      </c>
      <c r="D15358" t="s">
        <v>1911</v>
      </c>
      <c r="E15358" t="s">
        <v>1935</v>
      </c>
      <c r="F15358" t="s">
        <v>1844</v>
      </c>
      <c r="G15358" t="s">
        <v>1758</v>
      </c>
    </row>
    <row r="15359" spans="1:7">
      <c r="A15359">
        <v>105600692</v>
      </c>
      <c r="B15359" t="s">
        <v>17490</v>
      </c>
      <c r="C15359" t="s">
        <v>1880</v>
      </c>
      <c r="D15359" t="s">
        <v>1841</v>
      </c>
      <c r="E15359" t="s">
        <v>1762</v>
      </c>
      <c r="F15359" t="s">
        <v>1937</v>
      </c>
      <c r="G15359" t="s">
        <v>1758</v>
      </c>
    </row>
    <row r="15360" spans="1:7">
      <c r="A15360">
        <v>105600692</v>
      </c>
      <c r="B15360" t="s">
        <v>17491</v>
      </c>
      <c r="C15360" t="s">
        <v>1794</v>
      </c>
      <c r="D15360" t="s">
        <v>1841</v>
      </c>
      <c r="E15360" t="s">
        <v>1904</v>
      </c>
      <c r="F15360" t="s">
        <v>1939</v>
      </c>
      <c r="G15360" t="s">
        <v>1758</v>
      </c>
    </row>
    <row r="15361" spans="1:7">
      <c r="A15361">
        <v>105600692</v>
      </c>
      <c r="B15361" t="s">
        <v>17492</v>
      </c>
      <c r="C15361" t="s">
        <v>1749</v>
      </c>
      <c r="D15361" t="s">
        <v>1921</v>
      </c>
      <c r="E15361" t="s">
        <v>1941</v>
      </c>
      <c r="F15361" t="s">
        <v>1782</v>
      </c>
      <c r="G15361" t="s">
        <v>1758</v>
      </c>
    </row>
    <row r="15362" spans="1:7">
      <c r="A15362">
        <v>105600692</v>
      </c>
      <c r="B15362" t="s">
        <v>17493</v>
      </c>
      <c r="C15362" t="s">
        <v>1943</v>
      </c>
      <c r="D15362" t="s">
        <v>1944</v>
      </c>
      <c r="E15362" t="s">
        <v>1904</v>
      </c>
      <c r="F15362" t="s">
        <v>1945</v>
      </c>
      <c r="G15362" t="s">
        <v>1758</v>
      </c>
    </row>
    <row r="15363" spans="1:7">
      <c r="A15363">
        <v>105600692</v>
      </c>
      <c r="B15363" t="s">
        <v>17494</v>
      </c>
      <c r="C15363" t="s">
        <v>1822</v>
      </c>
      <c r="D15363" t="s">
        <v>1922</v>
      </c>
      <c r="E15363" t="s">
        <v>1904</v>
      </c>
      <c r="F15363" t="s">
        <v>1947</v>
      </c>
      <c r="G15363" t="s">
        <v>1844</v>
      </c>
    </row>
    <row r="15364" spans="1:7">
      <c r="A15364">
        <v>105600692</v>
      </c>
      <c r="B15364" t="s">
        <v>17495</v>
      </c>
      <c r="C15364" t="s">
        <v>1931</v>
      </c>
      <c r="D15364" t="s">
        <v>1922</v>
      </c>
      <c r="E15364" t="s">
        <v>1904</v>
      </c>
      <c r="F15364" t="s">
        <v>1949</v>
      </c>
      <c r="G15364" t="s">
        <v>1844</v>
      </c>
    </row>
    <row r="15365" spans="1:7">
      <c r="A15365">
        <v>105600692</v>
      </c>
      <c r="B15365" t="s">
        <v>17496</v>
      </c>
      <c r="C15365" t="s">
        <v>1951</v>
      </c>
      <c r="D15365" t="s">
        <v>1812</v>
      </c>
      <c r="E15365" t="s">
        <v>1952</v>
      </c>
      <c r="F15365" t="s">
        <v>1953</v>
      </c>
      <c r="G15365" t="s">
        <v>1758</v>
      </c>
    </row>
    <row r="15366" spans="1:7">
      <c r="A15366">
        <v>105600692</v>
      </c>
      <c r="B15366" t="s">
        <v>17497</v>
      </c>
      <c r="C15366" t="s">
        <v>1755</v>
      </c>
      <c r="D15366" t="s">
        <v>1955</v>
      </c>
      <c r="E15366" t="s">
        <v>1904</v>
      </c>
      <c r="F15366" t="s">
        <v>1956</v>
      </c>
      <c r="G15366" t="s">
        <v>1758</v>
      </c>
    </row>
    <row r="15367" spans="1:7">
      <c r="A15367">
        <v>105600692</v>
      </c>
      <c r="B15367" t="s">
        <v>17498</v>
      </c>
      <c r="C15367" t="s">
        <v>1958</v>
      </c>
      <c r="D15367" t="s">
        <v>1930</v>
      </c>
      <c r="E15367" t="s">
        <v>1904</v>
      </c>
      <c r="F15367" t="s">
        <v>1959</v>
      </c>
      <c r="G15367" t="s">
        <v>1758</v>
      </c>
    </row>
    <row r="15368" spans="1:7">
      <c r="A15368">
        <v>105600692</v>
      </c>
      <c r="B15368" t="s">
        <v>17499</v>
      </c>
      <c r="C15368" t="s">
        <v>1961</v>
      </c>
      <c r="D15368" t="s">
        <v>1962</v>
      </c>
      <c r="E15368" t="s">
        <v>1963</v>
      </c>
      <c r="F15368" t="s">
        <v>1964</v>
      </c>
      <c r="G15368" t="s">
        <v>1758</v>
      </c>
    </row>
    <row r="15369" spans="1:7">
      <c r="A15369">
        <v>105600692</v>
      </c>
      <c r="B15369" t="s">
        <v>17500</v>
      </c>
      <c r="C15369" t="s">
        <v>1749</v>
      </c>
      <c r="D15369" t="s">
        <v>1966</v>
      </c>
      <c r="E15369" t="s">
        <v>1904</v>
      </c>
      <c r="F15369" t="s">
        <v>1967</v>
      </c>
      <c r="G15369" t="s">
        <v>1758</v>
      </c>
    </row>
    <row r="15370" spans="1:7">
      <c r="A15370">
        <v>105600692</v>
      </c>
      <c r="B15370" t="s">
        <v>17501</v>
      </c>
      <c r="C15370" t="s">
        <v>1969</v>
      </c>
      <c r="D15370" t="s">
        <v>1970</v>
      </c>
      <c r="E15370" t="s">
        <v>1904</v>
      </c>
      <c r="F15370" t="s">
        <v>1971</v>
      </c>
      <c r="G15370" t="s">
        <v>1758</v>
      </c>
    </row>
    <row r="15371" spans="1:7">
      <c r="A15371">
        <v>105600692</v>
      </c>
      <c r="B15371" t="s">
        <v>17502</v>
      </c>
      <c r="C15371" t="s">
        <v>1780</v>
      </c>
      <c r="D15371" t="s">
        <v>1911</v>
      </c>
      <c r="E15371" t="s">
        <v>1904</v>
      </c>
      <c r="F15371" t="s">
        <v>1973</v>
      </c>
      <c r="G15371" t="s">
        <v>1898</v>
      </c>
    </row>
    <row r="15372" spans="1:7">
      <c r="A15372">
        <v>105600692</v>
      </c>
      <c r="B15372" t="s">
        <v>17503</v>
      </c>
      <c r="C15372" t="s">
        <v>1975</v>
      </c>
      <c r="D15372" t="s">
        <v>1976</v>
      </c>
      <c r="E15372" t="s">
        <v>1904</v>
      </c>
      <c r="F15372" t="s">
        <v>1977</v>
      </c>
      <c r="G15372" t="s">
        <v>1758</v>
      </c>
    </row>
    <row r="15373" spans="1:7">
      <c r="A15373">
        <v>105600692</v>
      </c>
      <c r="B15373" t="s">
        <v>17504</v>
      </c>
      <c r="C15373" t="s">
        <v>1970</v>
      </c>
      <c r="D15373" t="s">
        <v>1966</v>
      </c>
      <c r="E15373" t="s">
        <v>1904</v>
      </c>
      <c r="F15373" t="s">
        <v>1979</v>
      </c>
      <c r="G15373" t="s">
        <v>1758</v>
      </c>
    </row>
    <row r="15374" spans="1:7">
      <c r="A15374">
        <v>105600692</v>
      </c>
      <c r="B15374" t="s">
        <v>17505</v>
      </c>
      <c r="C15374" t="s">
        <v>1754</v>
      </c>
      <c r="D15374" t="s">
        <v>1981</v>
      </c>
      <c r="E15374" t="s">
        <v>1982</v>
      </c>
      <c r="F15374" t="s">
        <v>1983</v>
      </c>
      <c r="G15374" t="s">
        <v>1758</v>
      </c>
    </row>
    <row r="15375" spans="1:7">
      <c r="A15375">
        <v>105600692</v>
      </c>
      <c r="B15375" t="s">
        <v>17506</v>
      </c>
      <c r="C15375" t="s">
        <v>1874</v>
      </c>
      <c r="D15375" t="s">
        <v>1985</v>
      </c>
      <c r="E15375" t="s">
        <v>1982</v>
      </c>
      <c r="F15375" t="s">
        <v>1986</v>
      </c>
      <c r="G15375" t="s">
        <v>1758</v>
      </c>
    </row>
    <row r="15376" spans="1:7">
      <c r="A15376">
        <v>105600692</v>
      </c>
      <c r="B15376" t="s">
        <v>17507</v>
      </c>
      <c r="C15376" t="s">
        <v>1988</v>
      </c>
      <c r="D15376" t="s">
        <v>1989</v>
      </c>
      <c r="E15376" t="s">
        <v>1990</v>
      </c>
      <c r="F15376" t="s">
        <v>1991</v>
      </c>
      <c r="G15376" t="s">
        <v>1758</v>
      </c>
    </row>
    <row r="15377" spans="1:7">
      <c r="A15377">
        <v>105600692</v>
      </c>
      <c r="B15377" t="s">
        <v>17508</v>
      </c>
      <c r="C15377" t="s">
        <v>1993</v>
      </c>
      <c r="D15377" t="s">
        <v>1930</v>
      </c>
      <c r="E15377" t="s">
        <v>1994</v>
      </c>
      <c r="F15377" t="s">
        <v>1995</v>
      </c>
      <c r="G15377" t="s">
        <v>1758</v>
      </c>
    </row>
    <row r="15378" spans="1:7">
      <c r="A15378">
        <v>105600692</v>
      </c>
      <c r="B15378" t="s">
        <v>17509</v>
      </c>
      <c r="C15378" t="s">
        <v>1822</v>
      </c>
      <c r="D15378" t="s">
        <v>1922</v>
      </c>
      <c r="E15378" t="s">
        <v>1997</v>
      </c>
      <c r="F15378" t="s">
        <v>1998</v>
      </c>
      <c r="G15378" t="s">
        <v>1758</v>
      </c>
    </row>
    <row r="15379" spans="1:7">
      <c r="A15379">
        <v>105600692</v>
      </c>
      <c r="B15379" t="s">
        <v>17510</v>
      </c>
      <c r="C15379" t="s">
        <v>2000</v>
      </c>
      <c r="D15379" t="s">
        <v>2001</v>
      </c>
      <c r="E15379" t="s">
        <v>1762</v>
      </c>
      <c r="F15379" t="s">
        <v>2002</v>
      </c>
      <c r="G15379" t="s">
        <v>1898</v>
      </c>
    </row>
    <row r="15380" spans="1:7">
      <c r="A15380">
        <v>105600692</v>
      </c>
      <c r="B15380" t="s">
        <v>17511</v>
      </c>
      <c r="C15380" t="s">
        <v>1807</v>
      </c>
      <c r="D15380" t="s">
        <v>1826</v>
      </c>
      <c r="E15380" t="s">
        <v>1762</v>
      </c>
      <c r="F15380" t="s">
        <v>2002</v>
      </c>
      <c r="G15380" t="s">
        <v>1898</v>
      </c>
    </row>
    <row r="15381" spans="1:7">
      <c r="A15381">
        <v>105600692</v>
      </c>
      <c r="B15381" t="s">
        <v>17512</v>
      </c>
      <c r="C15381" t="s">
        <v>1775</v>
      </c>
      <c r="D15381" t="s">
        <v>1812</v>
      </c>
      <c r="E15381" t="s">
        <v>1762</v>
      </c>
      <c r="F15381" t="s">
        <v>2005</v>
      </c>
      <c r="G15381" t="s">
        <v>1898</v>
      </c>
    </row>
    <row r="15382" spans="1:7">
      <c r="A15382">
        <v>105600692</v>
      </c>
      <c r="B15382" t="s">
        <v>17513</v>
      </c>
      <c r="C15382" t="s">
        <v>2007</v>
      </c>
      <c r="D15382" t="s">
        <v>2008</v>
      </c>
      <c r="E15382" t="s">
        <v>1762</v>
      </c>
      <c r="F15382" t="s">
        <v>2009</v>
      </c>
      <c r="G15382" t="s">
        <v>1898</v>
      </c>
    </row>
    <row r="15383" spans="1:7">
      <c r="A15383">
        <v>105600692</v>
      </c>
      <c r="B15383" t="s">
        <v>17514</v>
      </c>
      <c r="C15383" t="s">
        <v>2011</v>
      </c>
      <c r="D15383" t="s">
        <v>2007</v>
      </c>
      <c r="E15383" t="s">
        <v>1762</v>
      </c>
      <c r="F15383" t="s">
        <v>2012</v>
      </c>
      <c r="G15383" t="s">
        <v>1898</v>
      </c>
    </row>
    <row r="15384" spans="1:7">
      <c r="A15384">
        <v>105600692</v>
      </c>
      <c r="B15384" t="s">
        <v>17515</v>
      </c>
      <c r="C15384" t="s">
        <v>2014</v>
      </c>
      <c r="D15384" t="s">
        <v>1776</v>
      </c>
      <c r="E15384" t="s">
        <v>1762</v>
      </c>
      <c r="F15384" t="s">
        <v>2015</v>
      </c>
      <c r="G15384" t="s">
        <v>1898</v>
      </c>
    </row>
    <row r="15385" spans="1:7">
      <c r="A15385">
        <v>105600692</v>
      </c>
      <c r="B15385" t="s">
        <v>17516</v>
      </c>
      <c r="C15385" t="s">
        <v>2014</v>
      </c>
      <c r="D15385" t="s">
        <v>1770</v>
      </c>
      <c r="E15385" t="s">
        <v>1762</v>
      </c>
      <c r="F15385" t="s">
        <v>2017</v>
      </c>
      <c r="G15385" t="s">
        <v>1898</v>
      </c>
    </row>
    <row r="15386" spans="1:7">
      <c r="A15386">
        <v>105600692</v>
      </c>
      <c r="B15386" t="s">
        <v>17517</v>
      </c>
      <c r="C15386" t="s">
        <v>2008</v>
      </c>
      <c r="D15386" t="s">
        <v>1985</v>
      </c>
      <c r="E15386" t="s">
        <v>1762</v>
      </c>
      <c r="F15386" t="s">
        <v>2019</v>
      </c>
      <c r="G15386" t="s">
        <v>1898</v>
      </c>
    </row>
    <row r="15387" spans="1:7">
      <c r="A15387">
        <v>105600692</v>
      </c>
      <c r="B15387" t="s">
        <v>17518</v>
      </c>
      <c r="C15387" t="s">
        <v>2021</v>
      </c>
      <c r="D15387" t="s">
        <v>1770</v>
      </c>
      <c r="E15387" t="s">
        <v>1762</v>
      </c>
      <c r="F15387" t="s">
        <v>2022</v>
      </c>
      <c r="G15387" t="s">
        <v>1898</v>
      </c>
    </row>
    <row r="15388" spans="1:7">
      <c r="A15388">
        <v>105600692</v>
      </c>
      <c r="B15388" t="s">
        <v>17519</v>
      </c>
      <c r="C15388" t="s">
        <v>1789</v>
      </c>
      <c r="D15388" t="s">
        <v>1888</v>
      </c>
      <c r="E15388" t="s">
        <v>1762</v>
      </c>
      <c r="F15388" t="s">
        <v>2024</v>
      </c>
      <c r="G15388" t="s">
        <v>1898</v>
      </c>
    </row>
    <row r="15389" spans="1:7">
      <c r="A15389">
        <v>105600692</v>
      </c>
      <c r="B15389" t="s">
        <v>17520</v>
      </c>
      <c r="C15389" t="s">
        <v>2026</v>
      </c>
      <c r="D15389" t="s">
        <v>2027</v>
      </c>
      <c r="E15389" t="s">
        <v>2028</v>
      </c>
      <c r="F15389" t="s">
        <v>2029</v>
      </c>
      <c r="G15389" t="s">
        <v>2030</v>
      </c>
    </row>
    <row r="15390" spans="1:7">
      <c r="A15390">
        <v>105600692</v>
      </c>
      <c r="B15390" t="s">
        <v>17521</v>
      </c>
      <c r="C15390" t="s">
        <v>2032</v>
      </c>
      <c r="D15390" t="s">
        <v>1812</v>
      </c>
      <c r="E15390" t="s">
        <v>1982</v>
      </c>
      <c r="F15390" t="s">
        <v>2033</v>
      </c>
      <c r="G15390" t="s">
        <v>2034</v>
      </c>
    </row>
    <row r="15391" spans="1:7">
      <c r="A15391">
        <v>105600692</v>
      </c>
      <c r="B15391" t="s">
        <v>17522</v>
      </c>
      <c r="C15391" t="s">
        <v>2036</v>
      </c>
      <c r="D15391" t="s">
        <v>2037</v>
      </c>
      <c r="E15391" t="s">
        <v>1982</v>
      </c>
      <c r="F15391" t="s">
        <v>2038</v>
      </c>
      <c r="G15391" t="s">
        <v>1844</v>
      </c>
    </row>
    <row r="15392" spans="1:7">
      <c r="A15392">
        <v>105600692</v>
      </c>
      <c r="B15392" t="s">
        <v>17523</v>
      </c>
      <c r="C15392" t="s">
        <v>1879</v>
      </c>
      <c r="D15392" t="s">
        <v>1962</v>
      </c>
      <c r="E15392" t="s">
        <v>2040</v>
      </c>
      <c r="F15392" t="s">
        <v>2041</v>
      </c>
      <c r="G15392" t="s">
        <v>2034</v>
      </c>
    </row>
    <row r="15393" spans="1:7">
      <c r="A15393">
        <v>105600692</v>
      </c>
      <c r="B15393" t="s">
        <v>17524</v>
      </c>
      <c r="C15393" t="s">
        <v>1790</v>
      </c>
      <c r="D15393" t="s">
        <v>1888</v>
      </c>
      <c r="E15393" t="s">
        <v>2043</v>
      </c>
      <c r="F15393" t="s">
        <v>1928</v>
      </c>
      <c r="G15393" t="s">
        <v>2034</v>
      </c>
    </row>
    <row r="15394" spans="1:7">
      <c r="A15394">
        <v>105600692</v>
      </c>
      <c r="B15394" t="s">
        <v>17525</v>
      </c>
      <c r="C15394" t="s">
        <v>1989</v>
      </c>
      <c r="D15394" t="s">
        <v>2045</v>
      </c>
      <c r="E15394" t="s">
        <v>2046</v>
      </c>
      <c r="F15394" t="s">
        <v>2047</v>
      </c>
      <c r="G15394" t="s">
        <v>1898</v>
      </c>
    </row>
    <row r="15395" spans="1:7">
      <c r="A15395">
        <v>105600692</v>
      </c>
      <c r="B15395" t="s">
        <v>17526</v>
      </c>
      <c r="C15395" t="s">
        <v>2049</v>
      </c>
      <c r="D15395" t="s">
        <v>1993</v>
      </c>
      <c r="E15395" t="s">
        <v>2050</v>
      </c>
      <c r="F15395" t="s">
        <v>2051</v>
      </c>
      <c r="G15395" t="s">
        <v>1844</v>
      </c>
    </row>
    <row r="15396" spans="1:7">
      <c r="A15396">
        <v>105600692</v>
      </c>
      <c r="B15396" t="s">
        <v>17527</v>
      </c>
      <c r="C15396" t="s">
        <v>2053</v>
      </c>
      <c r="D15396" t="s">
        <v>1817</v>
      </c>
      <c r="E15396" t="s">
        <v>2054</v>
      </c>
      <c r="F15396" t="s">
        <v>1923</v>
      </c>
      <c r="G15396" t="s">
        <v>1898</v>
      </c>
    </row>
    <row r="15397" spans="1:7">
      <c r="A15397">
        <v>105600692</v>
      </c>
      <c r="B15397" t="s">
        <v>17528</v>
      </c>
      <c r="C15397" t="s">
        <v>2056</v>
      </c>
      <c r="D15397" t="s">
        <v>1961</v>
      </c>
      <c r="E15397" t="s">
        <v>1762</v>
      </c>
      <c r="F15397" t="s">
        <v>2057</v>
      </c>
      <c r="G15397" t="s">
        <v>1898</v>
      </c>
    </row>
    <row r="15398" spans="1:7">
      <c r="A15398">
        <v>105600692</v>
      </c>
      <c r="B15398" t="s">
        <v>17529</v>
      </c>
      <c r="C15398" t="s">
        <v>2059</v>
      </c>
      <c r="D15398" t="s">
        <v>2060</v>
      </c>
      <c r="E15398" t="s">
        <v>1750</v>
      </c>
      <c r="F15398" t="s">
        <v>2061</v>
      </c>
      <c r="G15398" t="s">
        <v>1898</v>
      </c>
    </row>
    <row r="15399" spans="1:7">
      <c r="A15399">
        <v>105600692</v>
      </c>
      <c r="B15399" t="s">
        <v>17530</v>
      </c>
      <c r="C15399" t="s">
        <v>1812</v>
      </c>
      <c r="D15399" t="s">
        <v>2063</v>
      </c>
      <c r="E15399" t="s">
        <v>2064</v>
      </c>
      <c r="F15399" t="s">
        <v>2065</v>
      </c>
      <c r="G15399" t="s">
        <v>1844</v>
      </c>
    </row>
    <row r="15400" spans="1:7">
      <c r="A15400">
        <v>105600692</v>
      </c>
      <c r="B15400" t="s">
        <v>17531</v>
      </c>
      <c r="C15400" t="s">
        <v>2067</v>
      </c>
      <c r="D15400" t="s">
        <v>2068</v>
      </c>
      <c r="E15400" t="s">
        <v>2069</v>
      </c>
      <c r="F15400" t="s">
        <v>2070</v>
      </c>
      <c r="G15400" t="s">
        <v>1898</v>
      </c>
    </row>
    <row r="15401" spans="1:7">
      <c r="A15401">
        <v>105600692</v>
      </c>
      <c r="B15401" t="s">
        <v>17532</v>
      </c>
      <c r="C15401" t="s">
        <v>2072</v>
      </c>
      <c r="D15401" t="s">
        <v>2073</v>
      </c>
      <c r="E15401" t="s">
        <v>2074</v>
      </c>
      <c r="F15401" t="s">
        <v>2075</v>
      </c>
      <c r="G15401" t="s">
        <v>1844</v>
      </c>
    </row>
    <row r="15402" spans="1:7">
      <c r="A15402">
        <v>105600692</v>
      </c>
      <c r="B15402" t="s">
        <v>17533</v>
      </c>
      <c r="C15402" t="s">
        <v>2077</v>
      </c>
      <c r="D15402" t="s">
        <v>1930</v>
      </c>
      <c r="E15402" t="s">
        <v>2069</v>
      </c>
      <c r="F15402" t="s">
        <v>2078</v>
      </c>
      <c r="G15402" t="s">
        <v>1898</v>
      </c>
    </row>
    <row r="15403" spans="1:7">
      <c r="A15403">
        <v>105600692</v>
      </c>
      <c r="B15403" t="s">
        <v>17534</v>
      </c>
      <c r="C15403" t="s">
        <v>1955</v>
      </c>
      <c r="D15403" t="s">
        <v>1944</v>
      </c>
      <c r="E15403" t="s">
        <v>2080</v>
      </c>
      <c r="F15403" t="s">
        <v>1937</v>
      </c>
      <c r="G15403" t="s">
        <v>2034</v>
      </c>
    </row>
    <row r="15404" spans="1:7">
      <c r="A15404">
        <v>105600692</v>
      </c>
      <c r="B15404" t="s">
        <v>17535</v>
      </c>
      <c r="C15404" t="s">
        <v>2082</v>
      </c>
      <c r="D15404" t="s">
        <v>2083</v>
      </c>
      <c r="E15404" t="s">
        <v>2084</v>
      </c>
      <c r="F15404" t="s">
        <v>2085</v>
      </c>
      <c r="G15404" t="s">
        <v>2086</v>
      </c>
    </row>
    <row r="15405" spans="1:7">
      <c r="A15405">
        <v>105600692</v>
      </c>
      <c r="B15405" t="s">
        <v>17536</v>
      </c>
      <c r="C15405" t="s">
        <v>1822</v>
      </c>
      <c r="D15405" t="s">
        <v>1862</v>
      </c>
      <c r="E15405" t="s">
        <v>2088</v>
      </c>
      <c r="F15405" t="s">
        <v>2089</v>
      </c>
      <c r="G15405" t="s">
        <v>1898</v>
      </c>
    </row>
    <row r="15406" spans="1:7">
      <c r="A15406">
        <v>105600692</v>
      </c>
      <c r="B15406" t="s">
        <v>17537</v>
      </c>
      <c r="C15406" t="s">
        <v>2091</v>
      </c>
      <c r="D15406" t="s">
        <v>1874</v>
      </c>
      <c r="E15406" t="s">
        <v>2069</v>
      </c>
      <c r="F15406" t="s">
        <v>2092</v>
      </c>
      <c r="G15406" t="s">
        <v>1898</v>
      </c>
    </row>
    <row r="15407" spans="1:7">
      <c r="A15407">
        <v>105600690</v>
      </c>
      <c r="B15407" t="s">
        <v>17538</v>
      </c>
      <c r="C15407" t="s">
        <v>1754</v>
      </c>
      <c r="D15407" t="s">
        <v>1755</v>
      </c>
      <c r="E15407" t="s">
        <v>1756</v>
      </c>
      <c r="F15407" t="s">
        <v>1757</v>
      </c>
      <c r="G15407" t="s">
        <v>1758</v>
      </c>
    </row>
    <row r="15408" spans="1:7">
      <c r="A15408">
        <v>105600690</v>
      </c>
      <c r="B15408" t="s">
        <v>17539</v>
      </c>
      <c r="C15408" t="s">
        <v>1760</v>
      </c>
      <c r="D15408" t="s">
        <v>1761</v>
      </c>
      <c r="E15408" t="s">
        <v>1762</v>
      </c>
      <c r="F15408" t="s">
        <v>1763</v>
      </c>
      <c r="G15408" t="s">
        <v>1758</v>
      </c>
    </row>
    <row r="15409" spans="1:7">
      <c r="A15409">
        <v>105600690</v>
      </c>
      <c r="B15409" t="s">
        <v>17540</v>
      </c>
      <c r="C15409" t="s">
        <v>1765</v>
      </c>
      <c r="D15409" t="s">
        <v>1766</v>
      </c>
      <c r="E15409" t="s">
        <v>1767</v>
      </c>
      <c r="F15409" t="s">
        <v>1768</v>
      </c>
      <c r="G15409" t="s">
        <v>1758</v>
      </c>
    </row>
    <row r="15410" spans="1:7">
      <c r="A15410">
        <v>105600690</v>
      </c>
      <c r="B15410" t="s">
        <v>17541</v>
      </c>
      <c r="C15410" t="s">
        <v>1770</v>
      </c>
      <c r="D15410" t="s">
        <v>1771</v>
      </c>
      <c r="E15410" t="s">
        <v>1772</v>
      </c>
      <c r="F15410" t="s">
        <v>1773</v>
      </c>
      <c r="G15410" t="s">
        <v>1758</v>
      </c>
    </row>
    <row r="15411" spans="1:7">
      <c r="A15411">
        <v>105600690</v>
      </c>
      <c r="B15411" t="s">
        <v>17542</v>
      </c>
      <c r="C15411" t="s">
        <v>1775</v>
      </c>
      <c r="D15411" t="s">
        <v>1776</v>
      </c>
      <c r="E15411" t="s">
        <v>1777</v>
      </c>
      <c r="F15411" t="s">
        <v>1778</v>
      </c>
      <c r="G15411" t="s">
        <v>1758</v>
      </c>
    </row>
    <row r="15412" spans="1:7">
      <c r="A15412">
        <v>105600690</v>
      </c>
      <c r="B15412" t="s">
        <v>17543</v>
      </c>
      <c r="C15412" t="s">
        <v>1766</v>
      </c>
      <c r="D15412" t="s">
        <v>1780</v>
      </c>
      <c r="E15412" t="s">
        <v>1781</v>
      </c>
      <c r="F15412" t="s">
        <v>1782</v>
      </c>
      <c r="G15412" t="s">
        <v>1758</v>
      </c>
    </row>
    <row r="15413" spans="1:7">
      <c r="A15413">
        <v>105600690</v>
      </c>
      <c r="B15413" t="s">
        <v>17544</v>
      </c>
      <c r="C15413" t="s">
        <v>1784</v>
      </c>
      <c r="D15413" t="s">
        <v>1785</v>
      </c>
      <c r="E15413" t="s">
        <v>1786</v>
      </c>
      <c r="F15413" t="s">
        <v>1787</v>
      </c>
      <c r="G15413" t="s">
        <v>1758</v>
      </c>
    </row>
    <row r="15414" spans="1:7">
      <c r="A15414">
        <v>105600690</v>
      </c>
      <c r="B15414" t="s">
        <v>17545</v>
      </c>
      <c r="C15414" t="s">
        <v>1789</v>
      </c>
      <c r="D15414" t="s">
        <v>1790</v>
      </c>
      <c r="E15414" t="s">
        <v>1791</v>
      </c>
      <c r="F15414" t="s">
        <v>1792</v>
      </c>
      <c r="G15414" t="s">
        <v>1758</v>
      </c>
    </row>
    <row r="15415" spans="1:7">
      <c r="A15415">
        <v>105600690</v>
      </c>
      <c r="B15415" t="s">
        <v>17546</v>
      </c>
      <c r="C15415" t="s">
        <v>1790</v>
      </c>
      <c r="D15415" t="s">
        <v>1794</v>
      </c>
      <c r="E15415" t="s">
        <v>1795</v>
      </c>
      <c r="F15415" t="s">
        <v>1796</v>
      </c>
      <c r="G15415" t="s">
        <v>1758</v>
      </c>
    </row>
    <row r="15416" spans="1:7">
      <c r="A15416">
        <v>105600690</v>
      </c>
      <c r="B15416" t="s">
        <v>17547</v>
      </c>
      <c r="C15416" t="s">
        <v>1798</v>
      </c>
      <c r="D15416" t="s">
        <v>1799</v>
      </c>
      <c r="E15416" t="s">
        <v>1800</v>
      </c>
      <c r="F15416" t="s">
        <v>1801</v>
      </c>
      <c r="G15416" t="s">
        <v>1758</v>
      </c>
    </row>
    <row r="15417" spans="1:7">
      <c r="A15417">
        <v>105600690</v>
      </c>
      <c r="B15417" t="s">
        <v>17548</v>
      </c>
      <c r="C15417" t="s">
        <v>1803</v>
      </c>
      <c r="D15417" t="s">
        <v>1790</v>
      </c>
      <c r="E15417" t="s">
        <v>1804</v>
      </c>
      <c r="F15417" t="s">
        <v>1805</v>
      </c>
      <c r="G15417" t="s">
        <v>1758</v>
      </c>
    </row>
    <row r="15418" spans="1:7">
      <c r="A15418">
        <v>105600690</v>
      </c>
      <c r="B15418" t="s">
        <v>17549</v>
      </c>
      <c r="C15418" t="s">
        <v>1807</v>
      </c>
      <c r="D15418" t="s">
        <v>1808</v>
      </c>
      <c r="E15418" t="s">
        <v>1809</v>
      </c>
      <c r="F15418" t="s">
        <v>1810</v>
      </c>
      <c r="G15418" t="s">
        <v>1758</v>
      </c>
    </row>
    <row r="15419" spans="1:7">
      <c r="A15419">
        <v>105600690</v>
      </c>
      <c r="B15419" t="s">
        <v>17550</v>
      </c>
      <c r="C15419" t="s">
        <v>1812</v>
      </c>
      <c r="D15419" t="s">
        <v>1813</v>
      </c>
      <c r="E15419" t="s">
        <v>1814</v>
      </c>
      <c r="F15419" t="s">
        <v>1815</v>
      </c>
      <c r="G15419" t="s">
        <v>1758</v>
      </c>
    </row>
    <row r="15420" spans="1:7">
      <c r="A15420">
        <v>105600690</v>
      </c>
      <c r="B15420" t="s">
        <v>17551</v>
      </c>
      <c r="C15420" t="s">
        <v>1817</v>
      </c>
      <c r="D15420" t="s">
        <v>1818</v>
      </c>
      <c r="E15420" t="s">
        <v>1819</v>
      </c>
      <c r="F15420" t="s">
        <v>1820</v>
      </c>
      <c r="G15420" t="s">
        <v>1758</v>
      </c>
    </row>
    <row r="15421" spans="1:7">
      <c r="A15421">
        <v>105600690</v>
      </c>
      <c r="B15421" t="s">
        <v>17552</v>
      </c>
      <c r="C15421" t="s">
        <v>1822</v>
      </c>
      <c r="D15421" t="s">
        <v>1790</v>
      </c>
      <c r="E15421" t="s">
        <v>1823</v>
      </c>
      <c r="F15421" t="s">
        <v>1824</v>
      </c>
      <c r="G15421" t="s">
        <v>1758</v>
      </c>
    </row>
    <row r="15422" spans="1:7">
      <c r="A15422">
        <v>105600690</v>
      </c>
      <c r="B15422" t="s">
        <v>17553</v>
      </c>
      <c r="C15422" t="s">
        <v>1770</v>
      </c>
      <c r="D15422" t="s">
        <v>1826</v>
      </c>
      <c r="E15422" t="s">
        <v>1827</v>
      </c>
      <c r="F15422" t="s">
        <v>1828</v>
      </c>
      <c r="G15422" t="s">
        <v>1758</v>
      </c>
    </row>
    <row r="15423" spans="1:7">
      <c r="A15423">
        <v>105600690</v>
      </c>
      <c r="B15423" t="s">
        <v>17554</v>
      </c>
      <c r="C15423" t="s">
        <v>1830</v>
      </c>
      <c r="D15423" t="s">
        <v>1831</v>
      </c>
      <c r="E15423" t="s">
        <v>1832</v>
      </c>
      <c r="F15423" t="s">
        <v>1833</v>
      </c>
      <c r="G15423" t="s">
        <v>1758</v>
      </c>
    </row>
    <row r="15424" spans="1:7">
      <c r="A15424">
        <v>105600690</v>
      </c>
      <c r="B15424" t="s">
        <v>17555</v>
      </c>
      <c r="C15424" t="s">
        <v>1835</v>
      </c>
      <c r="D15424" t="s">
        <v>1836</v>
      </c>
      <c r="E15424" t="s">
        <v>1837</v>
      </c>
      <c r="F15424" t="s">
        <v>1838</v>
      </c>
      <c r="G15424" t="s">
        <v>1758</v>
      </c>
    </row>
    <row r="15425" spans="1:7">
      <c r="A15425">
        <v>105600690</v>
      </c>
      <c r="B15425" t="s">
        <v>17556</v>
      </c>
      <c r="C15425" t="s">
        <v>1840</v>
      </c>
      <c r="D15425" t="s">
        <v>1841</v>
      </c>
      <c r="E15425" t="s">
        <v>1842</v>
      </c>
      <c r="F15425" t="s">
        <v>1843</v>
      </c>
      <c r="G15425" t="s">
        <v>1844</v>
      </c>
    </row>
    <row r="15426" spans="1:7">
      <c r="A15426">
        <v>105600690</v>
      </c>
      <c r="B15426" t="s">
        <v>17557</v>
      </c>
      <c r="C15426" t="s">
        <v>1846</v>
      </c>
      <c r="D15426" t="s">
        <v>1847</v>
      </c>
      <c r="E15426" t="s">
        <v>1848</v>
      </c>
      <c r="F15426" t="s">
        <v>1849</v>
      </c>
      <c r="G15426" t="s">
        <v>1758</v>
      </c>
    </row>
    <row r="15427" spans="1:7">
      <c r="A15427">
        <v>105600690</v>
      </c>
      <c r="B15427" t="s">
        <v>17558</v>
      </c>
      <c r="C15427" t="s">
        <v>1785</v>
      </c>
      <c r="D15427" t="s">
        <v>1851</v>
      </c>
      <c r="E15427" t="s">
        <v>1852</v>
      </c>
      <c r="F15427" t="s">
        <v>1853</v>
      </c>
      <c r="G15427" t="s">
        <v>1758</v>
      </c>
    </row>
    <row r="15428" spans="1:7">
      <c r="A15428">
        <v>105600690</v>
      </c>
      <c r="B15428" t="s">
        <v>17559</v>
      </c>
      <c r="C15428" t="s">
        <v>1812</v>
      </c>
      <c r="D15428" t="s">
        <v>1766</v>
      </c>
      <c r="E15428" t="s">
        <v>1855</v>
      </c>
      <c r="F15428" t="s">
        <v>1824</v>
      </c>
      <c r="G15428" t="s">
        <v>1758</v>
      </c>
    </row>
    <row r="15429" spans="1:7">
      <c r="A15429">
        <v>105600690</v>
      </c>
      <c r="B15429" t="s">
        <v>17560</v>
      </c>
      <c r="C15429" t="s">
        <v>1857</v>
      </c>
      <c r="D15429" t="s">
        <v>1858</v>
      </c>
      <c r="E15429" t="s">
        <v>1859</v>
      </c>
      <c r="F15429" t="s">
        <v>1860</v>
      </c>
      <c r="G15429" t="s">
        <v>1758</v>
      </c>
    </row>
    <row r="15430" spans="1:7">
      <c r="A15430">
        <v>105600690</v>
      </c>
      <c r="B15430" t="s">
        <v>17561</v>
      </c>
      <c r="C15430" t="s">
        <v>1826</v>
      </c>
      <c r="D15430" t="s">
        <v>1862</v>
      </c>
      <c r="E15430" t="s">
        <v>1863</v>
      </c>
      <c r="F15430" t="s">
        <v>1864</v>
      </c>
      <c r="G15430" t="s">
        <v>1758</v>
      </c>
    </row>
    <row r="15431" spans="1:7">
      <c r="A15431">
        <v>105600690</v>
      </c>
      <c r="B15431" t="s">
        <v>17562</v>
      </c>
      <c r="C15431" t="s">
        <v>1866</v>
      </c>
      <c r="D15431" t="s">
        <v>1847</v>
      </c>
      <c r="E15431" t="s">
        <v>1867</v>
      </c>
      <c r="F15431" t="s">
        <v>1868</v>
      </c>
      <c r="G15431" t="s">
        <v>1758</v>
      </c>
    </row>
    <row r="15432" spans="1:7">
      <c r="A15432">
        <v>105600690</v>
      </c>
      <c r="B15432" t="s">
        <v>17563</v>
      </c>
      <c r="C15432" t="s">
        <v>1755</v>
      </c>
      <c r="D15432" t="s">
        <v>1870</v>
      </c>
      <c r="E15432" t="s">
        <v>1871</v>
      </c>
      <c r="F15432" t="s">
        <v>1872</v>
      </c>
      <c r="G15432" t="s">
        <v>1758</v>
      </c>
    </row>
    <row r="15433" spans="1:7">
      <c r="A15433">
        <v>105600690</v>
      </c>
      <c r="B15433" t="s">
        <v>17564</v>
      </c>
      <c r="C15433" t="s">
        <v>1874</v>
      </c>
      <c r="D15433" t="s">
        <v>1875</v>
      </c>
      <c r="E15433" t="s">
        <v>1876</v>
      </c>
      <c r="F15433" t="s">
        <v>1877</v>
      </c>
      <c r="G15433" t="s">
        <v>1758</v>
      </c>
    </row>
    <row r="15434" spans="1:7">
      <c r="A15434">
        <v>105600690</v>
      </c>
      <c r="B15434" t="s">
        <v>17565</v>
      </c>
      <c r="C15434" t="s">
        <v>1879</v>
      </c>
      <c r="D15434" t="s">
        <v>1880</v>
      </c>
      <c r="E15434" t="s">
        <v>1881</v>
      </c>
      <c r="F15434" t="s">
        <v>1882</v>
      </c>
      <c r="G15434" t="s">
        <v>1883</v>
      </c>
    </row>
    <row r="15435" spans="1:7">
      <c r="A15435">
        <v>105600690</v>
      </c>
      <c r="B15435" t="s">
        <v>17566</v>
      </c>
      <c r="C15435" t="s">
        <v>1794</v>
      </c>
      <c r="D15435" t="s">
        <v>1885</v>
      </c>
      <c r="E15435" t="s">
        <v>1886</v>
      </c>
      <c r="F15435" t="s">
        <v>1877</v>
      </c>
      <c r="G15435" t="s">
        <v>1883</v>
      </c>
    </row>
    <row r="15436" spans="1:7">
      <c r="A15436">
        <v>105600690</v>
      </c>
      <c r="B15436" t="s">
        <v>17567</v>
      </c>
      <c r="C15436" t="s">
        <v>1812</v>
      </c>
      <c r="D15436" t="s">
        <v>1888</v>
      </c>
      <c r="E15436" t="s">
        <v>1889</v>
      </c>
      <c r="F15436" t="s">
        <v>1890</v>
      </c>
      <c r="G15436" t="s">
        <v>1891</v>
      </c>
    </row>
    <row r="15437" spans="1:7">
      <c r="A15437">
        <v>105600690</v>
      </c>
      <c r="B15437" t="s">
        <v>17568</v>
      </c>
      <c r="C15437" t="s">
        <v>1812</v>
      </c>
      <c r="D15437" t="s">
        <v>1888</v>
      </c>
      <c r="E15437" t="s">
        <v>1889</v>
      </c>
      <c r="F15437" t="s">
        <v>1893</v>
      </c>
      <c r="G15437" t="s">
        <v>1758</v>
      </c>
    </row>
    <row r="15438" spans="1:7">
      <c r="A15438">
        <v>105600690</v>
      </c>
      <c r="B15438" t="s">
        <v>17569</v>
      </c>
      <c r="C15438" t="s">
        <v>1895</v>
      </c>
      <c r="D15438" t="s">
        <v>1812</v>
      </c>
      <c r="E15438" t="s">
        <v>1896</v>
      </c>
      <c r="F15438" t="s">
        <v>1897</v>
      </c>
      <c r="G15438" t="s">
        <v>1898</v>
      </c>
    </row>
    <row r="15439" spans="1:7">
      <c r="A15439">
        <v>105600690</v>
      </c>
      <c r="B15439" t="s">
        <v>17570</v>
      </c>
      <c r="C15439" t="s">
        <v>1812</v>
      </c>
      <c r="D15439" t="s">
        <v>1888</v>
      </c>
      <c r="E15439" t="s">
        <v>1900</v>
      </c>
      <c r="F15439" t="s">
        <v>1901</v>
      </c>
      <c r="G15439" t="s">
        <v>1758</v>
      </c>
    </row>
    <row r="15440" spans="1:7">
      <c r="A15440">
        <v>105600690</v>
      </c>
      <c r="B15440" t="s">
        <v>17571</v>
      </c>
      <c r="C15440" t="s">
        <v>1903</v>
      </c>
      <c r="D15440" t="s">
        <v>1785</v>
      </c>
      <c r="E15440" t="s">
        <v>1904</v>
      </c>
      <c r="F15440" t="s">
        <v>1905</v>
      </c>
      <c r="G15440" t="s">
        <v>1758</v>
      </c>
    </row>
    <row r="15441" spans="1:7">
      <c r="A15441">
        <v>105600690</v>
      </c>
      <c r="B15441" t="s">
        <v>17572</v>
      </c>
      <c r="C15441" t="s">
        <v>1907</v>
      </c>
      <c r="D15441" t="s">
        <v>1888</v>
      </c>
      <c r="E15441" t="s">
        <v>1908</v>
      </c>
      <c r="F15441" t="s">
        <v>1909</v>
      </c>
      <c r="G15441" t="s">
        <v>1758</v>
      </c>
    </row>
    <row r="15442" spans="1:7">
      <c r="A15442">
        <v>105600690</v>
      </c>
      <c r="B15442" t="s">
        <v>17573</v>
      </c>
      <c r="C15442" t="s">
        <v>1903</v>
      </c>
      <c r="D15442" t="s">
        <v>1911</v>
      </c>
      <c r="E15442" t="s">
        <v>1904</v>
      </c>
      <c r="F15442" t="s">
        <v>1912</v>
      </c>
      <c r="G15442" t="s">
        <v>1758</v>
      </c>
    </row>
    <row r="15443" spans="1:7">
      <c r="A15443">
        <v>105600690</v>
      </c>
      <c r="B15443" t="s">
        <v>17574</v>
      </c>
      <c r="C15443" t="s">
        <v>1807</v>
      </c>
      <c r="D15443" t="s">
        <v>1914</v>
      </c>
      <c r="E15443" t="s">
        <v>1915</v>
      </c>
      <c r="F15443" t="s">
        <v>1916</v>
      </c>
      <c r="G15443" t="s">
        <v>1758</v>
      </c>
    </row>
    <row r="15444" spans="1:7">
      <c r="A15444">
        <v>105600690</v>
      </c>
      <c r="B15444" t="s">
        <v>17575</v>
      </c>
      <c r="C15444" t="s">
        <v>1812</v>
      </c>
      <c r="D15444" t="s">
        <v>1875</v>
      </c>
      <c r="E15444" t="s">
        <v>1918</v>
      </c>
      <c r="F15444" t="s">
        <v>1919</v>
      </c>
      <c r="G15444" t="s">
        <v>1758</v>
      </c>
    </row>
    <row r="15445" spans="1:7">
      <c r="A15445">
        <v>105600690</v>
      </c>
      <c r="B15445" t="s">
        <v>17576</v>
      </c>
      <c r="C15445" t="s">
        <v>1921</v>
      </c>
      <c r="D15445" t="s">
        <v>1922</v>
      </c>
      <c r="E15445" t="s">
        <v>1904</v>
      </c>
      <c r="F15445" t="s">
        <v>1923</v>
      </c>
      <c r="G15445" t="s">
        <v>1758</v>
      </c>
    </row>
    <row r="15446" spans="1:7">
      <c r="A15446">
        <v>105600690</v>
      </c>
      <c r="B15446" t="s">
        <v>17577</v>
      </c>
      <c r="C15446" t="s">
        <v>1925</v>
      </c>
      <c r="D15446" t="s">
        <v>1926</v>
      </c>
      <c r="E15446" t="s">
        <v>1927</v>
      </c>
      <c r="F15446" t="s">
        <v>1928</v>
      </c>
      <c r="G15446" t="s">
        <v>1758</v>
      </c>
    </row>
    <row r="15447" spans="1:7">
      <c r="A15447">
        <v>105600690</v>
      </c>
      <c r="B15447" t="s">
        <v>17578</v>
      </c>
      <c r="C15447" t="s">
        <v>1930</v>
      </c>
      <c r="D15447" t="s">
        <v>1931</v>
      </c>
      <c r="E15447" t="s">
        <v>1932</v>
      </c>
      <c r="F15447" t="s">
        <v>1933</v>
      </c>
      <c r="G15447" t="s">
        <v>1758</v>
      </c>
    </row>
    <row r="15448" spans="1:7">
      <c r="A15448">
        <v>105600690</v>
      </c>
      <c r="B15448" t="s">
        <v>17579</v>
      </c>
      <c r="C15448" t="s">
        <v>1776</v>
      </c>
      <c r="D15448" t="s">
        <v>1911</v>
      </c>
      <c r="E15448" t="s">
        <v>1935</v>
      </c>
      <c r="F15448" t="s">
        <v>1844</v>
      </c>
      <c r="G15448" t="s">
        <v>1758</v>
      </c>
    </row>
    <row r="15449" spans="1:7">
      <c r="A15449">
        <v>105600690</v>
      </c>
      <c r="B15449" t="s">
        <v>17580</v>
      </c>
      <c r="C15449" t="s">
        <v>1880</v>
      </c>
      <c r="D15449" t="s">
        <v>1841</v>
      </c>
      <c r="E15449" t="s">
        <v>1762</v>
      </c>
      <c r="F15449" t="s">
        <v>1937</v>
      </c>
      <c r="G15449" t="s">
        <v>1758</v>
      </c>
    </row>
    <row r="15450" spans="1:7">
      <c r="A15450">
        <v>105600690</v>
      </c>
      <c r="B15450" t="s">
        <v>17581</v>
      </c>
      <c r="C15450" t="s">
        <v>1794</v>
      </c>
      <c r="D15450" t="s">
        <v>1841</v>
      </c>
      <c r="E15450" t="s">
        <v>1904</v>
      </c>
      <c r="F15450" t="s">
        <v>1939</v>
      </c>
      <c r="G15450" t="s">
        <v>1758</v>
      </c>
    </row>
    <row r="15451" spans="1:7">
      <c r="A15451">
        <v>105600690</v>
      </c>
      <c r="B15451" t="s">
        <v>17582</v>
      </c>
      <c r="C15451" t="s">
        <v>1749</v>
      </c>
      <c r="D15451" t="s">
        <v>1921</v>
      </c>
      <c r="E15451" t="s">
        <v>1941</v>
      </c>
      <c r="F15451" t="s">
        <v>1782</v>
      </c>
      <c r="G15451" t="s">
        <v>1758</v>
      </c>
    </row>
    <row r="15452" spans="1:7">
      <c r="A15452">
        <v>105600690</v>
      </c>
      <c r="B15452" t="s">
        <v>17583</v>
      </c>
      <c r="C15452" t="s">
        <v>1943</v>
      </c>
      <c r="D15452" t="s">
        <v>1944</v>
      </c>
      <c r="E15452" t="s">
        <v>1904</v>
      </c>
      <c r="F15452" t="s">
        <v>1945</v>
      </c>
      <c r="G15452" t="s">
        <v>1758</v>
      </c>
    </row>
    <row r="15453" spans="1:7">
      <c r="A15453">
        <v>105600690</v>
      </c>
      <c r="B15453" t="s">
        <v>17584</v>
      </c>
      <c r="C15453" t="s">
        <v>1822</v>
      </c>
      <c r="D15453" t="s">
        <v>1922</v>
      </c>
      <c r="E15453" t="s">
        <v>1904</v>
      </c>
      <c r="F15453" t="s">
        <v>1947</v>
      </c>
      <c r="G15453" t="s">
        <v>1844</v>
      </c>
    </row>
    <row r="15454" spans="1:7">
      <c r="A15454">
        <v>105600690</v>
      </c>
      <c r="B15454" t="s">
        <v>17585</v>
      </c>
      <c r="C15454" t="s">
        <v>1931</v>
      </c>
      <c r="D15454" t="s">
        <v>1922</v>
      </c>
      <c r="E15454" t="s">
        <v>1904</v>
      </c>
      <c r="F15454" t="s">
        <v>1949</v>
      </c>
      <c r="G15454" t="s">
        <v>1844</v>
      </c>
    </row>
    <row r="15455" spans="1:7">
      <c r="A15455">
        <v>105600690</v>
      </c>
      <c r="B15455" t="s">
        <v>17586</v>
      </c>
      <c r="C15455" t="s">
        <v>1951</v>
      </c>
      <c r="D15455" t="s">
        <v>1812</v>
      </c>
      <c r="E15455" t="s">
        <v>1952</v>
      </c>
      <c r="F15455" t="s">
        <v>1953</v>
      </c>
      <c r="G15455" t="s">
        <v>1758</v>
      </c>
    </row>
    <row r="15456" spans="1:7">
      <c r="A15456">
        <v>105600690</v>
      </c>
      <c r="B15456" t="s">
        <v>17587</v>
      </c>
      <c r="C15456" t="s">
        <v>1755</v>
      </c>
      <c r="D15456" t="s">
        <v>1955</v>
      </c>
      <c r="E15456" t="s">
        <v>1904</v>
      </c>
      <c r="F15456" t="s">
        <v>1956</v>
      </c>
      <c r="G15456" t="s">
        <v>1758</v>
      </c>
    </row>
    <row r="15457" spans="1:7">
      <c r="A15457">
        <v>105600690</v>
      </c>
      <c r="B15457" t="s">
        <v>17588</v>
      </c>
      <c r="C15457" t="s">
        <v>1958</v>
      </c>
      <c r="D15457" t="s">
        <v>1930</v>
      </c>
      <c r="E15457" t="s">
        <v>1904</v>
      </c>
      <c r="F15457" t="s">
        <v>1959</v>
      </c>
      <c r="G15457" t="s">
        <v>1758</v>
      </c>
    </row>
    <row r="15458" spans="1:7">
      <c r="A15458">
        <v>105600690</v>
      </c>
      <c r="B15458" t="s">
        <v>17589</v>
      </c>
      <c r="C15458" t="s">
        <v>1961</v>
      </c>
      <c r="D15458" t="s">
        <v>1962</v>
      </c>
      <c r="E15458" t="s">
        <v>1963</v>
      </c>
      <c r="F15458" t="s">
        <v>1964</v>
      </c>
      <c r="G15458" t="s">
        <v>1758</v>
      </c>
    </row>
    <row r="15459" spans="1:7">
      <c r="A15459">
        <v>105600690</v>
      </c>
      <c r="B15459" t="s">
        <v>17590</v>
      </c>
      <c r="C15459" t="s">
        <v>1749</v>
      </c>
      <c r="D15459" t="s">
        <v>1966</v>
      </c>
      <c r="E15459" t="s">
        <v>1904</v>
      </c>
      <c r="F15459" t="s">
        <v>1967</v>
      </c>
      <c r="G15459" t="s">
        <v>1758</v>
      </c>
    </row>
    <row r="15460" spans="1:7">
      <c r="A15460">
        <v>105600690</v>
      </c>
      <c r="B15460" t="s">
        <v>17591</v>
      </c>
      <c r="C15460" t="s">
        <v>1969</v>
      </c>
      <c r="D15460" t="s">
        <v>1970</v>
      </c>
      <c r="E15460" t="s">
        <v>1904</v>
      </c>
      <c r="F15460" t="s">
        <v>1971</v>
      </c>
      <c r="G15460" t="s">
        <v>1758</v>
      </c>
    </row>
    <row r="15461" spans="1:7">
      <c r="A15461">
        <v>105600690</v>
      </c>
      <c r="B15461" t="s">
        <v>17592</v>
      </c>
      <c r="C15461" t="s">
        <v>1780</v>
      </c>
      <c r="D15461" t="s">
        <v>1911</v>
      </c>
      <c r="E15461" t="s">
        <v>1904</v>
      </c>
      <c r="F15461" t="s">
        <v>1973</v>
      </c>
      <c r="G15461" t="s">
        <v>1898</v>
      </c>
    </row>
    <row r="15462" spans="1:7">
      <c r="A15462">
        <v>105600690</v>
      </c>
      <c r="B15462" t="s">
        <v>17593</v>
      </c>
      <c r="C15462" t="s">
        <v>1975</v>
      </c>
      <c r="D15462" t="s">
        <v>1976</v>
      </c>
      <c r="E15462" t="s">
        <v>1904</v>
      </c>
      <c r="F15462" t="s">
        <v>1977</v>
      </c>
      <c r="G15462" t="s">
        <v>1758</v>
      </c>
    </row>
    <row r="15463" spans="1:7">
      <c r="A15463">
        <v>105600690</v>
      </c>
      <c r="B15463" t="s">
        <v>17594</v>
      </c>
      <c r="C15463" t="s">
        <v>1970</v>
      </c>
      <c r="D15463" t="s">
        <v>1966</v>
      </c>
      <c r="E15463" t="s">
        <v>1904</v>
      </c>
      <c r="F15463" t="s">
        <v>1979</v>
      </c>
      <c r="G15463" t="s">
        <v>1758</v>
      </c>
    </row>
    <row r="15464" spans="1:7">
      <c r="A15464">
        <v>105600690</v>
      </c>
      <c r="B15464" t="s">
        <v>17595</v>
      </c>
      <c r="C15464" t="s">
        <v>1754</v>
      </c>
      <c r="D15464" t="s">
        <v>1981</v>
      </c>
      <c r="E15464" t="s">
        <v>1982</v>
      </c>
      <c r="F15464" t="s">
        <v>1983</v>
      </c>
      <c r="G15464" t="s">
        <v>1758</v>
      </c>
    </row>
    <row r="15465" spans="1:7">
      <c r="A15465">
        <v>105600690</v>
      </c>
      <c r="B15465" t="s">
        <v>17596</v>
      </c>
      <c r="C15465" t="s">
        <v>1874</v>
      </c>
      <c r="D15465" t="s">
        <v>1985</v>
      </c>
      <c r="E15465" t="s">
        <v>1982</v>
      </c>
      <c r="F15465" t="s">
        <v>1986</v>
      </c>
      <c r="G15465" t="s">
        <v>1758</v>
      </c>
    </row>
    <row r="15466" spans="1:7">
      <c r="A15466">
        <v>105600690</v>
      </c>
      <c r="B15466" t="s">
        <v>17597</v>
      </c>
      <c r="C15466" t="s">
        <v>1988</v>
      </c>
      <c r="D15466" t="s">
        <v>1989</v>
      </c>
      <c r="E15466" t="s">
        <v>1990</v>
      </c>
      <c r="F15466" t="s">
        <v>1991</v>
      </c>
      <c r="G15466" t="s">
        <v>1758</v>
      </c>
    </row>
    <row r="15467" spans="1:7">
      <c r="A15467">
        <v>105600690</v>
      </c>
      <c r="B15467" t="s">
        <v>17598</v>
      </c>
      <c r="C15467" t="s">
        <v>1993</v>
      </c>
      <c r="D15467" t="s">
        <v>1930</v>
      </c>
      <c r="E15467" t="s">
        <v>1994</v>
      </c>
      <c r="F15467" t="s">
        <v>1995</v>
      </c>
      <c r="G15467" t="s">
        <v>1758</v>
      </c>
    </row>
    <row r="15468" spans="1:7">
      <c r="A15468">
        <v>105600690</v>
      </c>
      <c r="B15468" t="s">
        <v>17599</v>
      </c>
      <c r="C15468" t="s">
        <v>1822</v>
      </c>
      <c r="D15468" t="s">
        <v>1922</v>
      </c>
      <c r="E15468" t="s">
        <v>1997</v>
      </c>
      <c r="F15468" t="s">
        <v>1998</v>
      </c>
      <c r="G15468" t="s">
        <v>1758</v>
      </c>
    </row>
    <row r="15469" spans="1:7">
      <c r="A15469">
        <v>105600690</v>
      </c>
      <c r="B15469" t="s">
        <v>17600</v>
      </c>
      <c r="C15469" t="s">
        <v>2000</v>
      </c>
      <c r="D15469" t="s">
        <v>2001</v>
      </c>
      <c r="E15469" t="s">
        <v>1762</v>
      </c>
      <c r="F15469" t="s">
        <v>2002</v>
      </c>
      <c r="G15469" t="s">
        <v>1898</v>
      </c>
    </row>
    <row r="15470" spans="1:7">
      <c r="A15470">
        <v>105600690</v>
      </c>
      <c r="B15470" t="s">
        <v>17601</v>
      </c>
      <c r="C15470" t="s">
        <v>1807</v>
      </c>
      <c r="D15470" t="s">
        <v>1826</v>
      </c>
      <c r="E15470" t="s">
        <v>1762</v>
      </c>
      <c r="F15470" t="s">
        <v>2002</v>
      </c>
      <c r="G15470" t="s">
        <v>1898</v>
      </c>
    </row>
    <row r="15471" spans="1:7">
      <c r="A15471">
        <v>105600690</v>
      </c>
      <c r="B15471" t="s">
        <v>17602</v>
      </c>
      <c r="C15471" t="s">
        <v>1775</v>
      </c>
      <c r="D15471" t="s">
        <v>1812</v>
      </c>
      <c r="E15471" t="s">
        <v>1762</v>
      </c>
      <c r="F15471" t="s">
        <v>2005</v>
      </c>
      <c r="G15471" t="s">
        <v>1898</v>
      </c>
    </row>
    <row r="15472" spans="1:7">
      <c r="A15472">
        <v>105600690</v>
      </c>
      <c r="B15472" t="s">
        <v>17603</v>
      </c>
      <c r="C15472" t="s">
        <v>2007</v>
      </c>
      <c r="D15472" t="s">
        <v>2008</v>
      </c>
      <c r="E15472" t="s">
        <v>1762</v>
      </c>
      <c r="F15472" t="s">
        <v>2009</v>
      </c>
      <c r="G15472" t="s">
        <v>1898</v>
      </c>
    </row>
    <row r="15473" spans="1:7">
      <c r="A15473">
        <v>105600690</v>
      </c>
      <c r="B15473" t="s">
        <v>17604</v>
      </c>
      <c r="C15473" t="s">
        <v>2011</v>
      </c>
      <c r="D15473" t="s">
        <v>2007</v>
      </c>
      <c r="E15473" t="s">
        <v>1762</v>
      </c>
      <c r="F15473" t="s">
        <v>2012</v>
      </c>
      <c r="G15473" t="s">
        <v>1898</v>
      </c>
    </row>
    <row r="15474" spans="1:7">
      <c r="A15474">
        <v>105600690</v>
      </c>
      <c r="B15474" t="s">
        <v>17605</v>
      </c>
      <c r="C15474" t="s">
        <v>2014</v>
      </c>
      <c r="D15474" t="s">
        <v>1776</v>
      </c>
      <c r="E15474" t="s">
        <v>1762</v>
      </c>
      <c r="F15474" t="s">
        <v>2015</v>
      </c>
      <c r="G15474" t="s">
        <v>1898</v>
      </c>
    </row>
    <row r="15475" spans="1:7">
      <c r="A15475">
        <v>105600690</v>
      </c>
      <c r="B15475" t="s">
        <v>17606</v>
      </c>
      <c r="C15475" t="s">
        <v>2014</v>
      </c>
      <c r="D15475" t="s">
        <v>1770</v>
      </c>
      <c r="E15475" t="s">
        <v>1762</v>
      </c>
      <c r="F15475" t="s">
        <v>2017</v>
      </c>
      <c r="G15475" t="s">
        <v>1898</v>
      </c>
    </row>
    <row r="15476" spans="1:7">
      <c r="A15476">
        <v>105600690</v>
      </c>
      <c r="B15476" t="s">
        <v>17607</v>
      </c>
      <c r="C15476" t="s">
        <v>2008</v>
      </c>
      <c r="D15476" t="s">
        <v>1985</v>
      </c>
      <c r="E15476" t="s">
        <v>1762</v>
      </c>
      <c r="F15476" t="s">
        <v>2019</v>
      </c>
      <c r="G15476" t="s">
        <v>1898</v>
      </c>
    </row>
    <row r="15477" spans="1:7">
      <c r="A15477">
        <v>105600690</v>
      </c>
      <c r="B15477" t="s">
        <v>17608</v>
      </c>
      <c r="C15477" t="s">
        <v>2021</v>
      </c>
      <c r="D15477" t="s">
        <v>1770</v>
      </c>
      <c r="E15477" t="s">
        <v>1762</v>
      </c>
      <c r="F15477" t="s">
        <v>2022</v>
      </c>
      <c r="G15477" t="s">
        <v>1898</v>
      </c>
    </row>
    <row r="15478" spans="1:7">
      <c r="A15478">
        <v>105600690</v>
      </c>
      <c r="B15478" t="s">
        <v>17609</v>
      </c>
      <c r="C15478" t="s">
        <v>1789</v>
      </c>
      <c r="D15478" t="s">
        <v>1888</v>
      </c>
      <c r="E15478" t="s">
        <v>1762</v>
      </c>
      <c r="F15478" t="s">
        <v>2024</v>
      </c>
      <c r="G15478" t="s">
        <v>1898</v>
      </c>
    </row>
    <row r="15479" spans="1:7">
      <c r="A15479">
        <v>105600690</v>
      </c>
      <c r="B15479" t="s">
        <v>17610</v>
      </c>
      <c r="C15479" t="s">
        <v>2026</v>
      </c>
      <c r="D15479" t="s">
        <v>2027</v>
      </c>
      <c r="E15479" t="s">
        <v>2028</v>
      </c>
      <c r="F15479" t="s">
        <v>2029</v>
      </c>
      <c r="G15479" t="s">
        <v>2030</v>
      </c>
    </row>
    <row r="15480" spans="1:7">
      <c r="A15480">
        <v>105600690</v>
      </c>
      <c r="B15480" t="s">
        <v>17611</v>
      </c>
      <c r="C15480" t="s">
        <v>2032</v>
      </c>
      <c r="D15480" t="s">
        <v>1812</v>
      </c>
      <c r="E15480" t="s">
        <v>1982</v>
      </c>
      <c r="F15480" t="s">
        <v>2033</v>
      </c>
      <c r="G15480" t="s">
        <v>2034</v>
      </c>
    </row>
    <row r="15481" spans="1:7">
      <c r="A15481">
        <v>105600690</v>
      </c>
      <c r="B15481" t="s">
        <v>17612</v>
      </c>
      <c r="C15481" t="s">
        <v>2036</v>
      </c>
      <c r="D15481" t="s">
        <v>2037</v>
      </c>
      <c r="E15481" t="s">
        <v>1982</v>
      </c>
      <c r="F15481" t="s">
        <v>2038</v>
      </c>
      <c r="G15481" t="s">
        <v>1844</v>
      </c>
    </row>
    <row r="15482" spans="1:7">
      <c r="A15482">
        <v>105600690</v>
      </c>
      <c r="B15482" t="s">
        <v>17613</v>
      </c>
      <c r="C15482" t="s">
        <v>1879</v>
      </c>
      <c r="D15482" t="s">
        <v>1962</v>
      </c>
      <c r="E15482" t="s">
        <v>2040</v>
      </c>
      <c r="F15482" t="s">
        <v>2041</v>
      </c>
      <c r="G15482" t="s">
        <v>2034</v>
      </c>
    </row>
    <row r="15483" spans="1:7">
      <c r="A15483">
        <v>105600690</v>
      </c>
      <c r="B15483" t="s">
        <v>17614</v>
      </c>
      <c r="C15483" t="s">
        <v>1790</v>
      </c>
      <c r="D15483" t="s">
        <v>1888</v>
      </c>
      <c r="E15483" t="s">
        <v>2043</v>
      </c>
      <c r="F15483" t="s">
        <v>1928</v>
      </c>
      <c r="G15483" t="s">
        <v>2034</v>
      </c>
    </row>
    <row r="15484" spans="1:7">
      <c r="A15484">
        <v>105600690</v>
      </c>
      <c r="B15484" t="s">
        <v>17615</v>
      </c>
      <c r="C15484" t="s">
        <v>1989</v>
      </c>
      <c r="D15484" t="s">
        <v>2045</v>
      </c>
      <c r="E15484" t="s">
        <v>2046</v>
      </c>
      <c r="F15484" t="s">
        <v>2047</v>
      </c>
      <c r="G15484" t="s">
        <v>1898</v>
      </c>
    </row>
    <row r="15485" spans="1:7">
      <c r="A15485">
        <v>105600690</v>
      </c>
      <c r="B15485" t="s">
        <v>17616</v>
      </c>
      <c r="C15485" t="s">
        <v>2049</v>
      </c>
      <c r="D15485" t="s">
        <v>1993</v>
      </c>
      <c r="E15485" t="s">
        <v>2050</v>
      </c>
      <c r="F15485" t="s">
        <v>2051</v>
      </c>
      <c r="G15485" t="s">
        <v>1844</v>
      </c>
    </row>
    <row r="15486" spans="1:7">
      <c r="A15486">
        <v>105600690</v>
      </c>
      <c r="B15486" t="s">
        <v>17617</v>
      </c>
      <c r="C15486" t="s">
        <v>2053</v>
      </c>
      <c r="D15486" t="s">
        <v>1817</v>
      </c>
      <c r="E15486" t="s">
        <v>2054</v>
      </c>
      <c r="F15486" t="s">
        <v>1923</v>
      </c>
      <c r="G15486" t="s">
        <v>1898</v>
      </c>
    </row>
    <row r="15487" spans="1:7">
      <c r="A15487">
        <v>105600690</v>
      </c>
      <c r="B15487" t="s">
        <v>17618</v>
      </c>
      <c r="C15487" t="s">
        <v>2056</v>
      </c>
      <c r="D15487" t="s">
        <v>1961</v>
      </c>
      <c r="E15487" t="s">
        <v>1762</v>
      </c>
      <c r="F15487" t="s">
        <v>2057</v>
      </c>
      <c r="G15487" t="s">
        <v>1898</v>
      </c>
    </row>
    <row r="15488" spans="1:7">
      <c r="A15488">
        <v>105600690</v>
      </c>
      <c r="B15488" t="s">
        <v>17619</v>
      </c>
      <c r="C15488" t="s">
        <v>2059</v>
      </c>
      <c r="D15488" t="s">
        <v>2060</v>
      </c>
      <c r="E15488" t="s">
        <v>1750</v>
      </c>
      <c r="F15488" t="s">
        <v>2061</v>
      </c>
      <c r="G15488" t="s">
        <v>1898</v>
      </c>
    </row>
    <row r="15489" spans="1:7">
      <c r="A15489">
        <v>105600690</v>
      </c>
      <c r="B15489" t="s">
        <v>17620</v>
      </c>
      <c r="C15489" t="s">
        <v>1812</v>
      </c>
      <c r="D15489" t="s">
        <v>2063</v>
      </c>
      <c r="E15489" t="s">
        <v>2064</v>
      </c>
      <c r="F15489" t="s">
        <v>2065</v>
      </c>
      <c r="G15489" t="s">
        <v>1844</v>
      </c>
    </row>
    <row r="15490" spans="1:7">
      <c r="A15490">
        <v>105600690</v>
      </c>
      <c r="B15490" t="s">
        <v>17621</v>
      </c>
      <c r="C15490" t="s">
        <v>2067</v>
      </c>
      <c r="D15490" t="s">
        <v>2068</v>
      </c>
      <c r="E15490" t="s">
        <v>2069</v>
      </c>
      <c r="F15490" t="s">
        <v>2070</v>
      </c>
      <c r="G15490" t="s">
        <v>1898</v>
      </c>
    </row>
    <row r="15491" spans="1:7">
      <c r="A15491">
        <v>105600690</v>
      </c>
      <c r="B15491" t="s">
        <v>17622</v>
      </c>
      <c r="C15491" t="s">
        <v>2072</v>
      </c>
      <c r="D15491" t="s">
        <v>2073</v>
      </c>
      <c r="E15491" t="s">
        <v>2074</v>
      </c>
      <c r="F15491" t="s">
        <v>2075</v>
      </c>
      <c r="G15491" t="s">
        <v>1844</v>
      </c>
    </row>
    <row r="15492" spans="1:7">
      <c r="A15492">
        <v>105600690</v>
      </c>
      <c r="B15492" t="s">
        <v>17623</v>
      </c>
      <c r="C15492" t="s">
        <v>2077</v>
      </c>
      <c r="D15492" t="s">
        <v>1930</v>
      </c>
      <c r="E15492" t="s">
        <v>2069</v>
      </c>
      <c r="F15492" t="s">
        <v>2078</v>
      </c>
      <c r="G15492" t="s">
        <v>1898</v>
      </c>
    </row>
    <row r="15493" spans="1:7">
      <c r="A15493">
        <v>105600690</v>
      </c>
      <c r="B15493" t="s">
        <v>17624</v>
      </c>
      <c r="C15493" t="s">
        <v>1955</v>
      </c>
      <c r="D15493" t="s">
        <v>1944</v>
      </c>
      <c r="E15493" t="s">
        <v>2080</v>
      </c>
      <c r="F15493" t="s">
        <v>1937</v>
      </c>
      <c r="G15493" t="s">
        <v>2034</v>
      </c>
    </row>
    <row r="15494" spans="1:7">
      <c r="A15494">
        <v>105600690</v>
      </c>
      <c r="B15494" t="s">
        <v>17625</v>
      </c>
      <c r="C15494" t="s">
        <v>2082</v>
      </c>
      <c r="D15494" t="s">
        <v>2083</v>
      </c>
      <c r="E15494" t="s">
        <v>2084</v>
      </c>
      <c r="F15494" t="s">
        <v>2085</v>
      </c>
      <c r="G15494" t="s">
        <v>2086</v>
      </c>
    </row>
    <row r="15495" spans="1:7">
      <c r="A15495">
        <v>105600690</v>
      </c>
      <c r="B15495" t="s">
        <v>17626</v>
      </c>
      <c r="C15495" t="s">
        <v>1822</v>
      </c>
      <c r="D15495" t="s">
        <v>1862</v>
      </c>
      <c r="E15495" t="s">
        <v>2088</v>
      </c>
      <c r="F15495" t="s">
        <v>2089</v>
      </c>
      <c r="G15495" t="s">
        <v>1898</v>
      </c>
    </row>
    <row r="15496" spans="1:7">
      <c r="A15496">
        <v>105600690</v>
      </c>
      <c r="B15496" t="s">
        <v>17627</v>
      </c>
      <c r="C15496" t="s">
        <v>2091</v>
      </c>
      <c r="D15496" t="s">
        <v>1874</v>
      </c>
      <c r="E15496" t="s">
        <v>2069</v>
      </c>
      <c r="F15496" t="s">
        <v>2092</v>
      </c>
      <c r="G15496" t="s">
        <v>1898</v>
      </c>
    </row>
    <row r="15497" spans="1:7">
      <c r="A15497">
        <v>105600690</v>
      </c>
      <c r="B15497" t="s">
        <v>17628</v>
      </c>
      <c r="C15497" t="s">
        <v>2094</v>
      </c>
      <c r="D15497" t="s">
        <v>1818</v>
      </c>
      <c r="E15497" t="s">
        <v>2069</v>
      </c>
      <c r="F15497" t="s">
        <v>2095</v>
      </c>
      <c r="G15497" t="s">
        <v>2096</v>
      </c>
    </row>
    <row r="15498" spans="1:7">
      <c r="A15498">
        <v>105600690</v>
      </c>
      <c r="B15498" t="s">
        <v>17629</v>
      </c>
      <c r="C15498" t="s">
        <v>2098</v>
      </c>
      <c r="D15498" t="s">
        <v>1970</v>
      </c>
      <c r="E15498" t="s">
        <v>2099</v>
      </c>
      <c r="F15498" t="s">
        <v>2100</v>
      </c>
      <c r="G15498" t="s">
        <v>1898</v>
      </c>
    </row>
    <row r="15499" spans="1:7">
      <c r="A15499">
        <v>105600690</v>
      </c>
      <c r="B15499" t="s">
        <v>17630</v>
      </c>
      <c r="C15499" t="s">
        <v>2102</v>
      </c>
      <c r="D15499" t="s">
        <v>1981</v>
      </c>
      <c r="E15499" t="s">
        <v>2103</v>
      </c>
      <c r="F15499" t="s">
        <v>2104</v>
      </c>
      <c r="G15499" t="s">
        <v>1898</v>
      </c>
    </row>
    <row r="15500" spans="1:7">
      <c r="A15500">
        <v>105600690</v>
      </c>
      <c r="B15500" t="s">
        <v>17631</v>
      </c>
      <c r="C15500" t="s">
        <v>1961</v>
      </c>
      <c r="D15500" t="s">
        <v>2106</v>
      </c>
      <c r="E15500" t="s">
        <v>2069</v>
      </c>
      <c r="F15500" t="s">
        <v>2107</v>
      </c>
      <c r="G15500" t="s">
        <v>1898</v>
      </c>
    </row>
    <row r="15501" spans="1:7">
      <c r="A15501">
        <v>105600690</v>
      </c>
      <c r="B15501" t="s">
        <v>17632</v>
      </c>
      <c r="C15501" t="s">
        <v>1907</v>
      </c>
      <c r="D15501" t="s">
        <v>1879</v>
      </c>
      <c r="E15501" t="s">
        <v>2069</v>
      </c>
      <c r="F15501" t="s">
        <v>2109</v>
      </c>
      <c r="G15501" t="s">
        <v>1898</v>
      </c>
    </row>
    <row r="15502" spans="1:7">
      <c r="A15502">
        <v>105600690</v>
      </c>
      <c r="B15502" t="s">
        <v>17633</v>
      </c>
      <c r="C15502" t="s">
        <v>1812</v>
      </c>
      <c r="D15502" t="s">
        <v>1813</v>
      </c>
      <c r="E15502" t="s">
        <v>1762</v>
      </c>
      <c r="F15502" t="s">
        <v>2111</v>
      </c>
      <c r="G15502" t="s">
        <v>1898</v>
      </c>
    </row>
    <row r="15503" spans="1:7">
      <c r="A15503">
        <v>105600690</v>
      </c>
      <c r="B15503" t="s">
        <v>17634</v>
      </c>
      <c r="C15503" t="s">
        <v>1826</v>
      </c>
      <c r="D15503" t="s">
        <v>1981</v>
      </c>
      <c r="E15503" t="s">
        <v>1762</v>
      </c>
      <c r="F15503" t="s">
        <v>2113</v>
      </c>
      <c r="G15503" t="s">
        <v>1898</v>
      </c>
    </row>
    <row r="15504" spans="1:7">
      <c r="A15504">
        <v>105600690</v>
      </c>
      <c r="B15504" t="s">
        <v>17635</v>
      </c>
      <c r="C15504" t="s">
        <v>1831</v>
      </c>
      <c r="D15504" t="s">
        <v>1981</v>
      </c>
      <c r="E15504" t="s">
        <v>2115</v>
      </c>
      <c r="F15504" t="s">
        <v>2116</v>
      </c>
      <c r="G15504" t="s">
        <v>1898</v>
      </c>
    </row>
    <row r="15505" spans="1:7">
      <c r="A15505">
        <v>105600690</v>
      </c>
      <c r="B15505" t="s">
        <v>17636</v>
      </c>
      <c r="C15505" t="s">
        <v>2118</v>
      </c>
      <c r="D15505" t="s">
        <v>2119</v>
      </c>
      <c r="E15505" t="s">
        <v>1762</v>
      </c>
      <c r="F15505" t="s">
        <v>2120</v>
      </c>
      <c r="G15505" t="s">
        <v>1844</v>
      </c>
    </row>
    <row r="15506" spans="1:7">
      <c r="A15506">
        <v>105600690</v>
      </c>
      <c r="B15506" t="s">
        <v>17637</v>
      </c>
      <c r="C15506" t="s">
        <v>2122</v>
      </c>
      <c r="D15506" t="s">
        <v>2008</v>
      </c>
      <c r="E15506" t="s">
        <v>2123</v>
      </c>
      <c r="F15506" t="s">
        <v>2124</v>
      </c>
      <c r="G15506" t="s">
        <v>1844</v>
      </c>
    </row>
    <row r="15507" spans="1:7">
      <c r="A15507">
        <v>105600690</v>
      </c>
      <c r="B15507" t="s">
        <v>17638</v>
      </c>
      <c r="C15507" t="s">
        <v>1921</v>
      </c>
      <c r="D15507" t="s">
        <v>2126</v>
      </c>
      <c r="E15507" t="s">
        <v>1762</v>
      </c>
      <c r="F15507" t="s">
        <v>2127</v>
      </c>
      <c r="G15507" t="s">
        <v>1844</v>
      </c>
    </row>
    <row r="15508" spans="1:7">
      <c r="A15508">
        <v>105600690</v>
      </c>
      <c r="B15508" t="s">
        <v>17639</v>
      </c>
      <c r="C15508" t="s">
        <v>2106</v>
      </c>
      <c r="D15508" t="s">
        <v>2126</v>
      </c>
      <c r="E15508" t="s">
        <v>1762</v>
      </c>
      <c r="F15508" t="s">
        <v>2129</v>
      </c>
      <c r="G15508" t="s">
        <v>1898</v>
      </c>
    </row>
    <row r="15509" spans="1:7">
      <c r="A15509">
        <v>105600690</v>
      </c>
      <c r="B15509" t="s">
        <v>17640</v>
      </c>
      <c r="C15509" t="s">
        <v>1914</v>
      </c>
      <c r="D15509" t="s">
        <v>1840</v>
      </c>
      <c r="E15509" t="s">
        <v>1762</v>
      </c>
      <c r="F15509" t="s">
        <v>2131</v>
      </c>
      <c r="G15509" t="s">
        <v>1844</v>
      </c>
    </row>
    <row r="15510" spans="1:7">
      <c r="A15510">
        <v>105600690</v>
      </c>
      <c r="B15510" t="s">
        <v>17641</v>
      </c>
      <c r="C15510" t="s">
        <v>2133</v>
      </c>
      <c r="D15510" t="s">
        <v>1808</v>
      </c>
      <c r="E15510" t="s">
        <v>2134</v>
      </c>
      <c r="F15510" t="s">
        <v>2135</v>
      </c>
      <c r="G15510" t="s">
        <v>1898</v>
      </c>
    </row>
    <row r="15511" spans="1:7">
      <c r="A15511">
        <v>105600690</v>
      </c>
      <c r="B15511" t="s">
        <v>17642</v>
      </c>
      <c r="C15511" t="s">
        <v>2137</v>
      </c>
      <c r="D15511" t="s">
        <v>1970</v>
      </c>
      <c r="E15511" t="s">
        <v>2138</v>
      </c>
      <c r="F15511" t="s">
        <v>2139</v>
      </c>
      <c r="G15511" t="s">
        <v>1844</v>
      </c>
    </row>
    <row r="15512" spans="1:7">
      <c r="A15512">
        <v>105600690</v>
      </c>
      <c r="B15512" t="s">
        <v>17643</v>
      </c>
      <c r="C15512" t="s">
        <v>1969</v>
      </c>
      <c r="D15512" t="s">
        <v>1846</v>
      </c>
      <c r="E15512" t="s">
        <v>2141</v>
      </c>
      <c r="F15512" t="s">
        <v>2142</v>
      </c>
      <c r="G15512" t="s">
        <v>1844</v>
      </c>
    </row>
    <row r="15513" spans="1:7">
      <c r="A15513">
        <v>105600690</v>
      </c>
      <c r="B15513" t="s">
        <v>17644</v>
      </c>
      <c r="C15513" t="s">
        <v>2144</v>
      </c>
      <c r="D15513" t="s">
        <v>2145</v>
      </c>
      <c r="E15513" t="s">
        <v>2146</v>
      </c>
      <c r="F15513" t="s">
        <v>2147</v>
      </c>
      <c r="G15513" t="s">
        <v>1898</v>
      </c>
    </row>
    <row r="15514" spans="1:7">
      <c r="A15514">
        <v>105600690</v>
      </c>
      <c r="B15514" t="s">
        <v>17645</v>
      </c>
      <c r="C15514" t="s">
        <v>2149</v>
      </c>
      <c r="D15514" t="s">
        <v>2150</v>
      </c>
      <c r="E15514" t="s">
        <v>2151</v>
      </c>
      <c r="F15514" t="s">
        <v>2152</v>
      </c>
      <c r="G15514" t="s">
        <v>1844</v>
      </c>
    </row>
    <row r="15515" spans="1:7">
      <c r="A15515">
        <v>105600690</v>
      </c>
      <c r="B15515" t="s">
        <v>17646</v>
      </c>
      <c r="C15515" t="s">
        <v>2154</v>
      </c>
      <c r="D15515" t="s">
        <v>1888</v>
      </c>
      <c r="E15515" t="s">
        <v>1762</v>
      </c>
      <c r="F15515" t="s">
        <v>2155</v>
      </c>
      <c r="G15515" t="s">
        <v>1844</v>
      </c>
    </row>
    <row r="15516" spans="1:7">
      <c r="A15516">
        <v>105600690</v>
      </c>
      <c r="B15516" t="s">
        <v>17647</v>
      </c>
      <c r="C15516" t="s">
        <v>2106</v>
      </c>
      <c r="D15516" t="s">
        <v>1754</v>
      </c>
      <c r="E15516" t="s">
        <v>1762</v>
      </c>
      <c r="F15516" t="s">
        <v>2157</v>
      </c>
      <c r="G15516" t="s">
        <v>1844</v>
      </c>
    </row>
    <row r="15517" spans="1:7">
      <c r="A15517">
        <v>105600690</v>
      </c>
      <c r="B15517" t="s">
        <v>17648</v>
      </c>
      <c r="C15517" t="s">
        <v>2067</v>
      </c>
      <c r="D15517" t="s">
        <v>2159</v>
      </c>
      <c r="E15517" t="s">
        <v>1762</v>
      </c>
      <c r="F15517" t="s">
        <v>2160</v>
      </c>
      <c r="G15517" t="s">
        <v>1844</v>
      </c>
    </row>
    <row r="15518" spans="1:7">
      <c r="A15518">
        <v>105600690</v>
      </c>
      <c r="B15518" t="s">
        <v>17649</v>
      </c>
      <c r="C15518" t="s">
        <v>2162</v>
      </c>
      <c r="D15518" t="s">
        <v>2008</v>
      </c>
      <c r="E15518" t="s">
        <v>2141</v>
      </c>
      <c r="F15518" t="s">
        <v>2163</v>
      </c>
      <c r="G15518" t="s">
        <v>1898</v>
      </c>
    </row>
    <row r="15519" spans="1:7">
      <c r="A15519">
        <v>105600690</v>
      </c>
      <c r="B15519" t="s">
        <v>17650</v>
      </c>
      <c r="C15519" t="s">
        <v>2068</v>
      </c>
      <c r="D15519" t="s">
        <v>2119</v>
      </c>
      <c r="E15519" t="s">
        <v>2165</v>
      </c>
      <c r="F15519" t="s">
        <v>2166</v>
      </c>
      <c r="G15519" t="s">
        <v>1898</v>
      </c>
    </row>
    <row r="15520" spans="1:7">
      <c r="A15520">
        <v>105600690</v>
      </c>
      <c r="B15520" t="s">
        <v>17651</v>
      </c>
      <c r="C15520" t="s">
        <v>2168</v>
      </c>
      <c r="D15520" t="s">
        <v>2169</v>
      </c>
      <c r="E15520" t="s">
        <v>2165</v>
      </c>
      <c r="F15520" t="s">
        <v>2170</v>
      </c>
      <c r="G15520" t="s">
        <v>1844</v>
      </c>
    </row>
    <row r="15521" spans="1:7">
      <c r="A15521">
        <v>105600690</v>
      </c>
      <c r="B15521" t="s">
        <v>17652</v>
      </c>
      <c r="C15521" t="s">
        <v>1770</v>
      </c>
      <c r="D15521" t="s">
        <v>1840</v>
      </c>
      <c r="E15521" t="s">
        <v>2165</v>
      </c>
      <c r="F15521" t="s">
        <v>2172</v>
      </c>
      <c r="G15521" t="s">
        <v>1898</v>
      </c>
    </row>
    <row r="15522" spans="1:7">
      <c r="A15522">
        <v>105600690</v>
      </c>
      <c r="B15522" t="s">
        <v>17653</v>
      </c>
      <c r="C15522" t="s">
        <v>2174</v>
      </c>
      <c r="D15522" t="s">
        <v>2068</v>
      </c>
      <c r="E15522" t="s">
        <v>2175</v>
      </c>
      <c r="F15522" t="s">
        <v>1923</v>
      </c>
      <c r="G15522" t="s">
        <v>1898</v>
      </c>
    </row>
    <row r="15523" spans="1:7">
      <c r="A15523">
        <v>105600690</v>
      </c>
      <c r="B15523" t="s">
        <v>17654</v>
      </c>
      <c r="C15523" t="s">
        <v>1976</v>
      </c>
      <c r="D15523" t="s">
        <v>2177</v>
      </c>
      <c r="E15523" t="s">
        <v>2178</v>
      </c>
      <c r="F15523" t="s">
        <v>2179</v>
      </c>
      <c r="G15523" t="s">
        <v>1898</v>
      </c>
    </row>
    <row r="15524" spans="1:7">
      <c r="A15524">
        <v>105600690</v>
      </c>
      <c r="B15524" t="s">
        <v>17655</v>
      </c>
      <c r="C15524" t="s">
        <v>2181</v>
      </c>
      <c r="D15524" t="s">
        <v>1790</v>
      </c>
      <c r="E15524" t="s">
        <v>2182</v>
      </c>
      <c r="F15524" t="s">
        <v>2183</v>
      </c>
      <c r="G15524" t="s">
        <v>1758</v>
      </c>
    </row>
    <row r="15525" spans="1:7">
      <c r="A15525">
        <v>105600690</v>
      </c>
      <c r="B15525" t="s">
        <v>17656</v>
      </c>
      <c r="C15525" t="s">
        <v>1922</v>
      </c>
      <c r="D15525" t="s">
        <v>1813</v>
      </c>
      <c r="E15525" t="s">
        <v>2185</v>
      </c>
      <c r="F15525" t="s">
        <v>2186</v>
      </c>
      <c r="G15525" t="s">
        <v>1898</v>
      </c>
    </row>
    <row r="15526" spans="1:7">
      <c r="A15526">
        <v>105600690</v>
      </c>
      <c r="B15526" t="s">
        <v>17657</v>
      </c>
      <c r="C15526" t="s">
        <v>1970</v>
      </c>
      <c r="D15526" t="s">
        <v>1955</v>
      </c>
      <c r="E15526" t="s">
        <v>2165</v>
      </c>
      <c r="F15526" t="s">
        <v>2188</v>
      </c>
      <c r="G15526" t="s">
        <v>1898</v>
      </c>
    </row>
    <row r="15527" spans="1:7">
      <c r="A15527">
        <v>105600690</v>
      </c>
      <c r="B15527" t="s">
        <v>17658</v>
      </c>
      <c r="C15527" t="s">
        <v>2150</v>
      </c>
      <c r="D15527" t="s">
        <v>1981</v>
      </c>
      <c r="E15527" t="s">
        <v>2190</v>
      </c>
      <c r="F15527" t="s">
        <v>2191</v>
      </c>
      <c r="G15527" t="s">
        <v>1898</v>
      </c>
    </row>
    <row r="15528" spans="1:7">
      <c r="A15528">
        <v>105600690</v>
      </c>
      <c r="B15528" t="s">
        <v>17659</v>
      </c>
      <c r="C15528" t="s">
        <v>2193</v>
      </c>
      <c r="D15528" t="s">
        <v>1895</v>
      </c>
      <c r="E15528" t="s">
        <v>2194</v>
      </c>
      <c r="F15528" t="s">
        <v>2195</v>
      </c>
      <c r="G15528" t="s">
        <v>1758</v>
      </c>
    </row>
    <row r="15529" spans="1:7">
      <c r="A15529">
        <v>105600690</v>
      </c>
      <c r="B15529" t="s">
        <v>17660</v>
      </c>
      <c r="C15529" t="s">
        <v>2154</v>
      </c>
      <c r="D15529" t="s">
        <v>1981</v>
      </c>
      <c r="E15529" t="s">
        <v>2197</v>
      </c>
      <c r="F15529" t="s">
        <v>2198</v>
      </c>
      <c r="G15529" t="s">
        <v>1758</v>
      </c>
    </row>
    <row r="15530" spans="1:7">
      <c r="A15530">
        <v>105600690</v>
      </c>
      <c r="B15530" t="s">
        <v>17661</v>
      </c>
      <c r="C15530" t="s">
        <v>1770</v>
      </c>
      <c r="D15530" t="s">
        <v>2200</v>
      </c>
      <c r="E15530" t="s">
        <v>2201</v>
      </c>
      <c r="F15530" t="s">
        <v>2202</v>
      </c>
      <c r="G15530" t="s">
        <v>1844</v>
      </c>
    </row>
    <row r="15531" spans="1:7">
      <c r="A15531">
        <v>105600690</v>
      </c>
      <c r="B15531" t="s">
        <v>17662</v>
      </c>
      <c r="C15531" t="s">
        <v>1790</v>
      </c>
      <c r="D15531" t="s">
        <v>2204</v>
      </c>
      <c r="E15531" t="s">
        <v>2205</v>
      </c>
      <c r="F15531" t="s">
        <v>2206</v>
      </c>
      <c r="G15531" t="s">
        <v>2207</v>
      </c>
    </row>
    <row r="15532" spans="1:7">
      <c r="A15532">
        <v>105600690</v>
      </c>
      <c r="B15532" t="s">
        <v>17663</v>
      </c>
      <c r="C15532" t="s">
        <v>1790</v>
      </c>
      <c r="D15532" t="s">
        <v>1925</v>
      </c>
      <c r="E15532" t="s">
        <v>2165</v>
      </c>
      <c r="F15532" t="s">
        <v>1787</v>
      </c>
      <c r="G15532" t="s">
        <v>1844</v>
      </c>
    </row>
    <row r="15533" spans="1:7">
      <c r="A15533">
        <v>105600690</v>
      </c>
      <c r="B15533" t="s">
        <v>17664</v>
      </c>
      <c r="C15533" t="s">
        <v>2210</v>
      </c>
      <c r="D15533" t="s">
        <v>1817</v>
      </c>
      <c r="E15533" t="s">
        <v>2211</v>
      </c>
      <c r="F15533" t="s">
        <v>1923</v>
      </c>
      <c r="G15533" t="s">
        <v>2212</v>
      </c>
    </row>
    <row r="15534" spans="1:7">
      <c r="A15534">
        <v>105600690</v>
      </c>
      <c r="B15534" t="s">
        <v>17665</v>
      </c>
      <c r="C15534" t="s">
        <v>2214</v>
      </c>
      <c r="D15534" t="s">
        <v>2091</v>
      </c>
      <c r="E15534" t="s">
        <v>2215</v>
      </c>
      <c r="F15534" t="s">
        <v>2085</v>
      </c>
      <c r="G15534" t="s">
        <v>1844</v>
      </c>
    </row>
    <row r="15535" spans="1:7">
      <c r="A15535">
        <v>105600690</v>
      </c>
      <c r="B15535" t="s">
        <v>17666</v>
      </c>
      <c r="C15535" t="s">
        <v>1955</v>
      </c>
      <c r="D15535" t="s">
        <v>1862</v>
      </c>
      <c r="E15535" t="s">
        <v>2217</v>
      </c>
      <c r="F15535" t="s">
        <v>2218</v>
      </c>
      <c r="G15535" t="s">
        <v>1844</v>
      </c>
    </row>
    <row r="15536" spans="1:7">
      <c r="A15536">
        <v>105600690</v>
      </c>
      <c r="B15536" t="s">
        <v>17667</v>
      </c>
      <c r="C15536" t="s">
        <v>2220</v>
      </c>
      <c r="D15536" t="s">
        <v>1812</v>
      </c>
      <c r="E15536" t="s">
        <v>2165</v>
      </c>
      <c r="F15536" t="s">
        <v>2221</v>
      </c>
      <c r="G15536" t="s">
        <v>2222</v>
      </c>
    </row>
    <row r="15537" spans="1:7">
      <c r="A15537">
        <v>105600690</v>
      </c>
      <c r="B15537" t="s">
        <v>17668</v>
      </c>
      <c r="C15537" t="s">
        <v>1808</v>
      </c>
      <c r="D15537" t="s">
        <v>1922</v>
      </c>
      <c r="E15537" t="s">
        <v>2197</v>
      </c>
      <c r="F15537" t="s">
        <v>2224</v>
      </c>
      <c r="G15537" t="s">
        <v>2212</v>
      </c>
    </row>
    <row r="15538" spans="1:7">
      <c r="A15538">
        <v>105600690</v>
      </c>
      <c r="B15538" t="s">
        <v>17669</v>
      </c>
      <c r="C15538" t="s">
        <v>2226</v>
      </c>
      <c r="D15538" t="s">
        <v>1981</v>
      </c>
      <c r="E15538" t="s">
        <v>2227</v>
      </c>
      <c r="F15538" t="s">
        <v>2228</v>
      </c>
      <c r="G15538" t="s">
        <v>1898</v>
      </c>
    </row>
    <row r="15539" spans="1:7">
      <c r="A15539">
        <v>105600690</v>
      </c>
      <c r="B15539" t="s">
        <v>17670</v>
      </c>
      <c r="C15539" t="s">
        <v>1862</v>
      </c>
      <c r="D15539" t="s">
        <v>1944</v>
      </c>
      <c r="E15539" t="s">
        <v>1982</v>
      </c>
      <c r="F15539" t="s">
        <v>2230</v>
      </c>
      <c r="G15539" t="s">
        <v>1758</v>
      </c>
    </row>
    <row r="15540" spans="1:7">
      <c r="A15540">
        <v>105600690</v>
      </c>
      <c r="B15540" t="s">
        <v>17671</v>
      </c>
      <c r="C15540" t="s">
        <v>1951</v>
      </c>
      <c r="D15540" t="s">
        <v>2232</v>
      </c>
      <c r="E15540" t="s">
        <v>2233</v>
      </c>
      <c r="F15540" t="s">
        <v>2127</v>
      </c>
      <c r="G15540" t="s">
        <v>1758</v>
      </c>
    </row>
    <row r="15541" spans="1:7">
      <c r="A15541">
        <v>105600690</v>
      </c>
      <c r="B15541" t="s">
        <v>17672</v>
      </c>
      <c r="C15541" t="s">
        <v>1780</v>
      </c>
      <c r="D15541" t="s">
        <v>1841</v>
      </c>
      <c r="E15541" t="s">
        <v>2235</v>
      </c>
      <c r="F15541" t="s">
        <v>2236</v>
      </c>
      <c r="G15541" t="s">
        <v>1758</v>
      </c>
    </row>
    <row r="15542" spans="1:7">
      <c r="A15542">
        <v>105600690</v>
      </c>
      <c r="B15542" t="s">
        <v>17673</v>
      </c>
      <c r="C15542" t="s">
        <v>2238</v>
      </c>
      <c r="D15542" t="s">
        <v>1966</v>
      </c>
      <c r="E15542" t="s">
        <v>2239</v>
      </c>
      <c r="F15542" t="s">
        <v>2240</v>
      </c>
      <c r="G15542" t="s">
        <v>1758</v>
      </c>
    </row>
    <row r="15543" spans="1:7">
      <c r="A15543">
        <v>105600690</v>
      </c>
      <c r="B15543" t="s">
        <v>17674</v>
      </c>
      <c r="C15543" t="s">
        <v>2242</v>
      </c>
      <c r="D15543" t="s">
        <v>1993</v>
      </c>
      <c r="E15543" t="s">
        <v>2243</v>
      </c>
      <c r="F15543" t="s">
        <v>2244</v>
      </c>
      <c r="G15543" t="s">
        <v>2245</v>
      </c>
    </row>
    <row r="15544" spans="1:7">
      <c r="A15544">
        <v>105600690</v>
      </c>
      <c r="B15544" t="s">
        <v>17675</v>
      </c>
      <c r="C15544" t="s">
        <v>2247</v>
      </c>
      <c r="D15544" t="s">
        <v>2248</v>
      </c>
      <c r="E15544" t="s">
        <v>2243</v>
      </c>
      <c r="F15544" t="s">
        <v>2249</v>
      </c>
      <c r="G15544" t="s">
        <v>2250</v>
      </c>
    </row>
    <row r="15545" spans="1:7">
      <c r="A15545">
        <v>105600690</v>
      </c>
      <c r="B15545" t="s">
        <v>17676</v>
      </c>
      <c r="C15545" t="s">
        <v>2150</v>
      </c>
      <c r="D15545" t="s">
        <v>2133</v>
      </c>
      <c r="E15545" t="s">
        <v>2252</v>
      </c>
      <c r="F15545" t="s">
        <v>2253</v>
      </c>
      <c r="G15545" t="s">
        <v>1758</v>
      </c>
    </row>
    <row r="15546" spans="1:7">
      <c r="A15546">
        <v>105600690</v>
      </c>
      <c r="B15546" t="s">
        <v>17677</v>
      </c>
      <c r="C15546" t="s">
        <v>1930</v>
      </c>
      <c r="D15546" t="s">
        <v>1813</v>
      </c>
      <c r="E15546" t="s">
        <v>1982</v>
      </c>
      <c r="F15546" t="s">
        <v>2255</v>
      </c>
      <c r="G15546" t="s">
        <v>1758</v>
      </c>
    </row>
    <row r="15547" spans="1:7">
      <c r="A15547">
        <v>105600690</v>
      </c>
      <c r="B15547" t="s">
        <v>17678</v>
      </c>
      <c r="C15547" t="s">
        <v>2257</v>
      </c>
      <c r="D15547" t="s">
        <v>2258</v>
      </c>
      <c r="E15547" t="s">
        <v>1982</v>
      </c>
      <c r="F15547" t="s">
        <v>2259</v>
      </c>
      <c r="G15547" t="s">
        <v>2222</v>
      </c>
    </row>
    <row r="15548" spans="1:7">
      <c r="A15548">
        <v>105600690</v>
      </c>
      <c r="B15548" t="s">
        <v>17679</v>
      </c>
      <c r="C15548" t="s">
        <v>1846</v>
      </c>
      <c r="D15548" t="s">
        <v>1981</v>
      </c>
      <c r="E15548" t="s">
        <v>2261</v>
      </c>
      <c r="F15548" t="s">
        <v>2262</v>
      </c>
      <c r="G15548" t="s">
        <v>1844</v>
      </c>
    </row>
    <row r="15549" spans="1:7">
      <c r="A15549">
        <v>105600690</v>
      </c>
      <c r="B15549" t="s">
        <v>17680</v>
      </c>
      <c r="C15549" t="s">
        <v>1857</v>
      </c>
      <c r="D15549" t="s">
        <v>1921</v>
      </c>
      <c r="E15549" t="s">
        <v>2252</v>
      </c>
      <c r="F15549" t="s">
        <v>2264</v>
      </c>
      <c r="G15549" t="s">
        <v>2034</v>
      </c>
    </row>
    <row r="15550" spans="1:7">
      <c r="A15550">
        <v>105600690</v>
      </c>
      <c r="B15550" t="s">
        <v>17681</v>
      </c>
      <c r="C15550" t="s">
        <v>2238</v>
      </c>
      <c r="D15550" t="s">
        <v>2181</v>
      </c>
      <c r="E15550" t="s">
        <v>1982</v>
      </c>
      <c r="F15550" t="s">
        <v>2266</v>
      </c>
      <c r="G15550" t="s">
        <v>2034</v>
      </c>
    </row>
    <row r="15551" spans="1:7">
      <c r="A15551">
        <v>105600690</v>
      </c>
      <c r="B15551" t="s">
        <v>17682</v>
      </c>
      <c r="C15551" t="s">
        <v>1879</v>
      </c>
      <c r="D15551" t="s">
        <v>1766</v>
      </c>
      <c r="E15551" t="s">
        <v>1982</v>
      </c>
      <c r="F15551" t="s">
        <v>2268</v>
      </c>
      <c r="G15551" t="s">
        <v>2034</v>
      </c>
    </row>
    <row r="15552" spans="1:7">
      <c r="A15552">
        <v>105600690</v>
      </c>
      <c r="B15552" t="s">
        <v>17683</v>
      </c>
      <c r="C15552" t="s">
        <v>2270</v>
      </c>
      <c r="D15552" t="s">
        <v>1921</v>
      </c>
      <c r="E15552" t="s">
        <v>2271</v>
      </c>
      <c r="F15552" t="s">
        <v>2272</v>
      </c>
      <c r="G15552" t="s">
        <v>2034</v>
      </c>
    </row>
    <row r="15553" spans="1:7">
      <c r="A15553">
        <v>105600690</v>
      </c>
      <c r="B15553" t="s">
        <v>17684</v>
      </c>
      <c r="C15553" t="s">
        <v>1790</v>
      </c>
      <c r="D15553" t="s">
        <v>1862</v>
      </c>
      <c r="E15553" t="s">
        <v>2274</v>
      </c>
      <c r="F15553" t="s">
        <v>2275</v>
      </c>
      <c r="G15553" t="s">
        <v>2034</v>
      </c>
    </row>
    <row r="15554" spans="1:7">
      <c r="A15554">
        <v>105600690</v>
      </c>
      <c r="B15554" t="s">
        <v>17685</v>
      </c>
      <c r="C15554" t="s">
        <v>2277</v>
      </c>
      <c r="D15554" t="s">
        <v>2278</v>
      </c>
      <c r="E15554" t="s">
        <v>2279</v>
      </c>
      <c r="F15554" t="s">
        <v>2280</v>
      </c>
      <c r="G15554" t="s">
        <v>2034</v>
      </c>
    </row>
    <row r="15555" spans="1:7">
      <c r="A15555">
        <v>105600690</v>
      </c>
      <c r="B15555" t="s">
        <v>17686</v>
      </c>
      <c r="C15555" t="s">
        <v>1803</v>
      </c>
      <c r="D15555" t="s">
        <v>1851</v>
      </c>
      <c r="E15555" t="s">
        <v>2279</v>
      </c>
      <c r="F15555" t="s">
        <v>2282</v>
      </c>
      <c r="G15555" t="s">
        <v>2034</v>
      </c>
    </row>
    <row r="15556" spans="1:7">
      <c r="A15556">
        <v>105600690</v>
      </c>
      <c r="B15556" t="s">
        <v>17687</v>
      </c>
      <c r="C15556" t="s">
        <v>2284</v>
      </c>
      <c r="D15556" t="s">
        <v>1847</v>
      </c>
      <c r="E15556" t="s">
        <v>1982</v>
      </c>
      <c r="F15556" t="s">
        <v>2285</v>
      </c>
      <c r="G15556" t="s">
        <v>2034</v>
      </c>
    </row>
    <row r="15557" spans="1:7">
      <c r="A15557">
        <v>105600690</v>
      </c>
      <c r="B15557" t="s">
        <v>17688</v>
      </c>
      <c r="C15557" t="s">
        <v>1748</v>
      </c>
      <c r="D15557" t="s">
        <v>1749</v>
      </c>
      <c r="E15557" t="s">
        <v>1750</v>
      </c>
      <c r="F15557" t="s">
        <v>1751</v>
      </c>
      <c r="G15557" t="s">
        <v>1752</v>
      </c>
    </row>
    <row r="15558" spans="1:7">
      <c r="A15558">
        <v>105600676</v>
      </c>
      <c r="B15558" t="s">
        <v>17689</v>
      </c>
      <c r="C15558" t="s">
        <v>1754</v>
      </c>
      <c r="D15558" t="s">
        <v>1755</v>
      </c>
      <c r="E15558" t="s">
        <v>1756</v>
      </c>
      <c r="F15558" t="s">
        <v>1757</v>
      </c>
      <c r="G15558" t="s">
        <v>1758</v>
      </c>
    </row>
    <row r="15559" spans="1:7">
      <c r="A15559">
        <v>105600676</v>
      </c>
      <c r="B15559" t="s">
        <v>17690</v>
      </c>
      <c r="C15559" t="s">
        <v>1760</v>
      </c>
      <c r="D15559" t="s">
        <v>1761</v>
      </c>
      <c r="E15559" t="s">
        <v>1762</v>
      </c>
      <c r="F15559" t="s">
        <v>1763</v>
      </c>
      <c r="G15559" t="s">
        <v>1758</v>
      </c>
    </row>
    <row r="15560" spans="1:7">
      <c r="A15560">
        <v>105600676</v>
      </c>
      <c r="B15560" t="s">
        <v>17691</v>
      </c>
      <c r="C15560" t="s">
        <v>1765</v>
      </c>
      <c r="D15560" t="s">
        <v>1766</v>
      </c>
      <c r="E15560" t="s">
        <v>1767</v>
      </c>
      <c r="F15560" t="s">
        <v>1768</v>
      </c>
      <c r="G15560" t="s">
        <v>1758</v>
      </c>
    </row>
    <row r="15561" spans="1:7">
      <c r="A15561">
        <v>105600676</v>
      </c>
      <c r="B15561" t="s">
        <v>17692</v>
      </c>
      <c r="C15561" t="s">
        <v>1770</v>
      </c>
      <c r="D15561" t="s">
        <v>1771</v>
      </c>
      <c r="E15561" t="s">
        <v>1772</v>
      </c>
      <c r="F15561" t="s">
        <v>1773</v>
      </c>
      <c r="G15561" t="s">
        <v>1758</v>
      </c>
    </row>
    <row r="15562" spans="1:7">
      <c r="A15562">
        <v>105600676</v>
      </c>
      <c r="B15562" t="s">
        <v>17693</v>
      </c>
      <c r="C15562" t="s">
        <v>1775</v>
      </c>
      <c r="D15562" t="s">
        <v>1776</v>
      </c>
      <c r="E15562" t="s">
        <v>1777</v>
      </c>
      <c r="F15562" t="s">
        <v>1778</v>
      </c>
      <c r="G15562" t="s">
        <v>1758</v>
      </c>
    </row>
    <row r="15563" spans="1:7">
      <c r="A15563">
        <v>105600676</v>
      </c>
      <c r="B15563" t="s">
        <v>17694</v>
      </c>
      <c r="C15563" t="s">
        <v>1766</v>
      </c>
      <c r="D15563" t="s">
        <v>1780</v>
      </c>
      <c r="E15563" t="s">
        <v>1781</v>
      </c>
      <c r="F15563" t="s">
        <v>1782</v>
      </c>
      <c r="G15563" t="s">
        <v>1758</v>
      </c>
    </row>
    <row r="15564" spans="1:7">
      <c r="A15564">
        <v>105600676</v>
      </c>
      <c r="B15564" t="s">
        <v>17695</v>
      </c>
      <c r="C15564" t="s">
        <v>1784</v>
      </c>
      <c r="D15564" t="s">
        <v>1785</v>
      </c>
      <c r="E15564" t="s">
        <v>1786</v>
      </c>
      <c r="F15564" t="s">
        <v>1787</v>
      </c>
      <c r="G15564" t="s">
        <v>1758</v>
      </c>
    </row>
    <row r="15565" spans="1:7">
      <c r="A15565">
        <v>105600676</v>
      </c>
      <c r="B15565" t="s">
        <v>17696</v>
      </c>
      <c r="C15565" t="s">
        <v>1789</v>
      </c>
      <c r="D15565" t="s">
        <v>1790</v>
      </c>
      <c r="E15565" t="s">
        <v>1791</v>
      </c>
      <c r="F15565" t="s">
        <v>1792</v>
      </c>
      <c r="G15565" t="s">
        <v>1758</v>
      </c>
    </row>
    <row r="15566" spans="1:7">
      <c r="A15566">
        <v>105600676</v>
      </c>
      <c r="B15566" t="s">
        <v>17697</v>
      </c>
      <c r="C15566" t="s">
        <v>1790</v>
      </c>
      <c r="D15566" t="s">
        <v>1794</v>
      </c>
      <c r="E15566" t="s">
        <v>1795</v>
      </c>
      <c r="F15566" t="s">
        <v>1796</v>
      </c>
      <c r="G15566" t="s">
        <v>1758</v>
      </c>
    </row>
    <row r="15567" spans="1:7">
      <c r="A15567">
        <v>105600676</v>
      </c>
      <c r="B15567" t="s">
        <v>17698</v>
      </c>
      <c r="C15567" t="s">
        <v>1798</v>
      </c>
      <c r="D15567" t="s">
        <v>1799</v>
      </c>
      <c r="E15567" t="s">
        <v>1800</v>
      </c>
      <c r="F15567" t="s">
        <v>1801</v>
      </c>
      <c r="G15567" t="s">
        <v>1758</v>
      </c>
    </row>
    <row r="15568" spans="1:7">
      <c r="A15568">
        <v>105600676</v>
      </c>
      <c r="B15568" t="s">
        <v>17699</v>
      </c>
      <c r="C15568" t="s">
        <v>1803</v>
      </c>
      <c r="D15568" t="s">
        <v>1790</v>
      </c>
      <c r="E15568" t="s">
        <v>1804</v>
      </c>
      <c r="F15568" t="s">
        <v>1805</v>
      </c>
      <c r="G15568" t="s">
        <v>1758</v>
      </c>
    </row>
    <row r="15569" spans="1:7">
      <c r="A15569">
        <v>105600676</v>
      </c>
      <c r="B15569" t="s">
        <v>17700</v>
      </c>
      <c r="C15569" t="s">
        <v>1807</v>
      </c>
      <c r="D15569" t="s">
        <v>1808</v>
      </c>
      <c r="E15569" t="s">
        <v>1809</v>
      </c>
      <c r="F15569" t="s">
        <v>1810</v>
      </c>
      <c r="G15569" t="s">
        <v>1758</v>
      </c>
    </row>
    <row r="15570" spans="1:7">
      <c r="A15570">
        <v>105600676</v>
      </c>
      <c r="B15570" t="s">
        <v>17701</v>
      </c>
      <c r="C15570" t="s">
        <v>1812</v>
      </c>
      <c r="D15570" t="s">
        <v>1813</v>
      </c>
      <c r="E15570" t="s">
        <v>1814</v>
      </c>
      <c r="F15570" t="s">
        <v>1815</v>
      </c>
      <c r="G15570" t="s">
        <v>1758</v>
      </c>
    </row>
    <row r="15571" spans="1:7">
      <c r="A15571">
        <v>105600676</v>
      </c>
      <c r="B15571" t="s">
        <v>17702</v>
      </c>
      <c r="C15571" t="s">
        <v>1817</v>
      </c>
      <c r="D15571" t="s">
        <v>1818</v>
      </c>
      <c r="E15571" t="s">
        <v>1819</v>
      </c>
      <c r="F15571" t="s">
        <v>1820</v>
      </c>
      <c r="G15571" t="s">
        <v>1758</v>
      </c>
    </row>
    <row r="15572" spans="1:7">
      <c r="A15572">
        <v>105600676</v>
      </c>
      <c r="B15572" t="s">
        <v>17703</v>
      </c>
      <c r="C15572" t="s">
        <v>1822</v>
      </c>
      <c r="D15572" t="s">
        <v>1790</v>
      </c>
      <c r="E15572" t="s">
        <v>1823</v>
      </c>
      <c r="F15572" t="s">
        <v>1824</v>
      </c>
      <c r="G15572" t="s">
        <v>1758</v>
      </c>
    </row>
    <row r="15573" spans="1:7">
      <c r="A15573">
        <v>105600676</v>
      </c>
      <c r="B15573" t="s">
        <v>17704</v>
      </c>
      <c r="C15573" t="s">
        <v>1770</v>
      </c>
      <c r="D15573" t="s">
        <v>1826</v>
      </c>
      <c r="E15573" t="s">
        <v>1827</v>
      </c>
      <c r="F15573" t="s">
        <v>1828</v>
      </c>
      <c r="G15573" t="s">
        <v>1758</v>
      </c>
    </row>
    <row r="15574" spans="1:7">
      <c r="A15574">
        <v>105600676</v>
      </c>
      <c r="B15574" t="s">
        <v>17705</v>
      </c>
      <c r="C15574" t="s">
        <v>1830</v>
      </c>
      <c r="D15574" t="s">
        <v>1831</v>
      </c>
      <c r="E15574" t="s">
        <v>1832</v>
      </c>
      <c r="F15574" t="s">
        <v>1833</v>
      </c>
      <c r="G15574" t="s">
        <v>1758</v>
      </c>
    </row>
    <row r="15575" spans="1:7">
      <c r="A15575">
        <v>105600676</v>
      </c>
      <c r="B15575" t="s">
        <v>17706</v>
      </c>
      <c r="C15575" t="s">
        <v>1835</v>
      </c>
      <c r="D15575" t="s">
        <v>1836</v>
      </c>
      <c r="E15575" t="s">
        <v>1837</v>
      </c>
      <c r="F15575" t="s">
        <v>1838</v>
      </c>
      <c r="G15575" t="s">
        <v>1758</v>
      </c>
    </row>
    <row r="15576" spans="1:7">
      <c r="A15576">
        <v>105600676</v>
      </c>
      <c r="B15576" t="s">
        <v>17707</v>
      </c>
      <c r="C15576" t="s">
        <v>1840</v>
      </c>
      <c r="D15576" t="s">
        <v>1841</v>
      </c>
      <c r="E15576" t="s">
        <v>1842</v>
      </c>
      <c r="F15576" t="s">
        <v>1843</v>
      </c>
      <c r="G15576" t="s">
        <v>1844</v>
      </c>
    </row>
    <row r="15577" spans="1:7">
      <c r="A15577">
        <v>105600676</v>
      </c>
      <c r="B15577" t="s">
        <v>17708</v>
      </c>
      <c r="C15577" t="s">
        <v>1846</v>
      </c>
      <c r="D15577" t="s">
        <v>1847</v>
      </c>
      <c r="E15577" t="s">
        <v>1848</v>
      </c>
      <c r="F15577" t="s">
        <v>1849</v>
      </c>
      <c r="G15577" t="s">
        <v>1758</v>
      </c>
    </row>
    <row r="15578" spans="1:7">
      <c r="A15578">
        <v>105600676</v>
      </c>
      <c r="B15578" t="s">
        <v>17709</v>
      </c>
      <c r="C15578" t="s">
        <v>1785</v>
      </c>
      <c r="D15578" t="s">
        <v>1851</v>
      </c>
      <c r="E15578" t="s">
        <v>1852</v>
      </c>
      <c r="F15578" t="s">
        <v>1853</v>
      </c>
      <c r="G15578" t="s">
        <v>1758</v>
      </c>
    </row>
    <row r="15579" spans="1:7">
      <c r="A15579">
        <v>105600676</v>
      </c>
      <c r="B15579" t="s">
        <v>17710</v>
      </c>
      <c r="C15579" t="s">
        <v>1812</v>
      </c>
      <c r="D15579" t="s">
        <v>1766</v>
      </c>
      <c r="E15579" t="s">
        <v>1855</v>
      </c>
      <c r="F15579" t="s">
        <v>1824</v>
      </c>
      <c r="G15579" t="s">
        <v>1758</v>
      </c>
    </row>
    <row r="15580" spans="1:7">
      <c r="A15580">
        <v>105600676</v>
      </c>
      <c r="B15580" t="s">
        <v>17711</v>
      </c>
      <c r="C15580" t="s">
        <v>1857</v>
      </c>
      <c r="D15580" t="s">
        <v>1858</v>
      </c>
      <c r="E15580" t="s">
        <v>1859</v>
      </c>
      <c r="F15580" t="s">
        <v>1860</v>
      </c>
      <c r="G15580" t="s">
        <v>1758</v>
      </c>
    </row>
    <row r="15581" spans="1:7">
      <c r="A15581">
        <v>105600676</v>
      </c>
      <c r="B15581" t="s">
        <v>17712</v>
      </c>
      <c r="C15581" t="s">
        <v>1826</v>
      </c>
      <c r="D15581" t="s">
        <v>1862</v>
      </c>
      <c r="E15581" t="s">
        <v>1863</v>
      </c>
      <c r="F15581" t="s">
        <v>1864</v>
      </c>
      <c r="G15581" t="s">
        <v>1758</v>
      </c>
    </row>
    <row r="15582" spans="1:7">
      <c r="A15582">
        <v>105600676</v>
      </c>
      <c r="B15582" t="s">
        <v>17713</v>
      </c>
      <c r="C15582" t="s">
        <v>1866</v>
      </c>
      <c r="D15582" t="s">
        <v>1847</v>
      </c>
      <c r="E15582" t="s">
        <v>1867</v>
      </c>
      <c r="F15582" t="s">
        <v>1868</v>
      </c>
      <c r="G15582" t="s">
        <v>1758</v>
      </c>
    </row>
    <row r="15583" spans="1:7">
      <c r="A15583">
        <v>105600676</v>
      </c>
      <c r="B15583" t="s">
        <v>17714</v>
      </c>
      <c r="C15583" t="s">
        <v>1755</v>
      </c>
      <c r="D15583" t="s">
        <v>1870</v>
      </c>
      <c r="E15583" t="s">
        <v>1871</v>
      </c>
      <c r="F15583" t="s">
        <v>1872</v>
      </c>
      <c r="G15583" t="s">
        <v>1758</v>
      </c>
    </row>
    <row r="15584" spans="1:7">
      <c r="A15584">
        <v>105600676</v>
      </c>
      <c r="B15584" t="s">
        <v>17715</v>
      </c>
      <c r="C15584" t="s">
        <v>1874</v>
      </c>
      <c r="D15584" t="s">
        <v>1875</v>
      </c>
      <c r="E15584" t="s">
        <v>1876</v>
      </c>
      <c r="F15584" t="s">
        <v>1877</v>
      </c>
      <c r="G15584" t="s">
        <v>1758</v>
      </c>
    </row>
    <row r="15585" spans="1:7">
      <c r="A15585">
        <v>105600676</v>
      </c>
      <c r="B15585" t="s">
        <v>17716</v>
      </c>
      <c r="C15585" t="s">
        <v>1879</v>
      </c>
      <c r="D15585" t="s">
        <v>1880</v>
      </c>
      <c r="E15585" t="s">
        <v>1881</v>
      </c>
      <c r="F15585" t="s">
        <v>1882</v>
      </c>
      <c r="G15585" t="s">
        <v>1883</v>
      </c>
    </row>
    <row r="15586" spans="1:7">
      <c r="A15586">
        <v>105600676</v>
      </c>
      <c r="B15586" t="s">
        <v>17717</v>
      </c>
      <c r="C15586" t="s">
        <v>1794</v>
      </c>
      <c r="D15586" t="s">
        <v>1885</v>
      </c>
      <c r="E15586" t="s">
        <v>1886</v>
      </c>
      <c r="F15586" t="s">
        <v>1877</v>
      </c>
      <c r="G15586" t="s">
        <v>1883</v>
      </c>
    </row>
    <row r="15587" spans="1:7">
      <c r="A15587">
        <v>105600676</v>
      </c>
      <c r="B15587" t="s">
        <v>17718</v>
      </c>
      <c r="C15587" t="s">
        <v>1812</v>
      </c>
      <c r="D15587" t="s">
        <v>1888</v>
      </c>
      <c r="E15587" t="s">
        <v>1889</v>
      </c>
      <c r="F15587" t="s">
        <v>1890</v>
      </c>
      <c r="G15587" t="s">
        <v>1891</v>
      </c>
    </row>
    <row r="15588" spans="1:7">
      <c r="A15588">
        <v>105600676</v>
      </c>
      <c r="B15588" t="s">
        <v>17719</v>
      </c>
      <c r="C15588" t="s">
        <v>1812</v>
      </c>
      <c r="D15588" t="s">
        <v>1888</v>
      </c>
      <c r="E15588" t="s">
        <v>1889</v>
      </c>
      <c r="F15588" t="s">
        <v>1893</v>
      </c>
      <c r="G15588" t="s">
        <v>1758</v>
      </c>
    </row>
    <row r="15589" spans="1:7">
      <c r="A15589">
        <v>105600676</v>
      </c>
      <c r="B15589" t="s">
        <v>17720</v>
      </c>
      <c r="C15589" t="s">
        <v>1895</v>
      </c>
      <c r="D15589" t="s">
        <v>1812</v>
      </c>
      <c r="E15589" t="s">
        <v>1896</v>
      </c>
      <c r="F15589" t="s">
        <v>1897</v>
      </c>
      <c r="G15589" t="s">
        <v>1898</v>
      </c>
    </row>
    <row r="15590" spans="1:7">
      <c r="A15590">
        <v>105600676</v>
      </c>
      <c r="B15590" t="s">
        <v>17721</v>
      </c>
      <c r="C15590" t="s">
        <v>1812</v>
      </c>
      <c r="D15590" t="s">
        <v>1888</v>
      </c>
      <c r="E15590" t="s">
        <v>1900</v>
      </c>
      <c r="F15590" t="s">
        <v>1901</v>
      </c>
      <c r="G15590" t="s">
        <v>1758</v>
      </c>
    </row>
    <row r="15591" spans="1:7">
      <c r="A15591">
        <v>105600676</v>
      </c>
      <c r="B15591" t="s">
        <v>17722</v>
      </c>
      <c r="C15591" t="s">
        <v>1903</v>
      </c>
      <c r="D15591" t="s">
        <v>1785</v>
      </c>
      <c r="E15591" t="s">
        <v>1904</v>
      </c>
      <c r="F15591" t="s">
        <v>1905</v>
      </c>
      <c r="G15591" t="s">
        <v>1758</v>
      </c>
    </row>
    <row r="15592" spans="1:7">
      <c r="A15592">
        <v>105600676</v>
      </c>
      <c r="B15592" t="s">
        <v>17723</v>
      </c>
      <c r="C15592" t="s">
        <v>1907</v>
      </c>
      <c r="D15592" t="s">
        <v>1888</v>
      </c>
      <c r="E15592" t="s">
        <v>1908</v>
      </c>
      <c r="F15592" t="s">
        <v>1909</v>
      </c>
      <c r="G15592" t="s">
        <v>1758</v>
      </c>
    </row>
    <row r="15593" spans="1:7">
      <c r="A15593">
        <v>105600676</v>
      </c>
      <c r="B15593" t="s">
        <v>17724</v>
      </c>
      <c r="C15593" t="s">
        <v>1903</v>
      </c>
      <c r="D15593" t="s">
        <v>1911</v>
      </c>
      <c r="E15593" t="s">
        <v>1904</v>
      </c>
      <c r="F15593" t="s">
        <v>1912</v>
      </c>
      <c r="G15593" t="s">
        <v>1758</v>
      </c>
    </row>
    <row r="15594" spans="1:7">
      <c r="A15594">
        <v>105600676</v>
      </c>
      <c r="B15594" t="s">
        <v>17725</v>
      </c>
      <c r="C15594" t="s">
        <v>1807</v>
      </c>
      <c r="D15594" t="s">
        <v>1914</v>
      </c>
      <c r="E15594" t="s">
        <v>1915</v>
      </c>
      <c r="F15594" t="s">
        <v>1916</v>
      </c>
      <c r="G15594" t="s">
        <v>1758</v>
      </c>
    </row>
    <row r="15595" spans="1:7">
      <c r="A15595">
        <v>105600676</v>
      </c>
      <c r="B15595" t="s">
        <v>17726</v>
      </c>
      <c r="C15595" t="s">
        <v>1812</v>
      </c>
      <c r="D15595" t="s">
        <v>1875</v>
      </c>
      <c r="E15595" t="s">
        <v>1918</v>
      </c>
      <c r="F15595" t="s">
        <v>1919</v>
      </c>
      <c r="G15595" t="s">
        <v>1758</v>
      </c>
    </row>
    <row r="15596" spans="1:7">
      <c r="A15596">
        <v>105600676</v>
      </c>
      <c r="B15596" t="s">
        <v>17727</v>
      </c>
      <c r="C15596" t="s">
        <v>1921</v>
      </c>
      <c r="D15596" t="s">
        <v>1922</v>
      </c>
      <c r="E15596" t="s">
        <v>1904</v>
      </c>
      <c r="F15596" t="s">
        <v>1923</v>
      </c>
      <c r="G15596" t="s">
        <v>1758</v>
      </c>
    </row>
    <row r="15597" spans="1:7">
      <c r="A15597">
        <v>105600676</v>
      </c>
      <c r="B15597" t="s">
        <v>17728</v>
      </c>
      <c r="C15597" t="s">
        <v>1925</v>
      </c>
      <c r="D15597" t="s">
        <v>1926</v>
      </c>
      <c r="E15597" t="s">
        <v>1927</v>
      </c>
      <c r="F15597" t="s">
        <v>1928</v>
      </c>
      <c r="G15597" t="s">
        <v>1758</v>
      </c>
    </row>
    <row r="15598" spans="1:7">
      <c r="A15598">
        <v>105600676</v>
      </c>
      <c r="B15598" t="s">
        <v>17729</v>
      </c>
      <c r="C15598" t="s">
        <v>1930</v>
      </c>
      <c r="D15598" t="s">
        <v>1931</v>
      </c>
      <c r="E15598" t="s">
        <v>1932</v>
      </c>
      <c r="F15598" t="s">
        <v>1933</v>
      </c>
      <c r="G15598" t="s">
        <v>1758</v>
      </c>
    </row>
    <row r="15599" spans="1:7">
      <c r="A15599">
        <v>105600676</v>
      </c>
      <c r="B15599" t="s">
        <v>17730</v>
      </c>
      <c r="C15599" t="s">
        <v>1776</v>
      </c>
      <c r="D15599" t="s">
        <v>1911</v>
      </c>
      <c r="E15599" t="s">
        <v>1935</v>
      </c>
      <c r="F15599" t="s">
        <v>1844</v>
      </c>
      <c r="G15599" t="s">
        <v>1758</v>
      </c>
    </row>
    <row r="15600" spans="1:7">
      <c r="A15600">
        <v>105600676</v>
      </c>
      <c r="B15600" t="s">
        <v>17731</v>
      </c>
      <c r="C15600" t="s">
        <v>1880</v>
      </c>
      <c r="D15600" t="s">
        <v>1841</v>
      </c>
      <c r="E15600" t="s">
        <v>1762</v>
      </c>
      <c r="F15600" t="s">
        <v>1937</v>
      </c>
      <c r="G15600" t="s">
        <v>1758</v>
      </c>
    </row>
    <row r="15601" spans="1:7">
      <c r="A15601">
        <v>105600676</v>
      </c>
      <c r="B15601" t="s">
        <v>17732</v>
      </c>
      <c r="C15601" t="s">
        <v>1794</v>
      </c>
      <c r="D15601" t="s">
        <v>1841</v>
      </c>
      <c r="E15601" t="s">
        <v>1904</v>
      </c>
      <c r="F15601" t="s">
        <v>1939</v>
      </c>
      <c r="G15601" t="s">
        <v>1758</v>
      </c>
    </row>
    <row r="15602" spans="1:7">
      <c r="A15602">
        <v>105600676</v>
      </c>
      <c r="B15602" t="s">
        <v>17733</v>
      </c>
      <c r="C15602" t="s">
        <v>1749</v>
      </c>
      <c r="D15602" t="s">
        <v>1921</v>
      </c>
      <c r="E15602" t="s">
        <v>1941</v>
      </c>
      <c r="F15602" t="s">
        <v>1782</v>
      </c>
      <c r="G15602" t="s">
        <v>1758</v>
      </c>
    </row>
    <row r="15603" spans="1:7">
      <c r="A15603">
        <v>105600676</v>
      </c>
      <c r="B15603" t="s">
        <v>17734</v>
      </c>
      <c r="C15603" t="s">
        <v>1943</v>
      </c>
      <c r="D15603" t="s">
        <v>1944</v>
      </c>
      <c r="E15603" t="s">
        <v>1904</v>
      </c>
      <c r="F15603" t="s">
        <v>1945</v>
      </c>
      <c r="G15603" t="s">
        <v>1758</v>
      </c>
    </row>
    <row r="15604" spans="1:7">
      <c r="A15604">
        <v>105600676</v>
      </c>
      <c r="B15604" t="s">
        <v>17735</v>
      </c>
      <c r="C15604" t="s">
        <v>1822</v>
      </c>
      <c r="D15604" t="s">
        <v>1922</v>
      </c>
      <c r="E15604" t="s">
        <v>1904</v>
      </c>
      <c r="F15604" t="s">
        <v>1947</v>
      </c>
      <c r="G15604" t="s">
        <v>1844</v>
      </c>
    </row>
    <row r="15605" spans="1:7">
      <c r="A15605">
        <v>105600676</v>
      </c>
      <c r="B15605" t="s">
        <v>17736</v>
      </c>
      <c r="C15605" t="s">
        <v>1931</v>
      </c>
      <c r="D15605" t="s">
        <v>1922</v>
      </c>
      <c r="E15605" t="s">
        <v>1904</v>
      </c>
      <c r="F15605" t="s">
        <v>1949</v>
      </c>
      <c r="G15605" t="s">
        <v>1844</v>
      </c>
    </row>
    <row r="15606" spans="1:7">
      <c r="A15606">
        <v>105600676</v>
      </c>
      <c r="B15606" t="s">
        <v>17737</v>
      </c>
      <c r="C15606" t="s">
        <v>1951</v>
      </c>
      <c r="D15606" t="s">
        <v>1812</v>
      </c>
      <c r="E15606" t="s">
        <v>1952</v>
      </c>
      <c r="F15606" t="s">
        <v>1953</v>
      </c>
      <c r="G15606" t="s">
        <v>1758</v>
      </c>
    </row>
    <row r="15607" spans="1:7">
      <c r="A15607">
        <v>105600676</v>
      </c>
      <c r="B15607" t="s">
        <v>17738</v>
      </c>
      <c r="C15607" t="s">
        <v>1755</v>
      </c>
      <c r="D15607" t="s">
        <v>1955</v>
      </c>
      <c r="E15607" t="s">
        <v>1904</v>
      </c>
      <c r="F15607" t="s">
        <v>1956</v>
      </c>
      <c r="G15607" t="s">
        <v>1758</v>
      </c>
    </row>
    <row r="15608" spans="1:7">
      <c r="A15608">
        <v>105600676</v>
      </c>
      <c r="B15608" t="s">
        <v>17739</v>
      </c>
      <c r="C15608" t="s">
        <v>1958</v>
      </c>
      <c r="D15608" t="s">
        <v>1930</v>
      </c>
      <c r="E15608" t="s">
        <v>1904</v>
      </c>
      <c r="F15608" t="s">
        <v>1959</v>
      </c>
      <c r="G15608" t="s">
        <v>1758</v>
      </c>
    </row>
    <row r="15609" spans="1:7">
      <c r="A15609">
        <v>105600676</v>
      </c>
      <c r="B15609" t="s">
        <v>17740</v>
      </c>
      <c r="C15609" t="s">
        <v>1961</v>
      </c>
      <c r="D15609" t="s">
        <v>1962</v>
      </c>
      <c r="E15609" t="s">
        <v>1963</v>
      </c>
      <c r="F15609" t="s">
        <v>1964</v>
      </c>
      <c r="G15609" t="s">
        <v>1758</v>
      </c>
    </row>
    <row r="15610" spans="1:7">
      <c r="A15610">
        <v>105600676</v>
      </c>
      <c r="B15610" t="s">
        <v>17741</v>
      </c>
      <c r="C15610" t="s">
        <v>1749</v>
      </c>
      <c r="D15610" t="s">
        <v>1966</v>
      </c>
      <c r="E15610" t="s">
        <v>1904</v>
      </c>
      <c r="F15610" t="s">
        <v>1967</v>
      </c>
      <c r="G15610" t="s">
        <v>1758</v>
      </c>
    </row>
    <row r="15611" spans="1:7">
      <c r="A15611">
        <v>105600676</v>
      </c>
      <c r="B15611" t="s">
        <v>17742</v>
      </c>
      <c r="C15611" t="s">
        <v>1969</v>
      </c>
      <c r="D15611" t="s">
        <v>1970</v>
      </c>
      <c r="E15611" t="s">
        <v>1904</v>
      </c>
      <c r="F15611" t="s">
        <v>1971</v>
      </c>
      <c r="G15611" t="s">
        <v>1758</v>
      </c>
    </row>
    <row r="15612" spans="1:7">
      <c r="A15612">
        <v>105600676</v>
      </c>
      <c r="B15612" t="s">
        <v>17743</v>
      </c>
      <c r="C15612" t="s">
        <v>1780</v>
      </c>
      <c r="D15612" t="s">
        <v>1911</v>
      </c>
      <c r="E15612" t="s">
        <v>1904</v>
      </c>
      <c r="F15612" t="s">
        <v>1973</v>
      </c>
      <c r="G15612" t="s">
        <v>1898</v>
      </c>
    </row>
    <row r="15613" spans="1:7">
      <c r="A15613">
        <v>105600676</v>
      </c>
      <c r="B15613" t="s">
        <v>17744</v>
      </c>
      <c r="C15613" t="s">
        <v>1975</v>
      </c>
      <c r="D15613" t="s">
        <v>1976</v>
      </c>
      <c r="E15613" t="s">
        <v>1904</v>
      </c>
      <c r="F15613" t="s">
        <v>1977</v>
      </c>
      <c r="G15613" t="s">
        <v>1758</v>
      </c>
    </row>
    <row r="15614" spans="1:7">
      <c r="A15614">
        <v>105600676</v>
      </c>
      <c r="B15614" t="s">
        <v>17745</v>
      </c>
      <c r="C15614" t="s">
        <v>1970</v>
      </c>
      <c r="D15614" t="s">
        <v>1966</v>
      </c>
      <c r="E15614" t="s">
        <v>1904</v>
      </c>
      <c r="F15614" t="s">
        <v>1979</v>
      </c>
      <c r="G15614" t="s">
        <v>1758</v>
      </c>
    </row>
    <row r="15615" spans="1:7">
      <c r="A15615">
        <v>105600676</v>
      </c>
      <c r="B15615" t="s">
        <v>17746</v>
      </c>
      <c r="C15615" t="s">
        <v>1754</v>
      </c>
      <c r="D15615" t="s">
        <v>1981</v>
      </c>
      <c r="E15615" t="s">
        <v>1982</v>
      </c>
      <c r="F15615" t="s">
        <v>1983</v>
      </c>
      <c r="G15615" t="s">
        <v>1758</v>
      </c>
    </row>
    <row r="15616" spans="1:7">
      <c r="A15616">
        <v>105600676</v>
      </c>
      <c r="B15616" t="s">
        <v>17747</v>
      </c>
      <c r="C15616" t="s">
        <v>1874</v>
      </c>
      <c r="D15616" t="s">
        <v>1985</v>
      </c>
      <c r="E15616" t="s">
        <v>1982</v>
      </c>
      <c r="F15616" t="s">
        <v>1986</v>
      </c>
      <c r="G15616" t="s">
        <v>1758</v>
      </c>
    </row>
    <row r="15617" spans="1:7">
      <c r="A15617">
        <v>105600676</v>
      </c>
      <c r="B15617" t="s">
        <v>17748</v>
      </c>
      <c r="C15617" t="s">
        <v>1988</v>
      </c>
      <c r="D15617" t="s">
        <v>1989</v>
      </c>
      <c r="E15617" t="s">
        <v>1990</v>
      </c>
      <c r="F15617" t="s">
        <v>1991</v>
      </c>
      <c r="G15617" t="s">
        <v>1758</v>
      </c>
    </row>
    <row r="15618" spans="1:7">
      <c r="A15618">
        <v>105600676</v>
      </c>
      <c r="B15618" t="s">
        <v>17749</v>
      </c>
      <c r="C15618" t="s">
        <v>1993</v>
      </c>
      <c r="D15618" t="s">
        <v>1930</v>
      </c>
      <c r="E15618" t="s">
        <v>1994</v>
      </c>
      <c r="F15618" t="s">
        <v>1995</v>
      </c>
      <c r="G15618" t="s">
        <v>1758</v>
      </c>
    </row>
    <row r="15619" spans="1:7">
      <c r="A15619">
        <v>105600676</v>
      </c>
      <c r="B15619" t="s">
        <v>17750</v>
      </c>
      <c r="C15619" t="s">
        <v>1822</v>
      </c>
      <c r="D15619" t="s">
        <v>1922</v>
      </c>
      <c r="E15619" t="s">
        <v>1997</v>
      </c>
      <c r="F15619" t="s">
        <v>1998</v>
      </c>
      <c r="G15619" t="s">
        <v>1758</v>
      </c>
    </row>
    <row r="15620" spans="1:7">
      <c r="A15620">
        <v>105600676</v>
      </c>
      <c r="B15620" t="s">
        <v>17751</v>
      </c>
      <c r="C15620" t="s">
        <v>2000</v>
      </c>
      <c r="D15620" t="s">
        <v>2001</v>
      </c>
      <c r="E15620" t="s">
        <v>1762</v>
      </c>
      <c r="F15620" t="s">
        <v>2002</v>
      </c>
      <c r="G15620" t="s">
        <v>1898</v>
      </c>
    </row>
    <row r="15621" spans="1:7">
      <c r="A15621">
        <v>105600676</v>
      </c>
      <c r="B15621" t="s">
        <v>17752</v>
      </c>
      <c r="C15621" t="s">
        <v>1807</v>
      </c>
      <c r="D15621" t="s">
        <v>1826</v>
      </c>
      <c r="E15621" t="s">
        <v>1762</v>
      </c>
      <c r="F15621" t="s">
        <v>2002</v>
      </c>
      <c r="G15621" t="s">
        <v>1898</v>
      </c>
    </row>
    <row r="15622" spans="1:7">
      <c r="A15622">
        <v>105600676</v>
      </c>
      <c r="B15622" t="s">
        <v>17753</v>
      </c>
      <c r="C15622" t="s">
        <v>1775</v>
      </c>
      <c r="D15622" t="s">
        <v>1812</v>
      </c>
      <c r="E15622" t="s">
        <v>1762</v>
      </c>
      <c r="F15622" t="s">
        <v>2005</v>
      </c>
      <c r="G15622" t="s">
        <v>1898</v>
      </c>
    </row>
    <row r="15623" spans="1:7">
      <c r="A15623">
        <v>105600676</v>
      </c>
      <c r="B15623" t="s">
        <v>17754</v>
      </c>
      <c r="C15623" t="s">
        <v>2007</v>
      </c>
      <c r="D15623" t="s">
        <v>2008</v>
      </c>
      <c r="E15623" t="s">
        <v>1762</v>
      </c>
      <c r="F15623" t="s">
        <v>2009</v>
      </c>
      <c r="G15623" t="s">
        <v>1898</v>
      </c>
    </row>
    <row r="15624" spans="1:7">
      <c r="A15624">
        <v>105600676</v>
      </c>
      <c r="B15624" t="s">
        <v>17755</v>
      </c>
      <c r="C15624" t="s">
        <v>2011</v>
      </c>
      <c r="D15624" t="s">
        <v>2007</v>
      </c>
      <c r="E15624" t="s">
        <v>1762</v>
      </c>
      <c r="F15624" t="s">
        <v>2012</v>
      </c>
      <c r="G15624" t="s">
        <v>1898</v>
      </c>
    </row>
    <row r="15625" spans="1:7">
      <c r="A15625">
        <v>105600676</v>
      </c>
      <c r="B15625" t="s">
        <v>17756</v>
      </c>
      <c r="C15625" t="s">
        <v>2014</v>
      </c>
      <c r="D15625" t="s">
        <v>1776</v>
      </c>
      <c r="E15625" t="s">
        <v>1762</v>
      </c>
      <c r="F15625" t="s">
        <v>2015</v>
      </c>
      <c r="G15625" t="s">
        <v>1898</v>
      </c>
    </row>
    <row r="15626" spans="1:7">
      <c r="A15626">
        <v>105600676</v>
      </c>
      <c r="B15626" t="s">
        <v>17757</v>
      </c>
      <c r="C15626" t="s">
        <v>2014</v>
      </c>
      <c r="D15626" t="s">
        <v>1770</v>
      </c>
      <c r="E15626" t="s">
        <v>1762</v>
      </c>
      <c r="F15626" t="s">
        <v>2017</v>
      </c>
      <c r="G15626" t="s">
        <v>1898</v>
      </c>
    </row>
    <row r="15627" spans="1:7">
      <c r="A15627">
        <v>105600676</v>
      </c>
      <c r="B15627" t="s">
        <v>17758</v>
      </c>
      <c r="C15627" t="s">
        <v>2008</v>
      </c>
      <c r="D15627" t="s">
        <v>1985</v>
      </c>
      <c r="E15627" t="s">
        <v>1762</v>
      </c>
      <c r="F15627" t="s">
        <v>2019</v>
      </c>
      <c r="G15627" t="s">
        <v>1898</v>
      </c>
    </row>
    <row r="15628" spans="1:7">
      <c r="A15628">
        <v>105600676</v>
      </c>
      <c r="B15628" t="s">
        <v>17759</v>
      </c>
      <c r="C15628" t="s">
        <v>2021</v>
      </c>
      <c r="D15628" t="s">
        <v>1770</v>
      </c>
      <c r="E15628" t="s">
        <v>1762</v>
      </c>
      <c r="F15628" t="s">
        <v>2022</v>
      </c>
      <c r="G15628" t="s">
        <v>1898</v>
      </c>
    </row>
    <row r="15629" spans="1:7">
      <c r="A15629">
        <v>105600676</v>
      </c>
      <c r="B15629" t="s">
        <v>17760</v>
      </c>
      <c r="C15629" t="s">
        <v>1789</v>
      </c>
      <c r="D15629" t="s">
        <v>1888</v>
      </c>
      <c r="E15629" t="s">
        <v>1762</v>
      </c>
      <c r="F15629" t="s">
        <v>2024</v>
      </c>
      <c r="G15629" t="s">
        <v>1898</v>
      </c>
    </row>
    <row r="15630" spans="1:7">
      <c r="A15630">
        <v>105600676</v>
      </c>
      <c r="B15630" t="s">
        <v>17761</v>
      </c>
      <c r="C15630" t="s">
        <v>2026</v>
      </c>
      <c r="D15630" t="s">
        <v>2027</v>
      </c>
      <c r="E15630" t="s">
        <v>2028</v>
      </c>
      <c r="F15630" t="s">
        <v>2029</v>
      </c>
      <c r="G15630" t="s">
        <v>2030</v>
      </c>
    </row>
    <row r="15631" spans="1:7">
      <c r="A15631">
        <v>105600676</v>
      </c>
      <c r="B15631" t="s">
        <v>17762</v>
      </c>
      <c r="C15631" t="s">
        <v>2032</v>
      </c>
      <c r="D15631" t="s">
        <v>1812</v>
      </c>
      <c r="E15631" t="s">
        <v>1982</v>
      </c>
      <c r="F15631" t="s">
        <v>2033</v>
      </c>
      <c r="G15631" t="s">
        <v>2034</v>
      </c>
    </row>
    <row r="15632" spans="1:7">
      <c r="A15632">
        <v>105600676</v>
      </c>
      <c r="B15632" t="s">
        <v>17763</v>
      </c>
      <c r="C15632" t="s">
        <v>2036</v>
      </c>
      <c r="D15632" t="s">
        <v>2037</v>
      </c>
      <c r="E15632" t="s">
        <v>1982</v>
      </c>
      <c r="F15632" t="s">
        <v>2038</v>
      </c>
      <c r="G15632" t="s">
        <v>1844</v>
      </c>
    </row>
    <row r="15633" spans="1:7">
      <c r="A15633">
        <v>105600676</v>
      </c>
      <c r="B15633" t="s">
        <v>17764</v>
      </c>
      <c r="C15633" t="s">
        <v>1879</v>
      </c>
      <c r="D15633" t="s">
        <v>1962</v>
      </c>
      <c r="E15633" t="s">
        <v>2040</v>
      </c>
      <c r="F15633" t="s">
        <v>2041</v>
      </c>
      <c r="G15633" t="s">
        <v>2034</v>
      </c>
    </row>
    <row r="15634" spans="1:7">
      <c r="A15634">
        <v>105600676</v>
      </c>
      <c r="B15634" t="s">
        <v>17765</v>
      </c>
      <c r="C15634" t="s">
        <v>1790</v>
      </c>
      <c r="D15634" t="s">
        <v>1888</v>
      </c>
      <c r="E15634" t="s">
        <v>2043</v>
      </c>
      <c r="F15634" t="s">
        <v>1928</v>
      </c>
      <c r="G15634" t="s">
        <v>2034</v>
      </c>
    </row>
    <row r="15635" spans="1:7">
      <c r="A15635">
        <v>105600676</v>
      </c>
      <c r="B15635" t="s">
        <v>17766</v>
      </c>
      <c r="C15635" t="s">
        <v>1989</v>
      </c>
      <c r="D15635" t="s">
        <v>2045</v>
      </c>
      <c r="E15635" t="s">
        <v>2046</v>
      </c>
      <c r="F15635" t="s">
        <v>2047</v>
      </c>
      <c r="G15635" t="s">
        <v>1898</v>
      </c>
    </row>
    <row r="15636" spans="1:7">
      <c r="A15636">
        <v>105600676</v>
      </c>
      <c r="B15636" t="s">
        <v>17767</v>
      </c>
      <c r="C15636" t="s">
        <v>2049</v>
      </c>
      <c r="D15636" t="s">
        <v>1993</v>
      </c>
      <c r="E15636" t="s">
        <v>2050</v>
      </c>
      <c r="F15636" t="s">
        <v>2051</v>
      </c>
      <c r="G15636" t="s">
        <v>1844</v>
      </c>
    </row>
    <row r="15637" spans="1:7">
      <c r="A15637">
        <v>105600676</v>
      </c>
      <c r="B15637" t="s">
        <v>17768</v>
      </c>
      <c r="C15637" t="s">
        <v>2053</v>
      </c>
      <c r="D15637" t="s">
        <v>1817</v>
      </c>
      <c r="E15637" t="s">
        <v>2054</v>
      </c>
      <c r="F15637" t="s">
        <v>1923</v>
      </c>
      <c r="G15637" t="s">
        <v>1898</v>
      </c>
    </row>
    <row r="15638" spans="1:7">
      <c r="A15638">
        <v>105600676</v>
      </c>
      <c r="B15638" t="s">
        <v>17769</v>
      </c>
      <c r="C15638" t="s">
        <v>2056</v>
      </c>
      <c r="D15638" t="s">
        <v>1961</v>
      </c>
      <c r="E15638" t="s">
        <v>1762</v>
      </c>
      <c r="F15638" t="s">
        <v>2057</v>
      </c>
      <c r="G15638" t="s">
        <v>1898</v>
      </c>
    </row>
    <row r="15639" spans="1:7">
      <c r="A15639">
        <v>105600676</v>
      </c>
      <c r="B15639" t="s">
        <v>17770</v>
      </c>
      <c r="C15639" t="s">
        <v>2059</v>
      </c>
      <c r="D15639" t="s">
        <v>2060</v>
      </c>
      <c r="E15639" t="s">
        <v>1750</v>
      </c>
      <c r="F15639" t="s">
        <v>2061</v>
      </c>
      <c r="G15639" t="s">
        <v>1898</v>
      </c>
    </row>
    <row r="15640" spans="1:7">
      <c r="A15640">
        <v>105600676</v>
      </c>
      <c r="B15640" t="s">
        <v>17771</v>
      </c>
      <c r="C15640" t="s">
        <v>1812</v>
      </c>
      <c r="D15640" t="s">
        <v>2063</v>
      </c>
      <c r="E15640" t="s">
        <v>2064</v>
      </c>
      <c r="F15640" t="s">
        <v>2065</v>
      </c>
      <c r="G15640" t="s">
        <v>1844</v>
      </c>
    </row>
    <row r="15641" spans="1:7">
      <c r="A15641">
        <v>105600676</v>
      </c>
      <c r="B15641" t="s">
        <v>17772</v>
      </c>
      <c r="C15641" t="s">
        <v>2067</v>
      </c>
      <c r="D15641" t="s">
        <v>2068</v>
      </c>
      <c r="E15641" t="s">
        <v>2069</v>
      </c>
      <c r="F15641" t="s">
        <v>2070</v>
      </c>
      <c r="G15641" t="s">
        <v>1898</v>
      </c>
    </row>
    <row r="15642" spans="1:7">
      <c r="A15642">
        <v>105600676</v>
      </c>
      <c r="B15642" t="s">
        <v>17773</v>
      </c>
      <c r="C15642" t="s">
        <v>2072</v>
      </c>
      <c r="D15642" t="s">
        <v>2073</v>
      </c>
      <c r="E15642" t="s">
        <v>2074</v>
      </c>
      <c r="F15642" t="s">
        <v>2075</v>
      </c>
      <c r="G15642" t="s">
        <v>1844</v>
      </c>
    </row>
    <row r="15643" spans="1:7">
      <c r="A15643">
        <v>105600676</v>
      </c>
      <c r="B15643" t="s">
        <v>17774</v>
      </c>
      <c r="C15643" t="s">
        <v>2077</v>
      </c>
      <c r="D15643" t="s">
        <v>1930</v>
      </c>
      <c r="E15643" t="s">
        <v>2069</v>
      </c>
      <c r="F15643" t="s">
        <v>2078</v>
      </c>
      <c r="G15643" t="s">
        <v>1898</v>
      </c>
    </row>
    <row r="15644" spans="1:7">
      <c r="A15644">
        <v>105600676</v>
      </c>
      <c r="B15644" t="s">
        <v>17775</v>
      </c>
      <c r="C15644" t="s">
        <v>1955</v>
      </c>
      <c r="D15644" t="s">
        <v>1944</v>
      </c>
      <c r="E15644" t="s">
        <v>2080</v>
      </c>
      <c r="F15644" t="s">
        <v>1937</v>
      </c>
      <c r="G15644" t="s">
        <v>2034</v>
      </c>
    </row>
    <row r="15645" spans="1:7">
      <c r="A15645">
        <v>105600676</v>
      </c>
      <c r="B15645" t="s">
        <v>17776</v>
      </c>
      <c r="C15645" t="s">
        <v>2082</v>
      </c>
      <c r="D15645" t="s">
        <v>2083</v>
      </c>
      <c r="E15645" t="s">
        <v>2084</v>
      </c>
      <c r="F15645" t="s">
        <v>2085</v>
      </c>
      <c r="G15645" t="s">
        <v>2086</v>
      </c>
    </row>
    <row r="15646" spans="1:7">
      <c r="A15646">
        <v>105600676</v>
      </c>
      <c r="B15646" t="s">
        <v>17777</v>
      </c>
      <c r="C15646" t="s">
        <v>1822</v>
      </c>
      <c r="D15646" t="s">
        <v>1862</v>
      </c>
      <c r="E15646" t="s">
        <v>2088</v>
      </c>
      <c r="F15646" t="s">
        <v>2089</v>
      </c>
      <c r="G15646" t="s">
        <v>1898</v>
      </c>
    </row>
    <row r="15647" spans="1:7">
      <c r="A15647">
        <v>105600676</v>
      </c>
      <c r="B15647" t="s">
        <v>17778</v>
      </c>
      <c r="C15647" t="s">
        <v>2091</v>
      </c>
      <c r="D15647" t="s">
        <v>1874</v>
      </c>
      <c r="E15647" t="s">
        <v>2069</v>
      </c>
      <c r="F15647" t="s">
        <v>2092</v>
      </c>
      <c r="G15647" t="s">
        <v>1898</v>
      </c>
    </row>
    <row r="15648" spans="1:7">
      <c r="A15648">
        <v>105600676</v>
      </c>
      <c r="B15648" t="s">
        <v>17779</v>
      </c>
      <c r="C15648" t="s">
        <v>2094</v>
      </c>
      <c r="D15648" t="s">
        <v>1818</v>
      </c>
      <c r="E15648" t="s">
        <v>2069</v>
      </c>
      <c r="F15648" t="s">
        <v>2095</v>
      </c>
      <c r="G15648" t="s">
        <v>2096</v>
      </c>
    </row>
    <row r="15649" spans="1:7">
      <c r="A15649">
        <v>105600676</v>
      </c>
      <c r="B15649" t="s">
        <v>17780</v>
      </c>
      <c r="C15649" t="s">
        <v>2098</v>
      </c>
      <c r="D15649" t="s">
        <v>1970</v>
      </c>
      <c r="E15649" t="s">
        <v>2099</v>
      </c>
      <c r="F15649" t="s">
        <v>2100</v>
      </c>
      <c r="G15649" t="s">
        <v>1898</v>
      </c>
    </row>
    <row r="15650" spans="1:7">
      <c r="A15650">
        <v>105600676</v>
      </c>
      <c r="B15650" t="s">
        <v>17781</v>
      </c>
      <c r="C15650" t="s">
        <v>2102</v>
      </c>
      <c r="D15650" t="s">
        <v>1981</v>
      </c>
      <c r="E15650" t="s">
        <v>2103</v>
      </c>
      <c r="F15650" t="s">
        <v>2104</v>
      </c>
      <c r="G15650" t="s">
        <v>1898</v>
      </c>
    </row>
    <row r="15651" spans="1:7">
      <c r="A15651">
        <v>105600676</v>
      </c>
      <c r="B15651" t="s">
        <v>17782</v>
      </c>
      <c r="C15651" t="s">
        <v>1961</v>
      </c>
      <c r="D15651" t="s">
        <v>2106</v>
      </c>
      <c r="E15651" t="s">
        <v>2069</v>
      </c>
      <c r="F15651" t="s">
        <v>2107</v>
      </c>
      <c r="G15651" t="s">
        <v>1898</v>
      </c>
    </row>
    <row r="15652" spans="1:7">
      <c r="A15652">
        <v>105600676</v>
      </c>
      <c r="B15652" t="s">
        <v>17783</v>
      </c>
      <c r="C15652" t="s">
        <v>1907</v>
      </c>
      <c r="D15652" t="s">
        <v>1879</v>
      </c>
      <c r="E15652" t="s">
        <v>2069</v>
      </c>
      <c r="F15652" t="s">
        <v>2109</v>
      </c>
      <c r="G15652" t="s">
        <v>1898</v>
      </c>
    </row>
    <row r="15653" spans="1:7">
      <c r="A15653">
        <v>105600676</v>
      </c>
      <c r="B15653" t="s">
        <v>17784</v>
      </c>
      <c r="C15653" t="s">
        <v>1812</v>
      </c>
      <c r="D15653" t="s">
        <v>1813</v>
      </c>
      <c r="E15653" t="s">
        <v>1762</v>
      </c>
      <c r="F15653" t="s">
        <v>2111</v>
      </c>
      <c r="G15653" t="s">
        <v>1898</v>
      </c>
    </row>
    <row r="15654" spans="1:7">
      <c r="A15654">
        <v>105600676</v>
      </c>
      <c r="B15654" t="s">
        <v>17785</v>
      </c>
      <c r="C15654" t="s">
        <v>1826</v>
      </c>
      <c r="D15654" t="s">
        <v>1981</v>
      </c>
      <c r="E15654" t="s">
        <v>1762</v>
      </c>
      <c r="F15654" t="s">
        <v>2113</v>
      </c>
      <c r="G15654" t="s">
        <v>1898</v>
      </c>
    </row>
    <row r="15655" spans="1:7">
      <c r="A15655">
        <v>105600676</v>
      </c>
      <c r="B15655" t="s">
        <v>17786</v>
      </c>
      <c r="C15655" t="s">
        <v>1831</v>
      </c>
      <c r="D15655" t="s">
        <v>1981</v>
      </c>
      <c r="E15655" t="s">
        <v>2115</v>
      </c>
      <c r="F15655" t="s">
        <v>2116</v>
      </c>
      <c r="G15655" t="s">
        <v>1898</v>
      </c>
    </row>
    <row r="15656" spans="1:7">
      <c r="A15656">
        <v>105600676</v>
      </c>
      <c r="B15656" t="s">
        <v>17787</v>
      </c>
      <c r="C15656" t="s">
        <v>2118</v>
      </c>
      <c r="D15656" t="s">
        <v>2119</v>
      </c>
      <c r="E15656" t="s">
        <v>1762</v>
      </c>
      <c r="F15656" t="s">
        <v>2120</v>
      </c>
      <c r="G15656" t="s">
        <v>1844</v>
      </c>
    </row>
    <row r="15657" spans="1:7">
      <c r="A15657">
        <v>105600676</v>
      </c>
      <c r="B15657" t="s">
        <v>17788</v>
      </c>
      <c r="C15657" t="s">
        <v>2122</v>
      </c>
      <c r="D15657" t="s">
        <v>2008</v>
      </c>
      <c r="E15657" t="s">
        <v>2123</v>
      </c>
      <c r="F15657" t="s">
        <v>2124</v>
      </c>
      <c r="G15657" t="s">
        <v>1844</v>
      </c>
    </row>
    <row r="15658" spans="1:7">
      <c r="A15658">
        <v>105600676</v>
      </c>
      <c r="B15658" t="s">
        <v>17789</v>
      </c>
      <c r="C15658" t="s">
        <v>1921</v>
      </c>
      <c r="D15658" t="s">
        <v>2126</v>
      </c>
      <c r="E15658" t="s">
        <v>1762</v>
      </c>
      <c r="F15658" t="s">
        <v>2127</v>
      </c>
      <c r="G15658" t="s">
        <v>1844</v>
      </c>
    </row>
    <row r="15659" spans="1:7">
      <c r="A15659">
        <v>105600676</v>
      </c>
      <c r="B15659" t="s">
        <v>17790</v>
      </c>
      <c r="C15659" t="s">
        <v>2106</v>
      </c>
      <c r="D15659" t="s">
        <v>2126</v>
      </c>
      <c r="E15659" t="s">
        <v>1762</v>
      </c>
      <c r="F15659" t="s">
        <v>2129</v>
      </c>
      <c r="G15659" t="s">
        <v>1898</v>
      </c>
    </row>
    <row r="15660" spans="1:7">
      <c r="A15660">
        <v>105600676</v>
      </c>
      <c r="B15660" t="s">
        <v>17791</v>
      </c>
      <c r="C15660" t="s">
        <v>1914</v>
      </c>
      <c r="D15660" t="s">
        <v>1840</v>
      </c>
      <c r="E15660" t="s">
        <v>1762</v>
      </c>
      <c r="F15660" t="s">
        <v>2131</v>
      </c>
      <c r="G15660" t="s">
        <v>1844</v>
      </c>
    </row>
    <row r="15661" spans="1:7">
      <c r="A15661">
        <v>105600676</v>
      </c>
      <c r="B15661" t="s">
        <v>17792</v>
      </c>
      <c r="C15661" t="s">
        <v>2133</v>
      </c>
      <c r="D15661" t="s">
        <v>1808</v>
      </c>
      <c r="E15661" t="s">
        <v>2134</v>
      </c>
      <c r="F15661" t="s">
        <v>2135</v>
      </c>
      <c r="G15661" t="s">
        <v>1898</v>
      </c>
    </row>
    <row r="15662" spans="1:7">
      <c r="A15662">
        <v>105600676</v>
      </c>
      <c r="B15662" t="s">
        <v>17793</v>
      </c>
      <c r="C15662" t="s">
        <v>2137</v>
      </c>
      <c r="D15662" t="s">
        <v>1970</v>
      </c>
      <c r="E15662" t="s">
        <v>2138</v>
      </c>
      <c r="F15662" t="s">
        <v>2139</v>
      </c>
      <c r="G15662" t="s">
        <v>1844</v>
      </c>
    </row>
    <row r="15663" spans="1:7">
      <c r="A15663">
        <v>105600676</v>
      </c>
      <c r="B15663" t="s">
        <v>17794</v>
      </c>
      <c r="C15663" t="s">
        <v>1969</v>
      </c>
      <c r="D15663" t="s">
        <v>1846</v>
      </c>
      <c r="E15663" t="s">
        <v>2141</v>
      </c>
      <c r="F15663" t="s">
        <v>2142</v>
      </c>
      <c r="G15663" t="s">
        <v>1844</v>
      </c>
    </row>
    <row r="15664" spans="1:7">
      <c r="A15664">
        <v>105600676</v>
      </c>
      <c r="B15664" t="s">
        <v>17795</v>
      </c>
      <c r="C15664" t="s">
        <v>2144</v>
      </c>
      <c r="D15664" t="s">
        <v>2145</v>
      </c>
      <c r="E15664" t="s">
        <v>2146</v>
      </c>
      <c r="F15664" t="s">
        <v>2147</v>
      </c>
      <c r="G15664" t="s">
        <v>1898</v>
      </c>
    </row>
    <row r="15665" spans="1:7">
      <c r="A15665">
        <v>105600676</v>
      </c>
      <c r="B15665" t="s">
        <v>17796</v>
      </c>
      <c r="C15665" t="s">
        <v>2149</v>
      </c>
      <c r="D15665" t="s">
        <v>2150</v>
      </c>
      <c r="E15665" t="s">
        <v>2151</v>
      </c>
      <c r="F15665" t="s">
        <v>2152</v>
      </c>
      <c r="G15665" t="s">
        <v>1844</v>
      </c>
    </row>
    <row r="15666" spans="1:7">
      <c r="A15666">
        <v>105600676</v>
      </c>
      <c r="B15666" t="s">
        <v>17797</v>
      </c>
      <c r="C15666" t="s">
        <v>2154</v>
      </c>
      <c r="D15666" t="s">
        <v>1888</v>
      </c>
      <c r="E15666" t="s">
        <v>1762</v>
      </c>
      <c r="F15666" t="s">
        <v>2155</v>
      </c>
      <c r="G15666" t="s">
        <v>1844</v>
      </c>
    </row>
    <row r="15667" spans="1:7">
      <c r="A15667">
        <v>105600676</v>
      </c>
      <c r="B15667" t="s">
        <v>17798</v>
      </c>
      <c r="C15667" t="s">
        <v>2106</v>
      </c>
      <c r="D15667" t="s">
        <v>1754</v>
      </c>
      <c r="E15667" t="s">
        <v>1762</v>
      </c>
      <c r="F15667" t="s">
        <v>2157</v>
      </c>
      <c r="G15667" t="s">
        <v>1844</v>
      </c>
    </row>
    <row r="15668" spans="1:7">
      <c r="A15668">
        <v>105600676</v>
      </c>
      <c r="B15668" t="s">
        <v>17799</v>
      </c>
      <c r="C15668" t="s">
        <v>2067</v>
      </c>
      <c r="D15668" t="s">
        <v>2159</v>
      </c>
      <c r="E15668" t="s">
        <v>1762</v>
      </c>
      <c r="F15668" t="s">
        <v>2160</v>
      </c>
      <c r="G15668" t="s">
        <v>1844</v>
      </c>
    </row>
    <row r="15669" spans="1:7">
      <c r="A15669">
        <v>105600676</v>
      </c>
      <c r="B15669" t="s">
        <v>17800</v>
      </c>
      <c r="C15669" t="s">
        <v>2162</v>
      </c>
      <c r="D15669" t="s">
        <v>2008</v>
      </c>
      <c r="E15669" t="s">
        <v>2141</v>
      </c>
      <c r="F15669" t="s">
        <v>2163</v>
      </c>
      <c r="G15669" t="s">
        <v>1898</v>
      </c>
    </row>
    <row r="15670" spans="1:7">
      <c r="A15670">
        <v>105600676</v>
      </c>
      <c r="B15670" t="s">
        <v>17801</v>
      </c>
      <c r="C15670" t="s">
        <v>2068</v>
      </c>
      <c r="D15670" t="s">
        <v>2119</v>
      </c>
      <c r="E15670" t="s">
        <v>2165</v>
      </c>
      <c r="F15670" t="s">
        <v>2166</v>
      </c>
      <c r="G15670" t="s">
        <v>1898</v>
      </c>
    </row>
    <row r="15671" spans="1:7">
      <c r="A15671">
        <v>105600676</v>
      </c>
      <c r="B15671" t="s">
        <v>17802</v>
      </c>
      <c r="C15671" t="s">
        <v>2168</v>
      </c>
      <c r="D15671" t="s">
        <v>2169</v>
      </c>
      <c r="E15671" t="s">
        <v>2165</v>
      </c>
      <c r="F15671" t="s">
        <v>2170</v>
      </c>
      <c r="G15671" t="s">
        <v>1844</v>
      </c>
    </row>
    <row r="15672" spans="1:7">
      <c r="A15672">
        <v>105600676</v>
      </c>
      <c r="B15672" t="s">
        <v>17803</v>
      </c>
      <c r="C15672" t="s">
        <v>1770</v>
      </c>
      <c r="D15672" t="s">
        <v>1840</v>
      </c>
      <c r="E15672" t="s">
        <v>2165</v>
      </c>
      <c r="F15672" t="s">
        <v>2172</v>
      </c>
      <c r="G15672" t="s">
        <v>1898</v>
      </c>
    </row>
    <row r="15673" spans="1:7">
      <c r="A15673">
        <v>105600676</v>
      </c>
      <c r="B15673" t="s">
        <v>17804</v>
      </c>
      <c r="C15673" t="s">
        <v>2174</v>
      </c>
      <c r="D15673" t="s">
        <v>2068</v>
      </c>
      <c r="E15673" t="s">
        <v>2175</v>
      </c>
      <c r="F15673" t="s">
        <v>1923</v>
      </c>
      <c r="G15673" t="s">
        <v>1898</v>
      </c>
    </row>
    <row r="15674" spans="1:7">
      <c r="A15674">
        <v>105600676</v>
      </c>
      <c r="B15674" t="s">
        <v>17805</v>
      </c>
      <c r="C15674" t="s">
        <v>1976</v>
      </c>
      <c r="D15674" t="s">
        <v>2177</v>
      </c>
      <c r="E15674" t="s">
        <v>2178</v>
      </c>
      <c r="F15674" t="s">
        <v>2179</v>
      </c>
      <c r="G15674" t="s">
        <v>1898</v>
      </c>
    </row>
    <row r="15675" spans="1:7">
      <c r="A15675">
        <v>105600676</v>
      </c>
      <c r="B15675" t="s">
        <v>17806</v>
      </c>
      <c r="C15675" t="s">
        <v>2181</v>
      </c>
      <c r="D15675" t="s">
        <v>1790</v>
      </c>
      <c r="E15675" t="s">
        <v>2182</v>
      </c>
      <c r="F15675" t="s">
        <v>2183</v>
      </c>
      <c r="G15675" t="s">
        <v>1758</v>
      </c>
    </row>
    <row r="15676" spans="1:7">
      <c r="A15676">
        <v>105600676</v>
      </c>
      <c r="B15676" t="s">
        <v>17807</v>
      </c>
      <c r="C15676" t="s">
        <v>1922</v>
      </c>
      <c r="D15676" t="s">
        <v>1813</v>
      </c>
      <c r="E15676" t="s">
        <v>2185</v>
      </c>
      <c r="F15676" t="s">
        <v>2186</v>
      </c>
      <c r="G15676" t="s">
        <v>1898</v>
      </c>
    </row>
    <row r="15677" spans="1:7">
      <c r="A15677">
        <v>105600676</v>
      </c>
      <c r="B15677" t="s">
        <v>17808</v>
      </c>
      <c r="C15677" t="s">
        <v>1970</v>
      </c>
      <c r="D15677" t="s">
        <v>1955</v>
      </c>
      <c r="E15677" t="s">
        <v>2165</v>
      </c>
      <c r="F15677" t="s">
        <v>2188</v>
      </c>
      <c r="G15677" t="s">
        <v>1898</v>
      </c>
    </row>
    <row r="15678" spans="1:7">
      <c r="A15678">
        <v>105600676</v>
      </c>
      <c r="B15678" t="s">
        <v>17809</v>
      </c>
      <c r="C15678" t="s">
        <v>2150</v>
      </c>
      <c r="D15678" t="s">
        <v>1981</v>
      </c>
      <c r="E15678" t="s">
        <v>2190</v>
      </c>
      <c r="F15678" t="s">
        <v>2191</v>
      </c>
      <c r="G15678" t="s">
        <v>1898</v>
      </c>
    </row>
    <row r="15679" spans="1:7">
      <c r="A15679">
        <v>105600676</v>
      </c>
      <c r="B15679" t="s">
        <v>17810</v>
      </c>
      <c r="C15679" t="s">
        <v>2193</v>
      </c>
      <c r="D15679" t="s">
        <v>1895</v>
      </c>
      <c r="E15679" t="s">
        <v>2194</v>
      </c>
      <c r="F15679" t="s">
        <v>2195</v>
      </c>
      <c r="G15679" t="s">
        <v>1758</v>
      </c>
    </row>
    <row r="15680" spans="1:7">
      <c r="A15680">
        <v>105600676</v>
      </c>
      <c r="B15680" t="s">
        <v>17811</v>
      </c>
      <c r="C15680" t="s">
        <v>2154</v>
      </c>
      <c r="D15680" t="s">
        <v>1981</v>
      </c>
      <c r="E15680" t="s">
        <v>2197</v>
      </c>
      <c r="F15680" t="s">
        <v>2198</v>
      </c>
      <c r="G15680" t="s">
        <v>1758</v>
      </c>
    </row>
    <row r="15681" spans="1:7">
      <c r="A15681">
        <v>105600676</v>
      </c>
      <c r="B15681" t="s">
        <v>17812</v>
      </c>
      <c r="C15681" t="s">
        <v>1770</v>
      </c>
      <c r="D15681" t="s">
        <v>2200</v>
      </c>
      <c r="E15681" t="s">
        <v>2201</v>
      </c>
      <c r="F15681" t="s">
        <v>2202</v>
      </c>
      <c r="G15681" t="s">
        <v>1844</v>
      </c>
    </row>
    <row r="15682" spans="1:7">
      <c r="A15682">
        <v>105600676</v>
      </c>
      <c r="B15682" t="s">
        <v>17813</v>
      </c>
      <c r="C15682" t="s">
        <v>1790</v>
      </c>
      <c r="D15682" t="s">
        <v>2204</v>
      </c>
      <c r="E15682" t="s">
        <v>2205</v>
      </c>
      <c r="F15682" t="s">
        <v>2206</v>
      </c>
      <c r="G15682" t="s">
        <v>2207</v>
      </c>
    </row>
    <row r="15683" spans="1:7">
      <c r="A15683">
        <v>105600676</v>
      </c>
      <c r="B15683" t="s">
        <v>17814</v>
      </c>
      <c r="C15683" t="s">
        <v>1790</v>
      </c>
      <c r="D15683" t="s">
        <v>1925</v>
      </c>
      <c r="E15683" t="s">
        <v>2165</v>
      </c>
      <c r="F15683" t="s">
        <v>1787</v>
      </c>
      <c r="G15683" t="s">
        <v>1844</v>
      </c>
    </row>
    <row r="15684" spans="1:7">
      <c r="A15684">
        <v>105600676</v>
      </c>
      <c r="B15684" t="s">
        <v>17815</v>
      </c>
      <c r="C15684" t="s">
        <v>2210</v>
      </c>
      <c r="D15684" t="s">
        <v>1817</v>
      </c>
      <c r="E15684" t="s">
        <v>2211</v>
      </c>
      <c r="F15684" t="s">
        <v>1923</v>
      </c>
      <c r="G15684" t="s">
        <v>2212</v>
      </c>
    </row>
    <row r="15685" spans="1:7">
      <c r="A15685">
        <v>105600676</v>
      </c>
      <c r="B15685" t="s">
        <v>17816</v>
      </c>
      <c r="C15685" t="s">
        <v>2214</v>
      </c>
      <c r="D15685" t="s">
        <v>2091</v>
      </c>
      <c r="E15685" t="s">
        <v>2215</v>
      </c>
      <c r="F15685" t="s">
        <v>2085</v>
      </c>
      <c r="G15685" t="s">
        <v>1844</v>
      </c>
    </row>
    <row r="15686" spans="1:7">
      <c r="A15686">
        <v>105600676</v>
      </c>
      <c r="B15686" t="s">
        <v>17817</v>
      </c>
      <c r="C15686" t="s">
        <v>1955</v>
      </c>
      <c r="D15686" t="s">
        <v>1862</v>
      </c>
      <c r="E15686" t="s">
        <v>2217</v>
      </c>
      <c r="F15686" t="s">
        <v>2218</v>
      </c>
      <c r="G15686" t="s">
        <v>1844</v>
      </c>
    </row>
    <row r="15687" spans="1:7">
      <c r="A15687">
        <v>105600676</v>
      </c>
      <c r="B15687" t="s">
        <v>17818</v>
      </c>
      <c r="C15687" t="s">
        <v>2220</v>
      </c>
      <c r="D15687" t="s">
        <v>1812</v>
      </c>
      <c r="E15687" t="s">
        <v>2165</v>
      </c>
      <c r="F15687" t="s">
        <v>2221</v>
      </c>
      <c r="G15687" t="s">
        <v>2222</v>
      </c>
    </row>
    <row r="15688" spans="1:7">
      <c r="A15688">
        <v>105600676</v>
      </c>
      <c r="B15688" t="s">
        <v>17819</v>
      </c>
      <c r="C15688" t="s">
        <v>1808</v>
      </c>
      <c r="D15688" t="s">
        <v>1922</v>
      </c>
      <c r="E15688" t="s">
        <v>2197</v>
      </c>
      <c r="F15688" t="s">
        <v>2224</v>
      </c>
      <c r="G15688" t="s">
        <v>2212</v>
      </c>
    </row>
    <row r="15689" spans="1:7">
      <c r="A15689">
        <v>105600676</v>
      </c>
      <c r="B15689" t="s">
        <v>17820</v>
      </c>
      <c r="C15689" t="s">
        <v>2226</v>
      </c>
      <c r="D15689" t="s">
        <v>1981</v>
      </c>
      <c r="E15689" t="s">
        <v>2227</v>
      </c>
      <c r="F15689" t="s">
        <v>2228</v>
      </c>
      <c r="G15689" t="s">
        <v>1898</v>
      </c>
    </row>
    <row r="15690" spans="1:7">
      <c r="A15690">
        <v>105600676</v>
      </c>
      <c r="B15690" t="s">
        <v>17821</v>
      </c>
      <c r="C15690" t="s">
        <v>1862</v>
      </c>
      <c r="D15690" t="s">
        <v>1944</v>
      </c>
      <c r="E15690" t="s">
        <v>1982</v>
      </c>
      <c r="F15690" t="s">
        <v>2230</v>
      </c>
      <c r="G15690" t="s">
        <v>1758</v>
      </c>
    </row>
    <row r="15691" spans="1:7">
      <c r="A15691">
        <v>105600676</v>
      </c>
      <c r="B15691" t="s">
        <v>17822</v>
      </c>
      <c r="C15691" t="s">
        <v>1951</v>
      </c>
      <c r="D15691" t="s">
        <v>2232</v>
      </c>
      <c r="E15691" t="s">
        <v>2233</v>
      </c>
      <c r="F15691" t="s">
        <v>2127</v>
      </c>
      <c r="G15691" t="s">
        <v>1758</v>
      </c>
    </row>
    <row r="15692" spans="1:7">
      <c r="A15692">
        <v>105600676</v>
      </c>
      <c r="B15692" t="s">
        <v>17823</v>
      </c>
      <c r="C15692" t="s">
        <v>1780</v>
      </c>
      <c r="D15692" t="s">
        <v>1841</v>
      </c>
      <c r="E15692" t="s">
        <v>2235</v>
      </c>
      <c r="F15692" t="s">
        <v>2236</v>
      </c>
      <c r="G15692" t="s">
        <v>1758</v>
      </c>
    </row>
    <row r="15693" spans="1:7">
      <c r="A15693">
        <v>105600676</v>
      </c>
      <c r="B15693" t="s">
        <v>17824</v>
      </c>
      <c r="C15693" t="s">
        <v>2238</v>
      </c>
      <c r="D15693" t="s">
        <v>1966</v>
      </c>
      <c r="E15693" t="s">
        <v>2239</v>
      </c>
      <c r="F15693" t="s">
        <v>2240</v>
      </c>
      <c r="G15693" t="s">
        <v>1758</v>
      </c>
    </row>
    <row r="15694" spans="1:7">
      <c r="A15694">
        <v>105600676</v>
      </c>
      <c r="B15694" t="s">
        <v>17825</v>
      </c>
      <c r="C15694" t="s">
        <v>2242</v>
      </c>
      <c r="D15694" t="s">
        <v>1993</v>
      </c>
      <c r="E15694" t="s">
        <v>2243</v>
      </c>
      <c r="F15694" t="s">
        <v>2244</v>
      </c>
      <c r="G15694" t="s">
        <v>2245</v>
      </c>
    </row>
    <row r="15695" spans="1:7">
      <c r="A15695">
        <v>105600676</v>
      </c>
      <c r="B15695" t="s">
        <v>17826</v>
      </c>
      <c r="C15695" t="s">
        <v>2247</v>
      </c>
      <c r="D15695" t="s">
        <v>2248</v>
      </c>
      <c r="E15695" t="s">
        <v>2243</v>
      </c>
      <c r="F15695" t="s">
        <v>2249</v>
      </c>
      <c r="G15695" t="s">
        <v>2250</v>
      </c>
    </row>
    <row r="15696" spans="1:7">
      <c r="A15696">
        <v>105600676</v>
      </c>
      <c r="B15696" t="s">
        <v>17827</v>
      </c>
      <c r="C15696" t="s">
        <v>2150</v>
      </c>
      <c r="D15696" t="s">
        <v>2133</v>
      </c>
      <c r="E15696" t="s">
        <v>2252</v>
      </c>
      <c r="F15696" t="s">
        <v>2253</v>
      </c>
      <c r="G15696" t="s">
        <v>1758</v>
      </c>
    </row>
    <row r="15697" spans="1:7">
      <c r="A15697">
        <v>105600676</v>
      </c>
      <c r="B15697" t="s">
        <v>17828</v>
      </c>
      <c r="C15697" t="s">
        <v>1930</v>
      </c>
      <c r="D15697" t="s">
        <v>1813</v>
      </c>
      <c r="E15697" t="s">
        <v>1982</v>
      </c>
      <c r="F15697" t="s">
        <v>2255</v>
      </c>
      <c r="G15697" t="s">
        <v>1758</v>
      </c>
    </row>
    <row r="15698" spans="1:7">
      <c r="A15698">
        <v>105600676</v>
      </c>
      <c r="B15698" t="s">
        <v>17829</v>
      </c>
      <c r="C15698" t="s">
        <v>2257</v>
      </c>
      <c r="D15698" t="s">
        <v>2258</v>
      </c>
      <c r="E15698" t="s">
        <v>1982</v>
      </c>
      <c r="F15698" t="s">
        <v>2259</v>
      </c>
      <c r="G15698" t="s">
        <v>2222</v>
      </c>
    </row>
    <row r="15699" spans="1:7">
      <c r="A15699">
        <v>105600676</v>
      </c>
      <c r="B15699" t="s">
        <v>17830</v>
      </c>
      <c r="C15699" t="s">
        <v>1846</v>
      </c>
      <c r="D15699" t="s">
        <v>1981</v>
      </c>
      <c r="E15699" t="s">
        <v>2261</v>
      </c>
      <c r="F15699" t="s">
        <v>2262</v>
      </c>
      <c r="G15699" t="s">
        <v>1844</v>
      </c>
    </row>
    <row r="15700" spans="1:7">
      <c r="A15700">
        <v>105600676</v>
      </c>
      <c r="B15700" t="s">
        <v>17831</v>
      </c>
      <c r="C15700" t="s">
        <v>1857</v>
      </c>
      <c r="D15700" t="s">
        <v>1921</v>
      </c>
      <c r="E15700" t="s">
        <v>2252</v>
      </c>
      <c r="F15700" t="s">
        <v>2264</v>
      </c>
      <c r="G15700" t="s">
        <v>2034</v>
      </c>
    </row>
    <row r="15701" spans="1:7">
      <c r="A15701">
        <v>105600676</v>
      </c>
      <c r="B15701" t="s">
        <v>17832</v>
      </c>
      <c r="C15701" t="s">
        <v>2238</v>
      </c>
      <c r="D15701" t="s">
        <v>2181</v>
      </c>
      <c r="E15701" t="s">
        <v>1982</v>
      </c>
      <c r="F15701" t="s">
        <v>2266</v>
      </c>
      <c r="G15701" t="s">
        <v>2034</v>
      </c>
    </row>
    <row r="15702" spans="1:7">
      <c r="A15702">
        <v>105600676</v>
      </c>
      <c r="B15702" t="s">
        <v>17833</v>
      </c>
      <c r="C15702" t="s">
        <v>1879</v>
      </c>
      <c r="D15702" t="s">
        <v>1766</v>
      </c>
      <c r="E15702" t="s">
        <v>1982</v>
      </c>
      <c r="F15702" t="s">
        <v>2268</v>
      </c>
      <c r="G15702" t="s">
        <v>2034</v>
      </c>
    </row>
    <row r="15703" spans="1:7">
      <c r="A15703">
        <v>105600676</v>
      </c>
      <c r="B15703" t="s">
        <v>17834</v>
      </c>
      <c r="C15703" t="s">
        <v>2270</v>
      </c>
      <c r="D15703" t="s">
        <v>1921</v>
      </c>
      <c r="E15703" t="s">
        <v>2271</v>
      </c>
      <c r="F15703" t="s">
        <v>2272</v>
      </c>
      <c r="G15703" t="s">
        <v>2034</v>
      </c>
    </row>
    <row r="15704" spans="1:7">
      <c r="A15704">
        <v>105600676</v>
      </c>
      <c r="B15704" t="s">
        <v>17835</v>
      </c>
      <c r="C15704" t="s">
        <v>1790</v>
      </c>
      <c r="D15704" t="s">
        <v>1862</v>
      </c>
      <c r="E15704" t="s">
        <v>2274</v>
      </c>
      <c r="F15704" t="s">
        <v>2275</v>
      </c>
      <c r="G15704" t="s">
        <v>2034</v>
      </c>
    </row>
    <row r="15705" spans="1:7">
      <c r="A15705">
        <v>105600676</v>
      </c>
      <c r="B15705" t="s">
        <v>17836</v>
      </c>
      <c r="C15705" t="s">
        <v>2277</v>
      </c>
      <c r="D15705" t="s">
        <v>2278</v>
      </c>
      <c r="E15705" t="s">
        <v>2279</v>
      </c>
      <c r="F15705" t="s">
        <v>2280</v>
      </c>
      <c r="G15705" t="s">
        <v>2034</v>
      </c>
    </row>
    <row r="15706" spans="1:7">
      <c r="A15706">
        <v>105600676</v>
      </c>
      <c r="B15706" t="s">
        <v>17837</v>
      </c>
      <c r="C15706" t="s">
        <v>1803</v>
      </c>
      <c r="D15706" t="s">
        <v>1851</v>
      </c>
      <c r="E15706" t="s">
        <v>2279</v>
      </c>
      <c r="F15706" t="s">
        <v>2282</v>
      </c>
      <c r="G15706" t="s">
        <v>2034</v>
      </c>
    </row>
    <row r="15707" spans="1:7">
      <c r="A15707">
        <v>105600676</v>
      </c>
      <c r="B15707" t="s">
        <v>17838</v>
      </c>
      <c r="C15707" t="s">
        <v>2284</v>
      </c>
      <c r="D15707" t="s">
        <v>1847</v>
      </c>
      <c r="E15707" t="s">
        <v>1982</v>
      </c>
      <c r="F15707" t="s">
        <v>2285</v>
      </c>
      <c r="G15707" t="s">
        <v>2034</v>
      </c>
    </row>
    <row r="15708" spans="1:7">
      <c r="A15708">
        <v>105600676</v>
      </c>
      <c r="B15708" t="s">
        <v>17839</v>
      </c>
      <c r="C15708" t="s">
        <v>1748</v>
      </c>
      <c r="D15708" t="s">
        <v>1749</v>
      </c>
      <c r="E15708" t="s">
        <v>1750</v>
      </c>
      <c r="F15708" t="s">
        <v>1751</v>
      </c>
      <c r="G15708" t="s">
        <v>1752</v>
      </c>
    </row>
    <row r="15709" spans="1:7">
      <c r="A15709">
        <v>105600674</v>
      </c>
      <c r="B15709" t="s">
        <v>17840</v>
      </c>
      <c r="C15709" t="s">
        <v>2210</v>
      </c>
      <c r="D15709" t="s">
        <v>1817</v>
      </c>
      <c r="E15709" t="s">
        <v>2211</v>
      </c>
      <c r="F15709" t="s">
        <v>1923</v>
      </c>
      <c r="G15709" t="s">
        <v>2212</v>
      </c>
    </row>
    <row r="15710" spans="1:7">
      <c r="A15710">
        <v>105600674</v>
      </c>
      <c r="B15710" t="s">
        <v>17841</v>
      </c>
      <c r="C15710" t="s">
        <v>2214</v>
      </c>
      <c r="D15710" t="s">
        <v>2091</v>
      </c>
      <c r="E15710" t="s">
        <v>2215</v>
      </c>
      <c r="F15710" t="s">
        <v>2085</v>
      </c>
      <c r="G15710" t="s">
        <v>1844</v>
      </c>
    </row>
    <row r="15711" spans="1:7">
      <c r="A15711">
        <v>105600674</v>
      </c>
      <c r="B15711" t="s">
        <v>17842</v>
      </c>
      <c r="C15711" t="s">
        <v>1955</v>
      </c>
      <c r="D15711" t="s">
        <v>1862</v>
      </c>
      <c r="E15711" t="s">
        <v>2217</v>
      </c>
      <c r="F15711" t="s">
        <v>2218</v>
      </c>
      <c r="G15711" t="s">
        <v>1844</v>
      </c>
    </row>
    <row r="15712" spans="1:7">
      <c r="A15712">
        <v>105600674</v>
      </c>
      <c r="B15712" t="s">
        <v>17843</v>
      </c>
      <c r="C15712" t="s">
        <v>2220</v>
      </c>
      <c r="D15712" t="s">
        <v>1812</v>
      </c>
      <c r="E15712" t="s">
        <v>2165</v>
      </c>
      <c r="F15712" t="s">
        <v>2221</v>
      </c>
      <c r="G15712" t="s">
        <v>2222</v>
      </c>
    </row>
    <row r="15713" spans="1:7">
      <c r="A15713">
        <v>105600674</v>
      </c>
      <c r="B15713" t="s">
        <v>17844</v>
      </c>
      <c r="C15713" t="s">
        <v>1808</v>
      </c>
      <c r="D15713" t="s">
        <v>1922</v>
      </c>
      <c r="E15713" t="s">
        <v>2197</v>
      </c>
      <c r="F15713" t="s">
        <v>2224</v>
      </c>
      <c r="G15713" t="s">
        <v>2212</v>
      </c>
    </row>
    <row r="15714" spans="1:7">
      <c r="A15714">
        <v>105600674</v>
      </c>
      <c r="B15714" t="s">
        <v>17845</v>
      </c>
      <c r="C15714" t="s">
        <v>2226</v>
      </c>
      <c r="D15714" t="s">
        <v>1981</v>
      </c>
      <c r="E15714" t="s">
        <v>2227</v>
      </c>
      <c r="F15714" t="s">
        <v>2228</v>
      </c>
      <c r="G15714" t="s">
        <v>1898</v>
      </c>
    </row>
    <row r="15715" spans="1:7">
      <c r="A15715">
        <v>105600674</v>
      </c>
      <c r="B15715" t="s">
        <v>17846</v>
      </c>
      <c r="C15715" t="s">
        <v>1862</v>
      </c>
      <c r="D15715" t="s">
        <v>1944</v>
      </c>
      <c r="E15715" t="s">
        <v>1982</v>
      </c>
      <c r="F15715" t="s">
        <v>2230</v>
      </c>
      <c r="G15715" t="s">
        <v>1758</v>
      </c>
    </row>
    <row r="15716" spans="1:7">
      <c r="A15716">
        <v>105600674</v>
      </c>
      <c r="B15716" t="s">
        <v>17847</v>
      </c>
      <c r="C15716" t="s">
        <v>1951</v>
      </c>
      <c r="D15716" t="s">
        <v>2232</v>
      </c>
      <c r="E15716" t="s">
        <v>2233</v>
      </c>
      <c r="F15716" t="s">
        <v>2127</v>
      </c>
      <c r="G15716" t="s">
        <v>1758</v>
      </c>
    </row>
    <row r="15717" spans="1:7">
      <c r="A15717">
        <v>105600674</v>
      </c>
      <c r="B15717" t="s">
        <v>17848</v>
      </c>
      <c r="C15717" t="s">
        <v>1780</v>
      </c>
      <c r="D15717" t="s">
        <v>1841</v>
      </c>
      <c r="E15717" t="s">
        <v>2235</v>
      </c>
      <c r="F15717" t="s">
        <v>2236</v>
      </c>
      <c r="G15717" t="s">
        <v>1758</v>
      </c>
    </row>
    <row r="15718" spans="1:7">
      <c r="A15718">
        <v>105600674</v>
      </c>
      <c r="B15718" t="s">
        <v>17849</v>
      </c>
      <c r="C15718" t="s">
        <v>2238</v>
      </c>
      <c r="D15718" t="s">
        <v>1966</v>
      </c>
      <c r="E15718" t="s">
        <v>2239</v>
      </c>
      <c r="F15718" t="s">
        <v>2240</v>
      </c>
      <c r="G15718" t="s">
        <v>1758</v>
      </c>
    </row>
    <row r="15719" spans="1:7">
      <c r="A15719">
        <v>105600674</v>
      </c>
      <c r="B15719" t="s">
        <v>17850</v>
      </c>
      <c r="C15719" t="s">
        <v>2242</v>
      </c>
      <c r="D15719" t="s">
        <v>1993</v>
      </c>
      <c r="E15719" t="s">
        <v>2243</v>
      </c>
      <c r="F15719" t="s">
        <v>2244</v>
      </c>
      <c r="G15719" t="s">
        <v>2245</v>
      </c>
    </row>
    <row r="15720" spans="1:7">
      <c r="A15720">
        <v>105600674</v>
      </c>
      <c r="B15720" t="s">
        <v>17851</v>
      </c>
      <c r="C15720" t="s">
        <v>2247</v>
      </c>
      <c r="D15720" t="s">
        <v>2248</v>
      </c>
      <c r="E15720" t="s">
        <v>2243</v>
      </c>
      <c r="F15720" t="s">
        <v>2249</v>
      </c>
      <c r="G15720" t="s">
        <v>2250</v>
      </c>
    </row>
    <row r="15721" spans="1:7">
      <c r="A15721">
        <v>105600674</v>
      </c>
      <c r="B15721" t="s">
        <v>17852</v>
      </c>
      <c r="C15721" t="s">
        <v>2150</v>
      </c>
      <c r="D15721" t="s">
        <v>2133</v>
      </c>
      <c r="E15721" t="s">
        <v>2252</v>
      </c>
      <c r="F15721" t="s">
        <v>2253</v>
      </c>
      <c r="G15721" t="s">
        <v>1758</v>
      </c>
    </row>
    <row r="15722" spans="1:7">
      <c r="A15722">
        <v>105600674</v>
      </c>
      <c r="B15722" t="s">
        <v>17853</v>
      </c>
      <c r="C15722" t="s">
        <v>1930</v>
      </c>
      <c r="D15722" t="s">
        <v>1813</v>
      </c>
      <c r="E15722" t="s">
        <v>1982</v>
      </c>
      <c r="F15722" t="s">
        <v>2255</v>
      </c>
      <c r="G15722" t="s">
        <v>1758</v>
      </c>
    </row>
    <row r="15723" spans="1:7">
      <c r="A15723">
        <v>105600674</v>
      </c>
      <c r="B15723" t="s">
        <v>17854</v>
      </c>
      <c r="C15723" t="s">
        <v>2257</v>
      </c>
      <c r="D15723" t="s">
        <v>2258</v>
      </c>
      <c r="E15723" t="s">
        <v>1982</v>
      </c>
      <c r="F15723" t="s">
        <v>2259</v>
      </c>
      <c r="G15723" t="s">
        <v>2222</v>
      </c>
    </row>
    <row r="15724" spans="1:7">
      <c r="A15724">
        <v>105600674</v>
      </c>
      <c r="B15724" t="s">
        <v>17855</v>
      </c>
      <c r="C15724" t="s">
        <v>1846</v>
      </c>
      <c r="D15724" t="s">
        <v>1981</v>
      </c>
      <c r="E15724" t="s">
        <v>2261</v>
      </c>
      <c r="F15724" t="s">
        <v>2262</v>
      </c>
      <c r="G15724" t="s">
        <v>1844</v>
      </c>
    </row>
    <row r="15725" spans="1:7">
      <c r="A15725">
        <v>105600674</v>
      </c>
      <c r="B15725" t="s">
        <v>17856</v>
      </c>
      <c r="C15725" t="s">
        <v>1857</v>
      </c>
      <c r="D15725" t="s">
        <v>1921</v>
      </c>
      <c r="E15725" t="s">
        <v>2252</v>
      </c>
      <c r="F15725" t="s">
        <v>2264</v>
      </c>
      <c r="G15725" t="s">
        <v>2034</v>
      </c>
    </row>
    <row r="15726" spans="1:7">
      <c r="A15726">
        <v>105600674</v>
      </c>
      <c r="B15726" t="s">
        <v>17857</v>
      </c>
      <c r="C15726" t="s">
        <v>2238</v>
      </c>
      <c r="D15726" t="s">
        <v>2181</v>
      </c>
      <c r="E15726" t="s">
        <v>1982</v>
      </c>
      <c r="F15726" t="s">
        <v>2266</v>
      </c>
      <c r="G15726" t="s">
        <v>2034</v>
      </c>
    </row>
    <row r="15727" spans="1:7">
      <c r="A15727">
        <v>105600674</v>
      </c>
      <c r="B15727" t="s">
        <v>17858</v>
      </c>
      <c r="C15727" t="s">
        <v>1879</v>
      </c>
      <c r="D15727" t="s">
        <v>1766</v>
      </c>
      <c r="E15727" t="s">
        <v>1982</v>
      </c>
      <c r="F15727" t="s">
        <v>2268</v>
      </c>
      <c r="G15727" t="s">
        <v>2034</v>
      </c>
    </row>
    <row r="15728" spans="1:7">
      <c r="A15728">
        <v>105600674</v>
      </c>
      <c r="B15728" t="s">
        <v>17859</v>
      </c>
      <c r="C15728" t="s">
        <v>2270</v>
      </c>
      <c r="D15728" t="s">
        <v>1921</v>
      </c>
      <c r="E15728" t="s">
        <v>2271</v>
      </c>
      <c r="F15728" t="s">
        <v>2272</v>
      </c>
      <c r="G15728" t="s">
        <v>2034</v>
      </c>
    </row>
    <row r="15729" spans="1:7">
      <c r="A15729">
        <v>105600674</v>
      </c>
      <c r="B15729" t="s">
        <v>17860</v>
      </c>
      <c r="C15729" t="s">
        <v>1790</v>
      </c>
      <c r="D15729" t="s">
        <v>1862</v>
      </c>
      <c r="E15729" t="s">
        <v>2274</v>
      </c>
      <c r="F15729" t="s">
        <v>2275</v>
      </c>
      <c r="G15729" t="s">
        <v>2034</v>
      </c>
    </row>
    <row r="15730" spans="1:7">
      <c r="A15730">
        <v>105600674</v>
      </c>
      <c r="B15730" t="s">
        <v>17861</v>
      </c>
      <c r="C15730" t="s">
        <v>2277</v>
      </c>
      <c r="D15730" t="s">
        <v>2278</v>
      </c>
      <c r="E15730" t="s">
        <v>2279</v>
      </c>
      <c r="F15730" t="s">
        <v>2280</v>
      </c>
      <c r="G15730" t="s">
        <v>2034</v>
      </c>
    </row>
    <row r="15731" spans="1:7">
      <c r="A15731">
        <v>105600674</v>
      </c>
      <c r="B15731" t="s">
        <v>17862</v>
      </c>
      <c r="C15731" t="s">
        <v>1803</v>
      </c>
      <c r="D15731" t="s">
        <v>1851</v>
      </c>
      <c r="E15731" t="s">
        <v>2279</v>
      </c>
      <c r="F15731" t="s">
        <v>2282</v>
      </c>
      <c r="G15731" t="s">
        <v>2034</v>
      </c>
    </row>
    <row r="15732" spans="1:7">
      <c r="A15732">
        <v>105600674</v>
      </c>
      <c r="B15732" t="s">
        <v>17863</v>
      </c>
      <c r="C15732" t="s">
        <v>2284</v>
      </c>
      <c r="D15732" t="s">
        <v>1847</v>
      </c>
      <c r="E15732" t="s">
        <v>1982</v>
      </c>
      <c r="F15732" t="s">
        <v>2285</v>
      </c>
      <c r="G15732" t="s">
        <v>2034</v>
      </c>
    </row>
    <row r="15733" spans="1:7">
      <c r="A15733">
        <v>105600674</v>
      </c>
      <c r="B15733" t="s">
        <v>17864</v>
      </c>
      <c r="C15733" t="s">
        <v>1748</v>
      </c>
      <c r="D15733" t="s">
        <v>1749</v>
      </c>
      <c r="E15733" t="s">
        <v>1750</v>
      </c>
      <c r="F15733" t="s">
        <v>1751</v>
      </c>
      <c r="G15733" t="s">
        <v>1752</v>
      </c>
    </row>
    <row r="15734" spans="1:7">
      <c r="A15734">
        <v>105600674</v>
      </c>
      <c r="B15734" t="s">
        <v>17865</v>
      </c>
      <c r="C15734" t="s">
        <v>1754</v>
      </c>
      <c r="D15734" t="s">
        <v>1755</v>
      </c>
      <c r="E15734" t="s">
        <v>1756</v>
      </c>
      <c r="F15734" t="s">
        <v>1757</v>
      </c>
      <c r="G15734" t="s">
        <v>1758</v>
      </c>
    </row>
    <row r="15735" spans="1:7">
      <c r="A15735">
        <v>105600674</v>
      </c>
      <c r="B15735" t="s">
        <v>17866</v>
      </c>
      <c r="C15735" t="s">
        <v>1760</v>
      </c>
      <c r="D15735" t="s">
        <v>1761</v>
      </c>
      <c r="E15735" t="s">
        <v>1762</v>
      </c>
      <c r="F15735" t="s">
        <v>1763</v>
      </c>
      <c r="G15735" t="s">
        <v>1758</v>
      </c>
    </row>
    <row r="15736" spans="1:7">
      <c r="A15736">
        <v>105600674</v>
      </c>
      <c r="B15736" t="s">
        <v>17867</v>
      </c>
      <c r="C15736" t="s">
        <v>1765</v>
      </c>
      <c r="D15736" t="s">
        <v>1766</v>
      </c>
      <c r="E15736" t="s">
        <v>1767</v>
      </c>
      <c r="F15736" t="s">
        <v>1768</v>
      </c>
      <c r="G15736" t="s">
        <v>1758</v>
      </c>
    </row>
    <row r="15737" spans="1:7">
      <c r="A15737">
        <v>105600674</v>
      </c>
      <c r="B15737" t="s">
        <v>17868</v>
      </c>
      <c r="C15737" t="s">
        <v>1770</v>
      </c>
      <c r="D15737" t="s">
        <v>1771</v>
      </c>
      <c r="E15737" t="s">
        <v>1772</v>
      </c>
      <c r="F15737" t="s">
        <v>1773</v>
      </c>
      <c r="G15737" t="s">
        <v>1758</v>
      </c>
    </row>
    <row r="15738" spans="1:7">
      <c r="A15738">
        <v>105600674</v>
      </c>
      <c r="B15738" t="s">
        <v>17869</v>
      </c>
      <c r="C15738" t="s">
        <v>1775</v>
      </c>
      <c r="D15738" t="s">
        <v>1776</v>
      </c>
      <c r="E15738" t="s">
        <v>1777</v>
      </c>
      <c r="F15738" t="s">
        <v>1778</v>
      </c>
      <c r="G15738" t="s">
        <v>1758</v>
      </c>
    </row>
    <row r="15739" spans="1:7">
      <c r="A15739">
        <v>105600674</v>
      </c>
      <c r="B15739" t="s">
        <v>17870</v>
      </c>
      <c r="C15739" t="s">
        <v>1766</v>
      </c>
      <c r="D15739" t="s">
        <v>1780</v>
      </c>
      <c r="E15739" t="s">
        <v>1781</v>
      </c>
      <c r="F15739" t="s">
        <v>1782</v>
      </c>
      <c r="G15739" t="s">
        <v>1758</v>
      </c>
    </row>
    <row r="15740" spans="1:7">
      <c r="A15740">
        <v>105600674</v>
      </c>
      <c r="B15740" t="s">
        <v>17871</v>
      </c>
      <c r="C15740" t="s">
        <v>1784</v>
      </c>
      <c r="D15740" t="s">
        <v>1785</v>
      </c>
      <c r="E15740" t="s">
        <v>1786</v>
      </c>
      <c r="F15740" t="s">
        <v>1787</v>
      </c>
      <c r="G15740" t="s">
        <v>1758</v>
      </c>
    </row>
    <row r="15741" spans="1:7">
      <c r="A15741">
        <v>105600674</v>
      </c>
      <c r="B15741" t="s">
        <v>17872</v>
      </c>
      <c r="C15741" t="s">
        <v>1789</v>
      </c>
      <c r="D15741" t="s">
        <v>1790</v>
      </c>
      <c r="E15741" t="s">
        <v>1791</v>
      </c>
      <c r="F15741" t="s">
        <v>1792</v>
      </c>
      <c r="G15741" t="s">
        <v>1758</v>
      </c>
    </row>
    <row r="15742" spans="1:7">
      <c r="A15742">
        <v>105600674</v>
      </c>
      <c r="B15742" t="s">
        <v>17873</v>
      </c>
      <c r="C15742" t="s">
        <v>1790</v>
      </c>
      <c r="D15742" t="s">
        <v>1794</v>
      </c>
      <c r="E15742" t="s">
        <v>1795</v>
      </c>
      <c r="F15742" t="s">
        <v>1796</v>
      </c>
      <c r="G15742" t="s">
        <v>1758</v>
      </c>
    </row>
    <row r="15743" spans="1:7">
      <c r="A15743">
        <v>105600674</v>
      </c>
      <c r="B15743" t="s">
        <v>17874</v>
      </c>
      <c r="C15743" t="s">
        <v>1798</v>
      </c>
      <c r="D15743" t="s">
        <v>1799</v>
      </c>
      <c r="E15743" t="s">
        <v>1800</v>
      </c>
      <c r="F15743" t="s">
        <v>1801</v>
      </c>
      <c r="G15743" t="s">
        <v>1758</v>
      </c>
    </row>
    <row r="15744" spans="1:7">
      <c r="A15744">
        <v>105600674</v>
      </c>
      <c r="B15744" t="s">
        <v>17875</v>
      </c>
      <c r="C15744" t="s">
        <v>1803</v>
      </c>
      <c r="D15744" t="s">
        <v>1790</v>
      </c>
      <c r="E15744" t="s">
        <v>1804</v>
      </c>
      <c r="F15744" t="s">
        <v>1805</v>
      </c>
      <c r="G15744" t="s">
        <v>1758</v>
      </c>
    </row>
    <row r="15745" spans="1:7">
      <c r="A15745">
        <v>105600674</v>
      </c>
      <c r="B15745" t="s">
        <v>17876</v>
      </c>
      <c r="C15745" t="s">
        <v>1807</v>
      </c>
      <c r="D15745" t="s">
        <v>1808</v>
      </c>
      <c r="E15745" t="s">
        <v>1809</v>
      </c>
      <c r="F15745" t="s">
        <v>1810</v>
      </c>
      <c r="G15745" t="s">
        <v>1758</v>
      </c>
    </row>
    <row r="15746" spans="1:7">
      <c r="A15746">
        <v>105600674</v>
      </c>
      <c r="B15746" t="s">
        <v>17877</v>
      </c>
      <c r="C15746" t="s">
        <v>1812</v>
      </c>
      <c r="D15746" t="s">
        <v>1813</v>
      </c>
      <c r="E15746" t="s">
        <v>1814</v>
      </c>
      <c r="F15746" t="s">
        <v>1815</v>
      </c>
      <c r="G15746" t="s">
        <v>1758</v>
      </c>
    </row>
    <row r="15747" spans="1:7">
      <c r="A15747">
        <v>105600674</v>
      </c>
      <c r="B15747" t="s">
        <v>17878</v>
      </c>
      <c r="C15747" t="s">
        <v>1817</v>
      </c>
      <c r="D15747" t="s">
        <v>1818</v>
      </c>
      <c r="E15747" t="s">
        <v>1819</v>
      </c>
      <c r="F15747" t="s">
        <v>1820</v>
      </c>
      <c r="G15747" t="s">
        <v>1758</v>
      </c>
    </row>
    <row r="15748" spans="1:7">
      <c r="A15748">
        <v>105600674</v>
      </c>
      <c r="B15748" t="s">
        <v>17879</v>
      </c>
      <c r="C15748" t="s">
        <v>1822</v>
      </c>
      <c r="D15748" t="s">
        <v>1790</v>
      </c>
      <c r="E15748" t="s">
        <v>1823</v>
      </c>
      <c r="F15748" t="s">
        <v>1824</v>
      </c>
      <c r="G15748" t="s">
        <v>1758</v>
      </c>
    </row>
    <row r="15749" spans="1:7">
      <c r="A15749">
        <v>105600674</v>
      </c>
      <c r="B15749" t="s">
        <v>17880</v>
      </c>
      <c r="C15749" t="s">
        <v>1770</v>
      </c>
      <c r="D15749" t="s">
        <v>1826</v>
      </c>
      <c r="E15749" t="s">
        <v>1827</v>
      </c>
      <c r="F15749" t="s">
        <v>1828</v>
      </c>
      <c r="G15749" t="s">
        <v>1758</v>
      </c>
    </row>
    <row r="15750" spans="1:7">
      <c r="A15750">
        <v>105600674</v>
      </c>
      <c r="B15750" t="s">
        <v>17881</v>
      </c>
      <c r="C15750" t="s">
        <v>1830</v>
      </c>
      <c r="D15750" t="s">
        <v>1831</v>
      </c>
      <c r="E15750" t="s">
        <v>1832</v>
      </c>
      <c r="F15750" t="s">
        <v>1833</v>
      </c>
      <c r="G15750" t="s">
        <v>1758</v>
      </c>
    </row>
    <row r="15751" spans="1:7">
      <c r="A15751">
        <v>105600674</v>
      </c>
      <c r="B15751" t="s">
        <v>17882</v>
      </c>
      <c r="C15751" t="s">
        <v>1835</v>
      </c>
      <c r="D15751" t="s">
        <v>1836</v>
      </c>
      <c r="E15751" t="s">
        <v>1837</v>
      </c>
      <c r="F15751" t="s">
        <v>1838</v>
      </c>
      <c r="G15751" t="s">
        <v>1758</v>
      </c>
    </row>
    <row r="15752" spans="1:7">
      <c r="A15752">
        <v>105600674</v>
      </c>
      <c r="B15752" t="s">
        <v>17883</v>
      </c>
      <c r="C15752" t="s">
        <v>1840</v>
      </c>
      <c r="D15752" t="s">
        <v>1841</v>
      </c>
      <c r="E15752" t="s">
        <v>1842</v>
      </c>
      <c r="F15752" t="s">
        <v>1843</v>
      </c>
      <c r="G15752" t="s">
        <v>1844</v>
      </c>
    </row>
    <row r="15753" spans="1:7">
      <c r="A15753">
        <v>105600674</v>
      </c>
      <c r="B15753" t="s">
        <v>17884</v>
      </c>
      <c r="C15753" t="s">
        <v>1846</v>
      </c>
      <c r="D15753" t="s">
        <v>1847</v>
      </c>
      <c r="E15753" t="s">
        <v>1848</v>
      </c>
      <c r="F15753" t="s">
        <v>1849</v>
      </c>
      <c r="G15753" t="s">
        <v>1758</v>
      </c>
    </row>
    <row r="15754" spans="1:7">
      <c r="A15754">
        <v>105600674</v>
      </c>
      <c r="B15754" t="s">
        <v>17885</v>
      </c>
      <c r="C15754" t="s">
        <v>1785</v>
      </c>
      <c r="D15754" t="s">
        <v>1851</v>
      </c>
      <c r="E15754" t="s">
        <v>1852</v>
      </c>
      <c r="F15754" t="s">
        <v>1853</v>
      </c>
      <c r="G15754" t="s">
        <v>1758</v>
      </c>
    </row>
    <row r="15755" spans="1:7">
      <c r="A15755">
        <v>105600674</v>
      </c>
      <c r="B15755" t="s">
        <v>17886</v>
      </c>
      <c r="C15755" t="s">
        <v>1812</v>
      </c>
      <c r="D15755" t="s">
        <v>1766</v>
      </c>
      <c r="E15755" t="s">
        <v>1855</v>
      </c>
      <c r="F15755" t="s">
        <v>1824</v>
      </c>
      <c r="G15755" t="s">
        <v>1758</v>
      </c>
    </row>
    <row r="15756" spans="1:7">
      <c r="A15756">
        <v>105600674</v>
      </c>
      <c r="B15756" t="s">
        <v>17887</v>
      </c>
      <c r="C15756" t="s">
        <v>1857</v>
      </c>
      <c r="D15756" t="s">
        <v>1858</v>
      </c>
      <c r="E15756" t="s">
        <v>1859</v>
      </c>
      <c r="F15756" t="s">
        <v>1860</v>
      </c>
      <c r="G15756" t="s">
        <v>1758</v>
      </c>
    </row>
    <row r="15757" spans="1:7">
      <c r="A15757">
        <v>105600674</v>
      </c>
      <c r="B15757" t="s">
        <v>17888</v>
      </c>
      <c r="C15757" t="s">
        <v>1826</v>
      </c>
      <c r="D15757" t="s">
        <v>1862</v>
      </c>
      <c r="E15757" t="s">
        <v>1863</v>
      </c>
      <c r="F15757" t="s">
        <v>1864</v>
      </c>
      <c r="G15757" t="s">
        <v>1758</v>
      </c>
    </row>
    <row r="15758" spans="1:7">
      <c r="A15758">
        <v>105600674</v>
      </c>
      <c r="B15758" t="s">
        <v>17889</v>
      </c>
      <c r="C15758" t="s">
        <v>1866</v>
      </c>
      <c r="D15758" t="s">
        <v>1847</v>
      </c>
      <c r="E15758" t="s">
        <v>1867</v>
      </c>
      <c r="F15758" t="s">
        <v>1868</v>
      </c>
      <c r="G15758" t="s">
        <v>1758</v>
      </c>
    </row>
    <row r="15759" spans="1:7">
      <c r="A15759">
        <v>105600674</v>
      </c>
      <c r="B15759" t="s">
        <v>17890</v>
      </c>
      <c r="C15759" t="s">
        <v>1755</v>
      </c>
      <c r="D15759" t="s">
        <v>1870</v>
      </c>
      <c r="E15759" t="s">
        <v>1871</v>
      </c>
      <c r="F15759" t="s">
        <v>1872</v>
      </c>
      <c r="G15759" t="s">
        <v>1758</v>
      </c>
    </row>
    <row r="15760" spans="1:7">
      <c r="A15760">
        <v>105600674</v>
      </c>
      <c r="B15760" t="s">
        <v>17891</v>
      </c>
      <c r="C15760" t="s">
        <v>1874</v>
      </c>
      <c r="D15760" t="s">
        <v>1875</v>
      </c>
      <c r="E15760" t="s">
        <v>1876</v>
      </c>
      <c r="F15760" t="s">
        <v>1877</v>
      </c>
      <c r="G15760" t="s">
        <v>1758</v>
      </c>
    </row>
    <row r="15761" spans="1:7">
      <c r="A15761">
        <v>105600674</v>
      </c>
      <c r="B15761" t="s">
        <v>17892</v>
      </c>
      <c r="C15761" t="s">
        <v>1879</v>
      </c>
      <c r="D15761" t="s">
        <v>1880</v>
      </c>
      <c r="E15761" t="s">
        <v>1881</v>
      </c>
      <c r="F15761" t="s">
        <v>1882</v>
      </c>
      <c r="G15761" t="s">
        <v>1883</v>
      </c>
    </row>
    <row r="15762" spans="1:7">
      <c r="A15762">
        <v>105600674</v>
      </c>
      <c r="B15762" t="s">
        <v>17893</v>
      </c>
      <c r="C15762" t="s">
        <v>1794</v>
      </c>
      <c r="D15762" t="s">
        <v>1885</v>
      </c>
      <c r="E15762" t="s">
        <v>1886</v>
      </c>
      <c r="F15762" t="s">
        <v>1877</v>
      </c>
      <c r="G15762" t="s">
        <v>1883</v>
      </c>
    </row>
    <row r="15763" spans="1:7">
      <c r="A15763">
        <v>105600674</v>
      </c>
      <c r="B15763" t="s">
        <v>17894</v>
      </c>
      <c r="C15763" t="s">
        <v>1812</v>
      </c>
      <c r="D15763" t="s">
        <v>1888</v>
      </c>
      <c r="E15763" t="s">
        <v>1889</v>
      </c>
      <c r="F15763" t="s">
        <v>1890</v>
      </c>
      <c r="G15763" t="s">
        <v>1891</v>
      </c>
    </row>
    <row r="15764" spans="1:7">
      <c r="A15764">
        <v>105600674</v>
      </c>
      <c r="B15764" t="s">
        <v>17895</v>
      </c>
      <c r="C15764" t="s">
        <v>1812</v>
      </c>
      <c r="D15764" t="s">
        <v>1888</v>
      </c>
      <c r="E15764" t="s">
        <v>1889</v>
      </c>
      <c r="F15764" t="s">
        <v>1893</v>
      </c>
      <c r="G15764" t="s">
        <v>1758</v>
      </c>
    </row>
    <row r="15765" spans="1:7">
      <c r="A15765">
        <v>105600674</v>
      </c>
      <c r="B15765" t="s">
        <v>17896</v>
      </c>
      <c r="C15765" t="s">
        <v>1895</v>
      </c>
      <c r="D15765" t="s">
        <v>1812</v>
      </c>
      <c r="E15765" t="s">
        <v>1896</v>
      </c>
      <c r="F15765" t="s">
        <v>1897</v>
      </c>
      <c r="G15765" t="s">
        <v>1898</v>
      </c>
    </row>
    <row r="15766" spans="1:7">
      <c r="A15766">
        <v>105600674</v>
      </c>
      <c r="B15766" t="s">
        <v>17897</v>
      </c>
      <c r="C15766" t="s">
        <v>1812</v>
      </c>
      <c r="D15766" t="s">
        <v>1888</v>
      </c>
      <c r="E15766" t="s">
        <v>1900</v>
      </c>
      <c r="F15766" t="s">
        <v>1901</v>
      </c>
      <c r="G15766" t="s">
        <v>1758</v>
      </c>
    </row>
    <row r="15767" spans="1:7">
      <c r="A15767">
        <v>105600674</v>
      </c>
      <c r="B15767" t="s">
        <v>17898</v>
      </c>
      <c r="C15767" t="s">
        <v>1903</v>
      </c>
      <c r="D15767" t="s">
        <v>1785</v>
      </c>
      <c r="E15767" t="s">
        <v>1904</v>
      </c>
      <c r="F15767" t="s">
        <v>1905</v>
      </c>
      <c r="G15767" t="s">
        <v>1758</v>
      </c>
    </row>
    <row r="15768" spans="1:7">
      <c r="A15768">
        <v>105600674</v>
      </c>
      <c r="B15768" t="s">
        <v>17899</v>
      </c>
      <c r="C15768" t="s">
        <v>1907</v>
      </c>
      <c r="D15768" t="s">
        <v>1888</v>
      </c>
      <c r="E15768" t="s">
        <v>1908</v>
      </c>
      <c r="F15768" t="s">
        <v>1909</v>
      </c>
      <c r="G15768" t="s">
        <v>1758</v>
      </c>
    </row>
    <row r="15769" spans="1:7">
      <c r="A15769">
        <v>105600674</v>
      </c>
      <c r="B15769" t="s">
        <v>17900</v>
      </c>
      <c r="C15769" t="s">
        <v>1903</v>
      </c>
      <c r="D15769" t="s">
        <v>1911</v>
      </c>
      <c r="E15769" t="s">
        <v>1904</v>
      </c>
      <c r="F15769" t="s">
        <v>1912</v>
      </c>
      <c r="G15769" t="s">
        <v>1758</v>
      </c>
    </row>
    <row r="15770" spans="1:7">
      <c r="A15770">
        <v>105600674</v>
      </c>
      <c r="B15770" t="s">
        <v>17901</v>
      </c>
      <c r="C15770" t="s">
        <v>1807</v>
      </c>
      <c r="D15770" t="s">
        <v>1914</v>
      </c>
      <c r="E15770" t="s">
        <v>1915</v>
      </c>
      <c r="F15770" t="s">
        <v>1916</v>
      </c>
      <c r="G15770" t="s">
        <v>1758</v>
      </c>
    </row>
    <row r="15771" spans="1:7">
      <c r="A15771">
        <v>105600674</v>
      </c>
      <c r="B15771" t="s">
        <v>17902</v>
      </c>
      <c r="C15771" t="s">
        <v>1812</v>
      </c>
      <c r="D15771" t="s">
        <v>1875</v>
      </c>
      <c r="E15771" t="s">
        <v>1918</v>
      </c>
      <c r="F15771" t="s">
        <v>1919</v>
      </c>
      <c r="G15771" t="s">
        <v>1758</v>
      </c>
    </row>
    <row r="15772" spans="1:7">
      <c r="A15772">
        <v>105600674</v>
      </c>
      <c r="B15772" t="s">
        <v>17903</v>
      </c>
      <c r="C15772" t="s">
        <v>1921</v>
      </c>
      <c r="D15772" t="s">
        <v>1922</v>
      </c>
      <c r="E15772" t="s">
        <v>1904</v>
      </c>
      <c r="F15772" t="s">
        <v>1923</v>
      </c>
      <c r="G15772" t="s">
        <v>1758</v>
      </c>
    </row>
    <row r="15773" spans="1:7">
      <c r="A15773">
        <v>105600674</v>
      </c>
      <c r="B15773" t="s">
        <v>17904</v>
      </c>
      <c r="C15773" t="s">
        <v>1925</v>
      </c>
      <c r="D15773" t="s">
        <v>1926</v>
      </c>
      <c r="E15773" t="s">
        <v>1927</v>
      </c>
      <c r="F15773" t="s">
        <v>1928</v>
      </c>
      <c r="G15773" t="s">
        <v>1758</v>
      </c>
    </row>
    <row r="15774" spans="1:7">
      <c r="A15774">
        <v>105600674</v>
      </c>
      <c r="B15774" t="s">
        <v>17905</v>
      </c>
      <c r="C15774" t="s">
        <v>1930</v>
      </c>
      <c r="D15774" t="s">
        <v>1931</v>
      </c>
      <c r="E15774" t="s">
        <v>1932</v>
      </c>
      <c r="F15774" t="s">
        <v>1933</v>
      </c>
      <c r="G15774" t="s">
        <v>1758</v>
      </c>
    </row>
    <row r="15775" spans="1:7">
      <c r="A15775">
        <v>105600674</v>
      </c>
      <c r="B15775" t="s">
        <v>17906</v>
      </c>
      <c r="C15775" t="s">
        <v>1776</v>
      </c>
      <c r="D15775" t="s">
        <v>1911</v>
      </c>
      <c r="E15775" t="s">
        <v>1935</v>
      </c>
      <c r="F15775" t="s">
        <v>1844</v>
      </c>
      <c r="G15775" t="s">
        <v>1758</v>
      </c>
    </row>
    <row r="15776" spans="1:7">
      <c r="A15776">
        <v>105600674</v>
      </c>
      <c r="B15776" t="s">
        <v>17907</v>
      </c>
      <c r="C15776" t="s">
        <v>1880</v>
      </c>
      <c r="D15776" t="s">
        <v>1841</v>
      </c>
      <c r="E15776" t="s">
        <v>1762</v>
      </c>
      <c r="F15776" t="s">
        <v>1937</v>
      </c>
      <c r="G15776" t="s">
        <v>1758</v>
      </c>
    </row>
    <row r="15777" spans="1:7">
      <c r="A15777">
        <v>105600674</v>
      </c>
      <c r="B15777" t="s">
        <v>17908</v>
      </c>
      <c r="C15777" t="s">
        <v>1794</v>
      </c>
      <c r="D15777" t="s">
        <v>1841</v>
      </c>
      <c r="E15777" t="s">
        <v>1904</v>
      </c>
      <c r="F15777" t="s">
        <v>1939</v>
      </c>
      <c r="G15777" t="s">
        <v>1758</v>
      </c>
    </row>
    <row r="15778" spans="1:7">
      <c r="A15778">
        <v>105600674</v>
      </c>
      <c r="B15778" t="s">
        <v>17909</v>
      </c>
      <c r="C15778" t="s">
        <v>1749</v>
      </c>
      <c r="D15778" t="s">
        <v>1921</v>
      </c>
      <c r="E15778" t="s">
        <v>1941</v>
      </c>
      <c r="F15778" t="s">
        <v>1782</v>
      </c>
      <c r="G15778" t="s">
        <v>1758</v>
      </c>
    </row>
    <row r="15779" spans="1:7">
      <c r="A15779">
        <v>105600674</v>
      </c>
      <c r="B15779" t="s">
        <v>17910</v>
      </c>
      <c r="C15779" t="s">
        <v>1943</v>
      </c>
      <c r="D15779" t="s">
        <v>1944</v>
      </c>
      <c r="E15779" t="s">
        <v>1904</v>
      </c>
      <c r="F15779" t="s">
        <v>1945</v>
      </c>
      <c r="G15779" t="s">
        <v>1758</v>
      </c>
    </row>
    <row r="15780" spans="1:7">
      <c r="A15780">
        <v>105600674</v>
      </c>
      <c r="B15780" t="s">
        <v>17911</v>
      </c>
      <c r="C15780" t="s">
        <v>1822</v>
      </c>
      <c r="D15780" t="s">
        <v>1922</v>
      </c>
      <c r="E15780" t="s">
        <v>1904</v>
      </c>
      <c r="F15780" t="s">
        <v>1947</v>
      </c>
      <c r="G15780" t="s">
        <v>1844</v>
      </c>
    </row>
    <row r="15781" spans="1:7">
      <c r="A15781">
        <v>105600674</v>
      </c>
      <c r="B15781" t="s">
        <v>17912</v>
      </c>
      <c r="C15781" t="s">
        <v>1931</v>
      </c>
      <c r="D15781" t="s">
        <v>1922</v>
      </c>
      <c r="E15781" t="s">
        <v>1904</v>
      </c>
      <c r="F15781" t="s">
        <v>1949</v>
      </c>
      <c r="G15781" t="s">
        <v>1844</v>
      </c>
    </row>
    <row r="15782" spans="1:7">
      <c r="A15782">
        <v>105600674</v>
      </c>
      <c r="B15782" t="s">
        <v>17913</v>
      </c>
      <c r="C15782" t="s">
        <v>1951</v>
      </c>
      <c r="D15782" t="s">
        <v>1812</v>
      </c>
      <c r="E15782" t="s">
        <v>1952</v>
      </c>
      <c r="F15782" t="s">
        <v>1953</v>
      </c>
      <c r="G15782" t="s">
        <v>1758</v>
      </c>
    </row>
    <row r="15783" spans="1:7">
      <c r="A15783">
        <v>105600674</v>
      </c>
      <c r="B15783" t="s">
        <v>17914</v>
      </c>
      <c r="C15783" t="s">
        <v>1755</v>
      </c>
      <c r="D15783" t="s">
        <v>1955</v>
      </c>
      <c r="E15783" t="s">
        <v>1904</v>
      </c>
      <c r="F15783" t="s">
        <v>1956</v>
      </c>
      <c r="G15783" t="s">
        <v>1758</v>
      </c>
    </row>
    <row r="15784" spans="1:7">
      <c r="A15784">
        <v>105600674</v>
      </c>
      <c r="B15784" t="s">
        <v>17915</v>
      </c>
      <c r="C15784" t="s">
        <v>1958</v>
      </c>
      <c r="D15784" t="s">
        <v>1930</v>
      </c>
      <c r="E15784" t="s">
        <v>1904</v>
      </c>
      <c r="F15784" t="s">
        <v>1959</v>
      </c>
      <c r="G15784" t="s">
        <v>1758</v>
      </c>
    </row>
    <row r="15785" spans="1:7">
      <c r="A15785">
        <v>105600674</v>
      </c>
      <c r="B15785" t="s">
        <v>17916</v>
      </c>
      <c r="C15785" t="s">
        <v>1961</v>
      </c>
      <c r="D15785" t="s">
        <v>1962</v>
      </c>
      <c r="E15785" t="s">
        <v>1963</v>
      </c>
      <c r="F15785" t="s">
        <v>1964</v>
      </c>
      <c r="G15785" t="s">
        <v>1758</v>
      </c>
    </row>
    <row r="15786" spans="1:7">
      <c r="A15786">
        <v>105600674</v>
      </c>
      <c r="B15786" t="s">
        <v>17917</v>
      </c>
      <c r="C15786" t="s">
        <v>1749</v>
      </c>
      <c r="D15786" t="s">
        <v>1966</v>
      </c>
      <c r="E15786" t="s">
        <v>1904</v>
      </c>
      <c r="F15786" t="s">
        <v>1967</v>
      </c>
      <c r="G15786" t="s">
        <v>1758</v>
      </c>
    </row>
    <row r="15787" spans="1:7">
      <c r="A15787">
        <v>105600674</v>
      </c>
      <c r="B15787" t="s">
        <v>17918</v>
      </c>
      <c r="C15787" t="s">
        <v>1969</v>
      </c>
      <c r="D15787" t="s">
        <v>1970</v>
      </c>
      <c r="E15787" t="s">
        <v>1904</v>
      </c>
      <c r="F15787" t="s">
        <v>1971</v>
      </c>
      <c r="G15787" t="s">
        <v>1758</v>
      </c>
    </row>
    <row r="15788" spans="1:7">
      <c r="A15788">
        <v>105600674</v>
      </c>
      <c r="B15788" t="s">
        <v>17919</v>
      </c>
      <c r="C15788" t="s">
        <v>1780</v>
      </c>
      <c r="D15788" t="s">
        <v>1911</v>
      </c>
      <c r="E15788" t="s">
        <v>1904</v>
      </c>
      <c r="F15788" t="s">
        <v>1973</v>
      </c>
      <c r="G15788" t="s">
        <v>1898</v>
      </c>
    </row>
    <row r="15789" spans="1:7">
      <c r="A15789">
        <v>105600674</v>
      </c>
      <c r="B15789" t="s">
        <v>17920</v>
      </c>
      <c r="C15789" t="s">
        <v>1975</v>
      </c>
      <c r="D15789" t="s">
        <v>1976</v>
      </c>
      <c r="E15789" t="s">
        <v>1904</v>
      </c>
      <c r="F15789" t="s">
        <v>1977</v>
      </c>
      <c r="G15789" t="s">
        <v>1758</v>
      </c>
    </row>
    <row r="15790" spans="1:7">
      <c r="A15790">
        <v>105600674</v>
      </c>
      <c r="B15790" t="s">
        <v>17921</v>
      </c>
      <c r="C15790" t="s">
        <v>1970</v>
      </c>
      <c r="D15790" t="s">
        <v>1966</v>
      </c>
      <c r="E15790" t="s">
        <v>1904</v>
      </c>
      <c r="F15790" t="s">
        <v>1979</v>
      </c>
      <c r="G15790" t="s">
        <v>1758</v>
      </c>
    </row>
    <row r="15791" spans="1:7">
      <c r="A15791">
        <v>105600674</v>
      </c>
      <c r="B15791" t="s">
        <v>17922</v>
      </c>
      <c r="C15791" t="s">
        <v>1754</v>
      </c>
      <c r="D15791" t="s">
        <v>1981</v>
      </c>
      <c r="E15791" t="s">
        <v>1982</v>
      </c>
      <c r="F15791" t="s">
        <v>1983</v>
      </c>
      <c r="G15791" t="s">
        <v>1758</v>
      </c>
    </row>
    <row r="15792" spans="1:7">
      <c r="A15792">
        <v>105600674</v>
      </c>
      <c r="B15792" t="s">
        <v>17923</v>
      </c>
      <c r="C15792" t="s">
        <v>1874</v>
      </c>
      <c r="D15792" t="s">
        <v>1985</v>
      </c>
      <c r="E15792" t="s">
        <v>1982</v>
      </c>
      <c r="F15792" t="s">
        <v>1986</v>
      </c>
      <c r="G15792" t="s">
        <v>1758</v>
      </c>
    </row>
    <row r="15793" spans="1:7">
      <c r="A15793">
        <v>105600674</v>
      </c>
      <c r="B15793" t="s">
        <v>17924</v>
      </c>
      <c r="C15793" t="s">
        <v>1988</v>
      </c>
      <c r="D15793" t="s">
        <v>1989</v>
      </c>
      <c r="E15793" t="s">
        <v>1990</v>
      </c>
      <c r="F15793" t="s">
        <v>1991</v>
      </c>
      <c r="G15793" t="s">
        <v>1758</v>
      </c>
    </row>
    <row r="15794" spans="1:7">
      <c r="A15794">
        <v>105600674</v>
      </c>
      <c r="B15794" t="s">
        <v>17925</v>
      </c>
      <c r="C15794" t="s">
        <v>1993</v>
      </c>
      <c r="D15794" t="s">
        <v>1930</v>
      </c>
      <c r="E15794" t="s">
        <v>1994</v>
      </c>
      <c r="F15794" t="s">
        <v>1995</v>
      </c>
      <c r="G15794" t="s">
        <v>1758</v>
      </c>
    </row>
    <row r="15795" spans="1:7">
      <c r="A15795">
        <v>105600674</v>
      </c>
      <c r="B15795" t="s">
        <v>17926</v>
      </c>
      <c r="C15795" t="s">
        <v>1822</v>
      </c>
      <c r="D15795" t="s">
        <v>1922</v>
      </c>
      <c r="E15795" t="s">
        <v>1997</v>
      </c>
      <c r="F15795" t="s">
        <v>1998</v>
      </c>
      <c r="G15795" t="s">
        <v>1758</v>
      </c>
    </row>
    <row r="15796" spans="1:7">
      <c r="A15796">
        <v>105600674</v>
      </c>
      <c r="B15796" t="s">
        <v>17927</v>
      </c>
      <c r="C15796" t="s">
        <v>2000</v>
      </c>
      <c r="D15796" t="s">
        <v>2001</v>
      </c>
      <c r="E15796" t="s">
        <v>1762</v>
      </c>
      <c r="F15796" t="s">
        <v>2002</v>
      </c>
      <c r="G15796" t="s">
        <v>1898</v>
      </c>
    </row>
    <row r="15797" spans="1:7">
      <c r="A15797">
        <v>105600674</v>
      </c>
      <c r="B15797" t="s">
        <v>17928</v>
      </c>
      <c r="C15797" t="s">
        <v>1807</v>
      </c>
      <c r="D15797" t="s">
        <v>1826</v>
      </c>
      <c r="E15797" t="s">
        <v>1762</v>
      </c>
      <c r="F15797" t="s">
        <v>2002</v>
      </c>
      <c r="G15797" t="s">
        <v>1898</v>
      </c>
    </row>
    <row r="15798" spans="1:7">
      <c r="A15798">
        <v>105600674</v>
      </c>
      <c r="B15798" t="s">
        <v>17929</v>
      </c>
      <c r="C15798" t="s">
        <v>1775</v>
      </c>
      <c r="D15798" t="s">
        <v>1812</v>
      </c>
      <c r="E15798" t="s">
        <v>1762</v>
      </c>
      <c r="F15798" t="s">
        <v>2005</v>
      </c>
      <c r="G15798" t="s">
        <v>1898</v>
      </c>
    </row>
    <row r="15799" spans="1:7">
      <c r="A15799">
        <v>105600674</v>
      </c>
      <c r="B15799" t="s">
        <v>17930</v>
      </c>
      <c r="C15799" t="s">
        <v>2007</v>
      </c>
      <c r="D15799" t="s">
        <v>2008</v>
      </c>
      <c r="E15799" t="s">
        <v>1762</v>
      </c>
      <c r="F15799" t="s">
        <v>2009</v>
      </c>
      <c r="G15799" t="s">
        <v>1898</v>
      </c>
    </row>
    <row r="15800" spans="1:7">
      <c r="A15800">
        <v>105600674</v>
      </c>
      <c r="B15800" t="s">
        <v>17931</v>
      </c>
      <c r="C15800" t="s">
        <v>2011</v>
      </c>
      <c r="D15800" t="s">
        <v>2007</v>
      </c>
      <c r="E15800" t="s">
        <v>1762</v>
      </c>
      <c r="F15800" t="s">
        <v>2012</v>
      </c>
      <c r="G15800" t="s">
        <v>1898</v>
      </c>
    </row>
    <row r="15801" spans="1:7">
      <c r="A15801">
        <v>105600674</v>
      </c>
      <c r="B15801" t="s">
        <v>17932</v>
      </c>
      <c r="C15801" t="s">
        <v>2014</v>
      </c>
      <c r="D15801" t="s">
        <v>1776</v>
      </c>
      <c r="E15801" t="s">
        <v>1762</v>
      </c>
      <c r="F15801" t="s">
        <v>2015</v>
      </c>
      <c r="G15801" t="s">
        <v>1898</v>
      </c>
    </row>
    <row r="15802" spans="1:7">
      <c r="A15802">
        <v>105600674</v>
      </c>
      <c r="B15802" t="s">
        <v>17933</v>
      </c>
      <c r="C15802" t="s">
        <v>2014</v>
      </c>
      <c r="D15802" t="s">
        <v>1770</v>
      </c>
      <c r="E15802" t="s">
        <v>1762</v>
      </c>
      <c r="F15802" t="s">
        <v>2017</v>
      </c>
      <c r="G15802" t="s">
        <v>1898</v>
      </c>
    </row>
    <row r="15803" spans="1:7">
      <c r="A15803">
        <v>105600674</v>
      </c>
      <c r="B15803" t="s">
        <v>17934</v>
      </c>
      <c r="C15803" t="s">
        <v>2008</v>
      </c>
      <c r="D15803" t="s">
        <v>1985</v>
      </c>
      <c r="E15803" t="s">
        <v>1762</v>
      </c>
      <c r="F15803" t="s">
        <v>2019</v>
      </c>
      <c r="G15803" t="s">
        <v>1898</v>
      </c>
    </row>
    <row r="15804" spans="1:7">
      <c r="A15804">
        <v>105600674</v>
      </c>
      <c r="B15804" t="s">
        <v>17935</v>
      </c>
      <c r="C15804" t="s">
        <v>2021</v>
      </c>
      <c r="D15804" t="s">
        <v>1770</v>
      </c>
      <c r="E15804" t="s">
        <v>1762</v>
      </c>
      <c r="F15804" t="s">
        <v>2022</v>
      </c>
      <c r="G15804" t="s">
        <v>1898</v>
      </c>
    </row>
    <row r="15805" spans="1:7">
      <c r="A15805">
        <v>105600674</v>
      </c>
      <c r="B15805" t="s">
        <v>17936</v>
      </c>
      <c r="C15805" t="s">
        <v>1789</v>
      </c>
      <c r="D15805" t="s">
        <v>1888</v>
      </c>
      <c r="E15805" t="s">
        <v>1762</v>
      </c>
      <c r="F15805" t="s">
        <v>2024</v>
      </c>
      <c r="G15805" t="s">
        <v>1898</v>
      </c>
    </row>
    <row r="15806" spans="1:7">
      <c r="A15806">
        <v>105600674</v>
      </c>
      <c r="B15806" t="s">
        <v>17937</v>
      </c>
      <c r="C15806" t="s">
        <v>2026</v>
      </c>
      <c r="D15806" t="s">
        <v>2027</v>
      </c>
      <c r="E15806" t="s">
        <v>2028</v>
      </c>
      <c r="F15806" t="s">
        <v>2029</v>
      </c>
      <c r="G15806" t="s">
        <v>2030</v>
      </c>
    </row>
    <row r="15807" spans="1:7">
      <c r="A15807">
        <v>105600674</v>
      </c>
      <c r="B15807" t="s">
        <v>17938</v>
      </c>
      <c r="C15807" t="s">
        <v>2032</v>
      </c>
      <c r="D15807" t="s">
        <v>1812</v>
      </c>
      <c r="E15807" t="s">
        <v>1982</v>
      </c>
      <c r="F15807" t="s">
        <v>2033</v>
      </c>
      <c r="G15807" t="s">
        <v>2034</v>
      </c>
    </row>
    <row r="15808" spans="1:7">
      <c r="A15808">
        <v>105600674</v>
      </c>
      <c r="B15808" t="s">
        <v>17939</v>
      </c>
      <c r="C15808" t="s">
        <v>2036</v>
      </c>
      <c r="D15808" t="s">
        <v>2037</v>
      </c>
      <c r="E15808" t="s">
        <v>1982</v>
      </c>
      <c r="F15808" t="s">
        <v>2038</v>
      </c>
      <c r="G15808" t="s">
        <v>1844</v>
      </c>
    </row>
    <row r="15809" spans="1:7">
      <c r="A15809">
        <v>105600674</v>
      </c>
      <c r="B15809" t="s">
        <v>17940</v>
      </c>
      <c r="C15809" t="s">
        <v>1879</v>
      </c>
      <c r="D15809" t="s">
        <v>1962</v>
      </c>
      <c r="E15809" t="s">
        <v>2040</v>
      </c>
      <c r="F15809" t="s">
        <v>2041</v>
      </c>
      <c r="G15809" t="s">
        <v>2034</v>
      </c>
    </row>
    <row r="15810" spans="1:7">
      <c r="A15810">
        <v>105600674</v>
      </c>
      <c r="B15810" t="s">
        <v>17941</v>
      </c>
      <c r="C15810" t="s">
        <v>1790</v>
      </c>
      <c r="D15810" t="s">
        <v>1888</v>
      </c>
      <c r="E15810" t="s">
        <v>2043</v>
      </c>
      <c r="F15810" t="s">
        <v>1928</v>
      </c>
      <c r="G15810" t="s">
        <v>2034</v>
      </c>
    </row>
    <row r="15811" spans="1:7">
      <c r="A15811">
        <v>105600674</v>
      </c>
      <c r="B15811" t="s">
        <v>17942</v>
      </c>
      <c r="C15811" t="s">
        <v>1989</v>
      </c>
      <c r="D15811" t="s">
        <v>2045</v>
      </c>
      <c r="E15811" t="s">
        <v>2046</v>
      </c>
      <c r="F15811" t="s">
        <v>2047</v>
      </c>
      <c r="G15811" t="s">
        <v>1898</v>
      </c>
    </row>
    <row r="15812" spans="1:7">
      <c r="A15812">
        <v>105600674</v>
      </c>
      <c r="B15812" t="s">
        <v>17943</v>
      </c>
      <c r="C15812" t="s">
        <v>2049</v>
      </c>
      <c r="D15812" t="s">
        <v>1993</v>
      </c>
      <c r="E15812" t="s">
        <v>2050</v>
      </c>
      <c r="F15812" t="s">
        <v>2051</v>
      </c>
      <c r="G15812" t="s">
        <v>1844</v>
      </c>
    </row>
    <row r="15813" spans="1:7">
      <c r="A15813">
        <v>105600674</v>
      </c>
      <c r="B15813" t="s">
        <v>17944</v>
      </c>
      <c r="C15813" t="s">
        <v>2053</v>
      </c>
      <c r="D15813" t="s">
        <v>1817</v>
      </c>
      <c r="E15813" t="s">
        <v>2054</v>
      </c>
      <c r="F15813" t="s">
        <v>1923</v>
      </c>
      <c r="G15813" t="s">
        <v>1898</v>
      </c>
    </row>
    <row r="15814" spans="1:7">
      <c r="A15814">
        <v>105600674</v>
      </c>
      <c r="B15814" t="s">
        <v>17945</v>
      </c>
      <c r="C15814" t="s">
        <v>2056</v>
      </c>
      <c r="D15814" t="s">
        <v>1961</v>
      </c>
      <c r="E15814" t="s">
        <v>1762</v>
      </c>
      <c r="F15814" t="s">
        <v>2057</v>
      </c>
      <c r="G15814" t="s">
        <v>1898</v>
      </c>
    </row>
    <row r="15815" spans="1:7">
      <c r="A15815">
        <v>105600674</v>
      </c>
      <c r="B15815" t="s">
        <v>17946</v>
      </c>
      <c r="C15815" t="s">
        <v>2059</v>
      </c>
      <c r="D15815" t="s">
        <v>2060</v>
      </c>
      <c r="E15815" t="s">
        <v>1750</v>
      </c>
      <c r="F15815" t="s">
        <v>2061</v>
      </c>
      <c r="G15815" t="s">
        <v>1898</v>
      </c>
    </row>
    <row r="15816" spans="1:7">
      <c r="A15816">
        <v>105600674</v>
      </c>
      <c r="B15816" t="s">
        <v>17947</v>
      </c>
      <c r="C15816" t="s">
        <v>1812</v>
      </c>
      <c r="D15816" t="s">
        <v>2063</v>
      </c>
      <c r="E15816" t="s">
        <v>2064</v>
      </c>
      <c r="F15816" t="s">
        <v>2065</v>
      </c>
      <c r="G15816" t="s">
        <v>1844</v>
      </c>
    </row>
    <row r="15817" spans="1:7">
      <c r="A15817">
        <v>105600674</v>
      </c>
      <c r="B15817" t="s">
        <v>17948</v>
      </c>
      <c r="C15817" t="s">
        <v>2067</v>
      </c>
      <c r="D15817" t="s">
        <v>2068</v>
      </c>
      <c r="E15817" t="s">
        <v>2069</v>
      </c>
      <c r="F15817" t="s">
        <v>2070</v>
      </c>
      <c r="G15817" t="s">
        <v>1898</v>
      </c>
    </row>
    <row r="15818" spans="1:7">
      <c r="A15818">
        <v>105600674</v>
      </c>
      <c r="B15818" t="s">
        <v>17949</v>
      </c>
      <c r="C15818" t="s">
        <v>2072</v>
      </c>
      <c r="D15818" t="s">
        <v>2073</v>
      </c>
      <c r="E15818" t="s">
        <v>2074</v>
      </c>
      <c r="F15818" t="s">
        <v>2075</v>
      </c>
      <c r="G15818" t="s">
        <v>1844</v>
      </c>
    </row>
    <row r="15819" spans="1:7">
      <c r="A15819">
        <v>105600674</v>
      </c>
      <c r="B15819" t="s">
        <v>17950</v>
      </c>
      <c r="C15819" t="s">
        <v>2077</v>
      </c>
      <c r="D15819" t="s">
        <v>1930</v>
      </c>
      <c r="E15819" t="s">
        <v>2069</v>
      </c>
      <c r="F15819" t="s">
        <v>2078</v>
      </c>
      <c r="G15819" t="s">
        <v>1898</v>
      </c>
    </row>
    <row r="15820" spans="1:7">
      <c r="A15820">
        <v>105600674</v>
      </c>
      <c r="B15820" t="s">
        <v>17951</v>
      </c>
      <c r="C15820" t="s">
        <v>1955</v>
      </c>
      <c r="D15820" t="s">
        <v>1944</v>
      </c>
      <c r="E15820" t="s">
        <v>2080</v>
      </c>
      <c r="F15820" t="s">
        <v>1937</v>
      </c>
      <c r="G15820" t="s">
        <v>2034</v>
      </c>
    </row>
    <row r="15821" spans="1:7">
      <c r="A15821">
        <v>105600674</v>
      </c>
      <c r="B15821" t="s">
        <v>17952</v>
      </c>
      <c r="C15821" t="s">
        <v>2082</v>
      </c>
      <c r="D15821" t="s">
        <v>2083</v>
      </c>
      <c r="E15821" t="s">
        <v>2084</v>
      </c>
      <c r="F15821" t="s">
        <v>2085</v>
      </c>
      <c r="G15821" t="s">
        <v>2086</v>
      </c>
    </row>
    <row r="15822" spans="1:7">
      <c r="A15822">
        <v>105600674</v>
      </c>
      <c r="B15822" t="s">
        <v>17953</v>
      </c>
      <c r="C15822" t="s">
        <v>1822</v>
      </c>
      <c r="D15822" t="s">
        <v>1862</v>
      </c>
      <c r="E15822" t="s">
        <v>2088</v>
      </c>
      <c r="F15822" t="s">
        <v>2089</v>
      </c>
      <c r="G15822" t="s">
        <v>1898</v>
      </c>
    </row>
    <row r="15823" spans="1:7">
      <c r="A15823">
        <v>105600674</v>
      </c>
      <c r="B15823" t="s">
        <v>17954</v>
      </c>
      <c r="C15823" t="s">
        <v>2091</v>
      </c>
      <c r="D15823" t="s">
        <v>1874</v>
      </c>
      <c r="E15823" t="s">
        <v>2069</v>
      </c>
      <c r="F15823" t="s">
        <v>2092</v>
      </c>
      <c r="G15823" t="s">
        <v>1898</v>
      </c>
    </row>
    <row r="15824" spans="1:7">
      <c r="A15824">
        <v>105600674</v>
      </c>
      <c r="B15824" t="s">
        <v>17955</v>
      </c>
      <c r="C15824" t="s">
        <v>2094</v>
      </c>
      <c r="D15824" t="s">
        <v>1818</v>
      </c>
      <c r="E15824" t="s">
        <v>2069</v>
      </c>
      <c r="F15824" t="s">
        <v>2095</v>
      </c>
      <c r="G15824" t="s">
        <v>2096</v>
      </c>
    </row>
    <row r="15825" spans="1:7">
      <c r="A15825">
        <v>105600674</v>
      </c>
      <c r="B15825" t="s">
        <v>17956</v>
      </c>
      <c r="C15825" t="s">
        <v>2098</v>
      </c>
      <c r="D15825" t="s">
        <v>1970</v>
      </c>
      <c r="E15825" t="s">
        <v>2099</v>
      </c>
      <c r="F15825" t="s">
        <v>2100</v>
      </c>
      <c r="G15825" t="s">
        <v>1898</v>
      </c>
    </row>
    <row r="15826" spans="1:7">
      <c r="A15826">
        <v>105600674</v>
      </c>
      <c r="B15826" t="s">
        <v>17957</v>
      </c>
      <c r="C15826" t="s">
        <v>2102</v>
      </c>
      <c r="D15826" t="s">
        <v>1981</v>
      </c>
      <c r="E15826" t="s">
        <v>2103</v>
      </c>
      <c r="F15826" t="s">
        <v>2104</v>
      </c>
      <c r="G15826" t="s">
        <v>1898</v>
      </c>
    </row>
    <row r="15827" spans="1:7">
      <c r="A15827">
        <v>105600674</v>
      </c>
      <c r="B15827" t="s">
        <v>17958</v>
      </c>
      <c r="C15827" t="s">
        <v>1961</v>
      </c>
      <c r="D15827" t="s">
        <v>2106</v>
      </c>
      <c r="E15827" t="s">
        <v>2069</v>
      </c>
      <c r="F15827" t="s">
        <v>2107</v>
      </c>
      <c r="G15827" t="s">
        <v>1898</v>
      </c>
    </row>
    <row r="15828" spans="1:7">
      <c r="A15828">
        <v>105600674</v>
      </c>
      <c r="B15828" t="s">
        <v>17959</v>
      </c>
      <c r="C15828" t="s">
        <v>1907</v>
      </c>
      <c r="D15828" t="s">
        <v>1879</v>
      </c>
      <c r="E15828" t="s">
        <v>2069</v>
      </c>
      <c r="F15828" t="s">
        <v>2109</v>
      </c>
      <c r="G15828" t="s">
        <v>1898</v>
      </c>
    </row>
    <row r="15829" spans="1:7">
      <c r="A15829">
        <v>105600674</v>
      </c>
      <c r="B15829" t="s">
        <v>17960</v>
      </c>
      <c r="C15829" t="s">
        <v>1812</v>
      </c>
      <c r="D15829" t="s">
        <v>1813</v>
      </c>
      <c r="E15829" t="s">
        <v>1762</v>
      </c>
      <c r="F15829" t="s">
        <v>2111</v>
      </c>
      <c r="G15829" t="s">
        <v>1898</v>
      </c>
    </row>
    <row r="15830" spans="1:7">
      <c r="A15830">
        <v>105600674</v>
      </c>
      <c r="B15830" t="s">
        <v>17961</v>
      </c>
      <c r="C15830" t="s">
        <v>1826</v>
      </c>
      <c r="D15830" t="s">
        <v>1981</v>
      </c>
      <c r="E15830" t="s">
        <v>1762</v>
      </c>
      <c r="F15830" t="s">
        <v>2113</v>
      </c>
      <c r="G15830" t="s">
        <v>1898</v>
      </c>
    </row>
    <row r="15831" spans="1:7">
      <c r="A15831">
        <v>105600674</v>
      </c>
      <c r="B15831" t="s">
        <v>17962</v>
      </c>
      <c r="C15831" t="s">
        <v>1831</v>
      </c>
      <c r="D15831" t="s">
        <v>1981</v>
      </c>
      <c r="E15831" t="s">
        <v>2115</v>
      </c>
      <c r="F15831" t="s">
        <v>2116</v>
      </c>
      <c r="G15831" t="s">
        <v>1898</v>
      </c>
    </row>
    <row r="15832" spans="1:7">
      <c r="A15832">
        <v>105600674</v>
      </c>
      <c r="B15832" t="s">
        <v>17963</v>
      </c>
      <c r="C15832" t="s">
        <v>2118</v>
      </c>
      <c r="D15832" t="s">
        <v>2119</v>
      </c>
      <c r="E15832" t="s">
        <v>1762</v>
      </c>
      <c r="F15832" t="s">
        <v>2120</v>
      </c>
      <c r="G15832" t="s">
        <v>1844</v>
      </c>
    </row>
    <row r="15833" spans="1:7">
      <c r="A15833">
        <v>105600674</v>
      </c>
      <c r="B15833" t="s">
        <v>17964</v>
      </c>
      <c r="C15833" t="s">
        <v>2122</v>
      </c>
      <c r="D15833" t="s">
        <v>2008</v>
      </c>
      <c r="E15833" t="s">
        <v>2123</v>
      </c>
      <c r="F15833" t="s">
        <v>2124</v>
      </c>
      <c r="G15833" t="s">
        <v>1844</v>
      </c>
    </row>
    <row r="15834" spans="1:7">
      <c r="A15834">
        <v>105600674</v>
      </c>
      <c r="B15834" t="s">
        <v>17965</v>
      </c>
      <c r="C15834" t="s">
        <v>1921</v>
      </c>
      <c r="D15834" t="s">
        <v>2126</v>
      </c>
      <c r="E15834" t="s">
        <v>1762</v>
      </c>
      <c r="F15834" t="s">
        <v>2127</v>
      </c>
      <c r="G15834" t="s">
        <v>1844</v>
      </c>
    </row>
    <row r="15835" spans="1:7">
      <c r="A15835">
        <v>105600674</v>
      </c>
      <c r="B15835" t="s">
        <v>17966</v>
      </c>
      <c r="C15835" t="s">
        <v>2106</v>
      </c>
      <c r="D15835" t="s">
        <v>2126</v>
      </c>
      <c r="E15835" t="s">
        <v>1762</v>
      </c>
      <c r="F15835" t="s">
        <v>2129</v>
      </c>
      <c r="G15835" t="s">
        <v>1898</v>
      </c>
    </row>
    <row r="15836" spans="1:7">
      <c r="A15836">
        <v>105600674</v>
      </c>
      <c r="B15836" t="s">
        <v>17967</v>
      </c>
      <c r="C15836" t="s">
        <v>1914</v>
      </c>
      <c r="D15836" t="s">
        <v>1840</v>
      </c>
      <c r="E15836" t="s">
        <v>1762</v>
      </c>
      <c r="F15836" t="s">
        <v>2131</v>
      </c>
      <c r="G15836" t="s">
        <v>1844</v>
      </c>
    </row>
    <row r="15837" spans="1:7">
      <c r="A15837">
        <v>105600674</v>
      </c>
      <c r="B15837" t="s">
        <v>17968</v>
      </c>
      <c r="C15837" t="s">
        <v>2133</v>
      </c>
      <c r="D15837" t="s">
        <v>1808</v>
      </c>
      <c r="E15837" t="s">
        <v>2134</v>
      </c>
      <c r="F15837" t="s">
        <v>2135</v>
      </c>
      <c r="G15837" t="s">
        <v>1898</v>
      </c>
    </row>
    <row r="15838" spans="1:7">
      <c r="A15838">
        <v>105600674</v>
      </c>
      <c r="B15838" t="s">
        <v>17969</v>
      </c>
      <c r="C15838" t="s">
        <v>2137</v>
      </c>
      <c r="D15838" t="s">
        <v>1970</v>
      </c>
      <c r="E15838" t="s">
        <v>2138</v>
      </c>
      <c r="F15838" t="s">
        <v>2139</v>
      </c>
      <c r="G15838" t="s">
        <v>1844</v>
      </c>
    </row>
    <row r="15839" spans="1:7">
      <c r="A15839">
        <v>105600674</v>
      </c>
      <c r="B15839" t="s">
        <v>17970</v>
      </c>
      <c r="C15839" t="s">
        <v>1969</v>
      </c>
      <c r="D15839" t="s">
        <v>1846</v>
      </c>
      <c r="E15839" t="s">
        <v>2141</v>
      </c>
      <c r="F15839" t="s">
        <v>2142</v>
      </c>
      <c r="G15839" t="s">
        <v>1844</v>
      </c>
    </row>
    <row r="15840" spans="1:7">
      <c r="A15840">
        <v>105600674</v>
      </c>
      <c r="B15840" t="s">
        <v>17971</v>
      </c>
      <c r="C15840" t="s">
        <v>2144</v>
      </c>
      <c r="D15840" t="s">
        <v>2145</v>
      </c>
      <c r="E15840" t="s">
        <v>2146</v>
      </c>
      <c r="F15840" t="s">
        <v>2147</v>
      </c>
      <c r="G15840" t="s">
        <v>1898</v>
      </c>
    </row>
    <row r="15841" spans="1:7">
      <c r="A15841">
        <v>105600674</v>
      </c>
      <c r="B15841" t="s">
        <v>17972</v>
      </c>
      <c r="C15841" t="s">
        <v>2149</v>
      </c>
      <c r="D15841" t="s">
        <v>2150</v>
      </c>
      <c r="E15841" t="s">
        <v>2151</v>
      </c>
      <c r="F15841" t="s">
        <v>2152</v>
      </c>
      <c r="G15841" t="s">
        <v>1844</v>
      </c>
    </row>
    <row r="15842" spans="1:7">
      <c r="A15842">
        <v>105600674</v>
      </c>
      <c r="B15842" t="s">
        <v>17973</v>
      </c>
      <c r="C15842" t="s">
        <v>2154</v>
      </c>
      <c r="D15842" t="s">
        <v>1888</v>
      </c>
      <c r="E15842" t="s">
        <v>1762</v>
      </c>
      <c r="F15842" t="s">
        <v>2155</v>
      </c>
      <c r="G15842" t="s">
        <v>1844</v>
      </c>
    </row>
    <row r="15843" spans="1:7">
      <c r="A15843">
        <v>105600674</v>
      </c>
      <c r="B15843" t="s">
        <v>17974</v>
      </c>
      <c r="C15843" t="s">
        <v>2106</v>
      </c>
      <c r="D15843" t="s">
        <v>1754</v>
      </c>
      <c r="E15843" t="s">
        <v>1762</v>
      </c>
      <c r="F15843" t="s">
        <v>2157</v>
      </c>
      <c r="G15843" t="s">
        <v>1844</v>
      </c>
    </row>
    <row r="15844" spans="1:7">
      <c r="A15844">
        <v>105600674</v>
      </c>
      <c r="B15844" t="s">
        <v>17975</v>
      </c>
      <c r="C15844" t="s">
        <v>2067</v>
      </c>
      <c r="D15844" t="s">
        <v>2159</v>
      </c>
      <c r="E15844" t="s">
        <v>1762</v>
      </c>
      <c r="F15844" t="s">
        <v>2160</v>
      </c>
      <c r="G15844" t="s">
        <v>1844</v>
      </c>
    </row>
    <row r="15845" spans="1:7">
      <c r="A15845">
        <v>105600674</v>
      </c>
      <c r="B15845" t="s">
        <v>17976</v>
      </c>
      <c r="C15845" t="s">
        <v>2162</v>
      </c>
      <c r="D15845" t="s">
        <v>2008</v>
      </c>
      <c r="E15845" t="s">
        <v>2141</v>
      </c>
      <c r="F15845" t="s">
        <v>2163</v>
      </c>
      <c r="G15845" t="s">
        <v>1898</v>
      </c>
    </row>
    <row r="15846" spans="1:7">
      <c r="A15846">
        <v>105600674</v>
      </c>
      <c r="B15846" t="s">
        <v>17977</v>
      </c>
      <c r="C15846" t="s">
        <v>2068</v>
      </c>
      <c r="D15846" t="s">
        <v>2119</v>
      </c>
      <c r="E15846" t="s">
        <v>2165</v>
      </c>
      <c r="F15846" t="s">
        <v>2166</v>
      </c>
      <c r="G15846" t="s">
        <v>1898</v>
      </c>
    </row>
    <row r="15847" spans="1:7">
      <c r="A15847">
        <v>105600674</v>
      </c>
      <c r="B15847" t="s">
        <v>17978</v>
      </c>
      <c r="C15847" t="s">
        <v>2168</v>
      </c>
      <c r="D15847" t="s">
        <v>2169</v>
      </c>
      <c r="E15847" t="s">
        <v>2165</v>
      </c>
      <c r="F15847" t="s">
        <v>2170</v>
      </c>
      <c r="G15847" t="s">
        <v>1844</v>
      </c>
    </row>
    <row r="15848" spans="1:7">
      <c r="A15848">
        <v>105600674</v>
      </c>
      <c r="B15848" t="s">
        <v>17979</v>
      </c>
      <c r="C15848" t="s">
        <v>1770</v>
      </c>
      <c r="D15848" t="s">
        <v>1840</v>
      </c>
      <c r="E15848" t="s">
        <v>2165</v>
      </c>
      <c r="F15848" t="s">
        <v>2172</v>
      </c>
      <c r="G15848" t="s">
        <v>1898</v>
      </c>
    </row>
    <row r="15849" spans="1:7">
      <c r="A15849">
        <v>105600674</v>
      </c>
      <c r="B15849" t="s">
        <v>17980</v>
      </c>
      <c r="C15849" t="s">
        <v>2174</v>
      </c>
      <c r="D15849" t="s">
        <v>2068</v>
      </c>
      <c r="E15849" t="s">
        <v>2175</v>
      </c>
      <c r="F15849" t="s">
        <v>1923</v>
      </c>
      <c r="G15849" t="s">
        <v>1898</v>
      </c>
    </row>
    <row r="15850" spans="1:7">
      <c r="A15850">
        <v>105600674</v>
      </c>
      <c r="B15850" t="s">
        <v>17981</v>
      </c>
      <c r="C15850" t="s">
        <v>1976</v>
      </c>
      <c r="D15850" t="s">
        <v>2177</v>
      </c>
      <c r="E15850" t="s">
        <v>2178</v>
      </c>
      <c r="F15850" t="s">
        <v>2179</v>
      </c>
      <c r="G15850" t="s">
        <v>1898</v>
      </c>
    </row>
    <row r="15851" spans="1:7">
      <c r="A15851">
        <v>105600674</v>
      </c>
      <c r="B15851" t="s">
        <v>17982</v>
      </c>
      <c r="C15851" t="s">
        <v>2181</v>
      </c>
      <c r="D15851" t="s">
        <v>1790</v>
      </c>
      <c r="E15851" t="s">
        <v>2182</v>
      </c>
      <c r="F15851" t="s">
        <v>2183</v>
      </c>
      <c r="G15851" t="s">
        <v>1758</v>
      </c>
    </row>
    <row r="15852" spans="1:7">
      <c r="A15852">
        <v>105600674</v>
      </c>
      <c r="B15852" t="s">
        <v>17983</v>
      </c>
      <c r="C15852" t="s">
        <v>1922</v>
      </c>
      <c r="D15852" t="s">
        <v>1813</v>
      </c>
      <c r="E15852" t="s">
        <v>2185</v>
      </c>
      <c r="F15852" t="s">
        <v>2186</v>
      </c>
      <c r="G15852" t="s">
        <v>1898</v>
      </c>
    </row>
    <row r="15853" spans="1:7">
      <c r="A15853">
        <v>105600674</v>
      </c>
      <c r="B15853" t="s">
        <v>17984</v>
      </c>
      <c r="C15853" t="s">
        <v>1970</v>
      </c>
      <c r="D15853" t="s">
        <v>1955</v>
      </c>
      <c r="E15853" t="s">
        <v>2165</v>
      </c>
      <c r="F15853" t="s">
        <v>2188</v>
      </c>
      <c r="G15853" t="s">
        <v>1898</v>
      </c>
    </row>
    <row r="15854" spans="1:7">
      <c r="A15854">
        <v>105600674</v>
      </c>
      <c r="B15854" t="s">
        <v>17985</v>
      </c>
      <c r="C15854" t="s">
        <v>2150</v>
      </c>
      <c r="D15854" t="s">
        <v>1981</v>
      </c>
      <c r="E15854" t="s">
        <v>2190</v>
      </c>
      <c r="F15854" t="s">
        <v>2191</v>
      </c>
      <c r="G15854" t="s">
        <v>1898</v>
      </c>
    </row>
    <row r="15855" spans="1:7">
      <c r="A15855">
        <v>105600674</v>
      </c>
      <c r="B15855" t="s">
        <v>17986</v>
      </c>
      <c r="C15855" t="s">
        <v>2193</v>
      </c>
      <c r="D15855" t="s">
        <v>1895</v>
      </c>
      <c r="E15855" t="s">
        <v>2194</v>
      </c>
      <c r="F15855" t="s">
        <v>2195</v>
      </c>
      <c r="G15855" t="s">
        <v>1758</v>
      </c>
    </row>
    <row r="15856" spans="1:7">
      <c r="A15856">
        <v>105600674</v>
      </c>
      <c r="B15856" t="s">
        <v>17987</v>
      </c>
      <c r="C15856" t="s">
        <v>2154</v>
      </c>
      <c r="D15856" t="s">
        <v>1981</v>
      </c>
      <c r="E15856" t="s">
        <v>2197</v>
      </c>
      <c r="F15856" t="s">
        <v>2198</v>
      </c>
      <c r="G15856" t="s">
        <v>1758</v>
      </c>
    </row>
    <row r="15857" spans="1:7">
      <c r="A15857">
        <v>105600674</v>
      </c>
      <c r="B15857" t="s">
        <v>17988</v>
      </c>
      <c r="C15857" t="s">
        <v>1770</v>
      </c>
      <c r="D15857" t="s">
        <v>2200</v>
      </c>
      <c r="E15857" t="s">
        <v>2201</v>
      </c>
      <c r="F15857" t="s">
        <v>2202</v>
      </c>
      <c r="G15857" t="s">
        <v>1844</v>
      </c>
    </row>
    <row r="15858" spans="1:7">
      <c r="A15858">
        <v>105600674</v>
      </c>
      <c r="B15858" t="s">
        <v>17989</v>
      </c>
      <c r="C15858" t="s">
        <v>1790</v>
      </c>
      <c r="D15858" t="s">
        <v>2204</v>
      </c>
      <c r="E15858" t="s">
        <v>2205</v>
      </c>
      <c r="F15858" t="s">
        <v>2206</v>
      </c>
      <c r="G15858" t="s">
        <v>2207</v>
      </c>
    </row>
    <row r="15859" spans="1:7">
      <c r="A15859">
        <v>105600674</v>
      </c>
      <c r="B15859" t="s">
        <v>17990</v>
      </c>
      <c r="C15859" t="s">
        <v>1790</v>
      </c>
      <c r="D15859" t="s">
        <v>1925</v>
      </c>
      <c r="E15859" t="s">
        <v>2165</v>
      </c>
      <c r="F15859" t="s">
        <v>1787</v>
      </c>
      <c r="G15859" t="s">
        <v>1844</v>
      </c>
    </row>
    <row r="15860" spans="1:7">
      <c r="A15860">
        <v>105600672</v>
      </c>
      <c r="B15860" t="s">
        <v>17991</v>
      </c>
      <c r="C15860" t="s">
        <v>1754</v>
      </c>
      <c r="D15860" t="s">
        <v>1755</v>
      </c>
      <c r="E15860" t="s">
        <v>1756</v>
      </c>
      <c r="F15860" t="s">
        <v>1757</v>
      </c>
      <c r="G15860" t="s">
        <v>1758</v>
      </c>
    </row>
    <row r="15861" spans="1:7">
      <c r="A15861">
        <v>105600672</v>
      </c>
      <c r="B15861" t="s">
        <v>17992</v>
      </c>
      <c r="C15861" t="s">
        <v>1760</v>
      </c>
      <c r="D15861" t="s">
        <v>1761</v>
      </c>
      <c r="E15861" t="s">
        <v>1762</v>
      </c>
      <c r="F15861" t="s">
        <v>1763</v>
      </c>
      <c r="G15861" t="s">
        <v>1758</v>
      </c>
    </row>
    <row r="15862" spans="1:7">
      <c r="A15862">
        <v>105600672</v>
      </c>
      <c r="B15862" t="s">
        <v>17993</v>
      </c>
      <c r="C15862" t="s">
        <v>1765</v>
      </c>
      <c r="D15862" t="s">
        <v>1766</v>
      </c>
      <c r="E15862" t="s">
        <v>1767</v>
      </c>
      <c r="F15862" t="s">
        <v>1768</v>
      </c>
      <c r="G15862" t="s">
        <v>1758</v>
      </c>
    </row>
    <row r="15863" spans="1:7">
      <c r="A15863">
        <v>105600672</v>
      </c>
      <c r="B15863" t="s">
        <v>17994</v>
      </c>
      <c r="C15863" t="s">
        <v>1770</v>
      </c>
      <c r="D15863" t="s">
        <v>1771</v>
      </c>
      <c r="E15863" t="s">
        <v>1772</v>
      </c>
      <c r="F15863" t="s">
        <v>1773</v>
      </c>
      <c r="G15863" t="s">
        <v>1758</v>
      </c>
    </row>
    <row r="15864" spans="1:7">
      <c r="A15864">
        <v>105600672</v>
      </c>
      <c r="B15864" t="s">
        <v>17995</v>
      </c>
      <c r="C15864" t="s">
        <v>1775</v>
      </c>
      <c r="D15864" t="s">
        <v>1776</v>
      </c>
      <c r="E15864" t="s">
        <v>1777</v>
      </c>
      <c r="F15864" t="s">
        <v>1778</v>
      </c>
      <c r="G15864" t="s">
        <v>1758</v>
      </c>
    </row>
    <row r="15865" spans="1:7">
      <c r="A15865">
        <v>105600672</v>
      </c>
      <c r="B15865" t="s">
        <v>17996</v>
      </c>
      <c r="C15865" t="s">
        <v>1766</v>
      </c>
      <c r="D15865" t="s">
        <v>1780</v>
      </c>
      <c r="E15865" t="s">
        <v>1781</v>
      </c>
      <c r="F15865" t="s">
        <v>1782</v>
      </c>
      <c r="G15865" t="s">
        <v>1758</v>
      </c>
    </row>
    <row r="15866" spans="1:7">
      <c r="A15866">
        <v>105600672</v>
      </c>
      <c r="B15866" t="s">
        <v>17997</v>
      </c>
      <c r="C15866" t="s">
        <v>1784</v>
      </c>
      <c r="D15866" t="s">
        <v>1785</v>
      </c>
      <c r="E15866" t="s">
        <v>1786</v>
      </c>
      <c r="F15866" t="s">
        <v>1787</v>
      </c>
      <c r="G15866" t="s">
        <v>1758</v>
      </c>
    </row>
    <row r="15867" spans="1:7">
      <c r="A15867">
        <v>105600672</v>
      </c>
      <c r="B15867" t="s">
        <v>17998</v>
      </c>
      <c r="C15867" t="s">
        <v>1789</v>
      </c>
      <c r="D15867" t="s">
        <v>1790</v>
      </c>
      <c r="E15867" t="s">
        <v>1791</v>
      </c>
      <c r="F15867" t="s">
        <v>1792</v>
      </c>
      <c r="G15867" t="s">
        <v>1758</v>
      </c>
    </row>
    <row r="15868" spans="1:7">
      <c r="A15868">
        <v>105600672</v>
      </c>
      <c r="B15868" t="s">
        <v>17999</v>
      </c>
      <c r="C15868" t="s">
        <v>1790</v>
      </c>
      <c r="D15868" t="s">
        <v>1794</v>
      </c>
      <c r="E15868" t="s">
        <v>1795</v>
      </c>
      <c r="F15868" t="s">
        <v>1796</v>
      </c>
      <c r="G15868" t="s">
        <v>1758</v>
      </c>
    </row>
    <row r="15869" spans="1:7">
      <c r="A15869">
        <v>105600672</v>
      </c>
      <c r="B15869" t="s">
        <v>18000</v>
      </c>
      <c r="C15869" t="s">
        <v>1798</v>
      </c>
      <c r="D15869" t="s">
        <v>1799</v>
      </c>
      <c r="E15869" t="s">
        <v>1800</v>
      </c>
      <c r="F15869" t="s">
        <v>1801</v>
      </c>
      <c r="G15869" t="s">
        <v>1758</v>
      </c>
    </row>
    <row r="15870" spans="1:7">
      <c r="A15870">
        <v>105600672</v>
      </c>
      <c r="B15870" t="s">
        <v>18001</v>
      </c>
      <c r="C15870" t="s">
        <v>1803</v>
      </c>
      <c r="D15870" t="s">
        <v>1790</v>
      </c>
      <c r="E15870" t="s">
        <v>1804</v>
      </c>
      <c r="F15870" t="s">
        <v>1805</v>
      </c>
      <c r="G15870" t="s">
        <v>1758</v>
      </c>
    </row>
    <row r="15871" spans="1:7">
      <c r="A15871">
        <v>105600672</v>
      </c>
      <c r="B15871" t="s">
        <v>18002</v>
      </c>
      <c r="C15871" t="s">
        <v>1807</v>
      </c>
      <c r="D15871" t="s">
        <v>1808</v>
      </c>
      <c r="E15871" t="s">
        <v>1809</v>
      </c>
      <c r="F15871" t="s">
        <v>1810</v>
      </c>
      <c r="G15871" t="s">
        <v>1758</v>
      </c>
    </row>
    <row r="15872" spans="1:7">
      <c r="A15872">
        <v>105600672</v>
      </c>
      <c r="B15872" t="s">
        <v>18003</v>
      </c>
      <c r="C15872" t="s">
        <v>1812</v>
      </c>
      <c r="D15872" t="s">
        <v>1813</v>
      </c>
      <c r="E15872" t="s">
        <v>1814</v>
      </c>
      <c r="F15872" t="s">
        <v>1815</v>
      </c>
      <c r="G15872" t="s">
        <v>1758</v>
      </c>
    </row>
    <row r="15873" spans="1:7">
      <c r="A15873">
        <v>105600672</v>
      </c>
      <c r="B15873" t="s">
        <v>18004</v>
      </c>
      <c r="C15873" t="s">
        <v>1817</v>
      </c>
      <c r="D15873" t="s">
        <v>1818</v>
      </c>
      <c r="E15873" t="s">
        <v>1819</v>
      </c>
      <c r="F15873" t="s">
        <v>1820</v>
      </c>
      <c r="G15873" t="s">
        <v>1758</v>
      </c>
    </row>
    <row r="15874" spans="1:7">
      <c r="A15874">
        <v>105600672</v>
      </c>
      <c r="B15874" t="s">
        <v>18005</v>
      </c>
      <c r="C15874" t="s">
        <v>1822</v>
      </c>
      <c r="D15874" t="s">
        <v>1790</v>
      </c>
      <c r="E15874" t="s">
        <v>1823</v>
      </c>
      <c r="F15874" t="s">
        <v>1824</v>
      </c>
      <c r="G15874" t="s">
        <v>1758</v>
      </c>
    </row>
    <row r="15875" spans="1:7">
      <c r="A15875">
        <v>105600672</v>
      </c>
      <c r="B15875" t="s">
        <v>18006</v>
      </c>
      <c r="C15875" t="s">
        <v>1770</v>
      </c>
      <c r="D15875" t="s">
        <v>1826</v>
      </c>
      <c r="E15875" t="s">
        <v>1827</v>
      </c>
      <c r="F15875" t="s">
        <v>1828</v>
      </c>
      <c r="G15875" t="s">
        <v>1758</v>
      </c>
    </row>
    <row r="15876" spans="1:7">
      <c r="A15876">
        <v>105600672</v>
      </c>
      <c r="B15876" t="s">
        <v>18007</v>
      </c>
      <c r="C15876" t="s">
        <v>1830</v>
      </c>
      <c r="D15876" t="s">
        <v>1831</v>
      </c>
      <c r="E15876" t="s">
        <v>1832</v>
      </c>
      <c r="F15876" t="s">
        <v>1833</v>
      </c>
      <c r="G15876" t="s">
        <v>1758</v>
      </c>
    </row>
    <row r="15877" spans="1:7">
      <c r="A15877">
        <v>105600672</v>
      </c>
      <c r="B15877" t="s">
        <v>18008</v>
      </c>
      <c r="C15877" t="s">
        <v>1835</v>
      </c>
      <c r="D15877" t="s">
        <v>1836</v>
      </c>
      <c r="E15877" t="s">
        <v>1837</v>
      </c>
      <c r="F15877" t="s">
        <v>1838</v>
      </c>
      <c r="G15877" t="s">
        <v>1758</v>
      </c>
    </row>
    <row r="15878" spans="1:7">
      <c r="A15878">
        <v>105600672</v>
      </c>
      <c r="B15878" t="s">
        <v>18009</v>
      </c>
      <c r="C15878" t="s">
        <v>1840</v>
      </c>
      <c r="D15878" t="s">
        <v>1841</v>
      </c>
      <c r="E15878" t="s">
        <v>1842</v>
      </c>
      <c r="F15878" t="s">
        <v>1843</v>
      </c>
      <c r="G15878" t="s">
        <v>1844</v>
      </c>
    </row>
    <row r="15879" spans="1:7">
      <c r="A15879">
        <v>105600672</v>
      </c>
      <c r="B15879" t="s">
        <v>18010</v>
      </c>
      <c r="C15879" t="s">
        <v>1846</v>
      </c>
      <c r="D15879" t="s">
        <v>1847</v>
      </c>
      <c r="E15879" t="s">
        <v>1848</v>
      </c>
      <c r="F15879" t="s">
        <v>1849</v>
      </c>
      <c r="G15879" t="s">
        <v>1758</v>
      </c>
    </row>
    <row r="15880" spans="1:7">
      <c r="A15880">
        <v>105600672</v>
      </c>
      <c r="B15880" t="s">
        <v>18011</v>
      </c>
      <c r="C15880" t="s">
        <v>1785</v>
      </c>
      <c r="D15880" t="s">
        <v>1851</v>
      </c>
      <c r="E15880" t="s">
        <v>1852</v>
      </c>
      <c r="F15880" t="s">
        <v>1853</v>
      </c>
      <c r="G15880" t="s">
        <v>1758</v>
      </c>
    </row>
    <row r="15881" spans="1:7">
      <c r="A15881">
        <v>105600672</v>
      </c>
      <c r="B15881" t="s">
        <v>18012</v>
      </c>
      <c r="C15881" t="s">
        <v>1812</v>
      </c>
      <c r="D15881" t="s">
        <v>1766</v>
      </c>
      <c r="E15881" t="s">
        <v>1855</v>
      </c>
      <c r="F15881" t="s">
        <v>1824</v>
      </c>
      <c r="G15881" t="s">
        <v>1758</v>
      </c>
    </row>
    <row r="15882" spans="1:7">
      <c r="A15882">
        <v>105600672</v>
      </c>
      <c r="B15882" t="s">
        <v>18013</v>
      </c>
      <c r="C15882" t="s">
        <v>1857</v>
      </c>
      <c r="D15882" t="s">
        <v>1858</v>
      </c>
      <c r="E15882" t="s">
        <v>1859</v>
      </c>
      <c r="F15882" t="s">
        <v>1860</v>
      </c>
      <c r="G15882" t="s">
        <v>1758</v>
      </c>
    </row>
    <row r="15883" spans="1:7">
      <c r="A15883">
        <v>105600672</v>
      </c>
      <c r="B15883" t="s">
        <v>18014</v>
      </c>
      <c r="C15883" t="s">
        <v>1826</v>
      </c>
      <c r="D15883" t="s">
        <v>1862</v>
      </c>
      <c r="E15883" t="s">
        <v>1863</v>
      </c>
      <c r="F15883" t="s">
        <v>1864</v>
      </c>
      <c r="G15883" t="s">
        <v>1758</v>
      </c>
    </row>
    <row r="15884" spans="1:7">
      <c r="A15884">
        <v>105600672</v>
      </c>
      <c r="B15884" t="s">
        <v>18015</v>
      </c>
      <c r="C15884" t="s">
        <v>1866</v>
      </c>
      <c r="D15884" t="s">
        <v>1847</v>
      </c>
      <c r="E15884" t="s">
        <v>1867</v>
      </c>
      <c r="F15884" t="s">
        <v>1868</v>
      </c>
      <c r="G15884" t="s">
        <v>1758</v>
      </c>
    </row>
    <row r="15885" spans="1:7">
      <c r="A15885">
        <v>105600672</v>
      </c>
      <c r="B15885" t="s">
        <v>18016</v>
      </c>
      <c r="C15885" t="s">
        <v>1755</v>
      </c>
      <c r="D15885" t="s">
        <v>1870</v>
      </c>
      <c r="E15885" t="s">
        <v>1871</v>
      </c>
      <c r="F15885" t="s">
        <v>1872</v>
      </c>
      <c r="G15885" t="s">
        <v>1758</v>
      </c>
    </row>
    <row r="15886" spans="1:7">
      <c r="A15886">
        <v>105600672</v>
      </c>
      <c r="B15886" t="s">
        <v>18017</v>
      </c>
      <c r="C15886" t="s">
        <v>1874</v>
      </c>
      <c r="D15886" t="s">
        <v>1875</v>
      </c>
      <c r="E15886" t="s">
        <v>1876</v>
      </c>
      <c r="F15886" t="s">
        <v>1877</v>
      </c>
      <c r="G15886" t="s">
        <v>1758</v>
      </c>
    </row>
    <row r="15887" spans="1:7">
      <c r="A15887">
        <v>105600672</v>
      </c>
      <c r="B15887" t="s">
        <v>18018</v>
      </c>
      <c r="C15887" t="s">
        <v>1879</v>
      </c>
      <c r="D15887" t="s">
        <v>1880</v>
      </c>
      <c r="E15887" t="s">
        <v>1881</v>
      </c>
      <c r="F15887" t="s">
        <v>1882</v>
      </c>
      <c r="G15887" t="s">
        <v>1883</v>
      </c>
    </row>
    <row r="15888" spans="1:7">
      <c r="A15888">
        <v>105600672</v>
      </c>
      <c r="B15888" t="s">
        <v>18019</v>
      </c>
      <c r="C15888" t="s">
        <v>1794</v>
      </c>
      <c r="D15888" t="s">
        <v>1885</v>
      </c>
      <c r="E15888" t="s">
        <v>1886</v>
      </c>
      <c r="F15888" t="s">
        <v>1877</v>
      </c>
      <c r="G15888" t="s">
        <v>1883</v>
      </c>
    </row>
    <row r="15889" spans="1:7">
      <c r="A15889">
        <v>105600672</v>
      </c>
      <c r="B15889" t="s">
        <v>18020</v>
      </c>
      <c r="C15889" t="s">
        <v>1812</v>
      </c>
      <c r="D15889" t="s">
        <v>1888</v>
      </c>
      <c r="E15889" t="s">
        <v>1889</v>
      </c>
      <c r="F15889" t="s">
        <v>1890</v>
      </c>
      <c r="G15889" t="s">
        <v>1891</v>
      </c>
    </row>
    <row r="15890" spans="1:7">
      <c r="A15890">
        <v>105600672</v>
      </c>
      <c r="B15890" t="s">
        <v>18021</v>
      </c>
      <c r="C15890" t="s">
        <v>1812</v>
      </c>
      <c r="D15890" t="s">
        <v>1888</v>
      </c>
      <c r="E15890" t="s">
        <v>1889</v>
      </c>
      <c r="F15890" t="s">
        <v>1893</v>
      </c>
      <c r="G15890" t="s">
        <v>1758</v>
      </c>
    </row>
    <row r="15891" spans="1:7">
      <c r="A15891">
        <v>105600672</v>
      </c>
      <c r="B15891" t="s">
        <v>18022</v>
      </c>
      <c r="C15891" t="s">
        <v>1895</v>
      </c>
      <c r="D15891" t="s">
        <v>1812</v>
      </c>
      <c r="E15891" t="s">
        <v>1896</v>
      </c>
      <c r="F15891" t="s">
        <v>1897</v>
      </c>
      <c r="G15891" t="s">
        <v>1898</v>
      </c>
    </row>
    <row r="15892" spans="1:7">
      <c r="A15892">
        <v>105600672</v>
      </c>
      <c r="B15892" t="s">
        <v>18023</v>
      </c>
      <c r="C15892" t="s">
        <v>1812</v>
      </c>
      <c r="D15892" t="s">
        <v>1888</v>
      </c>
      <c r="E15892" t="s">
        <v>1900</v>
      </c>
      <c r="F15892" t="s">
        <v>1901</v>
      </c>
      <c r="G15892" t="s">
        <v>1758</v>
      </c>
    </row>
    <row r="15893" spans="1:7">
      <c r="A15893">
        <v>105600672</v>
      </c>
      <c r="B15893" t="s">
        <v>18024</v>
      </c>
      <c r="C15893" t="s">
        <v>1903</v>
      </c>
      <c r="D15893" t="s">
        <v>1785</v>
      </c>
      <c r="E15893" t="s">
        <v>1904</v>
      </c>
      <c r="F15893" t="s">
        <v>1905</v>
      </c>
      <c r="G15893" t="s">
        <v>1758</v>
      </c>
    </row>
    <row r="15894" spans="1:7">
      <c r="A15894">
        <v>105600672</v>
      </c>
      <c r="B15894" t="s">
        <v>18025</v>
      </c>
      <c r="C15894" t="s">
        <v>1907</v>
      </c>
      <c r="D15894" t="s">
        <v>1888</v>
      </c>
      <c r="E15894" t="s">
        <v>1908</v>
      </c>
      <c r="F15894" t="s">
        <v>1909</v>
      </c>
      <c r="G15894" t="s">
        <v>1758</v>
      </c>
    </row>
    <row r="15895" spans="1:7">
      <c r="A15895">
        <v>105600672</v>
      </c>
      <c r="B15895" t="s">
        <v>18026</v>
      </c>
      <c r="C15895" t="s">
        <v>1903</v>
      </c>
      <c r="D15895" t="s">
        <v>1911</v>
      </c>
      <c r="E15895" t="s">
        <v>1904</v>
      </c>
      <c r="F15895" t="s">
        <v>1912</v>
      </c>
      <c r="G15895" t="s">
        <v>1758</v>
      </c>
    </row>
    <row r="15896" spans="1:7">
      <c r="A15896">
        <v>105600672</v>
      </c>
      <c r="B15896" t="s">
        <v>18027</v>
      </c>
      <c r="C15896" t="s">
        <v>1807</v>
      </c>
      <c r="D15896" t="s">
        <v>1914</v>
      </c>
      <c r="E15896" t="s">
        <v>1915</v>
      </c>
      <c r="F15896" t="s">
        <v>1916</v>
      </c>
      <c r="G15896" t="s">
        <v>1758</v>
      </c>
    </row>
    <row r="15897" spans="1:7">
      <c r="A15897">
        <v>105600672</v>
      </c>
      <c r="B15897" t="s">
        <v>18028</v>
      </c>
      <c r="C15897" t="s">
        <v>1812</v>
      </c>
      <c r="D15897" t="s">
        <v>1875</v>
      </c>
      <c r="E15897" t="s">
        <v>1918</v>
      </c>
      <c r="F15897" t="s">
        <v>1919</v>
      </c>
      <c r="G15897" t="s">
        <v>1758</v>
      </c>
    </row>
    <row r="15898" spans="1:7">
      <c r="A15898">
        <v>105600672</v>
      </c>
      <c r="B15898" t="s">
        <v>18029</v>
      </c>
      <c r="C15898" t="s">
        <v>1921</v>
      </c>
      <c r="D15898" t="s">
        <v>1922</v>
      </c>
      <c r="E15898" t="s">
        <v>1904</v>
      </c>
      <c r="F15898" t="s">
        <v>1923</v>
      </c>
      <c r="G15898" t="s">
        <v>1758</v>
      </c>
    </row>
    <row r="15899" spans="1:7">
      <c r="A15899">
        <v>105600672</v>
      </c>
      <c r="B15899" t="s">
        <v>18030</v>
      </c>
      <c r="C15899" t="s">
        <v>1925</v>
      </c>
      <c r="D15899" t="s">
        <v>1926</v>
      </c>
      <c r="E15899" t="s">
        <v>1927</v>
      </c>
      <c r="F15899" t="s">
        <v>1928</v>
      </c>
      <c r="G15899" t="s">
        <v>1758</v>
      </c>
    </row>
    <row r="15900" spans="1:7">
      <c r="A15900">
        <v>105600672</v>
      </c>
      <c r="B15900" t="s">
        <v>18031</v>
      </c>
      <c r="C15900" t="s">
        <v>1930</v>
      </c>
      <c r="D15900" t="s">
        <v>1931</v>
      </c>
      <c r="E15900" t="s">
        <v>1932</v>
      </c>
      <c r="F15900" t="s">
        <v>1933</v>
      </c>
      <c r="G15900" t="s">
        <v>1758</v>
      </c>
    </row>
    <row r="15901" spans="1:7">
      <c r="A15901">
        <v>105600672</v>
      </c>
      <c r="B15901" t="s">
        <v>18032</v>
      </c>
      <c r="C15901" t="s">
        <v>1776</v>
      </c>
      <c r="D15901" t="s">
        <v>1911</v>
      </c>
      <c r="E15901" t="s">
        <v>1935</v>
      </c>
      <c r="F15901" t="s">
        <v>1844</v>
      </c>
      <c r="G15901" t="s">
        <v>1758</v>
      </c>
    </row>
    <row r="15902" spans="1:7">
      <c r="A15902">
        <v>105600672</v>
      </c>
      <c r="B15902" t="s">
        <v>18033</v>
      </c>
      <c r="C15902" t="s">
        <v>1880</v>
      </c>
      <c r="D15902" t="s">
        <v>1841</v>
      </c>
      <c r="E15902" t="s">
        <v>1762</v>
      </c>
      <c r="F15902" t="s">
        <v>1937</v>
      </c>
      <c r="G15902" t="s">
        <v>1758</v>
      </c>
    </row>
    <row r="15903" spans="1:7">
      <c r="A15903">
        <v>105600672</v>
      </c>
      <c r="B15903" t="s">
        <v>18034</v>
      </c>
      <c r="C15903" t="s">
        <v>1794</v>
      </c>
      <c r="D15903" t="s">
        <v>1841</v>
      </c>
      <c r="E15903" t="s">
        <v>1904</v>
      </c>
      <c r="F15903" t="s">
        <v>1939</v>
      </c>
      <c r="G15903" t="s">
        <v>1758</v>
      </c>
    </row>
    <row r="15904" spans="1:7">
      <c r="A15904">
        <v>105600672</v>
      </c>
      <c r="B15904" t="s">
        <v>18035</v>
      </c>
      <c r="C15904" t="s">
        <v>1749</v>
      </c>
      <c r="D15904" t="s">
        <v>1921</v>
      </c>
      <c r="E15904" t="s">
        <v>1941</v>
      </c>
      <c r="F15904" t="s">
        <v>1782</v>
      </c>
      <c r="G15904" t="s">
        <v>1758</v>
      </c>
    </row>
    <row r="15905" spans="1:7">
      <c r="A15905">
        <v>105600672</v>
      </c>
      <c r="B15905" t="s">
        <v>18036</v>
      </c>
      <c r="C15905" t="s">
        <v>1943</v>
      </c>
      <c r="D15905" t="s">
        <v>1944</v>
      </c>
      <c r="E15905" t="s">
        <v>1904</v>
      </c>
      <c r="F15905" t="s">
        <v>1945</v>
      </c>
      <c r="G15905" t="s">
        <v>1758</v>
      </c>
    </row>
    <row r="15906" spans="1:7">
      <c r="A15906">
        <v>105600672</v>
      </c>
      <c r="B15906" t="s">
        <v>18037</v>
      </c>
      <c r="C15906" t="s">
        <v>1822</v>
      </c>
      <c r="D15906" t="s">
        <v>1922</v>
      </c>
      <c r="E15906" t="s">
        <v>1904</v>
      </c>
      <c r="F15906" t="s">
        <v>1947</v>
      </c>
      <c r="G15906" t="s">
        <v>1844</v>
      </c>
    </row>
    <row r="15907" spans="1:7">
      <c r="A15907">
        <v>105600672</v>
      </c>
      <c r="B15907" t="s">
        <v>18038</v>
      </c>
      <c r="C15907" t="s">
        <v>1931</v>
      </c>
      <c r="D15907" t="s">
        <v>1922</v>
      </c>
      <c r="E15907" t="s">
        <v>1904</v>
      </c>
      <c r="F15907" t="s">
        <v>1949</v>
      </c>
      <c r="G15907" t="s">
        <v>1844</v>
      </c>
    </row>
    <row r="15908" spans="1:7">
      <c r="A15908">
        <v>105600672</v>
      </c>
      <c r="B15908" t="s">
        <v>18039</v>
      </c>
      <c r="C15908" t="s">
        <v>1951</v>
      </c>
      <c r="D15908" t="s">
        <v>1812</v>
      </c>
      <c r="E15908" t="s">
        <v>1952</v>
      </c>
      <c r="F15908" t="s">
        <v>1953</v>
      </c>
      <c r="G15908" t="s">
        <v>1758</v>
      </c>
    </row>
    <row r="15909" spans="1:7">
      <c r="A15909">
        <v>105600672</v>
      </c>
      <c r="B15909" t="s">
        <v>18040</v>
      </c>
      <c r="C15909" t="s">
        <v>1755</v>
      </c>
      <c r="D15909" t="s">
        <v>1955</v>
      </c>
      <c r="E15909" t="s">
        <v>1904</v>
      </c>
      <c r="F15909" t="s">
        <v>1956</v>
      </c>
      <c r="G15909" t="s">
        <v>1758</v>
      </c>
    </row>
    <row r="15910" spans="1:7">
      <c r="A15910">
        <v>105600672</v>
      </c>
      <c r="B15910" t="s">
        <v>18041</v>
      </c>
      <c r="C15910" t="s">
        <v>1958</v>
      </c>
      <c r="D15910" t="s">
        <v>1930</v>
      </c>
      <c r="E15910" t="s">
        <v>1904</v>
      </c>
      <c r="F15910" t="s">
        <v>1959</v>
      </c>
      <c r="G15910" t="s">
        <v>1758</v>
      </c>
    </row>
    <row r="15911" spans="1:7">
      <c r="A15911">
        <v>105600672</v>
      </c>
      <c r="B15911" t="s">
        <v>18042</v>
      </c>
      <c r="C15911" t="s">
        <v>1961</v>
      </c>
      <c r="D15911" t="s">
        <v>1962</v>
      </c>
      <c r="E15911" t="s">
        <v>1963</v>
      </c>
      <c r="F15911" t="s">
        <v>1964</v>
      </c>
      <c r="G15911" t="s">
        <v>1758</v>
      </c>
    </row>
    <row r="15912" spans="1:7">
      <c r="A15912">
        <v>105600672</v>
      </c>
      <c r="B15912" t="s">
        <v>18043</v>
      </c>
      <c r="C15912" t="s">
        <v>1749</v>
      </c>
      <c r="D15912" t="s">
        <v>1966</v>
      </c>
      <c r="E15912" t="s">
        <v>1904</v>
      </c>
      <c r="F15912" t="s">
        <v>1967</v>
      </c>
      <c r="G15912" t="s">
        <v>1758</v>
      </c>
    </row>
    <row r="15913" spans="1:7">
      <c r="A15913">
        <v>105600672</v>
      </c>
      <c r="B15913" t="s">
        <v>18044</v>
      </c>
      <c r="C15913" t="s">
        <v>1969</v>
      </c>
      <c r="D15913" t="s">
        <v>1970</v>
      </c>
      <c r="E15913" t="s">
        <v>1904</v>
      </c>
      <c r="F15913" t="s">
        <v>1971</v>
      </c>
      <c r="G15913" t="s">
        <v>1758</v>
      </c>
    </row>
    <row r="15914" spans="1:7">
      <c r="A15914">
        <v>105600672</v>
      </c>
      <c r="B15914" t="s">
        <v>18045</v>
      </c>
      <c r="C15914" t="s">
        <v>1780</v>
      </c>
      <c r="D15914" t="s">
        <v>1911</v>
      </c>
      <c r="E15914" t="s">
        <v>1904</v>
      </c>
      <c r="F15914" t="s">
        <v>1973</v>
      </c>
      <c r="G15914" t="s">
        <v>1898</v>
      </c>
    </row>
    <row r="15915" spans="1:7">
      <c r="A15915">
        <v>105600672</v>
      </c>
      <c r="B15915" t="s">
        <v>18046</v>
      </c>
      <c r="C15915" t="s">
        <v>1975</v>
      </c>
      <c r="D15915" t="s">
        <v>1976</v>
      </c>
      <c r="E15915" t="s">
        <v>1904</v>
      </c>
      <c r="F15915" t="s">
        <v>1977</v>
      </c>
      <c r="G15915" t="s">
        <v>1758</v>
      </c>
    </row>
    <row r="15916" spans="1:7">
      <c r="A15916">
        <v>105600672</v>
      </c>
      <c r="B15916" t="s">
        <v>18047</v>
      </c>
      <c r="C15916" t="s">
        <v>1970</v>
      </c>
      <c r="D15916" t="s">
        <v>1966</v>
      </c>
      <c r="E15916" t="s">
        <v>1904</v>
      </c>
      <c r="F15916" t="s">
        <v>1979</v>
      </c>
      <c r="G15916" t="s">
        <v>1758</v>
      </c>
    </row>
    <row r="15917" spans="1:7">
      <c r="A15917">
        <v>105600672</v>
      </c>
      <c r="B15917" t="s">
        <v>18048</v>
      </c>
      <c r="C15917" t="s">
        <v>1754</v>
      </c>
      <c r="D15917" t="s">
        <v>1981</v>
      </c>
      <c r="E15917" t="s">
        <v>1982</v>
      </c>
      <c r="F15917" t="s">
        <v>1983</v>
      </c>
      <c r="G15917" t="s">
        <v>1758</v>
      </c>
    </row>
    <row r="15918" spans="1:7">
      <c r="A15918">
        <v>105600672</v>
      </c>
      <c r="B15918" t="s">
        <v>18049</v>
      </c>
      <c r="C15918" t="s">
        <v>1874</v>
      </c>
      <c r="D15918" t="s">
        <v>1985</v>
      </c>
      <c r="E15918" t="s">
        <v>1982</v>
      </c>
      <c r="F15918" t="s">
        <v>1986</v>
      </c>
      <c r="G15918" t="s">
        <v>1758</v>
      </c>
    </row>
    <row r="15919" spans="1:7">
      <c r="A15919">
        <v>105600672</v>
      </c>
      <c r="B15919" t="s">
        <v>18050</v>
      </c>
      <c r="C15919" t="s">
        <v>1988</v>
      </c>
      <c r="D15919" t="s">
        <v>1989</v>
      </c>
      <c r="E15919" t="s">
        <v>1990</v>
      </c>
      <c r="F15919" t="s">
        <v>1991</v>
      </c>
      <c r="G15919" t="s">
        <v>1758</v>
      </c>
    </row>
    <row r="15920" spans="1:7">
      <c r="A15920">
        <v>105600672</v>
      </c>
      <c r="B15920" t="s">
        <v>18051</v>
      </c>
      <c r="C15920" t="s">
        <v>1993</v>
      </c>
      <c r="D15920" t="s">
        <v>1930</v>
      </c>
      <c r="E15920" t="s">
        <v>1994</v>
      </c>
      <c r="F15920" t="s">
        <v>1995</v>
      </c>
      <c r="G15920" t="s">
        <v>1758</v>
      </c>
    </row>
    <row r="15921" spans="1:7">
      <c r="A15921">
        <v>105600672</v>
      </c>
      <c r="B15921" t="s">
        <v>18052</v>
      </c>
      <c r="C15921" t="s">
        <v>1822</v>
      </c>
      <c r="D15921" t="s">
        <v>1922</v>
      </c>
      <c r="E15921" t="s">
        <v>1997</v>
      </c>
      <c r="F15921" t="s">
        <v>1998</v>
      </c>
      <c r="G15921" t="s">
        <v>1758</v>
      </c>
    </row>
    <row r="15922" spans="1:7">
      <c r="A15922">
        <v>105600672</v>
      </c>
      <c r="B15922" t="s">
        <v>18053</v>
      </c>
      <c r="C15922" t="s">
        <v>2000</v>
      </c>
      <c r="D15922" t="s">
        <v>2001</v>
      </c>
      <c r="E15922" t="s">
        <v>1762</v>
      </c>
      <c r="F15922" t="s">
        <v>2002</v>
      </c>
      <c r="G15922" t="s">
        <v>1898</v>
      </c>
    </row>
    <row r="15923" spans="1:7">
      <c r="A15923">
        <v>105600672</v>
      </c>
      <c r="B15923" t="s">
        <v>18054</v>
      </c>
      <c r="C15923" t="s">
        <v>1807</v>
      </c>
      <c r="D15923" t="s">
        <v>1826</v>
      </c>
      <c r="E15923" t="s">
        <v>1762</v>
      </c>
      <c r="F15923" t="s">
        <v>2002</v>
      </c>
      <c r="G15923" t="s">
        <v>1898</v>
      </c>
    </row>
    <row r="15924" spans="1:7">
      <c r="A15924">
        <v>105600672</v>
      </c>
      <c r="B15924" t="s">
        <v>18055</v>
      </c>
      <c r="C15924" t="s">
        <v>1775</v>
      </c>
      <c r="D15924" t="s">
        <v>1812</v>
      </c>
      <c r="E15924" t="s">
        <v>1762</v>
      </c>
      <c r="F15924" t="s">
        <v>2005</v>
      </c>
      <c r="G15924" t="s">
        <v>1898</v>
      </c>
    </row>
    <row r="15925" spans="1:7">
      <c r="A15925">
        <v>105600672</v>
      </c>
      <c r="B15925" t="s">
        <v>18056</v>
      </c>
      <c r="C15925" t="s">
        <v>2007</v>
      </c>
      <c r="D15925" t="s">
        <v>2008</v>
      </c>
      <c r="E15925" t="s">
        <v>1762</v>
      </c>
      <c r="F15925" t="s">
        <v>2009</v>
      </c>
      <c r="G15925" t="s">
        <v>1898</v>
      </c>
    </row>
    <row r="15926" spans="1:7">
      <c r="A15926">
        <v>105600672</v>
      </c>
      <c r="B15926" t="s">
        <v>18057</v>
      </c>
      <c r="C15926" t="s">
        <v>2011</v>
      </c>
      <c r="D15926" t="s">
        <v>2007</v>
      </c>
      <c r="E15926" t="s">
        <v>1762</v>
      </c>
      <c r="F15926" t="s">
        <v>2012</v>
      </c>
      <c r="G15926" t="s">
        <v>1898</v>
      </c>
    </row>
    <row r="15927" spans="1:7">
      <c r="A15927">
        <v>105600672</v>
      </c>
      <c r="B15927" t="s">
        <v>18058</v>
      </c>
      <c r="C15927" t="s">
        <v>2014</v>
      </c>
      <c r="D15927" t="s">
        <v>1776</v>
      </c>
      <c r="E15927" t="s">
        <v>1762</v>
      </c>
      <c r="F15927" t="s">
        <v>2015</v>
      </c>
      <c r="G15927" t="s">
        <v>1898</v>
      </c>
    </row>
    <row r="15928" spans="1:7">
      <c r="A15928">
        <v>105600672</v>
      </c>
      <c r="B15928" t="s">
        <v>18059</v>
      </c>
      <c r="C15928" t="s">
        <v>2014</v>
      </c>
      <c r="D15928" t="s">
        <v>1770</v>
      </c>
      <c r="E15928" t="s">
        <v>1762</v>
      </c>
      <c r="F15928" t="s">
        <v>2017</v>
      </c>
      <c r="G15928" t="s">
        <v>1898</v>
      </c>
    </row>
    <row r="15929" spans="1:7">
      <c r="A15929">
        <v>105600672</v>
      </c>
      <c r="B15929" t="s">
        <v>18060</v>
      </c>
      <c r="C15929" t="s">
        <v>2008</v>
      </c>
      <c r="D15929" t="s">
        <v>1985</v>
      </c>
      <c r="E15929" t="s">
        <v>1762</v>
      </c>
      <c r="F15929" t="s">
        <v>2019</v>
      </c>
      <c r="G15929" t="s">
        <v>1898</v>
      </c>
    </row>
    <row r="15930" spans="1:7">
      <c r="A15930">
        <v>105600672</v>
      </c>
      <c r="B15930" t="s">
        <v>18061</v>
      </c>
      <c r="C15930" t="s">
        <v>2021</v>
      </c>
      <c r="D15930" t="s">
        <v>1770</v>
      </c>
      <c r="E15930" t="s">
        <v>1762</v>
      </c>
      <c r="F15930" t="s">
        <v>2022</v>
      </c>
      <c r="G15930" t="s">
        <v>1898</v>
      </c>
    </row>
    <row r="15931" spans="1:7">
      <c r="A15931">
        <v>105600672</v>
      </c>
      <c r="B15931" t="s">
        <v>18062</v>
      </c>
      <c r="C15931" t="s">
        <v>1789</v>
      </c>
      <c r="D15931" t="s">
        <v>1888</v>
      </c>
      <c r="E15931" t="s">
        <v>1762</v>
      </c>
      <c r="F15931" t="s">
        <v>2024</v>
      </c>
      <c r="G15931" t="s">
        <v>1898</v>
      </c>
    </row>
    <row r="15932" spans="1:7">
      <c r="A15932">
        <v>105600672</v>
      </c>
      <c r="B15932" t="s">
        <v>18063</v>
      </c>
      <c r="C15932" t="s">
        <v>2026</v>
      </c>
      <c r="D15932" t="s">
        <v>2027</v>
      </c>
      <c r="E15932" t="s">
        <v>2028</v>
      </c>
      <c r="F15932" t="s">
        <v>2029</v>
      </c>
      <c r="G15932" t="s">
        <v>2030</v>
      </c>
    </row>
    <row r="15933" spans="1:7">
      <c r="A15933">
        <v>105600672</v>
      </c>
      <c r="B15933" t="s">
        <v>18064</v>
      </c>
      <c r="C15933" t="s">
        <v>2032</v>
      </c>
      <c r="D15933" t="s">
        <v>1812</v>
      </c>
      <c r="E15933" t="s">
        <v>1982</v>
      </c>
      <c r="F15933" t="s">
        <v>2033</v>
      </c>
      <c r="G15933" t="s">
        <v>2034</v>
      </c>
    </row>
    <row r="15934" spans="1:7">
      <c r="A15934">
        <v>105600672</v>
      </c>
      <c r="B15934" t="s">
        <v>18065</v>
      </c>
      <c r="C15934" t="s">
        <v>2036</v>
      </c>
      <c r="D15934" t="s">
        <v>2037</v>
      </c>
      <c r="E15934" t="s">
        <v>1982</v>
      </c>
      <c r="F15934" t="s">
        <v>2038</v>
      </c>
      <c r="G15934" t="s">
        <v>1844</v>
      </c>
    </row>
    <row r="15935" spans="1:7">
      <c r="A15935">
        <v>105600672</v>
      </c>
      <c r="B15935" t="s">
        <v>18066</v>
      </c>
      <c r="C15935" t="s">
        <v>1879</v>
      </c>
      <c r="D15935" t="s">
        <v>1962</v>
      </c>
      <c r="E15935" t="s">
        <v>2040</v>
      </c>
      <c r="F15935" t="s">
        <v>2041</v>
      </c>
      <c r="G15935" t="s">
        <v>2034</v>
      </c>
    </row>
    <row r="15936" spans="1:7">
      <c r="A15936">
        <v>105600672</v>
      </c>
      <c r="B15936" t="s">
        <v>18067</v>
      </c>
      <c r="C15936" t="s">
        <v>1790</v>
      </c>
      <c r="D15936" t="s">
        <v>1888</v>
      </c>
      <c r="E15936" t="s">
        <v>2043</v>
      </c>
      <c r="F15936" t="s">
        <v>1928</v>
      </c>
      <c r="G15936" t="s">
        <v>2034</v>
      </c>
    </row>
    <row r="15937" spans="1:7">
      <c r="A15937">
        <v>105600672</v>
      </c>
      <c r="B15937" t="s">
        <v>18068</v>
      </c>
      <c r="C15937" t="s">
        <v>1989</v>
      </c>
      <c r="D15937" t="s">
        <v>2045</v>
      </c>
      <c r="E15937" t="s">
        <v>2046</v>
      </c>
      <c r="F15937" t="s">
        <v>2047</v>
      </c>
      <c r="G15937" t="s">
        <v>1898</v>
      </c>
    </row>
    <row r="15938" spans="1:7">
      <c r="A15938">
        <v>105600672</v>
      </c>
      <c r="B15938" t="s">
        <v>18069</v>
      </c>
      <c r="C15938" t="s">
        <v>2049</v>
      </c>
      <c r="D15938" t="s">
        <v>1993</v>
      </c>
      <c r="E15938" t="s">
        <v>2050</v>
      </c>
      <c r="F15938" t="s">
        <v>2051</v>
      </c>
      <c r="G15938" t="s">
        <v>1844</v>
      </c>
    </row>
    <row r="15939" spans="1:7">
      <c r="A15939">
        <v>105600672</v>
      </c>
      <c r="B15939" t="s">
        <v>18070</v>
      </c>
      <c r="C15939" t="s">
        <v>2053</v>
      </c>
      <c r="D15939" t="s">
        <v>1817</v>
      </c>
      <c r="E15939" t="s">
        <v>2054</v>
      </c>
      <c r="F15939" t="s">
        <v>1923</v>
      </c>
      <c r="G15939" t="s">
        <v>1898</v>
      </c>
    </row>
    <row r="15940" spans="1:7">
      <c r="A15940">
        <v>105600672</v>
      </c>
      <c r="B15940" t="s">
        <v>18071</v>
      </c>
      <c r="C15940" t="s">
        <v>2056</v>
      </c>
      <c r="D15940" t="s">
        <v>1961</v>
      </c>
      <c r="E15940" t="s">
        <v>1762</v>
      </c>
      <c r="F15940" t="s">
        <v>2057</v>
      </c>
      <c r="G15940" t="s">
        <v>1898</v>
      </c>
    </row>
    <row r="15941" spans="1:7">
      <c r="A15941">
        <v>105600672</v>
      </c>
      <c r="B15941" t="s">
        <v>18072</v>
      </c>
      <c r="C15941" t="s">
        <v>2059</v>
      </c>
      <c r="D15941" t="s">
        <v>2060</v>
      </c>
      <c r="E15941" t="s">
        <v>1750</v>
      </c>
      <c r="F15941" t="s">
        <v>2061</v>
      </c>
      <c r="G15941" t="s">
        <v>1898</v>
      </c>
    </row>
    <row r="15942" spans="1:7">
      <c r="A15942">
        <v>105600672</v>
      </c>
      <c r="B15942" t="s">
        <v>18073</v>
      </c>
      <c r="C15942" t="s">
        <v>1812</v>
      </c>
      <c r="D15942" t="s">
        <v>2063</v>
      </c>
      <c r="E15942" t="s">
        <v>2064</v>
      </c>
      <c r="F15942" t="s">
        <v>2065</v>
      </c>
      <c r="G15942" t="s">
        <v>1844</v>
      </c>
    </row>
    <row r="15943" spans="1:7">
      <c r="A15943">
        <v>105600672</v>
      </c>
      <c r="B15943" t="s">
        <v>18074</v>
      </c>
      <c r="C15943" t="s">
        <v>2067</v>
      </c>
      <c r="D15943" t="s">
        <v>2068</v>
      </c>
      <c r="E15943" t="s">
        <v>2069</v>
      </c>
      <c r="F15943" t="s">
        <v>2070</v>
      </c>
      <c r="G15943" t="s">
        <v>1898</v>
      </c>
    </row>
    <row r="15944" spans="1:7">
      <c r="A15944">
        <v>105600672</v>
      </c>
      <c r="B15944" t="s">
        <v>18075</v>
      </c>
      <c r="C15944" t="s">
        <v>2072</v>
      </c>
      <c r="D15944" t="s">
        <v>2073</v>
      </c>
      <c r="E15944" t="s">
        <v>2074</v>
      </c>
      <c r="F15944" t="s">
        <v>2075</v>
      </c>
      <c r="G15944" t="s">
        <v>1844</v>
      </c>
    </row>
    <row r="15945" spans="1:7">
      <c r="A15945">
        <v>105600672</v>
      </c>
      <c r="B15945" t="s">
        <v>18076</v>
      </c>
      <c r="C15945" t="s">
        <v>2077</v>
      </c>
      <c r="D15945" t="s">
        <v>1930</v>
      </c>
      <c r="E15945" t="s">
        <v>2069</v>
      </c>
      <c r="F15945" t="s">
        <v>2078</v>
      </c>
      <c r="G15945" t="s">
        <v>1898</v>
      </c>
    </row>
    <row r="15946" spans="1:7">
      <c r="A15946">
        <v>105600672</v>
      </c>
      <c r="B15946" t="s">
        <v>18077</v>
      </c>
      <c r="C15946" t="s">
        <v>1955</v>
      </c>
      <c r="D15946" t="s">
        <v>1944</v>
      </c>
      <c r="E15946" t="s">
        <v>2080</v>
      </c>
      <c r="F15946" t="s">
        <v>1937</v>
      </c>
      <c r="G15946" t="s">
        <v>2034</v>
      </c>
    </row>
    <row r="15947" spans="1:7">
      <c r="A15947">
        <v>105600672</v>
      </c>
      <c r="B15947" t="s">
        <v>18078</v>
      </c>
      <c r="C15947" t="s">
        <v>2082</v>
      </c>
      <c r="D15947" t="s">
        <v>2083</v>
      </c>
      <c r="E15947" t="s">
        <v>2084</v>
      </c>
      <c r="F15947" t="s">
        <v>2085</v>
      </c>
      <c r="G15947" t="s">
        <v>2086</v>
      </c>
    </row>
    <row r="15948" spans="1:7">
      <c r="A15948">
        <v>105600672</v>
      </c>
      <c r="B15948" t="s">
        <v>18079</v>
      </c>
      <c r="C15948" t="s">
        <v>1822</v>
      </c>
      <c r="D15948" t="s">
        <v>1862</v>
      </c>
      <c r="E15948" t="s">
        <v>2088</v>
      </c>
      <c r="F15948" t="s">
        <v>2089</v>
      </c>
      <c r="G15948" t="s">
        <v>1898</v>
      </c>
    </row>
    <row r="15949" spans="1:7">
      <c r="A15949">
        <v>105600672</v>
      </c>
      <c r="B15949" t="s">
        <v>18080</v>
      </c>
      <c r="C15949" t="s">
        <v>2091</v>
      </c>
      <c r="D15949" t="s">
        <v>1874</v>
      </c>
      <c r="E15949" t="s">
        <v>2069</v>
      </c>
      <c r="F15949" t="s">
        <v>2092</v>
      </c>
      <c r="G15949" t="s">
        <v>1898</v>
      </c>
    </row>
    <row r="15950" spans="1:7">
      <c r="A15950">
        <v>105600672</v>
      </c>
      <c r="B15950" t="s">
        <v>18081</v>
      </c>
      <c r="C15950" t="s">
        <v>2094</v>
      </c>
      <c r="D15950" t="s">
        <v>1818</v>
      </c>
      <c r="E15950" t="s">
        <v>2069</v>
      </c>
      <c r="F15950" t="s">
        <v>2095</v>
      </c>
      <c r="G15950" t="s">
        <v>2096</v>
      </c>
    </row>
    <row r="15951" spans="1:7">
      <c r="A15951">
        <v>105600672</v>
      </c>
      <c r="B15951" t="s">
        <v>18082</v>
      </c>
      <c r="C15951" t="s">
        <v>2098</v>
      </c>
      <c r="D15951" t="s">
        <v>1970</v>
      </c>
      <c r="E15951" t="s">
        <v>2099</v>
      </c>
      <c r="F15951" t="s">
        <v>2100</v>
      </c>
      <c r="G15951" t="s">
        <v>1898</v>
      </c>
    </row>
    <row r="15952" spans="1:7">
      <c r="A15952">
        <v>105600672</v>
      </c>
      <c r="B15952" t="s">
        <v>18083</v>
      </c>
      <c r="C15952" t="s">
        <v>2102</v>
      </c>
      <c r="D15952" t="s">
        <v>1981</v>
      </c>
      <c r="E15952" t="s">
        <v>2103</v>
      </c>
      <c r="F15952" t="s">
        <v>2104</v>
      </c>
      <c r="G15952" t="s">
        <v>1898</v>
      </c>
    </row>
    <row r="15953" spans="1:7">
      <c r="A15953">
        <v>105600672</v>
      </c>
      <c r="B15953" t="s">
        <v>18084</v>
      </c>
      <c r="C15953" t="s">
        <v>1961</v>
      </c>
      <c r="D15953" t="s">
        <v>2106</v>
      </c>
      <c r="E15953" t="s">
        <v>2069</v>
      </c>
      <c r="F15953" t="s">
        <v>2107</v>
      </c>
      <c r="G15953" t="s">
        <v>1898</v>
      </c>
    </row>
    <row r="15954" spans="1:7">
      <c r="A15954">
        <v>105600672</v>
      </c>
      <c r="B15954" t="s">
        <v>18085</v>
      </c>
      <c r="C15954" t="s">
        <v>1907</v>
      </c>
      <c r="D15954" t="s">
        <v>1879</v>
      </c>
      <c r="E15954" t="s">
        <v>2069</v>
      </c>
      <c r="F15954" t="s">
        <v>2109</v>
      </c>
      <c r="G15954" t="s">
        <v>1898</v>
      </c>
    </row>
    <row r="15955" spans="1:7">
      <c r="A15955">
        <v>105600672</v>
      </c>
      <c r="B15955" t="s">
        <v>18086</v>
      </c>
      <c r="C15955" t="s">
        <v>1812</v>
      </c>
      <c r="D15955" t="s">
        <v>1813</v>
      </c>
      <c r="E15955" t="s">
        <v>1762</v>
      </c>
      <c r="F15955" t="s">
        <v>2111</v>
      </c>
      <c r="G15955" t="s">
        <v>1898</v>
      </c>
    </row>
    <row r="15956" spans="1:7">
      <c r="A15956">
        <v>105600672</v>
      </c>
      <c r="B15956" t="s">
        <v>18087</v>
      </c>
      <c r="C15956" t="s">
        <v>1826</v>
      </c>
      <c r="D15956" t="s">
        <v>1981</v>
      </c>
      <c r="E15956" t="s">
        <v>1762</v>
      </c>
      <c r="F15956" t="s">
        <v>2113</v>
      </c>
      <c r="G15956" t="s">
        <v>1898</v>
      </c>
    </row>
    <row r="15957" spans="1:7">
      <c r="A15957">
        <v>105600672</v>
      </c>
      <c r="B15957" t="s">
        <v>18088</v>
      </c>
      <c r="C15957" t="s">
        <v>1831</v>
      </c>
      <c r="D15957" t="s">
        <v>1981</v>
      </c>
      <c r="E15957" t="s">
        <v>2115</v>
      </c>
      <c r="F15957" t="s">
        <v>2116</v>
      </c>
      <c r="G15957" t="s">
        <v>1898</v>
      </c>
    </row>
    <row r="15958" spans="1:7">
      <c r="A15958">
        <v>105600672</v>
      </c>
      <c r="B15958" t="s">
        <v>18089</v>
      </c>
      <c r="C15958" t="s">
        <v>2118</v>
      </c>
      <c r="D15958" t="s">
        <v>2119</v>
      </c>
      <c r="E15958" t="s">
        <v>1762</v>
      </c>
      <c r="F15958" t="s">
        <v>2120</v>
      </c>
      <c r="G15958" t="s">
        <v>1844</v>
      </c>
    </row>
    <row r="15959" spans="1:7">
      <c r="A15959">
        <v>105600672</v>
      </c>
      <c r="B15959" t="s">
        <v>18090</v>
      </c>
      <c r="C15959" t="s">
        <v>2122</v>
      </c>
      <c r="D15959" t="s">
        <v>2008</v>
      </c>
      <c r="E15959" t="s">
        <v>2123</v>
      </c>
      <c r="F15959" t="s">
        <v>2124</v>
      </c>
      <c r="G15959" t="s">
        <v>1844</v>
      </c>
    </row>
    <row r="15960" spans="1:7">
      <c r="A15960">
        <v>105600672</v>
      </c>
      <c r="B15960" t="s">
        <v>18091</v>
      </c>
      <c r="C15960" t="s">
        <v>1921</v>
      </c>
      <c r="D15960" t="s">
        <v>2126</v>
      </c>
      <c r="E15960" t="s">
        <v>1762</v>
      </c>
      <c r="F15960" t="s">
        <v>2127</v>
      </c>
      <c r="G15960" t="s">
        <v>1844</v>
      </c>
    </row>
    <row r="15961" spans="1:7">
      <c r="A15961">
        <v>105600672</v>
      </c>
      <c r="B15961" t="s">
        <v>18092</v>
      </c>
      <c r="C15961" t="s">
        <v>2106</v>
      </c>
      <c r="D15961" t="s">
        <v>2126</v>
      </c>
      <c r="E15961" t="s">
        <v>1762</v>
      </c>
      <c r="F15961" t="s">
        <v>2129</v>
      </c>
      <c r="G15961" t="s">
        <v>1898</v>
      </c>
    </row>
    <row r="15962" spans="1:7">
      <c r="A15962">
        <v>105600672</v>
      </c>
      <c r="B15962" t="s">
        <v>18093</v>
      </c>
      <c r="C15962" t="s">
        <v>1914</v>
      </c>
      <c r="D15962" t="s">
        <v>1840</v>
      </c>
      <c r="E15962" t="s">
        <v>1762</v>
      </c>
      <c r="F15962" t="s">
        <v>2131</v>
      </c>
      <c r="G15962" t="s">
        <v>1844</v>
      </c>
    </row>
    <row r="15963" spans="1:7">
      <c r="A15963">
        <v>105600672</v>
      </c>
      <c r="B15963" t="s">
        <v>18094</v>
      </c>
      <c r="C15963" t="s">
        <v>2133</v>
      </c>
      <c r="D15963" t="s">
        <v>1808</v>
      </c>
      <c r="E15963" t="s">
        <v>2134</v>
      </c>
      <c r="F15963" t="s">
        <v>2135</v>
      </c>
      <c r="G15963" t="s">
        <v>1898</v>
      </c>
    </row>
    <row r="15964" spans="1:7">
      <c r="A15964">
        <v>105600672</v>
      </c>
      <c r="B15964" t="s">
        <v>18095</v>
      </c>
      <c r="C15964" t="s">
        <v>2137</v>
      </c>
      <c r="D15964" t="s">
        <v>1970</v>
      </c>
      <c r="E15964" t="s">
        <v>2138</v>
      </c>
      <c r="F15964" t="s">
        <v>2139</v>
      </c>
      <c r="G15964" t="s">
        <v>1844</v>
      </c>
    </row>
    <row r="15965" spans="1:7">
      <c r="A15965">
        <v>105600672</v>
      </c>
      <c r="B15965" t="s">
        <v>18096</v>
      </c>
      <c r="C15965" t="s">
        <v>1969</v>
      </c>
      <c r="D15965" t="s">
        <v>1846</v>
      </c>
      <c r="E15965" t="s">
        <v>2141</v>
      </c>
      <c r="F15965" t="s">
        <v>2142</v>
      </c>
      <c r="G15965" t="s">
        <v>1844</v>
      </c>
    </row>
    <row r="15966" spans="1:7">
      <c r="A15966">
        <v>105600672</v>
      </c>
      <c r="B15966" t="s">
        <v>18097</v>
      </c>
      <c r="C15966" t="s">
        <v>2144</v>
      </c>
      <c r="D15966" t="s">
        <v>2145</v>
      </c>
      <c r="E15966" t="s">
        <v>2146</v>
      </c>
      <c r="F15966" t="s">
        <v>2147</v>
      </c>
      <c r="G15966" t="s">
        <v>1898</v>
      </c>
    </row>
    <row r="15967" spans="1:7">
      <c r="A15967">
        <v>105600672</v>
      </c>
      <c r="B15967" t="s">
        <v>18098</v>
      </c>
      <c r="C15967" t="s">
        <v>2149</v>
      </c>
      <c r="D15967" t="s">
        <v>2150</v>
      </c>
      <c r="E15967" t="s">
        <v>2151</v>
      </c>
      <c r="F15967" t="s">
        <v>2152</v>
      </c>
      <c r="G15967" t="s">
        <v>1844</v>
      </c>
    </row>
    <row r="15968" spans="1:7">
      <c r="A15968">
        <v>105600672</v>
      </c>
      <c r="B15968" t="s">
        <v>18099</v>
      </c>
      <c r="C15968" t="s">
        <v>2154</v>
      </c>
      <c r="D15968" t="s">
        <v>1888</v>
      </c>
      <c r="E15968" t="s">
        <v>1762</v>
      </c>
      <c r="F15968" t="s">
        <v>2155</v>
      </c>
      <c r="G15968" t="s">
        <v>1844</v>
      </c>
    </row>
    <row r="15969" spans="1:7">
      <c r="A15969">
        <v>105600672</v>
      </c>
      <c r="B15969" t="s">
        <v>18100</v>
      </c>
      <c r="C15969" t="s">
        <v>2106</v>
      </c>
      <c r="D15969" t="s">
        <v>1754</v>
      </c>
      <c r="E15969" t="s">
        <v>1762</v>
      </c>
      <c r="F15969" t="s">
        <v>2157</v>
      </c>
      <c r="G15969" t="s">
        <v>1844</v>
      </c>
    </row>
    <row r="15970" spans="1:7">
      <c r="A15970">
        <v>105600672</v>
      </c>
      <c r="B15970" t="s">
        <v>18101</v>
      </c>
      <c r="C15970" t="s">
        <v>2067</v>
      </c>
      <c r="D15970" t="s">
        <v>2159</v>
      </c>
      <c r="E15970" t="s">
        <v>1762</v>
      </c>
      <c r="F15970" t="s">
        <v>2160</v>
      </c>
      <c r="G15970" t="s">
        <v>1844</v>
      </c>
    </row>
    <row r="15971" spans="1:7">
      <c r="A15971">
        <v>105600672</v>
      </c>
      <c r="B15971" t="s">
        <v>18102</v>
      </c>
      <c r="C15971" t="s">
        <v>2162</v>
      </c>
      <c r="D15971" t="s">
        <v>2008</v>
      </c>
      <c r="E15971" t="s">
        <v>2141</v>
      </c>
      <c r="F15971" t="s">
        <v>2163</v>
      </c>
      <c r="G15971" t="s">
        <v>1898</v>
      </c>
    </row>
    <row r="15972" spans="1:7">
      <c r="A15972">
        <v>105600672</v>
      </c>
      <c r="B15972" t="s">
        <v>18103</v>
      </c>
      <c r="C15972" t="s">
        <v>2068</v>
      </c>
      <c r="D15972" t="s">
        <v>2119</v>
      </c>
      <c r="E15972" t="s">
        <v>2165</v>
      </c>
      <c r="F15972" t="s">
        <v>2166</v>
      </c>
      <c r="G15972" t="s">
        <v>1898</v>
      </c>
    </row>
    <row r="15973" spans="1:7">
      <c r="A15973">
        <v>105600672</v>
      </c>
      <c r="B15973" t="s">
        <v>18104</v>
      </c>
      <c r="C15973" t="s">
        <v>2168</v>
      </c>
      <c r="D15973" t="s">
        <v>2169</v>
      </c>
      <c r="E15973" t="s">
        <v>2165</v>
      </c>
      <c r="F15973" t="s">
        <v>2170</v>
      </c>
      <c r="G15973" t="s">
        <v>1844</v>
      </c>
    </row>
    <row r="15974" spans="1:7">
      <c r="A15974">
        <v>105600672</v>
      </c>
      <c r="B15974" t="s">
        <v>18105</v>
      </c>
      <c r="C15974" t="s">
        <v>1770</v>
      </c>
      <c r="D15974" t="s">
        <v>1840</v>
      </c>
      <c r="E15974" t="s">
        <v>2165</v>
      </c>
      <c r="F15974" t="s">
        <v>2172</v>
      </c>
      <c r="G15974" t="s">
        <v>1898</v>
      </c>
    </row>
    <row r="15975" spans="1:7">
      <c r="A15975">
        <v>105600672</v>
      </c>
      <c r="B15975" t="s">
        <v>18106</v>
      </c>
      <c r="C15975" t="s">
        <v>2174</v>
      </c>
      <c r="D15975" t="s">
        <v>2068</v>
      </c>
      <c r="E15975" t="s">
        <v>2175</v>
      </c>
      <c r="F15975" t="s">
        <v>1923</v>
      </c>
      <c r="G15975" t="s">
        <v>1898</v>
      </c>
    </row>
    <row r="15976" spans="1:7">
      <c r="A15976">
        <v>105600672</v>
      </c>
      <c r="B15976" t="s">
        <v>18107</v>
      </c>
      <c r="C15976" t="s">
        <v>1976</v>
      </c>
      <c r="D15976" t="s">
        <v>2177</v>
      </c>
      <c r="E15976" t="s">
        <v>2178</v>
      </c>
      <c r="F15976" t="s">
        <v>2179</v>
      </c>
      <c r="G15976" t="s">
        <v>1898</v>
      </c>
    </row>
    <row r="15977" spans="1:7">
      <c r="A15977">
        <v>105600672</v>
      </c>
      <c r="B15977" t="s">
        <v>18108</v>
      </c>
      <c r="C15977" t="s">
        <v>2181</v>
      </c>
      <c r="D15977" t="s">
        <v>1790</v>
      </c>
      <c r="E15977" t="s">
        <v>2182</v>
      </c>
      <c r="F15977" t="s">
        <v>2183</v>
      </c>
      <c r="G15977" t="s">
        <v>1758</v>
      </c>
    </row>
    <row r="15978" spans="1:7">
      <c r="A15978">
        <v>105600672</v>
      </c>
      <c r="B15978" t="s">
        <v>18109</v>
      </c>
      <c r="C15978" t="s">
        <v>1922</v>
      </c>
      <c r="D15978" t="s">
        <v>1813</v>
      </c>
      <c r="E15978" t="s">
        <v>2185</v>
      </c>
      <c r="F15978" t="s">
        <v>2186</v>
      </c>
      <c r="G15978" t="s">
        <v>1898</v>
      </c>
    </row>
    <row r="15979" spans="1:7">
      <c r="A15979">
        <v>105600672</v>
      </c>
      <c r="B15979" t="s">
        <v>18110</v>
      </c>
      <c r="C15979" t="s">
        <v>1970</v>
      </c>
      <c r="D15979" t="s">
        <v>1955</v>
      </c>
      <c r="E15979" t="s">
        <v>2165</v>
      </c>
      <c r="F15979" t="s">
        <v>2188</v>
      </c>
      <c r="G15979" t="s">
        <v>1898</v>
      </c>
    </row>
    <row r="15980" spans="1:7">
      <c r="A15980">
        <v>105600672</v>
      </c>
      <c r="B15980" t="s">
        <v>18111</v>
      </c>
      <c r="C15980" t="s">
        <v>2150</v>
      </c>
      <c r="D15980" t="s">
        <v>1981</v>
      </c>
      <c r="E15980" t="s">
        <v>2190</v>
      </c>
      <c r="F15980" t="s">
        <v>2191</v>
      </c>
      <c r="G15980" t="s">
        <v>1898</v>
      </c>
    </row>
    <row r="15981" spans="1:7">
      <c r="A15981">
        <v>105600672</v>
      </c>
      <c r="B15981" t="s">
        <v>18112</v>
      </c>
      <c r="C15981" t="s">
        <v>2193</v>
      </c>
      <c r="D15981" t="s">
        <v>1895</v>
      </c>
      <c r="E15981" t="s">
        <v>2194</v>
      </c>
      <c r="F15981" t="s">
        <v>2195</v>
      </c>
      <c r="G15981" t="s">
        <v>1758</v>
      </c>
    </row>
    <row r="15982" spans="1:7">
      <c r="A15982">
        <v>105600672</v>
      </c>
      <c r="B15982" t="s">
        <v>18113</v>
      </c>
      <c r="C15982" t="s">
        <v>2154</v>
      </c>
      <c r="D15982" t="s">
        <v>1981</v>
      </c>
      <c r="E15982" t="s">
        <v>2197</v>
      </c>
      <c r="F15982" t="s">
        <v>2198</v>
      </c>
      <c r="G15982" t="s">
        <v>1758</v>
      </c>
    </row>
    <row r="15983" spans="1:7">
      <c r="A15983">
        <v>105600672</v>
      </c>
      <c r="B15983" t="s">
        <v>18114</v>
      </c>
      <c r="C15983" t="s">
        <v>1770</v>
      </c>
      <c r="D15983" t="s">
        <v>2200</v>
      </c>
      <c r="E15983" t="s">
        <v>2201</v>
      </c>
      <c r="F15983" t="s">
        <v>2202</v>
      </c>
      <c r="G15983" t="s">
        <v>1844</v>
      </c>
    </row>
    <row r="15984" spans="1:7">
      <c r="A15984">
        <v>105600672</v>
      </c>
      <c r="B15984" t="s">
        <v>18115</v>
      </c>
      <c r="C15984" t="s">
        <v>1790</v>
      </c>
      <c r="D15984" t="s">
        <v>2204</v>
      </c>
      <c r="E15984" t="s">
        <v>2205</v>
      </c>
      <c r="F15984" t="s">
        <v>2206</v>
      </c>
      <c r="G15984" t="s">
        <v>2207</v>
      </c>
    </row>
    <row r="15985" spans="1:7">
      <c r="A15985">
        <v>105600672</v>
      </c>
      <c r="B15985" t="s">
        <v>18116</v>
      </c>
      <c r="C15985" t="s">
        <v>1790</v>
      </c>
      <c r="D15985" t="s">
        <v>1925</v>
      </c>
      <c r="E15985" t="s">
        <v>2165</v>
      </c>
      <c r="F15985" t="s">
        <v>1787</v>
      </c>
      <c r="G15985" t="s">
        <v>1844</v>
      </c>
    </row>
    <row r="15986" spans="1:7">
      <c r="A15986">
        <v>105600672</v>
      </c>
      <c r="B15986" t="s">
        <v>18117</v>
      </c>
      <c r="C15986" t="s">
        <v>2210</v>
      </c>
      <c r="D15986" t="s">
        <v>1817</v>
      </c>
      <c r="E15986" t="s">
        <v>2211</v>
      </c>
      <c r="F15986" t="s">
        <v>1923</v>
      </c>
      <c r="G15986" t="s">
        <v>2212</v>
      </c>
    </row>
    <row r="15987" spans="1:7">
      <c r="A15987">
        <v>105600672</v>
      </c>
      <c r="B15987" t="s">
        <v>18118</v>
      </c>
      <c r="C15987" t="s">
        <v>2214</v>
      </c>
      <c r="D15987" t="s">
        <v>2091</v>
      </c>
      <c r="E15987" t="s">
        <v>2215</v>
      </c>
      <c r="F15987" t="s">
        <v>2085</v>
      </c>
      <c r="G15987" t="s">
        <v>1844</v>
      </c>
    </row>
    <row r="15988" spans="1:7">
      <c r="A15988">
        <v>105600672</v>
      </c>
      <c r="B15988" t="s">
        <v>18119</v>
      </c>
      <c r="C15988" t="s">
        <v>1955</v>
      </c>
      <c r="D15988" t="s">
        <v>1862</v>
      </c>
      <c r="E15988" t="s">
        <v>2217</v>
      </c>
      <c r="F15988" t="s">
        <v>2218</v>
      </c>
      <c r="G15988" t="s">
        <v>1844</v>
      </c>
    </row>
    <row r="15989" spans="1:7">
      <c r="A15989">
        <v>105600672</v>
      </c>
      <c r="B15989" t="s">
        <v>18120</v>
      </c>
      <c r="C15989" t="s">
        <v>2220</v>
      </c>
      <c r="D15989" t="s">
        <v>1812</v>
      </c>
      <c r="E15989" t="s">
        <v>2165</v>
      </c>
      <c r="F15989" t="s">
        <v>2221</v>
      </c>
      <c r="G15989" t="s">
        <v>2222</v>
      </c>
    </row>
    <row r="15990" spans="1:7">
      <c r="A15990">
        <v>105600672</v>
      </c>
      <c r="B15990" t="s">
        <v>18121</v>
      </c>
      <c r="C15990" t="s">
        <v>1808</v>
      </c>
      <c r="D15990" t="s">
        <v>1922</v>
      </c>
      <c r="E15990" t="s">
        <v>2197</v>
      </c>
      <c r="F15990" t="s">
        <v>2224</v>
      </c>
      <c r="G15990" t="s">
        <v>2212</v>
      </c>
    </row>
    <row r="15991" spans="1:7">
      <c r="A15991">
        <v>105600672</v>
      </c>
      <c r="B15991" t="s">
        <v>18122</v>
      </c>
      <c r="C15991" t="s">
        <v>2226</v>
      </c>
      <c r="D15991" t="s">
        <v>1981</v>
      </c>
      <c r="E15991" t="s">
        <v>2227</v>
      </c>
      <c r="F15991" t="s">
        <v>2228</v>
      </c>
      <c r="G15991" t="s">
        <v>1898</v>
      </c>
    </row>
    <row r="15992" spans="1:7">
      <c r="A15992">
        <v>105600672</v>
      </c>
      <c r="B15992" t="s">
        <v>18123</v>
      </c>
      <c r="C15992" t="s">
        <v>1862</v>
      </c>
      <c r="D15992" t="s">
        <v>1944</v>
      </c>
      <c r="E15992" t="s">
        <v>1982</v>
      </c>
      <c r="F15992" t="s">
        <v>2230</v>
      </c>
      <c r="G15992" t="s">
        <v>1758</v>
      </c>
    </row>
    <row r="15993" spans="1:7">
      <c r="A15993">
        <v>105600672</v>
      </c>
      <c r="B15993" t="s">
        <v>18124</v>
      </c>
      <c r="C15993" t="s">
        <v>1951</v>
      </c>
      <c r="D15993" t="s">
        <v>2232</v>
      </c>
      <c r="E15993" t="s">
        <v>2233</v>
      </c>
      <c r="F15993" t="s">
        <v>2127</v>
      </c>
      <c r="G15993" t="s">
        <v>1758</v>
      </c>
    </row>
    <row r="15994" spans="1:7">
      <c r="A15994">
        <v>105600672</v>
      </c>
      <c r="B15994" t="s">
        <v>18125</v>
      </c>
      <c r="C15994" t="s">
        <v>1780</v>
      </c>
      <c r="D15994" t="s">
        <v>1841</v>
      </c>
      <c r="E15994" t="s">
        <v>2235</v>
      </c>
      <c r="F15994" t="s">
        <v>2236</v>
      </c>
      <c r="G15994" t="s">
        <v>1758</v>
      </c>
    </row>
    <row r="15995" spans="1:7">
      <c r="A15995">
        <v>105600672</v>
      </c>
      <c r="B15995" t="s">
        <v>18126</v>
      </c>
      <c r="C15995" t="s">
        <v>2238</v>
      </c>
      <c r="D15995" t="s">
        <v>1966</v>
      </c>
      <c r="E15995" t="s">
        <v>2239</v>
      </c>
      <c r="F15995" t="s">
        <v>2240</v>
      </c>
      <c r="G15995" t="s">
        <v>1758</v>
      </c>
    </row>
    <row r="15996" spans="1:7">
      <c r="A15996">
        <v>105600672</v>
      </c>
      <c r="B15996" t="s">
        <v>18127</v>
      </c>
      <c r="C15996" t="s">
        <v>2242</v>
      </c>
      <c r="D15996" t="s">
        <v>1993</v>
      </c>
      <c r="E15996" t="s">
        <v>2243</v>
      </c>
      <c r="F15996" t="s">
        <v>2244</v>
      </c>
      <c r="G15996" t="s">
        <v>2245</v>
      </c>
    </row>
    <row r="15997" spans="1:7">
      <c r="A15997">
        <v>105600672</v>
      </c>
      <c r="B15997" t="s">
        <v>18128</v>
      </c>
      <c r="C15997" t="s">
        <v>2247</v>
      </c>
      <c r="D15997" t="s">
        <v>2248</v>
      </c>
      <c r="E15997" t="s">
        <v>2243</v>
      </c>
      <c r="F15997" t="s">
        <v>2249</v>
      </c>
      <c r="G15997" t="s">
        <v>2250</v>
      </c>
    </row>
    <row r="15998" spans="1:7">
      <c r="A15998">
        <v>105600672</v>
      </c>
      <c r="B15998" t="s">
        <v>18129</v>
      </c>
      <c r="C15998" t="s">
        <v>2150</v>
      </c>
      <c r="D15998" t="s">
        <v>2133</v>
      </c>
      <c r="E15998" t="s">
        <v>2252</v>
      </c>
      <c r="F15998" t="s">
        <v>2253</v>
      </c>
      <c r="G15998" t="s">
        <v>1758</v>
      </c>
    </row>
    <row r="15999" spans="1:7">
      <c r="A15999">
        <v>105600672</v>
      </c>
      <c r="B15999" t="s">
        <v>18130</v>
      </c>
      <c r="C15999" t="s">
        <v>1930</v>
      </c>
      <c r="D15999" t="s">
        <v>1813</v>
      </c>
      <c r="E15999" t="s">
        <v>1982</v>
      </c>
      <c r="F15999" t="s">
        <v>2255</v>
      </c>
      <c r="G15999" t="s">
        <v>1758</v>
      </c>
    </row>
    <row r="16000" spans="1:7">
      <c r="A16000">
        <v>105600672</v>
      </c>
      <c r="B16000" t="s">
        <v>18131</v>
      </c>
      <c r="C16000" t="s">
        <v>2257</v>
      </c>
      <c r="D16000" t="s">
        <v>2258</v>
      </c>
      <c r="E16000" t="s">
        <v>1982</v>
      </c>
      <c r="F16000" t="s">
        <v>2259</v>
      </c>
      <c r="G16000" t="s">
        <v>2222</v>
      </c>
    </row>
    <row r="16001" spans="1:7">
      <c r="A16001">
        <v>105600672</v>
      </c>
      <c r="B16001" t="s">
        <v>18132</v>
      </c>
      <c r="C16001" t="s">
        <v>1846</v>
      </c>
      <c r="D16001" t="s">
        <v>1981</v>
      </c>
      <c r="E16001" t="s">
        <v>2261</v>
      </c>
      <c r="F16001" t="s">
        <v>2262</v>
      </c>
      <c r="G16001" t="s">
        <v>1844</v>
      </c>
    </row>
    <row r="16002" spans="1:7">
      <c r="A16002">
        <v>105600672</v>
      </c>
      <c r="B16002" t="s">
        <v>18133</v>
      </c>
      <c r="C16002" t="s">
        <v>1857</v>
      </c>
      <c r="D16002" t="s">
        <v>1921</v>
      </c>
      <c r="E16002" t="s">
        <v>2252</v>
      </c>
      <c r="F16002" t="s">
        <v>2264</v>
      </c>
      <c r="G16002" t="s">
        <v>2034</v>
      </c>
    </row>
    <row r="16003" spans="1:7">
      <c r="A16003">
        <v>105600672</v>
      </c>
      <c r="B16003" t="s">
        <v>18134</v>
      </c>
      <c r="C16003" t="s">
        <v>2238</v>
      </c>
      <c r="D16003" t="s">
        <v>2181</v>
      </c>
      <c r="E16003" t="s">
        <v>1982</v>
      </c>
      <c r="F16003" t="s">
        <v>2266</v>
      </c>
      <c r="G16003" t="s">
        <v>2034</v>
      </c>
    </row>
    <row r="16004" spans="1:7">
      <c r="A16004">
        <v>105600672</v>
      </c>
      <c r="B16004" t="s">
        <v>18135</v>
      </c>
      <c r="C16004" t="s">
        <v>1879</v>
      </c>
      <c r="D16004" t="s">
        <v>1766</v>
      </c>
      <c r="E16004" t="s">
        <v>1982</v>
      </c>
      <c r="F16004" t="s">
        <v>2268</v>
      </c>
      <c r="G16004" t="s">
        <v>2034</v>
      </c>
    </row>
    <row r="16005" spans="1:7">
      <c r="A16005">
        <v>105600672</v>
      </c>
      <c r="B16005" t="s">
        <v>18136</v>
      </c>
      <c r="C16005" t="s">
        <v>2270</v>
      </c>
      <c r="D16005" t="s">
        <v>1921</v>
      </c>
      <c r="E16005" t="s">
        <v>2271</v>
      </c>
      <c r="F16005" t="s">
        <v>2272</v>
      </c>
      <c r="G16005" t="s">
        <v>2034</v>
      </c>
    </row>
    <row r="16006" spans="1:7">
      <c r="A16006">
        <v>105600672</v>
      </c>
      <c r="B16006" t="s">
        <v>18137</v>
      </c>
      <c r="C16006" t="s">
        <v>1790</v>
      </c>
      <c r="D16006" t="s">
        <v>1862</v>
      </c>
      <c r="E16006" t="s">
        <v>2274</v>
      </c>
      <c r="F16006" t="s">
        <v>2275</v>
      </c>
      <c r="G16006" t="s">
        <v>2034</v>
      </c>
    </row>
    <row r="16007" spans="1:7">
      <c r="A16007">
        <v>105600672</v>
      </c>
      <c r="B16007" t="s">
        <v>18138</v>
      </c>
      <c r="C16007" t="s">
        <v>2277</v>
      </c>
      <c r="D16007" t="s">
        <v>2278</v>
      </c>
      <c r="E16007" t="s">
        <v>2279</v>
      </c>
      <c r="F16007" t="s">
        <v>2280</v>
      </c>
      <c r="G16007" t="s">
        <v>2034</v>
      </c>
    </row>
    <row r="16008" spans="1:7">
      <c r="A16008">
        <v>105600672</v>
      </c>
      <c r="B16008" t="s">
        <v>18139</v>
      </c>
      <c r="C16008" t="s">
        <v>1803</v>
      </c>
      <c r="D16008" t="s">
        <v>1851</v>
      </c>
      <c r="E16008" t="s">
        <v>2279</v>
      </c>
      <c r="F16008" t="s">
        <v>2282</v>
      </c>
      <c r="G16008" t="s">
        <v>2034</v>
      </c>
    </row>
    <row r="16009" spans="1:7">
      <c r="A16009">
        <v>105600672</v>
      </c>
      <c r="B16009" t="s">
        <v>18140</v>
      </c>
      <c r="C16009" t="s">
        <v>2284</v>
      </c>
      <c r="D16009" t="s">
        <v>1847</v>
      </c>
      <c r="E16009" t="s">
        <v>1982</v>
      </c>
      <c r="F16009" t="s">
        <v>2285</v>
      </c>
      <c r="G16009" t="s">
        <v>2034</v>
      </c>
    </row>
    <row r="16010" spans="1:7">
      <c r="A16010">
        <v>105600672</v>
      </c>
      <c r="B16010" t="s">
        <v>18141</v>
      </c>
      <c r="C16010" t="s">
        <v>1748</v>
      </c>
      <c r="D16010" t="s">
        <v>1749</v>
      </c>
      <c r="E16010" t="s">
        <v>1750</v>
      </c>
      <c r="F16010" t="s">
        <v>1751</v>
      </c>
      <c r="G16010" t="s">
        <v>1752</v>
      </c>
    </row>
    <row r="16011" spans="1:7">
      <c r="A16011">
        <v>105600704</v>
      </c>
      <c r="B16011" t="s">
        <v>18142</v>
      </c>
      <c r="C16011" t="s">
        <v>1754</v>
      </c>
      <c r="D16011" t="s">
        <v>1755</v>
      </c>
      <c r="E16011" t="s">
        <v>1756</v>
      </c>
      <c r="F16011" t="s">
        <v>1757</v>
      </c>
      <c r="G16011" t="s">
        <v>1758</v>
      </c>
    </row>
    <row r="16012" spans="1:7">
      <c r="A16012">
        <v>105600704</v>
      </c>
      <c r="B16012" t="s">
        <v>18143</v>
      </c>
      <c r="C16012" t="s">
        <v>1760</v>
      </c>
      <c r="D16012" t="s">
        <v>1761</v>
      </c>
      <c r="E16012" t="s">
        <v>1762</v>
      </c>
      <c r="F16012" t="s">
        <v>1763</v>
      </c>
      <c r="G16012" t="s">
        <v>1758</v>
      </c>
    </row>
    <row r="16013" spans="1:7">
      <c r="A16013">
        <v>105600704</v>
      </c>
      <c r="B16013" t="s">
        <v>18144</v>
      </c>
      <c r="C16013" t="s">
        <v>1765</v>
      </c>
      <c r="D16013" t="s">
        <v>1766</v>
      </c>
      <c r="E16013" t="s">
        <v>1767</v>
      </c>
      <c r="F16013" t="s">
        <v>1768</v>
      </c>
      <c r="G16013" t="s">
        <v>1758</v>
      </c>
    </row>
    <row r="16014" spans="1:7">
      <c r="A16014">
        <v>105600704</v>
      </c>
      <c r="B16014" t="s">
        <v>18145</v>
      </c>
      <c r="C16014" t="s">
        <v>1770</v>
      </c>
      <c r="D16014" t="s">
        <v>1771</v>
      </c>
      <c r="E16014" t="s">
        <v>1772</v>
      </c>
      <c r="F16014" t="s">
        <v>1773</v>
      </c>
      <c r="G16014" t="s">
        <v>1758</v>
      </c>
    </row>
    <row r="16015" spans="1:7">
      <c r="A16015">
        <v>105600704</v>
      </c>
      <c r="B16015" t="s">
        <v>18146</v>
      </c>
      <c r="C16015" t="s">
        <v>1775</v>
      </c>
      <c r="D16015" t="s">
        <v>1776</v>
      </c>
      <c r="E16015" t="s">
        <v>1777</v>
      </c>
      <c r="F16015" t="s">
        <v>1778</v>
      </c>
      <c r="G16015" t="s">
        <v>1758</v>
      </c>
    </row>
    <row r="16016" spans="1:7">
      <c r="A16016">
        <v>105600704</v>
      </c>
      <c r="B16016" t="s">
        <v>18147</v>
      </c>
      <c r="C16016" t="s">
        <v>1766</v>
      </c>
      <c r="D16016" t="s">
        <v>1780</v>
      </c>
      <c r="E16016" t="s">
        <v>1781</v>
      </c>
      <c r="F16016" t="s">
        <v>1782</v>
      </c>
      <c r="G16016" t="s">
        <v>1758</v>
      </c>
    </row>
    <row r="16017" spans="1:7">
      <c r="A16017">
        <v>105600704</v>
      </c>
      <c r="B16017" t="s">
        <v>18148</v>
      </c>
      <c r="C16017" t="s">
        <v>1784</v>
      </c>
      <c r="D16017" t="s">
        <v>1785</v>
      </c>
      <c r="E16017" t="s">
        <v>1786</v>
      </c>
      <c r="F16017" t="s">
        <v>1787</v>
      </c>
      <c r="G16017" t="s">
        <v>1758</v>
      </c>
    </row>
    <row r="16018" spans="1:7">
      <c r="A16018">
        <v>105600704</v>
      </c>
      <c r="B16018" t="s">
        <v>18149</v>
      </c>
      <c r="C16018" t="s">
        <v>1789</v>
      </c>
      <c r="D16018" t="s">
        <v>1790</v>
      </c>
      <c r="E16018" t="s">
        <v>1791</v>
      </c>
      <c r="F16018" t="s">
        <v>1792</v>
      </c>
      <c r="G16018" t="s">
        <v>1758</v>
      </c>
    </row>
    <row r="16019" spans="1:7">
      <c r="A16019">
        <v>105600704</v>
      </c>
      <c r="B16019" t="s">
        <v>18150</v>
      </c>
      <c r="C16019" t="s">
        <v>1790</v>
      </c>
      <c r="D16019" t="s">
        <v>1794</v>
      </c>
      <c r="E16019" t="s">
        <v>1795</v>
      </c>
      <c r="F16019" t="s">
        <v>1796</v>
      </c>
      <c r="G16019" t="s">
        <v>1758</v>
      </c>
    </row>
    <row r="16020" spans="1:7">
      <c r="A16020">
        <v>105600704</v>
      </c>
      <c r="B16020" t="s">
        <v>18151</v>
      </c>
      <c r="C16020" t="s">
        <v>1798</v>
      </c>
      <c r="D16020" t="s">
        <v>1799</v>
      </c>
      <c r="E16020" t="s">
        <v>1800</v>
      </c>
      <c r="F16020" t="s">
        <v>1801</v>
      </c>
      <c r="G16020" t="s">
        <v>1758</v>
      </c>
    </row>
    <row r="16021" spans="1:7">
      <c r="A16021">
        <v>105600704</v>
      </c>
      <c r="B16021" t="s">
        <v>18152</v>
      </c>
      <c r="C16021" t="s">
        <v>1803</v>
      </c>
      <c r="D16021" t="s">
        <v>1790</v>
      </c>
      <c r="E16021" t="s">
        <v>1804</v>
      </c>
      <c r="F16021" t="s">
        <v>1805</v>
      </c>
      <c r="G16021" t="s">
        <v>1758</v>
      </c>
    </row>
    <row r="16022" spans="1:7">
      <c r="A16022">
        <v>105600704</v>
      </c>
      <c r="B16022" t="s">
        <v>18153</v>
      </c>
      <c r="C16022" t="s">
        <v>1807</v>
      </c>
      <c r="D16022" t="s">
        <v>1808</v>
      </c>
      <c r="E16022" t="s">
        <v>1809</v>
      </c>
      <c r="F16022" t="s">
        <v>1810</v>
      </c>
      <c r="G16022" t="s">
        <v>1758</v>
      </c>
    </row>
    <row r="16023" spans="1:7">
      <c r="A16023">
        <v>105600704</v>
      </c>
      <c r="B16023" t="s">
        <v>18154</v>
      </c>
      <c r="C16023" t="s">
        <v>1812</v>
      </c>
      <c r="D16023" t="s">
        <v>1813</v>
      </c>
      <c r="E16023" t="s">
        <v>1814</v>
      </c>
      <c r="F16023" t="s">
        <v>1815</v>
      </c>
      <c r="G16023" t="s">
        <v>1758</v>
      </c>
    </row>
    <row r="16024" spans="1:7">
      <c r="A16024">
        <v>105600704</v>
      </c>
      <c r="B16024" t="s">
        <v>18155</v>
      </c>
      <c r="C16024" t="s">
        <v>1817</v>
      </c>
      <c r="D16024" t="s">
        <v>1818</v>
      </c>
      <c r="E16024" t="s">
        <v>1819</v>
      </c>
      <c r="F16024" t="s">
        <v>1820</v>
      </c>
      <c r="G16024" t="s">
        <v>1758</v>
      </c>
    </row>
    <row r="16025" spans="1:7">
      <c r="A16025">
        <v>105600704</v>
      </c>
      <c r="B16025" t="s">
        <v>18156</v>
      </c>
      <c r="C16025" t="s">
        <v>1822</v>
      </c>
      <c r="D16025" t="s">
        <v>1790</v>
      </c>
      <c r="E16025" t="s">
        <v>1823</v>
      </c>
      <c r="F16025" t="s">
        <v>1824</v>
      </c>
      <c r="G16025" t="s">
        <v>1758</v>
      </c>
    </row>
    <row r="16026" spans="1:7">
      <c r="A16026">
        <v>105600704</v>
      </c>
      <c r="B16026" t="s">
        <v>18157</v>
      </c>
      <c r="C16026" t="s">
        <v>1770</v>
      </c>
      <c r="D16026" t="s">
        <v>1826</v>
      </c>
      <c r="E16026" t="s">
        <v>1827</v>
      </c>
      <c r="F16026" t="s">
        <v>1828</v>
      </c>
      <c r="G16026" t="s">
        <v>1758</v>
      </c>
    </row>
    <row r="16027" spans="1:7">
      <c r="A16027">
        <v>105600704</v>
      </c>
      <c r="B16027" t="s">
        <v>18158</v>
      </c>
      <c r="C16027" t="s">
        <v>1830</v>
      </c>
      <c r="D16027" t="s">
        <v>1831</v>
      </c>
      <c r="E16027" t="s">
        <v>1832</v>
      </c>
      <c r="F16027" t="s">
        <v>1833</v>
      </c>
      <c r="G16027" t="s">
        <v>1758</v>
      </c>
    </row>
    <row r="16028" spans="1:7">
      <c r="A16028">
        <v>105600704</v>
      </c>
      <c r="B16028" t="s">
        <v>18159</v>
      </c>
      <c r="C16028" t="s">
        <v>1835</v>
      </c>
      <c r="D16028" t="s">
        <v>1836</v>
      </c>
      <c r="E16028" t="s">
        <v>1837</v>
      </c>
      <c r="F16028" t="s">
        <v>1838</v>
      </c>
      <c r="G16028" t="s">
        <v>1758</v>
      </c>
    </row>
    <row r="16029" spans="1:7">
      <c r="A16029">
        <v>105600704</v>
      </c>
      <c r="B16029" t="s">
        <v>18160</v>
      </c>
      <c r="C16029" t="s">
        <v>1840</v>
      </c>
      <c r="D16029" t="s">
        <v>1841</v>
      </c>
      <c r="E16029" t="s">
        <v>1842</v>
      </c>
      <c r="F16029" t="s">
        <v>1843</v>
      </c>
      <c r="G16029" t="s">
        <v>1844</v>
      </c>
    </row>
    <row r="16030" spans="1:7">
      <c r="A16030">
        <v>105600704</v>
      </c>
      <c r="B16030" t="s">
        <v>18161</v>
      </c>
      <c r="C16030" t="s">
        <v>1846</v>
      </c>
      <c r="D16030" t="s">
        <v>1847</v>
      </c>
      <c r="E16030" t="s">
        <v>1848</v>
      </c>
      <c r="F16030" t="s">
        <v>1849</v>
      </c>
      <c r="G16030" t="s">
        <v>1758</v>
      </c>
    </row>
    <row r="16031" spans="1:7">
      <c r="A16031">
        <v>105600704</v>
      </c>
      <c r="B16031" t="s">
        <v>18162</v>
      </c>
      <c r="C16031" t="s">
        <v>1785</v>
      </c>
      <c r="D16031" t="s">
        <v>1851</v>
      </c>
      <c r="E16031" t="s">
        <v>1852</v>
      </c>
      <c r="F16031" t="s">
        <v>1853</v>
      </c>
      <c r="G16031" t="s">
        <v>1758</v>
      </c>
    </row>
    <row r="16032" spans="1:7">
      <c r="A16032">
        <v>105600704</v>
      </c>
      <c r="B16032" t="s">
        <v>18163</v>
      </c>
      <c r="C16032" t="s">
        <v>1812</v>
      </c>
      <c r="D16032" t="s">
        <v>1766</v>
      </c>
      <c r="E16032" t="s">
        <v>1855</v>
      </c>
      <c r="F16032" t="s">
        <v>1824</v>
      </c>
      <c r="G16032" t="s">
        <v>1758</v>
      </c>
    </row>
    <row r="16033" spans="1:7">
      <c r="A16033">
        <v>105600704</v>
      </c>
      <c r="B16033" t="s">
        <v>18164</v>
      </c>
      <c r="C16033" t="s">
        <v>1857</v>
      </c>
      <c r="D16033" t="s">
        <v>1858</v>
      </c>
      <c r="E16033" t="s">
        <v>1859</v>
      </c>
      <c r="F16033" t="s">
        <v>1860</v>
      </c>
      <c r="G16033" t="s">
        <v>1758</v>
      </c>
    </row>
    <row r="16034" spans="1:7">
      <c r="A16034">
        <v>105600704</v>
      </c>
      <c r="B16034" t="s">
        <v>18165</v>
      </c>
      <c r="C16034" t="s">
        <v>1826</v>
      </c>
      <c r="D16034" t="s">
        <v>1862</v>
      </c>
      <c r="E16034" t="s">
        <v>1863</v>
      </c>
      <c r="F16034" t="s">
        <v>1864</v>
      </c>
      <c r="G16034" t="s">
        <v>1758</v>
      </c>
    </row>
    <row r="16035" spans="1:7">
      <c r="A16035">
        <v>105600704</v>
      </c>
      <c r="B16035" t="s">
        <v>18166</v>
      </c>
      <c r="C16035" t="s">
        <v>1866</v>
      </c>
      <c r="D16035" t="s">
        <v>1847</v>
      </c>
      <c r="E16035" t="s">
        <v>1867</v>
      </c>
      <c r="F16035" t="s">
        <v>1868</v>
      </c>
      <c r="G16035" t="s">
        <v>1758</v>
      </c>
    </row>
    <row r="16036" spans="1:7">
      <c r="A16036">
        <v>105600704</v>
      </c>
      <c r="B16036" t="s">
        <v>18167</v>
      </c>
      <c r="C16036" t="s">
        <v>1755</v>
      </c>
      <c r="D16036" t="s">
        <v>1870</v>
      </c>
      <c r="E16036" t="s">
        <v>1871</v>
      </c>
      <c r="F16036" t="s">
        <v>1872</v>
      </c>
      <c r="G16036" t="s">
        <v>1758</v>
      </c>
    </row>
    <row r="16037" spans="1:7">
      <c r="A16037">
        <v>105600704</v>
      </c>
      <c r="B16037" t="s">
        <v>18168</v>
      </c>
      <c r="C16037" t="s">
        <v>1874</v>
      </c>
      <c r="D16037" t="s">
        <v>1875</v>
      </c>
      <c r="E16037" t="s">
        <v>1876</v>
      </c>
      <c r="F16037" t="s">
        <v>1877</v>
      </c>
      <c r="G16037" t="s">
        <v>1758</v>
      </c>
    </row>
    <row r="16038" spans="1:7">
      <c r="A16038">
        <v>105600704</v>
      </c>
      <c r="B16038" t="s">
        <v>18169</v>
      </c>
      <c r="C16038" t="s">
        <v>1879</v>
      </c>
      <c r="D16038" t="s">
        <v>1880</v>
      </c>
      <c r="E16038" t="s">
        <v>1881</v>
      </c>
      <c r="F16038" t="s">
        <v>1882</v>
      </c>
      <c r="G16038" t="s">
        <v>1883</v>
      </c>
    </row>
    <row r="16039" spans="1:7">
      <c r="A16039">
        <v>105600704</v>
      </c>
      <c r="B16039" t="s">
        <v>18170</v>
      </c>
      <c r="C16039" t="s">
        <v>1794</v>
      </c>
      <c r="D16039" t="s">
        <v>1885</v>
      </c>
      <c r="E16039" t="s">
        <v>1886</v>
      </c>
      <c r="F16039" t="s">
        <v>1877</v>
      </c>
      <c r="G16039" t="s">
        <v>1883</v>
      </c>
    </row>
    <row r="16040" spans="1:7">
      <c r="A16040">
        <v>105600704</v>
      </c>
      <c r="B16040" t="s">
        <v>18171</v>
      </c>
      <c r="C16040" t="s">
        <v>1812</v>
      </c>
      <c r="D16040" t="s">
        <v>1888</v>
      </c>
      <c r="E16040" t="s">
        <v>1889</v>
      </c>
      <c r="F16040" t="s">
        <v>1890</v>
      </c>
      <c r="G16040" t="s">
        <v>1891</v>
      </c>
    </row>
    <row r="16041" spans="1:7">
      <c r="A16041">
        <v>105600704</v>
      </c>
      <c r="B16041" t="s">
        <v>18172</v>
      </c>
      <c r="C16041" t="s">
        <v>1812</v>
      </c>
      <c r="D16041" t="s">
        <v>1888</v>
      </c>
      <c r="E16041" t="s">
        <v>1889</v>
      </c>
      <c r="F16041" t="s">
        <v>1893</v>
      </c>
      <c r="G16041" t="s">
        <v>1758</v>
      </c>
    </row>
    <row r="16042" spans="1:7">
      <c r="A16042">
        <v>105600704</v>
      </c>
      <c r="B16042" t="s">
        <v>18173</v>
      </c>
      <c r="C16042" t="s">
        <v>1895</v>
      </c>
      <c r="D16042" t="s">
        <v>1812</v>
      </c>
      <c r="E16042" t="s">
        <v>1896</v>
      </c>
      <c r="F16042" t="s">
        <v>1897</v>
      </c>
      <c r="G16042" t="s">
        <v>1898</v>
      </c>
    </row>
    <row r="16043" spans="1:7">
      <c r="A16043">
        <v>105600704</v>
      </c>
      <c r="B16043" t="s">
        <v>18174</v>
      </c>
      <c r="C16043" t="s">
        <v>1812</v>
      </c>
      <c r="D16043" t="s">
        <v>1888</v>
      </c>
      <c r="E16043" t="s">
        <v>1900</v>
      </c>
      <c r="F16043" t="s">
        <v>1901</v>
      </c>
      <c r="G16043" t="s">
        <v>1758</v>
      </c>
    </row>
    <row r="16044" spans="1:7">
      <c r="A16044">
        <v>105600704</v>
      </c>
      <c r="B16044" t="s">
        <v>18175</v>
      </c>
      <c r="C16044" t="s">
        <v>1903</v>
      </c>
      <c r="D16044" t="s">
        <v>1785</v>
      </c>
      <c r="E16044" t="s">
        <v>1904</v>
      </c>
      <c r="F16044" t="s">
        <v>1905</v>
      </c>
      <c r="G16044" t="s">
        <v>1758</v>
      </c>
    </row>
    <row r="16045" spans="1:7">
      <c r="A16045">
        <v>105600704</v>
      </c>
      <c r="B16045" t="s">
        <v>18176</v>
      </c>
      <c r="C16045" t="s">
        <v>1907</v>
      </c>
      <c r="D16045" t="s">
        <v>1888</v>
      </c>
      <c r="E16045" t="s">
        <v>1908</v>
      </c>
      <c r="F16045" t="s">
        <v>1909</v>
      </c>
      <c r="G16045" t="s">
        <v>1758</v>
      </c>
    </row>
    <row r="16046" spans="1:7">
      <c r="A16046">
        <v>105600704</v>
      </c>
      <c r="B16046" t="s">
        <v>18177</v>
      </c>
      <c r="C16046" t="s">
        <v>1903</v>
      </c>
      <c r="D16046" t="s">
        <v>1911</v>
      </c>
      <c r="E16046" t="s">
        <v>1904</v>
      </c>
      <c r="F16046" t="s">
        <v>1912</v>
      </c>
      <c r="G16046" t="s">
        <v>1758</v>
      </c>
    </row>
    <row r="16047" spans="1:7">
      <c r="A16047">
        <v>105600704</v>
      </c>
      <c r="B16047" t="s">
        <v>18178</v>
      </c>
      <c r="C16047" t="s">
        <v>1807</v>
      </c>
      <c r="D16047" t="s">
        <v>1914</v>
      </c>
      <c r="E16047" t="s">
        <v>1915</v>
      </c>
      <c r="F16047" t="s">
        <v>1916</v>
      </c>
      <c r="G16047" t="s">
        <v>1758</v>
      </c>
    </row>
    <row r="16048" spans="1:7">
      <c r="A16048">
        <v>105600704</v>
      </c>
      <c r="B16048" t="s">
        <v>18179</v>
      </c>
      <c r="C16048" t="s">
        <v>1812</v>
      </c>
      <c r="D16048" t="s">
        <v>1875</v>
      </c>
      <c r="E16048" t="s">
        <v>1918</v>
      </c>
      <c r="F16048" t="s">
        <v>1919</v>
      </c>
      <c r="G16048" t="s">
        <v>1758</v>
      </c>
    </row>
    <row r="16049" spans="1:7">
      <c r="A16049">
        <v>105600704</v>
      </c>
      <c r="B16049" t="s">
        <v>18180</v>
      </c>
      <c r="C16049" t="s">
        <v>1921</v>
      </c>
      <c r="D16049" t="s">
        <v>1922</v>
      </c>
      <c r="E16049" t="s">
        <v>1904</v>
      </c>
      <c r="F16049" t="s">
        <v>1923</v>
      </c>
      <c r="G16049" t="s">
        <v>1758</v>
      </c>
    </row>
    <row r="16050" spans="1:7">
      <c r="A16050">
        <v>105600704</v>
      </c>
      <c r="B16050" t="s">
        <v>18181</v>
      </c>
      <c r="C16050" t="s">
        <v>1925</v>
      </c>
      <c r="D16050" t="s">
        <v>1926</v>
      </c>
      <c r="E16050" t="s">
        <v>1927</v>
      </c>
      <c r="F16050" t="s">
        <v>1928</v>
      </c>
      <c r="G16050" t="s">
        <v>1758</v>
      </c>
    </row>
    <row r="16051" spans="1:7">
      <c r="A16051">
        <v>105600704</v>
      </c>
      <c r="B16051" t="s">
        <v>18182</v>
      </c>
      <c r="C16051" t="s">
        <v>1930</v>
      </c>
      <c r="D16051" t="s">
        <v>1931</v>
      </c>
      <c r="E16051" t="s">
        <v>1932</v>
      </c>
      <c r="F16051" t="s">
        <v>1933</v>
      </c>
      <c r="G16051" t="s">
        <v>1758</v>
      </c>
    </row>
    <row r="16052" spans="1:7">
      <c r="A16052">
        <v>105600704</v>
      </c>
      <c r="B16052" t="s">
        <v>18183</v>
      </c>
      <c r="C16052" t="s">
        <v>1776</v>
      </c>
      <c r="D16052" t="s">
        <v>1911</v>
      </c>
      <c r="E16052" t="s">
        <v>1935</v>
      </c>
      <c r="F16052" t="s">
        <v>1844</v>
      </c>
      <c r="G16052" t="s">
        <v>1758</v>
      </c>
    </row>
    <row r="16053" spans="1:7">
      <c r="A16053">
        <v>105600704</v>
      </c>
      <c r="B16053" t="s">
        <v>18184</v>
      </c>
      <c r="C16053" t="s">
        <v>1880</v>
      </c>
      <c r="D16053" t="s">
        <v>1841</v>
      </c>
      <c r="E16053" t="s">
        <v>1762</v>
      </c>
      <c r="F16053" t="s">
        <v>1937</v>
      </c>
      <c r="G16053" t="s">
        <v>1758</v>
      </c>
    </row>
    <row r="16054" spans="1:7">
      <c r="A16054">
        <v>105600704</v>
      </c>
      <c r="B16054" t="s">
        <v>18185</v>
      </c>
      <c r="C16054" t="s">
        <v>1794</v>
      </c>
      <c r="D16054" t="s">
        <v>1841</v>
      </c>
      <c r="E16054" t="s">
        <v>1904</v>
      </c>
      <c r="F16054" t="s">
        <v>1939</v>
      </c>
      <c r="G16054" t="s">
        <v>1758</v>
      </c>
    </row>
    <row r="16055" spans="1:7">
      <c r="A16055">
        <v>105600704</v>
      </c>
      <c r="B16055" t="s">
        <v>18186</v>
      </c>
      <c r="C16055" t="s">
        <v>1749</v>
      </c>
      <c r="D16055" t="s">
        <v>1921</v>
      </c>
      <c r="E16055" t="s">
        <v>1941</v>
      </c>
      <c r="F16055" t="s">
        <v>1782</v>
      </c>
      <c r="G16055" t="s">
        <v>1758</v>
      </c>
    </row>
    <row r="16056" spans="1:7">
      <c r="A16056">
        <v>105600704</v>
      </c>
      <c r="B16056" t="s">
        <v>18187</v>
      </c>
      <c r="C16056" t="s">
        <v>1943</v>
      </c>
      <c r="D16056" t="s">
        <v>1944</v>
      </c>
      <c r="E16056" t="s">
        <v>1904</v>
      </c>
      <c r="F16056" t="s">
        <v>1945</v>
      </c>
      <c r="G16056" t="s">
        <v>1758</v>
      </c>
    </row>
    <row r="16057" spans="1:7">
      <c r="A16057">
        <v>105600704</v>
      </c>
      <c r="B16057" t="s">
        <v>18188</v>
      </c>
      <c r="C16057" t="s">
        <v>1822</v>
      </c>
      <c r="D16057" t="s">
        <v>1922</v>
      </c>
      <c r="E16057" t="s">
        <v>1904</v>
      </c>
      <c r="F16057" t="s">
        <v>1947</v>
      </c>
      <c r="G16057" t="s">
        <v>1844</v>
      </c>
    </row>
    <row r="16058" spans="1:7">
      <c r="A16058">
        <v>105600704</v>
      </c>
      <c r="B16058" t="s">
        <v>18189</v>
      </c>
      <c r="C16058" t="s">
        <v>1931</v>
      </c>
      <c r="D16058" t="s">
        <v>1922</v>
      </c>
      <c r="E16058" t="s">
        <v>1904</v>
      </c>
      <c r="F16058" t="s">
        <v>1949</v>
      </c>
      <c r="G16058" t="s">
        <v>1844</v>
      </c>
    </row>
    <row r="16059" spans="1:7">
      <c r="A16059">
        <v>105600704</v>
      </c>
      <c r="B16059" t="s">
        <v>18190</v>
      </c>
      <c r="C16059" t="s">
        <v>1951</v>
      </c>
      <c r="D16059" t="s">
        <v>1812</v>
      </c>
      <c r="E16059" t="s">
        <v>1952</v>
      </c>
      <c r="F16059" t="s">
        <v>1953</v>
      </c>
      <c r="G16059" t="s">
        <v>1758</v>
      </c>
    </row>
    <row r="16060" spans="1:7">
      <c r="A16060">
        <v>105600704</v>
      </c>
      <c r="B16060" t="s">
        <v>18191</v>
      </c>
      <c r="C16060" t="s">
        <v>1755</v>
      </c>
      <c r="D16060" t="s">
        <v>1955</v>
      </c>
      <c r="E16060" t="s">
        <v>1904</v>
      </c>
      <c r="F16060" t="s">
        <v>1956</v>
      </c>
      <c r="G16060" t="s">
        <v>1758</v>
      </c>
    </row>
    <row r="16061" spans="1:7">
      <c r="A16061">
        <v>105600704</v>
      </c>
      <c r="B16061" t="s">
        <v>18192</v>
      </c>
      <c r="C16061" t="s">
        <v>1958</v>
      </c>
      <c r="D16061" t="s">
        <v>1930</v>
      </c>
      <c r="E16061" t="s">
        <v>1904</v>
      </c>
      <c r="F16061" t="s">
        <v>1959</v>
      </c>
      <c r="G16061" t="s">
        <v>1758</v>
      </c>
    </row>
    <row r="16062" spans="1:7">
      <c r="A16062">
        <v>105600704</v>
      </c>
      <c r="B16062" t="s">
        <v>18193</v>
      </c>
      <c r="C16062" t="s">
        <v>1961</v>
      </c>
      <c r="D16062" t="s">
        <v>1962</v>
      </c>
      <c r="E16062" t="s">
        <v>1963</v>
      </c>
      <c r="F16062" t="s">
        <v>1964</v>
      </c>
      <c r="G16062" t="s">
        <v>1758</v>
      </c>
    </row>
    <row r="16063" spans="1:7">
      <c r="A16063">
        <v>105600704</v>
      </c>
      <c r="B16063" t="s">
        <v>18194</v>
      </c>
      <c r="C16063" t="s">
        <v>1749</v>
      </c>
      <c r="D16063" t="s">
        <v>1966</v>
      </c>
      <c r="E16063" t="s">
        <v>1904</v>
      </c>
      <c r="F16063" t="s">
        <v>1967</v>
      </c>
      <c r="G16063" t="s">
        <v>1758</v>
      </c>
    </row>
    <row r="16064" spans="1:7">
      <c r="A16064">
        <v>105600704</v>
      </c>
      <c r="B16064" t="s">
        <v>18195</v>
      </c>
      <c r="C16064" t="s">
        <v>1969</v>
      </c>
      <c r="D16064" t="s">
        <v>1970</v>
      </c>
      <c r="E16064" t="s">
        <v>1904</v>
      </c>
      <c r="F16064" t="s">
        <v>1971</v>
      </c>
      <c r="G16064" t="s">
        <v>1758</v>
      </c>
    </row>
    <row r="16065" spans="1:7">
      <c r="A16065">
        <v>105600704</v>
      </c>
      <c r="B16065" t="s">
        <v>18196</v>
      </c>
      <c r="C16065" t="s">
        <v>1780</v>
      </c>
      <c r="D16065" t="s">
        <v>1911</v>
      </c>
      <c r="E16065" t="s">
        <v>1904</v>
      </c>
      <c r="F16065" t="s">
        <v>1973</v>
      </c>
      <c r="G16065" t="s">
        <v>1898</v>
      </c>
    </row>
    <row r="16066" spans="1:7">
      <c r="A16066">
        <v>105600704</v>
      </c>
      <c r="B16066" t="s">
        <v>18197</v>
      </c>
      <c r="C16066" t="s">
        <v>1975</v>
      </c>
      <c r="D16066" t="s">
        <v>1976</v>
      </c>
      <c r="E16066" t="s">
        <v>1904</v>
      </c>
      <c r="F16066" t="s">
        <v>1977</v>
      </c>
      <c r="G16066" t="s">
        <v>1758</v>
      </c>
    </row>
    <row r="16067" spans="1:7">
      <c r="A16067">
        <v>105600704</v>
      </c>
      <c r="B16067" t="s">
        <v>18198</v>
      </c>
      <c r="C16067" t="s">
        <v>1970</v>
      </c>
      <c r="D16067" t="s">
        <v>1966</v>
      </c>
      <c r="E16067" t="s">
        <v>1904</v>
      </c>
      <c r="F16067" t="s">
        <v>1979</v>
      </c>
      <c r="G16067" t="s">
        <v>1758</v>
      </c>
    </row>
    <row r="16068" spans="1:7">
      <c r="A16068">
        <v>105600704</v>
      </c>
      <c r="B16068" t="s">
        <v>18199</v>
      </c>
      <c r="C16068" t="s">
        <v>1754</v>
      </c>
      <c r="D16068" t="s">
        <v>1981</v>
      </c>
      <c r="E16068" t="s">
        <v>1982</v>
      </c>
      <c r="F16068" t="s">
        <v>1983</v>
      </c>
      <c r="G16068" t="s">
        <v>1758</v>
      </c>
    </row>
    <row r="16069" spans="1:7">
      <c r="A16069">
        <v>105600704</v>
      </c>
      <c r="B16069" t="s">
        <v>18200</v>
      </c>
      <c r="C16069" t="s">
        <v>1874</v>
      </c>
      <c r="D16069" t="s">
        <v>1985</v>
      </c>
      <c r="E16069" t="s">
        <v>1982</v>
      </c>
      <c r="F16069" t="s">
        <v>1986</v>
      </c>
      <c r="G16069" t="s">
        <v>1758</v>
      </c>
    </row>
    <row r="16070" spans="1:7">
      <c r="A16070">
        <v>105600704</v>
      </c>
      <c r="B16070" t="s">
        <v>18201</v>
      </c>
      <c r="C16070" t="s">
        <v>1988</v>
      </c>
      <c r="D16070" t="s">
        <v>1989</v>
      </c>
      <c r="E16070" t="s">
        <v>1990</v>
      </c>
      <c r="F16070" t="s">
        <v>1991</v>
      </c>
      <c r="G16070" t="s">
        <v>1758</v>
      </c>
    </row>
    <row r="16071" spans="1:7">
      <c r="A16071">
        <v>105600704</v>
      </c>
      <c r="B16071" t="s">
        <v>18202</v>
      </c>
      <c r="C16071" t="s">
        <v>1993</v>
      </c>
      <c r="D16071" t="s">
        <v>1930</v>
      </c>
      <c r="E16071" t="s">
        <v>1994</v>
      </c>
      <c r="F16071" t="s">
        <v>1995</v>
      </c>
      <c r="G16071" t="s">
        <v>1758</v>
      </c>
    </row>
    <row r="16072" spans="1:7">
      <c r="A16072">
        <v>105600704</v>
      </c>
      <c r="B16072" t="s">
        <v>18203</v>
      </c>
      <c r="C16072" t="s">
        <v>1822</v>
      </c>
      <c r="D16072" t="s">
        <v>1922</v>
      </c>
      <c r="E16072" t="s">
        <v>1997</v>
      </c>
      <c r="F16072" t="s">
        <v>1998</v>
      </c>
      <c r="G16072" t="s">
        <v>1758</v>
      </c>
    </row>
    <row r="16073" spans="1:7">
      <c r="A16073">
        <v>105600704</v>
      </c>
      <c r="B16073" t="s">
        <v>18204</v>
      </c>
      <c r="C16073" t="s">
        <v>2000</v>
      </c>
      <c r="D16073" t="s">
        <v>2001</v>
      </c>
      <c r="E16073" t="s">
        <v>1762</v>
      </c>
      <c r="F16073" t="s">
        <v>2002</v>
      </c>
      <c r="G16073" t="s">
        <v>1898</v>
      </c>
    </row>
    <row r="16074" spans="1:7">
      <c r="A16074">
        <v>105600704</v>
      </c>
      <c r="B16074" t="s">
        <v>18205</v>
      </c>
      <c r="C16074" t="s">
        <v>1807</v>
      </c>
      <c r="D16074" t="s">
        <v>1826</v>
      </c>
      <c r="E16074" t="s">
        <v>1762</v>
      </c>
      <c r="F16074" t="s">
        <v>2002</v>
      </c>
      <c r="G16074" t="s">
        <v>1898</v>
      </c>
    </row>
    <row r="16075" spans="1:7">
      <c r="A16075">
        <v>105600704</v>
      </c>
      <c r="B16075" t="s">
        <v>18206</v>
      </c>
      <c r="C16075" t="s">
        <v>1775</v>
      </c>
      <c r="D16075" t="s">
        <v>1812</v>
      </c>
      <c r="E16075" t="s">
        <v>1762</v>
      </c>
      <c r="F16075" t="s">
        <v>2005</v>
      </c>
      <c r="G16075" t="s">
        <v>1898</v>
      </c>
    </row>
    <row r="16076" spans="1:7">
      <c r="A16076">
        <v>105600704</v>
      </c>
      <c r="B16076" t="s">
        <v>18207</v>
      </c>
      <c r="C16076" t="s">
        <v>2007</v>
      </c>
      <c r="D16076" t="s">
        <v>2008</v>
      </c>
      <c r="E16076" t="s">
        <v>1762</v>
      </c>
      <c r="F16076" t="s">
        <v>2009</v>
      </c>
      <c r="G16076" t="s">
        <v>1898</v>
      </c>
    </row>
    <row r="16077" spans="1:7">
      <c r="A16077">
        <v>105600704</v>
      </c>
      <c r="B16077" t="s">
        <v>18208</v>
      </c>
      <c r="C16077" t="s">
        <v>2011</v>
      </c>
      <c r="D16077" t="s">
        <v>2007</v>
      </c>
      <c r="E16077" t="s">
        <v>1762</v>
      </c>
      <c r="F16077" t="s">
        <v>2012</v>
      </c>
      <c r="G16077" t="s">
        <v>1898</v>
      </c>
    </row>
    <row r="16078" spans="1:7">
      <c r="A16078">
        <v>105600704</v>
      </c>
      <c r="B16078" t="s">
        <v>18209</v>
      </c>
      <c r="C16078" t="s">
        <v>2014</v>
      </c>
      <c r="D16078" t="s">
        <v>1776</v>
      </c>
      <c r="E16078" t="s">
        <v>1762</v>
      </c>
      <c r="F16078" t="s">
        <v>2015</v>
      </c>
      <c r="G16078" t="s">
        <v>1898</v>
      </c>
    </row>
    <row r="16079" spans="1:7">
      <c r="A16079">
        <v>105600704</v>
      </c>
      <c r="B16079" t="s">
        <v>18210</v>
      </c>
      <c r="C16079" t="s">
        <v>2014</v>
      </c>
      <c r="D16079" t="s">
        <v>1770</v>
      </c>
      <c r="E16079" t="s">
        <v>1762</v>
      </c>
      <c r="F16079" t="s">
        <v>2017</v>
      </c>
      <c r="G16079" t="s">
        <v>1898</v>
      </c>
    </row>
    <row r="16080" spans="1:7">
      <c r="A16080">
        <v>105600704</v>
      </c>
      <c r="B16080" t="s">
        <v>18211</v>
      </c>
      <c r="C16080" t="s">
        <v>2008</v>
      </c>
      <c r="D16080" t="s">
        <v>1985</v>
      </c>
      <c r="E16080" t="s">
        <v>1762</v>
      </c>
      <c r="F16080" t="s">
        <v>2019</v>
      </c>
      <c r="G16080" t="s">
        <v>1898</v>
      </c>
    </row>
    <row r="16081" spans="1:7">
      <c r="A16081">
        <v>105600704</v>
      </c>
      <c r="B16081" t="s">
        <v>18212</v>
      </c>
      <c r="C16081" t="s">
        <v>2021</v>
      </c>
      <c r="D16081" t="s">
        <v>1770</v>
      </c>
      <c r="E16081" t="s">
        <v>1762</v>
      </c>
      <c r="F16081" t="s">
        <v>2022</v>
      </c>
      <c r="G16081" t="s">
        <v>1898</v>
      </c>
    </row>
    <row r="16082" spans="1:7">
      <c r="A16082">
        <v>105600704</v>
      </c>
      <c r="B16082" t="s">
        <v>18213</v>
      </c>
      <c r="C16082" t="s">
        <v>1789</v>
      </c>
      <c r="D16082" t="s">
        <v>1888</v>
      </c>
      <c r="E16082" t="s">
        <v>1762</v>
      </c>
      <c r="F16082" t="s">
        <v>2024</v>
      </c>
      <c r="G16082" t="s">
        <v>1898</v>
      </c>
    </row>
    <row r="16083" spans="1:7">
      <c r="A16083">
        <v>105600704</v>
      </c>
      <c r="B16083" t="s">
        <v>18214</v>
      </c>
      <c r="C16083" t="s">
        <v>2026</v>
      </c>
      <c r="D16083" t="s">
        <v>2027</v>
      </c>
      <c r="E16083" t="s">
        <v>2028</v>
      </c>
      <c r="F16083" t="s">
        <v>2029</v>
      </c>
      <c r="G16083" t="s">
        <v>2030</v>
      </c>
    </row>
    <row r="16084" spans="1:7">
      <c r="A16084">
        <v>105600704</v>
      </c>
      <c r="B16084" t="s">
        <v>18215</v>
      </c>
      <c r="C16084" t="s">
        <v>2032</v>
      </c>
      <c r="D16084" t="s">
        <v>1812</v>
      </c>
      <c r="E16084" t="s">
        <v>1982</v>
      </c>
      <c r="F16084" t="s">
        <v>2033</v>
      </c>
      <c r="G16084" t="s">
        <v>2034</v>
      </c>
    </row>
    <row r="16085" spans="1:7">
      <c r="A16085">
        <v>105600704</v>
      </c>
      <c r="B16085" t="s">
        <v>18216</v>
      </c>
      <c r="C16085" t="s">
        <v>2036</v>
      </c>
      <c r="D16085" t="s">
        <v>2037</v>
      </c>
      <c r="E16085" t="s">
        <v>1982</v>
      </c>
      <c r="F16085" t="s">
        <v>2038</v>
      </c>
      <c r="G16085" t="s">
        <v>1844</v>
      </c>
    </row>
    <row r="16086" spans="1:7">
      <c r="A16086">
        <v>105600704</v>
      </c>
      <c r="B16086" t="s">
        <v>18217</v>
      </c>
      <c r="C16086" t="s">
        <v>1879</v>
      </c>
      <c r="D16086" t="s">
        <v>1962</v>
      </c>
      <c r="E16086" t="s">
        <v>2040</v>
      </c>
      <c r="F16086" t="s">
        <v>2041</v>
      </c>
      <c r="G16086" t="s">
        <v>2034</v>
      </c>
    </row>
    <row r="16087" spans="1:7">
      <c r="A16087">
        <v>105600704</v>
      </c>
      <c r="B16087" t="s">
        <v>18218</v>
      </c>
      <c r="C16087" t="s">
        <v>1790</v>
      </c>
      <c r="D16087" t="s">
        <v>1888</v>
      </c>
      <c r="E16087" t="s">
        <v>2043</v>
      </c>
      <c r="F16087" t="s">
        <v>1928</v>
      </c>
      <c r="G16087" t="s">
        <v>2034</v>
      </c>
    </row>
    <row r="16088" spans="1:7">
      <c r="A16088">
        <v>105600704</v>
      </c>
      <c r="B16088" t="s">
        <v>18219</v>
      </c>
      <c r="C16088" t="s">
        <v>1989</v>
      </c>
      <c r="D16088" t="s">
        <v>2045</v>
      </c>
      <c r="E16088" t="s">
        <v>2046</v>
      </c>
      <c r="F16088" t="s">
        <v>2047</v>
      </c>
      <c r="G16088" t="s">
        <v>1898</v>
      </c>
    </row>
    <row r="16089" spans="1:7">
      <c r="A16089">
        <v>105600704</v>
      </c>
      <c r="B16089" t="s">
        <v>18220</v>
      </c>
      <c r="C16089" t="s">
        <v>2049</v>
      </c>
      <c r="D16089" t="s">
        <v>1993</v>
      </c>
      <c r="E16089" t="s">
        <v>2050</v>
      </c>
      <c r="F16089" t="s">
        <v>2051</v>
      </c>
      <c r="G16089" t="s">
        <v>1844</v>
      </c>
    </row>
    <row r="16090" spans="1:7">
      <c r="A16090">
        <v>105600704</v>
      </c>
      <c r="B16090" t="s">
        <v>18221</v>
      </c>
      <c r="C16090" t="s">
        <v>2053</v>
      </c>
      <c r="D16090" t="s">
        <v>1817</v>
      </c>
      <c r="E16090" t="s">
        <v>2054</v>
      </c>
      <c r="F16090" t="s">
        <v>1923</v>
      </c>
      <c r="G16090" t="s">
        <v>1898</v>
      </c>
    </row>
    <row r="16091" spans="1:7">
      <c r="A16091">
        <v>105600704</v>
      </c>
      <c r="B16091" t="s">
        <v>18222</v>
      </c>
      <c r="C16091" t="s">
        <v>2056</v>
      </c>
      <c r="D16091" t="s">
        <v>1961</v>
      </c>
      <c r="E16091" t="s">
        <v>1762</v>
      </c>
      <c r="F16091" t="s">
        <v>2057</v>
      </c>
      <c r="G16091" t="s">
        <v>1898</v>
      </c>
    </row>
    <row r="16092" spans="1:7">
      <c r="A16092">
        <v>105600704</v>
      </c>
      <c r="B16092" t="s">
        <v>18223</v>
      </c>
      <c r="C16092" t="s">
        <v>2059</v>
      </c>
      <c r="D16092" t="s">
        <v>2060</v>
      </c>
      <c r="E16092" t="s">
        <v>1750</v>
      </c>
      <c r="F16092" t="s">
        <v>2061</v>
      </c>
      <c r="G16092" t="s">
        <v>1898</v>
      </c>
    </row>
    <row r="16093" spans="1:7">
      <c r="A16093">
        <v>105600704</v>
      </c>
      <c r="B16093" t="s">
        <v>18224</v>
      </c>
      <c r="C16093" t="s">
        <v>1812</v>
      </c>
      <c r="D16093" t="s">
        <v>2063</v>
      </c>
      <c r="E16093" t="s">
        <v>2064</v>
      </c>
      <c r="F16093" t="s">
        <v>2065</v>
      </c>
      <c r="G16093" t="s">
        <v>1844</v>
      </c>
    </row>
    <row r="16094" spans="1:7">
      <c r="A16094">
        <v>105600704</v>
      </c>
      <c r="B16094" t="s">
        <v>18225</v>
      </c>
      <c r="C16094" t="s">
        <v>2067</v>
      </c>
      <c r="D16094" t="s">
        <v>2068</v>
      </c>
      <c r="E16094" t="s">
        <v>2069</v>
      </c>
      <c r="F16094" t="s">
        <v>2070</v>
      </c>
      <c r="G16094" t="s">
        <v>1898</v>
      </c>
    </row>
    <row r="16095" spans="1:7">
      <c r="A16095">
        <v>105600704</v>
      </c>
      <c r="B16095" t="s">
        <v>18226</v>
      </c>
      <c r="C16095" t="s">
        <v>2072</v>
      </c>
      <c r="D16095" t="s">
        <v>2073</v>
      </c>
      <c r="E16095" t="s">
        <v>2074</v>
      </c>
      <c r="F16095" t="s">
        <v>2075</v>
      </c>
      <c r="G16095" t="s">
        <v>1844</v>
      </c>
    </row>
    <row r="16096" spans="1:7">
      <c r="A16096">
        <v>105600704</v>
      </c>
      <c r="B16096" t="s">
        <v>18227</v>
      </c>
      <c r="C16096" t="s">
        <v>2077</v>
      </c>
      <c r="D16096" t="s">
        <v>1930</v>
      </c>
      <c r="E16096" t="s">
        <v>2069</v>
      </c>
      <c r="F16096" t="s">
        <v>2078</v>
      </c>
      <c r="G16096" t="s">
        <v>1898</v>
      </c>
    </row>
    <row r="16097" spans="1:7">
      <c r="A16097">
        <v>105600704</v>
      </c>
      <c r="B16097" t="s">
        <v>18228</v>
      </c>
      <c r="C16097" t="s">
        <v>1955</v>
      </c>
      <c r="D16097" t="s">
        <v>1944</v>
      </c>
      <c r="E16097" t="s">
        <v>2080</v>
      </c>
      <c r="F16097" t="s">
        <v>1937</v>
      </c>
      <c r="G16097" t="s">
        <v>2034</v>
      </c>
    </row>
    <row r="16098" spans="1:7">
      <c r="A16098">
        <v>105600704</v>
      </c>
      <c r="B16098" t="s">
        <v>18229</v>
      </c>
      <c r="C16098" t="s">
        <v>2082</v>
      </c>
      <c r="D16098" t="s">
        <v>2083</v>
      </c>
      <c r="E16098" t="s">
        <v>2084</v>
      </c>
      <c r="F16098" t="s">
        <v>2085</v>
      </c>
      <c r="G16098" t="s">
        <v>2086</v>
      </c>
    </row>
    <row r="16099" spans="1:7">
      <c r="A16099">
        <v>105600704</v>
      </c>
      <c r="B16099" t="s">
        <v>18230</v>
      </c>
      <c r="C16099" t="s">
        <v>1822</v>
      </c>
      <c r="D16099" t="s">
        <v>1862</v>
      </c>
      <c r="E16099" t="s">
        <v>2088</v>
      </c>
      <c r="F16099" t="s">
        <v>2089</v>
      </c>
      <c r="G16099" t="s">
        <v>1898</v>
      </c>
    </row>
    <row r="16100" spans="1:7">
      <c r="A16100">
        <v>105600704</v>
      </c>
      <c r="B16100" t="s">
        <v>18231</v>
      </c>
      <c r="C16100" t="s">
        <v>2091</v>
      </c>
      <c r="D16100" t="s">
        <v>1874</v>
      </c>
      <c r="E16100" t="s">
        <v>2069</v>
      </c>
      <c r="F16100" t="s">
        <v>2092</v>
      </c>
      <c r="G16100" t="s">
        <v>1898</v>
      </c>
    </row>
    <row r="16101" spans="1:7">
      <c r="A16101">
        <v>105600704</v>
      </c>
      <c r="B16101" t="s">
        <v>18232</v>
      </c>
      <c r="C16101" t="s">
        <v>2094</v>
      </c>
      <c r="D16101" t="s">
        <v>1818</v>
      </c>
      <c r="E16101" t="s">
        <v>2069</v>
      </c>
      <c r="F16101" t="s">
        <v>2095</v>
      </c>
      <c r="G16101" t="s">
        <v>2096</v>
      </c>
    </row>
    <row r="16102" spans="1:7">
      <c r="A16102">
        <v>105600704</v>
      </c>
      <c r="B16102" t="s">
        <v>18233</v>
      </c>
      <c r="C16102" t="s">
        <v>2098</v>
      </c>
      <c r="D16102" t="s">
        <v>1970</v>
      </c>
      <c r="E16102" t="s">
        <v>2099</v>
      </c>
      <c r="F16102" t="s">
        <v>2100</v>
      </c>
      <c r="G16102" t="s">
        <v>1898</v>
      </c>
    </row>
    <row r="16103" spans="1:7">
      <c r="A16103">
        <v>105600704</v>
      </c>
      <c r="B16103" t="s">
        <v>18234</v>
      </c>
      <c r="C16103" t="s">
        <v>2102</v>
      </c>
      <c r="D16103" t="s">
        <v>1981</v>
      </c>
      <c r="E16103" t="s">
        <v>2103</v>
      </c>
      <c r="F16103" t="s">
        <v>2104</v>
      </c>
      <c r="G16103" t="s">
        <v>1898</v>
      </c>
    </row>
    <row r="16104" spans="1:7">
      <c r="A16104">
        <v>105600704</v>
      </c>
      <c r="B16104" t="s">
        <v>18235</v>
      </c>
      <c r="C16104" t="s">
        <v>1961</v>
      </c>
      <c r="D16104" t="s">
        <v>2106</v>
      </c>
      <c r="E16104" t="s">
        <v>2069</v>
      </c>
      <c r="F16104" t="s">
        <v>2107</v>
      </c>
      <c r="G16104" t="s">
        <v>1898</v>
      </c>
    </row>
    <row r="16105" spans="1:7">
      <c r="A16105">
        <v>105600704</v>
      </c>
      <c r="B16105" t="s">
        <v>18236</v>
      </c>
      <c r="C16105" t="s">
        <v>1907</v>
      </c>
      <c r="D16105" t="s">
        <v>1879</v>
      </c>
      <c r="E16105" t="s">
        <v>2069</v>
      </c>
      <c r="F16105" t="s">
        <v>2109</v>
      </c>
      <c r="G16105" t="s">
        <v>1898</v>
      </c>
    </row>
    <row r="16106" spans="1:7">
      <c r="A16106">
        <v>105600704</v>
      </c>
      <c r="B16106" t="s">
        <v>18237</v>
      </c>
      <c r="C16106" t="s">
        <v>1812</v>
      </c>
      <c r="D16106" t="s">
        <v>1813</v>
      </c>
      <c r="E16106" t="s">
        <v>1762</v>
      </c>
      <c r="F16106" t="s">
        <v>2111</v>
      </c>
      <c r="G16106" t="s">
        <v>1898</v>
      </c>
    </row>
    <row r="16107" spans="1:7">
      <c r="A16107">
        <v>105600704</v>
      </c>
      <c r="B16107" t="s">
        <v>18238</v>
      </c>
      <c r="C16107" t="s">
        <v>1826</v>
      </c>
      <c r="D16107" t="s">
        <v>1981</v>
      </c>
      <c r="E16107" t="s">
        <v>1762</v>
      </c>
      <c r="F16107" t="s">
        <v>2113</v>
      </c>
      <c r="G16107" t="s">
        <v>1898</v>
      </c>
    </row>
    <row r="16108" spans="1:7">
      <c r="A16108">
        <v>105600704</v>
      </c>
      <c r="B16108" t="s">
        <v>18239</v>
      </c>
      <c r="C16108" t="s">
        <v>1831</v>
      </c>
      <c r="D16108" t="s">
        <v>1981</v>
      </c>
      <c r="E16108" t="s">
        <v>2115</v>
      </c>
      <c r="F16108" t="s">
        <v>2116</v>
      </c>
      <c r="G16108" t="s">
        <v>1898</v>
      </c>
    </row>
    <row r="16109" spans="1:7">
      <c r="A16109">
        <v>105600704</v>
      </c>
      <c r="B16109" t="s">
        <v>18240</v>
      </c>
      <c r="C16109" t="s">
        <v>2118</v>
      </c>
      <c r="D16109" t="s">
        <v>2119</v>
      </c>
      <c r="E16109" t="s">
        <v>1762</v>
      </c>
      <c r="F16109" t="s">
        <v>2120</v>
      </c>
      <c r="G16109" t="s">
        <v>1844</v>
      </c>
    </row>
    <row r="16110" spans="1:7">
      <c r="A16110">
        <v>105600704</v>
      </c>
      <c r="B16110" t="s">
        <v>18241</v>
      </c>
      <c r="C16110" t="s">
        <v>2122</v>
      </c>
      <c r="D16110" t="s">
        <v>2008</v>
      </c>
      <c r="E16110" t="s">
        <v>2123</v>
      </c>
      <c r="F16110" t="s">
        <v>2124</v>
      </c>
      <c r="G16110" t="s">
        <v>1844</v>
      </c>
    </row>
    <row r="16111" spans="1:7">
      <c r="A16111">
        <v>105600704</v>
      </c>
      <c r="B16111" t="s">
        <v>18242</v>
      </c>
      <c r="C16111" t="s">
        <v>1921</v>
      </c>
      <c r="D16111" t="s">
        <v>2126</v>
      </c>
      <c r="E16111" t="s">
        <v>1762</v>
      </c>
      <c r="F16111" t="s">
        <v>2127</v>
      </c>
      <c r="G16111" t="s">
        <v>1844</v>
      </c>
    </row>
    <row r="16112" spans="1:7">
      <c r="A16112">
        <v>105600704</v>
      </c>
      <c r="B16112" t="s">
        <v>18243</v>
      </c>
      <c r="C16112" t="s">
        <v>2106</v>
      </c>
      <c r="D16112" t="s">
        <v>2126</v>
      </c>
      <c r="E16112" t="s">
        <v>1762</v>
      </c>
      <c r="F16112" t="s">
        <v>2129</v>
      </c>
      <c r="G16112" t="s">
        <v>1898</v>
      </c>
    </row>
    <row r="16113" spans="1:7">
      <c r="A16113">
        <v>105600704</v>
      </c>
      <c r="B16113" t="s">
        <v>18244</v>
      </c>
      <c r="C16113" t="s">
        <v>1914</v>
      </c>
      <c r="D16113" t="s">
        <v>1840</v>
      </c>
      <c r="E16113" t="s">
        <v>1762</v>
      </c>
      <c r="F16113" t="s">
        <v>2131</v>
      </c>
      <c r="G16113" t="s">
        <v>1844</v>
      </c>
    </row>
    <row r="16114" spans="1:7">
      <c r="A16114">
        <v>105600704</v>
      </c>
      <c r="B16114" t="s">
        <v>18245</v>
      </c>
      <c r="C16114" t="s">
        <v>2133</v>
      </c>
      <c r="D16114" t="s">
        <v>1808</v>
      </c>
      <c r="E16114" t="s">
        <v>2134</v>
      </c>
      <c r="F16114" t="s">
        <v>2135</v>
      </c>
      <c r="G16114" t="s">
        <v>1898</v>
      </c>
    </row>
    <row r="16115" spans="1:7">
      <c r="A16115">
        <v>105600704</v>
      </c>
      <c r="B16115" t="s">
        <v>18246</v>
      </c>
      <c r="C16115" t="s">
        <v>2137</v>
      </c>
      <c r="D16115" t="s">
        <v>1970</v>
      </c>
      <c r="E16115" t="s">
        <v>2138</v>
      </c>
      <c r="F16115" t="s">
        <v>2139</v>
      </c>
      <c r="G16115" t="s">
        <v>1844</v>
      </c>
    </row>
    <row r="16116" spans="1:7">
      <c r="A16116">
        <v>105600704</v>
      </c>
      <c r="B16116" t="s">
        <v>18247</v>
      </c>
      <c r="C16116" t="s">
        <v>1969</v>
      </c>
      <c r="D16116" t="s">
        <v>1846</v>
      </c>
      <c r="E16116" t="s">
        <v>2141</v>
      </c>
      <c r="F16116" t="s">
        <v>2142</v>
      </c>
      <c r="G16116" t="s">
        <v>1844</v>
      </c>
    </row>
    <row r="16117" spans="1:7">
      <c r="A16117">
        <v>105600704</v>
      </c>
      <c r="B16117" t="s">
        <v>18248</v>
      </c>
      <c r="C16117" t="s">
        <v>2144</v>
      </c>
      <c r="D16117" t="s">
        <v>2145</v>
      </c>
      <c r="E16117" t="s">
        <v>2146</v>
      </c>
      <c r="F16117" t="s">
        <v>2147</v>
      </c>
      <c r="G16117" t="s">
        <v>1898</v>
      </c>
    </row>
    <row r="16118" spans="1:7">
      <c r="A16118">
        <v>105600704</v>
      </c>
      <c r="B16118" t="s">
        <v>18249</v>
      </c>
      <c r="C16118" t="s">
        <v>2149</v>
      </c>
      <c r="D16118" t="s">
        <v>2150</v>
      </c>
      <c r="E16118" t="s">
        <v>2151</v>
      </c>
      <c r="F16118" t="s">
        <v>2152</v>
      </c>
      <c r="G16118" t="s">
        <v>1844</v>
      </c>
    </row>
    <row r="16119" spans="1:7">
      <c r="A16119">
        <v>105600704</v>
      </c>
      <c r="B16119" t="s">
        <v>18250</v>
      </c>
      <c r="C16119" t="s">
        <v>2154</v>
      </c>
      <c r="D16119" t="s">
        <v>1888</v>
      </c>
      <c r="E16119" t="s">
        <v>1762</v>
      </c>
      <c r="F16119" t="s">
        <v>2155</v>
      </c>
      <c r="G16119" t="s">
        <v>1844</v>
      </c>
    </row>
    <row r="16120" spans="1:7">
      <c r="A16120">
        <v>105600704</v>
      </c>
      <c r="B16120" t="s">
        <v>18251</v>
      </c>
      <c r="C16120" t="s">
        <v>2106</v>
      </c>
      <c r="D16120" t="s">
        <v>1754</v>
      </c>
      <c r="E16120" t="s">
        <v>1762</v>
      </c>
      <c r="F16120" t="s">
        <v>2157</v>
      </c>
      <c r="G16120" t="s">
        <v>1844</v>
      </c>
    </row>
    <row r="16121" spans="1:7">
      <c r="A16121">
        <v>105600704</v>
      </c>
      <c r="B16121" t="s">
        <v>18252</v>
      </c>
      <c r="C16121" t="s">
        <v>2067</v>
      </c>
      <c r="D16121" t="s">
        <v>2159</v>
      </c>
      <c r="E16121" t="s">
        <v>1762</v>
      </c>
      <c r="F16121" t="s">
        <v>2160</v>
      </c>
      <c r="G16121" t="s">
        <v>1844</v>
      </c>
    </row>
    <row r="16122" spans="1:7">
      <c r="A16122">
        <v>105600704</v>
      </c>
      <c r="B16122" t="s">
        <v>18253</v>
      </c>
      <c r="C16122" t="s">
        <v>2162</v>
      </c>
      <c r="D16122" t="s">
        <v>2008</v>
      </c>
      <c r="E16122" t="s">
        <v>2141</v>
      </c>
      <c r="F16122" t="s">
        <v>2163</v>
      </c>
      <c r="G16122" t="s">
        <v>1898</v>
      </c>
    </row>
    <row r="16123" spans="1:7">
      <c r="A16123">
        <v>105600704</v>
      </c>
      <c r="B16123" t="s">
        <v>18254</v>
      </c>
      <c r="C16123" t="s">
        <v>2068</v>
      </c>
      <c r="D16123" t="s">
        <v>2119</v>
      </c>
      <c r="E16123" t="s">
        <v>2165</v>
      </c>
      <c r="F16123" t="s">
        <v>2166</v>
      </c>
      <c r="G16123" t="s">
        <v>1898</v>
      </c>
    </row>
    <row r="16124" spans="1:7">
      <c r="A16124">
        <v>105600704</v>
      </c>
      <c r="B16124" t="s">
        <v>18255</v>
      </c>
      <c r="C16124" t="s">
        <v>2168</v>
      </c>
      <c r="D16124" t="s">
        <v>2169</v>
      </c>
      <c r="E16124" t="s">
        <v>2165</v>
      </c>
      <c r="F16124" t="s">
        <v>2170</v>
      </c>
      <c r="G16124" t="s">
        <v>1844</v>
      </c>
    </row>
    <row r="16125" spans="1:7">
      <c r="A16125">
        <v>105600704</v>
      </c>
      <c r="B16125" t="s">
        <v>18256</v>
      </c>
      <c r="C16125" t="s">
        <v>1770</v>
      </c>
      <c r="D16125" t="s">
        <v>1840</v>
      </c>
      <c r="E16125" t="s">
        <v>2165</v>
      </c>
      <c r="F16125" t="s">
        <v>2172</v>
      </c>
      <c r="G16125" t="s">
        <v>1898</v>
      </c>
    </row>
    <row r="16126" spans="1:7">
      <c r="A16126">
        <v>105600704</v>
      </c>
      <c r="B16126" t="s">
        <v>18257</v>
      </c>
      <c r="C16126" t="s">
        <v>2174</v>
      </c>
      <c r="D16126" t="s">
        <v>2068</v>
      </c>
      <c r="E16126" t="s">
        <v>2175</v>
      </c>
      <c r="F16126" t="s">
        <v>1923</v>
      </c>
      <c r="G16126" t="s">
        <v>1898</v>
      </c>
    </row>
    <row r="16127" spans="1:7">
      <c r="A16127">
        <v>105600704</v>
      </c>
      <c r="B16127" t="s">
        <v>18258</v>
      </c>
      <c r="C16127" t="s">
        <v>1976</v>
      </c>
      <c r="D16127" t="s">
        <v>2177</v>
      </c>
      <c r="E16127" t="s">
        <v>2178</v>
      </c>
      <c r="F16127" t="s">
        <v>2179</v>
      </c>
      <c r="G16127" t="s">
        <v>1898</v>
      </c>
    </row>
    <row r="16128" spans="1:7">
      <c r="A16128">
        <v>105600704</v>
      </c>
      <c r="B16128" t="s">
        <v>18259</v>
      </c>
      <c r="C16128" t="s">
        <v>2181</v>
      </c>
      <c r="D16128" t="s">
        <v>1790</v>
      </c>
      <c r="E16128" t="s">
        <v>2182</v>
      </c>
      <c r="F16128" t="s">
        <v>2183</v>
      </c>
      <c r="G16128" t="s">
        <v>1758</v>
      </c>
    </row>
    <row r="16129" spans="1:7">
      <c r="A16129">
        <v>105600704</v>
      </c>
      <c r="B16129" t="s">
        <v>18260</v>
      </c>
      <c r="C16129" t="s">
        <v>1922</v>
      </c>
      <c r="D16129" t="s">
        <v>1813</v>
      </c>
      <c r="E16129" t="s">
        <v>2185</v>
      </c>
      <c r="F16129" t="s">
        <v>2186</v>
      </c>
      <c r="G16129" t="s">
        <v>1898</v>
      </c>
    </row>
    <row r="16130" spans="1:7">
      <c r="A16130">
        <v>105600704</v>
      </c>
      <c r="B16130" t="s">
        <v>18261</v>
      </c>
      <c r="C16130" t="s">
        <v>1970</v>
      </c>
      <c r="D16130" t="s">
        <v>1955</v>
      </c>
      <c r="E16130" t="s">
        <v>2165</v>
      </c>
      <c r="F16130" t="s">
        <v>2188</v>
      </c>
      <c r="G16130" t="s">
        <v>1898</v>
      </c>
    </row>
    <row r="16131" spans="1:7">
      <c r="A16131">
        <v>105600704</v>
      </c>
      <c r="B16131" t="s">
        <v>18262</v>
      </c>
      <c r="C16131" t="s">
        <v>2150</v>
      </c>
      <c r="D16131" t="s">
        <v>1981</v>
      </c>
      <c r="E16131" t="s">
        <v>2190</v>
      </c>
      <c r="F16131" t="s">
        <v>2191</v>
      </c>
      <c r="G16131" t="s">
        <v>1898</v>
      </c>
    </row>
    <row r="16132" spans="1:7">
      <c r="A16132">
        <v>105600704</v>
      </c>
      <c r="B16132" t="s">
        <v>18263</v>
      </c>
      <c r="C16132" t="s">
        <v>2193</v>
      </c>
      <c r="D16132" t="s">
        <v>1895</v>
      </c>
      <c r="E16132" t="s">
        <v>2194</v>
      </c>
      <c r="F16132" t="s">
        <v>2195</v>
      </c>
      <c r="G16132" t="s">
        <v>1758</v>
      </c>
    </row>
    <row r="16133" spans="1:7">
      <c r="A16133">
        <v>105600704</v>
      </c>
      <c r="B16133" t="s">
        <v>18264</v>
      </c>
      <c r="C16133" t="s">
        <v>2154</v>
      </c>
      <c r="D16133" t="s">
        <v>1981</v>
      </c>
      <c r="E16133" t="s">
        <v>2197</v>
      </c>
      <c r="F16133" t="s">
        <v>2198</v>
      </c>
      <c r="G16133" t="s">
        <v>1758</v>
      </c>
    </row>
    <row r="16134" spans="1:7">
      <c r="A16134">
        <v>105600704</v>
      </c>
      <c r="B16134" t="s">
        <v>18265</v>
      </c>
      <c r="C16134" t="s">
        <v>1770</v>
      </c>
      <c r="D16134" t="s">
        <v>2200</v>
      </c>
      <c r="E16134" t="s">
        <v>2201</v>
      </c>
      <c r="F16134" t="s">
        <v>2202</v>
      </c>
      <c r="G16134" t="s">
        <v>1844</v>
      </c>
    </row>
    <row r="16135" spans="1:7">
      <c r="A16135">
        <v>105600704</v>
      </c>
      <c r="B16135" t="s">
        <v>18266</v>
      </c>
      <c r="C16135" t="s">
        <v>1790</v>
      </c>
      <c r="D16135" t="s">
        <v>2204</v>
      </c>
      <c r="E16135" t="s">
        <v>2205</v>
      </c>
      <c r="F16135" t="s">
        <v>2206</v>
      </c>
      <c r="G16135" t="s">
        <v>2207</v>
      </c>
    </row>
    <row r="16136" spans="1:7">
      <c r="A16136">
        <v>105600704</v>
      </c>
      <c r="B16136" t="s">
        <v>18267</v>
      </c>
      <c r="C16136" t="s">
        <v>1790</v>
      </c>
      <c r="D16136" t="s">
        <v>1925</v>
      </c>
      <c r="E16136" t="s">
        <v>2165</v>
      </c>
      <c r="F16136" t="s">
        <v>1787</v>
      </c>
      <c r="G16136" t="s">
        <v>1844</v>
      </c>
    </row>
    <row r="16137" spans="1:7">
      <c r="A16137">
        <v>105600704</v>
      </c>
      <c r="B16137" t="s">
        <v>18268</v>
      </c>
      <c r="C16137" t="s">
        <v>2210</v>
      </c>
      <c r="D16137" t="s">
        <v>1817</v>
      </c>
      <c r="E16137" t="s">
        <v>2211</v>
      </c>
      <c r="F16137" t="s">
        <v>1923</v>
      </c>
      <c r="G16137" t="s">
        <v>2212</v>
      </c>
    </row>
    <row r="16138" spans="1:7">
      <c r="A16138">
        <v>105600704</v>
      </c>
      <c r="B16138" t="s">
        <v>18269</v>
      </c>
      <c r="C16138" t="s">
        <v>2214</v>
      </c>
      <c r="D16138" t="s">
        <v>2091</v>
      </c>
      <c r="E16138" t="s">
        <v>2215</v>
      </c>
      <c r="F16138" t="s">
        <v>2085</v>
      </c>
      <c r="G16138" t="s">
        <v>1844</v>
      </c>
    </row>
    <row r="16139" spans="1:7">
      <c r="A16139">
        <v>105600704</v>
      </c>
      <c r="B16139" t="s">
        <v>18270</v>
      </c>
      <c r="C16139" t="s">
        <v>1955</v>
      </c>
      <c r="D16139" t="s">
        <v>1862</v>
      </c>
      <c r="E16139" t="s">
        <v>2217</v>
      </c>
      <c r="F16139" t="s">
        <v>2218</v>
      </c>
      <c r="G16139" t="s">
        <v>1844</v>
      </c>
    </row>
    <row r="16140" spans="1:7">
      <c r="A16140">
        <v>105600704</v>
      </c>
      <c r="B16140" t="s">
        <v>18271</v>
      </c>
      <c r="C16140" t="s">
        <v>2220</v>
      </c>
      <c r="D16140" t="s">
        <v>1812</v>
      </c>
      <c r="E16140" t="s">
        <v>2165</v>
      </c>
      <c r="F16140" t="s">
        <v>2221</v>
      </c>
      <c r="G16140" t="s">
        <v>2222</v>
      </c>
    </row>
    <row r="16141" spans="1:7">
      <c r="A16141">
        <v>105600704</v>
      </c>
      <c r="B16141" t="s">
        <v>18272</v>
      </c>
      <c r="C16141" t="s">
        <v>1808</v>
      </c>
      <c r="D16141" t="s">
        <v>1922</v>
      </c>
      <c r="E16141" t="s">
        <v>2197</v>
      </c>
      <c r="F16141" t="s">
        <v>2224</v>
      </c>
      <c r="G16141" t="s">
        <v>2212</v>
      </c>
    </row>
    <row r="16142" spans="1:7">
      <c r="A16142">
        <v>105600704</v>
      </c>
      <c r="B16142" t="s">
        <v>18273</v>
      </c>
      <c r="C16142" t="s">
        <v>2226</v>
      </c>
      <c r="D16142" t="s">
        <v>1981</v>
      </c>
      <c r="E16142" t="s">
        <v>2227</v>
      </c>
      <c r="F16142" t="s">
        <v>2228</v>
      </c>
      <c r="G16142" t="s">
        <v>1898</v>
      </c>
    </row>
    <row r="16143" spans="1:7">
      <c r="A16143">
        <v>105600704</v>
      </c>
      <c r="B16143" t="s">
        <v>18274</v>
      </c>
      <c r="C16143" t="s">
        <v>1862</v>
      </c>
      <c r="D16143" t="s">
        <v>1944</v>
      </c>
      <c r="E16143" t="s">
        <v>1982</v>
      </c>
      <c r="F16143" t="s">
        <v>2230</v>
      </c>
      <c r="G16143" t="s">
        <v>1758</v>
      </c>
    </row>
    <row r="16144" spans="1:7">
      <c r="A16144">
        <v>105600704</v>
      </c>
      <c r="B16144" t="s">
        <v>18275</v>
      </c>
      <c r="C16144" t="s">
        <v>1951</v>
      </c>
      <c r="D16144" t="s">
        <v>2232</v>
      </c>
      <c r="E16144" t="s">
        <v>2233</v>
      </c>
      <c r="F16144" t="s">
        <v>2127</v>
      </c>
      <c r="G16144" t="s">
        <v>1758</v>
      </c>
    </row>
    <row r="16145" spans="1:7">
      <c r="A16145">
        <v>105600704</v>
      </c>
      <c r="B16145" t="s">
        <v>18276</v>
      </c>
      <c r="C16145" t="s">
        <v>1780</v>
      </c>
      <c r="D16145" t="s">
        <v>1841</v>
      </c>
      <c r="E16145" t="s">
        <v>2235</v>
      </c>
      <c r="F16145" t="s">
        <v>2236</v>
      </c>
      <c r="G16145" t="s">
        <v>1758</v>
      </c>
    </row>
    <row r="16146" spans="1:7">
      <c r="A16146">
        <v>105600704</v>
      </c>
      <c r="B16146" t="s">
        <v>18277</v>
      </c>
      <c r="C16146" t="s">
        <v>2238</v>
      </c>
      <c r="D16146" t="s">
        <v>1966</v>
      </c>
      <c r="E16146" t="s">
        <v>2239</v>
      </c>
      <c r="F16146" t="s">
        <v>2240</v>
      </c>
      <c r="G16146" t="s">
        <v>1758</v>
      </c>
    </row>
    <row r="16147" spans="1:7">
      <c r="A16147">
        <v>105600704</v>
      </c>
      <c r="B16147" t="s">
        <v>18278</v>
      </c>
      <c r="C16147" t="s">
        <v>2242</v>
      </c>
      <c r="D16147" t="s">
        <v>1993</v>
      </c>
      <c r="E16147" t="s">
        <v>2243</v>
      </c>
      <c r="F16147" t="s">
        <v>2244</v>
      </c>
      <c r="G16147" t="s">
        <v>2245</v>
      </c>
    </row>
    <row r="16148" spans="1:7">
      <c r="A16148">
        <v>105600704</v>
      </c>
      <c r="B16148" t="s">
        <v>18279</v>
      </c>
      <c r="C16148" t="s">
        <v>2247</v>
      </c>
      <c r="D16148" t="s">
        <v>2248</v>
      </c>
      <c r="E16148" t="s">
        <v>2243</v>
      </c>
      <c r="F16148" t="s">
        <v>2249</v>
      </c>
      <c r="G16148" t="s">
        <v>2250</v>
      </c>
    </row>
    <row r="16149" spans="1:7">
      <c r="A16149">
        <v>105600704</v>
      </c>
      <c r="B16149" t="s">
        <v>18280</v>
      </c>
      <c r="C16149" t="s">
        <v>2150</v>
      </c>
      <c r="D16149" t="s">
        <v>2133</v>
      </c>
      <c r="E16149" t="s">
        <v>2252</v>
      </c>
      <c r="F16149" t="s">
        <v>2253</v>
      </c>
      <c r="G16149" t="s">
        <v>1758</v>
      </c>
    </row>
    <row r="16150" spans="1:7">
      <c r="A16150">
        <v>105600704</v>
      </c>
      <c r="B16150" t="s">
        <v>18281</v>
      </c>
      <c r="C16150" t="s">
        <v>1930</v>
      </c>
      <c r="D16150" t="s">
        <v>1813</v>
      </c>
      <c r="E16150" t="s">
        <v>1982</v>
      </c>
      <c r="F16150" t="s">
        <v>2255</v>
      </c>
      <c r="G16150" t="s">
        <v>1758</v>
      </c>
    </row>
    <row r="16151" spans="1:7">
      <c r="A16151">
        <v>105600704</v>
      </c>
      <c r="B16151" t="s">
        <v>18282</v>
      </c>
      <c r="C16151" t="s">
        <v>2257</v>
      </c>
      <c r="D16151" t="s">
        <v>2258</v>
      </c>
      <c r="E16151" t="s">
        <v>1982</v>
      </c>
      <c r="F16151" t="s">
        <v>2259</v>
      </c>
      <c r="G16151" t="s">
        <v>2222</v>
      </c>
    </row>
    <row r="16152" spans="1:7">
      <c r="A16152">
        <v>105600704</v>
      </c>
      <c r="B16152" t="s">
        <v>18283</v>
      </c>
      <c r="C16152" t="s">
        <v>1846</v>
      </c>
      <c r="D16152" t="s">
        <v>1981</v>
      </c>
      <c r="E16152" t="s">
        <v>2261</v>
      </c>
      <c r="F16152" t="s">
        <v>2262</v>
      </c>
      <c r="G16152" t="s">
        <v>1844</v>
      </c>
    </row>
    <row r="16153" spans="1:7">
      <c r="A16153">
        <v>105600704</v>
      </c>
      <c r="B16153" t="s">
        <v>18284</v>
      </c>
      <c r="C16153" t="s">
        <v>1857</v>
      </c>
      <c r="D16153" t="s">
        <v>1921</v>
      </c>
      <c r="E16153" t="s">
        <v>2252</v>
      </c>
      <c r="F16153" t="s">
        <v>2264</v>
      </c>
      <c r="G16153" t="s">
        <v>2034</v>
      </c>
    </row>
    <row r="16154" spans="1:7">
      <c r="A16154">
        <v>105600704</v>
      </c>
      <c r="B16154" t="s">
        <v>18285</v>
      </c>
      <c r="C16154" t="s">
        <v>2238</v>
      </c>
      <c r="D16154" t="s">
        <v>2181</v>
      </c>
      <c r="E16154" t="s">
        <v>1982</v>
      </c>
      <c r="F16154" t="s">
        <v>2266</v>
      </c>
      <c r="G16154" t="s">
        <v>2034</v>
      </c>
    </row>
    <row r="16155" spans="1:7">
      <c r="A16155">
        <v>105600704</v>
      </c>
      <c r="B16155" t="s">
        <v>18286</v>
      </c>
      <c r="C16155" t="s">
        <v>1879</v>
      </c>
      <c r="D16155" t="s">
        <v>1766</v>
      </c>
      <c r="E16155" t="s">
        <v>1982</v>
      </c>
      <c r="F16155" t="s">
        <v>2268</v>
      </c>
      <c r="G16155" t="s">
        <v>2034</v>
      </c>
    </row>
    <row r="16156" spans="1:7">
      <c r="A16156">
        <v>105600704</v>
      </c>
      <c r="B16156" t="s">
        <v>18287</v>
      </c>
      <c r="C16156" t="s">
        <v>2270</v>
      </c>
      <c r="D16156" t="s">
        <v>1921</v>
      </c>
      <c r="E16156" t="s">
        <v>2271</v>
      </c>
      <c r="F16156" t="s">
        <v>2272</v>
      </c>
      <c r="G16156" t="s">
        <v>2034</v>
      </c>
    </row>
    <row r="16157" spans="1:7">
      <c r="A16157">
        <v>105600704</v>
      </c>
      <c r="B16157" t="s">
        <v>18288</v>
      </c>
      <c r="C16157" t="s">
        <v>1790</v>
      </c>
      <c r="D16157" t="s">
        <v>1862</v>
      </c>
      <c r="E16157" t="s">
        <v>2274</v>
      </c>
      <c r="F16157" t="s">
        <v>2275</v>
      </c>
      <c r="G16157" t="s">
        <v>2034</v>
      </c>
    </row>
    <row r="16158" spans="1:7">
      <c r="A16158">
        <v>105600704</v>
      </c>
      <c r="B16158" t="s">
        <v>18289</v>
      </c>
      <c r="C16158" t="s">
        <v>2277</v>
      </c>
      <c r="D16158" t="s">
        <v>2278</v>
      </c>
      <c r="E16158" t="s">
        <v>2279</v>
      </c>
      <c r="F16158" t="s">
        <v>2280</v>
      </c>
      <c r="G16158" t="s">
        <v>2034</v>
      </c>
    </row>
    <row r="16159" spans="1:7">
      <c r="A16159">
        <v>105600704</v>
      </c>
      <c r="B16159" t="s">
        <v>18290</v>
      </c>
      <c r="C16159" t="s">
        <v>1803</v>
      </c>
      <c r="D16159" t="s">
        <v>1851</v>
      </c>
      <c r="E16159" t="s">
        <v>2279</v>
      </c>
      <c r="F16159" t="s">
        <v>2282</v>
      </c>
      <c r="G16159" t="s">
        <v>2034</v>
      </c>
    </row>
    <row r="16160" spans="1:7">
      <c r="A16160">
        <v>105600704</v>
      </c>
      <c r="B16160" t="s">
        <v>18291</v>
      </c>
      <c r="C16160" t="s">
        <v>2284</v>
      </c>
      <c r="D16160" t="s">
        <v>1847</v>
      </c>
      <c r="E16160" t="s">
        <v>1982</v>
      </c>
      <c r="F16160" t="s">
        <v>2285</v>
      </c>
      <c r="G16160" t="s">
        <v>2034</v>
      </c>
    </row>
    <row r="16161" spans="1:7">
      <c r="A16161">
        <v>105600704</v>
      </c>
      <c r="B16161" t="s">
        <v>18292</v>
      </c>
      <c r="C16161" t="s">
        <v>1748</v>
      </c>
      <c r="D16161" t="s">
        <v>1749</v>
      </c>
      <c r="E16161" t="s">
        <v>1750</v>
      </c>
      <c r="F16161" t="s">
        <v>1751</v>
      </c>
      <c r="G16161" t="s">
        <v>1752</v>
      </c>
    </row>
    <row r="16162" spans="1:7">
      <c r="A16162">
        <v>105600702</v>
      </c>
      <c r="B16162" t="s">
        <v>18293</v>
      </c>
      <c r="C16162" t="s">
        <v>1807</v>
      </c>
      <c r="D16162" t="s">
        <v>1808</v>
      </c>
      <c r="E16162" t="s">
        <v>1809</v>
      </c>
      <c r="F16162" t="s">
        <v>1810</v>
      </c>
      <c r="G16162" t="s">
        <v>1758</v>
      </c>
    </row>
    <row r="16163" spans="1:7">
      <c r="A16163">
        <v>105600702</v>
      </c>
      <c r="B16163" t="s">
        <v>18294</v>
      </c>
      <c r="C16163" t="s">
        <v>1812</v>
      </c>
      <c r="D16163" t="s">
        <v>1813</v>
      </c>
      <c r="E16163" t="s">
        <v>1814</v>
      </c>
      <c r="F16163" t="s">
        <v>1815</v>
      </c>
      <c r="G16163" t="s">
        <v>1758</v>
      </c>
    </row>
    <row r="16164" spans="1:7">
      <c r="A16164">
        <v>105600702</v>
      </c>
      <c r="B16164" t="s">
        <v>18295</v>
      </c>
      <c r="C16164" t="s">
        <v>1817</v>
      </c>
      <c r="D16164" t="s">
        <v>1818</v>
      </c>
      <c r="E16164" t="s">
        <v>1819</v>
      </c>
      <c r="F16164" t="s">
        <v>1820</v>
      </c>
      <c r="G16164" t="s">
        <v>1758</v>
      </c>
    </row>
    <row r="16165" spans="1:7">
      <c r="A16165">
        <v>105600702</v>
      </c>
      <c r="B16165" t="s">
        <v>18296</v>
      </c>
      <c r="C16165" t="s">
        <v>1822</v>
      </c>
      <c r="D16165" t="s">
        <v>1790</v>
      </c>
      <c r="E16165" t="s">
        <v>1823</v>
      </c>
      <c r="F16165" t="s">
        <v>1824</v>
      </c>
      <c r="G16165" t="s">
        <v>1758</v>
      </c>
    </row>
    <row r="16166" spans="1:7">
      <c r="A16166">
        <v>105600702</v>
      </c>
      <c r="B16166" t="s">
        <v>18297</v>
      </c>
      <c r="C16166" t="s">
        <v>1770</v>
      </c>
      <c r="D16166" t="s">
        <v>1826</v>
      </c>
      <c r="E16166" t="s">
        <v>1827</v>
      </c>
      <c r="F16166" t="s">
        <v>1828</v>
      </c>
      <c r="G16166" t="s">
        <v>1758</v>
      </c>
    </row>
    <row r="16167" spans="1:7">
      <c r="A16167">
        <v>105600702</v>
      </c>
      <c r="B16167" t="s">
        <v>18298</v>
      </c>
      <c r="C16167" t="s">
        <v>1830</v>
      </c>
      <c r="D16167" t="s">
        <v>1831</v>
      </c>
      <c r="E16167" t="s">
        <v>1832</v>
      </c>
      <c r="F16167" t="s">
        <v>1833</v>
      </c>
      <c r="G16167" t="s">
        <v>1758</v>
      </c>
    </row>
    <row r="16168" spans="1:7">
      <c r="A16168">
        <v>105600702</v>
      </c>
      <c r="B16168" t="s">
        <v>18299</v>
      </c>
      <c r="C16168" t="s">
        <v>1835</v>
      </c>
      <c r="D16168" t="s">
        <v>1836</v>
      </c>
      <c r="E16168" t="s">
        <v>1837</v>
      </c>
      <c r="F16168" t="s">
        <v>1838</v>
      </c>
      <c r="G16168" t="s">
        <v>1758</v>
      </c>
    </row>
    <row r="16169" spans="1:7">
      <c r="A16169">
        <v>105600702</v>
      </c>
      <c r="B16169" t="s">
        <v>18300</v>
      </c>
      <c r="C16169" t="s">
        <v>1840</v>
      </c>
      <c r="D16169" t="s">
        <v>1841</v>
      </c>
      <c r="E16169" t="s">
        <v>1842</v>
      </c>
      <c r="F16169" t="s">
        <v>1843</v>
      </c>
      <c r="G16169" t="s">
        <v>1844</v>
      </c>
    </row>
    <row r="16170" spans="1:7">
      <c r="A16170">
        <v>105600702</v>
      </c>
      <c r="B16170" t="s">
        <v>18301</v>
      </c>
      <c r="C16170" t="s">
        <v>1846</v>
      </c>
      <c r="D16170" t="s">
        <v>1847</v>
      </c>
      <c r="E16170" t="s">
        <v>1848</v>
      </c>
      <c r="F16170" t="s">
        <v>1849</v>
      </c>
      <c r="G16170" t="s">
        <v>1758</v>
      </c>
    </row>
    <row r="16171" spans="1:7">
      <c r="A16171">
        <v>105600702</v>
      </c>
      <c r="B16171" t="s">
        <v>18302</v>
      </c>
      <c r="C16171" t="s">
        <v>1785</v>
      </c>
      <c r="D16171" t="s">
        <v>1851</v>
      </c>
      <c r="E16171" t="s">
        <v>1852</v>
      </c>
      <c r="F16171" t="s">
        <v>1853</v>
      </c>
      <c r="G16171" t="s">
        <v>1758</v>
      </c>
    </row>
    <row r="16172" spans="1:7">
      <c r="A16172">
        <v>105600702</v>
      </c>
      <c r="B16172" t="s">
        <v>18303</v>
      </c>
      <c r="C16172" t="s">
        <v>1812</v>
      </c>
      <c r="D16172" t="s">
        <v>1766</v>
      </c>
      <c r="E16172" t="s">
        <v>1855</v>
      </c>
      <c r="F16172" t="s">
        <v>1824</v>
      </c>
      <c r="G16172" t="s">
        <v>1758</v>
      </c>
    </row>
    <row r="16173" spans="1:7">
      <c r="A16173">
        <v>105600702</v>
      </c>
      <c r="B16173" t="s">
        <v>18304</v>
      </c>
      <c r="C16173" t="s">
        <v>1857</v>
      </c>
      <c r="D16173" t="s">
        <v>1858</v>
      </c>
      <c r="E16173" t="s">
        <v>1859</v>
      </c>
      <c r="F16173" t="s">
        <v>1860</v>
      </c>
      <c r="G16173" t="s">
        <v>1758</v>
      </c>
    </row>
    <row r="16174" spans="1:7">
      <c r="A16174">
        <v>105600702</v>
      </c>
      <c r="B16174" t="s">
        <v>18305</v>
      </c>
      <c r="C16174" t="s">
        <v>1826</v>
      </c>
      <c r="D16174" t="s">
        <v>1862</v>
      </c>
      <c r="E16174" t="s">
        <v>1863</v>
      </c>
      <c r="F16174" t="s">
        <v>1864</v>
      </c>
      <c r="G16174" t="s">
        <v>1758</v>
      </c>
    </row>
    <row r="16175" spans="1:7">
      <c r="A16175">
        <v>105600702</v>
      </c>
      <c r="B16175" t="s">
        <v>18306</v>
      </c>
      <c r="C16175" t="s">
        <v>1866</v>
      </c>
      <c r="D16175" t="s">
        <v>1847</v>
      </c>
      <c r="E16175" t="s">
        <v>1867</v>
      </c>
      <c r="F16175" t="s">
        <v>1868</v>
      </c>
      <c r="G16175" t="s">
        <v>1758</v>
      </c>
    </row>
    <row r="16176" spans="1:7">
      <c r="A16176">
        <v>105600702</v>
      </c>
      <c r="B16176" t="s">
        <v>18307</v>
      </c>
      <c r="C16176" t="s">
        <v>1755</v>
      </c>
      <c r="D16176" t="s">
        <v>1870</v>
      </c>
      <c r="E16176" t="s">
        <v>1871</v>
      </c>
      <c r="F16176" t="s">
        <v>1872</v>
      </c>
      <c r="G16176" t="s">
        <v>1758</v>
      </c>
    </row>
    <row r="16177" spans="1:7">
      <c r="A16177">
        <v>105600702</v>
      </c>
      <c r="B16177" t="s">
        <v>18308</v>
      </c>
      <c r="C16177" t="s">
        <v>1874</v>
      </c>
      <c r="D16177" t="s">
        <v>1875</v>
      </c>
      <c r="E16177" t="s">
        <v>1876</v>
      </c>
      <c r="F16177" t="s">
        <v>1877</v>
      </c>
      <c r="G16177" t="s">
        <v>1758</v>
      </c>
    </row>
    <row r="16178" spans="1:7">
      <c r="A16178">
        <v>105600702</v>
      </c>
      <c r="B16178" t="s">
        <v>18309</v>
      </c>
      <c r="C16178" t="s">
        <v>1879</v>
      </c>
      <c r="D16178" t="s">
        <v>1880</v>
      </c>
      <c r="E16178" t="s">
        <v>1881</v>
      </c>
      <c r="F16178" t="s">
        <v>1882</v>
      </c>
      <c r="G16178" t="s">
        <v>1883</v>
      </c>
    </row>
    <row r="16179" spans="1:7">
      <c r="A16179">
        <v>105600702</v>
      </c>
      <c r="B16179" t="s">
        <v>18310</v>
      </c>
      <c r="C16179" t="s">
        <v>1794</v>
      </c>
      <c r="D16179" t="s">
        <v>1885</v>
      </c>
      <c r="E16179" t="s">
        <v>1886</v>
      </c>
      <c r="F16179" t="s">
        <v>1877</v>
      </c>
      <c r="G16179" t="s">
        <v>1883</v>
      </c>
    </row>
    <row r="16180" spans="1:7">
      <c r="A16180">
        <v>105600702</v>
      </c>
      <c r="B16180" t="s">
        <v>18311</v>
      </c>
      <c r="C16180" t="s">
        <v>1812</v>
      </c>
      <c r="D16180" t="s">
        <v>1888</v>
      </c>
      <c r="E16180" t="s">
        <v>1889</v>
      </c>
      <c r="F16180" t="s">
        <v>1890</v>
      </c>
      <c r="G16180" t="s">
        <v>1891</v>
      </c>
    </row>
    <row r="16181" spans="1:7">
      <c r="A16181">
        <v>105600702</v>
      </c>
      <c r="B16181" t="s">
        <v>18312</v>
      </c>
      <c r="C16181" t="s">
        <v>1812</v>
      </c>
      <c r="D16181" t="s">
        <v>1888</v>
      </c>
      <c r="E16181" t="s">
        <v>1889</v>
      </c>
      <c r="F16181" t="s">
        <v>1893</v>
      </c>
      <c r="G16181" t="s">
        <v>1758</v>
      </c>
    </row>
    <row r="16182" spans="1:7">
      <c r="A16182">
        <v>105600702</v>
      </c>
      <c r="B16182" t="s">
        <v>18313</v>
      </c>
      <c r="C16182" t="s">
        <v>1895</v>
      </c>
      <c r="D16182" t="s">
        <v>1812</v>
      </c>
      <c r="E16182" t="s">
        <v>1896</v>
      </c>
      <c r="F16182" t="s">
        <v>1897</v>
      </c>
      <c r="G16182" t="s">
        <v>1898</v>
      </c>
    </row>
    <row r="16183" spans="1:7">
      <c r="A16183">
        <v>105600702</v>
      </c>
      <c r="B16183" t="s">
        <v>18314</v>
      </c>
      <c r="C16183" t="s">
        <v>1812</v>
      </c>
      <c r="D16183" t="s">
        <v>1888</v>
      </c>
      <c r="E16183" t="s">
        <v>1900</v>
      </c>
      <c r="F16183" t="s">
        <v>1901</v>
      </c>
      <c r="G16183" t="s">
        <v>1758</v>
      </c>
    </row>
    <row r="16184" spans="1:7">
      <c r="A16184">
        <v>105600702</v>
      </c>
      <c r="B16184" t="s">
        <v>18315</v>
      </c>
      <c r="C16184" t="s">
        <v>1903</v>
      </c>
      <c r="D16184" t="s">
        <v>1785</v>
      </c>
      <c r="E16184" t="s">
        <v>1904</v>
      </c>
      <c r="F16184" t="s">
        <v>1905</v>
      </c>
      <c r="G16184" t="s">
        <v>1758</v>
      </c>
    </row>
    <row r="16185" spans="1:7">
      <c r="A16185">
        <v>105600702</v>
      </c>
      <c r="B16185" t="s">
        <v>18316</v>
      </c>
      <c r="C16185" t="s">
        <v>1907</v>
      </c>
      <c r="D16185" t="s">
        <v>1888</v>
      </c>
      <c r="E16185" t="s">
        <v>1908</v>
      </c>
      <c r="F16185" t="s">
        <v>1909</v>
      </c>
      <c r="G16185" t="s">
        <v>1758</v>
      </c>
    </row>
    <row r="16186" spans="1:7">
      <c r="A16186">
        <v>105600702</v>
      </c>
      <c r="B16186" t="s">
        <v>18317</v>
      </c>
      <c r="C16186" t="s">
        <v>1903</v>
      </c>
      <c r="D16186" t="s">
        <v>1911</v>
      </c>
      <c r="E16186" t="s">
        <v>1904</v>
      </c>
      <c r="F16186" t="s">
        <v>1912</v>
      </c>
      <c r="G16186" t="s">
        <v>1758</v>
      </c>
    </row>
    <row r="16187" spans="1:7">
      <c r="A16187">
        <v>105600702</v>
      </c>
      <c r="B16187" t="s">
        <v>18318</v>
      </c>
      <c r="C16187" t="s">
        <v>1807</v>
      </c>
      <c r="D16187" t="s">
        <v>1914</v>
      </c>
      <c r="E16187" t="s">
        <v>1915</v>
      </c>
      <c r="F16187" t="s">
        <v>1916</v>
      </c>
      <c r="G16187" t="s">
        <v>1758</v>
      </c>
    </row>
    <row r="16188" spans="1:7">
      <c r="A16188">
        <v>105600702</v>
      </c>
      <c r="B16188" t="s">
        <v>18319</v>
      </c>
      <c r="C16188" t="s">
        <v>1812</v>
      </c>
      <c r="D16188" t="s">
        <v>1875</v>
      </c>
      <c r="E16188" t="s">
        <v>1918</v>
      </c>
      <c r="F16188" t="s">
        <v>1919</v>
      </c>
      <c r="G16188" t="s">
        <v>1758</v>
      </c>
    </row>
    <row r="16189" spans="1:7">
      <c r="A16189">
        <v>105600702</v>
      </c>
      <c r="B16189" t="s">
        <v>18320</v>
      </c>
      <c r="C16189" t="s">
        <v>1921</v>
      </c>
      <c r="D16189" t="s">
        <v>1922</v>
      </c>
      <c r="E16189" t="s">
        <v>1904</v>
      </c>
      <c r="F16189" t="s">
        <v>1923</v>
      </c>
      <c r="G16189" t="s">
        <v>1758</v>
      </c>
    </row>
    <row r="16190" spans="1:7">
      <c r="A16190">
        <v>105600702</v>
      </c>
      <c r="B16190" t="s">
        <v>18321</v>
      </c>
      <c r="C16190" t="s">
        <v>1925</v>
      </c>
      <c r="D16190" t="s">
        <v>1926</v>
      </c>
      <c r="E16190" t="s">
        <v>1927</v>
      </c>
      <c r="F16190" t="s">
        <v>1928</v>
      </c>
      <c r="G16190" t="s">
        <v>1758</v>
      </c>
    </row>
    <row r="16191" spans="1:7">
      <c r="A16191">
        <v>105600702</v>
      </c>
      <c r="B16191" t="s">
        <v>18322</v>
      </c>
      <c r="C16191" t="s">
        <v>1930</v>
      </c>
      <c r="D16191" t="s">
        <v>1931</v>
      </c>
      <c r="E16191" t="s">
        <v>1932</v>
      </c>
      <c r="F16191" t="s">
        <v>1933</v>
      </c>
      <c r="G16191" t="s">
        <v>1758</v>
      </c>
    </row>
    <row r="16192" spans="1:7">
      <c r="A16192">
        <v>105600702</v>
      </c>
      <c r="B16192" t="s">
        <v>18323</v>
      </c>
      <c r="C16192" t="s">
        <v>1776</v>
      </c>
      <c r="D16192" t="s">
        <v>1911</v>
      </c>
      <c r="E16192" t="s">
        <v>1935</v>
      </c>
      <c r="F16192" t="s">
        <v>1844</v>
      </c>
      <c r="G16192" t="s">
        <v>1758</v>
      </c>
    </row>
    <row r="16193" spans="1:7">
      <c r="A16193">
        <v>105600702</v>
      </c>
      <c r="B16193" t="s">
        <v>18324</v>
      </c>
      <c r="C16193" t="s">
        <v>1880</v>
      </c>
      <c r="D16193" t="s">
        <v>1841</v>
      </c>
      <c r="E16193" t="s">
        <v>1762</v>
      </c>
      <c r="F16193" t="s">
        <v>1937</v>
      </c>
      <c r="G16193" t="s">
        <v>1758</v>
      </c>
    </row>
    <row r="16194" spans="1:7">
      <c r="A16194">
        <v>105600702</v>
      </c>
      <c r="B16194" t="s">
        <v>18325</v>
      </c>
      <c r="C16194" t="s">
        <v>1794</v>
      </c>
      <c r="D16194" t="s">
        <v>1841</v>
      </c>
      <c r="E16194" t="s">
        <v>1904</v>
      </c>
      <c r="F16194" t="s">
        <v>1939</v>
      </c>
      <c r="G16194" t="s">
        <v>1758</v>
      </c>
    </row>
    <row r="16195" spans="1:7">
      <c r="A16195">
        <v>105600702</v>
      </c>
      <c r="B16195" t="s">
        <v>18326</v>
      </c>
      <c r="C16195" t="s">
        <v>1749</v>
      </c>
      <c r="D16195" t="s">
        <v>1921</v>
      </c>
      <c r="E16195" t="s">
        <v>1941</v>
      </c>
      <c r="F16195" t="s">
        <v>1782</v>
      </c>
      <c r="G16195" t="s">
        <v>1758</v>
      </c>
    </row>
    <row r="16196" spans="1:7">
      <c r="A16196">
        <v>105600702</v>
      </c>
      <c r="B16196" t="s">
        <v>18327</v>
      </c>
      <c r="C16196" t="s">
        <v>1943</v>
      </c>
      <c r="D16196" t="s">
        <v>1944</v>
      </c>
      <c r="E16196" t="s">
        <v>1904</v>
      </c>
      <c r="F16196" t="s">
        <v>1945</v>
      </c>
      <c r="G16196" t="s">
        <v>1758</v>
      </c>
    </row>
    <row r="16197" spans="1:7">
      <c r="A16197">
        <v>105600702</v>
      </c>
      <c r="B16197" t="s">
        <v>18328</v>
      </c>
      <c r="C16197" t="s">
        <v>1822</v>
      </c>
      <c r="D16197" t="s">
        <v>1922</v>
      </c>
      <c r="E16197" t="s">
        <v>1904</v>
      </c>
      <c r="F16197" t="s">
        <v>1947</v>
      </c>
      <c r="G16197" t="s">
        <v>1844</v>
      </c>
    </row>
    <row r="16198" spans="1:7">
      <c r="A16198">
        <v>105600702</v>
      </c>
      <c r="B16198" t="s">
        <v>18329</v>
      </c>
      <c r="C16198" t="s">
        <v>1931</v>
      </c>
      <c r="D16198" t="s">
        <v>1922</v>
      </c>
      <c r="E16198" t="s">
        <v>1904</v>
      </c>
      <c r="F16198" t="s">
        <v>1949</v>
      </c>
      <c r="G16198" t="s">
        <v>1844</v>
      </c>
    </row>
    <row r="16199" spans="1:7">
      <c r="A16199">
        <v>105600702</v>
      </c>
      <c r="B16199" t="s">
        <v>18330</v>
      </c>
      <c r="C16199" t="s">
        <v>1951</v>
      </c>
      <c r="D16199" t="s">
        <v>1812</v>
      </c>
      <c r="E16199" t="s">
        <v>1952</v>
      </c>
      <c r="F16199" t="s">
        <v>1953</v>
      </c>
      <c r="G16199" t="s">
        <v>1758</v>
      </c>
    </row>
    <row r="16200" spans="1:7">
      <c r="A16200">
        <v>105600702</v>
      </c>
      <c r="B16200" t="s">
        <v>18331</v>
      </c>
      <c r="C16200" t="s">
        <v>1755</v>
      </c>
      <c r="D16200" t="s">
        <v>1955</v>
      </c>
      <c r="E16200" t="s">
        <v>1904</v>
      </c>
      <c r="F16200" t="s">
        <v>1956</v>
      </c>
      <c r="G16200" t="s">
        <v>1758</v>
      </c>
    </row>
    <row r="16201" spans="1:7">
      <c r="A16201">
        <v>105600702</v>
      </c>
      <c r="B16201" t="s">
        <v>18332</v>
      </c>
      <c r="C16201" t="s">
        <v>1958</v>
      </c>
      <c r="D16201" t="s">
        <v>1930</v>
      </c>
      <c r="E16201" t="s">
        <v>1904</v>
      </c>
      <c r="F16201" t="s">
        <v>1959</v>
      </c>
      <c r="G16201" t="s">
        <v>1758</v>
      </c>
    </row>
    <row r="16202" spans="1:7">
      <c r="A16202">
        <v>105600702</v>
      </c>
      <c r="B16202" t="s">
        <v>18333</v>
      </c>
      <c r="C16202" t="s">
        <v>1961</v>
      </c>
      <c r="D16202" t="s">
        <v>1962</v>
      </c>
      <c r="E16202" t="s">
        <v>1963</v>
      </c>
      <c r="F16202" t="s">
        <v>1964</v>
      </c>
      <c r="G16202" t="s">
        <v>1758</v>
      </c>
    </row>
    <row r="16203" spans="1:7">
      <c r="A16203">
        <v>105600702</v>
      </c>
      <c r="B16203" t="s">
        <v>18334</v>
      </c>
      <c r="C16203" t="s">
        <v>1749</v>
      </c>
      <c r="D16203" t="s">
        <v>1966</v>
      </c>
      <c r="E16203" t="s">
        <v>1904</v>
      </c>
      <c r="F16203" t="s">
        <v>1967</v>
      </c>
      <c r="G16203" t="s">
        <v>1758</v>
      </c>
    </row>
    <row r="16204" spans="1:7">
      <c r="A16204">
        <v>105600702</v>
      </c>
      <c r="B16204" t="s">
        <v>18335</v>
      </c>
      <c r="C16204" t="s">
        <v>1969</v>
      </c>
      <c r="D16204" t="s">
        <v>1970</v>
      </c>
      <c r="E16204" t="s">
        <v>1904</v>
      </c>
      <c r="F16204" t="s">
        <v>1971</v>
      </c>
      <c r="G16204" t="s">
        <v>1758</v>
      </c>
    </row>
    <row r="16205" spans="1:7">
      <c r="A16205">
        <v>105600702</v>
      </c>
      <c r="B16205" t="s">
        <v>18336</v>
      </c>
      <c r="C16205" t="s">
        <v>1780</v>
      </c>
      <c r="D16205" t="s">
        <v>1911</v>
      </c>
      <c r="E16205" t="s">
        <v>1904</v>
      </c>
      <c r="F16205" t="s">
        <v>1973</v>
      </c>
      <c r="G16205" t="s">
        <v>1898</v>
      </c>
    </row>
    <row r="16206" spans="1:7">
      <c r="A16206">
        <v>105600702</v>
      </c>
      <c r="B16206" t="s">
        <v>18337</v>
      </c>
      <c r="C16206" t="s">
        <v>1975</v>
      </c>
      <c r="D16206" t="s">
        <v>1976</v>
      </c>
      <c r="E16206" t="s">
        <v>1904</v>
      </c>
      <c r="F16206" t="s">
        <v>1977</v>
      </c>
      <c r="G16206" t="s">
        <v>1758</v>
      </c>
    </row>
    <row r="16207" spans="1:7">
      <c r="A16207">
        <v>105600702</v>
      </c>
      <c r="B16207" t="s">
        <v>18338</v>
      </c>
      <c r="C16207" t="s">
        <v>1970</v>
      </c>
      <c r="D16207" t="s">
        <v>1966</v>
      </c>
      <c r="E16207" t="s">
        <v>1904</v>
      </c>
      <c r="F16207" t="s">
        <v>1979</v>
      </c>
      <c r="G16207" t="s">
        <v>1758</v>
      </c>
    </row>
    <row r="16208" spans="1:7">
      <c r="A16208">
        <v>105600702</v>
      </c>
      <c r="B16208" t="s">
        <v>18339</v>
      </c>
      <c r="C16208" t="s">
        <v>1754</v>
      </c>
      <c r="D16208" t="s">
        <v>1981</v>
      </c>
      <c r="E16208" t="s">
        <v>1982</v>
      </c>
      <c r="F16208" t="s">
        <v>1983</v>
      </c>
      <c r="G16208" t="s">
        <v>1758</v>
      </c>
    </row>
    <row r="16209" spans="1:7">
      <c r="A16209">
        <v>105600702</v>
      </c>
      <c r="B16209" t="s">
        <v>18340</v>
      </c>
      <c r="C16209" t="s">
        <v>1874</v>
      </c>
      <c r="D16209" t="s">
        <v>1985</v>
      </c>
      <c r="E16209" t="s">
        <v>1982</v>
      </c>
      <c r="F16209" t="s">
        <v>1986</v>
      </c>
      <c r="G16209" t="s">
        <v>1758</v>
      </c>
    </row>
    <row r="16210" spans="1:7">
      <c r="A16210">
        <v>105600702</v>
      </c>
      <c r="B16210" t="s">
        <v>18341</v>
      </c>
      <c r="C16210" t="s">
        <v>1988</v>
      </c>
      <c r="D16210" t="s">
        <v>1989</v>
      </c>
      <c r="E16210" t="s">
        <v>1990</v>
      </c>
      <c r="F16210" t="s">
        <v>1991</v>
      </c>
      <c r="G16210" t="s">
        <v>1758</v>
      </c>
    </row>
    <row r="16211" spans="1:7">
      <c r="A16211">
        <v>105600702</v>
      </c>
      <c r="B16211" t="s">
        <v>18342</v>
      </c>
      <c r="C16211" t="s">
        <v>1993</v>
      </c>
      <c r="D16211" t="s">
        <v>1930</v>
      </c>
      <c r="E16211" t="s">
        <v>1994</v>
      </c>
      <c r="F16211" t="s">
        <v>1995</v>
      </c>
      <c r="G16211" t="s">
        <v>1758</v>
      </c>
    </row>
    <row r="16212" spans="1:7">
      <c r="A16212">
        <v>105600702</v>
      </c>
      <c r="B16212" t="s">
        <v>18343</v>
      </c>
      <c r="C16212" t="s">
        <v>1822</v>
      </c>
      <c r="D16212" t="s">
        <v>1922</v>
      </c>
      <c r="E16212" t="s">
        <v>1997</v>
      </c>
      <c r="F16212" t="s">
        <v>1998</v>
      </c>
      <c r="G16212" t="s">
        <v>1758</v>
      </c>
    </row>
    <row r="16213" spans="1:7">
      <c r="A16213">
        <v>105600702</v>
      </c>
      <c r="B16213" t="s">
        <v>18344</v>
      </c>
      <c r="C16213" t="s">
        <v>2000</v>
      </c>
      <c r="D16213" t="s">
        <v>2001</v>
      </c>
      <c r="E16213" t="s">
        <v>1762</v>
      </c>
      <c r="F16213" t="s">
        <v>2002</v>
      </c>
      <c r="G16213" t="s">
        <v>1898</v>
      </c>
    </row>
    <row r="16214" spans="1:7">
      <c r="A16214">
        <v>105600702</v>
      </c>
      <c r="B16214" t="s">
        <v>18345</v>
      </c>
      <c r="C16214" t="s">
        <v>1807</v>
      </c>
      <c r="D16214" t="s">
        <v>1826</v>
      </c>
      <c r="E16214" t="s">
        <v>1762</v>
      </c>
      <c r="F16214" t="s">
        <v>2002</v>
      </c>
      <c r="G16214" t="s">
        <v>1898</v>
      </c>
    </row>
    <row r="16215" spans="1:7">
      <c r="A16215">
        <v>105600702</v>
      </c>
      <c r="B16215" t="s">
        <v>18346</v>
      </c>
      <c r="C16215" t="s">
        <v>1775</v>
      </c>
      <c r="D16215" t="s">
        <v>1812</v>
      </c>
      <c r="E16215" t="s">
        <v>1762</v>
      </c>
      <c r="F16215" t="s">
        <v>2005</v>
      </c>
      <c r="G16215" t="s">
        <v>1898</v>
      </c>
    </row>
    <row r="16216" spans="1:7">
      <c r="A16216">
        <v>105600702</v>
      </c>
      <c r="B16216" t="s">
        <v>18347</v>
      </c>
      <c r="C16216" t="s">
        <v>2007</v>
      </c>
      <c r="D16216" t="s">
        <v>2008</v>
      </c>
      <c r="E16216" t="s">
        <v>1762</v>
      </c>
      <c r="F16216" t="s">
        <v>2009</v>
      </c>
      <c r="G16216" t="s">
        <v>1898</v>
      </c>
    </row>
    <row r="16217" spans="1:7">
      <c r="A16217">
        <v>105600702</v>
      </c>
      <c r="B16217" t="s">
        <v>18348</v>
      </c>
      <c r="C16217" t="s">
        <v>2011</v>
      </c>
      <c r="D16217" t="s">
        <v>2007</v>
      </c>
      <c r="E16217" t="s">
        <v>1762</v>
      </c>
      <c r="F16217" t="s">
        <v>2012</v>
      </c>
      <c r="G16217" t="s">
        <v>1898</v>
      </c>
    </row>
    <row r="16218" spans="1:7">
      <c r="A16218">
        <v>105600702</v>
      </c>
      <c r="B16218" t="s">
        <v>18349</v>
      </c>
      <c r="C16218" t="s">
        <v>2014</v>
      </c>
      <c r="D16218" t="s">
        <v>1776</v>
      </c>
      <c r="E16218" t="s">
        <v>1762</v>
      </c>
      <c r="F16218" t="s">
        <v>2015</v>
      </c>
      <c r="G16218" t="s">
        <v>1898</v>
      </c>
    </row>
    <row r="16219" spans="1:7">
      <c r="A16219">
        <v>105600702</v>
      </c>
      <c r="B16219" t="s">
        <v>18350</v>
      </c>
      <c r="C16219" t="s">
        <v>2014</v>
      </c>
      <c r="D16219" t="s">
        <v>1770</v>
      </c>
      <c r="E16219" t="s">
        <v>1762</v>
      </c>
      <c r="F16219" t="s">
        <v>2017</v>
      </c>
      <c r="G16219" t="s">
        <v>1898</v>
      </c>
    </row>
    <row r="16220" spans="1:7">
      <c r="A16220">
        <v>105600702</v>
      </c>
      <c r="B16220" t="s">
        <v>18351</v>
      </c>
      <c r="C16220" t="s">
        <v>2008</v>
      </c>
      <c r="D16220" t="s">
        <v>1985</v>
      </c>
      <c r="E16220" t="s">
        <v>1762</v>
      </c>
      <c r="F16220" t="s">
        <v>2019</v>
      </c>
      <c r="G16220" t="s">
        <v>1898</v>
      </c>
    </row>
    <row r="16221" spans="1:7">
      <c r="A16221">
        <v>105600702</v>
      </c>
      <c r="B16221" t="s">
        <v>18352</v>
      </c>
      <c r="C16221" t="s">
        <v>2021</v>
      </c>
      <c r="D16221" t="s">
        <v>1770</v>
      </c>
      <c r="E16221" t="s">
        <v>1762</v>
      </c>
      <c r="F16221" t="s">
        <v>2022</v>
      </c>
      <c r="G16221" t="s">
        <v>1898</v>
      </c>
    </row>
    <row r="16222" spans="1:7">
      <c r="A16222">
        <v>105600702</v>
      </c>
      <c r="B16222" t="s">
        <v>18353</v>
      </c>
      <c r="C16222" t="s">
        <v>1789</v>
      </c>
      <c r="D16222" t="s">
        <v>1888</v>
      </c>
      <c r="E16222" t="s">
        <v>1762</v>
      </c>
      <c r="F16222" t="s">
        <v>2024</v>
      </c>
      <c r="G16222" t="s">
        <v>1898</v>
      </c>
    </row>
    <row r="16223" spans="1:7">
      <c r="A16223">
        <v>105600702</v>
      </c>
      <c r="B16223" t="s">
        <v>18354</v>
      </c>
      <c r="C16223" t="s">
        <v>2026</v>
      </c>
      <c r="D16223" t="s">
        <v>2027</v>
      </c>
      <c r="E16223" t="s">
        <v>2028</v>
      </c>
      <c r="F16223" t="s">
        <v>2029</v>
      </c>
      <c r="G16223" t="s">
        <v>2030</v>
      </c>
    </row>
    <row r="16224" spans="1:7">
      <c r="A16224">
        <v>105600702</v>
      </c>
      <c r="B16224" t="s">
        <v>18355</v>
      </c>
      <c r="C16224" t="s">
        <v>2032</v>
      </c>
      <c r="D16224" t="s">
        <v>1812</v>
      </c>
      <c r="E16224" t="s">
        <v>1982</v>
      </c>
      <c r="F16224" t="s">
        <v>2033</v>
      </c>
      <c r="G16224" t="s">
        <v>2034</v>
      </c>
    </row>
    <row r="16225" spans="1:7">
      <c r="A16225">
        <v>105600702</v>
      </c>
      <c r="B16225" t="s">
        <v>18356</v>
      </c>
      <c r="C16225" t="s">
        <v>2036</v>
      </c>
      <c r="D16225" t="s">
        <v>2037</v>
      </c>
      <c r="E16225" t="s">
        <v>1982</v>
      </c>
      <c r="F16225" t="s">
        <v>2038</v>
      </c>
      <c r="G16225" t="s">
        <v>1844</v>
      </c>
    </row>
    <row r="16226" spans="1:7">
      <c r="A16226">
        <v>105600702</v>
      </c>
      <c r="B16226" t="s">
        <v>18357</v>
      </c>
      <c r="C16226" t="s">
        <v>1879</v>
      </c>
      <c r="D16226" t="s">
        <v>1962</v>
      </c>
      <c r="E16226" t="s">
        <v>2040</v>
      </c>
      <c r="F16226" t="s">
        <v>2041</v>
      </c>
      <c r="G16226" t="s">
        <v>2034</v>
      </c>
    </row>
    <row r="16227" spans="1:7">
      <c r="A16227">
        <v>105600702</v>
      </c>
      <c r="B16227" t="s">
        <v>18358</v>
      </c>
      <c r="C16227" t="s">
        <v>1790</v>
      </c>
      <c r="D16227" t="s">
        <v>1888</v>
      </c>
      <c r="E16227" t="s">
        <v>2043</v>
      </c>
      <c r="F16227" t="s">
        <v>1928</v>
      </c>
      <c r="G16227" t="s">
        <v>2034</v>
      </c>
    </row>
    <row r="16228" spans="1:7">
      <c r="A16228">
        <v>105600702</v>
      </c>
      <c r="B16228" t="s">
        <v>18359</v>
      </c>
      <c r="C16228" t="s">
        <v>1989</v>
      </c>
      <c r="D16228" t="s">
        <v>2045</v>
      </c>
      <c r="E16228" t="s">
        <v>2046</v>
      </c>
      <c r="F16228" t="s">
        <v>2047</v>
      </c>
      <c r="G16228" t="s">
        <v>1898</v>
      </c>
    </row>
    <row r="16229" spans="1:7">
      <c r="A16229">
        <v>105600702</v>
      </c>
      <c r="B16229" t="s">
        <v>18360</v>
      </c>
      <c r="C16229" t="s">
        <v>2049</v>
      </c>
      <c r="D16229" t="s">
        <v>1993</v>
      </c>
      <c r="E16229" t="s">
        <v>2050</v>
      </c>
      <c r="F16229" t="s">
        <v>2051</v>
      </c>
      <c r="G16229" t="s">
        <v>1844</v>
      </c>
    </row>
    <row r="16230" spans="1:7">
      <c r="A16230">
        <v>105600702</v>
      </c>
      <c r="B16230" t="s">
        <v>18361</v>
      </c>
      <c r="C16230" t="s">
        <v>2053</v>
      </c>
      <c r="D16230" t="s">
        <v>1817</v>
      </c>
      <c r="E16230" t="s">
        <v>2054</v>
      </c>
      <c r="F16230" t="s">
        <v>1923</v>
      </c>
      <c r="G16230" t="s">
        <v>1898</v>
      </c>
    </row>
    <row r="16231" spans="1:7">
      <c r="A16231">
        <v>105600702</v>
      </c>
      <c r="B16231" t="s">
        <v>18362</v>
      </c>
      <c r="C16231" t="s">
        <v>2056</v>
      </c>
      <c r="D16231" t="s">
        <v>1961</v>
      </c>
      <c r="E16231" t="s">
        <v>1762</v>
      </c>
      <c r="F16231" t="s">
        <v>2057</v>
      </c>
      <c r="G16231" t="s">
        <v>1898</v>
      </c>
    </row>
    <row r="16232" spans="1:7">
      <c r="A16232">
        <v>105600702</v>
      </c>
      <c r="B16232" t="s">
        <v>18363</v>
      </c>
      <c r="C16232" t="s">
        <v>2059</v>
      </c>
      <c r="D16232" t="s">
        <v>2060</v>
      </c>
      <c r="E16232" t="s">
        <v>1750</v>
      </c>
      <c r="F16232" t="s">
        <v>2061</v>
      </c>
      <c r="G16232" t="s">
        <v>1898</v>
      </c>
    </row>
    <row r="16233" spans="1:7">
      <c r="A16233">
        <v>105600702</v>
      </c>
      <c r="B16233" t="s">
        <v>18364</v>
      </c>
      <c r="C16233" t="s">
        <v>1812</v>
      </c>
      <c r="D16233" t="s">
        <v>2063</v>
      </c>
      <c r="E16233" t="s">
        <v>2064</v>
      </c>
      <c r="F16233" t="s">
        <v>2065</v>
      </c>
      <c r="G16233" t="s">
        <v>1844</v>
      </c>
    </row>
    <row r="16234" spans="1:7">
      <c r="A16234">
        <v>105600702</v>
      </c>
      <c r="B16234" t="s">
        <v>18365</v>
      </c>
      <c r="C16234" t="s">
        <v>2067</v>
      </c>
      <c r="D16234" t="s">
        <v>2068</v>
      </c>
      <c r="E16234" t="s">
        <v>2069</v>
      </c>
      <c r="F16234" t="s">
        <v>2070</v>
      </c>
      <c r="G16234" t="s">
        <v>1898</v>
      </c>
    </row>
    <row r="16235" spans="1:7">
      <c r="A16235">
        <v>105600702</v>
      </c>
      <c r="B16235" t="s">
        <v>18366</v>
      </c>
      <c r="C16235" t="s">
        <v>2072</v>
      </c>
      <c r="D16235" t="s">
        <v>2073</v>
      </c>
      <c r="E16235" t="s">
        <v>2074</v>
      </c>
      <c r="F16235" t="s">
        <v>2075</v>
      </c>
      <c r="G16235" t="s">
        <v>1844</v>
      </c>
    </row>
    <row r="16236" spans="1:7">
      <c r="A16236">
        <v>105600702</v>
      </c>
      <c r="B16236" t="s">
        <v>18367</v>
      </c>
      <c r="C16236" t="s">
        <v>2077</v>
      </c>
      <c r="D16236" t="s">
        <v>1930</v>
      </c>
      <c r="E16236" t="s">
        <v>2069</v>
      </c>
      <c r="F16236" t="s">
        <v>2078</v>
      </c>
      <c r="G16236" t="s">
        <v>1898</v>
      </c>
    </row>
    <row r="16237" spans="1:7">
      <c r="A16237">
        <v>105600702</v>
      </c>
      <c r="B16237" t="s">
        <v>18368</v>
      </c>
      <c r="C16237" t="s">
        <v>1955</v>
      </c>
      <c r="D16237" t="s">
        <v>1944</v>
      </c>
      <c r="E16237" t="s">
        <v>2080</v>
      </c>
      <c r="F16237" t="s">
        <v>1937</v>
      </c>
      <c r="G16237" t="s">
        <v>2034</v>
      </c>
    </row>
    <row r="16238" spans="1:7">
      <c r="A16238">
        <v>105600702</v>
      </c>
      <c r="B16238" t="s">
        <v>18369</v>
      </c>
      <c r="C16238" t="s">
        <v>2082</v>
      </c>
      <c r="D16238" t="s">
        <v>2083</v>
      </c>
      <c r="E16238" t="s">
        <v>2084</v>
      </c>
      <c r="F16238" t="s">
        <v>2085</v>
      </c>
      <c r="G16238" t="s">
        <v>2086</v>
      </c>
    </row>
    <row r="16239" spans="1:7">
      <c r="A16239">
        <v>105600702</v>
      </c>
      <c r="B16239" t="s">
        <v>18370</v>
      </c>
      <c r="C16239" t="s">
        <v>1822</v>
      </c>
      <c r="D16239" t="s">
        <v>1862</v>
      </c>
      <c r="E16239" t="s">
        <v>2088</v>
      </c>
      <c r="F16239" t="s">
        <v>2089</v>
      </c>
      <c r="G16239" t="s">
        <v>1898</v>
      </c>
    </row>
    <row r="16240" spans="1:7">
      <c r="A16240">
        <v>105600702</v>
      </c>
      <c r="B16240" t="s">
        <v>18371</v>
      </c>
      <c r="C16240" t="s">
        <v>2091</v>
      </c>
      <c r="D16240" t="s">
        <v>1874</v>
      </c>
      <c r="E16240" t="s">
        <v>2069</v>
      </c>
      <c r="F16240" t="s">
        <v>2092</v>
      </c>
      <c r="G16240" t="s">
        <v>1898</v>
      </c>
    </row>
    <row r="16241" spans="1:7">
      <c r="A16241">
        <v>105600702</v>
      </c>
      <c r="B16241" t="s">
        <v>18372</v>
      </c>
      <c r="C16241" t="s">
        <v>2094</v>
      </c>
      <c r="D16241" t="s">
        <v>1818</v>
      </c>
      <c r="E16241" t="s">
        <v>2069</v>
      </c>
      <c r="F16241" t="s">
        <v>2095</v>
      </c>
      <c r="G16241" t="s">
        <v>2096</v>
      </c>
    </row>
    <row r="16242" spans="1:7">
      <c r="A16242">
        <v>105600702</v>
      </c>
      <c r="B16242" t="s">
        <v>18373</v>
      </c>
      <c r="C16242" t="s">
        <v>2098</v>
      </c>
      <c r="D16242" t="s">
        <v>1970</v>
      </c>
      <c r="E16242" t="s">
        <v>2099</v>
      </c>
      <c r="F16242" t="s">
        <v>2100</v>
      </c>
      <c r="G16242" t="s">
        <v>1898</v>
      </c>
    </row>
    <row r="16243" spans="1:7">
      <c r="A16243">
        <v>105600702</v>
      </c>
      <c r="B16243" t="s">
        <v>18374</v>
      </c>
      <c r="C16243" t="s">
        <v>2102</v>
      </c>
      <c r="D16243" t="s">
        <v>1981</v>
      </c>
      <c r="E16243" t="s">
        <v>2103</v>
      </c>
      <c r="F16243" t="s">
        <v>2104</v>
      </c>
      <c r="G16243" t="s">
        <v>1898</v>
      </c>
    </row>
    <row r="16244" spans="1:7">
      <c r="A16244">
        <v>105600702</v>
      </c>
      <c r="B16244" t="s">
        <v>18375</v>
      </c>
      <c r="C16244" t="s">
        <v>1961</v>
      </c>
      <c r="D16244" t="s">
        <v>2106</v>
      </c>
      <c r="E16244" t="s">
        <v>2069</v>
      </c>
      <c r="F16244" t="s">
        <v>2107</v>
      </c>
      <c r="G16244" t="s">
        <v>1898</v>
      </c>
    </row>
    <row r="16245" spans="1:7">
      <c r="A16245">
        <v>105600702</v>
      </c>
      <c r="B16245" t="s">
        <v>18376</v>
      </c>
      <c r="C16245" t="s">
        <v>1907</v>
      </c>
      <c r="D16245" t="s">
        <v>1879</v>
      </c>
      <c r="E16245" t="s">
        <v>2069</v>
      </c>
      <c r="F16245" t="s">
        <v>2109</v>
      </c>
      <c r="G16245" t="s">
        <v>1898</v>
      </c>
    </row>
    <row r="16246" spans="1:7">
      <c r="A16246">
        <v>105600702</v>
      </c>
      <c r="B16246" t="s">
        <v>18377</v>
      </c>
      <c r="C16246" t="s">
        <v>1812</v>
      </c>
      <c r="D16246" t="s">
        <v>1813</v>
      </c>
      <c r="E16246" t="s">
        <v>1762</v>
      </c>
      <c r="F16246" t="s">
        <v>2111</v>
      </c>
      <c r="G16246" t="s">
        <v>1898</v>
      </c>
    </row>
    <row r="16247" spans="1:7">
      <c r="A16247">
        <v>105600702</v>
      </c>
      <c r="B16247" t="s">
        <v>18378</v>
      </c>
      <c r="C16247" t="s">
        <v>1826</v>
      </c>
      <c r="D16247" t="s">
        <v>1981</v>
      </c>
      <c r="E16247" t="s">
        <v>1762</v>
      </c>
      <c r="F16247" t="s">
        <v>2113</v>
      </c>
      <c r="G16247" t="s">
        <v>1898</v>
      </c>
    </row>
    <row r="16248" spans="1:7">
      <c r="A16248">
        <v>105600702</v>
      </c>
      <c r="B16248" t="s">
        <v>18379</v>
      </c>
      <c r="C16248" t="s">
        <v>1831</v>
      </c>
      <c r="D16248" t="s">
        <v>1981</v>
      </c>
      <c r="E16248" t="s">
        <v>2115</v>
      </c>
      <c r="F16248" t="s">
        <v>2116</v>
      </c>
      <c r="G16248" t="s">
        <v>1898</v>
      </c>
    </row>
    <row r="16249" spans="1:7">
      <c r="A16249">
        <v>105600702</v>
      </c>
      <c r="B16249" t="s">
        <v>18380</v>
      </c>
      <c r="C16249" t="s">
        <v>2118</v>
      </c>
      <c r="D16249" t="s">
        <v>2119</v>
      </c>
      <c r="E16249" t="s">
        <v>1762</v>
      </c>
      <c r="F16249" t="s">
        <v>2120</v>
      </c>
      <c r="G16249" t="s">
        <v>1844</v>
      </c>
    </row>
    <row r="16250" spans="1:7">
      <c r="A16250">
        <v>105600702</v>
      </c>
      <c r="B16250" t="s">
        <v>18381</v>
      </c>
      <c r="C16250" t="s">
        <v>2122</v>
      </c>
      <c r="D16250" t="s">
        <v>2008</v>
      </c>
      <c r="E16250" t="s">
        <v>2123</v>
      </c>
      <c r="F16250" t="s">
        <v>2124</v>
      </c>
      <c r="G16250" t="s">
        <v>1844</v>
      </c>
    </row>
    <row r="16251" spans="1:7">
      <c r="A16251">
        <v>105600702</v>
      </c>
      <c r="B16251" t="s">
        <v>18382</v>
      </c>
      <c r="C16251" t="s">
        <v>1921</v>
      </c>
      <c r="D16251" t="s">
        <v>2126</v>
      </c>
      <c r="E16251" t="s">
        <v>1762</v>
      </c>
      <c r="F16251" t="s">
        <v>2127</v>
      </c>
      <c r="G16251" t="s">
        <v>1844</v>
      </c>
    </row>
    <row r="16252" spans="1:7">
      <c r="A16252">
        <v>105600702</v>
      </c>
      <c r="B16252" t="s">
        <v>18383</v>
      </c>
      <c r="C16252" t="s">
        <v>2106</v>
      </c>
      <c r="D16252" t="s">
        <v>2126</v>
      </c>
      <c r="E16252" t="s">
        <v>1762</v>
      </c>
      <c r="F16252" t="s">
        <v>2129</v>
      </c>
      <c r="G16252" t="s">
        <v>1898</v>
      </c>
    </row>
    <row r="16253" spans="1:7">
      <c r="A16253">
        <v>105600702</v>
      </c>
      <c r="B16253" t="s">
        <v>18384</v>
      </c>
      <c r="C16253" t="s">
        <v>1914</v>
      </c>
      <c r="D16253" t="s">
        <v>1840</v>
      </c>
      <c r="E16253" t="s">
        <v>1762</v>
      </c>
      <c r="F16253" t="s">
        <v>2131</v>
      </c>
      <c r="G16253" t="s">
        <v>1844</v>
      </c>
    </row>
    <row r="16254" spans="1:7">
      <c r="A16254">
        <v>105600702</v>
      </c>
      <c r="B16254" t="s">
        <v>18385</v>
      </c>
      <c r="C16254" t="s">
        <v>2133</v>
      </c>
      <c r="D16254" t="s">
        <v>1808</v>
      </c>
      <c r="E16254" t="s">
        <v>2134</v>
      </c>
      <c r="F16254" t="s">
        <v>2135</v>
      </c>
      <c r="G16254" t="s">
        <v>1898</v>
      </c>
    </row>
    <row r="16255" spans="1:7">
      <c r="A16255">
        <v>105600702</v>
      </c>
      <c r="B16255" t="s">
        <v>18386</v>
      </c>
      <c r="C16255" t="s">
        <v>2137</v>
      </c>
      <c r="D16255" t="s">
        <v>1970</v>
      </c>
      <c r="E16255" t="s">
        <v>2138</v>
      </c>
      <c r="F16255" t="s">
        <v>2139</v>
      </c>
      <c r="G16255" t="s">
        <v>1844</v>
      </c>
    </row>
    <row r="16256" spans="1:7">
      <c r="A16256">
        <v>105600702</v>
      </c>
      <c r="B16256" t="s">
        <v>18387</v>
      </c>
      <c r="C16256" t="s">
        <v>1969</v>
      </c>
      <c r="D16256" t="s">
        <v>1846</v>
      </c>
      <c r="E16256" t="s">
        <v>2141</v>
      </c>
      <c r="F16256" t="s">
        <v>2142</v>
      </c>
      <c r="G16256" t="s">
        <v>1844</v>
      </c>
    </row>
    <row r="16257" spans="1:7">
      <c r="A16257">
        <v>105600702</v>
      </c>
      <c r="B16257" t="s">
        <v>18388</v>
      </c>
      <c r="C16257" t="s">
        <v>2144</v>
      </c>
      <c r="D16257" t="s">
        <v>2145</v>
      </c>
      <c r="E16257" t="s">
        <v>2146</v>
      </c>
      <c r="F16257" t="s">
        <v>2147</v>
      </c>
      <c r="G16257" t="s">
        <v>1898</v>
      </c>
    </row>
    <row r="16258" spans="1:7">
      <c r="A16258">
        <v>105600702</v>
      </c>
      <c r="B16258" t="s">
        <v>18389</v>
      </c>
      <c r="C16258" t="s">
        <v>2149</v>
      </c>
      <c r="D16258" t="s">
        <v>2150</v>
      </c>
      <c r="E16258" t="s">
        <v>2151</v>
      </c>
      <c r="F16258" t="s">
        <v>2152</v>
      </c>
      <c r="G16258" t="s">
        <v>1844</v>
      </c>
    </row>
    <row r="16259" spans="1:7">
      <c r="A16259">
        <v>105600702</v>
      </c>
      <c r="B16259" t="s">
        <v>18390</v>
      </c>
      <c r="C16259" t="s">
        <v>2154</v>
      </c>
      <c r="D16259" t="s">
        <v>1888</v>
      </c>
      <c r="E16259" t="s">
        <v>1762</v>
      </c>
      <c r="F16259" t="s">
        <v>2155</v>
      </c>
      <c r="G16259" t="s">
        <v>1844</v>
      </c>
    </row>
    <row r="16260" spans="1:7">
      <c r="A16260">
        <v>105600702</v>
      </c>
      <c r="B16260" t="s">
        <v>18391</v>
      </c>
      <c r="C16260" t="s">
        <v>2106</v>
      </c>
      <c r="D16260" t="s">
        <v>1754</v>
      </c>
      <c r="E16260" t="s">
        <v>1762</v>
      </c>
      <c r="F16260" t="s">
        <v>2157</v>
      </c>
      <c r="G16260" t="s">
        <v>1844</v>
      </c>
    </row>
    <row r="16261" spans="1:7">
      <c r="A16261">
        <v>105600702</v>
      </c>
      <c r="B16261" t="s">
        <v>18392</v>
      </c>
      <c r="C16261" t="s">
        <v>2067</v>
      </c>
      <c r="D16261" t="s">
        <v>2159</v>
      </c>
      <c r="E16261" t="s">
        <v>1762</v>
      </c>
      <c r="F16261" t="s">
        <v>2160</v>
      </c>
      <c r="G16261" t="s">
        <v>1844</v>
      </c>
    </row>
    <row r="16262" spans="1:7">
      <c r="A16262">
        <v>105600702</v>
      </c>
      <c r="B16262" t="s">
        <v>18393</v>
      </c>
      <c r="C16262" t="s">
        <v>2162</v>
      </c>
      <c r="D16262" t="s">
        <v>2008</v>
      </c>
      <c r="E16262" t="s">
        <v>2141</v>
      </c>
      <c r="F16262" t="s">
        <v>2163</v>
      </c>
      <c r="G16262" t="s">
        <v>1898</v>
      </c>
    </row>
    <row r="16263" spans="1:7">
      <c r="A16263">
        <v>105600702</v>
      </c>
      <c r="B16263" t="s">
        <v>18394</v>
      </c>
      <c r="C16263" t="s">
        <v>2068</v>
      </c>
      <c r="D16263" t="s">
        <v>2119</v>
      </c>
      <c r="E16263" t="s">
        <v>2165</v>
      </c>
      <c r="F16263" t="s">
        <v>2166</v>
      </c>
      <c r="G16263" t="s">
        <v>1898</v>
      </c>
    </row>
    <row r="16264" spans="1:7">
      <c r="A16264">
        <v>105600702</v>
      </c>
      <c r="B16264" t="s">
        <v>18395</v>
      </c>
      <c r="C16264" t="s">
        <v>2168</v>
      </c>
      <c r="D16264" t="s">
        <v>2169</v>
      </c>
      <c r="E16264" t="s">
        <v>2165</v>
      </c>
      <c r="F16264" t="s">
        <v>2170</v>
      </c>
      <c r="G16264" t="s">
        <v>1844</v>
      </c>
    </row>
    <row r="16265" spans="1:7">
      <c r="A16265">
        <v>105600702</v>
      </c>
      <c r="B16265" t="s">
        <v>18396</v>
      </c>
      <c r="C16265" t="s">
        <v>1770</v>
      </c>
      <c r="D16265" t="s">
        <v>1840</v>
      </c>
      <c r="E16265" t="s">
        <v>2165</v>
      </c>
      <c r="F16265" t="s">
        <v>2172</v>
      </c>
      <c r="G16265" t="s">
        <v>1898</v>
      </c>
    </row>
    <row r="16266" spans="1:7">
      <c r="A16266">
        <v>105600702</v>
      </c>
      <c r="B16266" t="s">
        <v>18397</v>
      </c>
      <c r="C16266" t="s">
        <v>2174</v>
      </c>
      <c r="D16266" t="s">
        <v>2068</v>
      </c>
      <c r="E16266" t="s">
        <v>2175</v>
      </c>
      <c r="F16266" t="s">
        <v>1923</v>
      </c>
      <c r="G16266" t="s">
        <v>1898</v>
      </c>
    </row>
    <row r="16267" spans="1:7">
      <c r="A16267">
        <v>105600702</v>
      </c>
      <c r="B16267" t="s">
        <v>18398</v>
      </c>
      <c r="C16267" t="s">
        <v>1976</v>
      </c>
      <c r="D16267" t="s">
        <v>2177</v>
      </c>
      <c r="E16267" t="s">
        <v>2178</v>
      </c>
      <c r="F16267" t="s">
        <v>2179</v>
      </c>
      <c r="G16267" t="s">
        <v>1898</v>
      </c>
    </row>
    <row r="16268" spans="1:7">
      <c r="A16268">
        <v>105600702</v>
      </c>
      <c r="B16268" t="s">
        <v>18399</v>
      </c>
      <c r="C16268" t="s">
        <v>2181</v>
      </c>
      <c r="D16268" t="s">
        <v>1790</v>
      </c>
      <c r="E16268" t="s">
        <v>2182</v>
      </c>
      <c r="F16268" t="s">
        <v>2183</v>
      </c>
      <c r="G16268" t="s">
        <v>1758</v>
      </c>
    </row>
    <row r="16269" spans="1:7">
      <c r="A16269">
        <v>105600702</v>
      </c>
      <c r="B16269" t="s">
        <v>18400</v>
      </c>
      <c r="C16269" t="s">
        <v>1922</v>
      </c>
      <c r="D16269" t="s">
        <v>1813</v>
      </c>
      <c r="E16269" t="s">
        <v>2185</v>
      </c>
      <c r="F16269" t="s">
        <v>2186</v>
      </c>
      <c r="G16269" t="s">
        <v>1898</v>
      </c>
    </row>
    <row r="16270" spans="1:7">
      <c r="A16270">
        <v>105600702</v>
      </c>
      <c r="B16270" t="s">
        <v>18401</v>
      </c>
      <c r="C16270" t="s">
        <v>1970</v>
      </c>
      <c r="D16270" t="s">
        <v>1955</v>
      </c>
      <c r="E16270" t="s">
        <v>2165</v>
      </c>
      <c r="F16270" t="s">
        <v>2188</v>
      </c>
      <c r="G16270" t="s">
        <v>1898</v>
      </c>
    </row>
    <row r="16271" spans="1:7">
      <c r="A16271">
        <v>105600702</v>
      </c>
      <c r="B16271" t="s">
        <v>18402</v>
      </c>
      <c r="C16271" t="s">
        <v>2150</v>
      </c>
      <c r="D16271" t="s">
        <v>1981</v>
      </c>
      <c r="E16271" t="s">
        <v>2190</v>
      </c>
      <c r="F16271" t="s">
        <v>2191</v>
      </c>
      <c r="G16271" t="s">
        <v>1898</v>
      </c>
    </row>
    <row r="16272" spans="1:7">
      <c r="A16272">
        <v>105600702</v>
      </c>
      <c r="B16272" t="s">
        <v>18403</v>
      </c>
      <c r="C16272" t="s">
        <v>2193</v>
      </c>
      <c r="D16272" t="s">
        <v>1895</v>
      </c>
      <c r="E16272" t="s">
        <v>2194</v>
      </c>
      <c r="F16272" t="s">
        <v>2195</v>
      </c>
      <c r="G16272" t="s">
        <v>1758</v>
      </c>
    </row>
    <row r="16273" spans="1:7">
      <c r="A16273">
        <v>105600702</v>
      </c>
      <c r="B16273" t="s">
        <v>18404</v>
      </c>
      <c r="C16273" t="s">
        <v>2154</v>
      </c>
      <c r="D16273" t="s">
        <v>1981</v>
      </c>
      <c r="E16273" t="s">
        <v>2197</v>
      </c>
      <c r="F16273" t="s">
        <v>2198</v>
      </c>
      <c r="G16273" t="s">
        <v>1758</v>
      </c>
    </row>
    <row r="16274" spans="1:7">
      <c r="A16274">
        <v>105600702</v>
      </c>
      <c r="B16274" t="s">
        <v>18405</v>
      </c>
      <c r="C16274" t="s">
        <v>1770</v>
      </c>
      <c r="D16274" t="s">
        <v>2200</v>
      </c>
      <c r="E16274" t="s">
        <v>2201</v>
      </c>
      <c r="F16274" t="s">
        <v>2202</v>
      </c>
      <c r="G16274" t="s">
        <v>1844</v>
      </c>
    </row>
    <row r="16275" spans="1:7">
      <c r="A16275">
        <v>105600702</v>
      </c>
      <c r="B16275" t="s">
        <v>18406</v>
      </c>
      <c r="C16275" t="s">
        <v>1790</v>
      </c>
      <c r="D16275" t="s">
        <v>2204</v>
      </c>
      <c r="E16275" t="s">
        <v>2205</v>
      </c>
      <c r="F16275" t="s">
        <v>2206</v>
      </c>
      <c r="G16275" t="s">
        <v>2207</v>
      </c>
    </row>
    <row r="16276" spans="1:7">
      <c r="A16276">
        <v>105600702</v>
      </c>
      <c r="B16276" t="s">
        <v>18407</v>
      </c>
      <c r="C16276" t="s">
        <v>1790</v>
      </c>
      <c r="D16276" t="s">
        <v>1925</v>
      </c>
      <c r="E16276" t="s">
        <v>2165</v>
      </c>
      <c r="F16276" t="s">
        <v>1787</v>
      </c>
      <c r="G16276" t="s">
        <v>1844</v>
      </c>
    </row>
    <row r="16277" spans="1:7">
      <c r="A16277">
        <v>105600702</v>
      </c>
      <c r="B16277" t="s">
        <v>18408</v>
      </c>
      <c r="C16277" t="s">
        <v>2210</v>
      </c>
      <c r="D16277" t="s">
        <v>1817</v>
      </c>
      <c r="E16277" t="s">
        <v>2211</v>
      </c>
      <c r="F16277" t="s">
        <v>1923</v>
      </c>
      <c r="G16277" t="s">
        <v>2212</v>
      </c>
    </row>
    <row r="16278" spans="1:7">
      <c r="A16278">
        <v>105600702</v>
      </c>
      <c r="B16278" t="s">
        <v>18409</v>
      </c>
      <c r="C16278" t="s">
        <v>2214</v>
      </c>
      <c r="D16278" t="s">
        <v>2091</v>
      </c>
      <c r="E16278" t="s">
        <v>2215</v>
      </c>
      <c r="F16278" t="s">
        <v>2085</v>
      </c>
      <c r="G16278" t="s">
        <v>1844</v>
      </c>
    </row>
    <row r="16279" spans="1:7">
      <c r="A16279">
        <v>105600702</v>
      </c>
      <c r="B16279" t="s">
        <v>18410</v>
      </c>
      <c r="C16279" t="s">
        <v>1955</v>
      </c>
      <c r="D16279" t="s">
        <v>1862</v>
      </c>
      <c r="E16279" t="s">
        <v>2217</v>
      </c>
      <c r="F16279" t="s">
        <v>2218</v>
      </c>
      <c r="G16279" t="s">
        <v>1844</v>
      </c>
    </row>
    <row r="16280" spans="1:7">
      <c r="A16280">
        <v>105600702</v>
      </c>
      <c r="B16280" t="s">
        <v>18411</v>
      </c>
      <c r="C16280" t="s">
        <v>2220</v>
      </c>
      <c r="D16280" t="s">
        <v>1812</v>
      </c>
      <c r="E16280" t="s">
        <v>2165</v>
      </c>
      <c r="F16280" t="s">
        <v>2221</v>
      </c>
      <c r="G16280" t="s">
        <v>2222</v>
      </c>
    </row>
    <row r="16281" spans="1:7">
      <c r="A16281">
        <v>105600702</v>
      </c>
      <c r="B16281" t="s">
        <v>18412</v>
      </c>
      <c r="C16281" t="s">
        <v>1808</v>
      </c>
      <c r="D16281" t="s">
        <v>1922</v>
      </c>
      <c r="E16281" t="s">
        <v>2197</v>
      </c>
      <c r="F16281" t="s">
        <v>2224</v>
      </c>
      <c r="G16281" t="s">
        <v>2212</v>
      </c>
    </row>
    <row r="16282" spans="1:7">
      <c r="A16282">
        <v>105600702</v>
      </c>
      <c r="B16282" t="s">
        <v>18413</v>
      </c>
      <c r="C16282" t="s">
        <v>2226</v>
      </c>
      <c r="D16282" t="s">
        <v>1981</v>
      </c>
      <c r="E16282" t="s">
        <v>2227</v>
      </c>
      <c r="F16282" t="s">
        <v>2228</v>
      </c>
      <c r="G16282" t="s">
        <v>1898</v>
      </c>
    </row>
    <row r="16283" spans="1:7">
      <c r="A16283">
        <v>105600702</v>
      </c>
      <c r="B16283" t="s">
        <v>18414</v>
      </c>
      <c r="C16283" t="s">
        <v>1862</v>
      </c>
      <c r="D16283" t="s">
        <v>1944</v>
      </c>
      <c r="E16283" t="s">
        <v>1982</v>
      </c>
      <c r="F16283" t="s">
        <v>2230</v>
      </c>
      <c r="G16283" t="s">
        <v>1758</v>
      </c>
    </row>
    <row r="16284" spans="1:7">
      <c r="A16284">
        <v>105600702</v>
      </c>
      <c r="B16284" t="s">
        <v>18415</v>
      </c>
      <c r="C16284" t="s">
        <v>1951</v>
      </c>
      <c r="D16284" t="s">
        <v>2232</v>
      </c>
      <c r="E16284" t="s">
        <v>2233</v>
      </c>
      <c r="F16284" t="s">
        <v>2127</v>
      </c>
      <c r="G16284" t="s">
        <v>1758</v>
      </c>
    </row>
    <row r="16285" spans="1:7">
      <c r="A16285">
        <v>105600702</v>
      </c>
      <c r="B16285" t="s">
        <v>18416</v>
      </c>
      <c r="C16285" t="s">
        <v>1780</v>
      </c>
      <c r="D16285" t="s">
        <v>1841</v>
      </c>
      <c r="E16285" t="s">
        <v>2235</v>
      </c>
      <c r="F16285" t="s">
        <v>2236</v>
      </c>
      <c r="G16285" t="s">
        <v>1758</v>
      </c>
    </row>
    <row r="16286" spans="1:7">
      <c r="A16286">
        <v>105600702</v>
      </c>
      <c r="B16286" t="s">
        <v>18417</v>
      </c>
      <c r="C16286" t="s">
        <v>2238</v>
      </c>
      <c r="D16286" t="s">
        <v>1966</v>
      </c>
      <c r="E16286" t="s">
        <v>2239</v>
      </c>
      <c r="F16286" t="s">
        <v>2240</v>
      </c>
      <c r="G16286" t="s">
        <v>1758</v>
      </c>
    </row>
    <row r="16287" spans="1:7">
      <c r="A16287">
        <v>105600702</v>
      </c>
      <c r="B16287" t="s">
        <v>18418</v>
      </c>
      <c r="C16287" t="s">
        <v>2242</v>
      </c>
      <c r="D16287" t="s">
        <v>1993</v>
      </c>
      <c r="E16287" t="s">
        <v>2243</v>
      </c>
      <c r="F16287" t="s">
        <v>2244</v>
      </c>
      <c r="G16287" t="s">
        <v>2245</v>
      </c>
    </row>
    <row r="16288" spans="1:7">
      <c r="A16288">
        <v>105600702</v>
      </c>
      <c r="B16288" t="s">
        <v>18419</v>
      </c>
      <c r="C16288" t="s">
        <v>2247</v>
      </c>
      <c r="D16288" t="s">
        <v>2248</v>
      </c>
      <c r="E16288" t="s">
        <v>2243</v>
      </c>
      <c r="F16288" t="s">
        <v>2249</v>
      </c>
      <c r="G16288" t="s">
        <v>2250</v>
      </c>
    </row>
    <row r="16289" spans="1:7">
      <c r="A16289">
        <v>105600702</v>
      </c>
      <c r="B16289" t="s">
        <v>18420</v>
      </c>
      <c r="C16289" t="s">
        <v>2150</v>
      </c>
      <c r="D16289" t="s">
        <v>2133</v>
      </c>
      <c r="E16289" t="s">
        <v>2252</v>
      </c>
      <c r="F16289" t="s">
        <v>2253</v>
      </c>
      <c r="G16289" t="s">
        <v>1758</v>
      </c>
    </row>
    <row r="16290" spans="1:7">
      <c r="A16290">
        <v>105600702</v>
      </c>
      <c r="B16290" t="s">
        <v>18421</v>
      </c>
      <c r="C16290" t="s">
        <v>1930</v>
      </c>
      <c r="D16290" t="s">
        <v>1813</v>
      </c>
      <c r="E16290" t="s">
        <v>1982</v>
      </c>
      <c r="F16290" t="s">
        <v>2255</v>
      </c>
      <c r="G16290" t="s">
        <v>1758</v>
      </c>
    </row>
    <row r="16291" spans="1:7">
      <c r="A16291">
        <v>105600702</v>
      </c>
      <c r="B16291" t="s">
        <v>18422</v>
      </c>
      <c r="C16291" t="s">
        <v>2257</v>
      </c>
      <c r="D16291" t="s">
        <v>2258</v>
      </c>
      <c r="E16291" t="s">
        <v>1982</v>
      </c>
      <c r="F16291" t="s">
        <v>2259</v>
      </c>
      <c r="G16291" t="s">
        <v>2222</v>
      </c>
    </row>
    <row r="16292" spans="1:7">
      <c r="A16292">
        <v>105600702</v>
      </c>
      <c r="B16292" t="s">
        <v>18423</v>
      </c>
      <c r="C16292" t="s">
        <v>1846</v>
      </c>
      <c r="D16292" t="s">
        <v>1981</v>
      </c>
      <c r="E16292" t="s">
        <v>2261</v>
      </c>
      <c r="F16292" t="s">
        <v>2262</v>
      </c>
      <c r="G16292" t="s">
        <v>1844</v>
      </c>
    </row>
    <row r="16293" spans="1:7">
      <c r="A16293">
        <v>105600702</v>
      </c>
      <c r="B16293" t="s">
        <v>18424</v>
      </c>
      <c r="C16293" t="s">
        <v>1857</v>
      </c>
      <c r="D16293" t="s">
        <v>1921</v>
      </c>
      <c r="E16293" t="s">
        <v>2252</v>
      </c>
      <c r="F16293" t="s">
        <v>2264</v>
      </c>
      <c r="G16293" t="s">
        <v>2034</v>
      </c>
    </row>
    <row r="16294" spans="1:7">
      <c r="A16294">
        <v>105600702</v>
      </c>
      <c r="B16294" t="s">
        <v>18425</v>
      </c>
      <c r="C16294" t="s">
        <v>2238</v>
      </c>
      <c r="D16294" t="s">
        <v>2181</v>
      </c>
      <c r="E16294" t="s">
        <v>1982</v>
      </c>
      <c r="F16294" t="s">
        <v>2266</v>
      </c>
      <c r="G16294" t="s">
        <v>2034</v>
      </c>
    </row>
    <row r="16295" spans="1:7">
      <c r="A16295">
        <v>105600702</v>
      </c>
      <c r="B16295" t="s">
        <v>18426</v>
      </c>
      <c r="C16295" t="s">
        <v>1879</v>
      </c>
      <c r="D16295" t="s">
        <v>1766</v>
      </c>
      <c r="E16295" t="s">
        <v>1982</v>
      </c>
      <c r="F16295" t="s">
        <v>2268</v>
      </c>
      <c r="G16295" t="s">
        <v>2034</v>
      </c>
    </row>
    <row r="16296" spans="1:7">
      <c r="A16296">
        <v>105600702</v>
      </c>
      <c r="B16296" t="s">
        <v>18427</v>
      </c>
      <c r="C16296" t="s">
        <v>2270</v>
      </c>
      <c r="D16296" t="s">
        <v>1921</v>
      </c>
      <c r="E16296" t="s">
        <v>2271</v>
      </c>
      <c r="F16296" t="s">
        <v>2272</v>
      </c>
      <c r="G16296" t="s">
        <v>2034</v>
      </c>
    </row>
    <row r="16297" spans="1:7">
      <c r="A16297">
        <v>105600702</v>
      </c>
      <c r="B16297" t="s">
        <v>18428</v>
      </c>
      <c r="C16297" t="s">
        <v>1790</v>
      </c>
      <c r="D16297" t="s">
        <v>1862</v>
      </c>
      <c r="E16297" t="s">
        <v>2274</v>
      </c>
      <c r="F16297" t="s">
        <v>2275</v>
      </c>
      <c r="G16297" t="s">
        <v>2034</v>
      </c>
    </row>
    <row r="16298" spans="1:7">
      <c r="A16298">
        <v>105600702</v>
      </c>
      <c r="B16298" t="s">
        <v>18429</v>
      </c>
      <c r="C16298" t="s">
        <v>2277</v>
      </c>
      <c r="D16298" t="s">
        <v>2278</v>
      </c>
      <c r="E16298" t="s">
        <v>2279</v>
      </c>
      <c r="F16298" t="s">
        <v>2280</v>
      </c>
      <c r="G16298" t="s">
        <v>2034</v>
      </c>
    </row>
    <row r="16299" spans="1:7">
      <c r="A16299">
        <v>105600702</v>
      </c>
      <c r="B16299" t="s">
        <v>18430</v>
      </c>
      <c r="C16299" t="s">
        <v>1803</v>
      </c>
      <c r="D16299" t="s">
        <v>1851</v>
      </c>
      <c r="E16299" t="s">
        <v>2279</v>
      </c>
      <c r="F16299" t="s">
        <v>2282</v>
      </c>
      <c r="G16299" t="s">
        <v>2034</v>
      </c>
    </row>
    <row r="16300" spans="1:7">
      <c r="A16300">
        <v>105600702</v>
      </c>
      <c r="B16300" t="s">
        <v>18431</v>
      </c>
      <c r="C16300" t="s">
        <v>2284</v>
      </c>
      <c r="D16300" t="s">
        <v>1847</v>
      </c>
      <c r="E16300" t="s">
        <v>1982</v>
      </c>
      <c r="F16300" t="s">
        <v>2285</v>
      </c>
      <c r="G16300" t="s">
        <v>2034</v>
      </c>
    </row>
    <row r="16301" spans="1:7">
      <c r="A16301">
        <v>105600702</v>
      </c>
      <c r="B16301" t="s">
        <v>18432</v>
      </c>
      <c r="C16301" t="s">
        <v>1748</v>
      </c>
      <c r="D16301" t="s">
        <v>1749</v>
      </c>
      <c r="E16301" t="s">
        <v>1750</v>
      </c>
      <c r="F16301" t="s">
        <v>1751</v>
      </c>
      <c r="G16301" t="s">
        <v>1752</v>
      </c>
    </row>
    <row r="16302" spans="1:7">
      <c r="A16302">
        <v>105600702</v>
      </c>
      <c r="B16302" t="s">
        <v>18433</v>
      </c>
      <c r="C16302" t="s">
        <v>1754</v>
      </c>
      <c r="D16302" t="s">
        <v>1755</v>
      </c>
      <c r="E16302" t="s">
        <v>1756</v>
      </c>
      <c r="F16302" t="s">
        <v>1757</v>
      </c>
      <c r="G16302" t="s">
        <v>1758</v>
      </c>
    </row>
    <row r="16303" spans="1:7">
      <c r="A16303">
        <v>105600702</v>
      </c>
      <c r="B16303" t="s">
        <v>18434</v>
      </c>
      <c r="C16303" t="s">
        <v>1760</v>
      </c>
      <c r="D16303" t="s">
        <v>1761</v>
      </c>
      <c r="E16303" t="s">
        <v>1762</v>
      </c>
      <c r="F16303" t="s">
        <v>1763</v>
      </c>
      <c r="G16303" t="s">
        <v>1758</v>
      </c>
    </row>
    <row r="16304" spans="1:7">
      <c r="A16304">
        <v>105600702</v>
      </c>
      <c r="B16304" t="s">
        <v>18435</v>
      </c>
      <c r="C16304" t="s">
        <v>1765</v>
      </c>
      <c r="D16304" t="s">
        <v>1766</v>
      </c>
      <c r="E16304" t="s">
        <v>1767</v>
      </c>
      <c r="F16304" t="s">
        <v>1768</v>
      </c>
      <c r="G16304" t="s">
        <v>1758</v>
      </c>
    </row>
    <row r="16305" spans="1:7">
      <c r="A16305">
        <v>105600702</v>
      </c>
      <c r="B16305" t="s">
        <v>18436</v>
      </c>
      <c r="C16305" t="s">
        <v>1770</v>
      </c>
      <c r="D16305" t="s">
        <v>1771</v>
      </c>
      <c r="E16305" t="s">
        <v>1772</v>
      </c>
      <c r="F16305" t="s">
        <v>1773</v>
      </c>
      <c r="G16305" t="s">
        <v>1758</v>
      </c>
    </row>
    <row r="16306" spans="1:7">
      <c r="A16306">
        <v>105600702</v>
      </c>
      <c r="B16306" t="s">
        <v>18437</v>
      </c>
      <c r="C16306" t="s">
        <v>1775</v>
      </c>
      <c r="D16306" t="s">
        <v>1776</v>
      </c>
      <c r="E16306" t="s">
        <v>1777</v>
      </c>
      <c r="F16306" t="s">
        <v>1778</v>
      </c>
      <c r="G16306" t="s">
        <v>1758</v>
      </c>
    </row>
    <row r="16307" spans="1:7">
      <c r="A16307">
        <v>105600702</v>
      </c>
      <c r="B16307" t="s">
        <v>18438</v>
      </c>
      <c r="C16307" t="s">
        <v>1766</v>
      </c>
      <c r="D16307" t="s">
        <v>1780</v>
      </c>
      <c r="E16307" t="s">
        <v>1781</v>
      </c>
      <c r="F16307" t="s">
        <v>1782</v>
      </c>
      <c r="G16307" t="s">
        <v>1758</v>
      </c>
    </row>
    <row r="16308" spans="1:7">
      <c r="A16308">
        <v>105600702</v>
      </c>
      <c r="B16308" t="s">
        <v>18439</v>
      </c>
      <c r="C16308" t="s">
        <v>1784</v>
      </c>
      <c r="D16308" t="s">
        <v>1785</v>
      </c>
      <c r="E16308" t="s">
        <v>1786</v>
      </c>
      <c r="F16308" t="s">
        <v>1787</v>
      </c>
      <c r="G16308" t="s">
        <v>1758</v>
      </c>
    </row>
    <row r="16309" spans="1:7">
      <c r="A16309">
        <v>105600702</v>
      </c>
      <c r="B16309" t="s">
        <v>18440</v>
      </c>
      <c r="C16309" t="s">
        <v>1789</v>
      </c>
      <c r="D16309" t="s">
        <v>1790</v>
      </c>
      <c r="E16309" t="s">
        <v>1791</v>
      </c>
      <c r="F16309" t="s">
        <v>1792</v>
      </c>
      <c r="G16309" t="s">
        <v>1758</v>
      </c>
    </row>
    <row r="16310" spans="1:7">
      <c r="A16310">
        <v>105600702</v>
      </c>
      <c r="B16310" t="s">
        <v>18441</v>
      </c>
      <c r="C16310" t="s">
        <v>1790</v>
      </c>
      <c r="D16310" t="s">
        <v>1794</v>
      </c>
      <c r="E16310" t="s">
        <v>1795</v>
      </c>
      <c r="F16310" t="s">
        <v>1796</v>
      </c>
      <c r="G16310" t="s">
        <v>1758</v>
      </c>
    </row>
    <row r="16311" spans="1:7">
      <c r="A16311">
        <v>105600702</v>
      </c>
      <c r="B16311" t="s">
        <v>18442</v>
      </c>
      <c r="C16311" t="s">
        <v>1798</v>
      </c>
      <c r="D16311" t="s">
        <v>1799</v>
      </c>
      <c r="E16311" t="s">
        <v>1800</v>
      </c>
      <c r="F16311" t="s">
        <v>1801</v>
      </c>
      <c r="G16311" t="s">
        <v>1758</v>
      </c>
    </row>
    <row r="16312" spans="1:7">
      <c r="A16312">
        <v>105600702</v>
      </c>
      <c r="B16312" t="s">
        <v>18443</v>
      </c>
      <c r="C16312" t="s">
        <v>1803</v>
      </c>
      <c r="D16312" t="s">
        <v>1790</v>
      </c>
      <c r="E16312" t="s">
        <v>1804</v>
      </c>
      <c r="F16312" t="s">
        <v>1805</v>
      </c>
      <c r="G16312" t="s">
        <v>1758</v>
      </c>
    </row>
    <row r="16313" spans="1:7">
      <c r="A16313">
        <v>105600700</v>
      </c>
      <c r="B16313" t="s">
        <v>18444</v>
      </c>
      <c r="C16313" t="s">
        <v>2247</v>
      </c>
      <c r="D16313" t="s">
        <v>2248</v>
      </c>
      <c r="E16313" t="s">
        <v>2243</v>
      </c>
      <c r="F16313" t="s">
        <v>2249</v>
      </c>
      <c r="G16313" t="s">
        <v>2250</v>
      </c>
    </row>
    <row r="16314" spans="1:7">
      <c r="A16314">
        <v>105600700</v>
      </c>
      <c r="B16314" t="s">
        <v>18445</v>
      </c>
      <c r="C16314" t="s">
        <v>2150</v>
      </c>
      <c r="D16314" t="s">
        <v>2133</v>
      </c>
      <c r="E16314" t="s">
        <v>2252</v>
      </c>
      <c r="F16314" t="s">
        <v>2253</v>
      </c>
      <c r="G16314" t="s">
        <v>1758</v>
      </c>
    </row>
    <row r="16315" spans="1:7">
      <c r="A16315">
        <v>105600700</v>
      </c>
      <c r="B16315" t="s">
        <v>18446</v>
      </c>
      <c r="C16315" t="s">
        <v>1930</v>
      </c>
      <c r="D16315" t="s">
        <v>1813</v>
      </c>
      <c r="E16315" t="s">
        <v>1982</v>
      </c>
      <c r="F16315" t="s">
        <v>2255</v>
      </c>
      <c r="G16315" t="s">
        <v>1758</v>
      </c>
    </row>
    <row r="16316" spans="1:7">
      <c r="A16316">
        <v>105600700</v>
      </c>
      <c r="B16316" t="s">
        <v>18447</v>
      </c>
      <c r="C16316" t="s">
        <v>2257</v>
      </c>
      <c r="D16316" t="s">
        <v>2258</v>
      </c>
      <c r="E16316" t="s">
        <v>1982</v>
      </c>
      <c r="F16316" t="s">
        <v>2259</v>
      </c>
      <c r="G16316" t="s">
        <v>2222</v>
      </c>
    </row>
    <row r="16317" spans="1:7">
      <c r="A16317">
        <v>105600700</v>
      </c>
      <c r="B16317" t="s">
        <v>18448</v>
      </c>
      <c r="C16317" t="s">
        <v>1846</v>
      </c>
      <c r="D16317" t="s">
        <v>1981</v>
      </c>
      <c r="E16317" t="s">
        <v>2261</v>
      </c>
      <c r="F16317" t="s">
        <v>2262</v>
      </c>
      <c r="G16317" t="s">
        <v>1844</v>
      </c>
    </row>
    <row r="16318" spans="1:7">
      <c r="A16318">
        <v>105600700</v>
      </c>
      <c r="B16318" t="s">
        <v>18449</v>
      </c>
      <c r="C16318" t="s">
        <v>1857</v>
      </c>
      <c r="D16318" t="s">
        <v>1921</v>
      </c>
      <c r="E16318" t="s">
        <v>2252</v>
      </c>
      <c r="F16318" t="s">
        <v>2264</v>
      </c>
      <c r="G16318" t="s">
        <v>2034</v>
      </c>
    </row>
    <row r="16319" spans="1:7">
      <c r="A16319">
        <v>105600700</v>
      </c>
      <c r="B16319" t="s">
        <v>18450</v>
      </c>
      <c r="C16319" t="s">
        <v>2238</v>
      </c>
      <c r="D16319" t="s">
        <v>2181</v>
      </c>
      <c r="E16319" t="s">
        <v>1982</v>
      </c>
      <c r="F16319" t="s">
        <v>2266</v>
      </c>
      <c r="G16319" t="s">
        <v>2034</v>
      </c>
    </row>
    <row r="16320" spans="1:7">
      <c r="A16320">
        <v>105600700</v>
      </c>
      <c r="B16320" t="s">
        <v>18451</v>
      </c>
      <c r="C16320" t="s">
        <v>1879</v>
      </c>
      <c r="D16320" t="s">
        <v>1766</v>
      </c>
      <c r="E16320" t="s">
        <v>1982</v>
      </c>
      <c r="F16320" t="s">
        <v>2268</v>
      </c>
      <c r="G16320" t="s">
        <v>2034</v>
      </c>
    </row>
    <row r="16321" spans="1:7">
      <c r="A16321">
        <v>105600700</v>
      </c>
      <c r="B16321" t="s">
        <v>18452</v>
      </c>
      <c r="C16321" t="s">
        <v>2270</v>
      </c>
      <c r="D16321" t="s">
        <v>1921</v>
      </c>
      <c r="E16321" t="s">
        <v>2271</v>
      </c>
      <c r="F16321" t="s">
        <v>2272</v>
      </c>
      <c r="G16321" t="s">
        <v>2034</v>
      </c>
    </row>
    <row r="16322" spans="1:7">
      <c r="A16322">
        <v>105600700</v>
      </c>
      <c r="B16322" t="s">
        <v>18453</v>
      </c>
      <c r="C16322" t="s">
        <v>1790</v>
      </c>
      <c r="D16322" t="s">
        <v>1862</v>
      </c>
      <c r="E16322" t="s">
        <v>2274</v>
      </c>
      <c r="F16322" t="s">
        <v>2275</v>
      </c>
      <c r="G16322" t="s">
        <v>2034</v>
      </c>
    </row>
    <row r="16323" spans="1:7">
      <c r="A16323">
        <v>105600700</v>
      </c>
      <c r="B16323" t="s">
        <v>18454</v>
      </c>
      <c r="C16323" t="s">
        <v>2277</v>
      </c>
      <c r="D16323" t="s">
        <v>2278</v>
      </c>
      <c r="E16323" t="s">
        <v>2279</v>
      </c>
      <c r="F16323" t="s">
        <v>2280</v>
      </c>
      <c r="G16323" t="s">
        <v>2034</v>
      </c>
    </row>
    <row r="16324" spans="1:7">
      <c r="A16324">
        <v>105600700</v>
      </c>
      <c r="B16324" t="s">
        <v>18455</v>
      </c>
      <c r="C16324" t="s">
        <v>1803</v>
      </c>
      <c r="D16324" t="s">
        <v>1851</v>
      </c>
      <c r="E16324" t="s">
        <v>2279</v>
      </c>
      <c r="F16324" t="s">
        <v>2282</v>
      </c>
      <c r="G16324" t="s">
        <v>2034</v>
      </c>
    </row>
    <row r="16325" spans="1:7">
      <c r="A16325">
        <v>105600700</v>
      </c>
      <c r="B16325" t="s">
        <v>18456</v>
      </c>
      <c r="C16325" t="s">
        <v>2284</v>
      </c>
      <c r="D16325" t="s">
        <v>1847</v>
      </c>
      <c r="E16325" t="s">
        <v>1982</v>
      </c>
      <c r="F16325" t="s">
        <v>2285</v>
      </c>
      <c r="G16325" t="s">
        <v>2034</v>
      </c>
    </row>
    <row r="16326" spans="1:7">
      <c r="A16326">
        <v>105600700</v>
      </c>
      <c r="B16326" t="s">
        <v>18457</v>
      </c>
      <c r="C16326" t="s">
        <v>1748</v>
      </c>
      <c r="D16326" t="s">
        <v>1749</v>
      </c>
      <c r="E16326" t="s">
        <v>1750</v>
      </c>
      <c r="F16326" t="s">
        <v>1751</v>
      </c>
      <c r="G16326" t="s">
        <v>1752</v>
      </c>
    </row>
    <row r="16327" spans="1:7">
      <c r="A16327">
        <v>105600700</v>
      </c>
      <c r="B16327" t="s">
        <v>18458</v>
      </c>
      <c r="C16327" t="s">
        <v>1754</v>
      </c>
      <c r="D16327" t="s">
        <v>1755</v>
      </c>
      <c r="E16327" t="s">
        <v>1756</v>
      </c>
      <c r="F16327" t="s">
        <v>1757</v>
      </c>
      <c r="G16327" t="s">
        <v>1758</v>
      </c>
    </row>
    <row r="16328" spans="1:7">
      <c r="A16328">
        <v>105600700</v>
      </c>
      <c r="B16328" t="s">
        <v>18459</v>
      </c>
      <c r="C16328" t="s">
        <v>1760</v>
      </c>
      <c r="D16328" t="s">
        <v>1761</v>
      </c>
      <c r="E16328" t="s">
        <v>1762</v>
      </c>
      <c r="F16328" t="s">
        <v>1763</v>
      </c>
      <c r="G16328" t="s">
        <v>1758</v>
      </c>
    </row>
    <row r="16329" spans="1:7">
      <c r="A16329">
        <v>105600700</v>
      </c>
      <c r="B16329" t="s">
        <v>18460</v>
      </c>
      <c r="C16329" t="s">
        <v>1765</v>
      </c>
      <c r="D16329" t="s">
        <v>1766</v>
      </c>
      <c r="E16329" t="s">
        <v>1767</v>
      </c>
      <c r="F16329" t="s">
        <v>1768</v>
      </c>
      <c r="G16329" t="s">
        <v>1758</v>
      </c>
    </row>
    <row r="16330" spans="1:7">
      <c r="A16330">
        <v>105600700</v>
      </c>
      <c r="B16330" t="s">
        <v>18461</v>
      </c>
      <c r="C16330" t="s">
        <v>1770</v>
      </c>
      <c r="D16330" t="s">
        <v>1771</v>
      </c>
      <c r="E16330" t="s">
        <v>1772</v>
      </c>
      <c r="F16330" t="s">
        <v>1773</v>
      </c>
      <c r="G16330" t="s">
        <v>1758</v>
      </c>
    </row>
    <row r="16331" spans="1:7">
      <c r="A16331">
        <v>105600700</v>
      </c>
      <c r="B16331" t="s">
        <v>18462</v>
      </c>
      <c r="C16331" t="s">
        <v>1775</v>
      </c>
      <c r="D16331" t="s">
        <v>1776</v>
      </c>
      <c r="E16331" t="s">
        <v>1777</v>
      </c>
      <c r="F16331" t="s">
        <v>1778</v>
      </c>
      <c r="G16331" t="s">
        <v>1758</v>
      </c>
    </row>
    <row r="16332" spans="1:7">
      <c r="A16332">
        <v>105600700</v>
      </c>
      <c r="B16332" t="s">
        <v>18463</v>
      </c>
      <c r="C16332" t="s">
        <v>1766</v>
      </c>
      <c r="D16332" t="s">
        <v>1780</v>
      </c>
      <c r="E16332" t="s">
        <v>1781</v>
      </c>
      <c r="F16332" t="s">
        <v>1782</v>
      </c>
      <c r="G16332" t="s">
        <v>1758</v>
      </c>
    </row>
    <row r="16333" spans="1:7">
      <c r="A16333">
        <v>105600700</v>
      </c>
      <c r="B16333" t="s">
        <v>18464</v>
      </c>
      <c r="C16333" t="s">
        <v>1784</v>
      </c>
      <c r="D16333" t="s">
        <v>1785</v>
      </c>
      <c r="E16333" t="s">
        <v>1786</v>
      </c>
      <c r="F16333" t="s">
        <v>1787</v>
      </c>
      <c r="G16333" t="s">
        <v>1758</v>
      </c>
    </row>
    <row r="16334" spans="1:7">
      <c r="A16334">
        <v>105600700</v>
      </c>
      <c r="B16334" t="s">
        <v>18465</v>
      </c>
      <c r="C16334" t="s">
        <v>1789</v>
      </c>
      <c r="D16334" t="s">
        <v>1790</v>
      </c>
      <c r="E16334" t="s">
        <v>1791</v>
      </c>
      <c r="F16334" t="s">
        <v>1792</v>
      </c>
      <c r="G16334" t="s">
        <v>1758</v>
      </c>
    </row>
    <row r="16335" spans="1:7">
      <c r="A16335">
        <v>105600700</v>
      </c>
      <c r="B16335" t="s">
        <v>18466</v>
      </c>
      <c r="C16335" t="s">
        <v>1790</v>
      </c>
      <c r="D16335" t="s">
        <v>1794</v>
      </c>
      <c r="E16335" t="s">
        <v>1795</v>
      </c>
      <c r="F16335" t="s">
        <v>1796</v>
      </c>
      <c r="G16335" t="s">
        <v>1758</v>
      </c>
    </row>
    <row r="16336" spans="1:7">
      <c r="A16336">
        <v>105600700</v>
      </c>
      <c r="B16336" t="s">
        <v>18467</v>
      </c>
      <c r="C16336" t="s">
        <v>1798</v>
      </c>
      <c r="D16336" t="s">
        <v>1799</v>
      </c>
      <c r="E16336" t="s">
        <v>1800</v>
      </c>
      <c r="F16336" t="s">
        <v>1801</v>
      </c>
      <c r="G16336" t="s">
        <v>1758</v>
      </c>
    </row>
    <row r="16337" spans="1:7">
      <c r="A16337">
        <v>105600700</v>
      </c>
      <c r="B16337" t="s">
        <v>18468</v>
      </c>
      <c r="C16337" t="s">
        <v>1803</v>
      </c>
      <c r="D16337" t="s">
        <v>1790</v>
      </c>
      <c r="E16337" t="s">
        <v>1804</v>
      </c>
      <c r="F16337" t="s">
        <v>1805</v>
      </c>
      <c r="G16337" t="s">
        <v>1758</v>
      </c>
    </row>
    <row r="16338" spans="1:7">
      <c r="A16338">
        <v>105600700</v>
      </c>
      <c r="B16338" t="s">
        <v>18469</v>
      </c>
      <c r="C16338" t="s">
        <v>1807</v>
      </c>
      <c r="D16338" t="s">
        <v>1808</v>
      </c>
      <c r="E16338" t="s">
        <v>1809</v>
      </c>
      <c r="F16338" t="s">
        <v>1810</v>
      </c>
      <c r="G16338" t="s">
        <v>1758</v>
      </c>
    </row>
    <row r="16339" spans="1:7">
      <c r="A16339">
        <v>105600700</v>
      </c>
      <c r="B16339" t="s">
        <v>18470</v>
      </c>
      <c r="C16339" t="s">
        <v>1812</v>
      </c>
      <c r="D16339" t="s">
        <v>1813</v>
      </c>
      <c r="E16339" t="s">
        <v>1814</v>
      </c>
      <c r="F16339" t="s">
        <v>1815</v>
      </c>
      <c r="G16339" t="s">
        <v>1758</v>
      </c>
    </row>
    <row r="16340" spans="1:7">
      <c r="A16340">
        <v>105600700</v>
      </c>
      <c r="B16340" t="s">
        <v>18471</v>
      </c>
      <c r="C16340" t="s">
        <v>1817</v>
      </c>
      <c r="D16340" t="s">
        <v>1818</v>
      </c>
      <c r="E16340" t="s">
        <v>1819</v>
      </c>
      <c r="F16340" t="s">
        <v>1820</v>
      </c>
      <c r="G16340" t="s">
        <v>1758</v>
      </c>
    </row>
    <row r="16341" spans="1:7">
      <c r="A16341">
        <v>105600700</v>
      </c>
      <c r="B16341" t="s">
        <v>18472</v>
      </c>
      <c r="C16341" t="s">
        <v>1822</v>
      </c>
      <c r="D16341" t="s">
        <v>1790</v>
      </c>
      <c r="E16341" t="s">
        <v>1823</v>
      </c>
      <c r="F16341" t="s">
        <v>1824</v>
      </c>
      <c r="G16341" t="s">
        <v>1758</v>
      </c>
    </row>
    <row r="16342" spans="1:7">
      <c r="A16342">
        <v>105600700</v>
      </c>
      <c r="B16342" t="s">
        <v>18473</v>
      </c>
      <c r="C16342" t="s">
        <v>1770</v>
      </c>
      <c r="D16342" t="s">
        <v>1826</v>
      </c>
      <c r="E16342" t="s">
        <v>1827</v>
      </c>
      <c r="F16342" t="s">
        <v>1828</v>
      </c>
      <c r="G16342" t="s">
        <v>1758</v>
      </c>
    </row>
    <row r="16343" spans="1:7">
      <c r="A16343">
        <v>105600700</v>
      </c>
      <c r="B16343" t="s">
        <v>18474</v>
      </c>
      <c r="C16343" t="s">
        <v>1830</v>
      </c>
      <c r="D16343" t="s">
        <v>1831</v>
      </c>
      <c r="E16343" t="s">
        <v>1832</v>
      </c>
      <c r="F16343" t="s">
        <v>1833</v>
      </c>
      <c r="G16343" t="s">
        <v>1758</v>
      </c>
    </row>
    <row r="16344" spans="1:7">
      <c r="A16344">
        <v>105600700</v>
      </c>
      <c r="B16344" t="s">
        <v>18475</v>
      </c>
      <c r="C16344" t="s">
        <v>1835</v>
      </c>
      <c r="D16344" t="s">
        <v>1836</v>
      </c>
      <c r="E16344" t="s">
        <v>1837</v>
      </c>
      <c r="F16344" t="s">
        <v>1838</v>
      </c>
      <c r="G16344" t="s">
        <v>1758</v>
      </c>
    </row>
    <row r="16345" spans="1:7">
      <c r="A16345">
        <v>105600700</v>
      </c>
      <c r="B16345" t="s">
        <v>18476</v>
      </c>
      <c r="C16345" t="s">
        <v>1840</v>
      </c>
      <c r="D16345" t="s">
        <v>1841</v>
      </c>
      <c r="E16345" t="s">
        <v>1842</v>
      </c>
      <c r="F16345" t="s">
        <v>1843</v>
      </c>
      <c r="G16345" t="s">
        <v>1844</v>
      </c>
    </row>
    <row r="16346" spans="1:7">
      <c r="A16346">
        <v>105600700</v>
      </c>
      <c r="B16346" t="s">
        <v>18477</v>
      </c>
      <c r="C16346" t="s">
        <v>1846</v>
      </c>
      <c r="D16346" t="s">
        <v>1847</v>
      </c>
      <c r="E16346" t="s">
        <v>1848</v>
      </c>
      <c r="F16346" t="s">
        <v>1849</v>
      </c>
      <c r="G16346" t="s">
        <v>1758</v>
      </c>
    </row>
    <row r="16347" spans="1:7">
      <c r="A16347">
        <v>105600700</v>
      </c>
      <c r="B16347" t="s">
        <v>18478</v>
      </c>
      <c r="C16347" t="s">
        <v>1785</v>
      </c>
      <c r="D16347" t="s">
        <v>1851</v>
      </c>
      <c r="E16347" t="s">
        <v>1852</v>
      </c>
      <c r="F16347" t="s">
        <v>1853</v>
      </c>
      <c r="G16347" t="s">
        <v>1758</v>
      </c>
    </row>
    <row r="16348" spans="1:7">
      <c r="A16348">
        <v>105600700</v>
      </c>
      <c r="B16348" t="s">
        <v>18479</v>
      </c>
      <c r="C16348" t="s">
        <v>1812</v>
      </c>
      <c r="D16348" t="s">
        <v>1766</v>
      </c>
      <c r="E16348" t="s">
        <v>1855</v>
      </c>
      <c r="F16348" t="s">
        <v>1824</v>
      </c>
      <c r="G16348" t="s">
        <v>1758</v>
      </c>
    </row>
    <row r="16349" spans="1:7">
      <c r="A16349">
        <v>105600700</v>
      </c>
      <c r="B16349" t="s">
        <v>18480</v>
      </c>
      <c r="C16349" t="s">
        <v>1857</v>
      </c>
      <c r="D16349" t="s">
        <v>1858</v>
      </c>
      <c r="E16349" t="s">
        <v>1859</v>
      </c>
      <c r="F16349" t="s">
        <v>1860</v>
      </c>
      <c r="G16349" t="s">
        <v>1758</v>
      </c>
    </row>
    <row r="16350" spans="1:7">
      <c r="A16350">
        <v>105600700</v>
      </c>
      <c r="B16350" t="s">
        <v>18481</v>
      </c>
      <c r="C16350" t="s">
        <v>1826</v>
      </c>
      <c r="D16350" t="s">
        <v>1862</v>
      </c>
      <c r="E16350" t="s">
        <v>1863</v>
      </c>
      <c r="F16350" t="s">
        <v>1864</v>
      </c>
      <c r="G16350" t="s">
        <v>1758</v>
      </c>
    </row>
    <row r="16351" spans="1:7">
      <c r="A16351">
        <v>105600700</v>
      </c>
      <c r="B16351" t="s">
        <v>18482</v>
      </c>
      <c r="C16351" t="s">
        <v>1866</v>
      </c>
      <c r="D16351" t="s">
        <v>1847</v>
      </c>
      <c r="E16351" t="s">
        <v>1867</v>
      </c>
      <c r="F16351" t="s">
        <v>1868</v>
      </c>
      <c r="G16351" t="s">
        <v>1758</v>
      </c>
    </row>
    <row r="16352" spans="1:7">
      <c r="A16352">
        <v>105600700</v>
      </c>
      <c r="B16352" t="s">
        <v>18483</v>
      </c>
      <c r="C16352" t="s">
        <v>1755</v>
      </c>
      <c r="D16352" t="s">
        <v>1870</v>
      </c>
      <c r="E16352" t="s">
        <v>1871</v>
      </c>
      <c r="F16352" t="s">
        <v>1872</v>
      </c>
      <c r="G16352" t="s">
        <v>1758</v>
      </c>
    </row>
    <row r="16353" spans="1:7">
      <c r="A16353">
        <v>105600700</v>
      </c>
      <c r="B16353" t="s">
        <v>18484</v>
      </c>
      <c r="C16353" t="s">
        <v>1874</v>
      </c>
      <c r="D16353" t="s">
        <v>1875</v>
      </c>
      <c r="E16353" t="s">
        <v>1876</v>
      </c>
      <c r="F16353" t="s">
        <v>1877</v>
      </c>
      <c r="G16353" t="s">
        <v>1758</v>
      </c>
    </row>
    <row r="16354" spans="1:7">
      <c r="A16354">
        <v>105600700</v>
      </c>
      <c r="B16354" t="s">
        <v>18485</v>
      </c>
      <c r="C16354" t="s">
        <v>1879</v>
      </c>
      <c r="D16354" t="s">
        <v>1880</v>
      </c>
      <c r="E16354" t="s">
        <v>1881</v>
      </c>
      <c r="F16354" t="s">
        <v>1882</v>
      </c>
      <c r="G16354" t="s">
        <v>1883</v>
      </c>
    </row>
    <row r="16355" spans="1:7">
      <c r="A16355">
        <v>105600700</v>
      </c>
      <c r="B16355" t="s">
        <v>18486</v>
      </c>
      <c r="C16355" t="s">
        <v>1794</v>
      </c>
      <c r="D16355" t="s">
        <v>1885</v>
      </c>
      <c r="E16355" t="s">
        <v>1886</v>
      </c>
      <c r="F16355" t="s">
        <v>1877</v>
      </c>
      <c r="G16355" t="s">
        <v>1883</v>
      </c>
    </row>
    <row r="16356" spans="1:7">
      <c r="A16356">
        <v>105600700</v>
      </c>
      <c r="B16356" t="s">
        <v>18487</v>
      </c>
      <c r="C16356" t="s">
        <v>1812</v>
      </c>
      <c r="D16356" t="s">
        <v>1888</v>
      </c>
      <c r="E16356" t="s">
        <v>1889</v>
      </c>
      <c r="F16356" t="s">
        <v>1890</v>
      </c>
      <c r="G16356" t="s">
        <v>1891</v>
      </c>
    </row>
    <row r="16357" spans="1:7">
      <c r="A16357">
        <v>105600700</v>
      </c>
      <c r="B16357" t="s">
        <v>18488</v>
      </c>
      <c r="C16357" t="s">
        <v>1812</v>
      </c>
      <c r="D16357" t="s">
        <v>1888</v>
      </c>
      <c r="E16357" t="s">
        <v>1889</v>
      </c>
      <c r="F16357" t="s">
        <v>1893</v>
      </c>
      <c r="G16357" t="s">
        <v>1758</v>
      </c>
    </row>
    <row r="16358" spans="1:7">
      <c r="A16358">
        <v>105600700</v>
      </c>
      <c r="B16358" t="s">
        <v>18489</v>
      </c>
      <c r="C16358" t="s">
        <v>1895</v>
      </c>
      <c r="D16358" t="s">
        <v>1812</v>
      </c>
      <c r="E16358" t="s">
        <v>1896</v>
      </c>
      <c r="F16358" t="s">
        <v>1897</v>
      </c>
      <c r="G16358" t="s">
        <v>1898</v>
      </c>
    </row>
    <row r="16359" spans="1:7">
      <c r="A16359">
        <v>105600700</v>
      </c>
      <c r="B16359" t="s">
        <v>18490</v>
      </c>
      <c r="C16359" t="s">
        <v>1812</v>
      </c>
      <c r="D16359" t="s">
        <v>1888</v>
      </c>
      <c r="E16359" t="s">
        <v>1900</v>
      </c>
      <c r="F16359" t="s">
        <v>1901</v>
      </c>
      <c r="G16359" t="s">
        <v>1758</v>
      </c>
    </row>
    <row r="16360" spans="1:7">
      <c r="A16360">
        <v>105600700</v>
      </c>
      <c r="B16360" t="s">
        <v>18491</v>
      </c>
      <c r="C16360" t="s">
        <v>1903</v>
      </c>
      <c r="D16360" t="s">
        <v>1785</v>
      </c>
      <c r="E16360" t="s">
        <v>1904</v>
      </c>
      <c r="F16360" t="s">
        <v>1905</v>
      </c>
      <c r="G16360" t="s">
        <v>1758</v>
      </c>
    </row>
    <row r="16361" spans="1:7">
      <c r="A16361">
        <v>105600700</v>
      </c>
      <c r="B16361" t="s">
        <v>18492</v>
      </c>
      <c r="C16361" t="s">
        <v>1907</v>
      </c>
      <c r="D16361" t="s">
        <v>1888</v>
      </c>
      <c r="E16361" t="s">
        <v>1908</v>
      </c>
      <c r="F16361" t="s">
        <v>1909</v>
      </c>
      <c r="G16361" t="s">
        <v>1758</v>
      </c>
    </row>
    <row r="16362" spans="1:7">
      <c r="A16362">
        <v>105600700</v>
      </c>
      <c r="B16362" t="s">
        <v>18493</v>
      </c>
      <c r="C16362" t="s">
        <v>1903</v>
      </c>
      <c r="D16362" t="s">
        <v>1911</v>
      </c>
      <c r="E16362" t="s">
        <v>1904</v>
      </c>
      <c r="F16362" t="s">
        <v>1912</v>
      </c>
      <c r="G16362" t="s">
        <v>1758</v>
      </c>
    </row>
    <row r="16363" spans="1:7">
      <c r="A16363">
        <v>105600700</v>
      </c>
      <c r="B16363" t="s">
        <v>18494</v>
      </c>
      <c r="C16363" t="s">
        <v>1807</v>
      </c>
      <c r="D16363" t="s">
        <v>1914</v>
      </c>
      <c r="E16363" t="s">
        <v>1915</v>
      </c>
      <c r="F16363" t="s">
        <v>1916</v>
      </c>
      <c r="G16363" t="s">
        <v>1758</v>
      </c>
    </row>
    <row r="16364" spans="1:7">
      <c r="A16364">
        <v>105600700</v>
      </c>
      <c r="B16364" t="s">
        <v>18495</v>
      </c>
      <c r="C16364" t="s">
        <v>1812</v>
      </c>
      <c r="D16364" t="s">
        <v>1875</v>
      </c>
      <c r="E16364" t="s">
        <v>1918</v>
      </c>
      <c r="F16364" t="s">
        <v>1919</v>
      </c>
      <c r="G16364" t="s">
        <v>1758</v>
      </c>
    </row>
    <row r="16365" spans="1:7">
      <c r="A16365">
        <v>105600700</v>
      </c>
      <c r="B16365" t="s">
        <v>18496</v>
      </c>
      <c r="C16365" t="s">
        <v>1921</v>
      </c>
      <c r="D16365" t="s">
        <v>1922</v>
      </c>
      <c r="E16365" t="s">
        <v>1904</v>
      </c>
      <c r="F16365" t="s">
        <v>1923</v>
      </c>
      <c r="G16365" t="s">
        <v>1758</v>
      </c>
    </row>
    <row r="16366" spans="1:7">
      <c r="A16366">
        <v>105600700</v>
      </c>
      <c r="B16366" t="s">
        <v>18497</v>
      </c>
      <c r="C16366" t="s">
        <v>1925</v>
      </c>
      <c r="D16366" t="s">
        <v>1926</v>
      </c>
      <c r="E16366" t="s">
        <v>1927</v>
      </c>
      <c r="F16366" t="s">
        <v>1928</v>
      </c>
      <c r="G16366" t="s">
        <v>1758</v>
      </c>
    </row>
    <row r="16367" spans="1:7">
      <c r="A16367">
        <v>105600700</v>
      </c>
      <c r="B16367" t="s">
        <v>18498</v>
      </c>
      <c r="C16367" t="s">
        <v>1930</v>
      </c>
      <c r="D16367" t="s">
        <v>1931</v>
      </c>
      <c r="E16367" t="s">
        <v>1932</v>
      </c>
      <c r="F16367" t="s">
        <v>1933</v>
      </c>
      <c r="G16367" t="s">
        <v>1758</v>
      </c>
    </row>
    <row r="16368" spans="1:7">
      <c r="A16368">
        <v>105600700</v>
      </c>
      <c r="B16368" t="s">
        <v>18499</v>
      </c>
      <c r="C16368" t="s">
        <v>1776</v>
      </c>
      <c r="D16368" t="s">
        <v>1911</v>
      </c>
      <c r="E16368" t="s">
        <v>1935</v>
      </c>
      <c r="F16368" t="s">
        <v>1844</v>
      </c>
      <c r="G16368" t="s">
        <v>1758</v>
      </c>
    </row>
    <row r="16369" spans="1:7">
      <c r="A16369">
        <v>105600700</v>
      </c>
      <c r="B16369" t="s">
        <v>18500</v>
      </c>
      <c r="C16369" t="s">
        <v>1880</v>
      </c>
      <c r="D16369" t="s">
        <v>1841</v>
      </c>
      <c r="E16369" t="s">
        <v>1762</v>
      </c>
      <c r="F16369" t="s">
        <v>1937</v>
      </c>
      <c r="G16369" t="s">
        <v>1758</v>
      </c>
    </row>
    <row r="16370" spans="1:7">
      <c r="A16370">
        <v>105600700</v>
      </c>
      <c r="B16370" t="s">
        <v>18501</v>
      </c>
      <c r="C16370" t="s">
        <v>1794</v>
      </c>
      <c r="D16370" t="s">
        <v>1841</v>
      </c>
      <c r="E16370" t="s">
        <v>1904</v>
      </c>
      <c r="F16370" t="s">
        <v>1939</v>
      </c>
      <c r="G16370" t="s">
        <v>1758</v>
      </c>
    </row>
    <row r="16371" spans="1:7">
      <c r="A16371">
        <v>105600700</v>
      </c>
      <c r="B16371" t="s">
        <v>18502</v>
      </c>
      <c r="C16371" t="s">
        <v>1749</v>
      </c>
      <c r="D16371" t="s">
        <v>1921</v>
      </c>
      <c r="E16371" t="s">
        <v>1941</v>
      </c>
      <c r="F16371" t="s">
        <v>1782</v>
      </c>
      <c r="G16371" t="s">
        <v>1758</v>
      </c>
    </row>
    <row r="16372" spans="1:7">
      <c r="A16372">
        <v>105600700</v>
      </c>
      <c r="B16372" t="s">
        <v>18503</v>
      </c>
      <c r="C16372" t="s">
        <v>1943</v>
      </c>
      <c r="D16372" t="s">
        <v>1944</v>
      </c>
      <c r="E16372" t="s">
        <v>1904</v>
      </c>
      <c r="F16372" t="s">
        <v>1945</v>
      </c>
      <c r="G16372" t="s">
        <v>1758</v>
      </c>
    </row>
    <row r="16373" spans="1:7">
      <c r="A16373">
        <v>105600700</v>
      </c>
      <c r="B16373" t="s">
        <v>18504</v>
      </c>
      <c r="C16373" t="s">
        <v>1822</v>
      </c>
      <c r="D16373" t="s">
        <v>1922</v>
      </c>
      <c r="E16373" t="s">
        <v>1904</v>
      </c>
      <c r="F16373" t="s">
        <v>1947</v>
      </c>
      <c r="G16373" t="s">
        <v>1844</v>
      </c>
    </row>
    <row r="16374" spans="1:7">
      <c r="A16374">
        <v>105600700</v>
      </c>
      <c r="B16374" t="s">
        <v>18505</v>
      </c>
      <c r="C16374" t="s">
        <v>1931</v>
      </c>
      <c r="D16374" t="s">
        <v>1922</v>
      </c>
      <c r="E16374" t="s">
        <v>1904</v>
      </c>
      <c r="F16374" t="s">
        <v>1949</v>
      </c>
      <c r="G16374" t="s">
        <v>1844</v>
      </c>
    </row>
    <row r="16375" spans="1:7">
      <c r="A16375">
        <v>105600700</v>
      </c>
      <c r="B16375" t="s">
        <v>18506</v>
      </c>
      <c r="C16375" t="s">
        <v>1951</v>
      </c>
      <c r="D16375" t="s">
        <v>1812</v>
      </c>
      <c r="E16375" t="s">
        <v>1952</v>
      </c>
      <c r="F16375" t="s">
        <v>1953</v>
      </c>
      <c r="G16375" t="s">
        <v>1758</v>
      </c>
    </row>
    <row r="16376" spans="1:7">
      <c r="A16376">
        <v>105600700</v>
      </c>
      <c r="B16376" t="s">
        <v>18507</v>
      </c>
      <c r="C16376" t="s">
        <v>1755</v>
      </c>
      <c r="D16376" t="s">
        <v>1955</v>
      </c>
      <c r="E16376" t="s">
        <v>1904</v>
      </c>
      <c r="F16376" t="s">
        <v>1956</v>
      </c>
      <c r="G16376" t="s">
        <v>1758</v>
      </c>
    </row>
    <row r="16377" spans="1:7">
      <c r="A16377">
        <v>105600700</v>
      </c>
      <c r="B16377" t="s">
        <v>18508</v>
      </c>
      <c r="C16377" t="s">
        <v>1958</v>
      </c>
      <c r="D16377" t="s">
        <v>1930</v>
      </c>
      <c r="E16377" t="s">
        <v>1904</v>
      </c>
      <c r="F16377" t="s">
        <v>1959</v>
      </c>
      <c r="G16377" t="s">
        <v>1758</v>
      </c>
    </row>
    <row r="16378" spans="1:7">
      <c r="A16378">
        <v>105600700</v>
      </c>
      <c r="B16378" t="s">
        <v>18509</v>
      </c>
      <c r="C16378" t="s">
        <v>1961</v>
      </c>
      <c r="D16378" t="s">
        <v>1962</v>
      </c>
      <c r="E16378" t="s">
        <v>1963</v>
      </c>
      <c r="F16378" t="s">
        <v>1964</v>
      </c>
      <c r="G16378" t="s">
        <v>1758</v>
      </c>
    </row>
    <row r="16379" spans="1:7">
      <c r="A16379">
        <v>105600700</v>
      </c>
      <c r="B16379" t="s">
        <v>18510</v>
      </c>
      <c r="C16379" t="s">
        <v>1749</v>
      </c>
      <c r="D16379" t="s">
        <v>1966</v>
      </c>
      <c r="E16379" t="s">
        <v>1904</v>
      </c>
      <c r="F16379" t="s">
        <v>1967</v>
      </c>
      <c r="G16379" t="s">
        <v>1758</v>
      </c>
    </row>
    <row r="16380" spans="1:7">
      <c r="A16380">
        <v>105600700</v>
      </c>
      <c r="B16380" t="s">
        <v>18511</v>
      </c>
      <c r="C16380" t="s">
        <v>1969</v>
      </c>
      <c r="D16380" t="s">
        <v>1970</v>
      </c>
      <c r="E16380" t="s">
        <v>1904</v>
      </c>
      <c r="F16380" t="s">
        <v>1971</v>
      </c>
      <c r="G16380" t="s">
        <v>1758</v>
      </c>
    </row>
    <row r="16381" spans="1:7">
      <c r="A16381">
        <v>105600700</v>
      </c>
      <c r="B16381" t="s">
        <v>18512</v>
      </c>
      <c r="C16381" t="s">
        <v>1780</v>
      </c>
      <c r="D16381" t="s">
        <v>1911</v>
      </c>
      <c r="E16381" t="s">
        <v>1904</v>
      </c>
      <c r="F16381" t="s">
        <v>1973</v>
      </c>
      <c r="G16381" t="s">
        <v>1898</v>
      </c>
    </row>
    <row r="16382" spans="1:7">
      <c r="A16382">
        <v>105600700</v>
      </c>
      <c r="B16382" t="s">
        <v>18513</v>
      </c>
      <c r="C16382" t="s">
        <v>1975</v>
      </c>
      <c r="D16382" t="s">
        <v>1976</v>
      </c>
      <c r="E16382" t="s">
        <v>1904</v>
      </c>
      <c r="F16382" t="s">
        <v>1977</v>
      </c>
      <c r="G16382" t="s">
        <v>1758</v>
      </c>
    </row>
    <row r="16383" spans="1:7">
      <c r="A16383">
        <v>105600700</v>
      </c>
      <c r="B16383" t="s">
        <v>18514</v>
      </c>
      <c r="C16383" t="s">
        <v>1970</v>
      </c>
      <c r="D16383" t="s">
        <v>1966</v>
      </c>
      <c r="E16383" t="s">
        <v>1904</v>
      </c>
      <c r="F16383" t="s">
        <v>1979</v>
      </c>
      <c r="G16383" t="s">
        <v>1758</v>
      </c>
    </row>
    <row r="16384" spans="1:7">
      <c r="A16384">
        <v>105600700</v>
      </c>
      <c r="B16384" t="s">
        <v>18515</v>
      </c>
      <c r="C16384" t="s">
        <v>1754</v>
      </c>
      <c r="D16384" t="s">
        <v>1981</v>
      </c>
      <c r="E16384" t="s">
        <v>1982</v>
      </c>
      <c r="F16384" t="s">
        <v>1983</v>
      </c>
      <c r="G16384" t="s">
        <v>1758</v>
      </c>
    </row>
    <row r="16385" spans="1:7">
      <c r="A16385">
        <v>105600700</v>
      </c>
      <c r="B16385" t="s">
        <v>18516</v>
      </c>
      <c r="C16385" t="s">
        <v>1874</v>
      </c>
      <c r="D16385" t="s">
        <v>1985</v>
      </c>
      <c r="E16385" t="s">
        <v>1982</v>
      </c>
      <c r="F16385" t="s">
        <v>1986</v>
      </c>
      <c r="G16385" t="s">
        <v>1758</v>
      </c>
    </row>
    <row r="16386" spans="1:7">
      <c r="A16386">
        <v>105600700</v>
      </c>
      <c r="B16386" t="s">
        <v>18517</v>
      </c>
      <c r="C16386" t="s">
        <v>1988</v>
      </c>
      <c r="D16386" t="s">
        <v>1989</v>
      </c>
      <c r="E16386" t="s">
        <v>1990</v>
      </c>
      <c r="F16386" t="s">
        <v>1991</v>
      </c>
      <c r="G16386" t="s">
        <v>1758</v>
      </c>
    </row>
    <row r="16387" spans="1:7">
      <c r="A16387">
        <v>105600700</v>
      </c>
      <c r="B16387" t="s">
        <v>18518</v>
      </c>
      <c r="C16387" t="s">
        <v>1993</v>
      </c>
      <c r="D16387" t="s">
        <v>1930</v>
      </c>
      <c r="E16387" t="s">
        <v>1994</v>
      </c>
      <c r="F16387" t="s">
        <v>1995</v>
      </c>
      <c r="G16387" t="s">
        <v>1758</v>
      </c>
    </row>
    <row r="16388" spans="1:7">
      <c r="A16388">
        <v>105600700</v>
      </c>
      <c r="B16388" t="s">
        <v>18519</v>
      </c>
      <c r="C16388" t="s">
        <v>1822</v>
      </c>
      <c r="D16388" t="s">
        <v>1922</v>
      </c>
      <c r="E16388" t="s">
        <v>1997</v>
      </c>
      <c r="F16388" t="s">
        <v>1998</v>
      </c>
      <c r="G16388" t="s">
        <v>1758</v>
      </c>
    </row>
    <row r="16389" spans="1:7">
      <c r="A16389">
        <v>105600700</v>
      </c>
      <c r="B16389" t="s">
        <v>18520</v>
      </c>
      <c r="C16389" t="s">
        <v>2000</v>
      </c>
      <c r="D16389" t="s">
        <v>2001</v>
      </c>
      <c r="E16389" t="s">
        <v>1762</v>
      </c>
      <c r="F16389" t="s">
        <v>2002</v>
      </c>
      <c r="G16389" t="s">
        <v>1898</v>
      </c>
    </row>
    <row r="16390" spans="1:7">
      <c r="A16390">
        <v>105600700</v>
      </c>
      <c r="B16390" t="s">
        <v>18521</v>
      </c>
      <c r="C16390" t="s">
        <v>1807</v>
      </c>
      <c r="D16390" t="s">
        <v>1826</v>
      </c>
      <c r="E16390" t="s">
        <v>1762</v>
      </c>
      <c r="F16390" t="s">
        <v>2002</v>
      </c>
      <c r="G16390" t="s">
        <v>1898</v>
      </c>
    </row>
    <row r="16391" spans="1:7">
      <c r="A16391">
        <v>105600700</v>
      </c>
      <c r="B16391" t="s">
        <v>18522</v>
      </c>
      <c r="C16391" t="s">
        <v>1775</v>
      </c>
      <c r="D16391" t="s">
        <v>1812</v>
      </c>
      <c r="E16391" t="s">
        <v>1762</v>
      </c>
      <c r="F16391" t="s">
        <v>2005</v>
      </c>
      <c r="G16391" t="s">
        <v>1898</v>
      </c>
    </row>
    <row r="16392" spans="1:7">
      <c r="A16392">
        <v>105600700</v>
      </c>
      <c r="B16392" t="s">
        <v>18523</v>
      </c>
      <c r="C16392" t="s">
        <v>2007</v>
      </c>
      <c r="D16392" t="s">
        <v>2008</v>
      </c>
      <c r="E16392" t="s">
        <v>1762</v>
      </c>
      <c r="F16392" t="s">
        <v>2009</v>
      </c>
      <c r="G16392" t="s">
        <v>1898</v>
      </c>
    </row>
    <row r="16393" spans="1:7">
      <c r="A16393">
        <v>105600700</v>
      </c>
      <c r="B16393" t="s">
        <v>18524</v>
      </c>
      <c r="C16393" t="s">
        <v>2011</v>
      </c>
      <c r="D16393" t="s">
        <v>2007</v>
      </c>
      <c r="E16393" t="s">
        <v>1762</v>
      </c>
      <c r="F16393" t="s">
        <v>2012</v>
      </c>
      <c r="G16393" t="s">
        <v>1898</v>
      </c>
    </row>
    <row r="16394" spans="1:7">
      <c r="A16394">
        <v>105600700</v>
      </c>
      <c r="B16394" t="s">
        <v>18525</v>
      </c>
      <c r="C16394" t="s">
        <v>2014</v>
      </c>
      <c r="D16394" t="s">
        <v>1776</v>
      </c>
      <c r="E16394" t="s">
        <v>1762</v>
      </c>
      <c r="F16394" t="s">
        <v>2015</v>
      </c>
      <c r="G16394" t="s">
        <v>1898</v>
      </c>
    </row>
    <row r="16395" spans="1:7">
      <c r="A16395">
        <v>105600700</v>
      </c>
      <c r="B16395" t="s">
        <v>18526</v>
      </c>
      <c r="C16395" t="s">
        <v>2014</v>
      </c>
      <c r="D16395" t="s">
        <v>1770</v>
      </c>
      <c r="E16395" t="s">
        <v>1762</v>
      </c>
      <c r="F16395" t="s">
        <v>2017</v>
      </c>
      <c r="G16395" t="s">
        <v>1898</v>
      </c>
    </row>
    <row r="16396" spans="1:7">
      <c r="A16396">
        <v>105600700</v>
      </c>
      <c r="B16396" t="s">
        <v>18527</v>
      </c>
      <c r="C16396" t="s">
        <v>2008</v>
      </c>
      <c r="D16396" t="s">
        <v>1985</v>
      </c>
      <c r="E16396" t="s">
        <v>1762</v>
      </c>
      <c r="F16396" t="s">
        <v>2019</v>
      </c>
      <c r="G16396" t="s">
        <v>1898</v>
      </c>
    </row>
    <row r="16397" spans="1:7">
      <c r="A16397">
        <v>105600700</v>
      </c>
      <c r="B16397" t="s">
        <v>18528</v>
      </c>
      <c r="C16397" t="s">
        <v>2021</v>
      </c>
      <c r="D16397" t="s">
        <v>1770</v>
      </c>
      <c r="E16397" t="s">
        <v>1762</v>
      </c>
      <c r="F16397" t="s">
        <v>2022</v>
      </c>
      <c r="G16397" t="s">
        <v>1898</v>
      </c>
    </row>
    <row r="16398" spans="1:7">
      <c r="A16398">
        <v>105600700</v>
      </c>
      <c r="B16398" t="s">
        <v>18529</v>
      </c>
      <c r="C16398" t="s">
        <v>1789</v>
      </c>
      <c r="D16398" t="s">
        <v>1888</v>
      </c>
      <c r="E16398" t="s">
        <v>1762</v>
      </c>
      <c r="F16398" t="s">
        <v>2024</v>
      </c>
      <c r="G16398" t="s">
        <v>1898</v>
      </c>
    </row>
    <row r="16399" spans="1:7">
      <c r="A16399">
        <v>105600700</v>
      </c>
      <c r="B16399" t="s">
        <v>18530</v>
      </c>
      <c r="C16399" t="s">
        <v>2026</v>
      </c>
      <c r="D16399" t="s">
        <v>2027</v>
      </c>
      <c r="E16399" t="s">
        <v>2028</v>
      </c>
      <c r="F16399" t="s">
        <v>2029</v>
      </c>
      <c r="G16399" t="s">
        <v>2030</v>
      </c>
    </row>
    <row r="16400" spans="1:7">
      <c r="A16400">
        <v>105600700</v>
      </c>
      <c r="B16400" t="s">
        <v>18531</v>
      </c>
      <c r="C16400" t="s">
        <v>2032</v>
      </c>
      <c r="D16400" t="s">
        <v>1812</v>
      </c>
      <c r="E16400" t="s">
        <v>1982</v>
      </c>
      <c r="F16400" t="s">
        <v>2033</v>
      </c>
      <c r="G16400" t="s">
        <v>2034</v>
      </c>
    </row>
    <row r="16401" spans="1:7">
      <c r="A16401">
        <v>105600700</v>
      </c>
      <c r="B16401" t="s">
        <v>18532</v>
      </c>
      <c r="C16401" t="s">
        <v>2036</v>
      </c>
      <c r="D16401" t="s">
        <v>2037</v>
      </c>
      <c r="E16401" t="s">
        <v>1982</v>
      </c>
      <c r="F16401" t="s">
        <v>2038</v>
      </c>
      <c r="G16401" t="s">
        <v>1844</v>
      </c>
    </row>
    <row r="16402" spans="1:7">
      <c r="A16402">
        <v>105600700</v>
      </c>
      <c r="B16402" t="s">
        <v>18533</v>
      </c>
      <c r="C16402" t="s">
        <v>1879</v>
      </c>
      <c r="D16402" t="s">
        <v>1962</v>
      </c>
      <c r="E16402" t="s">
        <v>2040</v>
      </c>
      <c r="F16402" t="s">
        <v>2041</v>
      </c>
      <c r="G16402" t="s">
        <v>2034</v>
      </c>
    </row>
    <row r="16403" spans="1:7">
      <c r="A16403">
        <v>105600700</v>
      </c>
      <c r="B16403" t="s">
        <v>18534</v>
      </c>
      <c r="C16403" t="s">
        <v>1790</v>
      </c>
      <c r="D16403" t="s">
        <v>1888</v>
      </c>
      <c r="E16403" t="s">
        <v>2043</v>
      </c>
      <c r="F16403" t="s">
        <v>1928</v>
      </c>
      <c r="G16403" t="s">
        <v>2034</v>
      </c>
    </row>
    <row r="16404" spans="1:7">
      <c r="A16404">
        <v>105600700</v>
      </c>
      <c r="B16404" t="s">
        <v>18535</v>
      </c>
      <c r="C16404" t="s">
        <v>1989</v>
      </c>
      <c r="D16404" t="s">
        <v>2045</v>
      </c>
      <c r="E16404" t="s">
        <v>2046</v>
      </c>
      <c r="F16404" t="s">
        <v>2047</v>
      </c>
      <c r="G16404" t="s">
        <v>1898</v>
      </c>
    </row>
    <row r="16405" spans="1:7">
      <c r="A16405">
        <v>105600700</v>
      </c>
      <c r="B16405" t="s">
        <v>18536</v>
      </c>
      <c r="C16405" t="s">
        <v>2049</v>
      </c>
      <c r="D16405" t="s">
        <v>1993</v>
      </c>
      <c r="E16405" t="s">
        <v>2050</v>
      </c>
      <c r="F16405" t="s">
        <v>2051</v>
      </c>
      <c r="G16405" t="s">
        <v>1844</v>
      </c>
    </row>
    <row r="16406" spans="1:7">
      <c r="A16406">
        <v>105600700</v>
      </c>
      <c r="B16406" t="s">
        <v>18537</v>
      </c>
      <c r="C16406" t="s">
        <v>2053</v>
      </c>
      <c r="D16406" t="s">
        <v>1817</v>
      </c>
      <c r="E16406" t="s">
        <v>2054</v>
      </c>
      <c r="F16406" t="s">
        <v>1923</v>
      </c>
      <c r="G16406" t="s">
        <v>1898</v>
      </c>
    </row>
    <row r="16407" spans="1:7">
      <c r="A16407">
        <v>105600700</v>
      </c>
      <c r="B16407" t="s">
        <v>18538</v>
      </c>
      <c r="C16407" t="s">
        <v>2056</v>
      </c>
      <c r="D16407" t="s">
        <v>1961</v>
      </c>
      <c r="E16407" t="s">
        <v>1762</v>
      </c>
      <c r="F16407" t="s">
        <v>2057</v>
      </c>
      <c r="G16407" t="s">
        <v>1898</v>
      </c>
    </row>
    <row r="16408" spans="1:7">
      <c r="A16408">
        <v>105600700</v>
      </c>
      <c r="B16408" t="s">
        <v>18539</v>
      </c>
      <c r="C16408" t="s">
        <v>2059</v>
      </c>
      <c r="D16408" t="s">
        <v>2060</v>
      </c>
      <c r="E16408" t="s">
        <v>1750</v>
      </c>
      <c r="F16408" t="s">
        <v>2061</v>
      </c>
      <c r="G16408" t="s">
        <v>1898</v>
      </c>
    </row>
    <row r="16409" spans="1:7">
      <c r="A16409">
        <v>105600700</v>
      </c>
      <c r="B16409" t="s">
        <v>18540</v>
      </c>
      <c r="C16409" t="s">
        <v>1812</v>
      </c>
      <c r="D16409" t="s">
        <v>2063</v>
      </c>
      <c r="E16409" t="s">
        <v>2064</v>
      </c>
      <c r="F16409" t="s">
        <v>2065</v>
      </c>
      <c r="G16409" t="s">
        <v>1844</v>
      </c>
    </row>
    <row r="16410" spans="1:7">
      <c r="A16410">
        <v>105600700</v>
      </c>
      <c r="B16410" t="s">
        <v>18541</v>
      </c>
      <c r="C16410" t="s">
        <v>2067</v>
      </c>
      <c r="D16410" t="s">
        <v>2068</v>
      </c>
      <c r="E16410" t="s">
        <v>2069</v>
      </c>
      <c r="F16410" t="s">
        <v>2070</v>
      </c>
      <c r="G16410" t="s">
        <v>1898</v>
      </c>
    </row>
    <row r="16411" spans="1:7">
      <c r="A16411">
        <v>105600700</v>
      </c>
      <c r="B16411" t="s">
        <v>18542</v>
      </c>
      <c r="C16411" t="s">
        <v>2072</v>
      </c>
      <c r="D16411" t="s">
        <v>2073</v>
      </c>
      <c r="E16411" t="s">
        <v>2074</v>
      </c>
      <c r="F16411" t="s">
        <v>2075</v>
      </c>
      <c r="G16411" t="s">
        <v>1844</v>
      </c>
    </row>
    <row r="16412" spans="1:7">
      <c r="A16412">
        <v>105600700</v>
      </c>
      <c r="B16412" t="s">
        <v>18543</v>
      </c>
      <c r="C16412" t="s">
        <v>2077</v>
      </c>
      <c r="D16412" t="s">
        <v>1930</v>
      </c>
      <c r="E16412" t="s">
        <v>2069</v>
      </c>
      <c r="F16412" t="s">
        <v>2078</v>
      </c>
      <c r="G16412" t="s">
        <v>1898</v>
      </c>
    </row>
    <row r="16413" spans="1:7">
      <c r="A16413">
        <v>105600700</v>
      </c>
      <c r="B16413" t="s">
        <v>18544</v>
      </c>
      <c r="C16413" t="s">
        <v>1955</v>
      </c>
      <c r="D16413" t="s">
        <v>1944</v>
      </c>
      <c r="E16413" t="s">
        <v>2080</v>
      </c>
      <c r="F16413" t="s">
        <v>1937</v>
      </c>
      <c r="G16413" t="s">
        <v>2034</v>
      </c>
    </row>
    <row r="16414" spans="1:7">
      <c r="A16414">
        <v>105600700</v>
      </c>
      <c r="B16414" t="s">
        <v>18545</v>
      </c>
      <c r="C16414" t="s">
        <v>2082</v>
      </c>
      <c r="D16414" t="s">
        <v>2083</v>
      </c>
      <c r="E16414" t="s">
        <v>2084</v>
      </c>
      <c r="F16414" t="s">
        <v>2085</v>
      </c>
      <c r="G16414" t="s">
        <v>2086</v>
      </c>
    </row>
    <row r="16415" spans="1:7">
      <c r="A16415">
        <v>105600700</v>
      </c>
      <c r="B16415" t="s">
        <v>18546</v>
      </c>
      <c r="C16415" t="s">
        <v>1822</v>
      </c>
      <c r="D16415" t="s">
        <v>1862</v>
      </c>
      <c r="E16415" t="s">
        <v>2088</v>
      </c>
      <c r="F16415" t="s">
        <v>2089</v>
      </c>
      <c r="G16415" t="s">
        <v>1898</v>
      </c>
    </row>
    <row r="16416" spans="1:7">
      <c r="A16416">
        <v>105600700</v>
      </c>
      <c r="B16416" t="s">
        <v>18547</v>
      </c>
      <c r="C16416" t="s">
        <v>2091</v>
      </c>
      <c r="D16416" t="s">
        <v>1874</v>
      </c>
      <c r="E16416" t="s">
        <v>2069</v>
      </c>
      <c r="F16416" t="s">
        <v>2092</v>
      </c>
      <c r="G16416" t="s">
        <v>1898</v>
      </c>
    </row>
    <row r="16417" spans="1:7">
      <c r="A16417">
        <v>105600700</v>
      </c>
      <c r="B16417" t="s">
        <v>18548</v>
      </c>
      <c r="C16417" t="s">
        <v>2094</v>
      </c>
      <c r="D16417" t="s">
        <v>1818</v>
      </c>
      <c r="E16417" t="s">
        <v>2069</v>
      </c>
      <c r="F16417" t="s">
        <v>2095</v>
      </c>
      <c r="G16417" t="s">
        <v>2096</v>
      </c>
    </row>
    <row r="16418" spans="1:7">
      <c r="A16418">
        <v>105600700</v>
      </c>
      <c r="B16418" t="s">
        <v>18549</v>
      </c>
      <c r="C16418" t="s">
        <v>2098</v>
      </c>
      <c r="D16418" t="s">
        <v>1970</v>
      </c>
      <c r="E16418" t="s">
        <v>2099</v>
      </c>
      <c r="F16418" t="s">
        <v>2100</v>
      </c>
      <c r="G16418" t="s">
        <v>1898</v>
      </c>
    </row>
    <row r="16419" spans="1:7">
      <c r="A16419">
        <v>105600700</v>
      </c>
      <c r="B16419" t="s">
        <v>18550</v>
      </c>
      <c r="C16419" t="s">
        <v>2102</v>
      </c>
      <c r="D16419" t="s">
        <v>1981</v>
      </c>
      <c r="E16419" t="s">
        <v>2103</v>
      </c>
      <c r="F16419" t="s">
        <v>2104</v>
      </c>
      <c r="G16419" t="s">
        <v>1898</v>
      </c>
    </row>
    <row r="16420" spans="1:7">
      <c r="A16420">
        <v>105600700</v>
      </c>
      <c r="B16420" t="s">
        <v>18551</v>
      </c>
      <c r="C16420" t="s">
        <v>1961</v>
      </c>
      <c r="D16420" t="s">
        <v>2106</v>
      </c>
      <c r="E16420" t="s">
        <v>2069</v>
      </c>
      <c r="F16420" t="s">
        <v>2107</v>
      </c>
      <c r="G16420" t="s">
        <v>1898</v>
      </c>
    </row>
    <row r="16421" spans="1:7">
      <c r="A16421">
        <v>105600700</v>
      </c>
      <c r="B16421" t="s">
        <v>18552</v>
      </c>
      <c r="C16421" t="s">
        <v>1907</v>
      </c>
      <c r="D16421" t="s">
        <v>1879</v>
      </c>
      <c r="E16421" t="s">
        <v>2069</v>
      </c>
      <c r="F16421" t="s">
        <v>2109</v>
      </c>
      <c r="G16421" t="s">
        <v>1898</v>
      </c>
    </row>
    <row r="16422" spans="1:7">
      <c r="A16422">
        <v>105600700</v>
      </c>
      <c r="B16422" t="s">
        <v>18553</v>
      </c>
      <c r="C16422" t="s">
        <v>1812</v>
      </c>
      <c r="D16422" t="s">
        <v>1813</v>
      </c>
      <c r="E16422" t="s">
        <v>1762</v>
      </c>
      <c r="F16422" t="s">
        <v>2111</v>
      </c>
      <c r="G16422" t="s">
        <v>1898</v>
      </c>
    </row>
    <row r="16423" spans="1:7">
      <c r="A16423">
        <v>105600700</v>
      </c>
      <c r="B16423" t="s">
        <v>18554</v>
      </c>
      <c r="C16423" t="s">
        <v>1826</v>
      </c>
      <c r="D16423" t="s">
        <v>1981</v>
      </c>
      <c r="E16423" t="s">
        <v>1762</v>
      </c>
      <c r="F16423" t="s">
        <v>2113</v>
      </c>
      <c r="G16423" t="s">
        <v>1898</v>
      </c>
    </row>
    <row r="16424" spans="1:7">
      <c r="A16424">
        <v>105600700</v>
      </c>
      <c r="B16424" t="s">
        <v>18555</v>
      </c>
      <c r="C16424" t="s">
        <v>1831</v>
      </c>
      <c r="D16424" t="s">
        <v>1981</v>
      </c>
      <c r="E16424" t="s">
        <v>2115</v>
      </c>
      <c r="F16424" t="s">
        <v>2116</v>
      </c>
      <c r="G16424" t="s">
        <v>1898</v>
      </c>
    </row>
    <row r="16425" spans="1:7">
      <c r="A16425">
        <v>105600700</v>
      </c>
      <c r="B16425" t="s">
        <v>18556</v>
      </c>
      <c r="C16425" t="s">
        <v>2118</v>
      </c>
      <c r="D16425" t="s">
        <v>2119</v>
      </c>
      <c r="E16425" t="s">
        <v>1762</v>
      </c>
      <c r="F16425" t="s">
        <v>2120</v>
      </c>
      <c r="G16425" t="s">
        <v>1844</v>
      </c>
    </row>
    <row r="16426" spans="1:7">
      <c r="A16426">
        <v>105600700</v>
      </c>
      <c r="B16426" t="s">
        <v>18557</v>
      </c>
      <c r="C16426" t="s">
        <v>2122</v>
      </c>
      <c r="D16426" t="s">
        <v>2008</v>
      </c>
      <c r="E16426" t="s">
        <v>2123</v>
      </c>
      <c r="F16426" t="s">
        <v>2124</v>
      </c>
      <c r="G16426" t="s">
        <v>1844</v>
      </c>
    </row>
    <row r="16427" spans="1:7">
      <c r="A16427">
        <v>105600700</v>
      </c>
      <c r="B16427" t="s">
        <v>18558</v>
      </c>
      <c r="C16427" t="s">
        <v>1921</v>
      </c>
      <c r="D16427" t="s">
        <v>2126</v>
      </c>
      <c r="E16427" t="s">
        <v>1762</v>
      </c>
      <c r="F16427" t="s">
        <v>2127</v>
      </c>
      <c r="G16427" t="s">
        <v>1844</v>
      </c>
    </row>
    <row r="16428" spans="1:7">
      <c r="A16428">
        <v>105600700</v>
      </c>
      <c r="B16428" t="s">
        <v>18559</v>
      </c>
      <c r="C16428" t="s">
        <v>2106</v>
      </c>
      <c r="D16428" t="s">
        <v>2126</v>
      </c>
      <c r="E16428" t="s">
        <v>1762</v>
      </c>
      <c r="F16428" t="s">
        <v>2129</v>
      </c>
      <c r="G16428" t="s">
        <v>1898</v>
      </c>
    </row>
    <row r="16429" spans="1:7">
      <c r="A16429">
        <v>105600700</v>
      </c>
      <c r="B16429" t="s">
        <v>18560</v>
      </c>
      <c r="C16429" t="s">
        <v>1914</v>
      </c>
      <c r="D16429" t="s">
        <v>1840</v>
      </c>
      <c r="E16429" t="s">
        <v>1762</v>
      </c>
      <c r="F16429" t="s">
        <v>2131</v>
      </c>
      <c r="G16429" t="s">
        <v>1844</v>
      </c>
    </row>
    <row r="16430" spans="1:7">
      <c r="A16430">
        <v>105600700</v>
      </c>
      <c r="B16430" t="s">
        <v>18561</v>
      </c>
      <c r="C16430" t="s">
        <v>2133</v>
      </c>
      <c r="D16430" t="s">
        <v>1808</v>
      </c>
      <c r="E16430" t="s">
        <v>2134</v>
      </c>
      <c r="F16430" t="s">
        <v>2135</v>
      </c>
      <c r="G16430" t="s">
        <v>1898</v>
      </c>
    </row>
    <row r="16431" spans="1:7">
      <c r="A16431">
        <v>105600700</v>
      </c>
      <c r="B16431" t="s">
        <v>18562</v>
      </c>
      <c r="C16431" t="s">
        <v>2137</v>
      </c>
      <c r="D16431" t="s">
        <v>1970</v>
      </c>
      <c r="E16431" t="s">
        <v>2138</v>
      </c>
      <c r="F16431" t="s">
        <v>2139</v>
      </c>
      <c r="G16431" t="s">
        <v>1844</v>
      </c>
    </row>
    <row r="16432" spans="1:7">
      <c r="A16432">
        <v>105600700</v>
      </c>
      <c r="B16432" t="s">
        <v>18563</v>
      </c>
      <c r="C16432" t="s">
        <v>1969</v>
      </c>
      <c r="D16432" t="s">
        <v>1846</v>
      </c>
      <c r="E16432" t="s">
        <v>2141</v>
      </c>
      <c r="F16432" t="s">
        <v>2142</v>
      </c>
      <c r="G16432" t="s">
        <v>1844</v>
      </c>
    </row>
    <row r="16433" spans="1:7">
      <c r="A16433">
        <v>105600700</v>
      </c>
      <c r="B16433" t="s">
        <v>18564</v>
      </c>
      <c r="C16433" t="s">
        <v>2144</v>
      </c>
      <c r="D16433" t="s">
        <v>2145</v>
      </c>
      <c r="E16433" t="s">
        <v>2146</v>
      </c>
      <c r="F16433" t="s">
        <v>2147</v>
      </c>
      <c r="G16433" t="s">
        <v>1898</v>
      </c>
    </row>
    <row r="16434" spans="1:7">
      <c r="A16434">
        <v>105600700</v>
      </c>
      <c r="B16434" t="s">
        <v>18565</v>
      </c>
      <c r="C16434" t="s">
        <v>2149</v>
      </c>
      <c r="D16434" t="s">
        <v>2150</v>
      </c>
      <c r="E16434" t="s">
        <v>2151</v>
      </c>
      <c r="F16434" t="s">
        <v>2152</v>
      </c>
      <c r="G16434" t="s">
        <v>1844</v>
      </c>
    </row>
    <row r="16435" spans="1:7">
      <c r="A16435">
        <v>105600700</v>
      </c>
      <c r="B16435" t="s">
        <v>18566</v>
      </c>
      <c r="C16435" t="s">
        <v>2154</v>
      </c>
      <c r="D16435" t="s">
        <v>1888</v>
      </c>
      <c r="E16435" t="s">
        <v>1762</v>
      </c>
      <c r="F16435" t="s">
        <v>2155</v>
      </c>
      <c r="G16435" t="s">
        <v>1844</v>
      </c>
    </row>
    <row r="16436" spans="1:7">
      <c r="A16436">
        <v>105600700</v>
      </c>
      <c r="B16436" t="s">
        <v>18567</v>
      </c>
      <c r="C16436" t="s">
        <v>2106</v>
      </c>
      <c r="D16436" t="s">
        <v>1754</v>
      </c>
      <c r="E16436" t="s">
        <v>1762</v>
      </c>
      <c r="F16436" t="s">
        <v>2157</v>
      </c>
      <c r="G16436" t="s">
        <v>1844</v>
      </c>
    </row>
    <row r="16437" spans="1:7">
      <c r="A16437">
        <v>105600700</v>
      </c>
      <c r="B16437" t="s">
        <v>18568</v>
      </c>
      <c r="C16437" t="s">
        <v>2067</v>
      </c>
      <c r="D16437" t="s">
        <v>2159</v>
      </c>
      <c r="E16437" t="s">
        <v>1762</v>
      </c>
      <c r="F16437" t="s">
        <v>2160</v>
      </c>
      <c r="G16437" t="s">
        <v>1844</v>
      </c>
    </row>
    <row r="16438" spans="1:7">
      <c r="A16438">
        <v>105600700</v>
      </c>
      <c r="B16438" t="s">
        <v>18569</v>
      </c>
      <c r="C16438" t="s">
        <v>2162</v>
      </c>
      <c r="D16438" t="s">
        <v>2008</v>
      </c>
      <c r="E16438" t="s">
        <v>2141</v>
      </c>
      <c r="F16438" t="s">
        <v>2163</v>
      </c>
      <c r="G16438" t="s">
        <v>1898</v>
      </c>
    </row>
    <row r="16439" spans="1:7">
      <c r="A16439">
        <v>105600700</v>
      </c>
      <c r="B16439" t="s">
        <v>18570</v>
      </c>
      <c r="C16439" t="s">
        <v>2068</v>
      </c>
      <c r="D16439" t="s">
        <v>2119</v>
      </c>
      <c r="E16439" t="s">
        <v>2165</v>
      </c>
      <c r="F16439" t="s">
        <v>2166</v>
      </c>
      <c r="G16439" t="s">
        <v>1898</v>
      </c>
    </row>
    <row r="16440" spans="1:7">
      <c r="A16440">
        <v>105600700</v>
      </c>
      <c r="B16440" t="s">
        <v>18571</v>
      </c>
      <c r="C16440" t="s">
        <v>2168</v>
      </c>
      <c r="D16440" t="s">
        <v>2169</v>
      </c>
      <c r="E16440" t="s">
        <v>2165</v>
      </c>
      <c r="F16440" t="s">
        <v>2170</v>
      </c>
      <c r="G16440" t="s">
        <v>1844</v>
      </c>
    </row>
    <row r="16441" spans="1:7">
      <c r="A16441">
        <v>105600700</v>
      </c>
      <c r="B16441" t="s">
        <v>18572</v>
      </c>
      <c r="C16441" t="s">
        <v>1770</v>
      </c>
      <c r="D16441" t="s">
        <v>1840</v>
      </c>
      <c r="E16441" t="s">
        <v>2165</v>
      </c>
      <c r="F16441" t="s">
        <v>2172</v>
      </c>
      <c r="G16441" t="s">
        <v>1898</v>
      </c>
    </row>
    <row r="16442" spans="1:7">
      <c r="A16442">
        <v>105600700</v>
      </c>
      <c r="B16442" t="s">
        <v>18573</v>
      </c>
      <c r="C16442" t="s">
        <v>2174</v>
      </c>
      <c r="D16442" t="s">
        <v>2068</v>
      </c>
      <c r="E16442" t="s">
        <v>2175</v>
      </c>
      <c r="F16442" t="s">
        <v>1923</v>
      </c>
      <c r="G16442" t="s">
        <v>1898</v>
      </c>
    </row>
    <row r="16443" spans="1:7">
      <c r="A16443">
        <v>105600700</v>
      </c>
      <c r="B16443" t="s">
        <v>18574</v>
      </c>
      <c r="C16443" t="s">
        <v>1976</v>
      </c>
      <c r="D16443" t="s">
        <v>2177</v>
      </c>
      <c r="E16443" t="s">
        <v>2178</v>
      </c>
      <c r="F16443" t="s">
        <v>2179</v>
      </c>
      <c r="G16443" t="s">
        <v>1898</v>
      </c>
    </row>
    <row r="16444" spans="1:7">
      <c r="A16444">
        <v>105600700</v>
      </c>
      <c r="B16444" t="s">
        <v>18575</v>
      </c>
      <c r="C16444" t="s">
        <v>2181</v>
      </c>
      <c r="D16444" t="s">
        <v>1790</v>
      </c>
      <c r="E16444" t="s">
        <v>2182</v>
      </c>
      <c r="F16444" t="s">
        <v>2183</v>
      </c>
      <c r="G16444" t="s">
        <v>1758</v>
      </c>
    </row>
    <row r="16445" spans="1:7">
      <c r="A16445">
        <v>105600700</v>
      </c>
      <c r="B16445" t="s">
        <v>18576</v>
      </c>
      <c r="C16445" t="s">
        <v>1922</v>
      </c>
      <c r="D16445" t="s">
        <v>1813</v>
      </c>
      <c r="E16445" t="s">
        <v>2185</v>
      </c>
      <c r="F16445" t="s">
        <v>2186</v>
      </c>
      <c r="G16445" t="s">
        <v>1898</v>
      </c>
    </row>
    <row r="16446" spans="1:7">
      <c r="A16446">
        <v>105600700</v>
      </c>
      <c r="B16446" t="s">
        <v>18577</v>
      </c>
      <c r="C16446" t="s">
        <v>1970</v>
      </c>
      <c r="D16446" t="s">
        <v>1955</v>
      </c>
      <c r="E16446" t="s">
        <v>2165</v>
      </c>
      <c r="F16446" t="s">
        <v>2188</v>
      </c>
      <c r="G16446" t="s">
        <v>1898</v>
      </c>
    </row>
    <row r="16447" spans="1:7">
      <c r="A16447">
        <v>105600700</v>
      </c>
      <c r="B16447" t="s">
        <v>18578</v>
      </c>
      <c r="C16447" t="s">
        <v>2150</v>
      </c>
      <c r="D16447" t="s">
        <v>1981</v>
      </c>
      <c r="E16447" t="s">
        <v>2190</v>
      </c>
      <c r="F16447" t="s">
        <v>2191</v>
      </c>
      <c r="G16447" t="s">
        <v>1898</v>
      </c>
    </row>
    <row r="16448" spans="1:7">
      <c r="A16448">
        <v>105600700</v>
      </c>
      <c r="B16448" t="s">
        <v>18579</v>
      </c>
      <c r="C16448" t="s">
        <v>2193</v>
      </c>
      <c r="D16448" t="s">
        <v>1895</v>
      </c>
      <c r="E16448" t="s">
        <v>2194</v>
      </c>
      <c r="F16448" t="s">
        <v>2195</v>
      </c>
      <c r="G16448" t="s">
        <v>1758</v>
      </c>
    </row>
    <row r="16449" spans="1:7">
      <c r="A16449">
        <v>105600700</v>
      </c>
      <c r="B16449" t="s">
        <v>18580</v>
      </c>
      <c r="C16449" t="s">
        <v>2154</v>
      </c>
      <c r="D16449" t="s">
        <v>1981</v>
      </c>
      <c r="E16449" t="s">
        <v>2197</v>
      </c>
      <c r="F16449" t="s">
        <v>2198</v>
      </c>
      <c r="G16449" t="s">
        <v>1758</v>
      </c>
    </row>
    <row r="16450" spans="1:7">
      <c r="A16450">
        <v>105600700</v>
      </c>
      <c r="B16450" t="s">
        <v>18581</v>
      </c>
      <c r="C16450" t="s">
        <v>1770</v>
      </c>
      <c r="D16450" t="s">
        <v>2200</v>
      </c>
      <c r="E16450" t="s">
        <v>2201</v>
      </c>
      <c r="F16450" t="s">
        <v>2202</v>
      </c>
      <c r="G16450" t="s">
        <v>1844</v>
      </c>
    </row>
    <row r="16451" spans="1:7">
      <c r="A16451">
        <v>105600700</v>
      </c>
      <c r="B16451" t="s">
        <v>18582</v>
      </c>
      <c r="C16451" t="s">
        <v>1790</v>
      </c>
      <c r="D16451" t="s">
        <v>2204</v>
      </c>
      <c r="E16451" t="s">
        <v>2205</v>
      </c>
      <c r="F16451" t="s">
        <v>2206</v>
      </c>
      <c r="G16451" t="s">
        <v>2207</v>
      </c>
    </row>
    <row r="16452" spans="1:7">
      <c r="A16452">
        <v>105600700</v>
      </c>
      <c r="B16452" t="s">
        <v>18583</v>
      </c>
      <c r="C16452" t="s">
        <v>1790</v>
      </c>
      <c r="D16452" t="s">
        <v>1925</v>
      </c>
      <c r="E16452" t="s">
        <v>2165</v>
      </c>
      <c r="F16452" t="s">
        <v>1787</v>
      </c>
      <c r="G16452" t="s">
        <v>1844</v>
      </c>
    </row>
    <row r="16453" spans="1:7">
      <c r="A16453">
        <v>105600700</v>
      </c>
      <c r="B16453" t="s">
        <v>18584</v>
      </c>
      <c r="C16453" t="s">
        <v>2210</v>
      </c>
      <c r="D16453" t="s">
        <v>1817</v>
      </c>
      <c r="E16453" t="s">
        <v>2211</v>
      </c>
      <c r="F16453" t="s">
        <v>1923</v>
      </c>
      <c r="G16453" t="s">
        <v>2212</v>
      </c>
    </row>
    <row r="16454" spans="1:7">
      <c r="A16454">
        <v>105600700</v>
      </c>
      <c r="B16454" t="s">
        <v>18585</v>
      </c>
      <c r="C16454" t="s">
        <v>2214</v>
      </c>
      <c r="D16454" t="s">
        <v>2091</v>
      </c>
      <c r="E16454" t="s">
        <v>2215</v>
      </c>
      <c r="F16454" t="s">
        <v>2085</v>
      </c>
      <c r="G16454" t="s">
        <v>1844</v>
      </c>
    </row>
    <row r="16455" spans="1:7">
      <c r="A16455">
        <v>105600700</v>
      </c>
      <c r="B16455" t="s">
        <v>18586</v>
      </c>
      <c r="C16455" t="s">
        <v>1955</v>
      </c>
      <c r="D16455" t="s">
        <v>1862</v>
      </c>
      <c r="E16455" t="s">
        <v>2217</v>
      </c>
      <c r="F16455" t="s">
        <v>2218</v>
      </c>
      <c r="G16455" t="s">
        <v>1844</v>
      </c>
    </row>
    <row r="16456" spans="1:7">
      <c r="A16456">
        <v>105600700</v>
      </c>
      <c r="B16456" t="s">
        <v>18587</v>
      </c>
      <c r="C16456" t="s">
        <v>2220</v>
      </c>
      <c r="D16456" t="s">
        <v>1812</v>
      </c>
      <c r="E16456" t="s">
        <v>2165</v>
      </c>
      <c r="F16456" t="s">
        <v>2221</v>
      </c>
      <c r="G16456" t="s">
        <v>2222</v>
      </c>
    </row>
    <row r="16457" spans="1:7">
      <c r="A16457">
        <v>105600700</v>
      </c>
      <c r="B16457" t="s">
        <v>18588</v>
      </c>
      <c r="C16457" t="s">
        <v>1808</v>
      </c>
      <c r="D16457" t="s">
        <v>1922</v>
      </c>
      <c r="E16457" t="s">
        <v>2197</v>
      </c>
      <c r="F16457" t="s">
        <v>2224</v>
      </c>
      <c r="G16457" t="s">
        <v>2212</v>
      </c>
    </row>
    <row r="16458" spans="1:7">
      <c r="A16458">
        <v>105600700</v>
      </c>
      <c r="B16458" t="s">
        <v>18589</v>
      </c>
      <c r="C16458" t="s">
        <v>2226</v>
      </c>
      <c r="D16458" t="s">
        <v>1981</v>
      </c>
      <c r="E16458" t="s">
        <v>2227</v>
      </c>
      <c r="F16458" t="s">
        <v>2228</v>
      </c>
      <c r="G16458" t="s">
        <v>1898</v>
      </c>
    </row>
    <row r="16459" spans="1:7">
      <c r="A16459">
        <v>105600700</v>
      </c>
      <c r="B16459" t="s">
        <v>18590</v>
      </c>
      <c r="C16459" t="s">
        <v>1862</v>
      </c>
      <c r="D16459" t="s">
        <v>1944</v>
      </c>
      <c r="E16459" t="s">
        <v>1982</v>
      </c>
      <c r="F16459" t="s">
        <v>2230</v>
      </c>
      <c r="G16459" t="s">
        <v>1758</v>
      </c>
    </row>
    <row r="16460" spans="1:7">
      <c r="A16460">
        <v>105600700</v>
      </c>
      <c r="B16460" t="s">
        <v>18591</v>
      </c>
      <c r="C16460" t="s">
        <v>1951</v>
      </c>
      <c r="D16460" t="s">
        <v>2232</v>
      </c>
      <c r="E16460" t="s">
        <v>2233</v>
      </c>
      <c r="F16460" t="s">
        <v>2127</v>
      </c>
      <c r="G16460" t="s">
        <v>1758</v>
      </c>
    </row>
    <row r="16461" spans="1:7">
      <c r="A16461">
        <v>105600700</v>
      </c>
      <c r="B16461" t="s">
        <v>18592</v>
      </c>
      <c r="C16461" t="s">
        <v>1780</v>
      </c>
      <c r="D16461" t="s">
        <v>1841</v>
      </c>
      <c r="E16461" t="s">
        <v>2235</v>
      </c>
      <c r="F16461" t="s">
        <v>2236</v>
      </c>
      <c r="G16461" t="s">
        <v>1758</v>
      </c>
    </row>
    <row r="16462" spans="1:7">
      <c r="A16462">
        <v>105600700</v>
      </c>
      <c r="B16462" t="s">
        <v>18593</v>
      </c>
      <c r="C16462" t="s">
        <v>2238</v>
      </c>
      <c r="D16462" t="s">
        <v>1966</v>
      </c>
      <c r="E16462" t="s">
        <v>2239</v>
      </c>
      <c r="F16462" t="s">
        <v>2240</v>
      </c>
      <c r="G16462" t="s">
        <v>1758</v>
      </c>
    </row>
    <row r="16463" spans="1:7">
      <c r="A16463">
        <v>105600700</v>
      </c>
      <c r="B16463" t="s">
        <v>18594</v>
      </c>
      <c r="C16463" t="s">
        <v>2242</v>
      </c>
      <c r="D16463" t="s">
        <v>1993</v>
      </c>
      <c r="E16463" t="s">
        <v>2243</v>
      </c>
      <c r="F16463" t="s">
        <v>2244</v>
      </c>
      <c r="G16463" t="s">
        <v>2245</v>
      </c>
    </row>
    <row r="16464" spans="1:7">
      <c r="A16464">
        <v>105600698</v>
      </c>
      <c r="B16464" t="s">
        <v>18595</v>
      </c>
      <c r="C16464" t="s">
        <v>1754</v>
      </c>
      <c r="D16464" t="s">
        <v>1755</v>
      </c>
      <c r="E16464" t="s">
        <v>1756</v>
      </c>
      <c r="F16464" t="s">
        <v>1757</v>
      </c>
      <c r="G16464" t="s">
        <v>1758</v>
      </c>
    </row>
    <row r="16465" spans="1:7">
      <c r="A16465">
        <v>105600698</v>
      </c>
      <c r="B16465" t="s">
        <v>18596</v>
      </c>
      <c r="C16465" t="s">
        <v>1760</v>
      </c>
      <c r="D16465" t="s">
        <v>1761</v>
      </c>
      <c r="E16465" t="s">
        <v>1762</v>
      </c>
      <c r="F16465" t="s">
        <v>1763</v>
      </c>
      <c r="G16465" t="s">
        <v>1758</v>
      </c>
    </row>
    <row r="16466" spans="1:7">
      <c r="A16466">
        <v>105600698</v>
      </c>
      <c r="B16466" t="s">
        <v>18597</v>
      </c>
      <c r="C16466" t="s">
        <v>1765</v>
      </c>
      <c r="D16466" t="s">
        <v>1766</v>
      </c>
      <c r="E16466" t="s">
        <v>1767</v>
      </c>
      <c r="F16466" t="s">
        <v>1768</v>
      </c>
      <c r="G16466" t="s">
        <v>1758</v>
      </c>
    </row>
    <row r="16467" spans="1:7">
      <c r="A16467">
        <v>105600698</v>
      </c>
      <c r="B16467" t="s">
        <v>18598</v>
      </c>
      <c r="C16467" t="s">
        <v>1770</v>
      </c>
      <c r="D16467" t="s">
        <v>1771</v>
      </c>
      <c r="E16467" t="s">
        <v>1772</v>
      </c>
      <c r="F16467" t="s">
        <v>1773</v>
      </c>
      <c r="G16467" t="s">
        <v>1758</v>
      </c>
    </row>
    <row r="16468" spans="1:7">
      <c r="A16468">
        <v>105600698</v>
      </c>
      <c r="B16468" t="s">
        <v>18599</v>
      </c>
      <c r="C16468" t="s">
        <v>1775</v>
      </c>
      <c r="D16468" t="s">
        <v>1776</v>
      </c>
      <c r="E16468" t="s">
        <v>1777</v>
      </c>
      <c r="F16468" t="s">
        <v>1778</v>
      </c>
      <c r="G16468" t="s">
        <v>1758</v>
      </c>
    </row>
    <row r="16469" spans="1:7">
      <c r="A16469">
        <v>105600698</v>
      </c>
      <c r="B16469" t="s">
        <v>18600</v>
      </c>
      <c r="C16469" t="s">
        <v>1766</v>
      </c>
      <c r="D16469" t="s">
        <v>1780</v>
      </c>
      <c r="E16469" t="s">
        <v>1781</v>
      </c>
      <c r="F16469" t="s">
        <v>1782</v>
      </c>
      <c r="G16469" t="s">
        <v>1758</v>
      </c>
    </row>
    <row r="16470" spans="1:7">
      <c r="A16470">
        <v>105600698</v>
      </c>
      <c r="B16470" t="s">
        <v>18601</v>
      </c>
      <c r="C16470" t="s">
        <v>1784</v>
      </c>
      <c r="D16470" t="s">
        <v>1785</v>
      </c>
      <c r="E16470" t="s">
        <v>1786</v>
      </c>
      <c r="F16470" t="s">
        <v>1787</v>
      </c>
      <c r="G16470" t="s">
        <v>1758</v>
      </c>
    </row>
    <row r="16471" spans="1:7">
      <c r="A16471">
        <v>105600698</v>
      </c>
      <c r="B16471" t="s">
        <v>18602</v>
      </c>
      <c r="C16471" t="s">
        <v>1789</v>
      </c>
      <c r="D16471" t="s">
        <v>1790</v>
      </c>
      <c r="E16471" t="s">
        <v>1791</v>
      </c>
      <c r="F16471" t="s">
        <v>1792</v>
      </c>
      <c r="G16471" t="s">
        <v>1758</v>
      </c>
    </row>
    <row r="16472" spans="1:7">
      <c r="A16472">
        <v>105600698</v>
      </c>
      <c r="B16472" t="s">
        <v>18603</v>
      </c>
      <c r="C16472" t="s">
        <v>1790</v>
      </c>
      <c r="D16472" t="s">
        <v>1794</v>
      </c>
      <c r="E16472" t="s">
        <v>1795</v>
      </c>
      <c r="F16472" t="s">
        <v>1796</v>
      </c>
      <c r="G16472" t="s">
        <v>1758</v>
      </c>
    </row>
    <row r="16473" spans="1:7">
      <c r="A16473">
        <v>105600698</v>
      </c>
      <c r="B16473" t="s">
        <v>18604</v>
      </c>
      <c r="C16473" t="s">
        <v>1798</v>
      </c>
      <c r="D16473" t="s">
        <v>1799</v>
      </c>
      <c r="E16473" t="s">
        <v>1800</v>
      </c>
      <c r="F16473" t="s">
        <v>1801</v>
      </c>
      <c r="G16473" t="s">
        <v>1758</v>
      </c>
    </row>
    <row r="16474" spans="1:7">
      <c r="A16474">
        <v>105600698</v>
      </c>
      <c r="B16474" t="s">
        <v>18605</v>
      </c>
      <c r="C16474" t="s">
        <v>1803</v>
      </c>
      <c r="D16474" t="s">
        <v>1790</v>
      </c>
      <c r="E16474" t="s">
        <v>1804</v>
      </c>
      <c r="F16474" t="s">
        <v>1805</v>
      </c>
      <c r="G16474" t="s">
        <v>1758</v>
      </c>
    </row>
    <row r="16475" spans="1:7">
      <c r="A16475">
        <v>105600698</v>
      </c>
      <c r="B16475" t="s">
        <v>18606</v>
      </c>
      <c r="C16475" t="s">
        <v>1807</v>
      </c>
      <c r="D16475" t="s">
        <v>1808</v>
      </c>
      <c r="E16475" t="s">
        <v>1809</v>
      </c>
      <c r="F16475" t="s">
        <v>1810</v>
      </c>
      <c r="G16475" t="s">
        <v>1758</v>
      </c>
    </row>
    <row r="16476" spans="1:7">
      <c r="A16476">
        <v>105600698</v>
      </c>
      <c r="B16476" t="s">
        <v>18607</v>
      </c>
      <c r="C16476" t="s">
        <v>1812</v>
      </c>
      <c r="D16476" t="s">
        <v>1813</v>
      </c>
      <c r="E16476" t="s">
        <v>1814</v>
      </c>
      <c r="F16476" t="s">
        <v>1815</v>
      </c>
      <c r="G16476" t="s">
        <v>1758</v>
      </c>
    </row>
    <row r="16477" spans="1:7">
      <c r="A16477">
        <v>105600698</v>
      </c>
      <c r="B16477" t="s">
        <v>18608</v>
      </c>
      <c r="C16477" t="s">
        <v>1817</v>
      </c>
      <c r="D16477" t="s">
        <v>1818</v>
      </c>
      <c r="E16477" t="s">
        <v>1819</v>
      </c>
      <c r="F16477" t="s">
        <v>1820</v>
      </c>
      <c r="G16477" t="s">
        <v>1758</v>
      </c>
    </row>
    <row r="16478" spans="1:7">
      <c r="A16478">
        <v>105600698</v>
      </c>
      <c r="B16478" t="s">
        <v>18609</v>
      </c>
      <c r="C16478" t="s">
        <v>1822</v>
      </c>
      <c r="D16478" t="s">
        <v>1790</v>
      </c>
      <c r="E16478" t="s">
        <v>1823</v>
      </c>
      <c r="F16478" t="s">
        <v>1824</v>
      </c>
      <c r="G16478" t="s">
        <v>1758</v>
      </c>
    </row>
    <row r="16479" spans="1:7">
      <c r="A16479">
        <v>105600698</v>
      </c>
      <c r="B16479" t="s">
        <v>18610</v>
      </c>
      <c r="C16479" t="s">
        <v>1770</v>
      </c>
      <c r="D16479" t="s">
        <v>1826</v>
      </c>
      <c r="E16479" t="s">
        <v>1827</v>
      </c>
      <c r="F16479" t="s">
        <v>1828</v>
      </c>
      <c r="G16479" t="s">
        <v>1758</v>
      </c>
    </row>
    <row r="16480" spans="1:7">
      <c r="A16480">
        <v>105600698</v>
      </c>
      <c r="B16480" t="s">
        <v>18611</v>
      </c>
      <c r="C16480" t="s">
        <v>1830</v>
      </c>
      <c r="D16480" t="s">
        <v>1831</v>
      </c>
      <c r="E16480" t="s">
        <v>1832</v>
      </c>
      <c r="F16480" t="s">
        <v>1833</v>
      </c>
      <c r="G16480" t="s">
        <v>1758</v>
      </c>
    </row>
    <row r="16481" spans="1:7">
      <c r="A16481">
        <v>105600698</v>
      </c>
      <c r="B16481" t="s">
        <v>18612</v>
      </c>
      <c r="C16481" t="s">
        <v>1835</v>
      </c>
      <c r="D16481" t="s">
        <v>1836</v>
      </c>
      <c r="E16481" t="s">
        <v>1837</v>
      </c>
      <c r="F16481" t="s">
        <v>1838</v>
      </c>
      <c r="G16481" t="s">
        <v>1758</v>
      </c>
    </row>
    <row r="16482" spans="1:7">
      <c r="A16482">
        <v>105600698</v>
      </c>
      <c r="B16482" t="s">
        <v>18613</v>
      </c>
      <c r="C16482" t="s">
        <v>1840</v>
      </c>
      <c r="D16482" t="s">
        <v>1841</v>
      </c>
      <c r="E16482" t="s">
        <v>1842</v>
      </c>
      <c r="F16482" t="s">
        <v>1843</v>
      </c>
      <c r="G16482" t="s">
        <v>1844</v>
      </c>
    </row>
    <row r="16483" spans="1:7">
      <c r="A16483">
        <v>105600698</v>
      </c>
      <c r="B16483" t="s">
        <v>18614</v>
      </c>
      <c r="C16483" t="s">
        <v>1846</v>
      </c>
      <c r="D16483" t="s">
        <v>1847</v>
      </c>
      <c r="E16483" t="s">
        <v>1848</v>
      </c>
      <c r="F16483" t="s">
        <v>1849</v>
      </c>
      <c r="G16483" t="s">
        <v>1758</v>
      </c>
    </row>
    <row r="16484" spans="1:7">
      <c r="A16484">
        <v>105600698</v>
      </c>
      <c r="B16484" t="s">
        <v>18615</v>
      </c>
      <c r="C16484" t="s">
        <v>1785</v>
      </c>
      <c r="D16484" t="s">
        <v>1851</v>
      </c>
      <c r="E16484" t="s">
        <v>1852</v>
      </c>
      <c r="F16484" t="s">
        <v>1853</v>
      </c>
      <c r="G16484" t="s">
        <v>1758</v>
      </c>
    </row>
    <row r="16485" spans="1:7">
      <c r="A16485">
        <v>105600698</v>
      </c>
      <c r="B16485" t="s">
        <v>18616</v>
      </c>
      <c r="C16485" t="s">
        <v>1812</v>
      </c>
      <c r="D16485" t="s">
        <v>1766</v>
      </c>
      <c r="E16485" t="s">
        <v>1855</v>
      </c>
      <c r="F16485" t="s">
        <v>1824</v>
      </c>
      <c r="G16485" t="s">
        <v>1758</v>
      </c>
    </row>
    <row r="16486" spans="1:7">
      <c r="A16486">
        <v>105600698</v>
      </c>
      <c r="B16486" t="s">
        <v>18617</v>
      </c>
      <c r="C16486" t="s">
        <v>1857</v>
      </c>
      <c r="D16486" t="s">
        <v>1858</v>
      </c>
      <c r="E16486" t="s">
        <v>1859</v>
      </c>
      <c r="F16486" t="s">
        <v>1860</v>
      </c>
      <c r="G16486" t="s">
        <v>1758</v>
      </c>
    </row>
    <row r="16487" spans="1:7">
      <c r="A16487">
        <v>105600698</v>
      </c>
      <c r="B16487" t="s">
        <v>18618</v>
      </c>
      <c r="C16487" t="s">
        <v>1826</v>
      </c>
      <c r="D16487" t="s">
        <v>1862</v>
      </c>
      <c r="E16487" t="s">
        <v>1863</v>
      </c>
      <c r="F16487" t="s">
        <v>1864</v>
      </c>
      <c r="G16487" t="s">
        <v>1758</v>
      </c>
    </row>
    <row r="16488" spans="1:7">
      <c r="A16488">
        <v>105600698</v>
      </c>
      <c r="B16488" t="s">
        <v>18619</v>
      </c>
      <c r="C16488" t="s">
        <v>1866</v>
      </c>
      <c r="D16488" t="s">
        <v>1847</v>
      </c>
      <c r="E16488" t="s">
        <v>1867</v>
      </c>
      <c r="F16488" t="s">
        <v>1868</v>
      </c>
      <c r="G16488" t="s">
        <v>1758</v>
      </c>
    </row>
    <row r="16489" spans="1:7">
      <c r="A16489">
        <v>105600698</v>
      </c>
      <c r="B16489" t="s">
        <v>18620</v>
      </c>
      <c r="C16489" t="s">
        <v>1755</v>
      </c>
      <c r="D16489" t="s">
        <v>1870</v>
      </c>
      <c r="E16489" t="s">
        <v>1871</v>
      </c>
      <c r="F16489" t="s">
        <v>1872</v>
      </c>
      <c r="G16489" t="s">
        <v>1758</v>
      </c>
    </row>
    <row r="16490" spans="1:7">
      <c r="A16490">
        <v>105600698</v>
      </c>
      <c r="B16490" t="s">
        <v>18621</v>
      </c>
      <c r="C16490" t="s">
        <v>1874</v>
      </c>
      <c r="D16490" t="s">
        <v>1875</v>
      </c>
      <c r="E16490" t="s">
        <v>1876</v>
      </c>
      <c r="F16490" t="s">
        <v>1877</v>
      </c>
      <c r="G16490" t="s">
        <v>1758</v>
      </c>
    </row>
    <row r="16491" spans="1:7">
      <c r="A16491">
        <v>105600698</v>
      </c>
      <c r="B16491" t="s">
        <v>18622</v>
      </c>
      <c r="C16491" t="s">
        <v>1879</v>
      </c>
      <c r="D16491" t="s">
        <v>1880</v>
      </c>
      <c r="E16491" t="s">
        <v>1881</v>
      </c>
      <c r="F16491" t="s">
        <v>1882</v>
      </c>
      <c r="G16491" t="s">
        <v>1883</v>
      </c>
    </row>
    <row r="16492" spans="1:7">
      <c r="A16492">
        <v>105600698</v>
      </c>
      <c r="B16492" t="s">
        <v>18623</v>
      </c>
      <c r="C16492" t="s">
        <v>1794</v>
      </c>
      <c r="D16492" t="s">
        <v>1885</v>
      </c>
      <c r="E16492" t="s">
        <v>1886</v>
      </c>
      <c r="F16492" t="s">
        <v>1877</v>
      </c>
      <c r="G16492" t="s">
        <v>1883</v>
      </c>
    </row>
    <row r="16493" spans="1:7">
      <c r="A16493">
        <v>105600698</v>
      </c>
      <c r="B16493" t="s">
        <v>18624</v>
      </c>
      <c r="C16493" t="s">
        <v>1812</v>
      </c>
      <c r="D16493" t="s">
        <v>1888</v>
      </c>
      <c r="E16493" t="s">
        <v>1889</v>
      </c>
      <c r="F16493" t="s">
        <v>1890</v>
      </c>
      <c r="G16493" t="s">
        <v>1891</v>
      </c>
    </row>
    <row r="16494" spans="1:7">
      <c r="A16494">
        <v>105600698</v>
      </c>
      <c r="B16494" t="s">
        <v>18625</v>
      </c>
      <c r="C16494" t="s">
        <v>1812</v>
      </c>
      <c r="D16494" t="s">
        <v>1888</v>
      </c>
      <c r="E16494" t="s">
        <v>1889</v>
      </c>
      <c r="F16494" t="s">
        <v>1893</v>
      </c>
      <c r="G16494" t="s">
        <v>1758</v>
      </c>
    </row>
    <row r="16495" spans="1:7">
      <c r="A16495">
        <v>105600698</v>
      </c>
      <c r="B16495" t="s">
        <v>18626</v>
      </c>
      <c r="C16495" t="s">
        <v>1895</v>
      </c>
      <c r="D16495" t="s">
        <v>1812</v>
      </c>
      <c r="E16495" t="s">
        <v>1896</v>
      </c>
      <c r="F16495" t="s">
        <v>1897</v>
      </c>
      <c r="G16495" t="s">
        <v>1898</v>
      </c>
    </row>
    <row r="16496" spans="1:7">
      <c r="A16496">
        <v>105600698</v>
      </c>
      <c r="B16496" t="s">
        <v>18627</v>
      </c>
      <c r="C16496" t="s">
        <v>1812</v>
      </c>
      <c r="D16496" t="s">
        <v>1888</v>
      </c>
      <c r="E16496" t="s">
        <v>1900</v>
      </c>
      <c r="F16496" t="s">
        <v>1901</v>
      </c>
      <c r="G16496" t="s">
        <v>1758</v>
      </c>
    </row>
    <row r="16497" spans="1:7">
      <c r="A16497">
        <v>105600698</v>
      </c>
      <c r="B16497" t="s">
        <v>18628</v>
      </c>
      <c r="C16497" t="s">
        <v>1903</v>
      </c>
      <c r="D16497" t="s">
        <v>1785</v>
      </c>
      <c r="E16497" t="s">
        <v>1904</v>
      </c>
      <c r="F16497" t="s">
        <v>1905</v>
      </c>
      <c r="G16497" t="s">
        <v>1758</v>
      </c>
    </row>
    <row r="16498" spans="1:7">
      <c r="A16498">
        <v>105600698</v>
      </c>
      <c r="B16498" t="s">
        <v>18629</v>
      </c>
      <c r="C16498" t="s">
        <v>1907</v>
      </c>
      <c r="D16498" t="s">
        <v>1888</v>
      </c>
      <c r="E16498" t="s">
        <v>1908</v>
      </c>
      <c r="F16498" t="s">
        <v>1909</v>
      </c>
      <c r="G16498" t="s">
        <v>1758</v>
      </c>
    </row>
    <row r="16499" spans="1:7">
      <c r="A16499">
        <v>105600698</v>
      </c>
      <c r="B16499" t="s">
        <v>18630</v>
      </c>
      <c r="C16499" t="s">
        <v>1903</v>
      </c>
      <c r="D16499" t="s">
        <v>1911</v>
      </c>
      <c r="E16499" t="s">
        <v>1904</v>
      </c>
      <c r="F16499" t="s">
        <v>1912</v>
      </c>
      <c r="G16499" t="s">
        <v>1758</v>
      </c>
    </row>
    <row r="16500" spans="1:7">
      <c r="A16500">
        <v>105600698</v>
      </c>
      <c r="B16500" t="s">
        <v>18631</v>
      </c>
      <c r="C16500" t="s">
        <v>1807</v>
      </c>
      <c r="D16500" t="s">
        <v>1914</v>
      </c>
      <c r="E16500" t="s">
        <v>1915</v>
      </c>
      <c r="F16500" t="s">
        <v>1916</v>
      </c>
      <c r="G16500" t="s">
        <v>1758</v>
      </c>
    </row>
    <row r="16501" spans="1:7">
      <c r="A16501">
        <v>105600698</v>
      </c>
      <c r="B16501" t="s">
        <v>18632</v>
      </c>
      <c r="C16501" t="s">
        <v>1812</v>
      </c>
      <c r="D16501" t="s">
        <v>1875</v>
      </c>
      <c r="E16501" t="s">
        <v>1918</v>
      </c>
      <c r="F16501" t="s">
        <v>1919</v>
      </c>
      <c r="G16501" t="s">
        <v>1758</v>
      </c>
    </row>
    <row r="16502" spans="1:7">
      <c r="A16502">
        <v>105600698</v>
      </c>
      <c r="B16502" t="s">
        <v>18633</v>
      </c>
      <c r="C16502" t="s">
        <v>1921</v>
      </c>
      <c r="D16502" t="s">
        <v>1922</v>
      </c>
      <c r="E16502" t="s">
        <v>1904</v>
      </c>
      <c r="F16502" t="s">
        <v>1923</v>
      </c>
      <c r="G16502" t="s">
        <v>1758</v>
      </c>
    </row>
    <row r="16503" spans="1:7">
      <c r="A16503">
        <v>105600698</v>
      </c>
      <c r="B16503" t="s">
        <v>18634</v>
      </c>
      <c r="C16503" t="s">
        <v>1925</v>
      </c>
      <c r="D16503" t="s">
        <v>1926</v>
      </c>
      <c r="E16503" t="s">
        <v>1927</v>
      </c>
      <c r="F16503" t="s">
        <v>1928</v>
      </c>
      <c r="G16503" t="s">
        <v>1758</v>
      </c>
    </row>
    <row r="16504" spans="1:7">
      <c r="A16504">
        <v>105600698</v>
      </c>
      <c r="B16504" t="s">
        <v>18635</v>
      </c>
      <c r="C16504" t="s">
        <v>1930</v>
      </c>
      <c r="D16504" t="s">
        <v>1931</v>
      </c>
      <c r="E16504" t="s">
        <v>1932</v>
      </c>
      <c r="F16504" t="s">
        <v>1933</v>
      </c>
      <c r="G16504" t="s">
        <v>1758</v>
      </c>
    </row>
    <row r="16505" spans="1:7">
      <c r="A16505">
        <v>105600698</v>
      </c>
      <c r="B16505" t="s">
        <v>18636</v>
      </c>
      <c r="C16505" t="s">
        <v>1776</v>
      </c>
      <c r="D16505" t="s">
        <v>1911</v>
      </c>
      <c r="E16505" t="s">
        <v>1935</v>
      </c>
      <c r="F16505" t="s">
        <v>1844</v>
      </c>
      <c r="G16505" t="s">
        <v>1758</v>
      </c>
    </row>
    <row r="16506" spans="1:7">
      <c r="A16506">
        <v>105600698</v>
      </c>
      <c r="B16506" t="s">
        <v>18637</v>
      </c>
      <c r="C16506" t="s">
        <v>1880</v>
      </c>
      <c r="D16506" t="s">
        <v>1841</v>
      </c>
      <c r="E16506" t="s">
        <v>1762</v>
      </c>
      <c r="F16506" t="s">
        <v>1937</v>
      </c>
      <c r="G16506" t="s">
        <v>1758</v>
      </c>
    </row>
    <row r="16507" spans="1:7">
      <c r="A16507">
        <v>105600698</v>
      </c>
      <c r="B16507" t="s">
        <v>18638</v>
      </c>
      <c r="C16507" t="s">
        <v>1794</v>
      </c>
      <c r="D16507" t="s">
        <v>1841</v>
      </c>
      <c r="E16507" t="s">
        <v>1904</v>
      </c>
      <c r="F16507" t="s">
        <v>1939</v>
      </c>
      <c r="G16507" t="s">
        <v>1758</v>
      </c>
    </row>
    <row r="16508" spans="1:7">
      <c r="A16508">
        <v>105600698</v>
      </c>
      <c r="B16508" t="s">
        <v>18639</v>
      </c>
      <c r="C16508" t="s">
        <v>1749</v>
      </c>
      <c r="D16508" t="s">
        <v>1921</v>
      </c>
      <c r="E16508" t="s">
        <v>1941</v>
      </c>
      <c r="F16508" t="s">
        <v>1782</v>
      </c>
      <c r="G16508" t="s">
        <v>1758</v>
      </c>
    </row>
    <row r="16509" spans="1:7">
      <c r="A16509">
        <v>105600698</v>
      </c>
      <c r="B16509" t="s">
        <v>18640</v>
      </c>
      <c r="C16509" t="s">
        <v>1943</v>
      </c>
      <c r="D16509" t="s">
        <v>1944</v>
      </c>
      <c r="E16509" t="s">
        <v>1904</v>
      </c>
      <c r="F16509" t="s">
        <v>1945</v>
      </c>
      <c r="G16509" t="s">
        <v>1758</v>
      </c>
    </row>
    <row r="16510" spans="1:7">
      <c r="A16510">
        <v>105600698</v>
      </c>
      <c r="B16510" t="s">
        <v>18641</v>
      </c>
      <c r="C16510" t="s">
        <v>1822</v>
      </c>
      <c r="D16510" t="s">
        <v>1922</v>
      </c>
      <c r="E16510" t="s">
        <v>1904</v>
      </c>
      <c r="F16510" t="s">
        <v>1947</v>
      </c>
      <c r="G16510" t="s">
        <v>1844</v>
      </c>
    </row>
    <row r="16511" spans="1:7">
      <c r="A16511">
        <v>105600698</v>
      </c>
      <c r="B16511" t="s">
        <v>18642</v>
      </c>
      <c r="C16511" t="s">
        <v>1931</v>
      </c>
      <c r="D16511" t="s">
        <v>1922</v>
      </c>
      <c r="E16511" t="s">
        <v>1904</v>
      </c>
      <c r="F16511" t="s">
        <v>1949</v>
      </c>
      <c r="G16511" t="s">
        <v>1844</v>
      </c>
    </row>
    <row r="16512" spans="1:7">
      <c r="A16512">
        <v>105600698</v>
      </c>
      <c r="B16512" t="s">
        <v>18643</v>
      </c>
      <c r="C16512" t="s">
        <v>1951</v>
      </c>
      <c r="D16512" t="s">
        <v>1812</v>
      </c>
      <c r="E16512" t="s">
        <v>1952</v>
      </c>
      <c r="F16512" t="s">
        <v>1953</v>
      </c>
      <c r="G16512" t="s">
        <v>1758</v>
      </c>
    </row>
    <row r="16513" spans="1:7">
      <c r="A16513">
        <v>105600698</v>
      </c>
      <c r="B16513" t="s">
        <v>18644</v>
      </c>
      <c r="C16513" t="s">
        <v>1755</v>
      </c>
      <c r="D16513" t="s">
        <v>1955</v>
      </c>
      <c r="E16513" t="s">
        <v>1904</v>
      </c>
      <c r="F16513" t="s">
        <v>1956</v>
      </c>
      <c r="G16513" t="s">
        <v>1758</v>
      </c>
    </row>
    <row r="16514" spans="1:7">
      <c r="A16514">
        <v>105600698</v>
      </c>
      <c r="B16514" t="s">
        <v>18645</v>
      </c>
      <c r="C16514" t="s">
        <v>1958</v>
      </c>
      <c r="D16514" t="s">
        <v>1930</v>
      </c>
      <c r="E16514" t="s">
        <v>1904</v>
      </c>
      <c r="F16514" t="s">
        <v>1959</v>
      </c>
      <c r="G16514" t="s">
        <v>1758</v>
      </c>
    </row>
    <row r="16515" spans="1:7">
      <c r="A16515">
        <v>105600698</v>
      </c>
      <c r="B16515" t="s">
        <v>18646</v>
      </c>
      <c r="C16515" t="s">
        <v>1961</v>
      </c>
      <c r="D16515" t="s">
        <v>1962</v>
      </c>
      <c r="E16515" t="s">
        <v>1963</v>
      </c>
      <c r="F16515" t="s">
        <v>1964</v>
      </c>
      <c r="G16515" t="s">
        <v>1758</v>
      </c>
    </row>
    <row r="16516" spans="1:7">
      <c r="A16516">
        <v>105600698</v>
      </c>
      <c r="B16516" t="s">
        <v>18647</v>
      </c>
      <c r="C16516" t="s">
        <v>1749</v>
      </c>
      <c r="D16516" t="s">
        <v>1966</v>
      </c>
      <c r="E16516" t="s">
        <v>1904</v>
      </c>
      <c r="F16516" t="s">
        <v>1967</v>
      </c>
      <c r="G16516" t="s">
        <v>1758</v>
      </c>
    </row>
    <row r="16517" spans="1:7">
      <c r="A16517">
        <v>105600698</v>
      </c>
      <c r="B16517" t="s">
        <v>18648</v>
      </c>
      <c r="C16517" t="s">
        <v>1969</v>
      </c>
      <c r="D16517" t="s">
        <v>1970</v>
      </c>
      <c r="E16517" t="s">
        <v>1904</v>
      </c>
      <c r="F16517" t="s">
        <v>1971</v>
      </c>
      <c r="G16517" t="s">
        <v>1758</v>
      </c>
    </row>
    <row r="16518" spans="1:7">
      <c r="A16518">
        <v>105600698</v>
      </c>
      <c r="B16518" t="s">
        <v>18649</v>
      </c>
      <c r="C16518" t="s">
        <v>1780</v>
      </c>
      <c r="D16518" t="s">
        <v>1911</v>
      </c>
      <c r="E16518" t="s">
        <v>1904</v>
      </c>
      <c r="F16518" t="s">
        <v>1973</v>
      </c>
      <c r="G16518" t="s">
        <v>1898</v>
      </c>
    </row>
    <row r="16519" spans="1:7">
      <c r="A16519">
        <v>105600698</v>
      </c>
      <c r="B16519" t="s">
        <v>18650</v>
      </c>
      <c r="C16519" t="s">
        <v>1975</v>
      </c>
      <c r="D16519" t="s">
        <v>1976</v>
      </c>
      <c r="E16519" t="s">
        <v>1904</v>
      </c>
      <c r="F16519" t="s">
        <v>1977</v>
      </c>
      <c r="G16519" t="s">
        <v>1758</v>
      </c>
    </row>
    <row r="16520" spans="1:7">
      <c r="A16520">
        <v>105600698</v>
      </c>
      <c r="B16520" t="s">
        <v>18651</v>
      </c>
      <c r="C16520" t="s">
        <v>1970</v>
      </c>
      <c r="D16520" t="s">
        <v>1966</v>
      </c>
      <c r="E16520" t="s">
        <v>1904</v>
      </c>
      <c r="F16520" t="s">
        <v>1979</v>
      </c>
      <c r="G16520" t="s">
        <v>1758</v>
      </c>
    </row>
    <row r="16521" spans="1:7">
      <c r="A16521">
        <v>105600698</v>
      </c>
      <c r="B16521" t="s">
        <v>18652</v>
      </c>
      <c r="C16521" t="s">
        <v>1754</v>
      </c>
      <c r="D16521" t="s">
        <v>1981</v>
      </c>
      <c r="E16521" t="s">
        <v>1982</v>
      </c>
      <c r="F16521" t="s">
        <v>1983</v>
      </c>
      <c r="G16521" t="s">
        <v>1758</v>
      </c>
    </row>
    <row r="16522" spans="1:7">
      <c r="A16522">
        <v>105600698</v>
      </c>
      <c r="B16522" t="s">
        <v>18653</v>
      </c>
      <c r="C16522" t="s">
        <v>1874</v>
      </c>
      <c r="D16522" t="s">
        <v>1985</v>
      </c>
      <c r="E16522" t="s">
        <v>1982</v>
      </c>
      <c r="F16522" t="s">
        <v>1986</v>
      </c>
      <c r="G16522" t="s">
        <v>1758</v>
      </c>
    </row>
    <row r="16523" spans="1:7">
      <c r="A16523">
        <v>105600698</v>
      </c>
      <c r="B16523" t="s">
        <v>18654</v>
      </c>
      <c r="C16523" t="s">
        <v>1988</v>
      </c>
      <c r="D16523" t="s">
        <v>1989</v>
      </c>
      <c r="E16523" t="s">
        <v>1990</v>
      </c>
      <c r="F16523" t="s">
        <v>1991</v>
      </c>
      <c r="G16523" t="s">
        <v>1758</v>
      </c>
    </row>
    <row r="16524" spans="1:7">
      <c r="A16524">
        <v>105600698</v>
      </c>
      <c r="B16524" t="s">
        <v>18655</v>
      </c>
      <c r="C16524" t="s">
        <v>1993</v>
      </c>
      <c r="D16524" t="s">
        <v>1930</v>
      </c>
      <c r="E16524" t="s">
        <v>1994</v>
      </c>
      <c r="F16524" t="s">
        <v>1995</v>
      </c>
      <c r="G16524" t="s">
        <v>1758</v>
      </c>
    </row>
    <row r="16525" spans="1:7">
      <c r="A16525">
        <v>105600698</v>
      </c>
      <c r="B16525" t="s">
        <v>18656</v>
      </c>
      <c r="C16525" t="s">
        <v>1822</v>
      </c>
      <c r="D16525" t="s">
        <v>1922</v>
      </c>
      <c r="E16525" t="s">
        <v>1997</v>
      </c>
      <c r="F16525" t="s">
        <v>1998</v>
      </c>
      <c r="G16525" t="s">
        <v>1758</v>
      </c>
    </row>
    <row r="16526" spans="1:7">
      <c r="A16526">
        <v>105600698</v>
      </c>
      <c r="B16526" t="s">
        <v>18657</v>
      </c>
      <c r="C16526" t="s">
        <v>2000</v>
      </c>
      <c r="D16526" t="s">
        <v>2001</v>
      </c>
      <c r="E16526" t="s">
        <v>1762</v>
      </c>
      <c r="F16526" t="s">
        <v>2002</v>
      </c>
      <c r="G16526" t="s">
        <v>1898</v>
      </c>
    </row>
    <row r="16527" spans="1:7">
      <c r="A16527">
        <v>105600698</v>
      </c>
      <c r="B16527" t="s">
        <v>18658</v>
      </c>
      <c r="C16527" t="s">
        <v>1807</v>
      </c>
      <c r="D16527" t="s">
        <v>1826</v>
      </c>
      <c r="E16527" t="s">
        <v>1762</v>
      </c>
      <c r="F16527" t="s">
        <v>2002</v>
      </c>
      <c r="G16527" t="s">
        <v>1898</v>
      </c>
    </row>
    <row r="16528" spans="1:7">
      <c r="A16528">
        <v>105600698</v>
      </c>
      <c r="B16528" t="s">
        <v>18659</v>
      </c>
      <c r="C16528" t="s">
        <v>1775</v>
      </c>
      <c r="D16528" t="s">
        <v>1812</v>
      </c>
      <c r="E16528" t="s">
        <v>1762</v>
      </c>
      <c r="F16528" t="s">
        <v>2005</v>
      </c>
      <c r="G16528" t="s">
        <v>1898</v>
      </c>
    </row>
    <row r="16529" spans="1:7">
      <c r="A16529">
        <v>105600698</v>
      </c>
      <c r="B16529" t="s">
        <v>18660</v>
      </c>
      <c r="C16529" t="s">
        <v>2007</v>
      </c>
      <c r="D16529" t="s">
        <v>2008</v>
      </c>
      <c r="E16529" t="s">
        <v>1762</v>
      </c>
      <c r="F16529" t="s">
        <v>2009</v>
      </c>
      <c r="G16529" t="s">
        <v>1898</v>
      </c>
    </row>
    <row r="16530" spans="1:7">
      <c r="A16530">
        <v>105600698</v>
      </c>
      <c r="B16530" t="s">
        <v>18661</v>
      </c>
      <c r="C16530" t="s">
        <v>2011</v>
      </c>
      <c r="D16530" t="s">
        <v>2007</v>
      </c>
      <c r="E16530" t="s">
        <v>1762</v>
      </c>
      <c r="F16530" t="s">
        <v>2012</v>
      </c>
      <c r="G16530" t="s">
        <v>1898</v>
      </c>
    </row>
    <row r="16531" spans="1:7">
      <c r="A16531">
        <v>105600698</v>
      </c>
      <c r="B16531" t="s">
        <v>18662</v>
      </c>
      <c r="C16531" t="s">
        <v>2014</v>
      </c>
      <c r="D16531" t="s">
        <v>1776</v>
      </c>
      <c r="E16531" t="s">
        <v>1762</v>
      </c>
      <c r="F16531" t="s">
        <v>2015</v>
      </c>
      <c r="G16531" t="s">
        <v>1898</v>
      </c>
    </row>
    <row r="16532" spans="1:7">
      <c r="A16532">
        <v>105600698</v>
      </c>
      <c r="B16532" t="s">
        <v>18663</v>
      </c>
      <c r="C16532" t="s">
        <v>2014</v>
      </c>
      <c r="D16532" t="s">
        <v>1770</v>
      </c>
      <c r="E16532" t="s">
        <v>1762</v>
      </c>
      <c r="F16532" t="s">
        <v>2017</v>
      </c>
      <c r="G16532" t="s">
        <v>1898</v>
      </c>
    </row>
    <row r="16533" spans="1:7">
      <c r="A16533">
        <v>105600698</v>
      </c>
      <c r="B16533" t="s">
        <v>18664</v>
      </c>
      <c r="C16533" t="s">
        <v>2008</v>
      </c>
      <c r="D16533" t="s">
        <v>1985</v>
      </c>
      <c r="E16533" t="s">
        <v>1762</v>
      </c>
      <c r="F16533" t="s">
        <v>2019</v>
      </c>
      <c r="G16533" t="s">
        <v>1898</v>
      </c>
    </row>
    <row r="16534" spans="1:7">
      <c r="A16534">
        <v>105600698</v>
      </c>
      <c r="B16534" t="s">
        <v>18665</v>
      </c>
      <c r="C16534" t="s">
        <v>2021</v>
      </c>
      <c r="D16534" t="s">
        <v>1770</v>
      </c>
      <c r="E16534" t="s">
        <v>1762</v>
      </c>
      <c r="F16534" t="s">
        <v>2022</v>
      </c>
      <c r="G16534" t="s">
        <v>1898</v>
      </c>
    </row>
    <row r="16535" spans="1:7">
      <c r="A16535">
        <v>105600698</v>
      </c>
      <c r="B16535" t="s">
        <v>18666</v>
      </c>
      <c r="C16535" t="s">
        <v>1789</v>
      </c>
      <c r="D16535" t="s">
        <v>1888</v>
      </c>
      <c r="E16535" t="s">
        <v>1762</v>
      </c>
      <c r="F16535" t="s">
        <v>2024</v>
      </c>
      <c r="G16535" t="s">
        <v>1898</v>
      </c>
    </row>
    <row r="16536" spans="1:7">
      <c r="A16536">
        <v>105600698</v>
      </c>
      <c r="B16536" t="s">
        <v>18667</v>
      </c>
      <c r="C16536" t="s">
        <v>2026</v>
      </c>
      <c r="D16536" t="s">
        <v>2027</v>
      </c>
      <c r="E16536" t="s">
        <v>2028</v>
      </c>
      <c r="F16536" t="s">
        <v>2029</v>
      </c>
      <c r="G16536" t="s">
        <v>2030</v>
      </c>
    </row>
    <row r="16537" spans="1:7">
      <c r="A16537">
        <v>105600698</v>
      </c>
      <c r="B16537" t="s">
        <v>18668</v>
      </c>
      <c r="C16537" t="s">
        <v>2032</v>
      </c>
      <c r="D16537" t="s">
        <v>1812</v>
      </c>
      <c r="E16537" t="s">
        <v>1982</v>
      </c>
      <c r="F16537" t="s">
        <v>2033</v>
      </c>
      <c r="G16537" t="s">
        <v>2034</v>
      </c>
    </row>
    <row r="16538" spans="1:7">
      <c r="A16538">
        <v>105600698</v>
      </c>
      <c r="B16538" t="s">
        <v>18669</v>
      </c>
      <c r="C16538" t="s">
        <v>2036</v>
      </c>
      <c r="D16538" t="s">
        <v>2037</v>
      </c>
      <c r="E16538" t="s">
        <v>1982</v>
      </c>
      <c r="F16538" t="s">
        <v>2038</v>
      </c>
      <c r="G16538" t="s">
        <v>1844</v>
      </c>
    </row>
    <row r="16539" spans="1:7">
      <c r="A16539">
        <v>105600698</v>
      </c>
      <c r="B16539" t="s">
        <v>18670</v>
      </c>
      <c r="C16539" t="s">
        <v>1879</v>
      </c>
      <c r="D16539" t="s">
        <v>1962</v>
      </c>
      <c r="E16539" t="s">
        <v>2040</v>
      </c>
      <c r="F16539" t="s">
        <v>2041</v>
      </c>
      <c r="G16539" t="s">
        <v>2034</v>
      </c>
    </row>
    <row r="16540" spans="1:7">
      <c r="A16540">
        <v>105600698</v>
      </c>
      <c r="B16540" t="s">
        <v>18671</v>
      </c>
      <c r="C16540" t="s">
        <v>1790</v>
      </c>
      <c r="D16540" t="s">
        <v>1888</v>
      </c>
      <c r="E16540" t="s">
        <v>2043</v>
      </c>
      <c r="F16540" t="s">
        <v>1928</v>
      </c>
      <c r="G16540" t="s">
        <v>2034</v>
      </c>
    </row>
    <row r="16541" spans="1:7">
      <c r="A16541">
        <v>105600698</v>
      </c>
      <c r="B16541" t="s">
        <v>18672</v>
      </c>
      <c r="C16541" t="s">
        <v>1989</v>
      </c>
      <c r="D16541" t="s">
        <v>2045</v>
      </c>
      <c r="E16541" t="s">
        <v>2046</v>
      </c>
      <c r="F16541" t="s">
        <v>2047</v>
      </c>
      <c r="G16541" t="s">
        <v>1898</v>
      </c>
    </row>
    <row r="16542" spans="1:7">
      <c r="A16542">
        <v>105600698</v>
      </c>
      <c r="B16542" t="s">
        <v>18673</v>
      </c>
      <c r="C16542" t="s">
        <v>2049</v>
      </c>
      <c r="D16542" t="s">
        <v>1993</v>
      </c>
      <c r="E16542" t="s">
        <v>2050</v>
      </c>
      <c r="F16542" t="s">
        <v>2051</v>
      </c>
      <c r="G16542" t="s">
        <v>1844</v>
      </c>
    </row>
    <row r="16543" spans="1:7">
      <c r="A16543">
        <v>105600698</v>
      </c>
      <c r="B16543" t="s">
        <v>18674</v>
      </c>
      <c r="C16543" t="s">
        <v>2053</v>
      </c>
      <c r="D16543" t="s">
        <v>1817</v>
      </c>
      <c r="E16543" t="s">
        <v>2054</v>
      </c>
      <c r="F16543" t="s">
        <v>1923</v>
      </c>
      <c r="G16543" t="s">
        <v>1898</v>
      </c>
    </row>
    <row r="16544" spans="1:7">
      <c r="A16544">
        <v>105600698</v>
      </c>
      <c r="B16544" t="s">
        <v>18675</v>
      </c>
      <c r="C16544" t="s">
        <v>2056</v>
      </c>
      <c r="D16544" t="s">
        <v>1961</v>
      </c>
      <c r="E16544" t="s">
        <v>1762</v>
      </c>
      <c r="F16544" t="s">
        <v>2057</v>
      </c>
      <c r="G16544" t="s">
        <v>1898</v>
      </c>
    </row>
    <row r="16545" spans="1:7">
      <c r="A16545">
        <v>105600698</v>
      </c>
      <c r="B16545" t="s">
        <v>18676</v>
      </c>
      <c r="C16545" t="s">
        <v>2059</v>
      </c>
      <c r="D16545" t="s">
        <v>2060</v>
      </c>
      <c r="E16545" t="s">
        <v>1750</v>
      </c>
      <c r="F16545" t="s">
        <v>2061</v>
      </c>
      <c r="G16545" t="s">
        <v>1898</v>
      </c>
    </row>
    <row r="16546" spans="1:7">
      <c r="A16546">
        <v>105600698</v>
      </c>
      <c r="B16546" t="s">
        <v>18677</v>
      </c>
      <c r="C16546" t="s">
        <v>1812</v>
      </c>
      <c r="D16546" t="s">
        <v>2063</v>
      </c>
      <c r="E16546" t="s">
        <v>2064</v>
      </c>
      <c r="F16546" t="s">
        <v>2065</v>
      </c>
      <c r="G16546" t="s">
        <v>1844</v>
      </c>
    </row>
    <row r="16547" spans="1:7">
      <c r="A16547">
        <v>105600698</v>
      </c>
      <c r="B16547" t="s">
        <v>18678</v>
      </c>
      <c r="C16547" t="s">
        <v>2067</v>
      </c>
      <c r="D16547" t="s">
        <v>2068</v>
      </c>
      <c r="E16547" t="s">
        <v>2069</v>
      </c>
      <c r="F16547" t="s">
        <v>2070</v>
      </c>
      <c r="G16547" t="s">
        <v>1898</v>
      </c>
    </row>
    <row r="16548" spans="1:7">
      <c r="A16548">
        <v>105600698</v>
      </c>
      <c r="B16548" t="s">
        <v>18679</v>
      </c>
      <c r="C16548" t="s">
        <v>2072</v>
      </c>
      <c r="D16548" t="s">
        <v>2073</v>
      </c>
      <c r="E16548" t="s">
        <v>2074</v>
      </c>
      <c r="F16548" t="s">
        <v>2075</v>
      </c>
      <c r="G16548" t="s">
        <v>1844</v>
      </c>
    </row>
    <row r="16549" spans="1:7">
      <c r="A16549">
        <v>105600698</v>
      </c>
      <c r="B16549" t="s">
        <v>18680</v>
      </c>
      <c r="C16549" t="s">
        <v>2077</v>
      </c>
      <c r="D16549" t="s">
        <v>1930</v>
      </c>
      <c r="E16549" t="s">
        <v>2069</v>
      </c>
      <c r="F16549" t="s">
        <v>2078</v>
      </c>
      <c r="G16549" t="s">
        <v>1898</v>
      </c>
    </row>
    <row r="16550" spans="1:7">
      <c r="A16550">
        <v>105600698</v>
      </c>
      <c r="B16550" t="s">
        <v>18681</v>
      </c>
      <c r="C16550" t="s">
        <v>1955</v>
      </c>
      <c r="D16550" t="s">
        <v>1944</v>
      </c>
      <c r="E16550" t="s">
        <v>2080</v>
      </c>
      <c r="F16550" t="s">
        <v>1937</v>
      </c>
      <c r="G16550" t="s">
        <v>2034</v>
      </c>
    </row>
    <row r="16551" spans="1:7">
      <c r="A16551">
        <v>105600698</v>
      </c>
      <c r="B16551" t="s">
        <v>18682</v>
      </c>
      <c r="C16551" t="s">
        <v>2082</v>
      </c>
      <c r="D16551" t="s">
        <v>2083</v>
      </c>
      <c r="E16551" t="s">
        <v>2084</v>
      </c>
      <c r="F16551" t="s">
        <v>2085</v>
      </c>
      <c r="G16551" t="s">
        <v>2086</v>
      </c>
    </row>
    <row r="16552" spans="1:7">
      <c r="A16552">
        <v>105600698</v>
      </c>
      <c r="B16552" t="s">
        <v>18683</v>
      </c>
      <c r="C16552" t="s">
        <v>1822</v>
      </c>
      <c r="D16552" t="s">
        <v>1862</v>
      </c>
      <c r="E16552" t="s">
        <v>2088</v>
      </c>
      <c r="F16552" t="s">
        <v>2089</v>
      </c>
      <c r="G16552" t="s">
        <v>1898</v>
      </c>
    </row>
    <row r="16553" spans="1:7">
      <c r="A16553">
        <v>105600698</v>
      </c>
      <c r="B16553" t="s">
        <v>18684</v>
      </c>
      <c r="C16553" t="s">
        <v>2091</v>
      </c>
      <c r="D16553" t="s">
        <v>1874</v>
      </c>
      <c r="E16553" t="s">
        <v>2069</v>
      </c>
      <c r="F16553" t="s">
        <v>2092</v>
      </c>
      <c r="G16553" t="s">
        <v>1898</v>
      </c>
    </row>
    <row r="16554" spans="1:7">
      <c r="A16554">
        <v>105600698</v>
      </c>
      <c r="B16554" t="s">
        <v>18685</v>
      </c>
      <c r="C16554" t="s">
        <v>2094</v>
      </c>
      <c r="D16554" t="s">
        <v>1818</v>
      </c>
      <c r="E16554" t="s">
        <v>2069</v>
      </c>
      <c r="F16554" t="s">
        <v>2095</v>
      </c>
      <c r="G16554" t="s">
        <v>2096</v>
      </c>
    </row>
    <row r="16555" spans="1:7">
      <c r="A16555">
        <v>105600698</v>
      </c>
      <c r="B16555" t="s">
        <v>18686</v>
      </c>
      <c r="C16555" t="s">
        <v>2098</v>
      </c>
      <c r="D16555" t="s">
        <v>1970</v>
      </c>
      <c r="E16555" t="s">
        <v>2099</v>
      </c>
      <c r="F16555" t="s">
        <v>2100</v>
      </c>
      <c r="G16555" t="s">
        <v>1898</v>
      </c>
    </row>
    <row r="16556" spans="1:7">
      <c r="A16556">
        <v>105600698</v>
      </c>
      <c r="B16556" t="s">
        <v>18687</v>
      </c>
      <c r="C16556" t="s">
        <v>2102</v>
      </c>
      <c r="D16556" t="s">
        <v>1981</v>
      </c>
      <c r="E16556" t="s">
        <v>2103</v>
      </c>
      <c r="F16556" t="s">
        <v>2104</v>
      </c>
      <c r="G16556" t="s">
        <v>1898</v>
      </c>
    </row>
    <row r="16557" spans="1:7">
      <c r="A16557">
        <v>105600698</v>
      </c>
      <c r="B16557" t="s">
        <v>18688</v>
      </c>
      <c r="C16557" t="s">
        <v>1961</v>
      </c>
      <c r="D16557" t="s">
        <v>2106</v>
      </c>
      <c r="E16557" t="s">
        <v>2069</v>
      </c>
      <c r="F16557" t="s">
        <v>2107</v>
      </c>
      <c r="G16557" t="s">
        <v>1898</v>
      </c>
    </row>
    <row r="16558" spans="1:7">
      <c r="A16558">
        <v>105600698</v>
      </c>
      <c r="B16558" t="s">
        <v>18689</v>
      </c>
      <c r="C16558" t="s">
        <v>1907</v>
      </c>
      <c r="D16558" t="s">
        <v>1879</v>
      </c>
      <c r="E16558" t="s">
        <v>2069</v>
      </c>
      <c r="F16558" t="s">
        <v>2109</v>
      </c>
      <c r="G16558" t="s">
        <v>1898</v>
      </c>
    </row>
    <row r="16559" spans="1:7">
      <c r="A16559">
        <v>105600698</v>
      </c>
      <c r="B16559" t="s">
        <v>18690</v>
      </c>
      <c r="C16559" t="s">
        <v>1812</v>
      </c>
      <c r="D16559" t="s">
        <v>1813</v>
      </c>
      <c r="E16559" t="s">
        <v>1762</v>
      </c>
      <c r="F16559" t="s">
        <v>2111</v>
      </c>
      <c r="G16559" t="s">
        <v>1898</v>
      </c>
    </row>
    <row r="16560" spans="1:7">
      <c r="A16560">
        <v>105600698</v>
      </c>
      <c r="B16560" t="s">
        <v>18691</v>
      </c>
      <c r="C16560" t="s">
        <v>1826</v>
      </c>
      <c r="D16560" t="s">
        <v>1981</v>
      </c>
      <c r="E16560" t="s">
        <v>1762</v>
      </c>
      <c r="F16560" t="s">
        <v>2113</v>
      </c>
      <c r="G16560" t="s">
        <v>1898</v>
      </c>
    </row>
    <row r="16561" spans="1:7">
      <c r="A16561">
        <v>105600698</v>
      </c>
      <c r="B16561" t="s">
        <v>18692</v>
      </c>
      <c r="C16561" t="s">
        <v>1831</v>
      </c>
      <c r="D16561" t="s">
        <v>1981</v>
      </c>
      <c r="E16561" t="s">
        <v>2115</v>
      </c>
      <c r="F16561" t="s">
        <v>2116</v>
      </c>
      <c r="G16561" t="s">
        <v>1898</v>
      </c>
    </row>
    <row r="16562" spans="1:7">
      <c r="A16562">
        <v>105600698</v>
      </c>
      <c r="B16562" t="s">
        <v>18693</v>
      </c>
      <c r="C16562" t="s">
        <v>2118</v>
      </c>
      <c r="D16562" t="s">
        <v>2119</v>
      </c>
      <c r="E16562" t="s">
        <v>1762</v>
      </c>
      <c r="F16562" t="s">
        <v>2120</v>
      </c>
      <c r="G16562" t="s">
        <v>1844</v>
      </c>
    </row>
    <row r="16563" spans="1:7">
      <c r="A16563">
        <v>105600698</v>
      </c>
      <c r="B16563" t="s">
        <v>18694</v>
      </c>
      <c r="C16563" t="s">
        <v>2122</v>
      </c>
      <c r="D16563" t="s">
        <v>2008</v>
      </c>
      <c r="E16563" t="s">
        <v>2123</v>
      </c>
      <c r="F16563" t="s">
        <v>2124</v>
      </c>
      <c r="G16563" t="s">
        <v>1844</v>
      </c>
    </row>
    <row r="16564" spans="1:7">
      <c r="A16564">
        <v>105600698</v>
      </c>
      <c r="B16564" t="s">
        <v>18695</v>
      </c>
      <c r="C16564" t="s">
        <v>1921</v>
      </c>
      <c r="D16564" t="s">
        <v>2126</v>
      </c>
      <c r="E16564" t="s">
        <v>1762</v>
      </c>
      <c r="F16564" t="s">
        <v>2127</v>
      </c>
      <c r="G16564" t="s">
        <v>1844</v>
      </c>
    </row>
    <row r="16565" spans="1:7">
      <c r="A16565">
        <v>105600698</v>
      </c>
      <c r="B16565" t="s">
        <v>18696</v>
      </c>
      <c r="C16565" t="s">
        <v>2106</v>
      </c>
      <c r="D16565" t="s">
        <v>2126</v>
      </c>
      <c r="E16565" t="s">
        <v>1762</v>
      </c>
      <c r="F16565" t="s">
        <v>2129</v>
      </c>
      <c r="G16565" t="s">
        <v>1898</v>
      </c>
    </row>
    <row r="16566" spans="1:7">
      <c r="A16566">
        <v>105600698</v>
      </c>
      <c r="B16566" t="s">
        <v>18697</v>
      </c>
      <c r="C16566" t="s">
        <v>1914</v>
      </c>
      <c r="D16566" t="s">
        <v>1840</v>
      </c>
      <c r="E16566" t="s">
        <v>1762</v>
      </c>
      <c r="F16566" t="s">
        <v>2131</v>
      </c>
      <c r="G16566" t="s">
        <v>1844</v>
      </c>
    </row>
    <row r="16567" spans="1:7">
      <c r="A16567">
        <v>105600698</v>
      </c>
      <c r="B16567" t="s">
        <v>18698</v>
      </c>
      <c r="C16567" t="s">
        <v>2133</v>
      </c>
      <c r="D16567" t="s">
        <v>1808</v>
      </c>
      <c r="E16567" t="s">
        <v>2134</v>
      </c>
      <c r="F16567" t="s">
        <v>2135</v>
      </c>
      <c r="G16567" t="s">
        <v>1898</v>
      </c>
    </row>
    <row r="16568" spans="1:7">
      <c r="A16568">
        <v>105600698</v>
      </c>
      <c r="B16568" t="s">
        <v>18699</v>
      </c>
      <c r="C16568" t="s">
        <v>2137</v>
      </c>
      <c r="D16568" t="s">
        <v>1970</v>
      </c>
      <c r="E16568" t="s">
        <v>2138</v>
      </c>
      <c r="F16568" t="s">
        <v>2139</v>
      </c>
      <c r="G16568" t="s">
        <v>1844</v>
      </c>
    </row>
    <row r="16569" spans="1:7">
      <c r="A16569">
        <v>105600698</v>
      </c>
      <c r="B16569" t="s">
        <v>18700</v>
      </c>
      <c r="C16569" t="s">
        <v>1969</v>
      </c>
      <c r="D16569" t="s">
        <v>1846</v>
      </c>
      <c r="E16569" t="s">
        <v>2141</v>
      </c>
      <c r="F16569" t="s">
        <v>2142</v>
      </c>
      <c r="G16569" t="s">
        <v>1844</v>
      </c>
    </row>
    <row r="16570" spans="1:7">
      <c r="A16570">
        <v>105600698</v>
      </c>
      <c r="B16570" t="s">
        <v>18701</v>
      </c>
      <c r="C16570" t="s">
        <v>2144</v>
      </c>
      <c r="D16570" t="s">
        <v>2145</v>
      </c>
      <c r="E16570" t="s">
        <v>2146</v>
      </c>
      <c r="F16570" t="s">
        <v>2147</v>
      </c>
      <c r="G16570" t="s">
        <v>1898</v>
      </c>
    </row>
    <row r="16571" spans="1:7">
      <c r="A16571">
        <v>105600698</v>
      </c>
      <c r="B16571" t="s">
        <v>18702</v>
      </c>
      <c r="C16571" t="s">
        <v>2149</v>
      </c>
      <c r="D16571" t="s">
        <v>2150</v>
      </c>
      <c r="E16571" t="s">
        <v>2151</v>
      </c>
      <c r="F16571" t="s">
        <v>2152</v>
      </c>
      <c r="G16571" t="s">
        <v>1844</v>
      </c>
    </row>
    <row r="16572" spans="1:7">
      <c r="A16572">
        <v>105600698</v>
      </c>
      <c r="B16572" t="s">
        <v>18703</v>
      </c>
      <c r="C16572" t="s">
        <v>2154</v>
      </c>
      <c r="D16572" t="s">
        <v>1888</v>
      </c>
      <c r="E16572" t="s">
        <v>1762</v>
      </c>
      <c r="F16572" t="s">
        <v>2155</v>
      </c>
      <c r="G16572" t="s">
        <v>1844</v>
      </c>
    </row>
    <row r="16573" spans="1:7">
      <c r="A16573">
        <v>105600698</v>
      </c>
      <c r="B16573" t="s">
        <v>18704</v>
      </c>
      <c r="C16573" t="s">
        <v>2106</v>
      </c>
      <c r="D16573" t="s">
        <v>1754</v>
      </c>
      <c r="E16573" t="s">
        <v>1762</v>
      </c>
      <c r="F16573" t="s">
        <v>2157</v>
      </c>
      <c r="G16573" t="s">
        <v>1844</v>
      </c>
    </row>
    <row r="16574" spans="1:7">
      <c r="A16574">
        <v>105600698</v>
      </c>
      <c r="B16574" t="s">
        <v>18705</v>
      </c>
      <c r="C16574" t="s">
        <v>2067</v>
      </c>
      <c r="D16574" t="s">
        <v>2159</v>
      </c>
      <c r="E16574" t="s">
        <v>1762</v>
      </c>
      <c r="F16574" t="s">
        <v>2160</v>
      </c>
      <c r="G16574" t="s">
        <v>1844</v>
      </c>
    </row>
    <row r="16575" spans="1:7">
      <c r="A16575">
        <v>105600698</v>
      </c>
      <c r="B16575" t="s">
        <v>18706</v>
      </c>
      <c r="C16575" t="s">
        <v>2162</v>
      </c>
      <c r="D16575" t="s">
        <v>2008</v>
      </c>
      <c r="E16575" t="s">
        <v>2141</v>
      </c>
      <c r="F16575" t="s">
        <v>2163</v>
      </c>
      <c r="G16575" t="s">
        <v>1898</v>
      </c>
    </row>
    <row r="16576" spans="1:7">
      <c r="A16576">
        <v>105600698</v>
      </c>
      <c r="B16576" t="s">
        <v>18707</v>
      </c>
      <c r="C16576" t="s">
        <v>2068</v>
      </c>
      <c r="D16576" t="s">
        <v>2119</v>
      </c>
      <c r="E16576" t="s">
        <v>2165</v>
      </c>
      <c r="F16576" t="s">
        <v>2166</v>
      </c>
      <c r="G16576" t="s">
        <v>1898</v>
      </c>
    </row>
    <row r="16577" spans="1:7">
      <c r="A16577">
        <v>105600698</v>
      </c>
      <c r="B16577" t="s">
        <v>18708</v>
      </c>
      <c r="C16577" t="s">
        <v>2168</v>
      </c>
      <c r="D16577" t="s">
        <v>2169</v>
      </c>
      <c r="E16577" t="s">
        <v>2165</v>
      </c>
      <c r="F16577" t="s">
        <v>2170</v>
      </c>
      <c r="G16577" t="s">
        <v>1844</v>
      </c>
    </row>
    <row r="16578" spans="1:7">
      <c r="A16578">
        <v>105600698</v>
      </c>
      <c r="B16578" t="s">
        <v>18709</v>
      </c>
      <c r="C16578" t="s">
        <v>1770</v>
      </c>
      <c r="D16578" t="s">
        <v>1840</v>
      </c>
      <c r="E16578" t="s">
        <v>2165</v>
      </c>
      <c r="F16578" t="s">
        <v>2172</v>
      </c>
      <c r="G16578" t="s">
        <v>1898</v>
      </c>
    </row>
    <row r="16579" spans="1:7">
      <c r="A16579">
        <v>105600698</v>
      </c>
      <c r="B16579" t="s">
        <v>18710</v>
      </c>
      <c r="C16579" t="s">
        <v>2174</v>
      </c>
      <c r="D16579" t="s">
        <v>2068</v>
      </c>
      <c r="E16579" t="s">
        <v>2175</v>
      </c>
      <c r="F16579" t="s">
        <v>1923</v>
      </c>
      <c r="G16579" t="s">
        <v>1898</v>
      </c>
    </row>
    <row r="16580" spans="1:7">
      <c r="A16580">
        <v>105600698</v>
      </c>
      <c r="B16580" t="s">
        <v>18711</v>
      </c>
      <c r="C16580" t="s">
        <v>1976</v>
      </c>
      <c r="D16580" t="s">
        <v>2177</v>
      </c>
      <c r="E16580" t="s">
        <v>2178</v>
      </c>
      <c r="F16580" t="s">
        <v>2179</v>
      </c>
      <c r="G16580" t="s">
        <v>1898</v>
      </c>
    </row>
    <row r="16581" spans="1:7">
      <c r="A16581">
        <v>105600698</v>
      </c>
      <c r="B16581" t="s">
        <v>18712</v>
      </c>
      <c r="C16581" t="s">
        <v>2181</v>
      </c>
      <c r="D16581" t="s">
        <v>1790</v>
      </c>
      <c r="E16581" t="s">
        <v>2182</v>
      </c>
      <c r="F16581" t="s">
        <v>2183</v>
      </c>
      <c r="G16581" t="s">
        <v>1758</v>
      </c>
    </row>
    <row r="16582" spans="1:7">
      <c r="A16582">
        <v>105600698</v>
      </c>
      <c r="B16582" t="s">
        <v>18713</v>
      </c>
      <c r="C16582" t="s">
        <v>1922</v>
      </c>
      <c r="D16582" t="s">
        <v>1813</v>
      </c>
      <c r="E16582" t="s">
        <v>2185</v>
      </c>
      <c r="F16582" t="s">
        <v>2186</v>
      </c>
      <c r="G16582" t="s">
        <v>1898</v>
      </c>
    </row>
    <row r="16583" spans="1:7">
      <c r="A16583">
        <v>105600698</v>
      </c>
      <c r="B16583" t="s">
        <v>18714</v>
      </c>
      <c r="C16583" t="s">
        <v>1970</v>
      </c>
      <c r="D16583" t="s">
        <v>1955</v>
      </c>
      <c r="E16583" t="s">
        <v>2165</v>
      </c>
      <c r="F16583" t="s">
        <v>2188</v>
      </c>
      <c r="G16583" t="s">
        <v>1898</v>
      </c>
    </row>
    <row r="16584" spans="1:7">
      <c r="A16584">
        <v>105600698</v>
      </c>
      <c r="B16584" t="s">
        <v>18715</v>
      </c>
      <c r="C16584" t="s">
        <v>2150</v>
      </c>
      <c r="D16584" t="s">
        <v>1981</v>
      </c>
      <c r="E16584" t="s">
        <v>2190</v>
      </c>
      <c r="F16584" t="s">
        <v>2191</v>
      </c>
      <c r="G16584" t="s">
        <v>1898</v>
      </c>
    </row>
    <row r="16585" spans="1:7">
      <c r="A16585">
        <v>105600698</v>
      </c>
      <c r="B16585" t="s">
        <v>18716</v>
      </c>
      <c r="C16585" t="s">
        <v>2193</v>
      </c>
      <c r="D16585" t="s">
        <v>1895</v>
      </c>
      <c r="E16585" t="s">
        <v>2194</v>
      </c>
      <c r="F16585" t="s">
        <v>2195</v>
      </c>
      <c r="G16585" t="s">
        <v>1758</v>
      </c>
    </row>
    <row r="16586" spans="1:7">
      <c r="A16586">
        <v>105600698</v>
      </c>
      <c r="B16586" t="s">
        <v>18717</v>
      </c>
      <c r="C16586" t="s">
        <v>2154</v>
      </c>
      <c r="D16586" t="s">
        <v>1981</v>
      </c>
      <c r="E16586" t="s">
        <v>2197</v>
      </c>
      <c r="F16586" t="s">
        <v>2198</v>
      </c>
      <c r="G16586" t="s">
        <v>1758</v>
      </c>
    </row>
    <row r="16587" spans="1:7">
      <c r="A16587">
        <v>105600698</v>
      </c>
      <c r="B16587" t="s">
        <v>18718</v>
      </c>
      <c r="C16587" t="s">
        <v>1770</v>
      </c>
      <c r="D16587" t="s">
        <v>2200</v>
      </c>
      <c r="E16587" t="s">
        <v>2201</v>
      </c>
      <c r="F16587" t="s">
        <v>2202</v>
      </c>
      <c r="G16587" t="s">
        <v>1844</v>
      </c>
    </row>
    <row r="16588" spans="1:7">
      <c r="A16588">
        <v>105600698</v>
      </c>
      <c r="B16588" t="s">
        <v>18719</v>
      </c>
      <c r="C16588" t="s">
        <v>1790</v>
      </c>
      <c r="D16588" t="s">
        <v>2204</v>
      </c>
      <c r="E16588" t="s">
        <v>2205</v>
      </c>
      <c r="F16588" t="s">
        <v>2206</v>
      </c>
      <c r="G16588" t="s">
        <v>2207</v>
      </c>
    </row>
    <row r="16589" spans="1:7">
      <c r="A16589">
        <v>105600698</v>
      </c>
      <c r="B16589" t="s">
        <v>18720</v>
      </c>
      <c r="C16589" t="s">
        <v>1790</v>
      </c>
      <c r="D16589" t="s">
        <v>1925</v>
      </c>
      <c r="E16589" t="s">
        <v>2165</v>
      </c>
      <c r="F16589" t="s">
        <v>1787</v>
      </c>
      <c r="G16589" t="s">
        <v>1844</v>
      </c>
    </row>
    <row r="16590" spans="1:7">
      <c r="A16590">
        <v>105600698</v>
      </c>
      <c r="B16590" t="s">
        <v>18721</v>
      </c>
      <c r="C16590" t="s">
        <v>2210</v>
      </c>
      <c r="D16590" t="s">
        <v>1817</v>
      </c>
      <c r="E16590" t="s">
        <v>2211</v>
      </c>
      <c r="F16590" t="s">
        <v>1923</v>
      </c>
      <c r="G16590" t="s">
        <v>2212</v>
      </c>
    </row>
    <row r="16591" spans="1:7">
      <c r="A16591">
        <v>105600698</v>
      </c>
      <c r="B16591" t="s">
        <v>18722</v>
      </c>
      <c r="C16591" t="s">
        <v>2214</v>
      </c>
      <c r="D16591" t="s">
        <v>2091</v>
      </c>
      <c r="E16591" t="s">
        <v>2215</v>
      </c>
      <c r="F16591" t="s">
        <v>2085</v>
      </c>
      <c r="G16591" t="s">
        <v>1844</v>
      </c>
    </row>
    <row r="16592" spans="1:7">
      <c r="A16592">
        <v>105600698</v>
      </c>
      <c r="B16592" t="s">
        <v>18723</v>
      </c>
      <c r="C16592" t="s">
        <v>1955</v>
      </c>
      <c r="D16592" t="s">
        <v>1862</v>
      </c>
      <c r="E16592" t="s">
        <v>2217</v>
      </c>
      <c r="F16592" t="s">
        <v>2218</v>
      </c>
      <c r="G16592" t="s">
        <v>1844</v>
      </c>
    </row>
    <row r="16593" spans="1:7">
      <c r="A16593">
        <v>105600698</v>
      </c>
      <c r="B16593" t="s">
        <v>18724</v>
      </c>
      <c r="C16593" t="s">
        <v>2220</v>
      </c>
      <c r="D16593" t="s">
        <v>1812</v>
      </c>
      <c r="E16593" t="s">
        <v>2165</v>
      </c>
      <c r="F16593" t="s">
        <v>2221</v>
      </c>
      <c r="G16593" t="s">
        <v>2222</v>
      </c>
    </row>
    <row r="16594" spans="1:7">
      <c r="A16594">
        <v>105600698</v>
      </c>
      <c r="B16594" t="s">
        <v>18725</v>
      </c>
      <c r="C16594" t="s">
        <v>1808</v>
      </c>
      <c r="D16594" t="s">
        <v>1922</v>
      </c>
      <c r="E16594" t="s">
        <v>2197</v>
      </c>
      <c r="F16594" t="s">
        <v>2224</v>
      </c>
      <c r="G16594" t="s">
        <v>2212</v>
      </c>
    </row>
    <row r="16595" spans="1:7">
      <c r="A16595">
        <v>105600698</v>
      </c>
      <c r="B16595" t="s">
        <v>18726</v>
      </c>
      <c r="C16595" t="s">
        <v>2226</v>
      </c>
      <c r="D16595" t="s">
        <v>1981</v>
      </c>
      <c r="E16595" t="s">
        <v>2227</v>
      </c>
      <c r="F16595" t="s">
        <v>2228</v>
      </c>
      <c r="G16595" t="s">
        <v>1898</v>
      </c>
    </row>
    <row r="16596" spans="1:7">
      <c r="A16596">
        <v>105600698</v>
      </c>
      <c r="B16596" t="s">
        <v>18727</v>
      </c>
      <c r="C16596" t="s">
        <v>1862</v>
      </c>
      <c r="D16596" t="s">
        <v>1944</v>
      </c>
      <c r="E16596" t="s">
        <v>1982</v>
      </c>
      <c r="F16596" t="s">
        <v>2230</v>
      </c>
      <c r="G16596" t="s">
        <v>1758</v>
      </c>
    </row>
    <row r="16597" spans="1:7">
      <c r="A16597">
        <v>105600698</v>
      </c>
      <c r="B16597" t="s">
        <v>18728</v>
      </c>
      <c r="C16597" t="s">
        <v>1951</v>
      </c>
      <c r="D16597" t="s">
        <v>2232</v>
      </c>
      <c r="E16597" t="s">
        <v>2233</v>
      </c>
      <c r="F16597" t="s">
        <v>2127</v>
      </c>
      <c r="G16597" t="s">
        <v>1758</v>
      </c>
    </row>
    <row r="16598" spans="1:7">
      <c r="A16598">
        <v>105600698</v>
      </c>
      <c r="B16598" t="s">
        <v>18729</v>
      </c>
      <c r="C16598" t="s">
        <v>1780</v>
      </c>
      <c r="D16598" t="s">
        <v>1841</v>
      </c>
      <c r="E16598" t="s">
        <v>2235</v>
      </c>
      <c r="F16598" t="s">
        <v>2236</v>
      </c>
      <c r="G16598" t="s">
        <v>1758</v>
      </c>
    </row>
    <row r="16599" spans="1:7">
      <c r="A16599">
        <v>105600698</v>
      </c>
      <c r="B16599" t="s">
        <v>18730</v>
      </c>
      <c r="C16599" t="s">
        <v>2238</v>
      </c>
      <c r="D16599" t="s">
        <v>1966</v>
      </c>
      <c r="E16599" t="s">
        <v>2239</v>
      </c>
      <c r="F16599" t="s">
        <v>2240</v>
      </c>
      <c r="G16599" t="s">
        <v>1758</v>
      </c>
    </row>
    <row r="16600" spans="1:7">
      <c r="A16600">
        <v>105600698</v>
      </c>
      <c r="B16600" t="s">
        <v>18731</v>
      </c>
      <c r="C16600" t="s">
        <v>2242</v>
      </c>
      <c r="D16600" t="s">
        <v>1993</v>
      </c>
      <c r="E16600" t="s">
        <v>2243</v>
      </c>
      <c r="F16600" t="s">
        <v>2244</v>
      </c>
      <c r="G16600" t="s">
        <v>2245</v>
      </c>
    </row>
    <row r="16601" spans="1:7">
      <c r="A16601">
        <v>105600698</v>
      </c>
      <c r="B16601" t="s">
        <v>18732</v>
      </c>
      <c r="C16601" t="s">
        <v>2247</v>
      </c>
      <c r="D16601" t="s">
        <v>2248</v>
      </c>
      <c r="E16601" t="s">
        <v>2243</v>
      </c>
      <c r="F16601" t="s">
        <v>2249</v>
      </c>
      <c r="G16601" t="s">
        <v>2250</v>
      </c>
    </row>
    <row r="16602" spans="1:7">
      <c r="A16602">
        <v>105600698</v>
      </c>
      <c r="B16602" t="s">
        <v>18733</v>
      </c>
      <c r="C16602" t="s">
        <v>2150</v>
      </c>
      <c r="D16602" t="s">
        <v>2133</v>
      </c>
      <c r="E16602" t="s">
        <v>2252</v>
      </c>
      <c r="F16602" t="s">
        <v>2253</v>
      </c>
      <c r="G16602" t="s">
        <v>1758</v>
      </c>
    </row>
    <row r="16603" spans="1:7">
      <c r="A16603">
        <v>105600698</v>
      </c>
      <c r="B16603" t="s">
        <v>18734</v>
      </c>
      <c r="C16603" t="s">
        <v>1930</v>
      </c>
      <c r="D16603" t="s">
        <v>1813</v>
      </c>
      <c r="E16603" t="s">
        <v>1982</v>
      </c>
      <c r="F16603" t="s">
        <v>2255</v>
      </c>
      <c r="G16603" t="s">
        <v>1758</v>
      </c>
    </row>
    <row r="16604" spans="1:7">
      <c r="A16604">
        <v>105600698</v>
      </c>
      <c r="B16604" t="s">
        <v>18735</v>
      </c>
      <c r="C16604" t="s">
        <v>2257</v>
      </c>
      <c r="D16604" t="s">
        <v>2258</v>
      </c>
      <c r="E16604" t="s">
        <v>1982</v>
      </c>
      <c r="F16604" t="s">
        <v>2259</v>
      </c>
      <c r="G16604" t="s">
        <v>2222</v>
      </c>
    </row>
    <row r="16605" spans="1:7">
      <c r="A16605">
        <v>105600698</v>
      </c>
      <c r="B16605" t="s">
        <v>18736</v>
      </c>
      <c r="C16605" t="s">
        <v>1846</v>
      </c>
      <c r="D16605" t="s">
        <v>1981</v>
      </c>
      <c r="E16605" t="s">
        <v>2261</v>
      </c>
      <c r="F16605" t="s">
        <v>2262</v>
      </c>
      <c r="G16605" t="s">
        <v>1844</v>
      </c>
    </row>
    <row r="16606" spans="1:7">
      <c r="A16606">
        <v>105600698</v>
      </c>
      <c r="B16606" t="s">
        <v>18737</v>
      </c>
      <c r="C16606" t="s">
        <v>1857</v>
      </c>
      <c r="D16606" t="s">
        <v>1921</v>
      </c>
      <c r="E16606" t="s">
        <v>2252</v>
      </c>
      <c r="F16606" t="s">
        <v>2264</v>
      </c>
      <c r="G16606" t="s">
        <v>2034</v>
      </c>
    </row>
    <row r="16607" spans="1:7">
      <c r="A16607">
        <v>105600698</v>
      </c>
      <c r="B16607" t="s">
        <v>18738</v>
      </c>
      <c r="C16607" t="s">
        <v>2238</v>
      </c>
      <c r="D16607" t="s">
        <v>2181</v>
      </c>
      <c r="E16607" t="s">
        <v>1982</v>
      </c>
      <c r="F16607" t="s">
        <v>2266</v>
      </c>
      <c r="G16607" t="s">
        <v>2034</v>
      </c>
    </row>
    <row r="16608" spans="1:7">
      <c r="A16608">
        <v>105600698</v>
      </c>
      <c r="B16608" t="s">
        <v>18739</v>
      </c>
      <c r="C16608" t="s">
        <v>1879</v>
      </c>
      <c r="D16608" t="s">
        <v>1766</v>
      </c>
      <c r="E16608" t="s">
        <v>1982</v>
      </c>
      <c r="F16608" t="s">
        <v>2268</v>
      </c>
      <c r="G16608" t="s">
        <v>2034</v>
      </c>
    </row>
    <row r="16609" spans="1:7">
      <c r="A16609">
        <v>105600698</v>
      </c>
      <c r="B16609" t="s">
        <v>18740</v>
      </c>
      <c r="C16609" t="s">
        <v>2270</v>
      </c>
      <c r="D16609" t="s">
        <v>1921</v>
      </c>
      <c r="E16609" t="s">
        <v>2271</v>
      </c>
      <c r="F16609" t="s">
        <v>2272</v>
      </c>
      <c r="G16609" t="s">
        <v>2034</v>
      </c>
    </row>
    <row r="16610" spans="1:7">
      <c r="A16610">
        <v>105600698</v>
      </c>
      <c r="B16610" t="s">
        <v>18741</v>
      </c>
      <c r="C16610" t="s">
        <v>1790</v>
      </c>
      <c r="D16610" t="s">
        <v>1862</v>
      </c>
      <c r="E16610" t="s">
        <v>2274</v>
      </c>
      <c r="F16610" t="s">
        <v>2275</v>
      </c>
      <c r="G16610" t="s">
        <v>2034</v>
      </c>
    </row>
    <row r="16611" spans="1:7">
      <c r="A16611">
        <v>105600698</v>
      </c>
      <c r="B16611" t="s">
        <v>18742</v>
      </c>
      <c r="C16611" t="s">
        <v>2277</v>
      </c>
      <c r="D16611" t="s">
        <v>2278</v>
      </c>
      <c r="E16611" t="s">
        <v>2279</v>
      </c>
      <c r="F16611" t="s">
        <v>2280</v>
      </c>
      <c r="G16611" t="s">
        <v>2034</v>
      </c>
    </row>
    <row r="16612" spans="1:7">
      <c r="A16612">
        <v>105600698</v>
      </c>
      <c r="B16612" t="s">
        <v>18743</v>
      </c>
      <c r="C16612" t="s">
        <v>1803</v>
      </c>
      <c r="D16612" t="s">
        <v>1851</v>
      </c>
      <c r="E16612" t="s">
        <v>2279</v>
      </c>
      <c r="F16612" t="s">
        <v>2282</v>
      </c>
      <c r="G16612" t="s">
        <v>2034</v>
      </c>
    </row>
    <row r="16613" spans="1:7">
      <c r="A16613">
        <v>105600698</v>
      </c>
      <c r="B16613" t="s">
        <v>18744</v>
      </c>
      <c r="C16613" t="s">
        <v>2284</v>
      </c>
      <c r="D16613" t="s">
        <v>1847</v>
      </c>
      <c r="E16613" t="s">
        <v>1982</v>
      </c>
      <c r="F16613" t="s">
        <v>2285</v>
      </c>
      <c r="G16613" t="s">
        <v>2034</v>
      </c>
    </row>
    <row r="16614" spans="1:7">
      <c r="A16614">
        <v>105600698</v>
      </c>
      <c r="B16614" t="s">
        <v>18745</v>
      </c>
      <c r="C16614" t="s">
        <v>1748</v>
      </c>
      <c r="D16614" t="s">
        <v>1749</v>
      </c>
      <c r="E16614" t="s">
        <v>1750</v>
      </c>
      <c r="F16614" t="s">
        <v>1751</v>
      </c>
      <c r="G16614" t="s">
        <v>1752</v>
      </c>
    </row>
    <row r="16615" spans="1:7">
      <c r="A16615">
        <v>105600510</v>
      </c>
      <c r="B16615" t="s">
        <v>18746</v>
      </c>
      <c r="C16615" t="s">
        <v>1754</v>
      </c>
      <c r="D16615" t="s">
        <v>1755</v>
      </c>
      <c r="E16615" t="s">
        <v>1756</v>
      </c>
      <c r="F16615" t="s">
        <v>1757</v>
      </c>
      <c r="G16615" t="s">
        <v>1758</v>
      </c>
    </row>
    <row r="16616" spans="1:7">
      <c r="A16616">
        <v>105600510</v>
      </c>
      <c r="B16616" t="s">
        <v>18747</v>
      </c>
      <c r="C16616" t="s">
        <v>1760</v>
      </c>
      <c r="D16616" t="s">
        <v>1761</v>
      </c>
      <c r="E16616" t="s">
        <v>1762</v>
      </c>
      <c r="F16616" t="s">
        <v>1763</v>
      </c>
      <c r="G16616" t="s">
        <v>1758</v>
      </c>
    </row>
    <row r="16617" spans="1:7">
      <c r="A16617">
        <v>105600510</v>
      </c>
      <c r="B16617" t="s">
        <v>18748</v>
      </c>
      <c r="C16617" t="s">
        <v>1765</v>
      </c>
      <c r="D16617" t="s">
        <v>1766</v>
      </c>
      <c r="E16617" t="s">
        <v>1767</v>
      </c>
      <c r="F16617" t="s">
        <v>1768</v>
      </c>
      <c r="G16617" t="s">
        <v>1758</v>
      </c>
    </row>
    <row r="16618" spans="1:7">
      <c r="A16618">
        <v>105600510</v>
      </c>
      <c r="B16618" t="s">
        <v>18749</v>
      </c>
      <c r="C16618" t="s">
        <v>1770</v>
      </c>
      <c r="D16618" t="s">
        <v>1771</v>
      </c>
      <c r="E16618" t="s">
        <v>1772</v>
      </c>
      <c r="F16618" t="s">
        <v>1773</v>
      </c>
      <c r="G16618" t="s">
        <v>1758</v>
      </c>
    </row>
    <row r="16619" spans="1:7">
      <c r="A16619">
        <v>105600510</v>
      </c>
      <c r="B16619" t="s">
        <v>18750</v>
      </c>
      <c r="C16619" t="s">
        <v>1775</v>
      </c>
      <c r="D16619" t="s">
        <v>1776</v>
      </c>
      <c r="E16619" t="s">
        <v>1777</v>
      </c>
      <c r="F16619" t="s">
        <v>1778</v>
      </c>
      <c r="G16619" t="s">
        <v>1758</v>
      </c>
    </row>
    <row r="16620" spans="1:7">
      <c r="A16620">
        <v>105600510</v>
      </c>
      <c r="B16620" t="s">
        <v>18751</v>
      </c>
      <c r="C16620" t="s">
        <v>1766</v>
      </c>
      <c r="D16620" t="s">
        <v>1780</v>
      </c>
      <c r="E16620" t="s">
        <v>1781</v>
      </c>
      <c r="F16620" t="s">
        <v>1782</v>
      </c>
      <c r="G16620" t="s">
        <v>1758</v>
      </c>
    </row>
    <row r="16621" spans="1:7">
      <c r="A16621">
        <v>105600510</v>
      </c>
      <c r="B16621" t="s">
        <v>18752</v>
      </c>
      <c r="C16621" t="s">
        <v>1784</v>
      </c>
      <c r="D16621" t="s">
        <v>1785</v>
      </c>
      <c r="E16621" t="s">
        <v>1786</v>
      </c>
      <c r="F16621" t="s">
        <v>1787</v>
      </c>
      <c r="G16621" t="s">
        <v>1758</v>
      </c>
    </row>
    <row r="16622" spans="1:7">
      <c r="A16622">
        <v>105600510</v>
      </c>
      <c r="B16622" t="s">
        <v>18753</v>
      </c>
      <c r="C16622" t="s">
        <v>1789</v>
      </c>
      <c r="D16622" t="s">
        <v>1790</v>
      </c>
      <c r="E16622" t="s">
        <v>1791</v>
      </c>
      <c r="F16622" t="s">
        <v>1792</v>
      </c>
      <c r="G16622" t="s">
        <v>1758</v>
      </c>
    </row>
    <row r="16623" spans="1:7">
      <c r="A16623">
        <v>105600510</v>
      </c>
      <c r="B16623" t="s">
        <v>18754</v>
      </c>
      <c r="C16623" t="s">
        <v>1790</v>
      </c>
      <c r="D16623" t="s">
        <v>1794</v>
      </c>
      <c r="E16623" t="s">
        <v>1795</v>
      </c>
      <c r="F16623" t="s">
        <v>1796</v>
      </c>
      <c r="G16623" t="s">
        <v>1758</v>
      </c>
    </row>
    <row r="16624" spans="1:7">
      <c r="A16624">
        <v>105600510</v>
      </c>
      <c r="B16624" t="s">
        <v>18755</v>
      </c>
      <c r="C16624" t="s">
        <v>1798</v>
      </c>
      <c r="D16624" t="s">
        <v>1799</v>
      </c>
      <c r="E16624" t="s">
        <v>1800</v>
      </c>
      <c r="F16624" t="s">
        <v>1801</v>
      </c>
      <c r="G16624" t="s">
        <v>1758</v>
      </c>
    </row>
    <row r="16625" spans="1:7">
      <c r="A16625">
        <v>105600510</v>
      </c>
      <c r="B16625" t="s">
        <v>18756</v>
      </c>
      <c r="C16625" t="s">
        <v>1803</v>
      </c>
      <c r="D16625" t="s">
        <v>1790</v>
      </c>
      <c r="E16625" t="s">
        <v>1804</v>
      </c>
      <c r="F16625" t="s">
        <v>1805</v>
      </c>
      <c r="G16625" t="s">
        <v>1758</v>
      </c>
    </row>
    <row r="16626" spans="1:7">
      <c r="A16626">
        <v>105600510</v>
      </c>
      <c r="B16626" t="s">
        <v>18757</v>
      </c>
      <c r="C16626" t="s">
        <v>1807</v>
      </c>
      <c r="D16626" t="s">
        <v>1808</v>
      </c>
      <c r="E16626" t="s">
        <v>1809</v>
      </c>
      <c r="F16626" t="s">
        <v>1810</v>
      </c>
      <c r="G16626" t="s">
        <v>1758</v>
      </c>
    </row>
    <row r="16627" spans="1:7">
      <c r="A16627">
        <v>105600510</v>
      </c>
      <c r="B16627" t="s">
        <v>18758</v>
      </c>
      <c r="C16627" t="s">
        <v>1812</v>
      </c>
      <c r="D16627" t="s">
        <v>1813</v>
      </c>
      <c r="E16627" t="s">
        <v>1814</v>
      </c>
      <c r="F16627" t="s">
        <v>1815</v>
      </c>
      <c r="G16627" t="s">
        <v>1758</v>
      </c>
    </row>
    <row r="16628" spans="1:7">
      <c r="A16628">
        <v>105600510</v>
      </c>
      <c r="B16628" t="s">
        <v>18759</v>
      </c>
      <c r="C16628" t="s">
        <v>1817</v>
      </c>
      <c r="D16628" t="s">
        <v>1818</v>
      </c>
      <c r="E16628" t="s">
        <v>1819</v>
      </c>
      <c r="F16628" t="s">
        <v>1820</v>
      </c>
      <c r="G16628" t="s">
        <v>1758</v>
      </c>
    </row>
    <row r="16629" spans="1:7">
      <c r="A16629">
        <v>105600510</v>
      </c>
      <c r="B16629" t="s">
        <v>18760</v>
      </c>
      <c r="C16629" t="s">
        <v>1822</v>
      </c>
      <c r="D16629" t="s">
        <v>1790</v>
      </c>
      <c r="E16629" t="s">
        <v>1823</v>
      </c>
      <c r="F16629" t="s">
        <v>1824</v>
      </c>
      <c r="G16629" t="s">
        <v>1758</v>
      </c>
    </row>
    <row r="16630" spans="1:7">
      <c r="A16630">
        <v>105600510</v>
      </c>
      <c r="B16630" t="s">
        <v>18761</v>
      </c>
      <c r="C16630" t="s">
        <v>1770</v>
      </c>
      <c r="D16630" t="s">
        <v>1826</v>
      </c>
      <c r="E16630" t="s">
        <v>1827</v>
      </c>
      <c r="F16630" t="s">
        <v>1828</v>
      </c>
      <c r="G16630" t="s">
        <v>1758</v>
      </c>
    </row>
    <row r="16631" spans="1:7">
      <c r="A16631">
        <v>105600510</v>
      </c>
      <c r="B16631" t="s">
        <v>18762</v>
      </c>
      <c r="C16631" t="s">
        <v>1830</v>
      </c>
      <c r="D16631" t="s">
        <v>1831</v>
      </c>
      <c r="E16631" t="s">
        <v>1832</v>
      </c>
      <c r="F16631" t="s">
        <v>1833</v>
      </c>
      <c r="G16631" t="s">
        <v>1758</v>
      </c>
    </row>
    <row r="16632" spans="1:7">
      <c r="A16632">
        <v>105600510</v>
      </c>
      <c r="B16632" t="s">
        <v>18763</v>
      </c>
      <c r="C16632" t="s">
        <v>1835</v>
      </c>
      <c r="D16632" t="s">
        <v>1836</v>
      </c>
      <c r="E16632" t="s">
        <v>1837</v>
      </c>
      <c r="F16632" t="s">
        <v>1838</v>
      </c>
      <c r="G16632" t="s">
        <v>1758</v>
      </c>
    </row>
    <row r="16633" spans="1:7">
      <c r="A16633">
        <v>105600510</v>
      </c>
      <c r="B16633" t="s">
        <v>18764</v>
      </c>
      <c r="C16633" t="s">
        <v>1840</v>
      </c>
      <c r="D16633" t="s">
        <v>1841</v>
      </c>
      <c r="E16633" t="s">
        <v>1842</v>
      </c>
      <c r="F16633" t="s">
        <v>1843</v>
      </c>
      <c r="G16633" t="s">
        <v>1844</v>
      </c>
    </row>
    <row r="16634" spans="1:7">
      <c r="A16634">
        <v>105600510</v>
      </c>
      <c r="B16634" t="s">
        <v>18765</v>
      </c>
      <c r="C16634" t="s">
        <v>1846</v>
      </c>
      <c r="D16634" t="s">
        <v>1847</v>
      </c>
      <c r="E16634" t="s">
        <v>1848</v>
      </c>
      <c r="F16634" t="s">
        <v>1849</v>
      </c>
      <c r="G16634" t="s">
        <v>1758</v>
      </c>
    </row>
    <row r="16635" spans="1:7">
      <c r="A16635">
        <v>105600510</v>
      </c>
      <c r="B16635" t="s">
        <v>18766</v>
      </c>
      <c r="C16635" t="s">
        <v>1785</v>
      </c>
      <c r="D16635" t="s">
        <v>1851</v>
      </c>
      <c r="E16635" t="s">
        <v>1852</v>
      </c>
      <c r="F16635" t="s">
        <v>1853</v>
      </c>
      <c r="G16635" t="s">
        <v>1758</v>
      </c>
    </row>
    <row r="16636" spans="1:7">
      <c r="A16636">
        <v>105600510</v>
      </c>
      <c r="B16636" t="s">
        <v>18767</v>
      </c>
      <c r="C16636" t="s">
        <v>1812</v>
      </c>
      <c r="D16636" t="s">
        <v>1766</v>
      </c>
      <c r="E16636" t="s">
        <v>1855</v>
      </c>
      <c r="F16636" t="s">
        <v>1824</v>
      </c>
      <c r="G16636" t="s">
        <v>1758</v>
      </c>
    </row>
    <row r="16637" spans="1:7">
      <c r="A16637">
        <v>105600510</v>
      </c>
      <c r="B16637" t="s">
        <v>18768</v>
      </c>
      <c r="C16637" t="s">
        <v>1857</v>
      </c>
      <c r="D16637" t="s">
        <v>1858</v>
      </c>
      <c r="E16637" t="s">
        <v>1859</v>
      </c>
      <c r="F16637" t="s">
        <v>1860</v>
      </c>
      <c r="G16637" t="s">
        <v>1758</v>
      </c>
    </row>
    <row r="16638" spans="1:7">
      <c r="A16638">
        <v>105600510</v>
      </c>
      <c r="B16638" t="s">
        <v>18769</v>
      </c>
      <c r="C16638" t="s">
        <v>1826</v>
      </c>
      <c r="D16638" t="s">
        <v>1862</v>
      </c>
      <c r="E16638" t="s">
        <v>1863</v>
      </c>
      <c r="F16638" t="s">
        <v>1864</v>
      </c>
      <c r="G16638" t="s">
        <v>1758</v>
      </c>
    </row>
    <row r="16639" spans="1:7">
      <c r="A16639">
        <v>105600510</v>
      </c>
      <c r="B16639" t="s">
        <v>18770</v>
      </c>
      <c r="C16639" t="s">
        <v>1866</v>
      </c>
      <c r="D16639" t="s">
        <v>1847</v>
      </c>
      <c r="E16639" t="s">
        <v>1867</v>
      </c>
      <c r="F16639" t="s">
        <v>1868</v>
      </c>
      <c r="G16639" t="s">
        <v>1758</v>
      </c>
    </row>
    <row r="16640" spans="1:7">
      <c r="A16640">
        <v>105600510</v>
      </c>
      <c r="B16640" t="s">
        <v>18771</v>
      </c>
      <c r="C16640" t="s">
        <v>1755</v>
      </c>
      <c r="D16640" t="s">
        <v>1870</v>
      </c>
      <c r="E16640" t="s">
        <v>1871</v>
      </c>
      <c r="F16640" t="s">
        <v>1872</v>
      </c>
      <c r="G16640" t="s">
        <v>1758</v>
      </c>
    </row>
    <row r="16641" spans="1:7">
      <c r="A16641">
        <v>105600510</v>
      </c>
      <c r="B16641" t="s">
        <v>18772</v>
      </c>
      <c r="C16641" t="s">
        <v>1874</v>
      </c>
      <c r="D16641" t="s">
        <v>1875</v>
      </c>
      <c r="E16641" t="s">
        <v>1876</v>
      </c>
      <c r="F16641" t="s">
        <v>1877</v>
      </c>
      <c r="G16641" t="s">
        <v>1758</v>
      </c>
    </row>
    <row r="16642" spans="1:7">
      <c r="A16642">
        <v>105600510</v>
      </c>
      <c r="B16642" t="s">
        <v>18773</v>
      </c>
      <c r="C16642" t="s">
        <v>1879</v>
      </c>
      <c r="D16642" t="s">
        <v>1880</v>
      </c>
      <c r="E16642" t="s">
        <v>1881</v>
      </c>
      <c r="F16642" t="s">
        <v>1882</v>
      </c>
      <c r="G16642" t="s">
        <v>1883</v>
      </c>
    </row>
    <row r="16643" spans="1:7">
      <c r="A16643">
        <v>105600510</v>
      </c>
      <c r="B16643" t="s">
        <v>18774</v>
      </c>
      <c r="C16643" t="s">
        <v>1794</v>
      </c>
      <c r="D16643" t="s">
        <v>1885</v>
      </c>
      <c r="E16643" t="s">
        <v>1886</v>
      </c>
      <c r="F16643" t="s">
        <v>1877</v>
      </c>
      <c r="G16643" t="s">
        <v>1883</v>
      </c>
    </row>
    <row r="16644" spans="1:7">
      <c r="A16644">
        <v>105600510</v>
      </c>
      <c r="B16644" t="s">
        <v>18775</v>
      </c>
      <c r="C16644" t="s">
        <v>1812</v>
      </c>
      <c r="D16644" t="s">
        <v>1888</v>
      </c>
      <c r="E16644" t="s">
        <v>1889</v>
      </c>
      <c r="F16644" t="s">
        <v>1890</v>
      </c>
      <c r="G16644" t="s">
        <v>1891</v>
      </c>
    </row>
    <row r="16645" spans="1:7">
      <c r="A16645">
        <v>105600510</v>
      </c>
      <c r="B16645" t="s">
        <v>18776</v>
      </c>
      <c r="C16645" t="s">
        <v>1812</v>
      </c>
      <c r="D16645" t="s">
        <v>1888</v>
      </c>
      <c r="E16645" t="s">
        <v>1889</v>
      </c>
      <c r="F16645" t="s">
        <v>1893</v>
      </c>
      <c r="G16645" t="s">
        <v>1758</v>
      </c>
    </row>
    <row r="16646" spans="1:7">
      <c r="A16646">
        <v>105600510</v>
      </c>
      <c r="B16646" t="s">
        <v>18777</v>
      </c>
      <c r="C16646" t="s">
        <v>1895</v>
      </c>
      <c r="D16646" t="s">
        <v>1812</v>
      </c>
      <c r="E16646" t="s">
        <v>1896</v>
      </c>
      <c r="F16646" t="s">
        <v>1897</v>
      </c>
      <c r="G16646" t="s">
        <v>1898</v>
      </c>
    </row>
    <row r="16647" spans="1:7">
      <c r="A16647">
        <v>105600510</v>
      </c>
      <c r="B16647" t="s">
        <v>18778</v>
      </c>
      <c r="C16647" t="s">
        <v>1812</v>
      </c>
      <c r="D16647" t="s">
        <v>1888</v>
      </c>
      <c r="E16647" t="s">
        <v>1900</v>
      </c>
      <c r="F16647" t="s">
        <v>1901</v>
      </c>
      <c r="G16647" t="s">
        <v>1758</v>
      </c>
    </row>
    <row r="16648" spans="1:7">
      <c r="A16648">
        <v>105600510</v>
      </c>
      <c r="B16648" t="s">
        <v>18779</v>
      </c>
      <c r="C16648" t="s">
        <v>1903</v>
      </c>
      <c r="D16648" t="s">
        <v>1785</v>
      </c>
      <c r="E16648" t="s">
        <v>1904</v>
      </c>
      <c r="F16648" t="s">
        <v>1905</v>
      </c>
      <c r="G16648" t="s">
        <v>1758</v>
      </c>
    </row>
    <row r="16649" spans="1:7">
      <c r="A16649">
        <v>105600510</v>
      </c>
      <c r="B16649" t="s">
        <v>18780</v>
      </c>
      <c r="C16649" t="s">
        <v>1907</v>
      </c>
      <c r="D16649" t="s">
        <v>1888</v>
      </c>
      <c r="E16649" t="s">
        <v>1908</v>
      </c>
      <c r="F16649" t="s">
        <v>1909</v>
      </c>
      <c r="G16649" t="s">
        <v>1758</v>
      </c>
    </row>
    <row r="16650" spans="1:7">
      <c r="A16650">
        <v>105600510</v>
      </c>
      <c r="B16650" t="s">
        <v>18781</v>
      </c>
      <c r="C16650" t="s">
        <v>1903</v>
      </c>
      <c r="D16650" t="s">
        <v>1911</v>
      </c>
      <c r="E16650" t="s">
        <v>1904</v>
      </c>
      <c r="F16650" t="s">
        <v>1912</v>
      </c>
      <c r="G16650" t="s">
        <v>1758</v>
      </c>
    </row>
    <row r="16651" spans="1:7">
      <c r="A16651">
        <v>105600510</v>
      </c>
      <c r="B16651" t="s">
        <v>18782</v>
      </c>
      <c r="C16651" t="s">
        <v>1807</v>
      </c>
      <c r="D16651" t="s">
        <v>1914</v>
      </c>
      <c r="E16651" t="s">
        <v>1915</v>
      </c>
      <c r="F16651" t="s">
        <v>1916</v>
      </c>
      <c r="G16651" t="s">
        <v>1758</v>
      </c>
    </row>
    <row r="16652" spans="1:7">
      <c r="A16652">
        <v>105600510</v>
      </c>
      <c r="B16652" t="s">
        <v>18783</v>
      </c>
      <c r="C16652" t="s">
        <v>1812</v>
      </c>
      <c r="D16652" t="s">
        <v>1875</v>
      </c>
      <c r="E16652" t="s">
        <v>1918</v>
      </c>
      <c r="F16652" t="s">
        <v>1919</v>
      </c>
      <c r="G16652" t="s">
        <v>1758</v>
      </c>
    </row>
    <row r="16653" spans="1:7">
      <c r="A16653">
        <v>105600510</v>
      </c>
      <c r="B16653" t="s">
        <v>18784</v>
      </c>
      <c r="C16653" t="s">
        <v>1921</v>
      </c>
      <c r="D16653" t="s">
        <v>1922</v>
      </c>
      <c r="E16653" t="s">
        <v>1904</v>
      </c>
      <c r="F16653" t="s">
        <v>1923</v>
      </c>
      <c r="G16653" t="s">
        <v>1758</v>
      </c>
    </row>
    <row r="16654" spans="1:7">
      <c r="A16654">
        <v>105600510</v>
      </c>
      <c r="B16654" t="s">
        <v>18785</v>
      </c>
      <c r="C16654" t="s">
        <v>1925</v>
      </c>
      <c r="D16654" t="s">
        <v>1926</v>
      </c>
      <c r="E16654" t="s">
        <v>1927</v>
      </c>
      <c r="F16654" t="s">
        <v>1928</v>
      </c>
      <c r="G16654" t="s">
        <v>1758</v>
      </c>
    </row>
    <row r="16655" spans="1:7">
      <c r="A16655">
        <v>105600510</v>
      </c>
      <c r="B16655" t="s">
        <v>18786</v>
      </c>
      <c r="C16655" t="s">
        <v>1930</v>
      </c>
      <c r="D16655" t="s">
        <v>1931</v>
      </c>
      <c r="E16655" t="s">
        <v>1932</v>
      </c>
      <c r="F16655" t="s">
        <v>1933</v>
      </c>
      <c r="G16655" t="s">
        <v>1758</v>
      </c>
    </row>
    <row r="16656" spans="1:7">
      <c r="A16656">
        <v>105600510</v>
      </c>
      <c r="B16656" t="s">
        <v>18787</v>
      </c>
      <c r="C16656" t="s">
        <v>1776</v>
      </c>
      <c r="D16656" t="s">
        <v>1911</v>
      </c>
      <c r="E16656" t="s">
        <v>1935</v>
      </c>
      <c r="F16656" t="s">
        <v>1844</v>
      </c>
      <c r="G16656" t="s">
        <v>1758</v>
      </c>
    </row>
    <row r="16657" spans="1:7">
      <c r="A16657">
        <v>105600510</v>
      </c>
      <c r="B16657" t="s">
        <v>18788</v>
      </c>
      <c r="C16657" t="s">
        <v>1880</v>
      </c>
      <c r="D16657" t="s">
        <v>1841</v>
      </c>
      <c r="E16657" t="s">
        <v>1762</v>
      </c>
      <c r="F16657" t="s">
        <v>1937</v>
      </c>
      <c r="G16657" t="s">
        <v>1758</v>
      </c>
    </row>
    <row r="16658" spans="1:7">
      <c r="A16658">
        <v>105600510</v>
      </c>
      <c r="B16658" t="s">
        <v>18789</v>
      </c>
      <c r="C16658" t="s">
        <v>1794</v>
      </c>
      <c r="D16658" t="s">
        <v>1841</v>
      </c>
      <c r="E16658" t="s">
        <v>1904</v>
      </c>
      <c r="F16658" t="s">
        <v>1939</v>
      </c>
      <c r="G16658" t="s">
        <v>1758</v>
      </c>
    </row>
    <row r="16659" spans="1:7">
      <c r="A16659">
        <v>105600510</v>
      </c>
      <c r="B16659" t="s">
        <v>18790</v>
      </c>
      <c r="C16659" t="s">
        <v>1749</v>
      </c>
      <c r="D16659" t="s">
        <v>1921</v>
      </c>
      <c r="E16659" t="s">
        <v>1941</v>
      </c>
      <c r="F16659" t="s">
        <v>1782</v>
      </c>
      <c r="G16659" t="s">
        <v>1758</v>
      </c>
    </row>
    <row r="16660" spans="1:7">
      <c r="A16660">
        <v>105600510</v>
      </c>
      <c r="B16660" t="s">
        <v>18791</v>
      </c>
      <c r="C16660" t="s">
        <v>1943</v>
      </c>
      <c r="D16660" t="s">
        <v>1944</v>
      </c>
      <c r="E16660" t="s">
        <v>1904</v>
      </c>
      <c r="F16660" t="s">
        <v>1945</v>
      </c>
      <c r="G16660" t="s">
        <v>1758</v>
      </c>
    </row>
    <row r="16661" spans="1:7">
      <c r="A16661">
        <v>105600510</v>
      </c>
      <c r="B16661" t="s">
        <v>18792</v>
      </c>
      <c r="C16661" t="s">
        <v>1822</v>
      </c>
      <c r="D16661" t="s">
        <v>1922</v>
      </c>
      <c r="E16661" t="s">
        <v>1904</v>
      </c>
      <c r="F16661" t="s">
        <v>1947</v>
      </c>
      <c r="G16661" t="s">
        <v>1844</v>
      </c>
    </row>
    <row r="16662" spans="1:7">
      <c r="A16662">
        <v>105600510</v>
      </c>
      <c r="B16662" t="s">
        <v>18793</v>
      </c>
      <c r="C16662" t="s">
        <v>1931</v>
      </c>
      <c r="D16662" t="s">
        <v>1922</v>
      </c>
      <c r="E16662" t="s">
        <v>1904</v>
      </c>
      <c r="F16662" t="s">
        <v>1949</v>
      </c>
      <c r="G16662" t="s">
        <v>1844</v>
      </c>
    </row>
    <row r="16663" spans="1:7">
      <c r="A16663">
        <v>105600510</v>
      </c>
      <c r="B16663" t="s">
        <v>18794</v>
      </c>
      <c r="C16663" t="s">
        <v>1951</v>
      </c>
      <c r="D16663" t="s">
        <v>1812</v>
      </c>
      <c r="E16663" t="s">
        <v>1952</v>
      </c>
      <c r="F16663" t="s">
        <v>1953</v>
      </c>
      <c r="G16663" t="s">
        <v>1758</v>
      </c>
    </row>
    <row r="16664" spans="1:7">
      <c r="A16664">
        <v>105600510</v>
      </c>
      <c r="B16664" t="s">
        <v>18795</v>
      </c>
      <c r="C16664" t="s">
        <v>1755</v>
      </c>
      <c r="D16664" t="s">
        <v>1955</v>
      </c>
      <c r="E16664" t="s">
        <v>1904</v>
      </c>
      <c r="F16664" t="s">
        <v>1956</v>
      </c>
      <c r="G16664" t="s">
        <v>1758</v>
      </c>
    </row>
    <row r="16665" spans="1:7">
      <c r="A16665">
        <v>105600510</v>
      </c>
      <c r="B16665" t="s">
        <v>18796</v>
      </c>
      <c r="C16665" t="s">
        <v>1958</v>
      </c>
      <c r="D16665" t="s">
        <v>1930</v>
      </c>
      <c r="E16665" t="s">
        <v>1904</v>
      </c>
      <c r="F16665" t="s">
        <v>1959</v>
      </c>
      <c r="G16665" t="s">
        <v>1758</v>
      </c>
    </row>
    <row r="16666" spans="1:7">
      <c r="A16666">
        <v>105600510</v>
      </c>
      <c r="B16666" t="s">
        <v>18797</v>
      </c>
      <c r="C16666" t="s">
        <v>1961</v>
      </c>
      <c r="D16666" t="s">
        <v>1962</v>
      </c>
      <c r="E16666" t="s">
        <v>1963</v>
      </c>
      <c r="F16666" t="s">
        <v>1964</v>
      </c>
      <c r="G16666" t="s">
        <v>1758</v>
      </c>
    </row>
    <row r="16667" spans="1:7">
      <c r="A16667">
        <v>105600510</v>
      </c>
      <c r="B16667" t="s">
        <v>18798</v>
      </c>
      <c r="C16667" t="s">
        <v>1749</v>
      </c>
      <c r="D16667" t="s">
        <v>1966</v>
      </c>
      <c r="E16667" t="s">
        <v>1904</v>
      </c>
      <c r="F16667" t="s">
        <v>1967</v>
      </c>
      <c r="G16667" t="s">
        <v>1758</v>
      </c>
    </row>
    <row r="16668" spans="1:7">
      <c r="A16668">
        <v>105600510</v>
      </c>
      <c r="B16668" t="s">
        <v>18799</v>
      </c>
      <c r="C16668" t="s">
        <v>1969</v>
      </c>
      <c r="D16668" t="s">
        <v>1970</v>
      </c>
      <c r="E16668" t="s">
        <v>1904</v>
      </c>
      <c r="F16668" t="s">
        <v>1971</v>
      </c>
      <c r="G16668" t="s">
        <v>1758</v>
      </c>
    </row>
    <row r="16669" spans="1:7">
      <c r="A16669">
        <v>105600510</v>
      </c>
      <c r="B16669" t="s">
        <v>18800</v>
      </c>
      <c r="C16669" t="s">
        <v>1780</v>
      </c>
      <c r="D16669" t="s">
        <v>1911</v>
      </c>
      <c r="E16669" t="s">
        <v>1904</v>
      </c>
      <c r="F16669" t="s">
        <v>1973</v>
      </c>
      <c r="G16669" t="s">
        <v>1898</v>
      </c>
    </row>
    <row r="16670" spans="1:7">
      <c r="A16670">
        <v>105600510</v>
      </c>
      <c r="B16670" t="s">
        <v>18801</v>
      </c>
      <c r="C16670" t="s">
        <v>1975</v>
      </c>
      <c r="D16670" t="s">
        <v>1976</v>
      </c>
      <c r="E16670" t="s">
        <v>1904</v>
      </c>
      <c r="F16670" t="s">
        <v>1977</v>
      </c>
      <c r="G16670" t="s">
        <v>1758</v>
      </c>
    </row>
    <row r="16671" spans="1:7">
      <c r="A16671">
        <v>105600510</v>
      </c>
      <c r="B16671" t="s">
        <v>18802</v>
      </c>
      <c r="C16671" t="s">
        <v>1970</v>
      </c>
      <c r="D16671" t="s">
        <v>1966</v>
      </c>
      <c r="E16671" t="s">
        <v>1904</v>
      </c>
      <c r="F16671" t="s">
        <v>1979</v>
      </c>
      <c r="G16671" t="s">
        <v>1758</v>
      </c>
    </row>
    <row r="16672" spans="1:7">
      <c r="A16672">
        <v>105600510</v>
      </c>
      <c r="B16672" t="s">
        <v>18803</v>
      </c>
      <c r="C16672" t="s">
        <v>1754</v>
      </c>
      <c r="D16672" t="s">
        <v>1981</v>
      </c>
      <c r="E16672" t="s">
        <v>1982</v>
      </c>
      <c r="F16672" t="s">
        <v>1983</v>
      </c>
      <c r="G16672" t="s">
        <v>1758</v>
      </c>
    </row>
    <row r="16673" spans="1:7">
      <c r="A16673">
        <v>105600510</v>
      </c>
      <c r="B16673" t="s">
        <v>18804</v>
      </c>
      <c r="C16673" t="s">
        <v>1874</v>
      </c>
      <c r="D16673" t="s">
        <v>1985</v>
      </c>
      <c r="E16673" t="s">
        <v>1982</v>
      </c>
      <c r="F16673" t="s">
        <v>1986</v>
      </c>
      <c r="G16673" t="s">
        <v>1758</v>
      </c>
    </row>
    <row r="16674" spans="1:7">
      <c r="A16674">
        <v>105600510</v>
      </c>
      <c r="B16674" t="s">
        <v>18805</v>
      </c>
      <c r="C16674" t="s">
        <v>1988</v>
      </c>
      <c r="D16674" t="s">
        <v>1989</v>
      </c>
      <c r="E16674" t="s">
        <v>1990</v>
      </c>
      <c r="F16674" t="s">
        <v>1991</v>
      </c>
      <c r="G16674" t="s">
        <v>1758</v>
      </c>
    </row>
    <row r="16675" spans="1:7">
      <c r="A16675">
        <v>105600510</v>
      </c>
      <c r="B16675" t="s">
        <v>18806</v>
      </c>
      <c r="C16675" t="s">
        <v>1993</v>
      </c>
      <c r="D16675" t="s">
        <v>1930</v>
      </c>
      <c r="E16675" t="s">
        <v>1994</v>
      </c>
      <c r="F16675" t="s">
        <v>1995</v>
      </c>
      <c r="G16675" t="s">
        <v>1758</v>
      </c>
    </row>
    <row r="16676" spans="1:7">
      <c r="A16676">
        <v>105600510</v>
      </c>
      <c r="B16676" t="s">
        <v>18807</v>
      </c>
      <c r="C16676" t="s">
        <v>1822</v>
      </c>
      <c r="D16676" t="s">
        <v>1922</v>
      </c>
      <c r="E16676" t="s">
        <v>1997</v>
      </c>
      <c r="F16676" t="s">
        <v>1998</v>
      </c>
      <c r="G16676" t="s">
        <v>1758</v>
      </c>
    </row>
    <row r="16677" spans="1:7">
      <c r="A16677">
        <v>105600510</v>
      </c>
      <c r="B16677" t="s">
        <v>18808</v>
      </c>
      <c r="C16677" t="s">
        <v>2000</v>
      </c>
      <c r="D16677" t="s">
        <v>2001</v>
      </c>
      <c r="E16677" t="s">
        <v>1762</v>
      </c>
      <c r="F16677" t="s">
        <v>2002</v>
      </c>
      <c r="G16677" t="s">
        <v>1898</v>
      </c>
    </row>
    <row r="16678" spans="1:7">
      <c r="A16678">
        <v>105600510</v>
      </c>
      <c r="B16678" t="s">
        <v>18809</v>
      </c>
      <c r="C16678" t="s">
        <v>1807</v>
      </c>
      <c r="D16678" t="s">
        <v>1826</v>
      </c>
      <c r="E16678" t="s">
        <v>1762</v>
      </c>
      <c r="F16678" t="s">
        <v>2002</v>
      </c>
      <c r="G16678" t="s">
        <v>1898</v>
      </c>
    </row>
    <row r="16679" spans="1:7">
      <c r="A16679">
        <v>105600510</v>
      </c>
      <c r="B16679" t="s">
        <v>18810</v>
      </c>
      <c r="C16679" t="s">
        <v>1775</v>
      </c>
      <c r="D16679" t="s">
        <v>1812</v>
      </c>
      <c r="E16679" t="s">
        <v>1762</v>
      </c>
      <c r="F16679" t="s">
        <v>2005</v>
      </c>
      <c r="G16679" t="s">
        <v>1898</v>
      </c>
    </row>
    <row r="16680" spans="1:7">
      <c r="A16680">
        <v>105600510</v>
      </c>
      <c r="B16680" t="s">
        <v>18811</v>
      </c>
      <c r="C16680" t="s">
        <v>2007</v>
      </c>
      <c r="D16680" t="s">
        <v>2008</v>
      </c>
      <c r="E16680" t="s">
        <v>1762</v>
      </c>
      <c r="F16680" t="s">
        <v>2009</v>
      </c>
      <c r="G16680" t="s">
        <v>1898</v>
      </c>
    </row>
    <row r="16681" spans="1:7">
      <c r="A16681">
        <v>105600510</v>
      </c>
      <c r="B16681" t="s">
        <v>18812</v>
      </c>
      <c r="C16681" t="s">
        <v>2011</v>
      </c>
      <c r="D16681" t="s">
        <v>2007</v>
      </c>
      <c r="E16681" t="s">
        <v>1762</v>
      </c>
      <c r="F16681" t="s">
        <v>2012</v>
      </c>
      <c r="G16681" t="s">
        <v>1898</v>
      </c>
    </row>
    <row r="16682" spans="1:7">
      <c r="A16682">
        <v>105600510</v>
      </c>
      <c r="B16682" t="s">
        <v>18813</v>
      </c>
      <c r="C16682" t="s">
        <v>2014</v>
      </c>
      <c r="D16682" t="s">
        <v>1776</v>
      </c>
      <c r="E16682" t="s">
        <v>1762</v>
      </c>
      <c r="F16682" t="s">
        <v>2015</v>
      </c>
      <c r="G16682" t="s">
        <v>1898</v>
      </c>
    </row>
    <row r="16683" spans="1:7">
      <c r="A16683">
        <v>105600510</v>
      </c>
      <c r="B16683" t="s">
        <v>18814</v>
      </c>
      <c r="C16683" t="s">
        <v>2014</v>
      </c>
      <c r="D16683" t="s">
        <v>1770</v>
      </c>
      <c r="E16683" t="s">
        <v>1762</v>
      </c>
      <c r="F16683" t="s">
        <v>2017</v>
      </c>
      <c r="G16683" t="s">
        <v>1898</v>
      </c>
    </row>
    <row r="16684" spans="1:7">
      <c r="A16684">
        <v>105600510</v>
      </c>
      <c r="B16684" t="s">
        <v>18815</v>
      </c>
      <c r="C16684" t="s">
        <v>2008</v>
      </c>
      <c r="D16684" t="s">
        <v>1985</v>
      </c>
      <c r="E16684" t="s">
        <v>1762</v>
      </c>
      <c r="F16684" t="s">
        <v>2019</v>
      </c>
      <c r="G16684" t="s">
        <v>1898</v>
      </c>
    </row>
    <row r="16685" spans="1:7">
      <c r="A16685">
        <v>105600510</v>
      </c>
      <c r="B16685" t="s">
        <v>18816</v>
      </c>
      <c r="C16685" t="s">
        <v>2021</v>
      </c>
      <c r="D16685" t="s">
        <v>1770</v>
      </c>
      <c r="E16685" t="s">
        <v>1762</v>
      </c>
      <c r="F16685" t="s">
        <v>2022</v>
      </c>
      <c r="G16685" t="s">
        <v>1898</v>
      </c>
    </row>
    <row r="16686" spans="1:7">
      <c r="A16686">
        <v>105600510</v>
      </c>
      <c r="B16686" t="s">
        <v>18817</v>
      </c>
      <c r="C16686" t="s">
        <v>1789</v>
      </c>
      <c r="D16686" t="s">
        <v>1888</v>
      </c>
      <c r="E16686" t="s">
        <v>1762</v>
      </c>
      <c r="F16686" t="s">
        <v>2024</v>
      </c>
      <c r="G16686" t="s">
        <v>1898</v>
      </c>
    </row>
    <row r="16687" spans="1:7">
      <c r="A16687">
        <v>105600510</v>
      </c>
      <c r="B16687" t="s">
        <v>18818</v>
      </c>
      <c r="C16687" t="s">
        <v>2026</v>
      </c>
      <c r="D16687" t="s">
        <v>2027</v>
      </c>
      <c r="E16687" t="s">
        <v>2028</v>
      </c>
      <c r="F16687" t="s">
        <v>2029</v>
      </c>
      <c r="G16687" t="s">
        <v>2030</v>
      </c>
    </row>
    <row r="16688" spans="1:7">
      <c r="A16688">
        <v>105600510</v>
      </c>
      <c r="B16688" t="s">
        <v>18819</v>
      </c>
      <c r="C16688" t="s">
        <v>2032</v>
      </c>
      <c r="D16688" t="s">
        <v>1812</v>
      </c>
      <c r="E16688" t="s">
        <v>1982</v>
      </c>
      <c r="F16688" t="s">
        <v>2033</v>
      </c>
      <c r="G16688" t="s">
        <v>2034</v>
      </c>
    </row>
    <row r="16689" spans="1:7">
      <c r="A16689">
        <v>105600510</v>
      </c>
      <c r="B16689" t="s">
        <v>18820</v>
      </c>
      <c r="C16689" t="s">
        <v>2036</v>
      </c>
      <c r="D16689" t="s">
        <v>2037</v>
      </c>
      <c r="E16689" t="s">
        <v>1982</v>
      </c>
      <c r="F16689" t="s">
        <v>2038</v>
      </c>
      <c r="G16689" t="s">
        <v>1844</v>
      </c>
    </row>
    <row r="16690" spans="1:7">
      <c r="A16690">
        <v>105600510</v>
      </c>
      <c r="B16690" t="s">
        <v>18821</v>
      </c>
      <c r="C16690" t="s">
        <v>1879</v>
      </c>
      <c r="D16690" t="s">
        <v>1962</v>
      </c>
      <c r="E16690" t="s">
        <v>2040</v>
      </c>
      <c r="F16690" t="s">
        <v>2041</v>
      </c>
      <c r="G16690" t="s">
        <v>2034</v>
      </c>
    </row>
    <row r="16691" spans="1:7">
      <c r="A16691">
        <v>105600510</v>
      </c>
      <c r="B16691" t="s">
        <v>18822</v>
      </c>
      <c r="C16691" t="s">
        <v>1790</v>
      </c>
      <c r="D16691" t="s">
        <v>1888</v>
      </c>
      <c r="E16691" t="s">
        <v>2043</v>
      </c>
      <c r="F16691" t="s">
        <v>1928</v>
      </c>
      <c r="G16691" t="s">
        <v>2034</v>
      </c>
    </row>
    <row r="16692" spans="1:7">
      <c r="A16692">
        <v>105600510</v>
      </c>
      <c r="B16692" t="s">
        <v>18823</v>
      </c>
      <c r="C16692" t="s">
        <v>1989</v>
      </c>
      <c r="D16692" t="s">
        <v>2045</v>
      </c>
      <c r="E16692" t="s">
        <v>2046</v>
      </c>
      <c r="F16692" t="s">
        <v>2047</v>
      </c>
      <c r="G16692" t="s">
        <v>1898</v>
      </c>
    </row>
    <row r="16693" spans="1:7">
      <c r="A16693">
        <v>105600510</v>
      </c>
      <c r="B16693" t="s">
        <v>18824</v>
      </c>
      <c r="C16693" t="s">
        <v>2049</v>
      </c>
      <c r="D16693" t="s">
        <v>1993</v>
      </c>
      <c r="E16693" t="s">
        <v>2050</v>
      </c>
      <c r="F16693" t="s">
        <v>2051</v>
      </c>
      <c r="G16693" t="s">
        <v>1844</v>
      </c>
    </row>
    <row r="16694" spans="1:7">
      <c r="A16694">
        <v>105600510</v>
      </c>
      <c r="B16694" t="s">
        <v>18825</v>
      </c>
      <c r="C16694" t="s">
        <v>2053</v>
      </c>
      <c r="D16694" t="s">
        <v>1817</v>
      </c>
      <c r="E16694" t="s">
        <v>2054</v>
      </c>
      <c r="F16694" t="s">
        <v>1923</v>
      </c>
      <c r="G16694" t="s">
        <v>1898</v>
      </c>
    </row>
    <row r="16695" spans="1:7">
      <c r="A16695">
        <v>105600510</v>
      </c>
      <c r="B16695" t="s">
        <v>18826</v>
      </c>
      <c r="C16695" t="s">
        <v>2056</v>
      </c>
      <c r="D16695" t="s">
        <v>1961</v>
      </c>
      <c r="E16695" t="s">
        <v>1762</v>
      </c>
      <c r="F16695" t="s">
        <v>2057</v>
      </c>
      <c r="G16695" t="s">
        <v>1898</v>
      </c>
    </row>
    <row r="16696" spans="1:7">
      <c r="A16696">
        <v>105600510</v>
      </c>
      <c r="B16696" t="s">
        <v>18827</v>
      </c>
      <c r="C16696" t="s">
        <v>2059</v>
      </c>
      <c r="D16696" t="s">
        <v>2060</v>
      </c>
      <c r="E16696" t="s">
        <v>1750</v>
      </c>
      <c r="F16696" t="s">
        <v>2061</v>
      </c>
      <c r="G16696" t="s">
        <v>1898</v>
      </c>
    </row>
    <row r="16697" spans="1:7">
      <c r="A16697">
        <v>105600510</v>
      </c>
      <c r="B16697" t="s">
        <v>18828</v>
      </c>
      <c r="C16697" t="s">
        <v>1812</v>
      </c>
      <c r="D16697" t="s">
        <v>2063</v>
      </c>
      <c r="E16697" t="s">
        <v>2064</v>
      </c>
      <c r="F16697" t="s">
        <v>2065</v>
      </c>
      <c r="G16697" t="s">
        <v>1844</v>
      </c>
    </row>
    <row r="16698" spans="1:7">
      <c r="A16698">
        <v>105600510</v>
      </c>
      <c r="B16698" t="s">
        <v>18829</v>
      </c>
      <c r="C16698" t="s">
        <v>2067</v>
      </c>
      <c r="D16698" t="s">
        <v>2068</v>
      </c>
      <c r="E16698" t="s">
        <v>2069</v>
      </c>
      <c r="F16698" t="s">
        <v>2070</v>
      </c>
      <c r="G16698" t="s">
        <v>1898</v>
      </c>
    </row>
    <row r="16699" spans="1:7">
      <c r="A16699">
        <v>105600510</v>
      </c>
      <c r="B16699" t="s">
        <v>18830</v>
      </c>
      <c r="C16699" t="s">
        <v>2072</v>
      </c>
      <c r="D16699" t="s">
        <v>2073</v>
      </c>
      <c r="E16699" t="s">
        <v>2074</v>
      </c>
      <c r="F16699" t="s">
        <v>2075</v>
      </c>
      <c r="G16699" t="s">
        <v>1844</v>
      </c>
    </row>
    <row r="16700" spans="1:7">
      <c r="A16700">
        <v>105600510</v>
      </c>
      <c r="B16700" t="s">
        <v>18831</v>
      </c>
      <c r="C16700" t="s">
        <v>2077</v>
      </c>
      <c r="D16700" t="s">
        <v>1930</v>
      </c>
      <c r="E16700" t="s">
        <v>2069</v>
      </c>
      <c r="F16700" t="s">
        <v>2078</v>
      </c>
      <c r="G16700" t="s">
        <v>1898</v>
      </c>
    </row>
    <row r="16701" spans="1:7">
      <c r="A16701">
        <v>105600510</v>
      </c>
      <c r="B16701" t="s">
        <v>18832</v>
      </c>
      <c r="C16701" t="s">
        <v>1955</v>
      </c>
      <c r="D16701" t="s">
        <v>1944</v>
      </c>
      <c r="E16701" t="s">
        <v>2080</v>
      </c>
      <c r="F16701" t="s">
        <v>1937</v>
      </c>
      <c r="G16701" t="s">
        <v>2034</v>
      </c>
    </row>
    <row r="16702" spans="1:7">
      <c r="A16702">
        <v>105600510</v>
      </c>
      <c r="B16702" t="s">
        <v>18833</v>
      </c>
      <c r="C16702" t="s">
        <v>2082</v>
      </c>
      <c r="D16702" t="s">
        <v>2083</v>
      </c>
      <c r="E16702" t="s">
        <v>2084</v>
      </c>
      <c r="F16702" t="s">
        <v>2085</v>
      </c>
      <c r="G16702" t="s">
        <v>2086</v>
      </c>
    </row>
    <row r="16703" spans="1:7">
      <c r="A16703">
        <v>105600510</v>
      </c>
      <c r="B16703" t="s">
        <v>18834</v>
      </c>
      <c r="C16703" t="s">
        <v>1822</v>
      </c>
      <c r="D16703" t="s">
        <v>1862</v>
      </c>
      <c r="E16703" t="s">
        <v>2088</v>
      </c>
      <c r="F16703" t="s">
        <v>2089</v>
      </c>
      <c r="G16703" t="s">
        <v>1898</v>
      </c>
    </row>
    <row r="16704" spans="1:7">
      <c r="A16704">
        <v>105600510</v>
      </c>
      <c r="B16704" t="s">
        <v>18835</v>
      </c>
      <c r="C16704" t="s">
        <v>2091</v>
      </c>
      <c r="D16704" t="s">
        <v>1874</v>
      </c>
      <c r="E16704" t="s">
        <v>2069</v>
      </c>
      <c r="F16704" t="s">
        <v>2092</v>
      </c>
      <c r="G16704" t="s">
        <v>1898</v>
      </c>
    </row>
    <row r="16705" spans="1:7">
      <c r="A16705">
        <v>105600510</v>
      </c>
      <c r="B16705" t="s">
        <v>18836</v>
      </c>
      <c r="C16705" t="s">
        <v>2094</v>
      </c>
      <c r="D16705" t="s">
        <v>1818</v>
      </c>
      <c r="E16705" t="s">
        <v>2069</v>
      </c>
      <c r="F16705" t="s">
        <v>2095</v>
      </c>
      <c r="G16705" t="s">
        <v>2096</v>
      </c>
    </row>
    <row r="16706" spans="1:7">
      <c r="A16706">
        <v>105600510</v>
      </c>
      <c r="B16706" t="s">
        <v>18837</v>
      </c>
      <c r="C16706" t="s">
        <v>2098</v>
      </c>
      <c r="D16706" t="s">
        <v>1970</v>
      </c>
      <c r="E16706" t="s">
        <v>2099</v>
      </c>
      <c r="F16706" t="s">
        <v>2100</v>
      </c>
      <c r="G16706" t="s">
        <v>1898</v>
      </c>
    </row>
    <row r="16707" spans="1:7">
      <c r="A16707">
        <v>105600510</v>
      </c>
      <c r="B16707" t="s">
        <v>18838</v>
      </c>
      <c r="C16707" t="s">
        <v>2102</v>
      </c>
      <c r="D16707" t="s">
        <v>1981</v>
      </c>
      <c r="E16707" t="s">
        <v>2103</v>
      </c>
      <c r="F16707" t="s">
        <v>2104</v>
      </c>
      <c r="G16707" t="s">
        <v>1898</v>
      </c>
    </row>
    <row r="16708" spans="1:7">
      <c r="A16708">
        <v>105600510</v>
      </c>
      <c r="B16708" t="s">
        <v>18839</v>
      </c>
      <c r="C16708" t="s">
        <v>1961</v>
      </c>
      <c r="D16708" t="s">
        <v>2106</v>
      </c>
      <c r="E16708" t="s">
        <v>2069</v>
      </c>
      <c r="F16708" t="s">
        <v>2107</v>
      </c>
      <c r="G16708" t="s">
        <v>1898</v>
      </c>
    </row>
    <row r="16709" spans="1:7">
      <c r="A16709">
        <v>105600510</v>
      </c>
      <c r="B16709" t="s">
        <v>18840</v>
      </c>
      <c r="C16709" t="s">
        <v>1907</v>
      </c>
      <c r="D16709" t="s">
        <v>1879</v>
      </c>
      <c r="E16709" t="s">
        <v>2069</v>
      </c>
      <c r="F16709" t="s">
        <v>2109</v>
      </c>
      <c r="G16709" t="s">
        <v>1898</v>
      </c>
    </row>
    <row r="16710" spans="1:7">
      <c r="A16710">
        <v>105600510</v>
      </c>
      <c r="B16710" t="s">
        <v>18841</v>
      </c>
      <c r="C16710" t="s">
        <v>1812</v>
      </c>
      <c r="D16710" t="s">
        <v>1813</v>
      </c>
      <c r="E16710" t="s">
        <v>1762</v>
      </c>
      <c r="F16710" t="s">
        <v>2111</v>
      </c>
      <c r="G16710" t="s">
        <v>1898</v>
      </c>
    </row>
    <row r="16711" spans="1:7">
      <c r="A16711">
        <v>105600510</v>
      </c>
      <c r="B16711" t="s">
        <v>18842</v>
      </c>
      <c r="C16711" t="s">
        <v>1826</v>
      </c>
      <c r="D16711" t="s">
        <v>1981</v>
      </c>
      <c r="E16711" t="s">
        <v>1762</v>
      </c>
      <c r="F16711" t="s">
        <v>2113</v>
      </c>
      <c r="G16711" t="s">
        <v>1898</v>
      </c>
    </row>
    <row r="16712" spans="1:7">
      <c r="A16712">
        <v>105600510</v>
      </c>
      <c r="B16712" t="s">
        <v>18843</v>
      </c>
      <c r="C16712" t="s">
        <v>1831</v>
      </c>
      <c r="D16712" t="s">
        <v>1981</v>
      </c>
      <c r="E16712" t="s">
        <v>2115</v>
      </c>
      <c r="F16712" t="s">
        <v>2116</v>
      </c>
      <c r="G16712" t="s">
        <v>1898</v>
      </c>
    </row>
    <row r="16713" spans="1:7">
      <c r="A16713">
        <v>105600510</v>
      </c>
      <c r="B16713" t="s">
        <v>18844</v>
      </c>
      <c r="C16713" t="s">
        <v>2118</v>
      </c>
      <c r="D16713" t="s">
        <v>2119</v>
      </c>
      <c r="E16713" t="s">
        <v>1762</v>
      </c>
      <c r="F16713" t="s">
        <v>2120</v>
      </c>
      <c r="G16713" t="s">
        <v>1844</v>
      </c>
    </row>
    <row r="16714" spans="1:7">
      <c r="A16714">
        <v>105600510</v>
      </c>
      <c r="B16714" t="s">
        <v>18845</v>
      </c>
      <c r="C16714" t="s">
        <v>2122</v>
      </c>
      <c r="D16714" t="s">
        <v>2008</v>
      </c>
      <c r="E16714" t="s">
        <v>2123</v>
      </c>
      <c r="F16714" t="s">
        <v>2124</v>
      </c>
      <c r="G16714" t="s">
        <v>1844</v>
      </c>
    </row>
    <row r="16715" spans="1:7">
      <c r="A16715">
        <v>105600510</v>
      </c>
      <c r="B16715" t="s">
        <v>18846</v>
      </c>
      <c r="C16715" t="s">
        <v>1921</v>
      </c>
      <c r="D16715" t="s">
        <v>2126</v>
      </c>
      <c r="E16715" t="s">
        <v>1762</v>
      </c>
      <c r="F16715" t="s">
        <v>2127</v>
      </c>
      <c r="G16715" t="s">
        <v>1844</v>
      </c>
    </row>
    <row r="16716" spans="1:7">
      <c r="A16716">
        <v>105600510</v>
      </c>
      <c r="B16716" t="s">
        <v>18847</v>
      </c>
      <c r="C16716" t="s">
        <v>2106</v>
      </c>
      <c r="D16716" t="s">
        <v>2126</v>
      </c>
      <c r="E16716" t="s">
        <v>1762</v>
      </c>
      <c r="F16716" t="s">
        <v>2129</v>
      </c>
      <c r="G16716" t="s">
        <v>1898</v>
      </c>
    </row>
    <row r="16717" spans="1:7">
      <c r="A16717">
        <v>105600510</v>
      </c>
      <c r="B16717" t="s">
        <v>18848</v>
      </c>
      <c r="C16717" t="s">
        <v>1914</v>
      </c>
      <c r="D16717" t="s">
        <v>1840</v>
      </c>
      <c r="E16717" t="s">
        <v>1762</v>
      </c>
      <c r="F16717" t="s">
        <v>2131</v>
      </c>
      <c r="G16717" t="s">
        <v>1844</v>
      </c>
    </row>
    <row r="16718" spans="1:7">
      <c r="A16718">
        <v>105600510</v>
      </c>
      <c r="B16718" t="s">
        <v>18849</v>
      </c>
      <c r="C16718" t="s">
        <v>2133</v>
      </c>
      <c r="D16718" t="s">
        <v>1808</v>
      </c>
      <c r="E16718" t="s">
        <v>2134</v>
      </c>
      <c r="F16718" t="s">
        <v>2135</v>
      </c>
      <c r="G16718" t="s">
        <v>1898</v>
      </c>
    </row>
    <row r="16719" spans="1:7">
      <c r="A16719">
        <v>105600510</v>
      </c>
      <c r="B16719" t="s">
        <v>18850</v>
      </c>
      <c r="C16719" t="s">
        <v>2137</v>
      </c>
      <c r="D16719" t="s">
        <v>1970</v>
      </c>
      <c r="E16719" t="s">
        <v>2138</v>
      </c>
      <c r="F16719" t="s">
        <v>2139</v>
      </c>
      <c r="G16719" t="s">
        <v>1844</v>
      </c>
    </row>
    <row r="16720" spans="1:7">
      <c r="A16720">
        <v>105600510</v>
      </c>
      <c r="B16720" t="s">
        <v>18851</v>
      </c>
      <c r="C16720" t="s">
        <v>1969</v>
      </c>
      <c r="D16720" t="s">
        <v>1846</v>
      </c>
      <c r="E16720" t="s">
        <v>2141</v>
      </c>
      <c r="F16720" t="s">
        <v>2142</v>
      </c>
      <c r="G16720" t="s">
        <v>1844</v>
      </c>
    </row>
    <row r="16721" spans="1:7">
      <c r="A16721">
        <v>105600510</v>
      </c>
      <c r="B16721" t="s">
        <v>18852</v>
      </c>
      <c r="C16721" t="s">
        <v>2144</v>
      </c>
      <c r="D16721" t="s">
        <v>2145</v>
      </c>
      <c r="E16721" t="s">
        <v>2146</v>
      </c>
      <c r="F16721" t="s">
        <v>2147</v>
      </c>
      <c r="G16721" t="s">
        <v>1898</v>
      </c>
    </row>
    <row r="16722" spans="1:7">
      <c r="A16722">
        <v>105600510</v>
      </c>
      <c r="B16722" t="s">
        <v>18853</v>
      </c>
      <c r="C16722" t="s">
        <v>2149</v>
      </c>
      <c r="D16722" t="s">
        <v>2150</v>
      </c>
      <c r="E16722" t="s">
        <v>2151</v>
      </c>
      <c r="F16722" t="s">
        <v>2152</v>
      </c>
      <c r="G16722" t="s">
        <v>1844</v>
      </c>
    </row>
    <row r="16723" spans="1:7">
      <c r="A16723">
        <v>105600510</v>
      </c>
      <c r="B16723" t="s">
        <v>18854</v>
      </c>
      <c r="C16723" t="s">
        <v>2154</v>
      </c>
      <c r="D16723" t="s">
        <v>1888</v>
      </c>
      <c r="E16723" t="s">
        <v>1762</v>
      </c>
      <c r="F16723" t="s">
        <v>2155</v>
      </c>
      <c r="G16723" t="s">
        <v>1844</v>
      </c>
    </row>
    <row r="16724" spans="1:7">
      <c r="A16724">
        <v>105600510</v>
      </c>
      <c r="B16724" t="s">
        <v>18855</v>
      </c>
      <c r="C16724" t="s">
        <v>2106</v>
      </c>
      <c r="D16724" t="s">
        <v>1754</v>
      </c>
      <c r="E16724" t="s">
        <v>1762</v>
      </c>
      <c r="F16724" t="s">
        <v>2157</v>
      </c>
      <c r="G16724" t="s">
        <v>1844</v>
      </c>
    </row>
    <row r="16725" spans="1:7">
      <c r="A16725">
        <v>105600510</v>
      </c>
      <c r="B16725" t="s">
        <v>18856</v>
      </c>
      <c r="C16725" t="s">
        <v>2067</v>
      </c>
      <c r="D16725" t="s">
        <v>2159</v>
      </c>
      <c r="E16725" t="s">
        <v>1762</v>
      </c>
      <c r="F16725" t="s">
        <v>2160</v>
      </c>
      <c r="G16725" t="s">
        <v>1844</v>
      </c>
    </row>
    <row r="16726" spans="1:7">
      <c r="A16726">
        <v>105600510</v>
      </c>
      <c r="B16726" t="s">
        <v>18857</v>
      </c>
      <c r="C16726" t="s">
        <v>2162</v>
      </c>
      <c r="D16726" t="s">
        <v>2008</v>
      </c>
      <c r="E16726" t="s">
        <v>2141</v>
      </c>
      <c r="F16726" t="s">
        <v>2163</v>
      </c>
      <c r="G16726" t="s">
        <v>1898</v>
      </c>
    </row>
    <row r="16727" spans="1:7">
      <c r="A16727">
        <v>105600510</v>
      </c>
      <c r="B16727" t="s">
        <v>18858</v>
      </c>
      <c r="C16727" t="s">
        <v>2068</v>
      </c>
      <c r="D16727" t="s">
        <v>2119</v>
      </c>
      <c r="E16727" t="s">
        <v>2165</v>
      </c>
      <c r="F16727" t="s">
        <v>2166</v>
      </c>
      <c r="G16727" t="s">
        <v>1898</v>
      </c>
    </row>
    <row r="16728" spans="1:7">
      <c r="A16728">
        <v>105600510</v>
      </c>
      <c r="B16728" t="s">
        <v>18859</v>
      </c>
      <c r="C16728" t="s">
        <v>2168</v>
      </c>
      <c r="D16728" t="s">
        <v>2169</v>
      </c>
      <c r="E16728" t="s">
        <v>2165</v>
      </c>
      <c r="F16728" t="s">
        <v>2170</v>
      </c>
      <c r="G16728" t="s">
        <v>1844</v>
      </c>
    </row>
    <row r="16729" spans="1:7">
      <c r="A16729">
        <v>105600510</v>
      </c>
      <c r="B16729" t="s">
        <v>18860</v>
      </c>
      <c r="C16729" t="s">
        <v>1770</v>
      </c>
      <c r="D16729" t="s">
        <v>1840</v>
      </c>
      <c r="E16729" t="s">
        <v>2165</v>
      </c>
      <c r="F16729" t="s">
        <v>2172</v>
      </c>
      <c r="G16729" t="s">
        <v>1898</v>
      </c>
    </row>
    <row r="16730" spans="1:7">
      <c r="A16730">
        <v>105600510</v>
      </c>
      <c r="B16730" t="s">
        <v>18861</v>
      </c>
      <c r="C16730" t="s">
        <v>2174</v>
      </c>
      <c r="D16730" t="s">
        <v>2068</v>
      </c>
      <c r="E16730" t="s">
        <v>2175</v>
      </c>
      <c r="F16730" t="s">
        <v>1923</v>
      </c>
      <c r="G16730" t="s">
        <v>1898</v>
      </c>
    </row>
    <row r="16731" spans="1:7">
      <c r="A16731">
        <v>105600510</v>
      </c>
      <c r="B16731" t="s">
        <v>18862</v>
      </c>
      <c r="C16731" t="s">
        <v>1976</v>
      </c>
      <c r="D16731" t="s">
        <v>2177</v>
      </c>
      <c r="E16731" t="s">
        <v>2178</v>
      </c>
      <c r="F16731" t="s">
        <v>2179</v>
      </c>
      <c r="G16731" t="s">
        <v>1898</v>
      </c>
    </row>
    <row r="16732" spans="1:7">
      <c r="A16732">
        <v>105600510</v>
      </c>
      <c r="B16732" t="s">
        <v>18863</v>
      </c>
      <c r="C16732" t="s">
        <v>2181</v>
      </c>
      <c r="D16732" t="s">
        <v>1790</v>
      </c>
      <c r="E16732" t="s">
        <v>2182</v>
      </c>
      <c r="F16732" t="s">
        <v>2183</v>
      </c>
      <c r="G16732" t="s">
        <v>1758</v>
      </c>
    </row>
    <row r="16733" spans="1:7">
      <c r="A16733">
        <v>105600510</v>
      </c>
      <c r="B16733" t="s">
        <v>18864</v>
      </c>
      <c r="C16733" t="s">
        <v>1922</v>
      </c>
      <c r="D16733" t="s">
        <v>1813</v>
      </c>
      <c r="E16733" t="s">
        <v>2185</v>
      </c>
      <c r="F16733" t="s">
        <v>2186</v>
      </c>
      <c r="G16733" t="s">
        <v>1898</v>
      </c>
    </row>
    <row r="16734" spans="1:7">
      <c r="A16734">
        <v>105600510</v>
      </c>
      <c r="B16734" t="s">
        <v>18865</v>
      </c>
      <c r="C16734" t="s">
        <v>1970</v>
      </c>
      <c r="D16734" t="s">
        <v>1955</v>
      </c>
      <c r="E16734" t="s">
        <v>2165</v>
      </c>
      <c r="F16734" t="s">
        <v>2188</v>
      </c>
      <c r="G16734" t="s">
        <v>1898</v>
      </c>
    </row>
    <row r="16735" spans="1:7">
      <c r="A16735">
        <v>105600510</v>
      </c>
      <c r="B16735" t="s">
        <v>18866</v>
      </c>
      <c r="C16735" t="s">
        <v>2150</v>
      </c>
      <c r="D16735" t="s">
        <v>1981</v>
      </c>
      <c r="E16735" t="s">
        <v>2190</v>
      </c>
      <c r="F16735" t="s">
        <v>2191</v>
      </c>
      <c r="G16735" t="s">
        <v>1898</v>
      </c>
    </row>
    <row r="16736" spans="1:7">
      <c r="A16736">
        <v>105600510</v>
      </c>
      <c r="B16736" t="s">
        <v>18867</v>
      </c>
      <c r="C16736" t="s">
        <v>2193</v>
      </c>
      <c r="D16736" t="s">
        <v>1895</v>
      </c>
      <c r="E16736" t="s">
        <v>2194</v>
      </c>
      <c r="F16736" t="s">
        <v>2195</v>
      </c>
      <c r="G16736" t="s">
        <v>1758</v>
      </c>
    </row>
    <row r="16737" spans="1:7">
      <c r="A16737">
        <v>105600510</v>
      </c>
      <c r="B16737" t="s">
        <v>18868</v>
      </c>
      <c r="C16737" t="s">
        <v>2154</v>
      </c>
      <c r="D16737" t="s">
        <v>1981</v>
      </c>
      <c r="E16737" t="s">
        <v>2197</v>
      </c>
      <c r="F16737" t="s">
        <v>2198</v>
      </c>
      <c r="G16737" t="s">
        <v>1758</v>
      </c>
    </row>
    <row r="16738" spans="1:7">
      <c r="A16738">
        <v>105600510</v>
      </c>
      <c r="B16738" t="s">
        <v>18869</v>
      </c>
      <c r="C16738" t="s">
        <v>1770</v>
      </c>
      <c r="D16738" t="s">
        <v>2200</v>
      </c>
      <c r="E16738" t="s">
        <v>2201</v>
      </c>
      <c r="F16738" t="s">
        <v>2202</v>
      </c>
      <c r="G16738" t="s">
        <v>1844</v>
      </c>
    </row>
    <row r="16739" spans="1:7">
      <c r="A16739">
        <v>105600510</v>
      </c>
      <c r="B16739" t="s">
        <v>18870</v>
      </c>
      <c r="C16739" t="s">
        <v>1790</v>
      </c>
      <c r="D16739" t="s">
        <v>2204</v>
      </c>
      <c r="E16739" t="s">
        <v>2205</v>
      </c>
      <c r="F16739" t="s">
        <v>2206</v>
      </c>
      <c r="G16739" t="s">
        <v>2207</v>
      </c>
    </row>
    <row r="16740" spans="1:7">
      <c r="A16740">
        <v>105600510</v>
      </c>
      <c r="B16740" t="s">
        <v>18871</v>
      </c>
      <c r="C16740" t="s">
        <v>1790</v>
      </c>
      <c r="D16740" t="s">
        <v>1925</v>
      </c>
      <c r="E16740" t="s">
        <v>2165</v>
      </c>
      <c r="F16740" t="s">
        <v>1787</v>
      </c>
      <c r="G16740" t="s">
        <v>1844</v>
      </c>
    </row>
    <row r="16741" spans="1:7">
      <c r="A16741">
        <v>105600510</v>
      </c>
      <c r="B16741" t="s">
        <v>18872</v>
      </c>
      <c r="C16741" t="s">
        <v>2210</v>
      </c>
      <c r="D16741" t="s">
        <v>1817</v>
      </c>
      <c r="E16741" t="s">
        <v>2211</v>
      </c>
      <c r="F16741" t="s">
        <v>1923</v>
      </c>
      <c r="G16741" t="s">
        <v>2212</v>
      </c>
    </row>
    <row r="16742" spans="1:7">
      <c r="A16742">
        <v>105600510</v>
      </c>
      <c r="B16742" t="s">
        <v>18873</v>
      </c>
      <c r="C16742" t="s">
        <v>2214</v>
      </c>
      <c r="D16742" t="s">
        <v>2091</v>
      </c>
      <c r="E16742" t="s">
        <v>2215</v>
      </c>
      <c r="F16742" t="s">
        <v>2085</v>
      </c>
      <c r="G16742" t="s">
        <v>1844</v>
      </c>
    </row>
    <row r="16743" spans="1:7">
      <c r="A16743">
        <v>105600510</v>
      </c>
      <c r="B16743" t="s">
        <v>18874</v>
      </c>
      <c r="C16743" t="s">
        <v>1955</v>
      </c>
      <c r="D16743" t="s">
        <v>1862</v>
      </c>
      <c r="E16743" t="s">
        <v>2217</v>
      </c>
      <c r="F16743" t="s">
        <v>2218</v>
      </c>
      <c r="G16743" t="s">
        <v>1844</v>
      </c>
    </row>
    <row r="16744" spans="1:7">
      <c r="A16744">
        <v>105600510</v>
      </c>
      <c r="B16744" t="s">
        <v>18875</v>
      </c>
      <c r="C16744" t="s">
        <v>2220</v>
      </c>
      <c r="D16744" t="s">
        <v>1812</v>
      </c>
      <c r="E16744" t="s">
        <v>2165</v>
      </c>
      <c r="F16744" t="s">
        <v>2221</v>
      </c>
      <c r="G16744" t="s">
        <v>2222</v>
      </c>
    </row>
    <row r="16745" spans="1:7">
      <c r="A16745">
        <v>105600510</v>
      </c>
      <c r="B16745" t="s">
        <v>18876</v>
      </c>
      <c r="C16745" t="s">
        <v>1808</v>
      </c>
      <c r="D16745" t="s">
        <v>1922</v>
      </c>
      <c r="E16745" t="s">
        <v>2197</v>
      </c>
      <c r="F16745" t="s">
        <v>2224</v>
      </c>
      <c r="G16745" t="s">
        <v>2212</v>
      </c>
    </row>
    <row r="16746" spans="1:7">
      <c r="A16746">
        <v>105600510</v>
      </c>
      <c r="B16746" t="s">
        <v>18877</v>
      </c>
      <c r="C16746" t="s">
        <v>2226</v>
      </c>
      <c r="D16746" t="s">
        <v>1981</v>
      </c>
      <c r="E16746" t="s">
        <v>2227</v>
      </c>
      <c r="F16746" t="s">
        <v>2228</v>
      </c>
      <c r="G16746" t="s">
        <v>1898</v>
      </c>
    </row>
    <row r="16747" spans="1:7">
      <c r="A16747">
        <v>105600510</v>
      </c>
      <c r="B16747" t="s">
        <v>18878</v>
      </c>
      <c r="C16747" t="s">
        <v>1862</v>
      </c>
      <c r="D16747" t="s">
        <v>1944</v>
      </c>
      <c r="E16747" t="s">
        <v>1982</v>
      </c>
      <c r="F16747" t="s">
        <v>2230</v>
      </c>
      <c r="G16747" t="s">
        <v>1758</v>
      </c>
    </row>
    <row r="16748" spans="1:7">
      <c r="A16748">
        <v>105600510</v>
      </c>
      <c r="B16748" t="s">
        <v>18879</v>
      </c>
      <c r="C16748" t="s">
        <v>1951</v>
      </c>
      <c r="D16748" t="s">
        <v>2232</v>
      </c>
      <c r="E16748" t="s">
        <v>2233</v>
      </c>
      <c r="F16748" t="s">
        <v>2127</v>
      </c>
      <c r="G16748" t="s">
        <v>1758</v>
      </c>
    </row>
    <row r="16749" spans="1:7">
      <c r="A16749">
        <v>105600510</v>
      </c>
      <c r="B16749" t="s">
        <v>18880</v>
      </c>
      <c r="C16749" t="s">
        <v>1780</v>
      </c>
      <c r="D16749" t="s">
        <v>1841</v>
      </c>
      <c r="E16749" t="s">
        <v>2235</v>
      </c>
      <c r="F16749" t="s">
        <v>2236</v>
      </c>
      <c r="G16749" t="s">
        <v>1758</v>
      </c>
    </row>
    <row r="16750" spans="1:7">
      <c r="A16750">
        <v>105600510</v>
      </c>
      <c r="B16750" t="s">
        <v>18881</v>
      </c>
      <c r="C16750" t="s">
        <v>2238</v>
      </c>
      <c r="D16750" t="s">
        <v>1966</v>
      </c>
      <c r="E16750" t="s">
        <v>2239</v>
      </c>
      <c r="F16750" t="s">
        <v>2240</v>
      </c>
      <c r="G16750" t="s">
        <v>1758</v>
      </c>
    </row>
    <row r="16751" spans="1:7">
      <c r="A16751">
        <v>105600510</v>
      </c>
      <c r="B16751" t="s">
        <v>18882</v>
      </c>
      <c r="C16751" t="s">
        <v>2242</v>
      </c>
      <c r="D16751" t="s">
        <v>1993</v>
      </c>
      <c r="E16751" t="s">
        <v>2243</v>
      </c>
      <c r="F16751" t="s">
        <v>2244</v>
      </c>
      <c r="G16751" t="s">
        <v>2245</v>
      </c>
    </row>
    <row r="16752" spans="1:7">
      <c r="A16752">
        <v>105600510</v>
      </c>
      <c r="B16752" t="s">
        <v>18883</v>
      </c>
      <c r="C16752" t="s">
        <v>2247</v>
      </c>
      <c r="D16752" t="s">
        <v>2248</v>
      </c>
      <c r="E16752" t="s">
        <v>2243</v>
      </c>
      <c r="F16752" t="s">
        <v>2249</v>
      </c>
      <c r="G16752" t="s">
        <v>2250</v>
      </c>
    </row>
    <row r="16753" spans="1:7">
      <c r="A16753">
        <v>105600510</v>
      </c>
      <c r="B16753" t="s">
        <v>18884</v>
      </c>
      <c r="C16753" t="s">
        <v>2150</v>
      </c>
      <c r="D16753" t="s">
        <v>2133</v>
      </c>
      <c r="E16753" t="s">
        <v>2252</v>
      </c>
      <c r="F16753" t="s">
        <v>2253</v>
      </c>
      <c r="G16753" t="s">
        <v>1758</v>
      </c>
    </row>
    <row r="16754" spans="1:7">
      <c r="A16754">
        <v>105600510</v>
      </c>
      <c r="B16754" t="s">
        <v>18885</v>
      </c>
      <c r="C16754" t="s">
        <v>1930</v>
      </c>
      <c r="D16754" t="s">
        <v>1813</v>
      </c>
      <c r="E16754" t="s">
        <v>1982</v>
      </c>
      <c r="F16754" t="s">
        <v>2255</v>
      </c>
      <c r="G16754" t="s">
        <v>1758</v>
      </c>
    </row>
    <row r="16755" spans="1:7">
      <c r="A16755">
        <v>105600510</v>
      </c>
      <c r="B16755" t="s">
        <v>18886</v>
      </c>
      <c r="C16755" t="s">
        <v>2257</v>
      </c>
      <c r="D16755" t="s">
        <v>2258</v>
      </c>
      <c r="E16755" t="s">
        <v>1982</v>
      </c>
      <c r="F16755" t="s">
        <v>2259</v>
      </c>
      <c r="G16755" t="s">
        <v>2222</v>
      </c>
    </row>
    <row r="16756" spans="1:7">
      <c r="A16756">
        <v>105600510</v>
      </c>
      <c r="B16756" t="s">
        <v>18887</v>
      </c>
      <c r="C16756" t="s">
        <v>1846</v>
      </c>
      <c r="D16756" t="s">
        <v>1981</v>
      </c>
      <c r="E16756" t="s">
        <v>2261</v>
      </c>
      <c r="F16756" t="s">
        <v>2262</v>
      </c>
      <c r="G16756" t="s">
        <v>1844</v>
      </c>
    </row>
    <row r="16757" spans="1:7">
      <c r="A16757">
        <v>105600510</v>
      </c>
      <c r="B16757" t="s">
        <v>18888</v>
      </c>
      <c r="C16757" t="s">
        <v>1857</v>
      </c>
      <c r="D16757" t="s">
        <v>1921</v>
      </c>
      <c r="E16757" t="s">
        <v>2252</v>
      </c>
      <c r="F16757" t="s">
        <v>2264</v>
      </c>
      <c r="G16757" t="s">
        <v>2034</v>
      </c>
    </row>
    <row r="16758" spans="1:7">
      <c r="A16758">
        <v>105600510</v>
      </c>
      <c r="B16758" t="s">
        <v>18889</v>
      </c>
      <c r="C16758" t="s">
        <v>2238</v>
      </c>
      <c r="D16758" t="s">
        <v>2181</v>
      </c>
      <c r="E16758" t="s">
        <v>1982</v>
      </c>
      <c r="F16758" t="s">
        <v>2266</v>
      </c>
      <c r="G16758" t="s">
        <v>2034</v>
      </c>
    </row>
    <row r="16759" spans="1:7">
      <c r="A16759">
        <v>105600510</v>
      </c>
      <c r="B16759" t="s">
        <v>18890</v>
      </c>
      <c r="C16759" t="s">
        <v>1879</v>
      </c>
      <c r="D16759" t="s">
        <v>1766</v>
      </c>
      <c r="E16759" t="s">
        <v>1982</v>
      </c>
      <c r="F16759" t="s">
        <v>2268</v>
      </c>
      <c r="G16759" t="s">
        <v>2034</v>
      </c>
    </row>
    <row r="16760" spans="1:7">
      <c r="A16760">
        <v>105600510</v>
      </c>
      <c r="B16760" t="s">
        <v>18891</v>
      </c>
      <c r="C16760" t="s">
        <v>2270</v>
      </c>
      <c r="D16760" t="s">
        <v>1921</v>
      </c>
      <c r="E16760" t="s">
        <v>2271</v>
      </c>
      <c r="F16760" t="s">
        <v>2272</v>
      </c>
      <c r="G16760" t="s">
        <v>2034</v>
      </c>
    </row>
    <row r="16761" spans="1:7">
      <c r="A16761">
        <v>105600510</v>
      </c>
      <c r="B16761" t="s">
        <v>18892</v>
      </c>
      <c r="C16761" t="s">
        <v>1790</v>
      </c>
      <c r="D16761" t="s">
        <v>1862</v>
      </c>
      <c r="E16761" t="s">
        <v>2274</v>
      </c>
      <c r="F16761" t="s">
        <v>2275</v>
      </c>
      <c r="G16761" t="s">
        <v>2034</v>
      </c>
    </row>
    <row r="16762" spans="1:7">
      <c r="A16762">
        <v>105600510</v>
      </c>
      <c r="B16762" t="s">
        <v>18893</v>
      </c>
      <c r="C16762" t="s">
        <v>2277</v>
      </c>
      <c r="D16762" t="s">
        <v>2278</v>
      </c>
      <c r="E16762" t="s">
        <v>2279</v>
      </c>
      <c r="F16762" t="s">
        <v>2280</v>
      </c>
      <c r="G16762" t="s">
        <v>2034</v>
      </c>
    </row>
    <row r="16763" spans="1:7">
      <c r="A16763">
        <v>105600510</v>
      </c>
      <c r="B16763" t="s">
        <v>18894</v>
      </c>
      <c r="C16763" t="s">
        <v>1803</v>
      </c>
      <c r="D16763" t="s">
        <v>1851</v>
      </c>
      <c r="E16763" t="s">
        <v>2279</v>
      </c>
      <c r="F16763" t="s">
        <v>2282</v>
      </c>
      <c r="G16763" t="s">
        <v>2034</v>
      </c>
    </row>
    <row r="16764" spans="1:7">
      <c r="A16764">
        <v>105600510</v>
      </c>
      <c r="B16764" t="s">
        <v>18895</v>
      </c>
      <c r="C16764" t="s">
        <v>2284</v>
      </c>
      <c r="D16764" t="s">
        <v>1847</v>
      </c>
      <c r="E16764" t="s">
        <v>1982</v>
      </c>
      <c r="F16764" t="s">
        <v>2285</v>
      </c>
      <c r="G16764" t="s">
        <v>2034</v>
      </c>
    </row>
    <row r="16765" spans="1:7">
      <c r="A16765">
        <v>105600510</v>
      </c>
      <c r="B16765" t="s">
        <v>18896</v>
      </c>
      <c r="C16765" t="s">
        <v>1748</v>
      </c>
      <c r="D16765" t="s">
        <v>1749</v>
      </c>
      <c r="E16765" t="s">
        <v>1750</v>
      </c>
      <c r="F16765" t="s">
        <v>1751</v>
      </c>
      <c r="G16765" t="s">
        <v>1752</v>
      </c>
    </row>
    <row r="16766" spans="1:7">
      <c r="A16766">
        <v>105600508</v>
      </c>
      <c r="B16766" t="s">
        <v>18897</v>
      </c>
      <c r="C16766" t="s">
        <v>1780</v>
      </c>
      <c r="D16766" t="s">
        <v>1911</v>
      </c>
      <c r="E16766" t="s">
        <v>1904</v>
      </c>
      <c r="F16766" t="s">
        <v>1973</v>
      </c>
      <c r="G16766" t="s">
        <v>1898</v>
      </c>
    </row>
    <row r="16767" spans="1:7">
      <c r="A16767">
        <v>105600508</v>
      </c>
      <c r="B16767" t="s">
        <v>18898</v>
      </c>
      <c r="C16767" t="s">
        <v>1975</v>
      </c>
      <c r="D16767" t="s">
        <v>1976</v>
      </c>
      <c r="E16767" t="s">
        <v>1904</v>
      </c>
      <c r="F16767" t="s">
        <v>1977</v>
      </c>
      <c r="G16767" t="s">
        <v>1758</v>
      </c>
    </row>
    <row r="16768" spans="1:7">
      <c r="A16768">
        <v>105600508</v>
      </c>
      <c r="B16768" t="s">
        <v>18899</v>
      </c>
      <c r="C16768" t="s">
        <v>1970</v>
      </c>
      <c r="D16768" t="s">
        <v>1966</v>
      </c>
      <c r="E16768" t="s">
        <v>1904</v>
      </c>
      <c r="F16768" t="s">
        <v>1979</v>
      </c>
      <c r="G16768" t="s">
        <v>1758</v>
      </c>
    </row>
    <row r="16769" spans="1:7">
      <c r="A16769">
        <v>105600508</v>
      </c>
      <c r="B16769" t="s">
        <v>18900</v>
      </c>
      <c r="C16769" t="s">
        <v>1754</v>
      </c>
      <c r="D16769" t="s">
        <v>1981</v>
      </c>
      <c r="E16769" t="s">
        <v>1982</v>
      </c>
      <c r="F16769" t="s">
        <v>1983</v>
      </c>
      <c r="G16769" t="s">
        <v>1758</v>
      </c>
    </row>
    <row r="16770" spans="1:7">
      <c r="A16770">
        <v>105600508</v>
      </c>
      <c r="B16770" t="s">
        <v>18901</v>
      </c>
      <c r="C16770" t="s">
        <v>1874</v>
      </c>
      <c r="D16770" t="s">
        <v>1985</v>
      </c>
      <c r="E16770" t="s">
        <v>1982</v>
      </c>
      <c r="F16770" t="s">
        <v>1986</v>
      </c>
      <c r="G16770" t="s">
        <v>1758</v>
      </c>
    </row>
    <row r="16771" spans="1:7">
      <c r="A16771">
        <v>105600508</v>
      </c>
      <c r="B16771" t="s">
        <v>18902</v>
      </c>
      <c r="C16771" t="s">
        <v>1988</v>
      </c>
      <c r="D16771" t="s">
        <v>1989</v>
      </c>
      <c r="E16771" t="s">
        <v>1990</v>
      </c>
      <c r="F16771" t="s">
        <v>1991</v>
      </c>
      <c r="G16771" t="s">
        <v>1758</v>
      </c>
    </row>
    <row r="16772" spans="1:7">
      <c r="A16772">
        <v>105600508</v>
      </c>
      <c r="B16772" t="s">
        <v>18903</v>
      </c>
      <c r="C16772" t="s">
        <v>1993</v>
      </c>
      <c r="D16772" t="s">
        <v>1930</v>
      </c>
      <c r="E16772" t="s">
        <v>1994</v>
      </c>
      <c r="F16772" t="s">
        <v>1995</v>
      </c>
      <c r="G16772" t="s">
        <v>1758</v>
      </c>
    </row>
    <row r="16773" spans="1:7">
      <c r="A16773">
        <v>105600508</v>
      </c>
      <c r="B16773" t="s">
        <v>18904</v>
      </c>
      <c r="C16773" t="s">
        <v>1822</v>
      </c>
      <c r="D16773" t="s">
        <v>1922</v>
      </c>
      <c r="E16773" t="s">
        <v>1997</v>
      </c>
      <c r="F16773" t="s">
        <v>1998</v>
      </c>
      <c r="G16773" t="s">
        <v>1758</v>
      </c>
    </row>
    <row r="16774" spans="1:7">
      <c r="A16774">
        <v>105600508</v>
      </c>
      <c r="B16774" t="s">
        <v>18905</v>
      </c>
      <c r="C16774" t="s">
        <v>2000</v>
      </c>
      <c r="D16774" t="s">
        <v>2001</v>
      </c>
      <c r="E16774" t="s">
        <v>1762</v>
      </c>
      <c r="F16774" t="s">
        <v>2002</v>
      </c>
      <c r="G16774" t="s">
        <v>1898</v>
      </c>
    </row>
    <row r="16775" spans="1:7">
      <c r="A16775">
        <v>105600508</v>
      </c>
      <c r="B16775" t="s">
        <v>18906</v>
      </c>
      <c r="C16775" t="s">
        <v>1807</v>
      </c>
      <c r="D16775" t="s">
        <v>1826</v>
      </c>
      <c r="E16775" t="s">
        <v>1762</v>
      </c>
      <c r="F16775" t="s">
        <v>2002</v>
      </c>
      <c r="G16775" t="s">
        <v>1898</v>
      </c>
    </row>
    <row r="16776" spans="1:7">
      <c r="A16776">
        <v>105600508</v>
      </c>
      <c r="B16776" t="s">
        <v>18907</v>
      </c>
      <c r="C16776" t="s">
        <v>1775</v>
      </c>
      <c r="D16776" t="s">
        <v>1812</v>
      </c>
      <c r="E16776" t="s">
        <v>1762</v>
      </c>
      <c r="F16776" t="s">
        <v>2005</v>
      </c>
      <c r="G16776" t="s">
        <v>1898</v>
      </c>
    </row>
    <row r="16777" spans="1:7">
      <c r="A16777">
        <v>105600508</v>
      </c>
      <c r="B16777" t="s">
        <v>18908</v>
      </c>
      <c r="C16777" t="s">
        <v>2007</v>
      </c>
      <c r="D16777" t="s">
        <v>2008</v>
      </c>
      <c r="E16777" t="s">
        <v>1762</v>
      </c>
      <c r="F16777" t="s">
        <v>2009</v>
      </c>
      <c r="G16777" t="s">
        <v>1898</v>
      </c>
    </row>
    <row r="16778" spans="1:7">
      <c r="A16778">
        <v>105600508</v>
      </c>
      <c r="B16778" t="s">
        <v>18909</v>
      </c>
      <c r="C16778" t="s">
        <v>2011</v>
      </c>
      <c r="D16778" t="s">
        <v>2007</v>
      </c>
      <c r="E16778" t="s">
        <v>1762</v>
      </c>
      <c r="F16778" t="s">
        <v>2012</v>
      </c>
      <c r="G16778" t="s">
        <v>1898</v>
      </c>
    </row>
    <row r="16779" spans="1:7">
      <c r="A16779">
        <v>105600508</v>
      </c>
      <c r="B16779" t="s">
        <v>18910</v>
      </c>
      <c r="C16779" t="s">
        <v>2014</v>
      </c>
      <c r="D16779" t="s">
        <v>1776</v>
      </c>
      <c r="E16779" t="s">
        <v>1762</v>
      </c>
      <c r="F16779" t="s">
        <v>2015</v>
      </c>
      <c r="G16779" t="s">
        <v>1898</v>
      </c>
    </row>
    <row r="16780" spans="1:7">
      <c r="A16780">
        <v>105600508</v>
      </c>
      <c r="B16780" t="s">
        <v>18911</v>
      </c>
      <c r="C16780" t="s">
        <v>2014</v>
      </c>
      <c r="D16780" t="s">
        <v>1770</v>
      </c>
      <c r="E16780" t="s">
        <v>1762</v>
      </c>
      <c r="F16780" t="s">
        <v>2017</v>
      </c>
      <c r="G16780" t="s">
        <v>1898</v>
      </c>
    </row>
    <row r="16781" spans="1:7">
      <c r="A16781">
        <v>105600508</v>
      </c>
      <c r="B16781" t="s">
        <v>18912</v>
      </c>
      <c r="C16781" t="s">
        <v>2008</v>
      </c>
      <c r="D16781" t="s">
        <v>1985</v>
      </c>
      <c r="E16781" t="s">
        <v>1762</v>
      </c>
      <c r="F16781" t="s">
        <v>2019</v>
      </c>
      <c r="G16781" t="s">
        <v>1898</v>
      </c>
    </row>
    <row r="16782" spans="1:7">
      <c r="A16782">
        <v>105600508</v>
      </c>
      <c r="B16782" t="s">
        <v>18913</v>
      </c>
      <c r="C16782" t="s">
        <v>2021</v>
      </c>
      <c r="D16782" t="s">
        <v>1770</v>
      </c>
      <c r="E16782" t="s">
        <v>1762</v>
      </c>
      <c r="F16782" t="s">
        <v>2022</v>
      </c>
      <c r="G16782" t="s">
        <v>1898</v>
      </c>
    </row>
    <row r="16783" spans="1:7">
      <c r="A16783">
        <v>105600508</v>
      </c>
      <c r="B16783" t="s">
        <v>18914</v>
      </c>
      <c r="C16783" t="s">
        <v>1789</v>
      </c>
      <c r="D16783" t="s">
        <v>1888</v>
      </c>
      <c r="E16783" t="s">
        <v>1762</v>
      </c>
      <c r="F16783" t="s">
        <v>2024</v>
      </c>
      <c r="G16783" t="s">
        <v>1898</v>
      </c>
    </row>
    <row r="16784" spans="1:7">
      <c r="A16784">
        <v>105600508</v>
      </c>
      <c r="B16784" t="s">
        <v>18915</v>
      </c>
      <c r="C16784" t="s">
        <v>2026</v>
      </c>
      <c r="D16784" t="s">
        <v>2027</v>
      </c>
      <c r="E16784" t="s">
        <v>2028</v>
      </c>
      <c r="F16784" t="s">
        <v>2029</v>
      </c>
      <c r="G16784" t="s">
        <v>2030</v>
      </c>
    </row>
    <row r="16785" spans="1:7">
      <c r="A16785">
        <v>105600508</v>
      </c>
      <c r="B16785" t="s">
        <v>18916</v>
      </c>
      <c r="C16785" t="s">
        <v>2032</v>
      </c>
      <c r="D16785" t="s">
        <v>1812</v>
      </c>
      <c r="E16785" t="s">
        <v>1982</v>
      </c>
      <c r="F16785" t="s">
        <v>2033</v>
      </c>
      <c r="G16785" t="s">
        <v>2034</v>
      </c>
    </row>
    <row r="16786" spans="1:7">
      <c r="A16786">
        <v>105600508</v>
      </c>
      <c r="B16786" t="s">
        <v>18917</v>
      </c>
      <c r="C16786" t="s">
        <v>2036</v>
      </c>
      <c r="D16786" t="s">
        <v>2037</v>
      </c>
      <c r="E16786" t="s">
        <v>1982</v>
      </c>
      <c r="F16786" t="s">
        <v>2038</v>
      </c>
      <c r="G16786" t="s">
        <v>1844</v>
      </c>
    </row>
    <row r="16787" spans="1:7">
      <c r="A16787">
        <v>105600508</v>
      </c>
      <c r="B16787" t="s">
        <v>18918</v>
      </c>
      <c r="C16787" t="s">
        <v>1879</v>
      </c>
      <c r="D16787" t="s">
        <v>1962</v>
      </c>
      <c r="E16787" t="s">
        <v>2040</v>
      </c>
      <c r="F16787" t="s">
        <v>2041</v>
      </c>
      <c r="G16787" t="s">
        <v>2034</v>
      </c>
    </row>
    <row r="16788" spans="1:7">
      <c r="A16788">
        <v>105600508</v>
      </c>
      <c r="B16788" t="s">
        <v>18919</v>
      </c>
      <c r="C16788" t="s">
        <v>1790</v>
      </c>
      <c r="D16788" t="s">
        <v>1888</v>
      </c>
      <c r="E16788" t="s">
        <v>2043</v>
      </c>
      <c r="F16788" t="s">
        <v>1928</v>
      </c>
      <c r="G16788" t="s">
        <v>2034</v>
      </c>
    </row>
    <row r="16789" spans="1:7">
      <c r="A16789">
        <v>105600508</v>
      </c>
      <c r="B16789" t="s">
        <v>18920</v>
      </c>
      <c r="C16789" t="s">
        <v>1989</v>
      </c>
      <c r="D16789" t="s">
        <v>2045</v>
      </c>
      <c r="E16789" t="s">
        <v>2046</v>
      </c>
      <c r="F16789" t="s">
        <v>2047</v>
      </c>
      <c r="G16789" t="s">
        <v>1898</v>
      </c>
    </row>
    <row r="16790" spans="1:7">
      <c r="A16790">
        <v>105600508</v>
      </c>
      <c r="B16790" t="s">
        <v>18921</v>
      </c>
      <c r="C16790" t="s">
        <v>2049</v>
      </c>
      <c r="D16790" t="s">
        <v>1993</v>
      </c>
      <c r="E16790" t="s">
        <v>2050</v>
      </c>
      <c r="F16790" t="s">
        <v>2051</v>
      </c>
      <c r="G16790" t="s">
        <v>1844</v>
      </c>
    </row>
    <row r="16791" spans="1:7">
      <c r="A16791">
        <v>105600508</v>
      </c>
      <c r="B16791" t="s">
        <v>18922</v>
      </c>
      <c r="C16791" t="s">
        <v>2053</v>
      </c>
      <c r="D16791" t="s">
        <v>1817</v>
      </c>
      <c r="E16791" t="s">
        <v>2054</v>
      </c>
      <c r="F16791" t="s">
        <v>1923</v>
      </c>
      <c r="G16791" t="s">
        <v>1898</v>
      </c>
    </row>
    <row r="16792" spans="1:7">
      <c r="A16792">
        <v>105600508</v>
      </c>
      <c r="B16792" t="s">
        <v>18923</v>
      </c>
      <c r="C16792" t="s">
        <v>2056</v>
      </c>
      <c r="D16792" t="s">
        <v>1961</v>
      </c>
      <c r="E16792" t="s">
        <v>1762</v>
      </c>
      <c r="F16792" t="s">
        <v>2057</v>
      </c>
      <c r="G16792" t="s">
        <v>1898</v>
      </c>
    </row>
    <row r="16793" spans="1:7">
      <c r="A16793">
        <v>105600508</v>
      </c>
      <c r="B16793" t="s">
        <v>18924</v>
      </c>
      <c r="C16793" t="s">
        <v>2059</v>
      </c>
      <c r="D16793" t="s">
        <v>2060</v>
      </c>
      <c r="E16793" t="s">
        <v>1750</v>
      </c>
      <c r="F16793" t="s">
        <v>2061</v>
      </c>
      <c r="G16793" t="s">
        <v>1898</v>
      </c>
    </row>
    <row r="16794" spans="1:7">
      <c r="A16794">
        <v>105600508</v>
      </c>
      <c r="B16794" t="s">
        <v>18925</v>
      </c>
      <c r="C16794" t="s">
        <v>1812</v>
      </c>
      <c r="D16794" t="s">
        <v>2063</v>
      </c>
      <c r="E16794" t="s">
        <v>2064</v>
      </c>
      <c r="F16794" t="s">
        <v>2065</v>
      </c>
      <c r="G16794" t="s">
        <v>1844</v>
      </c>
    </row>
    <row r="16795" spans="1:7">
      <c r="A16795">
        <v>105600508</v>
      </c>
      <c r="B16795" t="s">
        <v>18926</v>
      </c>
      <c r="C16795" t="s">
        <v>2067</v>
      </c>
      <c r="D16795" t="s">
        <v>2068</v>
      </c>
      <c r="E16795" t="s">
        <v>2069</v>
      </c>
      <c r="F16795" t="s">
        <v>2070</v>
      </c>
      <c r="G16795" t="s">
        <v>1898</v>
      </c>
    </row>
    <row r="16796" spans="1:7">
      <c r="A16796">
        <v>105600508</v>
      </c>
      <c r="B16796" t="s">
        <v>18927</v>
      </c>
      <c r="C16796" t="s">
        <v>2072</v>
      </c>
      <c r="D16796" t="s">
        <v>2073</v>
      </c>
      <c r="E16796" t="s">
        <v>2074</v>
      </c>
      <c r="F16796" t="s">
        <v>2075</v>
      </c>
      <c r="G16796" t="s">
        <v>1844</v>
      </c>
    </row>
    <row r="16797" spans="1:7">
      <c r="A16797">
        <v>105600508</v>
      </c>
      <c r="B16797" t="s">
        <v>18928</v>
      </c>
      <c r="C16797" t="s">
        <v>2077</v>
      </c>
      <c r="D16797" t="s">
        <v>1930</v>
      </c>
      <c r="E16797" t="s">
        <v>2069</v>
      </c>
      <c r="F16797" t="s">
        <v>2078</v>
      </c>
      <c r="G16797" t="s">
        <v>1898</v>
      </c>
    </row>
    <row r="16798" spans="1:7">
      <c r="A16798">
        <v>105600508</v>
      </c>
      <c r="B16798" t="s">
        <v>18929</v>
      </c>
      <c r="C16798" t="s">
        <v>1955</v>
      </c>
      <c r="D16798" t="s">
        <v>1944</v>
      </c>
      <c r="E16798" t="s">
        <v>2080</v>
      </c>
      <c r="F16798" t="s">
        <v>1937</v>
      </c>
      <c r="G16798" t="s">
        <v>2034</v>
      </c>
    </row>
    <row r="16799" spans="1:7">
      <c r="A16799">
        <v>105600508</v>
      </c>
      <c r="B16799" t="s">
        <v>18930</v>
      </c>
      <c r="C16799" t="s">
        <v>2082</v>
      </c>
      <c r="D16799" t="s">
        <v>2083</v>
      </c>
      <c r="E16799" t="s">
        <v>2084</v>
      </c>
      <c r="F16799" t="s">
        <v>2085</v>
      </c>
      <c r="G16799" t="s">
        <v>2086</v>
      </c>
    </row>
    <row r="16800" spans="1:7">
      <c r="A16800">
        <v>105600508</v>
      </c>
      <c r="B16800" t="s">
        <v>18931</v>
      </c>
      <c r="C16800" t="s">
        <v>1822</v>
      </c>
      <c r="D16800" t="s">
        <v>1862</v>
      </c>
      <c r="E16800" t="s">
        <v>2088</v>
      </c>
      <c r="F16800" t="s">
        <v>2089</v>
      </c>
      <c r="G16800" t="s">
        <v>1898</v>
      </c>
    </row>
    <row r="16801" spans="1:7">
      <c r="A16801">
        <v>105600508</v>
      </c>
      <c r="B16801" t="s">
        <v>18932</v>
      </c>
      <c r="C16801" t="s">
        <v>2091</v>
      </c>
      <c r="D16801" t="s">
        <v>1874</v>
      </c>
      <c r="E16801" t="s">
        <v>2069</v>
      </c>
      <c r="F16801" t="s">
        <v>2092</v>
      </c>
      <c r="G16801" t="s">
        <v>1898</v>
      </c>
    </row>
    <row r="16802" spans="1:7">
      <c r="A16802">
        <v>105600508</v>
      </c>
      <c r="B16802" t="s">
        <v>18933</v>
      </c>
      <c r="C16802" t="s">
        <v>2094</v>
      </c>
      <c r="D16802" t="s">
        <v>1818</v>
      </c>
      <c r="E16802" t="s">
        <v>2069</v>
      </c>
      <c r="F16802" t="s">
        <v>2095</v>
      </c>
      <c r="G16802" t="s">
        <v>2096</v>
      </c>
    </row>
    <row r="16803" spans="1:7">
      <c r="A16803">
        <v>105600508</v>
      </c>
      <c r="B16803" t="s">
        <v>18934</v>
      </c>
      <c r="C16803" t="s">
        <v>2098</v>
      </c>
      <c r="D16803" t="s">
        <v>1970</v>
      </c>
      <c r="E16803" t="s">
        <v>2099</v>
      </c>
      <c r="F16803" t="s">
        <v>2100</v>
      </c>
      <c r="G16803" t="s">
        <v>1898</v>
      </c>
    </row>
    <row r="16804" spans="1:7">
      <c r="A16804">
        <v>105600508</v>
      </c>
      <c r="B16804" t="s">
        <v>18935</v>
      </c>
      <c r="C16804" t="s">
        <v>2102</v>
      </c>
      <c r="D16804" t="s">
        <v>1981</v>
      </c>
      <c r="E16804" t="s">
        <v>2103</v>
      </c>
      <c r="F16804" t="s">
        <v>2104</v>
      </c>
      <c r="G16804" t="s">
        <v>1898</v>
      </c>
    </row>
    <row r="16805" spans="1:7">
      <c r="A16805">
        <v>105600508</v>
      </c>
      <c r="B16805" t="s">
        <v>18936</v>
      </c>
      <c r="C16805" t="s">
        <v>1961</v>
      </c>
      <c r="D16805" t="s">
        <v>2106</v>
      </c>
      <c r="E16805" t="s">
        <v>2069</v>
      </c>
      <c r="F16805" t="s">
        <v>2107</v>
      </c>
      <c r="G16805" t="s">
        <v>1898</v>
      </c>
    </row>
    <row r="16806" spans="1:7">
      <c r="A16806">
        <v>105600508</v>
      </c>
      <c r="B16806" t="s">
        <v>18937</v>
      </c>
      <c r="C16806" t="s">
        <v>1907</v>
      </c>
      <c r="D16806" t="s">
        <v>1879</v>
      </c>
      <c r="E16806" t="s">
        <v>2069</v>
      </c>
      <c r="F16806" t="s">
        <v>2109</v>
      </c>
      <c r="G16806" t="s">
        <v>1898</v>
      </c>
    </row>
    <row r="16807" spans="1:7">
      <c r="A16807">
        <v>105600508</v>
      </c>
      <c r="B16807" t="s">
        <v>18938</v>
      </c>
      <c r="C16807" t="s">
        <v>1812</v>
      </c>
      <c r="D16807" t="s">
        <v>1813</v>
      </c>
      <c r="E16807" t="s">
        <v>1762</v>
      </c>
      <c r="F16807" t="s">
        <v>2111</v>
      </c>
      <c r="G16807" t="s">
        <v>1898</v>
      </c>
    </row>
    <row r="16808" spans="1:7">
      <c r="A16808">
        <v>105600508</v>
      </c>
      <c r="B16808" t="s">
        <v>18939</v>
      </c>
      <c r="C16808" t="s">
        <v>1826</v>
      </c>
      <c r="D16808" t="s">
        <v>1981</v>
      </c>
      <c r="E16808" t="s">
        <v>1762</v>
      </c>
      <c r="F16808" t="s">
        <v>2113</v>
      </c>
      <c r="G16808" t="s">
        <v>1898</v>
      </c>
    </row>
    <row r="16809" spans="1:7">
      <c r="A16809">
        <v>105600508</v>
      </c>
      <c r="B16809" t="s">
        <v>18940</v>
      </c>
      <c r="C16809" t="s">
        <v>1831</v>
      </c>
      <c r="D16809" t="s">
        <v>1981</v>
      </c>
      <c r="E16809" t="s">
        <v>2115</v>
      </c>
      <c r="F16809" t="s">
        <v>2116</v>
      </c>
      <c r="G16809" t="s">
        <v>1898</v>
      </c>
    </row>
    <row r="16810" spans="1:7">
      <c r="A16810">
        <v>105600508</v>
      </c>
      <c r="B16810" t="s">
        <v>18941</v>
      </c>
      <c r="C16810" t="s">
        <v>2118</v>
      </c>
      <c r="D16810" t="s">
        <v>2119</v>
      </c>
      <c r="E16810" t="s">
        <v>1762</v>
      </c>
      <c r="F16810" t="s">
        <v>2120</v>
      </c>
      <c r="G16810" t="s">
        <v>1844</v>
      </c>
    </row>
    <row r="16811" spans="1:7">
      <c r="A16811">
        <v>105600508</v>
      </c>
      <c r="B16811" t="s">
        <v>18942</v>
      </c>
      <c r="C16811" t="s">
        <v>2122</v>
      </c>
      <c r="D16811" t="s">
        <v>2008</v>
      </c>
      <c r="E16811" t="s">
        <v>2123</v>
      </c>
      <c r="F16811" t="s">
        <v>2124</v>
      </c>
      <c r="G16811" t="s">
        <v>1844</v>
      </c>
    </row>
    <row r="16812" spans="1:7">
      <c r="A16812">
        <v>105600508</v>
      </c>
      <c r="B16812" t="s">
        <v>18943</v>
      </c>
      <c r="C16812" t="s">
        <v>1921</v>
      </c>
      <c r="D16812" t="s">
        <v>2126</v>
      </c>
      <c r="E16812" t="s">
        <v>1762</v>
      </c>
      <c r="F16812" t="s">
        <v>2127</v>
      </c>
      <c r="G16812" t="s">
        <v>1844</v>
      </c>
    </row>
    <row r="16813" spans="1:7">
      <c r="A16813">
        <v>105600508</v>
      </c>
      <c r="B16813" t="s">
        <v>18944</v>
      </c>
      <c r="C16813" t="s">
        <v>2106</v>
      </c>
      <c r="D16813" t="s">
        <v>2126</v>
      </c>
      <c r="E16813" t="s">
        <v>1762</v>
      </c>
      <c r="F16813" t="s">
        <v>2129</v>
      </c>
      <c r="G16813" t="s">
        <v>1898</v>
      </c>
    </row>
    <row r="16814" spans="1:7">
      <c r="A16814">
        <v>105600508</v>
      </c>
      <c r="B16814" t="s">
        <v>18945</v>
      </c>
      <c r="C16814" t="s">
        <v>1914</v>
      </c>
      <c r="D16814" t="s">
        <v>1840</v>
      </c>
      <c r="E16814" t="s">
        <v>1762</v>
      </c>
      <c r="F16814" t="s">
        <v>2131</v>
      </c>
      <c r="G16814" t="s">
        <v>1844</v>
      </c>
    </row>
    <row r="16815" spans="1:7">
      <c r="A16815">
        <v>105600508</v>
      </c>
      <c r="B16815" t="s">
        <v>18946</v>
      </c>
      <c r="C16815" t="s">
        <v>2133</v>
      </c>
      <c r="D16815" t="s">
        <v>1808</v>
      </c>
      <c r="E16815" t="s">
        <v>2134</v>
      </c>
      <c r="F16815" t="s">
        <v>2135</v>
      </c>
      <c r="G16815" t="s">
        <v>1898</v>
      </c>
    </row>
    <row r="16816" spans="1:7">
      <c r="A16816">
        <v>105600508</v>
      </c>
      <c r="B16816" t="s">
        <v>18947</v>
      </c>
      <c r="C16816" t="s">
        <v>2137</v>
      </c>
      <c r="D16816" t="s">
        <v>1970</v>
      </c>
      <c r="E16816" t="s">
        <v>2138</v>
      </c>
      <c r="F16816" t="s">
        <v>2139</v>
      </c>
      <c r="G16816" t="s">
        <v>1844</v>
      </c>
    </row>
    <row r="16817" spans="1:7">
      <c r="A16817">
        <v>105600508</v>
      </c>
      <c r="B16817" t="s">
        <v>18948</v>
      </c>
      <c r="C16817" t="s">
        <v>1969</v>
      </c>
      <c r="D16817" t="s">
        <v>1846</v>
      </c>
      <c r="E16817" t="s">
        <v>2141</v>
      </c>
      <c r="F16817" t="s">
        <v>2142</v>
      </c>
      <c r="G16817" t="s">
        <v>1844</v>
      </c>
    </row>
    <row r="16818" spans="1:7">
      <c r="A16818">
        <v>105600508</v>
      </c>
      <c r="B16818" t="s">
        <v>18949</v>
      </c>
      <c r="C16818" t="s">
        <v>2144</v>
      </c>
      <c r="D16818" t="s">
        <v>2145</v>
      </c>
      <c r="E16818" t="s">
        <v>2146</v>
      </c>
      <c r="F16818" t="s">
        <v>2147</v>
      </c>
      <c r="G16818" t="s">
        <v>1898</v>
      </c>
    </row>
    <row r="16819" spans="1:7">
      <c r="A16819">
        <v>105600508</v>
      </c>
      <c r="B16819" t="s">
        <v>18950</v>
      </c>
      <c r="C16819" t="s">
        <v>2149</v>
      </c>
      <c r="D16819" t="s">
        <v>2150</v>
      </c>
      <c r="E16819" t="s">
        <v>2151</v>
      </c>
      <c r="F16819" t="s">
        <v>2152</v>
      </c>
      <c r="G16819" t="s">
        <v>1844</v>
      </c>
    </row>
    <row r="16820" spans="1:7">
      <c r="A16820">
        <v>105600508</v>
      </c>
      <c r="B16820" t="s">
        <v>18951</v>
      </c>
      <c r="C16820" t="s">
        <v>2154</v>
      </c>
      <c r="D16820" t="s">
        <v>1888</v>
      </c>
      <c r="E16820" t="s">
        <v>1762</v>
      </c>
      <c r="F16820" t="s">
        <v>2155</v>
      </c>
      <c r="G16820" t="s">
        <v>1844</v>
      </c>
    </row>
    <row r="16821" spans="1:7">
      <c r="A16821">
        <v>105600508</v>
      </c>
      <c r="B16821" t="s">
        <v>18952</v>
      </c>
      <c r="C16821" t="s">
        <v>2106</v>
      </c>
      <c r="D16821" t="s">
        <v>1754</v>
      </c>
      <c r="E16821" t="s">
        <v>1762</v>
      </c>
      <c r="F16821" t="s">
        <v>2157</v>
      </c>
      <c r="G16821" t="s">
        <v>1844</v>
      </c>
    </row>
    <row r="16822" spans="1:7">
      <c r="A16822">
        <v>105600508</v>
      </c>
      <c r="B16822" t="s">
        <v>18953</v>
      </c>
      <c r="C16822" t="s">
        <v>2067</v>
      </c>
      <c r="D16822" t="s">
        <v>2159</v>
      </c>
      <c r="E16822" t="s">
        <v>1762</v>
      </c>
      <c r="F16822" t="s">
        <v>2160</v>
      </c>
      <c r="G16822" t="s">
        <v>1844</v>
      </c>
    </row>
    <row r="16823" spans="1:7">
      <c r="A16823">
        <v>105600508</v>
      </c>
      <c r="B16823" t="s">
        <v>18954</v>
      </c>
      <c r="C16823" t="s">
        <v>2162</v>
      </c>
      <c r="D16823" t="s">
        <v>2008</v>
      </c>
      <c r="E16823" t="s">
        <v>2141</v>
      </c>
      <c r="F16823" t="s">
        <v>2163</v>
      </c>
      <c r="G16823" t="s">
        <v>1898</v>
      </c>
    </row>
    <row r="16824" spans="1:7">
      <c r="A16824">
        <v>105600508</v>
      </c>
      <c r="B16824" t="s">
        <v>18955</v>
      </c>
      <c r="C16824" t="s">
        <v>2068</v>
      </c>
      <c r="D16824" t="s">
        <v>2119</v>
      </c>
      <c r="E16824" t="s">
        <v>2165</v>
      </c>
      <c r="F16824" t="s">
        <v>2166</v>
      </c>
      <c r="G16824" t="s">
        <v>1898</v>
      </c>
    </row>
    <row r="16825" spans="1:7">
      <c r="A16825">
        <v>105600508</v>
      </c>
      <c r="B16825" t="s">
        <v>18956</v>
      </c>
      <c r="C16825" t="s">
        <v>2168</v>
      </c>
      <c r="D16825" t="s">
        <v>2169</v>
      </c>
      <c r="E16825" t="s">
        <v>2165</v>
      </c>
      <c r="F16825" t="s">
        <v>2170</v>
      </c>
      <c r="G16825" t="s">
        <v>1844</v>
      </c>
    </row>
    <row r="16826" spans="1:7">
      <c r="A16826">
        <v>105600508</v>
      </c>
      <c r="B16826" t="s">
        <v>18957</v>
      </c>
      <c r="C16826" t="s">
        <v>1770</v>
      </c>
      <c r="D16826" t="s">
        <v>1840</v>
      </c>
      <c r="E16826" t="s">
        <v>2165</v>
      </c>
      <c r="F16826" t="s">
        <v>2172</v>
      </c>
      <c r="G16826" t="s">
        <v>1898</v>
      </c>
    </row>
    <row r="16827" spans="1:7">
      <c r="A16827">
        <v>105600508</v>
      </c>
      <c r="B16827" t="s">
        <v>18958</v>
      </c>
      <c r="C16827" t="s">
        <v>2174</v>
      </c>
      <c r="D16827" t="s">
        <v>2068</v>
      </c>
      <c r="E16827" t="s">
        <v>2175</v>
      </c>
      <c r="F16827" t="s">
        <v>1923</v>
      </c>
      <c r="G16827" t="s">
        <v>1898</v>
      </c>
    </row>
    <row r="16828" spans="1:7">
      <c r="A16828">
        <v>105600508</v>
      </c>
      <c r="B16828" t="s">
        <v>18959</v>
      </c>
      <c r="C16828" t="s">
        <v>1976</v>
      </c>
      <c r="D16828" t="s">
        <v>2177</v>
      </c>
      <c r="E16828" t="s">
        <v>2178</v>
      </c>
      <c r="F16828" t="s">
        <v>2179</v>
      </c>
      <c r="G16828" t="s">
        <v>1898</v>
      </c>
    </row>
    <row r="16829" spans="1:7">
      <c r="A16829">
        <v>105600508</v>
      </c>
      <c r="B16829" t="s">
        <v>18960</v>
      </c>
      <c r="C16829" t="s">
        <v>2181</v>
      </c>
      <c r="D16829" t="s">
        <v>1790</v>
      </c>
      <c r="E16829" t="s">
        <v>2182</v>
      </c>
      <c r="F16829" t="s">
        <v>2183</v>
      </c>
      <c r="G16829" t="s">
        <v>1758</v>
      </c>
    </row>
    <row r="16830" spans="1:7">
      <c r="A16830">
        <v>105600508</v>
      </c>
      <c r="B16830" t="s">
        <v>18961</v>
      </c>
      <c r="C16830" t="s">
        <v>1922</v>
      </c>
      <c r="D16830" t="s">
        <v>1813</v>
      </c>
      <c r="E16830" t="s">
        <v>2185</v>
      </c>
      <c r="F16830" t="s">
        <v>2186</v>
      </c>
      <c r="G16830" t="s">
        <v>1898</v>
      </c>
    </row>
    <row r="16831" spans="1:7">
      <c r="A16831">
        <v>105600508</v>
      </c>
      <c r="B16831" t="s">
        <v>18962</v>
      </c>
      <c r="C16831" t="s">
        <v>1970</v>
      </c>
      <c r="D16831" t="s">
        <v>1955</v>
      </c>
      <c r="E16831" t="s">
        <v>2165</v>
      </c>
      <c r="F16831" t="s">
        <v>2188</v>
      </c>
      <c r="G16831" t="s">
        <v>1898</v>
      </c>
    </row>
    <row r="16832" spans="1:7">
      <c r="A16832">
        <v>105600508</v>
      </c>
      <c r="B16832" t="s">
        <v>18963</v>
      </c>
      <c r="C16832" t="s">
        <v>2150</v>
      </c>
      <c r="D16832" t="s">
        <v>1981</v>
      </c>
      <c r="E16832" t="s">
        <v>2190</v>
      </c>
      <c r="F16832" t="s">
        <v>2191</v>
      </c>
      <c r="G16832" t="s">
        <v>1898</v>
      </c>
    </row>
    <row r="16833" spans="1:7">
      <c r="A16833">
        <v>105600508</v>
      </c>
      <c r="B16833" t="s">
        <v>18964</v>
      </c>
      <c r="C16833" t="s">
        <v>2193</v>
      </c>
      <c r="D16833" t="s">
        <v>1895</v>
      </c>
      <c r="E16833" t="s">
        <v>2194</v>
      </c>
      <c r="F16833" t="s">
        <v>2195</v>
      </c>
      <c r="G16833" t="s">
        <v>1758</v>
      </c>
    </row>
    <row r="16834" spans="1:7">
      <c r="A16834">
        <v>105600508</v>
      </c>
      <c r="B16834" t="s">
        <v>18965</v>
      </c>
      <c r="C16834" t="s">
        <v>2154</v>
      </c>
      <c r="D16834" t="s">
        <v>1981</v>
      </c>
      <c r="E16834" t="s">
        <v>2197</v>
      </c>
      <c r="F16834" t="s">
        <v>2198</v>
      </c>
      <c r="G16834" t="s">
        <v>1758</v>
      </c>
    </row>
    <row r="16835" spans="1:7">
      <c r="A16835">
        <v>105600508</v>
      </c>
      <c r="B16835" t="s">
        <v>18966</v>
      </c>
      <c r="C16835" t="s">
        <v>1770</v>
      </c>
      <c r="D16835" t="s">
        <v>2200</v>
      </c>
      <c r="E16835" t="s">
        <v>2201</v>
      </c>
      <c r="F16835" t="s">
        <v>2202</v>
      </c>
      <c r="G16835" t="s">
        <v>1844</v>
      </c>
    </row>
    <row r="16836" spans="1:7">
      <c r="A16836">
        <v>105600508</v>
      </c>
      <c r="B16836" t="s">
        <v>18967</v>
      </c>
      <c r="C16836" t="s">
        <v>1790</v>
      </c>
      <c r="D16836" t="s">
        <v>2204</v>
      </c>
      <c r="E16836" t="s">
        <v>2205</v>
      </c>
      <c r="F16836" t="s">
        <v>2206</v>
      </c>
      <c r="G16836" t="s">
        <v>2207</v>
      </c>
    </row>
    <row r="16837" spans="1:7">
      <c r="A16837">
        <v>105600508</v>
      </c>
      <c r="B16837" t="s">
        <v>18968</v>
      </c>
      <c r="C16837" t="s">
        <v>1790</v>
      </c>
      <c r="D16837" t="s">
        <v>1925</v>
      </c>
      <c r="E16837" t="s">
        <v>2165</v>
      </c>
      <c r="F16837" t="s">
        <v>1787</v>
      </c>
      <c r="G16837" t="s">
        <v>1844</v>
      </c>
    </row>
    <row r="16838" spans="1:7">
      <c r="A16838">
        <v>105600508</v>
      </c>
      <c r="B16838" t="s">
        <v>18969</v>
      </c>
      <c r="C16838" t="s">
        <v>2210</v>
      </c>
      <c r="D16838" t="s">
        <v>1817</v>
      </c>
      <c r="E16838" t="s">
        <v>2211</v>
      </c>
      <c r="F16838" t="s">
        <v>1923</v>
      </c>
      <c r="G16838" t="s">
        <v>2212</v>
      </c>
    </row>
    <row r="16839" spans="1:7">
      <c r="A16839">
        <v>105600508</v>
      </c>
      <c r="B16839" t="s">
        <v>18970</v>
      </c>
      <c r="C16839" t="s">
        <v>2214</v>
      </c>
      <c r="D16839" t="s">
        <v>2091</v>
      </c>
      <c r="E16839" t="s">
        <v>2215</v>
      </c>
      <c r="F16839" t="s">
        <v>2085</v>
      </c>
      <c r="G16839" t="s">
        <v>1844</v>
      </c>
    </row>
    <row r="16840" spans="1:7">
      <c r="A16840">
        <v>105600508</v>
      </c>
      <c r="B16840" t="s">
        <v>18971</v>
      </c>
      <c r="C16840" t="s">
        <v>1955</v>
      </c>
      <c r="D16840" t="s">
        <v>1862</v>
      </c>
      <c r="E16840" t="s">
        <v>2217</v>
      </c>
      <c r="F16840" t="s">
        <v>2218</v>
      </c>
      <c r="G16840" t="s">
        <v>1844</v>
      </c>
    </row>
    <row r="16841" spans="1:7">
      <c r="A16841">
        <v>105600508</v>
      </c>
      <c r="B16841" t="s">
        <v>18972</v>
      </c>
      <c r="C16841" t="s">
        <v>2220</v>
      </c>
      <c r="D16841" t="s">
        <v>1812</v>
      </c>
      <c r="E16841" t="s">
        <v>2165</v>
      </c>
      <c r="F16841" t="s">
        <v>2221</v>
      </c>
      <c r="G16841" t="s">
        <v>2222</v>
      </c>
    </row>
    <row r="16842" spans="1:7">
      <c r="A16842">
        <v>105600508</v>
      </c>
      <c r="B16842" t="s">
        <v>18973</v>
      </c>
      <c r="C16842" t="s">
        <v>1808</v>
      </c>
      <c r="D16842" t="s">
        <v>1922</v>
      </c>
      <c r="E16842" t="s">
        <v>2197</v>
      </c>
      <c r="F16842" t="s">
        <v>2224</v>
      </c>
      <c r="G16842" t="s">
        <v>2212</v>
      </c>
    </row>
    <row r="16843" spans="1:7">
      <c r="A16843">
        <v>105600508</v>
      </c>
      <c r="B16843" t="s">
        <v>18974</v>
      </c>
      <c r="C16843" t="s">
        <v>2226</v>
      </c>
      <c r="D16843" t="s">
        <v>1981</v>
      </c>
      <c r="E16843" t="s">
        <v>2227</v>
      </c>
      <c r="F16843" t="s">
        <v>2228</v>
      </c>
      <c r="G16843" t="s">
        <v>1898</v>
      </c>
    </row>
    <row r="16844" spans="1:7">
      <c r="A16844">
        <v>105600508</v>
      </c>
      <c r="B16844" t="s">
        <v>18975</v>
      </c>
      <c r="C16844" t="s">
        <v>1862</v>
      </c>
      <c r="D16844" t="s">
        <v>1944</v>
      </c>
      <c r="E16844" t="s">
        <v>1982</v>
      </c>
      <c r="F16844" t="s">
        <v>2230</v>
      </c>
      <c r="G16844" t="s">
        <v>1758</v>
      </c>
    </row>
    <row r="16845" spans="1:7">
      <c r="A16845">
        <v>105600508</v>
      </c>
      <c r="B16845" t="s">
        <v>18976</v>
      </c>
      <c r="C16845" t="s">
        <v>1951</v>
      </c>
      <c r="D16845" t="s">
        <v>2232</v>
      </c>
      <c r="E16845" t="s">
        <v>2233</v>
      </c>
      <c r="F16845" t="s">
        <v>2127</v>
      </c>
      <c r="G16845" t="s">
        <v>1758</v>
      </c>
    </row>
    <row r="16846" spans="1:7">
      <c r="A16846">
        <v>105600508</v>
      </c>
      <c r="B16846" t="s">
        <v>18977</v>
      </c>
      <c r="C16846" t="s">
        <v>1780</v>
      </c>
      <c r="D16846" t="s">
        <v>1841</v>
      </c>
      <c r="E16846" t="s">
        <v>2235</v>
      </c>
      <c r="F16846" t="s">
        <v>2236</v>
      </c>
      <c r="G16846" t="s">
        <v>1758</v>
      </c>
    </row>
    <row r="16847" spans="1:7">
      <c r="A16847">
        <v>105600508</v>
      </c>
      <c r="B16847" t="s">
        <v>18978</v>
      </c>
      <c r="C16847" t="s">
        <v>2238</v>
      </c>
      <c r="D16847" t="s">
        <v>1966</v>
      </c>
      <c r="E16847" t="s">
        <v>2239</v>
      </c>
      <c r="F16847" t="s">
        <v>2240</v>
      </c>
      <c r="G16847" t="s">
        <v>1758</v>
      </c>
    </row>
    <row r="16848" spans="1:7">
      <c r="A16848">
        <v>105600508</v>
      </c>
      <c r="B16848" t="s">
        <v>18979</v>
      </c>
      <c r="C16848" t="s">
        <v>2242</v>
      </c>
      <c r="D16848" t="s">
        <v>1993</v>
      </c>
      <c r="E16848" t="s">
        <v>2243</v>
      </c>
      <c r="F16848" t="s">
        <v>2244</v>
      </c>
      <c r="G16848" t="s">
        <v>2245</v>
      </c>
    </row>
    <row r="16849" spans="1:7">
      <c r="A16849">
        <v>105600508</v>
      </c>
      <c r="B16849" t="s">
        <v>18980</v>
      </c>
      <c r="C16849" t="s">
        <v>2247</v>
      </c>
      <c r="D16849" t="s">
        <v>2248</v>
      </c>
      <c r="E16849" t="s">
        <v>2243</v>
      </c>
      <c r="F16849" t="s">
        <v>2249</v>
      </c>
      <c r="G16849" t="s">
        <v>2250</v>
      </c>
    </row>
    <row r="16850" spans="1:7">
      <c r="A16850">
        <v>105600508</v>
      </c>
      <c r="B16850" t="s">
        <v>18981</v>
      </c>
      <c r="C16850" t="s">
        <v>2150</v>
      </c>
      <c r="D16850" t="s">
        <v>2133</v>
      </c>
      <c r="E16850" t="s">
        <v>2252</v>
      </c>
      <c r="F16850" t="s">
        <v>2253</v>
      </c>
      <c r="G16850" t="s">
        <v>1758</v>
      </c>
    </row>
    <row r="16851" spans="1:7">
      <c r="A16851">
        <v>105600508</v>
      </c>
      <c r="B16851" t="s">
        <v>18982</v>
      </c>
      <c r="C16851" t="s">
        <v>1930</v>
      </c>
      <c r="D16851" t="s">
        <v>1813</v>
      </c>
      <c r="E16851" t="s">
        <v>1982</v>
      </c>
      <c r="F16851" t="s">
        <v>2255</v>
      </c>
      <c r="G16851" t="s">
        <v>1758</v>
      </c>
    </row>
    <row r="16852" spans="1:7">
      <c r="A16852">
        <v>105600508</v>
      </c>
      <c r="B16852" t="s">
        <v>18983</v>
      </c>
      <c r="C16852" t="s">
        <v>2257</v>
      </c>
      <c r="D16852" t="s">
        <v>2258</v>
      </c>
      <c r="E16852" t="s">
        <v>1982</v>
      </c>
      <c r="F16852" t="s">
        <v>2259</v>
      </c>
      <c r="G16852" t="s">
        <v>2222</v>
      </c>
    </row>
    <row r="16853" spans="1:7">
      <c r="A16853">
        <v>105600508</v>
      </c>
      <c r="B16853" t="s">
        <v>18984</v>
      </c>
      <c r="C16853" t="s">
        <v>1846</v>
      </c>
      <c r="D16853" t="s">
        <v>1981</v>
      </c>
      <c r="E16853" t="s">
        <v>2261</v>
      </c>
      <c r="F16853" t="s">
        <v>2262</v>
      </c>
      <c r="G16853" t="s">
        <v>1844</v>
      </c>
    </row>
    <row r="16854" spans="1:7">
      <c r="A16854">
        <v>105600508</v>
      </c>
      <c r="B16854" t="s">
        <v>18985</v>
      </c>
      <c r="C16854" t="s">
        <v>1857</v>
      </c>
      <c r="D16854" t="s">
        <v>1921</v>
      </c>
      <c r="E16854" t="s">
        <v>2252</v>
      </c>
      <c r="F16854" t="s">
        <v>2264</v>
      </c>
      <c r="G16854" t="s">
        <v>2034</v>
      </c>
    </row>
    <row r="16855" spans="1:7">
      <c r="A16855">
        <v>105600508</v>
      </c>
      <c r="B16855" t="s">
        <v>18986</v>
      </c>
      <c r="C16855" t="s">
        <v>2238</v>
      </c>
      <c r="D16855" t="s">
        <v>2181</v>
      </c>
      <c r="E16855" t="s">
        <v>1982</v>
      </c>
      <c r="F16855" t="s">
        <v>2266</v>
      </c>
      <c r="G16855" t="s">
        <v>2034</v>
      </c>
    </row>
    <row r="16856" spans="1:7">
      <c r="A16856">
        <v>105600508</v>
      </c>
      <c r="B16856" t="s">
        <v>18987</v>
      </c>
      <c r="C16856" t="s">
        <v>1879</v>
      </c>
      <c r="D16856" t="s">
        <v>1766</v>
      </c>
      <c r="E16856" t="s">
        <v>1982</v>
      </c>
      <c r="F16856" t="s">
        <v>2268</v>
      </c>
      <c r="G16856" t="s">
        <v>2034</v>
      </c>
    </row>
    <row r="16857" spans="1:7">
      <c r="A16857">
        <v>105600508</v>
      </c>
      <c r="B16857" t="s">
        <v>18988</v>
      </c>
      <c r="C16857" t="s">
        <v>2270</v>
      </c>
      <c r="D16857" t="s">
        <v>1921</v>
      </c>
      <c r="E16857" t="s">
        <v>2271</v>
      </c>
      <c r="F16857" t="s">
        <v>2272</v>
      </c>
      <c r="G16857" t="s">
        <v>2034</v>
      </c>
    </row>
    <row r="16858" spans="1:7">
      <c r="A16858">
        <v>105600508</v>
      </c>
      <c r="B16858" t="s">
        <v>18989</v>
      </c>
      <c r="C16858" t="s">
        <v>1790</v>
      </c>
      <c r="D16858" t="s">
        <v>1862</v>
      </c>
      <c r="E16858" t="s">
        <v>2274</v>
      </c>
      <c r="F16858" t="s">
        <v>2275</v>
      </c>
      <c r="G16858" t="s">
        <v>2034</v>
      </c>
    </row>
    <row r="16859" spans="1:7">
      <c r="A16859">
        <v>105600508</v>
      </c>
      <c r="B16859" t="s">
        <v>18990</v>
      </c>
      <c r="C16859" t="s">
        <v>2277</v>
      </c>
      <c r="D16859" t="s">
        <v>2278</v>
      </c>
      <c r="E16859" t="s">
        <v>2279</v>
      </c>
      <c r="F16859" t="s">
        <v>2280</v>
      </c>
      <c r="G16859" t="s">
        <v>2034</v>
      </c>
    </row>
    <row r="16860" spans="1:7">
      <c r="A16860">
        <v>105600508</v>
      </c>
      <c r="B16860" t="s">
        <v>18991</v>
      </c>
      <c r="C16860" t="s">
        <v>1803</v>
      </c>
      <c r="D16860" t="s">
        <v>1851</v>
      </c>
      <c r="E16860" t="s">
        <v>2279</v>
      </c>
      <c r="F16860" t="s">
        <v>2282</v>
      </c>
      <c r="G16860" t="s">
        <v>2034</v>
      </c>
    </row>
    <row r="16861" spans="1:7">
      <c r="A16861">
        <v>105600508</v>
      </c>
      <c r="B16861" t="s">
        <v>18992</v>
      </c>
      <c r="C16861" t="s">
        <v>2284</v>
      </c>
      <c r="D16861" t="s">
        <v>1847</v>
      </c>
      <c r="E16861" t="s">
        <v>1982</v>
      </c>
      <c r="F16861" t="s">
        <v>2285</v>
      </c>
      <c r="G16861" t="s">
        <v>2034</v>
      </c>
    </row>
    <row r="16862" spans="1:7">
      <c r="A16862">
        <v>105600508</v>
      </c>
      <c r="B16862" t="s">
        <v>18993</v>
      </c>
      <c r="C16862" t="s">
        <v>1748</v>
      </c>
      <c r="D16862" t="s">
        <v>1749</v>
      </c>
      <c r="E16862" t="s">
        <v>1750</v>
      </c>
      <c r="F16862" t="s">
        <v>1751</v>
      </c>
      <c r="G16862" t="s">
        <v>1752</v>
      </c>
    </row>
    <row r="16863" spans="1:7">
      <c r="A16863">
        <v>105600508</v>
      </c>
      <c r="B16863" t="s">
        <v>18994</v>
      </c>
      <c r="C16863" t="s">
        <v>1754</v>
      </c>
      <c r="D16863" t="s">
        <v>1755</v>
      </c>
      <c r="E16863" t="s">
        <v>1756</v>
      </c>
      <c r="F16863" t="s">
        <v>1757</v>
      </c>
      <c r="G16863" t="s">
        <v>1758</v>
      </c>
    </row>
    <row r="16864" spans="1:7">
      <c r="A16864">
        <v>105600508</v>
      </c>
      <c r="B16864" t="s">
        <v>18995</v>
      </c>
      <c r="C16864" t="s">
        <v>1760</v>
      </c>
      <c r="D16864" t="s">
        <v>1761</v>
      </c>
      <c r="E16864" t="s">
        <v>1762</v>
      </c>
      <c r="F16864" t="s">
        <v>1763</v>
      </c>
      <c r="G16864" t="s">
        <v>1758</v>
      </c>
    </row>
    <row r="16865" spans="1:7">
      <c r="A16865">
        <v>105600508</v>
      </c>
      <c r="B16865" t="s">
        <v>18996</v>
      </c>
      <c r="C16865" t="s">
        <v>1765</v>
      </c>
      <c r="D16865" t="s">
        <v>1766</v>
      </c>
      <c r="E16865" t="s">
        <v>1767</v>
      </c>
      <c r="F16865" t="s">
        <v>1768</v>
      </c>
      <c r="G16865" t="s">
        <v>1758</v>
      </c>
    </row>
    <row r="16866" spans="1:7">
      <c r="A16866">
        <v>105600508</v>
      </c>
      <c r="B16866" t="s">
        <v>18997</v>
      </c>
      <c r="C16866" t="s">
        <v>1770</v>
      </c>
      <c r="D16866" t="s">
        <v>1771</v>
      </c>
      <c r="E16866" t="s">
        <v>1772</v>
      </c>
      <c r="F16866" t="s">
        <v>1773</v>
      </c>
      <c r="G16866" t="s">
        <v>1758</v>
      </c>
    </row>
    <row r="16867" spans="1:7">
      <c r="A16867">
        <v>105600508</v>
      </c>
      <c r="B16867" t="s">
        <v>18998</v>
      </c>
      <c r="C16867" t="s">
        <v>1775</v>
      </c>
      <c r="D16867" t="s">
        <v>1776</v>
      </c>
      <c r="E16867" t="s">
        <v>1777</v>
      </c>
      <c r="F16867" t="s">
        <v>1778</v>
      </c>
      <c r="G16867" t="s">
        <v>1758</v>
      </c>
    </row>
    <row r="16868" spans="1:7">
      <c r="A16868">
        <v>105600508</v>
      </c>
      <c r="B16868" t="s">
        <v>18999</v>
      </c>
      <c r="C16868" t="s">
        <v>1766</v>
      </c>
      <c r="D16868" t="s">
        <v>1780</v>
      </c>
      <c r="E16868" t="s">
        <v>1781</v>
      </c>
      <c r="F16868" t="s">
        <v>1782</v>
      </c>
      <c r="G16868" t="s">
        <v>1758</v>
      </c>
    </row>
    <row r="16869" spans="1:7">
      <c r="A16869">
        <v>105600508</v>
      </c>
      <c r="B16869" t="s">
        <v>19000</v>
      </c>
      <c r="C16869" t="s">
        <v>1784</v>
      </c>
      <c r="D16869" t="s">
        <v>1785</v>
      </c>
      <c r="E16869" t="s">
        <v>1786</v>
      </c>
      <c r="F16869" t="s">
        <v>1787</v>
      </c>
      <c r="G16869" t="s">
        <v>1758</v>
      </c>
    </row>
    <row r="16870" spans="1:7">
      <c r="A16870">
        <v>105600508</v>
      </c>
      <c r="B16870" t="s">
        <v>19001</v>
      </c>
      <c r="C16870" t="s">
        <v>1789</v>
      </c>
      <c r="D16870" t="s">
        <v>1790</v>
      </c>
      <c r="E16870" t="s">
        <v>1791</v>
      </c>
      <c r="F16870" t="s">
        <v>1792</v>
      </c>
      <c r="G16870" t="s">
        <v>1758</v>
      </c>
    </row>
    <row r="16871" spans="1:7">
      <c r="A16871">
        <v>105600508</v>
      </c>
      <c r="B16871" t="s">
        <v>19002</v>
      </c>
      <c r="C16871" t="s">
        <v>1790</v>
      </c>
      <c r="D16871" t="s">
        <v>1794</v>
      </c>
      <c r="E16871" t="s">
        <v>1795</v>
      </c>
      <c r="F16871" t="s">
        <v>1796</v>
      </c>
      <c r="G16871" t="s">
        <v>1758</v>
      </c>
    </row>
    <row r="16872" spans="1:7">
      <c r="A16872">
        <v>105600508</v>
      </c>
      <c r="B16872" t="s">
        <v>19003</v>
      </c>
      <c r="C16872" t="s">
        <v>1798</v>
      </c>
      <c r="D16872" t="s">
        <v>1799</v>
      </c>
      <c r="E16872" t="s">
        <v>1800</v>
      </c>
      <c r="F16872" t="s">
        <v>1801</v>
      </c>
      <c r="G16872" t="s">
        <v>1758</v>
      </c>
    </row>
    <row r="16873" spans="1:7">
      <c r="A16873">
        <v>105600508</v>
      </c>
      <c r="B16873" t="s">
        <v>19004</v>
      </c>
      <c r="C16873" t="s">
        <v>1803</v>
      </c>
      <c r="D16873" t="s">
        <v>1790</v>
      </c>
      <c r="E16873" t="s">
        <v>1804</v>
      </c>
      <c r="F16873" t="s">
        <v>1805</v>
      </c>
      <c r="G16873" t="s">
        <v>1758</v>
      </c>
    </row>
    <row r="16874" spans="1:7">
      <c r="A16874">
        <v>105600508</v>
      </c>
      <c r="B16874" t="s">
        <v>19005</v>
      </c>
      <c r="C16874" t="s">
        <v>1807</v>
      </c>
      <c r="D16874" t="s">
        <v>1808</v>
      </c>
      <c r="E16874" t="s">
        <v>1809</v>
      </c>
      <c r="F16874" t="s">
        <v>1810</v>
      </c>
      <c r="G16874" t="s">
        <v>1758</v>
      </c>
    </row>
    <row r="16875" spans="1:7">
      <c r="A16875">
        <v>105600508</v>
      </c>
      <c r="B16875" t="s">
        <v>19006</v>
      </c>
      <c r="C16875" t="s">
        <v>1812</v>
      </c>
      <c r="D16875" t="s">
        <v>1813</v>
      </c>
      <c r="E16875" t="s">
        <v>1814</v>
      </c>
      <c r="F16875" t="s">
        <v>1815</v>
      </c>
      <c r="G16875" t="s">
        <v>1758</v>
      </c>
    </row>
    <row r="16876" spans="1:7">
      <c r="A16876">
        <v>105600508</v>
      </c>
      <c r="B16876" t="s">
        <v>19007</v>
      </c>
      <c r="C16876" t="s">
        <v>1817</v>
      </c>
      <c r="D16876" t="s">
        <v>1818</v>
      </c>
      <c r="E16876" t="s">
        <v>1819</v>
      </c>
      <c r="F16876" t="s">
        <v>1820</v>
      </c>
      <c r="G16876" t="s">
        <v>1758</v>
      </c>
    </row>
    <row r="16877" spans="1:7">
      <c r="A16877">
        <v>105600508</v>
      </c>
      <c r="B16877" t="s">
        <v>19008</v>
      </c>
      <c r="C16877" t="s">
        <v>1822</v>
      </c>
      <c r="D16877" t="s">
        <v>1790</v>
      </c>
      <c r="E16877" t="s">
        <v>1823</v>
      </c>
      <c r="F16877" t="s">
        <v>1824</v>
      </c>
      <c r="G16877" t="s">
        <v>1758</v>
      </c>
    </row>
    <row r="16878" spans="1:7">
      <c r="A16878">
        <v>105600508</v>
      </c>
      <c r="B16878" t="s">
        <v>19009</v>
      </c>
      <c r="C16878" t="s">
        <v>1770</v>
      </c>
      <c r="D16878" t="s">
        <v>1826</v>
      </c>
      <c r="E16878" t="s">
        <v>1827</v>
      </c>
      <c r="F16878" t="s">
        <v>1828</v>
      </c>
      <c r="G16878" t="s">
        <v>1758</v>
      </c>
    </row>
    <row r="16879" spans="1:7">
      <c r="A16879">
        <v>105600508</v>
      </c>
      <c r="B16879" t="s">
        <v>19010</v>
      </c>
      <c r="C16879" t="s">
        <v>1830</v>
      </c>
      <c r="D16879" t="s">
        <v>1831</v>
      </c>
      <c r="E16879" t="s">
        <v>1832</v>
      </c>
      <c r="F16879" t="s">
        <v>1833</v>
      </c>
      <c r="G16879" t="s">
        <v>1758</v>
      </c>
    </row>
    <row r="16880" spans="1:7">
      <c r="A16880">
        <v>105600508</v>
      </c>
      <c r="B16880" t="s">
        <v>19011</v>
      </c>
      <c r="C16880" t="s">
        <v>1835</v>
      </c>
      <c r="D16880" t="s">
        <v>1836</v>
      </c>
      <c r="E16880" t="s">
        <v>1837</v>
      </c>
      <c r="F16880" t="s">
        <v>1838</v>
      </c>
      <c r="G16880" t="s">
        <v>1758</v>
      </c>
    </row>
    <row r="16881" spans="1:7">
      <c r="A16881">
        <v>105600508</v>
      </c>
      <c r="B16881" t="s">
        <v>19012</v>
      </c>
      <c r="C16881" t="s">
        <v>1840</v>
      </c>
      <c r="D16881" t="s">
        <v>1841</v>
      </c>
      <c r="E16881" t="s">
        <v>1842</v>
      </c>
      <c r="F16881" t="s">
        <v>1843</v>
      </c>
      <c r="G16881" t="s">
        <v>1844</v>
      </c>
    </row>
    <row r="16882" spans="1:7">
      <c r="A16882">
        <v>105600508</v>
      </c>
      <c r="B16882" t="s">
        <v>19013</v>
      </c>
      <c r="C16882" t="s">
        <v>1846</v>
      </c>
      <c r="D16882" t="s">
        <v>1847</v>
      </c>
      <c r="E16882" t="s">
        <v>1848</v>
      </c>
      <c r="F16882" t="s">
        <v>1849</v>
      </c>
      <c r="G16882" t="s">
        <v>1758</v>
      </c>
    </row>
    <row r="16883" spans="1:7">
      <c r="A16883">
        <v>105600508</v>
      </c>
      <c r="B16883" t="s">
        <v>19014</v>
      </c>
      <c r="C16883" t="s">
        <v>1785</v>
      </c>
      <c r="D16883" t="s">
        <v>1851</v>
      </c>
      <c r="E16883" t="s">
        <v>1852</v>
      </c>
      <c r="F16883" t="s">
        <v>1853</v>
      </c>
      <c r="G16883" t="s">
        <v>1758</v>
      </c>
    </row>
    <row r="16884" spans="1:7">
      <c r="A16884">
        <v>105600508</v>
      </c>
      <c r="B16884" t="s">
        <v>19015</v>
      </c>
      <c r="C16884" t="s">
        <v>1812</v>
      </c>
      <c r="D16884" t="s">
        <v>1766</v>
      </c>
      <c r="E16884" t="s">
        <v>1855</v>
      </c>
      <c r="F16884" t="s">
        <v>1824</v>
      </c>
      <c r="G16884" t="s">
        <v>1758</v>
      </c>
    </row>
    <row r="16885" spans="1:7">
      <c r="A16885">
        <v>105600508</v>
      </c>
      <c r="B16885" t="s">
        <v>19016</v>
      </c>
      <c r="C16885" t="s">
        <v>1857</v>
      </c>
      <c r="D16885" t="s">
        <v>1858</v>
      </c>
      <c r="E16885" t="s">
        <v>1859</v>
      </c>
      <c r="F16885" t="s">
        <v>1860</v>
      </c>
      <c r="G16885" t="s">
        <v>1758</v>
      </c>
    </row>
    <row r="16886" spans="1:7">
      <c r="A16886">
        <v>105600508</v>
      </c>
      <c r="B16886" t="s">
        <v>19017</v>
      </c>
      <c r="C16886" t="s">
        <v>1826</v>
      </c>
      <c r="D16886" t="s">
        <v>1862</v>
      </c>
      <c r="E16886" t="s">
        <v>1863</v>
      </c>
      <c r="F16886" t="s">
        <v>1864</v>
      </c>
      <c r="G16886" t="s">
        <v>1758</v>
      </c>
    </row>
    <row r="16887" spans="1:7">
      <c r="A16887">
        <v>105600508</v>
      </c>
      <c r="B16887" t="s">
        <v>19018</v>
      </c>
      <c r="C16887" t="s">
        <v>1866</v>
      </c>
      <c r="D16887" t="s">
        <v>1847</v>
      </c>
      <c r="E16887" t="s">
        <v>1867</v>
      </c>
      <c r="F16887" t="s">
        <v>1868</v>
      </c>
      <c r="G16887" t="s">
        <v>1758</v>
      </c>
    </row>
    <row r="16888" spans="1:7">
      <c r="A16888">
        <v>105600508</v>
      </c>
      <c r="B16888" t="s">
        <v>19019</v>
      </c>
      <c r="C16888" t="s">
        <v>1755</v>
      </c>
      <c r="D16888" t="s">
        <v>1870</v>
      </c>
      <c r="E16888" t="s">
        <v>1871</v>
      </c>
      <c r="F16888" t="s">
        <v>1872</v>
      </c>
      <c r="G16888" t="s">
        <v>1758</v>
      </c>
    </row>
    <row r="16889" spans="1:7">
      <c r="A16889">
        <v>105600508</v>
      </c>
      <c r="B16889" t="s">
        <v>19020</v>
      </c>
      <c r="C16889" t="s">
        <v>1874</v>
      </c>
      <c r="D16889" t="s">
        <v>1875</v>
      </c>
      <c r="E16889" t="s">
        <v>1876</v>
      </c>
      <c r="F16889" t="s">
        <v>1877</v>
      </c>
      <c r="G16889" t="s">
        <v>1758</v>
      </c>
    </row>
    <row r="16890" spans="1:7">
      <c r="A16890">
        <v>105600508</v>
      </c>
      <c r="B16890" t="s">
        <v>19021</v>
      </c>
      <c r="C16890" t="s">
        <v>1879</v>
      </c>
      <c r="D16890" t="s">
        <v>1880</v>
      </c>
      <c r="E16890" t="s">
        <v>1881</v>
      </c>
      <c r="F16890" t="s">
        <v>1882</v>
      </c>
      <c r="G16890" t="s">
        <v>1883</v>
      </c>
    </row>
    <row r="16891" spans="1:7">
      <c r="A16891">
        <v>105600508</v>
      </c>
      <c r="B16891" t="s">
        <v>19022</v>
      </c>
      <c r="C16891" t="s">
        <v>1794</v>
      </c>
      <c r="D16891" t="s">
        <v>1885</v>
      </c>
      <c r="E16891" t="s">
        <v>1886</v>
      </c>
      <c r="F16891" t="s">
        <v>1877</v>
      </c>
      <c r="G16891" t="s">
        <v>1883</v>
      </c>
    </row>
    <row r="16892" spans="1:7">
      <c r="A16892">
        <v>105600508</v>
      </c>
      <c r="B16892" t="s">
        <v>19023</v>
      </c>
      <c r="C16892" t="s">
        <v>1812</v>
      </c>
      <c r="D16892" t="s">
        <v>1888</v>
      </c>
      <c r="E16892" t="s">
        <v>1889</v>
      </c>
      <c r="F16892" t="s">
        <v>1890</v>
      </c>
      <c r="G16892" t="s">
        <v>1891</v>
      </c>
    </row>
    <row r="16893" spans="1:7">
      <c r="A16893">
        <v>105600508</v>
      </c>
      <c r="B16893" t="s">
        <v>19024</v>
      </c>
      <c r="C16893" t="s">
        <v>1812</v>
      </c>
      <c r="D16893" t="s">
        <v>1888</v>
      </c>
      <c r="E16893" t="s">
        <v>1889</v>
      </c>
      <c r="F16893" t="s">
        <v>1893</v>
      </c>
      <c r="G16893" t="s">
        <v>1758</v>
      </c>
    </row>
    <row r="16894" spans="1:7">
      <c r="A16894">
        <v>105600508</v>
      </c>
      <c r="B16894" t="s">
        <v>19025</v>
      </c>
      <c r="C16894" t="s">
        <v>1895</v>
      </c>
      <c r="D16894" t="s">
        <v>1812</v>
      </c>
      <c r="E16894" t="s">
        <v>1896</v>
      </c>
      <c r="F16894" t="s">
        <v>1897</v>
      </c>
      <c r="G16894" t="s">
        <v>1898</v>
      </c>
    </row>
    <row r="16895" spans="1:7">
      <c r="A16895">
        <v>105600508</v>
      </c>
      <c r="B16895" t="s">
        <v>19026</v>
      </c>
      <c r="C16895" t="s">
        <v>1812</v>
      </c>
      <c r="D16895" t="s">
        <v>1888</v>
      </c>
      <c r="E16895" t="s">
        <v>1900</v>
      </c>
      <c r="F16895" t="s">
        <v>1901</v>
      </c>
      <c r="G16895" t="s">
        <v>1758</v>
      </c>
    </row>
    <row r="16896" spans="1:7">
      <c r="A16896">
        <v>105600508</v>
      </c>
      <c r="B16896" t="s">
        <v>19027</v>
      </c>
      <c r="C16896" t="s">
        <v>1903</v>
      </c>
      <c r="D16896" t="s">
        <v>1785</v>
      </c>
      <c r="E16896" t="s">
        <v>1904</v>
      </c>
      <c r="F16896" t="s">
        <v>1905</v>
      </c>
      <c r="G16896" t="s">
        <v>1758</v>
      </c>
    </row>
    <row r="16897" spans="1:7">
      <c r="A16897">
        <v>105600508</v>
      </c>
      <c r="B16897" t="s">
        <v>19028</v>
      </c>
      <c r="C16897" t="s">
        <v>1907</v>
      </c>
      <c r="D16897" t="s">
        <v>1888</v>
      </c>
      <c r="E16897" t="s">
        <v>1908</v>
      </c>
      <c r="F16897" t="s">
        <v>1909</v>
      </c>
      <c r="G16897" t="s">
        <v>1758</v>
      </c>
    </row>
    <row r="16898" spans="1:7">
      <c r="A16898">
        <v>105600508</v>
      </c>
      <c r="B16898" t="s">
        <v>19029</v>
      </c>
      <c r="C16898" t="s">
        <v>1903</v>
      </c>
      <c r="D16898" t="s">
        <v>1911</v>
      </c>
      <c r="E16898" t="s">
        <v>1904</v>
      </c>
      <c r="F16898" t="s">
        <v>1912</v>
      </c>
      <c r="G16898" t="s">
        <v>1758</v>
      </c>
    </row>
    <row r="16899" spans="1:7">
      <c r="A16899">
        <v>105600508</v>
      </c>
      <c r="B16899" t="s">
        <v>19030</v>
      </c>
      <c r="C16899" t="s">
        <v>1807</v>
      </c>
      <c r="D16899" t="s">
        <v>1914</v>
      </c>
      <c r="E16899" t="s">
        <v>1915</v>
      </c>
      <c r="F16899" t="s">
        <v>1916</v>
      </c>
      <c r="G16899" t="s">
        <v>1758</v>
      </c>
    </row>
    <row r="16900" spans="1:7">
      <c r="A16900">
        <v>105600508</v>
      </c>
      <c r="B16900" t="s">
        <v>19031</v>
      </c>
      <c r="C16900" t="s">
        <v>1812</v>
      </c>
      <c r="D16900" t="s">
        <v>1875</v>
      </c>
      <c r="E16900" t="s">
        <v>1918</v>
      </c>
      <c r="F16900" t="s">
        <v>1919</v>
      </c>
      <c r="G16900" t="s">
        <v>1758</v>
      </c>
    </row>
    <row r="16901" spans="1:7">
      <c r="A16901">
        <v>105600508</v>
      </c>
      <c r="B16901" t="s">
        <v>19032</v>
      </c>
      <c r="C16901" t="s">
        <v>1921</v>
      </c>
      <c r="D16901" t="s">
        <v>1922</v>
      </c>
      <c r="E16901" t="s">
        <v>1904</v>
      </c>
      <c r="F16901" t="s">
        <v>1923</v>
      </c>
      <c r="G16901" t="s">
        <v>1758</v>
      </c>
    </row>
    <row r="16902" spans="1:7">
      <c r="A16902">
        <v>105600508</v>
      </c>
      <c r="B16902" t="s">
        <v>19033</v>
      </c>
      <c r="C16902" t="s">
        <v>1925</v>
      </c>
      <c r="D16902" t="s">
        <v>1926</v>
      </c>
      <c r="E16902" t="s">
        <v>1927</v>
      </c>
      <c r="F16902" t="s">
        <v>1928</v>
      </c>
      <c r="G16902" t="s">
        <v>1758</v>
      </c>
    </row>
    <row r="16903" spans="1:7">
      <c r="A16903">
        <v>105600508</v>
      </c>
      <c r="B16903" t="s">
        <v>19034</v>
      </c>
      <c r="C16903" t="s">
        <v>1930</v>
      </c>
      <c r="D16903" t="s">
        <v>1931</v>
      </c>
      <c r="E16903" t="s">
        <v>1932</v>
      </c>
      <c r="F16903" t="s">
        <v>1933</v>
      </c>
      <c r="G16903" t="s">
        <v>1758</v>
      </c>
    </row>
    <row r="16904" spans="1:7">
      <c r="A16904">
        <v>105600508</v>
      </c>
      <c r="B16904" t="s">
        <v>19035</v>
      </c>
      <c r="C16904" t="s">
        <v>1776</v>
      </c>
      <c r="D16904" t="s">
        <v>1911</v>
      </c>
      <c r="E16904" t="s">
        <v>1935</v>
      </c>
      <c r="F16904" t="s">
        <v>1844</v>
      </c>
      <c r="G16904" t="s">
        <v>1758</v>
      </c>
    </row>
    <row r="16905" spans="1:7">
      <c r="A16905">
        <v>105600508</v>
      </c>
      <c r="B16905" t="s">
        <v>19036</v>
      </c>
      <c r="C16905" t="s">
        <v>1880</v>
      </c>
      <c r="D16905" t="s">
        <v>1841</v>
      </c>
      <c r="E16905" t="s">
        <v>1762</v>
      </c>
      <c r="F16905" t="s">
        <v>1937</v>
      </c>
      <c r="G16905" t="s">
        <v>1758</v>
      </c>
    </row>
    <row r="16906" spans="1:7">
      <c r="A16906">
        <v>105600508</v>
      </c>
      <c r="B16906" t="s">
        <v>19037</v>
      </c>
      <c r="C16906" t="s">
        <v>1794</v>
      </c>
      <c r="D16906" t="s">
        <v>1841</v>
      </c>
      <c r="E16906" t="s">
        <v>1904</v>
      </c>
      <c r="F16906" t="s">
        <v>1939</v>
      </c>
      <c r="G16906" t="s">
        <v>1758</v>
      </c>
    </row>
    <row r="16907" spans="1:7">
      <c r="A16907">
        <v>105600508</v>
      </c>
      <c r="B16907" t="s">
        <v>19038</v>
      </c>
      <c r="C16907" t="s">
        <v>1749</v>
      </c>
      <c r="D16907" t="s">
        <v>1921</v>
      </c>
      <c r="E16907" t="s">
        <v>1941</v>
      </c>
      <c r="F16907" t="s">
        <v>1782</v>
      </c>
      <c r="G16907" t="s">
        <v>1758</v>
      </c>
    </row>
    <row r="16908" spans="1:7">
      <c r="A16908">
        <v>105600508</v>
      </c>
      <c r="B16908" t="s">
        <v>19039</v>
      </c>
      <c r="C16908" t="s">
        <v>1943</v>
      </c>
      <c r="D16908" t="s">
        <v>1944</v>
      </c>
      <c r="E16908" t="s">
        <v>1904</v>
      </c>
      <c r="F16908" t="s">
        <v>1945</v>
      </c>
      <c r="G16908" t="s">
        <v>1758</v>
      </c>
    </row>
    <row r="16909" spans="1:7">
      <c r="A16909">
        <v>105600508</v>
      </c>
      <c r="B16909" t="s">
        <v>19040</v>
      </c>
      <c r="C16909" t="s">
        <v>1822</v>
      </c>
      <c r="D16909" t="s">
        <v>1922</v>
      </c>
      <c r="E16909" t="s">
        <v>1904</v>
      </c>
      <c r="F16909" t="s">
        <v>1947</v>
      </c>
      <c r="G16909" t="s">
        <v>1844</v>
      </c>
    </row>
    <row r="16910" spans="1:7">
      <c r="A16910">
        <v>105600508</v>
      </c>
      <c r="B16910" t="s">
        <v>19041</v>
      </c>
      <c r="C16910" t="s">
        <v>1931</v>
      </c>
      <c r="D16910" t="s">
        <v>1922</v>
      </c>
      <c r="E16910" t="s">
        <v>1904</v>
      </c>
      <c r="F16910" t="s">
        <v>1949</v>
      </c>
      <c r="G16910" t="s">
        <v>1844</v>
      </c>
    </row>
    <row r="16911" spans="1:7">
      <c r="A16911">
        <v>105600508</v>
      </c>
      <c r="B16911" t="s">
        <v>19042</v>
      </c>
      <c r="C16911" t="s">
        <v>1951</v>
      </c>
      <c r="D16911" t="s">
        <v>1812</v>
      </c>
      <c r="E16911" t="s">
        <v>1952</v>
      </c>
      <c r="F16911" t="s">
        <v>1953</v>
      </c>
      <c r="G16911" t="s">
        <v>1758</v>
      </c>
    </row>
    <row r="16912" spans="1:7">
      <c r="A16912">
        <v>105600508</v>
      </c>
      <c r="B16912" t="s">
        <v>19043</v>
      </c>
      <c r="C16912" t="s">
        <v>1755</v>
      </c>
      <c r="D16912" t="s">
        <v>1955</v>
      </c>
      <c r="E16912" t="s">
        <v>1904</v>
      </c>
      <c r="F16912" t="s">
        <v>1956</v>
      </c>
      <c r="G16912" t="s">
        <v>1758</v>
      </c>
    </row>
    <row r="16913" spans="1:7">
      <c r="A16913">
        <v>105600508</v>
      </c>
      <c r="B16913" t="s">
        <v>19044</v>
      </c>
      <c r="C16913" t="s">
        <v>1958</v>
      </c>
      <c r="D16913" t="s">
        <v>1930</v>
      </c>
      <c r="E16913" t="s">
        <v>1904</v>
      </c>
      <c r="F16913" t="s">
        <v>1959</v>
      </c>
      <c r="G16913" t="s">
        <v>1758</v>
      </c>
    </row>
    <row r="16914" spans="1:7">
      <c r="A16914">
        <v>105600508</v>
      </c>
      <c r="B16914" t="s">
        <v>19045</v>
      </c>
      <c r="C16914" t="s">
        <v>1961</v>
      </c>
      <c r="D16914" t="s">
        <v>1962</v>
      </c>
      <c r="E16914" t="s">
        <v>1963</v>
      </c>
      <c r="F16914" t="s">
        <v>1964</v>
      </c>
      <c r="G16914" t="s">
        <v>1758</v>
      </c>
    </row>
    <row r="16915" spans="1:7">
      <c r="A16915">
        <v>105600508</v>
      </c>
      <c r="B16915" t="s">
        <v>19046</v>
      </c>
      <c r="C16915" t="s">
        <v>1749</v>
      </c>
      <c r="D16915" t="s">
        <v>1966</v>
      </c>
      <c r="E16915" t="s">
        <v>1904</v>
      </c>
      <c r="F16915" t="s">
        <v>1967</v>
      </c>
      <c r="G16915" t="s">
        <v>1758</v>
      </c>
    </row>
    <row r="16916" spans="1:7">
      <c r="A16916">
        <v>105600508</v>
      </c>
      <c r="B16916" t="s">
        <v>19047</v>
      </c>
      <c r="C16916" t="s">
        <v>1969</v>
      </c>
      <c r="D16916" t="s">
        <v>1970</v>
      </c>
      <c r="E16916" t="s">
        <v>1904</v>
      </c>
      <c r="F16916" t="s">
        <v>1971</v>
      </c>
      <c r="G16916" t="s">
        <v>1758</v>
      </c>
    </row>
    <row r="16917" spans="1:7">
      <c r="A16917">
        <v>105600506</v>
      </c>
      <c r="B16917" t="s">
        <v>19048</v>
      </c>
      <c r="C16917" t="s">
        <v>1754</v>
      </c>
      <c r="D16917" t="s">
        <v>1755</v>
      </c>
      <c r="E16917" t="s">
        <v>1756</v>
      </c>
      <c r="F16917" t="s">
        <v>1757</v>
      </c>
      <c r="G16917" t="s">
        <v>1758</v>
      </c>
    </row>
    <row r="16918" spans="1:7">
      <c r="A16918">
        <v>105600506</v>
      </c>
      <c r="B16918" t="s">
        <v>19049</v>
      </c>
      <c r="C16918" t="s">
        <v>1760</v>
      </c>
      <c r="D16918" t="s">
        <v>1761</v>
      </c>
      <c r="E16918" t="s">
        <v>1762</v>
      </c>
      <c r="F16918" t="s">
        <v>1763</v>
      </c>
      <c r="G16918" t="s">
        <v>1758</v>
      </c>
    </row>
    <row r="16919" spans="1:7">
      <c r="A16919">
        <v>105600506</v>
      </c>
      <c r="B16919" t="s">
        <v>19050</v>
      </c>
      <c r="C16919" t="s">
        <v>1765</v>
      </c>
      <c r="D16919" t="s">
        <v>1766</v>
      </c>
      <c r="E16919" t="s">
        <v>1767</v>
      </c>
      <c r="F16919" t="s">
        <v>1768</v>
      </c>
      <c r="G16919" t="s">
        <v>1758</v>
      </c>
    </row>
    <row r="16920" spans="1:7">
      <c r="A16920">
        <v>105600506</v>
      </c>
      <c r="B16920" t="s">
        <v>19051</v>
      </c>
      <c r="C16920" t="s">
        <v>1770</v>
      </c>
      <c r="D16920" t="s">
        <v>1771</v>
      </c>
      <c r="E16920" t="s">
        <v>1772</v>
      </c>
      <c r="F16920" t="s">
        <v>1773</v>
      </c>
      <c r="G16920" t="s">
        <v>1758</v>
      </c>
    </row>
    <row r="16921" spans="1:7">
      <c r="A16921">
        <v>105600506</v>
      </c>
      <c r="B16921" t="s">
        <v>19052</v>
      </c>
      <c r="C16921" t="s">
        <v>1775</v>
      </c>
      <c r="D16921" t="s">
        <v>1776</v>
      </c>
      <c r="E16921" t="s">
        <v>1777</v>
      </c>
      <c r="F16921" t="s">
        <v>1778</v>
      </c>
      <c r="G16921" t="s">
        <v>1758</v>
      </c>
    </row>
    <row r="16922" spans="1:7">
      <c r="A16922">
        <v>105600506</v>
      </c>
      <c r="B16922" t="s">
        <v>19053</v>
      </c>
      <c r="C16922" t="s">
        <v>1766</v>
      </c>
      <c r="D16922" t="s">
        <v>1780</v>
      </c>
      <c r="E16922" t="s">
        <v>1781</v>
      </c>
      <c r="F16922" t="s">
        <v>1782</v>
      </c>
      <c r="G16922" t="s">
        <v>1758</v>
      </c>
    </row>
    <row r="16923" spans="1:7">
      <c r="A16923">
        <v>105600506</v>
      </c>
      <c r="B16923" t="s">
        <v>19054</v>
      </c>
      <c r="C16923" t="s">
        <v>1784</v>
      </c>
      <c r="D16923" t="s">
        <v>1785</v>
      </c>
      <c r="E16923" t="s">
        <v>1786</v>
      </c>
      <c r="F16923" t="s">
        <v>1787</v>
      </c>
      <c r="G16923" t="s">
        <v>1758</v>
      </c>
    </row>
    <row r="16924" spans="1:7">
      <c r="A16924">
        <v>105600506</v>
      </c>
      <c r="B16924" t="s">
        <v>19055</v>
      </c>
      <c r="C16924" t="s">
        <v>1789</v>
      </c>
      <c r="D16924" t="s">
        <v>1790</v>
      </c>
      <c r="E16924" t="s">
        <v>1791</v>
      </c>
      <c r="F16924" t="s">
        <v>1792</v>
      </c>
      <c r="G16924" t="s">
        <v>1758</v>
      </c>
    </row>
    <row r="16925" spans="1:7">
      <c r="A16925">
        <v>105600506</v>
      </c>
      <c r="B16925" t="s">
        <v>19056</v>
      </c>
      <c r="C16925" t="s">
        <v>1790</v>
      </c>
      <c r="D16925" t="s">
        <v>1794</v>
      </c>
      <c r="E16925" t="s">
        <v>1795</v>
      </c>
      <c r="F16925" t="s">
        <v>1796</v>
      </c>
      <c r="G16925" t="s">
        <v>1758</v>
      </c>
    </row>
    <row r="16926" spans="1:7">
      <c r="A16926">
        <v>105600506</v>
      </c>
      <c r="B16926" t="s">
        <v>19057</v>
      </c>
      <c r="C16926" t="s">
        <v>1798</v>
      </c>
      <c r="D16926" t="s">
        <v>1799</v>
      </c>
      <c r="E16926" t="s">
        <v>1800</v>
      </c>
      <c r="F16926" t="s">
        <v>1801</v>
      </c>
      <c r="G16926" t="s">
        <v>1758</v>
      </c>
    </row>
    <row r="16927" spans="1:7">
      <c r="A16927">
        <v>105600506</v>
      </c>
      <c r="B16927" t="s">
        <v>19058</v>
      </c>
      <c r="C16927" t="s">
        <v>1803</v>
      </c>
      <c r="D16927" t="s">
        <v>1790</v>
      </c>
      <c r="E16927" t="s">
        <v>1804</v>
      </c>
      <c r="F16927" t="s">
        <v>1805</v>
      </c>
      <c r="G16927" t="s">
        <v>1758</v>
      </c>
    </row>
    <row r="16928" spans="1:7">
      <c r="A16928">
        <v>105600506</v>
      </c>
      <c r="B16928" t="s">
        <v>19059</v>
      </c>
      <c r="C16928" t="s">
        <v>1807</v>
      </c>
      <c r="D16928" t="s">
        <v>1808</v>
      </c>
      <c r="E16928" t="s">
        <v>1809</v>
      </c>
      <c r="F16928" t="s">
        <v>1810</v>
      </c>
      <c r="G16928" t="s">
        <v>1758</v>
      </c>
    </row>
    <row r="16929" spans="1:7">
      <c r="A16929">
        <v>105600506</v>
      </c>
      <c r="B16929" t="s">
        <v>19060</v>
      </c>
      <c r="C16929" t="s">
        <v>1812</v>
      </c>
      <c r="D16929" t="s">
        <v>1813</v>
      </c>
      <c r="E16929" t="s">
        <v>1814</v>
      </c>
      <c r="F16929" t="s">
        <v>1815</v>
      </c>
      <c r="G16929" t="s">
        <v>1758</v>
      </c>
    </row>
    <row r="16930" spans="1:7">
      <c r="A16930">
        <v>105600506</v>
      </c>
      <c r="B16930" t="s">
        <v>19061</v>
      </c>
      <c r="C16930" t="s">
        <v>1817</v>
      </c>
      <c r="D16930" t="s">
        <v>1818</v>
      </c>
      <c r="E16930" t="s">
        <v>1819</v>
      </c>
      <c r="F16930" t="s">
        <v>1820</v>
      </c>
      <c r="G16930" t="s">
        <v>1758</v>
      </c>
    </row>
    <row r="16931" spans="1:7">
      <c r="A16931">
        <v>105600506</v>
      </c>
      <c r="B16931" t="s">
        <v>19062</v>
      </c>
      <c r="C16931" t="s">
        <v>1822</v>
      </c>
      <c r="D16931" t="s">
        <v>1790</v>
      </c>
      <c r="E16931" t="s">
        <v>1823</v>
      </c>
      <c r="F16931" t="s">
        <v>1824</v>
      </c>
      <c r="G16931" t="s">
        <v>1758</v>
      </c>
    </row>
    <row r="16932" spans="1:7">
      <c r="A16932">
        <v>105600506</v>
      </c>
      <c r="B16932" t="s">
        <v>19063</v>
      </c>
      <c r="C16932" t="s">
        <v>1770</v>
      </c>
      <c r="D16932" t="s">
        <v>1826</v>
      </c>
      <c r="E16932" t="s">
        <v>1827</v>
      </c>
      <c r="F16932" t="s">
        <v>1828</v>
      </c>
      <c r="G16932" t="s">
        <v>1758</v>
      </c>
    </row>
    <row r="16933" spans="1:7">
      <c r="A16933">
        <v>105600506</v>
      </c>
      <c r="B16933" t="s">
        <v>19064</v>
      </c>
      <c r="C16933" t="s">
        <v>1830</v>
      </c>
      <c r="D16933" t="s">
        <v>1831</v>
      </c>
      <c r="E16933" t="s">
        <v>1832</v>
      </c>
      <c r="F16933" t="s">
        <v>1833</v>
      </c>
      <c r="G16933" t="s">
        <v>1758</v>
      </c>
    </row>
    <row r="16934" spans="1:7">
      <c r="A16934">
        <v>105600506</v>
      </c>
      <c r="B16934" t="s">
        <v>19065</v>
      </c>
      <c r="C16934" t="s">
        <v>1835</v>
      </c>
      <c r="D16934" t="s">
        <v>1836</v>
      </c>
      <c r="E16934" t="s">
        <v>1837</v>
      </c>
      <c r="F16934" t="s">
        <v>1838</v>
      </c>
      <c r="G16934" t="s">
        <v>1758</v>
      </c>
    </row>
    <row r="16935" spans="1:7">
      <c r="A16935">
        <v>105600506</v>
      </c>
      <c r="B16935" t="s">
        <v>19066</v>
      </c>
      <c r="C16935" t="s">
        <v>1840</v>
      </c>
      <c r="D16935" t="s">
        <v>1841</v>
      </c>
      <c r="E16935" t="s">
        <v>1842</v>
      </c>
      <c r="F16935" t="s">
        <v>1843</v>
      </c>
      <c r="G16935" t="s">
        <v>1844</v>
      </c>
    </row>
    <row r="16936" spans="1:7">
      <c r="A16936">
        <v>105600506</v>
      </c>
      <c r="B16936" t="s">
        <v>19067</v>
      </c>
      <c r="C16936" t="s">
        <v>1846</v>
      </c>
      <c r="D16936" t="s">
        <v>1847</v>
      </c>
      <c r="E16936" t="s">
        <v>1848</v>
      </c>
      <c r="F16936" t="s">
        <v>1849</v>
      </c>
      <c r="G16936" t="s">
        <v>1758</v>
      </c>
    </row>
    <row r="16937" spans="1:7">
      <c r="A16937">
        <v>105600506</v>
      </c>
      <c r="B16937" t="s">
        <v>19068</v>
      </c>
      <c r="C16937" t="s">
        <v>1785</v>
      </c>
      <c r="D16937" t="s">
        <v>1851</v>
      </c>
      <c r="E16937" t="s">
        <v>1852</v>
      </c>
      <c r="F16937" t="s">
        <v>1853</v>
      </c>
      <c r="G16937" t="s">
        <v>1758</v>
      </c>
    </row>
    <row r="16938" spans="1:7">
      <c r="A16938">
        <v>105600506</v>
      </c>
      <c r="B16938" t="s">
        <v>19069</v>
      </c>
      <c r="C16938" t="s">
        <v>1812</v>
      </c>
      <c r="D16938" t="s">
        <v>1766</v>
      </c>
      <c r="E16938" t="s">
        <v>1855</v>
      </c>
      <c r="F16938" t="s">
        <v>1824</v>
      </c>
      <c r="G16938" t="s">
        <v>1758</v>
      </c>
    </row>
    <row r="16939" spans="1:7">
      <c r="A16939">
        <v>105600506</v>
      </c>
      <c r="B16939" t="s">
        <v>19070</v>
      </c>
      <c r="C16939" t="s">
        <v>1857</v>
      </c>
      <c r="D16939" t="s">
        <v>1858</v>
      </c>
      <c r="E16939" t="s">
        <v>1859</v>
      </c>
      <c r="F16939" t="s">
        <v>1860</v>
      </c>
      <c r="G16939" t="s">
        <v>1758</v>
      </c>
    </row>
    <row r="16940" spans="1:7">
      <c r="A16940">
        <v>105600506</v>
      </c>
      <c r="B16940" t="s">
        <v>19071</v>
      </c>
      <c r="C16940" t="s">
        <v>1826</v>
      </c>
      <c r="D16940" t="s">
        <v>1862</v>
      </c>
      <c r="E16940" t="s">
        <v>1863</v>
      </c>
      <c r="F16940" t="s">
        <v>1864</v>
      </c>
      <c r="G16940" t="s">
        <v>1758</v>
      </c>
    </row>
    <row r="16941" spans="1:7">
      <c r="A16941">
        <v>105600506</v>
      </c>
      <c r="B16941" t="s">
        <v>19072</v>
      </c>
      <c r="C16941" t="s">
        <v>1866</v>
      </c>
      <c r="D16941" t="s">
        <v>1847</v>
      </c>
      <c r="E16941" t="s">
        <v>1867</v>
      </c>
      <c r="F16941" t="s">
        <v>1868</v>
      </c>
      <c r="G16941" t="s">
        <v>1758</v>
      </c>
    </row>
    <row r="16942" spans="1:7">
      <c r="A16942">
        <v>105600506</v>
      </c>
      <c r="B16942" t="s">
        <v>19073</v>
      </c>
      <c r="C16942" t="s">
        <v>1755</v>
      </c>
      <c r="D16942" t="s">
        <v>1870</v>
      </c>
      <c r="E16942" t="s">
        <v>1871</v>
      </c>
      <c r="F16942" t="s">
        <v>1872</v>
      </c>
      <c r="G16942" t="s">
        <v>1758</v>
      </c>
    </row>
    <row r="16943" spans="1:7">
      <c r="A16943">
        <v>105600506</v>
      </c>
      <c r="B16943" t="s">
        <v>19074</v>
      </c>
      <c r="C16943" t="s">
        <v>1874</v>
      </c>
      <c r="D16943" t="s">
        <v>1875</v>
      </c>
      <c r="E16943" t="s">
        <v>1876</v>
      </c>
      <c r="F16943" t="s">
        <v>1877</v>
      </c>
      <c r="G16943" t="s">
        <v>1758</v>
      </c>
    </row>
    <row r="16944" spans="1:7">
      <c r="A16944">
        <v>105600506</v>
      </c>
      <c r="B16944" t="s">
        <v>19075</v>
      </c>
      <c r="C16944" t="s">
        <v>1879</v>
      </c>
      <c r="D16944" t="s">
        <v>1880</v>
      </c>
      <c r="E16944" t="s">
        <v>1881</v>
      </c>
      <c r="F16944" t="s">
        <v>1882</v>
      </c>
      <c r="G16944" t="s">
        <v>1883</v>
      </c>
    </row>
    <row r="16945" spans="1:7">
      <c r="A16945">
        <v>105600506</v>
      </c>
      <c r="B16945" t="s">
        <v>19076</v>
      </c>
      <c r="C16945" t="s">
        <v>1794</v>
      </c>
      <c r="D16945" t="s">
        <v>1885</v>
      </c>
      <c r="E16945" t="s">
        <v>1886</v>
      </c>
      <c r="F16945" t="s">
        <v>1877</v>
      </c>
      <c r="G16945" t="s">
        <v>1883</v>
      </c>
    </row>
    <row r="16946" spans="1:7">
      <c r="A16946">
        <v>105600506</v>
      </c>
      <c r="B16946" t="s">
        <v>19077</v>
      </c>
      <c r="C16946" t="s">
        <v>1812</v>
      </c>
      <c r="D16946" t="s">
        <v>1888</v>
      </c>
      <c r="E16946" t="s">
        <v>1889</v>
      </c>
      <c r="F16946" t="s">
        <v>1890</v>
      </c>
      <c r="G16946" t="s">
        <v>1891</v>
      </c>
    </row>
    <row r="16947" spans="1:7">
      <c r="A16947">
        <v>105600506</v>
      </c>
      <c r="B16947" t="s">
        <v>19078</v>
      </c>
      <c r="C16947" t="s">
        <v>1812</v>
      </c>
      <c r="D16947" t="s">
        <v>1888</v>
      </c>
      <c r="E16947" t="s">
        <v>1889</v>
      </c>
      <c r="F16947" t="s">
        <v>1893</v>
      </c>
      <c r="G16947" t="s">
        <v>1758</v>
      </c>
    </row>
    <row r="16948" spans="1:7">
      <c r="A16948">
        <v>105600506</v>
      </c>
      <c r="B16948" t="s">
        <v>19079</v>
      </c>
      <c r="C16948" t="s">
        <v>1895</v>
      </c>
      <c r="D16948" t="s">
        <v>1812</v>
      </c>
      <c r="E16948" t="s">
        <v>1896</v>
      </c>
      <c r="F16948" t="s">
        <v>1897</v>
      </c>
      <c r="G16948" t="s">
        <v>1898</v>
      </c>
    </row>
    <row r="16949" spans="1:7">
      <c r="A16949">
        <v>105600506</v>
      </c>
      <c r="B16949" t="s">
        <v>19080</v>
      </c>
      <c r="C16949" t="s">
        <v>1812</v>
      </c>
      <c r="D16949" t="s">
        <v>1888</v>
      </c>
      <c r="E16949" t="s">
        <v>1900</v>
      </c>
      <c r="F16949" t="s">
        <v>1901</v>
      </c>
      <c r="G16949" t="s">
        <v>1758</v>
      </c>
    </row>
    <row r="16950" spans="1:7">
      <c r="A16950">
        <v>105600506</v>
      </c>
      <c r="B16950" t="s">
        <v>19081</v>
      </c>
      <c r="C16950" t="s">
        <v>1903</v>
      </c>
      <c r="D16950" t="s">
        <v>1785</v>
      </c>
      <c r="E16950" t="s">
        <v>1904</v>
      </c>
      <c r="F16950" t="s">
        <v>1905</v>
      </c>
      <c r="G16950" t="s">
        <v>1758</v>
      </c>
    </row>
    <row r="16951" spans="1:7">
      <c r="A16951">
        <v>105600506</v>
      </c>
      <c r="B16951" t="s">
        <v>19082</v>
      </c>
      <c r="C16951" t="s">
        <v>1907</v>
      </c>
      <c r="D16951" t="s">
        <v>1888</v>
      </c>
      <c r="E16951" t="s">
        <v>1908</v>
      </c>
      <c r="F16951" t="s">
        <v>1909</v>
      </c>
      <c r="G16951" t="s">
        <v>1758</v>
      </c>
    </row>
    <row r="16952" spans="1:7">
      <c r="A16952">
        <v>105600506</v>
      </c>
      <c r="B16952" t="s">
        <v>19083</v>
      </c>
      <c r="C16952" t="s">
        <v>1903</v>
      </c>
      <c r="D16952" t="s">
        <v>1911</v>
      </c>
      <c r="E16952" t="s">
        <v>1904</v>
      </c>
      <c r="F16952" t="s">
        <v>1912</v>
      </c>
      <c r="G16952" t="s">
        <v>1758</v>
      </c>
    </row>
    <row r="16953" spans="1:7">
      <c r="A16953">
        <v>105600506</v>
      </c>
      <c r="B16953" t="s">
        <v>19084</v>
      </c>
      <c r="C16953" t="s">
        <v>1807</v>
      </c>
      <c r="D16953" t="s">
        <v>1914</v>
      </c>
      <c r="E16953" t="s">
        <v>1915</v>
      </c>
      <c r="F16953" t="s">
        <v>1916</v>
      </c>
      <c r="G16953" t="s">
        <v>1758</v>
      </c>
    </row>
    <row r="16954" spans="1:7">
      <c r="A16954">
        <v>105600506</v>
      </c>
      <c r="B16954" t="s">
        <v>19085</v>
      </c>
      <c r="C16954" t="s">
        <v>1812</v>
      </c>
      <c r="D16954" t="s">
        <v>1875</v>
      </c>
      <c r="E16954" t="s">
        <v>1918</v>
      </c>
      <c r="F16954" t="s">
        <v>1919</v>
      </c>
      <c r="G16954" t="s">
        <v>1758</v>
      </c>
    </row>
    <row r="16955" spans="1:7">
      <c r="A16955">
        <v>105600506</v>
      </c>
      <c r="B16955" t="s">
        <v>19086</v>
      </c>
      <c r="C16955" t="s">
        <v>1921</v>
      </c>
      <c r="D16955" t="s">
        <v>1922</v>
      </c>
      <c r="E16955" t="s">
        <v>1904</v>
      </c>
      <c r="F16955" t="s">
        <v>1923</v>
      </c>
      <c r="G16955" t="s">
        <v>1758</v>
      </c>
    </row>
    <row r="16956" spans="1:7">
      <c r="A16956">
        <v>105600506</v>
      </c>
      <c r="B16956" t="s">
        <v>19087</v>
      </c>
      <c r="C16956" t="s">
        <v>1925</v>
      </c>
      <c r="D16956" t="s">
        <v>1926</v>
      </c>
      <c r="E16956" t="s">
        <v>1927</v>
      </c>
      <c r="F16956" t="s">
        <v>1928</v>
      </c>
      <c r="G16956" t="s">
        <v>1758</v>
      </c>
    </row>
    <row r="16957" spans="1:7">
      <c r="A16957">
        <v>105600506</v>
      </c>
      <c r="B16957" t="s">
        <v>19088</v>
      </c>
      <c r="C16957" t="s">
        <v>1930</v>
      </c>
      <c r="D16957" t="s">
        <v>1931</v>
      </c>
      <c r="E16957" t="s">
        <v>1932</v>
      </c>
      <c r="F16957" t="s">
        <v>1933</v>
      </c>
      <c r="G16957" t="s">
        <v>1758</v>
      </c>
    </row>
    <row r="16958" spans="1:7">
      <c r="A16958">
        <v>105600506</v>
      </c>
      <c r="B16958" t="s">
        <v>19089</v>
      </c>
      <c r="C16958" t="s">
        <v>1776</v>
      </c>
      <c r="D16958" t="s">
        <v>1911</v>
      </c>
      <c r="E16958" t="s">
        <v>1935</v>
      </c>
      <c r="F16958" t="s">
        <v>1844</v>
      </c>
      <c r="G16958" t="s">
        <v>1758</v>
      </c>
    </row>
    <row r="16959" spans="1:7">
      <c r="A16959">
        <v>105600506</v>
      </c>
      <c r="B16959" t="s">
        <v>19090</v>
      </c>
      <c r="C16959" t="s">
        <v>1880</v>
      </c>
      <c r="D16959" t="s">
        <v>1841</v>
      </c>
      <c r="E16959" t="s">
        <v>1762</v>
      </c>
      <c r="F16959" t="s">
        <v>1937</v>
      </c>
      <c r="G16959" t="s">
        <v>1758</v>
      </c>
    </row>
    <row r="16960" spans="1:7">
      <c r="A16960">
        <v>105600506</v>
      </c>
      <c r="B16960" t="s">
        <v>19091</v>
      </c>
      <c r="C16960" t="s">
        <v>1794</v>
      </c>
      <c r="D16960" t="s">
        <v>1841</v>
      </c>
      <c r="E16960" t="s">
        <v>1904</v>
      </c>
      <c r="F16960" t="s">
        <v>1939</v>
      </c>
      <c r="G16960" t="s">
        <v>1758</v>
      </c>
    </row>
    <row r="16961" spans="1:7">
      <c r="A16961">
        <v>105600506</v>
      </c>
      <c r="B16961" t="s">
        <v>19092</v>
      </c>
      <c r="C16961" t="s">
        <v>1749</v>
      </c>
      <c r="D16961" t="s">
        <v>1921</v>
      </c>
      <c r="E16961" t="s">
        <v>1941</v>
      </c>
      <c r="F16961" t="s">
        <v>1782</v>
      </c>
      <c r="G16961" t="s">
        <v>1758</v>
      </c>
    </row>
    <row r="16962" spans="1:7">
      <c r="A16962">
        <v>105600506</v>
      </c>
      <c r="B16962" t="s">
        <v>19093</v>
      </c>
      <c r="C16962" t="s">
        <v>1943</v>
      </c>
      <c r="D16962" t="s">
        <v>1944</v>
      </c>
      <c r="E16962" t="s">
        <v>1904</v>
      </c>
      <c r="F16962" t="s">
        <v>1945</v>
      </c>
      <c r="G16962" t="s">
        <v>1758</v>
      </c>
    </row>
    <row r="16963" spans="1:7">
      <c r="A16963">
        <v>105600506</v>
      </c>
      <c r="B16963" t="s">
        <v>19094</v>
      </c>
      <c r="C16963" t="s">
        <v>1822</v>
      </c>
      <c r="D16963" t="s">
        <v>1922</v>
      </c>
      <c r="E16963" t="s">
        <v>1904</v>
      </c>
      <c r="F16963" t="s">
        <v>1947</v>
      </c>
      <c r="G16963" t="s">
        <v>1844</v>
      </c>
    </row>
    <row r="16964" spans="1:7">
      <c r="A16964">
        <v>105600506</v>
      </c>
      <c r="B16964" t="s">
        <v>19095</v>
      </c>
      <c r="C16964" t="s">
        <v>1931</v>
      </c>
      <c r="D16964" t="s">
        <v>1922</v>
      </c>
      <c r="E16964" t="s">
        <v>1904</v>
      </c>
      <c r="F16964" t="s">
        <v>1949</v>
      </c>
      <c r="G16964" t="s">
        <v>1844</v>
      </c>
    </row>
    <row r="16965" spans="1:7">
      <c r="A16965">
        <v>105600506</v>
      </c>
      <c r="B16965" t="s">
        <v>19096</v>
      </c>
      <c r="C16965" t="s">
        <v>1951</v>
      </c>
      <c r="D16965" t="s">
        <v>1812</v>
      </c>
      <c r="E16965" t="s">
        <v>1952</v>
      </c>
      <c r="F16965" t="s">
        <v>1953</v>
      </c>
      <c r="G16965" t="s">
        <v>1758</v>
      </c>
    </row>
    <row r="16966" spans="1:7">
      <c r="A16966">
        <v>105600506</v>
      </c>
      <c r="B16966" t="s">
        <v>19097</v>
      </c>
      <c r="C16966" t="s">
        <v>1755</v>
      </c>
      <c r="D16966" t="s">
        <v>1955</v>
      </c>
      <c r="E16966" t="s">
        <v>1904</v>
      </c>
      <c r="F16966" t="s">
        <v>1956</v>
      </c>
      <c r="G16966" t="s">
        <v>1758</v>
      </c>
    </row>
    <row r="16967" spans="1:7">
      <c r="A16967">
        <v>105600506</v>
      </c>
      <c r="B16967" t="s">
        <v>19098</v>
      </c>
      <c r="C16967" t="s">
        <v>1958</v>
      </c>
      <c r="D16967" t="s">
        <v>1930</v>
      </c>
      <c r="E16967" t="s">
        <v>1904</v>
      </c>
      <c r="F16967" t="s">
        <v>1959</v>
      </c>
      <c r="G16967" t="s">
        <v>1758</v>
      </c>
    </row>
    <row r="16968" spans="1:7">
      <c r="A16968">
        <v>105600506</v>
      </c>
      <c r="B16968" t="s">
        <v>19099</v>
      </c>
      <c r="C16968" t="s">
        <v>1961</v>
      </c>
      <c r="D16968" t="s">
        <v>1962</v>
      </c>
      <c r="E16968" t="s">
        <v>1963</v>
      </c>
      <c r="F16968" t="s">
        <v>1964</v>
      </c>
      <c r="G16968" t="s">
        <v>1758</v>
      </c>
    </row>
    <row r="16969" spans="1:7">
      <c r="A16969">
        <v>105600506</v>
      </c>
      <c r="B16969" t="s">
        <v>19100</v>
      </c>
      <c r="C16969" t="s">
        <v>1749</v>
      </c>
      <c r="D16969" t="s">
        <v>1966</v>
      </c>
      <c r="E16969" t="s">
        <v>1904</v>
      </c>
      <c r="F16969" t="s">
        <v>1967</v>
      </c>
      <c r="G16969" t="s">
        <v>1758</v>
      </c>
    </row>
    <row r="16970" spans="1:7">
      <c r="A16970">
        <v>105600506</v>
      </c>
      <c r="B16970" t="s">
        <v>19101</v>
      </c>
      <c r="C16970" t="s">
        <v>1969</v>
      </c>
      <c r="D16970" t="s">
        <v>1970</v>
      </c>
      <c r="E16970" t="s">
        <v>1904</v>
      </c>
      <c r="F16970" t="s">
        <v>1971</v>
      </c>
      <c r="G16970" t="s">
        <v>1758</v>
      </c>
    </row>
    <row r="16971" spans="1:7">
      <c r="A16971">
        <v>105600506</v>
      </c>
      <c r="B16971" t="s">
        <v>19102</v>
      </c>
      <c r="C16971" t="s">
        <v>1780</v>
      </c>
      <c r="D16971" t="s">
        <v>1911</v>
      </c>
      <c r="E16971" t="s">
        <v>1904</v>
      </c>
      <c r="F16971" t="s">
        <v>1973</v>
      </c>
      <c r="G16971" t="s">
        <v>1898</v>
      </c>
    </row>
    <row r="16972" spans="1:7">
      <c r="A16972">
        <v>105600506</v>
      </c>
      <c r="B16972" t="s">
        <v>19103</v>
      </c>
      <c r="C16972" t="s">
        <v>1975</v>
      </c>
      <c r="D16972" t="s">
        <v>1976</v>
      </c>
      <c r="E16972" t="s">
        <v>1904</v>
      </c>
      <c r="F16972" t="s">
        <v>1977</v>
      </c>
      <c r="G16972" t="s">
        <v>1758</v>
      </c>
    </row>
    <row r="16973" spans="1:7">
      <c r="A16973">
        <v>105600506</v>
      </c>
      <c r="B16973" t="s">
        <v>19104</v>
      </c>
      <c r="C16973" t="s">
        <v>1970</v>
      </c>
      <c r="D16973" t="s">
        <v>1966</v>
      </c>
      <c r="E16973" t="s">
        <v>1904</v>
      </c>
      <c r="F16973" t="s">
        <v>1979</v>
      </c>
      <c r="G16973" t="s">
        <v>1758</v>
      </c>
    </row>
    <row r="16974" spans="1:7">
      <c r="A16974">
        <v>105600506</v>
      </c>
      <c r="B16974" t="s">
        <v>19105</v>
      </c>
      <c r="C16974" t="s">
        <v>1754</v>
      </c>
      <c r="D16974" t="s">
        <v>1981</v>
      </c>
      <c r="E16974" t="s">
        <v>1982</v>
      </c>
      <c r="F16974" t="s">
        <v>1983</v>
      </c>
      <c r="G16974" t="s">
        <v>1758</v>
      </c>
    </row>
    <row r="16975" spans="1:7">
      <c r="A16975">
        <v>105600506</v>
      </c>
      <c r="B16975" t="s">
        <v>19106</v>
      </c>
      <c r="C16975" t="s">
        <v>1874</v>
      </c>
      <c r="D16975" t="s">
        <v>1985</v>
      </c>
      <c r="E16975" t="s">
        <v>1982</v>
      </c>
      <c r="F16975" t="s">
        <v>1986</v>
      </c>
      <c r="G16975" t="s">
        <v>1758</v>
      </c>
    </row>
    <row r="16976" spans="1:7">
      <c r="A16976">
        <v>105600506</v>
      </c>
      <c r="B16976" t="s">
        <v>19107</v>
      </c>
      <c r="C16976" t="s">
        <v>1988</v>
      </c>
      <c r="D16976" t="s">
        <v>1989</v>
      </c>
      <c r="E16976" t="s">
        <v>1990</v>
      </c>
      <c r="F16976" t="s">
        <v>1991</v>
      </c>
      <c r="G16976" t="s">
        <v>1758</v>
      </c>
    </row>
    <row r="16977" spans="1:7">
      <c r="A16977">
        <v>105600506</v>
      </c>
      <c r="B16977" t="s">
        <v>19108</v>
      </c>
      <c r="C16977" t="s">
        <v>1993</v>
      </c>
      <c r="D16977" t="s">
        <v>1930</v>
      </c>
      <c r="E16977" t="s">
        <v>1994</v>
      </c>
      <c r="F16977" t="s">
        <v>1995</v>
      </c>
      <c r="G16977" t="s">
        <v>1758</v>
      </c>
    </row>
    <row r="16978" spans="1:7">
      <c r="A16978">
        <v>105600506</v>
      </c>
      <c r="B16978" t="s">
        <v>19109</v>
      </c>
      <c r="C16978" t="s">
        <v>1822</v>
      </c>
      <c r="D16978" t="s">
        <v>1922</v>
      </c>
      <c r="E16978" t="s">
        <v>1997</v>
      </c>
      <c r="F16978" t="s">
        <v>1998</v>
      </c>
      <c r="G16978" t="s">
        <v>1758</v>
      </c>
    </row>
    <row r="16979" spans="1:7">
      <c r="A16979">
        <v>105600506</v>
      </c>
      <c r="B16979" t="s">
        <v>19110</v>
      </c>
      <c r="C16979" t="s">
        <v>2000</v>
      </c>
      <c r="D16979" t="s">
        <v>2001</v>
      </c>
      <c r="E16979" t="s">
        <v>1762</v>
      </c>
      <c r="F16979" t="s">
        <v>2002</v>
      </c>
      <c r="G16979" t="s">
        <v>1898</v>
      </c>
    </row>
    <row r="16980" spans="1:7">
      <c r="A16980">
        <v>105600506</v>
      </c>
      <c r="B16980" t="s">
        <v>19111</v>
      </c>
      <c r="C16980" t="s">
        <v>1807</v>
      </c>
      <c r="D16980" t="s">
        <v>1826</v>
      </c>
      <c r="E16980" t="s">
        <v>1762</v>
      </c>
      <c r="F16980" t="s">
        <v>2002</v>
      </c>
      <c r="G16980" t="s">
        <v>1898</v>
      </c>
    </row>
    <row r="16981" spans="1:7">
      <c r="A16981">
        <v>105600506</v>
      </c>
      <c r="B16981" t="s">
        <v>19112</v>
      </c>
      <c r="C16981" t="s">
        <v>1775</v>
      </c>
      <c r="D16981" t="s">
        <v>1812</v>
      </c>
      <c r="E16981" t="s">
        <v>1762</v>
      </c>
      <c r="F16981" t="s">
        <v>2005</v>
      </c>
      <c r="G16981" t="s">
        <v>1898</v>
      </c>
    </row>
    <row r="16982" spans="1:7">
      <c r="A16982">
        <v>105600506</v>
      </c>
      <c r="B16982" t="s">
        <v>19113</v>
      </c>
      <c r="C16982" t="s">
        <v>2007</v>
      </c>
      <c r="D16982" t="s">
        <v>2008</v>
      </c>
      <c r="E16982" t="s">
        <v>1762</v>
      </c>
      <c r="F16982" t="s">
        <v>2009</v>
      </c>
      <c r="G16982" t="s">
        <v>1898</v>
      </c>
    </row>
    <row r="16983" spans="1:7">
      <c r="A16983">
        <v>105600506</v>
      </c>
      <c r="B16983" t="s">
        <v>19114</v>
      </c>
      <c r="C16983" t="s">
        <v>2011</v>
      </c>
      <c r="D16983" t="s">
        <v>2007</v>
      </c>
      <c r="E16983" t="s">
        <v>1762</v>
      </c>
      <c r="F16983" t="s">
        <v>2012</v>
      </c>
      <c r="G16983" t="s">
        <v>1898</v>
      </c>
    </row>
    <row r="16984" spans="1:7">
      <c r="A16984">
        <v>105600506</v>
      </c>
      <c r="B16984" t="s">
        <v>19115</v>
      </c>
      <c r="C16984" t="s">
        <v>2014</v>
      </c>
      <c r="D16984" t="s">
        <v>1776</v>
      </c>
      <c r="E16984" t="s">
        <v>1762</v>
      </c>
      <c r="F16984" t="s">
        <v>2015</v>
      </c>
      <c r="G16984" t="s">
        <v>1898</v>
      </c>
    </row>
    <row r="16985" spans="1:7">
      <c r="A16985">
        <v>105600506</v>
      </c>
      <c r="B16985" t="s">
        <v>19116</v>
      </c>
      <c r="C16985" t="s">
        <v>2014</v>
      </c>
      <c r="D16985" t="s">
        <v>1770</v>
      </c>
      <c r="E16985" t="s">
        <v>1762</v>
      </c>
      <c r="F16985" t="s">
        <v>2017</v>
      </c>
      <c r="G16985" t="s">
        <v>1898</v>
      </c>
    </row>
    <row r="16986" spans="1:7">
      <c r="A16986">
        <v>105600506</v>
      </c>
      <c r="B16986" t="s">
        <v>19117</v>
      </c>
      <c r="C16986" t="s">
        <v>2008</v>
      </c>
      <c r="D16986" t="s">
        <v>1985</v>
      </c>
      <c r="E16986" t="s">
        <v>1762</v>
      </c>
      <c r="F16986" t="s">
        <v>2019</v>
      </c>
      <c r="G16986" t="s">
        <v>1898</v>
      </c>
    </row>
    <row r="16987" spans="1:7">
      <c r="A16987">
        <v>105600506</v>
      </c>
      <c r="B16987" t="s">
        <v>19118</v>
      </c>
      <c r="C16987" t="s">
        <v>2021</v>
      </c>
      <c r="D16987" t="s">
        <v>1770</v>
      </c>
      <c r="E16987" t="s">
        <v>1762</v>
      </c>
      <c r="F16987" t="s">
        <v>2022</v>
      </c>
      <c r="G16987" t="s">
        <v>1898</v>
      </c>
    </row>
    <row r="16988" spans="1:7">
      <c r="A16988">
        <v>105600506</v>
      </c>
      <c r="B16988" t="s">
        <v>19119</v>
      </c>
      <c r="C16988" t="s">
        <v>1789</v>
      </c>
      <c r="D16988" t="s">
        <v>1888</v>
      </c>
      <c r="E16988" t="s">
        <v>1762</v>
      </c>
      <c r="F16988" t="s">
        <v>2024</v>
      </c>
      <c r="G16988" t="s">
        <v>1898</v>
      </c>
    </row>
    <row r="16989" spans="1:7">
      <c r="A16989">
        <v>105600506</v>
      </c>
      <c r="B16989" t="s">
        <v>19120</v>
      </c>
      <c r="C16989" t="s">
        <v>2026</v>
      </c>
      <c r="D16989" t="s">
        <v>2027</v>
      </c>
      <c r="E16989" t="s">
        <v>2028</v>
      </c>
      <c r="F16989" t="s">
        <v>2029</v>
      </c>
      <c r="G16989" t="s">
        <v>2030</v>
      </c>
    </row>
    <row r="16990" spans="1:7">
      <c r="A16990">
        <v>105600506</v>
      </c>
      <c r="B16990" t="s">
        <v>19121</v>
      </c>
      <c r="C16990" t="s">
        <v>2032</v>
      </c>
      <c r="D16990" t="s">
        <v>1812</v>
      </c>
      <c r="E16990" t="s">
        <v>1982</v>
      </c>
      <c r="F16990" t="s">
        <v>2033</v>
      </c>
      <c r="G16990" t="s">
        <v>2034</v>
      </c>
    </row>
    <row r="16991" spans="1:7">
      <c r="A16991">
        <v>105600506</v>
      </c>
      <c r="B16991" t="s">
        <v>19122</v>
      </c>
      <c r="C16991" t="s">
        <v>2036</v>
      </c>
      <c r="D16991" t="s">
        <v>2037</v>
      </c>
      <c r="E16991" t="s">
        <v>1982</v>
      </c>
      <c r="F16991" t="s">
        <v>2038</v>
      </c>
      <c r="G16991" t="s">
        <v>1844</v>
      </c>
    </row>
    <row r="16992" spans="1:7">
      <c r="A16992">
        <v>105600506</v>
      </c>
      <c r="B16992" t="s">
        <v>19123</v>
      </c>
      <c r="C16992" t="s">
        <v>1879</v>
      </c>
      <c r="D16992" t="s">
        <v>1962</v>
      </c>
      <c r="E16992" t="s">
        <v>2040</v>
      </c>
      <c r="F16992" t="s">
        <v>2041</v>
      </c>
      <c r="G16992" t="s">
        <v>2034</v>
      </c>
    </row>
    <row r="16993" spans="1:7">
      <c r="A16993">
        <v>105600506</v>
      </c>
      <c r="B16993" t="s">
        <v>19124</v>
      </c>
      <c r="C16993" t="s">
        <v>1790</v>
      </c>
      <c r="D16993" t="s">
        <v>1888</v>
      </c>
      <c r="E16993" t="s">
        <v>2043</v>
      </c>
      <c r="F16993" t="s">
        <v>1928</v>
      </c>
      <c r="G16993" t="s">
        <v>2034</v>
      </c>
    </row>
    <row r="16994" spans="1:7">
      <c r="A16994">
        <v>105600506</v>
      </c>
      <c r="B16994" t="s">
        <v>19125</v>
      </c>
      <c r="C16994" t="s">
        <v>1989</v>
      </c>
      <c r="D16994" t="s">
        <v>2045</v>
      </c>
      <c r="E16994" t="s">
        <v>2046</v>
      </c>
      <c r="F16994" t="s">
        <v>2047</v>
      </c>
      <c r="G16994" t="s">
        <v>1898</v>
      </c>
    </row>
    <row r="16995" spans="1:7">
      <c r="A16995">
        <v>105600506</v>
      </c>
      <c r="B16995" t="s">
        <v>19126</v>
      </c>
      <c r="C16995" t="s">
        <v>2049</v>
      </c>
      <c r="D16995" t="s">
        <v>1993</v>
      </c>
      <c r="E16995" t="s">
        <v>2050</v>
      </c>
      <c r="F16995" t="s">
        <v>2051</v>
      </c>
      <c r="G16995" t="s">
        <v>1844</v>
      </c>
    </row>
    <row r="16996" spans="1:7">
      <c r="A16996">
        <v>105600506</v>
      </c>
      <c r="B16996" t="s">
        <v>19127</v>
      </c>
      <c r="C16996" t="s">
        <v>2053</v>
      </c>
      <c r="D16996" t="s">
        <v>1817</v>
      </c>
      <c r="E16996" t="s">
        <v>2054</v>
      </c>
      <c r="F16996" t="s">
        <v>1923</v>
      </c>
      <c r="G16996" t="s">
        <v>1898</v>
      </c>
    </row>
    <row r="16997" spans="1:7">
      <c r="A16997">
        <v>105600506</v>
      </c>
      <c r="B16997" t="s">
        <v>19128</v>
      </c>
      <c r="C16997" t="s">
        <v>2056</v>
      </c>
      <c r="D16997" t="s">
        <v>1961</v>
      </c>
      <c r="E16997" t="s">
        <v>1762</v>
      </c>
      <c r="F16997" t="s">
        <v>2057</v>
      </c>
      <c r="G16997" t="s">
        <v>1898</v>
      </c>
    </row>
    <row r="16998" spans="1:7">
      <c r="A16998">
        <v>105600506</v>
      </c>
      <c r="B16998" t="s">
        <v>19129</v>
      </c>
      <c r="C16998" t="s">
        <v>2059</v>
      </c>
      <c r="D16998" t="s">
        <v>2060</v>
      </c>
      <c r="E16998" t="s">
        <v>1750</v>
      </c>
      <c r="F16998" t="s">
        <v>2061</v>
      </c>
      <c r="G16998" t="s">
        <v>1898</v>
      </c>
    </row>
    <row r="16999" spans="1:7">
      <c r="A16999">
        <v>105600506</v>
      </c>
      <c r="B16999" t="s">
        <v>19130</v>
      </c>
      <c r="C16999" t="s">
        <v>1812</v>
      </c>
      <c r="D16999" t="s">
        <v>2063</v>
      </c>
      <c r="E16999" t="s">
        <v>2064</v>
      </c>
      <c r="F16999" t="s">
        <v>2065</v>
      </c>
      <c r="G16999" t="s">
        <v>1844</v>
      </c>
    </row>
    <row r="17000" spans="1:7">
      <c r="A17000">
        <v>105600506</v>
      </c>
      <c r="B17000" t="s">
        <v>19131</v>
      </c>
      <c r="C17000" t="s">
        <v>2067</v>
      </c>
      <c r="D17000" t="s">
        <v>2068</v>
      </c>
      <c r="E17000" t="s">
        <v>2069</v>
      </c>
      <c r="F17000" t="s">
        <v>2070</v>
      </c>
      <c r="G17000" t="s">
        <v>1898</v>
      </c>
    </row>
    <row r="17001" spans="1:7">
      <c r="A17001">
        <v>105600506</v>
      </c>
      <c r="B17001" t="s">
        <v>19132</v>
      </c>
      <c r="C17001" t="s">
        <v>2072</v>
      </c>
      <c r="D17001" t="s">
        <v>2073</v>
      </c>
      <c r="E17001" t="s">
        <v>2074</v>
      </c>
      <c r="F17001" t="s">
        <v>2075</v>
      </c>
      <c r="G17001" t="s">
        <v>1844</v>
      </c>
    </row>
    <row r="17002" spans="1:7">
      <c r="A17002">
        <v>105600506</v>
      </c>
      <c r="B17002" t="s">
        <v>19133</v>
      </c>
      <c r="C17002" t="s">
        <v>2077</v>
      </c>
      <c r="D17002" t="s">
        <v>1930</v>
      </c>
      <c r="E17002" t="s">
        <v>2069</v>
      </c>
      <c r="F17002" t="s">
        <v>2078</v>
      </c>
      <c r="G17002" t="s">
        <v>1898</v>
      </c>
    </row>
    <row r="17003" spans="1:7">
      <c r="A17003">
        <v>105600506</v>
      </c>
      <c r="B17003" t="s">
        <v>19134</v>
      </c>
      <c r="C17003" t="s">
        <v>1955</v>
      </c>
      <c r="D17003" t="s">
        <v>1944</v>
      </c>
      <c r="E17003" t="s">
        <v>2080</v>
      </c>
      <c r="F17003" t="s">
        <v>1937</v>
      </c>
      <c r="G17003" t="s">
        <v>2034</v>
      </c>
    </row>
    <row r="17004" spans="1:7">
      <c r="A17004">
        <v>105600506</v>
      </c>
      <c r="B17004" t="s">
        <v>19135</v>
      </c>
      <c r="C17004" t="s">
        <v>2082</v>
      </c>
      <c r="D17004" t="s">
        <v>2083</v>
      </c>
      <c r="E17004" t="s">
        <v>2084</v>
      </c>
      <c r="F17004" t="s">
        <v>2085</v>
      </c>
      <c r="G17004" t="s">
        <v>2086</v>
      </c>
    </row>
    <row r="17005" spans="1:7">
      <c r="A17005">
        <v>105600506</v>
      </c>
      <c r="B17005" t="s">
        <v>19136</v>
      </c>
      <c r="C17005" t="s">
        <v>1822</v>
      </c>
      <c r="D17005" t="s">
        <v>1862</v>
      </c>
      <c r="E17005" t="s">
        <v>2088</v>
      </c>
      <c r="F17005" t="s">
        <v>2089</v>
      </c>
      <c r="G17005" t="s">
        <v>1898</v>
      </c>
    </row>
    <row r="17006" spans="1:7">
      <c r="A17006">
        <v>105600506</v>
      </c>
      <c r="B17006" t="s">
        <v>19137</v>
      </c>
      <c r="C17006" t="s">
        <v>2091</v>
      </c>
      <c r="D17006" t="s">
        <v>1874</v>
      </c>
      <c r="E17006" t="s">
        <v>2069</v>
      </c>
      <c r="F17006" t="s">
        <v>2092</v>
      </c>
      <c r="G17006" t="s">
        <v>1898</v>
      </c>
    </row>
    <row r="17007" spans="1:7">
      <c r="A17007">
        <v>105600506</v>
      </c>
      <c r="B17007" t="s">
        <v>19138</v>
      </c>
      <c r="C17007" t="s">
        <v>2094</v>
      </c>
      <c r="D17007" t="s">
        <v>1818</v>
      </c>
      <c r="E17007" t="s">
        <v>2069</v>
      </c>
      <c r="F17007" t="s">
        <v>2095</v>
      </c>
      <c r="G17007" t="s">
        <v>2096</v>
      </c>
    </row>
    <row r="17008" spans="1:7">
      <c r="A17008">
        <v>105600506</v>
      </c>
      <c r="B17008" t="s">
        <v>19139</v>
      </c>
      <c r="C17008" t="s">
        <v>2098</v>
      </c>
      <c r="D17008" t="s">
        <v>1970</v>
      </c>
      <c r="E17008" t="s">
        <v>2099</v>
      </c>
      <c r="F17008" t="s">
        <v>2100</v>
      </c>
      <c r="G17008" t="s">
        <v>1898</v>
      </c>
    </row>
    <row r="17009" spans="1:7">
      <c r="A17009">
        <v>105600506</v>
      </c>
      <c r="B17009" t="s">
        <v>19140</v>
      </c>
      <c r="C17009" t="s">
        <v>2102</v>
      </c>
      <c r="D17009" t="s">
        <v>1981</v>
      </c>
      <c r="E17009" t="s">
        <v>2103</v>
      </c>
      <c r="F17009" t="s">
        <v>2104</v>
      </c>
      <c r="G17009" t="s">
        <v>1898</v>
      </c>
    </row>
    <row r="17010" spans="1:7">
      <c r="A17010">
        <v>105600506</v>
      </c>
      <c r="B17010" t="s">
        <v>19141</v>
      </c>
      <c r="C17010" t="s">
        <v>1961</v>
      </c>
      <c r="D17010" t="s">
        <v>2106</v>
      </c>
      <c r="E17010" t="s">
        <v>2069</v>
      </c>
      <c r="F17010" t="s">
        <v>2107</v>
      </c>
      <c r="G17010" t="s">
        <v>1898</v>
      </c>
    </row>
    <row r="17011" spans="1:7">
      <c r="A17011">
        <v>105600506</v>
      </c>
      <c r="B17011" t="s">
        <v>19142</v>
      </c>
      <c r="C17011" t="s">
        <v>1907</v>
      </c>
      <c r="D17011" t="s">
        <v>1879</v>
      </c>
      <c r="E17011" t="s">
        <v>2069</v>
      </c>
      <c r="F17011" t="s">
        <v>2109</v>
      </c>
      <c r="G17011" t="s">
        <v>1898</v>
      </c>
    </row>
    <row r="17012" spans="1:7">
      <c r="A17012">
        <v>105600506</v>
      </c>
      <c r="B17012" t="s">
        <v>19143</v>
      </c>
      <c r="C17012" t="s">
        <v>1812</v>
      </c>
      <c r="D17012" t="s">
        <v>1813</v>
      </c>
      <c r="E17012" t="s">
        <v>1762</v>
      </c>
      <c r="F17012" t="s">
        <v>2111</v>
      </c>
      <c r="G17012" t="s">
        <v>1898</v>
      </c>
    </row>
    <row r="17013" spans="1:7">
      <c r="A17013">
        <v>105600506</v>
      </c>
      <c r="B17013" t="s">
        <v>19144</v>
      </c>
      <c r="C17013" t="s">
        <v>1826</v>
      </c>
      <c r="D17013" t="s">
        <v>1981</v>
      </c>
      <c r="E17013" t="s">
        <v>1762</v>
      </c>
      <c r="F17013" t="s">
        <v>2113</v>
      </c>
      <c r="G17013" t="s">
        <v>1898</v>
      </c>
    </row>
    <row r="17014" spans="1:7">
      <c r="A17014">
        <v>105600506</v>
      </c>
      <c r="B17014" t="s">
        <v>19145</v>
      </c>
      <c r="C17014" t="s">
        <v>1831</v>
      </c>
      <c r="D17014" t="s">
        <v>1981</v>
      </c>
      <c r="E17014" t="s">
        <v>2115</v>
      </c>
      <c r="F17014" t="s">
        <v>2116</v>
      </c>
      <c r="G17014" t="s">
        <v>1898</v>
      </c>
    </row>
    <row r="17015" spans="1:7">
      <c r="A17015">
        <v>105600506</v>
      </c>
      <c r="B17015" t="s">
        <v>19146</v>
      </c>
      <c r="C17015" t="s">
        <v>2118</v>
      </c>
      <c r="D17015" t="s">
        <v>2119</v>
      </c>
      <c r="E17015" t="s">
        <v>1762</v>
      </c>
      <c r="F17015" t="s">
        <v>2120</v>
      </c>
      <c r="G17015" t="s">
        <v>1844</v>
      </c>
    </row>
    <row r="17016" spans="1:7">
      <c r="A17016">
        <v>105600506</v>
      </c>
      <c r="B17016" t="s">
        <v>19147</v>
      </c>
      <c r="C17016" t="s">
        <v>2122</v>
      </c>
      <c r="D17016" t="s">
        <v>2008</v>
      </c>
      <c r="E17016" t="s">
        <v>2123</v>
      </c>
      <c r="F17016" t="s">
        <v>2124</v>
      </c>
      <c r="G17016" t="s">
        <v>1844</v>
      </c>
    </row>
    <row r="17017" spans="1:7">
      <c r="A17017">
        <v>105600506</v>
      </c>
      <c r="B17017" t="s">
        <v>19148</v>
      </c>
      <c r="C17017" t="s">
        <v>1921</v>
      </c>
      <c r="D17017" t="s">
        <v>2126</v>
      </c>
      <c r="E17017" t="s">
        <v>1762</v>
      </c>
      <c r="F17017" t="s">
        <v>2127</v>
      </c>
      <c r="G17017" t="s">
        <v>1844</v>
      </c>
    </row>
    <row r="17018" spans="1:7">
      <c r="A17018">
        <v>105600506</v>
      </c>
      <c r="B17018" t="s">
        <v>19149</v>
      </c>
      <c r="C17018" t="s">
        <v>2106</v>
      </c>
      <c r="D17018" t="s">
        <v>2126</v>
      </c>
      <c r="E17018" t="s">
        <v>1762</v>
      </c>
      <c r="F17018" t="s">
        <v>2129</v>
      </c>
      <c r="G17018" t="s">
        <v>1898</v>
      </c>
    </row>
    <row r="17019" spans="1:7">
      <c r="A17019">
        <v>105600506</v>
      </c>
      <c r="B17019" t="s">
        <v>19150</v>
      </c>
      <c r="C17019" t="s">
        <v>1914</v>
      </c>
      <c r="D17019" t="s">
        <v>1840</v>
      </c>
      <c r="E17019" t="s">
        <v>1762</v>
      </c>
      <c r="F17019" t="s">
        <v>2131</v>
      </c>
      <c r="G17019" t="s">
        <v>1844</v>
      </c>
    </row>
    <row r="17020" spans="1:7">
      <c r="A17020">
        <v>105600506</v>
      </c>
      <c r="B17020" t="s">
        <v>19151</v>
      </c>
      <c r="C17020" t="s">
        <v>2133</v>
      </c>
      <c r="D17020" t="s">
        <v>1808</v>
      </c>
      <c r="E17020" t="s">
        <v>2134</v>
      </c>
      <c r="F17020" t="s">
        <v>2135</v>
      </c>
      <c r="G17020" t="s">
        <v>1898</v>
      </c>
    </row>
    <row r="17021" spans="1:7">
      <c r="A17021">
        <v>105600506</v>
      </c>
      <c r="B17021" t="s">
        <v>19152</v>
      </c>
      <c r="C17021" t="s">
        <v>2137</v>
      </c>
      <c r="D17021" t="s">
        <v>1970</v>
      </c>
      <c r="E17021" t="s">
        <v>2138</v>
      </c>
      <c r="F17021" t="s">
        <v>2139</v>
      </c>
      <c r="G17021" t="s">
        <v>1844</v>
      </c>
    </row>
    <row r="17022" spans="1:7">
      <c r="A17022">
        <v>105600506</v>
      </c>
      <c r="B17022" t="s">
        <v>19153</v>
      </c>
      <c r="C17022" t="s">
        <v>1969</v>
      </c>
      <c r="D17022" t="s">
        <v>1846</v>
      </c>
      <c r="E17022" t="s">
        <v>2141</v>
      </c>
      <c r="F17022" t="s">
        <v>2142</v>
      </c>
      <c r="G17022" t="s">
        <v>1844</v>
      </c>
    </row>
    <row r="17023" spans="1:7">
      <c r="A17023">
        <v>105600506</v>
      </c>
      <c r="B17023" t="s">
        <v>19154</v>
      </c>
      <c r="C17023" t="s">
        <v>2144</v>
      </c>
      <c r="D17023" t="s">
        <v>2145</v>
      </c>
      <c r="E17023" t="s">
        <v>2146</v>
      </c>
      <c r="F17023" t="s">
        <v>2147</v>
      </c>
      <c r="G17023" t="s">
        <v>1898</v>
      </c>
    </row>
    <row r="17024" spans="1:7">
      <c r="A17024">
        <v>105600506</v>
      </c>
      <c r="B17024" t="s">
        <v>19155</v>
      </c>
      <c r="C17024" t="s">
        <v>2149</v>
      </c>
      <c r="D17024" t="s">
        <v>2150</v>
      </c>
      <c r="E17024" t="s">
        <v>2151</v>
      </c>
      <c r="F17024" t="s">
        <v>2152</v>
      </c>
      <c r="G17024" t="s">
        <v>1844</v>
      </c>
    </row>
    <row r="17025" spans="1:7">
      <c r="A17025">
        <v>105600506</v>
      </c>
      <c r="B17025" t="s">
        <v>19156</v>
      </c>
      <c r="C17025" t="s">
        <v>2154</v>
      </c>
      <c r="D17025" t="s">
        <v>1888</v>
      </c>
      <c r="E17025" t="s">
        <v>1762</v>
      </c>
      <c r="F17025" t="s">
        <v>2155</v>
      </c>
      <c r="G17025" t="s">
        <v>1844</v>
      </c>
    </row>
    <row r="17026" spans="1:7">
      <c r="A17026">
        <v>105600506</v>
      </c>
      <c r="B17026" t="s">
        <v>19157</v>
      </c>
      <c r="C17026" t="s">
        <v>2106</v>
      </c>
      <c r="D17026" t="s">
        <v>1754</v>
      </c>
      <c r="E17026" t="s">
        <v>1762</v>
      </c>
      <c r="F17026" t="s">
        <v>2157</v>
      </c>
      <c r="G17026" t="s">
        <v>1844</v>
      </c>
    </row>
    <row r="17027" spans="1:7">
      <c r="A17027">
        <v>105600506</v>
      </c>
      <c r="B17027" t="s">
        <v>19158</v>
      </c>
      <c r="C17027" t="s">
        <v>2067</v>
      </c>
      <c r="D17027" t="s">
        <v>2159</v>
      </c>
      <c r="E17027" t="s">
        <v>1762</v>
      </c>
      <c r="F17027" t="s">
        <v>2160</v>
      </c>
      <c r="G17027" t="s">
        <v>1844</v>
      </c>
    </row>
    <row r="17028" spans="1:7">
      <c r="A17028">
        <v>105600506</v>
      </c>
      <c r="B17028" t="s">
        <v>19159</v>
      </c>
      <c r="C17028" t="s">
        <v>2162</v>
      </c>
      <c r="D17028" t="s">
        <v>2008</v>
      </c>
      <c r="E17028" t="s">
        <v>2141</v>
      </c>
      <c r="F17028" t="s">
        <v>2163</v>
      </c>
      <c r="G17028" t="s">
        <v>1898</v>
      </c>
    </row>
    <row r="17029" spans="1:7">
      <c r="A17029">
        <v>105600506</v>
      </c>
      <c r="B17029" t="s">
        <v>19160</v>
      </c>
      <c r="C17029" t="s">
        <v>2068</v>
      </c>
      <c r="D17029" t="s">
        <v>2119</v>
      </c>
      <c r="E17029" t="s">
        <v>2165</v>
      </c>
      <c r="F17029" t="s">
        <v>2166</v>
      </c>
      <c r="G17029" t="s">
        <v>1898</v>
      </c>
    </row>
    <row r="17030" spans="1:7">
      <c r="A17030">
        <v>105600506</v>
      </c>
      <c r="B17030" t="s">
        <v>19161</v>
      </c>
      <c r="C17030" t="s">
        <v>2168</v>
      </c>
      <c r="D17030" t="s">
        <v>2169</v>
      </c>
      <c r="E17030" t="s">
        <v>2165</v>
      </c>
      <c r="F17030" t="s">
        <v>2170</v>
      </c>
      <c r="G17030" t="s">
        <v>1844</v>
      </c>
    </row>
    <row r="17031" spans="1:7">
      <c r="A17031">
        <v>105600506</v>
      </c>
      <c r="B17031" t="s">
        <v>19162</v>
      </c>
      <c r="C17031" t="s">
        <v>1770</v>
      </c>
      <c r="D17031" t="s">
        <v>1840</v>
      </c>
      <c r="E17031" t="s">
        <v>2165</v>
      </c>
      <c r="F17031" t="s">
        <v>2172</v>
      </c>
      <c r="G17031" t="s">
        <v>1898</v>
      </c>
    </row>
    <row r="17032" spans="1:7">
      <c r="A17032">
        <v>105600506</v>
      </c>
      <c r="B17032" t="s">
        <v>19163</v>
      </c>
      <c r="C17032" t="s">
        <v>2174</v>
      </c>
      <c r="D17032" t="s">
        <v>2068</v>
      </c>
      <c r="E17032" t="s">
        <v>2175</v>
      </c>
      <c r="F17032" t="s">
        <v>1923</v>
      </c>
      <c r="G17032" t="s">
        <v>1898</v>
      </c>
    </row>
    <row r="17033" spans="1:7">
      <c r="A17033">
        <v>105600506</v>
      </c>
      <c r="B17033" t="s">
        <v>19164</v>
      </c>
      <c r="C17033" t="s">
        <v>1976</v>
      </c>
      <c r="D17033" t="s">
        <v>2177</v>
      </c>
      <c r="E17033" t="s">
        <v>2178</v>
      </c>
      <c r="F17033" t="s">
        <v>2179</v>
      </c>
      <c r="G17033" t="s">
        <v>1898</v>
      </c>
    </row>
    <row r="17034" spans="1:7">
      <c r="A17034">
        <v>105600506</v>
      </c>
      <c r="B17034" t="s">
        <v>19165</v>
      </c>
      <c r="C17034" t="s">
        <v>2181</v>
      </c>
      <c r="D17034" t="s">
        <v>1790</v>
      </c>
      <c r="E17034" t="s">
        <v>2182</v>
      </c>
      <c r="F17034" t="s">
        <v>2183</v>
      </c>
      <c r="G17034" t="s">
        <v>1758</v>
      </c>
    </row>
    <row r="17035" spans="1:7">
      <c r="A17035">
        <v>105600506</v>
      </c>
      <c r="B17035" t="s">
        <v>19166</v>
      </c>
      <c r="C17035" t="s">
        <v>1922</v>
      </c>
      <c r="D17035" t="s">
        <v>1813</v>
      </c>
      <c r="E17035" t="s">
        <v>2185</v>
      </c>
      <c r="F17035" t="s">
        <v>2186</v>
      </c>
      <c r="G17035" t="s">
        <v>1898</v>
      </c>
    </row>
    <row r="17036" spans="1:7">
      <c r="A17036">
        <v>105600506</v>
      </c>
      <c r="B17036" t="s">
        <v>19167</v>
      </c>
      <c r="C17036" t="s">
        <v>1970</v>
      </c>
      <c r="D17036" t="s">
        <v>1955</v>
      </c>
      <c r="E17036" t="s">
        <v>2165</v>
      </c>
      <c r="F17036" t="s">
        <v>2188</v>
      </c>
      <c r="G17036" t="s">
        <v>1898</v>
      </c>
    </row>
    <row r="17037" spans="1:7">
      <c r="A17037">
        <v>105600506</v>
      </c>
      <c r="B17037" t="s">
        <v>19168</v>
      </c>
      <c r="C17037" t="s">
        <v>2150</v>
      </c>
      <c r="D17037" t="s">
        <v>1981</v>
      </c>
      <c r="E17037" t="s">
        <v>2190</v>
      </c>
      <c r="F17037" t="s">
        <v>2191</v>
      </c>
      <c r="G17037" t="s">
        <v>1898</v>
      </c>
    </row>
    <row r="17038" spans="1:7">
      <c r="A17038">
        <v>105600506</v>
      </c>
      <c r="B17038" t="s">
        <v>19169</v>
      </c>
      <c r="C17038" t="s">
        <v>2193</v>
      </c>
      <c r="D17038" t="s">
        <v>1895</v>
      </c>
      <c r="E17038" t="s">
        <v>2194</v>
      </c>
      <c r="F17038" t="s">
        <v>2195</v>
      </c>
      <c r="G17038" t="s">
        <v>1758</v>
      </c>
    </row>
    <row r="17039" spans="1:7">
      <c r="A17039">
        <v>105600506</v>
      </c>
      <c r="B17039" t="s">
        <v>19170</v>
      </c>
      <c r="C17039" t="s">
        <v>2154</v>
      </c>
      <c r="D17039" t="s">
        <v>1981</v>
      </c>
      <c r="E17039" t="s">
        <v>2197</v>
      </c>
      <c r="F17039" t="s">
        <v>2198</v>
      </c>
      <c r="G17039" t="s">
        <v>1758</v>
      </c>
    </row>
    <row r="17040" spans="1:7">
      <c r="A17040">
        <v>105600506</v>
      </c>
      <c r="B17040" t="s">
        <v>19171</v>
      </c>
      <c r="C17040" t="s">
        <v>1770</v>
      </c>
      <c r="D17040" t="s">
        <v>2200</v>
      </c>
      <c r="E17040" t="s">
        <v>2201</v>
      </c>
      <c r="F17040" t="s">
        <v>2202</v>
      </c>
      <c r="G17040" t="s">
        <v>1844</v>
      </c>
    </row>
    <row r="17041" spans="1:7">
      <c r="A17041">
        <v>105600506</v>
      </c>
      <c r="B17041" t="s">
        <v>19172</v>
      </c>
      <c r="C17041" t="s">
        <v>1790</v>
      </c>
      <c r="D17041" t="s">
        <v>2204</v>
      </c>
      <c r="E17041" t="s">
        <v>2205</v>
      </c>
      <c r="F17041" t="s">
        <v>2206</v>
      </c>
      <c r="G17041" t="s">
        <v>2207</v>
      </c>
    </row>
    <row r="17042" spans="1:7">
      <c r="A17042">
        <v>105600506</v>
      </c>
      <c r="B17042" t="s">
        <v>19173</v>
      </c>
      <c r="C17042" t="s">
        <v>1790</v>
      </c>
      <c r="D17042" t="s">
        <v>1925</v>
      </c>
      <c r="E17042" t="s">
        <v>2165</v>
      </c>
      <c r="F17042" t="s">
        <v>1787</v>
      </c>
      <c r="G17042" t="s">
        <v>1844</v>
      </c>
    </row>
    <row r="17043" spans="1:7">
      <c r="A17043">
        <v>105600506</v>
      </c>
      <c r="B17043" t="s">
        <v>19174</v>
      </c>
      <c r="C17043" t="s">
        <v>2210</v>
      </c>
      <c r="D17043" t="s">
        <v>1817</v>
      </c>
      <c r="E17043" t="s">
        <v>2211</v>
      </c>
      <c r="F17043" t="s">
        <v>1923</v>
      </c>
      <c r="G17043" t="s">
        <v>2212</v>
      </c>
    </row>
    <row r="17044" spans="1:7">
      <c r="A17044">
        <v>105600506</v>
      </c>
      <c r="B17044" t="s">
        <v>19175</v>
      </c>
      <c r="C17044" t="s">
        <v>2214</v>
      </c>
      <c r="D17044" t="s">
        <v>2091</v>
      </c>
      <c r="E17044" t="s">
        <v>2215</v>
      </c>
      <c r="F17044" t="s">
        <v>2085</v>
      </c>
      <c r="G17044" t="s">
        <v>1844</v>
      </c>
    </row>
    <row r="17045" spans="1:7">
      <c r="A17045">
        <v>105600506</v>
      </c>
      <c r="B17045" t="s">
        <v>19176</v>
      </c>
      <c r="C17045" t="s">
        <v>1955</v>
      </c>
      <c r="D17045" t="s">
        <v>1862</v>
      </c>
      <c r="E17045" t="s">
        <v>2217</v>
      </c>
      <c r="F17045" t="s">
        <v>2218</v>
      </c>
      <c r="G17045" t="s">
        <v>1844</v>
      </c>
    </row>
    <row r="17046" spans="1:7">
      <c r="A17046">
        <v>105600506</v>
      </c>
      <c r="B17046" t="s">
        <v>19177</v>
      </c>
      <c r="C17046" t="s">
        <v>2220</v>
      </c>
      <c r="D17046" t="s">
        <v>1812</v>
      </c>
      <c r="E17046" t="s">
        <v>2165</v>
      </c>
      <c r="F17046" t="s">
        <v>2221</v>
      </c>
      <c r="G17046" t="s">
        <v>2222</v>
      </c>
    </row>
    <row r="17047" spans="1:7">
      <c r="A17047">
        <v>105600506</v>
      </c>
      <c r="B17047" t="s">
        <v>19178</v>
      </c>
      <c r="C17047" t="s">
        <v>1808</v>
      </c>
      <c r="D17047" t="s">
        <v>1922</v>
      </c>
      <c r="E17047" t="s">
        <v>2197</v>
      </c>
      <c r="F17047" t="s">
        <v>2224</v>
      </c>
      <c r="G17047" t="s">
        <v>2212</v>
      </c>
    </row>
    <row r="17048" spans="1:7">
      <c r="A17048">
        <v>105600506</v>
      </c>
      <c r="B17048" t="s">
        <v>19179</v>
      </c>
      <c r="C17048" t="s">
        <v>2226</v>
      </c>
      <c r="D17048" t="s">
        <v>1981</v>
      </c>
      <c r="E17048" t="s">
        <v>2227</v>
      </c>
      <c r="F17048" t="s">
        <v>2228</v>
      </c>
      <c r="G17048" t="s">
        <v>1898</v>
      </c>
    </row>
    <row r="17049" spans="1:7">
      <c r="A17049">
        <v>105600506</v>
      </c>
      <c r="B17049" t="s">
        <v>19180</v>
      </c>
      <c r="C17049" t="s">
        <v>1862</v>
      </c>
      <c r="D17049" t="s">
        <v>1944</v>
      </c>
      <c r="E17049" t="s">
        <v>1982</v>
      </c>
      <c r="F17049" t="s">
        <v>2230</v>
      </c>
      <c r="G17049" t="s">
        <v>1758</v>
      </c>
    </row>
    <row r="17050" spans="1:7">
      <c r="A17050">
        <v>105600506</v>
      </c>
      <c r="B17050" t="s">
        <v>19181</v>
      </c>
      <c r="C17050" t="s">
        <v>1951</v>
      </c>
      <c r="D17050" t="s">
        <v>2232</v>
      </c>
      <c r="E17050" t="s">
        <v>2233</v>
      </c>
      <c r="F17050" t="s">
        <v>2127</v>
      </c>
      <c r="G17050" t="s">
        <v>1758</v>
      </c>
    </row>
    <row r="17051" spans="1:7">
      <c r="A17051">
        <v>105600506</v>
      </c>
      <c r="B17051" t="s">
        <v>19182</v>
      </c>
      <c r="C17051" t="s">
        <v>1780</v>
      </c>
      <c r="D17051" t="s">
        <v>1841</v>
      </c>
      <c r="E17051" t="s">
        <v>2235</v>
      </c>
      <c r="F17051" t="s">
        <v>2236</v>
      </c>
      <c r="G17051" t="s">
        <v>1758</v>
      </c>
    </row>
    <row r="17052" spans="1:7">
      <c r="A17052">
        <v>105600506</v>
      </c>
      <c r="B17052" t="s">
        <v>19183</v>
      </c>
      <c r="C17052" t="s">
        <v>2238</v>
      </c>
      <c r="D17052" t="s">
        <v>1966</v>
      </c>
      <c r="E17052" t="s">
        <v>2239</v>
      </c>
      <c r="F17052" t="s">
        <v>2240</v>
      </c>
      <c r="G17052" t="s">
        <v>1758</v>
      </c>
    </row>
    <row r="17053" spans="1:7">
      <c r="A17053">
        <v>105600506</v>
      </c>
      <c r="B17053" t="s">
        <v>19184</v>
      </c>
      <c r="C17053" t="s">
        <v>2242</v>
      </c>
      <c r="D17053" t="s">
        <v>1993</v>
      </c>
      <c r="E17053" t="s">
        <v>2243</v>
      </c>
      <c r="F17053" t="s">
        <v>2244</v>
      </c>
      <c r="G17053" t="s">
        <v>2245</v>
      </c>
    </row>
    <row r="17054" spans="1:7">
      <c r="A17054">
        <v>105600506</v>
      </c>
      <c r="B17054" t="s">
        <v>19185</v>
      </c>
      <c r="C17054" t="s">
        <v>2247</v>
      </c>
      <c r="D17054" t="s">
        <v>2248</v>
      </c>
      <c r="E17054" t="s">
        <v>2243</v>
      </c>
      <c r="F17054" t="s">
        <v>2249</v>
      </c>
      <c r="G17054" t="s">
        <v>2250</v>
      </c>
    </row>
    <row r="17055" spans="1:7">
      <c r="A17055">
        <v>105600506</v>
      </c>
      <c r="B17055" t="s">
        <v>19186</v>
      </c>
      <c r="C17055" t="s">
        <v>2150</v>
      </c>
      <c r="D17055" t="s">
        <v>2133</v>
      </c>
      <c r="E17055" t="s">
        <v>2252</v>
      </c>
      <c r="F17055" t="s">
        <v>2253</v>
      </c>
      <c r="G17055" t="s">
        <v>1758</v>
      </c>
    </row>
    <row r="17056" spans="1:7">
      <c r="A17056">
        <v>105600506</v>
      </c>
      <c r="B17056" t="s">
        <v>19187</v>
      </c>
      <c r="C17056" t="s">
        <v>1930</v>
      </c>
      <c r="D17056" t="s">
        <v>1813</v>
      </c>
      <c r="E17056" t="s">
        <v>1982</v>
      </c>
      <c r="F17056" t="s">
        <v>2255</v>
      </c>
      <c r="G17056" t="s">
        <v>1758</v>
      </c>
    </row>
    <row r="17057" spans="1:7">
      <c r="A17057">
        <v>105600506</v>
      </c>
      <c r="B17057" t="s">
        <v>19188</v>
      </c>
      <c r="C17057" t="s">
        <v>2257</v>
      </c>
      <c r="D17057" t="s">
        <v>2258</v>
      </c>
      <c r="E17057" t="s">
        <v>1982</v>
      </c>
      <c r="F17057" t="s">
        <v>2259</v>
      </c>
      <c r="G17057" t="s">
        <v>2222</v>
      </c>
    </row>
    <row r="17058" spans="1:7">
      <c r="A17058">
        <v>105600506</v>
      </c>
      <c r="B17058" t="s">
        <v>19189</v>
      </c>
      <c r="C17058" t="s">
        <v>1846</v>
      </c>
      <c r="D17058" t="s">
        <v>1981</v>
      </c>
      <c r="E17058" t="s">
        <v>2261</v>
      </c>
      <c r="F17058" t="s">
        <v>2262</v>
      </c>
      <c r="G17058" t="s">
        <v>1844</v>
      </c>
    </row>
    <row r="17059" spans="1:7">
      <c r="A17059">
        <v>105600506</v>
      </c>
      <c r="B17059" t="s">
        <v>19190</v>
      </c>
      <c r="C17059" t="s">
        <v>1857</v>
      </c>
      <c r="D17059" t="s">
        <v>1921</v>
      </c>
      <c r="E17059" t="s">
        <v>2252</v>
      </c>
      <c r="F17059" t="s">
        <v>2264</v>
      </c>
      <c r="G17059" t="s">
        <v>2034</v>
      </c>
    </row>
    <row r="17060" spans="1:7">
      <c r="A17060">
        <v>105600506</v>
      </c>
      <c r="B17060" t="s">
        <v>19191</v>
      </c>
      <c r="C17060" t="s">
        <v>2238</v>
      </c>
      <c r="D17060" t="s">
        <v>2181</v>
      </c>
      <c r="E17060" t="s">
        <v>1982</v>
      </c>
      <c r="F17060" t="s">
        <v>2266</v>
      </c>
      <c r="G17060" t="s">
        <v>2034</v>
      </c>
    </row>
    <row r="17061" spans="1:7">
      <c r="A17061">
        <v>105600506</v>
      </c>
      <c r="B17061" t="s">
        <v>19192</v>
      </c>
      <c r="C17061" t="s">
        <v>1879</v>
      </c>
      <c r="D17061" t="s">
        <v>1766</v>
      </c>
      <c r="E17061" t="s">
        <v>1982</v>
      </c>
      <c r="F17061" t="s">
        <v>2268</v>
      </c>
      <c r="G17061" t="s">
        <v>2034</v>
      </c>
    </row>
    <row r="17062" spans="1:7">
      <c r="A17062">
        <v>105600506</v>
      </c>
      <c r="B17062" t="s">
        <v>19193</v>
      </c>
      <c r="C17062" t="s">
        <v>2270</v>
      </c>
      <c r="D17062" t="s">
        <v>1921</v>
      </c>
      <c r="E17062" t="s">
        <v>2271</v>
      </c>
      <c r="F17062" t="s">
        <v>2272</v>
      </c>
      <c r="G17062" t="s">
        <v>2034</v>
      </c>
    </row>
    <row r="17063" spans="1:7">
      <c r="A17063">
        <v>105600506</v>
      </c>
      <c r="B17063" t="s">
        <v>19194</v>
      </c>
      <c r="C17063" t="s">
        <v>1790</v>
      </c>
      <c r="D17063" t="s">
        <v>1862</v>
      </c>
      <c r="E17063" t="s">
        <v>2274</v>
      </c>
      <c r="F17063" t="s">
        <v>2275</v>
      </c>
      <c r="G17063" t="s">
        <v>2034</v>
      </c>
    </row>
    <row r="17064" spans="1:7">
      <c r="A17064">
        <v>105600506</v>
      </c>
      <c r="B17064" t="s">
        <v>19195</v>
      </c>
      <c r="C17064" t="s">
        <v>2277</v>
      </c>
      <c r="D17064" t="s">
        <v>2278</v>
      </c>
      <c r="E17064" t="s">
        <v>2279</v>
      </c>
      <c r="F17064" t="s">
        <v>2280</v>
      </c>
      <c r="G17064" t="s">
        <v>2034</v>
      </c>
    </row>
    <row r="17065" spans="1:7">
      <c r="A17065">
        <v>105600506</v>
      </c>
      <c r="B17065" t="s">
        <v>19196</v>
      </c>
      <c r="C17065" t="s">
        <v>1803</v>
      </c>
      <c r="D17065" t="s">
        <v>1851</v>
      </c>
      <c r="E17065" t="s">
        <v>2279</v>
      </c>
      <c r="F17065" t="s">
        <v>2282</v>
      </c>
      <c r="G17065" t="s">
        <v>2034</v>
      </c>
    </row>
    <row r="17066" spans="1:7">
      <c r="A17066">
        <v>105600506</v>
      </c>
      <c r="B17066" t="s">
        <v>19197</v>
      </c>
      <c r="C17066" t="s">
        <v>2284</v>
      </c>
      <c r="D17066" t="s">
        <v>1847</v>
      </c>
      <c r="E17066" t="s">
        <v>1982</v>
      </c>
      <c r="F17066" t="s">
        <v>2285</v>
      </c>
      <c r="G17066" t="s">
        <v>2034</v>
      </c>
    </row>
    <row r="17067" spans="1:7">
      <c r="A17067">
        <v>105600506</v>
      </c>
      <c r="B17067" t="s">
        <v>19198</v>
      </c>
      <c r="C17067" t="s">
        <v>1748</v>
      </c>
      <c r="D17067" t="s">
        <v>1749</v>
      </c>
      <c r="E17067" t="s">
        <v>1750</v>
      </c>
      <c r="F17067" t="s">
        <v>1751</v>
      </c>
      <c r="G17067" t="s">
        <v>1752</v>
      </c>
    </row>
    <row r="17068" spans="1:7">
      <c r="A17068">
        <v>105600504</v>
      </c>
      <c r="B17068" t="s">
        <v>19199</v>
      </c>
      <c r="C17068" t="s">
        <v>1812</v>
      </c>
      <c r="D17068" t="s">
        <v>1813</v>
      </c>
      <c r="E17068" t="s">
        <v>1814</v>
      </c>
      <c r="F17068" t="s">
        <v>1815</v>
      </c>
      <c r="G17068" t="s">
        <v>1758</v>
      </c>
    </row>
    <row r="17069" spans="1:7">
      <c r="A17069">
        <v>105600504</v>
      </c>
      <c r="B17069" t="s">
        <v>19200</v>
      </c>
      <c r="C17069" t="s">
        <v>1817</v>
      </c>
      <c r="D17069" t="s">
        <v>1818</v>
      </c>
      <c r="E17069" t="s">
        <v>1819</v>
      </c>
      <c r="F17069" t="s">
        <v>1820</v>
      </c>
      <c r="G17069" t="s">
        <v>1758</v>
      </c>
    </row>
    <row r="17070" spans="1:7">
      <c r="A17070">
        <v>105600504</v>
      </c>
      <c r="B17070" t="s">
        <v>19201</v>
      </c>
      <c r="C17070" t="s">
        <v>1822</v>
      </c>
      <c r="D17070" t="s">
        <v>1790</v>
      </c>
      <c r="E17070" t="s">
        <v>1823</v>
      </c>
      <c r="F17070" t="s">
        <v>1824</v>
      </c>
      <c r="G17070" t="s">
        <v>1758</v>
      </c>
    </row>
    <row r="17071" spans="1:7">
      <c r="A17071">
        <v>105600504</v>
      </c>
      <c r="B17071" t="s">
        <v>19202</v>
      </c>
      <c r="C17071" t="s">
        <v>1770</v>
      </c>
      <c r="D17071" t="s">
        <v>1826</v>
      </c>
      <c r="E17071" t="s">
        <v>1827</v>
      </c>
      <c r="F17071" t="s">
        <v>1828</v>
      </c>
      <c r="G17071" t="s">
        <v>1758</v>
      </c>
    </row>
    <row r="17072" spans="1:7">
      <c r="A17072">
        <v>105600504</v>
      </c>
      <c r="B17072" t="s">
        <v>19203</v>
      </c>
      <c r="C17072" t="s">
        <v>1830</v>
      </c>
      <c r="D17072" t="s">
        <v>1831</v>
      </c>
      <c r="E17072" t="s">
        <v>1832</v>
      </c>
      <c r="F17072" t="s">
        <v>1833</v>
      </c>
      <c r="G17072" t="s">
        <v>1758</v>
      </c>
    </row>
    <row r="17073" spans="1:7">
      <c r="A17073">
        <v>105600504</v>
      </c>
      <c r="B17073" t="s">
        <v>19204</v>
      </c>
      <c r="C17073" t="s">
        <v>1835</v>
      </c>
      <c r="D17073" t="s">
        <v>1836</v>
      </c>
      <c r="E17073" t="s">
        <v>1837</v>
      </c>
      <c r="F17073" t="s">
        <v>1838</v>
      </c>
      <c r="G17073" t="s">
        <v>1758</v>
      </c>
    </row>
    <row r="17074" spans="1:7">
      <c r="A17074">
        <v>105600504</v>
      </c>
      <c r="B17074" t="s">
        <v>19205</v>
      </c>
      <c r="C17074" t="s">
        <v>1840</v>
      </c>
      <c r="D17074" t="s">
        <v>1841</v>
      </c>
      <c r="E17074" t="s">
        <v>1842</v>
      </c>
      <c r="F17074" t="s">
        <v>1843</v>
      </c>
      <c r="G17074" t="s">
        <v>1844</v>
      </c>
    </row>
    <row r="17075" spans="1:7">
      <c r="A17075">
        <v>105600504</v>
      </c>
      <c r="B17075" t="s">
        <v>19206</v>
      </c>
      <c r="C17075" t="s">
        <v>1846</v>
      </c>
      <c r="D17075" t="s">
        <v>1847</v>
      </c>
      <c r="E17075" t="s">
        <v>1848</v>
      </c>
      <c r="F17075" t="s">
        <v>1849</v>
      </c>
      <c r="G17075" t="s">
        <v>1758</v>
      </c>
    </row>
    <row r="17076" spans="1:7">
      <c r="A17076">
        <v>105600504</v>
      </c>
      <c r="B17076" t="s">
        <v>19207</v>
      </c>
      <c r="C17076" t="s">
        <v>1785</v>
      </c>
      <c r="D17076" t="s">
        <v>1851</v>
      </c>
      <c r="E17076" t="s">
        <v>1852</v>
      </c>
      <c r="F17076" t="s">
        <v>1853</v>
      </c>
      <c r="G17076" t="s">
        <v>1758</v>
      </c>
    </row>
    <row r="17077" spans="1:7">
      <c r="A17077">
        <v>105600504</v>
      </c>
      <c r="B17077" t="s">
        <v>19208</v>
      </c>
      <c r="C17077" t="s">
        <v>1812</v>
      </c>
      <c r="D17077" t="s">
        <v>1766</v>
      </c>
      <c r="E17077" t="s">
        <v>1855</v>
      </c>
      <c r="F17077" t="s">
        <v>1824</v>
      </c>
      <c r="G17077" t="s">
        <v>1758</v>
      </c>
    </row>
    <row r="17078" spans="1:7">
      <c r="A17078">
        <v>105600504</v>
      </c>
      <c r="B17078" t="s">
        <v>19209</v>
      </c>
      <c r="C17078" t="s">
        <v>1857</v>
      </c>
      <c r="D17078" t="s">
        <v>1858</v>
      </c>
      <c r="E17078" t="s">
        <v>1859</v>
      </c>
      <c r="F17078" t="s">
        <v>1860</v>
      </c>
      <c r="G17078" t="s">
        <v>1758</v>
      </c>
    </row>
    <row r="17079" spans="1:7">
      <c r="A17079">
        <v>105600504</v>
      </c>
      <c r="B17079" t="s">
        <v>19210</v>
      </c>
      <c r="C17079" t="s">
        <v>1826</v>
      </c>
      <c r="D17079" t="s">
        <v>1862</v>
      </c>
      <c r="E17079" t="s">
        <v>1863</v>
      </c>
      <c r="F17079" t="s">
        <v>1864</v>
      </c>
      <c r="G17079" t="s">
        <v>1758</v>
      </c>
    </row>
    <row r="17080" spans="1:7">
      <c r="A17080">
        <v>105600504</v>
      </c>
      <c r="B17080" t="s">
        <v>19211</v>
      </c>
      <c r="C17080" t="s">
        <v>1866</v>
      </c>
      <c r="D17080" t="s">
        <v>1847</v>
      </c>
      <c r="E17080" t="s">
        <v>1867</v>
      </c>
      <c r="F17080" t="s">
        <v>1868</v>
      </c>
      <c r="G17080" t="s">
        <v>1758</v>
      </c>
    </row>
    <row r="17081" spans="1:7">
      <c r="A17081">
        <v>105600504</v>
      </c>
      <c r="B17081" t="s">
        <v>19212</v>
      </c>
      <c r="C17081" t="s">
        <v>1755</v>
      </c>
      <c r="D17081" t="s">
        <v>1870</v>
      </c>
      <c r="E17081" t="s">
        <v>1871</v>
      </c>
      <c r="F17081" t="s">
        <v>1872</v>
      </c>
      <c r="G17081" t="s">
        <v>1758</v>
      </c>
    </row>
    <row r="17082" spans="1:7">
      <c r="A17082">
        <v>105600504</v>
      </c>
      <c r="B17082" t="s">
        <v>19213</v>
      </c>
      <c r="C17082" t="s">
        <v>1874</v>
      </c>
      <c r="D17082" t="s">
        <v>1875</v>
      </c>
      <c r="E17082" t="s">
        <v>1876</v>
      </c>
      <c r="F17082" t="s">
        <v>1877</v>
      </c>
      <c r="G17082" t="s">
        <v>1758</v>
      </c>
    </row>
    <row r="17083" spans="1:7">
      <c r="A17083">
        <v>105600504</v>
      </c>
      <c r="B17083" t="s">
        <v>19214</v>
      </c>
      <c r="C17083" t="s">
        <v>1879</v>
      </c>
      <c r="D17083" t="s">
        <v>1880</v>
      </c>
      <c r="E17083" t="s">
        <v>1881</v>
      </c>
      <c r="F17083" t="s">
        <v>1882</v>
      </c>
      <c r="G17083" t="s">
        <v>1883</v>
      </c>
    </row>
    <row r="17084" spans="1:7">
      <c r="A17084">
        <v>105600504</v>
      </c>
      <c r="B17084" t="s">
        <v>19215</v>
      </c>
      <c r="C17084" t="s">
        <v>1794</v>
      </c>
      <c r="D17084" t="s">
        <v>1885</v>
      </c>
      <c r="E17084" t="s">
        <v>1886</v>
      </c>
      <c r="F17084" t="s">
        <v>1877</v>
      </c>
      <c r="G17084" t="s">
        <v>1883</v>
      </c>
    </row>
    <row r="17085" spans="1:7">
      <c r="A17085">
        <v>105600504</v>
      </c>
      <c r="B17085" t="s">
        <v>19216</v>
      </c>
      <c r="C17085" t="s">
        <v>1812</v>
      </c>
      <c r="D17085" t="s">
        <v>1888</v>
      </c>
      <c r="E17085" t="s">
        <v>1889</v>
      </c>
      <c r="F17085" t="s">
        <v>1890</v>
      </c>
      <c r="G17085" t="s">
        <v>1891</v>
      </c>
    </row>
    <row r="17086" spans="1:7">
      <c r="A17086">
        <v>105600504</v>
      </c>
      <c r="B17086" t="s">
        <v>19217</v>
      </c>
      <c r="C17086" t="s">
        <v>1812</v>
      </c>
      <c r="D17086" t="s">
        <v>1888</v>
      </c>
      <c r="E17086" t="s">
        <v>1889</v>
      </c>
      <c r="F17086" t="s">
        <v>1893</v>
      </c>
      <c r="G17086" t="s">
        <v>1758</v>
      </c>
    </row>
    <row r="17087" spans="1:7">
      <c r="A17087">
        <v>105600504</v>
      </c>
      <c r="B17087" t="s">
        <v>19218</v>
      </c>
      <c r="C17087" t="s">
        <v>1895</v>
      </c>
      <c r="D17087" t="s">
        <v>1812</v>
      </c>
      <c r="E17087" t="s">
        <v>1896</v>
      </c>
      <c r="F17087" t="s">
        <v>1897</v>
      </c>
      <c r="G17087" t="s">
        <v>1898</v>
      </c>
    </row>
    <row r="17088" spans="1:7">
      <c r="A17088">
        <v>105600504</v>
      </c>
      <c r="B17088" t="s">
        <v>19219</v>
      </c>
      <c r="C17088" t="s">
        <v>1812</v>
      </c>
      <c r="D17088" t="s">
        <v>1888</v>
      </c>
      <c r="E17088" t="s">
        <v>1900</v>
      </c>
      <c r="F17088" t="s">
        <v>1901</v>
      </c>
      <c r="G17088" t="s">
        <v>1758</v>
      </c>
    </row>
    <row r="17089" spans="1:7">
      <c r="A17089">
        <v>105600504</v>
      </c>
      <c r="B17089" t="s">
        <v>19220</v>
      </c>
      <c r="C17089" t="s">
        <v>1903</v>
      </c>
      <c r="D17089" t="s">
        <v>1785</v>
      </c>
      <c r="E17089" t="s">
        <v>1904</v>
      </c>
      <c r="F17089" t="s">
        <v>1905</v>
      </c>
      <c r="G17089" t="s">
        <v>1758</v>
      </c>
    </row>
    <row r="17090" spans="1:7">
      <c r="A17090">
        <v>105600504</v>
      </c>
      <c r="B17090" t="s">
        <v>19221</v>
      </c>
      <c r="C17090" t="s">
        <v>1907</v>
      </c>
      <c r="D17090" t="s">
        <v>1888</v>
      </c>
      <c r="E17090" t="s">
        <v>1908</v>
      </c>
      <c r="F17090" t="s">
        <v>1909</v>
      </c>
      <c r="G17090" t="s">
        <v>1758</v>
      </c>
    </row>
    <row r="17091" spans="1:7">
      <c r="A17091">
        <v>105600504</v>
      </c>
      <c r="B17091" t="s">
        <v>19222</v>
      </c>
      <c r="C17091" t="s">
        <v>1903</v>
      </c>
      <c r="D17091" t="s">
        <v>1911</v>
      </c>
      <c r="E17091" t="s">
        <v>1904</v>
      </c>
      <c r="F17091" t="s">
        <v>1912</v>
      </c>
      <c r="G17091" t="s">
        <v>1758</v>
      </c>
    </row>
    <row r="17092" spans="1:7">
      <c r="A17092">
        <v>105600504</v>
      </c>
      <c r="B17092" t="s">
        <v>19223</v>
      </c>
      <c r="C17092" t="s">
        <v>1807</v>
      </c>
      <c r="D17092" t="s">
        <v>1914</v>
      </c>
      <c r="E17092" t="s">
        <v>1915</v>
      </c>
      <c r="F17092" t="s">
        <v>1916</v>
      </c>
      <c r="G17092" t="s">
        <v>1758</v>
      </c>
    </row>
    <row r="17093" spans="1:7">
      <c r="A17093">
        <v>105600504</v>
      </c>
      <c r="B17093" t="s">
        <v>19224</v>
      </c>
      <c r="C17093" t="s">
        <v>1812</v>
      </c>
      <c r="D17093" t="s">
        <v>1875</v>
      </c>
      <c r="E17093" t="s">
        <v>1918</v>
      </c>
      <c r="F17093" t="s">
        <v>1919</v>
      </c>
      <c r="G17093" t="s">
        <v>1758</v>
      </c>
    </row>
    <row r="17094" spans="1:7">
      <c r="A17094">
        <v>105600504</v>
      </c>
      <c r="B17094" t="s">
        <v>19225</v>
      </c>
      <c r="C17094" t="s">
        <v>1921</v>
      </c>
      <c r="D17094" t="s">
        <v>1922</v>
      </c>
      <c r="E17094" t="s">
        <v>1904</v>
      </c>
      <c r="F17094" t="s">
        <v>1923</v>
      </c>
      <c r="G17094" t="s">
        <v>1758</v>
      </c>
    </row>
    <row r="17095" spans="1:7">
      <c r="A17095">
        <v>105600504</v>
      </c>
      <c r="B17095" t="s">
        <v>19226</v>
      </c>
      <c r="C17095" t="s">
        <v>1925</v>
      </c>
      <c r="D17095" t="s">
        <v>1926</v>
      </c>
      <c r="E17095" t="s">
        <v>1927</v>
      </c>
      <c r="F17095" t="s">
        <v>1928</v>
      </c>
      <c r="G17095" t="s">
        <v>1758</v>
      </c>
    </row>
    <row r="17096" spans="1:7">
      <c r="A17096">
        <v>105600504</v>
      </c>
      <c r="B17096" t="s">
        <v>19227</v>
      </c>
      <c r="C17096" t="s">
        <v>1930</v>
      </c>
      <c r="D17096" t="s">
        <v>1931</v>
      </c>
      <c r="E17096" t="s">
        <v>1932</v>
      </c>
      <c r="F17096" t="s">
        <v>1933</v>
      </c>
      <c r="G17096" t="s">
        <v>1758</v>
      </c>
    </row>
    <row r="17097" spans="1:7">
      <c r="A17097">
        <v>105600504</v>
      </c>
      <c r="B17097" t="s">
        <v>19228</v>
      </c>
      <c r="C17097" t="s">
        <v>1776</v>
      </c>
      <c r="D17097" t="s">
        <v>1911</v>
      </c>
      <c r="E17097" t="s">
        <v>1935</v>
      </c>
      <c r="F17097" t="s">
        <v>1844</v>
      </c>
      <c r="G17097" t="s">
        <v>1758</v>
      </c>
    </row>
    <row r="17098" spans="1:7">
      <c r="A17098">
        <v>105600504</v>
      </c>
      <c r="B17098" t="s">
        <v>19229</v>
      </c>
      <c r="C17098" t="s">
        <v>1880</v>
      </c>
      <c r="D17098" t="s">
        <v>1841</v>
      </c>
      <c r="E17098" t="s">
        <v>1762</v>
      </c>
      <c r="F17098" t="s">
        <v>1937</v>
      </c>
      <c r="G17098" t="s">
        <v>1758</v>
      </c>
    </row>
    <row r="17099" spans="1:7">
      <c r="A17099">
        <v>105600504</v>
      </c>
      <c r="B17099" t="s">
        <v>19230</v>
      </c>
      <c r="C17099" t="s">
        <v>1794</v>
      </c>
      <c r="D17099" t="s">
        <v>1841</v>
      </c>
      <c r="E17099" t="s">
        <v>1904</v>
      </c>
      <c r="F17099" t="s">
        <v>1939</v>
      </c>
      <c r="G17099" t="s">
        <v>1758</v>
      </c>
    </row>
    <row r="17100" spans="1:7">
      <c r="A17100">
        <v>105600504</v>
      </c>
      <c r="B17100" t="s">
        <v>19231</v>
      </c>
      <c r="C17100" t="s">
        <v>1749</v>
      </c>
      <c r="D17100" t="s">
        <v>1921</v>
      </c>
      <c r="E17100" t="s">
        <v>1941</v>
      </c>
      <c r="F17100" t="s">
        <v>1782</v>
      </c>
      <c r="G17100" t="s">
        <v>1758</v>
      </c>
    </row>
    <row r="17101" spans="1:7">
      <c r="A17101">
        <v>105600504</v>
      </c>
      <c r="B17101" t="s">
        <v>19232</v>
      </c>
      <c r="C17101" t="s">
        <v>1943</v>
      </c>
      <c r="D17101" t="s">
        <v>1944</v>
      </c>
      <c r="E17101" t="s">
        <v>1904</v>
      </c>
      <c r="F17101" t="s">
        <v>1945</v>
      </c>
      <c r="G17101" t="s">
        <v>1758</v>
      </c>
    </row>
    <row r="17102" spans="1:7">
      <c r="A17102">
        <v>105600504</v>
      </c>
      <c r="B17102" t="s">
        <v>19233</v>
      </c>
      <c r="C17102" t="s">
        <v>1822</v>
      </c>
      <c r="D17102" t="s">
        <v>1922</v>
      </c>
      <c r="E17102" t="s">
        <v>1904</v>
      </c>
      <c r="F17102" t="s">
        <v>1947</v>
      </c>
      <c r="G17102" t="s">
        <v>1844</v>
      </c>
    </row>
    <row r="17103" spans="1:7">
      <c r="A17103">
        <v>105600504</v>
      </c>
      <c r="B17103" t="s">
        <v>19234</v>
      </c>
      <c r="C17103" t="s">
        <v>1931</v>
      </c>
      <c r="D17103" t="s">
        <v>1922</v>
      </c>
      <c r="E17103" t="s">
        <v>1904</v>
      </c>
      <c r="F17103" t="s">
        <v>1949</v>
      </c>
      <c r="G17103" t="s">
        <v>1844</v>
      </c>
    </row>
    <row r="17104" spans="1:7">
      <c r="A17104">
        <v>105600504</v>
      </c>
      <c r="B17104" t="s">
        <v>19235</v>
      </c>
      <c r="C17104" t="s">
        <v>1951</v>
      </c>
      <c r="D17104" t="s">
        <v>1812</v>
      </c>
      <c r="E17104" t="s">
        <v>1952</v>
      </c>
      <c r="F17104" t="s">
        <v>1953</v>
      </c>
      <c r="G17104" t="s">
        <v>1758</v>
      </c>
    </row>
    <row r="17105" spans="1:7">
      <c r="A17105">
        <v>105600504</v>
      </c>
      <c r="B17105" t="s">
        <v>19236</v>
      </c>
      <c r="C17105" t="s">
        <v>1755</v>
      </c>
      <c r="D17105" t="s">
        <v>1955</v>
      </c>
      <c r="E17105" t="s">
        <v>1904</v>
      </c>
      <c r="F17105" t="s">
        <v>1956</v>
      </c>
      <c r="G17105" t="s">
        <v>1758</v>
      </c>
    </row>
    <row r="17106" spans="1:7">
      <c r="A17106">
        <v>105600504</v>
      </c>
      <c r="B17106" t="s">
        <v>19237</v>
      </c>
      <c r="C17106" t="s">
        <v>1958</v>
      </c>
      <c r="D17106" t="s">
        <v>1930</v>
      </c>
      <c r="E17106" t="s">
        <v>1904</v>
      </c>
      <c r="F17106" t="s">
        <v>1959</v>
      </c>
      <c r="G17106" t="s">
        <v>1758</v>
      </c>
    </row>
    <row r="17107" spans="1:7">
      <c r="A17107">
        <v>105600504</v>
      </c>
      <c r="B17107" t="s">
        <v>19238</v>
      </c>
      <c r="C17107" t="s">
        <v>1961</v>
      </c>
      <c r="D17107" t="s">
        <v>1962</v>
      </c>
      <c r="E17107" t="s">
        <v>1963</v>
      </c>
      <c r="F17107" t="s">
        <v>1964</v>
      </c>
      <c r="G17107" t="s">
        <v>1758</v>
      </c>
    </row>
    <row r="17108" spans="1:7">
      <c r="A17108">
        <v>105600504</v>
      </c>
      <c r="B17108" t="s">
        <v>19239</v>
      </c>
      <c r="C17108" t="s">
        <v>1749</v>
      </c>
      <c r="D17108" t="s">
        <v>1966</v>
      </c>
      <c r="E17108" t="s">
        <v>1904</v>
      </c>
      <c r="F17108" t="s">
        <v>1967</v>
      </c>
      <c r="G17108" t="s">
        <v>1758</v>
      </c>
    </row>
    <row r="17109" spans="1:7">
      <c r="A17109">
        <v>105600504</v>
      </c>
      <c r="B17109" t="s">
        <v>19240</v>
      </c>
      <c r="C17109" t="s">
        <v>1969</v>
      </c>
      <c r="D17109" t="s">
        <v>1970</v>
      </c>
      <c r="E17109" t="s">
        <v>1904</v>
      </c>
      <c r="F17109" t="s">
        <v>1971</v>
      </c>
      <c r="G17109" t="s">
        <v>1758</v>
      </c>
    </row>
    <row r="17110" spans="1:7">
      <c r="A17110">
        <v>105600504</v>
      </c>
      <c r="B17110" t="s">
        <v>19241</v>
      </c>
      <c r="C17110" t="s">
        <v>1780</v>
      </c>
      <c r="D17110" t="s">
        <v>1911</v>
      </c>
      <c r="E17110" t="s">
        <v>1904</v>
      </c>
      <c r="F17110" t="s">
        <v>1973</v>
      </c>
      <c r="G17110" t="s">
        <v>1898</v>
      </c>
    </row>
    <row r="17111" spans="1:7">
      <c r="A17111">
        <v>105600504</v>
      </c>
      <c r="B17111" t="s">
        <v>19242</v>
      </c>
      <c r="C17111" t="s">
        <v>1975</v>
      </c>
      <c r="D17111" t="s">
        <v>1976</v>
      </c>
      <c r="E17111" t="s">
        <v>1904</v>
      </c>
      <c r="F17111" t="s">
        <v>1977</v>
      </c>
      <c r="G17111" t="s">
        <v>1758</v>
      </c>
    </row>
    <row r="17112" spans="1:7">
      <c r="A17112">
        <v>105600504</v>
      </c>
      <c r="B17112" t="s">
        <v>19243</v>
      </c>
      <c r="C17112" t="s">
        <v>1970</v>
      </c>
      <c r="D17112" t="s">
        <v>1966</v>
      </c>
      <c r="E17112" t="s">
        <v>1904</v>
      </c>
      <c r="F17112" t="s">
        <v>1979</v>
      </c>
      <c r="G17112" t="s">
        <v>1758</v>
      </c>
    </row>
    <row r="17113" spans="1:7">
      <c r="A17113">
        <v>105600504</v>
      </c>
      <c r="B17113" t="s">
        <v>19244</v>
      </c>
      <c r="C17113" t="s">
        <v>1754</v>
      </c>
      <c r="D17113" t="s">
        <v>1981</v>
      </c>
      <c r="E17113" t="s">
        <v>1982</v>
      </c>
      <c r="F17113" t="s">
        <v>1983</v>
      </c>
      <c r="G17113" t="s">
        <v>1758</v>
      </c>
    </row>
    <row r="17114" spans="1:7">
      <c r="A17114">
        <v>105600504</v>
      </c>
      <c r="B17114" t="s">
        <v>19245</v>
      </c>
      <c r="C17114" t="s">
        <v>1874</v>
      </c>
      <c r="D17114" t="s">
        <v>1985</v>
      </c>
      <c r="E17114" t="s">
        <v>1982</v>
      </c>
      <c r="F17114" t="s">
        <v>1986</v>
      </c>
      <c r="G17114" t="s">
        <v>1758</v>
      </c>
    </row>
    <row r="17115" spans="1:7">
      <c r="A17115">
        <v>105600504</v>
      </c>
      <c r="B17115" t="s">
        <v>19246</v>
      </c>
      <c r="C17115" t="s">
        <v>1988</v>
      </c>
      <c r="D17115" t="s">
        <v>1989</v>
      </c>
      <c r="E17115" t="s">
        <v>1990</v>
      </c>
      <c r="F17115" t="s">
        <v>1991</v>
      </c>
      <c r="G17115" t="s">
        <v>1758</v>
      </c>
    </row>
    <row r="17116" spans="1:7">
      <c r="A17116">
        <v>105600504</v>
      </c>
      <c r="B17116" t="s">
        <v>19247</v>
      </c>
      <c r="C17116" t="s">
        <v>1993</v>
      </c>
      <c r="D17116" t="s">
        <v>1930</v>
      </c>
      <c r="E17116" t="s">
        <v>1994</v>
      </c>
      <c r="F17116" t="s">
        <v>1995</v>
      </c>
      <c r="G17116" t="s">
        <v>1758</v>
      </c>
    </row>
    <row r="17117" spans="1:7">
      <c r="A17117">
        <v>105600504</v>
      </c>
      <c r="B17117" t="s">
        <v>19248</v>
      </c>
      <c r="C17117" t="s">
        <v>1822</v>
      </c>
      <c r="D17117" t="s">
        <v>1922</v>
      </c>
      <c r="E17117" t="s">
        <v>1997</v>
      </c>
      <c r="F17117" t="s">
        <v>1998</v>
      </c>
      <c r="G17117" t="s">
        <v>1758</v>
      </c>
    </row>
    <row r="17118" spans="1:7">
      <c r="A17118">
        <v>105600504</v>
      </c>
      <c r="B17118" t="s">
        <v>19249</v>
      </c>
      <c r="C17118" t="s">
        <v>2000</v>
      </c>
      <c r="D17118" t="s">
        <v>2001</v>
      </c>
      <c r="E17118" t="s">
        <v>1762</v>
      </c>
      <c r="F17118" t="s">
        <v>2002</v>
      </c>
      <c r="G17118" t="s">
        <v>1898</v>
      </c>
    </row>
    <row r="17119" spans="1:7">
      <c r="A17119">
        <v>105600504</v>
      </c>
      <c r="B17119" t="s">
        <v>19250</v>
      </c>
      <c r="C17119" t="s">
        <v>1807</v>
      </c>
      <c r="D17119" t="s">
        <v>1826</v>
      </c>
      <c r="E17119" t="s">
        <v>1762</v>
      </c>
      <c r="F17119" t="s">
        <v>2002</v>
      </c>
      <c r="G17119" t="s">
        <v>1898</v>
      </c>
    </row>
    <row r="17120" spans="1:7">
      <c r="A17120">
        <v>105600504</v>
      </c>
      <c r="B17120" t="s">
        <v>19251</v>
      </c>
      <c r="C17120" t="s">
        <v>1775</v>
      </c>
      <c r="D17120" t="s">
        <v>1812</v>
      </c>
      <c r="E17120" t="s">
        <v>1762</v>
      </c>
      <c r="F17120" t="s">
        <v>2005</v>
      </c>
      <c r="G17120" t="s">
        <v>1898</v>
      </c>
    </row>
    <row r="17121" spans="1:7">
      <c r="A17121">
        <v>105600504</v>
      </c>
      <c r="B17121" t="s">
        <v>19252</v>
      </c>
      <c r="C17121" t="s">
        <v>2007</v>
      </c>
      <c r="D17121" t="s">
        <v>2008</v>
      </c>
      <c r="E17121" t="s">
        <v>1762</v>
      </c>
      <c r="F17121" t="s">
        <v>2009</v>
      </c>
      <c r="G17121" t="s">
        <v>1898</v>
      </c>
    </row>
    <row r="17122" spans="1:7">
      <c r="A17122">
        <v>105600504</v>
      </c>
      <c r="B17122" t="s">
        <v>19253</v>
      </c>
      <c r="C17122" t="s">
        <v>2011</v>
      </c>
      <c r="D17122" t="s">
        <v>2007</v>
      </c>
      <c r="E17122" t="s">
        <v>1762</v>
      </c>
      <c r="F17122" t="s">
        <v>2012</v>
      </c>
      <c r="G17122" t="s">
        <v>1898</v>
      </c>
    </row>
    <row r="17123" spans="1:7">
      <c r="A17123">
        <v>105600504</v>
      </c>
      <c r="B17123" t="s">
        <v>19254</v>
      </c>
      <c r="C17123" t="s">
        <v>2014</v>
      </c>
      <c r="D17123" t="s">
        <v>1776</v>
      </c>
      <c r="E17123" t="s">
        <v>1762</v>
      </c>
      <c r="F17123" t="s">
        <v>2015</v>
      </c>
      <c r="G17123" t="s">
        <v>1898</v>
      </c>
    </row>
    <row r="17124" spans="1:7">
      <c r="A17124">
        <v>105600504</v>
      </c>
      <c r="B17124" t="s">
        <v>19255</v>
      </c>
      <c r="C17124" t="s">
        <v>2014</v>
      </c>
      <c r="D17124" t="s">
        <v>1770</v>
      </c>
      <c r="E17124" t="s">
        <v>1762</v>
      </c>
      <c r="F17124" t="s">
        <v>2017</v>
      </c>
      <c r="G17124" t="s">
        <v>1898</v>
      </c>
    </row>
    <row r="17125" spans="1:7">
      <c r="A17125">
        <v>105600504</v>
      </c>
      <c r="B17125" t="s">
        <v>19256</v>
      </c>
      <c r="C17125" t="s">
        <v>2008</v>
      </c>
      <c r="D17125" t="s">
        <v>1985</v>
      </c>
      <c r="E17125" t="s">
        <v>1762</v>
      </c>
      <c r="F17125" t="s">
        <v>2019</v>
      </c>
      <c r="G17125" t="s">
        <v>1898</v>
      </c>
    </row>
    <row r="17126" spans="1:7">
      <c r="A17126">
        <v>105600504</v>
      </c>
      <c r="B17126" t="s">
        <v>19257</v>
      </c>
      <c r="C17126" t="s">
        <v>2021</v>
      </c>
      <c r="D17126" t="s">
        <v>1770</v>
      </c>
      <c r="E17126" t="s">
        <v>1762</v>
      </c>
      <c r="F17126" t="s">
        <v>2022</v>
      </c>
      <c r="G17126" t="s">
        <v>1898</v>
      </c>
    </row>
    <row r="17127" spans="1:7">
      <c r="A17127">
        <v>105600504</v>
      </c>
      <c r="B17127" t="s">
        <v>19258</v>
      </c>
      <c r="C17127" t="s">
        <v>1789</v>
      </c>
      <c r="D17127" t="s">
        <v>1888</v>
      </c>
      <c r="E17127" t="s">
        <v>1762</v>
      </c>
      <c r="F17127" t="s">
        <v>2024</v>
      </c>
      <c r="G17127" t="s">
        <v>1898</v>
      </c>
    </row>
    <row r="17128" spans="1:7">
      <c r="A17128">
        <v>105600504</v>
      </c>
      <c r="B17128" t="s">
        <v>19259</v>
      </c>
      <c r="C17128" t="s">
        <v>2026</v>
      </c>
      <c r="D17128" t="s">
        <v>2027</v>
      </c>
      <c r="E17128" t="s">
        <v>2028</v>
      </c>
      <c r="F17128" t="s">
        <v>2029</v>
      </c>
      <c r="G17128" t="s">
        <v>2030</v>
      </c>
    </row>
    <row r="17129" spans="1:7">
      <c r="A17129">
        <v>105600504</v>
      </c>
      <c r="B17129" t="s">
        <v>19260</v>
      </c>
      <c r="C17129" t="s">
        <v>2032</v>
      </c>
      <c r="D17129" t="s">
        <v>1812</v>
      </c>
      <c r="E17129" t="s">
        <v>1982</v>
      </c>
      <c r="F17129" t="s">
        <v>2033</v>
      </c>
      <c r="G17129" t="s">
        <v>2034</v>
      </c>
    </row>
    <row r="17130" spans="1:7">
      <c r="A17130">
        <v>105600504</v>
      </c>
      <c r="B17130" t="s">
        <v>19261</v>
      </c>
      <c r="C17130" t="s">
        <v>2036</v>
      </c>
      <c r="D17130" t="s">
        <v>2037</v>
      </c>
      <c r="E17130" t="s">
        <v>1982</v>
      </c>
      <c r="F17130" t="s">
        <v>2038</v>
      </c>
      <c r="G17130" t="s">
        <v>1844</v>
      </c>
    </row>
    <row r="17131" spans="1:7">
      <c r="A17131">
        <v>105600504</v>
      </c>
      <c r="B17131" t="s">
        <v>19262</v>
      </c>
      <c r="C17131" t="s">
        <v>1879</v>
      </c>
      <c r="D17131" t="s">
        <v>1962</v>
      </c>
      <c r="E17131" t="s">
        <v>2040</v>
      </c>
      <c r="F17131" t="s">
        <v>2041</v>
      </c>
      <c r="G17131" t="s">
        <v>2034</v>
      </c>
    </row>
    <row r="17132" spans="1:7">
      <c r="A17132">
        <v>105600504</v>
      </c>
      <c r="B17132" t="s">
        <v>19263</v>
      </c>
      <c r="C17132" t="s">
        <v>1790</v>
      </c>
      <c r="D17132" t="s">
        <v>1888</v>
      </c>
      <c r="E17132" t="s">
        <v>2043</v>
      </c>
      <c r="F17132" t="s">
        <v>1928</v>
      </c>
      <c r="G17132" t="s">
        <v>2034</v>
      </c>
    </row>
    <row r="17133" spans="1:7">
      <c r="A17133">
        <v>105600504</v>
      </c>
      <c r="B17133" t="s">
        <v>19264</v>
      </c>
      <c r="C17133" t="s">
        <v>1989</v>
      </c>
      <c r="D17133" t="s">
        <v>2045</v>
      </c>
      <c r="E17133" t="s">
        <v>2046</v>
      </c>
      <c r="F17133" t="s">
        <v>2047</v>
      </c>
      <c r="G17133" t="s">
        <v>1898</v>
      </c>
    </row>
    <row r="17134" spans="1:7">
      <c r="A17134">
        <v>105600504</v>
      </c>
      <c r="B17134" t="s">
        <v>19265</v>
      </c>
      <c r="C17134" t="s">
        <v>2049</v>
      </c>
      <c r="D17134" t="s">
        <v>1993</v>
      </c>
      <c r="E17134" t="s">
        <v>2050</v>
      </c>
      <c r="F17134" t="s">
        <v>2051</v>
      </c>
      <c r="G17134" t="s">
        <v>1844</v>
      </c>
    </row>
    <row r="17135" spans="1:7">
      <c r="A17135">
        <v>105600504</v>
      </c>
      <c r="B17135" t="s">
        <v>19266</v>
      </c>
      <c r="C17135" t="s">
        <v>2053</v>
      </c>
      <c r="D17135" t="s">
        <v>1817</v>
      </c>
      <c r="E17135" t="s">
        <v>2054</v>
      </c>
      <c r="F17135" t="s">
        <v>1923</v>
      </c>
      <c r="G17135" t="s">
        <v>1898</v>
      </c>
    </row>
    <row r="17136" spans="1:7">
      <c r="A17136">
        <v>105600504</v>
      </c>
      <c r="B17136" t="s">
        <v>19267</v>
      </c>
      <c r="C17136" t="s">
        <v>2056</v>
      </c>
      <c r="D17136" t="s">
        <v>1961</v>
      </c>
      <c r="E17136" t="s">
        <v>1762</v>
      </c>
      <c r="F17136" t="s">
        <v>2057</v>
      </c>
      <c r="G17136" t="s">
        <v>1898</v>
      </c>
    </row>
    <row r="17137" spans="1:7">
      <c r="A17137">
        <v>105600504</v>
      </c>
      <c r="B17137" t="s">
        <v>19268</v>
      </c>
      <c r="C17137" t="s">
        <v>2059</v>
      </c>
      <c r="D17137" t="s">
        <v>2060</v>
      </c>
      <c r="E17137" t="s">
        <v>1750</v>
      </c>
      <c r="F17137" t="s">
        <v>2061</v>
      </c>
      <c r="G17137" t="s">
        <v>1898</v>
      </c>
    </row>
    <row r="17138" spans="1:7">
      <c r="A17138">
        <v>105600504</v>
      </c>
      <c r="B17138" t="s">
        <v>19269</v>
      </c>
      <c r="C17138" t="s">
        <v>1812</v>
      </c>
      <c r="D17138" t="s">
        <v>2063</v>
      </c>
      <c r="E17138" t="s">
        <v>2064</v>
      </c>
      <c r="F17138" t="s">
        <v>2065</v>
      </c>
      <c r="G17138" t="s">
        <v>1844</v>
      </c>
    </row>
    <row r="17139" spans="1:7">
      <c r="A17139">
        <v>105600504</v>
      </c>
      <c r="B17139" t="s">
        <v>19270</v>
      </c>
      <c r="C17139" t="s">
        <v>2067</v>
      </c>
      <c r="D17139" t="s">
        <v>2068</v>
      </c>
      <c r="E17139" t="s">
        <v>2069</v>
      </c>
      <c r="F17139" t="s">
        <v>2070</v>
      </c>
      <c r="G17139" t="s">
        <v>1898</v>
      </c>
    </row>
    <row r="17140" spans="1:7">
      <c r="A17140">
        <v>105600504</v>
      </c>
      <c r="B17140" t="s">
        <v>19271</v>
      </c>
      <c r="C17140" t="s">
        <v>2072</v>
      </c>
      <c r="D17140" t="s">
        <v>2073</v>
      </c>
      <c r="E17140" t="s">
        <v>2074</v>
      </c>
      <c r="F17140" t="s">
        <v>2075</v>
      </c>
      <c r="G17140" t="s">
        <v>1844</v>
      </c>
    </row>
    <row r="17141" spans="1:7">
      <c r="A17141">
        <v>105600504</v>
      </c>
      <c r="B17141" t="s">
        <v>19272</v>
      </c>
      <c r="C17141" t="s">
        <v>2077</v>
      </c>
      <c r="D17141" t="s">
        <v>1930</v>
      </c>
      <c r="E17141" t="s">
        <v>2069</v>
      </c>
      <c r="F17141" t="s">
        <v>2078</v>
      </c>
      <c r="G17141" t="s">
        <v>1898</v>
      </c>
    </row>
    <row r="17142" spans="1:7">
      <c r="A17142">
        <v>105600504</v>
      </c>
      <c r="B17142" t="s">
        <v>19273</v>
      </c>
      <c r="C17142" t="s">
        <v>1955</v>
      </c>
      <c r="D17142" t="s">
        <v>1944</v>
      </c>
      <c r="E17142" t="s">
        <v>2080</v>
      </c>
      <c r="F17142" t="s">
        <v>1937</v>
      </c>
      <c r="G17142" t="s">
        <v>2034</v>
      </c>
    </row>
    <row r="17143" spans="1:7">
      <c r="A17143">
        <v>105600504</v>
      </c>
      <c r="B17143" t="s">
        <v>19274</v>
      </c>
      <c r="C17143" t="s">
        <v>2082</v>
      </c>
      <c r="D17143" t="s">
        <v>2083</v>
      </c>
      <c r="E17143" t="s">
        <v>2084</v>
      </c>
      <c r="F17143" t="s">
        <v>2085</v>
      </c>
      <c r="G17143" t="s">
        <v>2086</v>
      </c>
    </row>
    <row r="17144" spans="1:7">
      <c r="A17144">
        <v>105600504</v>
      </c>
      <c r="B17144" t="s">
        <v>19275</v>
      </c>
      <c r="C17144" t="s">
        <v>1822</v>
      </c>
      <c r="D17144" t="s">
        <v>1862</v>
      </c>
      <c r="E17144" t="s">
        <v>2088</v>
      </c>
      <c r="F17144" t="s">
        <v>2089</v>
      </c>
      <c r="G17144" t="s">
        <v>1898</v>
      </c>
    </row>
    <row r="17145" spans="1:7">
      <c r="A17145">
        <v>105600504</v>
      </c>
      <c r="B17145" t="s">
        <v>19276</v>
      </c>
      <c r="C17145" t="s">
        <v>2091</v>
      </c>
      <c r="D17145" t="s">
        <v>1874</v>
      </c>
      <c r="E17145" t="s">
        <v>2069</v>
      </c>
      <c r="F17145" t="s">
        <v>2092</v>
      </c>
      <c r="G17145" t="s">
        <v>1898</v>
      </c>
    </row>
    <row r="17146" spans="1:7">
      <c r="A17146">
        <v>105600504</v>
      </c>
      <c r="B17146" t="s">
        <v>19277</v>
      </c>
      <c r="C17146" t="s">
        <v>2094</v>
      </c>
      <c r="D17146" t="s">
        <v>1818</v>
      </c>
      <c r="E17146" t="s">
        <v>2069</v>
      </c>
      <c r="F17146" t="s">
        <v>2095</v>
      </c>
      <c r="G17146" t="s">
        <v>2096</v>
      </c>
    </row>
    <row r="17147" spans="1:7">
      <c r="A17147">
        <v>105600504</v>
      </c>
      <c r="B17147" t="s">
        <v>19278</v>
      </c>
      <c r="C17147" t="s">
        <v>2098</v>
      </c>
      <c r="D17147" t="s">
        <v>1970</v>
      </c>
      <c r="E17147" t="s">
        <v>2099</v>
      </c>
      <c r="F17147" t="s">
        <v>2100</v>
      </c>
      <c r="G17147" t="s">
        <v>1898</v>
      </c>
    </row>
    <row r="17148" spans="1:7">
      <c r="A17148">
        <v>105600504</v>
      </c>
      <c r="B17148" t="s">
        <v>19279</v>
      </c>
      <c r="C17148" t="s">
        <v>2102</v>
      </c>
      <c r="D17148" t="s">
        <v>1981</v>
      </c>
      <c r="E17148" t="s">
        <v>2103</v>
      </c>
      <c r="F17148" t="s">
        <v>2104</v>
      </c>
      <c r="G17148" t="s">
        <v>1898</v>
      </c>
    </row>
    <row r="17149" spans="1:7">
      <c r="A17149">
        <v>105600504</v>
      </c>
      <c r="B17149" t="s">
        <v>19280</v>
      </c>
      <c r="C17149" t="s">
        <v>1961</v>
      </c>
      <c r="D17149" t="s">
        <v>2106</v>
      </c>
      <c r="E17149" t="s">
        <v>2069</v>
      </c>
      <c r="F17149" t="s">
        <v>2107</v>
      </c>
      <c r="G17149" t="s">
        <v>1898</v>
      </c>
    </row>
    <row r="17150" spans="1:7">
      <c r="A17150">
        <v>105600504</v>
      </c>
      <c r="B17150" t="s">
        <v>19281</v>
      </c>
      <c r="C17150" t="s">
        <v>1907</v>
      </c>
      <c r="D17150" t="s">
        <v>1879</v>
      </c>
      <c r="E17150" t="s">
        <v>2069</v>
      </c>
      <c r="F17150" t="s">
        <v>2109</v>
      </c>
      <c r="G17150" t="s">
        <v>1898</v>
      </c>
    </row>
    <row r="17151" spans="1:7">
      <c r="A17151">
        <v>105600504</v>
      </c>
      <c r="B17151" t="s">
        <v>19282</v>
      </c>
      <c r="C17151" t="s">
        <v>1812</v>
      </c>
      <c r="D17151" t="s">
        <v>1813</v>
      </c>
      <c r="E17151" t="s">
        <v>1762</v>
      </c>
      <c r="F17151" t="s">
        <v>2111</v>
      </c>
      <c r="G17151" t="s">
        <v>1898</v>
      </c>
    </row>
    <row r="17152" spans="1:7">
      <c r="A17152">
        <v>105600504</v>
      </c>
      <c r="B17152" t="s">
        <v>19283</v>
      </c>
      <c r="C17152" t="s">
        <v>1826</v>
      </c>
      <c r="D17152" t="s">
        <v>1981</v>
      </c>
      <c r="E17152" t="s">
        <v>1762</v>
      </c>
      <c r="F17152" t="s">
        <v>2113</v>
      </c>
      <c r="G17152" t="s">
        <v>1898</v>
      </c>
    </row>
    <row r="17153" spans="1:7">
      <c r="A17153">
        <v>105600504</v>
      </c>
      <c r="B17153" t="s">
        <v>19284</v>
      </c>
      <c r="C17153" t="s">
        <v>1831</v>
      </c>
      <c r="D17153" t="s">
        <v>1981</v>
      </c>
      <c r="E17153" t="s">
        <v>2115</v>
      </c>
      <c r="F17153" t="s">
        <v>2116</v>
      </c>
      <c r="G17153" t="s">
        <v>1898</v>
      </c>
    </row>
    <row r="17154" spans="1:7">
      <c r="A17154">
        <v>105600504</v>
      </c>
      <c r="B17154" t="s">
        <v>19285</v>
      </c>
      <c r="C17154" t="s">
        <v>2118</v>
      </c>
      <c r="D17154" t="s">
        <v>2119</v>
      </c>
      <c r="E17154" t="s">
        <v>1762</v>
      </c>
      <c r="F17154" t="s">
        <v>2120</v>
      </c>
      <c r="G17154" t="s">
        <v>1844</v>
      </c>
    </row>
    <row r="17155" spans="1:7">
      <c r="A17155">
        <v>105600504</v>
      </c>
      <c r="B17155" t="s">
        <v>19286</v>
      </c>
      <c r="C17155" t="s">
        <v>2122</v>
      </c>
      <c r="D17155" t="s">
        <v>2008</v>
      </c>
      <c r="E17155" t="s">
        <v>2123</v>
      </c>
      <c r="F17155" t="s">
        <v>2124</v>
      </c>
      <c r="G17155" t="s">
        <v>1844</v>
      </c>
    </row>
    <row r="17156" spans="1:7">
      <c r="A17156">
        <v>105600504</v>
      </c>
      <c r="B17156" t="s">
        <v>19287</v>
      </c>
      <c r="C17156" t="s">
        <v>1921</v>
      </c>
      <c r="D17156" t="s">
        <v>2126</v>
      </c>
      <c r="E17156" t="s">
        <v>1762</v>
      </c>
      <c r="F17156" t="s">
        <v>2127</v>
      </c>
      <c r="G17156" t="s">
        <v>1844</v>
      </c>
    </row>
    <row r="17157" spans="1:7">
      <c r="A17157">
        <v>105600504</v>
      </c>
      <c r="B17157" t="s">
        <v>19288</v>
      </c>
      <c r="C17157" t="s">
        <v>2106</v>
      </c>
      <c r="D17157" t="s">
        <v>2126</v>
      </c>
      <c r="E17157" t="s">
        <v>1762</v>
      </c>
      <c r="F17157" t="s">
        <v>2129</v>
      </c>
      <c r="G17157" t="s">
        <v>1898</v>
      </c>
    </row>
    <row r="17158" spans="1:7">
      <c r="A17158">
        <v>105600504</v>
      </c>
      <c r="B17158" t="s">
        <v>19289</v>
      </c>
      <c r="C17158" t="s">
        <v>1914</v>
      </c>
      <c r="D17158" t="s">
        <v>1840</v>
      </c>
      <c r="E17158" t="s">
        <v>1762</v>
      </c>
      <c r="F17158" t="s">
        <v>2131</v>
      </c>
      <c r="G17158" t="s">
        <v>1844</v>
      </c>
    </row>
    <row r="17159" spans="1:7">
      <c r="A17159">
        <v>105600504</v>
      </c>
      <c r="B17159" t="s">
        <v>19290</v>
      </c>
      <c r="C17159" t="s">
        <v>2133</v>
      </c>
      <c r="D17159" t="s">
        <v>1808</v>
      </c>
      <c r="E17159" t="s">
        <v>2134</v>
      </c>
      <c r="F17159" t="s">
        <v>2135</v>
      </c>
      <c r="G17159" t="s">
        <v>1898</v>
      </c>
    </row>
    <row r="17160" spans="1:7">
      <c r="A17160">
        <v>105600504</v>
      </c>
      <c r="B17160" t="s">
        <v>19291</v>
      </c>
      <c r="C17160" t="s">
        <v>2137</v>
      </c>
      <c r="D17160" t="s">
        <v>1970</v>
      </c>
      <c r="E17160" t="s">
        <v>2138</v>
      </c>
      <c r="F17160" t="s">
        <v>2139</v>
      </c>
      <c r="G17160" t="s">
        <v>1844</v>
      </c>
    </row>
    <row r="17161" spans="1:7">
      <c r="A17161">
        <v>105600504</v>
      </c>
      <c r="B17161" t="s">
        <v>19292</v>
      </c>
      <c r="C17161" t="s">
        <v>1969</v>
      </c>
      <c r="D17161" t="s">
        <v>1846</v>
      </c>
      <c r="E17161" t="s">
        <v>2141</v>
      </c>
      <c r="F17161" t="s">
        <v>2142</v>
      </c>
      <c r="G17161" t="s">
        <v>1844</v>
      </c>
    </row>
    <row r="17162" spans="1:7">
      <c r="A17162">
        <v>105600504</v>
      </c>
      <c r="B17162" t="s">
        <v>19293</v>
      </c>
      <c r="C17162" t="s">
        <v>2144</v>
      </c>
      <c r="D17162" t="s">
        <v>2145</v>
      </c>
      <c r="E17162" t="s">
        <v>2146</v>
      </c>
      <c r="F17162" t="s">
        <v>2147</v>
      </c>
      <c r="G17162" t="s">
        <v>1898</v>
      </c>
    </row>
    <row r="17163" spans="1:7">
      <c r="A17163">
        <v>105600504</v>
      </c>
      <c r="B17163" t="s">
        <v>19294</v>
      </c>
      <c r="C17163" t="s">
        <v>2149</v>
      </c>
      <c r="D17163" t="s">
        <v>2150</v>
      </c>
      <c r="E17163" t="s">
        <v>2151</v>
      </c>
      <c r="F17163" t="s">
        <v>2152</v>
      </c>
      <c r="G17163" t="s">
        <v>1844</v>
      </c>
    </row>
    <row r="17164" spans="1:7">
      <c r="A17164">
        <v>105600504</v>
      </c>
      <c r="B17164" t="s">
        <v>19295</v>
      </c>
      <c r="C17164" t="s">
        <v>2154</v>
      </c>
      <c r="D17164" t="s">
        <v>1888</v>
      </c>
      <c r="E17164" t="s">
        <v>1762</v>
      </c>
      <c r="F17164" t="s">
        <v>2155</v>
      </c>
      <c r="G17164" t="s">
        <v>1844</v>
      </c>
    </row>
    <row r="17165" spans="1:7">
      <c r="A17165">
        <v>105600504</v>
      </c>
      <c r="B17165" t="s">
        <v>19296</v>
      </c>
      <c r="C17165" t="s">
        <v>2106</v>
      </c>
      <c r="D17165" t="s">
        <v>1754</v>
      </c>
      <c r="E17165" t="s">
        <v>1762</v>
      </c>
      <c r="F17165" t="s">
        <v>2157</v>
      </c>
      <c r="G17165" t="s">
        <v>1844</v>
      </c>
    </row>
    <row r="17166" spans="1:7">
      <c r="A17166">
        <v>105600504</v>
      </c>
      <c r="B17166" t="s">
        <v>19297</v>
      </c>
      <c r="C17166" t="s">
        <v>2067</v>
      </c>
      <c r="D17166" t="s">
        <v>2159</v>
      </c>
      <c r="E17166" t="s">
        <v>1762</v>
      </c>
      <c r="F17166" t="s">
        <v>2160</v>
      </c>
      <c r="G17166" t="s">
        <v>1844</v>
      </c>
    </row>
    <row r="17167" spans="1:7">
      <c r="A17167">
        <v>105600504</v>
      </c>
      <c r="B17167" t="s">
        <v>19298</v>
      </c>
      <c r="C17167" t="s">
        <v>2162</v>
      </c>
      <c r="D17167" t="s">
        <v>2008</v>
      </c>
      <c r="E17167" t="s">
        <v>2141</v>
      </c>
      <c r="F17167" t="s">
        <v>2163</v>
      </c>
      <c r="G17167" t="s">
        <v>1898</v>
      </c>
    </row>
    <row r="17168" spans="1:7">
      <c r="A17168">
        <v>105600504</v>
      </c>
      <c r="B17168" t="s">
        <v>19299</v>
      </c>
      <c r="C17168" t="s">
        <v>2068</v>
      </c>
      <c r="D17168" t="s">
        <v>2119</v>
      </c>
      <c r="E17168" t="s">
        <v>2165</v>
      </c>
      <c r="F17168" t="s">
        <v>2166</v>
      </c>
      <c r="G17168" t="s">
        <v>1898</v>
      </c>
    </row>
    <row r="17169" spans="1:7">
      <c r="A17169">
        <v>105600504</v>
      </c>
      <c r="B17169" t="s">
        <v>19300</v>
      </c>
      <c r="C17169" t="s">
        <v>2168</v>
      </c>
      <c r="D17169" t="s">
        <v>2169</v>
      </c>
      <c r="E17169" t="s">
        <v>2165</v>
      </c>
      <c r="F17169" t="s">
        <v>2170</v>
      </c>
      <c r="G17169" t="s">
        <v>1844</v>
      </c>
    </row>
    <row r="17170" spans="1:7">
      <c r="A17170">
        <v>105600504</v>
      </c>
      <c r="B17170" t="s">
        <v>19301</v>
      </c>
      <c r="C17170" t="s">
        <v>1770</v>
      </c>
      <c r="D17170" t="s">
        <v>1840</v>
      </c>
      <c r="E17170" t="s">
        <v>2165</v>
      </c>
      <c r="F17170" t="s">
        <v>2172</v>
      </c>
      <c r="G17170" t="s">
        <v>1898</v>
      </c>
    </row>
    <row r="17171" spans="1:7">
      <c r="A17171">
        <v>105600504</v>
      </c>
      <c r="B17171" t="s">
        <v>19302</v>
      </c>
      <c r="C17171" t="s">
        <v>2174</v>
      </c>
      <c r="D17171" t="s">
        <v>2068</v>
      </c>
      <c r="E17171" t="s">
        <v>2175</v>
      </c>
      <c r="F17171" t="s">
        <v>1923</v>
      </c>
      <c r="G17171" t="s">
        <v>1898</v>
      </c>
    </row>
    <row r="17172" spans="1:7">
      <c r="A17172">
        <v>105600504</v>
      </c>
      <c r="B17172" t="s">
        <v>19303</v>
      </c>
      <c r="C17172" t="s">
        <v>1976</v>
      </c>
      <c r="D17172" t="s">
        <v>2177</v>
      </c>
      <c r="E17172" t="s">
        <v>2178</v>
      </c>
      <c r="F17172" t="s">
        <v>2179</v>
      </c>
      <c r="G17172" t="s">
        <v>1898</v>
      </c>
    </row>
    <row r="17173" spans="1:7">
      <c r="A17173">
        <v>105600504</v>
      </c>
      <c r="B17173" t="s">
        <v>19304</v>
      </c>
      <c r="C17173" t="s">
        <v>2181</v>
      </c>
      <c r="D17173" t="s">
        <v>1790</v>
      </c>
      <c r="E17173" t="s">
        <v>2182</v>
      </c>
      <c r="F17173" t="s">
        <v>2183</v>
      </c>
      <c r="G17173" t="s">
        <v>1758</v>
      </c>
    </row>
    <row r="17174" spans="1:7">
      <c r="A17174">
        <v>105600504</v>
      </c>
      <c r="B17174" t="s">
        <v>19305</v>
      </c>
      <c r="C17174" t="s">
        <v>1922</v>
      </c>
      <c r="D17174" t="s">
        <v>1813</v>
      </c>
      <c r="E17174" t="s">
        <v>2185</v>
      </c>
      <c r="F17174" t="s">
        <v>2186</v>
      </c>
      <c r="G17174" t="s">
        <v>1898</v>
      </c>
    </row>
    <row r="17175" spans="1:7">
      <c r="A17175">
        <v>105600504</v>
      </c>
      <c r="B17175" t="s">
        <v>19306</v>
      </c>
      <c r="C17175" t="s">
        <v>1970</v>
      </c>
      <c r="D17175" t="s">
        <v>1955</v>
      </c>
      <c r="E17175" t="s">
        <v>2165</v>
      </c>
      <c r="F17175" t="s">
        <v>2188</v>
      </c>
      <c r="G17175" t="s">
        <v>1898</v>
      </c>
    </row>
    <row r="17176" spans="1:7">
      <c r="A17176">
        <v>105600504</v>
      </c>
      <c r="B17176" t="s">
        <v>19307</v>
      </c>
      <c r="C17176" t="s">
        <v>2150</v>
      </c>
      <c r="D17176" t="s">
        <v>1981</v>
      </c>
      <c r="E17176" t="s">
        <v>2190</v>
      </c>
      <c r="F17176" t="s">
        <v>2191</v>
      </c>
      <c r="G17176" t="s">
        <v>1898</v>
      </c>
    </row>
    <row r="17177" spans="1:7">
      <c r="A17177">
        <v>105600504</v>
      </c>
      <c r="B17177" t="s">
        <v>19308</v>
      </c>
      <c r="C17177" t="s">
        <v>2193</v>
      </c>
      <c r="D17177" t="s">
        <v>1895</v>
      </c>
      <c r="E17177" t="s">
        <v>2194</v>
      </c>
      <c r="F17177" t="s">
        <v>2195</v>
      </c>
      <c r="G17177" t="s">
        <v>1758</v>
      </c>
    </row>
    <row r="17178" spans="1:7">
      <c r="A17178">
        <v>105600504</v>
      </c>
      <c r="B17178" t="s">
        <v>19309</v>
      </c>
      <c r="C17178" t="s">
        <v>2154</v>
      </c>
      <c r="D17178" t="s">
        <v>1981</v>
      </c>
      <c r="E17178" t="s">
        <v>2197</v>
      </c>
      <c r="F17178" t="s">
        <v>2198</v>
      </c>
      <c r="G17178" t="s">
        <v>1758</v>
      </c>
    </row>
    <row r="17179" spans="1:7">
      <c r="A17179">
        <v>105600504</v>
      </c>
      <c r="B17179" t="s">
        <v>19310</v>
      </c>
      <c r="C17179" t="s">
        <v>1770</v>
      </c>
      <c r="D17179" t="s">
        <v>2200</v>
      </c>
      <c r="E17179" t="s">
        <v>2201</v>
      </c>
      <c r="F17179" t="s">
        <v>2202</v>
      </c>
      <c r="G17179" t="s">
        <v>1844</v>
      </c>
    </row>
    <row r="17180" spans="1:7">
      <c r="A17180">
        <v>105600504</v>
      </c>
      <c r="B17180" t="s">
        <v>19311</v>
      </c>
      <c r="C17180" t="s">
        <v>1790</v>
      </c>
      <c r="D17180" t="s">
        <v>2204</v>
      </c>
      <c r="E17180" t="s">
        <v>2205</v>
      </c>
      <c r="F17180" t="s">
        <v>2206</v>
      </c>
      <c r="G17180" t="s">
        <v>2207</v>
      </c>
    </row>
    <row r="17181" spans="1:7">
      <c r="A17181">
        <v>105600504</v>
      </c>
      <c r="B17181" t="s">
        <v>19312</v>
      </c>
      <c r="C17181" t="s">
        <v>1790</v>
      </c>
      <c r="D17181" t="s">
        <v>1925</v>
      </c>
      <c r="E17181" t="s">
        <v>2165</v>
      </c>
      <c r="F17181" t="s">
        <v>1787</v>
      </c>
      <c r="G17181" t="s">
        <v>1844</v>
      </c>
    </row>
    <row r="17182" spans="1:7">
      <c r="A17182">
        <v>105600504</v>
      </c>
      <c r="B17182" t="s">
        <v>19313</v>
      </c>
      <c r="C17182" t="s">
        <v>2210</v>
      </c>
      <c r="D17182" t="s">
        <v>1817</v>
      </c>
      <c r="E17182" t="s">
        <v>2211</v>
      </c>
      <c r="F17182" t="s">
        <v>1923</v>
      </c>
      <c r="G17182" t="s">
        <v>2212</v>
      </c>
    </row>
    <row r="17183" spans="1:7">
      <c r="A17183">
        <v>105600504</v>
      </c>
      <c r="B17183" t="s">
        <v>19314</v>
      </c>
      <c r="C17183" t="s">
        <v>2214</v>
      </c>
      <c r="D17183" t="s">
        <v>2091</v>
      </c>
      <c r="E17183" t="s">
        <v>2215</v>
      </c>
      <c r="F17183" t="s">
        <v>2085</v>
      </c>
      <c r="G17183" t="s">
        <v>1844</v>
      </c>
    </row>
    <row r="17184" spans="1:7">
      <c r="A17184">
        <v>105600504</v>
      </c>
      <c r="B17184" t="s">
        <v>19315</v>
      </c>
      <c r="C17184" t="s">
        <v>1955</v>
      </c>
      <c r="D17184" t="s">
        <v>1862</v>
      </c>
      <c r="E17184" t="s">
        <v>2217</v>
      </c>
      <c r="F17184" t="s">
        <v>2218</v>
      </c>
      <c r="G17184" t="s">
        <v>1844</v>
      </c>
    </row>
    <row r="17185" spans="1:7">
      <c r="A17185">
        <v>105600504</v>
      </c>
      <c r="B17185" t="s">
        <v>19316</v>
      </c>
      <c r="C17185" t="s">
        <v>2220</v>
      </c>
      <c r="D17185" t="s">
        <v>1812</v>
      </c>
      <c r="E17185" t="s">
        <v>2165</v>
      </c>
      <c r="F17185" t="s">
        <v>2221</v>
      </c>
      <c r="G17185" t="s">
        <v>2222</v>
      </c>
    </row>
    <row r="17186" spans="1:7">
      <c r="A17186">
        <v>105600504</v>
      </c>
      <c r="B17186" t="s">
        <v>19317</v>
      </c>
      <c r="C17186" t="s">
        <v>1808</v>
      </c>
      <c r="D17186" t="s">
        <v>1922</v>
      </c>
      <c r="E17186" t="s">
        <v>2197</v>
      </c>
      <c r="F17186" t="s">
        <v>2224</v>
      </c>
      <c r="G17186" t="s">
        <v>2212</v>
      </c>
    </row>
    <row r="17187" spans="1:7">
      <c r="A17187">
        <v>105600504</v>
      </c>
      <c r="B17187" t="s">
        <v>19318</v>
      </c>
      <c r="C17187" t="s">
        <v>2226</v>
      </c>
      <c r="D17187" t="s">
        <v>1981</v>
      </c>
      <c r="E17187" t="s">
        <v>2227</v>
      </c>
      <c r="F17187" t="s">
        <v>2228</v>
      </c>
      <c r="G17187" t="s">
        <v>1898</v>
      </c>
    </row>
    <row r="17188" spans="1:7">
      <c r="A17188">
        <v>105600504</v>
      </c>
      <c r="B17188" t="s">
        <v>19319</v>
      </c>
      <c r="C17188" t="s">
        <v>1862</v>
      </c>
      <c r="D17188" t="s">
        <v>1944</v>
      </c>
      <c r="E17188" t="s">
        <v>1982</v>
      </c>
      <c r="F17188" t="s">
        <v>2230</v>
      </c>
      <c r="G17188" t="s">
        <v>1758</v>
      </c>
    </row>
    <row r="17189" spans="1:7">
      <c r="A17189">
        <v>105600504</v>
      </c>
      <c r="B17189" t="s">
        <v>19320</v>
      </c>
      <c r="C17189" t="s">
        <v>1951</v>
      </c>
      <c r="D17189" t="s">
        <v>2232</v>
      </c>
      <c r="E17189" t="s">
        <v>2233</v>
      </c>
      <c r="F17189" t="s">
        <v>2127</v>
      </c>
      <c r="G17189" t="s">
        <v>1758</v>
      </c>
    </row>
    <row r="17190" spans="1:7">
      <c r="A17190">
        <v>105600504</v>
      </c>
      <c r="B17190" t="s">
        <v>19321</v>
      </c>
      <c r="C17190" t="s">
        <v>1780</v>
      </c>
      <c r="D17190" t="s">
        <v>1841</v>
      </c>
      <c r="E17190" t="s">
        <v>2235</v>
      </c>
      <c r="F17190" t="s">
        <v>2236</v>
      </c>
      <c r="G17190" t="s">
        <v>1758</v>
      </c>
    </row>
    <row r="17191" spans="1:7">
      <c r="A17191">
        <v>105600504</v>
      </c>
      <c r="B17191" t="s">
        <v>19322</v>
      </c>
      <c r="C17191" t="s">
        <v>2238</v>
      </c>
      <c r="D17191" t="s">
        <v>1966</v>
      </c>
      <c r="E17191" t="s">
        <v>2239</v>
      </c>
      <c r="F17191" t="s">
        <v>2240</v>
      </c>
      <c r="G17191" t="s">
        <v>1758</v>
      </c>
    </row>
    <row r="17192" spans="1:7">
      <c r="A17192">
        <v>105600504</v>
      </c>
      <c r="B17192" t="s">
        <v>19323</v>
      </c>
      <c r="C17192" t="s">
        <v>2242</v>
      </c>
      <c r="D17192" t="s">
        <v>1993</v>
      </c>
      <c r="E17192" t="s">
        <v>2243</v>
      </c>
      <c r="F17192" t="s">
        <v>2244</v>
      </c>
      <c r="G17192" t="s">
        <v>2245</v>
      </c>
    </row>
    <row r="17193" spans="1:7">
      <c r="A17193">
        <v>105600504</v>
      </c>
      <c r="B17193" t="s">
        <v>19324</v>
      </c>
      <c r="C17193" t="s">
        <v>2247</v>
      </c>
      <c r="D17193" t="s">
        <v>2248</v>
      </c>
      <c r="E17193" t="s">
        <v>2243</v>
      </c>
      <c r="F17193" t="s">
        <v>2249</v>
      </c>
      <c r="G17193" t="s">
        <v>2250</v>
      </c>
    </row>
    <row r="17194" spans="1:7">
      <c r="A17194">
        <v>105600504</v>
      </c>
      <c r="B17194" t="s">
        <v>19325</v>
      </c>
      <c r="C17194" t="s">
        <v>2150</v>
      </c>
      <c r="D17194" t="s">
        <v>2133</v>
      </c>
      <c r="E17194" t="s">
        <v>2252</v>
      </c>
      <c r="F17194" t="s">
        <v>2253</v>
      </c>
      <c r="G17194" t="s">
        <v>1758</v>
      </c>
    </row>
    <row r="17195" spans="1:7">
      <c r="A17195">
        <v>105600504</v>
      </c>
      <c r="B17195" t="s">
        <v>19326</v>
      </c>
      <c r="C17195" t="s">
        <v>1930</v>
      </c>
      <c r="D17195" t="s">
        <v>1813</v>
      </c>
      <c r="E17195" t="s">
        <v>1982</v>
      </c>
      <c r="F17195" t="s">
        <v>2255</v>
      </c>
      <c r="G17195" t="s">
        <v>1758</v>
      </c>
    </row>
    <row r="17196" spans="1:7">
      <c r="A17196">
        <v>105600504</v>
      </c>
      <c r="B17196" t="s">
        <v>19327</v>
      </c>
      <c r="C17196" t="s">
        <v>2257</v>
      </c>
      <c r="D17196" t="s">
        <v>2258</v>
      </c>
      <c r="E17196" t="s">
        <v>1982</v>
      </c>
      <c r="F17196" t="s">
        <v>2259</v>
      </c>
      <c r="G17196" t="s">
        <v>2222</v>
      </c>
    </row>
    <row r="17197" spans="1:7">
      <c r="A17197">
        <v>105600504</v>
      </c>
      <c r="B17197" t="s">
        <v>19328</v>
      </c>
      <c r="C17197" t="s">
        <v>1846</v>
      </c>
      <c r="D17197" t="s">
        <v>1981</v>
      </c>
      <c r="E17197" t="s">
        <v>2261</v>
      </c>
      <c r="F17197" t="s">
        <v>2262</v>
      </c>
      <c r="G17197" t="s">
        <v>1844</v>
      </c>
    </row>
    <row r="17198" spans="1:7">
      <c r="A17198">
        <v>105600504</v>
      </c>
      <c r="B17198" t="s">
        <v>19329</v>
      </c>
      <c r="C17198" t="s">
        <v>1857</v>
      </c>
      <c r="D17198" t="s">
        <v>1921</v>
      </c>
      <c r="E17198" t="s">
        <v>2252</v>
      </c>
      <c r="F17198" t="s">
        <v>2264</v>
      </c>
      <c r="G17198" t="s">
        <v>2034</v>
      </c>
    </row>
    <row r="17199" spans="1:7">
      <c r="A17199">
        <v>105600504</v>
      </c>
      <c r="B17199" t="s">
        <v>19330</v>
      </c>
      <c r="C17199" t="s">
        <v>2238</v>
      </c>
      <c r="D17199" t="s">
        <v>2181</v>
      </c>
      <c r="E17199" t="s">
        <v>1982</v>
      </c>
      <c r="F17199" t="s">
        <v>2266</v>
      </c>
      <c r="G17199" t="s">
        <v>2034</v>
      </c>
    </row>
    <row r="17200" spans="1:7">
      <c r="A17200">
        <v>105600504</v>
      </c>
      <c r="B17200" t="s">
        <v>19331</v>
      </c>
      <c r="C17200" t="s">
        <v>1879</v>
      </c>
      <c r="D17200" t="s">
        <v>1766</v>
      </c>
      <c r="E17200" t="s">
        <v>1982</v>
      </c>
      <c r="F17200" t="s">
        <v>2268</v>
      </c>
      <c r="G17200" t="s">
        <v>2034</v>
      </c>
    </row>
    <row r="17201" spans="1:7">
      <c r="A17201">
        <v>105600504</v>
      </c>
      <c r="B17201" t="s">
        <v>19332</v>
      </c>
      <c r="C17201" t="s">
        <v>2270</v>
      </c>
      <c r="D17201" t="s">
        <v>1921</v>
      </c>
      <c r="E17201" t="s">
        <v>2271</v>
      </c>
      <c r="F17201" t="s">
        <v>2272</v>
      </c>
      <c r="G17201" t="s">
        <v>2034</v>
      </c>
    </row>
    <row r="17202" spans="1:7">
      <c r="A17202">
        <v>105600504</v>
      </c>
      <c r="B17202" t="s">
        <v>19333</v>
      </c>
      <c r="C17202" t="s">
        <v>1790</v>
      </c>
      <c r="D17202" t="s">
        <v>1862</v>
      </c>
      <c r="E17202" t="s">
        <v>2274</v>
      </c>
      <c r="F17202" t="s">
        <v>2275</v>
      </c>
      <c r="G17202" t="s">
        <v>2034</v>
      </c>
    </row>
    <row r="17203" spans="1:7">
      <c r="A17203">
        <v>105600504</v>
      </c>
      <c r="B17203" t="s">
        <v>19334</v>
      </c>
      <c r="C17203" t="s">
        <v>2277</v>
      </c>
      <c r="D17203" t="s">
        <v>2278</v>
      </c>
      <c r="E17203" t="s">
        <v>2279</v>
      </c>
      <c r="F17203" t="s">
        <v>2280</v>
      </c>
      <c r="G17203" t="s">
        <v>2034</v>
      </c>
    </row>
    <row r="17204" spans="1:7">
      <c r="A17204">
        <v>105600504</v>
      </c>
      <c r="B17204" t="s">
        <v>19335</v>
      </c>
      <c r="C17204" t="s">
        <v>1803</v>
      </c>
      <c r="D17204" t="s">
        <v>1851</v>
      </c>
      <c r="E17204" t="s">
        <v>2279</v>
      </c>
      <c r="F17204" t="s">
        <v>2282</v>
      </c>
      <c r="G17204" t="s">
        <v>2034</v>
      </c>
    </row>
    <row r="17205" spans="1:7">
      <c r="A17205">
        <v>105600504</v>
      </c>
      <c r="B17205" t="s">
        <v>19336</v>
      </c>
      <c r="C17205" t="s">
        <v>2284</v>
      </c>
      <c r="D17205" t="s">
        <v>1847</v>
      </c>
      <c r="E17205" t="s">
        <v>1982</v>
      </c>
      <c r="F17205" t="s">
        <v>2285</v>
      </c>
      <c r="G17205" t="s">
        <v>2034</v>
      </c>
    </row>
    <row r="17206" spans="1:7">
      <c r="A17206">
        <v>105600504</v>
      </c>
      <c r="B17206" t="s">
        <v>19337</v>
      </c>
      <c r="C17206" t="s">
        <v>1748</v>
      </c>
      <c r="D17206" t="s">
        <v>1749</v>
      </c>
      <c r="E17206" t="s">
        <v>1750</v>
      </c>
      <c r="F17206" t="s">
        <v>1751</v>
      </c>
      <c r="G17206" t="s">
        <v>1752</v>
      </c>
    </row>
    <row r="17207" spans="1:7">
      <c r="A17207">
        <v>105600504</v>
      </c>
      <c r="B17207" t="s">
        <v>19338</v>
      </c>
      <c r="C17207" t="s">
        <v>1754</v>
      </c>
      <c r="D17207" t="s">
        <v>1755</v>
      </c>
      <c r="E17207" t="s">
        <v>1756</v>
      </c>
      <c r="F17207" t="s">
        <v>1757</v>
      </c>
      <c r="G17207" t="s">
        <v>1758</v>
      </c>
    </row>
    <row r="17208" spans="1:7">
      <c r="A17208">
        <v>105600504</v>
      </c>
      <c r="B17208" t="s">
        <v>19339</v>
      </c>
      <c r="C17208" t="s">
        <v>1760</v>
      </c>
      <c r="D17208" t="s">
        <v>1761</v>
      </c>
      <c r="E17208" t="s">
        <v>1762</v>
      </c>
      <c r="F17208" t="s">
        <v>1763</v>
      </c>
      <c r="G17208" t="s">
        <v>1758</v>
      </c>
    </row>
    <row r="17209" spans="1:7">
      <c r="A17209">
        <v>105600504</v>
      </c>
      <c r="B17209" t="s">
        <v>19340</v>
      </c>
      <c r="C17209" t="s">
        <v>1765</v>
      </c>
      <c r="D17209" t="s">
        <v>1766</v>
      </c>
      <c r="E17209" t="s">
        <v>1767</v>
      </c>
      <c r="F17209" t="s">
        <v>1768</v>
      </c>
      <c r="G17209" t="s">
        <v>1758</v>
      </c>
    </row>
    <row r="17210" spans="1:7">
      <c r="A17210">
        <v>105600504</v>
      </c>
      <c r="B17210" t="s">
        <v>19341</v>
      </c>
      <c r="C17210" t="s">
        <v>1770</v>
      </c>
      <c r="D17210" t="s">
        <v>1771</v>
      </c>
      <c r="E17210" t="s">
        <v>1772</v>
      </c>
      <c r="F17210" t="s">
        <v>1773</v>
      </c>
      <c r="G17210" t="s">
        <v>1758</v>
      </c>
    </row>
    <row r="17211" spans="1:7">
      <c r="A17211">
        <v>105600504</v>
      </c>
      <c r="B17211" t="s">
        <v>19342</v>
      </c>
      <c r="C17211" t="s">
        <v>1775</v>
      </c>
      <c r="D17211" t="s">
        <v>1776</v>
      </c>
      <c r="E17211" t="s">
        <v>1777</v>
      </c>
      <c r="F17211" t="s">
        <v>1778</v>
      </c>
      <c r="G17211" t="s">
        <v>1758</v>
      </c>
    </row>
    <row r="17212" spans="1:7">
      <c r="A17212">
        <v>105600504</v>
      </c>
      <c r="B17212" t="s">
        <v>19343</v>
      </c>
      <c r="C17212" t="s">
        <v>1766</v>
      </c>
      <c r="D17212" t="s">
        <v>1780</v>
      </c>
      <c r="E17212" t="s">
        <v>1781</v>
      </c>
      <c r="F17212" t="s">
        <v>1782</v>
      </c>
      <c r="G17212" t="s">
        <v>1758</v>
      </c>
    </row>
    <row r="17213" spans="1:7">
      <c r="A17213">
        <v>105600504</v>
      </c>
      <c r="B17213" t="s">
        <v>19344</v>
      </c>
      <c r="C17213" t="s">
        <v>1784</v>
      </c>
      <c r="D17213" t="s">
        <v>1785</v>
      </c>
      <c r="E17213" t="s">
        <v>1786</v>
      </c>
      <c r="F17213" t="s">
        <v>1787</v>
      </c>
      <c r="G17213" t="s">
        <v>1758</v>
      </c>
    </row>
    <row r="17214" spans="1:7">
      <c r="A17214">
        <v>105600504</v>
      </c>
      <c r="B17214" t="s">
        <v>19345</v>
      </c>
      <c r="C17214" t="s">
        <v>1789</v>
      </c>
      <c r="D17214" t="s">
        <v>1790</v>
      </c>
      <c r="E17214" t="s">
        <v>1791</v>
      </c>
      <c r="F17214" t="s">
        <v>1792</v>
      </c>
      <c r="G17214" t="s">
        <v>1758</v>
      </c>
    </row>
    <row r="17215" spans="1:7">
      <c r="A17215">
        <v>105600504</v>
      </c>
      <c r="B17215" t="s">
        <v>19346</v>
      </c>
      <c r="C17215" t="s">
        <v>1790</v>
      </c>
      <c r="D17215" t="s">
        <v>1794</v>
      </c>
      <c r="E17215" t="s">
        <v>1795</v>
      </c>
      <c r="F17215" t="s">
        <v>1796</v>
      </c>
      <c r="G17215" t="s">
        <v>1758</v>
      </c>
    </row>
    <row r="17216" spans="1:7">
      <c r="A17216">
        <v>105600504</v>
      </c>
      <c r="B17216" t="s">
        <v>19347</v>
      </c>
      <c r="C17216" t="s">
        <v>1798</v>
      </c>
      <c r="D17216" t="s">
        <v>1799</v>
      </c>
      <c r="E17216" t="s">
        <v>1800</v>
      </c>
      <c r="F17216" t="s">
        <v>1801</v>
      </c>
      <c r="G17216" t="s">
        <v>1758</v>
      </c>
    </row>
    <row r="17217" spans="1:7">
      <c r="A17217">
        <v>105600504</v>
      </c>
      <c r="B17217" t="s">
        <v>19348</v>
      </c>
      <c r="C17217" t="s">
        <v>1803</v>
      </c>
      <c r="D17217" t="s">
        <v>1790</v>
      </c>
      <c r="E17217" t="s">
        <v>1804</v>
      </c>
      <c r="F17217" t="s">
        <v>1805</v>
      </c>
      <c r="G17217" t="s">
        <v>1758</v>
      </c>
    </row>
    <row r="17218" spans="1:7">
      <c r="A17218">
        <v>105600504</v>
      </c>
      <c r="B17218" t="s">
        <v>19349</v>
      </c>
      <c r="C17218" t="s">
        <v>1807</v>
      </c>
      <c r="D17218" t="s">
        <v>1808</v>
      </c>
      <c r="E17218" t="s">
        <v>1809</v>
      </c>
      <c r="F17218" t="s">
        <v>1810</v>
      </c>
      <c r="G17218" t="s">
        <v>1758</v>
      </c>
    </row>
    <row r="17219" spans="1:7">
      <c r="A17219">
        <v>105600550</v>
      </c>
      <c r="B17219" t="s">
        <v>19350</v>
      </c>
      <c r="C17219" t="s">
        <v>1880</v>
      </c>
      <c r="D17219" t="s">
        <v>1841</v>
      </c>
      <c r="E17219" t="s">
        <v>1762</v>
      </c>
      <c r="F17219" t="s">
        <v>1937</v>
      </c>
      <c r="G17219" t="s">
        <v>1758</v>
      </c>
    </row>
    <row r="17220" spans="1:7">
      <c r="A17220">
        <v>105600550</v>
      </c>
      <c r="B17220" t="s">
        <v>19351</v>
      </c>
      <c r="C17220" t="s">
        <v>1794</v>
      </c>
      <c r="D17220" t="s">
        <v>1841</v>
      </c>
      <c r="E17220" t="s">
        <v>1904</v>
      </c>
      <c r="F17220" t="s">
        <v>1939</v>
      </c>
      <c r="G17220" t="s">
        <v>1758</v>
      </c>
    </row>
    <row r="17221" spans="1:7">
      <c r="A17221">
        <v>105600550</v>
      </c>
      <c r="B17221" t="s">
        <v>19352</v>
      </c>
      <c r="C17221" t="s">
        <v>1749</v>
      </c>
      <c r="D17221" t="s">
        <v>1921</v>
      </c>
      <c r="E17221" t="s">
        <v>1941</v>
      </c>
      <c r="F17221" t="s">
        <v>1782</v>
      </c>
      <c r="G17221" t="s">
        <v>1758</v>
      </c>
    </row>
    <row r="17222" spans="1:7">
      <c r="A17222">
        <v>105600550</v>
      </c>
      <c r="B17222" t="s">
        <v>19353</v>
      </c>
      <c r="C17222" t="s">
        <v>1943</v>
      </c>
      <c r="D17222" t="s">
        <v>1944</v>
      </c>
      <c r="E17222" t="s">
        <v>1904</v>
      </c>
      <c r="F17222" t="s">
        <v>1945</v>
      </c>
      <c r="G17222" t="s">
        <v>1758</v>
      </c>
    </row>
    <row r="17223" spans="1:7">
      <c r="A17223">
        <v>105600550</v>
      </c>
      <c r="B17223" t="s">
        <v>19354</v>
      </c>
      <c r="C17223" t="s">
        <v>1822</v>
      </c>
      <c r="D17223" t="s">
        <v>1922</v>
      </c>
      <c r="E17223" t="s">
        <v>1904</v>
      </c>
      <c r="F17223" t="s">
        <v>1947</v>
      </c>
      <c r="G17223" t="s">
        <v>1844</v>
      </c>
    </row>
    <row r="17224" spans="1:7">
      <c r="A17224">
        <v>105600550</v>
      </c>
      <c r="B17224" t="s">
        <v>19355</v>
      </c>
      <c r="C17224" t="s">
        <v>1931</v>
      </c>
      <c r="D17224" t="s">
        <v>1922</v>
      </c>
      <c r="E17224" t="s">
        <v>1904</v>
      </c>
      <c r="F17224" t="s">
        <v>1949</v>
      </c>
      <c r="G17224" t="s">
        <v>1844</v>
      </c>
    </row>
    <row r="17225" spans="1:7">
      <c r="A17225">
        <v>105600550</v>
      </c>
      <c r="B17225" t="s">
        <v>19356</v>
      </c>
      <c r="C17225" t="s">
        <v>1951</v>
      </c>
      <c r="D17225" t="s">
        <v>1812</v>
      </c>
      <c r="E17225" t="s">
        <v>1952</v>
      </c>
      <c r="F17225" t="s">
        <v>1953</v>
      </c>
      <c r="G17225" t="s">
        <v>1758</v>
      </c>
    </row>
    <row r="17226" spans="1:7">
      <c r="A17226">
        <v>105600550</v>
      </c>
      <c r="B17226" t="s">
        <v>19357</v>
      </c>
      <c r="C17226" t="s">
        <v>1755</v>
      </c>
      <c r="D17226" t="s">
        <v>1955</v>
      </c>
      <c r="E17226" t="s">
        <v>1904</v>
      </c>
      <c r="F17226" t="s">
        <v>1956</v>
      </c>
      <c r="G17226" t="s">
        <v>1758</v>
      </c>
    </row>
    <row r="17227" spans="1:7">
      <c r="A17227">
        <v>105600550</v>
      </c>
      <c r="B17227" t="s">
        <v>19358</v>
      </c>
      <c r="C17227" t="s">
        <v>1958</v>
      </c>
      <c r="D17227" t="s">
        <v>1930</v>
      </c>
      <c r="E17227" t="s">
        <v>1904</v>
      </c>
      <c r="F17227" t="s">
        <v>1959</v>
      </c>
      <c r="G17227" t="s">
        <v>1758</v>
      </c>
    </row>
    <row r="17228" spans="1:7">
      <c r="A17228">
        <v>105600550</v>
      </c>
      <c r="B17228" t="s">
        <v>19359</v>
      </c>
      <c r="C17228" t="s">
        <v>1961</v>
      </c>
      <c r="D17228" t="s">
        <v>1962</v>
      </c>
      <c r="E17228" t="s">
        <v>1963</v>
      </c>
      <c r="F17228" t="s">
        <v>1964</v>
      </c>
      <c r="G17228" t="s">
        <v>1758</v>
      </c>
    </row>
    <row r="17229" spans="1:7">
      <c r="A17229">
        <v>105600550</v>
      </c>
      <c r="B17229" t="s">
        <v>19360</v>
      </c>
      <c r="C17229" t="s">
        <v>1749</v>
      </c>
      <c r="D17229" t="s">
        <v>1966</v>
      </c>
      <c r="E17229" t="s">
        <v>1904</v>
      </c>
      <c r="F17229" t="s">
        <v>1967</v>
      </c>
      <c r="G17229" t="s">
        <v>1758</v>
      </c>
    </row>
    <row r="17230" spans="1:7">
      <c r="A17230">
        <v>105600550</v>
      </c>
      <c r="B17230" t="s">
        <v>19361</v>
      </c>
      <c r="C17230" t="s">
        <v>1969</v>
      </c>
      <c r="D17230" t="s">
        <v>1970</v>
      </c>
      <c r="E17230" t="s">
        <v>1904</v>
      </c>
      <c r="F17230" t="s">
        <v>1971</v>
      </c>
      <c r="G17230" t="s">
        <v>1758</v>
      </c>
    </row>
    <row r="17231" spans="1:7">
      <c r="A17231">
        <v>105600550</v>
      </c>
      <c r="B17231" t="s">
        <v>19362</v>
      </c>
      <c r="C17231" t="s">
        <v>1780</v>
      </c>
      <c r="D17231" t="s">
        <v>1911</v>
      </c>
      <c r="E17231" t="s">
        <v>1904</v>
      </c>
      <c r="F17231" t="s">
        <v>1973</v>
      </c>
      <c r="G17231" t="s">
        <v>1898</v>
      </c>
    </row>
    <row r="17232" spans="1:7">
      <c r="A17232">
        <v>105600550</v>
      </c>
      <c r="B17232" t="s">
        <v>19363</v>
      </c>
      <c r="C17232" t="s">
        <v>1975</v>
      </c>
      <c r="D17232" t="s">
        <v>1976</v>
      </c>
      <c r="E17232" t="s">
        <v>1904</v>
      </c>
      <c r="F17232" t="s">
        <v>1977</v>
      </c>
      <c r="G17232" t="s">
        <v>1758</v>
      </c>
    </row>
    <row r="17233" spans="1:7">
      <c r="A17233">
        <v>105600550</v>
      </c>
      <c r="B17233" t="s">
        <v>19364</v>
      </c>
      <c r="C17233" t="s">
        <v>1970</v>
      </c>
      <c r="D17233" t="s">
        <v>1966</v>
      </c>
      <c r="E17233" t="s">
        <v>1904</v>
      </c>
      <c r="F17233" t="s">
        <v>1979</v>
      </c>
      <c r="G17233" t="s">
        <v>1758</v>
      </c>
    </row>
    <row r="17234" spans="1:7">
      <c r="A17234">
        <v>105600550</v>
      </c>
      <c r="B17234" t="s">
        <v>19365</v>
      </c>
      <c r="C17234" t="s">
        <v>1754</v>
      </c>
      <c r="D17234" t="s">
        <v>1981</v>
      </c>
      <c r="E17234" t="s">
        <v>1982</v>
      </c>
      <c r="F17234" t="s">
        <v>1983</v>
      </c>
      <c r="G17234" t="s">
        <v>1758</v>
      </c>
    </row>
    <row r="17235" spans="1:7">
      <c r="A17235">
        <v>105600550</v>
      </c>
      <c r="B17235" t="s">
        <v>19366</v>
      </c>
      <c r="C17235" t="s">
        <v>1874</v>
      </c>
      <c r="D17235" t="s">
        <v>1985</v>
      </c>
      <c r="E17235" t="s">
        <v>1982</v>
      </c>
      <c r="F17235" t="s">
        <v>1986</v>
      </c>
      <c r="G17235" t="s">
        <v>1758</v>
      </c>
    </row>
    <row r="17236" spans="1:7">
      <c r="A17236">
        <v>105600550</v>
      </c>
      <c r="B17236" t="s">
        <v>19367</v>
      </c>
      <c r="C17236" t="s">
        <v>1988</v>
      </c>
      <c r="D17236" t="s">
        <v>1989</v>
      </c>
      <c r="E17236" t="s">
        <v>1990</v>
      </c>
      <c r="F17236" t="s">
        <v>1991</v>
      </c>
      <c r="G17236" t="s">
        <v>1758</v>
      </c>
    </row>
    <row r="17237" spans="1:7">
      <c r="A17237">
        <v>105600550</v>
      </c>
      <c r="B17237" t="s">
        <v>19368</v>
      </c>
      <c r="C17237" t="s">
        <v>1993</v>
      </c>
      <c r="D17237" t="s">
        <v>1930</v>
      </c>
      <c r="E17237" t="s">
        <v>1994</v>
      </c>
      <c r="F17237" t="s">
        <v>1995</v>
      </c>
      <c r="G17237" t="s">
        <v>1758</v>
      </c>
    </row>
    <row r="17238" spans="1:7">
      <c r="A17238">
        <v>105600550</v>
      </c>
      <c r="B17238" t="s">
        <v>19369</v>
      </c>
      <c r="C17238" t="s">
        <v>1822</v>
      </c>
      <c r="D17238" t="s">
        <v>1922</v>
      </c>
      <c r="E17238" t="s">
        <v>1997</v>
      </c>
      <c r="F17238" t="s">
        <v>1998</v>
      </c>
      <c r="G17238" t="s">
        <v>1758</v>
      </c>
    </row>
    <row r="17239" spans="1:7">
      <c r="A17239">
        <v>105600550</v>
      </c>
      <c r="B17239" t="s">
        <v>19370</v>
      </c>
      <c r="C17239" t="s">
        <v>2000</v>
      </c>
      <c r="D17239" t="s">
        <v>2001</v>
      </c>
      <c r="E17239" t="s">
        <v>1762</v>
      </c>
      <c r="F17239" t="s">
        <v>2002</v>
      </c>
      <c r="G17239" t="s">
        <v>1898</v>
      </c>
    </row>
    <row r="17240" spans="1:7">
      <c r="A17240">
        <v>105600550</v>
      </c>
      <c r="B17240" t="s">
        <v>19371</v>
      </c>
      <c r="C17240" t="s">
        <v>1807</v>
      </c>
      <c r="D17240" t="s">
        <v>1826</v>
      </c>
      <c r="E17240" t="s">
        <v>1762</v>
      </c>
      <c r="F17240" t="s">
        <v>2002</v>
      </c>
      <c r="G17240" t="s">
        <v>1898</v>
      </c>
    </row>
    <row r="17241" spans="1:7">
      <c r="A17241">
        <v>105600550</v>
      </c>
      <c r="B17241" t="s">
        <v>19372</v>
      </c>
      <c r="C17241" t="s">
        <v>1775</v>
      </c>
      <c r="D17241" t="s">
        <v>1812</v>
      </c>
      <c r="E17241" t="s">
        <v>1762</v>
      </c>
      <c r="F17241" t="s">
        <v>2005</v>
      </c>
      <c r="G17241" t="s">
        <v>1898</v>
      </c>
    </row>
    <row r="17242" spans="1:7">
      <c r="A17242">
        <v>105600550</v>
      </c>
      <c r="B17242" t="s">
        <v>19373</v>
      </c>
      <c r="C17242" t="s">
        <v>2007</v>
      </c>
      <c r="D17242" t="s">
        <v>2008</v>
      </c>
      <c r="E17242" t="s">
        <v>1762</v>
      </c>
      <c r="F17242" t="s">
        <v>2009</v>
      </c>
      <c r="G17242" t="s">
        <v>1898</v>
      </c>
    </row>
    <row r="17243" spans="1:7">
      <c r="A17243">
        <v>105600550</v>
      </c>
      <c r="B17243" t="s">
        <v>19374</v>
      </c>
      <c r="C17243" t="s">
        <v>2011</v>
      </c>
      <c r="D17243" t="s">
        <v>2007</v>
      </c>
      <c r="E17243" t="s">
        <v>1762</v>
      </c>
      <c r="F17243" t="s">
        <v>2012</v>
      </c>
      <c r="G17243" t="s">
        <v>1898</v>
      </c>
    </row>
    <row r="17244" spans="1:7">
      <c r="A17244">
        <v>105600550</v>
      </c>
      <c r="B17244" t="s">
        <v>19375</v>
      </c>
      <c r="C17244" t="s">
        <v>2014</v>
      </c>
      <c r="D17244" t="s">
        <v>1776</v>
      </c>
      <c r="E17244" t="s">
        <v>1762</v>
      </c>
      <c r="F17244" t="s">
        <v>2015</v>
      </c>
      <c r="G17244" t="s">
        <v>1898</v>
      </c>
    </row>
    <row r="17245" spans="1:7">
      <c r="A17245">
        <v>105600550</v>
      </c>
      <c r="B17245" t="s">
        <v>19376</v>
      </c>
      <c r="C17245" t="s">
        <v>2014</v>
      </c>
      <c r="D17245" t="s">
        <v>1770</v>
      </c>
      <c r="E17245" t="s">
        <v>1762</v>
      </c>
      <c r="F17245" t="s">
        <v>2017</v>
      </c>
      <c r="G17245" t="s">
        <v>1898</v>
      </c>
    </row>
    <row r="17246" spans="1:7">
      <c r="A17246">
        <v>105600550</v>
      </c>
      <c r="B17246" t="s">
        <v>19377</v>
      </c>
      <c r="C17246" t="s">
        <v>2008</v>
      </c>
      <c r="D17246" t="s">
        <v>1985</v>
      </c>
      <c r="E17246" t="s">
        <v>1762</v>
      </c>
      <c r="F17246" t="s">
        <v>2019</v>
      </c>
      <c r="G17246" t="s">
        <v>1898</v>
      </c>
    </row>
    <row r="17247" spans="1:7">
      <c r="A17247">
        <v>105600550</v>
      </c>
      <c r="B17247" t="s">
        <v>19378</v>
      </c>
      <c r="C17247" t="s">
        <v>2021</v>
      </c>
      <c r="D17247" t="s">
        <v>1770</v>
      </c>
      <c r="E17247" t="s">
        <v>1762</v>
      </c>
      <c r="F17247" t="s">
        <v>2022</v>
      </c>
      <c r="G17247" t="s">
        <v>1898</v>
      </c>
    </row>
    <row r="17248" spans="1:7">
      <c r="A17248">
        <v>105600550</v>
      </c>
      <c r="B17248" t="s">
        <v>19379</v>
      </c>
      <c r="C17248" t="s">
        <v>1789</v>
      </c>
      <c r="D17248" t="s">
        <v>1888</v>
      </c>
      <c r="E17248" t="s">
        <v>1762</v>
      </c>
      <c r="F17248" t="s">
        <v>2024</v>
      </c>
      <c r="G17248" t="s">
        <v>1898</v>
      </c>
    </row>
    <row r="17249" spans="1:7">
      <c r="A17249">
        <v>105600550</v>
      </c>
      <c r="B17249" t="s">
        <v>19380</v>
      </c>
      <c r="C17249" t="s">
        <v>2026</v>
      </c>
      <c r="D17249" t="s">
        <v>2027</v>
      </c>
      <c r="E17249" t="s">
        <v>2028</v>
      </c>
      <c r="F17249" t="s">
        <v>2029</v>
      </c>
      <c r="G17249" t="s">
        <v>2030</v>
      </c>
    </row>
    <row r="17250" spans="1:7">
      <c r="A17250">
        <v>105600550</v>
      </c>
      <c r="B17250" t="s">
        <v>19381</v>
      </c>
      <c r="C17250" t="s">
        <v>2032</v>
      </c>
      <c r="D17250" t="s">
        <v>1812</v>
      </c>
      <c r="E17250" t="s">
        <v>1982</v>
      </c>
      <c r="F17250" t="s">
        <v>2033</v>
      </c>
      <c r="G17250" t="s">
        <v>2034</v>
      </c>
    </row>
    <row r="17251" spans="1:7">
      <c r="A17251">
        <v>105600550</v>
      </c>
      <c r="B17251" t="s">
        <v>19382</v>
      </c>
      <c r="C17251" t="s">
        <v>2036</v>
      </c>
      <c r="D17251" t="s">
        <v>2037</v>
      </c>
      <c r="E17251" t="s">
        <v>1982</v>
      </c>
      <c r="F17251" t="s">
        <v>2038</v>
      </c>
      <c r="G17251" t="s">
        <v>1844</v>
      </c>
    </row>
    <row r="17252" spans="1:7">
      <c r="A17252">
        <v>105600550</v>
      </c>
      <c r="B17252" t="s">
        <v>19383</v>
      </c>
      <c r="C17252" t="s">
        <v>1879</v>
      </c>
      <c r="D17252" t="s">
        <v>1962</v>
      </c>
      <c r="E17252" t="s">
        <v>2040</v>
      </c>
      <c r="F17252" t="s">
        <v>2041</v>
      </c>
      <c r="G17252" t="s">
        <v>2034</v>
      </c>
    </row>
    <row r="17253" spans="1:7">
      <c r="A17253">
        <v>105600550</v>
      </c>
      <c r="B17253" t="s">
        <v>19384</v>
      </c>
      <c r="C17253" t="s">
        <v>1790</v>
      </c>
      <c r="D17253" t="s">
        <v>1888</v>
      </c>
      <c r="E17253" t="s">
        <v>2043</v>
      </c>
      <c r="F17253" t="s">
        <v>1928</v>
      </c>
      <c r="G17253" t="s">
        <v>2034</v>
      </c>
    </row>
    <row r="17254" spans="1:7">
      <c r="A17254">
        <v>105600550</v>
      </c>
      <c r="B17254" t="s">
        <v>19385</v>
      </c>
      <c r="C17254" t="s">
        <v>1989</v>
      </c>
      <c r="D17254" t="s">
        <v>2045</v>
      </c>
      <c r="E17254" t="s">
        <v>2046</v>
      </c>
      <c r="F17254" t="s">
        <v>2047</v>
      </c>
      <c r="G17254" t="s">
        <v>1898</v>
      </c>
    </row>
    <row r="17255" spans="1:7">
      <c r="A17255">
        <v>105600550</v>
      </c>
      <c r="B17255" t="s">
        <v>19386</v>
      </c>
      <c r="C17255" t="s">
        <v>2049</v>
      </c>
      <c r="D17255" t="s">
        <v>1993</v>
      </c>
      <c r="E17255" t="s">
        <v>2050</v>
      </c>
      <c r="F17255" t="s">
        <v>2051</v>
      </c>
      <c r="G17255" t="s">
        <v>1844</v>
      </c>
    </row>
    <row r="17256" spans="1:7">
      <c r="A17256">
        <v>105600550</v>
      </c>
      <c r="B17256" t="s">
        <v>19387</v>
      </c>
      <c r="C17256" t="s">
        <v>2053</v>
      </c>
      <c r="D17256" t="s">
        <v>1817</v>
      </c>
      <c r="E17256" t="s">
        <v>2054</v>
      </c>
      <c r="F17256" t="s">
        <v>1923</v>
      </c>
      <c r="G17256" t="s">
        <v>1898</v>
      </c>
    </row>
    <row r="17257" spans="1:7">
      <c r="A17257">
        <v>105600550</v>
      </c>
      <c r="B17257" t="s">
        <v>19388</v>
      </c>
      <c r="C17257" t="s">
        <v>2056</v>
      </c>
      <c r="D17257" t="s">
        <v>1961</v>
      </c>
      <c r="E17257" t="s">
        <v>1762</v>
      </c>
      <c r="F17257" t="s">
        <v>2057</v>
      </c>
      <c r="G17257" t="s">
        <v>1898</v>
      </c>
    </row>
    <row r="17258" spans="1:7">
      <c r="A17258">
        <v>105600550</v>
      </c>
      <c r="B17258" t="s">
        <v>19389</v>
      </c>
      <c r="C17258" t="s">
        <v>2059</v>
      </c>
      <c r="D17258" t="s">
        <v>2060</v>
      </c>
      <c r="E17258" t="s">
        <v>1750</v>
      </c>
      <c r="F17258" t="s">
        <v>2061</v>
      </c>
      <c r="G17258" t="s">
        <v>1898</v>
      </c>
    </row>
    <row r="17259" spans="1:7">
      <c r="A17259">
        <v>105600550</v>
      </c>
      <c r="B17259" t="s">
        <v>19390</v>
      </c>
      <c r="C17259" t="s">
        <v>1812</v>
      </c>
      <c r="D17259" t="s">
        <v>2063</v>
      </c>
      <c r="E17259" t="s">
        <v>2064</v>
      </c>
      <c r="F17259" t="s">
        <v>2065</v>
      </c>
      <c r="G17259" t="s">
        <v>1844</v>
      </c>
    </row>
    <row r="17260" spans="1:7">
      <c r="A17260">
        <v>105600550</v>
      </c>
      <c r="B17260" t="s">
        <v>19391</v>
      </c>
      <c r="C17260" t="s">
        <v>2067</v>
      </c>
      <c r="D17260" t="s">
        <v>2068</v>
      </c>
      <c r="E17260" t="s">
        <v>2069</v>
      </c>
      <c r="F17260" t="s">
        <v>2070</v>
      </c>
      <c r="G17260" t="s">
        <v>1898</v>
      </c>
    </row>
    <row r="17261" spans="1:7">
      <c r="A17261">
        <v>105600550</v>
      </c>
      <c r="B17261" t="s">
        <v>19392</v>
      </c>
      <c r="C17261" t="s">
        <v>2072</v>
      </c>
      <c r="D17261" t="s">
        <v>2073</v>
      </c>
      <c r="E17261" t="s">
        <v>2074</v>
      </c>
      <c r="F17261" t="s">
        <v>2075</v>
      </c>
      <c r="G17261" t="s">
        <v>1844</v>
      </c>
    </row>
    <row r="17262" spans="1:7">
      <c r="A17262">
        <v>105600550</v>
      </c>
      <c r="B17262" t="s">
        <v>19393</v>
      </c>
      <c r="C17262" t="s">
        <v>2077</v>
      </c>
      <c r="D17262" t="s">
        <v>1930</v>
      </c>
      <c r="E17262" t="s">
        <v>2069</v>
      </c>
      <c r="F17262" t="s">
        <v>2078</v>
      </c>
      <c r="G17262" t="s">
        <v>1898</v>
      </c>
    </row>
    <row r="17263" spans="1:7">
      <c r="A17263">
        <v>105600550</v>
      </c>
      <c r="B17263" t="s">
        <v>19394</v>
      </c>
      <c r="C17263" t="s">
        <v>1955</v>
      </c>
      <c r="D17263" t="s">
        <v>1944</v>
      </c>
      <c r="E17263" t="s">
        <v>2080</v>
      </c>
      <c r="F17263" t="s">
        <v>1937</v>
      </c>
      <c r="G17263" t="s">
        <v>2034</v>
      </c>
    </row>
    <row r="17264" spans="1:7">
      <c r="A17264">
        <v>105600550</v>
      </c>
      <c r="B17264" t="s">
        <v>19395</v>
      </c>
      <c r="C17264" t="s">
        <v>2082</v>
      </c>
      <c r="D17264" t="s">
        <v>2083</v>
      </c>
      <c r="E17264" t="s">
        <v>2084</v>
      </c>
      <c r="F17264" t="s">
        <v>2085</v>
      </c>
      <c r="G17264" t="s">
        <v>2086</v>
      </c>
    </row>
    <row r="17265" spans="1:7">
      <c r="A17265">
        <v>105600550</v>
      </c>
      <c r="B17265" t="s">
        <v>19396</v>
      </c>
      <c r="C17265" t="s">
        <v>1822</v>
      </c>
      <c r="D17265" t="s">
        <v>1862</v>
      </c>
      <c r="E17265" t="s">
        <v>2088</v>
      </c>
      <c r="F17265" t="s">
        <v>2089</v>
      </c>
      <c r="G17265" t="s">
        <v>1898</v>
      </c>
    </row>
    <row r="17266" spans="1:7">
      <c r="A17266">
        <v>105600550</v>
      </c>
      <c r="B17266" t="s">
        <v>19397</v>
      </c>
      <c r="C17266" t="s">
        <v>2091</v>
      </c>
      <c r="D17266" t="s">
        <v>1874</v>
      </c>
      <c r="E17266" t="s">
        <v>2069</v>
      </c>
      <c r="F17266" t="s">
        <v>2092</v>
      </c>
      <c r="G17266" t="s">
        <v>1898</v>
      </c>
    </row>
    <row r="17267" spans="1:7">
      <c r="A17267">
        <v>105600550</v>
      </c>
      <c r="B17267" t="s">
        <v>19398</v>
      </c>
      <c r="C17267" t="s">
        <v>2094</v>
      </c>
      <c r="D17267" t="s">
        <v>1818</v>
      </c>
      <c r="E17267" t="s">
        <v>2069</v>
      </c>
      <c r="F17267" t="s">
        <v>2095</v>
      </c>
      <c r="G17267" t="s">
        <v>2096</v>
      </c>
    </row>
    <row r="17268" spans="1:7">
      <c r="A17268">
        <v>105600550</v>
      </c>
      <c r="B17268" t="s">
        <v>19399</v>
      </c>
      <c r="C17268" t="s">
        <v>2098</v>
      </c>
      <c r="D17268" t="s">
        <v>1970</v>
      </c>
      <c r="E17268" t="s">
        <v>2099</v>
      </c>
      <c r="F17268" t="s">
        <v>2100</v>
      </c>
      <c r="G17268" t="s">
        <v>1898</v>
      </c>
    </row>
    <row r="17269" spans="1:7">
      <c r="A17269">
        <v>105600550</v>
      </c>
      <c r="B17269" t="s">
        <v>19400</v>
      </c>
      <c r="C17269" t="s">
        <v>2102</v>
      </c>
      <c r="D17269" t="s">
        <v>1981</v>
      </c>
      <c r="E17269" t="s">
        <v>2103</v>
      </c>
      <c r="F17269" t="s">
        <v>2104</v>
      </c>
      <c r="G17269" t="s">
        <v>1898</v>
      </c>
    </row>
    <row r="17270" spans="1:7">
      <c r="A17270">
        <v>105600550</v>
      </c>
      <c r="B17270" t="s">
        <v>19401</v>
      </c>
      <c r="C17270" t="s">
        <v>1961</v>
      </c>
      <c r="D17270" t="s">
        <v>2106</v>
      </c>
      <c r="E17270" t="s">
        <v>2069</v>
      </c>
      <c r="F17270" t="s">
        <v>2107</v>
      </c>
      <c r="G17270" t="s">
        <v>1898</v>
      </c>
    </row>
    <row r="17271" spans="1:7">
      <c r="A17271">
        <v>105600550</v>
      </c>
      <c r="B17271" t="s">
        <v>19402</v>
      </c>
      <c r="C17271" t="s">
        <v>1907</v>
      </c>
      <c r="D17271" t="s">
        <v>1879</v>
      </c>
      <c r="E17271" t="s">
        <v>2069</v>
      </c>
      <c r="F17271" t="s">
        <v>2109</v>
      </c>
      <c r="G17271" t="s">
        <v>1898</v>
      </c>
    </row>
    <row r="17272" spans="1:7">
      <c r="A17272">
        <v>105600550</v>
      </c>
      <c r="B17272" t="s">
        <v>19403</v>
      </c>
      <c r="C17272" t="s">
        <v>1812</v>
      </c>
      <c r="D17272" t="s">
        <v>1813</v>
      </c>
      <c r="E17272" t="s">
        <v>1762</v>
      </c>
      <c r="F17272" t="s">
        <v>2111</v>
      </c>
      <c r="G17272" t="s">
        <v>1898</v>
      </c>
    </row>
    <row r="17273" spans="1:7">
      <c r="A17273">
        <v>105600550</v>
      </c>
      <c r="B17273" t="s">
        <v>19404</v>
      </c>
      <c r="C17273" t="s">
        <v>1826</v>
      </c>
      <c r="D17273" t="s">
        <v>1981</v>
      </c>
      <c r="E17273" t="s">
        <v>1762</v>
      </c>
      <c r="F17273" t="s">
        <v>2113</v>
      </c>
      <c r="G17273" t="s">
        <v>1898</v>
      </c>
    </row>
    <row r="17274" spans="1:7">
      <c r="A17274">
        <v>105600550</v>
      </c>
      <c r="B17274" t="s">
        <v>19405</v>
      </c>
      <c r="C17274" t="s">
        <v>1831</v>
      </c>
      <c r="D17274" t="s">
        <v>1981</v>
      </c>
      <c r="E17274" t="s">
        <v>2115</v>
      </c>
      <c r="F17274" t="s">
        <v>2116</v>
      </c>
      <c r="G17274" t="s">
        <v>1898</v>
      </c>
    </row>
    <row r="17275" spans="1:7">
      <c r="A17275">
        <v>105600550</v>
      </c>
      <c r="B17275" t="s">
        <v>19406</v>
      </c>
      <c r="C17275" t="s">
        <v>2118</v>
      </c>
      <c r="D17275" t="s">
        <v>2119</v>
      </c>
      <c r="E17275" t="s">
        <v>1762</v>
      </c>
      <c r="F17275" t="s">
        <v>2120</v>
      </c>
      <c r="G17275" t="s">
        <v>1844</v>
      </c>
    </row>
    <row r="17276" spans="1:7">
      <c r="A17276">
        <v>105600550</v>
      </c>
      <c r="B17276" t="s">
        <v>19407</v>
      </c>
      <c r="C17276" t="s">
        <v>2122</v>
      </c>
      <c r="D17276" t="s">
        <v>2008</v>
      </c>
      <c r="E17276" t="s">
        <v>2123</v>
      </c>
      <c r="F17276" t="s">
        <v>2124</v>
      </c>
      <c r="G17276" t="s">
        <v>1844</v>
      </c>
    </row>
    <row r="17277" spans="1:7">
      <c r="A17277">
        <v>105600550</v>
      </c>
      <c r="B17277" t="s">
        <v>19408</v>
      </c>
      <c r="C17277" t="s">
        <v>1921</v>
      </c>
      <c r="D17277" t="s">
        <v>2126</v>
      </c>
      <c r="E17277" t="s">
        <v>1762</v>
      </c>
      <c r="F17277" t="s">
        <v>2127</v>
      </c>
      <c r="G17277" t="s">
        <v>1844</v>
      </c>
    </row>
    <row r="17278" spans="1:7">
      <c r="A17278">
        <v>105600550</v>
      </c>
      <c r="B17278" t="s">
        <v>19409</v>
      </c>
      <c r="C17278" t="s">
        <v>2106</v>
      </c>
      <c r="D17278" t="s">
        <v>2126</v>
      </c>
      <c r="E17278" t="s">
        <v>1762</v>
      </c>
      <c r="F17278" t="s">
        <v>2129</v>
      </c>
      <c r="G17278" t="s">
        <v>1898</v>
      </c>
    </row>
    <row r="17279" spans="1:7">
      <c r="A17279">
        <v>105600550</v>
      </c>
      <c r="B17279" t="s">
        <v>19410</v>
      </c>
      <c r="C17279" t="s">
        <v>1914</v>
      </c>
      <c r="D17279" t="s">
        <v>1840</v>
      </c>
      <c r="E17279" t="s">
        <v>1762</v>
      </c>
      <c r="F17279" t="s">
        <v>2131</v>
      </c>
      <c r="G17279" t="s">
        <v>1844</v>
      </c>
    </row>
    <row r="17280" spans="1:7">
      <c r="A17280">
        <v>105600550</v>
      </c>
      <c r="B17280" t="s">
        <v>19411</v>
      </c>
      <c r="C17280" t="s">
        <v>2133</v>
      </c>
      <c r="D17280" t="s">
        <v>1808</v>
      </c>
      <c r="E17280" t="s">
        <v>2134</v>
      </c>
      <c r="F17280" t="s">
        <v>2135</v>
      </c>
      <c r="G17280" t="s">
        <v>1898</v>
      </c>
    </row>
    <row r="17281" spans="1:7">
      <c r="A17281">
        <v>105600550</v>
      </c>
      <c r="B17281" t="s">
        <v>19412</v>
      </c>
      <c r="C17281" t="s">
        <v>2137</v>
      </c>
      <c r="D17281" t="s">
        <v>1970</v>
      </c>
      <c r="E17281" t="s">
        <v>2138</v>
      </c>
      <c r="F17281" t="s">
        <v>2139</v>
      </c>
      <c r="G17281" t="s">
        <v>1844</v>
      </c>
    </row>
    <row r="17282" spans="1:7">
      <c r="A17282">
        <v>105600550</v>
      </c>
      <c r="B17282" t="s">
        <v>19413</v>
      </c>
      <c r="C17282" t="s">
        <v>1969</v>
      </c>
      <c r="D17282" t="s">
        <v>1846</v>
      </c>
      <c r="E17282" t="s">
        <v>2141</v>
      </c>
      <c r="F17282" t="s">
        <v>2142</v>
      </c>
      <c r="G17282" t="s">
        <v>1844</v>
      </c>
    </row>
    <row r="17283" spans="1:7">
      <c r="A17283">
        <v>105600550</v>
      </c>
      <c r="B17283" t="s">
        <v>19414</v>
      </c>
      <c r="C17283" t="s">
        <v>2144</v>
      </c>
      <c r="D17283" t="s">
        <v>2145</v>
      </c>
      <c r="E17283" t="s">
        <v>2146</v>
      </c>
      <c r="F17283" t="s">
        <v>2147</v>
      </c>
      <c r="G17283" t="s">
        <v>1898</v>
      </c>
    </row>
    <row r="17284" spans="1:7">
      <c r="A17284">
        <v>105600550</v>
      </c>
      <c r="B17284" t="s">
        <v>19415</v>
      </c>
      <c r="C17284" t="s">
        <v>2149</v>
      </c>
      <c r="D17284" t="s">
        <v>2150</v>
      </c>
      <c r="E17284" t="s">
        <v>2151</v>
      </c>
      <c r="F17284" t="s">
        <v>2152</v>
      </c>
      <c r="G17284" t="s">
        <v>1844</v>
      </c>
    </row>
    <row r="17285" spans="1:7">
      <c r="A17285">
        <v>105600550</v>
      </c>
      <c r="B17285" t="s">
        <v>19416</v>
      </c>
      <c r="C17285" t="s">
        <v>2154</v>
      </c>
      <c r="D17285" t="s">
        <v>1888</v>
      </c>
      <c r="E17285" t="s">
        <v>1762</v>
      </c>
      <c r="F17285" t="s">
        <v>2155</v>
      </c>
      <c r="G17285" t="s">
        <v>1844</v>
      </c>
    </row>
    <row r="17286" spans="1:7">
      <c r="A17286">
        <v>105600550</v>
      </c>
      <c r="B17286" t="s">
        <v>19417</v>
      </c>
      <c r="C17286" t="s">
        <v>2106</v>
      </c>
      <c r="D17286" t="s">
        <v>1754</v>
      </c>
      <c r="E17286" t="s">
        <v>1762</v>
      </c>
      <c r="F17286" t="s">
        <v>2157</v>
      </c>
      <c r="G17286" t="s">
        <v>1844</v>
      </c>
    </row>
    <row r="17287" spans="1:7">
      <c r="A17287">
        <v>105600550</v>
      </c>
      <c r="B17287" t="s">
        <v>19418</v>
      </c>
      <c r="C17287" t="s">
        <v>2067</v>
      </c>
      <c r="D17287" t="s">
        <v>2159</v>
      </c>
      <c r="E17287" t="s">
        <v>1762</v>
      </c>
      <c r="F17287" t="s">
        <v>2160</v>
      </c>
      <c r="G17287" t="s">
        <v>1844</v>
      </c>
    </row>
    <row r="17288" spans="1:7">
      <c r="A17288">
        <v>105600550</v>
      </c>
      <c r="B17288" t="s">
        <v>19419</v>
      </c>
      <c r="C17288" t="s">
        <v>2162</v>
      </c>
      <c r="D17288" t="s">
        <v>2008</v>
      </c>
      <c r="E17288" t="s">
        <v>2141</v>
      </c>
      <c r="F17288" t="s">
        <v>2163</v>
      </c>
      <c r="G17288" t="s">
        <v>1898</v>
      </c>
    </row>
    <row r="17289" spans="1:7">
      <c r="A17289">
        <v>105600550</v>
      </c>
      <c r="B17289" t="s">
        <v>19420</v>
      </c>
      <c r="C17289" t="s">
        <v>2068</v>
      </c>
      <c r="D17289" t="s">
        <v>2119</v>
      </c>
      <c r="E17289" t="s">
        <v>2165</v>
      </c>
      <c r="F17289" t="s">
        <v>2166</v>
      </c>
      <c r="G17289" t="s">
        <v>1898</v>
      </c>
    </row>
    <row r="17290" spans="1:7">
      <c r="A17290">
        <v>105600550</v>
      </c>
      <c r="B17290" t="s">
        <v>19421</v>
      </c>
      <c r="C17290" t="s">
        <v>2168</v>
      </c>
      <c r="D17290" t="s">
        <v>2169</v>
      </c>
      <c r="E17290" t="s">
        <v>2165</v>
      </c>
      <c r="F17290" t="s">
        <v>2170</v>
      </c>
      <c r="G17290" t="s">
        <v>1844</v>
      </c>
    </row>
    <row r="17291" spans="1:7">
      <c r="A17291">
        <v>105600550</v>
      </c>
      <c r="B17291" t="s">
        <v>19422</v>
      </c>
      <c r="C17291" t="s">
        <v>1770</v>
      </c>
      <c r="D17291" t="s">
        <v>1840</v>
      </c>
      <c r="E17291" t="s">
        <v>2165</v>
      </c>
      <c r="F17291" t="s">
        <v>2172</v>
      </c>
      <c r="G17291" t="s">
        <v>1898</v>
      </c>
    </row>
    <row r="17292" spans="1:7">
      <c r="A17292">
        <v>105600550</v>
      </c>
      <c r="B17292" t="s">
        <v>19423</v>
      </c>
      <c r="C17292" t="s">
        <v>2174</v>
      </c>
      <c r="D17292" t="s">
        <v>2068</v>
      </c>
      <c r="E17292" t="s">
        <v>2175</v>
      </c>
      <c r="F17292" t="s">
        <v>1923</v>
      </c>
      <c r="G17292" t="s">
        <v>1898</v>
      </c>
    </row>
    <row r="17293" spans="1:7">
      <c r="A17293">
        <v>105600550</v>
      </c>
      <c r="B17293" t="s">
        <v>19424</v>
      </c>
      <c r="C17293" t="s">
        <v>1976</v>
      </c>
      <c r="D17293" t="s">
        <v>2177</v>
      </c>
      <c r="E17293" t="s">
        <v>2178</v>
      </c>
      <c r="F17293" t="s">
        <v>2179</v>
      </c>
      <c r="G17293" t="s">
        <v>1898</v>
      </c>
    </row>
    <row r="17294" spans="1:7">
      <c r="A17294">
        <v>105600550</v>
      </c>
      <c r="B17294" t="s">
        <v>19425</v>
      </c>
      <c r="C17294" t="s">
        <v>2181</v>
      </c>
      <c r="D17294" t="s">
        <v>1790</v>
      </c>
      <c r="E17294" t="s">
        <v>2182</v>
      </c>
      <c r="F17294" t="s">
        <v>2183</v>
      </c>
      <c r="G17294" t="s">
        <v>1758</v>
      </c>
    </row>
    <row r="17295" spans="1:7">
      <c r="A17295">
        <v>105600550</v>
      </c>
      <c r="B17295" t="s">
        <v>19426</v>
      </c>
      <c r="C17295" t="s">
        <v>1922</v>
      </c>
      <c r="D17295" t="s">
        <v>1813</v>
      </c>
      <c r="E17295" t="s">
        <v>2185</v>
      </c>
      <c r="F17295" t="s">
        <v>2186</v>
      </c>
      <c r="G17295" t="s">
        <v>1898</v>
      </c>
    </row>
    <row r="17296" spans="1:7">
      <c r="A17296">
        <v>105600550</v>
      </c>
      <c r="B17296" t="s">
        <v>19427</v>
      </c>
      <c r="C17296" t="s">
        <v>1970</v>
      </c>
      <c r="D17296" t="s">
        <v>1955</v>
      </c>
      <c r="E17296" t="s">
        <v>2165</v>
      </c>
      <c r="F17296" t="s">
        <v>2188</v>
      </c>
      <c r="G17296" t="s">
        <v>1898</v>
      </c>
    </row>
    <row r="17297" spans="1:7">
      <c r="A17297">
        <v>105600550</v>
      </c>
      <c r="B17297" t="s">
        <v>19428</v>
      </c>
      <c r="C17297" t="s">
        <v>2150</v>
      </c>
      <c r="D17297" t="s">
        <v>1981</v>
      </c>
      <c r="E17297" t="s">
        <v>2190</v>
      </c>
      <c r="F17297" t="s">
        <v>2191</v>
      </c>
      <c r="G17297" t="s">
        <v>1898</v>
      </c>
    </row>
    <row r="17298" spans="1:7">
      <c r="A17298">
        <v>105600550</v>
      </c>
      <c r="B17298" t="s">
        <v>19429</v>
      </c>
      <c r="C17298" t="s">
        <v>2193</v>
      </c>
      <c r="D17298" t="s">
        <v>1895</v>
      </c>
      <c r="E17298" t="s">
        <v>2194</v>
      </c>
      <c r="F17298" t="s">
        <v>2195</v>
      </c>
      <c r="G17298" t="s">
        <v>1758</v>
      </c>
    </row>
    <row r="17299" spans="1:7">
      <c r="A17299">
        <v>105600550</v>
      </c>
      <c r="B17299" t="s">
        <v>19430</v>
      </c>
      <c r="C17299" t="s">
        <v>2154</v>
      </c>
      <c r="D17299" t="s">
        <v>1981</v>
      </c>
      <c r="E17299" t="s">
        <v>2197</v>
      </c>
      <c r="F17299" t="s">
        <v>2198</v>
      </c>
      <c r="G17299" t="s">
        <v>1758</v>
      </c>
    </row>
    <row r="17300" spans="1:7">
      <c r="A17300">
        <v>105600550</v>
      </c>
      <c r="B17300" t="s">
        <v>19431</v>
      </c>
      <c r="C17300" t="s">
        <v>1770</v>
      </c>
      <c r="D17300" t="s">
        <v>2200</v>
      </c>
      <c r="E17300" t="s">
        <v>2201</v>
      </c>
      <c r="F17300" t="s">
        <v>2202</v>
      </c>
      <c r="G17300" t="s">
        <v>1844</v>
      </c>
    </row>
    <row r="17301" spans="1:7">
      <c r="A17301">
        <v>105600550</v>
      </c>
      <c r="B17301" t="s">
        <v>19432</v>
      </c>
      <c r="C17301" t="s">
        <v>1790</v>
      </c>
      <c r="D17301" t="s">
        <v>2204</v>
      </c>
      <c r="E17301" t="s">
        <v>2205</v>
      </c>
      <c r="F17301" t="s">
        <v>2206</v>
      </c>
      <c r="G17301" t="s">
        <v>2207</v>
      </c>
    </row>
    <row r="17302" spans="1:7">
      <c r="A17302">
        <v>105600550</v>
      </c>
      <c r="B17302" t="s">
        <v>19433</v>
      </c>
      <c r="C17302" t="s">
        <v>1790</v>
      </c>
      <c r="D17302" t="s">
        <v>1925</v>
      </c>
      <c r="E17302" t="s">
        <v>2165</v>
      </c>
      <c r="F17302" t="s">
        <v>1787</v>
      </c>
      <c r="G17302" t="s">
        <v>1844</v>
      </c>
    </row>
    <row r="17303" spans="1:7">
      <c r="A17303">
        <v>105600550</v>
      </c>
      <c r="B17303" t="s">
        <v>19434</v>
      </c>
      <c r="C17303" t="s">
        <v>2210</v>
      </c>
      <c r="D17303" t="s">
        <v>1817</v>
      </c>
      <c r="E17303" t="s">
        <v>2211</v>
      </c>
      <c r="F17303" t="s">
        <v>1923</v>
      </c>
      <c r="G17303" t="s">
        <v>2212</v>
      </c>
    </row>
    <row r="17304" spans="1:7">
      <c r="A17304">
        <v>105600550</v>
      </c>
      <c r="B17304" t="s">
        <v>19435</v>
      </c>
      <c r="C17304" t="s">
        <v>2214</v>
      </c>
      <c r="D17304" t="s">
        <v>2091</v>
      </c>
      <c r="E17304" t="s">
        <v>2215</v>
      </c>
      <c r="F17304" t="s">
        <v>2085</v>
      </c>
      <c r="G17304" t="s">
        <v>1844</v>
      </c>
    </row>
    <row r="17305" spans="1:7">
      <c r="A17305">
        <v>105600550</v>
      </c>
      <c r="B17305" t="s">
        <v>19436</v>
      </c>
      <c r="C17305" t="s">
        <v>1955</v>
      </c>
      <c r="D17305" t="s">
        <v>1862</v>
      </c>
      <c r="E17305" t="s">
        <v>2217</v>
      </c>
      <c r="F17305" t="s">
        <v>2218</v>
      </c>
      <c r="G17305" t="s">
        <v>1844</v>
      </c>
    </row>
    <row r="17306" spans="1:7">
      <c r="A17306">
        <v>105600550</v>
      </c>
      <c r="B17306" t="s">
        <v>19437</v>
      </c>
      <c r="C17306" t="s">
        <v>2220</v>
      </c>
      <c r="D17306" t="s">
        <v>1812</v>
      </c>
      <c r="E17306" t="s">
        <v>2165</v>
      </c>
      <c r="F17306" t="s">
        <v>2221</v>
      </c>
      <c r="G17306" t="s">
        <v>2222</v>
      </c>
    </row>
    <row r="17307" spans="1:7">
      <c r="A17307">
        <v>105600550</v>
      </c>
      <c r="B17307" t="s">
        <v>19438</v>
      </c>
      <c r="C17307" t="s">
        <v>1808</v>
      </c>
      <c r="D17307" t="s">
        <v>1922</v>
      </c>
      <c r="E17307" t="s">
        <v>2197</v>
      </c>
      <c r="F17307" t="s">
        <v>2224</v>
      </c>
      <c r="G17307" t="s">
        <v>2212</v>
      </c>
    </row>
    <row r="17308" spans="1:7">
      <c r="A17308">
        <v>105600550</v>
      </c>
      <c r="B17308" t="s">
        <v>19439</v>
      </c>
      <c r="C17308" t="s">
        <v>2226</v>
      </c>
      <c r="D17308" t="s">
        <v>1981</v>
      </c>
      <c r="E17308" t="s">
        <v>2227</v>
      </c>
      <c r="F17308" t="s">
        <v>2228</v>
      </c>
      <c r="G17308" t="s">
        <v>1898</v>
      </c>
    </row>
    <row r="17309" spans="1:7">
      <c r="A17309">
        <v>105600550</v>
      </c>
      <c r="B17309" t="s">
        <v>19440</v>
      </c>
      <c r="C17309" t="s">
        <v>1862</v>
      </c>
      <c r="D17309" t="s">
        <v>1944</v>
      </c>
      <c r="E17309" t="s">
        <v>1982</v>
      </c>
      <c r="F17309" t="s">
        <v>2230</v>
      </c>
      <c r="G17309" t="s">
        <v>1758</v>
      </c>
    </row>
    <row r="17310" spans="1:7">
      <c r="A17310">
        <v>105600550</v>
      </c>
      <c r="B17310" t="s">
        <v>19441</v>
      </c>
      <c r="C17310" t="s">
        <v>1951</v>
      </c>
      <c r="D17310" t="s">
        <v>2232</v>
      </c>
      <c r="E17310" t="s">
        <v>2233</v>
      </c>
      <c r="F17310" t="s">
        <v>2127</v>
      </c>
      <c r="G17310" t="s">
        <v>1758</v>
      </c>
    </row>
    <row r="17311" spans="1:7">
      <c r="A17311">
        <v>105600550</v>
      </c>
      <c r="B17311" t="s">
        <v>19442</v>
      </c>
      <c r="C17311" t="s">
        <v>1780</v>
      </c>
      <c r="D17311" t="s">
        <v>1841</v>
      </c>
      <c r="E17311" t="s">
        <v>2235</v>
      </c>
      <c r="F17311" t="s">
        <v>2236</v>
      </c>
      <c r="G17311" t="s">
        <v>1758</v>
      </c>
    </row>
    <row r="17312" spans="1:7">
      <c r="A17312">
        <v>105600550</v>
      </c>
      <c r="B17312" t="s">
        <v>19443</v>
      </c>
      <c r="C17312" t="s">
        <v>2238</v>
      </c>
      <c r="D17312" t="s">
        <v>1966</v>
      </c>
      <c r="E17312" t="s">
        <v>2239</v>
      </c>
      <c r="F17312" t="s">
        <v>2240</v>
      </c>
      <c r="G17312" t="s">
        <v>1758</v>
      </c>
    </row>
    <row r="17313" spans="1:7">
      <c r="A17313">
        <v>105600550</v>
      </c>
      <c r="B17313" t="s">
        <v>19444</v>
      </c>
      <c r="C17313" t="s">
        <v>2242</v>
      </c>
      <c r="D17313" t="s">
        <v>1993</v>
      </c>
      <c r="E17313" t="s">
        <v>2243</v>
      </c>
      <c r="F17313" t="s">
        <v>2244</v>
      </c>
      <c r="G17313" t="s">
        <v>2245</v>
      </c>
    </row>
    <row r="17314" spans="1:7">
      <c r="A17314">
        <v>105600550</v>
      </c>
      <c r="B17314" t="s">
        <v>19445</v>
      </c>
      <c r="C17314" t="s">
        <v>2247</v>
      </c>
      <c r="D17314" t="s">
        <v>2248</v>
      </c>
      <c r="E17314" t="s">
        <v>2243</v>
      </c>
      <c r="F17314" t="s">
        <v>2249</v>
      </c>
      <c r="G17314" t="s">
        <v>2250</v>
      </c>
    </row>
    <row r="17315" spans="1:7">
      <c r="A17315">
        <v>105600550</v>
      </c>
      <c r="B17315" t="s">
        <v>19446</v>
      </c>
      <c r="C17315" t="s">
        <v>2150</v>
      </c>
      <c r="D17315" t="s">
        <v>2133</v>
      </c>
      <c r="E17315" t="s">
        <v>2252</v>
      </c>
      <c r="F17315" t="s">
        <v>2253</v>
      </c>
      <c r="G17315" t="s">
        <v>1758</v>
      </c>
    </row>
    <row r="17316" spans="1:7">
      <c r="A17316">
        <v>105600550</v>
      </c>
      <c r="B17316" t="s">
        <v>19447</v>
      </c>
      <c r="C17316" t="s">
        <v>1930</v>
      </c>
      <c r="D17316" t="s">
        <v>1813</v>
      </c>
      <c r="E17316" t="s">
        <v>1982</v>
      </c>
      <c r="F17316" t="s">
        <v>2255</v>
      </c>
      <c r="G17316" t="s">
        <v>1758</v>
      </c>
    </row>
    <row r="17317" spans="1:7">
      <c r="A17317">
        <v>105600550</v>
      </c>
      <c r="B17317" t="s">
        <v>19448</v>
      </c>
      <c r="C17317" t="s">
        <v>2257</v>
      </c>
      <c r="D17317" t="s">
        <v>2258</v>
      </c>
      <c r="E17317" t="s">
        <v>1982</v>
      </c>
      <c r="F17317" t="s">
        <v>2259</v>
      </c>
      <c r="G17317" t="s">
        <v>2222</v>
      </c>
    </row>
    <row r="17318" spans="1:7">
      <c r="A17318">
        <v>105600550</v>
      </c>
      <c r="B17318" t="s">
        <v>19449</v>
      </c>
      <c r="C17318" t="s">
        <v>1846</v>
      </c>
      <c r="D17318" t="s">
        <v>1981</v>
      </c>
      <c r="E17318" t="s">
        <v>2261</v>
      </c>
      <c r="F17318" t="s">
        <v>2262</v>
      </c>
      <c r="G17318" t="s">
        <v>1844</v>
      </c>
    </row>
    <row r="17319" spans="1:7">
      <c r="A17319">
        <v>105600550</v>
      </c>
      <c r="B17319" t="s">
        <v>19450</v>
      </c>
      <c r="C17319" t="s">
        <v>1857</v>
      </c>
      <c r="D17319" t="s">
        <v>1921</v>
      </c>
      <c r="E17319" t="s">
        <v>2252</v>
      </c>
      <c r="F17319" t="s">
        <v>2264</v>
      </c>
      <c r="G17319" t="s">
        <v>2034</v>
      </c>
    </row>
    <row r="17320" spans="1:7">
      <c r="A17320">
        <v>105600550</v>
      </c>
      <c r="B17320" t="s">
        <v>19451</v>
      </c>
      <c r="C17320" t="s">
        <v>2238</v>
      </c>
      <c r="D17320" t="s">
        <v>2181</v>
      </c>
      <c r="E17320" t="s">
        <v>1982</v>
      </c>
      <c r="F17320" t="s">
        <v>2266</v>
      </c>
      <c r="G17320" t="s">
        <v>2034</v>
      </c>
    </row>
    <row r="17321" spans="1:7">
      <c r="A17321">
        <v>105600550</v>
      </c>
      <c r="B17321" t="s">
        <v>19452</v>
      </c>
      <c r="C17321" t="s">
        <v>1879</v>
      </c>
      <c r="D17321" t="s">
        <v>1766</v>
      </c>
      <c r="E17321" t="s">
        <v>1982</v>
      </c>
      <c r="F17321" t="s">
        <v>2268</v>
      </c>
      <c r="G17321" t="s">
        <v>2034</v>
      </c>
    </row>
    <row r="17322" spans="1:7">
      <c r="A17322">
        <v>105600550</v>
      </c>
      <c r="B17322" t="s">
        <v>19453</v>
      </c>
      <c r="C17322" t="s">
        <v>2270</v>
      </c>
      <c r="D17322" t="s">
        <v>1921</v>
      </c>
      <c r="E17322" t="s">
        <v>2271</v>
      </c>
      <c r="F17322" t="s">
        <v>2272</v>
      </c>
      <c r="G17322" t="s">
        <v>2034</v>
      </c>
    </row>
    <row r="17323" spans="1:7">
      <c r="A17323">
        <v>105600550</v>
      </c>
      <c r="B17323" t="s">
        <v>19454</v>
      </c>
      <c r="C17323" t="s">
        <v>1790</v>
      </c>
      <c r="D17323" t="s">
        <v>1862</v>
      </c>
      <c r="E17323" t="s">
        <v>2274</v>
      </c>
      <c r="F17323" t="s">
        <v>2275</v>
      </c>
      <c r="G17323" t="s">
        <v>2034</v>
      </c>
    </row>
    <row r="17324" spans="1:7">
      <c r="A17324">
        <v>105600550</v>
      </c>
      <c r="B17324" t="s">
        <v>19455</v>
      </c>
      <c r="C17324" t="s">
        <v>2277</v>
      </c>
      <c r="D17324" t="s">
        <v>2278</v>
      </c>
      <c r="E17324" t="s">
        <v>2279</v>
      </c>
      <c r="F17324" t="s">
        <v>2280</v>
      </c>
      <c r="G17324" t="s">
        <v>2034</v>
      </c>
    </row>
    <row r="17325" spans="1:7">
      <c r="A17325">
        <v>105600550</v>
      </c>
      <c r="B17325" t="s">
        <v>19456</v>
      </c>
      <c r="C17325" t="s">
        <v>1803</v>
      </c>
      <c r="D17325" t="s">
        <v>1851</v>
      </c>
      <c r="E17325" t="s">
        <v>2279</v>
      </c>
      <c r="F17325" t="s">
        <v>2282</v>
      </c>
      <c r="G17325" t="s">
        <v>2034</v>
      </c>
    </row>
    <row r="17326" spans="1:7">
      <c r="A17326">
        <v>105600550</v>
      </c>
      <c r="B17326" t="s">
        <v>19457</v>
      </c>
      <c r="C17326" t="s">
        <v>2284</v>
      </c>
      <c r="D17326" t="s">
        <v>1847</v>
      </c>
      <c r="E17326" t="s">
        <v>1982</v>
      </c>
      <c r="F17326" t="s">
        <v>2285</v>
      </c>
      <c r="G17326" t="s">
        <v>2034</v>
      </c>
    </row>
    <row r="17327" spans="1:7">
      <c r="A17327">
        <v>105600550</v>
      </c>
      <c r="B17327" t="s">
        <v>19458</v>
      </c>
      <c r="C17327" t="s">
        <v>1748</v>
      </c>
      <c r="D17327" t="s">
        <v>1749</v>
      </c>
      <c r="E17327" t="s">
        <v>1750</v>
      </c>
      <c r="F17327" t="s">
        <v>1751</v>
      </c>
      <c r="G17327" t="s">
        <v>1752</v>
      </c>
    </row>
    <row r="17328" spans="1:7">
      <c r="A17328">
        <v>105600550</v>
      </c>
      <c r="B17328" t="s">
        <v>19459</v>
      </c>
      <c r="C17328" t="s">
        <v>1754</v>
      </c>
      <c r="D17328" t="s">
        <v>1755</v>
      </c>
      <c r="E17328" t="s">
        <v>1756</v>
      </c>
      <c r="F17328" t="s">
        <v>1757</v>
      </c>
      <c r="G17328" t="s">
        <v>1758</v>
      </c>
    </row>
    <row r="17329" spans="1:7">
      <c r="A17329">
        <v>105600550</v>
      </c>
      <c r="B17329" t="s">
        <v>19460</v>
      </c>
      <c r="C17329" t="s">
        <v>1760</v>
      </c>
      <c r="D17329" t="s">
        <v>1761</v>
      </c>
      <c r="E17329" t="s">
        <v>1762</v>
      </c>
      <c r="F17329" t="s">
        <v>1763</v>
      </c>
      <c r="G17329" t="s">
        <v>1758</v>
      </c>
    </row>
    <row r="17330" spans="1:7">
      <c r="A17330">
        <v>105600550</v>
      </c>
      <c r="B17330" t="s">
        <v>19461</v>
      </c>
      <c r="C17330" t="s">
        <v>1765</v>
      </c>
      <c r="D17330" t="s">
        <v>1766</v>
      </c>
      <c r="E17330" t="s">
        <v>1767</v>
      </c>
      <c r="F17330" t="s">
        <v>1768</v>
      </c>
      <c r="G17330" t="s">
        <v>1758</v>
      </c>
    </row>
    <row r="17331" spans="1:7">
      <c r="A17331">
        <v>105600550</v>
      </c>
      <c r="B17331" t="s">
        <v>19462</v>
      </c>
      <c r="C17331" t="s">
        <v>1770</v>
      </c>
      <c r="D17331" t="s">
        <v>1771</v>
      </c>
      <c r="E17331" t="s">
        <v>1772</v>
      </c>
      <c r="F17331" t="s">
        <v>1773</v>
      </c>
      <c r="G17331" t="s">
        <v>1758</v>
      </c>
    </row>
    <row r="17332" spans="1:7">
      <c r="A17332">
        <v>105600550</v>
      </c>
      <c r="B17332" t="s">
        <v>19463</v>
      </c>
      <c r="C17332" t="s">
        <v>1775</v>
      </c>
      <c r="D17332" t="s">
        <v>1776</v>
      </c>
      <c r="E17332" t="s">
        <v>1777</v>
      </c>
      <c r="F17332" t="s">
        <v>1778</v>
      </c>
      <c r="G17332" t="s">
        <v>1758</v>
      </c>
    </row>
    <row r="17333" spans="1:7">
      <c r="A17333">
        <v>105600550</v>
      </c>
      <c r="B17333" t="s">
        <v>19464</v>
      </c>
      <c r="C17333" t="s">
        <v>1766</v>
      </c>
      <c r="D17333" t="s">
        <v>1780</v>
      </c>
      <c r="E17333" t="s">
        <v>1781</v>
      </c>
      <c r="F17333" t="s">
        <v>1782</v>
      </c>
      <c r="G17333" t="s">
        <v>1758</v>
      </c>
    </row>
    <row r="17334" spans="1:7">
      <c r="A17334">
        <v>105600550</v>
      </c>
      <c r="B17334" t="s">
        <v>19465</v>
      </c>
      <c r="C17334" t="s">
        <v>1784</v>
      </c>
      <c r="D17334" t="s">
        <v>1785</v>
      </c>
      <c r="E17334" t="s">
        <v>1786</v>
      </c>
      <c r="F17334" t="s">
        <v>1787</v>
      </c>
      <c r="G17334" t="s">
        <v>1758</v>
      </c>
    </row>
    <row r="17335" spans="1:7">
      <c r="A17335">
        <v>105600550</v>
      </c>
      <c r="B17335" t="s">
        <v>19466</v>
      </c>
      <c r="C17335" t="s">
        <v>1789</v>
      </c>
      <c r="D17335" t="s">
        <v>1790</v>
      </c>
      <c r="E17335" t="s">
        <v>1791</v>
      </c>
      <c r="F17335" t="s">
        <v>1792</v>
      </c>
      <c r="G17335" t="s">
        <v>1758</v>
      </c>
    </row>
    <row r="17336" spans="1:7">
      <c r="A17336">
        <v>105600550</v>
      </c>
      <c r="B17336" t="s">
        <v>19467</v>
      </c>
      <c r="C17336" t="s">
        <v>1790</v>
      </c>
      <c r="D17336" t="s">
        <v>1794</v>
      </c>
      <c r="E17336" t="s">
        <v>1795</v>
      </c>
      <c r="F17336" t="s">
        <v>1796</v>
      </c>
      <c r="G17336" t="s">
        <v>1758</v>
      </c>
    </row>
    <row r="17337" spans="1:7">
      <c r="A17337">
        <v>105600550</v>
      </c>
      <c r="B17337" t="s">
        <v>19468</v>
      </c>
      <c r="C17337" t="s">
        <v>1798</v>
      </c>
      <c r="D17337" t="s">
        <v>1799</v>
      </c>
      <c r="E17337" t="s">
        <v>1800</v>
      </c>
      <c r="F17337" t="s">
        <v>1801</v>
      </c>
      <c r="G17337" t="s">
        <v>1758</v>
      </c>
    </row>
    <row r="17338" spans="1:7">
      <c r="A17338">
        <v>105600550</v>
      </c>
      <c r="B17338" t="s">
        <v>19469</v>
      </c>
      <c r="C17338" t="s">
        <v>1803</v>
      </c>
      <c r="D17338" t="s">
        <v>1790</v>
      </c>
      <c r="E17338" t="s">
        <v>1804</v>
      </c>
      <c r="F17338" t="s">
        <v>1805</v>
      </c>
      <c r="G17338" t="s">
        <v>1758</v>
      </c>
    </row>
    <row r="17339" spans="1:7">
      <c r="A17339">
        <v>105600550</v>
      </c>
      <c r="B17339" t="s">
        <v>19470</v>
      </c>
      <c r="C17339" t="s">
        <v>1807</v>
      </c>
      <c r="D17339" t="s">
        <v>1808</v>
      </c>
      <c r="E17339" t="s">
        <v>1809</v>
      </c>
      <c r="F17339" t="s">
        <v>1810</v>
      </c>
      <c r="G17339" t="s">
        <v>1758</v>
      </c>
    </row>
    <row r="17340" spans="1:7">
      <c r="A17340">
        <v>105600550</v>
      </c>
      <c r="B17340" t="s">
        <v>19471</v>
      </c>
      <c r="C17340" t="s">
        <v>1812</v>
      </c>
      <c r="D17340" t="s">
        <v>1813</v>
      </c>
      <c r="E17340" t="s">
        <v>1814</v>
      </c>
      <c r="F17340" t="s">
        <v>1815</v>
      </c>
      <c r="G17340" t="s">
        <v>1758</v>
      </c>
    </row>
    <row r="17341" spans="1:7">
      <c r="A17341">
        <v>105600550</v>
      </c>
      <c r="B17341" t="s">
        <v>19472</v>
      </c>
      <c r="C17341" t="s">
        <v>1817</v>
      </c>
      <c r="D17341" t="s">
        <v>1818</v>
      </c>
      <c r="E17341" t="s">
        <v>1819</v>
      </c>
      <c r="F17341" t="s">
        <v>1820</v>
      </c>
      <c r="G17341" t="s">
        <v>1758</v>
      </c>
    </row>
    <row r="17342" spans="1:7">
      <c r="A17342">
        <v>105600550</v>
      </c>
      <c r="B17342" t="s">
        <v>19473</v>
      </c>
      <c r="C17342" t="s">
        <v>1822</v>
      </c>
      <c r="D17342" t="s">
        <v>1790</v>
      </c>
      <c r="E17342" t="s">
        <v>1823</v>
      </c>
      <c r="F17342" t="s">
        <v>1824</v>
      </c>
      <c r="G17342" t="s">
        <v>1758</v>
      </c>
    </row>
    <row r="17343" spans="1:7">
      <c r="A17343">
        <v>105600550</v>
      </c>
      <c r="B17343" t="s">
        <v>19474</v>
      </c>
      <c r="C17343" t="s">
        <v>1770</v>
      </c>
      <c r="D17343" t="s">
        <v>1826</v>
      </c>
      <c r="E17343" t="s">
        <v>1827</v>
      </c>
      <c r="F17343" t="s">
        <v>1828</v>
      </c>
      <c r="G17343" t="s">
        <v>1758</v>
      </c>
    </row>
    <row r="17344" spans="1:7">
      <c r="A17344">
        <v>105600550</v>
      </c>
      <c r="B17344" t="s">
        <v>19475</v>
      </c>
      <c r="C17344" t="s">
        <v>1830</v>
      </c>
      <c r="D17344" t="s">
        <v>1831</v>
      </c>
      <c r="E17344" t="s">
        <v>1832</v>
      </c>
      <c r="F17344" t="s">
        <v>1833</v>
      </c>
      <c r="G17344" t="s">
        <v>1758</v>
      </c>
    </row>
    <row r="17345" spans="1:7">
      <c r="A17345">
        <v>105600550</v>
      </c>
      <c r="B17345" t="s">
        <v>19476</v>
      </c>
      <c r="C17345" t="s">
        <v>1835</v>
      </c>
      <c r="D17345" t="s">
        <v>1836</v>
      </c>
      <c r="E17345" t="s">
        <v>1837</v>
      </c>
      <c r="F17345" t="s">
        <v>1838</v>
      </c>
      <c r="G17345" t="s">
        <v>1758</v>
      </c>
    </row>
    <row r="17346" spans="1:7">
      <c r="A17346">
        <v>105600550</v>
      </c>
      <c r="B17346" t="s">
        <v>19477</v>
      </c>
      <c r="C17346" t="s">
        <v>1840</v>
      </c>
      <c r="D17346" t="s">
        <v>1841</v>
      </c>
      <c r="E17346" t="s">
        <v>1842</v>
      </c>
      <c r="F17346" t="s">
        <v>1843</v>
      </c>
      <c r="G17346" t="s">
        <v>1844</v>
      </c>
    </row>
    <row r="17347" spans="1:7">
      <c r="A17347">
        <v>105600550</v>
      </c>
      <c r="B17347" t="s">
        <v>19478</v>
      </c>
      <c r="C17347" t="s">
        <v>1846</v>
      </c>
      <c r="D17347" t="s">
        <v>1847</v>
      </c>
      <c r="E17347" t="s">
        <v>1848</v>
      </c>
      <c r="F17347" t="s">
        <v>1849</v>
      </c>
      <c r="G17347" t="s">
        <v>1758</v>
      </c>
    </row>
    <row r="17348" spans="1:7">
      <c r="A17348">
        <v>105600550</v>
      </c>
      <c r="B17348" t="s">
        <v>19479</v>
      </c>
      <c r="C17348" t="s">
        <v>1785</v>
      </c>
      <c r="D17348" t="s">
        <v>1851</v>
      </c>
      <c r="E17348" t="s">
        <v>1852</v>
      </c>
      <c r="F17348" t="s">
        <v>1853</v>
      </c>
      <c r="G17348" t="s">
        <v>1758</v>
      </c>
    </row>
    <row r="17349" spans="1:7">
      <c r="A17349">
        <v>105600550</v>
      </c>
      <c r="B17349" t="s">
        <v>19480</v>
      </c>
      <c r="C17349" t="s">
        <v>1812</v>
      </c>
      <c r="D17349" t="s">
        <v>1766</v>
      </c>
      <c r="E17349" t="s">
        <v>1855</v>
      </c>
      <c r="F17349" t="s">
        <v>1824</v>
      </c>
      <c r="G17349" t="s">
        <v>1758</v>
      </c>
    </row>
    <row r="17350" spans="1:7">
      <c r="A17350">
        <v>105600550</v>
      </c>
      <c r="B17350" t="s">
        <v>19481</v>
      </c>
      <c r="C17350" t="s">
        <v>1857</v>
      </c>
      <c r="D17350" t="s">
        <v>1858</v>
      </c>
      <c r="E17350" t="s">
        <v>1859</v>
      </c>
      <c r="F17350" t="s">
        <v>1860</v>
      </c>
      <c r="G17350" t="s">
        <v>1758</v>
      </c>
    </row>
    <row r="17351" spans="1:7">
      <c r="A17351">
        <v>105600550</v>
      </c>
      <c r="B17351" t="s">
        <v>19482</v>
      </c>
      <c r="C17351" t="s">
        <v>1826</v>
      </c>
      <c r="D17351" t="s">
        <v>1862</v>
      </c>
      <c r="E17351" t="s">
        <v>1863</v>
      </c>
      <c r="F17351" t="s">
        <v>1864</v>
      </c>
      <c r="G17351" t="s">
        <v>1758</v>
      </c>
    </row>
    <row r="17352" spans="1:7">
      <c r="A17352">
        <v>105600550</v>
      </c>
      <c r="B17352" t="s">
        <v>19483</v>
      </c>
      <c r="C17352" t="s">
        <v>1866</v>
      </c>
      <c r="D17352" t="s">
        <v>1847</v>
      </c>
      <c r="E17352" t="s">
        <v>1867</v>
      </c>
      <c r="F17352" t="s">
        <v>1868</v>
      </c>
      <c r="G17352" t="s">
        <v>1758</v>
      </c>
    </row>
    <row r="17353" spans="1:7">
      <c r="A17353">
        <v>105600550</v>
      </c>
      <c r="B17353" t="s">
        <v>19484</v>
      </c>
      <c r="C17353" t="s">
        <v>1755</v>
      </c>
      <c r="D17353" t="s">
        <v>1870</v>
      </c>
      <c r="E17353" t="s">
        <v>1871</v>
      </c>
      <c r="F17353" t="s">
        <v>1872</v>
      </c>
      <c r="G17353" t="s">
        <v>1758</v>
      </c>
    </row>
    <row r="17354" spans="1:7">
      <c r="A17354">
        <v>105600550</v>
      </c>
      <c r="B17354" t="s">
        <v>19485</v>
      </c>
      <c r="C17354" t="s">
        <v>1874</v>
      </c>
      <c r="D17354" t="s">
        <v>1875</v>
      </c>
      <c r="E17354" t="s">
        <v>1876</v>
      </c>
      <c r="F17354" t="s">
        <v>1877</v>
      </c>
      <c r="G17354" t="s">
        <v>1758</v>
      </c>
    </row>
    <row r="17355" spans="1:7">
      <c r="A17355">
        <v>105600550</v>
      </c>
      <c r="B17355" t="s">
        <v>19486</v>
      </c>
      <c r="C17355" t="s">
        <v>1879</v>
      </c>
      <c r="D17355" t="s">
        <v>1880</v>
      </c>
      <c r="E17355" t="s">
        <v>1881</v>
      </c>
      <c r="F17355" t="s">
        <v>1882</v>
      </c>
      <c r="G17355" t="s">
        <v>1883</v>
      </c>
    </row>
    <row r="17356" spans="1:7">
      <c r="A17356">
        <v>105600550</v>
      </c>
      <c r="B17356" t="s">
        <v>19487</v>
      </c>
      <c r="C17356" t="s">
        <v>1794</v>
      </c>
      <c r="D17356" t="s">
        <v>1885</v>
      </c>
      <c r="E17356" t="s">
        <v>1886</v>
      </c>
      <c r="F17356" t="s">
        <v>1877</v>
      </c>
      <c r="G17356" t="s">
        <v>1883</v>
      </c>
    </row>
    <row r="17357" spans="1:7">
      <c r="A17357">
        <v>105600550</v>
      </c>
      <c r="B17357" t="s">
        <v>19488</v>
      </c>
      <c r="C17357" t="s">
        <v>1812</v>
      </c>
      <c r="D17357" t="s">
        <v>1888</v>
      </c>
      <c r="E17357" t="s">
        <v>1889</v>
      </c>
      <c r="F17357" t="s">
        <v>1890</v>
      </c>
      <c r="G17357" t="s">
        <v>1891</v>
      </c>
    </row>
    <row r="17358" spans="1:7">
      <c r="A17358">
        <v>105600550</v>
      </c>
      <c r="B17358" t="s">
        <v>19489</v>
      </c>
      <c r="C17358" t="s">
        <v>1812</v>
      </c>
      <c r="D17358" t="s">
        <v>1888</v>
      </c>
      <c r="E17358" t="s">
        <v>1889</v>
      </c>
      <c r="F17358" t="s">
        <v>1893</v>
      </c>
      <c r="G17358" t="s">
        <v>1758</v>
      </c>
    </row>
    <row r="17359" spans="1:7">
      <c r="A17359">
        <v>105600550</v>
      </c>
      <c r="B17359" t="s">
        <v>19490</v>
      </c>
      <c r="C17359" t="s">
        <v>1895</v>
      </c>
      <c r="D17359" t="s">
        <v>1812</v>
      </c>
      <c r="E17359" t="s">
        <v>1896</v>
      </c>
      <c r="F17359" t="s">
        <v>1897</v>
      </c>
      <c r="G17359" t="s">
        <v>1898</v>
      </c>
    </row>
    <row r="17360" spans="1:7">
      <c r="A17360">
        <v>105600550</v>
      </c>
      <c r="B17360" t="s">
        <v>19491</v>
      </c>
      <c r="C17360" t="s">
        <v>1812</v>
      </c>
      <c r="D17360" t="s">
        <v>1888</v>
      </c>
      <c r="E17360" t="s">
        <v>1900</v>
      </c>
      <c r="F17360" t="s">
        <v>1901</v>
      </c>
      <c r="G17360" t="s">
        <v>1758</v>
      </c>
    </row>
    <row r="17361" spans="1:7">
      <c r="A17361">
        <v>105600550</v>
      </c>
      <c r="B17361" t="s">
        <v>19492</v>
      </c>
      <c r="C17361" t="s">
        <v>1903</v>
      </c>
      <c r="D17361" t="s">
        <v>1785</v>
      </c>
      <c r="E17361" t="s">
        <v>1904</v>
      </c>
      <c r="F17361" t="s">
        <v>1905</v>
      </c>
      <c r="G17361" t="s">
        <v>1758</v>
      </c>
    </row>
    <row r="17362" spans="1:7">
      <c r="A17362">
        <v>105600550</v>
      </c>
      <c r="B17362" t="s">
        <v>19493</v>
      </c>
      <c r="C17362" t="s">
        <v>1907</v>
      </c>
      <c r="D17362" t="s">
        <v>1888</v>
      </c>
      <c r="E17362" t="s">
        <v>1908</v>
      </c>
      <c r="F17362" t="s">
        <v>1909</v>
      </c>
      <c r="G17362" t="s">
        <v>1758</v>
      </c>
    </row>
    <row r="17363" spans="1:7">
      <c r="A17363">
        <v>105600550</v>
      </c>
      <c r="B17363" t="s">
        <v>19494</v>
      </c>
      <c r="C17363" t="s">
        <v>1903</v>
      </c>
      <c r="D17363" t="s">
        <v>1911</v>
      </c>
      <c r="E17363" t="s">
        <v>1904</v>
      </c>
      <c r="F17363" t="s">
        <v>1912</v>
      </c>
      <c r="G17363" t="s">
        <v>1758</v>
      </c>
    </row>
    <row r="17364" spans="1:7">
      <c r="A17364">
        <v>105600550</v>
      </c>
      <c r="B17364" t="s">
        <v>19495</v>
      </c>
      <c r="C17364" t="s">
        <v>1807</v>
      </c>
      <c r="D17364" t="s">
        <v>1914</v>
      </c>
      <c r="E17364" t="s">
        <v>1915</v>
      </c>
      <c r="F17364" t="s">
        <v>1916</v>
      </c>
      <c r="G17364" t="s">
        <v>1758</v>
      </c>
    </row>
    <row r="17365" spans="1:7">
      <c r="A17365">
        <v>105600550</v>
      </c>
      <c r="B17365" t="s">
        <v>19496</v>
      </c>
      <c r="C17365" t="s">
        <v>1812</v>
      </c>
      <c r="D17365" t="s">
        <v>1875</v>
      </c>
      <c r="E17365" t="s">
        <v>1918</v>
      </c>
      <c r="F17365" t="s">
        <v>1919</v>
      </c>
      <c r="G17365" t="s">
        <v>1758</v>
      </c>
    </row>
    <row r="17366" spans="1:7">
      <c r="A17366">
        <v>105600550</v>
      </c>
      <c r="B17366" t="s">
        <v>19497</v>
      </c>
      <c r="C17366" t="s">
        <v>1921</v>
      </c>
      <c r="D17366" t="s">
        <v>1922</v>
      </c>
      <c r="E17366" t="s">
        <v>1904</v>
      </c>
      <c r="F17366" t="s">
        <v>1923</v>
      </c>
      <c r="G17366" t="s">
        <v>1758</v>
      </c>
    </row>
    <row r="17367" spans="1:7">
      <c r="A17367">
        <v>105600550</v>
      </c>
      <c r="B17367" t="s">
        <v>19498</v>
      </c>
      <c r="C17367" t="s">
        <v>1925</v>
      </c>
      <c r="D17367" t="s">
        <v>1926</v>
      </c>
      <c r="E17367" t="s">
        <v>1927</v>
      </c>
      <c r="F17367" t="s">
        <v>1928</v>
      </c>
      <c r="G17367" t="s">
        <v>1758</v>
      </c>
    </row>
    <row r="17368" spans="1:7">
      <c r="A17368">
        <v>105600550</v>
      </c>
      <c r="B17368" t="s">
        <v>19499</v>
      </c>
      <c r="C17368" t="s">
        <v>1930</v>
      </c>
      <c r="D17368" t="s">
        <v>1931</v>
      </c>
      <c r="E17368" t="s">
        <v>1932</v>
      </c>
      <c r="F17368" t="s">
        <v>1933</v>
      </c>
      <c r="G17368" t="s">
        <v>1758</v>
      </c>
    </row>
    <row r="17369" spans="1:7">
      <c r="A17369">
        <v>105600550</v>
      </c>
      <c r="B17369" t="s">
        <v>19500</v>
      </c>
      <c r="C17369" t="s">
        <v>1776</v>
      </c>
      <c r="D17369" t="s">
        <v>1911</v>
      </c>
      <c r="E17369" t="s">
        <v>1935</v>
      </c>
      <c r="F17369" t="s">
        <v>1844</v>
      </c>
      <c r="G17369" t="s">
        <v>1758</v>
      </c>
    </row>
    <row r="17370" spans="1:7">
      <c r="A17370">
        <v>105600540</v>
      </c>
      <c r="B17370" t="s">
        <v>19501</v>
      </c>
      <c r="C17370" t="s">
        <v>2154</v>
      </c>
      <c r="D17370" t="s">
        <v>1981</v>
      </c>
      <c r="E17370" t="s">
        <v>2197</v>
      </c>
      <c r="F17370" t="s">
        <v>2198</v>
      </c>
      <c r="G17370" t="s">
        <v>1758</v>
      </c>
    </row>
    <row r="17371" spans="1:7">
      <c r="A17371">
        <v>105600540</v>
      </c>
      <c r="B17371" t="s">
        <v>19502</v>
      </c>
      <c r="C17371" t="s">
        <v>1770</v>
      </c>
      <c r="D17371" t="s">
        <v>2200</v>
      </c>
      <c r="E17371" t="s">
        <v>2201</v>
      </c>
      <c r="F17371" t="s">
        <v>2202</v>
      </c>
      <c r="G17371" t="s">
        <v>1844</v>
      </c>
    </row>
    <row r="17372" spans="1:7">
      <c r="A17372">
        <v>105600540</v>
      </c>
      <c r="B17372" t="s">
        <v>19503</v>
      </c>
      <c r="C17372" t="s">
        <v>1790</v>
      </c>
      <c r="D17372" t="s">
        <v>2204</v>
      </c>
      <c r="E17372" t="s">
        <v>2205</v>
      </c>
      <c r="F17372" t="s">
        <v>2206</v>
      </c>
      <c r="G17372" t="s">
        <v>2207</v>
      </c>
    </row>
    <row r="17373" spans="1:7">
      <c r="A17373">
        <v>105600540</v>
      </c>
      <c r="B17373" t="s">
        <v>19504</v>
      </c>
      <c r="C17373" t="s">
        <v>1790</v>
      </c>
      <c r="D17373" t="s">
        <v>1925</v>
      </c>
      <c r="E17373" t="s">
        <v>2165</v>
      </c>
      <c r="F17373" t="s">
        <v>1787</v>
      </c>
      <c r="G17373" t="s">
        <v>1844</v>
      </c>
    </row>
    <row r="17374" spans="1:7">
      <c r="A17374">
        <v>105600540</v>
      </c>
      <c r="B17374" t="s">
        <v>19505</v>
      </c>
      <c r="C17374" t="s">
        <v>2210</v>
      </c>
      <c r="D17374" t="s">
        <v>1817</v>
      </c>
      <c r="E17374" t="s">
        <v>2211</v>
      </c>
      <c r="F17374" t="s">
        <v>1923</v>
      </c>
      <c r="G17374" t="s">
        <v>2212</v>
      </c>
    </row>
    <row r="17375" spans="1:7">
      <c r="A17375">
        <v>105600540</v>
      </c>
      <c r="B17375" t="s">
        <v>19506</v>
      </c>
      <c r="C17375" t="s">
        <v>2214</v>
      </c>
      <c r="D17375" t="s">
        <v>2091</v>
      </c>
      <c r="E17375" t="s">
        <v>2215</v>
      </c>
      <c r="F17375" t="s">
        <v>2085</v>
      </c>
      <c r="G17375" t="s">
        <v>1844</v>
      </c>
    </row>
    <row r="17376" spans="1:7">
      <c r="A17376">
        <v>105600540</v>
      </c>
      <c r="B17376" t="s">
        <v>19507</v>
      </c>
      <c r="C17376" t="s">
        <v>1955</v>
      </c>
      <c r="D17376" t="s">
        <v>1862</v>
      </c>
      <c r="E17376" t="s">
        <v>2217</v>
      </c>
      <c r="F17376" t="s">
        <v>2218</v>
      </c>
      <c r="G17376" t="s">
        <v>1844</v>
      </c>
    </row>
    <row r="17377" spans="1:7">
      <c r="A17377">
        <v>105600540</v>
      </c>
      <c r="B17377" t="s">
        <v>19508</v>
      </c>
      <c r="C17377" t="s">
        <v>2220</v>
      </c>
      <c r="D17377" t="s">
        <v>1812</v>
      </c>
      <c r="E17377" t="s">
        <v>2165</v>
      </c>
      <c r="F17377" t="s">
        <v>2221</v>
      </c>
      <c r="G17377" t="s">
        <v>2222</v>
      </c>
    </row>
    <row r="17378" spans="1:7">
      <c r="A17378">
        <v>105600540</v>
      </c>
      <c r="B17378" t="s">
        <v>19509</v>
      </c>
      <c r="C17378" t="s">
        <v>1808</v>
      </c>
      <c r="D17378" t="s">
        <v>1922</v>
      </c>
      <c r="E17378" t="s">
        <v>2197</v>
      </c>
      <c r="F17378" t="s">
        <v>2224</v>
      </c>
      <c r="G17378" t="s">
        <v>2212</v>
      </c>
    </row>
    <row r="17379" spans="1:7">
      <c r="A17379">
        <v>105600540</v>
      </c>
      <c r="B17379" t="s">
        <v>19510</v>
      </c>
      <c r="C17379" t="s">
        <v>2226</v>
      </c>
      <c r="D17379" t="s">
        <v>1981</v>
      </c>
      <c r="E17379" t="s">
        <v>2227</v>
      </c>
      <c r="F17379" t="s">
        <v>2228</v>
      </c>
      <c r="G17379" t="s">
        <v>1898</v>
      </c>
    </row>
    <row r="17380" spans="1:7">
      <c r="A17380">
        <v>105600540</v>
      </c>
      <c r="B17380" t="s">
        <v>19511</v>
      </c>
      <c r="C17380" t="s">
        <v>1862</v>
      </c>
      <c r="D17380" t="s">
        <v>1944</v>
      </c>
      <c r="E17380" t="s">
        <v>1982</v>
      </c>
      <c r="F17380" t="s">
        <v>2230</v>
      </c>
      <c r="G17380" t="s">
        <v>1758</v>
      </c>
    </row>
    <row r="17381" spans="1:7">
      <c r="A17381">
        <v>105600540</v>
      </c>
      <c r="B17381" t="s">
        <v>19512</v>
      </c>
      <c r="C17381" t="s">
        <v>1951</v>
      </c>
      <c r="D17381" t="s">
        <v>2232</v>
      </c>
      <c r="E17381" t="s">
        <v>2233</v>
      </c>
      <c r="F17381" t="s">
        <v>2127</v>
      </c>
      <c r="G17381" t="s">
        <v>1758</v>
      </c>
    </row>
    <row r="17382" spans="1:7">
      <c r="A17382">
        <v>105600540</v>
      </c>
      <c r="B17382" t="s">
        <v>19513</v>
      </c>
      <c r="C17382" t="s">
        <v>1780</v>
      </c>
      <c r="D17382" t="s">
        <v>1841</v>
      </c>
      <c r="E17382" t="s">
        <v>2235</v>
      </c>
      <c r="F17382" t="s">
        <v>2236</v>
      </c>
      <c r="G17382" t="s">
        <v>1758</v>
      </c>
    </row>
    <row r="17383" spans="1:7">
      <c r="A17383">
        <v>105600540</v>
      </c>
      <c r="B17383" t="s">
        <v>19514</v>
      </c>
      <c r="C17383" t="s">
        <v>2238</v>
      </c>
      <c r="D17383" t="s">
        <v>1966</v>
      </c>
      <c r="E17383" t="s">
        <v>2239</v>
      </c>
      <c r="F17383" t="s">
        <v>2240</v>
      </c>
      <c r="G17383" t="s">
        <v>1758</v>
      </c>
    </row>
    <row r="17384" spans="1:7">
      <c r="A17384">
        <v>105600540</v>
      </c>
      <c r="B17384" t="s">
        <v>19515</v>
      </c>
      <c r="C17384" t="s">
        <v>2242</v>
      </c>
      <c r="D17384" t="s">
        <v>1993</v>
      </c>
      <c r="E17384" t="s">
        <v>2243</v>
      </c>
      <c r="F17384" t="s">
        <v>2244</v>
      </c>
      <c r="G17384" t="s">
        <v>2245</v>
      </c>
    </row>
    <row r="17385" spans="1:7">
      <c r="A17385">
        <v>105600540</v>
      </c>
      <c r="B17385" t="s">
        <v>19516</v>
      </c>
      <c r="C17385" t="s">
        <v>2247</v>
      </c>
      <c r="D17385" t="s">
        <v>2248</v>
      </c>
      <c r="E17385" t="s">
        <v>2243</v>
      </c>
      <c r="F17385" t="s">
        <v>2249</v>
      </c>
      <c r="G17385" t="s">
        <v>2250</v>
      </c>
    </row>
    <row r="17386" spans="1:7">
      <c r="A17386">
        <v>105600540</v>
      </c>
      <c r="B17386" t="s">
        <v>19517</v>
      </c>
      <c r="C17386" t="s">
        <v>2150</v>
      </c>
      <c r="D17386" t="s">
        <v>2133</v>
      </c>
      <c r="E17386" t="s">
        <v>2252</v>
      </c>
      <c r="F17386" t="s">
        <v>2253</v>
      </c>
      <c r="G17386" t="s">
        <v>1758</v>
      </c>
    </row>
    <row r="17387" spans="1:7">
      <c r="A17387">
        <v>105600540</v>
      </c>
      <c r="B17387" t="s">
        <v>19518</v>
      </c>
      <c r="C17387" t="s">
        <v>1930</v>
      </c>
      <c r="D17387" t="s">
        <v>1813</v>
      </c>
      <c r="E17387" t="s">
        <v>1982</v>
      </c>
      <c r="F17387" t="s">
        <v>2255</v>
      </c>
      <c r="G17387" t="s">
        <v>1758</v>
      </c>
    </row>
    <row r="17388" spans="1:7">
      <c r="A17388">
        <v>105600540</v>
      </c>
      <c r="B17388" t="s">
        <v>19519</v>
      </c>
      <c r="C17388" t="s">
        <v>2257</v>
      </c>
      <c r="D17388" t="s">
        <v>2258</v>
      </c>
      <c r="E17388" t="s">
        <v>1982</v>
      </c>
      <c r="F17388" t="s">
        <v>2259</v>
      </c>
      <c r="G17388" t="s">
        <v>2222</v>
      </c>
    </row>
    <row r="17389" spans="1:7">
      <c r="A17389">
        <v>105600540</v>
      </c>
      <c r="B17389" t="s">
        <v>19520</v>
      </c>
      <c r="C17389" t="s">
        <v>1846</v>
      </c>
      <c r="D17389" t="s">
        <v>1981</v>
      </c>
      <c r="E17389" t="s">
        <v>2261</v>
      </c>
      <c r="F17389" t="s">
        <v>2262</v>
      </c>
      <c r="G17389" t="s">
        <v>1844</v>
      </c>
    </row>
    <row r="17390" spans="1:7">
      <c r="A17390">
        <v>105600540</v>
      </c>
      <c r="B17390" t="s">
        <v>19521</v>
      </c>
      <c r="C17390" t="s">
        <v>1857</v>
      </c>
      <c r="D17390" t="s">
        <v>1921</v>
      </c>
      <c r="E17390" t="s">
        <v>2252</v>
      </c>
      <c r="F17390" t="s">
        <v>2264</v>
      </c>
      <c r="G17390" t="s">
        <v>2034</v>
      </c>
    </row>
    <row r="17391" spans="1:7">
      <c r="A17391">
        <v>105600540</v>
      </c>
      <c r="B17391" t="s">
        <v>19522</v>
      </c>
      <c r="C17391" t="s">
        <v>2238</v>
      </c>
      <c r="D17391" t="s">
        <v>2181</v>
      </c>
      <c r="E17391" t="s">
        <v>1982</v>
      </c>
      <c r="F17391" t="s">
        <v>2266</v>
      </c>
      <c r="G17391" t="s">
        <v>2034</v>
      </c>
    </row>
    <row r="17392" spans="1:7">
      <c r="A17392">
        <v>105600540</v>
      </c>
      <c r="B17392" t="s">
        <v>19523</v>
      </c>
      <c r="C17392" t="s">
        <v>1879</v>
      </c>
      <c r="D17392" t="s">
        <v>1766</v>
      </c>
      <c r="E17392" t="s">
        <v>1982</v>
      </c>
      <c r="F17392" t="s">
        <v>2268</v>
      </c>
      <c r="G17392" t="s">
        <v>2034</v>
      </c>
    </row>
    <row r="17393" spans="1:7">
      <c r="A17393">
        <v>105600540</v>
      </c>
      <c r="B17393" t="s">
        <v>19524</v>
      </c>
      <c r="C17393" t="s">
        <v>2270</v>
      </c>
      <c r="D17393" t="s">
        <v>1921</v>
      </c>
      <c r="E17393" t="s">
        <v>2271</v>
      </c>
      <c r="F17393" t="s">
        <v>2272</v>
      </c>
      <c r="G17393" t="s">
        <v>2034</v>
      </c>
    </row>
    <row r="17394" spans="1:7">
      <c r="A17394">
        <v>105600540</v>
      </c>
      <c r="B17394" t="s">
        <v>19525</v>
      </c>
      <c r="C17394" t="s">
        <v>1790</v>
      </c>
      <c r="D17394" t="s">
        <v>1862</v>
      </c>
      <c r="E17394" t="s">
        <v>2274</v>
      </c>
      <c r="F17394" t="s">
        <v>2275</v>
      </c>
      <c r="G17394" t="s">
        <v>2034</v>
      </c>
    </row>
    <row r="17395" spans="1:7">
      <c r="A17395">
        <v>105600540</v>
      </c>
      <c r="B17395" t="s">
        <v>19526</v>
      </c>
      <c r="C17395" t="s">
        <v>2277</v>
      </c>
      <c r="D17395" t="s">
        <v>2278</v>
      </c>
      <c r="E17395" t="s">
        <v>2279</v>
      </c>
      <c r="F17395" t="s">
        <v>2280</v>
      </c>
      <c r="G17395" t="s">
        <v>2034</v>
      </c>
    </row>
    <row r="17396" spans="1:7">
      <c r="A17396">
        <v>105600540</v>
      </c>
      <c r="B17396" t="s">
        <v>19527</v>
      </c>
      <c r="C17396" t="s">
        <v>1803</v>
      </c>
      <c r="D17396" t="s">
        <v>1851</v>
      </c>
      <c r="E17396" t="s">
        <v>2279</v>
      </c>
      <c r="F17396" t="s">
        <v>2282</v>
      </c>
      <c r="G17396" t="s">
        <v>2034</v>
      </c>
    </row>
    <row r="17397" spans="1:7">
      <c r="A17397">
        <v>105600540</v>
      </c>
      <c r="B17397" t="s">
        <v>19528</v>
      </c>
      <c r="C17397" t="s">
        <v>2284</v>
      </c>
      <c r="D17397" t="s">
        <v>1847</v>
      </c>
      <c r="E17397" t="s">
        <v>1982</v>
      </c>
      <c r="F17397" t="s">
        <v>2285</v>
      </c>
      <c r="G17397" t="s">
        <v>2034</v>
      </c>
    </row>
    <row r="17398" spans="1:7">
      <c r="A17398">
        <v>105600540</v>
      </c>
      <c r="B17398" t="s">
        <v>19529</v>
      </c>
      <c r="C17398" t="s">
        <v>1748</v>
      </c>
      <c r="D17398" t="s">
        <v>1749</v>
      </c>
      <c r="E17398" t="s">
        <v>1750</v>
      </c>
      <c r="F17398" t="s">
        <v>1751</v>
      </c>
      <c r="G17398" t="s">
        <v>1752</v>
      </c>
    </row>
    <row r="17399" spans="1:7">
      <c r="A17399">
        <v>105600540</v>
      </c>
      <c r="B17399" t="s">
        <v>19530</v>
      </c>
      <c r="C17399" t="s">
        <v>1754</v>
      </c>
      <c r="D17399" t="s">
        <v>1755</v>
      </c>
      <c r="E17399" t="s">
        <v>1756</v>
      </c>
      <c r="F17399" t="s">
        <v>1757</v>
      </c>
      <c r="G17399" t="s">
        <v>1758</v>
      </c>
    </row>
    <row r="17400" spans="1:7">
      <c r="A17400">
        <v>105600540</v>
      </c>
      <c r="B17400" t="s">
        <v>19531</v>
      </c>
      <c r="C17400" t="s">
        <v>1760</v>
      </c>
      <c r="D17400" t="s">
        <v>1761</v>
      </c>
      <c r="E17400" t="s">
        <v>1762</v>
      </c>
      <c r="F17400" t="s">
        <v>1763</v>
      </c>
      <c r="G17400" t="s">
        <v>1758</v>
      </c>
    </row>
    <row r="17401" spans="1:7">
      <c r="A17401">
        <v>105600540</v>
      </c>
      <c r="B17401" t="s">
        <v>19532</v>
      </c>
      <c r="C17401" t="s">
        <v>1765</v>
      </c>
      <c r="D17401" t="s">
        <v>1766</v>
      </c>
      <c r="E17401" t="s">
        <v>1767</v>
      </c>
      <c r="F17401" t="s">
        <v>1768</v>
      </c>
      <c r="G17401" t="s">
        <v>1758</v>
      </c>
    </row>
    <row r="17402" spans="1:7">
      <c r="A17402">
        <v>105600540</v>
      </c>
      <c r="B17402" t="s">
        <v>19533</v>
      </c>
      <c r="C17402" t="s">
        <v>1770</v>
      </c>
      <c r="D17402" t="s">
        <v>1771</v>
      </c>
      <c r="E17402" t="s">
        <v>1772</v>
      </c>
      <c r="F17402" t="s">
        <v>1773</v>
      </c>
      <c r="G17402" t="s">
        <v>1758</v>
      </c>
    </row>
    <row r="17403" spans="1:7">
      <c r="A17403">
        <v>105600540</v>
      </c>
      <c r="B17403" t="s">
        <v>19534</v>
      </c>
      <c r="C17403" t="s">
        <v>1775</v>
      </c>
      <c r="D17403" t="s">
        <v>1776</v>
      </c>
      <c r="E17403" t="s">
        <v>1777</v>
      </c>
      <c r="F17403" t="s">
        <v>1778</v>
      </c>
      <c r="G17403" t="s">
        <v>1758</v>
      </c>
    </row>
    <row r="17404" spans="1:7">
      <c r="A17404">
        <v>105600540</v>
      </c>
      <c r="B17404" t="s">
        <v>19535</v>
      </c>
      <c r="C17404" t="s">
        <v>1766</v>
      </c>
      <c r="D17404" t="s">
        <v>1780</v>
      </c>
      <c r="E17404" t="s">
        <v>1781</v>
      </c>
      <c r="F17404" t="s">
        <v>1782</v>
      </c>
      <c r="G17404" t="s">
        <v>1758</v>
      </c>
    </row>
    <row r="17405" spans="1:7">
      <c r="A17405">
        <v>105600540</v>
      </c>
      <c r="B17405" t="s">
        <v>19536</v>
      </c>
      <c r="C17405" t="s">
        <v>1784</v>
      </c>
      <c r="D17405" t="s">
        <v>1785</v>
      </c>
      <c r="E17405" t="s">
        <v>1786</v>
      </c>
      <c r="F17405" t="s">
        <v>1787</v>
      </c>
      <c r="G17405" t="s">
        <v>1758</v>
      </c>
    </row>
    <row r="17406" spans="1:7">
      <c r="A17406">
        <v>105600540</v>
      </c>
      <c r="B17406" t="s">
        <v>19537</v>
      </c>
      <c r="C17406" t="s">
        <v>1789</v>
      </c>
      <c r="D17406" t="s">
        <v>1790</v>
      </c>
      <c r="E17406" t="s">
        <v>1791</v>
      </c>
      <c r="F17406" t="s">
        <v>1792</v>
      </c>
      <c r="G17406" t="s">
        <v>1758</v>
      </c>
    </row>
    <row r="17407" spans="1:7">
      <c r="A17407">
        <v>105600540</v>
      </c>
      <c r="B17407" t="s">
        <v>19538</v>
      </c>
      <c r="C17407" t="s">
        <v>1790</v>
      </c>
      <c r="D17407" t="s">
        <v>1794</v>
      </c>
      <c r="E17407" t="s">
        <v>1795</v>
      </c>
      <c r="F17407" t="s">
        <v>1796</v>
      </c>
      <c r="G17407" t="s">
        <v>1758</v>
      </c>
    </row>
    <row r="17408" spans="1:7">
      <c r="A17408">
        <v>105600540</v>
      </c>
      <c r="B17408" t="s">
        <v>19539</v>
      </c>
      <c r="C17408" t="s">
        <v>1798</v>
      </c>
      <c r="D17408" t="s">
        <v>1799</v>
      </c>
      <c r="E17408" t="s">
        <v>1800</v>
      </c>
      <c r="F17408" t="s">
        <v>1801</v>
      </c>
      <c r="G17408" t="s">
        <v>1758</v>
      </c>
    </row>
    <row r="17409" spans="1:7">
      <c r="A17409">
        <v>105600540</v>
      </c>
      <c r="B17409" t="s">
        <v>19540</v>
      </c>
      <c r="C17409" t="s">
        <v>1803</v>
      </c>
      <c r="D17409" t="s">
        <v>1790</v>
      </c>
      <c r="E17409" t="s">
        <v>1804</v>
      </c>
      <c r="F17409" t="s">
        <v>1805</v>
      </c>
      <c r="G17409" t="s">
        <v>1758</v>
      </c>
    </row>
    <row r="17410" spans="1:7">
      <c r="A17410">
        <v>105600540</v>
      </c>
      <c r="B17410" t="s">
        <v>19541</v>
      </c>
      <c r="C17410" t="s">
        <v>1807</v>
      </c>
      <c r="D17410" t="s">
        <v>1808</v>
      </c>
      <c r="E17410" t="s">
        <v>1809</v>
      </c>
      <c r="F17410" t="s">
        <v>1810</v>
      </c>
      <c r="G17410" t="s">
        <v>1758</v>
      </c>
    </row>
    <row r="17411" spans="1:7">
      <c r="A17411">
        <v>105600540</v>
      </c>
      <c r="B17411" t="s">
        <v>19542</v>
      </c>
      <c r="C17411" t="s">
        <v>1812</v>
      </c>
      <c r="D17411" t="s">
        <v>1813</v>
      </c>
      <c r="E17411" t="s">
        <v>1814</v>
      </c>
      <c r="F17411" t="s">
        <v>1815</v>
      </c>
      <c r="G17411" t="s">
        <v>1758</v>
      </c>
    </row>
    <row r="17412" spans="1:7">
      <c r="A17412">
        <v>105600540</v>
      </c>
      <c r="B17412" t="s">
        <v>19543</v>
      </c>
      <c r="C17412" t="s">
        <v>1817</v>
      </c>
      <c r="D17412" t="s">
        <v>1818</v>
      </c>
      <c r="E17412" t="s">
        <v>1819</v>
      </c>
      <c r="F17412" t="s">
        <v>1820</v>
      </c>
      <c r="G17412" t="s">
        <v>1758</v>
      </c>
    </row>
    <row r="17413" spans="1:7">
      <c r="A17413">
        <v>105600540</v>
      </c>
      <c r="B17413" t="s">
        <v>19544</v>
      </c>
      <c r="C17413" t="s">
        <v>1822</v>
      </c>
      <c r="D17413" t="s">
        <v>1790</v>
      </c>
      <c r="E17413" t="s">
        <v>1823</v>
      </c>
      <c r="F17413" t="s">
        <v>1824</v>
      </c>
      <c r="G17413" t="s">
        <v>1758</v>
      </c>
    </row>
    <row r="17414" spans="1:7">
      <c r="A17414">
        <v>105600540</v>
      </c>
      <c r="B17414" t="s">
        <v>19545</v>
      </c>
      <c r="C17414" t="s">
        <v>1770</v>
      </c>
      <c r="D17414" t="s">
        <v>1826</v>
      </c>
      <c r="E17414" t="s">
        <v>1827</v>
      </c>
      <c r="F17414" t="s">
        <v>1828</v>
      </c>
      <c r="G17414" t="s">
        <v>1758</v>
      </c>
    </row>
    <row r="17415" spans="1:7">
      <c r="A17415">
        <v>105600540</v>
      </c>
      <c r="B17415" t="s">
        <v>19546</v>
      </c>
      <c r="C17415" t="s">
        <v>1830</v>
      </c>
      <c r="D17415" t="s">
        <v>1831</v>
      </c>
      <c r="E17415" t="s">
        <v>1832</v>
      </c>
      <c r="F17415" t="s">
        <v>1833</v>
      </c>
      <c r="G17415" t="s">
        <v>1758</v>
      </c>
    </row>
    <row r="17416" spans="1:7">
      <c r="A17416">
        <v>105600540</v>
      </c>
      <c r="B17416" t="s">
        <v>19547</v>
      </c>
      <c r="C17416" t="s">
        <v>1835</v>
      </c>
      <c r="D17416" t="s">
        <v>1836</v>
      </c>
      <c r="E17416" t="s">
        <v>1837</v>
      </c>
      <c r="F17416" t="s">
        <v>1838</v>
      </c>
      <c r="G17416" t="s">
        <v>1758</v>
      </c>
    </row>
    <row r="17417" spans="1:7">
      <c r="A17417">
        <v>105600540</v>
      </c>
      <c r="B17417" t="s">
        <v>19548</v>
      </c>
      <c r="C17417" t="s">
        <v>1840</v>
      </c>
      <c r="D17417" t="s">
        <v>1841</v>
      </c>
      <c r="E17417" t="s">
        <v>1842</v>
      </c>
      <c r="F17417" t="s">
        <v>1843</v>
      </c>
      <c r="G17417" t="s">
        <v>1844</v>
      </c>
    </row>
    <row r="17418" spans="1:7">
      <c r="A17418">
        <v>105600540</v>
      </c>
      <c r="B17418" t="s">
        <v>19549</v>
      </c>
      <c r="C17418" t="s">
        <v>1846</v>
      </c>
      <c r="D17418" t="s">
        <v>1847</v>
      </c>
      <c r="E17418" t="s">
        <v>1848</v>
      </c>
      <c r="F17418" t="s">
        <v>1849</v>
      </c>
      <c r="G17418" t="s">
        <v>1758</v>
      </c>
    </row>
    <row r="17419" spans="1:7">
      <c r="A17419">
        <v>105600540</v>
      </c>
      <c r="B17419" t="s">
        <v>19550</v>
      </c>
      <c r="C17419" t="s">
        <v>1785</v>
      </c>
      <c r="D17419" t="s">
        <v>1851</v>
      </c>
      <c r="E17419" t="s">
        <v>1852</v>
      </c>
      <c r="F17419" t="s">
        <v>1853</v>
      </c>
      <c r="G17419" t="s">
        <v>1758</v>
      </c>
    </row>
    <row r="17420" spans="1:7">
      <c r="A17420">
        <v>105600540</v>
      </c>
      <c r="B17420" t="s">
        <v>19551</v>
      </c>
      <c r="C17420" t="s">
        <v>1812</v>
      </c>
      <c r="D17420" t="s">
        <v>1766</v>
      </c>
      <c r="E17420" t="s">
        <v>1855</v>
      </c>
      <c r="F17420" t="s">
        <v>1824</v>
      </c>
      <c r="G17420" t="s">
        <v>1758</v>
      </c>
    </row>
    <row r="17421" spans="1:7">
      <c r="A17421">
        <v>105600540</v>
      </c>
      <c r="B17421" t="s">
        <v>19552</v>
      </c>
      <c r="C17421" t="s">
        <v>1857</v>
      </c>
      <c r="D17421" t="s">
        <v>1858</v>
      </c>
      <c r="E17421" t="s">
        <v>1859</v>
      </c>
      <c r="F17421" t="s">
        <v>1860</v>
      </c>
      <c r="G17421" t="s">
        <v>1758</v>
      </c>
    </row>
    <row r="17422" spans="1:7">
      <c r="A17422">
        <v>105600540</v>
      </c>
      <c r="B17422" t="s">
        <v>19553</v>
      </c>
      <c r="C17422" t="s">
        <v>1826</v>
      </c>
      <c r="D17422" t="s">
        <v>1862</v>
      </c>
      <c r="E17422" t="s">
        <v>1863</v>
      </c>
      <c r="F17422" t="s">
        <v>1864</v>
      </c>
      <c r="G17422" t="s">
        <v>1758</v>
      </c>
    </row>
    <row r="17423" spans="1:7">
      <c r="A17423">
        <v>105600540</v>
      </c>
      <c r="B17423" t="s">
        <v>19554</v>
      </c>
      <c r="C17423" t="s">
        <v>1866</v>
      </c>
      <c r="D17423" t="s">
        <v>1847</v>
      </c>
      <c r="E17423" t="s">
        <v>1867</v>
      </c>
      <c r="F17423" t="s">
        <v>1868</v>
      </c>
      <c r="G17423" t="s">
        <v>1758</v>
      </c>
    </row>
    <row r="17424" spans="1:7">
      <c r="A17424">
        <v>105600540</v>
      </c>
      <c r="B17424" t="s">
        <v>19555</v>
      </c>
      <c r="C17424" t="s">
        <v>1755</v>
      </c>
      <c r="D17424" t="s">
        <v>1870</v>
      </c>
      <c r="E17424" t="s">
        <v>1871</v>
      </c>
      <c r="F17424" t="s">
        <v>1872</v>
      </c>
      <c r="G17424" t="s">
        <v>1758</v>
      </c>
    </row>
    <row r="17425" spans="1:7">
      <c r="A17425">
        <v>105600540</v>
      </c>
      <c r="B17425" t="s">
        <v>19556</v>
      </c>
      <c r="C17425" t="s">
        <v>1874</v>
      </c>
      <c r="D17425" t="s">
        <v>1875</v>
      </c>
      <c r="E17425" t="s">
        <v>1876</v>
      </c>
      <c r="F17425" t="s">
        <v>1877</v>
      </c>
      <c r="G17425" t="s">
        <v>1758</v>
      </c>
    </row>
    <row r="17426" spans="1:7">
      <c r="A17426">
        <v>105600540</v>
      </c>
      <c r="B17426" t="s">
        <v>19557</v>
      </c>
      <c r="C17426" t="s">
        <v>1879</v>
      </c>
      <c r="D17426" t="s">
        <v>1880</v>
      </c>
      <c r="E17426" t="s">
        <v>1881</v>
      </c>
      <c r="F17426" t="s">
        <v>1882</v>
      </c>
      <c r="G17426" t="s">
        <v>1883</v>
      </c>
    </row>
    <row r="17427" spans="1:7">
      <c r="A17427">
        <v>105600540</v>
      </c>
      <c r="B17427" t="s">
        <v>19558</v>
      </c>
      <c r="C17427" t="s">
        <v>1794</v>
      </c>
      <c r="D17427" t="s">
        <v>1885</v>
      </c>
      <c r="E17427" t="s">
        <v>1886</v>
      </c>
      <c r="F17427" t="s">
        <v>1877</v>
      </c>
      <c r="G17427" t="s">
        <v>1883</v>
      </c>
    </row>
    <row r="17428" spans="1:7">
      <c r="A17428">
        <v>105600540</v>
      </c>
      <c r="B17428" t="s">
        <v>19559</v>
      </c>
      <c r="C17428" t="s">
        <v>1812</v>
      </c>
      <c r="D17428" t="s">
        <v>1888</v>
      </c>
      <c r="E17428" t="s">
        <v>1889</v>
      </c>
      <c r="F17428" t="s">
        <v>1890</v>
      </c>
      <c r="G17428" t="s">
        <v>1891</v>
      </c>
    </row>
    <row r="17429" spans="1:7">
      <c r="A17429">
        <v>105600540</v>
      </c>
      <c r="B17429" t="s">
        <v>19560</v>
      </c>
      <c r="C17429" t="s">
        <v>1812</v>
      </c>
      <c r="D17429" t="s">
        <v>1888</v>
      </c>
      <c r="E17429" t="s">
        <v>1889</v>
      </c>
      <c r="F17429" t="s">
        <v>1893</v>
      </c>
      <c r="G17429" t="s">
        <v>1758</v>
      </c>
    </row>
    <row r="17430" spans="1:7">
      <c r="A17430">
        <v>105600540</v>
      </c>
      <c r="B17430" t="s">
        <v>19561</v>
      </c>
      <c r="C17430" t="s">
        <v>1895</v>
      </c>
      <c r="D17430" t="s">
        <v>1812</v>
      </c>
      <c r="E17430" t="s">
        <v>1896</v>
      </c>
      <c r="F17430" t="s">
        <v>1897</v>
      </c>
      <c r="G17430" t="s">
        <v>1898</v>
      </c>
    </row>
    <row r="17431" spans="1:7">
      <c r="A17431">
        <v>105600540</v>
      </c>
      <c r="B17431" t="s">
        <v>19562</v>
      </c>
      <c r="C17431" t="s">
        <v>1812</v>
      </c>
      <c r="D17431" t="s">
        <v>1888</v>
      </c>
      <c r="E17431" t="s">
        <v>1900</v>
      </c>
      <c r="F17431" t="s">
        <v>1901</v>
      </c>
      <c r="G17431" t="s">
        <v>1758</v>
      </c>
    </row>
    <row r="17432" spans="1:7">
      <c r="A17432">
        <v>105600540</v>
      </c>
      <c r="B17432" t="s">
        <v>19563</v>
      </c>
      <c r="C17432" t="s">
        <v>1903</v>
      </c>
      <c r="D17432" t="s">
        <v>1785</v>
      </c>
      <c r="E17432" t="s">
        <v>1904</v>
      </c>
      <c r="F17432" t="s">
        <v>1905</v>
      </c>
      <c r="G17432" t="s">
        <v>1758</v>
      </c>
    </row>
    <row r="17433" spans="1:7">
      <c r="A17433">
        <v>105600540</v>
      </c>
      <c r="B17433" t="s">
        <v>19564</v>
      </c>
      <c r="C17433" t="s">
        <v>1907</v>
      </c>
      <c r="D17433" t="s">
        <v>1888</v>
      </c>
      <c r="E17433" t="s">
        <v>1908</v>
      </c>
      <c r="F17433" t="s">
        <v>1909</v>
      </c>
      <c r="G17433" t="s">
        <v>1758</v>
      </c>
    </row>
    <row r="17434" spans="1:7">
      <c r="A17434">
        <v>105600540</v>
      </c>
      <c r="B17434" t="s">
        <v>19565</v>
      </c>
      <c r="C17434" t="s">
        <v>1903</v>
      </c>
      <c r="D17434" t="s">
        <v>1911</v>
      </c>
      <c r="E17434" t="s">
        <v>1904</v>
      </c>
      <c r="F17434" t="s">
        <v>1912</v>
      </c>
      <c r="G17434" t="s">
        <v>1758</v>
      </c>
    </row>
    <row r="17435" spans="1:7">
      <c r="A17435">
        <v>105600540</v>
      </c>
      <c r="B17435" t="s">
        <v>19566</v>
      </c>
      <c r="C17435" t="s">
        <v>1807</v>
      </c>
      <c r="D17435" t="s">
        <v>1914</v>
      </c>
      <c r="E17435" t="s">
        <v>1915</v>
      </c>
      <c r="F17435" t="s">
        <v>1916</v>
      </c>
      <c r="G17435" t="s">
        <v>1758</v>
      </c>
    </row>
    <row r="17436" spans="1:7">
      <c r="A17436">
        <v>105600540</v>
      </c>
      <c r="B17436" t="s">
        <v>19567</v>
      </c>
      <c r="C17436" t="s">
        <v>1812</v>
      </c>
      <c r="D17436" t="s">
        <v>1875</v>
      </c>
      <c r="E17436" t="s">
        <v>1918</v>
      </c>
      <c r="F17436" t="s">
        <v>1919</v>
      </c>
      <c r="G17436" t="s">
        <v>1758</v>
      </c>
    </row>
    <row r="17437" spans="1:7">
      <c r="A17437">
        <v>105600540</v>
      </c>
      <c r="B17437" t="s">
        <v>19568</v>
      </c>
      <c r="C17437" t="s">
        <v>1921</v>
      </c>
      <c r="D17437" t="s">
        <v>1922</v>
      </c>
      <c r="E17437" t="s">
        <v>1904</v>
      </c>
      <c r="F17437" t="s">
        <v>1923</v>
      </c>
      <c r="G17437" t="s">
        <v>1758</v>
      </c>
    </row>
    <row r="17438" spans="1:7">
      <c r="A17438">
        <v>105600540</v>
      </c>
      <c r="B17438" t="s">
        <v>19569</v>
      </c>
      <c r="C17438" t="s">
        <v>1925</v>
      </c>
      <c r="D17438" t="s">
        <v>1926</v>
      </c>
      <c r="E17438" t="s">
        <v>1927</v>
      </c>
      <c r="F17438" t="s">
        <v>1928</v>
      </c>
      <c r="G17438" t="s">
        <v>1758</v>
      </c>
    </row>
    <row r="17439" spans="1:7">
      <c r="A17439">
        <v>105600540</v>
      </c>
      <c r="B17439" t="s">
        <v>19570</v>
      </c>
      <c r="C17439" t="s">
        <v>1930</v>
      </c>
      <c r="D17439" t="s">
        <v>1931</v>
      </c>
      <c r="E17439" t="s">
        <v>1932</v>
      </c>
      <c r="F17439" t="s">
        <v>1933</v>
      </c>
      <c r="G17439" t="s">
        <v>1758</v>
      </c>
    </row>
    <row r="17440" spans="1:7">
      <c r="A17440">
        <v>105600540</v>
      </c>
      <c r="B17440" t="s">
        <v>19571</v>
      </c>
      <c r="C17440" t="s">
        <v>1776</v>
      </c>
      <c r="D17440" t="s">
        <v>1911</v>
      </c>
      <c r="E17440" t="s">
        <v>1935</v>
      </c>
      <c r="F17440" t="s">
        <v>1844</v>
      </c>
      <c r="G17440" t="s">
        <v>1758</v>
      </c>
    </row>
    <row r="17441" spans="1:7">
      <c r="A17441">
        <v>105600540</v>
      </c>
      <c r="B17441" t="s">
        <v>19572</v>
      </c>
      <c r="C17441" t="s">
        <v>1880</v>
      </c>
      <c r="D17441" t="s">
        <v>1841</v>
      </c>
      <c r="E17441" t="s">
        <v>1762</v>
      </c>
      <c r="F17441" t="s">
        <v>1937</v>
      </c>
      <c r="G17441" t="s">
        <v>1758</v>
      </c>
    </row>
    <row r="17442" spans="1:7">
      <c r="A17442">
        <v>105600540</v>
      </c>
      <c r="B17442" t="s">
        <v>19573</v>
      </c>
      <c r="C17442" t="s">
        <v>1794</v>
      </c>
      <c r="D17442" t="s">
        <v>1841</v>
      </c>
      <c r="E17442" t="s">
        <v>1904</v>
      </c>
      <c r="F17442" t="s">
        <v>1939</v>
      </c>
      <c r="G17442" t="s">
        <v>1758</v>
      </c>
    </row>
    <row r="17443" spans="1:7">
      <c r="A17443">
        <v>105600540</v>
      </c>
      <c r="B17443" t="s">
        <v>19574</v>
      </c>
      <c r="C17443" t="s">
        <v>1749</v>
      </c>
      <c r="D17443" t="s">
        <v>1921</v>
      </c>
      <c r="E17443" t="s">
        <v>1941</v>
      </c>
      <c r="F17443" t="s">
        <v>1782</v>
      </c>
      <c r="G17443" t="s">
        <v>1758</v>
      </c>
    </row>
    <row r="17444" spans="1:7">
      <c r="A17444">
        <v>105600540</v>
      </c>
      <c r="B17444" t="s">
        <v>19575</v>
      </c>
      <c r="C17444" t="s">
        <v>1943</v>
      </c>
      <c r="D17444" t="s">
        <v>1944</v>
      </c>
      <c r="E17444" t="s">
        <v>1904</v>
      </c>
      <c r="F17444" t="s">
        <v>1945</v>
      </c>
      <c r="G17444" t="s">
        <v>1758</v>
      </c>
    </row>
    <row r="17445" spans="1:7">
      <c r="A17445">
        <v>105600540</v>
      </c>
      <c r="B17445" t="s">
        <v>19576</v>
      </c>
      <c r="C17445" t="s">
        <v>1822</v>
      </c>
      <c r="D17445" t="s">
        <v>1922</v>
      </c>
      <c r="E17445" t="s">
        <v>1904</v>
      </c>
      <c r="F17445" t="s">
        <v>1947</v>
      </c>
      <c r="G17445" t="s">
        <v>1844</v>
      </c>
    </row>
    <row r="17446" spans="1:7">
      <c r="A17446">
        <v>105600540</v>
      </c>
      <c r="B17446" t="s">
        <v>19577</v>
      </c>
      <c r="C17446" t="s">
        <v>1931</v>
      </c>
      <c r="D17446" t="s">
        <v>1922</v>
      </c>
      <c r="E17446" t="s">
        <v>1904</v>
      </c>
      <c r="F17446" t="s">
        <v>1949</v>
      </c>
      <c r="G17446" t="s">
        <v>1844</v>
      </c>
    </row>
    <row r="17447" spans="1:7">
      <c r="A17447">
        <v>105600540</v>
      </c>
      <c r="B17447" t="s">
        <v>19578</v>
      </c>
      <c r="C17447" t="s">
        <v>1951</v>
      </c>
      <c r="D17447" t="s">
        <v>1812</v>
      </c>
      <c r="E17447" t="s">
        <v>1952</v>
      </c>
      <c r="F17447" t="s">
        <v>1953</v>
      </c>
      <c r="G17447" t="s">
        <v>1758</v>
      </c>
    </row>
    <row r="17448" spans="1:7">
      <c r="A17448">
        <v>105600540</v>
      </c>
      <c r="B17448" t="s">
        <v>19579</v>
      </c>
      <c r="C17448" t="s">
        <v>1755</v>
      </c>
      <c r="D17448" t="s">
        <v>1955</v>
      </c>
      <c r="E17448" t="s">
        <v>1904</v>
      </c>
      <c r="F17448" t="s">
        <v>1956</v>
      </c>
      <c r="G17448" t="s">
        <v>1758</v>
      </c>
    </row>
    <row r="17449" spans="1:7">
      <c r="A17449">
        <v>105600540</v>
      </c>
      <c r="B17449" t="s">
        <v>19580</v>
      </c>
      <c r="C17449" t="s">
        <v>1958</v>
      </c>
      <c r="D17449" t="s">
        <v>1930</v>
      </c>
      <c r="E17449" t="s">
        <v>1904</v>
      </c>
      <c r="F17449" t="s">
        <v>1959</v>
      </c>
      <c r="G17449" t="s">
        <v>1758</v>
      </c>
    </row>
    <row r="17450" spans="1:7">
      <c r="A17450">
        <v>105600540</v>
      </c>
      <c r="B17450" t="s">
        <v>19581</v>
      </c>
      <c r="C17450" t="s">
        <v>1961</v>
      </c>
      <c r="D17450" t="s">
        <v>1962</v>
      </c>
      <c r="E17450" t="s">
        <v>1963</v>
      </c>
      <c r="F17450" t="s">
        <v>1964</v>
      </c>
      <c r="G17450" t="s">
        <v>1758</v>
      </c>
    </row>
    <row r="17451" spans="1:7">
      <c r="A17451">
        <v>105600540</v>
      </c>
      <c r="B17451" t="s">
        <v>19582</v>
      </c>
      <c r="C17451" t="s">
        <v>1749</v>
      </c>
      <c r="D17451" t="s">
        <v>1966</v>
      </c>
      <c r="E17451" t="s">
        <v>1904</v>
      </c>
      <c r="F17451" t="s">
        <v>1967</v>
      </c>
      <c r="G17451" t="s">
        <v>1758</v>
      </c>
    </row>
    <row r="17452" spans="1:7">
      <c r="A17452">
        <v>105600540</v>
      </c>
      <c r="B17452" t="s">
        <v>19583</v>
      </c>
      <c r="C17452" t="s">
        <v>1969</v>
      </c>
      <c r="D17452" t="s">
        <v>1970</v>
      </c>
      <c r="E17452" t="s">
        <v>1904</v>
      </c>
      <c r="F17452" t="s">
        <v>1971</v>
      </c>
      <c r="G17452" t="s">
        <v>1758</v>
      </c>
    </row>
    <row r="17453" spans="1:7">
      <c r="A17453">
        <v>105600540</v>
      </c>
      <c r="B17453" t="s">
        <v>19584</v>
      </c>
      <c r="C17453" t="s">
        <v>1780</v>
      </c>
      <c r="D17453" t="s">
        <v>1911</v>
      </c>
      <c r="E17453" t="s">
        <v>1904</v>
      </c>
      <c r="F17453" t="s">
        <v>1973</v>
      </c>
      <c r="G17453" t="s">
        <v>1898</v>
      </c>
    </row>
    <row r="17454" spans="1:7">
      <c r="A17454">
        <v>105600540</v>
      </c>
      <c r="B17454" t="s">
        <v>19585</v>
      </c>
      <c r="C17454" t="s">
        <v>1975</v>
      </c>
      <c r="D17454" t="s">
        <v>1976</v>
      </c>
      <c r="E17454" t="s">
        <v>1904</v>
      </c>
      <c r="F17454" t="s">
        <v>1977</v>
      </c>
      <c r="G17454" t="s">
        <v>1758</v>
      </c>
    </row>
    <row r="17455" spans="1:7">
      <c r="A17455">
        <v>105600540</v>
      </c>
      <c r="B17455" t="s">
        <v>19586</v>
      </c>
      <c r="C17455" t="s">
        <v>1970</v>
      </c>
      <c r="D17455" t="s">
        <v>1966</v>
      </c>
      <c r="E17455" t="s">
        <v>1904</v>
      </c>
      <c r="F17455" t="s">
        <v>1979</v>
      </c>
      <c r="G17455" t="s">
        <v>1758</v>
      </c>
    </row>
    <row r="17456" spans="1:7">
      <c r="A17456">
        <v>105600540</v>
      </c>
      <c r="B17456" t="s">
        <v>19587</v>
      </c>
      <c r="C17456" t="s">
        <v>1754</v>
      </c>
      <c r="D17456" t="s">
        <v>1981</v>
      </c>
      <c r="E17456" t="s">
        <v>1982</v>
      </c>
      <c r="F17456" t="s">
        <v>1983</v>
      </c>
      <c r="G17456" t="s">
        <v>1758</v>
      </c>
    </row>
    <row r="17457" spans="1:7">
      <c r="A17457">
        <v>105600540</v>
      </c>
      <c r="B17457" t="s">
        <v>19588</v>
      </c>
      <c r="C17457" t="s">
        <v>1874</v>
      </c>
      <c r="D17457" t="s">
        <v>1985</v>
      </c>
      <c r="E17457" t="s">
        <v>1982</v>
      </c>
      <c r="F17457" t="s">
        <v>1986</v>
      </c>
      <c r="G17457" t="s">
        <v>1758</v>
      </c>
    </row>
    <row r="17458" spans="1:7">
      <c r="A17458">
        <v>105600540</v>
      </c>
      <c r="B17458" t="s">
        <v>19589</v>
      </c>
      <c r="C17458" t="s">
        <v>1988</v>
      </c>
      <c r="D17458" t="s">
        <v>1989</v>
      </c>
      <c r="E17458" t="s">
        <v>1990</v>
      </c>
      <c r="F17458" t="s">
        <v>1991</v>
      </c>
      <c r="G17458" t="s">
        <v>1758</v>
      </c>
    </row>
    <row r="17459" spans="1:7">
      <c r="A17459">
        <v>105600540</v>
      </c>
      <c r="B17459" t="s">
        <v>19590</v>
      </c>
      <c r="C17459" t="s">
        <v>1993</v>
      </c>
      <c r="D17459" t="s">
        <v>1930</v>
      </c>
      <c r="E17459" t="s">
        <v>1994</v>
      </c>
      <c r="F17459" t="s">
        <v>1995</v>
      </c>
      <c r="G17459" t="s">
        <v>1758</v>
      </c>
    </row>
    <row r="17460" spans="1:7">
      <c r="A17460">
        <v>105600540</v>
      </c>
      <c r="B17460" t="s">
        <v>19591</v>
      </c>
      <c r="C17460" t="s">
        <v>1822</v>
      </c>
      <c r="D17460" t="s">
        <v>1922</v>
      </c>
      <c r="E17460" t="s">
        <v>1997</v>
      </c>
      <c r="F17460" t="s">
        <v>1998</v>
      </c>
      <c r="G17460" t="s">
        <v>1758</v>
      </c>
    </row>
    <row r="17461" spans="1:7">
      <c r="A17461">
        <v>105600540</v>
      </c>
      <c r="B17461" t="s">
        <v>19592</v>
      </c>
      <c r="C17461" t="s">
        <v>2000</v>
      </c>
      <c r="D17461" t="s">
        <v>2001</v>
      </c>
      <c r="E17461" t="s">
        <v>1762</v>
      </c>
      <c r="F17461" t="s">
        <v>2002</v>
      </c>
      <c r="G17461" t="s">
        <v>1898</v>
      </c>
    </row>
    <row r="17462" spans="1:7">
      <c r="A17462">
        <v>105600540</v>
      </c>
      <c r="B17462" t="s">
        <v>19593</v>
      </c>
      <c r="C17462" t="s">
        <v>1807</v>
      </c>
      <c r="D17462" t="s">
        <v>1826</v>
      </c>
      <c r="E17462" t="s">
        <v>1762</v>
      </c>
      <c r="F17462" t="s">
        <v>2002</v>
      </c>
      <c r="G17462" t="s">
        <v>1898</v>
      </c>
    </row>
    <row r="17463" spans="1:7">
      <c r="A17463">
        <v>105600540</v>
      </c>
      <c r="B17463" t="s">
        <v>19594</v>
      </c>
      <c r="C17463" t="s">
        <v>1775</v>
      </c>
      <c r="D17463" t="s">
        <v>1812</v>
      </c>
      <c r="E17463" t="s">
        <v>1762</v>
      </c>
      <c r="F17463" t="s">
        <v>2005</v>
      </c>
      <c r="G17463" t="s">
        <v>1898</v>
      </c>
    </row>
    <row r="17464" spans="1:7">
      <c r="A17464">
        <v>105600540</v>
      </c>
      <c r="B17464" t="s">
        <v>19595</v>
      </c>
      <c r="C17464" t="s">
        <v>2007</v>
      </c>
      <c r="D17464" t="s">
        <v>2008</v>
      </c>
      <c r="E17464" t="s">
        <v>1762</v>
      </c>
      <c r="F17464" t="s">
        <v>2009</v>
      </c>
      <c r="G17464" t="s">
        <v>1898</v>
      </c>
    </row>
    <row r="17465" spans="1:7">
      <c r="A17465">
        <v>105600540</v>
      </c>
      <c r="B17465" t="s">
        <v>19596</v>
      </c>
      <c r="C17465" t="s">
        <v>2011</v>
      </c>
      <c r="D17465" t="s">
        <v>2007</v>
      </c>
      <c r="E17465" t="s">
        <v>1762</v>
      </c>
      <c r="F17465" t="s">
        <v>2012</v>
      </c>
      <c r="G17465" t="s">
        <v>1898</v>
      </c>
    </row>
    <row r="17466" spans="1:7">
      <c r="A17466">
        <v>105600540</v>
      </c>
      <c r="B17466" t="s">
        <v>19597</v>
      </c>
      <c r="C17466" t="s">
        <v>2014</v>
      </c>
      <c r="D17466" t="s">
        <v>1776</v>
      </c>
      <c r="E17466" t="s">
        <v>1762</v>
      </c>
      <c r="F17466" t="s">
        <v>2015</v>
      </c>
      <c r="G17466" t="s">
        <v>1898</v>
      </c>
    </row>
    <row r="17467" spans="1:7">
      <c r="A17467">
        <v>105600540</v>
      </c>
      <c r="B17467" t="s">
        <v>19598</v>
      </c>
      <c r="C17467" t="s">
        <v>2014</v>
      </c>
      <c r="D17467" t="s">
        <v>1770</v>
      </c>
      <c r="E17467" t="s">
        <v>1762</v>
      </c>
      <c r="F17467" t="s">
        <v>2017</v>
      </c>
      <c r="G17467" t="s">
        <v>1898</v>
      </c>
    </row>
    <row r="17468" spans="1:7">
      <c r="A17468">
        <v>105600540</v>
      </c>
      <c r="B17468" t="s">
        <v>19599</v>
      </c>
      <c r="C17468" t="s">
        <v>2008</v>
      </c>
      <c r="D17468" t="s">
        <v>1985</v>
      </c>
      <c r="E17468" t="s">
        <v>1762</v>
      </c>
      <c r="F17468" t="s">
        <v>2019</v>
      </c>
      <c r="G17468" t="s">
        <v>1898</v>
      </c>
    </row>
    <row r="17469" spans="1:7">
      <c r="A17469">
        <v>105600540</v>
      </c>
      <c r="B17469" t="s">
        <v>19600</v>
      </c>
      <c r="C17469" t="s">
        <v>2021</v>
      </c>
      <c r="D17469" t="s">
        <v>1770</v>
      </c>
      <c r="E17469" t="s">
        <v>1762</v>
      </c>
      <c r="F17469" t="s">
        <v>2022</v>
      </c>
      <c r="G17469" t="s">
        <v>1898</v>
      </c>
    </row>
    <row r="17470" spans="1:7">
      <c r="A17470">
        <v>105600540</v>
      </c>
      <c r="B17470" t="s">
        <v>19601</v>
      </c>
      <c r="C17470" t="s">
        <v>1789</v>
      </c>
      <c r="D17470" t="s">
        <v>1888</v>
      </c>
      <c r="E17470" t="s">
        <v>1762</v>
      </c>
      <c r="F17470" t="s">
        <v>2024</v>
      </c>
      <c r="G17470" t="s">
        <v>1898</v>
      </c>
    </row>
    <row r="17471" spans="1:7">
      <c r="A17471">
        <v>105600540</v>
      </c>
      <c r="B17471" t="s">
        <v>19602</v>
      </c>
      <c r="C17471" t="s">
        <v>2026</v>
      </c>
      <c r="D17471" t="s">
        <v>2027</v>
      </c>
      <c r="E17471" t="s">
        <v>2028</v>
      </c>
      <c r="F17471" t="s">
        <v>2029</v>
      </c>
      <c r="G17471" t="s">
        <v>2030</v>
      </c>
    </row>
    <row r="17472" spans="1:7">
      <c r="A17472">
        <v>105600540</v>
      </c>
      <c r="B17472" t="s">
        <v>19603</v>
      </c>
      <c r="C17472" t="s">
        <v>2032</v>
      </c>
      <c r="D17472" t="s">
        <v>1812</v>
      </c>
      <c r="E17472" t="s">
        <v>1982</v>
      </c>
      <c r="F17472" t="s">
        <v>2033</v>
      </c>
      <c r="G17472" t="s">
        <v>2034</v>
      </c>
    </row>
    <row r="17473" spans="1:7">
      <c r="A17473">
        <v>105600540</v>
      </c>
      <c r="B17473" t="s">
        <v>19604</v>
      </c>
      <c r="C17473" t="s">
        <v>2036</v>
      </c>
      <c r="D17473" t="s">
        <v>2037</v>
      </c>
      <c r="E17473" t="s">
        <v>1982</v>
      </c>
      <c r="F17473" t="s">
        <v>2038</v>
      </c>
      <c r="G17473" t="s">
        <v>1844</v>
      </c>
    </row>
    <row r="17474" spans="1:7">
      <c r="A17474">
        <v>105600540</v>
      </c>
      <c r="B17474" t="s">
        <v>19605</v>
      </c>
      <c r="C17474" t="s">
        <v>1879</v>
      </c>
      <c r="D17474" t="s">
        <v>1962</v>
      </c>
      <c r="E17474" t="s">
        <v>2040</v>
      </c>
      <c r="F17474" t="s">
        <v>2041</v>
      </c>
      <c r="G17474" t="s">
        <v>2034</v>
      </c>
    </row>
    <row r="17475" spans="1:7">
      <c r="A17475">
        <v>105600540</v>
      </c>
      <c r="B17475" t="s">
        <v>19606</v>
      </c>
      <c r="C17475" t="s">
        <v>1790</v>
      </c>
      <c r="D17475" t="s">
        <v>1888</v>
      </c>
      <c r="E17475" t="s">
        <v>2043</v>
      </c>
      <c r="F17475" t="s">
        <v>1928</v>
      </c>
      <c r="G17475" t="s">
        <v>2034</v>
      </c>
    </row>
    <row r="17476" spans="1:7">
      <c r="A17476">
        <v>105600540</v>
      </c>
      <c r="B17476" t="s">
        <v>19607</v>
      </c>
      <c r="C17476" t="s">
        <v>1989</v>
      </c>
      <c r="D17476" t="s">
        <v>2045</v>
      </c>
      <c r="E17476" t="s">
        <v>2046</v>
      </c>
      <c r="F17476" t="s">
        <v>2047</v>
      </c>
      <c r="G17476" t="s">
        <v>1898</v>
      </c>
    </row>
    <row r="17477" spans="1:7">
      <c r="A17477">
        <v>105600540</v>
      </c>
      <c r="B17477" t="s">
        <v>19608</v>
      </c>
      <c r="C17477" t="s">
        <v>2049</v>
      </c>
      <c r="D17477" t="s">
        <v>1993</v>
      </c>
      <c r="E17477" t="s">
        <v>2050</v>
      </c>
      <c r="F17477" t="s">
        <v>2051</v>
      </c>
      <c r="G17477" t="s">
        <v>1844</v>
      </c>
    </row>
    <row r="17478" spans="1:7">
      <c r="A17478">
        <v>105600540</v>
      </c>
      <c r="B17478" t="s">
        <v>19609</v>
      </c>
      <c r="C17478" t="s">
        <v>2053</v>
      </c>
      <c r="D17478" t="s">
        <v>1817</v>
      </c>
      <c r="E17478" t="s">
        <v>2054</v>
      </c>
      <c r="F17478" t="s">
        <v>1923</v>
      </c>
      <c r="G17478" t="s">
        <v>1898</v>
      </c>
    </row>
    <row r="17479" spans="1:7">
      <c r="A17479">
        <v>105600540</v>
      </c>
      <c r="B17479" t="s">
        <v>19610</v>
      </c>
      <c r="C17479" t="s">
        <v>2056</v>
      </c>
      <c r="D17479" t="s">
        <v>1961</v>
      </c>
      <c r="E17479" t="s">
        <v>1762</v>
      </c>
      <c r="F17479" t="s">
        <v>2057</v>
      </c>
      <c r="G17479" t="s">
        <v>1898</v>
      </c>
    </row>
    <row r="17480" spans="1:7">
      <c r="A17480">
        <v>105600540</v>
      </c>
      <c r="B17480" t="s">
        <v>19611</v>
      </c>
      <c r="C17480" t="s">
        <v>2059</v>
      </c>
      <c r="D17480" t="s">
        <v>2060</v>
      </c>
      <c r="E17480" t="s">
        <v>1750</v>
      </c>
      <c r="F17480" t="s">
        <v>2061</v>
      </c>
      <c r="G17480" t="s">
        <v>1898</v>
      </c>
    </row>
    <row r="17481" spans="1:7">
      <c r="A17481">
        <v>105600540</v>
      </c>
      <c r="B17481" t="s">
        <v>19612</v>
      </c>
      <c r="C17481" t="s">
        <v>1812</v>
      </c>
      <c r="D17481" t="s">
        <v>2063</v>
      </c>
      <c r="E17481" t="s">
        <v>2064</v>
      </c>
      <c r="F17481" t="s">
        <v>2065</v>
      </c>
      <c r="G17481" t="s">
        <v>1844</v>
      </c>
    </row>
    <row r="17482" spans="1:7">
      <c r="A17482">
        <v>105600540</v>
      </c>
      <c r="B17482" t="s">
        <v>19613</v>
      </c>
      <c r="C17482" t="s">
        <v>2067</v>
      </c>
      <c r="D17482" t="s">
        <v>2068</v>
      </c>
      <c r="E17482" t="s">
        <v>2069</v>
      </c>
      <c r="F17482" t="s">
        <v>2070</v>
      </c>
      <c r="G17482" t="s">
        <v>1898</v>
      </c>
    </row>
    <row r="17483" spans="1:7">
      <c r="A17483">
        <v>105600540</v>
      </c>
      <c r="B17483" t="s">
        <v>19614</v>
      </c>
      <c r="C17483" t="s">
        <v>2072</v>
      </c>
      <c r="D17483" t="s">
        <v>2073</v>
      </c>
      <c r="E17483" t="s">
        <v>2074</v>
      </c>
      <c r="F17483" t="s">
        <v>2075</v>
      </c>
      <c r="G17483" t="s">
        <v>1844</v>
      </c>
    </row>
    <row r="17484" spans="1:7">
      <c r="A17484">
        <v>105600540</v>
      </c>
      <c r="B17484" t="s">
        <v>19615</v>
      </c>
      <c r="C17484" t="s">
        <v>2077</v>
      </c>
      <c r="D17484" t="s">
        <v>1930</v>
      </c>
      <c r="E17484" t="s">
        <v>2069</v>
      </c>
      <c r="F17484" t="s">
        <v>2078</v>
      </c>
      <c r="G17484" t="s">
        <v>1898</v>
      </c>
    </row>
    <row r="17485" spans="1:7">
      <c r="A17485">
        <v>105600540</v>
      </c>
      <c r="B17485" t="s">
        <v>19616</v>
      </c>
      <c r="C17485" t="s">
        <v>1955</v>
      </c>
      <c r="D17485" t="s">
        <v>1944</v>
      </c>
      <c r="E17485" t="s">
        <v>2080</v>
      </c>
      <c r="F17485" t="s">
        <v>1937</v>
      </c>
      <c r="G17485" t="s">
        <v>2034</v>
      </c>
    </row>
    <row r="17486" spans="1:7">
      <c r="A17486">
        <v>105600540</v>
      </c>
      <c r="B17486" t="s">
        <v>19617</v>
      </c>
      <c r="C17486" t="s">
        <v>2082</v>
      </c>
      <c r="D17486" t="s">
        <v>2083</v>
      </c>
      <c r="E17486" t="s">
        <v>2084</v>
      </c>
      <c r="F17486" t="s">
        <v>2085</v>
      </c>
      <c r="G17486" t="s">
        <v>2086</v>
      </c>
    </row>
    <row r="17487" spans="1:7">
      <c r="A17487">
        <v>105600540</v>
      </c>
      <c r="B17487" t="s">
        <v>19618</v>
      </c>
      <c r="C17487" t="s">
        <v>1822</v>
      </c>
      <c r="D17487" t="s">
        <v>1862</v>
      </c>
      <c r="E17487" t="s">
        <v>2088</v>
      </c>
      <c r="F17487" t="s">
        <v>2089</v>
      </c>
      <c r="G17487" t="s">
        <v>1898</v>
      </c>
    </row>
    <row r="17488" spans="1:7">
      <c r="A17488">
        <v>105600540</v>
      </c>
      <c r="B17488" t="s">
        <v>19619</v>
      </c>
      <c r="C17488" t="s">
        <v>2091</v>
      </c>
      <c r="D17488" t="s">
        <v>1874</v>
      </c>
      <c r="E17488" t="s">
        <v>2069</v>
      </c>
      <c r="F17488" t="s">
        <v>2092</v>
      </c>
      <c r="G17488" t="s">
        <v>1898</v>
      </c>
    </row>
    <row r="17489" spans="1:7">
      <c r="A17489">
        <v>105600540</v>
      </c>
      <c r="B17489" t="s">
        <v>19620</v>
      </c>
      <c r="C17489" t="s">
        <v>2094</v>
      </c>
      <c r="D17489" t="s">
        <v>1818</v>
      </c>
      <c r="E17489" t="s">
        <v>2069</v>
      </c>
      <c r="F17489" t="s">
        <v>2095</v>
      </c>
      <c r="G17489" t="s">
        <v>2096</v>
      </c>
    </row>
    <row r="17490" spans="1:7">
      <c r="A17490">
        <v>105600540</v>
      </c>
      <c r="B17490" t="s">
        <v>19621</v>
      </c>
      <c r="C17490" t="s">
        <v>2098</v>
      </c>
      <c r="D17490" t="s">
        <v>1970</v>
      </c>
      <c r="E17490" t="s">
        <v>2099</v>
      </c>
      <c r="F17490" t="s">
        <v>2100</v>
      </c>
      <c r="G17490" t="s">
        <v>1898</v>
      </c>
    </row>
    <row r="17491" spans="1:7">
      <c r="A17491">
        <v>105600540</v>
      </c>
      <c r="B17491" t="s">
        <v>19622</v>
      </c>
      <c r="C17491" t="s">
        <v>2102</v>
      </c>
      <c r="D17491" t="s">
        <v>1981</v>
      </c>
      <c r="E17491" t="s">
        <v>2103</v>
      </c>
      <c r="F17491" t="s">
        <v>2104</v>
      </c>
      <c r="G17491" t="s">
        <v>1898</v>
      </c>
    </row>
    <row r="17492" spans="1:7">
      <c r="A17492">
        <v>105600540</v>
      </c>
      <c r="B17492" t="s">
        <v>19623</v>
      </c>
      <c r="C17492" t="s">
        <v>1961</v>
      </c>
      <c r="D17492" t="s">
        <v>2106</v>
      </c>
      <c r="E17492" t="s">
        <v>2069</v>
      </c>
      <c r="F17492" t="s">
        <v>2107</v>
      </c>
      <c r="G17492" t="s">
        <v>1898</v>
      </c>
    </row>
    <row r="17493" spans="1:7">
      <c r="A17493">
        <v>105600540</v>
      </c>
      <c r="B17493" t="s">
        <v>19624</v>
      </c>
      <c r="C17493" t="s">
        <v>1907</v>
      </c>
      <c r="D17493" t="s">
        <v>1879</v>
      </c>
      <c r="E17493" t="s">
        <v>2069</v>
      </c>
      <c r="F17493" t="s">
        <v>2109</v>
      </c>
      <c r="G17493" t="s">
        <v>1898</v>
      </c>
    </row>
    <row r="17494" spans="1:7">
      <c r="A17494">
        <v>105600540</v>
      </c>
      <c r="B17494" t="s">
        <v>19625</v>
      </c>
      <c r="C17494" t="s">
        <v>1812</v>
      </c>
      <c r="D17494" t="s">
        <v>1813</v>
      </c>
      <c r="E17494" t="s">
        <v>1762</v>
      </c>
      <c r="F17494" t="s">
        <v>2111</v>
      </c>
      <c r="G17494" t="s">
        <v>1898</v>
      </c>
    </row>
    <row r="17495" spans="1:7">
      <c r="A17495">
        <v>105600540</v>
      </c>
      <c r="B17495" t="s">
        <v>19626</v>
      </c>
      <c r="C17495" t="s">
        <v>1826</v>
      </c>
      <c r="D17495" t="s">
        <v>1981</v>
      </c>
      <c r="E17495" t="s">
        <v>1762</v>
      </c>
      <c r="F17495" t="s">
        <v>2113</v>
      </c>
      <c r="G17495" t="s">
        <v>1898</v>
      </c>
    </row>
    <row r="17496" spans="1:7">
      <c r="A17496">
        <v>105600540</v>
      </c>
      <c r="B17496" t="s">
        <v>19627</v>
      </c>
      <c r="C17496" t="s">
        <v>1831</v>
      </c>
      <c r="D17496" t="s">
        <v>1981</v>
      </c>
      <c r="E17496" t="s">
        <v>2115</v>
      </c>
      <c r="F17496" t="s">
        <v>2116</v>
      </c>
      <c r="G17496" t="s">
        <v>1898</v>
      </c>
    </row>
    <row r="17497" spans="1:7">
      <c r="A17497">
        <v>105600540</v>
      </c>
      <c r="B17497" t="s">
        <v>19628</v>
      </c>
      <c r="C17497" t="s">
        <v>2118</v>
      </c>
      <c r="D17497" t="s">
        <v>2119</v>
      </c>
      <c r="E17497" t="s">
        <v>1762</v>
      </c>
      <c r="F17497" t="s">
        <v>2120</v>
      </c>
      <c r="G17497" t="s">
        <v>1844</v>
      </c>
    </row>
    <row r="17498" spans="1:7">
      <c r="A17498">
        <v>105600540</v>
      </c>
      <c r="B17498" t="s">
        <v>19629</v>
      </c>
      <c r="C17498" t="s">
        <v>2122</v>
      </c>
      <c r="D17498" t="s">
        <v>2008</v>
      </c>
      <c r="E17498" t="s">
        <v>2123</v>
      </c>
      <c r="F17498" t="s">
        <v>2124</v>
      </c>
      <c r="G17498" t="s">
        <v>1844</v>
      </c>
    </row>
    <row r="17499" spans="1:7">
      <c r="A17499">
        <v>105600540</v>
      </c>
      <c r="B17499" t="s">
        <v>19630</v>
      </c>
      <c r="C17499" t="s">
        <v>1921</v>
      </c>
      <c r="D17499" t="s">
        <v>2126</v>
      </c>
      <c r="E17499" t="s">
        <v>1762</v>
      </c>
      <c r="F17499" t="s">
        <v>2127</v>
      </c>
      <c r="G17499" t="s">
        <v>1844</v>
      </c>
    </row>
    <row r="17500" spans="1:7">
      <c r="A17500">
        <v>105600540</v>
      </c>
      <c r="B17500" t="s">
        <v>19631</v>
      </c>
      <c r="C17500" t="s">
        <v>2106</v>
      </c>
      <c r="D17500" t="s">
        <v>2126</v>
      </c>
      <c r="E17500" t="s">
        <v>1762</v>
      </c>
      <c r="F17500" t="s">
        <v>2129</v>
      </c>
      <c r="G17500" t="s">
        <v>1898</v>
      </c>
    </row>
    <row r="17501" spans="1:7">
      <c r="A17501">
        <v>105600540</v>
      </c>
      <c r="B17501" t="s">
        <v>19632</v>
      </c>
      <c r="C17501" t="s">
        <v>1914</v>
      </c>
      <c r="D17501" t="s">
        <v>1840</v>
      </c>
      <c r="E17501" t="s">
        <v>1762</v>
      </c>
      <c r="F17501" t="s">
        <v>2131</v>
      </c>
      <c r="G17501" t="s">
        <v>1844</v>
      </c>
    </row>
    <row r="17502" spans="1:7">
      <c r="A17502">
        <v>105600540</v>
      </c>
      <c r="B17502" t="s">
        <v>19633</v>
      </c>
      <c r="C17502" t="s">
        <v>2133</v>
      </c>
      <c r="D17502" t="s">
        <v>1808</v>
      </c>
      <c r="E17502" t="s">
        <v>2134</v>
      </c>
      <c r="F17502" t="s">
        <v>2135</v>
      </c>
      <c r="G17502" t="s">
        <v>1898</v>
      </c>
    </row>
    <row r="17503" spans="1:7">
      <c r="A17503">
        <v>105600540</v>
      </c>
      <c r="B17503" t="s">
        <v>19634</v>
      </c>
      <c r="C17503" t="s">
        <v>2137</v>
      </c>
      <c r="D17503" t="s">
        <v>1970</v>
      </c>
      <c r="E17503" t="s">
        <v>2138</v>
      </c>
      <c r="F17503" t="s">
        <v>2139</v>
      </c>
      <c r="G17503" t="s">
        <v>1844</v>
      </c>
    </row>
    <row r="17504" spans="1:7">
      <c r="A17504">
        <v>105600540</v>
      </c>
      <c r="B17504" t="s">
        <v>19635</v>
      </c>
      <c r="C17504" t="s">
        <v>1969</v>
      </c>
      <c r="D17504" t="s">
        <v>1846</v>
      </c>
      <c r="E17504" t="s">
        <v>2141</v>
      </c>
      <c r="F17504" t="s">
        <v>2142</v>
      </c>
      <c r="G17504" t="s">
        <v>1844</v>
      </c>
    </row>
    <row r="17505" spans="1:7">
      <c r="A17505">
        <v>105600540</v>
      </c>
      <c r="B17505" t="s">
        <v>19636</v>
      </c>
      <c r="C17505" t="s">
        <v>2144</v>
      </c>
      <c r="D17505" t="s">
        <v>2145</v>
      </c>
      <c r="E17505" t="s">
        <v>2146</v>
      </c>
      <c r="F17505" t="s">
        <v>2147</v>
      </c>
      <c r="G17505" t="s">
        <v>1898</v>
      </c>
    </row>
    <row r="17506" spans="1:7">
      <c r="A17506">
        <v>105600540</v>
      </c>
      <c r="B17506" t="s">
        <v>19637</v>
      </c>
      <c r="C17506" t="s">
        <v>2149</v>
      </c>
      <c r="D17506" t="s">
        <v>2150</v>
      </c>
      <c r="E17506" t="s">
        <v>2151</v>
      </c>
      <c r="F17506" t="s">
        <v>2152</v>
      </c>
      <c r="G17506" t="s">
        <v>1844</v>
      </c>
    </row>
    <row r="17507" spans="1:7">
      <c r="A17507">
        <v>105600540</v>
      </c>
      <c r="B17507" t="s">
        <v>19638</v>
      </c>
      <c r="C17507" t="s">
        <v>2154</v>
      </c>
      <c r="D17507" t="s">
        <v>1888</v>
      </c>
      <c r="E17507" t="s">
        <v>1762</v>
      </c>
      <c r="F17507" t="s">
        <v>2155</v>
      </c>
      <c r="G17507" t="s">
        <v>1844</v>
      </c>
    </row>
    <row r="17508" spans="1:7">
      <c r="A17508">
        <v>105600540</v>
      </c>
      <c r="B17508" t="s">
        <v>19639</v>
      </c>
      <c r="C17508" t="s">
        <v>2106</v>
      </c>
      <c r="D17508" t="s">
        <v>1754</v>
      </c>
      <c r="E17508" t="s">
        <v>1762</v>
      </c>
      <c r="F17508" t="s">
        <v>2157</v>
      </c>
      <c r="G17508" t="s">
        <v>1844</v>
      </c>
    </row>
    <row r="17509" spans="1:7">
      <c r="A17509">
        <v>105600540</v>
      </c>
      <c r="B17509" t="s">
        <v>19640</v>
      </c>
      <c r="C17509" t="s">
        <v>2067</v>
      </c>
      <c r="D17509" t="s">
        <v>2159</v>
      </c>
      <c r="E17509" t="s">
        <v>1762</v>
      </c>
      <c r="F17509" t="s">
        <v>2160</v>
      </c>
      <c r="G17509" t="s">
        <v>1844</v>
      </c>
    </row>
    <row r="17510" spans="1:7">
      <c r="A17510">
        <v>105600540</v>
      </c>
      <c r="B17510" t="s">
        <v>19641</v>
      </c>
      <c r="C17510" t="s">
        <v>2162</v>
      </c>
      <c r="D17510" t="s">
        <v>2008</v>
      </c>
      <c r="E17510" t="s">
        <v>2141</v>
      </c>
      <c r="F17510" t="s">
        <v>2163</v>
      </c>
      <c r="G17510" t="s">
        <v>1898</v>
      </c>
    </row>
    <row r="17511" spans="1:7">
      <c r="A17511">
        <v>105600540</v>
      </c>
      <c r="B17511" t="s">
        <v>19642</v>
      </c>
      <c r="C17511" t="s">
        <v>2068</v>
      </c>
      <c r="D17511" t="s">
        <v>2119</v>
      </c>
      <c r="E17511" t="s">
        <v>2165</v>
      </c>
      <c r="F17511" t="s">
        <v>2166</v>
      </c>
      <c r="G17511" t="s">
        <v>1898</v>
      </c>
    </row>
    <row r="17512" spans="1:7">
      <c r="A17512">
        <v>105600540</v>
      </c>
      <c r="B17512" t="s">
        <v>19643</v>
      </c>
      <c r="C17512" t="s">
        <v>2168</v>
      </c>
      <c r="D17512" t="s">
        <v>2169</v>
      </c>
      <c r="E17512" t="s">
        <v>2165</v>
      </c>
      <c r="F17512" t="s">
        <v>2170</v>
      </c>
      <c r="G17512" t="s">
        <v>1844</v>
      </c>
    </row>
    <row r="17513" spans="1:7">
      <c r="A17513">
        <v>105600540</v>
      </c>
      <c r="B17513" t="s">
        <v>19644</v>
      </c>
      <c r="C17513" t="s">
        <v>1770</v>
      </c>
      <c r="D17513" t="s">
        <v>1840</v>
      </c>
      <c r="E17513" t="s">
        <v>2165</v>
      </c>
      <c r="F17513" t="s">
        <v>2172</v>
      </c>
      <c r="G17513" t="s">
        <v>1898</v>
      </c>
    </row>
    <row r="17514" spans="1:7">
      <c r="A17514">
        <v>105600540</v>
      </c>
      <c r="B17514" t="s">
        <v>19645</v>
      </c>
      <c r="C17514" t="s">
        <v>2174</v>
      </c>
      <c r="D17514" t="s">
        <v>2068</v>
      </c>
      <c r="E17514" t="s">
        <v>2175</v>
      </c>
      <c r="F17514" t="s">
        <v>1923</v>
      </c>
      <c r="G17514" t="s">
        <v>1898</v>
      </c>
    </row>
    <row r="17515" spans="1:7">
      <c r="A17515">
        <v>105600540</v>
      </c>
      <c r="B17515" t="s">
        <v>19646</v>
      </c>
      <c r="C17515" t="s">
        <v>1976</v>
      </c>
      <c r="D17515" t="s">
        <v>2177</v>
      </c>
      <c r="E17515" t="s">
        <v>2178</v>
      </c>
      <c r="F17515" t="s">
        <v>2179</v>
      </c>
      <c r="G17515" t="s">
        <v>1898</v>
      </c>
    </row>
    <row r="17516" spans="1:7">
      <c r="A17516">
        <v>105600540</v>
      </c>
      <c r="B17516" t="s">
        <v>19647</v>
      </c>
      <c r="C17516" t="s">
        <v>2181</v>
      </c>
      <c r="D17516" t="s">
        <v>1790</v>
      </c>
      <c r="E17516" t="s">
        <v>2182</v>
      </c>
      <c r="F17516" t="s">
        <v>2183</v>
      </c>
      <c r="G17516" t="s">
        <v>1758</v>
      </c>
    </row>
    <row r="17517" spans="1:7">
      <c r="A17517">
        <v>105600540</v>
      </c>
      <c r="B17517" t="s">
        <v>19648</v>
      </c>
      <c r="C17517" t="s">
        <v>1922</v>
      </c>
      <c r="D17517" t="s">
        <v>1813</v>
      </c>
      <c r="E17517" t="s">
        <v>2185</v>
      </c>
      <c r="F17517" t="s">
        <v>2186</v>
      </c>
      <c r="G17517" t="s">
        <v>1898</v>
      </c>
    </row>
    <row r="17518" spans="1:7">
      <c r="A17518">
        <v>105600540</v>
      </c>
      <c r="B17518" t="s">
        <v>19649</v>
      </c>
      <c r="C17518" t="s">
        <v>1970</v>
      </c>
      <c r="D17518" t="s">
        <v>1955</v>
      </c>
      <c r="E17518" t="s">
        <v>2165</v>
      </c>
      <c r="F17518" t="s">
        <v>2188</v>
      </c>
      <c r="G17518" t="s">
        <v>1898</v>
      </c>
    </row>
    <row r="17519" spans="1:7">
      <c r="A17519">
        <v>105600540</v>
      </c>
      <c r="B17519" t="s">
        <v>19650</v>
      </c>
      <c r="C17519" t="s">
        <v>2150</v>
      </c>
      <c r="D17519" t="s">
        <v>1981</v>
      </c>
      <c r="E17519" t="s">
        <v>2190</v>
      </c>
      <c r="F17519" t="s">
        <v>2191</v>
      </c>
      <c r="G17519" t="s">
        <v>1898</v>
      </c>
    </row>
    <row r="17520" spans="1:7">
      <c r="A17520">
        <v>105600540</v>
      </c>
      <c r="B17520" t="s">
        <v>19651</v>
      </c>
      <c r="C17520" t="s">
        <v>2193</v>
      </c>
      <c r="D17520" t="s">
        <v>1895</v>
      </c>
      <c r="E17520" t="s">
        <v>2194</v>
      </c>
      <c r="F17520" t="s">
        <v>2195</v>
      </c>
      <c r="G17520" t="s">
        <v>1758</v>
      </c>
    </row>
    <row r="17521" spans="1:7">
      <c r="A17521">
        <v>105600548</v>
      </c>
      <c r="B17521" t="s">
        <v>19652</v>
      </c>
      <c r="C17521" t="s">
        <v>1754</v>
      </c>
      <c r="D17521" t="s">
        <v>1755</v>
      </c>
      <c r="E17521" t="s">
        <v>1756</v>
      </c>
      <c r="F17521" t="s">
        <v>1757</v>
      </c>
      <c r="G17521" t="s">
        <v>1758</v>
      </c>
    </row>
    <row r="17522" spans="1:7">
      <c r="A17522">
        <v>105600548</v>
      </c>
      <c r="B17522" t="s">
        <v>19653</v>
      </c>
      <c r="C17522" t="s">
        <v>1760</v>
      </c>
      <c r="D17522" t="s">
        <v>1761</v>
      </c>
      <c r="E17522" t="s">
        <v>1762</v>
      </c>
      <c r="F17522" t="s">
        <v>1763</v>
      </c>
      <c r="G17522" t="s">
        <v>1758</v>
      </c>
    </row>
    <row r="17523" spans="1:7">
      <c r="A17523">
        <v>105600548</v>
      </c>
      <c r="B17523" t="s">
        <v>19654</v>
      </c>
      <c r="C17523" t="s">
        <v>1765</v>
      </c>
      <c r="D17523" t="s">
        <v>1766</v>
      </c>
      <c r="E17523" t="s">
        <v>1767</v>
      </c>
      <c r="F17523" t="s">
        <v>1768</v>
      </c>
      <c r="G17523" t="s">
        <v>1758</v>
      </c>
    </row>
    <row r="17524" spans="1:7">
      <c r="A17524">
        <v>105600548</v>
      </c>
      <c r="B17524" t="s">
        <v>19655</v>
      </c>
      <c r="C17524" t="s">
        <v>1770</v>
      </c>
      <c r="D17524" t="s">
        <v>1771</v>
      </c>
      <c r="E17524" t="s">
        <v>1772</v>
      </c>
      <c r="F17524" t="s">
        <v>1773</v>
      </c>
      <c r="G17524" t="s">
        <v>1758</v>
      </c>
    </row>
    <row r="17525" spans="1:7">
      <c r="A17525">
        <v>105600548</v>
      </c>
      <c r="B17525" t="s">
        <v>19656</v>
      </c>
      <c r="C17525" t="s">
        <v>1775</v>
      </c>
      <c r="D17525" t="s">
        <v>1776</v>
      </c>
      <c r="E17525" t="s">
        <v>1777</v>
      </c>
      <c r="F17525" t="s">
        <v>1778</v>
      </c>
      <c r="G17525" t="s">
        <v>1758</v>
      </c>
    </row>
    <row r="17526" spans="1:7">
      <c r="A17526">
        <v>105600548</v>
      </c>
      <c r="B17526" t="s">
        <v>19657</v>
      </c>
      <c r="C17526" t="s">
        <v>1766</v>
      </c>
      <c r="D17526" t="s">
        <v>1780</v>
      </c>
      <c r="E17526" t="s">
        <v>1781</v>
      </c>
      <c r="F17526" t="s">
        <v>1782</v>
      </c>
      <c r="G17526" t="s">
        <v>1758</v>
      </c>
    </row>
    <row r="17527" spans="1:7">
      <c r="A17527">
        <v>105600548</v>
      </c>
      <c r="B17527" t="s">
        <v>19658</v>
      </c>
      <c r="C17527" t="s">
        <v>1784</v>
      </c>
      <c r="D17527" t="s">
        <v>1785</v>
      </c>
      <c r="E17527" t="s">
        <v>1786</v>
      </c>
      <c r="F17527" t="s">
        <v>1787</v>
      </c>
      <c r="G17527" t="s">
        <v>1758</v>
      </c>
    </row>
    <row r="17528" spans="1:7">
      <c r="A17528">
        <v>105600548</v>
      </c>
      <c r="B17528" t="s">
        <v>19659</v>
      </c>
      <c r="C17528" t="s">
        <v>1789</v>
      </c>
      <c r="D17528" t="s">
        <v>1790</v>
      </c>
      <c r="E17528" t="s">
        <v>1791</v>
      </c>
      <c r="F17528" t="s">
        <v>1792</v>
      </c>
      <c r="G17528" t="s">
        <v>1758</v>
      </c>
    </row>
    <row r="17529" spans="1:7">
      <c r="A17529">
        <v>105600548</v>
      </c>
      <c r="B17529" t="s">
        <v>19660</v>
      </c>
      <c r="C17529" t="s">
        <v>1790</v>
      </c>
      <c r="D17529" t="s">
        <v>1794</v>
      </c>
      <c r="E17529" t="s">
        <v>1795</v>
      </c>
      <c r="F17529" t="s">
        <v>1796</v>
      </c>
      <c r="G17529" t="s">
        <v>1758</v>
      </c>
    </row>
    <row r="17530" spans="1:7">
      <c r="A17530">
        <v>105600548</v>
      </c>
      <c r="B17530" t="s">
        <v>19661</v>
      </c>
      <c r="C17530" t="s">
        <v>1798</v>
      </c>
      <c r="D17530" t="s">
        <v>1799</v>
      </c>
      <c r="E17530" t="s">
        <v>1800</v>
      </c>
      <c r="F17530" t="s">
        <v>1801</v>
      </c>
      <c r="G17530" t="s">
        <v>1758</v>
      </c>
    </row>
    <row r="17531" spans="1:7">
      <c r="A17531">
        <v>105600548</v>
      </c>
      <c r="B17531" t="s">
        <v>19662</v>
      </c>
      <c r="C17531" t="s">
        <v>1803</v>
      </c>
      <c r="D17531" t="s">
        <v>1790</v>
      </c>
      <c r="E17531" t="s">
        <v>1804</v>
      </c>
      <c r="F17531" t="s">
        <v>1805</v>
      </c>
      <c r="G17531" t="s">
        <v>1758</v>
      </c>
    </row>
    <row r="17532" spans="1:7">
      <c r="A17532">
        <v>105600548</v>
      </c>
      <c r="B17532" t="s">
        <v>19663</v>
      </c>
      <c r="C17532" t="s">
        <v>1807</v>
      </c>
      <c r="D17532" t="s">
        <v>1808</v>
      </c>
      <c r="E17532" t="s">
        <v>1809</v>
      </c>
      <c r="F17532" t="s">
        <v>1810</v>
      </c>
      <c r="G17532" t="s">
        <v>1758</v>
      </c>
    </row>
    <row r="17533" spans="1:7">
      <c r="A17533">
        <v>105600548</v>
      </c>
      <c r="B17533" t="s">
        <v>19664</v>
      </c>
      <c r="C17533" t="s">
        <v>1812</v>
      </c>
      <c r="D17533" t="s">
        <v>1813</v>
      </c>
      <c r="E17533" t="s">
        <v>1814</v>
      </c>
      <c r="F17533" t="s">
        <v>1815</v>
      </c>
      <c r="G17533" t="s">
        <v>1758</v>
      </c>
    </row>
    <row r="17534" spans="1:7">
      <c r="A17534">
        <v>105600548</v>
      </c>
      <c r="B17534" t="s">
        <v>19665</v>
      </c>
      <c r="C17534" t="s">
        <v>1817</v>
      </c>
      <c r="D17534" t="s">
        <v>1818</v>
      </c>
      <c r="E17534" t="s">
        <v>1819</v>
      </c>
      <c r="F17534" t="s">
        <v>1820</v>
      </c>
      <c r="G17534" t="s">
        <v>1758</v>
      </c>
    </row>
    <row r="17535" spans="1:7">
      <c r="A17535">
        <v>105600548</v>
      </c>
      <c r="B17535" t="s">
        <v>19666</v>
      </c>
      <c r="C17535" t="s">
        <v>1822</v>
      </c>
      <c r="D17535" t="s">
        <v>1790</v>
      </c>
      <c r="E17535" t="s">
        <v>1823</v>
      </c>
      <c r="F17535" t="s">
        <v>1824</v>
      </c>
      <c r="G17535" t="s">
        <v>1758</v>
      </c>
    </row>
    <row r="17536" spans="1:7">
      <c r="A17536">
        <v>105600548</v>
      </c>
      <c r="B17536" t="s">
        <v>19667</v>
      </c>
      <c r="C17536" t="s">
        <v>1770</v>
      </c>
      <c r="D17536" t="s">
        <v>1826</v>
      </c>
      <c r="E17536" t="s">
        <v>1827</v>
      </c>
      <c r="F17536" t="s">
        <v>1828</v>
      </c>
      <c r="G17536" t="s">
        <v>1758</v>
      </c>
    </row>
    <row r="17537" spans="1:7">
      <c r="A17537">
        <v>105600548</v>
      </c>
      <c r="B17537" t="s">
        <v>19668</v>
      </c>
      <c r="C17537" t="s">
        <v>1830</v>
      </c>
      <c r="D17537" t="s">
        <v>1831</v>
      </c>
      <c r="E17537" t="s">
        <v>1832</v>
      </c>
      <c r="F17537" t="s">
        <v>1833</v>
      </c>
      <c r="G17537" t="s">
        <v>1758</v>
      </c>
    </row>
    <row r="17538" spans="1:7">
      <c r="A17538">
        <v>105600548</v>
      </c>
      <c r="B17538" t="s">
        <v>19669</v>
      </c>
      <c r="C17538" t="s">
        <v>1835</v>
      </c>
      <c r="D17538" t="s">
        <v>1836</v>
      </c>
      <c r="E17538" t="s">
        <v>1837</v>
      </c>
      <c r="F17538" t="s">
        <v>1838</v>
      </c>
      <c r="G17538" t="s">
        <v>1758</v>
      </c>
    </row>
    <row r="17539" spans="1:7">
      <c r="A17539">
        <v>105600548</v>
      </c>
      <c r="B17539" t="s">
        <v>19670</v>
      </c>
      <c r="C17539" t="s">
        <v>1840</v>
      </c>
      <c r="D17539" t="s">
        <v>1841</v>
      </c>
      <c r="E17539" t="s">
        <v>1842</v>
      </c>
      <c r="F17539" t="s">
        <v>1843</v>
      </c>
      <c r="G17539" t="s">
        <v>1844</v>
      </c>
    </row>
    <row r="17540" spans="1:7">
      <c r="A17540">
        <v>105600548</v>
      </c>
      <c r="B17540" t="s">
        <v>19671</v>
      </c>
      <c r="C17540" t="s">
        <v>1846</v>
      </c>
      <c r="D17540" t="s">
        <v>1847</v>
      </c>
      <c r="E17540" t="s">
        <v>1848</v>
      </c>
      <c r="F17540" t="s">
        <v>1849</v>
      </c>
      <c r="G17540" t="s">
        <v>1758</v>
      </c>
    </row>
    <row r="17541" spans="1:7">
      <c r="A17541">
        <v>105600548</v>
      </c>
      <c r="B17541" t="s">
        <v>19672</v>
      </c>
      <c r="C17541" t="s">
        <v>1785</v>
      </c>
      <c r="D17541" t="s">
        <v>1851</v>
      </c>
      <c r="E17541" t="s">
        <v>1852</v>
      </c>
      <c r="F17541" t="s">
        <v>1853</v>
      </c>
      <c r="G17541" t="s">
        <v>1758</v>
      </c>
    </row>
    <row r="17542" spans="1:7">
      <c r="A17542">
        <v>105600548</v>
      </c>
      <c r="B17542" t="s">
        <v>19673</v>
      </c>
      <c r="C17542" t="s">
        <v>1812</v>
      </c>
      <c r="D17542" t="s">
        <v>1766</v>
      </c>
      <c r="E17542" t="s">
        <v>1855</v>
      </c>
      <c r="F17542" t="s">
        <v>1824</v>
      </c>
      <c r="G17542" t="s">
        <v>1758</v>
      </c>
    </row>
    <row r="17543" spans="1:7">
      <c r="A17543">
        <v>105600548</v>
      </c>
      <c r="B17543" t="s">
        <v>19674</v>
      </c>
      <c r="C17543" t="s">
        <v>1857</v>
      </c>
      <c r="D17543" t="s">
        <v>1858</v>
      </c>
      <c r="E17543" t="s">
        <v>1859</v>
      </c>
      <c r="F17543" t="s">
        <v>1860</v>
      </c>
      <c r="G17543" t="s">
        <v>1758</v>
      </c>
    </row>
    <row r="17544" spans="1:7">
      <c r="A17544">
        <v>105600548</v>
      </c>
      <c r="B17544" t="s">
        <v>19675</v>
      </c>
      <c r="C17544" t="s">
        <v>1826</v>
      </c>
      <c r="D17544" t="s">
        <v>1862</v>
      </c>
      <c r="E17544" t="s">
        <v>1863</v>
      </c>
      <c r="F17544" t="s">
        <v>1864</v>
      </c>
      <c r="G17544" t="s">
        <v>1758</v>
      </c>
    </row>
    <row r="17545" spans="1:7">
      <c r="A17545">
        <v>105600548</v>
      </c>
      <c r="B17545" t="s">
        <v>19676</v>
      </c>
      <c r="C17545" t="s">
        <v>1866</v>
      </c>
      <c r="D17545" t="s">
        <v>1847</v>
      </c>
      <c r="E17545" t="s">
        <v>1867</v>
      </c>
      <c r="F17545" t="s">
        <v>1868</v>
      </c>
      <c r="G17545" t="s">
        <v>1758</v>
      </c>
    </row>
    <row r="17546" spans="1:7">
      <c r="A17546">
        <v>105600548</v>
      </c>
      <c r="B17546" t="s">
        <v>19677</v>
      </c>
      <c r="C17546" t="s">
        <v>1755</v>
      </c>
      <c r="D17546" t="s">
        <v>1870</v>
      </c>
      <c r="E17546" t="s">
        <v>1871</v>
      </c>
      <c r="F17546" t="s">
        <v>1872</v>
      </c>
      <c r="G17546" t="s">
        <v>1758</v>
      </c>
    </row>
    <row r="17547" spans="1:7">
      <c r="A17547">
        <v>105600548</v>
      </c>
      <c r="B17547" t="s">
        <v>19678</v>
      </c>
      <c r="C17547" t="s">
        <v>1874</v>
      </c>
      <c r="D17547" t="s">
        <v>1875</v>
      </c>
      <c r="E17547" t="s">
        <v>1876</v>
      </c>
      <c r="F17547" t="s">
        <v>1877</v>
      </c>
      <c r="G17547" t="s">
        <v>1758</v>
      </c>
    </row>
    <row r="17548" spans="1:7">
      <c r="A17548">
        <v>105600548</v>
      </c>
      <c r="B17548" t="s">
        <v>19679</v>
      </c>
      <c r="C17548" t="s">
        <v>1879</v>
      </c>
      <c r="D17548" t="s">
        <v>1880</v>
      </c>
      <c r="E17548" t="s">
        <v>1881</v>
      </c>
      <c r="F17548" t="s">
        <v>1882</v>
      </c>
      <c r="G17548" t="s">
        <v>1883</v>
      </c>
    </row>
    <row r="17549" spans="1:7">
      <c r="A17549">
        <v>105600548</v>
      </c>
      <c r="B17549" t="s">
        <v>19680</v>
      </c>
      <c r="C17549" t="s">
        <v>1794</v>
      </c>
      <c r="D17549" t="s">
        <v>1885</v>
      </c>
      <c r="E17549" t="s">
        <v>1886</v>
      </c>
      <c r="F17549" t="s">
        <v>1877</v>
      </c>
      <c r="G17549" t="s">
        <v>1883</v>
      </c>
    </row>
    <row r="17550" spans="1:7">
      <c r="A17550">
        <v>105600548</v>
      </c>
      <c r="B17550" t="s">
        <v>19681</v>
      </c>
      <c r="C17550" t="s">
        <v>1812</v>
      </c>
      <c r="D17550" t="s">
        <v>1888</v>
      </c>
      <c r="E17550" t="s">
        <v>1889</v>
      </c>
      <c r="F17550" t="s">
        <v>1890</v>
      </c>
      <c r="G17550" t="s">
        <v>1891</v>
      </c>
    </row>
    <row r="17551" spans="1:7">
      <c r="A17551">
        <v>105600548</v>
      </c>
      <c r="B17551" t="s">
        <v>19682</v>
      </c>
      <c r="C17551" t="s">
        <v>1812</v>
      </c>
      <c r="D17551" t="s">
        <v>1888</v>
      </c>
      <c r="E17551" t="s">
        <v>1889</v>
      </c>
      <c r="F17551" t="s">
        <v>1893</v>
      </c>
      <c r="G17551" t="s">
        <v>1758</v>
      </c>
    </row>
    <row r="17552" spans="1:7">
      <c r="A17552">
        <v>105600548</v>
      </c>
      <c r="B17552" t="s">
        <v>19683</v>
      </c>
      <c r="C17552" t="s">
        <v>1895</v>
      </c>
      <c r="D17552" t="s">
        <v>1812</v>
      </c>
      <c r="E17552" t="s">
        <v>1896</v>
      </c>
      <c r="F17552" t="s">
        <v>1897</v>
      </c>
      <c r="G17552" t="s">
        <v>1898</v>
      </c>
    </row>
    <row r="17553" spans="1:7">
      <c r="A17553">
        <v>105600548</v>
      </c>
      <c r="B17553" t="s">
        <v>19684</v>
      </c>
      <c r="C17553" t="s">
        <v>1812</v>
      </c>
      <c r="D17553" t="s">
        <v>1888</v>
      </c>
      <c r="E17553" t="s">
        <v>1900</v>
      </c>
      <c r="F17553" t="s">
        <v>1901</v>
      </c>
      <c r="G17553" t="s">
        <v>1758</v>
      </c>
    </row>
    <row r="17554" spans="1:7">
      <c r="A17554">
        <v>105600548</v>
      </c>
      <c r="B17554" t="s">
        <v>19685</v>
      </c>
      <c r="C17554" t="s">
        <v>1903</v>
      </c>
      <c r="D17554" t="s">
        <v>1785</v>
      </c>
      <c r="E17554" t="s">
        <v>1904</v>
      </c>
      <c r="F17554" t="s">
        <v>1905</v>
      </c>
      <c r="G17554" t="s">
        <v>1758</v>
      </c>
    </row>
    <row r="17555" spans="1:7">
      <c r="A17555">
        <v>105600548</v>
      </c>
      <c r="B17555" t="s">
        <v>19686</v>
      </c>
      <c r="C17555" t="s">
        <v>1907</v>
      </c>
      <c r="D17555" t="s">
        <v>1888</v>
      </c>
      <c r="E17555" t="s">
        <v>1908</v>
      </c>
      <c r="F17555" t="s">
        <v>1909</v>
      </c>
      <c r="G17555" t="s">
        <v>1758</v>
      </c>
    </row>
    <row r="17556" spans="1:7">
      <c r="A17556">
        <v>105600548</v>
      </c>
      <c r="B17556" t="s">
        <v>19687</v>
      </c>
      <c r="C17556" t="s">
        <v>1903</v>
      </c>
      <c r="D17556" t="s">
        <v>1911</v>
      </c>
      <c r="E17556" t="s">
        <v>1904</v>
      </c>
      <c r="F17556" t="s">
        <v>1912</v>
      </c>
      <c r="G17556" t="s">
        <v>1758</v>
      </c>
    </row>
    <row r="17557" spans="1:7">
      <c r="A17557">
        <v>105600548</v>
      </c>
      <c r="B17557" t="s">
        <v>19688</v>
      </c>
      <c r="C17557" t="s">
        <v>1807</v>
      </c>
      <c r="D17557" t="s">
        <v>1914</v>
      </c>
      <c r="E17557" t="s">
        <v>1915</v>
      </c>
      <c r="F17557" t="s">
        <v>1916</v>
      </c>
      <c r="G17557" t="s">
        <v>1758</v>
      </c>
    </row>
    <row r="17558" spans="1:7">
      <c r="A17558">
        <v>105600548</v>
      </c>
      <c r="B17558" t="s">
        <v>19689</v>
      </c>
      <c r="C17558" t="s">
        <v>1812</v>
      </c>
      <c r="D17558" t="s">
        <v>1875</v>
      </c>
      <c r="E17558" t="s">
        <v>1918</v>
      </c>
      <c r="F17558" t="s">
        <v>1919</v>
      </c>
      <c r="G17558" t="s">
        <v>1758</v>
      </c>
    </row>
    <row r="17559" spans="1:7">
      <c r="A17559">
        <v>105600548</v>
      </c>
      <c r="B17559" t="s">
        <v>19690</v>
      </c>
      <c r="C17559" t="s">
        <v>1921</v>
      </c>
      <c r="D17559" t="s">
        <v>1922</v>
      </c>
      <c r="E17559" t="s">
        <v>1904</v>
      </c>
      <c r="F17559" t="s">
        <v>1923</v>
      </c>
      <c r="G17559" t="s">
        <v>1758</v>
      </c>
    </row>
    <row r="17560" spans="1:7">
      <c r="A17560">
        <v>105600548</v>
      </c>
      <c r="B17560" t="s">
        <v>19691</v>
      </c>
      <c r="C17560" t="s">
        <v>1925</v>
      </c>
      <c r="D17560" t="s">
        <v>1926</v>
      </c>
      <c r="E17560" t="s">
        <v>1927</v>
      </c>
      <c r="F17560" t="s">
        <v>1928</v>
      </c>
      <c r="G17560" t="s">
        <v>1758</v>
      </c>
    </row>
    <row r="17561" spans="1:7">
      <c r="A17561">
        <v>105600548</v>
      </c>
      <c r="B17561" t="s">
        <v>19692</v>
      </c>
      <c r="C17561" t="s">
        <v>1930</v>
      </c>
      <c r="D17561" t="s">
        <v>1931</v>
      </c>
      <c r="E17561" t="s">
        <v>1932</v>
      </c>
      <c r="F17561" t="s">
        <v>1933</v>
      </c>
      <c r="G17561" t="s">
        <v>1758</v>
      </c>
    </row>
    <row r="17562" spans="1:7">
      <c r="A17562">
        <v>105600548</v>
      </c>
      <c r="B17562" t="s">
        <v>19693</v>
      </c>
      <c r="C17562" t="s">
        <v>1776</v>
      </c>
      <c r="D17562" t="s">
        <v>1911</v>
      </c>
      <c r="E17562" t="s">
        <v>1935</v>
      </c>
      <c r="F17562" t="s">
        <v>1844</v>
      </c>
      <c r="G17562" t="s">
        <v>1758</v>
      </c>
    </row>
    <row r="17563" spans="1:7">
      <c r="A17563">
        <v>105600548</v>
      </c>
      <c r="B17563" t="s">
        <v>19694</v>
      </c>
      <c r="C17563" t="s">
        <v>1880</v>
      </c>
      <c r="D17563" t="s">
        <v>1841</v>
      </c>
      <c r="E17563" t="s">
        <v>1762</v>
      </c>
      <c r="F17563" t="s">
        <v>1937</v>
      </c>
      <c r="G17563" t="s">
        <v>1758</v>
      </c>
    </row>
    <row r="17564" spans="1:7">
      <c r="A17564">
        <v>105600548</v>
      </c>
      <c r="B17564" t="s">
        <v>19695</v>
      </c>
      <c r="C17564" t="s">
        <v>1794</v>
      </c>
      <c r="D17564" t="s">
        <v>1841</v>
      </c>
      <c r="E17564" t="s">
        <v>1904</v>
      </c>
      <c r="F17564" t="s">
        <v>1939</v>
      </c>
      <c r="G17564" t="s">
        <v>1758</v>
      </c>
    </row>
    <row r="17565" spans="1:7">
      <c r="A17565">
        <v>105600548</v>
      </c>
      <c r="B17565" t="s">
        <v>19696</v>
      </c>
      <c r="C17565" t="s">
        <v>1749</v>
      </c>
      <c r="D17565" t="s">
        <v>1921</v>
      </c>
      <c r="E17565" t="s">
        <v>1941</v>
      </c>
      <c r="F17565" t="s">
        <v>1782</v>
      </c>
      <c r="G17565" t="s">
        <v>1758</v>
      </c>
    </row>
    <row r="17566" spans="1:7">
      <c r="A17566">
        <v>105600548</v>
      </c>
      <c r="B17566" t="s">
        <v>19697</v>
      </c>
      <c r="C17566" t="s">
        <v>1943</v>
      </c>
      <c r="D17566" t="s">
        <v>1944</v>
      </c>
      <c r="E17566" t="s">
        <v>1904</v>
      </c>
      <c r="F17566" t="s">
        <v>1945</v>
      </c>
      <c r="G17566" t="s">
        <v>1758</v>
      </c>
    </row>
    <row r="17567" spans="1:7">
      <c r="A17567">
        <v>105600548</v>
      </c>
      <c r="B17567" t="s">
        <v>19698</v>
      </c>
      <c r="C17567" t="s">
        <v>1822</v>
      </c>
      <c r="D17567" t="s">
        <v>1922</v>
      </c>
      <c r="E17567" t="s">
        <v>1904</v>
      </c>
      <c r="F17567" t="s">
        <v>1947</v>
      </c>
      <c r="G17567" t="s">
        <v>1844</v>
      </c>
    </row>
    <row r="17568" spans="1:7">
      <c r="A17568">
        <v>105600548</v>
      </c>
      <c r="B17568" t="s">
        <v>19699</v>
      </c>
      <c r="C17568" t="s">
        <v>1931</v>
      </c>
      <c r="D17568" t="s">
        <v>1922</v>
      </c>
      <c r="E17568" t="s">
        <v>1904</v>
      </c>
      <c r="F17568" t="s">
        <v>1949</v>
      </c>
      <c r="G17568" t="s">
        <v>1844</v>
      </c>
    </row>
    <row r="17569" spans="1:7">
      <c r="A17569">
        <v>105600548</v>
      </c>
      <c r="B17569" t="s">
        <v>19700</v>
      </c>
      <c r="C17569" t="s">
        <v>1951</v>
      </c>
      <c r="D17569" t="s">
        <v>1812</v>
      </c>
      <c r="E17569" t="s">
        <v>1952</v>
      </c>
      <c r="F17569" t="s">
        <v>1953</v>
      </c>
      <c r="G17569" t="s">
        <v>1758</v>
      </c>
    </row>
    <row r="17570" spans="1:7">
      <c r="A17570">
        <v>105600548</v>
      </c>
      <c r="B17570" t="s">
        <v>19701</v>
      </c>
      <c r="C17570" t="s">
        <v>1755</v>
      </c>
      <c r="D17570" t="s">
        <v>1955</v>
      </c>
      <c r="E17570" t="s">
        <v>1904</v>
      </c>
      <c r="F17570" t="s">
        <v>1956</v>
      </c>
      <c r="G17570" t="s">
        <v>1758</v>
      </c>
    </row>
    <row r="17571" spans="1:7">
      <c r="A17571">
        <v>105600548</v>
      </c>
      <c r="B17571" t="s">
        <v>19702</v>
      </c>
      <c r="C17571" t="s">
        <v>1958</v>
      </c>
      <c r="D17571" t="s">
        <v>1930</v>
      </c>
      <c r="E17571" t="s">
        <v>1904</v>
      </c>
      <c r="F17571" t="s">
        <v>1959</v>
      </c>
      <c r="G17571" t="s">
        <v>1758</v>
      </c>
    </row>
    <row r="17572" spans="1:7">
      <c r="A17572">
        <v>105600548</v>
      </c>
      <c r="B17572" t="s">
        <v>19703</v>
      </c>
      <c r="C17572" t="s">
        <v>1961</v>
      </c>
      <c r="D17572" t="s">
        <v>1962</v>
      </c>
      <c r="E17572" t="s">
        <v>1963</v>
      </c>
      <c r="F17572" t="s">
        <v>1964</v>
      </c>
      <c r="G17572" t="s">
        <v>1758</v>
      </c>
    </row>
    <row r="17573" spans="1:7">
      <c r="A17573">
        <v>105600548</v>
      </c>
      <c r="B17573" t="s">
        <v>19704</v>
      </c>
      <c r="C17573" t="s">
        <v>1749</v>
      </c>
      <c r="D17573" t="s">
        <v>1966</v>
      </c>
      <c r="E17573" t="s">
        <v>1904</v>
      </c>
      <c r="F17573" t="s">
        <v>1967</v>
      </c>
      <c r="G17573" t="s">
        <v>1758</v>
      </c>
    </row>
    <row r="17574" spans="1:7">
      <c r="A17574">
        <v>105600548</v>
      </c>
      <c r="B17574" t="s">
        <v>19705</v>
      </c>
      <c r="C17574" t="s">
        <v>1969</v>
      </c>
      <c r="D17574" t="s">
        <v>1970</v>
      </c>
      <c r="E17574" t="s">
        <v>1904</v>
      </c>
      <c r="F17574" t="s">
        <v>1971</v>
      </c>
      <c r="G17574" t="s">
        <v>1758</v>
      </c>
    </row>
    <row r="17575" spans="1:7">
      <c r="A17575">
        <v>105600548</v>
      </c>
      <c r="B17575" t="s">
        <v>19706</v>
      </c>
      <c r="C17575" t="s">
        <v>1780</v>
      </c>
      <c r="D17575" t="s">
        <v>1911</v>
      </c>
      <c r="E17575" t="s">
        <v>1904</v>
      </c>
      <c r="F17575" t="s">
        <v>1973</v>
      </c>
      <c r="G17575" t="s">
        <v>1898</v>
      </c>
    </row>
    <row r="17576" spans="1:7">
      <c r="A17576">
        <v>105600548</v>
      </c>
      <c r="B17576" t="s">
        <v>19707</v>
      </c>
      <c r="C17576" t="s">
        <v>1975</v>
      </c>
      <c r="D17576" t="s">
        <v>1976</v>
      </c>
      <c r="E17576" t="s">
        <v>1904</v>
      </c>
      <c r="F17576" t="s">
        <v>1977</v>
      </c>
      <c r="G17576" t="s">
        <v>1758</v>
      </c>
    </row>
    <row r="17577" spans="1:7">
      <c r="A17577">
        <v>105600548</v>
      </c>
      <c r="B17577" t="s">
        <v>19708</v>
      </c>
      <c r="C17577" t="s">
        <v>1970</v>
      </c>
      <c r="D17577" t="s">
        <v>1966</v>
      </c>
      <c r="E17577" t="s">
        <v>1904</v>
      </c>
      <c r="F17577" t="s">
        <v>1979</v>
      </c>
      <c r="G17577" t="s">
        <v>1758</v>
      </c>
    </row>
    <row r="17578" spans="1:7">
      <c r="A17578">
        <v>105600548</v>
      </c>
      <c r="B17578" t="s">
        <v>19709</v>
      </c>
      <c r="C17578" t="s">
        <v>1754</v>
      </c>
      <c r="D17578" t="s">
        <v>1981</v>
      </c>
      <c r="E17578" t="s">
        <v>1982</v>
      </c>
      <c r="F17578" t="s">
        <v>1983</v>
      </c>
      <c r="G17578" t="s">
        <v>1758</v>
      </c>
    </row>
    <row r="17579" spans="1:7">
      <c r="A17579">
        <v>105600548</v>
      </c>
      <c r="B17579" t="s">
        <v>19710</v>
      </c>
      <c r="C17579" t="s">
        <v>1874</v>
      </c>
      <c r="D17579" t="s">
        <v>1985</v>
      </c>
      <c r="E17579" t="s">
        <v>1982</v>
      </c>
      <c r="F17579" t="s">
        <v>1986</v>
      </c>
      <c r="G17579" t="s">
        <v>1758</v>
      </c>
    </row>
    <row r="17580" spans="1:7">
      <c r="A17580">
        <v>105600548</v>
      </c>
      <c r="B17580" t="s">
        <v>19711</v>
      </c>
      <c r="C17580" t="s">
        <v>1988</v>
      </c>
      <c r="D17580" t="s">
        <v>1989</v>
      </c>
      <c r="E17580" t="s">
        <v>1990</v>
      </c>
      <c r="F17580" t="s">
        <v>1991</v>
      </c>
      <c r="G17580" t="s">
        <v>1758</v>
      </c>
    </row>
    <row r="17581" spans="1:7">
      <c r="A17581">
        <v>105600548</v>
      </c>
      <c r="B17581" t="s">
        <v>19712</v>
      </c>
      <c r="C17581" t="s">
        <v>1993</v>
      </c>
      <c r="D17581" t="s">
        <v>1930</v>
      </c>
      <c r="E17581" t="s">
        <v>1994</v>
      </c>
      <c r="F17581" t="s">
        <v>1995</v>
      </c>
      <c r="G17581" t="s">
        <v>1758</v>
      </c>
    </row>
    <row r="17582" spans="1:7">
      <c r="A17582">
        <v>105600548</v>
      </c>
      <c r="B17582" t="s">
        <v>19713</v>
      </c>
      <c r="C17582" t="s">
        <v>1822</v>
      </c>
      <c r="D17582" t="s">
        <v>1922</v>
      </c>
      <c r="E17582" t="s">
        <v>1997</v>
      </c>
      <c r="F17582" t="s">
        <v>1998</v>
      </c>
      <c r="G17582" t="s">
        <v>1758</v>
      </c>
    </row>
    <row r="17583" spans="1:7">
      <c r="A17583">
        <v>105600548</v>
      </c>
      <c r="B17583" t="s">
        <v>19714</v>
      </c>
      <c r="C17583" t="s">
        <v>2000</v>
      </c>
      <c r="D17583" t="s">
        <v>2001</v>
      </c>
      <c r="E17583" t="s">
        <v>1762</v>
      </c>
      <c r="F17583" t="s">
        <v>2002</v>
      </c>
      <c r="G17583" t="s">
        <v>1898</v>
      </c>
    </row>
    <row r="17584" spans="1:7">
      <c r="A17584">
        <v>105600548</v>
      </c>
      <c r="B17584" t="s">
        <v>19715</v>
      </c>
      <c r="C17584" t="s">
        <v>1807</v>
      </c>
      <c r="D17584" t="s">
        <v>1826</v>
      </c>
      <c r="E17584" t="s">
        <v>1762</v>
      </c>
      <c r="F17584" t="s">
        <v>2002</v>
      </c>
      <c r="G17584" t="s">
        <v>1898</v>
      </c>
    </row>
    <row r="17585" spans="1:7">
      <c r="A17585">
        <v>105600548</v>
      </c>
      <c r="B17585" t="s">
        <v>19716</v>
      </c>
      <c r="C17585" t="s">
        <v>1775</v>
      </c>
      <c r="D17585" t="s">
        <v>1812</v>
      </c>
      <c r="E17585" t="s">
        <v>1762</v>
      </c>
      <c r="F17585" t="s">
        <v>2005</v>
      </c>
      <c r="G17585" t="s">
        <v>1898</v>
      </c>
    </row>
    <row r="17586" spans="1:7">
      <c r="A17586">
        <v>105600548</v>
      </c>
      <c r="B17586" t="s">
        <v>19717</v>
      </c>
      <c r="C17586" t="s">
        <v>2007</v>
      </c>
      <c r="D17586" t="s">
        <v>2008</v>
      </c>
      <c r="E17586" t="s">
        <v>1762</v>
      </c>
      <c r="F17586" t="s">
        <v>2009</v>
      </c>
      <c r="G17586" t="s">
        <v>1898</v>
      </c>
    </row>
    <row r="17587" spans="1:7">
      <c r="A17587">
        <v>105600548</v>
      </c>
      <c r="B17587" t="s">
        <v>19718</v>
      </c>
      <c r="C17587" t="s">
        <v>2011</v>
      </c>
      <c r="D17587" t="s">
        <v>2007</v>
      </c>
      <c r="E17587" t="s">
        <v>1762</v>
      </c>
      <c r="F17587" t="s">
        <v>2012</v>
      </c>
      <c r="G17587" t="s">
        <v>1898</v>
      </c>
    </row>
    <row r="17588" spans="1:7">
      <c r="A17588">
        <v>105600548</v>
      </c>
      <c r="B17588" t="s">
        <v>19719</v>
      </c>
      <c r="C17588" t="s">
        <v>2014</v>
      </c>
      <c r="D17588" t="s">
        <v>1776</v>
      </c>
      <c r="E17588" t="s">
        <v>1762</v>
      </c>
      <c r="F17588" t="s">
        <v>2015</v>
      </c>
      <c r="G17588" t="s">
        <v>1898</v>
      </c>
    </row>
    <row r="17589" spans="1:7">
      <c r="A17589">
        <v>105600548</v>
      </c>
      <c r="B17589" t="s">
        <v>19720</v>
      </c>
      <c r="C17589" t="s">
        <v>2014</v>
      </c>
      <c r="D17589" t="s">
        <v>1770</v>
      </c>
      <c r="E17589" t="s">
        <v>1762</v>
      </c>
      <c r="F17589" t="s">
        <v>2017</v>
      </c>
      <c r="G17589" t="s">
        <v>1898</v>
      </c>
    </row>
    <row r="17590" spans="1:7">
      <c r="A17590">
        <v>105600548</v>
      </c>
      <c r="B17590" t="s">
        <v>19721</v>
      </c>
      <c r="C17590" t="s">
        <v>2008</v>
      </c>
      <c r="D17590" t="s">
        <v>1985</v>
      </c>
      <c r="E17590" t="s">
        <v>1762</v>
      </c>
      <c r="F17590" t="s">
        <v>2019</v>
      </c>
      <c r="G17590" t="s">
        <v>1898</v>
      </c>
    </row>
    <row r="17591" spans="1:7">
      <c r="A17591">
        <v>105600548</v>
      </c>
      <c r="B17591" t="s">
        <v>19722</v>
      </c>
      <c r="C17591" t="s">
        <v>2021</v>
      </c>
      <c r="D17591" t="s">
        <v>1770</v>
      </c>
      <c r="E17591" t="s">
        <v>1762</v>
      </c>
      <c r="F17591" t="s">
        <v>2022</v>
      </c>
      <c r="G17591" t="s">
        <v>1898</v>
      </c>
    </row>
    <row r="17592" spans="1:7">
      <c r="A17592">
        <v>105600548</v>
      </c>
      <c r="B17592" t="s">
        <v>19723</v>
      </c>
      <c r="C17592" t="s">
        <v>1789</v>
      </c>
      <c r="D17592" t="s">
        <v>1888</v>
      </c>
      <c r="E17592" t="s">
        <v>1762</v>
      </c>
      <c r="F17592" t="s">
        <v>2024</v>
      </c>
      <c r="G17592" t="s">
        <v>1898</v>
      </c>
    </row>
    <row r="17593" spans="1:7">
      <c r="A17593">
        <v>105600548</v>
      </c>
      <c r="B17593" t="s">
        <v>19724</v>
      </c>
      <c r="C17593" t="s">
        <v>2026</v>
      </c>
      <c r="D17593" t="s">
        <v>2027</v>
      </c>
      <c r="E17593" t="s">
        <v>2028</v>
      </c>
      <c r="F17593" t="s">
        <v>2029</v>
      </c>
      <c r="G17593" t="s">
        <v>2030</v>
      </c>
    </row>
    <row r="17594" spans="1:7">
      <c r="A17594">
        <v>105600548</v>
      </c>
      <c r="B17594" t="s">
        <v>19725</v>
      </c>
      <c r="C17594" t="s">
        <v>2032</v>
      </c>
      <c r="D17594" t="s">
        <v>1812</v>
      </c>
      <c r="E17594" t="s">
        <v>1982</v>
      </c>
      <c r="F17594" t="s">
        <v>2033</v>
      </c>
      <c r="G17594" t="s">
        <v>2034</v>
      </c>
    </row>
    <row r="17595" spans="1:7">
      <c r="A17595">
        <v>105600548</v>
      </c>
      <c r="B17595" t="s">
        <v>19726</v>
      </c>
      <c r="C17595" t="s">
        <v>2036</v>
      </c>
      <c r="D17595" t="s">
        <v>2037</v>
      </c>
      <c r="E17595" t="s">
        <v>1982</v>
      </c>
      <c r="F17595" t="s">
        <v>2038</v>
      </c>
      <c r="G17595" t="s">
        <v>1844</v>
      </c>
    </row>
    <row r="17596" spans="1:7">
      <c r="A17596">
        <v>105600548</v>
      </c>
      <c r="B17596" t="s">
        <v>19727</v>
      </c>
      <c r="C17596" t="s">
        <v>1879</v>
      </c>
      <c r="D17596" t="s">
        <v>1962</v>
      </c>
      <c r="E17596" t="s">
        <v>2040</v>
      </c>
      <c r="F17596" t="s">
        <v>2041</v>
      </c>
      <c r="G17596" t="s">
        <v>2034</v>
      </c>
    </row>
    <row r="17597" spans="1:7">
      <c r="A17597">
        <v>105600548</v>
      </c>
      <c r="B17597" t="s">
        <v>19728</v>
      </c>
      <c r="C17597" t="s">
        <v>1790</v>
      </c>
      <c r="D17597" t="s">
        <v>1888</v>
      </c>
      <c r="E17597" t="s">
        <v>2043</v>
      </c>
      <c r="F17597" t="s">
        <v>1928</v>
      </c>
      <c r="G17597" t="s">
        <v>2034</v>
      </c>
    </row>
    <row r="17598" spans="1:7">
      <c r="A17598">
        <v>105600548</v>
      </c>
      <c r="B17598" t="s">
        <v>19729</v>
      </c>
      <c r="C17598" t="s">
        <v>1989</v>
      </c>
      <c r="D17598" t="s">
        <v>2045</v>
      </c>
      <c r="E17598" t="s">
        <v>2046</v>
      </c>
      <c r="F17598" t="s">
        <v>2047</v>
      </c>
      <c r="G17598" t="s">
        <v>1898</v>
      </c>
    </row>
    <row r="17599" spans="1:7">
      <c r="A17599">
        <v>105600548</v>
      </c>
      <c r="B17599" t="s">
        <v>19730</v>
      </c>
      <c r="C17599" t="s">
        <v>2049</v>
      </c>
      <c r="D17599" t="s">
        <v>1993</v>
      </c>
      <c r="E17599" t="s">
        <v>2050</v>
      </c>
      <c r="F17599" t="s">
        <v>2051</v>
      </c>
      <c r="G17599" t="s">
        <v>1844</v>
      </c>
    </row>
    <row r="17600" spans="1:7">
      <c r="A17600">
        <v>105600548</v>
      </c>
      <c r="B17600" t="s">
        <v>19731</v>
      </c>
      <c r="C17600" t="s">
        <v>2053</v>
      </c>
      <c r="D17600" t="s">
        <v>1817</v>
      </c>
      <c r="E17600" t="s">
        <v>2054</v>
      </c>
      <c r="F17600" t="s">
        <v>1923</v>
      </c>
      <c r="G17600" t="s">
        <v>1898</v>
      </c>
    </row>
    <row r="17601" spans="1:7">
      <c r="A17601">
        <v>105600548</v>
      </c>
      <c r="B17601" t="s">
        <v>19732</v>
      </c>
      <c r="C17601" t="s">
        <v>2056</v>
      </c>
      <c r="D17601" t="s">
        <v>1961</v>
      </c>
      <c r="E17601" t="s">
        <v>1762</v>
      </c>
      <c r="F17601" t="s">
        <v>2057</v>
      </c>
      <c r="G17601" t="s">
        <v>1898</v>
      </c>
    </row>
    <row r="17602" spans="1:7">
      <c r="A17602">
        <v>105600548</v>
      </c>
      <c r="B17602" t="s">
        <v>19733</v>
      </c>
      <c r="C17602" t="s">
        <v>2059</v>
      </c>
      <c r="D17602" t="s">
        <v>2060</v>
      </c>
      <c r="E17602" t="s">
        <v>1750</v>
      </c>
      <c r="F17602" t="s">
        <v>2061</v>
      </c>
      <c r="G17602" t="s">
        <v>1898</v>
      </c>
    </row>
    <row r="17603" spans="1:7">
      <c r="A17603">
        <v>105600548</v>
      </c>
      <c r="B17603" t="s">
        <v>19734</v>
      </c>
      <c r="C17603" t="s">
        <v>1812</v>
      </c>
      <c r="D17603" t="s">
        <v>2063</v>
      </c>
      <c r="E17603" t="s">
        <v>2064</v>
      </c>
      <c r="F17603" t="s">
        <v>2065</v>
      </c>
      <c r="G17603" t="s">
        <v>1844</v>
      </c>
    </row>
    <row r="17604" spans="1:7">
      <c r="A17604">
        <v>105600548</v>
      </c>
      <c r="B17604" t="s">
        <v>19735</v>
      </c>
      <c r="C17604" t="s">
        <v>2067</v>
      </c>
      <c r="D17604" t="s">
        <v>2068</v>
      </c>
      <c r="E17604" t="s">
        <v>2069</v>
      </c>
      <c r="F17604" t="s">
        <v>2070</v>
      </c>
      <c r="G17604" t="s">
        <v>1898</v>
      </c>
    </row>
    <row r="17605" spans="1:7">
      <c r="A17605">
        <v>105600548</v>
      </c>
      <c r="B17605" t="s">
        <v>19736</v>
      </c>
      <c r="C17605" t="s">
        <v>2072</v>
      </c>
      <c r="D17605" t="s">
        <v>2073</v>
      </c>
      <c r="E17605" t="s">
        <v>2074</v>
      </c>
      <c r="F17605" t="s">
        <v>2075</v>
      </c>
      <c r="G17605" t="s">
        <v>1844</v>
      </c>
    </row>
    <row r="17606" spans="1:7">
      <c r="A17606">
        <v>105600548</v>
      </c>
      <c r="B17606" t="s">
        <v>19737</v>
      </c>
      <c r="C17606" t="s">
        <v>2077</v>
      </c>
      <c r="D17606" t="s">
        <v>1930</v>
      </c>
      <c r="E17606" t="s">
        <v>2069</v>
      </c>
      <c r="F17606" t="s">
        <v>2078</v>
      </c>
      <c r="G17606" t="s">
        <v>1898</v>
      </c>
    </row>
    <row r="17607" spans="1:7">
      <c r="A17607">
        <v>105600548</v>
      </c>
      <c r="B17607" t="s">
        <v>19738</v>
      </c>
      <c r="C17607" t="s">
        <v>1955</v>
      </c>
      <c r="D17607" t="s">
        <v>1944</v>
      </c>
      <c r="E17607" t="s">
        <v>2080</v>
      </c>
      <c r="F17607" t="s">
        <v>1937</v>
      </c>
      <c r="G17607" t="s">
        <v>2034</v>
      </c>
    </row>
    <row r="17608" spans="1:7">
      <c r="A17608">
        <v>105600548</v>
      </c>
      <c r="B17608" t="s">
        <v>19739</v>
      </c>
      <c r="C17608" t="s">
        <v>2082</v>
      </c>
      <c r="D17608" t="s">
        <v>2083</v>
      </c>
      <c r="E17608" t="s">
        <v>2084</v>
      </c>
      <c r="F17608" t="s">
        <v>2085</v>
      </c>
      <c r="G17608" t="s">
        <v>2086</v>
      </c>
    </row>
    <row r="17609" spans="1:7">
      <c r="A17609">
        <v>105600548</v>
      </c>
      <c r="B17609" t="s">
        <v>19740</v>
      </c>
      <c r="C17609" t="s">
        <v>1822</v>
      </c>
      <c r="D17609" t="s">
        <v>1862</v>
      </c>
      <c r="E17609" t="s">
        <v>2088</v>
      </c>
      <c r="F17609" t="s">
        <v>2089</v>
      </c>
      <c r="G17609" t="s">
        <v>1898</v>
      </c>
    </row>
    <row r="17610" spans="1:7">
      <c r="A17610">
        <v>105600548</v>
      </c>
      <c r="B17610" t="s">
        <v>19741</v>
      </c>
      <c r="C17610" t="s">
        <v>2091</v>
      </c>
      <c r="D17610" t="s">
        <v>1874</v>
      </c>
      <c r="E17610" t="s">
        <v>2069</v>
      </c>
      <c r="F17610" t="s">
        <v>2092</v>
      </c>
      <c r="G17610" t="s">
        <v>1898</v>
      </c>
    </row>
    <row r="17611" spans="1:7">
      <c r="A17611">
        <v>105600548</v>
      </c>
      <c r="B17611" t="s">
        <v>19742</v>
      </c>
      <c r="C17611" t="s">
        <v>2094</v>
      </c>
      <c r="D17611" t="s">
        <v>1818</v>
      </c>
      <c r="E17611" t="s">
        <v>2069</v>
      </c>
      <c r="F17611" t="s">
        <v>2095</v>
      </c>
      <c r="G17611" t="s">
        <v>2096</v>
      </c>
    </row>
    <row r="17612" spans="1:7">
      <c r="A17612">
        <v>105600548</v>
      </c>
      <c r="B17612" t="s">
        <v>19743</v>
      </c>
      <c r="C17612" t="s">
        <v>2098</v>
      </c>
      <c r="D17612" t="s">
        <v>1970</v>
      </c>
      <c r="E17612" t="s">
        <v>2099</v>
      </c>
      <c r="F17612" t="s">
        <v>2100</v>
      </c>
      <c r="G17612" t="s">
        <v>1898</v>
      </c>
    </row>
    <row r="17613" spans="1:7">
      <c r="A17613">
        <v>105600548</v>
      </c>
      <c r="B17613" t="s">
        <v>19744</v>
      </c>
      <c r="C17613" t="s">
        <v>2102</v>
      </c>
      <c r="D17613" t="s">
        <v>1981</v>
      </c>
      <c r="E17613" t="s">
        <v>2103</v>
      </c>
      <c r="F17613" t="s">
        <v>2104</v>
      </c>
      <c r="G17613" t="s">
        <v>1898</v>
      </c>
    </row>
    <row r="17614" spans="1:7">
      <c r="A17614">
        <v>105600548</v>
      </c>
      <c r="B17614" t="s">
        <v>19745</v>
      </c>
      <c r="C17614" t="s">
        <v>1961</v>
      </c>
      <c r="D17614" t="s">
        <v>2106</v>
      </c>
      <c r="E17614" t="s">
        <v>2069</v>
      </c>
      <c r="F17614" t="s">
        <v>2107</v>
      </c>
      <c r="G17614" t="s">
        <v>1898</v>
      </c>
    </row>
    <row r="17615" spans="1:7">
      <c r="A17615">
        <v>105600548</v>
      </c>
      <c r="B17615" t="s">
        <v>19746</v>
      </c>
      <c r="C17615" t="s">
        <v>1907</v>
      </c>
      <c r="D17615" t="s">
        <v>1879</v>
      </c>
      <c r="E17615" t="s">
        <v>2069</v>
      </c>
      <c r="F17615" t="s">
        <v>2109</v>
      </c>
      <c r="G17615" t="s">
        <v>1898</v>
      </c>
    </row>
    <row r="17616" spans="1:7">
      <c r="A17616">
        <v>105600548</v>
      </c>
      <c r="B17616" t="s">
        <v>19747</v>
      </c>
      <c r="C17616" t="s">
        <v>1812</v>
      </c>
      <c r="D17616" t="s">
        <v>1813</v>
      </c>
      <c r="E17616" t="s">
        <v>1762</v>
      </c>
      <c r="F17616" t="s">
        <v>2111</v>
      </c>
      <c r="G17616" t="s">
        <v>1898</v>
      </c>
    </row>
    <row r="17617" spans="1:7">
      <c r="A17617">
        <v>105600548</v>
      </c>
      <c r="B17617" t="s">
        <v>19748</v>
      </c>
      <c r="C17617" t="s">
        <v>1826</v>
      </c>
      <c r="D17617" t="s">
        <v>1981</v>
      </c>
      <c r="E17617" t="s">
        <v>1762</v>
      </c>
      <c r="F17617" t="s">
        <v>2113</v>
      </c>
      <c r="G17617" t="s">
        <v>1898</v>
      </c>
    </row>
    <row r="17618" spans="1:7">
      <c r="A17618">
        <v>105600548</v>
      </c>
      <c r="B17618" t="s">
        <v>19749</v>
      </c>
      <c r="C17618" t="s">
        <v>1831</v>
      </c>
      <c r="D17618" t="s">
        <v>1981</v>
      </c>
      <c r="E17618" t="s">
        <v>2115</v>
      </c>
      <c r="F17618" t="s">
        <v>2116</v>
      </c>
      <c r="G17618" t="s">
        <v>1898</v>
      </c>
    </row>
    <row r="17619" spans="1:7">
      <c r="A17619">
        <v>105600548</v>
      </c>
      <c r="B17619" t="s">
        <v>19750</v>
      </c>
      <c r="C17619" t="s">
        <v>2118</v>
      </c>
      <c r="D17619" t="s">
        <v>2119</v>
      </c>
      <c r="E17619" t="s">
        <v>1762</v>
      </c>
      <c r="F17619" t="s">
        <v>2120</v>
      </c>
      <c r="G17619" t="s">
        <v>1844</v>
      </c>
    </row>
    <row r="17620" spans="1:7">
      <c r="A17620">
        <v>105600548</v>
      </c>
      <c r="B17620" t="s">
        <v>19751</v>
      </c>
      <c r="C17620" t="s">
        <v>2122</v>
      </c>
      <c r="D17620" t="s">
        <v>2008</v>
      </c>
      <c r="E17620" t="s">
        <v>2123</v>
      </c>
      <c r="F17620" t="s">
        <v>2124</v>
      </c>
      <c r="G17620" t="s">
        <v>1844</v>
      </c>
    </row>
    <row r="17621" spans="1:7">
      <c r="A17621">
        <v>105600548</v>
      </c>
      <c r="B17621" t="s">
        <v>19752</v>
      </c>
      <c r="C17621" t="s">
        <v>1921</v>
      </c>
      <c r="D17621" t="s">
        <v>2126</v>
      </c>
      <c r="E17621" t="s">
        <v>1762</v>
      </c>
      <c r="F17621" t="s">
        <v>2127</v>
      </c>
      <c r="G17621" t="s">
        <v>1844</v>
      </c>
    </row>
    <row r="17622" spans="1:7">
      <c r="A17622">
        <v>105600548</v>
      </c>
      <c r="B17622" t="s">
        <v>19753</v>
      </c>
      <c r="C17622" t="s">
        <v>2106</v>
      </c>
      <c r="D17622" t="s">
        <v>2126</v>
      </c>
      <c r="E17622" t="s">
        <v>1762</v>
      </c>
      <c r="F17622" t="s">
        <v>2129</v>
      </c>
      <c r="G17622" t="s">
        <v>1898</v>
      </c>
    </row>
    <row r="17623" spans="1:7">
      <c r="A17623">
        <v>105600548</v>
      </c>
      <c r="B17623" t="s">
        <v>19754</v>
      </c>
      <c r="C17623" t="s">
        <v>1914</v>
      </c>
      <c r="D17623" t="s">
        <v>1840</v>
      </c>
      <c r="E17623" t="s">
        <v>1762</v>
      </c>
      <c r="F17623" t="s">
        <v>2131</v>
      </c>
      <c r="G17623" t="s">
        <v>1844</v>
      </c>
    </row>
    <row r="17624" spans="1:7">
      <c r="A17624">
        <v>105600548</v>
      </c>
      <c r="B17624" t="s">
        <v>19755</v>
      </c>
      <c r="C17624" t="s">
        <v>2133</v>
      </c>
      <c r="D17624" t="s">
        <v>1808</v>
      </c>
      <c r="E17624" t="s">
        <v>2134</v>
      </c>
      <c r="F17624" t="s">
        <v>2135</v>
      </c>
      <c r="G17624" t="s">
        <v>1898</v>
      </c>
    </row>
    <row r="17625" spans="1:7">
      <c r="A17625">
        <v>105600548</v>
      </c>
      <c r="B17625" t="s">
        <v>19756</v>
      </c>
      <c r="C17625" t="s">
        <v>2137</v>
      </c>
      <c r="D17625" t="s">
        <v>1970</v>
      </c>
      <c r="E17625" t="s">
        <v>2138</v>
      </c>
      <c r="F17625" t="s">
        <v>2139</v>
      </c>
      <c r="G17625" t="s">
        <v>1844</v>
      </c>
    </row>
    <row r="17626" spans="1:7">
      <c r="A17626">
        <v>105600548</v>
      </c>
      <c r="B17626" t="s">
        <v>19757</v>
      </c>
      <c r="C17626" t="s">
        <v>1969</v>
      </c>
      <c r="D17626" t="s">
        <v>1846</v>
      </c>
      <c r="E17626" t="s">
        <v>2141</v>
      </c>
      <c r="F17626" t="s">
        <v>2142</v>
      </c>
      <c r="G17626" t="s">
        <v>1844</v>
      </c>
    </row>
    <row r="17627" spans="1:7">
      <c r="A17627">
        <v>105600548</v>
      </c>
      <c r="B17627" t="s">
        <v>19758</v>
      </c>
      <c r="C17627" t="s">
        <v>2144</v>
      </c>
      <c r="D17627" t="s">
        <v>2145</v>
      </c>
      <c r="E17627" t="s">
        <v>2146</v>
      </c>
      <c r="F17627" t="s">
        <v>2147</v>
      </c>
      <c r="G17627" t="s">
        <v>1898</v>
      </c>
    </row>
    <row r="17628" spans="1:7">
      <c r="A17628">
        <v>105600548</v>
      </c>
      <c r="B17628" t="s">
        <v>19759</v>
      </c>
      <c r="C17628" t="s">
        <v>2149</v>
      </c>
      <c r="D17628" t="s">
        <v>2150</v>
      </c>
      <c r="E17628" t="s">
        <v>2151</v>
      </c>
      <c r="F17628" t="s">
        <v>2152</v>
      </c>
      <c r="G17628" t="s">
        <v>1844</v>
      </c>
    </row>
    <row r="17629" spans="1:7">
      <c r="A17629">
        <v>105600548</v>
      </c>
      <c r="B17629" t="s">
        <v>19760</v>
      </c>
      <c r="C17629" t="s">
        <v>2154</v>
      </c>
      <c r="D17629" t="s">
        <v>1888</v>
      </c>
      <c r="E17629" t="s">
        <v>1762</v>
      </c>
      <c r="F17629" t="s">
        <v>2155</v>
      </c>
      <c r="G17629" t="s">
        <v>1844</v>
      </c>
    </row>
    <row r="17630" spans="1:7">
      <c r="A17630">
        <v>105600548</v>
      </c>
      <c r="B17630" t="s">
        <v>19761</v>
      </c>
      <c r="C17630" t="s">
        <v>2106</v>
      </c>
      <c r="D17630" t="s">
        <v>1754</v>
      </c>
      <c r="E17630" t="s">
        <v>1762</v>
      </c>
      <c r="F17630" t="s">
        <v>2157</v>
      </c>
      <c r="G17630" t="s">
        <v>1844</v>
      </c>
    </row>
    <row r="17631" spans="1:7">
      <c r="A17631">
        <v>105600548</v>
      </c>
      <c r="B17631" t="s">
        <v>19762</v>
      </c>
      <c r="C17631" t="s">
        <v>2067</v>
      </c>
      <c r="D17631" t="s">
        <v>2159</v>
      </c>
      <c r="E17631" t="s">
        <v>1762</v>
      </c>
      <c r="F17631" t="s">
        <v>2160</v>
      </c>
      <c r="G17631" t="s">
        <v>1844</v>
      </c>
    </row>
    <row r="17632" spans="1:7">
      <c r="A17632">
        <v>105600548</v>
      </c>
      <c r="B17632" t="s">
        <v>19763</v>
      </c>
      <c r="C17632" t="s">
        <v>2162</v>
      </c>
      <c r="D17632" t="s">
        <v>2008</v>
      </c>
      <c r="E17632" t="s">
        <v>2141</v>
      </c>
      <c r="F17632" t="s">
        <v>2163</v>
      </c>
      <c r="G17632" t="s">
        <v>1898</v>
      </c>
    </row>
    <row r="17633" spans="1:7">
      <c r="A17633">
        <v>105600548</v>
      </c>
      <c r="B17633" t="s">
        <v>19764</v>
      </c>
      <c r="C17633" t="s">
        <v>2068</v>
      </c>
      <c r="D17633" t="s">
        <v>2119</v>
      </c>
      <c r="E17633" t="s">
        <v>2165</v>
      </c>
      <c r="F17633" t="s">
        <v>2166</v>
      </c>
      <c r="G17633" t="s">
        <v>1898</v>
      </c>
    </row>
    <row r="17634" spans="1:7">
      <c r="A17634">
        <v>105600548</v>
      </c>
      <c r="B17634" t="s">
        <v>19765</v>
      </c>
      <c r="C17634" t="s">
        <v>2168</v>
      </c>
      <c r="D17634" t="s">
        <v>2169</v>
      </c>
      <c r="E17634" t="s">
        <v>2165</v>
      </c>
      <c r="F17634" t="s">
        <v>2170</v>
      </c>
      <c r="G17634" t="s">
        <v>1844</v>
      </c>
    </row>
    <row r="17635" spans="1:7">
      <c r="A17635">
        <v>105600548</v>
      </c>
      <c r="B17635" t="s">
        <v>19766</v>
      </c>
      <c r="C17635" t="s">
        <v>1770</v>
      </c>
      <c r="D17635" t="s">
        <v>1840</v>
      </c>
      <c r="E17635" t="s">
        <v>2165</v>
      </c>
      <c r="F17635" t="s">
        <v>2172</v>
      </c>
      <c r="G17635" t="s">
        <v>1898</v>
      </c>
    </row>
    <row r="17636" spans="1:7">
      <c r="A17636">
        <v>105600548</v>
      </c>
      <c r="B17636" t="s">
        <v>19767</v>
      </c>
      <c r="C17636" t="s">
        <v>2174</v>
      </c>
      <c r="D17636" t="s">
        <v>2068</v>
      </c>
      <c r="E17636" t="s">
        <v>2175</v>
      </c>
      <c r="F17636" t="s">
        <v>1923</v>
      </c>
      <c r="G17636" t="s">
        <v>1898</v>
      </c>
    </row>
    <row r="17637" spans="1:7">
      <c r="A17637">
        <v>105600548</v>
      </c>
      <c r="B17637" t="s">
        <v>19768</v>
      </c>
      <c r="C17637" t="s">
        <v>1976</v>
      </c>
      <c r="D17637" t="s">
        <v>2177</v>
      </c>
      <c r="E17637" t="s">
        <v>2178</v>
      </c>
      <c r="F17637" t="s">
        <v>2179</v>
      </c>
      <c r="G17637" t="s">
        <v>1898</v>
      </c>
    </row>
    <row r="17638" spans="1:7">
      <c r="A17638">
        <v>105600548</v>
      </c>
      <c r="B17638" t="s">
        <v>19769</v>
      </c>
      <c r="C17638" t="s">
        <v>2181</v>
      </c>
      <c r="D17638" t="s">
        <v>1790</v>
      </c>
      <c r="E17638" t="s">
        <v>2182</v>
      </c>
      <c r="F17638" t="s">
        <v>2183</v>
      </c>
      <c r="G17638" t="s">
        <v>1758</v>
      </c>
    </row>
    <row r="17639" spans="1:7">
      <c r="A17639">
        <v>105600548</v>
      </c>
      <c r="B17639" t="s">
        <v>19770</v>
      </c>
      <c r="C17639" t="s">
        <v>1922</v>
      </c>
      <c r="D17639" t="s">
        <v>1813</v>
      </c>
      <c r="E17639" t="s">
        <v>2185</v>
      </c>
      <c r="F17639" t="s">
        <v>2186</v>
      </c>
      <c r="G17639" t="s">
        <v>1898</v>
      </c>
    </row>
    <row r="17640" spans="1:7">
      <c r="A17640">
        <v>105600548</v>
      </c>
      <c r="B17640" t="s">
        <v>19771</v>
      </c>
      <c r="C17640" t="s">
        <v>1970</v>
      </c>
      <c r="D17640" t="s">
        <v>1955</v>
      </c>
      <c r="E17640" t="s">
        <v>2165</v>
      </c>
      <c r="F17640" t="s">
        <v>2188</v>
      </c>
      <c r="G17640" t="s">
        <v>1898</v>
      </c>
    </row>
    <row r="17641" spans="1:7">
      <c r="A17641">
        <v>105600548</v>
      </c>
      <c r="B17641" t="s">
        <v>19772</v>
      </c>
      <c r="C17641" t="s">
        <v>2150</v>
      </c>
      <c r="D17641" t="s">
        <v>1981</v>
      </c>
      <c r="E17641" t="s">
        <v>2190</v>
      </c>
      <c r="F17641" t="s">
        <v>2191</v>
      </c>
      <c r="G17641" t="s">
        <v>1898</v>
      </c>
    </row>
    <row r="17642" spans="1:7">
      <c r="A17642">
        <v>105600548</v>
      </c>
      <c r="B17642" t="s">
        <v>19773</v>
      </c>
      <c r="C17642" t="s">
        <v>2193</v>
      </c>
      <c r="D17642" t="s">
        <v>1895</v>
      </c>
      <c r="E17642" t="s">
        <v>2194</v>
      </c>
      <c r="F17642" t="s">
        <v>2195</v>
      </c>
      <c r="G17642" t="s">
        <v>1758</v>
      </c>
    </row>
    <row r="17643" spans="1:7">
      <c r="A17643">
        <v>105600548</v>
      </c>
      <c r="B17643" t="s">
        <v>19774</v>
      </c>
      <c r="C17643" t="s">
        <v>2154</v>
      </c>
      <c r="D17643" t="s">
        <v>1981</v>
      </c>
      <c r="E17643" t="s">
        <v>2197</v>
      </c>
      <c r="F17643" t="s">
        <v>2198</v>
      </c>
      <c r="G17643" t="s">
        <v>1758</v>
      </c>
    </row>
    <row r="17644" spans="1:7">
      <c r="A17644">
        <v>105600548</v>
      </c>
      <c r="B17644" t="s">
        <v>19775</v>
      </c>
      <c r="C17644" t="s">
        <v>1770</v>
      </c>
      <c r="D17644" t="s">
        <v>2200</v>
      </c>
      <c r="E17644" t="s">
        <v>2201</v>
      </c>
      <c r="F17644" t="s">
        <v>2202</v>
      </c>
      <c r="G17644" t="s">
        <v>1844</v>
      </c>
    </row>
    <row r="17645" spans="1:7">
      <c r="A17645">
        <v>105600548</v>
      </c>
      <c r="B17645" t="s">
        <v>19776</v>
      </c>
      <c r="C17645" t="s">
        <v>1790</v>
      </c>
      <c r="D17645" t="s">
        <v>2204</v>
      </c>
      <c r="E17645" t="s">
        <v>2205</v>
      </c>
      <c r="F17645" t="s">
        <v>2206</v>
      </c>
      <c r="G17645" t="s">
        <v>2207</v>
      </c>
    </row>
    <row r="17646" spans="1:7">
      <c r="A17646">
        <v>105600548</v>
      </c>
      <c r="B17646" t="s">
        <v>19777</v>
      </c>
      <c r="C17646" t="s">
        <v>1790</v>
      </c>
      <c r="D17646" t="s">
        <v>1925</v>
      </c>
      <c r="E17646" t="s">
        <v>2165</v>
      </c>
      <c r="F17646" t="s">
        <v>1787</v>
      </c>
      <c r="G17646" t="s">
        <v>1844</v>
      </c>
    </row>
    <row r="17647" spans="1:7">
      <c r="A17647">
        <v>105600548</v>
      </c>
      <c r="B17647" t="s">
        <v>19778</v>
      </c>
      <c r="C17647" t="s">
        <v>2210</v>
      </c>
      <c r="D17647" t="s">
        <v>1817</v>
      </c>
      <c r="E17647" t="s">
        <v>2211</v>
      </c>
      <c r="F17647" t="s">
        <v>1923</v>
      </c>
      <c r="G17647" t="s">
        <v>2212</v>
      </c>
    </row>
    <row r="17648" spans="1:7">
      <c r="A17648">
        <v>105600548</v>
      </c>
      <c r="B17648" t="s">
        <v>19779</v>
      </c>
      <c r="C17648" t="s">
        <v>2214</v>
      </c>
      <c r="D17648" t="s">
        <v>2091</v>
      </c>
      <c r="E17648" t="s">
        <v>2215</v>
      </c>
      <c r="F17648" t="s">
        <v>2085</v>
      </c>
      <c r="G17648" t="s">
        <v>1844</v>
      </c>
    </row>
    <row r="17649" spans="1:7">
      <c r="A17649">
        <v>105600548</v>
      </c>
      <c r="B17649" t="s">
        <v>19780</v>
      </c>
      <c r="C17649" t="s">
        <v>1955</v>
      </c>
      <c r="D17649" t="s">
        <v>1862</v>
      </c>
      <c r="E17649" t="s">
        <v>2217</v>
      </c>
      <c r="F17649" t="s">
        <v>2218</v>
      </c>
      <c r="G17649" t="s">
        <v>1844</v>
      </c>
    </row>
    <row r="17650" spans="1:7">
      <c r="A17650">
        <v>105600548</v>
      </c>
      <c r="B17650" t="s">
        <v>19781</v>
      </c>
      <c r="C17650" t="s">
        <v>2220</v>
      </c>
      <c r="D17650" t="s">
        <v>1812</v>
      </c>
      <c r="E17650" t="s">
        <v>2165</v>
      </c>
      <c r="F17650" t="s">
        <v>2221</v>
      </c>
      <c r="G17650" t="s">
        <v>2222</v>
      </c>
    </row>
    <row r="17651" spans="1:7">
      <c r="A17651">
        <v>105600548</v>
      </c>
      <c r="B17651" t="s">
        <v>19782</v>
      </c>
      <c r="C17651" t="s">
        <v>1808</v>
      </c>
      <c r="D17651" t="s">
        <v>1922</v>
      </c>
      <c r="E17651" t="s">
        <v>2197</v>
      </c>
      <c r="F17651" t="s">
        <v>2224</v>
      </c>
      <c r="G17651" t="s">
        <v>2212</v>
      </c>
    </row>
    <row r="17652" spans="1:7">
      <c r="A17652">
        <v>105600548</v>
      </c>
      <c r="B17652" t="s">
        <v>19783</v>
      </c>
      <c r="C17652" t="s">
        <v>2226</v>
      </c>
      <c r="D17652" t="s">
        <v>1981</v>
      </c>
      <c r="E17652" t="s">
        <v>2227</v>
      </c>
      <c r="F17652" t="s">
        <v>2228</v>
      </c>
      <c r="G17652" t="s">
        <v>1898</v>
      </c>
    </row>
    <row r="17653" spans="1:7">
      <c r="A17653">
        <v>105600548</v>
      </c>
      <c r="B17653" t="s">
        <v>19784</v>
      </c>
      <c r="C17653" t="s">
        <v>1862</v>
      </c>
      <c r="D17653" t="s">
        <v>1944</v>
      </c>
      <c r="E17653" t="s">
        <v>1982</v>
      </c>
      <c r="F17653" t="s">
        <v>2230</v>
      </c>
      <c r="G17653" t="s">
        <v>1758</v>
      </c>
    </row>
    <row r="17654" spans="1:7">
      <c r="A17654">
        <v>105600548</v>
      </c>
      <c r="B17654" t="s">
        <v>19785</v>
      </c>
      <c r="C17654" t="s">
        <v>1951</v>
      </c>
      <c r="D17654" t="s">
        <v>2232</v>
      </c>
      <c r="E17654" t="s">
        <v>2233</v>
      </c>
      <c r="F17654" t="s">
        <v>2127</v>
      </c>
      <c r="G17654" t="s">
        <v>1758</v>
      </c>
    </row>
    <row r="17655" spans="1:7">
      <c r="A17655">
        <v>105600548</v>
      </c>
      <c r="B17655" t="s">
        <v>19786</v>
      </c>
      <c r="C17655" t="s">
        <v>1780</v>
      </c>
      <c r="D17655" t="s">
        <v>1841</v>
      </c>
      <c r="E17655" t="s">
        <v>2235</v>
      </c>
      <c r="F17655" t="s">
        <v>2236</v>
      </c>
      <c r="G17655" t="s">
        <v>1758</v>
      </c>
    </row>
    <row r="17656" spans="1:7">
      <c r="A17656">
        <v>105600548</v>
      </c>
      <c r="B17656" t="s">
        <v>19787</v>
      </c>
      <c r="C17656" t="s">
        <v>2238</v>
      </c>
      <c r="D17656" t="s">
        <v>1966</v>
      </c>
      <c r="E17656" t="s">
        <v>2239</v>
      </c>
      <c r="F17656" t="s">
        <v>2240</v>
      </c>
      <c r="G17656" t="s">
        <v>1758</v>
      </c>
    </row>
    <row r="17657" spans="1:7">
      <c r="A17657">
        <v>105600548</v>
      </c>
      <c r="B17657" t="s">
        <v>19788</v>
      </c>
      <c r="C17657" t="s">
        <v>2242</v>
      </c>
      <c r="D17657" t="s">
        <v>1993</v>
      </c>
      <c r="E17657" t="s">
        <v>2243</v>
      </c>
      <c r="F17657" t="s">
        <v>2244</v>
      </c>
      <c r="G17657" t="s">
        <v>2245</v>
      </c>
    </row>
    <row r="17658" spans="1:7">
      <c r="A17658">
        <v>105600548</v>
      </c>
      <c r="B17658" t="s">
        <v>19789</v>
      </c>
      <c r="C17658" t="s">
        <v>2247</v>
      </c>
      <c r="D17658" t="s">
        <v>2248</v>
      </c>
      <c r="E17658" t="s">
        <v>2243</v>
      </c>
      <c r="F17658" t="s">
        <v>2249</v>
      </c>
      <c r="G17658" t="s">
        <v>2250</v>
      </c>
    </row>
    <row r="17659" spans="1:7">
      <c r="A17659">
        <v>105600548</v>
      </c>
      <c r="B17659" t="s">
        <v>19790</v>
      </c>
      <c r="C17659" t="s">
        <v>2150</v>
      </c>
      <c r="D17659" t="s">
        <v>2133</v>
      </c>
      <c r="E17659" t="s">
        <v>2252</v>
      </c>
      <c r="F17659" t="s">
        <v>2253</v>
      </c>
      <c r="G17659" t="s">
        <v>1758</v>
      </c>
    </row>
    <row r="17660" spans="1:7">
      <c r="A17660">
        <v>105600548</v>
      </c>
      <c r="B17660" t="s">
        <v>19791</v>
      </c>
      <c r="C17660" t="s">
        <v>1930</v>
      </c>
      <c r="D17660" t="s">
        <v>1813</v>
      </c>
      <c r="E17660" t="s">
        <v>1982</v>
      </c>
      <c r="F17660" t="s">
        <v>2255</v>
      </c>
      <c r="G17660" t="s">
        <v>1758</v>
      </c>
    </row>
    <row r="17661" spans="1:7">
      <c r="A17661">
        <v>105600548</v>
      </c>
      <c r="B17661" t="s">
        <v>19792</v>
      </c>
      <c r="C17661" t="s">
        <v>2257</v>
      </c>
      <c r="D17661" t="s">
        <v>2258</v>
      </c>
      <c r="E17661" t="s">
        <v>1982</v>
      </c>
      <c r="F17661" t="s">
        <v>2259</v>
      </c>
      <c r="G17661" t="s">
        <v>2222</v>
      </c>
    </row>
    <row r="17662" spans="1:7">
      <c r="A17662">
        <v>105600548</v>
      </c>
      <c r="B17662" t="s">
        <v>19793</v>
      </c>
      <c r="C17662" t="s">
        <v>1846</v>
      </c>
      <c r="D17662" t="s">
        <v>1981</v>
      </c>
      <c r="E17662" t="s">
        <v>2261</v>
      </c>
      <c r="F17662" t="s">
        <v>2262</v>
      </c>
      <c r="G17662" t="s">
        <v>1844</v>
      </c>
    </row>
    <row r="17663" spans="1:7">
      <c r="A17663">
        <v>105600548</v>
      </c>
      <c r="B17663" t="s">
        <v>19794</v>
      </c>
      <c r="C17663" t="s">
        <v>1857</v>
      </c>
      <c r="D17663" t="s">
        <v>1921</v>
      </c>
      <c r="E17663" t="s">
        <v>2252</v>
      </c>
      <c r="F17663" t="s">
        <v>2264</v>
      </c>
      <c r="G17663" t="s">
        <v>2034</v>
      </c>
    </row>
    <row r="17664" spans="1:7">
      <c r="A17664">
        <v>105600548</v>
      </c>
      <c r="B17664" t="s">
        <v>19795</v>
      </c>
      <c r="C17664" t="s">
        <v>2238</v>
      </c>
      <c r="D17664" t="s">
        <v>2181</v>
      </c>
      <c r="E17664" t="s">
        <v>1982</v>
      </c>
      <c r="F17664" t="s">
        <v>2266</v>
      </c>
      <c r="G17664" t="s">
        <v>2034</v>
      </c>
    </row>
    <row r="17665" spans="1:7">
      <c r="A17665">
        <v>105600548</v>
      </c>
      <c r="B17665" t="s">
        <v>19796</v>
      </c>
      <c r="C17665" t="s">
        <v>1879</v>
      </c>
      <c r="D17665" t="s">
        <v>1766</v>
      </c>
      <c r="E17665" t="s">
        <v>1982</v>
      </c>
      <c r="F17665" t="s">
        <v>2268</v>
      </c>
      <c r="G17665" t="s">
        <v>2034</v>
      </c>
    </row>
    <row r="17666" spans="1:7">
      <c r="A17666">
        <v>105600548</v>
      </c>
      <c r="B17666" t="s">
        <v>19797</v>
      </c>
      <c r="C17666" t="s">
        <v>2270</v>
      </c>
      <c r="D17666" t="s">
        <v>1921</v>
      </c>
      <c r="E17666" t="s">
        <v>2271</v>
      </c>
      <c r="F17666" t="s">
        <v>2272</v>
      </c>
      <c r="G17666" t="s">
        <v>2034</v>
      </c>
    </row>
    <row r="17667" spans="1:7">
      <c r="A17667">
        <v>105600548</v>
      </c>
      <c r="B17667" t="s">
        <v>19798</v>
      </c>
      <c r="C17667" t="s">
        <v>1790</v>
      </c>
      <c r="D17667" t="s">
        <v>1862</v>
      </c>
      <c r="E17667" t="s">
        <v>2274</v>
      </c>
      <c r="F17667" t="s">
        <v>2275</v>
      </c>
      <c r="G17667" t="s">
        <v>2034</v>
      </c>
    </row>
    <row r="17668" spans="1:7">
      <c r="A17668">
        <v>105600548</v>
      </c>
      <c r="B17668" t="s">
        <v>19799</v>
      </c>
      <c r="C17668" t="s">
        <v>2277</v>
      </c>
      <c r="D17668" t="s">
        <v>2278</v>
      </c>
      <c r="E17668" t="s">
        <v>2279</v>
      </c>
      <c r="F17668" t="s">
        <v>2280</v>
      </c>
      <c r="G17668" t="s">
        <v>2034</v>
      </c>
    </row>
    <row r="17669" spans="1:7">
      <c r="A17669">
        <v>105600548</v>
      </c>
      <c r="B17669" t="s">
        <v>19800</v>
      </c>
      <c r="C17669" t="s">
        <v>1803</v>
      </c>
      <c r="D17669" t="s">
        <v>1851</v>
      </c>
      <c r="E17669" t="s">
        <v>2279</v>
      </c>
      <c r="F17669" t="s">
        <v>2282</v>
      </c>
      <c r="G17669" t="s">
        <v>2034</v>
      </c>
    </row>
    <row r="17670" spans="1:7">
      <c r="A17670">
        <v>105600548</v>
      </c>
      <c r="B17670" t="s">
        <v>19801</v>
      </c>
      <c r="C17670" t="s">
        <v>2284</v>
      </c>
      <c r="D17670" t="s">
        <v>1847</v>
      </c>
      <c r="E17670" t="s">
        <v>1982</v>
      </c>
      <c r="F17670" t="s">
        <v>2285</v>
      </c>
      <c r="G17670" t="s">
        <v>2034</v>
      </c>
    </row>
    <row r="17671" spans="1:7">
      <c r="A17671">
        <v>105600548</v>
      </c>
      <c r="B17671" t="s">
        <v>19802</v>
      </c>
      <c r="C17671" t="s">
        <v>1748</v>
      </c>
      <c r="D17671" t="s">
        <v>1749</v>
      </c>
      <c r="E17671" t="s">
        <v>1750</v>
      </c>
      <c r="F17671" t="s">
        <v>1751</v>
      </c>
      <c r="G17671" t="s">
        <v>1752</v>
      </c>
    </row>
    <row r="17672" spans="1:7">
      <c r="A17672">
        <v>105600546</v>
      </c>
      <c r="B17672" t="s">
        <v>19803</v>
      </c>
      <c r="C17672" t="s">
        <v>1846</v>
      </c>
      <c r="D17672" t="s">
        <v>1847</v>
      </c>
      <c r="E17672" t="s">
        <v>1848</v>
      </c>
      <c r="F17672" t="s">
        <v>1849</v>
      </c>
      <c r="G17672" t="s">
        <v>1758</v>
      </c>
    </row>
    <row r="17673" spans="1:7">
      <c r="A17673">
        <v>105600546</v>
      </c>
      <c r="B17673" t="s">
        <v>19804</v>
      </c>
      <c r="C17673" t="s">
        <v>1785</v>
      </c>
      <c r="D17673" t="s">
        <v>1851</v>
      </c>
      <c r="E17673" t="s">
        <v>1852</v>
      </c>
      <c r="F17673" t="s">
        <v>1853</v>
      </c>
      <c r="G17673" t="s">
        <v>1758</v>
      </c>
    </row>
    <row r="17674" spans="1:7">
      <c r="A17674">
        <v>105600546</v>
      </c>
      <c r="B17674" t="s">
        <v>19805</v>
      </c>
      <c r="C17674" t="s">
        <v>1812</v>
      </c>
      <c r="D17674" t="s">
        <v>1766</v>
      </c>
      <c r="E17674" t="s">
        <v>1855</v>
      </c>
      <c r="F17674" t="s">
        <v>1824</v>
      </c>
      <c r="G17674" t="s">
        <v>1758</v>
      </c>
    </row>
    <row r="17675" spans="1:7">
      <c r="A17675">
        <v>105600546</v>
      </c>
      <c r="B17675" t="s">
        <v>19806</v>
      </c>
      <c r="C17675" t="s">
        <v>1857</v>
      </c>
      <c r="D17675" t="s">
        <v>1858</v>
      </c>
      <c r="E17675" t="s">
        <v>1859</v>
      </c>
      <c r="F17675" t="s">
        <v>1860</v>
      </c>
      <c r="G17675" t="s">
        <v>1758</v>
      </c>
    </row>
    <row r="17676" spans="1:7">
      <c r="A17676">
        <v>105600546</v>
      </c>
      <c r="B17676" t="s">
        <v>19807</v>
      </c>
      <c r="C17676" t="s">
        <v>1826</v>
      </c>
      <c r="D17676" t="s">
        <v>1862</v>
      </c>
      <c r="E17676" t="s">
        <v>1863</v>
      </c>
      <c r="F17676" t="s">
        <v>1864</v>
      </c>
      <c r="G17676" t="s">
        <v>1758</v>
      </c>
    </row>
    <row r="17677" spans="1:7">
      <c r="A17677">
        <v>105600546</v>
      </c>
      <c r="B17677" t="s">
        <v>19808</v>
      </c>
      <c r="C17677" t="s">
        <v>1866</v>
      </c>
      <c r="D17677" t="s">
        <v>1847</v>
      </c>
      <c r="E17677" t="s">
        <v>1867</v>
      </c>
      <c r="F17677" t="s">
        <v>1868</v>
      </c>
      <c r="G17677" t="s">
        <v>1758</v>
      </c>
    </row>
    <row r="17678" spans="1:7">
      <c r="A17678">
        <v>105600546</v>
      </c>
      <c r="B17678" t="s">
        <v>19809</v>
      </c>
      <c r="C17678" t="s">
        <v>1755</v>
      </c>
      <c r="D17678" t="s">
        <v>1870</v>
      </c>
      <c r="E17678" t="s">
        <v>1871</v>
      </c>
      <c r="F17678" t="s">
        <v>1872</v>
      </c>
      <c r="G17678" t="s">
        <v>1758</v>
      </c>
    </row>
    <row r="17679" spans="1:7">
      <c r="A17679">
        <v>105600546</v>
      </c>
      <c r="B17679" t="s">
        <v>19810</v>
      </c>
      <c r="C17679" t="s">
        <v>1874</v>
      </c>
      <c r="D17679" t="s">
        <v>1875</v>
      </c>
      <c r="E17679" t="s">
        <v>1876</v>
      </c>
      <c r="F17679" t="s">
        <v>1877</v>
      </c>
      <c r="G17679" t="s">
        <v>1758</v>
      </c>
    </row>
    <row r="17680" spans="1:7">
      <c r="A17680">
        <v>105600546</v>
      </c>
      <c r="B17680" t="s">
        <v>19811</v>
      </c>
      <c r="C17680" t="s">
        <v>1879</v>
      </c>
      <c r="D17680" t="s">
        <v>1880</v>
      </c>
      <c r="E17680" t="s">
        <v>1881</v>
      </c>
      <c r="F17680" t="s">
        <v>1882</v>
      </c>
      <c r="G17680" t="s">
        <v>1883</v>
      </c>
    </row>
    <row r="17681" spans="1:7">
      <c r="A17681">
        <v>105600546</v>
      </c>
      <c r="B17681" t="s">
        <v>19812</v>
      </c>
      <c r="C17681" t="s">
        <v>1794</v>
      </c>
      <c r="D17681" t="s">
        <v>1885</v>
      </c>
      <c r="E17681" t="s">
        <v>1886</v>
      </c>
      <c r="F17681" t="s">
        <v>1877</v>
      </c>
      <c r="G17681" t="s">
        <v>1883</v>
      </c>
    </row>
    <row r="17682" spans="1:7">
      <c r="A17682">
        <v>105600546</v>
      </c>
      <c r="B17682" t="s">
        <v>19813</v>
      </c>
      <c r="C17682" t="s">
        <v>1812</v>
      </c>
      <c r="D17682" t="s">
        <v>1888</v>
      </c>
      <c r="E17682" t="s">
        <v>1889</v>
      </c>
      <c r="F17682" t="s">
        <v>1890</v>
      </c>
      <c r="G17682" t="s">
        <v>1891</v>
      </c>
    </row>
    <row r="17683" spans="1:7">
      <c r="A17683">
        <v>105600546</v>
      </c>
      <c r="B17683" t="s">
        <v>19814</v>
      </c>
      <c r="C17683" t="s">
        <v>1812</v>
      </c>
      <c r="D17683" t="s">
        <v>1888</v>
      </c>
      <c r="E17683" t="s">
        <v>1889</v>
      </c>
      <c r="F17683" t="s">
        <v>1893</v>
      </c>
      <c r="G17683" t="s">
        <v>1758</v>
      </c>
    </row>
    <row r="17684" spans="1:7">
      <c r="A17684">
        <v>105600546</v>
      </c>
      <c r="B17684" t="s">
        <v>19815</v>
      </c>
      <c r="C17684" t="s">
        <v>1895</v>
      </c>
      <c r="D17684" t="s">
        <v>1812</v>
      </c>
      <c r="E17684" t="s">
        <v>1896</v>
      </c>
      <c r="F17684" t="s">
        <v>1897</v>
      </c>
      <c r="G17684" t="s">
        <v>1898</v>
      </c>
    </row>
    <row r="17685" spans="1:7">
      <c r="A17685">
        <v>105600546</v>
      </c>
      <c r="B17685" t="s">
        <v>19816</v>
      </c>
      <c r="C17685" t="s">
        <v>1812</v>
      </c>
      <c r="D17685" t="s">
        <v>1888</v>
      </c>
      <c r="E17685" t="s">
        <v>1900</v>
      </c>
      <c r="F17685" t="s">
        <v>1901</v>
      </c>
      <c r="G17685" t="s">
        <v>1758</v>
      </c>
    </row>
    <row r="17686" spans="1:7">
      <c r="A17686">
        <v>105600546</v>
      </c>
      <c r="B17686" t="s">
        <v>19817</v>
      </c>
      <c r="C17686" t="s">
        <v>1903</v>
      </c>
      <c r="D17686" t="s">
        <v>1785</v>
      </c>
      <c r="E17686" t="s">
        <v>1904</v>
      </c>
      <c r="F17686" t="s">
        <v>1905</v>
      </c>
      <c r="G17686" t="s">
        <v>1758</v>
      </c>
    </row>
    <row r="17687" spans="1:7">
      <c r="A17687">
        <v>105600546</v>
      </c>
      <c r="B17687" t="s">
        <v>19818</v>
      </c>
      <c r="C17687" t="s">
        <v>1907</v>
      </c>
      <c r="D17687" t="s">
        <v>1888</v>
      </c>
      <c r="E17687" t="s">
        <v>1908</v>
      </c>
      <c r="F17687" t="s">
        <v>1909</v>
      </c>
      <c r="G17687" t="s">
        <v>1758</v>
      </c>
    </row>
    <row r="17688" spans="1:7">
      <c r="A17688">
        <v>105600546</v>
      </c>
      <c r="B17688" t="s">
        <v>19819</v>
      </c>
      <c r="C17688" t="s">
        <v>1903</v>
      </c>
      <c r="D17688" t="s">
        <v>1911</v>
      </c>
      <c r="E17688" t="s">
        <v>1904</v>
      </c>
      <c r="F17688" t="s">
        <v>1912</v>
      </c>
      <c r="G17688" t="s">
        <v>1758</v>
      </c>
    </row>
    <row r="17689" spans="1:7">
      <c r="A17689">
        <v>105600546</v>
      </c>
      <c r="B17689" t="s">
        <v>19820</v>
      </c>
      <c r="C17689" t="s">
        <v>1807</v>
      </c>
      <c r="D17689" t="s">
        <v>1914</v>
      </c>
      <c r="E17689" t="s">
        <v>1915</v>
      </c>
      <c r="F17689" t="s">
        <v>1916</v>
      </c>
      <c r="G17689" t="s">
        <v>1758</v>
      </c>
    </row>
    <row r="17690" spans="1:7">
      <c r="A17690">
        <v>105600546</v>
      </c>
      <c r="B17690" t="s">
        <v>19821</v>
      </c>
      <c r="C17690" t="s">
        <v>1812</v>
      </c>
      <c r="D17690" t="s">
        <v>1875</v>
      </c>
      <c r="E17690" t="s">
        <v>1918</v>
      </c>
      <c r="F17690" t="s">
        <v>1919</v>
      </c>
      <c r="G17690" t="s">
        <v>1758</v>
      </c>
    </row>
    <row r="17691" spans="1:7">
      <c r="A17691">
        <v>105600546</v>
      </c>
      <c r="B17691" t="s">
        <v>19822</v>
      </c>
      <c r="C17691" t="s">
        <v>1921</v>
      </c>
      <c r="D17691" t="s">
        <v>1922</v>
      </c>
      <c r="E17691" t="s">
        <v>1904</v>
      </c>
      <c r="F17691" t="s">
        <v>1923</v>
      </c>
      <c r="G17691" t="s">
        <v>1758</v>
      </c>
    </row>
    <row r="17692" spans="1:7">
      <c r="A17692">
        <v>105600546</v>
      </c>
      <c r="B17692" t="s">
        <v>19823</v>
      </c>
      <c r="C17692" t="s">
        <v>1925</v>
      </c>
      <c r="D17692" t="s">
        <v>1926</v>
      </c>
      <c r="E17692" t="s">
        <v>1927</v>
      </c>
      <c r="F17692" t="s">
        <v>1928</v>
      </c>
      <c r="G17692" t="s">
        <v>1758</v>
      </c>
    </row>
    <row r="17693" spans="1:7">
      <c r="A17693">
        <v>105600546</v>
      </c>
      <c r="B17693" t="s">
        <v>19824</v>
      </c>
      <c r="C17693" t="s">
        <v>1930</v>
      </c>
      <c r="D17693" t="s">
        <v>1931</v>
      </c>
      <c r="E17693" t="s">
        <v>1932</v>
      </c>
      <c r="F17693" t="s">
        <v>1933</v>
      </c>
      <c r="G17693" t="s">
        <v>1758</v>
      </c>
    </row>
    <row r="17694" spans="1:7">
      <c r="A17694">
        <v>105600546</v>
      </c>
      <c r="B17694" t="s">
        <v>19825</v>
      </c>
      <c r="C17694" t="s">
        <v>1776</v>
      </c>
      <c r="D17694" t="s">
        <v>1911</v>
      </c>
      <c r="E17694" t="s">
        <v>1935</v>
      </c>
      <c r="F17694" t="s">
        <v>1844</v>
      </c>
      <c r="G17694" t="s">
        <v>1758</v>
      </c>
    </row>
    <row r="17695" spans="1:7">
      <c r="A17695">
        <v>105600546</v>
      </c>
      <c r="B17695" t="s">
        <v>19826</v>
      </c>
      <c r="C17695" t="s">
        <v>1880</v>
      </c>
      <c r="D17695" t="s">
        <v>1841</v>
      </c>
      <c r="E17695" t="s">
        <v>1762</v>
      </c>
      <c r="F17695" t="s">
        <v>1937</v>
      </c>
      <c r="G17695" t="s">
        <v>1758</v>
      </c>
    </row>
    <row r="17696" spans="1:7">
      <c r="A17696">
        <v>105600546</v>
      </c>
      <c r="B17696" t="s">
        <v>19827</v>
      </c>
      <c r="C17696" t="s">
        <v>1794</v>
      </c>
      <c r="D17696" t="s">
        <v>1841</v>
      </c>
      <c r="E17696" t="s">
        <v>1904</v>
      </c>
      <c r="F17696" t="s">
        <v>1939</v>
      </c>
      <c r="G17696" t="s">
        <v>1758</v>
      </c>
    </row>
    <row r="17697" spans="1:7">
      <c r="A17697">
        <v>105600546</v>
      </c>
      <c r="B17697" t="s">
        <v>19828</v>
      </c>
      <c r="C17697" t="s">
        <v>1749</v>
      </c>
      <c r="D17697" t="s">
        <v>1921</v>
      </c>
      <c r="E17697" t="s">
        <v>1941</v>
      </c>
      <c r="F17697" t="s">
        <v>1782</v>
      </c>
      <c r="G17697" t="s">
        <v>1758</v>
      </c>
    </row>
    <row r="17698" spans="1:7">
      <c r="A17698">
        <v>105600546</v>
      </c>
      <c r="B17698" t="s">
        <v>19829</v>
      </c>
      <c r="C17698" t="s">
        <v>1943</v>
      </c>
      <c r="D17698" t="s">
        <v>1944</v>
      </c>
      <c r="E17698" t="s">
        <v>1904</v>
      </c>
      <c r="F17698" t="s">
        <v>1945</v>
      </c>
      <c r="G17698" t="s">
        <v>1758</v>
      </c>
    </row>
    <row r="17699" spans="1:7">
      <c r="A17699">
        <v>105600546</v>
      </c>
      <c r="B17699" t="s">
        <v>19830</v>
      </c>
      <c r="C17699" t="s">
        <v>1822</v>
      </c>
      <c r="D17699" t="s">
        <v>1922</v>
      </c>
      <c r="E17699" t="s">
        <v>1904</v>
      </c>
      <c r="F17699" t="s">
        <v>1947</v>
      </c>
      <c r="G17699" t="s">
        <v>1844</v>
      </c>
    </row>
    <row r="17700" spans="1:7">
      <c r="A17700">
        <v>105600546</v>
      </c>
      <c r="B17700" t="s">
        <v>19831</v>
      </c>
      <c r="C17700" t="s">
        <v>1931</v>
      </c>
      <c r="D17700" t="s">
        <v>1922</v>
      </c>
      <c r="E17700" t="s">
        <v>1904</v>
      </c>
      <c r="F17700" t="s">
        <v>1949</v>
      </c>
      <c r="G17700" t="s">
        <v>1844</v>
      </c>
    </row>
    <row r="17701" spans="1:7">
      <c r="A17701">
        <v>105600546</v>
      </c>
      <c r="B17701" t="s">
        <v>19832</v>
      </c>
      <c r="C17701" t="s">
        <v>1951</v>
      </c>
      <c r="D17701" t="s">
        <v>1812</v>
      </c>
      <c r="E17701" t="s">
        <v>1952</v>
      </c>
      <c r="F17701" t="s">
        <v>1953</v>
      </c>
      <c r="G17701" t="s">
        <v>1758</v>
      </c>
    </row>
    <row r="17702" spans="1:7">
      <c r="A17702">
        <v>105600546</v>
      </c>
      <c r="B17702" t="s">
        <v>19833</v>
      </c>
      <c r="C17702" t="s">
        <v>1755</v>
      </c>
      <c r="D17702" t="s">
        <v>1955</v>
      </c>
      <c r="E17702" t="s">
        <v>1904</v>
      </c>
      <c r="F17702" t="s">
        <v>1956</v>
      </c>
      <c r="G17702" t="s">
        <v>1758</v>
      </c>
    </row>
    <row r="17703" spans="1:7">
      <c r="A17703">
        <v>105600546</v>
      </c>
      <c r="B17703" t="s">
        <v>19834</v>
      </c>
      <c r="C17703" t="s">
        <v>1958</v>
      </c>
      <c r="D17703" t="s">
        <v>1930</v>
      </c>
      <c r="E17703" t="s">
        <v>1904</v>
      </c>
      <c r="F17703" t="s">
        <v>1959</v>
      </c>
      <c r="G17703" t="s">
        <v>1758</v>
      </c>
    </row>
    <row r="17704" spans="1:7">
      <c r="A17704">
        <v>105600546</v>
      </c>
      <c r="B17704" t="s">
        <v>19835</v>
      </c>
      <c r="C17704" t="s">
        <v>1961</v>
      </c>
      <c r="D17704" t="s">
        <v>1962</v>
      </c>
      <c r="E17704" t="s">
        <v>1963</v>
      </c>
      <c r="F17704" t="s">
        <v>1964</v>
      </c>
      <c r="G17704" t="s">
        <v>1758</v>
      </c>
    </row>
    <row r="17705" spans="1:7">
      <c r="A17705">
        <v>105600546</v>
      </c>
      <c r="B17705" t="s">
        <v>19836</v>
      </c>
      <c r="C17705" t="s">
        <v>1749</v>
      </c>
      <c r="D17705" t="s">
        <v>1966</v>
      </c>
      <c r="E17705" t="s">
        <v>1904</v>
      </c>
      <c r="F17705" t="s">
        <v>1967</v>
      </c>
      <c r="G17705" t="s">
        <v>1758</v>
      </c>
    </row>
    <row r="17706" spans="1:7">
      <c r="A17706">
        <v>105600546</v>
      </c>
      <c r="B17706" t="s">
        <v>19837</v>
      </c>
      <c r="C17706" t="s">
        <v>1969</v>
      </c>
      <c r="D17706" t="s">
        <v>1970</v>
      </c>
      <c r="E17706" t="s">
        <v>1904</v>
      </c>
      <c r="F17706" t="s">
        <v>1971</v>
      </c>
      <c r="G17706" t="s">
        <v>1758</v>
      </c>
    </row>
    <row r="17707" spans="1:7">
      <c r="A17707">
        <v>105600546</v>
      </c>
      <c r="B17707" t="s">
        <v>19838</v>
      </c>
      <c r="C17707" t="s">
        <v>1780</v>
      </c>
      <c r="D17707" t="s">
        <v>1911</v>
      </c>
      <c r="E17707" t="s">
        <v>1904</v>
      </c>
      <c r="F17707" t="s">
        <v>1973</v>
      </c>
      <c r="G17707" t="s">
        <v>1898</v>
      </c>
    </row>
    <row r="17708" spans="1:7">
      <c r="A17708">
        <v>105600546</v>
      </c>
      <c r="B17708" t="s">
        <v>19839</v>
      </c>
      <c r="C17708" t="s">
        <v>1975</v>
      </c>
      <c r="D17708" t="s">
        <v>1976</v>
      </c>
      <c r="E17708" t="s">
        <v>1904</v>
      </c>
      <c r="F17708" t="s">
        <v>1977</v>
      </c>
      <c r="G17708" t="s">
        <v>1758</v>
      </c>
    </row>
    <row r="17709" spans="1:7">
      <c r="A17709">
        <v>105600546</v>
      </c>
      <c r="B17709" t="s">
        <v>19840</v>
      </c>
      <c r="C17709" t="s">
        <v>1970</v>
      </c>
      <c r="D17709" t="s">
        <v>1966</v>
      </c>
      <c r="E17709" t="s">
        <v>1904</v>
      </c>
      <c r="F17709" t="s">
        <v>1979</v>
      </c>
      <c r="G17709" t="s">
        <v>1758</v>
      </c>
    </row>
    <row r="17710" spans="1:7">
      <c r="A17710">
        <v>105600546</v>
      </c>
      <c r="B17710" t="s">
        <v>19841</v>
      </c>
      <c r="C17710" t="s">
        <v>1754</v>
      </c>
      <c r="D17710" t="s">
        <v>1981</v>
      </c>
      <c r="E17710" t="s">
        <v>1982</v>
      </c>
      <c r="F17710" t="s">
        <v>1983</v>
      </c>
      <c r="G17710" t="s">
        <v>1758</v>
      </c>
    </row>
    <row r="17711" spans="1:7">
      <c r="A17711">
        <v>105600546</v>
      </c>
      <c r="B17711" t="s">
        <v>19842</v>
      </c>
      <c r="C17711" t="s">
        <v>1874</v>
      </c>
      <c r="D17711" t="s">
        <v>1985</v>
      </c>
      <c r="E17711" t="s">
        <v>1982</v>
      </c>
      <c r="F17711" t="s">
        <v>1986</v>
      </c>
      <c r="G17711" t="s">
        <v>1758</v>
      </c>
    </row>
    <row r="17712" spans="1:7">
      <c r="A17712">
        <v>105600546</v>
      </c>
      <c r="B17712" t="s">
        <v>19843</v>
      </c>
      <c r="C17712" t="s">
        <v>1988</v>
      </c>
      <c r="D17712" t="s">
        <v>1989</v>
      </c>
      <c r="E17712" t="s">
        <v>1990</v>
      </c>
      <c r="F17712" t="s">
        <v>1991</v>
      </c>
      <c r="G17712" t="s">
        <v>1758</v>
      </c>
    </row>
    <row r="17713" spans="1:7">
      <c r="A17713">
        <v>105600546</v>
      </c>
      <c r="B17713" t="s">
        <v>19844</v>
      </c>
      <c r="C17713" t="s">
        <v>1993</v>
      </c>
      <c r="D17713" t="s">
        <v>1930</v>
      </c>
      <c r="E17713" t="s">
        <v>1994</v>
      </c>
      <c r="F17713" t="s">
        <v>1995</v>
      </c>
      <c r="G17713" t="s">
        <v>1758</v>
      </c>
    </row>
    <row r="17714" spans="1:7">
      <c r="A17714">
        <v>105600546</v>
      </c>
      <c r="B17714" t="s">
        <v>19845</v>
      </c>
      <c r="C17714" t="s">
        <v>1822</v>
      </c>
      <c r="D17714" t="s">
        <v>1922</v>
      </c>
      <c r="E17714" t="s">
        <v>1997</v>
      </c>
      <c r="F17714" t="s">
        <v>1998</v>
      </c>
      <c r="G17714" t="s">
        <v>1758</v>
      </c>
    </row>
    <row r="17715" spans="1:7">
      <c r="A17715">
        <v>105600546</v>
      </c>
      <c r="B17715" t="s">
        <v>19846</v>
      </c>
      <c r="C17715" t="s">
        <v>2000</v>
      </c>
      <c r="D17715" t="s">
        <v>2001</v>
      </c>
      <c r="E17715" t="s">
        <v>1762</v>
      </c>
      <c r="F17715" t="s">
        <v>2002</v>
      </c>
      <c r="G17715" t="s">
        <v>1898</v>
      </c>
    </row>
    <row r="17716" spans="1:7">
      <c r="A17716">
        <v>105600546</v>
      </c>
      <c r="B17716" t="s">
        <v>19847</v>
      </c>
      <c r="C17716" t="s">
        <v>1807</v>
      </c>
      <c r="D17716" t="s">
        <v>1826</v>
      </c>
      <c r="E17716" t="s">
        <v>1762</v>
      </c>
      <c r="F17716" t="s">
        <v>2002</v>
      </c>
      <c r="G17716" t="s">
        <v>1898</v>
      </c>
    </row>
    <row r="17717" spans="1:7">
      <c r="A17717">
        <v>105600546</v>
      </c>
      <c r="B17717" t="s">
        <v>19848</v>
      </c>
      <c r="C17717" t="s">
        <v>1775</v>
      </c>
      <c r="D17717" t="s">
        <v>1812</v>
      </c>
      <c r="E17717" t="s">
        <v>1762</v>
      </c>
      <c r="F17717" t="s">
        <v>2005</v>
      </c>
      <c r="G17717" t="s">
        <v>1898</v>
      </c>
    </row>
    <row r="17718" spans="1:7">
      <c r="A17718">
        <v>105600546</v>
      </c>
      <c r="B17718" t="s">
        <v>19849</v>
      </c>
      <c r="C17718" t="s">
        <v>2007</v>
      </c>
      <c r="D17718" t="s">
        <v>2008</v>
      </c>
      <c r="E17718" t="s">
        <v>1762</v>
      </c>
      <c r="F17718" t="s">
        <v>2009</v>
      </c>
      <c r="G17718" t="s">
        <v>1898</v>
      </c>
    </row>
    <row r="17719" spans="1:7">
      <c r="A17719">
        <v>105600546</v>
      </c>
      <c r="B17719" t="s">
        <v>19850</v>
      </c>
      <c r="C17719" t="s">
        <v>2011</v>
      </c>
      <c r="D17719" t="s">
        <v>2007</v>
      </c>
      <c r="E17719" t="s">
        <v>1762</v>
      </c>
      <c r="F17719" t="s">
        <v>2012</v>
      </c>
      <c r="G17719" t="s">
        <v>1898</v>
      </c>
    </row>
    <row r="17720" spans="1:7">
      <c r="A17720">
        <v>105600546</v>
      </c>
      <c r="B17720" t="s">
        <v>19851</v>
      </c>
      <c r="C17720" t="s">
        <v>2014</v>
      </c>
      <c r="D17720" t="s">
        <v>1776</v>
      </c>
      <c r="E17720" t="s">
        <v>1762</v>
      </c>
      <c r="F17720" t="s">
        <v>2015</v>
      </c>
      <c r="G17720" t="s">
        <v>1898</v>
      </c>
    </row>
    <row r="17721" spans="1:7">
      <c r="A17721">
        <v>105600546</v>
      </c>
      <c r="B17721" t="s">
        <v>19852</v>
      </c>
      <c r="C17721" t="s">
        <v>2014</v>
      </c>
      <c r="D17721" t="s">
        <v>1770</v>
      </c>
      <c r="E17721" t="s">
        <v>1762</v>
      </c>
      <c r="F17721" t="s">
        <v>2017</v>
      </c>
      <c r="G17721" t="s">
        <v>1898</v>
      </c>
    </row>
    <row r="17722" spans="1:7">
      <c r="A17722">
        <v>105600546</v>
      </c>
      <c r="B17722" t="s">
        <v>19853</v>
      </c>
      <c r="C17722" t="s">
        <v>2008</v>
      </c>
      <c r="D17722" t="s">
        <v>1985</v>
      </c>
      <c r="E17722" t="s">
        <v>1762</v>
      </c>
      <c r="F17722" t="s">
        <v>2019</v>
      </c>
      <c r="G17722" t="s">
        <v>1898</v>
      </c>
    </row>
    <row r="17723" spans="1:7">
      <c r="A17723">
        <v>105600546</v>
      </c>
      <c r="B17723" t="s">
        <v>19854</v>
      </c>
      <c r="C17723" t="s">
        <v>2021</v>
      </c>
      <c r="D17723" t="s">
        <v>1770</v>
      </c>
      <c r="E17723" t="s">
        <v>1762</v>
      </c>
      <c r="F17723" t="s">
        <v>2022</v>
      </c>
      <c r="G17723" t="s">
        <v>1898</v>
      </c>
    </row>
    <row r="17724" spans="1:7">
      <c r="A17724">
        <v>105600546</v>
      </c>
      <c r="B17724" t="s">
        <v>19855</v>
      </c>
      <c r="C17724" t="s">
        <v>1789</v>
      </c>
      <c r="D17724" t="s">
        <v>1888</v>
      </c>
      <c r="E17724" t="s">
        <v>1762</v>
      </c>
      <c r="F17724" t="s">
        <v>2024</v>
      </c>
      <c r="G17724" t="s">
        <v>1898</v>
      </c>
    </row>
    <row r="17725" spans="1:7">
      <c r="A17725">
        <v>105600546</v>
      </c>
      <c r="B17725" t="s">
        <v>19856</v>
      </c>
      <c r="C17725" t="s">
        <v>2026</v>
      </c>
      <c r="D17725" t="s">
        <v>2027</v>
      </c>
      <c r="E17725" t="s">
        <v>2028</v>
      </c>
      <c r="F17725" t="s">
        <v>2029</v>
      </c>
      <c r="G17725" t="s">
        <v>2030</v>
      </c>
    </row>
    <row r="17726" spans="1:7">
      <c r="A17726">
        <v>105600546</v>
      </c>
      <c r="B17726" t="s">
        <v>19857</v>
      </c>
      <c r="C17726" t="s">
        <v>2032</v>
      </c>
      <c r="D17726" t="s">
        <v>1812</v>
      </c>
      <c r="E17726" t="s">
        <v>1982</v>
      </c>
      <c r="F17726" t="s">
        <v>2033</v>
      </c>
      <c r="G17726" t="s">
        <v>2034</v>
      </c>
    </row>
    <row r="17727" spans="1:7">
      <c r="A17727">
        <v>105600546</v>
      </c>
      <c r="B17727" t="s">
        <v>19858</v>
      </c>
      <c r="C17727" t="s">
        <v>2036</v>
      </c>
      <c r="D17727" t="s">
        <v>2037</v>
      </c>
      <c r="E17727" t="s">
        <v>1982</v>
      </c>
      <c r="F17727" t="s">
        <v>2038</v>
      </c>
      <c r="G17727" t="s">
        <v>1844</v>
      </c>
    </row>
    <row r="17728" spans="1:7">
      <c r="A17728">
        <v>105600546</v>
      </c>
      <c r="B17728" t="s">
        <v>19859</v>
      </c>
      <c r="C17728" t="s">
        <v>1879</v>
      </c>
      <c r="D17728" t="s">
        <v>1962</v>
      </c>
      <c r="E17728" t="s">
        <v>2040</v>
      </c>
      <c r="F17728" t="s">
        <v>2041</v>
      </c>
      <c r="G17728" t="s">
        <v>2034</v>
      </c>
    </row>
    <row r="17729" spans="1:7">
      <c r="A17729">
        <v>105600546</v>
      </c>
      <c r="B17729" t="s">
        <v>19860</v>
      </c>
      <c r="C17729" t="s">
        <v>1790</v>
      </c>
      <c r="D17729" t="s">
        <v>1888</v>
      </c>
      <c r="E17729" t="s">
        <v>2043</v>
      </c>
      <c r="F17729" t="s">
        <v>1928</v>
      </c>
      <c r="G17729" t="s">
        <v>2034</v>
      </c>
    </row>
    <row r="17730" spans="1:7">
      <c r="A17730">
        <v>105600546</v>
      </c>
      <c r="B17730" t="s">
        <v>19861</v>
      </c>
      <c r="C17730" t="s">
        <v>1989</v>
      </c>
      <c r="D17730" t="s">
        <v>2045</v>
      </c>
      <c r="E17730" t="s">
        <v>2046</v>
      </c>
      <c r="F17730" t="s">
        <v>2047</v>
      </c>
      <c r="G17730" t="s">
        <v>1898</v>
      </c>
    </row>
    <row r="17731" spans="1:7">
      <c r="A17731">
        <v>105600546</v>
      </c>
      <c r="B17731" t="s">
        <v>19862</v>
      </c>
      <c r="C17731" t="s">
        <v>2049</v>
      </c>
      <c r="D17731" t="s">
        <v>1993</v>
      </c>
      <c r="E17731" t="s">
        <v>2050</v>
      </c>
      <c r="F17731" t="s">
        <v>2051</v>
      </c>
      <c r="G17731" t="s">
        <v>1844</v>
      </c>
    </row>
    <row r="17732" spans="1:7">
      <c r="A17732">
        <v>105600546</v>
      </c>
      <c r="B17732" t="s">
        <v>19863</v>
      </c>
      <c r="C17732" t="s">
        <v>2053</v>
      </c>
      <c r="D17732" t="s">
        <v>1817</v>
      </c>
      <c r="E17732" t="s">
        <v>2054</v>
      </c>
      <c r="F17732" t="s">
        <v>1923</v>
      </c>
      <c r="G17732" t="s">
        <v>1898</v>
      </c>
    </row>
    <row r="17733" spans="1:7">
      <c r="A17733">
        <v>105600546</v>
      </c>
      <c r="B17733" t="s">
        <v>19864</v>
      </c>
      <c r="C17733" t="s">
        <v>2056</v>
      </c>
      <c r="D17733" t="s">
        <v>1961</v>
      </c>
      <c r="E17733" t="s">
        <v>1762</v>
      </c>
      <c r="F17733" t="s">
        <v>2057</v>
      </c>
      <c r="G17733" t="s">
        <v>1898</v>
      </c>
    </row>
    <row r="17734" spans="1:7">
      <c r="A17734">
        <v>105600546</v>
      </c>
      <c r="B17734" t="s">
        <v>19865</v>
      </c>
      <c r="C17734" t="s">
        <v>2059</v>
      </c>
      <c r="D17734" t="s">
        <v>2060</v>
      </c>
      <c r="E17734" t="s">
        <v>1750</v>
      </c>
      <c r="F17734" t="s">
        <v>2061</v>
      </c>
      <c r="G17734" t="s">
        <v>1898</v>
      </c>
    </row>
    <row r="17735" spans="1:7">
      <c r="A17735">
        <v>105600546</v>
      </c>
      <c r="B17735" t="s">
        <v>19866</v>
      </c>
      <c r="C17735" t="s">
        <v>1812</v>
      </c>
      <c r="D17735" t="s">
        <v>2063</v>
      </c>
      <c r="E17735" t="s">
        <v>2064</v>
      </c>
      <c r="F17735" t="s">
        <v>2065</v>
      </c>
      <c r="G17735" t="s">
        <v>1844</v>
      </c>
    </row>
    <row r="17736" spans="1:7">
      <c r="A17736">
        <v>105600546</v>
      </c>
      <c r="B17736" t="s">
        <v>19867</v>
      </c>
      <c r="C17736" t="s">
        <v>2067</v>
      </c>
      <c r="D17736" t="s">
        <v>2068</v>
      </c>
      <c r="E17736" t="s">
        <v>2069</v>
      </c>
      <c r="F17736" t="s">
        <v>2070</v>
      </c>
      <c r="G17736" t="s">
        <v>1898</v>
      </c>
    </row>
    <row r="17737" spans="1:7">
      <c r="A17737">
        <v>105600546</v>
      </c>
      <c r="B17737" t="s">
        <v>19868</v>
      </c>
      <c r="C17737" t="s">
        <v>2072</v>
      </c>
      <c r="D17737" t="s">
        <v>2073</v>
      </c>
      <c r="E17737" t="s">
        <v>2074</v>
      </c>
      <c r="F17737" t="s">
        <v>2075</v>
      </c>
      <c r="G17737" t="s">
        <v>1844</v>
      </c>
    </row>
    <row r="17738" spans="1:7">
      <c r="A17738">
        <v>105600546</v>
      </c>
      <c r="B17738" t="s">
        <v>19869</v>
      </c>
      <c r="C17738" t="s">
        <v>2077</v>
      </c>
      <c r="D17738" t="s">
        <v>1930</v>
      </c>
      <c r="E17738" t="s">
        <v>2069</v>
      </c>
      <c r="F17738" t="s">
        <v>2078</v>
      </c>
      <c r="G17738" t="s">
        <v>1898</v>
      </c>
    </row>
    <row r="17739" spans="1:7">
      <c r="A17739">
        <v>105600546</v>
      </c>
      <c r="B17739" t="s">
        <v>19870</v>
      </c>
      <c r="C17739" t="s">
        <v>1955</v>
      </c>
      <c r="D17739" t="s">
        <v>1944</v>
      </c>
      <c r="E17739" t="s">
        <v>2080</v>
      </c>
      <c r="F17739" t="s">
        <v>1937</v>
      </c>
      <c r="G17739" t="s">
        <v>2034</v>
      </c>
    </row>
    <row r="17740" spans="1:7">
      <c r="A17740">
        <v>105600546</v>
      </c>
      <c r="B17740" t="s">
        <v>19871</v>
      </c>
      <c r="C17740" t="s">
        <v>2082</v>
      </c>
      <c r="D17740" t="s">
        <v>2083</v>
      </c>
      <c r="E17740" t="s">
        <v>2084</v>
      </c>
      <c r="F17740" t="s">
        <v>2085</v>
      </c>
      <c r="G17740" t="s">
        <v>2086</v>
      </c>
    </row>
    <row r="17741" spans="1:7">
      <c r="A17741">
        <v>105600546</v>
      </c>
      <c r="B17741" t="s">
        <v>19872</v>
      </c>
      <c r="C17741" t="s">
        <v>1822</v>
      </c>
      <c r="D17741" t="s">
        <v>1862</v>
      </c>
      <c r="E17741" t="s">
        <v>2088</v>
      </c>
      <c r="F17741" t="s">
        <v>2089</v>
      </c>
      <c r="G17741" t="s">
        <v>1898</v>
      </c>
    </row>
    <row r="17742" spans="1:7">
      <c r="A17742">
        <v>105600546</v>
      </c>
      <c r="B17742" t="s">
        <v>19873</v>
      </c>
      <c r="C17742" t="s">
        <v>2091</v>
      </c>
      <c r="D17742" t="s">
        <v>1874</v>
      </c>
      <c r="E17742" t="s">
        <v>2069</v>
      </c>
      <c r="F17742" t="s">
        <v>2092</v>
      </c>
      <c r="G17742" t="s">
        <v>1898</v>
      </c>
    </row>
    <row r="17743" spans="1:7">
      <c r="A17743">
        <v>105600546</v>
      </c>
      <c r="B17743" t="s">
        <v>19874</v>
      </c>
      <c r="C17743" t="s">
        <v>2094</v>
      </c>
      <c r="D17743" t="s">
        <v>1818</v>
      </c>
      <c r="E17743" t="s">
        <v>2069</v>
      </c>
      <c r="F17743" t="s">
        <v>2095</v>
      </c>
      <c r="G17743" t="s">
        <v>2096</v>
      </c>
    </row>
    <row r="17744" spans="1:7">
      <c r="A17744">
        <v>105600546</v>
      </c>
      <c r="B17744" t="s">
        <v>19875</v>
      </c>
      <c r="C17744" t="s">
        <v>2098</v>
      </c>
      <c r="D17744" t="s">
        <v>1970</v>
      </c>
      <c r="E17744" t="s">
        <v>2099</v>
      </c>
      <c r="F17744" t="s">
        <v>2100</v>
      </c>
      <c r="G17744" t="s">
        <v>1898</v>
      </c>
    </row>
    <row r="17745" spans="1:7">
      <c r="A17745">
        <v>105600546</v>
      </c>
      <c r="B17745" t="s">
        <v>19876</v>
      </c>
      <c r="C17745" t="s">
        <v>2102</v>
      </c>
      <c r="D17745" t="s">
        <v>1981</v>
      </c>
      <c r="E17745" t="s">
        <v>2103</v>
      </c>
      <c r="F17745" t="s">
        <v>2104</v>
      </c>
      <c r="G17745" t="s">
        <v>1898</v>
      </c>
    </row>
    <row r="17746" spans="1:7">
      <c r="A17746">
        <v>105600546</v>
      </c>
      <c r="B17746" t="s">
        <v>19877</v>
      </c>
      <c r="C17746" t="s">
        <v>1961</v>
      </c>
      <c r="D17746" t="s">
        <v>2106</v>
      </c>
      <c r="E17746" t="s">
        <v>2069</v>
      </c>
      <c r="F17746" t="s">
        <v>2107</v>
      </c>
      <c r="G17746" t="s">
        <v>1898</v>
      </c>
    </row>
    <row r="17747" spans="1:7">
      <c r="A17747">
        <v>105600546</v>
      </c>
      <c r="B17747" t="s">
        <v>19878</v>
      </c>
      <c r="C17747" t="s">
        <v>1907</v>
      </c>
      <c r="D17747" t="s">
        <v>1879</v>
      </c>
      <c r="E17747" t="s">
        <v>2069</v>
      </c>
      <c r="F17747" t="s">
        <v>2109</v>
      </c>
      <c r="G17747" t="s">
        <v>1898</v>
      </c>
    </row>
    <row r="17748" spans="1:7">
      <c r="A17748">
        <v>105600546</v>
      </c>
      <c r="B17748" t="s">
        <v>19879</v>
      </c>
      <c r="C17748" t="s">
        <v>1812</v>
      </c>
      <c r="D17748" t="s">
        <v>1813</v>
      </c>
      <c r="E17748" t="s">
        <v>1762</v>
      </c>
      <c r="F17748" t="s">
        <v>2111</v>
      </c>
      <c r="G17748" t="s">
        <v>1898</v>
      </c>
    </row>
    <row r="17749" spans="1:7">
      <c r="A17749">
        <v>105600546</v>
      </c>
      <c r="B17749" t="s">
        <v>19880</v>
      </c>
      <c r="C17749" t="s">
        <v>1826</v>
      </c>
      <c r="D17749" t="s">
        <v>1981</v>
      </c>
      <c r="E17749" t="s">
        <v>1762</v>
      </c>
      <c r="F17749" t="s">
        <v>2113</v>
      </c>
      <c r="G17749" t="s">
        <v>1898</v>
      </c>
    </row>
    <row r="17750" spans="1:7">
      <c r="A17750">
        <v>105600546</v>
      </c>
      <c r="B17750" t="s">
        <v>19881</v>
      </c>
      <c r="C17750" t="s">
        <v>1831</v>
      </c>
      <c r="D17750" t="s">
        <v>1981</v>
      </c>
      <c r="E17750" t="s">
        <v>2115</v>
      </c>
      <c r="F17750" t="s">
        <v>2116</v>
      </c>
      <c r="G17750" t="s">
        <v>1898</v>
      </c>
    </row>
    <row r="17751" spans="1:7">
      <c r="A17751">
        <v>105600546</v>
      </c>
      <c r="B17751" t="s">
        <v>19882</v>
      </c>
      <c r="C17751" t="s">
        <v>2118</v>
      </c>
      <c r="D17751" t="s">
        <v>2119</v>
      </c>
      <c r="E17751" t="s">
        <v>1762</v>
      </c>
      <c r="F17751" t="s">
        <v>2120</v>
      </c>
      <c r="G17751" t="s">
        <v>1844</v>
      </c>
    </row>
    <row r="17752" spans="1:7">
      <c r="A17752">
        <v>105600546</v>
      </c>
      <c r="B17752" t="s">
        <v>19883</v>
      </c>
      <c r="C17752" t="s">
        <v>2122</v>
      </c>
      <c r="D17752" t="s">
        <v>2008</v>
      </c>
      <c r="E17752" t="s">
        <v>2123</v>
      </c>
      <c r="F17752" t="s">
        <v>2124</v>
      </c>
      <c r="G17752" t="s">
        <v>1844</v>
      </c>
    </row>
    <row r="17753" spans="1:7">
      <c r="A17753">
        <v>105600546</v>
      </c>
      <c r="B17753" t="s">
        <v>19884</v>
      </c>
      <c r="C17753" t="s">
        <v>1921</v>
      </c>
      <c r="D17753" t="s">
        <v>2126</v>
      </c>
      <c r="E17753" t="s">
        <v>1762</v>
      </c>
      <c r="F17753" t="s">
        <v>2127</v>
      </c>
      <c r="G17753" t="s">
        <v>1844</v>
      </c>
    </row>
    <row r="17754" spans="1:7">
      <c r="A17754">
        <v>105600546</v>
      </c>
      <c r="B17754" t="s">
        <v>19885</v>
      </c>
      <c r="C17754" t="s">
        <v>2106</v>
      </c>
      <c r="D17754" t="s">
        <v>2126</v>
      </c>
      <c r="E17754" t="s">
        <v>1762</v>
      </c>
      <c r="F17754" t="s">
        <v>2129</v>
      </c>
      <c r="G17754" t="s">
        <v>1898</v>
      </c>
    </row>
    <row r="17755" spans="1:7">
      <c r="A17755">
        <v>105600546</v>
      </c>
      <c r="B17755" t="s">
        <v>19886</v>
      </c>
      <c r="C17755" t="s">
        <v>1914</v>
      </c>
      <c r="D17755" t="s">
        <v>1840</v>
      </c>
      <c r="E17755" t="s">
        <v>1762</v>
      </c>
      <c r="F17755" t="s">
        <v>2131</v>
      </c>
      <c r="G17755" t="s">
        <v>1844</v>
      </c>
    </row>
    <row r="17756" spans="1:7">
      <c r="A17756">
        <v>105600546</v>
      </c>
      <c r="B17756" t="s">
        <v>19887</v>
      </c>
      <c r="C17756" t="s">
        <v>2133</v>
      </c>
      <c r="D17756" t="s">
        <v>1808</v>
      </c>
      <c r="E17756" t="s">
        <v>2134</v>
      </c>
      <c r="F17756" t="s">
        <v>2135</v>
      </c>
      <c r="G17756" t="s">
        <v>1898</v>
      </c>
    </row>
    <row r="17757" spans="1:7">
      <c r="A17757">
        <v>105600546</v>
      </c>
      <c r="B17757" t="s">
        <v>19888</v>
      </c>
      <c r="C17757" t="s">
        <v>2137</v>
      </c>
      <c r="D17757" t="s">
        <v>1970</v>
      </c>
      <c r="E17757" t="s">
        <v>2138</v>
      </c>
      <c r="F17757" t="s">
        <v>2139</v>
      </c>
      <c r="G17757" t="s">
        <v>1844</v>
      </c>
    </row>
    <row r="17758" spans="1:7">
      <c r="A17758">
        <v>105600546</v>
      </c>
      <c r="B17758" t="s">
        <v>19889</v>
      </c>
      <c r="C17758" t="s">
        <v>1969</v>
      </c>
      <c r="D17758" t="s">
        <v>1846</v>
      </c>
      <c r="E17758" t="s">
        <v>2141</v>
      </c>
      <c r="F17758" t="s">
        <v>2142</v>
      </c>
      <c r="G17758" t="s">
        <v>1844</v>
      </c>
    </row>
    <row r="17759" spans="1:7">
      <c r="A17759">
        <v>105600546</v>
      </c>
      <c r="B17759" t="s">
        <v>19890</v>
      </c>
      <c r="C17759" t="s">
        <v>2144</v>
      </c>
      <c r="D17759" t="s">
        <v>2145</v>
      </c>
      <c r="E17759" t="s">
        <v>2146</v>
      </c>
      <c r="F17759" t="s">
        <v>2147</v>
      </c>
      <c r="G17759" t="s">
        <v>1898</v>
      </c>
    </row>
    <row r="17760" spans="1:7">
      <c r="A17760">
        <v>105600546</v>
      </c>
      <c r="B17760" t="s">
        <v>19891</v>
      </c>
      <c r="C17760" t="s">
        <v>2149</v>
      </c>
      <c r="D17760" t="s">
        <v>2150</v>
      </c>
      <c r="E17760" t="s">
        <v>2151</v>
      </c>
      <c r="F17760" t="s">
        <v>2152</v>
      </c>
      <c r="G17760" t="s">
        <v>1844</v>
      </c>
    </row>
    <row r="17761" spans="1:7">
      <c r="A17761">
        <v>105600546</v>
      </c>
      <c r="B17761" t="s">
        <v>19892</v>
      </c>
      <c r="C17761" t="s">
        <v>2154</v>
      </c>
      <c r="D17761" t="s">
        <v>1888</v>
      </c>
      <c r="E17761" t="s">
        <v>1762</v>
      </c>
      <c r="F17761" t="s">
        <v>2155</v>
      </c>
      <c r="G17761" t="s">
        <v>1844</v>
      </c>
    </row>
    <row r="17762" spans="1:7">
      <c r="A17762">
        <v>105600546</v>
      </c>
      <c r="B17762" t="s">
        <v>19893</v>
      </c>
      <c r="C17762" t="s">
        <v>2106</v>
      </c>
      <c r="D17762" t="s">
        <v>1754</v>
      </c>
      <c r="E17762" t="s">
        <v>1762</v>
      </c>
      <c r="F17762" t="s">
        <v>2157</v>
      </c>
      <c r="G17762" t="s">
        <v>1844</v>
      </c>
    </row>
    <row r="17763" spans="1:7">
      <c r="A17763">
        <v>105600546</v>
      </c>
      <c r="B17763" t="s">
        <v>19894</v>
      </c>
      <c r="C17763" t="s">
        <v>2067</v>
      </c>
      <c r="D17763" t="s">
        <v>2159</v>
      </c>
      <c r="E17763" t="s">
        <v>1762</v>
      </c>
      <c r="F17763" t="s">
        <v>2160</v>
      </c>
      <c r="G17763" t="s">
        <v>1844</v>
      </c>
    </row>
    <row r="17764" spans="1:7">
      <c r="A17764">
        <v>105600546</v>
      </c>
      <c r="B17764" t="s">
        <v>19895</v>
      </c>
      <c r="C17764" t="s">
        <v>2162</v>
      </c>
      <c r="D17764" t="s">
        <v>2008</v>
      </c>
      <c r="E17764" t="s">
        <v>2141</v>
      </c>
      <c r="F17764" t="s">
        <v>2163</v>
      </c>
      <c r="G17764" t="s">
        <v>1898</v>
      </c>
    </row>
    <row r="17765" spans="1:7">
      <c r="A17765">
        <v>105600546</v>
      </c>
      <c r="B17765" t="s">
        <v>19896</v>
      </c>
      <c r="C17765" t="s">
        <v>2068</v>
      </c>
      <c r="D17765" t="s">
        <v>2119</v>
      </c>
      <c r="E17765" t="s">
        <v>2165</v>
      </c>
      <c r="F17765" t="s">
        <v>2166</v>
      </c>
      <c r="G17765" t="s">
        <v>1898</v>
      </c>
    </row>
    <row r="17766" spans="1:7">
      <c r="A17766">
        <v>105600546</v>
      </c>
      <c r="B17766" t="s">
        <v>19897</v>
      </c>
      <c r="C17766" t="s">
        <v>2168</v>
      </c>
      <c r="D17766" t="s">
        <v>2169</v>
      </c>
      <c r="E17766" t="s">
        <v>2165</v>
      </c>
      <c r="F17766" t="s">
        <v>2170</v>
      </c>
      <c r="G17766" t="s">
        <v>1844</v>
      </c>
    </row>
    <row r="17767" spans="1:7">
      <c r="A17767">
        <v>105600546</v>
      </c>
      <c r="B17767" t="s">
        <v>19898</v>
      </c>
      <c r="C17767" t="s">
        <v>1770</v>
      </c>
      <c r="D17767" t="s">
        <v>1840</v>
      </c>
      <c r="E17767" t="s">
        <v>2165</v>
      </c>
      <c r="F17767" t="s">
        <v>2172</v>
      </c>
      <c r="G17767" t="s">
        <v>1898</v>
      </c>
    </row>
    <row r="17768" spans="1:7">
      <c r="A17768">
        <v>105600546</v>
      </c>
      <c r="B17768" t="s">
        <v>19899</v>
      </c>
      <c r="C17768" t="s">
        <v>2174</v>
      </c>
      <c r="D17768" t="s">
        <v>2068</v>
      </c>
      <c r="E17768" t="s">
        <v>2175</v>
      </c>
      <c r="F17768" t="s">
        <v>1923</v>
      </c>
      <c r="G17768" t="s">
        <v>1898</v>
      </c>
    </row>
    <row r="17769" spans="1:7">
      <c r="A17769">
        <v>105600546</v>
      </c>
      <c r="B17769" t="s">
        <v>19900</v>
      </c>
      <c r="C17769" t="s">
        <v>1976</v>
      </c>
      <c r="D17769" t="s">
        <v>2177</v>
      </c>
      <c r="E17769" t="s">
        <v>2178</v>
      </c>
      <c r="F17769" t="s">
        <v>2179</v>
      </c>
      <c r="G17769" t="s">
        <v>1898</v>
      </c>
    </row>
    <row r="17770" spans="1:7">
      <c r="A17770">
        <v>105600546</v>
      </c>
      <c r="B17770" t="s">
        <v>19901</v>
      </c>
      <c r="C17770" t="s">
        <v>2181</v>
      </c>
      <c r="D17770" t="s">
        <v>1790</v>
      </c>
      <c r="E17770" t="s">
        <v>2182</v>
      </c>
      <c r="F17770" t="s">
        <v>2183</v>
      </c>
      <c r="G17770" t="s">
        <v>1758</v>
      </c>
    </row>
    <row r="17771" spans="1:7">
      <c r="A17771">
        <v>105600546</v>
      </c>
      <c r="B17771" t="s">
        <v>19902</v>
      </c>
      <c r="C17771" t="s">
        <v>1922</v>
      </c>
      <c r="D17771" t="s">
        <v>1813</v>
      </c>
      <c r="E17771" t="s">
        <v>2185</v>
      </c>
      <c r="F17771" t="s">
        <v>2186</v>
      </c>
      <c r="G17771" t="s">
        <v>1898</v>
      </c>
    </row>
    <row r="17772" spans="1:7">
      <c r="A17772">
        <v>105600546</v>
      </c>
      <c r="B17772" t="s">
        <v>19903</v>
      </c>
      <c r="C17772" t="s">
        <v>1970</v>
      </c>
      <c r="D17772" t="s">
        <v>1955</v>
      </c>
      <c r="E17772" t="s">
        <v>2165</v>
      </c>
      <c r="F17772" t="s">
        <v>2188</v>
      </c>
      <c r="G17772" t="s">
        <v>1898</v>
      </c>
    </row>
    <row r="17773" spans="1:7">
      <c r="A17773">
        <v>105600546</v>
      </c>
      <c r="B17773" t="s">
        <v>19904</v>
      </c>
      <c r="C17773" t="s">
        <v>2150</v>
      </c>
      <c r="D17773" t="s">
        <v>1981</v>
      </c>
      <c r="E17773" t="s">
        <v>2190</v>
      </c>
      <c r="F17773" t="s">
        <v>2191</v>
      </c>
      <c r="G17773" t="s">
        <v>1898</v>
      </c>
    </row>
    <row r="17774" spans="1:7">
      <c r="A17774">
        <v>105600546</v>
      </c>
      <c r="B17774" t="s">
        <v>19905</v>
      </c>
      <c r="C17774" t="s">
        <v>2193</v>
      </c>
      <c r="D17774" t="s">
        <v>1895</v>
      </c>
      <c r="E17774" t="s">
        <v>2194</v>
      </c>
      <c r="F17774" t="s">
        <v>2195</v>
      </c>
      <c r="G17774" t="s">
        <v>1758</v>
      </c>
    </row>
    <row r="17775" spans="1:7">
      <c r="A17775">
        <v>105600546</v>
      </c>
      <c r="B17775" t="s">
        <v>19906</v>
      </c>
      <c r="C17775" t="s">
        <v>2154</v>
      </c>
      <c r="D17775" t="s">
        <v>1981</v>
      </c>
      <c r="E17775" t="s">
        <v>2197</v>
      </c>
      <c r="F17775" t="s">
        <v>2198</v>
      </c>
      <c r="G17775" t="s">
        <v>1758</v>
      </c>
    </row>
    <row r="17776" spans="1:7">
      <c r="A17776">
        <v>105600546</v>
      </c>
      <c r="B17776" t="s">
        <v>19907</v>
      </c>
      <c r="C17776" t="s">
        <v>1770</v>
      </c>
      <c r="D17776" t="s">
        <v>2200</v>
      </c>
      <c r="E17776" t="s">
        <v>2201</v>
      </c>
      <c r="F17776" t="s">
        <v>2202</v>
      </c>
      <c r="G17776" t="s">
        <v>1844</v>
      </c>
    </row>
    <row r="17777" spans="1:7">
      <c r="A17777">
        <v>105600546</v>
      </c>
      <c r="B17777" t="s">
        <v>19908</v>
      </c>
      <c r="C17777" t="s">
        <v>1790</v>
      </c>
      <c r="D17777" t="s">
        <v>2204</v>
      </c>
      <c r="E17777" t="s">
        <v>2205</v>
      </c>
      <c r="F17777" t="s">
        <v>2206</v>
      </c>
      <c r="G17777" t="s">
        <v>2207</v>
      </c>
    </row>
    <row r="17778" spans="1:7">
      <c r="A17778">
        <v>105600546</v>
      </c>
      <c r="B17778" t="s">
        <v>19909</v>
      </c>
      <c r="C17778" t="s">
        <v>1790</v>
      </c>
      <c r="D17778" t="s">
        <v>1925</v>
      </c>
      <c r="E17778" t="s">
        <v>2165</v>
      </c>
      <c r="F17778" t="s">
        <v>1787</v>
      </c>
      <c r="G17778" t="s">
        <v>1844</v>
      </c>
    </row>
    <row r="17779" spans="1:7">
      <c r="A17779">
        <v>105600546</v>
      </c>
      <c r="B17779" t="s">
        <v>19910</v>
      </c>
      <c r="C17779" t="s">
        <v>2210</v>
      </c>
      <c r="D17779" t="s">
        <v>1817</v>
      </c>
      <c r="E17779" t="s">
        <v>2211</v>
      </c>
      <c r="F17779" t="s">
        <v>1923</v>
      </c>
      <c r="G17779" t="s">
        <v>2212</v>
      </c>
    </row>
    <row r="17780" spans="1:7">
      <c r="A17780">
        <v>105600546</v>
      </c>
      <c r="B17780" t="s">
        <v>19911</v>
      </c>
      <c r="C17780" t="s">
        <v>2214</v>
      </c>
      <c r="D17780" t="s">
        <v>2091</v>
      </c>
      <c r="E17780" t="s">
        <v>2215</v>
      </c>
      <c r="F17780" t="s">
        <v>2085</v>
      </c>
      <c r="G17780" t="s">
        <v>1844</v>
      </c>
    </row>
    <row r="17781" spans="1:7">
      <c r="A17781">
        <v>105600546</v>
      </c>
      <c r="B17781" t="s">
        <v>19912</v>
      </c>
      <c r="C17781" t="s">
        <v>1955</v>
      </c>
      <c r="D17781" t="s">
        <v>1862</v>
      </c>
      <c r="E17781" t="s">
        <v>2217</v>
      </c>
      <c r="F17781" t="s">
        <v>2218</v>
      </c>
      <c r="G17781" t="s">
        <v>1844</v>
      </c>
    </row>
    <row r="17782" spans="1:7">
      <c r="A17782">
        <v>105600546</v>
      </c>
      <c r="B17782" t="s">
        <v>19913</v>
      </c>
      <c r="C17782" t="s">
        <v>2220</v>
      </c>
      <c r="D17782" t="s">
        <v>1812</v>
      </c>
      <c r="E17782" t="s">
        <v>2165</v>
      </c>
      <c r="F17782" t="s">
        <v>2221</v>
      </c>
      <c r="G17782" t="s">
        <v>2222</v>
      </c>
    </row>
    <row r="17783" spans="1:7">
      <c r="A17783">
        <v>105600546</v>
      </c>
      <c r="B17783" t="s">
        <v>19914</v>
      </c>
      <c r="C17783" t="s">
        <v>1808</v>
      </c>
      <c r="D17783" t="s">
        <v>1922</v>
      </c>
      <c r="E17783" t="s">
        <v>2197</v>
      </c>
      <c r="F17783" t="s">
        <v>2224</v>
      </c>
      <c r="G17783" t="s">
        <v>2212</v>
      </c>
    </row>
    <row r="17784" spans="1:7">
      <c r="A17784">
        <v>105600546</v>
      </c>
      <c r="B17784" t="s">
        <v>19915</v>
      </c>
      <c r="C17784" t="s">
        <v>2226</v>
      </c>
      <c r="D17784" t="s">
        <v>1981</v>
      </c>
      <c r="E17784" t="s">
        <v>2227</v>
      </c>
      <c r="F17784" t="s">
        <v>2228</v>
      </c>
      <c r="G17784" t="s">
        <v>1898</v>
      </c>
    </row>
    <row r="17785" spans="1:7">
      <c r="A17785">
        <v>105600546</v>
      </c>
      <c r="B17785" t="s">
        <v>19916</v>
      </c>
      <c r="C17785" t="s">
        <v>1862</v>
      </c>
      <c r="D17785" t="s">
        <v>1944</v>
      </c>
      <c r="E17785" t="s">
        <v>1982</v>
      </c>
      <c r="F17785" t="s">
        <v>2230</v>
      </c>
      <c r="G17785" t="s">
        <v>1758</v>
      </c>
    </row>
    <row r="17786" spans="1:7">
      <c r="A17786">
        <v>105600546</v>
      </c>
      <c r="B17786" t="s">
        <v>19917</v>
      </c>
      <c r="C17786" t="s">
        <v>1951</v>
      </c>
      <c r="D17786" t="s">
        <v>2232</v>
      </c>
      <c r="E17786" t="s">
        <v>2233</v>
      </c>
      <c r="F17786" t="s">
        <v>2127</v>
      </c>
      <c r="G17786" t="s">
        <v>1758</v>
      </c>
    </row>
    <row r="17787" spans="1:7">
      <c r="A17787">
        <v>105600546</v>
      </c>
      <c r="B17787" t="s">
        <v>19918</v>
      </c>
      <c r="C17787" t="s">
        <v>1780</v>
      </c>
      <c r="D17787" t="s">
        <v>1841</v>
      </c>
      <c r="E17787" t="s">
        <v>2235</v>
      </c>
      <c r="F17787" t="s">
        <v>2236</v>
      </c>
      <c r="G17787" t="s">
        <v>1758</v>
      </c>
    </row>
    <row r="17788" spans="1:7">
      <c r="A17788">
        <v>105600546</v>
      </c>
      <c r="B17788" t="s">
        <v>19919</v>
      </c>
      <c r="C17788" t="s">
        <v>2238</v>
      </c>
      <c r="D17788" t="s">
        <v>1966</v>
      </c>
      <c r="E17788" t="s">
        <v>2239</v>
      </c>
      <c r="F17788" t="s">
        <v>2240</v>
      </c>
      <c r="G17788" t="s">
        <v>1758</v>
      </c>
    </row>
    <row r="17789" spans="1:7">
      <c r="A17789">
        <v>105600546</v>
      </c>
      <c r="B17789" t="s">
        <v>19920</v>
      </c>
      <c r="C17789" t="s">
        <v>2242</v>
      </c>
      <c r="D17789" t="s">
        <v>1993</v>
      </c>
      <c r="E17789" t="s">
        <v>2243</v>
      </c>
      <c r="F17789" t="s">
        <v>2244</v>
      </c>
      <c r="G17789" t="s">
        <v>2245</v>
      </c>
    </row>
    <row r="17790" spans="1:7">
      <c r="A17790">
        <v>105600546</v>
      </c>
      <c r="B17790" t="s">
        <v>19921</v>
      </c>
      <c r="C17790" t="s">
        <v>2247</v>
      </c>
      <c r="D17790" t="s">
        <v>2248</v>
      </c>
      <c r="E17790" t="s">
        <v>2243</v>
      </c>
      <c r="F17790" t="s">
        <v>2249</v>
      </c>
      <c r="G17790" t="s">
        <v>2250</v>
      </c>
    </row>
    <row r="17791" spans="1:7">
      <c r="A17791">
        <v>105600546</v>
      </c>
      <c r="B17791" t="s">
        <v>19922</v>
      </c>
      <c r="C17791" t="s">
        <v>2150</v>
      </c>
      <c r="D17791" t="s">
        <v>2133</v>
      </c>
      <c r="E17791" t="s">
        <v>2252</v>
      </c>
      <c r="F17791" t="s">
        <v>2253</v>
      </c>
      <c r="G17791" t="s">
        <v>1758</v>
      </c>
    </row>
    <row r="17792" spans="1:7">
      <c r="A17792">
        <v>105600546</v>
      </c>
      <c r="B17792" t="s">
        <v>19923</v>
      </c>
      <c r="C17792" t="s">
        <v>1930</v>
      </c>
      <c r="D17792" t="s">
        <v>1813</v>
      </c>
      <c r="E17792" t="s">
        <v>1982</v>
      </c>
      <c r="F17792" t="s">
        <v>2255</v>
      </c>
      <c r="G17792" t="s">
        <v>1758</v>
      </c>
    </row>
    <row r="17793" spans="1:7">
      <c r="A17793">
        <v>105600546</v>
      </c>
      <c r="B17793" t="s">
        <v>19924</v>
      </c>
      <c r="C17793" t="s">
        <v>2257</v>
      </c>
      <c r="D17793" t="s">
        <v>2258</v>
      </c>
      <c r="E17793" t="s">
        <v>1982</v>
      </c>
      <c r="F17793" t="s">
        <v>2259</v>
      </c>
      <c r="G17793" t="s">
        <v>2222</v>
      </c>
    </row>
    <row r="17794" spans="1:7">
      <c r="A17794">
        <v>105600546</v>
      </c>
      <c r="B17794" t="s">
        <v>19925</v>
      </c>
      <c r="C17794" t="s">
        <v>1846</v>
      </c>
      <c r="D17794" t="s">
        <v>1981</v>
      </c>
      <c r="E17794" t="s">
        <v>2261</v>
      </c>
      <c r="F17794" t="s">
        <v>2262</v>
      </c>
      <c r="G17794" t="s">
        <v>1844</v>
      </c>
    </row>
    <row r="17795" spans="1:7">
      <c r="A17795">
        <v>105600546</v>
      </c>
      <c r="B17795" t="s">
        <v>19926</v>
      </c>
      <c r="C17795" t="s">
        <v>1857</v>
      </c>
      <c r="D17795" t="s">
        <v>1921</v>
      </c>
      <c r="E17795" t="s">
        <v>2252</v>
      </c>
      <c r="F17795" t="s">
        <v>2264</v>
      </c>
      <c r="G17795" t="s">
        <v>2034</v>
      </c>
    </row>
    <row r="17796" spans="1:7">
      <c r="A17796">
        <v>105600546</v>
      </c>
      <c r="B17796" t="s">
        <v>19927</v>
      </c>
      <c r="C17796" t="s">
        <v>2238</v>
      </c>
      <c r="D17796" t="s">
        <v>2181</v>
      </c>
      <c r="E17796" t="s">
        <v>1982</v>
      </c>
      <c r="F17796" t="s">
        <v>2266</v>
      </c>
      <c r="G17796" t="s">
        <v>2034</v>
      </c>
    </row>
    <row r="17797" spans="1:7">
      <c r="A17797">
        <v>105600546</v>
      </c>
      <c r="B17797" t="s">
        <v>19928</v>
      </c>
      <c r="C17797" t="s">
        <v>1879</v>
      </c>
      <c r="D17797" t="s">
        <v>1766</v>
      </c>
      <c r="E17797" t="s">
        <v>1982</v>
      </c>
      <c r="F17797" t="s">
        <v>2268</v>
      </c>
      <c r="G17797" t="s">
        <v>2034</v>
      </c>
    </row>
    <row r="17798" spans="1:7">
      <c r="A17798">
        <v>105600546</v>
      </c>
      <c r="B17798" t="s">
        <v>19929</v>
      </c>
      <c r="C17798" t="s">
        <v>2270</v>
      </c>
      <c r="D17798" t="s">
        <v>1921</v>
      </c>
      <c r="E17798" t="s">
        <v>2271</v>
      </c>
      <c r="F17798" t="s">
        <v>2272</v>
      </c>
      <c r="G17798" t="s">
        <v>2034</v>
      </c>
    </row>
    <row r="17799" spans="1:7">
      <c r="A17799">
        <v>105600546</v>
      </c>
      <c r="B17799" t="s">
        <v>19930</v>
      </c>
      <c r="C17799" t="s">
        <v>1790</v>
      </c>
      <c r="D17799" t="s">
        <v>1862</v>
      </c>
      <c r="E17799" t="s">
        <v>2274</v>
      </c>
      <c r="F17799" t="s">
        <v>2275</v>
      </c>
      <c r="G17799" t="s">
        <v>2034</v>
      </c>
    </row>
    <row r="17800" spans="1:7">
      <c r="A17800">
        <v>105600546</v>
      </c>
      <c r="B17800" t="s">
        <v>19931</v>
      </c>
      <c r="C17800" t="s">
        <v>2277</v>
      </c>
      <c r="D17800" t="s">
        <v>2278</v>
      </c>
      <c r="E17800" t="s">
        <v>2279</v>
      </c>
      <c r="F17800" t="s">
        <v>2280</v>
      </c>
      <c r="G17800" t="s">
        <v>2034</v>
      </c>
    </row>
    <row r="17801" spans="1:7">
      <c r="A17801">
        <v>105600546</v>
      </c>
      <c r="B17801" t="s">
        <v>19932</v>
      </c>
      <c r="C17801" t="s">
        <v>1803</v>
      </c>
      <c r="D17801" t="s">
        <v>1851</v>
      </c>
      <c r="E17801" t="s">
        <v>2279</v>
      </c>
      <c r="F17801" t="s">
        <v>2282</v>
      </c>
      <c r="G17801" t="s">
        <v>2034</v>
      </c>
    </row>
    <row r="17802" spans="1:7">
      <c r="A17802">
        <v>105600546</v>
      </c>
      <c r="B17802" t="s">
        <v>19933</v>
      </c>
      <c r="C17802" t="s">
        <v>2284</v>
      </c>
      <c r="D17802" t="s">
        <v>1847</v>
      </c>
      <c r="E17802" t="s">
        <v>1982</v>
      </c>
      <c r="F17802" t="s">
        <v>2285</v>
      </c>
      <c r="G17802" t="s">
        <v>2034</v>
      </c>
    </row>
    <row r="17803" spans="1:7">
      <c r="A17803">
        <v>105600546</v>
      </c>
      <c r="B17803" t="s">
        <v>19934</v>
      </c>
      <c r="C17803" t="s">
        <v>1748</v>
      </c>
      <c r="D17803" t="s">
        <v>1749</v>
      </c>
      <c r="E17803" t="s">
        <v>1750</v>
      </c>
      <c r="F17803" t="s">
        <v>1751</v>
      </c>
      <c r="G17803" t="s">
        <v>1752</v>
      </c>
    </row>
    <row r="17804" spans="1:7">
      <c r="A17804">
        <v>105600546</v>
      </c>
      <c r="B17804" t="s">
        <v>19935</v>
      </c>
      <c r="C17804" t="s">
        <v>1754</v>
      </c>
      <c r="D17804" t="s">
        <v>1755</v>
      </c>
      <c r="E17804" t="s">
        <v>1756</v>
      </c>
      <c r="F17804" t="s">
        <v>1757</v>
      </c>
      <c r="G17804" t="s">
        <v>1758</v>
      </c>
    </row>
    <row r="17805" spans="1:7">
      <c r="A17805">
        <v>105600546</v>
      </c>
      <c r="B17805" t="s">
        <v>19936</v>
      </c>
      <c r="C17805" t="s">
        <v>1760</v>
      </c>
      <c r="D17805" t="s">
        <v>1761</v>
      </c>
      <c r="E17805" t="s">
        <v>1762</v>
      </c>
      <c r="F17805" t="s">
        <v>1763</v>
      </c>
      <c r="G17805" t="s">
        <v>1758</v>
      </c>
    </row>
    <row r="17806" spans="1:7">
      <c r="A17806">
        <v>105600546</v>
      </c>
      <c r="B17806" t="s">
        <v>19937</v>
      </c>
      <c r="C17806" t="s">
        <v>1765</v>
      </c>
      <c r="D17806" t="s">
        <v>1766</v>
      </c>
      <c r="E17806" t="s">
        <v>1767</v>
      </c>
      <c r="F17806" t="s">
        <v>1768</v>
      </c>
      <c r="G17806" t="s">
        <v>1758</v>
      </c>
    </row>
    <row r="17807" spans="1:7">
      <c r="A17807">
        <v>105600546</v>
      </c>
      <c r="B17807" t="s">
        <v>19938</v>
      </c>
      <c r="C17807" t="s">
        <v>1770</v>
      </c>
      <c r="D17807" t="s">
        <v>1771</v>
      </c>
      <c r="E17807" t="s">
        <v>1772</v>
      </c>
      <c r="F17807" t="s">
        <v>1773</v>
      </c>
      <c r="G17807" t="s">
        <v>1758</v>
      </c>
    </row>
    <row r="17808" spans="1:7">
      <c r="A17808">
        <v>105600546</v>
      </c>
      <c r="B17808" t="s">
        <v>19939</v>
      </c>
      <c r="C17808" t="s">
        <v>1775</v>
      </c>
      <c r="D17808" t="s">
        <v>1776</v>
      </c>
      <c r="E17808" t="s">
        <v>1777</v>
      </c>
      <c r="F17808" t="s">
        <v>1778</v>
      </c>
      <c r="G17808" t="s">
        <v>1758</v>
      </c>
    </row>
    <row r="17809" spans="1:7">
      <c r="A17809">
        <v>105600546</v>
      </c>
      <c r="B17809" t="s">
        <v>19940</v>
      </c>
      <c r="C17809" t="s">
        <v>1766</v>
      </c>
      <c r="D17809" t="s">
        <v>1780</v>
      </c>
      <c r="E17809" t="s">
        <v>1781</v>
      </c>
      <c r="F17809" t="s">
        <v>1782</v>
      </c>
      <c r="G17809" t="s">
        <v>1758</v>
      </c>
    </row>
    <row r="17810" spans="1:7">
      <c r="A17810">
        <v>105600546</v>
      </c>
      <c r="B17810" t="s">
        <v>19941</v>
      </c>
      <c r="C17810" t="s">
        <v>1784</v>
      </c>
      <c r="D17810" t="s">
        <v>1785</v>
      </c>
      <c r="E17810" t="s">
        <v>1786</v>
      </c>
      <c r="F17810" t="s">
        <v>1787</v>
      </c>
      <c r="G17810" t="s">
        <v>1758</v>
      </c>
    </row>
    <row r="17811" spans="1:7">
      <c r="A17811">
        <v>105600546</v>
      </c>
      <c r="B17811" t="s">
        <v>19942</v>
      </c>
      <c r="C17811" t="s">
        <v>1789</v>
      </c>
      <c r="D17811" t="s">
        <v>1790</v>
      </c>
      <c r="E17811" t="s">
        <v>1791</v>
      </c>
      <c r="F17811" t="s">
        <v>1792</v>
      </c>
      <c r="G17811" t="s">
        <v>1758</v>
      </c>
    </row>
    <row r="17812" spans="1:7">
      <c r="A17812">
        <v>105600546</v>
      </c>
      <c r="B17812" t="s">
        <v>19943</v>
      </c>
      <c r="C17812" t="s">
        <v>1790</v>
      </c>
      <c r="D17812" t="s">
        <v>1794</v>
      </c>
      <c r="E17812" t="s">
        <v>1795</v>
      </c>
      <c r="F17812" t="s">
        <v>1796</v>
      </c>
      <c r="G17812" t="s">
        <v>1758</v>
      </c>
    </row>
    <row r="17813" spans="1:7">
      <c r="A17813">
        <v>105600546</v>
      </c>
      <c r="B17813" t="s">
        <v>19944</v>
      </c>
      <c r="C17813" t="s">
        <v>1798</v>
      </c>
      <c r="D17813" t="s">
        <v>1799</v>
      </c>
      <c r="E17813" t="s">
        <v>1800</v>
      </c>
      <c r="F17813" t="s">
        <v>1801</v>
      </c>
      <c r="G17813" t="s">
        <v>1758</v>
      </c>
    </row>
    <row r="17814" spans="1:7">
      <c r="A17814">
        <v>105600546</v>
      </c>
      <c r="B17814" t="s">
        <v>19945</v>
      </c>
      <c r="C17814" t="s">
        <v>1803</v>
      </c>
      <c r="D17814" t="s">
        <v>1790</v>
      </c>
      <c r="E17814" t="s">
        <v>1804</v>
      </c>
      <c r="F17814" t="s">
        <v>1805</v>
      </c>
      <c r="G17814" t="s">
        <v>1758</v>
      </c>
    </row>
    <row r="17815" spans="1:7">
      <c r="A17815">
        <v>105600546</v>
      </c>
      <c r="B17815" t="s">
        <v>19946</v>
      </c>
      <c r="C17815" t="s">
        <v>1807</v>
      </c>
      <c r="D17815" t="s">
        <v>1808</v>
      </c>
      <c r="E17815" t="s">
        <v>1809</v>
      </c>
      <c r="F17815" t="s">
        <v>1810</v>
      </c>
      <c r="G17815" t="s">
        <v>1758</v>
      </c>
    </row>
    <row r="17816" spans="1:7">
      <c r="A17816">
        <v>105600546</v>
      </c>
      <c r="B17816" t="s">
        <v>19947</v>
      </c>
      <c r="C17816" t="s">
        <v>1812</v>
      </c>
      <c r="D17816" t="s">
        <v>1813</v>
      </c>
      <c r="E17816" t="s">
        <v>1814</v>
      </c>
      <c r="F17816" t="s">
        <v>1815</v>
      </c>
      <c r="G17816" t="s">
        <v>1758</v>
      </c>
    </row>
    <row r="17817" spans="1:7">
      <c r="A17817">
        <v>105600546</v>
      </c>
      <c r="B17817" t="s">
        <v>19948</v>
      </c>
      <c r="C17817" t="s">
        <v>1817</v>
      </c>
      <c r="D17817" t="s">
        <v>1818</v>
      </c>
      <c r="E17817" t="s">
        <v>1819</v>
      </c>
      <c r="F17817" t="s">
        <v>1820</v>
      </c>
      <c r="G17817" t="s">
        <v>1758</v>
      </c>
    </row>
    <row r="17818" spans="1:7">
      <c r="A17818">
        <v>105600546</v>
      </c>
      <c r="B17818" t="s">
        <v>19949</v>
      </c>
      <c r="C17818" t="s">
        <v>1822</v>
      </c>
      <c r="D17818" t="s">
        <v>1790</v>
      </c>
      <c r="E17818" t="s">
        <v>1823</v>
      </c>
      <c r="F17818" t="s">
        <v>1824</v>
      </c>
      <c r="G17818" t="s">
        <v>1758</v>
      </c>
    </row>
    <row r="17819" spans="1:7">
      <c r="A17819">
        <v>105600546</v>
      </c>
      <c r="B17819" t="s">
        <v>19950</v>
      </c>
      <c r="C17819" t="s">
        <v>1770</v>
      </c>
      <c r="D17819" t="s">
        <v>1826</v>
      </c>
      <c r="E17819" t="s">
        <v>1827</v>
      </c>
      <c r="F17819" t="s">
        <v>1828</v>
      </c>
      <c r="G17819" t="s">
        <v>1758</v>
      </c>
    </row>
    <row r="17820" spans="1:7">
      <c r="A17820">
        <v>105600546</v>
      </c>
      <c r="B17820" t="s">
        <v>19951</v>
      </c>
      <c r="C17820" t="s">
        <v>1830</v>
      </c>
      <c r="D17820" t="s">
        <v>1831</v>
      </c>
      <c r="E17820" t="s">
        <v>1832</v>
      </c>
      <c r="F17820" t="s">
        <v>1833</v>
      </c>
      <c r="G17820" t="s">
        <v>1758</v>
      </c>
    </row>
    <row r="17821" spans="1:7">
      <c r="A17821">
        <v>105600546</v>
      </c>
      <c r="B17821" t="s">
        <v>19952</v>
      </c>
      <c r="C17821" t="s">
        <v>1835</v>
      </c>
      <c r="D17821" t="s">
        <v>1836</v>
      </c>
      <c r="E17821" t="s">
        <v>1837</v>
      </c>
      <c r="F17821" t="s">
        <v>1838</v>
      </c>
      <c r="G17821" t="s">
        <v>1758</v>
      </c>
    </row>
    <row r="17822" spans="1:7">
      <c r="A17822">
        <v>105600546</v>
      </c>
      <c r="B17822" t="s">
        <v>19953</v>
      </c>
      <c r="C17822" t="s">
        <v>1840</v>
      </c>
      <c r="D17822" t="s">
        <v>1841</v>
      </c>
      <c r="E17822" t="s">
        <v>1842</v>
      </c>
      <c r="F17822" t="s">
        <v>1843</v>
      </c>
      <c r="G17822" t="s">
        <v>1844</v>
      </c>
    </row>
    <row r="17823" spans="1:7">
      <c r="A17823">
        <v>105600544</v>
      </c>
      <c r="B17823" t="s">
        <v>19954</v>
      </c>
      <c r="C17823" t="s">
        <v>2270</v>
      </c>
      <c r="D17823" t="s">
        <v>1921</v>
      </c>
      <c r="E17823" t="s">
        <v>2271</v>
      </c>
      <c r="F17823" t="s">
        <v>2272</v>
      </c>
      <c r="G17823" t="s">
        <v>2034</v>
      </c>
    </row>
    <row r="17824" spans="1:7">
      <c r="A17824">
        <v>105600544</v>
      </c>
      <c r="B17824" t="s">
        <v>19955</v>
      </c>
      <c r="C17824" t="s">
        <v>1790</v>
      </c>
      <c r="D17824" t="s">
        <v>1862</v>
      </c>
      <c r="E17824" t="s">
        <v>2274</v>
      </c>
      <c r="F17824" t="s">
        <v>2275</v>
      </c>
      <c r="G17824" t="s">
        <v>2034</v>
      </c>
    </row>
    <row r="17825" spans="1:7">
      <c r="A17825">
        <v>105600544</v>
      </c>
      <c r="B17825" t="s">
        <v>19956</v>
      </c>
      <c r="C17825" t="s">
        <v>2277</v>
      </c>
      <c r="D17825" t="s">
        <v>2278</v>
      </c>
      <c r="E17825" t="s">
        <v>2279</v>
      </c>
      <c r="F17825" t="s">
        <v>2280</v>
      </c>
      <c r="G17825" t="s">
        <v>2034</v>
      </c>
    </row>
    <row r="17826" spans="1:7">
      <c r="A17826">
        <v>105600544</v>
      </c>
      <c r="B17826" t="s">
        <v>19957</v>
      </c>
      <c r="C17826" t="s">
        <v>1803</v>
      </c>
      <c r="D17826" t="s">
        <v>1851</v>
      </c>
      <c r="E17826" t="s">
        <v>2279</v>
      </c>
      <c r="F17826" t="s">
        <v>2282</v>
      </c>
      <c r="G17826" t="s">
        <v>2034</v>
      </c>
    </row>
    <row r="17827" spans="1:7">
      <c r="A17827">
        <v>105600544</v>
      </c>
      <c r="B17827" t="s">
        <v>19958</v>
      </c>
      <c r="C17827" t="s">
        <v>2284</v>
      </c>
      <c r="D17827" t="s">
        <v>1847</v>
      </c>
      <c r="E17827" t="s">
        <v>1982</v>
      </c>
      <c r="F17827" t="s">
        <v>2285</v>
      </c>
      <c r="G17827" t="s">
        <v>2034</v>
      </c>
    </row>
    <row r="17828" spans="1:7">
      <c r="A17828">
        <v>105600544</v>
      </c>
      <c r="B17828" t="s">
        <v>19959</v>
      </c>
      <c r="C17828" t="s">
        <v>1748</v>
      </c>
      <c r="D17828" t="s">
        <v>1749</v>
      </c>
      <c r="E17828" t="s">
        <v>1750</v>
      </c>
      <c r="F17828" t="s">
        <v>1751</v>
      </c>
      <c r="G17828" t="s">
        <v>1752</v>
      </c>
    </row>
    <row r="17829" spans="1:7">
      <c r="A17829">
        <v>105600544</v>
      </c>
      <c r="B17829" t="s">
        <v>19960</v>
      </c>
      <c r="C17829" t="s">
        <v>1754</v>
      </c>
      <c r="D17829" t="s">
        <v>1755</v>
      </c>
      <c r="E17829" t="s">
        <v>1756</v>
      </c>
      <c r="F17829" t="s">
        <v>1757</v>
      </c>
      <c r="G17829" t="s">
        <v>1758</v>
      </c>
    </row>
    <row r="17830" spans="1:7">
      <c r="A17830">
        <v>105600544</v>
      </c>
      <c r="B17830" t="s">
        <v>19961</v>
      </c>
      <c r="C17830" t="s">
        <v>1760</v>
      </c>
      <c r="D17830" t="s">
        <v>1761</v>
      </c>
      <c r="E17830" t="s">
        <v>1762</v>
      </c>
      <c r="F17830" t="s">
        <v>1763</v>
      </c>
      <c r="G17830" t="s">
        <v>1758</v>
      </c>
    </row>
    <row r="17831" spans="1:7">
      <c r="A17831">
        <v>105600544</v>
      </c>
      <c r="B17831" t="s">
        <v>19962</v>
      </c>
      <c r="C17831" t="s">
        <v>1765</v>
      </c>
      <c r="D17831" t="s">
        <v>1766</v>
      </c>
      <c r="E17831" t="s">
        <v>1767</v>
      </c>
      <c r="F17831" t="s">
        <v>1768</v>
      </c>
      <c r="G17831" t="s">
        <v>1758</v>
      </c>
    </row>
    <row r="17832" spans="1:7">
      <c r="A17832">
        <v>105600544</v>
      </c>
      <c r="B17832" t="s">
        <v>19963</v>
      </c>
      <c r="C17832" t="s">
        <v>1770</v>
      </c>
      <c r="D17832" t="s">
        <v>1771</v>
      </c>
      <c r="E17832" t="s">
        <v>1772</v>
      </c>
      <c r="F17832" t="s">
        <v>1773</v>
      </c>
      <c r="G17832" t="s">
        <v>1758</v>
      </c>
    </row>
    <row r="17833" spans="1:7">
      <c r="A17833">
        <v>105600544</v>
      </c>
      <c r="B17833" t="s">
        <v>19964</v>
      </c>
      <c r="C17833" t="s">
        <v>1775</v>
      </c>
      <c r="D17833" t="s">
        <v>1776</v>
      </c>
      <c r="E17833" t="s">
        <v>1777</v>
      </c>
      <c r="F17833" t="s">
        <v>1778</v>
      </c>
      <c r="G17833" t="s">
        <v>1758</v>
      </c>
    </row>
    <row r="17834" spans="1:7">
      <c r="A17834">
        <v>105600544</v>
      </c>
      <c r="B17834" t="s">
        <v>19965</v>
      </c>
      <c r="C17834" t="s">
        <v>1766</v>
      </c>
      <c r="D17834" t="s">
        <v>1780</v>
      </c>
      <c r="E17834" t="s">
        <v>1781</v>
      </c>
      <c r="F17834" t="s">
        <v>1782</v>
      </c>
      <c r="G17834" t="s">
        <v>1758</v>
      </c>
    </row>
    <row r="17835" spans="1:7">
      <c r="A17835">
        <v>105600544</v>
      </c>
      <c r="B17835" t="s">
        <v>19966</v>
      </c>
      <c r="C17835" t="s">
        <v>1784</v>
      </c>
      <c r="D17835" t="s">
        <v>1785</v>
      </c>
      <c r="E17835" t="s">
        <v>1786</v>
      </c>
      <c r="F17835" t="s">
        <v>1787</v>
      </c>
      <c r="G17835" t="s">
        <v>1758</v>
      </c>
    </row>
    <row r="17836" spans="1:7">
      <c r="A17836">
        <v>105600544</v>
      </c>
      <c r="B17836" t="s">
        <v>19967</v>
      </c>
      <c r="C17836" t="s">
        <v>1789</v>
      </c>
      <c r="D17836" t="s">
        <v>1790</v>
      </c>
      <c r="E17836" t="s">
        <v>1791</v>
      </c>
      <c r="F17836" t="s">
        <v>1792</v>
      </c>
      <c r="G17836" t="s">
        <v>1758</v>
      </c>
    </row>
    <row r="17837" spans="1:7">
      <c r="A17837">
        <v>105600544</v>
      </c>
      <c r="B17837" t="s">
        <v>19968</v>
      </c>
      <c r="C17837" t="s">
        <v>1790</v>
      </c>
      <c r="D17837" t="s">
        <v>1794</v>
      </c>
      <c r="E17837" t="s">
        <v>1795</v>
      </c>
      <c r="F17837" t="s">
        <v>1796</v>
      </c>
      <c r="G17837" t="s">
        <v>1758</v>
      </c>
    </row>
    <row r="17838" spans="1:7">
      <c r="A17838">
        <v>105600544</v>
      </c>
      <c r="B17838" t="s">
        <v>19969</v>
      </c>
      <c r="C17838" t="s">
        <v>1798</v>
      </c>
      <c r="D17838" t="s">
        <v>1799</v>
      </c>
      <c r="E17838" t="s">
        <v>1800</v>
      </c>
      <c r="F17838" t="s">
        <v>1801</v>
      </c>
      <c r="G17838" t="s">
        <v>1758</v>
      </c>
    </row>
    <row r="17839" spans="1:7">
      <c r="A17839">
        <v>105600544</v>
      </c>
      <c r="B17839" t="s">
        <v>19970</v>
      </c>
      <c r="C17839" t="s">
        <v>1803</v>
      </c>
      <c r="D17839" t="s">
        <v>1790</v>
      </c>
      <c r="E17839" t="s">
        <v>1804</v>
      </c>
      <c r="F17839" t="s">
        <v>1805</v>
      </c>
      <c r="G17839" t="s">
        <v>1758</v>
      </c>
    </row>
    <row r="17840" spans="1:7">
      <c r="A17840">
        <v>105600544</v>
      </c>
      <c r="B17840" t="s">
        <v>19971</v>
      </c>
      <c r="C17840" t="s">
        <v>1807</v>
      </c>
      <c r="D17840" t="s">
        <v>1808</v>
      </c>
      <c r="E17840" t="s">
        <v>1809</v>
      </c>
      <c r="F17840" t="s">
        <v>1810</v>
      </c>
      <c r="G17840" t="s">
        <v>1758</v>
      </c>
    </row>
    <row r="17841" spans="1:7">
      <c r="A17841">
        <v>105600544</v>
      </c>
      <c r="B17841" t="s">
        <v>19972</v>
      </c>
      <c r="C17841" t="s">
        <v>1812</v>
      </c>
      <c r="D17841" t="s">
        <v>1813</v>
      </c>
      <c r="E17841" t="s">
        <v>1814</v>
      </c>
      <c r="F17841" t="s">
        <v>1815</v>
      </c>
      <c r="G17841" t="s">
        <v>1758</v>
      </c>
    </row>
    <row r="17842" spans="1:7">
      <c r="A17842">
        <v>105600544</v>
      </c>
      <c r="B17842" t="s">
        <v>19973</v>
      </c>
      <c r="C17842" t="s">
        <v>1817</v>
      </c>
      <c r="D17842" t="s">
        <v>1818</v>
      </c>
      <c r="E17842" t="s">
        <v>1819</v>
      </c>
      <c r="F17842" t="s">
        <v>1820</v>
      </c>
      <c r="G17842" t="s">
        <v>1758</v>
      </c>
    </row>
    <row r="17843" spans="1:7">
      <c r="A17843">
        <v>105600544</v>
      </c>
      <c r="B17843" t="s">
        <v>19974</v>
      </c>
      <c r="C17843" t="s">
        <v>1822</v>
      </c>
      <c r="D17843" t="s">
        <v>1790</v>
      </c>
      <c r="E17843" t="s">
        <v>1823</v>
      </c>
      <c r="F17843" t="s">
        <v>1824</v>
      </c>
      <c r="G17843" t="s">
        <v>1758</v>
      </c>
    </row>
    <row r="17844" spans="1:7">
      <c r="A17844">
        <v>105600544</v>
      </c>
      <c r="B17844" t="s">
        <v>19975</v>
      </c>
      <c r="C17844" t="s">
        <v>1770</v>
      </c>
      <c r="D17844" t="s">
        <v>1826</v>
      </c>
      <c r="E17844" t="s">
        <v>1827</v>
      </c>
      <c r="F17844" t="s">
        <v>1828</v>
      </c>
      <c r="G17844" t="s">
        <v>1758</v>
      </c>
    </row>
    <row r="17845" spans="1:7">
      <c r="A17845">
        <v>105600544</v>
      </c>
      <c r="B17845" t="s">
        <v>19976</v>
      </c>
      <c r="C17845" t="s">
        <v>1830</v>
      </c>
      <c r="D17845" t="s">
        <v>1831</v>
      </c>
      <c r="E17845" t="s">
        <v>1832</v>
      </c>
      <c r="F17845" t="s">
        <v>1833</v>
      </c>
      <c r="G17845" t="s">
        <v>1758</v>
      </c>
    </row>
    <row r="17846" spans="1:7">
      <c r="A17846">
        <v>105600544</v>
      </c>
      <c r="B17846" t="s">
        <v>19977</v>
      </c>
      <c r="C17846" t="s">
        <v>1835</v>
      </c>
      <c r="D17846" t="s">
        <v>1836</v>
      </c>
      <c r="E17846" t="s">
        <v>1837</v>
      </c>
      <c r="F17846" t="s">
        <v>1838</v>
      </c>
      <c r="G17846" t="s">
        <v>1758</v>
      </c>
    </row>
    <row r="17847" spans="1:7">
      <c r="A17847">
        <v>105600544</v>
      </c>
      <c r="B17847" t="s">
        <v>19978</v>
      </c>
      <c r="C17847" t="s">
        <v>1840</v>
      </c>
      <c r="D17847" t="s">
        <v>1841</v>
      </c>
      <c r="E17847" t="s">
        <v>1842</v>
      </c>
      <c r="F17847" t="s">
        <v>1843</v>
      </c>
      <c r="G17847" t="s">
        <v>1844</v>
      </c>
    </row>
    <row r="17848" spans="1:7">
      <c r="A17848">
        <v>105600544</v>
      </c>
      <c r="B17848" t="s">
        <v>19979</v>
      </c>
      <c r="C17848" t="s">
        <v>1846</v>
      </c>
      <c r="D17848" t="s">
        <v>1847</v>
      </c>
      <c r="E17848" t="s">
        <v>1848</v>
      </c>
      <c r="F17848" t="s">
        <v>1849</v>
      </c>
      <c r="G17848" t="s">
        <v>1758</v>
      </c>
    </row>
    <row r="17849" spans="1:7">
      <c r="A17849">
        <v>105600544</v>
      </c>
      <c r="B17849" t="s">
        <v>19980</v>
      </c>
      <c r="C17849" t="s">
        <v>1785</v>
      </c>
      <c r="D17849" t="s">
        <v>1851</v>
      </c>
      <c r="E17849" t="s">
        <v>1852</v>
      </c>
      <c r="F17849" t="s">
        <v>1853</v>
      </c>
      <c r="G17849" t="s">
        <v>1758</v>
      </c>
    </row>
    <row r="17850" spans="1:7">
      <c r="A17850">
        <v>105600544</v>
      </c>
      <c r="B17850" t="s">
        <v>19981</v>
      </c>
      <c r="C17850" t="s">
        <v>1812</v>
      </c>
      <c r="D17850" t="s">
        <v>1766</v>
      </c>
      <c r="E17850" t="s">
        <v>1855</v>
      </c>
      <c r="F17850" t="s">
        <v>1824</v>
      </c>
      <c r="G17850" t="s">
        <v>1758</v>
      </c>
    </row>
    <row r="17851" spans="1:7">
      <c r="A17851">
        <v>105600544</v>
      </c>
      <c r="B17851" t="s">
        <v>19982</v>
      </c>
      <c r="C17851" t="s">
        <v>1857</v>
      </c>
      <c r="D17851" t="s">
        <v>1858</v>
      </c>
      <c r="E17851" t="s">
        <v>1859</v>
      </c>
      <c r="F17851" t="s">
        <v>1860</v>
      </c>
      <c r="G17851" t="s">
        <v>1758</v>
      </c>
    </row>
    <row r="17852" spans="1:7">
      <c r="A17852">
        <v>105600544</v>
      </c>
      <c r="B17852" t="s">
        <v>19983</v>
      </c>
      <c r="C17852" t="s">
        <v>1826</v>
      </c>
      <c r="D17852" t="s">
        <v>1862</v>
      </c>
      <c r="E17852" t="s">
        <v>1863</v>
      </c>
      <c r="F17852" t="s">
        <v>1864</v>
      </c>
      <c r="G17852" t="s">
        <v>1758</v>
      </c>
    </row>
    <row r="17853" spans="1:7">
      <c r="A17853">
        <v>105600544</v>
      </c>
      <c r="B17853" t="s">
        <v>19984</v>
      </c>
      <c r="C17853" t="s">
        <v>1866</v>
      </c>
      <c r="D17853" t="s">
        <v>1847</v>
      </c>
      <c r="E17853" t="s">
        <v>1867</v>
      </c>
      <c r="F17853" t="s">
        <v>1868</v>
      </c>
      <c r="G17853" t="s">
        <v>1758</v>
      </c>
    </row>
    <row r="17854" spans="1:7">
      <c r="A17854">
        <v>105600544</v>
      </c>
      <c r="B17854" t="s">
        <v>19985</v>
      </c>
      <c r="C17854" t="s">
        <v>1755</v>
      </c>
      <c r="D17854" t="s">
        <v>1870</v>
      </c>
      <c r="E17854" t="s">
        <v>1871</v>
      </c>
      <c r="F17854" t="s">
        <v>1872</v>
      </c>
      <c r="G17854" t="s">
        <v>1758</v>
      </c>
    </row>
    <row r="17855" spans="1:7">
      <c r="A17855">
        <v>105600544</v>
      </c>
      <c r="B17855" t="s">
        <v>19986</v>
      </c>
      <c r="C17855" t="s">
        <v>1874</v>
      </c>
      <c r="D17855" t="s">
        <v>1875</v>
      </c>
      <c r="E17855" t="s">
        <v>1876</v>
      </c>
      <c r="F17855" t="s">
        <v>1877</v>
      </c>
      <c r="G17855" t="s">
        <v>1758</v>
      </c>
    </row>
    <row r="17856" spans="1:7">
      <c r="A17856">
        <v>105600544</v>
      </c>
      <c r="B17856" t="s">
        <v>19987</v>
      </c>
      <c r="C17856" t="s">
        <v>1879</v>
      </c>
      <c r="D17856" t="s">
        <v>1880</v>
      </c>
      <c r="E17856" t="s">
        <v>1881</v>
      </c>
      <c r="F17856" t="s">
        <v>1882</v>
      </c>
      <c r="G17856" t="s">
        <v>1883</v>
      </c>
    </row>
    <row r="17857" spans="1:7">
      <c r="A17857">
        <v>105600544</v>
      </c>
      <c r="B17857" t="s">
        <v>19988</v>
      </c>
      <c r="C17857" t="s">
        <v>1794</v>
      </c>
      <c r="D17857" t="s">
        <v>1885</v>
      </c>
      <c r="E17857" t="s">
        <v>1886</v>
      </c>
      <c r="F17857" t="s">
        <v>1877</v>
      </c>
      <c r="G17857" t="s">
        <v>1883</v>
      </c>
    </row>
    <row r="17858" spans="1:7">
      <c r="A17858">
        <v>105600544</v>
      </c>
      <c r="B17858" t="s">
        <v>19989</v>
      </c>
      <c r="C17858" t="s">
        <v>1812</v>
      </c>
      <c r="D17858" t="s">
        <v>1888</v>
      </c>
      <c r="E17858" t="s">
        <v>1889</v>
      </c>
      <c r="F17858" t="s">
        <v>1890</v>
      </c>
      <c r="G17858" t="s">
        <v>1891</v>
      </c>
    </row>
    <row r="17859" spans="1:7">
      <c r="A17859">
        <v>105600544</v>
      </c>
      <c r="B17859" t="s">
        <v>19990</v>
      </c>
      <c r="C17859" t="s">
        <v>1812</v>
      </c>
      <c r="D17859" t="s">
        <v>1888</v>
      </c>
      <c r="E17859" t="s">
        <v>1889</v>
      </c>
      <c r="F17859" t="s">
        <v>1893</v>
      </c>
      <c r="G17859" t="s">
        <v>1758</v>
      </c>
    </row>
    <row r="17860" spans="1:7">
      <c r="A17860">
        <v>105600544</v>
      </c>
      <c r="B17860" t="s">
        <v>19991</v>
      </c>
      <c r="C17860" t="s">
        <v>1895</v>
      </c>
      <c r="D17860" t="s">
        <v>1812</v>
      </c>
      <c r="E17860" t="s">
        <v>1896</v>
      </c>
      <c r="F17860" t="s">
        <v>1897</v>
      </c>
      <c r="G17860" t="s">
        <v>1898</v>
      </c>
    </row>
    <row r="17861" spans="1:7">
      <c r="A17861">
        <v>105600544</v>
      </c>
      <c r="B17861" t="s">
        <v>19992</v>
      </c>
      <c r="C17861" t="s">
        <v>1812</v>
      </c>
      <c r="D17861" t="s">
        <v>1888</v>
      </c>
      <c r="E17861" t="s">
        <v>1900</v>
      </c>
      <c r="F17861" t="s">
        <v>1901</v>
      </c>
      <c r="G17861" t="s">
        <v>1758</v>
      </c>
    </row>
    <row r="17862" spans="1:7">
      <c r="A17862">
        <v>105600544</v>
      </c>
      <c r="B17862" t="s">
        <v>19993</v>
      </c>
      <c r="C17862" t="s">
        <v>1903</v>
      </c>
      <c r="D17862" t="s">
        <v>1785</v>
      </c>
      <c r="E17862" t="s">
        <v>1904</v>
      </c>
      <c r="F17862" t="s">
        <v>1905</v>
      </c>
      <c r="G17862" t="s">
        <v>1758</v>
      </c>
    </row>
    <row r="17863" spans="1:7">
      <c r="A17863">
        <v>105600544</v>
      </c>
      <c r="B17863" t="s">
        <v>19994</v>
      </c>
      <c r="C17863" t="s">
        <v>1907</v>
      </c>
      <c r="D17863" t="s">
        <v>1888</v>
      </c>
      <c r="E17863" t="s">
        <v>1908</v>
      </c>
      <c r="F17863" t="s">
        <v>1909</v>
      </c>
      <c r="G17863" t="s">
        <v>1758</v>
      </c>
    </row>
    <row r="17864" spans="1:7">
      <c r="A17864">
        <v>105600544</v>
      </c>
      <c r="B17864" t="s">
        <v>19995</v>
      </c>
      <c r="C17864" t="s">
        <v>1903</v>
      </c>
      <c r="D17864" t="s">
        <v>1911</v>
      </c>
      <c r="E17864" t="s">
        <v>1904</v>
      </c>
      <c r="F17864" t="s">
        <v>1912</v>
      </c>
      <c r="G17864" t="s">
        <v>1758</v>
      </c>
    </row>
    <row r="17865" spans="1:7">
      <c r="A17865">
        <v>105600544</v>
      </c>
      <c r="B17865" t="s">
        <v>19996</v>
      </c>
      <c r="C17865" t="s">
        <v>1807</v>
      </c>
      <c r="D17865" t="s">
        <v>1914</v>
      </c>
      <c r="E17865" t="s">
        <v>1915</v>
      </c>
      <c r="F17865" t="s">
        <v>1916</v>
      </c>
      <c r="G17865" t="s">
        <v>1758</v>
      </c>
    </row>
    <row r="17866" spans="1:7">
      <c r="A17866">
        <v>105600544</v>
      </c>
      <c r="B17866" t="s">
        <v>19997</v>
      </c>
      <c r="C17866" t="s">
        <v>1812</v>
      </c>
      <c r="D17866" t="s">
        <v>1875</v>
      </c>
      <c r="E17866" t="s">
        <v>1918</v>
      </c>
      <c r="F17866" t="s">
        <v>1919</v>
      </c>
      <c r="G17866" t="s">
        <v>1758</v>
      </c>
    </row>
    <row r="17867" spans="1:7">
      <c r="A17867">
        <v>105600544</v>
      </c>
      <c r="B17867" t="s">
        <v>19998</v>
      </c>
      <c r="C17867" t="s">
        <v>1921</v>
      </c>
      <c r="D17867" t="s">
        <v>1922</v>
      </c>
      <c r="E17867" t="s">
        <v>1904</v>
      </c>
      <c r="F17867" t="s">
        <v>1923</v>
      </c>
      <c r="G17867" t="s">
        <v>1758</v>
      </c>
    </row>
    <row r="17868" spans="1:7">
      <c r="A17868">
        <v>105600544</v>
      </c>
      <c r="B17868" t="s">
        <v>19999</v>
      </c>
      <c r="C17868" t="s">
        <v>1925</v>
      </c>
      <c r="D17868" t="s">
        <v>1926</v>
      </c>
      <c r="E17868" t="s">
        <v>1927</v>
      </c>
      <c r="F17868" t="s">
        <v>1928</v>
      </c>
      <c r="G17868" t="s">
        <v>1758</v>
      </c>
    </row>
    <row r="17869" spans="1:7">
      <c r="A17869">
        <v>105600544</v>
      </c>
      <c r="B17869" t="s">
        <v>20000</v>
      </c>
      <c r="C17869" t="s">
        <v>1930</v>
      </c>
      <c r="D17869" t="s">
        <v>1931</v>
      </c>
      <c r="E17869" t="s">
        <v>1932</v>
      </c>
      <c r="F17869" t="s">
        <v>1933</v>
      </c>
      <c r="G17869" t="s">
        <v>1758</v>
      </c>
    </row>
    <row r="17870" spans="1:7">
      <c r="A17870">
        <v>105600544</v>
      </c>
      <c r="B17870" t="s">
        <v>20001</v>
      </c>
      <c r="C17870" t="s">
        <v>1776</v>
      </c>
      <c r="D17870" t="s">
        <v>1911</v>
      </c>
      <c r="E17870" t="s">
        <v>1935</v>
      </c>
      <c r="F17870" t="s">
        <v>1844</v>
      </c>
      <c r="G17870" t="s">
        <v>1758</v>
      </c>
    </row>
    <row r="17871" spans="1:7">
      <c r="A17871">
        <v>105600544</v>
      </c>
      <c r="B17871" t="s">
        <v>20002</v>
      </c>
      <c r="C17871" t="s">
        <v>1880</v>
      </c>
      <c r="D17871" t="s">
        <v>1841</v>
      </c>
      <c r="E17871" t="s">
        <v>1762</v>
      </c>
      <c r="F17871" t="s">
        <v>1937</v>
      </c>
      <c r="G17871" t="s">
        <v>1758</v>
      </c>
    </row>
    <row r="17872" spans="1:7">
      <c r="A17872">
        <v>105600544</v>
      </c>
      <c r="B17872" t="s">
        <v>20003</v>
      </c>
      <c r="C17872" t="s">
        <v>1794</v>
      </c>
      <c r="D17872" t="s">
        <v>1841</v>
      </c>
      <c r="E17872" t="s">
        <v>1904</v>
      </c>
      <c r="F17872" t="s">
        <v>1939</v>
      </c>
      <c r="G17872" t="s">
        <v>1758</v>
      </c>
    </row>
    <row r="17873" spans="1:7">
      <c r="A17873">
        <v>105600544</v>
      </c>
      <c r="B17873" t="s">
        <v>20004</v>
      </c>
      <c r="C17873" t="s">
        <v>1749</v>
      </c>
      <c r="D17873" t="s">
        <v>1921</v>
      </c>
      <c r="E17873" t="s">
        <v>1941</v>
      </c>
      <c r="F17873" t="s">
        <v>1782</v>
      </c>
      <c r="G17873" t="s">
        <v>1758</v>
      </c>
    </row>
    <row r="17874" spans="1:7">
      <c r="A17874">
        <v>105600544</v>
      </c>
      <c r="B17874" t="s">
        <v>20005</v>
      </c>
      <c r="C17874" t="s">
        <v>1943</v>
      </c>
      <c r="D17874" t="s">
        <v>1944</v>
      </c>
      <c r="E17874" t="s">
        <v>1904</v>
      </c>
      <c r="F17874" t="s">
        <v>1945</v>
      </c>
      <c r="G17874" t="s">
        <v>1758</v>
      </c>
    </row>
    <row r="17875" spans="1:7">
      <c r="A17875">
        <v>105600544</v>
      </c>
      <c r="B17875" t="s">
        <v>20006</v>
      </c>
      <c r="C17875" t="s">
        <v>1822</v>
      </c>
      <c r="D17875" t="s">
        <v>1922</v>
      </c>
      <c r="E17875" t="s">
        <v>1904</v>
      </c>
      <c r="F17875" t="s">
        <v>1947</v>
      </c>
      <c r="G17875" t="s">
        <v>1844</v>
      </c>
    </row>
    <row r="17876" spans="1:7">
      <c r="A17876">
        <v>105600544</v>
      </c>
      <c r="B17876" t="s">
        <v>20007</v>
      </c>
      <c r="C17876" t="s">
        <v>1931</v>
      </c>
      <c r="D17876" t="s">
        <v>1922</v>
      </c>
      <c r="E17876" t="s">
        <v>1904</v>
      </c>
      <c r="F17876" t="s">
        <v>1949</v>
      </c>
      <c r="G17876" t="s">
        <v>1844</v>
      </c>
    </row>
    <row r="17877" spans="1:7">
      <c r="A17877">
        <v>105600544</v>
      </c>
      <c r="B17877" t="s">
        <v>20008</v>
      </c>
      <c r="C17877" t="s">
        <v>1951</v>
      </c>
      <c r="D17877" t="s">
        <v>1812</v>
      </c>
      <c r="E17877" t="s">
        <v>1952</v>
      </c>
      <c r="F17877" t="s">
        <v>1953</v>
      </c>
      <c r="G17877" t="s">
        <v>1758</v>
      </c>
    </row>
    <row r="17878" spans="1:7">
      <c r="A17878">
        <v>105600544</v>
      </c>
      <c r="B17878" t="s">
        <v>20009</v>
      </c>
      <c r="C17878" t="s">
        <v>1755</v>
      </c>
      <c r="D17878" t="s">
        <v>1955</v>
      </c>
      <c r="E17878" t="s">
        <v>1904</v>
      </c>
      <c r="F17878" t="s">
        <v>1956</v>
      </c>
      <c r="G17878" t="s">
        <v>1758</v>
      </c>
    </row>
    <row r="17879" spans="1:7">
      <c r="A17879">
        <v>105600544</v>
      </c>
      <c r="B17879" t="s">
        <v>20010</v>
      </c>
      <c r="C17879" t="s">
        <v>1958</v>
      </c>
      <c r="D17879" t="s">
        <v>1930</v>
      </c>
      <c r="E17879" t="s">
        <v>1904</v>
      </c>
      <c r="F17879" t="s">
        <v>1959</v>
      </c>
      <c r="G17879" t="s">
        <v>1758</v>
      </c>
    </row>
    <row r="17880" spans="1:7">
      <c r="A17880">
        <v>105600544</v>
      </c>
      <c r="B17880" t="s">
        <v>20011</v>
      </c>
      <c r="C17880" t="s">
        <v>1961</v>
      </c>
      <c r="D17880" t="s">
        <v>1962</v>
      </c>
      <c r="E17880" t="s">
        <v>1963</v>
      </c>
      <c r="F17880" t="s">
        <v>1964</v>
      </c>
      <c r="G17880" t="s">
        <v>1758</v>
      </c>
    </row>
    <row r="17881" spans="1:7">
      <c r="A17881">
        <v>105600544</v>
      </c>
      <c r="B17881" t="s">
        <v>20012</v>
      </c>
      <c r="C17881" t="s">
        <v>1749</v>
      </c>
      <c r="D17881" t="s">
        <v>1966</v>
      </c>
      <c r="E17881" t="s">
        <v>1904</v>
      </c>
      <c r="F17881" t="s">
        <v>1967</v>
      </c>
      <c r="G17881" t="s">
        <v>1758</v>
      </c>
    </row>
    <row r="17882" spans="1:7">
      <c r="A17882">
        <v>105600544</v>
      </c>
      <c r="B17882" t="s">
        <v>20013</v>
      </c>
      <c r="C17882" t="s">
        <v>1969</v>
      </c>
      <c r="D17882" t="s">
        <v>1970</v>
      </c>
      <c r="E17882" t="s">
        <v>1904</v>
      </c>
      <c r="F17882" t="s">
        <v>1971</v>
      </c>
      <c r="G17882" t="s">
        <v>1758</v>
      </c>
    </row>
    <row r="17883" spans="1:7">
      <c r="A17883">
        <v>105600544</v>
      </c>
      <c r="B17883" t="s">
        <v>20014</v>
      </c>
      <c r="C17883" t="s">
        <v>1780</v>
      </c>
      <c r="D17883" t="s">
        <v>1911</v>
      </c>
      <c r="E17883" t="s">
        <v>1904</v>
      </c>
      <c r="F17883" t="s">
        <v>1973</v>
      </c>
      <c r="G17883" t="s">
        <v>1898</v>
      </c>
    </row>
    <row r="17884" spans="1:7">
      <c r="A17884">
        <v>105600544</v>
      </c>
      <c r="B17884" t="s">
        <v>20015</v>
      </c>
      <c r="C17884" t="s">
        <v>1975</v>
      </c>
      <c r="D17884" t="s">
        <v>1976</v>
      </c>
      <c r="E17884" t="s">
        <v>1904</v>
      </c>
      <c r="F17884" t="s">
        <v>1977</v>
      </c>
      <c r="G17884" t="s">
        <v>1758</v>
      </c>
    </row>
    <row r="17885" spans="1:7">
      <c r="A17885">
        <v>105600544</v>
      </c>
      <c r="B17885" t="s">
        <v>20016</v>
      </c>
      <c r="C17885" t="s">
        <v>1970</v>
      </c>
      <c r="D17885" t="s">
        <v>1966</v>
      </c>
      <c r="E17885" t="s">
        <v>1904</v>
      </c>
      <c r="F17885" t="s">
        <v>1979</v>
      </c>
      <c r="G17885" t="s">
        <v>1758</v>
      </c>
    </row>
    <row r="17886" spans="1:7">
      <c r="A17886">
        <v>105600544</v>
      </c>
      <c r="B17886" t="s">
        <v>20017</v>
      </c>
      <c r="C17886" t="s">
        <v>1754</v>
      </c>
      <c r="D17886" t="s">
        <v>1981</v>
      </c>
      <c r="E17886" t="s">
        <v>1982</v>
      </c>
      <c r="F17886" t="s">
        <v>1983</v>
      </c>
      <c r="G17886" t="s">
        <v>1758</v>
      </c>
    </row>
    <row r="17887" spans="1:7">
      <c r="A17887">
        <v>105600544</v>
      </c>
      <c r="B17887" t="s">
        <v>20018</v>
      </c>
      <c r="C17887" t="s">
        <v>1874</v>
      </c>
      <c r="D17887" t="s">
        <v>1985</v>
      </c>
      <c r="E17887" t="s">
        <v>1982</v>
      </c>
      <c r="F17887" t="s">
        <v>1986</v>
      </c>
      <c r="G17887" t="s">
        <v>1758</v>
      </c>
    </row>
    <row r="17888" spans="1:7">
      <c r="A17888">
        <v>105600544</v>
      </c>
      <c r="B17888" t="s">
        <v>20019</v>
      </c>
      <c r="C17888" t="s">
        <v>1988</v>
      </c>
      <c r="D17888" t="s">
        <v>1989</v>
      </c>
      <c r="E17888" t="s">
        <v>1990</v>
      </c>
      <c r="F17888" t="s">
        <v>1991</v>
      </c>
      <c r="G17888" t="s">
        <v>1758</v>
      </c>
    </row>
    <row r="17889" spans="1:7">
      <c r="A17889">
        <v>105600544</v>
      </c>
      <c r="B17889" t="s">
        <v>20020</v>
      </c>
      <c r="C17889" t="s">
        <v>1993</v>
      </c>
      <c r="D17889" t="s">
        <v>1930</v>
      </c>
      <c r="E17889" t="s">
        <v>1994</v>
      </c>
      <c r="F17889" t="s">
        <v>1995</v>
      </c>
      <c r="G17889" t="s">
        <v>1758</v>
      </c>
    </row>
    <row r="17890" spans="1:7">
      <c r="A17890">
        <v>105600544</v>
      </c>
      <c r="B17890" t="s">
        <v>20021</v>
      </c>
      <c r="C17890" t="s">
        <v>1822</v>
      </c>
      <c r="D17890" t="s">
        <v>1922</v>
      </c>
      <c r="E17890" t="s">
        <v>1997</v>
      </c>
      <c r="F17890" t="s">
        <v>1998</v>
      </c>
      <c r="G17890" t="s">
        <v>1758</v>
      </c>
    </row>
    <row r="17891" spans="1:7">
      <c r="A17891">
        <v>105600544</v>
      </c>
      <c r="B17891" t="s">
        <v>20022</v>
      </c>
      <c r="C17891" t="s">
        <v>2000</v>
      </c>
      <c r="D17891" t="s">
        <v>2001</v>
      </c>
      <c r="E17891" t="s">
        <v>1762</v>
      </c>
      <c r="F17891" t="s">
        <v>2002</v>
      </c>
      <c r="G17891" t="s">
        <v>1898</v>
      </c>
    </row>
    <row r="17892" spans="1:7">
      <c r="A17892">
        <v>105600544</v>
      </c>
      <c r="B17892" t="s">
        <v>20023</v>
      </c>
      <c r="C17892" t="s">
        <v>1807</v>
      </c>
      <c r="D17892" t="s">
        <v>1826</v>
      </c>
      <c r="E17892" t="s">
        <v>1762</v>
      </c>
      <c r="F17892" t="s">
        <v>2002</v>
      </c>
      <c r="G17892" t="s">
        <v>1898</v>
      </c>
    </row>
    <row r="17893" spans="1:7">
      <c r="A17893">
        <v>105600544</v>
      </c>
      <c r="B17893" t="s">
        <v>20024</v>
      </c>
      <c r="C17893" t="s">
        <v>1775</v>
      </c>
      <c r="D17893" t="s">
        <v>1812</v>
      </c>
      <c r="E17893" t="s">
        <v>1762</v>
      </c>
      <c r="F17893" t="s">
        <v>2005</v>
      </c>
      <c r="G17893" t="s">
        <v>1898</v>
      </c>
    </row>
    <row r="17894" spans="1:7">
      <c r="A17894">
        <v>105600544</v>
      </c>
      <c r="B17894" t="s">
        <v>20025</v>
      </c>
      <c r="C17894" t="s">
        <v>2007</v>
      </c>
      <c r="D17894" t="s">
        <v>2008</v>
      </c>
      <c r="E17894" t="s">
        <v>1762</v>
      </c>
      <c r="F17894" t="s">
        <v>2009</v>
      </c>
      <c r="G17894" t="s">
        <v>1898</v>
      </c>
    </row>
    <row r="17895" spans="1:7">
      <c r="A17895">
        <v>105600544</v>
      </c>
      <c r="B17895" t="s">
        <v>20026</v>
      </c>
      <c r="C17895" t="s">
        <v>2011</v>
      </c>
      <c r="D17895" t="s">
        <v>2007</v>
      </c>
      <c r="E17895" t="s">
        <v>1762</v>
      </c>
      <c r="F17895" t="s">
        <v>2012</v>
      </c>
      <c r="G17895" t="s">
        <v>1898</v>
      </c>
    </row>
    <row r="17896" spans="1:7">
      <c r="A17896">
        <v>105600544</v>
      </c>
      <c r="B17896" t="s">
        <v>20027</v>
      </c>
      <c r="C17896" t="s">
        <v>2014</v>
      </c>
      <c r="D17896" t="s">
        <v>1776</v>
      </c>
      <c r="E17896" t="s">
        <v>1762</v>
      </c>
      <c r="F17896" t="s">
        <v>2015</v>
      </c>
      <c r="G17896" t="s">
        <v>1898</v>
      </c>
    </row>
    <row r="17897" spans="1:7">
      <c r="A17897">
        <v>105600544</v>
      </c>
      <c r="B17897" t="s">
        <v>20028</v>
      </c>
      <c r="C17897" t="s">
        <v>2014</v>
      </c>
      <c r="D17897" t="s">
        <v>1770</v>
      </c>
      <c r="E17897" t="s">
        <v>1762</v>
      </c>
      <c r="F17897" t="s">
        <v>2017</v>
      </c>
      <c r="G17897" t="s">
        <v>1898</v>
      </c>
    </row>
    <row r="17898" spans="1:7">
      <c r="A17898">
        <v>105600544</v>
      </c>
      <c r="B17898" t="s">
        <v>20029</v>
      </c>
      <c r="C17898" t="s">
        <v>2008</v>
      </c>
      <c r="D17898" t="s">
        <v>1985</v>
      </c>
      <c r="E17898" t="s">
        <v>1762</v>
      </c>
      <c r="F17898" t="s">
        <v>2019</v>
      </c>
      <c r="G17898" t="s">
        <v>1898</v>
      </c>
    </row>
    <row r="17899" spans="1:7">
      <c r="A17899">
        <v>105600544</v>
      </c>
      <c r="B17899" t="s">
        <v>20030</v>
      </c>
      <c r="C17899" t="s">
        <v>2021</v>
      </c>
      <c r="D17899" t="s">
        <v>1770</v>
      </c>
      <c r="E17899" t="s">
        <v>1762</v>
      </c>
      <c r="F17899" t="s">
        <v>2022</v>
      </c>
      <c r="G17899" t="s">
        <v>1898</v>
      </c>
    </row>
    <row r="17900" spans="1:7">
      <c r="A17900">
        <v>105600544</v>
      </c>
      <c r="B17900" t="s">
        <v>20031</v>
      </c>
      <c r="C17900" t="s">
        <v>1789</v>
      </c>
      <c r="D17900" t="s">
        <v>1888</v>
      </c>
      <c r="E17900" t="s">
        <v>1762</v>
      </c>
      <c r="F17900" t="s">
        <v>2024</v>
      </c>
      <c r="G17900" t="s">
        <v>1898</v>
      </c>
    </row>
    <row r="17901" spans="1:7">
      <c r="A17901">
        <v>105600544</v>
      </c>
      <c r="B17901" t="s">
        <v>20032</v>
      </c>
      <c r="C17901" t="s">
        <v>2026</v>
      </c>
      <c r="D17901" t="s">
        <v>2027</v>
      </c>
      <c r="E17901" t="s">
        <v>2028</v>
      </c>
      <c r="F17901" t="s">
        <v>2029</v>
      </c>
      <c r="G17901" t="s">
        <v>2030</v>
      </c>
    </row>
    <row r="17902" spans="1:7">
      <c r="A17902">
        <v>105600544</v>
      </c>
      <c r="B17902" t="s">
        <v>20033</v>
      </c>
      <c r="C17902" t="s">
        <v>2032</v>
      </c>
      <c r="D17902" t="s">
        <v>1812</v>
      </c>
      <c r="E17902" t="s">
        <v>1982</v>
      </c>
      <c r="F17902" t="s">
        <v>2033</v>
      </c>
      <c r="G17902" t="s">
        <v>2034</v>
      </c>
    </row>
    <row r="17903" spans="1:7">
      <c r="A17903">
        <v>105600544</v>
      </c>
      <c r="B17903" t="s">
        <v>20034</v>
      </c>
      <c r="C17903" t="s">
        <v>2036</v>
      </c>
      <c r="D17903" t="s">
        <v>2037</v>
      </c>
      <c r="E17903" t="s">
        <v>1982</v>
      </c>
      <c r="F17903" t="s">
        <v>2038</v>
      </c>
      <c r="G17903" t="s">
        <v>1844</v>
      </c>
    </row>
    <row r="17904" spans="1:7">
      <c r="A17904">
        <v>105600544</v>
      </c>
      <c r="B17904" t="s">
        <v>20035</v>
      </c>
      <c r="C17904" t="s">
        <v>1879</v>
      </c>
      <c r="D17904" t="s">
        <v>1962</v>
      </c>
      <c r="E17904" t="s">
        <v>2040</v>
      </c>
      <c r="F17904" t="s">
        <v>2041</v>
      </c>
      <c r="G17904" t="s">
        <v>2034</v>
      </c>
    </row>
    <row r="17905" spans="1:7">
      <c r="A17905">
        <v>105600544</v>
      </c>
      <c r="B17905" t="s">
        <v>20036</v>
      </c>
      <c r="C17905" t="s">
        <v>1790</v>
      </c>
      <c r="D17905" t="s">
        <v>1888</v>
      </c>
      <c r="E17905" t="s">
        <v>2043</v>
      </c>
      <c r="F17905" t="s">
        <v>1928</v>
      </c>
      <c r="G17905" t="s">
        <v>2034</v>
      </c>
    </row>
    <row r="17906" spans="1:7">
      <c r="A17906">
        <v>105600544</v>
      </c>
      <c r="B17906" t="s">
        <v>20037</v>
      </c>
      <c r="C17906" t="s">
        <v>1989</v>
      </c>
      <c r="D17906" t="s">
        <v>2045</v>
      </c>
      <c r="E17906" t="s">
        <v>2046</v>
      </c>
      <c r="F17906" t="s">
        <v>2047</v>
      </c>
      <c r="G17906" t="s">
        <v>1898</v>
      </c>
    </row>
    <row r="17907" spans="1:7">
      <c r="A17907">
        <v>105600544</v>
      </c>
      <c r="B17907" t="s">
        <v>20038</v>
      </c>
      <c r="C17907" t="s">
        <v>2049</v>
      </c>
      <c r="D17907" t="s">
        <v>1993</v>
      </c>
      <c r="E17907" t="s">
        <v>2050</v>
      </c>
      <c r="F17907" t="s">
        <v>2051</v>
      </c>
      <c r="G17907" t="s">
        <v>1844</v>
      </c>
    </row>
    <row r="17908" spans="1:7">
      <c r="A17908">
        <v>105600544</v>
      </c>
      <c r="B17908" t="s">
        <v>20039</v>
      </c>
      <c r="C17908" t="s">
        <v>2053</v>
      </c>
      <c r="D17908" t="s">
        <v>1817</v>
      </c>
      <c r="E17908" t="s">
        <v>2054</v>
      </c>
      <c r="F17908" t="s">
        <v>1923</v>
      </c>
      <c r="G17908" t="s">
        <v>1898</v>
      </c>
    </row>
    <row r="17909" spans="1:7">
      <c r="A17909">
        <v>105600544</v>
      </c>
      <c r="B17909" t="s">
        <v>20040</v>
      </c>
      <c r="C17909" t="s">
        <v>2056</v>
      </c>
      <c r="D17909" t="s">
        <v>1961</v>
      </c>
      <c r="E17909" t="s">
        <v>1762</v>
      </c>
      <c r="F17909" t="s">
        <v>2057</v>
      </c>
      <c r="G17909" t="s">
        <v>1898</v>
      </c>
    </row>
    <row r="17910" spans="1:7">
      <c r="A17910">
        <v>105600544</v>
      </c>
      <c r="B17910" t="s">
        <v>20041</v>
      </c>
      <c r="C17910" t="s">
        <v>2059</v>
      </c>
      <c r="D17910" t="s">
        <v>2060</v>
      </c>
      <c r="E17910" t="s">
        <v>1750</v>
      </c>
      <c r="F17910" t="s">
        <v>2061</v>
      </c>
      <c r="G17910" t="s">
        <v>1898</v>
      </c>
    </row>
    <row r="17911" spans="1:7">
      <c r="A17911">
        <v>105600544</v>
      </c>
      <c r="B17911" t="s">
        <v>20042</v>
      </c>
      <c r="C17911" t="s">
        <v>1812</v>
      </c>
      <c r="D17911" t="s">
        <v>2063</v>
      </c>
      <c r="E17911" t="s">
        <v>2064</v>
      </c>
      <c r="F17911" t="s">
        <v>2065</v>
      </c>
      <c r="G17911" t="s">
        <v>1844</v>
      </c>
    </row>
    <row r="17912" spans="1:7">
      <c r="A17912">
        <v>105600544</v>
      </c>
      <c r="B17912" t="s">
        <v>20043</v>
      </c>
      <c r="C17912" t="s">
        <v>2067</v>
      </c>
      <c r="D17912" t="s">
        <v>2068</v>
      </c>
      <c r="E17912" t="s">
        <v>2069</v>
      </c>
      <c r="F17912" t="s">
        <v>2070</v>
      </c>
      <c r="G17912" t="s">
        <v>1898</v>
      </c>
    </row>
    <row r="17913" spans="1:7">
      <c r="A17913">
        <v>105600544</v>
      </c>
      <c r="B17913" t="s">
        <v>20044</v>
      </c>
      <c r="C17913" t="s">
        <v>2072</v>
      </c>
      <c r="D17913" t="s">
        <v>2073</v>
      </c>
      <c r="E17913" t="s">
        <v>2074</v>
      </c>
      <c r="F17913" t="s">
        <v>2075</v>
      </c>
      <c r="G17913" t="s">
        <v>1844</v>
      </c>
    </row>
    <row r="17914" spans="1:7">
      <c r="A17914">
        <v>105600544</v>
      </c>
      <c r="B17914" t="s">
        <v>20045</v>
      </c>
      <c r="C17914" t="s">
        <v>2077</v>
      </c>
      <c r="D17914" t="s">
        <v>1930</v>
      </c>
      <c r="E17914" t="s">
        <v>2069</v>
      </c>
      <c r="F17914" t="s">
        <v>2078</v>
      </c>
      <c r="G17914" t="s">
        <v>1898</v>
      </c>
    </row>
    <row r="17915" spans="1:7">
      <c r="A17915">
        <v>105600544</v>
      </c>
      <c r="B17915" t="s">
        <v>20046</v>
      </c>
      <c r="C17915" t="s">
        <v>1955</v>
      </c>
      <c r="D17915" t="s">
        <v>1944</v>
      </c>
      <c r="E17915" t="s">
        <v>2080</v>
      </c>
      <c r="F17915" t="s">
        <v>1937</v>
      </c>
      <c r="G17915" t="s">
        <v>2034</v>
      </c>
    </row>
    <row r="17916" spans="1:7">
      <c r="A17916">
        <v>105600544</v>
      </c>
      <c r="B17916" t="s">
        <v>20047</v>
      </c>
      <c r="C17916" t="s">
        <v>2082</v>
      </c>
      <c r="D17916" t="s">
        <v>2083</v>
      </c>
      <c r="E17916" t="s">
        <v>2084</v>
      </c>
      <c r="F17916" t="s">
        <v>2085</v>
      </c>
      <c r="G17916" t="s">
        <v>2086</v>
      </c>
    </row>
    <row r="17917" spans="1:7">
      <c r="A17917">
        <v>105600544</v>
      </c>
      <c r="B17917" t="s">
        <v>20048</v>
      </c>
      <c r="C17917" t="s">
        <v>1822</v>
      </c>
      <c r="D17917" t="s">
        <v>1862</v>
      </c>
      <c r="E17917" t="s">
        <v>2088</v>
      </c>
      <c r="F17917" t="s">
        <v>2089</v>
      </c>
      <c r="G17917" t="s">
        <v>1898</v>
      </c>
    </row>
    <row r="17918" spans="1:7">
      <c r="A17918">
        <v>105600544</v>
      </c>
      <c r="B17918" t="s">
        <v>20049</v>
      </c>
      <c r="C17918" t="s">
        <v>2091</v>
      </c>
      <c r="D17918" t="s">
        <v>1874</v>
      </c>
      <c r="E17918" t="s">
        <v>2069</v>
      </c>
      <c r="F17918" t="s">
        <v>2092</v>
      </c>
      <c r="G17918" t="s">
        <v>1898</v>
      </c>
    </row>
    <row r="17919" spans="1:7">
      <c r="A17919">
        <v>105600544</v>
      </c>
      <c r="B17919" t="s">
        <v>20050</v>
      </c>
      <c r="C17919" t="s">
        <v>2094</v>
      </c>
      <c r="D17919" t="s">
        <v>1818</v>
      </c>
      <c r="E17919" t="s">
        <v>2069</v>
      </c>
      <c r="F17919" t="s">
        <v>2095</v>
      </c>
      <c r="G17919" t="s">
        <v>2096</v>
      </c>
    </row>
    <row r="17920" spans="1:7">
      <c r="A17920">
        <v>105600544</v>
      </c>
      <c r="B17920" t="s">
        <v>20051</v>
      </c>
      <c r="C17920" t="s">
        <v>2098</v>
      </c>
      <c r="D17920" t="s">
        <v>1970</v>
      </c>
      <c r="E17920" t="s">
        <v>2099</v>
      </c>
      <c r="F17920" t="s">
        <v>2100</v>
      </c>
      <c r="G17920" t="s">
        <v>1898</v>
      </c>
    </row>
    <row r="17921" spans="1:7">
      <c r="A17921">
        <v>105600544</v>
      </c>
      <c r="B17921" t="s">
        <v>20052</v>
      </c>
      <c r="C17921" t="s">
        <v>2102</v>
      </c>
      <c r="D17921" t="s">
        <v>1981</v>
      </c>
      <c r="E17921" t="s">
        <v>2103</v>
      </c>
      <c r="F17921" t="s">
        <v>2104</v>
      </c>
      <c r="G17921" t="s">
        <v>1898</v>
      </c>
    </row>
    <row r="17922" spans="1:7">
      <c r="A17922">
        <v>105600544</v>
      </c>
      <c r="B17922" t="s">
        <v>20053</v>
      </c>
      <c r="C17922" t="s">
        <v>1961</v>
      </c>
      <c r="D17922" t="s">
        <v>2106</v>
      </c>
      <c r="E17922" t="s">
        <v>2069</v>
      </c>
      <c r="F17922" t="s">
        <v>2107</v>
      </c>
      <c r="G17922" t="s">
        <v>1898</v>
      </c>
    </row>
    <row r="17923" spans="1:7">
      <c r="A17923">
        <v>105600544</v>
      </c>
      <c r="B17923" t="s">
        <v>20054</v>
      </c>
      <c r="C17923" t="s">
        <v>1907</v>
      </c>
      <c r="D17923" t="s">
        <v>1879</v>
      </c>
      <c r="E17923" t="s">
        <v>2069</v>
      </c>
      <c r="F17923" t="s">
        <v>2109</v>
      </c>
      <c r="G17923" t="s">
        <v>1898</v>
      </c>
    </row>
    <row r="17924" spans="1:7">
      <c r="A17924">
        <v>105600544</v>
      </c>
      <c r="B17924" t="s">
        <v>20055</v>
      </c>
      <c r="C17924" t="s">
        <v>1812</v>
      </c>
      <c r="D17924" t="s">
        <v>1813</v>
      </c>
      <c r="E17924" t="s">
        <v>1762</v>
      </c>
      <c r="F17924" t="s">
        <v>2111</v>
      </c>
      <c r="G17924" t="s">
        <v>1898</v>
      </c>
    </row>
    <row r="17925" spans="1:7">
      <c r="A17925">
        <v>105600544</v>
      </c>
      <c r="B17925" t="s">
        <v>20056</v>
      </c>
      <c r="C17925" t="s">
        <v>1826</v>
      </c>
      <c r="D17925" t="s">
        <v>1981</v>
      </c>
      <c r="E17925" t="s">
        <v>1762</v>
      </c>
      <c r="F17925" t="s">
        <v>2113</v>
      </c>
      <c r="G17925" t="s">
        <v>1898</v>
      </c>
    </row>
    <row r="17926" spans="1:7">
      <c r="A17926">
        <v>105600544</v>
      </c>
      <c r="B17926" t="s">
        <v>20057</v>
      </c>
      <c r="C17926" t="s">
        <v>1831</v>
      </c>
      <c r="D17926" t="s">
        <v>1981</v>
      </c>
      <c r="E17926" t="s">
        <v>2115</v>
      </c>
      <c r="F17926" t="s">
        <v>2116</v>
      </c>
      <c r="G17926" t="s">
        <v>1898</v>
      </c>
    </row>
    <row r="17927" spans="1:7">
      <c r="A17927">
        <v>105600544</v>
      </c>
      <c r="B17927" t="s">
        <v>20058</v>
      </c>
      <c r="C17927" t="s">
        <v>2118</v>
      </c>
      <c r="D17927" t="s">
        <v>2119</v>
      </c>
      <c r="E17927" t="s">
        <v>1762</v>
      </c>
      <c r="F17927" t="s">
        <v>2120</v>
      </c>
      <c r="G17927" t="s">
        <v>1844</v>
      </c>
    </row>
    <row r="17928" spans="1:7">
      <c r="A17928">
        <v>105600544</v>
      </c>
      <c r="B17928" t="s">
        <v>20059</v>
      </c>
      <c r="C17928" t="s">
        <v>2122</v>
      </c>
      <c r="D17928" t="s">
        <v>2008</v>
      </c>
      <c r="E17928" t="s">
        <v>2123</v>
      </c>
      <c r="F17928" t="s">
        <v>2124</v>
      </c>
      <c r="G17928" t="s">
        <v>1844</v>
      </c>
    </row>
    <row r="17929" spans="1:7">
      <c r="A17929">
        <v>105600544</v>
      </c>
      <c r="B17929" t="s">
        <v>20060</v>
      </c>
      <c r="C17929" t="s">
        <v>1921</v>
      </c>
      <c r="D17929" t="s">
        <v>2126</v>
      </c>
      <c r="E17929" t="s">
        <v>1762</v>
      </c>
      <c r="F17929" t="s">
        <v>2127</v>
      </c>
      <c r="G17929" t="s">
        <v>1844</v>
      </c>
    </row>
    <row r="17930" spans="1:7">
      <c r="A17930">
        <v>105600544</v>
      </c>
      <c r="B17930" t="s">
        <v>20061</v>
      </c>
      <c r="C17930" t="s">
        <v>2106</v>
      </c>
      <c r="D17930" t="s">
        <v>2126</v>
      </c>
      <c r="E17930" t="s">
        <v>1762</v>
      </c>
      <c r="F17930" t="s">
        <v>2129</v>
      </c>
      <c r="G17930" t="s">
        <v>1898</v>
      </c>
    </row>
    <row r="17931" spans="1:7">
      <c r="A17931">
        <v>105600544</v>
      </c>
      <c r="B17931" t="s">
        <v>20062</v>
      </c>
      <c r="C17931" t="s">
        <v>1914</v>
      </c>
      <c r="D17931" t="s">
        <v>1840</v>
      </c>
      <c r="E17931" t="s">
        <v>1762</v>
      </c>
      <c r="F17931" t="s">
        <v>2131</v>
      </c>
      <c r="G17931" t="s">
        <v>1844</v>
      </c>
    </row>
    <row r="17932" spans="1:7">
      <c r="A17932">
        <v>105600544</v>
      </c>
      <c r="B17932" t="s">
        <v>20063</v>
      </c>
      <c r="C17932" t="s">
        <v>2133</v>
      </c>
      <c r="D17932" t="s">
        <v>1808</v>
      </c>
      <c r="E17932" t="s">
        <v>2134</v>
      </c>
      <c r="F17932" t="s">
        <v>2135</v>
      </c>
      <c r="G17932" t="s">
        <v>1898</v>
      </c>
    </row>
    <row r="17933" spans="1:7">
      <c r="A17933">
        <v>105600544</v>
      </c>
      <c r="B17933" t="s">
        <v>20064</v>
      </c>
      <c r="C17933" t="s">
        <v>2137</v>
      </c>
      <c r="D17933" t="s">
        <v>1970</v>
      </c>
      <c r="E17933" t="s">
        <v>2138</v>
      </c>
      <c r="F17933" t="s">
        <v>2139</v>
      </c>
      <c r="G17933" t="s">
        <v>1844</v>
      </c>
    </row>
    <row r="17934" spans="1:7">
      <c r="A17934">
        <v>105600544</v>
      </c>
      <c r="B17934" t="s">
        <v>20065</v>
      </c>
      <c r="C17934" t="s">
        <v>1969</v>
      </c>
      <c r="D17934" t="s">
        <v>1846</v>
      </c>
      <c r="E17934" t="s">
        <v>2141</v>
      </c>
      <c r="F17934" t="s">
        <v>2142</v>
      </c>
      <c r="G17934" t="s">
        <v>1844</v>
      </c>
    </row>
    <row r="17935" spans="1:7">
      <c r="A17935">
        <v>105600544</v>
      </c>
      <c r="B17935" t="s">
        <v>20066</v>
      </c>
      <c r="C17935" t="s">
        <v>2144</v>
      </c>
      <c r="D17935" t="s">
        <v>2145</v>
      </c>
      <c r="E17935" t="s">
        <v>2146</v>
      </c>
      <c r="F17935" t="s">
        <v>2147</v>
      </c>
      <c r="G17935" t="s">
        <v>1898</v>
      </c>
    </row>
    <row r="17936" spans="1:7">
      <c r="A17936">
        <v>105600544</v>
      </c>
      <c r="B17936" t="s">
        <v>20067</v>
      </c>
      <c r="C17936" t="s">
        <v>2149</v>
      </c>
      <c r="D17936" t="s">
        <v>2150</v>
      </c>
      <c r="E17936" t="s">
        <v>2151</v>
      </c>
      <c r="F17936" t="s">
        <v>2152</v>
      </c>
      <c r="G17936" t="s">
        <v>1844</v>
      </c>
    </row>
    <row r="17937" spans="1:7">
      <c r="A17937">
        <v>105600544</v>
      </c>
      <c r="B17937" t="s">
        <v>20068</v>
      </c>
      <c r="C17937" t="s">
        <v>2154</v>
      </c>
      <c r="D17937" t="s">
        <v>1888</v>
      </c>
      <c r="E17937" t="s">
        <v>1762</v>
      </c>
      <c r="F17937" t="s">
        <v>2155</v>
      </c>
      <c r="G17937" t="s">
        <v>1844</v>
      </c>
    </row>
    <row r="17938" spans="1:7">
      <c r="A17938">
        <v>105600544</v>
      </c>
      <c r="B17938" t="s">
        <v>20069</v>
      </c>
      <c r="C17938" t="s">
        <v>2106</v>
      </c>
      <c r="D17938" t="s">
        <v>1754</v>
      </c>
      <c r="E17938" t="s">
        <v>1762</v>
      </c>
      <c r="F17938" t="s">
        <v>2157</v>
      </c>
      <c r="G17938" t="s">
        <v>1844</v>
      </c>
    </row>
    <row r="17939" spans="1:7">
      <c r="A17939">
        <v>105600544</v>
      </c>
      <c r="B17939" t="s">
        <v>20070</v>
      </c>
      <c r="C17939" t="s">
        <v>2067</v>
      </c>
      <c r="D17939" t="s">
        <v>2159</v>
      </c>
      <c r="E17939" t="s">
        <v>1762</v>
      </c>
      <c r="F17939" t="s">
        <v>2160</v>
      </c>
      <c r="G17939" t="s">
        <v>1844</v>
      </c>
    </row>
    <row r="17940" spans="1:7">
      <c r="A17940">
        <v>105600544</v>
      </c>
      <c r="B17940" t="s">
        <v>20071</v>
      </c>
      <c r="C17940" t="s">
        <v>2162</v>
      </c>
      <c r="D17940" t="s">
        <v>2008</v>
      </c>
      <c r="E17940" t="s">
        <v>2141</v>
      </c>
      <c r="F17940" t="s">
        <v>2163</v>
      </c>
      <c r="G17940" t="s">
        <v>1898</v>
      </c>
    </row>
    <row r="17941" spans="1:7">
      <c r="A17941">
        <v>105600544</v>
      </c>
      <c r="B17941" t="s">
        <v>20072</v>
      </c>
      <c r="C17941" t="s">
        <v>2068</v>
      </c>
      <c r="D17941" t="s">
        <v>2119</v>
      </c>
      <c r="E17941" t="s">
        <v>2165</v>
      </c>
      <c r="F17941" t="s">
        <v>2166</v>
      </c>
      <c r="G17941" t="s">
        <v>1898</v>
      </c>
    </row>
    <row r="17942" spans="1:7">
      <c r="A17942">
        <v>105600544</v>
      </c>
      <c r="B17942" t="s">
        <v>20073</v>
      </c>
      <c r="C17942" t="s">
        <v>2168</v>
      </c>
      <c r="D17942" t="s">
        <v>2169</v>
      </c>
      <c r="E17942" t="s">
        <v>2165</v>
      </c>
      <c r="F17942" t="s">
        <v>2170</v>
      </c>
      <c r="G17942" t="s">
        <v>1844</v>
      </c>
    </row>
    <row r="17943" spans="1:7">
      <c r="A17943">
        <v>105600544</v>
      </c>
      <c r="B17943" t="s">
        <v>20074</v>
      </c>
      <c r="C17943" t="s">
        <v>1770</v>
      </c>
      <c r="D17943" t="s">
        <v>1840</v>
      </c>
      <c r="E17943" t="s">
        <v>2165</v>
      </c>
      <c r="F17943" t="s">
        <v>2172</v>
      </c>
      <c r="G17943" t="s">
        <v>1898</v>
      </c>
    </row>
    <row r="17944" spans="1:7">
      <c r="A17944">
        <v>105600544</v>
      </c>
      <c r="B17944" t="s">
        <v>20075</v>
      </c>
      <c r="C17944" t="s">
        <v>2174</v>
      </c>
      <c r="D17944" t="s">
        <v>2068</v>
      </c>
      <c r="E17944" t="s">
        <v>2175</v>
      </c>
      <c r="F17944" t="s">
        <v>1923</v>
      </c>
      <c r="G17944" t="s">
        <v>1898</v>
      </c>
    </row>
    <row r="17945" spans="1:7">
      <c r="A17945">
        <v>105600544</v>
      </c>
      <c r="B17945" t="s">
        <v>20076</v>
      </c>
      <c r="C17945" t="s">
        <v>1976</v>
      </c>
      <c r="D17945" t="s">
        <v>2177</v>
      </c>
      <c r="E17945" t="s">
        <v>2178</v>
      </c>
      <c r="F17945" t="s">
        <v>2179</v>
      </c>
      <c r="G17945" t="s">
        <v>1898</v>
      </c>
    </row>
    <row r="17946" spans="1:7">
      <c r="A17946">
        <v>105600544</v>
      </c>
      <c r="B17946" t="s">
        <v>20077</v>
      </c>
      <c r="C17946" t="s">
        <v>2181</v>
      </c>
      <c r="D17946" t="s">
        <v>1790</v>
      </c>
      <c r="E17946" t="s">
        <v>2182</v>
      </c>
      <c r="F17946" t="s">
        <v>2183</v>
      </c>
      <c r="G17946" t="s">
        <v>1758</v>
      </c>
    </row>
    <row r="17947" spans="1:7">
      <c r="A17947">
        <v>105600544</v>
      </c>
      <c r="B17947" t="s">
        <v>20078</v>
      </c>
      <c r="C17947" t="s">
        <v>1922</v>
      </c>
      <c r="D17947" t="s">
        <v>1813</v>
      </c>
      <c r="E17947" t="s">
        <v>2185</v>
      </c>
      <c r="F17947" t="s">
        <v>2186</v>
      </c>
      <c r="G17947" t="s">
        <v>1898</v>
      </c>
    </row>
    <row r="17948" spans="1:7">
      <c r="A17948">
        <v>105600544</v>
      </c>
      <c r="B17948" t="s">
        <v>20079</v>
      </c>
      <c r="C17948" t="s">
        <v>1970</v>
      </c>
      <c r="D17948" t="s">
        <v>1955</v>
      </c>
      <c r="E17948" t="s">
        <v>2165</v>
      </c>
      <c r="F17948" t="s">
        <v>2188</v>
      </c>
      <c r="G17948" t="s">
        <v>1898</v>
      </c>
    </row>
    <row r="17949" spans="1:7">
      <c r="A17949">
        <v>105600544</v>
      </c>
      <c r="B17949" t="s">
        <v>20080</v>
      </c>
      <c r="C17949" t="s">
        <v>2150</v>
      </c>
      <c r="D17949" t="s">
        <v>1981</v>
      </c>
      <c r="E17949" t="s">
        <v>2190</v>
      </c>
      <c r="F17949" t="s">
        <v>2191</v>
      </c>
      <c r="G17949" t="s">
        <v>1898</v>
      </c>
    </row>
    <row r="17950" spans="1:7">
      <c r="A17950">
        <v>105600544</v>
      </c>
      <c r="B17950" t="s">
        <v>20081</v>
      </c>
      <c r="C17950" t="s">
        <v>2193</v>
      </c>
      <c r="D17950" t="s">
        <v>1895</v>
      </c>
      <c r="E17950" t="s">
        <v>2194</v>
      </c>
      <c r="F17950" t="s">
        <v>2195</v>
      </c>
      <c r="G17950" t="s">
        <v>1758</v>
      </c>
    </row>
    <row r="17951" spans="1:7">
      <c r="A17951">
        <v>105600544</v>
      </c>
      <c r="B17951" t="s">
        <v>20082</v>
      </c>
      <c r="C17951" t="s">
        <v>2154</v>
      </c>
      <c r="D17951" t="s">
        <v>1981</v>
      </c>
      <c r="E17951" t="s">
        <v>2197</v>
      </c>
      <c r="F17951" t="s">
        <v>2198</v>
      </c>
      <c r="G17951" t="s">
        <v>1758</v>
      </c>
    </row>
    <row r="17952" spans="1:7">
      <c r="A17952">
        <v>105600544</v>
      </c>
      <c r="B17952" t="s">
        <v>20083</v>
      </c>
      <c r="C17952" t="s">
        <v>1770</v>
      </c>
      <c r="D17952" t="s">
        <v>2200</v>
      </c>
      <c r="E17952" t="s">
        <v>2201</v>
      </c>
      <c r="F17952" t="s">
        <v>2202</v>
      </c>
      <c r="G17952" t="s">
        <v>1844</v>
      </c>
    </row>
    <row r="17953" spans="1:7">
      <c r="A17953">
        <v>105600544</v>
      </c>
      <c r="B17953" t="s">
        <v>20084</v>
      </c>
      <c r="C17953" t="s">
        <v>1790</v>
      </c>
      <c r="D17953" t="s">
        <v>2204</v>
      </c>
      <c r="E17953" t="s">
        <v>2205</v>
      </c>
      <c r="F17953" t="s">
        <v>2206</v>
      </c>
      <c r="G17953" t="s">
        <v>2207</v>
      </c>
    </row>
    <row r="17954" spans="1:7">
      <c r="A17954">
        <v>105600544</v>
      </c>
      <c r="B17954" t="s">
        <v>20085</v>
      </c>
      <c r="C17954" t="s">
        <v>1790</v>
      </c>
      <c r="D17954" t="s">
        <v>1925</v>
      </c>
      <c r="E17954" t="s">
        <v>2165</v>
      </c>
      <c r="F17954" t="s">
        <v>1787</v>
      </c>
      <c r="G17954" t="s">
        <v>1844</v>
      </c>
    </row>
    <row r="17955" spans="1:7">
      <c r="A17955">
        <v>105600544</v>
      </c>
      <c r="B17955" t="s">
        <v>20086</v>
      </c>
      <c r="C17955" t="s">
        <v>2210</v>
      </c>
      <c r="D17955" t="s">
        <v>1817</v>
      </c>
      <c r="E17955" t="s">
        <v>2211</v>
      </c>
      <c r="F17955" t="s">
        <v>1923</v>
      </c>
      <c r="G17955" t="s">
        <v>2212</v>
      </c>
    </row>
    <row r="17956" spans="1:7">
      <c r="A17956">
        <v>105600544</v>
      </c>
      <c r="B17956" t="s">
        <v>20087</v>
      </c>
      <c r="C17956" t="s">
        <v>2214</v>
      </c>
      <c r="D17956" t="s">
        <v>2091</v>
      </c>
      <c r="E17956" t="s">
        <v>2215</v>
      </c>
      <c r="F17956" t="s">
        <v>2085</v>
      </c>
      <c r="G17956" t="s">
        <v>1844</v>
      </c>
    </row>
    <row r="17957" spans="1:7">
      <c r="A17957">
        <v>105600544</v>
      </c>
      <c r="B17957" t="s">
        <v>20088</v>
      </c>
      <c r="C17957" t="s">
        <v>1955</v>
      </c>
      <c r="D17957" t="s">
        <v>1862</v>
      </c>
      <c r="E17957" t="s">
        <v>2217</v>
      </c>
      <c r="F17957" t="s">
        <v>2218</v>
      </c>
      <c r="G17957" t="s">
        <v>1844</v>
      </c>
    </row>
    <row r="17958" spans="1:7">
      <c r="A17958">
        <v>105600544</v>
      </c>
      <c r="B17958" t="s">
        <v>20089</v>
      </c>
      <c r="C17958" t="s">
        <v>2220</v>
      </c>
      <c r="D17958" t="s">
        <v>1812</v>
      </c>
      <c r="E17958" t="s">
        <v>2165</v>
      </c>
      <c r="F17958" t="s">
        <v>2221</v>
      </c>
      <c r="G17958" t="s">
        <v>2222</v>
      </c>
    </row>
    <row r="17959" spans="1:7">
      <c r="A17959">
        <v>105600544</v>
      </c>
      <c r="B17959" t="s">
        <v>20090</v>
      </c>
      <c r="C17959" t="s">
        <v>1808</v>
      </c>
      <c r="D17959" t="s">
        <v>1922</v>
      </c>
      <c r="E17959" t="s">
        <v>2197</v>
      </c>
      <c r="F17959" t="s">
        <v>2224</v>
      </c>
      <c r="G17959" t="s">
        <v>2212</v>
      </c>
    </row>
    <row r="17960" spans="1:7">
      <c r="A17960">
        <v>105600544</v>
      </c>
      <c r="B17960" t="s">
        <v>20091</v>
      </c>
      <c r="C17960" t="s">
        <v>2226</v>
      </c>
      <c r="D17960" t="s">
        <v>1981</v>
      </c>
      <c r="E17960" t="s">
        <v>2227</v>
      </c>
      <c r="F17960" t="s">
        <v>2228</v>
      </c>
      <c r="G17960" t="s">
        <v>1898</v>
      </c>
    </row>
    <row r="17961" spans="1:7">
      <c r="A17961">
        <v>105600544</v>
      </c>
      <c r="B17961" t="s">
        <v>20092</v>
      </c>
      <c r="C17961" t="s">
        <v>1862</v>
      </c>
      <c r="D17961" t="s">
        <v>1944</v>
      </c>
      <c r="E17961" t="s">
        <v>1982</v>
      </c>
      <c r="F17961" t="s">
        <v>2230</v>
      </c>
      <c r="G17961" t="s">
        <v>1758</v>
      </c>
    </row>
    <row r="17962" spans="1:7">
      <c r="A17962">
        <v>105600544</v>
      </c>
      <c r="B17962" t="s">
        <v>20093</v>
      </c>
      <c r="C17962" t="s">
        <v>1951</v>
      </c>
      <c r="D17962" t="s">
        <v>2232</v>
      </c>
      <c r="E17962" t="s">
        <v>2233</v>
      </c>
      <c r="F17962" t="s">
        <v>2127</v>
      </c>
      <c r="G17962" t="s">
        <v>1758</v>
      </c>
    </row>
    <row r="17963" spans="1:7">
      <c r="A17963">
        <v>105600544</v>
      </c>
      <c r="B17963" t="s">
        <v>20094</v>
      </c>
      <c r="C17963" t="s">
        <v>1780</v>
      </c>
      <c r="D17963" t="s">
        <v>1841</v>
      </c>
      <c r="E17963" t="s">
        <v>2235</v>
      </c>
      <c r="F17963" t="s">
        <v>2236</v>
      </c>
      <c r="G17963" t="s">
        <v>1758</v>
      </c>
    </row>
    <row r="17964" spans="1:7">
      <c r="A17964">
        <v>105600544</v>
      </c>
      <c r="B17964" t="s">
        <v>20095</v>
      </c>
      <c r="C17964" t="s">
        <v>2238</v>
      </c>
      <c r="D17964" t="s">
        <v>1966</v>
      </c>
      <c r="E17964" t="s">
        <v>2239</v>
      </c>
      <c r="F17964" t="s">
        <v>2240</v>
      </c>
      <c r="G17964" t="s">
        <v>1758</v>
      </c>
    </row>
    <row r="17965" spans="1:7">
      <c r="A17965">
        <v>105600544</v>
      </c>
      <c r="B17965" t="s">
        <v>20096</v>
      </c>
      <c r="C17965" t="s">
        <v>2242</v>
      </c>
      <c r="D17965" t="s">
        <v>1993</v>
      </c>
      <c r="E17965" t="s">
        <v>2243</v>
      </c>
      <c r="F17965" t="s">
        <v>2244</v>
      </c>
      <c r="G17965" t="s">
        <v>2245</v>
      </c>
    </row>
    <row r="17966" spans="1:7">
      <c r="A17966">
        <v>105600544</v>
      </c>
      <c r="B17966" t="s">
        <v>20097</v>
      </c>
      <c r="C17966" t="s">
        <v>2247</v>
      </c>
      <c r="D17966" t="s">
        <v>2248</v>
      </c>
      <c r="E17966" t="s">
        <v>2243</v>
      </c>
      <c r="F17966" t="s">
        <v>2249</v>
      </c>
      <c r="G17966" t="s">
        <v>2250</v>
      </c>
    </row>
    <row r="17967" spans="1:7">
      <c r="A17967">
        <v>105600544</v>
      </c>
      <c r="B17967" t="s">
        <v>20098</v>
      </c>
      <c r="C17967" t="s">
        <v>2150</v>
      </c>
      <c r="D17967" t="s">
        <v>2133</v>
      </c>
      <c r="E17967" t="s">
        <v>2252</v>
      </c>
      <c r="F17967" t="s">
        <v>2253</v>
      </c>
      <c r="G17967" t="s">
        <v>1758</v>
      </c>
    </row>
    <row r="17968" spans="1:7">
      <c r="A17968">
        <v>105600544</v>
      </c>
      <c r="B17968" t="s">
        <v>20099</v>
      </c>
      <c r="C17968" t="s">
        <v>1930</v>
      </c>
      <c r="D17968" t="s">
        <v>1813</v>
      </c>
      <c r="E17968" t="s">
        <v>1982</v>
      </c>
      <c r="F17968" t="s">
        <v>2255</v>
      </c>
      <c r="G17968" t="s">
        <v>1758</v>
      </c>
    </row>
    <row r="17969" spans="1:7">
      <c r="A17969">
        <v>105600544</v>
      </c>
      <c r="B17969" t="s">
        <v>20100</v>
      </c>
      <c r="C17969" t="s">
        <v>2257</v>
      </c>
      <c r="D17969" t="s">
        <v>2258</v>
      </c>
      <c r="E17969" t="s">
        <v>1982</v>
      </c>
      <c r="F17969" t="s">
        <v>2259</v>
      </c>
      <c r="G17969" t="s">
        <v>2222</v>
      </c>
    </row>
    <row r="17970" spans="1:7">
      <c r="A17970">
        <v>105600544</v>
      </c>
      <c r="B17970" t="s">
        <v>20101</v>
      </c>
      <c r="C17970" t="s">
        <v>1846</v>
      </c>
      <c r="D17970" t="s">
        <v>1981</v>
      </c>
      <c r="E17970" t="s">
        <v>2261</v>
      </c>
      <c r="F17970" t="s">
        <v>2262</v>
      </c>
      <c r="G17970" t="s">
        <v>1844</v>
      </c>
    </row>
    <row r="17971" spans="1:7">
      <c r="A17971">
        <v>105600544</v>
      </c>
      <c r="B17971" t="s">
        <v>20102</v>
      </c>
      <c r="C17971" t="s">
        <v>1857</v>
      </c>
      <c r="D17971" t="s">
        <v>1921</v>
      </c>
      <c r="E17971" t="s">
        <v>2252</v>
      </c>
      <c r="F17971" t="s">
        <v>2264</v>
      </c>
      <c r="G17971" t="s">
        <v>2034</v>
      </c>
    </row>
    <row r="17972" spans="1:7">
      <c r="A17972">
        <v>105600544</v>
      </c>
      <c r="B17972" t="s">
        <v>20103</v>
      </c>
      <c r="C17972" t="s">
        <v>2238</v>
      </c>
      <c r="D17972" t="s">
        <v>2181</v>
      </c>
      <c r="E17972" t="s">
        <v>1982</v>
      </c>
      <c r="F17972" t="s">
        <v>2266</v>
      </c>
      <c r="G17972" t="s">
        <v>2034</v>
      </c>
    </row>
    <row r="17973" spans="1:7">
      <c r="A17973">
        <v>105600544</v>
      </c>
      <c r="B17973" t="s">
        <v>20104</v>
      </c>
      <c r="C17973" t="s">
        <v>1879</v>
      </c>
      <c r="D17973" t="s">
        <v>1766</v>
      </c>
      <c r="E17973" t="s">
        <v>1982</v>
      </c>
      <c r="F17973" t="s">
        <v>2268</v>
      </c>
      <c r="G17973" t="s">
        <v>2034</v>
      </c>
    </row>
    <row r="17974" spans="1:7">
      <c r="A17974">
        <v>105600542</v>
      </c>
      <c r="B17974" t="s">
        <v>20105</v>
      </c>
      <c r="C17974" t="s">
        <v>1754</v>
      </c>
      <c r="D17974" t="s">
        <v>1755</v>
      </c>
      <c r="E17974" t="s">
        <v>1756</v>
      </c>
      <c r="F17974" t="s">
        <v>1757</v>
      </c>
      <c r="G17974" t="s">
        <v>1758</v>
      </c>
    </row>
    <row r="17975" spans="1:7">
      <c r="A17975">
        <v>105600542</v>
      </c>
      <c r="B17975" t="s">
        <v>20106</v>
      </c>
      <c r="C17975" t="s">
        <v>1760</v>
      </c>
      <c r="D17975" t="s">
        <v>1761</v>
      </c>
      <c r="E17975" t="s">
        <v>1762</v>
      </c>
      <c r="F17975" t="s">
        <v>1763</v>
      </c>
      <c r="G17975" t="s">
        <v>1758</v>
      </c>
    </row>
    <row r="17976" spans="1:7">
      <c r="A17976">
        <v>105600542</v>
      </c>
      <c r="B17976" t="s">
        <v>20107</v>
      </c>
      <c r="C17976" t="s">
        <v>1765</v>
      </c>
      <c r="D17976" t="s">
        <v>1766</v>
      </c>
      <c r="E17976" t="s">
        <v>1767</v>
      </c>
      <c r="F17976" t="s">
        <v>1768</v>
      </c>
      <c r="G17976" t="s">
        <v>1758</v>
      </c>
    </row>
    <row r="17977" spans="1:7">
      <c r="A17977">
        <v>105600542</v>
      </c>
      <c r="B17977" t="s">
        <v>20108</v>
      </c>
      <c r="C17977" t="s">
        <v>1770</v>
      </c>
      <c r="D17977" t="s">
        <v>1771</v>
      </c>
      <c r="E17977" t="s">
        <v>1772</v>
      </c>
      <c r="F17977" t="s">
        <v>1773</v>
      </c>
      <c r="G17977" t="s">
        <v>1758</v>
      </c>
    </row>
    <row r="17978" spans="1:7">
      <c r="A17978">
        <v>105600542</v>
      </c>
      <c r="B17978" t="s">
        <v>20109</v>
      </c>
      <c r="C17978" t="s">
        <v>1775</v>
      </c>
      <c r="D17978" t="s">
        <v>1776</v>
      </c>
      <c r="E17978" t="s">
        <v>1777</v>
      </c>
      <c r="F17978" t="s">
        <v>1778</v>
      </c>
      <c r="G17978" t="s">
        <v>1758</v>
      </c>
    </row>
    <row r="17979" spans="1:7">
      <c r="A17979">
        <v>105600542</v>
      </c>
      <c r="B17979" t="s">
        <v>20110</v>
      </c>
      <c r="C17979" t="s">
        <v>1766</v>
      </c>
      <c r="D17979" t="s">
        <v>1780</v>
      </c>
      <c r="E17979" t="s">
        <v>1781</v>
      </c>
      <c r="F17979" t="s">
        <v>1782</v>
      </c>
      <c r="G17979" t="s">
        <v>1758</v>
      </c>
    </row>
    <row r="17980" spans="1:7">
      <c r="A17980">
        <v>105600542</v>
      </c>
      <c r="B17980" t="s">
        <v>20111</v>
      </c>
      <c r="C17980" t="s">
        <v>1784</v>
      </c>
      <c r="D17980" t="s">
        <v>1785</v>
      </c>
      <c r="E17980" t="s">
        <v>1786</v>
      </c>
      <c r="F17980" t="s">
        <v>1787</v>
      </c>
      <c r="G17980" t="s">
        <v>1758</v>
      </c>
    </row>
    <row r="17981" spans="1:7">
      <c r="A17981">
        <v>105600542</v>
      </c>
      <c r="B17981" t="s">
        <v>20112</v>
      </c>
      <c r="C17981" t="s">
        <v>1789</v>
      </c>
      <c r="D17981" t="s">
        <v>1790</v>
      </c>
      <c r="E17981" t="s">
        <v>1791</v>
      </c>
      <c r="F17981" t="s">
        <v>1792</v>
      </c>
      <c r="G17981" t="s">
        <v>1758</v>
      </c>
    </row>
    <row r="17982" spans="1:7">
      <c r="A17982">
        <v>105600542</v>
      </c>
      <c r="B17982" t="s">
        <v>20113</v>
      </c>
      <c r="C17982" t="s">
        <v>1790</v>
      </c>
      <c r="D17982" t="s">
        <v>1794</v>
      </c>
      <c r="E17982" t="s">
        <v>1795</v>
      </c>
      <c r="F17982" t="s">
        <v>1796</v>
      </c>
      <c r="G17982" t="s">
        <v>1758</v>
      </c>
    </row>
    <row r="17983" spans="1:7">
      <c r="A17983">
        <v>105600542</v>
      </c>
      <c r="B17983" t="s">
        <v>20114</v>
      </c>
      <c r="C17983" t="s">
        <v>1798</v>
      </c>
      <c r="D17983" t="s">
        <v>1799</v>
      </c>
      <c r="E17983" t="s">
        <v>1800</v>
      </c>
      <c r="F17983" t="s">
        <v>1801</v>
      </c>
      <c r="G17983" t="s">
        <v>1758</v>
      </c>
    </row>
    <row r="17984" spans="1:7">
      <c r="A17984">
        <v>105600542</v>
      </c>
      <c r="B17984" t="s">
        <v>20115</v>
      </c>
      <c r="C17984" t="s">
        <v>1803</v>
      </c>
      <c r="D17984" t="s">
        <v>1790</v>
      </c>
      <c r="E17984" t="s">
        <v>1804</v>
      </c>
      <c r="F17984" t="s">
        <v>1805</v>
      </c>
      <c r="G17984" t="s">
        <v>1758</v>
      </c>
    </row>
    <row r="17985" spans="1:7">
      <c r="A17985">
        <v>105600542</v>
      </c>
      <c r="B17985" t="s">
        <v>20116</v>
      </c>
      <c r="C17985" t="s">
        <v>1807</v>
      </c>
      <c r="D17985" t="s">
        <v>1808</v>
      </c>
      <c r="E17985" t="s">
        <v>1809</v>
      </c>
      <c r="F17985" t="s">
        <v>1810</v>
      </c>
      <c r="G17985" t="s">
        <v>1758</v>
      </c>
    </row>
    <row r="17986" spans="1:7">
      <c r="A17986">
        <v>105600542</v>
      </c>
      <c r="B17986" t="s">
        <v>20117</v>
      </c>
      <c r="C17986" t="s">
        <v>1812</v>
      </c>
      <c r="D17986" t="s">
        <v>1813</v>
      </c>
      <c r="E17986" t="s">
        <v>1814</v>
      </c>
      <c r="F17986" t="s">
        <v>1815</v>
      </c>
      <c r="G17986" t="s">
        <v>1758</v>
      </c>
    </row>
    <row r="17987" spans="1:7">
      <c r="A17987">
        <v>105600542</v>
      </c>
      <c r="B17987" t="s">
        <v>20118</v>
      </c>
      <c r="C17987" t="s">
        <v>1817</v>
      </c>
      <c r="D17987" t="s">
        <v>1818</v>
      </c>
      <c r="E17987" t="s">
        <v>1819</v>
      </c>
      <c r="F17987" t="s">
        <v>1820</v>
      </c>
      <c r="G17987" t="s">
        <v>1758</v>
      </c>
    </row>
    <row r="17988" spans="1:7">
      <c r="A17988">
        <v>105600542</v>
      </c>
      <c r="B17988" t="s">
        <v>20119</v>
      </c>
      <c r="C17988" t="s">
        <v>1822</v>
      </c>
      <c r="D17988" t="s">
        <v>1790</v>
      </c>
      <c r="E17988" t="s">
        <v>1823</v>
      </c>
      <c r="F17988" t="s">
        <v>1824</v>
      </c>
      <c r="G17988" t="s">
        <v>1758</v>
      </c>
    </row>
    <row r="17989" spans="1:7">
      <c r="A17989">
        <v>105600542</v>
      </c>
      <c r="B17989" t="s">
        <v>20120</v>
      </c>
      <c r="C17989" t="s">
        <v>1770</v>
      </c>
      <c r="D17989" t="s">
        <v>1826</v>
      </c>
      <c r="E17989" t="s">
        <v>1827</v>
      </c>
      <c r="F17989" t="s">
        <v>1828</v>
      </c>
      <c r="G17989" t="s">
        <v>1758</v>
      </c>
    </row>
    <row r="17990" spans="1:7">
      <c r="A17990">
        <v>105600542</v>
      </c>
      <c r="B17990" t="s">
        <v>20121</v>
      </c>
      <c r="C17990" t="s">
        <v>1830</v>
      </c>
      <c r="D17990" t="s">
        <v>1831</v>
      </c>
      <c r="E17990" t="s">
        <v>1832</v>
      </c>
      <c r="F17990" t="s">
        <v>1833</v>
      </c>
      <c r="G17990" t="s">
        <v>1758</v>
      </c>
    </row>
    <row r="17991" spans="1:7">
      <c r="A17991">
        <v>105600542</v>
      </c>
      <c r="B17991" t="s">
        <v>20122</v>
      </c>
      <c r="C17991" t="s">
        <v>1835</v>
      </c>
      <c r="D17991" t="s">
        <v>1836</v>
      </c>
      <c r="E17991" t="s">
        <v>1837</v>
      </c>
      <c r="F17991" t="s">
        <v>1838</v>
      </c>
      <c r="G17991" t="s">
        <v>1758</v>
      </c>
    </row>
    <row r="17992" spans="1:7">
      <c r="A17992">
        <v>105600542</v>
      </c>
      <c r="B17992" t="s">
        <v>20123</v>
      </c>
      <c r="C17992" t="s">
        <v>1840</v>
      </c>
      <c r="D17992" t="s">
        <v>1841</v>
      </c>
      <c r="E17992" t="s">
        <v>1842</v>
      </c>
      <c r="F17992" t="s">
        <v>1843</v>
      </c>
      <c r="G17992" t="s">
        <v>1844</v>
      </c>
    </row>
    <row r="17993" spans="1:7">
      <c r="A17993">
        <v>105600542</v>
      </c>
      <c r="B17993" t="s">
        <v>20124</v>
      </c>
      <c r="C17993" t="s">
        <v>1846</v>
      </c>
      <c r="D17993" t="s">
        <v>1847</v>
      </c>
      <c r="E17993" t="s">
        <v>1848</v>
      </c>
      <c r="F17993" t="s">
        <v>1849</v>
      </c>
      <c r="G17993" t="s">
        <v>1758</v>
      </c>
    </row>
    <row r="17994" spans="1:7">
      <c r="A17994">
        <v>105600542</v>
      </c>
      <c r="B17994" t="s">
        <v>20125</v>
      </c>
      <c r="C17994" t="s">
        <v>1785</v>
      </c>
      <c r="D17994" t="s">
        <v>1851</v>
      </c>
      <c r="E17994" t="s">
        <v>1852</v>
      </c>
      <c r="F17994" t="s">
        <v>1853</v>
      </c>
      <c r="G17994" t="s">
        <v>1758</v>
      </c>
    </row>
    <row r="17995" spans="1:7">
      <c r="A17995">
        <v>105600542</v>
      </c>
      <c r="B17995" t="s">
        <v>20126</v>
      </c>
      <c r="C17995" t="s">
        <v>1812</v>
      </c>
      <c r="D17995" t="s">
        <v>1766</v>
      </c>
      <c r="E17995" t="s">
        <v>1855</v>
      </c>
      <c r="F17995" t="s">
        <v>1824</v>
      </c>
      <c r="G17995" t="s">
        <v>1758</v>
      </c>
    </row>
    <row r="17996" spans="1:7">
      <c r="A17996">
        <v>105600542</v>
      </c>
      <c r="B17996" t="s">
        <v>20127</v>
      </c>
      <c r="C17996" t="s">
        <v>1857</v>
      </c>
      <c r="D17996" t="s">
        <v>1858</v>
      </c>
      <c r="E17996" t="s">
        <v>1859</v>
      </c>
      <c r="F17996" t="s">
        <v>1860</v>
      </c>
      <c r="G17996" t="s">
        <v>1758</v>
      </c>
    </row>
    <row r="17997" spans="1:7">
      <c r="A17997">
        <v>105600542</v>
      </c>
      <c r="B17997" t="s">
        <v>20128</v>
      </c>
      <c r="C17997" t="s">
        <v>1826</v>
      </c>
      <c r="D17997" t="s">
        <v>1862</v>
      </c>
      <c r="E17997" t="s">
        <v>1863</v>
      </c>
      <c r="F17997" t="s">
        <v>1864</v>
      </c>
      <c r="G17997" t="s">
        <v>1758</v>
      </c>
    </row>
    <row r="17998" spans="1:7">
      <c r="A17998">
        <v>105600542</v>
      </c>
      <c r="B17998" t="s">
        <v>20129</v>
      </c>
      <c r="C17998" t="s">
        <v>1866</v>
      </c>
      <c r="D17998" t="s">
        <v>1847</v>
      </c>
      <c r="E17998" t="s">
        <v>1867</v>
      </c>
      <c r="F17998" t="s">
        <v>1868</v>
      </c>
      <c r="G17998" t="s">
        <v>1758</v>
      </c>
    </row>
    <row r="17999" spans="1:7">
      <c r="A17999">
        <v>105600542</v>
      </c>
      <c r="B17999" t="s">
        <v>20130</v>
      </c>
      <c r="C17999" t="s">
        <v>1755</v>
      </c>
      <c r="D17999" t="s">
        <v>1870</v>
      </c>
      <c r="E17999" t="s">
        <v>1871</v>
      </c>
      <c r="F17999" t="s">
        <v>1872</v>
      </c>
      <c r="G17999" t="s">
        <v>1758</v>
      </c>
    </row>
    <row r="18000" spans="1:7">
      <c r="A18000">
        <v>105600542</v>
      </c>
      <c r="B18000" t="s">
        <v>20131</v>
      </c>
      <c r="C18000" t="s">
        <v>1874</v>
      </c>
      <c r="D18000" t="s">
        <v>1875</v>
      </c>
      <c r="E18000" t="s">
        <v>1876</v>
      </c>
      <c r="F18000" t="s">
        <v>1877</v>
      </c>
      <c r="G18000" t="s">
        <v>1758</v>
      </c>
    </row>
    <row r="18001" spans="1:7">
      <c r="A18001">
        <v>105600542</v>
      </c>
      <c r="B18001" t="s">
        <v>20132</v>
      </c>
      <c r="C18001" t="s">
        <v>1879</v>
      </c>
      <c r="D18001" t="s">
        <v>1880</v>
      </c>
      <c r="E18001" t="s">
        <v>1881</v>
      </c>
      <c r="F18001" t="s">
        <v>1882</v>
      </c>
      <c r="G18001" t="s">
        <v>1883</v>
      </c>
    </row>
    <row r="18002" spans="1:7">
      <c r="A18002">
        <v>105600542</v>
      </c>
      <c r="B18002" t="s">
        <v>20133</v>
      </c>
      <c r="C18002" t="s">
        <v>1794</v>
      </c>
      <c r="D18002" t="s">
        <v>1885</v>
      </c>
      <c r="E18002" t="s">
        <v>1886</v>
      </c>
      <c r="F18002" t="s">
        <v>1877</v>
      </c>
      <c r="G18002" t="s">
        <v>1883</v>
      </c>
    </row>
    <row r="18003" spans="1:7">
      <c r="A18003">
        <v>105600542</v>
      </c>
      <c r="B18003" t="s">
        <v>20134</v>
      </c>
      <c r="C18003" t="s">
        <v>1812</v>
      </c>
      <c r="D18003" t="s">
        <v>1888</v>
      </c>
      <c r="E18003" t="s">
        <v>1889</v>
      </c>
      <c r="F18003" t="s">
        <v>1890</v>
      </c>
      <c r="G18003" t="s">
        <v>1891</v>
      </c>
    </row>
    <row r="18004" spans="1:7">
      <c r="A18004">
        <v>105600542</v>
      </c>
      <c r="B18004" t="s">
        <v>20135</v>
      </c>
      <c r="C18004" t="s">
        <v>1812</v>
      </c>
      <c r="D18004" t="s">
        <v>1888</v>
      </c>
      <c r="E18004" t="s">
        <v>1889</v>
      </c>
      <c r="F18004" t="s">
        <v>1893</v>
      </c>
      <c r="G18004" t="s">
        <v>1758</v>
      </c>
    </row>
    <row r="18005" spans="1:7">
      <c r="A18005">
        <v>105600542</v>
      </c>
      <c r="B18005" t="s">
        <v>20136</v>
      </c>
      <c r="C18005" t="s">
        <v>1895</v>
      </c>
      <c r="D18005" t="s">
        <v>1812</v>
      </c>
      <c r="E18005" t="s">
        <v>1896</v>
      </c>
      <c r="F18005" t="s">
        <v>1897</v>
      </c>
      <c r="G18005" t="s">
        <v>1898</v>
      </c>
    </row>
    <row r="18006" spans="1:7">
      <c r="A18006">
        <v>105600542</v>
      </c>
      <c r="B18006" t="s">
        <v>20137</v>
      </c>
      <c r="C18006" t="s">
        <v>1812</v>
      </c>
      <c r="D18006" t="s">
        <v>1888</v>
      </c>
      <c r="E18006" t="s">
        <v>1900</v>
      </c>
      <c r="F18006" t="s">
        <v>1901</v>
      </c>
      <c r="G18006" t="s">
        <v>1758</v>
      </c>
    </row>
    <row r="18007" spans="1:7">
      <c r="A18007">
        <v>105600542</v>
      </c>
      <c r="B18007" t="s">
        <v>20138</v>
      </c>
      <c r="C18007" t="s">
        <v>1903</v>
      </c>
      <c r="D18007" t="s">
        <v>1785</v>
      </c>
      <c r="E18007" t="s">
        <v>1904</v>
      </c>
      <c r="F18007" t="s">
        <v>1905</v>
      </c>
      <c r="G18007" t="s">
        <v>1758</v>
      </c>
    </row>
    <row r="18008" spans="1:7">
      <c r="A18008">
        <v>105600542</v>
      </c>
      <c r="B18008" t="s">
        <v>20139</v>
      </c>
      <c r="C18008" t="s">
        <v>1907</v>
      </c>
      <c r="D18008" t="s">
        <v>1888</v>
      </c>
      <c r="E18008" t="s">
        <v>1908</v>
      </c>
      <c r="F18008" t="s">
        <v>1909</v>
      </c>
      <c r="G18008" t="s">
        <v>1758</v>
      </c>
    </row>
    <row r="18009" spans="1:7">
      <c r="A18009">
        <v>105600542</v>
      </c>
      <c r="B18009" t="s">
        <v>20140</v>
      </c>
      <c r="C18009" t="s">
        <v>1903</v>
      </c>
      <c r="D18009" t="s">
        <v>1911</v>
      </c>
      <c r="E18009" t="s">
        <v>1904</v>
      </c>
      <c r="F18009" t="s">
        <v>1912</v>
      </c>
      <c r="G18009" t="s">
        <v>1758</v>
      </c>
    </row>
    <row r="18010" spans="1:7">
      <c r="A18010">
        <v>105600542</v>
      </c>
      <c r="B18010" t="s">
        <v>20141</v>
      </c>
      <c r="C18010" t="s">
        <v>1807</v>
      </c>
      <c r="D18010" t="s">
        <v>1914</v>
      </c>
      <c r="E18010" t="s">
        <v>1915</v>
      </c>
      <c r="F18010" t="s">
        <v>1916</v>
      </c>
      <c r="G18010" t="s">
        <v>1758</v>
      </c>
    </row>
    <row r="18011" spans="1:7">
      <c r="A18011">
        <v>105600542</v>
      </c>
      <c r="B18011" t="s">
        <v>20142</v>
      </c>
      <c r="C18011" t="s">
        <v>1812</v>
      </c>
      <c r="D18011" t="s">
        <v>1875</v>
      </c>
      <c r="E18011" t="s">
        <v>1918</v>
      </c>
      <c r="F18011" t="s">
        <v>1919</v>
      </c>
      <c r="G18011" t="s">
        <v>1758</v>
      </c>
    </row>
    <row r="18012" spans="1:7">
      <c r="A18012">
        <v>105600542</v>
      </c>
      <c r="B18012" t="s">
        <v>20143</v>
      </c>
      <c r="C18012" t="s">
        <v>1921</v>
      </c>
      <c r="D18012" t="s">
        <v>1922</v>
      </c>
      <c r="E18012" t="s">
        <v>1904</v>
      </c>
      <c r="F18012" t="s">
        <v>1923</v>
      </c>
      <c r="G18012" t="s">
        <v>1758</v>
      </c>
    </row>
    <row r="18013" spans="1:7">
      <c r="A18013">
        <v>105600542</v>
      </c>
      <c r="B18013" t="s">
        <v>20144</v>
      </c>
      <c r="C18013" t="s">
        <v>1925</v>
      </c>
      <c r="D18013" t="s">
        <v>1926</v>
      </c>
      <c r="E18013" t="s">
        <v>1927</v>
      </c>
      <c r="F18013" t="s">
        <v>1928</v>
      </c>
      <c r="G18013" t="s">
        <v>1758</v>
      </c>
    </row>
    <row r="18014" spans="1:7">
      <c r="A18014">
        <v>105600542</v>
      </c>
      <c r="B18014" t="s">
        <v>20145</v>
      </c>
      <c r="C18014" t="s">
        <v>1930</v>
      </c>
      <c r="D18014" t="s">
        <v>1931</v>
      </c>
      <c r="E18014" t="s">
        <v>1932</v>
      </c>
      <c r="F18014" t="s">
        <v>1933</v>
      </c>
      <c r="G18014" t="s">
        <v>1758</v>
      </c>
    </row>
    <row r="18015" spans="1:7">
      <c r="A18015">
        <v>105600542</v>
      </c>
      <c r="B18015" t="s">
        <v>20146</v>
      </c>
      <c r="C18015" t="s">
        <v>1776</v>
      </c>
      <c r="D18015" t="s">
        <v>1911</v>
      </c>
      <c r="E18015" t="s">
        <v>1935</v>
      </c>
      <c r="F18015" t="s">
        <v>1844</v>
      </c>
      <c r="G18015" t="s">
        <v>1758</v>
      </c>
    </row>
    <row r="18016" spans="1:7">
      <c r="A18016">
        <v>105600542</v>
      </c>
      <c r="B18016" t="s">
        <v>20147</v>
      </c>
      <c r="C18016" t="s">
        <v>1880</v>
      </c>
      <c r="D18016" t="s">
        <v>1841</v>
      </c>
      <c r="E18016" t="s">
        <v>1762</v>
      </c>
      <c r="F18016" t="s">
        <v>1937</v>
      </c>
      <c r="G18016" t="s">
        <v>1758</v>
      </c>
    </row>
    <row r="18017" spans="1:7">
      <c r="A18017">
        <v>105600542</v>
      </c>
      <c r="B18017" t="s">
        <v>20148</v>
      </c>
      <c r="C18017" t="s">
        <v>1794</v>
      </c>
      <c r="D18017" t="s">
        <v>1841</v>
      </c>
      <c r="E18017" t="s">
        <v>1904</v>
      </c>
      <c r="F18017" t="s">
        <v>1939</v>
      </c>
      <c r="G18017" t="s">
        <v>1758</v>
      </c>
    </row>
    <row r="18018" spans="1:7">
      <c r="A18018">
        <v>105600542</v>
      </c>
      <c r="B18018" t="s">
        <v>20149</v>
      </c>
      <c r="C18018" t="s">
        <v>1749</v>
      </c>
      <c r="D18018" t="s">
        <v>1921</v>
      </c>
      <c r="E18018" t="s">
        <v>1941</v>
      </c>
      <c r="F18018" t="s">
        <v>1782</v>
      </c>
      <c r="G18018" t="s">
        <v>1758</v>
      </c>
    </row>
    <row r="18019" spans="1:7">
      <c r="A18019">
        <v>105600542</v>
      </c>
      <c r="B18019" t="s">
        <v>20150</v>
      </c>
      <c r="C18019" t="s">
        <v>1943</v>
      </c>
      <c r="D18019" t="s">
        <v>1944</v>
      </c>
      <c r="E18019" t="s">
        <v>1904</v>
      </c>
      <c r="F18019" t="s">
        <v>1945</v>
      </c>
      <c r="G18019" t="s">
        <v>1758</v>
      </c>
    </row>
    <row r="18020" spans="1:7">
      <c r="A18020">
        <v>105600542</v>
      </c>
      <c r="B18020" t="s">
        <v>20151</v>
      </c>
      <c r="C18020" t="s">
        <v>1822</v>
      </c>
      <c r="D18020" t="s">
        <v>1922</v>
      </c>
      <c r="E18020" t="s">
        <v>1904</v>
      </c>
      <c r="F18020" t="s">
        <v>1947</v>
      </c>
      <c r="G18020" t="s">
        <v>1844</v>
      </c>
    </row>
    <row r="18021" spans="1:7">
      <c r="A18021">
        <v>105600542</v>
      </c>
      <c r="B18021" t="s">
        <v>20152</v>
      </c>
      <c r="C18021" t="s">
        <v>1931</v>
      </c>
      <c r="D18021" t="s">
        <v>1922</v>
      </c>
      <c r="E18021" t="s">
        <v>1904</v>
      </c>
      <c r="F18021" t="s">
        <v>1949</v>
      </c>
      <c r="G18021" t="s">
        <v>1844</v>
      </c>
    </row>
    <row r="18022" spans="1:7">
      <c r="A18022">
        <v>105600542</v>
      </c>
      <c r="B18022" t="s">
        <v>20153</v>
      </c>
      <c r="C18022" t="s">
        <v>1951</v>
      </c>
      <c r="D18022" t="s">
        <v>1812</v>
      </c>
      <c r="E18022" t="s">
        <v>1952</v>
      </c>
      <c r="F18022" t="s">
        <v>1953</v>
      </c>
      <c r="G18022" t="s">
        <v>1758</v>
      </c>
    </row>
    <row r="18023" spans="1:7">
      <c r="A18023">
        <v>105600542</v>
      </c>
      <c r="B18023" t="s">
        <v>20154</v>
      </c>
      <c r="C18023" t="s">
        <v>1755</v>
      </c>
      <c r="D18023" t="s">
        <v>1955</v>
      </c>
      <c r="E18023" t="s">
        <v>1904</v>
      </c>
      <c r="F18023" t="s">
        <v>1956</v>
      </c>
      <c r="G18023" t="s">
        <v>1758</v>
      </c>
    </row>
    <row r="18024" spans="1:7">
      <c r="A18024">
        <v>105600542</v>
      </c>
      <c r="B18024" t="s">
        <v>20155</v>
      </c>
      <c r="C18024" t="s">
        <v>1958</v>
      </c>
      <c r="D18024" t="s">
        <v>1930</v>
      </c>
      <c r="E18024" t="s">
        <v>1904</v>
      </c>
      <c r="F18024" t="s">
        <v>1959</v>
      </c>
      <c r="G18024" t="s">
        <v>1758</v>
      </c>
    </row>
    <row r="18025" spans="1:7">
      <c r="A18025">
        <v>105600542</v>
      </c>
      <c r="B18025" t="s">
        <v>20156</v>
      </c>
      <c r="C18025" t="s">
        <v>1961</v>
      </c>
      <c r="D18025" t="s">
        <v>1962</v>
      </c>
      <c r="E18025" t="s">
        <v>1963</v>
      </c>
      <c r="F18025" t="s">
        <v>1964</v>
      </c>
      <c r="G18025" t="s">
        <v>1758</v>
      </c>
    </row>
    <row r="18026" spans="1:7">
      <c r="A18026">
        <v>105600542</v>
      </c>
      <c r="B18026" t="s">
        <v>20157</v>
      </c>
      <c r="C18026" t="s">
        <v>1749</v>
      </c>
      <c r="D18026" t="s">
        <v>1966</v>
      </c>
      <c r="E18026" t="s">
        <v>1904</v>
      </c>
      <c r="F18026" t="s">
        <v>1967</v>
      </c>
      <c r="G18026" t="s">
        <v>1758</v>
      </c>
    </row>
    <row r="18027" spans="1:7">
      <c r="A18027">
        <v>105600542</v>
      </c>
      <c r="B18027" t="s">
        <v>20158</v>
      </c>
      <c r="C18027" t="s">
        <v>1969</v>
      </c>
      <c r="D18027" t="s">
        <v>1970</v>
      </c>
      <c r="E18027" t="s">
        <v>1904</v>
      </c>
      <c r="F18027" t="s">
        <v>1971</v>
      </c>
      <c r="G18027" t="s">
        <v>1758</v>
      </c>
    </row>
    <row r="18028" spans="1:7">
      <c r="A18028">
        <v>105600542</v>
      </c>
      <c r="B18028" t="s">
        <v>20159</v>
      </c>
      <c r="C18028" t="s">
        <v>1780</v>
      </c>
      <c r="D18028" t="s">
        <v>1911</v>
      </c>
      <c r="E18028" t="s">
        <v>1904</v>
      </c>
      <c r="F18028" t="s">
        <v>1973</v>
      </c>
      <c r="G18028" t="s">
        <v>1898</v>
      </c>
    </row>
    <row r="18029" spans="1:7">
      <c r="A18029">
        <v>105600542</v>
      </c>
      <c r="B18029" t="s">
        <v>20160</v>
      </c>
      <c r="C18029" t="s">
        <v>1975</v>
      </c>
      <c r="D18029" t="s">
        <v>1976</v>
      </c>
      <c r="E18029" t="s">
        <v>1904</v>
      </c>
      <c r="F18029" t="s">
        <v>1977</v>
      </c>
      <c r="G18029" t="s">
        <v>1758</v>
      </c>
    </row>
    <row r="18030" spans="1:7">
      <c r="A18030">
        <v>105600542</v>
      </c>
      <c r="B18030" t="s">
        <v>20161</v>
      </c>
      <c r="C18030" t="s">
        <v>1970</v>
      </c>
      <c r="D18030" t="s">
        <v>1966</v>
      </c>
      <c r="E18030" t="s">
        <v>1904</v>
      </c>
      <c r="F18030" t="s">
        <v>1979</v>
      </c>
      <c r="G18030" t="s">
        <v>1758</v>
      </c>
    </row>
    <row r="18031" spans="1:7">
      <c r="A18031">
        <v>105600542</v>
      </c>
      <c r="B18031" t="s">
        <v>20162</v>
      </c>
      <c r="C18031" t="s">
        <v>1754</v>
      </c>
      <c r="D18031" t="s">
        <v>1981</v>
      </c>
      <c r="E18031" t="s">
        <v>1982</v>
      </c>
      <c r="F18031" t="s">
        <v>1983</v>
      </c>
      <c r="G18031" t="s">
        <v>1758</v>
      </c>
    </row>
    <row r="18032" spans="1:7">
      <c r="A18032">
        <v>105600542</v>
      </c>
      <c r="B18032" t="s">
        <v>20163</v>
      </c>
      <c r="C18032" t="s">
        <v>1874</v>
      </c>
      <c r="D18032" t="s">
        <v>1985</v>
      </c>
      <c r="E18032" t="s">
        <v>1982</v>
      </c>
      <c r="F18032" t="s">
        <v>1986</v>
      </c>
      <c r="G18032" t="s">
        <v>1758</v>
      </c>
    </row>
    <row r="18033" spans="1:7">
      <c r="A18033">
        <v>105600542</v>
      </c>
      <c r="B18033" t="s">
        <v>20164</v>
      </c>
      <c r="C18033" t="s">
        <v>1988</v>
      </c>
      <c r="D18033" t="s">
        <v>1989</v>
      </c>
      <c r="E18033" t="s">
        <v>1990</v>
      </c>
      <c r="F18033" t="s">
        <v>1991</v>
      </c>
      <c r="G18033" t="s">
        <v>1758</v>
      </c>
    </row>
    <row r="18034" spans="1:7">
      <c r="A18034">
        <v>105600542</v>
      </c>
      <c r="B18034" t="s">
        <v>20165</v>
      </c>
      <c r="C18034" t="s">
        <v>1993</v>
      </c>
      <c r="D18034" t="s">
        <v>1930</v>
      </c>
      <c r="E18034" t="s">
        <v>1994</v>
      </c>
      <c r="F18034" t="s">
        <v>1995</v>
      </c>
      <c r="G18034" t="s">
        <v>1758</v>
      </c>
    </row>
    <row r="18035" spans="1:7">
      <c r="A18035">
        <v>105600542</v>
      </c>
      <c r="B18035" t="s">
        <v>20166</v>
      </c>
      <c r="C18035" t="s">
        <v>1822</v>
      </c>
      <c r="D18035" t="s">
        <v>1922</v>
      </c>
      <c r="E18035" t="s">
        <v>1997</v>
      </c>
      <c r="F18035" t="s">
        <v>1998</v>
      </c>
      <c r="G18035" t="s">
        <v>1758</v>
      </c>
    </row>
    <row r="18036" spans="1:7">
      <c r="A18036">
        <v>105600542</v>
      </c>
      <c r="B18036" t="s">
        <v>20167</v>
      </c>
      <c r="C18036" t="s">
        <v>2000</v>
      </c>
      <c r="D18036" t="s">
        <v>2001</v>
      </c>
      <c r="E18036" t="s">
        <v>1762</v>
      </c>
      <c r="F18036" t="s">
        <v>2002</v>
      </c>
      <c r="G18036" t="s">
        <v>1898</v>
      </c>
    </row>
    <row r="18037" spans="1:7">
      <c r="A18037">
        <v>105600542</v>
      </c>
      <c r="B18037" t="s">
        <v>20168</v>
      </c>
      <c r="C18037" t="s">
        <v>1807</v>
      </c>
      <c r="D18037" t="s">
        <v>1826</v>
      </c>
      <c r="E18037" t="s">
        <v>1762</v>
      </c>
      <c r="F18037" t="s">
        <v>2002</v>
      </c>
      <c r="G18037" t="s">
        <v>1898</v>
      </c>
    </row>
    <row r="18038" spans="1:7">
      <c r="A18038">
        <v>105600542</v>
      </c>
      <c r="B18038" t="s">
        <v>20169</v>
      </c>
      <c r="C18038" t="s">
        <v>1775</v>
      </c>
      <c r="D18038" t="s">
        <v>1812</v>
      </c>
      <c r="E18038" t="s">
        <v>1762</v>
      </c>
      <c r="F18038" t="s">
        <v>2005</v>
      </c>
      <c r="G18038" t="s">
        <v>1898</v>
      </c>
    </row>
    <row r="18039" spans="1:7">
      <c r="A18039">
        <v>105600542</v>
      </c>
      <c r="B18039" t="s">
        <v>20170</v>
      </c>
      <c r="C18039" t="s">
        <v>2007</v>
      </c>
      <c r="D18039" t="s">
        <v>2008</v>
      </c>
      <c r="E18039" t="s">
        <v>1762</v>
      </c>
      <c r="F18039" t="s">
        <v>2009</v>
      </c>
      <c r="G18039" t="s">
        <v>1898</v>
      </c>
    </row>
    <row r="18040" spans="1:7">
      <c r="A18040">
        <v>105600542</v>
      </c>
      <c r="B18040" t="s">
        <v>20171</v>
      </c>
      <c r="C18040" t="s">
        <v>2011</v>
      </c>
      <c r="D18040" t="s">
        <v>2007</v>
      </c>
      <c r="E18040" t="s">
        <v>1762</v>
      </c>
      <c r="F18040" t="s">
        <v>2012</v>
      </c>
      <c r="G18040" t="s">
        <v>1898</v>
      </c>
    </row>
    <row r="18041" spans="1:7">
      <c r="A18041">
        <v>105600542</v>
      </c>
      <c r="B18041" t="s">
        <v>20172</v>
      </c>
      <c r="C18041" t="s">
        <v>2014</v>
      </c>
      <c r="D18041" t="s">
        <v>1776</v>
      </c>
      <c r="E18041" t="s">
        <v>1762</v>
      </c>
      <c r="F18041" t="s">
        <v>2015</v>
      </c>
      <c r="G18041" t="s">
        <v>1898</v>
      </c>
    </row>
    <row r="18042" spans="1:7">
      <c r="A18042">
        <v>105600542</v>
      </c>
      <c r="B18042" t="s">
        <v>20173</v>
      </c>
      <c r="C18042" t="s">
        <v>2014</v>
      </c>
      <c r="D18042" t="s">
        <v>1770</v>
      </c>
      <c r="E18042" t="s">
        <v>1762</v>
      </c>
      <c r="F18042" t="s">
        <v>2017</v>
      </c>
      <c r="G18042" t="s">
        <v>1898</v>
      </c>
    </row>
    <row r="18043" spans="1:7">
      <c r="A18043">
        <v>105600542</v>
      </c>
      <c r="B18043" t="s">
        <v>20174</v>
      </c>
      <c r="C18043" t="s">
        <v>2008</v>
      </c>
      <c r="D18043" t="s">
        <v>1985</v>
      </c>
      <c r="E18043" t="s">
        <v>1762</v>
      </c>
      <c r="F18043" t="s">
        <v>2019</v>
      </c>
      <c r="G18043" t="s">
        <v>1898</v>
      </c>
    </row>
    <row r="18044" spans="1:7">
      <c r="A18044">
        <v>105600542</v>
      </c>
      <c r="B18044" t="s">
        <v>20175</v>
      </c>
      <c r="C18044" t="s">
        <v>2021</v>
      </c>
      <c r="D18044" t="s">
        <v>1770</v>
      </c>
      <c r="E18044" t="s">
        <v>1762</v>
      </c>
      <c r="F18044" t="s">
        <v>2022</v>
      </c>
      <c r="G18044" t="s">
        <v>1898</v>
      </c>
    </row>
    <row r="18045" spans="1:7">
      <c r="A18045">
        <v>105600542</v>
      </c>
      <c r="B18045" t="s">
        <v>20176</v>
      </c>
      <c r="C18045" t="s">
        <v>1789</v>
      </c>
      <c r="D18045" t="s">
        <v>1888</v>
      </c>
      <c r="E18045" t="s">
        <v>1762</v>
      </c>
      <c r="F18045" t="s">
        <v>2024</v>
      </c>
      <c r="G18045" t="s">
        <v>1898</v>
      </c>
    </row>
    <row r="18046" spans="1:7">
      <c r="A18046">
        <v>105600542</v>
      </c>
      <c r="B18046" t="s">
        <v>20177</v>
      </c>
      <c r="C18046" t="s">
        <v>2026</v>
      </c>
      <c r="D18046" t="s">
        <v>2027</v>
      </c>
      <c r="E18046" t="s">
        <v>2028</v>
      </c>
      <c r="F18046" t="s">
        <v>2029</v>
      </c>
      <c r="G18046" t="s">
        <v>2030</v>
      </c>
    </row>
    <row r="18047" spans="1:7">
      <c r="A18047">
        <v>105600542</v>
      </c>
      <c r="B18047" t="s">
        <v>20178</v>
      </c>
      <c r="C18047" t="s">
        <v>2032</v>
      </c>
      <c r="D18047" t="s">
        <v>1812</v>
      </c>
      <c r="E18047" t="s">
        <v>1982</v>
      </c>
      <c r="F18047" t="s">
        <v>2033</v>
      </c>
      <c r="G18047" t="s">
        <v>2034</v>
      </c>
    </row>
    <row r="18048" spans="1:7">
      <c r="A18048">
        <v>105600542</v>
      </c>
      <c r="B18048" t="s">
        <v>20179</v>
      </c>
      <c r="C18048" t="s">
        <v>2036</v>
      </c>
      <c r="D18048" t="s">
        <v>2037</v>
      </c>
      <c r="E18048" t="s">
        <v>1982</v>
      </c>
      <c r="F18048" t="s">
        <v>2038</v>
      </c>
      <c r="G18048" t="s">
        <v>1844</v>
      </c>
    </row>
    <row r="18049" spans="1:7">
      <c r="A18049">
        <v>105600542</v>
      </c>
      <c r="B18049" t="s">
        <v>20180</v>
      </c>
      <c r="C18049" t="s">
        <v>1879</v>
      </c>
      <c r="D18049" t="s">
        <v>1962</v>
      </c>
      <c r="E18049" t="s">
        <v>2040</v>
      </c>
      <c r="F18049" t="s">
        <v>2041</v>
      </c>
      <c r="G18049" t="s">
        <v>2034</v>
      </c>
    </row>
    <row r="18050" spans="1:7">
      <c r="A18050">
        <v>105600542</v>
      </c>
      <c r="B18050" t="s">
        <v>20181</v>
      </c>
      <c r="C18050" t="s">
        <v>1790</v>
      </c>
      <c r="D18050" t="s">
        <v>1888</v>
      </c>
      <c r="E18050" t="s">
        <v>2043</v>
      </c>
      <c r="F18050" t="s">
        <v>1928</v>
      </c>
      <c r="G18050" t="s">
        <v>2034</v>
      </c>
    </row>
    <row r="18051" spans="1:7">
      <c r="A18051">
        <v>105600542</v>
      </c>
      <c r="B18051" t="s">
        <v>20182</v>
      </c>
      <c r="C18051" t="s">
        <v>1989</v>
      </c>
      <c r="D18051" t="s">
        <v>2045</v>
      </c>
      <c r="E18051" t="s">
        <v>2046</v>
      </c>
      <c r="F18051" t="s">
        <v>2047</v>
      </c>
      <c r="G18051" t="s">
        <v>1898</v>
      </c>
    </row>
    <row r="18052" spans="1:7">
      <c r="A18052">
        <v>105600542</v>
      </c>
      <c r="B18052" t="s">
        <v>20183</v>
      </c>
      <c r="C18052" t="s">
        <v>2049</v>
      </c>
      <c r="D18052" t="s">
        <v>1993</v>
      </c>
      <c r="E18052" t="s">
        <v>2050</v>
      </c>
      <c r="F18052" t="s">
        <v>2051</v>
      </c>
      <c r="G18052" t="s">
        <v>1844</v>
      </c>
    </row>
    <row r="18053" spans="1:7">
      <c r="A18053">
        <v>105600542</v>
      </c>
      <c r="B18053" t="s">
        <v>20184</v>
      </c>
      <c r="C18053" t="s">
        <v>2053</v>
      </c>
      <c r="D18053" t="s">
        <v>1817</v>
      </c>
      <c r="E18053" t="s">
        <v>2054</v>
      </c>
      <c r="F18053" t="s">
        <v>1923</v>
      </c>
      <c r="G18053" t="s">
        <v>1898</v>
      </c>
    </row>
    <row r="18054" spans="1:7">
      <c r="A18054">
        <v>105600542</v>
      </c>
      <c r="B18054" t="s">
        <v>20185</v>
      </c>
      <c r="C18054" t="s">
        <v>2056</v>
      </c>
      <c r="D18054" t="s">
        <v>1961</v>
      </c>
      <c r="E18054" t="s">
        <v>1762</v>
      </c>
      <c r="F18054" t="s">
        <v>2057</v>
      </c>
      <c r="G18054" t="s">
        <v>1898</v>
      </c>
    </row>
    <row r="18055" spans="1:7">
      <c r="A18055">
        <v>105600542</v>
      </c>
      <c r="B18055" t="s">
        <v>20186</v>
      </c>
      <c r="C18055" t="s">
        <v>2059</v>
      </c>
      <c r="D18055" t="s">
        <v>2060</v>
      </c>
      <c r="E18055" t="s">
        <v>1750</v>
      </c>
      <c r="F18055" t="s">
        <v>2061</v>
      </c>
      <c r="G18055" t="s">
        <v>1898</v>
      </c>
    </row>
    <row r="18056" spans="1:7">
      <c r="A18056">
        <v>105600542</v>
      </c>
      <c r="B18056" t="s">
        <v>20187</v>
      </c>
      <c r="C18056" t="s">
        <v>1812</v>
      </c>
      <c r="D18056" t="s">
        <v>2063</v>
      </c>
      <c r="E18056" t="s">
        <v>2064</v>
      </c>
      <c r="F18056" t="s">
        <v>2065</v>
      </c>
      <c r="G18056" t="s">
        <v>1844</v>
      </c>
    </row>
    <row r="18057" spans="1:7">
      <c r="A18057">
        <v>105600542</v>
      </c>
      <c r="B18057" t="s">
        <v>20188</v>
      </c>
      <c r="C18057" t="s">
        <v>2067</v>
      </c>
      <c r="D18057" t="s">
        <v>2068</v>
      </c>
      <c r="E18057" t="s">
        <v>2069</v>
      </c>
      <c r="F18057" t="s">
        <v>2070</v>
      </c>
      <c r="G18057" t="s">
        <v>1898</v>
      </c>
    </row>
    <row r="18058" spans="1:7">
      <c r="A18058">
        <v>105600542</v>
      </c>
      <c r="B18058" t="s">
        <v>20189</v>
      </c>
      <c r="C18058" t="s">
        <v>2072</v>
      </c>
      <c r="D18058" t="s">
        <v>2073</v>
      </c>
      <c r="E18058" t="s">
        <v>2074</v>
      </c>
      <c r="F18058" t="s">
        <v>2075</v>
      </c>
      <c r="G18058" t="s">
        <v>1844</v>
      </c>
    </row>
    <row r="18059" spans="1:7">
      <c r="A18059">
        <v>105600542</v>
      </c>
      <c r="B18059" t="s">
        <v>20190</v>
      </c>
      <c r="C18059" t="s">
        <v>2077</v>
      </c>
      <c r="D18059" t="s">
        <v>1930</v>
      </c>
      <c r="E18059" t="s">
        <v>2069</v>
      </c>
      <c r="F18059" t="s">
        <v>2078</v>
      </c>
      <c r="G18059" t="s">
        <v>1898</v>
      </c>
    </row>
    <row r="18060" spans="1:7">
      <c r="A18060">
        <v>105600542</v>
      </c>
      <c r="B18060" t="s">
        <v>20191</v>
      </c>
      <c r="C18060" t="s">
        <v>1955</v>
      </c>
      <c r="D18060" t="s">
        <v>1944</v>
      </c>
      <c r="E18060" t="s">
        <v>2080</v>
      </c>
      <c r="F18060" t="s">
        <v>1937</v>
      </c>
      <c r="G18060" t="s">
        <v>2034</v>
      </c>
    </row>
    <row r="18061" spans="1:7">
      <c r="A18061">
        <v>105600542</v>
      </c>
      <c r="B18061" t="s">
        <v>20192</v>
      </c>
      <c r="C18061" t="s">
        <v>2082</v>
      </c>
      <c r="D18061" t="s">
        <v>2083</v>
      </c>
      <c r="E18061" t="s">
        <v>2084</v>
      </c>
      <c r="F18061" t="s">
        <v>2085</v>
      </c>
      <c r="G18061" t="s">
        <v>2086</v>
      </c>
    </row>
    <row r="18062" spans="1:7">
      <c r="A18062">
        <v>105600542</v>
      </c>
      <c r="B18062" t="s">
        <v>20193</v>
      </c>
      <c r="C18062" t="s">
        <v>1822</v>
      </c>
      <c r="D18062" t="s">
        <v>1862</v>
      </c>
      <c r="E18062" t="s">
        <v>2088</v>
      </c>
      <c r="F18062" t="s">
        <v>2089</v>
      </c>
      <c r="G18062" t="s">
        <v>1898</v>
      </c>
    </row>
    <row r="18063" spans="1:7">
      <c r="A18063">
        <v>105600542</v>
      </c>
      <c r="B18063" t="s">
        <v>20194</v>
      </c>
      <c r="C18063" t="s">
        <v>2091</v>
      </c>
      <c r="D18063" t="s">
        <v>1874</v>
      </c>
      <c r="E18063" t="s">
        <v>2069</v>
      </c>
      <c r="F18063" t="s">
        <v>2092</v>
      </c>
      <c r="G18063" t="s">
        <v>1898</v>
      </c>
    </row>
    <row r="18064" spans="1:7">
      <c r="A18064">
        <v>105600542</v>
      </c>
      <c r="B18064" t="s">
        <v>20195</v>
      </c>
      <c r="C18064" t="s">
        <v>2094</v>
      </c>
      <c r="D18064" t="s">
        <v>1818</v>
      </c>
      <c r="E18064" t="s">
        <v>2069</v>
      </c>
      <c r="F18064" t="s">
        <v>2095</v>
      </c>
      <c r="G18064" t="s">
        <v>2096</v>
      </c>
    </row>
    <row r="18065" spans="1:7">
      <c r="A18065">
        <v>105600542</v>
      </c>
      <c r="B18065" t="s">
        <v>20196</v>
      </c>
      <c r="C18065" t="s">
        <v>2098</v>
      </c>
      <c r="D18065" t="s">
        <v>1970</v>
      </c>
      <c r="E18065" t="s">
        <v>2099</v>
      </c>
      <c r="F18065" t="s">
        <v>2100</v>
      </c>
      <c r="G18065" t="s">
        <v>1898</v>
      </c>
    </row>
    <row r="18066" spans="1:7">
      <c r="A18066">
        <v>105600542</v>
      </c>
      <c r="B18066" t="s">
        <v>20197</v>
      </c>
      <c r="C18066" t="s">
        <v>2102</v>
      </c>
      <c r="D18066" t="s">
        <v>1981</v>
      </c>
      <c r="E18066" t="s">
        <v>2103</v>
      </c>
      <c r="F18066" t="s">
        <v>2104</v>
      </c>
      <c r="G18066" t="s">
        <v>1898</v>
      </c>
    </row>
    <row r="18067" spans="1:7">
      <c r="A18067">
        <v>105600542</v>
      </c>
      <c r="B18067" t="s">
        <v>20198</v>
      </c>
      <c r="C18067" t="s">
        <v>1961</v>
      </c>
      <c r="D18067" t="s">
        <v>2106</v>
      </c>
      <c r="E18067" t="s">
        <v>2069</v>
      </c>
      <c r="F18067" t="s">
        <v>2107</v>
      </c>
      <c r="G18067" t="s">
        <v>1898</v>
      </c>
    </row>
    <row r="18068" spans="1:7">
      <c r="A18068">
        <v>105600542</v>
      </c>
      <c r="B18068" t="s">
        <v>20199</v>
      </c>
      <c r="C18068" t="s">
        <v>1907</v>
      </c>
      <c r="D18068" t="s">
        <v>1879</v>
      </c>
      <c r="E18068" t="s">
        <v>2069</v>
      </c>
      <c r="F18068" t="s">
        <v>2109</v>
      </c>
      <c r="G18068" t="s">
        <v>1898</v>
      </c>
    </row>
    <row r="18069" spans="1:7">
      <c r="A18069">
        <v>105600542</v>
      </c>
      <c r="B18069" t="s">
        <v>20200</v>
      </c>
      <c r="C18069" t="s">
        <v>1812</v>
      </c>
      <c r="D18069" t="s">
        <v>1813</v>
      </c>
      <c r="E18069" t="s">
        <v>1762</v>
      </c>
      <c r="F18069" t="s">
        <v>2111</v>
      </c>
      <c r="G18069" t="s">
        <v>1898</v>
      </c>
    </row>
    <row r="18070" spans="1:7">
      <c r="A18070">
        <v>105600542</v>
      </c>
      <c r="B18070" t="s">
        <v>20201</v>
      </c>
      <c r="C18070" t="s">
        <v>1826</v>
      </c>
      <c r="D18070" t="s">
        <v>1981</v>
      </c>
      <c r="E18070" t="s">
        <v>1762</v>
      </c>
      <c r="F18070" t="s">
        <v>2113</v>
      </c>
      <c r="G18070" t="s">
        <v>1898</v>
      </c>
    </row>
    <row r="18071" spans="1:7">
      <c r="A18071">
        <v>105600542</v>
      </c>
      <c r="B18071" t="s">
        <v>20202</v>
      </c>
      <c r="C18071" t="s">
        <v>1831</v>
      </c>
      <c r="D18071" t="s">
        <v>1981</v>
      </c>
      <c r="E18071" t="s">
        <v>2115</v>
      </c>
      <c r="F18071" t="s">
        <v>2116</v>
      </c>
      <c r="G18071" t="s">
        <v>1898</v>
      </c>
    </row>
    <row r="18072" spans="1:7">
      <c r="A18072">
        <v>105600542</v>
      </c>
      <c r="B18072" t="s">
        <v>20203</v>
      </c>
      <c r="C18072" t="s">
        <v>2118</v>
      </c>
      <c r="D18072" t="s">
        <v>2119</v>
      </c>
      <c r="E18072" t="s">
        <v>1762</v>
      </c>
      <c r="F18072" t="s">
        <v>2120</v>
      </c>
      <c r="G18072" t="s">
        <v>1844</v>
      </c>
    </row>
    <row r="18073" spans="1:7">
      <c r="A18073">
        <v>105600542</v>
      </c>
      <c r="B18073" t="s">
        <v>20204</v>
      </c>
      <c r="C18073" t="s">
        <v>2122</v>
      </c>
      <c r="D18073" t="s">
        <v>2008</v>
      </c>
      <c r="E18073" t="s">
        <v>2123</v>
      </c>
      <c r="F18073" t="s">
        <v>2124</v>
      </c>
      <c r="G18073" t="s">
        <v>1844</v>
      </c>
    </row>
    <row r="18074" spans="1:7">
      <c r="A18074">
        <v>105600542</v>
      </c>
      <c r="B18074" t="s">
        <v>20205</v>
      </c>
      <c r="C18074" t="s">
        <v>1921</v>
      </c>
      <c r="D18074" t="s">
        <v>2126</v>
      </c>
      <c r="E18074" t="s">
        <v>1762</v>
      </c>
      <c r="F18074" t="s">
        <v>2127</v>
      </c>
      <c r="G18074" t="s">
        <v>1844</v>
      </c>
    </row>
    <row r="18075" spans="1:7">
      <c r="A18075">
        <v>105600542</v>
      </c>
      <c r="B18075" t="s">
        <v>20206</v>
      </c>
      <c r="C18075" t="s">
        <v>2106</v>
      </c>
      <c r="D18075" t="s">
        <v>2126</v>
      </c>
      <c r="E18075" t="s">
        <v>1762</v>
      </c>
      <c r="F18075" t="s">
        <v>2129</v>
      </c>
      <c r="G18075" t="s">
        <v>1898</v>
      </c>
    </row>
    <row r="18076" spans="1:7">
      <c r="A18076">
        <v>105600542</v>
      </c>
      <c r="B18076" t="s">
        <v>20207</v>
      </c>
      <c r="C18076" t="s">
        <v>1914</v>
      </c>
      <c r="D18076" t="s">
        <v>1840</v>
      </c>
      <c r="E18076" t="s">
        <v>1762</v>
      </c>
      <c r="F18076" t="s">
        <v>2131</v>
      </c>
      <c r="G18076" t="s">
        <v>1844</v>
      </c>
    </row>
    <row r="18077" spans="1:7">
      <c r="A18077">
        <v>105600542</v>
      </c>
      <c r="B18077" t="s">
        <v>20208</v>
      </c>
      <c r="C18077" t="s">
        <v>2133</v>
      </c>
      <c r="D18077" t="s">
        <v>1808</v>
      </c>
      <c r="E18077" t="s">
        <v>2134</v>
      </c>
      <c r="F18077" t="s">
        <v>2135</v>
      </c>
      <c r="G18077" t="s">
        <v>1898</v>
      </c>
    </row>
    <row r="18078" spans="1:7">
      <c r="A18078">
        <v>105600542</v>
      </c>
      <c r="B18078" t="s">
        <v>20209</v>
      </c>
      <c r="C18078" t="s">
        <v>2137</v>
      </c>
      <c r="D18078" t="s">
        <v>1970</v>
      </c>
      <c r="E18078" t="s">
        <v>2138</v>
      </c>
      <c r="F18078" t="s">
        <v>2139</v>
      </c>
      <c r="G18078" t="s">
        <v>1844</v>
      </c>
    </row>
    <row r="18079" spans="1:7">
      <c r="A18079">
        <v>105600542</v>
      </c>
      <c r="B18079" t="s">
        <v>20210</v>
      </c>
      <c r="C18079" t="s">
        <v>1969</v>
      </c>
      <c r="D18079" t="s">
        <v>1846</v>
      </c>
      <c r="E18079" t="s">
        <v>2141</v>
      </c>
      <c r="F18079" t="s">
        <v>2142</v>
      </c>
      <c r="G18079" t="s">
        <v>1844</v>
      </c>
    </row>
    <row r="18080" spans="1:7">
      <c r="A18080">
        <v>105600542</v>
      </c>
      <c r="B18080" t="s">
        <v>20211</v>
      </c>
      <c r="C18080" t="s">
        <v>2144</v>
      </c>
      <c r="D18080" t="s">
        <v>2145</v>
      </c>
      <c r="E18080" t="s">
        <v>2146</v>
      </c>
      <c r="F18080" t="s">
        <v>2147</v>
      </c>
      <c r="G18080" t="s">
        <v>1898</v>
      </c>
    </row>
    <row r="18081" spans="1:7">
      <c r="A18081">
        <v>105600542</v>
      </c>
      <c r="B18081" t="s">
        <v>20212</v>
      </c>
      <c r="C18081" t="s">
        <v>2149</v>
      </c>
      <c r="D18081" t="s">
        <v>2150</v>
      </c>
      <c r="E18081" t="s">
        <v>2151</v>
      </c>
      <c r="F18081" t="s">
        <v>2152</v>
      </c>
      <c r="G18081" t="s">
        <v>1844</v>
      </c>
    </row>
    <row r="18082" spans="1:7">
      <c r="A18082">
        <v>105600542</v>
      </c>
      <c r="B18082" t="s">
        <v>20213</v>
      </c>
      <c r="C18082" t="s">
        <v>2154</v>
      </c>
      <c r="D18082" t="s">
        <v>1888</v>
      </c>
      <c r="E18082" t="s">
        <v>1762</v>
      </c>
      <c r="F18082" t="s">
        <v>2155</v>
      </c>
      <c r="G18082" t="s">
        <v>1844</v>
      </c>
    </row>
    <row r="18083" spans="1:7">
      <c r="A18083">
        <v>105600542</v>
      </c>
      <c r="B18083" t="s">
        <v>20214</v>
      </c>
      <c r="C18083" t="s">
        <v>2106</v>
      </c>
      <c r="D18083" t="s">
        <v>1754</v>
      </c>
      <c r="E18083" t="s">
        <v>1762</v>
      </c>
      <c r="F18083" t="s">
        <v>2157</v>
      </c>
      <c r="G18083" t="s">
        <v>1844</v>
      </c>
    </row>
    <row r="18084" spans="1:7">
      <c r="A18084">
        <v>105600542</v>
      </c>
      <c r="B18084" t="s">
        <v>20215</v>
      </c>
      <c r="C18084" t="s">
        <v>2067</v>
      </c>
      <c r="D18084" t="s">
        <v>2159</v>
      </c>
      <c r="E18084" t="s">
        <v>1762</v>
      </c>
      <c r="F18084" t="s">
        <v>2160</v>
      </c>
      <c r="G18084" t="s">
        <v>1844</v>
      </c>
    </row>
    <row r="18085" spans="1:7">
      <c r="A18085">
        <v>105600542</v>
      </c>
      <c r="B18085" t="s">
        <v>20216</v>
      </c>
      <c r="C18085" t="s">
        <v>2162</v>
      </c>
      <c r="D18085" t="s">
        <v>2008</v>
      </c>
      <c r="E18085" t="s">
        <v>2141</v>
      </c>
      <c r="F18085" t="s">
        <v>2163</v>
      </c>
      <c r="G18085" t="s">
        <v>1898</v>
      </c>
    </row>
    <row r="18086" spans="1:7">
      <c r="A18086">
        <v>105600542</v>
      </c>
      <c r="B18086" t="s">
        <v>20217</v>
      </c>
      <c r="C18086" t="s">
        <v>2068</v>
      </c>
      <c r="D18086" t="s">
        <v>2119</v>
      </c>
      <c r="E18086" t="s">
        <v>2165</v>
      </c>
      <c r="F18086" t="s">
        <v>2166</v>
      </c>
      <c r="G18086" t="s">
        <v>1898</v>
      </c>
    </row>
    <row r="18087" spans="1:7">
      <c r="A18087">
        <v>105600542</v>
      </c>
      <c r="B18087" t="s">
        <v>20218</v>
      </c>
      <c r="C18087" t="s">
        <v>2168</v>
      </c>
      <c r="D18087" t="s">
        <v>2169</v>
      </c>
      <c r="E18087" t="s">
        <v>2165</v>
      </c>
      <c r="F18087" t="s">
        <v>2170</v>
      </c>
      <c r="G18087" t="s">
        <v>1844</v>
      </c>
    </row>
    <row r="18088" spans="1:7">
      <c r="A18088">
        <v>105600542</v>
      </c>
      <c r="B18088" t="s">
        <v>20219</v>
      </c>
      <c r="C18088" t="s">
        <v>1770</v>
      </c>
      <c r="D18088" t="s">
        <v>1840</v>
      </c>
      <c r="E18088" t="s">
        <v>2165</v>
      </c>
      <c r="F18088" t="s">
        <v>2172</v>
      </c>
      <c r="G18088" t="s">
        <v>1898</v>
      </c>
    </row>
    <row r="18089" spans="1:7">
      <c r="A18089">
        <v>105600542</v>
      </c>
      <c r="B18089" t="s">
        <v>20220</v>
      </c>
      <c r="C18089" t="s">
        <v>2174</v>
      </c>
      <c r="D18089" t="s">
        <v>2068</v>
      </c>
      <c r="E18089" t="s">
        <v>2175</v>
      </c>
      <c r="F18089" t="s">
        <v>1923</v>
      </c>
      <c r="G18089" t="s">
        <v>1898</v>
      </c>
    </row>
    <row r="18090" spans="1:7">
      <c r="A18090">
        <v>105600542</v>
      </c>
      <c r="B18090" t="s">
        <v>20221</v>
      </c>
      <c r="C18090" t="s">
        <v>1976</v>
      </c>
      <c r="D18090" t="s">
        <v>2177</v>
      </c>
      <c r="E18090" t="s">
        <v>2178</v>
      </c>
      <c r="F18090" t="s">
        <v>2179</v>
      </c>
      <c r="G18090" t="s">
        <v>1898</v>
      </c>
    </row>
    <row r="18091" spans="1:7">
      <c r="A18091">
        <v>105600542</v>
      </c>
      <c r="B18091" t="s">
        <v>20222</v>
      </c>
      <c r="C18091" t="s">
        <v>2181</v>
      </c>
      <c r="D18091" t="s">
        <v>1790</v>
      </c>
      <c r="E18091" t="s">
        <v>2182</v>
      </c>
      <c r="F18091" t="s">
        <v>2183</v>
      </c>
      <c r="G18091" t="s">
        <v>1758</v>
      </c>
    </row>
    <row r="18092" spans="1:7">
      <c r="A18092">
        <v>105600542</v>
      </c>
      <c r="B18092" t="s">
        <v>20223</v>
      </c>
      <c r="C18092" t="s">
        <v>1922</v>
      </c>
      <c r="D18092" t="s">
        <v>1813</v>
      </c>
      <c r="E18092" t="s">
        <v>2185</v>
      </c>
      <c r="F18092" t="s">
        <v>2186</v>
      </c>
      <c r="G18092" t="s">
        <v>1898</v>
      </c>
    </row>
    <row r="18093" spans="1:7">
      <c r="A18093">
        <v>105600542</v>
      </c>
      <c r="B18093" t="s">
        <v>20224</v>
      </c>
      <c r="C18093" t="s">
        <v>1970</v>
      </c>
      <c r="D18093" t="s">
        <v>1955</v>
      </c>
      <c r="E18093" t="s">
        <v>2165</v>
      </c>
      <c r="F18093" t="s">
        <v>2188</v>
      </c>
      <c r="G18093" t="s">
        <v>1898</v>
      </c>
    </row>
    <row r="18094" spans="1:7">
      <c r="A18094">
        <v>105600542</v>
      </c>
      <c r="B18094" t="s">
        <v>20225</v>
      </c>
      <c r="C18094" t="s">
        <v>2150</v>
      </c>
      <c r="D18094" t="s">
        <v>1981</v>
      </c>
      <c r="E18094" t="s">
        <v>2190</v>
      </c>
      <c r="F18094" t="s">
        <v>2191</v>
      </c>
      <c r="G18094" t="s">
        <v>1898</v>
      </c>
    </row>
    <row r="18095" spans="1:7">
      <c r="A18095">
        <v>105600542</v>
      </c>
      <c r="B18095" t="s">
        <v>20226</v>
      </c>
      <c r="C18095" t="s">
        <v>2193</v>
      </c>
      <c r="D18095" t="s">
        <v>1895</v>
      </c>
      <c r="E18095" t="s">
        <v>2194</v>
      </c>
      <c r="F18095" t="s">
        <v>2195</v>
      </c>
      <c r="G18095" t="s">
        <v>1758</v>
      </c>
    </row>
    <row r="18096" spans="1:7">
      <c r="A18096">
        <v>105600542</v>
      </c>
      <c r="B18096" t="s">
        <v>20227</v>
      </c>
      <c r="C18096" t="s">
        <v>2154</v>
      </c>
      <c r="D18096" t="s">
        <v>1981</v>
      </c>
      <c r="E18096" t="s">
        <v>2197</v>
      </c>
      <c r="F18096" t="s">
        <v>2198</v>
      </c>
      <c r="G18096" t="s">
        <v>1758</v>
      </c>
    </row>
    <row r="18097" spans="1:7">
      <c r="A18097">
        <v>105600542</v>
      </c>
      <c r="B18097" t="s">
        <v>20228</v>
      </c>
      <c r="C18097" t="s">
        <v>1770</v>
      </c>
      <c r="D18097" t="s">
        <v>2200</v>
      </c>
      <c r="E18097" t="s">
        <v>2201</v>
      </c>
      <c r="F18097" t="s">
        <v>2202</v>
      </c>
      <c r="G18097" t="s">
        <v>1844</v>
      </c>
    </row>
    <row r="18098" spans="1:7">
      <c r="A18098">
        <v>105600542</v>
      </c>
      <c r="B18098" t="s">
        <v>20229</v>
      </c>
      <c r="C18098" t="s">
        <v>1790</v>
      </c>
      <c r="D18098" t="s">
        <v>2204</v>
      </c>
      <c r="E18098" t="s">
        <v>2205</v>
      </c>
      <c r="F18098" t="s">
        <v>2206</v>
      </c>
      <c r="G18098" t="s">
        <v>2207</v>
      </c>
    </row>
    <row r="18099" spans="1:7">
      <c r="A18099">
        <v>105600542</v>
      </c>
      <c r="B18099" t="s">
        <v>20230</v>
      </c>
      <c r="C18099" t="s">
        <v>1790</v>
      </c>
      <c r="D18099" t="s">
        <v>1925</v>
      </c>
      <c r="E18099" t="s">
        <v>2165</v>
      </c>
      <c r="F18099" t="s">
        <v>1787</v>
      </c>
      <c r="G18099" t="s">
        <v>1844</v>
      </c>
    </row>
    <row r="18100" spans="1:7">
      <c r="A18100">
        <v>105600542</v>
      </c>
      <c r="B18100" t="s">
        <v>20231</v>
      </c>
      <c r="C18100" t="s">
        <v>2210</v>
      </c>
      <c r="D18100" t="s">
        <v>1817</v>
      </c>
      <c r="E18100" t="s">
        <v>2211</v>
      </c>
      <c r="F18100" t="s">
        <v>1923</v>
      </c>
      <c r="G18100" t="s">
        <v>2212</v>
      </c>
    </row>
    <row r="18101" spans="1:7">
      <c r="A18101">
        <v>105600542</v>
      </c>
      <c r="B18101" t="s">
        <v>20232</v>
      </c>
      <c r="C18101" t="s">
        <v>2214</v>
      </c>
      <c r="D18101" t="s">
        <v>2091</v>
      </c>
      <c r="E18101" t="s">
        <v>2215</v>
      </c>
      <c r="F18101" t="s">
        <v>2085</v>
      </c>
      <c r="G18101" t="s">
        <v>1844</v>
      </c>
    </row>
    <row r="18102" spans="1:7">
      <c r="A18102">
        <v>105600542</v>
      </c>
      <c r="B18102" t="s">
        <v>20233</v>
      </c>
      <c r="C18102" t="s">
        <v>1955</v>
      </c>
      <c r="D18102" t="s">
        <v>1862</v>
      </c>
      <c r="E18102" t="s">
        <v>2217</v>
      </c>
      <c r="F18102" t="s">
        <v>2218</v>
      </c>
      <c r="G18102" t="s">
        <v>1844</v>
      </c>
    </row>
    <row r="18103" spans="1:7">
      <c r="A18103">
        <v>105600542</v>
      </c>
      <c r="B18103" t="s">
        <v>20234</v>
      </c>
      <c r="C18103" t="s">
        <v>2220</v>
      </c>
      <c r="D18103" t="s">
        <v>1812</v>
      </c>
      <c r="E18103" t="s">
        <v>2165</v>
      </c>
      <c r="F18103" t="s">
        <v>2221</v>
      </c>
      <c r="G18103" t="s">
        <v>2222</v>
      </c>
    </row>
    <row r="18104" spans="1:7">
      <c r="A18104">
        <v>105600542</v>
      </c>
      <c r="B18104" t="s">
        <v>20235</v>
      </c>
      <c r="C18104" t="s">
        <v>1808</v>
      </c>
      <c r="D18104" t="s">
        <v>1922</v>
      </c>
      <c r="E18104" t="s">
        <v>2197</v>
      </c>
      <c r="F18104" t="s">
        <v>2224</v>
      </c>
      <c r="G18104" t="s">
        <v>2212</v>
      </c>
    </row>
    <row r="18105" spans="1:7">
      <c r="A18105">
        <v>105600542</v>
      </c>
      <c r="B18105" t="s">
        <v>20236</v>
      </c>
      <c r="C18105" t="s">
        <v>2226</v>
      </c>
      <c r="D18105" t="s">
        <v>1981</v>
      </c>
      <c r="E18105" t="s">
        <v>2227</v>
      </c>
      <c r="F18105" t="s">
        <v>2228</v>
      </c>
      <c r="G18105" t="s">
        <v>1898</v>
      </c>
    </row>
    <row r="18106" spans="1:7">
      <c r="A18106">
        <v>105600542</v>
      </c>
      <c r="B18106" t="s">
        <v>20237</v>
      </c>
      <c r="C18106" t="s">
        <v>1862</v>
      </c>
      <c r="D18106" t="s">
        <v>1944</v>
      </c>
      <c r="E18106" t="s">
        <v>1982</v>
      </c>
      <c r="F18106" t="s">
        <v>2230</v>
      </c>
      <c r="G18106" t="s">
        <v>1758</v>
      </c>
    </row>
    <row r="18107" spans="1:7">
      <c r="A18107">
        <v>105600542</v>
      </c>
      <c r="B18107" t="s">
        <v>20238</v>
      </c>
      <c r="C18107" t="s">
        <v>1951</v>
      </c>
      <c r="D18107" t="s">
        <v>2232</v>
      </c>
      <c r="E18107" t="s">
        <v>2233</v>
      </c>
      <c r="F18107" t="s">
        <v>2127</v>
      </c>
      <c r="G18107" t="s">
        <v>1758</v>
      </c>
    </row>
    <row r="18108" spans="1:7">
      <c r="A18108">
        <v>105600542</v>
      </c>
      <c r="B18108" t="s">
        <v>20239</v>
      </c>
      <c r="C18108" t="s">
        <v>1780</v>
      </c>
      <c r="D18108" t="s">
        <v>1841</v>
      </c>
      <c r="E18108" t="s">
        <v>2235</v>
      </c>
      <c r="F18108" t="s">
        <v>2236</v>
      </c>
      <c r="G18108" t="s">
        <v>1758</v>
      </c>
    </row>
    <row r="18109" spans="1:7">
      <c r="A18109">
        <v>105600542</v>
      </c>
      <c r="B18109" t="s">
        <v>20240</v>
      </c>
      <c r="C18109" t="s">
        <v>2238</v>
      </c>
      <c r="D18109" t="s">
        <v>1966</v>
      </c>
      <c r="E18109" t="s">
        <v>2239</v>
      </c>
      <c r="F18109" t="s">
        <v>2240</v>
      </c>
      <c r="G18109" t="s">
        <v>1758</v>
      </c>
    </row>
    <row r="18110" spans="1:7">
      <c r="A18110">
        <v>105600542</v>
      </c>
      <c r="B18110" t="s">
        <v>20241</v>
      </c>
      <c r="C18110" t="s">
        <v>2242</v>
      </c>
      <c r="D18110" t="s">
        <v>1993</v>
      </c>
      <c r="E18110" t="s">
        <v>2243</v>
      </c>
      <c r="F18110" t="s">
        <v>2244</v>
      </c>
      <c r="G18110" t="s">
        <v>2245</v>
      </c>
    </row>
    <row r="18111" spans="1:7">
      <c r="A18111">
        <v>105600542</v>
      </c>
      <c r="B18111" t="s">
        <v>20242</v>
      </c>
      <c r="C18111" t="s">
        <v>2247</v>
      </c>
      <c r="D18111" t="s">
        <v>2248</v>
      </c>
      <c r="E18111" t="s">
        <v>2243</v>
      </c>
      <c r="F18111" t="s">
        <v>2249</v>
      </c>
      <c r="G18111" t="s">
        <v>2250</v>
      </c>
    </row>
    <row r="18112" spans="1:7">
      <c r="A18112">
        <v>105600542</v>
      </c>
      <c r="B18112" t="s">
        <v>20243</v>
      </c>
      <c r="C18112" t="s">
        <v>2150</v>
      </c>
      <c r="D18112" t="s">
        <v>2133</v>
      </c>
      <c r="E18112" t="s">
        <v>2252</v>
      </c>
      <c r="F18112" t="s">
        <v>2253</v>
      </c>
      <c r="G18112" t="s">
        <v>1758</v>
      </c>
    </row>
    <row r="18113" spans="1:7">
      <c r="A18113">
        <v>105600542</v>
      </c>
      <c r="B18113" t="s">
        <v>20244</v>
      </c>
      <c r="C18113" t="s">
        <v>1930</v>
      </c>
      <c r="D18113" t="s">
        <v>1813</v>
      </c>
      <c r="E18113" t="s">
        <v>1982</v>
      </c>
      <c r="F18113" t="s">
        <v>2255</v>
      </c>
      <c r="G18113" t="s">
        <v>1758</v>
      </c>
    </row>
    <row r="18114" spans="1:7">
      <c r="A18114">
        <v>105600542</v>
      </c>
      <c r="B18114" t="s">
        <v>20245</v>
      </c>
      <c r="C18114" t="s">
        <v>2257</v>
      </c>
      <c r="D18114" t="s">
        <v>2258</v>
      </c>
      <c r="E18114" t="s">
        <v>1982</v>
      </c>
      <c r="F18114" t="s">
        <v>2259</v>
      </c>
      <c r="G18114" t="s">
        <v>2222</v>
      </c>
    </row>
    <row r="18115" spans="1:7">
      <c r="A18115">
        <v>105600542</v>
      </c>
      <c r="B18115" t="s">
        <v>20246</v>
      </c>
      <c r="C18115" t="s">
        <v>1846</v>
      </c>
      <c r="D18115" t="s">
        <v>1981</v>
      </c>
      <c r="E18115" t="s">
        <v>2261</v>
      </c>
      <c r="F18115" t="s">
        <v>2262</v>
      </c>
      <c r="G18115" t="s">
        <v>1844</v>
      </c>
    </row>
    <row r="18116" spans="1:7">
      <c r="A18116">
        <v>105600542</v>
      </c>
      <c r="B18116" t="s">
        <v>20247</v>
      </c>
      <c r="C18116" t="s">
        <v>1857</v>
      </c>
      <c r="D18116" t="s">
        <v>1921</v>
      </c>
      <c r="E18116" t="s">
        <v>2252</v>
      </c>
      <c r="F18116" t="s">
        <v>2264</v>
      </c>
      <c r="G18116" t="s">
        <v>2034</v>
      </c>
    </row>
    <row r="18117" spans="1:7">
      <c r="A18117">
        <v>105600542</v>
      </c>
      <c r="B18117" t="s">
        <v>20248</v>
      </c>
      <c r="C18117" t="s">
        <v>2238</v>
      </c>
      <c r="D18117" t="s">
        <v>2181</v>
      </c>
      <c r="E18117" t="s">
        <v>1982</v>
      </c>
      <c r="F18117" t="s">
        <v>2266</v>
      </c>
      <c r="G18117" t="s">
        <v>2034</v>
      </c>
    </row>
    <row r="18118" spans="1:7">
      <c r="A18118">
        <v>105600542</v>
      </c>
      <c r="B18118" t="s">
        <v>20249</v>
      </c>
      <c r="C18118" t="s">
        <v>1879</v>
      </c>
      <c r="D18118" t="s">
        <v>1766</v>
      </c>
      <c r="E18118" t="s">
        <v>1982</v>
      </c>
      <c r="F18118" t="s">
        <v>2268</v>
      </c>
      <c r="G18118" t="s">
        <v>2034</v>
      </c>
    </row>
    <row r="18119" spans="1:7">
      <c r="A18119">
        <v>105600542</v>
      </c>
      <c r="B18119" t="s">
        <v>20250</v>
      </c>
      <c r="C18119" t="s">
        <v>2270</v>
      </c>
      <c r="D18119" t="s">
        <v>1921</v>
      </c>
      <c r="E18119" t="s">
        <v>2271</v>
      </c>
      <c r="F18119" t="s">
        <v>2272</v>
      </c>
      <c r="G18119" t="s">
        <v>2034</v>
      </c>
    </row>
    <row r="18120" spans="1:7">
      <c r="A18120">
        <v>105600542</v>
      </c>
      <c r="B18120" t="s">
        <v>20251</v>
      </c>
      <c r="C18120" t="s">
        <v>1790</v>
      </c>
      <c r="D18120" t="s">
        <v>1862</v>
      </c>
      <c r="E18120" t="s">
        <v>2274</v>
      </c>
      <c r="F18120" t="s">
        <v>2275</v>
      </c>
      <c r="G18120" t="s">
        <v>2034</v>
      </c>
    </row>
    <row r="18121" spans="1:7">
      <c r="A18121">
        <v>105600542</v>
      </c>
      <c r="B18121" t="s">
        <v>20252</v>
      </c>
      <c r="C18121" t="s">
        <v>2277</v>
      </c>
      <c r="D18121" t="s">
        <v>2278</v>
      </c>
      <c r="E18121" t="s">
        <v>2279</v>
      </c>
      <c r="F18121" t="s">
        <v>2280</v>
      </c>
      <c r="G18121" t="s">
        <v>2034</v>
      </c>
    </row>
    <row r="18122" spans="1:7">
      <c r="A18122">
        <v>105600542</v>
      </c>
      <c r="B18122" t="s">
        <v>20253</v>
      </c>
      <c r="C18122" t="s">
        <v>1803</v>
      </c>
      <c r="D18122" t="s">
        <v>1851</v>
      </c>
      <c r="E18122" t="s">
        <v>2279</v>
      </c>
      <c r="F18122" t="s">
        <v>2282</v>
      </c>
      <c r="G18122" t="s">
        <v>2034</v>
      </c>
    </row>
    <row r="18123" spans="1:7">
      <c r="A18123">
        <v>105600542</v>
      </c>
      <c r="B18123" t="s">
        <v>20254</v>
      </c>
      <c r="C18123" t="s">
        <v>2284</v>
      </c>
      <c r="D18123" t="s">
        <v>1847</v>
      </c>
      <c r="E18123" t="s">
        <v>1982</v>
      </c>
      <c r="F18123" t="s">
        <v>2285</v>
      </c>
      <c r="G18123" t="s">
        <v>2034</v>
      </c>
    </row>
    <row r="18124" spans="1:7">
      <c r="A18124">
        <v>105600542</v>
      </c>
      <c r="B18124" t="s">
        <v>20255</v>
      </c>
      <c r="C18124" t="s">
        <v>1748</v>
      </c>
      <c r="D18124" t="s">
        <v>1749</v>
      </c>
      <c r="E18124" t="s">
        <v>1750</v>
      </c>
      <c r="F18124" t="s">
        <v>1751</v>
      </c>
      <c r="G18124" t="s">
        <v>1752</v>
      </c>
    </row>
    <row r="18125" spans="1:7">
      <c r="A18125">
        <v>105600538</v>
      </c>
      <c r="B18125" t="s">
        <v>20256</v>
      </c>
      <c r="C18125" t="s">
        <v>1754</v>
      </c>
      <c r="D18125" t="s">
        <v>1755</v>
      </c>
      <c r="E18125" t="s">
        <v>1756</v>
      </c>
      <c r="F18125" t="s">
        <v>1757</v>
      </c>
      <c r="G18125" t="s">
        <v>1758</v>
      </c>
    </row>
    <row r="18126" spans="1:7">
      <c r="A18126">
        <v>105600538</v>
      </c>
      <c r="B18126" t="s">
        <v>20257</v>
      </c>
      <c r="C18126" t="s">
        <v>1760</v>
      </c>
      <c r="D18126" t="s">
        <v>1761</v>
      </c>
      <c r="E18126" t="s">
        <v>1762</v>
      </c>
      <c r="F18126" t="s">
        <v>1763</v>
      </c>
      <c r="G18126" t="s">
        <v>1758</v>
      </c>
    </row>
    <row r="18127" spans="1:7">
      <c r="A18127">
        <v>105600538</v>
      </c>
      <c r="B18127" t="s">
        <v>20258</v>
      </c>
      <c r="C18127" t="s">
        <v>1765</v>
      </c>
      <c r="D18127" t="s">
        <v>1766</v>
      </c>
      <c r="E18127" t="s">
        <v>1767</v>
      </c>
      <c r="F18127" t="s">
        <v>1768</v>
      </c>
      <c r="G18127" t="s">
        <v>1758</v>
      </c>
    </row>
    <row r="18128" spans="1:7">
      <c r="A18128">
        <v>105600538</v>
      </c>
      <c r="B18128" t="s">
        <v>20259</v>
      </c>
      <c r="C18128" t="s">
        <v>1770</v>
      </c>
      <c r="D18128" t="s">
        <v>1771</v>
      </c>
      <c r="E18128" t="s">
        <v>1772</v>
      </c>
      <c r="F18128" t="s">
        <v>1773</v>
      </c>
      <c r="G18128" t="s">
        <v>1758</v>
      </c>
    </row>
    <row r="18129" spans="1:7">
      <c r="A18129">
        <v>105600538</v>
      </c>
      <c r="B18129" t="s">
        <v>20260</v>
      </c>
      <c r="C18129" t="s">
        <v>1775</v>
      </c>
      <c r="D18129" t="s">
        <v>1776</v>
      </c>
      <c r="E18129" t="s">
        <v>1777</v>
      </c>
      <c r="F18129" t="s">
        <v>1778</v>
      </c>
      <c r="G18129" t="s">
        <v>1758</v>
      </c>
    </row>
    <row r="18130" spans="1:7">
      <c r="A18130">
        <v>105600538</v>
      </c>
      <c r="B18130" t="s">
        <v>20261</v>
      </c>
      <c r="C18130" t="s">
        <v>1766</v>
      </c>
      <c r="D18130" t="s">
        <v>1780</v>
      </c>
      <c r="E18130" t="s">
        <v>1781</v>
      </c>
      <c r="F18130" t="s">
        <v>1782</v>
      </c>
      <c r="G18130" t="s">
        <v>1758</v>
      </c>
    </row>
    <row r="18131" spans="1:7">
      <c r="A18131">
        <v>105600538</v>
      </c>
      <c r="B18131" t="s">
        <v>20262</v>
      </c>
      <c r="C18131" t="s">
        <v>1784</v>
      </c>
      <c r="D18131" t="s">
        <v>1785</v>
      </c>
      <c r="E18131" t="s">
        <v>1786</v>
      </c>
      <c r="F18131" t="s">
        <v>1787</v>
      </c>
      <c r="G18131" t="s">
        <v>1758</v>
      </c>
    </row>
    <row r="18132" spans="1:7">
      <c r="A18132">
        <v>105600538</v>
      </c>
      <c r="B18132" t="s">
        <v>20263</v>
      </c>
      <c r="C18132" t="s">
        <v>1789</v>
      </c>
      <c r="D18132" t="s">
        <v>1790</v>
      </c>
      <c r="E18132" t="s">
        <v>1791</v>
      </c>
      <c r="F18132" t="s">
        <v>1792</v>
      </c>
      <c r="G18132" t="s">
        <v>1758</v>
      </c>
    </row>
    <row r="18133" spans="1:7">
      <c r="A18133">
        <v>105600538</v>
      </c>
      <c r="B18133" t="s">
        <v>20264</v>
      </c>
      <c r="C18133" t="s">
        <v>1790</v>
      </c>
      <c r="D18133" t="s">
        <v>1794</v>
      </c>
      <c r="E18133" t="s">
        <v>1795</v>
      </c>
      <c r="F18133" t="s">
        <v>1796</v>
      </c>
      <c r="G18133" t="s">
        <v>1758</v>
      </c>
    </row>
    <row r="18134" spans="1:7">
      <c r="A18134">
        <v>105600538</v>
      </c>
      <c r="B18134" t="s">
        <v>20265</v>
      </c>
      <c r="C18134" t="s">
        <v>1798</v>
      </c>
      <c r="D18134" t="s">
        <v>1799</v>
      </c>
      <c r="E18134" t="s">
        <v>1800</v>
      </c>
      <c r="F18134" t="s">
        <v>1801</v>
      </c>
      <c r="G18134" t="s">
        <v>1758</v>
      </c>
    </row>
    <row r="18135" spans="1:7">
      <c r="A18135">
        <v>105600538</v>
      </c>
      <c r="B18135" t="s">
        <v>20266</v>
      </c>
      <c r="C18135" t="s">
        <v>1803</v>
      </c>
      <c r="D18135" t="s">
        <v>1790</v>
      </c>
      <c r="E18135" t="s">
        <v>1804</v>
      </c>
      <c r="F18135" t="s">
        <v>1805</v>
      </c>
      <c r="G18135" t="s">
        <v>1758</v>
      </c>
    </row>
    <row r="18136" spans="1:7">
      <c r="A18136">
        <v>105600538</v>
      </c>
      <c r="B18136" t="s">
        <v>20267</v>
      </c>
      <c r="C18136" t="s">
        <v>1807</v>
      </c>
      <c r="D18136" t="s">
        <v>1808</v>
      </c>
      <c r="E18136" t="s">
        <v>1809</v>
      </c>
      <c r="F18136" t="s">
        <v>1810</v>
      </c>
      <c r="G18136" t="s">
        <v>1758</v>
      </c>
    </row>
    <row r="18137" spans="1:7">
      <c r="A18137">
        <v>105600538</v>
      </c>
      <c r="B18137" t="s">
        <v>20268</v>
      </c>
      <c r="C18137" t="s">
        <v>1812</v>
      </c>
      <c r="D18137" t="s">
        <v>1813</v>
      </c>
      <c r="E18137" t="s">
        <v>1814</v>
      </c>
      <c r="F18137" t="s">
        <v>1815</v>
      </c>
      <c r="G18137" t="s">
        <v>1758</v>
      </c>
    </row>
    <row r="18138" spans="1:7">
      <c r="A18138">
        <v>105600538</v>
      </c>
      <c r="B18138" t="s">
        <v>20269</v>
      </c>
      <c r="C18138" t="s">
        <v>1817</v>
      </c>
      <c r="D18138" t="s">
        <v>1818</v>
      </c>
      <c r="E18138" t="s">
        <v>1819</v>
      </c>
      <c r="F18138" t="s">
        <v>1820</v>
      </c>
      <c r="G18138" t="s">
        <v>1758</v>
      </c>
    </row>
    <row r="18139" spans="1:7">
      <c r="A18139">
        <v>105600538</v>
      </c>
      <c r="B18139" t="s">
        <v>20270</v>
      </c>
      <c r="C18139" t="s">
        <v>1822</v>
      </c>
      <c r="D18139" t="s">
        <v>1790</v>
      </c>
      <c r="E18139" t="s">
        <v>1823</v>
      </c>
      <c r="F18139" t="s">
        <v>1824</v>
      </c>
      <c r="G18139" t="s">
        <v>1758</v>
      </c>
    </row>
    <row r="18140" spans="1:7">
      <c r="A18140">
        <v>105600538</v>
      </c>
      <c r="B18140" t="s">
        <v>20271</v>
      </c>
      <c r="C18140" t="s">
        <v>1770</v>
      </c>
      <c r="D18140" t="s">
        <v>1826</v>
      </c>
      <c r="E18140" t="s">
        <v>1827</v>
      </c>
      <c r="F18140" t="s">
        <v>1828</v>
      </c>
      <c r="G18140" t="s">
        <v>1758</v>
      </c>
    </row>
    <row r="18141" spans="1:7">
      <c r="A18141">
        <v>105600538</v>
      </c>
      <c r="B18141" t="s">
        <v>20272</v>
      </c>
      <c r="C18141" t="s">
        <v>1830</v>
      </c>
      <c r="D18141" t="s">
        <v>1831</v>
      </c>
      <c r="E18141" t="s">
        <v>1832</v>
      </c>
      <c r="F18141" t="s">
        <v>1833</v>
      </c>
      <c r="G18141" t="s">
        <v>1758</v>
      </c>
    </row>
    <row r="18142" spans="1:7">
      <c r="A18142">
        <v>105600538</v>
      </c>
      <c r="B18142" t="s">
        <v>20273</v>
      </c>
      <c r="C18142" t="s">
        <v>1835</v>
      </c>
      <c r="D18142" t="s">
        <v>1836</v>
      </c>
      <c r="E18142" t="s">
        <v>1837</v>
      </c>
      <c r="F18142" t="s">
        <v>1838</v>
      </c>
      <c r="G18142" t="s">
        <v>1758</v>
      </c>
    </row>
    <row r="18143" spans="1:7">
      <c r="A18143">
        <v>105600538</v>
      </c>
      <c r="B18143" t="s">
        <v>20274</v>
      </c>
      <c r="C18143" t="s">
        <v>1840</v>
      </c>
      <c r="D18143" t="s">
        <v>1841</v>
      </c>
      <c r="E18143" t="s">
        <v>1842</v>
      </c>
      <c r="F18143" t="s">
        <v>1843</v>
      </c>
      <c r="G18143" t="s">
        <v>1844</v>
      </c>
    </row>
    <row r="18144" spans="1:7">
      <c r="A18144">
        <v>105600538</v>
      </c>
      <c r="B18144" t="s">
        <v>20275</v>
      </c>
      <c r="C18144" t="s">
        <v>1846</v>
      </c>
      <c r="D18144" t="s">
        <v>1847</v>
      </c>
      <c r="E18144" t="s">
        <v>1848</v>
      </c>
      <c r="F18144" t="s">
        <v>1849</v>
      </c>
      <c r="G18144" t="s">
        <v>1758</v>
      </c>
    </row>
    <row r="18145" spans="1:7">
      <c r="A18145">
        <v>105600538</v>
      </c>
      <c r="B18145" t="s">
        <v>20276</v>
      </c>
      <c r="C18145" t="s">
        <v>1785</v>
      </c>
      <c r="D18145" t="s">
        <v>1851</v>
      </c>
      <c r="E18145" t="s">
        <v>1852</v>
      </c>
      <c r="F18145" t="s">
        <v>1853</v>
      </c>
      <c r="G18145" t="s">
        <v>1758</v>
      </c>
    </row>
    <row r="18146" spans="1:7">
      <c r="A18146">
        <v>105600538</v>
      </c>
      <c r="B18146" t="s">
        <v>20277</v>
      </c>
      <c r="C18146" t="s">
        <v>1812</v>
      </c>
      <c r="D18146" t="s">
        <v>1766</v>
      </c>
      <c r="E18146" t="s">
        <v>1855</v>
      </c>
      <c r="F18146" t="s">
        <v>1824</v>
      </c>
      <c r="G18146" t="s">
        <v>1758</v>
      </c>
    </row>
    <row r="18147" spans="1:7">
      <c r="A18147">
        <v>105600538</v>
      </c>
      <c r="B18147" t="s">
        <v>20278</v>
      </c>
      <c r="C18147" t="s">
        <v>1857</v>
      </c>
      <c r="D18147" t="s">
        <v>1858</v>
      </c>
      <c r="E18147" t="s">
        <v>1859</v>
      </c>
      <c r="F18147" t="s">
        <v>1860</v>
      </c>
      <c r="G18147" t="s">
        <v>1758</v>
      </c>
    </row>
    <row r="18148" spans="1:7">
      <c r="A18148">
        <v>105600538</v>
      </c>
      <c r="B18148" t="s">
        <v>20279</v>
      </c>
      <c r="C18148" t="s">
        <v>1826</v>
      </c>
      <c r="D18148" t="s">
        <v>1862</v>
      </c>
      <c r="E18148" t="s">
        <v>1863</v>
      </c>
      <c r="F18148" t="s">
        <v>1864</v>
      </c>
      <c r="G18148" t="s">
        <v>1758</v>
      </c>
    </row>
    <row r="18149" spans="1:7">
      <c r="A18149">
        <v>105600538</v>
      </c>
      <c r="B18149" t="s">
        <v>20280</v>
      </c>
      <c r="C18149" t="s">
        <v>1866</v>
      </c>
      <c r="D18149" t="s">
        <v>1847</v>
      </c>
      <c r="E18149" t="s">
        <v>1867</v>
      </c>
      <c r="F18149" t="s">
        <v>1868</v>
      </c>
      <c r="G18149" t="s">
        <v>1758</v>
      </c>
    </row>
    <row r="18150" spans="1:7">
      <c r="A18150">
        <v>105600538</v>
      </c>
      <c r="B18150" t="s">
        <v>20281</v>
      </c>
      <c r="C18150" t="s">
        <v>1755</v>
      </c>
      <c r="D18150" t="s">
        <v>1870</v>
      </c>
      <c r="E18150" t="s">
        <v>1871</v>
      </c>
      <c r="F18150" t="s">
        <v>1872</v>
      </c>
      <c r="G18150" t="s">
        <v>1758</v>
      </c>
    </row>
    <row r="18151" spans="1:7">
      <c r="A18151">
        <v>105600538</v>
      </c>
      <c r="B18151" t="s">
        <v>20282</v>
      </c>
      <c r="C18151" t="s">
        <v>1874</v>
      </c>
      <c r="D18151" t="s">
        <v>1875</v>
      </c>
      <c r="E18151" t="s">
        <v>1876</v>
      </c>
      <c r="F18151" t="s">
        <v>1877</v>
      </c>
      <c r="G18151" t="s">
        <v>1758</v>
      </c>
    </row>
    <row r="18152" spans="1:7">
      <c r="A18152">
        <v>105600538</v>
      </c>
      <c r="B18152" t="s">
        <v>20283</v>
      </c>
      <c r="C18152" t="s">
        <v>1879</v>
      </c>
      <c r="D18152" t="s">
        <v>1880</v>
      </c>
      <c r="E18152" t="s">
        <v>1881</v>
      </c>
      <c r="F18152" t="s">
        <v>1882</v>
      </c>
      <c r="G18152" t="s">
        <v>1883</v>
      </c>
    </row>
    <row r="18153" spans="1:7">
      <c r="A18153">
        <v>105600538</v>
      </c>
      <c r="B18153" t="s">
        <v>20284</v>
      </c>
      <c r="C18153" t="s">
        <v>1794</v>
      </c>
      <c r="D18153" t="s">
        <v>1885</v>
      </c>
      <c r="E18153" t="s">
        <v>1886</v>
      </c>
      <c r="F18153" t="s">
        <v>1877</v>
      </c>
      <c r="G18153" t="s">
        <v>1883</v>
      </c>
    </row>
    <row r="18154" spans="1:7">
      <c r="A18154">
        <v>105600538</v>
      </c>
      <c r="B18154" t="s">
        <v>20285</v>
      </c>
      <c r="C18154" t="s">
        <v>1812</v>
      </c>
      <c r="D18154" t="s">
        <v>1888</v>
      </c>
      <c r="E18154" t="s">
        <v>1889</v>
      </c>
      <c r="F18154" t="s">
        <v>1890</v>
      </c>
      <c r="G18154" t="s">
        <v>1891</v>
      </c>
    </row>
    <row r="18155" spans="1:7">
      <c r="A18155">
        <v>105600538</v>
      </c>
      <c r="B18155" t="s">
        <v>20286</v>
      </c>
      <c r="C18155" t="s">
        <v>1812</v>
      </c>
      <c r="D18155" t="s">
        <v>1888</v>
      </c>
      <c r="E18155" t="s">
        <v>1889</v>
      </c>
      <c r="F18155" t="s">
        <v>1893</v>
      </c>
      <c r="G18155" t="s">
        <v>1758</v>
      </c>
    </row>
    <row r="18156" spans="1:7">
      <c r="A18156">
        <v>105600538</v>
      </c>
      <c r="B18156" t="s">
        <v>20287</v>
      </c>
      <c r="C18156" t="s">
        <v>1895</v>
      </c>
      <c r="D18156" t="s">
        <v>1812</v>
      </c>
      <c r="E18156" t="s">
        <v>1896</v>
      </c>
      <c r="F18156" t="s">
        <v>1897</v>
      </c>
      <c r="G18156" t="s">
        <v>1898</v>
      </c>
    </row>
    <row r="18157" spans="1:7">
      <c r="A18157">
        <v>105600538</v>
      </c>
      <c r="B18157" t="s">
        <v>20288</v>
      </c>
      <c r="C18157" t="s">
        <v>1812</v>
      </c>
      <c r="D18157" t="s">
        <v>1888</v>
      </c>
      <c r="E18157" t="s">
        <v>1900</v>
      </c>
      <c r="F18157" t="s">
        <v>1901</v>
      </c>
      <c r="G18157" t="s">
        <v>1758</v>
      </c>
    </row>
    <row r="18158" spans="1:7">
      <c r="A18158">
        <v>105600538</v>
      </c>
      <c r="B18158" t="s">
        <v>20289</v>
      </c>
      <c r="C18158" t="s">
        <v>1903</v>
      </c>
      <c r="D18158" t="s">
        <v>1785</v>
      </c>
      <c r="E18158" t="s">
        <v>1904</v>
      </c>
      <c r="F18158" t="s">
        <v>1905</v>
      </c>
      <c r="G18158" t="s">
        <v>1758</v>
      </c>
    </row>
    <row r="18159" spans="1:7">
      <c r="A18159">
        <v>105600538</v>
      </c>
      <c r="B18159" t="s">
        <v>20290</v>
      </c>
      <c r="C18159" t="s">
        <v>1907</v>
      </c>
      <c r="D18159" t="s">
        <v>1888</v>
      </c>
      <c r="E18159" t="s">
        <v>1908</v>
      </c>
      <c r="F18159" t="s">
        <v>1909</v>
      </c>
      <c r="G18159" t="s">
        <v>1758</v>
      </c>
    </row>
    <row r="18160" spans="1:7">
      <c r="A18160">
        <v>105600538</v>
      </c>
      <c r="B18160" t="s">
        <v>20291</v>
      </c>
      <c r="C18160" t="s">
        <v>1903</v>
      </c>
      <c r="D18160" t="s">
        <v>1911</v>
      </c>
      <c r="E18160" t="s">
        <v>1904</v>
      </c>
      <c r="F18160" t="s">
        <v>1912</v>
      </c>
      <c r="G18160" t="s">
        <v>1758</v>
      </c>
    </row>
    <row r="18161" spans="1:7">
      <c r="A18161">
        <v>105600538</v>
      </c>
      <c r="B18161" t="s">
        <v>20292</v>
      </c>
      <c r="C18161" t="s">
        <v>1807</v>
      </c>
      <c r="D18161" t="s">
        <v>1914</v>
      </c>
      <c r="E18161" t="s">
        <v>1915</v>
      </c>
      <c r="F18161" t="s">
        <v>1916</v>
      </c>
      <c r="G18161" t="s">
        <v>1758</v>
      </c>
    </row>
    <row r="18162" spans="1:7">
      <c r="A18162">
        <v>105600538</v>
      </c>
      <c r="B18162" t="s">
        <v>20293</v>
      </c>
      <c r="C18162" t="s">
        <v>1812</v>
      </c>
      <c r="D18162" t="s">
        <v>1875</v>
      </c>
      <c r="E18162" t="s">
        <v>1918</v>
      </c>
      <c r="F18162" t="s">
        <v>1919</v>
      </c>
      <c r="G18162" t="s">
        <v>1758</v>
      </c>
    </row>
    <row r="18163" spans="1:7">
      <c r="A18163">
        <v>105600538</v>
      </c>
      <c r="B18163" t="s">
        <v>20294</v>
      </c>
      <c r="C18163" t="s">
        <v>1921</v>
      </c>
      <c r="D18163" t="s">
        <v>1922</v>
      </c>
      <c r="E18163" t="s">
        <v>1904</v>
      </c>
      <c r="F18163" t="s">
        <v>1923</v>
      </c>
      <c r="G18163" t="s">
        <v>1758</v>
      </c>
    </row>
    <row r="18164" spans="1:7">
      <c r="A18164">
        <v>105600538</v>
      </c>
      <c r="B18164" t="s">
        <v>20295</v>
      </c>
      <c r="C18164" t="s">
        <v>1925</v>
      </c>
      <c r="D18164" t="s">
        <v>1926</v>
      </c>
      <c r="E18164" t="s">
        <v>1927</v>
      </c>
      <c r="F18164" t="s">
        <v>1928</v>
      </c>
      <c r="G18164" t="s">
        <v>1758</v>
      </c>
    </row>
    <row r="18165" spans="1:7">
      <c r="A18165">
        <v>105600538</v>
      </c>
      <c r="B18165" t="s">
        <v>20296</v>
      </c>
      <c r="C18165" t="s">
        <v>1930</v>
      </c>
      <c r="D18165" t="s">
        <v>1931</v>
      </c>
      <c r="E18165" t="s">
        <v>1932</v>
      </c>
      <c r="F18165" t="s">
        <v>1933</v>
      </c>
      <c r="G18165" t="s">
        <v>1758</v>
      </c>
    </row>
    <row r="18166" spans="1:7">
      <c r="A18166">
        <v>105600538</v>
      </c>
      <c r="B18166" t="s">
        <v>20297</v>
      </c>
      <c r="C18166" t="s">
        <v>1776</v>
      </c>
      <c r="D18166" t="s">
        <v>1911</v>
      </c>
      <c r="E18166" t="s">
        <v>1935</v>
      </c>
      <c r="F18166" t="s">
        <v>1844</v>
      </c>
      <c r="G18166" t="s">
        <v>1758</v>
      </c>
    </row>
    <row r="18167" spans="1:7">
      <c r="A18167">
        <v>105600538</v>
      </c>
      <c r="B18167" t="s">
        <v>20298</v>
      </c>
      <c r="C18167" t="s">
        <v>1880</v>
      </c>
      <c r="D18167" t="s">
        <v>1841</v>
      </c>
      <c r="E18167" t="s">
        <v>1762</v>
      </c>
      <c r="F18167" t="s">
        <v>1937</v>
      </c>
      <c r="G18167" t="s">
        <v>1758</v>
      </c>
    </row>
    <row r="18168" spans="1:7">
      <c r="A18168">
        <v>105600538</v>
      </c>
      <c r="B18168" t="s">
        <v>20299</v>
      </c>
      <c r="C18168" t="s">
        <v>1794</v>
      </c>
      <c r="D18168" t="s">
        <v>1841</v>
      </c>
      <c r="E18168" t="s">
        <v>1904</v>
      </c>
      <c r="F18168" t="s">
        <v>1939</v>
      </c>
      <c r="G18168" t="s">
        <v>1758</v>
      </c>
    </row>
    <row r="18169" spans="1:7">
      <c r="A18169">
        <v>105600538</v>
      </c>
      <c r="B18169" t="s">
        <v>20300</v>
      </c>
      <c r="C18169" t="s">
        <v>1749</v>
      </c>
      <c r="D18169" t="s">
        <v>1921</v>
      </c>
      <c r="E18169" t="s">
        <v>1941</v>
      </c>
      <c r="F18169" t="s">
        <v>1782</v>
      </c>
      <c r="G18169" t="s">
        <v>1758</v>
      </c>
    </row>
    <row r="18170" spans="1:7">
      <c r="A18170">
        <v>105600538</v>
      </c>
      <c r="B18170" t="s">
        <v>20301</v>
      </c>
      <c r="C18170" t="s">
        <v>1943</v>
      </c>
      <c r="D18170" t="s">
        <v>1944</v>
      </c>
      <c r="E18170" t="s">
        <v>1904</v>
      </c>
      <c r="F18170" t="s">
        <v>1945</v>
      </c>
      <c r="G18170" t="s">
        <v>1758</v>
      </c>
    </row>
    <row r="18171" spans="1:7">
      <c r="A18171">
        <v>105600538</v>
      </c>
      <c r="B18171" t="s">
        <v>20302</v>
      </c>
      <c r="C18171" t="s">
        <v>1822</v>
      </c>
      <c r="D18171" t="s">
        <v>1922</v>
      </c>
      <c r="E18171" t="s">
        <v>1904</v>
      </c>
      <c r="F18171" t="s">
        <v>1947</v>
      </c>
      <c r="G18171" t="s">
        <v>1844</v>
      </c>
    </row>
    <row r="18172" spans="1:7">
      <c r="A18172">
        <v>105600538</v>
      </c>
      <c r="B18172" t="s">
        <v>20303</v>
      </c>
      <c r="C18172" t="s">
        <v>1931</v>
      </c>
      <c r="D18172" t="s">
        <v>1922</v>
      </c>
      <c r="E18172" t="s">
        <v>1904</v>
      </c>
      <c r="F18172" t="s">
        <v>1949</v>
      </c>
      <c r="G18172" t="s">
        <v>1844</v>
      </c>
    </row>
    <row r="18173" spans="1:7">
      <c r="A18173">
        <v>105600538</v>
      </c>
      <c r="B18173" t="s">
        <v>20304</v>
      </c>
      <c r="C18173" t="s">
        <v>1951</v>
      </c>
      <c r="D18173" t="s">
        <v>1812</v>
      </c>
      <c r="E18173" t="s">
        <v>1952</v>
      </c>
      <c r="F18173" t="s">
        <v>1953</v>
      </c>
      <c r="G18173" t="s">
        <v>1758</v>
      </c>
    </row>
    <row r="18174" spans="1:7">
      <c r="A18174">
        <v>105600538</v>
      </c>
      <c r="B18174" t="s">
        <v>20305</v>
      </c>
      <c r="C18174" t="s">
        <v>1755</v>
      </c>
      <c r="D18174" t="s">
        <v>1955</v>
      </c>
      <c r="E18174" t="s">
        <v>1904</v>
      </c>
      <c r="F18174" t="s">
        <v>1956</v>
      </c>
      <c r="G18174" t="s">
        <v>1758</v>
      </c>
    </row>
    <row r="18175" spans="1:7">
      <c r="A18175">
        <v>105600538</v>
      </c>
      <c r="B18175" t="s">
        <v>20306</v>
      </c>
      <c r="C18175" t="s">
        <v>1958</v>
      </c>
      <c r="D18175" t="s">
        <v>1930</v>
      </c>
      <c r="E18175" t="s">
        <v>1904</v>
      </c>
      <c r="F18175" t="s">
        <v>1959</v>
      </c>
      <c r="G18175" t="s">
        <v>1758</v>
      </c>
    </row>
    <row r="18176" spans="1:7">
      <c r="A18176">
        <v>105600538</v>
      </c>
      <c r="B18176" t="s">
        <v>20307</v>
      </c>
      <c r="C18176" t="s">
        <v>1961</v>
      </c>
      <c r="D18176" t="s">
        <v>1962</v>
      </c>
      <c r="E18176" t="s">
        <v>1963</v>
      </c>
      <c r="F18176" t="s">
        <v>1964</v>
      </c>
      <c r="G18176" t="s">
        <v>1758</v>
      </c>
    </row>
    <row r="18177" spans="1:7">
      <c r="A18177">
        <v>105600538</v>
      </c>
      <c r="B18177" t="s">
        <v>20308</v>
      </c>
      <c r="C18177" t="s">
        <v>1749</v>
      </c>
      <c r="D18177" t="s">
        <v>1966</v>
      </c>
      <c r="E18177" t="s">
        <v>1904</v>
      </c>
      <c r="F18177" t="s">
        <v>1967</v>
      </c>
      <c r="G18177" t="s">
        <v>1758</v>
      </c>
    </row>
    <row r="18178" spans="1:7">
      <c r="A18178">
        <v>105600538</v>
      </c>
      <c r="B18178" t="s">
        <v>20309</v>
      </c>
      <c r="C18178" t="s">
        <v>1969</v>
      </c>
      <c r="D18178" t="s">
        <v>1970</v>
      </c>
      <c r="E18178" t="s">
        <v>1904</v>
      </c>
      <c r="F18178" t="s">
        <v>1971</v>
      </c>
      <c r="G18178" t="s">
        <v>1758</v>
      </c>
    </row>
    <row r="18179" spans="1:7">
      <c r="A18179">
        <v>105600538</v>
      </c>
      <c r="B18179" t="s">
        <v>20310</v>
      </c>
      <c r="C18179" t="s">
        <v>1780</v>
      </c>
      <c r="D18179" t="s">
        <v>1911</v>
      </c>
      <c r="E18179" t="s">
        <v>1904</v>
      </c>
      <c r="F18179" t="s">
        <v>1973</v>
      </c>
      <c r="G18179" t="s">
        <v>1898</v>
      </c>
    </row>
    <row r="18180" spans="1:7">
      <c r="A18180">
        <v>105600538</v>
      </c>
      <c r="B18180" t="s">
        <v>20311</v>
      </c>
      <c r="C18180" t="s">
        <v>1975</v>
      </c>
      <c r="D18180" t="s">
        <v>1976</v>
      </c>
      <c r="E18180" t="s">
        <v>1904</v>
      </c>
      <c r="F18180" t="s">
        <v>1977</v>
      </c>
      <c r="G18180" t="s">
        <v>1758</v>
      </c>
    </row>
    <row r="18181" spans="1:7">
      <c r="A18181">
        <v>105600538</v>
      </c>
      <c r="B18181" t="s">
        <v>20312</v>
      </c>
      <c r="C18181" t="s">
        <v>1970</v>
      </c>
      <c r="D18181" t="s">
        <v>1966</v>
      </c>
      <c r="E18181" t="s">
        <v>1904</v>
      </c>
      <c r="F18181" t="s">
        <v>1979</v>
      </c>
      <c r="G18181" t="s">
        <v>1758</v>
      </c>
    </row>
    <row r="18182" spans="1:7">
      <c r="A18182">
        <v>105600538</v>
      </c>
      <c r="B18182" t="s">
        <v>20313</v>
      </c>
      <c r="C18182" t="s">
        <v>1754</v>
      </c>
      <c r="D18182" t="s">
        <v>1981</v>
      </c>
      <c r="E18182" t="s">
        <v>1982</v>
      </c>
      <c r="F18182" t="s">
        <v>1983</v>
      </c>
      <c r="G18182" t="s">
        <v>1758</v>
      </c>
    </row>
    <row r="18183" spans="1:7">
      <c r="A18183">
        <v>105600538</v>
      </c>
      <c r="B18183" t="s">
        <v>20314</v>
      </c>
      <c r="C18183" t="s">
        <v>1874</v>
      </c>
      <c r="D18183" t="s">
        <v>1985</v>
      </c>
      <c r="E18183" t="s">
        <v>1982</v>
      </c>
      <c r="F18183" t="s">
        <v>1986</v>
      </c>
      <c r="G18183" t="s">
        <v>1758</v>
      </c>
    </row>
    <row r="18184" spans="1:7">
      <c r="A18184">
        <v>105600538</v>
      </c>
      <c r="B18184" t="s">
        <v>20315</v>
      </c>
      <c r="C18184" t="s">
        <v>1988</v>
      </c>
      <c r="D18184" t="s">
        <v>1989</v>
      </c>
      <c r="E18184" t="s">
        <v>1990</v>
      </c>
      <c r="F18184" t="s">
        <v>1991</v>
      </c>
      <c r="G18184" t="s">
        <v>1758</v>
      </c>
    </row>
    <row r="18185" spans="1:7">
      <c r="A18185">
        <v>105600538</v>
      </c>
      <c r="B18185" t="s">
        <v>20316</v>
      </c>
      <c r="C18185" t="s">
        <v>1993</v>
      </c>
      <c r="D18185" t="s">
        <v>1930</v>
      </c>
      <c r="E18185" t="s">
        <v>1994</v>
      </c>
      <c r="F18185" t="s">
        <v>1995</v>
      </c>
      <c r="G18185" t="s">
        <v>1758</v>
      </c>
    </row>
    <row r="18186" spans="1:7">
      <c r="A18186">
        <v>105600538</v>
      </c>
      <c r="B18186" t="s">
        <v>20317</v>
      </c>
      <c r="C18186" t="s">
        <v>1822</v>
      </c>
      <c r="D18186" t="s">
        <v>1922</v>
      </c>
      <c r="E18186" t="s">
        <v>1997</v>
      </c>
      <c r="F18186" t="s">
        <v>1998</v>
      </c>
      <c r="G18186" t="s">
        <v>1758</v>
      </c>
    </row>
    <row r="18187" spans="1:7">
      <c r="A18187">
        <v>105600538</v>
      </c>
      <c r="B18187" t="s">
        <v>20318</v>
      </c>
      <c r="C18187" t="s">
        <v>2000</v>
      </c>
      <c r="D18187" t="s">
        <v>2001</v>
      </c>
      <c r="E18187" t="s">
        <v>1762</v>
      </c>
      <c r="F18187" t="s">
        <v>2002</v>
      </c>
      <c r="G18187" t="s">
        <v>1898</v>
      </c>
    </row>
    <row r="18188" spans="1:7">
      <c r="A18188">
        <v>105600538</v>
      </c>
      <c r="B18188" t="s">
        <v>20319</v>
      </c>
      <c r="C18188" t="s">
        <v>1807</v>
      </c>
      <c r="D18188" t="s">
        <v>1826</v>
      </c>
      <c r="E18188" t="s">
        <v>1762</v>
      </c>
      <c r="F18188" t="s">
        <v>2002</v>
      </c>
      <c r="G18188" t="s">
        <v>1898</v>
      </c>
    </row>
    <row r="18189" spans="1:7">
      <c r="A18189">
        <v>105600538</v>
      </c>
      <c r="B18189" t="s">
        <v>20320</v>
      </c>
      <c r="C18189" t="s">
        <v>1775</v>
      </c>
      <c r="D18189" t="s">
        <v>1812</v>
      </c>
      <c r="E18189" t="s">
        <v>1762</v>
      </c>
      <c r="F18189" t="s">
        <v>2005</v>
      </c>
      <c r="G18189" t="s">
        <v>1898</v>
      </c>
    </row>
    <row r="18190" spans="1:7">
      <c r="A18190">
        <v>105600538</v>
      </c>
      <c r="B18190" t="s">
        <v>20321</v>
      </c>
      <c r="C18190" t="s">
        <v>2007</v>
      </c>
      <c r="D18190" t="s">
        <v>2008</v>
      </c>
      <c r="E18190" t="s">
        <v>1762</v>
      </c>
      <c r="F18190" t="s">
        <v>2009</v>
      </c>
      <c r="G18190" t="s">
        <v>1898</v>
      </c>
    </row>
    <row r="18191" spans="1:7">
      <c r="A18191">
        <v>105600538</v>
      </c>
      <c r="B18191" t="s">
        <v>20322</v>
      </c>
      <c r="C18191" t="s">
        <v>2011</v>
      </c>
      <c r="D18191" t="s">
        <v>2007</v>
      </c>
      <c r="E18191" t="s">
        <v>1762</v>
      </c>
      <c r="F18191" t="s">
        <v>2012</v>
      </c>
      <c r="G18191" t="s">
        <v>1898</v>
      </c>
    </row>
    <row r="18192" spans="1:7">
      <c r="A18192">
        <v>105600538</v>
      </c>
      <c r="B18192" t="s">
        <v>20323</v>
      </c>
      <c r="C18192" t="s">
        <v>2014</v>
      </c>
      <c r="D18192" t="s">
        <v>1776</v>
      </c>
      <c r="E18192" t="s">
        <v>1762</v>
      </c>
      <c r="F18192" t="s">
        <v>2015</v>
      </c>
      <c r="G18192" t="s">
        <v>1898</v>
      </c>
    </row>
    <row r="18193" spans="1:7">
      <c r="A18193">
        <v>105600538</v>
      </c>
      <c r="B18193" t="s">
        <v>20324</v>
      </c>
      <c r="C18193" t="s">
        <v>2014</v>
      </c>
      <c r="D18193" t="s">
        <v>1770</v>
      </c>
      <c r="E18193" t="s">
        <v>1762</v>
      </c>
      <c r="F18193" t="s">
        <v>2017</v>
      </c>
      <c r="G18193" t="s">
        <v>1898</v>
      </c>
    </row>
    <row r="18194" spans="1:7">
      <c r="A18194">
        <v>105600538</v>
      </c>
      <c r="B18194" t="s">
        <v>20325</v>
      </c>
      <c r="C18194" t="s">
        <v>2008</v>
      </c>
      <c r="D18194" t="s">
        <v>1985</v>
      </c>
      <c r="E18194" t="s">
        <v>1762</v>
      </c>
      <c r="F18194" t="s">
        <v>2019</v>
      </c>
      <c r="G18194" t="s">
        <v>1898</v>
      </c>
    </row>
    <row r="18195" spans="1:7">
      <c r="A18195">
        <v>105600538</v>
      </c>
      <c r="B18195" t="s">
        <v>20326</v>
      </c>
      <c r="C18195" t="s">
        <v>2021</v>
      </c>
      <c r="D18195" t="s">
        <v>1770</v>
      </c>
      <c r="E18195" t="s">
        <v>1762</v>
      </c>
      <c r="F18195" t="s">
        <v>2022</v>
      </c>
      <c r="G18195" t="s">
        <v>1898</v>
      </c>
    </row>
    <row r="18196" spans="1:7">
      <c r="A18196">
        <v>105600538</v>
      </c>
      <c r="B18196" t="s">
        <v>20327</v>
      </c>
      <c r="C18196" t="s">
        <v>1789</v>
      </c>
      <c r="D18196" t="s">
        <v>1888</v>
      </c>
      <c r="E18196" t="s">
        <v>1762</v>
      </c>
      <c r="F18196" t="s">
        <v>2024</v>
      </c>
      <c r="G18196" t="s">
        <v>1898</v>
      </c>
    </row>
    <row r="18197" spans="1:7">
      <c r="A18197">
        <v>105600538</v>
      </c>
      <c r="B18197" t="s">
        <v>20328</v>
      </c>
      <c r="C18197" t="s">
        <v>2026</v>
      </c>
      <c r="D18197" t="s">
        <v>2027</v>
      </c>
      <c r="E18197" t="s">
        <v>2028</v>
      </c>
      <c r="F18197" t="s">
        <v>2029</v>
      </c>
      <c r="G18197" t="s">
        <v>2030</v>
      </c>
    </row>
    <row r="18198" spans="1:7">
      <c r="A18198">
        <v>105600538</v>
      </c>
      <c r="B18198" t="s">
        <v>20329</v>
      </c>
      <c r="C18198" t="s">
        <v>2032</v>
      </c>
      <c r="D18198" t="s">
        <v>1812</v>
      </c>
      <c r="E18198" t="s">
        <v>1982</v>
      </c>
      <c r="F18198" t="s">
        <v>2033</v>
      </c>
      <c r="G18198" t="s">
        <v>2034</v>
      </c>
    </row>
    <row r="18199" spans="1:7">
      <c r="A18199">
        <v>105600538</v>
      </c>
      <c r="B18199" t="s">
        <v>20330</v>
      </c>
      <c r="C18199" t="s">
        <v>2036</v>
      </c>
      <c r="D18199" t="s">
        <v>2037</v>
      </c>
      <c r="E18199" t="s">
        <v>1982</v>
      </c>
      <c r="F18199" t="s">
        <v>2038</v>
      </c>
      <c r="G18199" t="s">
        <v>1844</v>
      </c>
    </row>
    <row r="18200" spans="1:7">
      <c r="A18200">
        <v>105600538</v>
      </c>
      <c r="B18200" t="s">
        <v>20331</v>
      </c>
      <c r="C18200" t="s">
        <v>1879</v>
      </c>
      <c r="D18200" t="s">
        <v>1962</v>
      </c>
      <c r="E18200" t="s">
        <v>2040</v>
      </c>
      <c r="F18200" t="s">
        <v>2041</v>
      </c>
      <c r="G18200" t="s">
        <v>2034</v>
      </c>
    </row>
    <row r="18201" spans="1:7">
      <c r="A18201">
        <v>105600538</v>
      </c>
      <c r="B18201" t="s">
        <v>20332</v>
      </c>
      <c r="C18201" t="s">
        <v>1790</v>
      </c>
      <c r="D18201" t="s">
        <v>1888</v>
      </c>
      <c r="E18201" t="s">
        <v>2043</v>
      </c>
      <c r="F18201" t="s">
        <v>1928</v>
      </c>
      <c r="G18201" t="s">
        <v>2034</v>
      </c>
    </row>
    <row r="18202" spans="1:7">
      <c r="A18202">
        <v>105600538</v>
      </c>
      <c r="B18202" t="s">
        <v>20333</v>
      </c>
      <c r="C18202" t="s">
        <v>1989</v>
      </c>
      <c r="D18202" t="s">
        <v>2045</v>
      </c>
      <c r="E18202" t="s">
        <v>2046</v>
      </c>
      <c r="F18202" t="s">
        <v>2047</v>
      </c>
      <c r="G18202" t="s">
        <v>1898</v>
      </c>
    </row>
    <row r="18203" spans="1:7">
      <c r="A18203">
        <v>105600538</v>
      </c>
      <c r="B18203" t="s">
        <v>20334</v>
      </c>
      <c r="C18203" t="s">
        <v>2049</v>
      </c>
      <c r="D18203" t="s">
        <v>1993</v>
      </c>
      <c r="E18203" t="s">
        <v>2050</v>
      </c>
      <c r="F18203" t="s">
        <v>2051</v>
      </c>
      <c r="G18203" t="s">
        <v>1844</v>
      </c>
    </row>
    <row r="18204" spans="1:7">
      <c r="A18204">
        <v>105600538</v>
      </c>
      <c r="B18204" t="s">
        <v>20335</v>
      </c>
      <c r="C18204" t="s">
        <v>2053</v>
      </c>
      <c r="D18204" t="s">
        <v>1817</v>
      </c>
      <c r="E18204" t="s">
        <v>2054</v>
      </c>
      <c r="F18204" t="s">
        <v>1923</v>
      </c>
      <c r="G18204" t="s">
        <v>1898</v>
      </c>
    </row>
    <row r="18205" spans="1:7">
      <c r="A18205">
        <v>105600538</v>
      </c>
      <c r="B18205" t="s">
        <v>20336</v>
      </c>
      <c r="C18205" t="s">
        <v>2056</v>
      </c>
      <c r="D18205" t="s">
        <v>1961</v>
      </c>
      <c r="E18205" t="s">
        <v>1762</v>
      </c>
      <c r="F18205" t="s">
        <v>2057</v>
      </c>
      <c r="G18205" t="s">
        <v>1898</v>
      </c>
    </row>
    <row r="18206" spans="1:7">
      <c r="A18206">
        <v>105600538</v>
      </c>
      <c r="B18206" t="s">
        <v>20337</v>
      </c>
      <c r="C18206" t="s">
        <v>2059</v>
      </c>
      <c r="D18206" t="s">
        <v>2060</v>
      </c>
      <c r="E18206" t="s">
        <v>1750</v>
      </c>
      <c r="F18206" t="s">
        <v>2061</v>
      </c>
      <c r="G18206" t="s">
        <v>1898</v>
      </c>
    </row>
    <row r="18207" spans="1:7">
      <c r="A18207">
        <v>105600538</v>
      </c>
      <c r="B18207" t="s">
        <v>20338</v>
      </c>
      <c r="C18207" t="s">
        <v>1812</v>
      </c>
      <c r="D18207" t="s">
        <v>2063</v>
      </c>
      <c r="E18207" t="s">
        <v>2064</v>
      </c>
      <c r="F18207" t="s">
        <v>2065</v>
      </c>
      <c r="G18207" t="s">
        <v>1844</v>
      </c>
    </row>
    <row r="18208" spans="1:7">
      <c r="A18208">
        <v>105600538</v>
      </c>
      <c r="B18208" t="s">
        <v>20339</v>
      </c>
      <c r="C18208" t="s">
        <v>2067</v>
      </c>
      <c r="D18208" t="s">
        <v>2068</v>
      </c>
      <c r="E18208" t="s">
        <v>2069</v>
      </c>
      <c r="F18208" t="s">
        <v>2070</v>
      </c>
      <c r="G18208" t="s">
        <v>1898</v>
      </c>
    </row>
    <row r="18209" spans="1:7">
      <c r="A18209">
        <v>105600538</v>
      </c>
      <c r="B18209" t="s">
        <v>20340</v>
      </c>
      <c r="C18209" t="s">
        <v>2072</v>
      </c>
      <c r="D18209" t="s">
        <v>2073</v>
      </c>
      <c r="E18209" t="s">
        <v>2074</v>
      </c>
      <c r="F18209" t="s">
        <v>2075</v>
      </c>
      <c r="G18209" t="s">
        <v>1844</v>
      </c>
    </row>
    <row r="18210" spans="1:7">
      <c r="A18210">
        <v>105600538</v>
      </c>
      <c r="B18210" t="s">
        <v>20341</v>
      </c>
      <c r="C18210" t="s">
        <v>2077</v>
      </c>
      <c r="D18210" t="s">
        <v>1930</v>
      </c>
      <c r="E18210" t="s">
        <v>2069</v>
      </c>
      <c r="F18210" t="s">
        <v>2078</v>
      </c>
      <c r="G18210" t="s">
        <v>1898</v>
      </c>
    </row>
    <row r="18211" spans="1:7">
      <c r="A18211">
        <v>105600538</v>
      </c>
      <c r="B18211" t="s">
        <v>20342</v>
      </c>
      <c r="C18211" t="s">
        <v>1955</v>
      </c>
      <c r="D18211" t="s">
        <v>1944</v>
      </c>
      <c r="E18211" t="s">
        <v>2080</v>
      </c>
      <c r="F18211" t="s">
        <v>1937</v>
      </c>
      <c r="G18211" t="s">
        <v>2034</v>
      </c>
    </row>
    <row r="18212" spans="1:7">
      <c r="A18212">
        <v>105600538</v>
      </c>
      <c r="B18212" t="s">
        <v>20343</v>
      </c>
      <c r="C18212" t="s">
        <v>2082</v>
      </c>
      <c r="D18212" t="s">
        <v>2083</v>
      </c>
      <c r="E18212" t="s">
        <v>2084</v>
      </c>
      <c r="F18212" t="s">
        <v>2085</v>
      </c>
      <c r="G18212" t="s">
        <v>2086</v>
      </c>
    </row>
    <row r="18213" spans="1:7">
      <c r="A18213">
        <v>105600538</v>
      </c>
      <c r="B18213" t="s">
        <v>20344</v>
      </c>
      <c r="C18213" t="s">
        <v>1822</v>
      </c>
      <c r="D18213" t="s">
        <v>1862</v>
      </c>
      <c r="E18213" t="s">
        <v>2088</v>
      </c>
      <c r="F18213" t="s">
        <v>2089</v>
      </c>
      <c r="G18213" t="s">
        <v>1898</v>
      </c>
    </row>
    <row r="18214" spans="1:7">
      <c r="A18214">
        <v>105600538</v>
      </c>
      <c r="B18214" t="s">
        <v>20345</v>
      </c>
      <c r="C18214" t="s">
        <v>2091</v>
      </c>
      <c r="D18214" t="s">
        <v>1874</v>
      </c>
      <c r="E18214" t="s">
        <v>2069</v>
      </c>
      <c r="F18214" t="s">
        <v>2092</v>
      </c>
      <c r="G18214" t="s">
        <v>1898</v>
      </c>
    </row>
    <row r="18215" spans="1:7">
      <c r="A18215">
        <v>105600538</v>
      </c>
      <c r="B18215" t="s">
        <v>20346</v>
      </c>
      <c r="C18215" t="s">
        <v>2094</v>
      </c>
      <c r="D18215" t="s">
        <v>1818</v>
      </c>
      <c r="E18215" t="s">
        <v>2069</v>
      </c>
      <c r="F18215" t="s">
        <v>2095</v>
      </c>
      <c r="G18215" t="s">
        <v>2096</v>
      </c>
    </row>
    <row r="18216" spans="1:7">
      <c r="A18216">
        <v>105600538</v>
      </c>
      <c r="B18216" t="s">
        <v>20347</v>
      </c>
      <c r="C18216" t="s">
        <v>2098</v>
      </c>
      <c r="D18216" t="s">
        <v>1970</v>
      </c>
      <c r="E18216" t="s">
        <v>2099</v>
      </c>
      <c r="F18216" t="s">
        <v>2100</v>
      </c>
      <c r="G18216" t="s">
        <v>1898</v>
      </c>
    </row>
    <row r="18217" spans="1:7">
      <c r="A18217">
        <v>105600538</v>
      </c>
      <c r="B18217" t="s">
        <v>20348</v>
      </c>
      <c r="C18217" t="s">
        <v>2102</v>
      </c>
      <c r="D18217" t="s">
        <v>1981</v>
      </c>
      <c r="E18217" t="s">
        <v>2103</v>
      </c>
      <c r="F18217" t="s">
        <v>2104</v>
      </c>
      <c r="G18217" t="s">
        <v>1898</v>
      </c>
    </row>
    <row r="18218" spans="1:7">
      <c r="A18218">
        <v>105600538</v>
      </c>
      <c r="B18218" t="s">
        <v>20349</v>
      </c>
      <c r="C18218" t="s">
        <v>1961</v>
      </c>
      <c r="D18218" t="s">
        <v>2106</v>
      </c>
      <c r="E18218" t="s">
        <v>2069</v>
      </c>
      <c r="F18218" t="s">
        <v>2107</v>
      </c>
      <c r="G18218" t="s">
        <v>1898</v>
      </c>
    </row>
    <row r="18219" spans="1:7">
      <c r="A18219">
        <v>105600538</v>
      </c>
      <c r="B18219" t="s">
        <v>20350</v>
      </c>
      <c r="C18219" t="s">
        <v>1907</v>
      </c>
      <c r="D18219" t="s">
        <v>1879</v>
      </c>
      <c r="E18219" t="s">
        <v>2069</v>
      </c>
      <c r="F18219" t="s">
        <v>2109</v>
      </c>
      <c r="G18219" t="s">
        <v>1898</v>
      </c>
    </row>
    <row r="18220" spans="1:7">
      <c r="A18220">
        <v>105600538</v>
      </c>
      <c r="B18220" t="s">
        <v>20351</v>
      </c>
      <c r="C18220" t="s">
        <v>1812</v>
      </c>
      <c r="D18220" t="s">
        <v>1813</v>
      </c>
      <c r="E18220" t="s">
        <v>1762</v>
      </c>
      <c r="F18220" t="s">
        <v>2111</v>
      </c>
      <c r="G18220" t="s">
        <v>1898</v>
      </c>
    </row>
    <row r="18221" spans="1:7">
      <c r="A18221">
        <v>105600538</v>
      </c>
      <c r="B18221" t="s">
        <v>20352</v>
      </c>
      <c r="C18221" t="s">
        <v>1826</v>
      </c>
      <c r="D18221" t="s">
        <v>1981</v>
      </c>
      <c r="E18221" t="s">
        <v>1762</v>
      </c>
      <c r="F18221" t="s">
        <v>2113</v>
      </c>
      <c r="G18221" t="s">
        <v>1898</v>
      </c>
    </row>
    <row r="18222" spans="1:7">
      <c r="A18222">
        <v>105600538</v>
      </c>
      <c r="B18222" t="s">
        <v>20353</v>
      </c>
      <c r="C18222" t="s">
        <v>1831</v>
      </c>
      <c r="D18222" t="s">
        <v>1981</v>
      </c>
      <c r="E18222" t="s">
        <v>2115</v>
      </c>
      <c r="F18222" t="s">
        <v>2116</v>
      </c>
      <c r="G18222" t="s">
        <v>1898</v>
      </c>
    </row>
    <row r="18223" spans="1:7">
      <c r="A18223">
        <v>105600538</v>
      </c>
      <c r="B18223" t="s">
        <v>20354</v>
      </c>
      <c r="C18223" t="s">
        <v>2118</v>
      </c>
      <c r="D18223" t="s">
        <v>2119</v>
      </c>
      <c r="E18223" t="s">
        <v>1762</v>
      </c>
      <c r="F18223" t="s">
        <v>2120</v>
      </c>
      <c r="G18223" t="s">
        <v>1844</v>
      </c>
    </row>
    <row r="18224" spans="1:7">
      <c r="A18224">
        <v>105600538</v>
      </c>
      <c r="B18224" t="s">
        <v>20355</v>
      </c>
      <c r="C18224" t="s">
        <v>2122</v>
      </c>
      <c r="D18224" t="s">
        <v>2008</v>
      </c>
      <c r="E18224" t="s">
        <v>2123</v>
      </c>
      <c r="F18224" t="s">
        <v>2124</v>
      </c>
      <c r="G18224" t="s">
        <v>1844</v>
      </c>
    </row>
    <row r="18225" spans="1:7">
      <c r="A18225">
        <v>105600538</v>
      </c>
      <c r="B18225" t="s">
        <v>20356</v>
      </c>
      <c r="C18225" t="s">
        <v>1921</v>
      </c>
      <c r="D18225" t="s">
        <v>2126</v>
      </c>
      <c r="E18225" t="s">
        <v>1762</v>
      </c>
      <c r="F18225" t="s">
        <v>2127</v>
      </c>
      <c r="G18225" t="s">
        <v>1844</v>
      </c>
    </row>
    <row r="18226" spans="1:7">
      <c r="A18226">
        <v>105600538</v>
      </c>
      <c r="B18226" t="s">
        <v>20357</v>
      </c>
      <c r="C18226" t="s">
        <v>2106</v>
      </c>
      <c r="D18226" t="s">
        <v>2126</v>
      </c>
      <c r="E18226" t="s">
        <v>1762</v>
      </c>
      <c r="F18226" t="s">
        <v>2129</v>
      </c>
      <c r="G18226" t="s">
        <v>1898</v>
      </c>
    </row>
    <row r="18227" spans="1:7">
      <c r="A18227">
        <v>105600538</v>
      </c>
      <c r="B18227" t="s">
        <v>20358</v>
      </c>
      <c r="C18227" t="s">
        <v>1914</v>
      </c>
      <c r="D18227" t="s">
        <v>1840</v>
      </c>
      <c r="E18227" t="s">
        <v>1762</v>
      </c>
      <c r="F18227" t="s">
        <v>2131</v>
      </c>
      <c r="G18227" t="s">
        <v>1844</v>
      </c>
    </row>
    <row r="18228" spans="1:7">
      <c r="A18228">
        <v>105600538</v>
      </c>
      <c r="B18228" t="s">
        <v>20359</v>
      </c>
      <c r="C18228" t="s">
        <v>2133</v>
      </c>
      <c r="D18228" t="s">
        <v>1808</v>
      </c>
      <c r="E18228" t="s">
        <v>2134</v>
      </c>
      <c r="F18228" t="s">
        <v>2135</v>
      </c>
      <c r="G18228" t="s">
        <v>1898</v>
      </c>
    </row>
    <row r="18229" spans="1:7">
      <c r="A18229">
        <v>105600538</v>
      </c>
      <c r="B18229" t="s">
        <v>20360</v>
      </c>
      <c r="C18229" t="s">
        <v>2137</v>
      </c>
      <c r="D18229" t="s">
        <v>1970</v>
      </c>
      <c r="E18229" t="s">
        <v>2138</v>
      </c>
      <c r="F18229" t="s">
        <v>2139</v>
      </c>
      <c r="G18229" t="s">
        <v>1844</v>
      </c>
    </row>
    <row r="18230" spans="1:7">
      <c r="A18230">
        <v>105600538</v>
      </c>
      <c r="B18230" t="s">
        <v>20361</v>
      </c>
      <c r="C18230" t="s">
        <v>1969</v>
      </c>
      <c r="D18230" t="s">
        <v>1846</v>
      </c>
      <c r="E18230" t="s">
        <v>2141</v>
      </c>
      <c r="F18230" t="s">
        <v>2142</v>
      </c>
      <c r="G18230" t="s">
        <v>1844</v>
      </c>
    </row>
    <row r="18231" spans="1:7">
      <c r="A18231">
        <v>105600538</v>
      </c>
      <c r="B18231" t="s">
        <v>20362</v>
      </c>
      <c r="C18231" t="s">
        <v>2144</v>
      </c>
      <c r="D18231" t="s">
        <v>2145</v>
      </c>
      <c r="E18231" t="s">
        <v>2146</v>
      </c>
      <c r="F18231" t="s">
        <v>2147</v>
      </c>
      <c r="G18231" t="s">
        <v>1898</v>
      </c>
    </row>
    <row r="18232" spans="1:7">
      <c r="A18232">
        <v>105600538</v>
      </c>
      <c r="B18232" t="s">
        <v>20363</v>
      </c>
      <c r="C18232" t="s">
        <v>2149</v>
      </c>
      <c r="D18232" t="s">
        <v>2150</v>
      </c>
      <c r="E18232" t="s">
        <v>2151</v>
      </c>
      <c r="F18232" t="s">
        <v>2152</v>
      </c>
      <c r="G18232" t="s">
        <v>1844</v>
      </c>
    </row>
    <row r="18233" spans="1:7">
      <c r="A18233">
        <v>105600538</v>
      </c>
      <c r="B18233" t="s">
        <v>20364</v>
      </c>
      <c r="C18233" t="s">
        <v>2154</v>
      </c>
      <c r="D18233" t="s">
        <v>1888</v>
      </c>
      <c r="E18233" t="s">
        <v>1762</v>
      </c>
      <c r="F18233" t="s">
        <v>2155</v>
      </c>
      <c r="G18233" t="s">
        <v>1844</v>
      </c>
    </row>
    <row r="18234" spans="1:7">
      <c r="A18234">
        <v>105600538</v>
      </c>
      <c r="B18234" t="s">
        <v>20365</v>
      </c>
      <c r="C18234" t="s">
        <v>2106</v>
      </c>
      <c r="D18234" t="s">
        <v>1754</v>
      </c>
      <c r="E18234" t="s">
        <v>1762</v>
      </c>
      <c r="F18234" t="s">
        <v>2157</v>
      </c>
      <c r="G18234" t="s">
        <v>1844</v>
      </c>
    </row>
    <row r="18235" spans="1:7">
      <c r="A18235">
        <v>105600538</v>
      </c>
      <c r="B18235" t="s">
        <v>20366</v>
      </c>
      <c r="C18235" t="s">
        <v>2067</v>
      </c>
      <c r="D18235" t="s">
        <v>2159</v>
      </c>
      <c r="E18235" t="s">
        <v>1762</v>
      </c>
      <c r="F18235" t="s">
        <v>2160</v>
      </c>
      <c r="G18235" t="s">
        <v>1844</v>
      </c>
    </row>
    <row r="18236" spans="1:7">
      <c r="A18236">
        <v>105600538</v>
      </c>
      <c r="B18236" t="s">
        <v>20367</v>
      </c>
      <c r="C18236" t="s">
        <v>2162</v>
      </c>
      <c r="D18236" t="s">
        <v>2008</v>
      </c>
      <c r="E18236" t="s">
        <v>2141</v>
      </c>
      <c r="F18236" t="s">
        <v>2163</v>
      </c>
      <c r="G18236" t="s">
        <v>1898</v>
      </c>
    </row>
    <row r="18237" spans="1:7">
      <c r="A18237">
        <v>105600538</v>
      </c>
      <c r="B18237" t="s">
        <v>20368</v>
      </c>
      <c r="C18237" t="s">
        <v>2068</v>
      </c>
      <c r="D18237" t="s">
        <v>2119</v>
      </c>
      <c r="E18237" t="s">
        <v>2165</v>
      </c>
      <c r="F18237" t="s">
        <v>2166</v>
      </c>
      <c r="G18237" t="s">
        <v>1898</v>
      </c>
    </row>
    <row r="18238" spans="1:7">
      <c r="A18238">
        <v>105600538</v>
      </c>
      <c r="B18238" t="s">
        <v>20369</v>
      </c>
      <c r="C18238" t="s">
        <v>2168</v>
      </c>
      <c r="D18238" t="s">
        <v>2169</v>
      </c>
      <c r="E18238" t="s">
        <v>2165</v>
      </c>
      <c r="F18238" t="s">
        <v>2170</v>
      </c>
      <c r="G18238" t="s">
        <v>1844</v>
      </c>
    </row>
    <row r="18239" spans="1:7">
      <c r="A18239">
        <v>105600538</v>
      </c>
      <c r="B18239" t="s">
        <v>20370</v>
      </c>
      <c r="C18239" t="s">
        <v>1770</v>
      </c>
      <c r="D18239" t="s">
        <v>1840</v>
      </c>
      <c r="E18239" t="s">
        <v>2165</v>
      </c>
      <c r="F18239" t="s">
        <v>2172</v>
      </c>
      <c r="G18239" t="s">
        <v>1898</v>
      </c>
    </row>
    <row r="18240" spans="1:7">
      <c r="A18240">
        <v>105600538</v>
      </c>
      <c r="B18240" t="s">
        <v>20371</v>
      </c>
      <c r="C18240" t="s">
        <v>2174</v>
      </c>
      <c r="D18240" t="s">
        <v>2068</v>
      </c>
      <c r="E18240" t="s">
        <v>2175</v>
      </c>
      <c r="F18240" t="s">
        <v>1923</v>
      </c>
      <c r="G18240" t="s">
        <v>1898</v>
      </c>
    </row>
    <row r="18241" spans="1:7">
      <c r="A18241">
        <v>105600538</v>
      </c>
      <c r="B18241" t="s">
        <v>20372</v>
      </c>
      <c r="C18241" t="s">
        <v>1976</v>
      </c>
      <c r="D18241" t="s">
        <v>2177</v>
      </c>
      <c r="E18241" t="s">
        <v>2178</v>
      </c>
      <c r="F18241" t="s">
        <v>2179</v>
      </c>
      <c r="G18241" t="s">
        <v>1898</v>
      </c>
    </row>
    <row r="18242" spans="1:7">
      <c r="A18242">
        <v>105600538</v>
      </c>
      <c r="B18242" t="s">
        <v>20373</v>
      </c>
      <c r="C18242" t="s">
        <v>2181</v>
      </c>
      <c r="D18242" t="s">
        <v>1790</v>
      </c>
      <c r="E18242" t="s">
        <v>2182</v>
      </c>
      <c r="F18242" t="s">
        <v>2183</v>
      </c>
      <c r="G18242" t="s">
        <v>1758</v>
      </c>
    </row>
    <row r="18243" spans="1:7">
      <c r="A18243">
        <v>105600538</v>
      </c>
      <c r="B18243" t="s">
        <v>20374</v>
      </c>
      <c r="C18243" t="s">
        <v>1922</v>
      </c>
      <c r="D18243" t="s">
        <v>1813</v>
      </c>
      <c r="E18243" t="s">
        <v>2185</v>
      </c>
      <c r="F18243" t="s">
        <v>2186</v>
      </c>
      <c r="G18243" t="s">
        <v>1898</v>
      </c>
    </row>
    <row r="18244" spans="1:7">
      <c r="A18244">
        <v>105600538</v>
      </c>
      <c r="B18244" t="s">
        <v>20375</v>
      </c>
      <c r="C18244" t="s">
        <v>1970</v>
      </c>
      <c r="D18244" t="s">
        <v>1955</v>
      </c>
      <c r="E18244" t="s">
        <v>2165</v>
      </c>
      <c r="F18244" t="s">
        <v>2188</v>
      </c>
      <c r="G18244" t="s">
        <v>1898</v>
      </c>
    </row>
    <row r="18245" spans="1:7">
      <c r="A18245">
        <v>105600538</v>
      </c>
      <c r="B18245" t="s">
        <v>20376</v>
      </c>
      <c r="C18245" t="s">
        <v>2150</v>
      </c>
      <c r="D18245" t="s">
        <v>1981</v>
      </c>
      <c r="E18245" t="s">
        <v>2190</v>
      </c>
      <c r="F18245" t="s">
        <v>2191</v>
      </c>
      <c r="G18245" t="s">
        <v>1898</v>
      </c>
    </row>
    <row r="18246" spans="1:7">
      <c r="A18246">
        <v>105600538</v>
      </c>
      <c r="B18246" t="s">
        <v>20377</v>
      </c>
      <c r="C18246" t="s">
        <v>2193</v>
      </c>
      <c r="D18246" t="s">
        <v>1895</v>
      </c>
      <c r="E18246" t="s">
        <v>2194</v>
      </c>
      <c r="F18246" t="s">
        <v>2195</v>
      </c>
      <c r="G18246" t="s">
        <v>1758</v>
      </c>
    </row>
    <row r="18247" spans="1:7">
      <c r="A18247">
        <v>105600538</v>
      </c>
      <c r="B18247" t="s">
        <v>20378</v>
      </c>
      <c r="C18247" t="s">
        <v>2154</v>
      </c>
      <c r="D18247" t="s">
        <v>1981</v>
      </c>
      <c r="E18247" t="s">
        <v>2197</v>
      </c>
      <c r="F18247" t="s">
        <v>2198</v>
      </c>
      <c r="G18247" t="s">
        <v>1758</v>
      </c>
    </row>
    <row r="18248" spans="1:7">
      <c r="A18248">
        <v>105600538</v>
      </c>
      <c r="B18248" t="s">
        <v>20379</v>
      </c>
      <c r="C18248" t="s">
        <v>1770</v>
      </c>
      <c r="D18248" t="s">
        <v>2200</v>
      </c>
      <c r="E18248" t="s">
        <v>2201</v>
      </c>
      <c r="F18248" t="s">
        <v>2202</v>
      </c>
      <c r="G18248" t="s">
        <v>1844</v>
      </c>
    </row>
    <row r="18249" spans="1:7">
      <c r="A18249">
        <v>105600538</v>
      </c>
      <c r="B18249" t="s">
        <v>20380</v>
      </c>
      <c r="C18249" t="s">
        <v>1790</v>
      </c>
      <c r="D18249" t="s">
        <v>2204</v>
      </c>
      <c r="E18249" t="s">
        <v>2205</v>
      </c>
      <c r="F18249" t="s">
        <v>2206</v>
      </c>
      <c r="G18249" t="s">
        <v>2207</v>
      </c>
    </row>
    <row r="18250" spans="1:7">
      <c r="A18250">
        <v>105600538</v>
      </c>
      <c r="B18250" t="s">
        <v>20381</v>
      </c>
      <c r="C18250" t="s">
        <v>1790</v>
      </c>
      <c r="D18250" t="s">
        <v>1925</v>
      </c>
      <c r="E18250" t="s">
        <v>2165</v>
      </c>
      <c r="F18250" t="s">
        <v>1787</v>
      </c>
      <c r="G18250" t="s">
        <v>1844</v>
      </c>
    </row>
    <row r="18251" spans="1:7">
      <c r="A18251">
        <v>105600538</v>
      </c>
      <c r="B18251" t="s">
        <v>20382</v>
      </c>
      <c r="C18251" t="s">
        <v>2210</v>
      </c>
      <c r="D18251" t="s">
        <v>1817</v>
      </c>
      <c r="E18251" t="s">
        <v>2211</v>
      </c>
      <c r="F18251" t="s">
        <v>1923</v>
      </c>
      <c r="G18251" t="s">
        <v>2212</v>
      </c>
    </row>
    <row r="18252" spans="1:7">
      <c r="A18252">
        <v>105600538</v>
      </c>
      <c r="B18252" t="s">
        <v>20383</v>
      </c>
      <c r="C18252" t="s">
        <v>2214</v>
      </c>
      <c r="D18252" t="s">
        <v>2091</v>
      </c>
      <c r="E18252" t="s">
        <v>2215</v>
      </c>
      <c r="F18252" t="s">
        <v>2085</v>
      </c>
      <c r="G18252" t="s">
        <v>1844</v>
      </c>
    </row>
    <row r="18253" spans="1:7">
      <c r="A18253">
        <v>105600538</v>
      </c>
      <c r="B18253" t="s">
        <v>20384</v>
      </c>
      <c r="C18253" t="s">
        <v>1955</v>
      </c>
      <c r="D18253" t="s">
        <v>1862</v>
      </c>
      <c r="E18253" t="s">
        <v>2217</v>
      </c>
      <c r="F18253" t="s">
        <v>2218</v>
      </c>
      <c r="G18253" t="s">
        <v>1844</v>
      </c>
    </row>
    <row r="18254" spans="1:7">
      <c r="A18254">
        <v>105600538</v>
      </c>
      <c r="B18254" t="s">
        <v>20385</v>
      </c>
      <c r="C18254" t="s">
        <v>2220</v>
      </c>
      <c r="D18254" t="s">
        <v>1812</v>
      </c>
      <c r="E18254" t="s">
        <v>2165</v>
      </c>
      <c r="F18254" t="s">
        <v>2221</v>
      </c>
      <c r="G18254" t="s">
        <v>2222</v>
      </c>
    </row>
    <row r="18255" spans="1:7">
      <c r="A18255">
        <v>105600538</v>
      </c>
      <c r="B18255" t="s">
        <v>20386</v>
      </c>
      <c r="C18255" t="s">
        <v>1808</v>
      </c>
      <c r="D18255" t="s">
        <v>1922</v>
      </c>
      <c r="E18255" t="s">
        <v>2197</v>
      </c>
      <c r="F18255" t="s">
        <v>2224</v>
      </c>
      <c r="G18255" t="s">
        <v>2212</v>
      </c>
    </row>
    <row r="18256" spans="1:7">
      <c r="A18256">
        <v>105600538</v>
      </c>
      <c r="B18256" t="s">
        <v>20387</v>
      </c>
      <c r="C18256" t="s">
        <v>2226</v>
      </c>
      <c r="D18256" t="s">
        <v>1981</v>
      </c>
      <c r="E18256" t="s">
        <v>2227</v>
      </c>
      <c r="F18256" t="s">
        <v>2228</v>
      </c>
      <c r="G18256" t="s">
        <v>1898</v>
      </c>
    </row>
    <row r="18257" spans="1:7">
      <c r="A18257">
        <v>105600538</v>
      </c>
      <c r="B18257" t="s">
        <v>20388</v>
      </c>
      <c r="C18257" t="s">
        <v>1862</v>
      </c>
      <c r="D18257" t="s">
        <v>1944</v>
      </c>
      <c r="E18257" t="s">
        <v>1982</v>
      </c>
      <c r="F18257" t="s">
        <v>2230</v>
      </c>
      <c r="G18257" t="s">
        <v>1758</v>
      </c>
    </row>
    <row r="18258" spans="1:7">
      <c r="A18258">
        <v>105600538</v>
      </c>
      <c r="B18258" t="s">
        <v>20389</v>
      </c>
      <c r="C18258" t="s">
        <v>1951</v>
      </c>
      <c r="D18258" t="s">
        <v>2232</v>
      </c>
      <c r="E18258" t="s">
        <v>2233</v>
      </c>
      <c r="F18258" t="s">
        <v>2127</v>
      </c>
      <c r="G18258" t="s">
        <v>1758</v>
      </c>
    </row>
    <row r="18259" spans="1:7">
      <c r="A18259">
        <v>105600538</v>
      </c>
      <c r="B18259" t="s">
        <v>20390</v>
      </c>
      <c r="C18259" t="s">
        <v>1780</v>
      </c>
      <c r="D18259" t="s">
        <v>1841</v>
      </c>
      <c r="E18259" t="s">
        <v>2235</v>
      </c>
      <c r="F18259" t="s">
        <v>2236</v>
      </c>
      <c r="G18259" t="s">
        <v>1758</v>
      </c>
    </row>
    <row r="18260" spans="1:7">
      <c r="A18260">
        <v>105600538</v>
      </c>
      <c r="B18260" t="s">
        <v>20391</v>
      </c>
      <c r="C18260" t="s">
        <v>2238</v>
      </c>
      <c r="D18260" t="s">
        <v>1966</v>
      </c>
      <c r="E18260" t="s">
        <v>2239</v>
      </c>
      <c r="F18260" t="s">
        <v>2240</v>
      </c>
      <c r="G18260" t="s">
        <v>1758</v>
      </c>
    </row>
    <row r="18261" spans="1:7">
      <c r="A18261">
        <v>105600538</v>
      </c>
      <c r="B18261" t="s">
        <v>20392</v>
      </c>
      <c r="C18261" t="s">
        <v>2242</v>
      </c>
      <c r="D18261" t="s">
        <v>1993</v>
      </c>
      <c r="E18261" t="s">
        <v>2243</v>
      </c>
      <c r="F18261" t="s">
        <v>2244</v>
      </c>
      <c r="G18261" t="s">
        <v>2245</v>
      </c>
    </row>
    <row r="18262" spans="1:7">
      <c r="A18262">
        <v>105600538</v>
      </c>
      <c r="B18262" t="s">
        <v>20393</v>
      </c>
      <c r="C18262" t="s">
        <v>2247</v>
      </c>
      <c r="D18262" t="s">
        <v>2248</v>
      </c>
      <c r="E18262" t="s">
        <v>2243</v>
      </c>
      <c r="F18262" t="s">
        <v>2249</v>
      </c>
      <c r="G18262" t="s">
        <v>2250</v>
      </c>
    </row>
    <row r="18263" spans="1:7">
      <c r="A18263">
        <v>105600538</v>
      </c>
      <c r="B18263" t="s">
        <v>20394</v>
      </c>
      <c r="C18263" t="s">
        <v>2150</v>
      </c>
      <c r="D18263" t="s">
        <v>2133</v>
      </c>
      <c r="E18263" t="s">
        <v>2252</v>
      </c>
      <c r="F18263" t="s">
        <v>2253</v>
      </c>
      <c r="G18263" t="s">
        <v>1758</v>
      </c>
    </row>
    <row r="18264" spans="1:7">
      <c r="A18264">
        <v>105600538</v>
      </c>
      <c r="B18264" t="s">
        <v>20395</v>
      </c>
      <c r="C18264" t="s">
        <v>1930</v>
      </c>
      <c r="D18264" t="s">
        <v>1813</v>
      </c>
      <c r="E18264" t="s">
        <v>1982</v>
      </c>
      <c r="F18264" t="s">
        <v>2255</v>
      </c>
      <c r="G18264" t="s">
        <v>1758</v>
      </c>
    </row>
    <row r="18265" spans="1:7">
      <c r="A18265">
        <v>105600538</v>
      </c>
      <c r="B18265" t="s">
        <v>20396</v>
      </c>
      <c r="C18265" t="s">
        <v>2257</v>
      </c>
      <c r="D18265" t="s">
        <v>2258</v>
      </c>
      <c r="E18265" t="s">
        <v>1982</v>
      </c>
      <c r="F18265" t="s">
        <v>2259</v>
      </c>
      <c r="G18265" t="s">
        <v>2222</v>
      </c>
    </row>
    <row r="18266" spans="1:7">
      <c r="A18266">
        <v>105600538</v>
      </c>
      <c r="B18266" t="s">
        <v>20397</v>
      </c>
      <c r="C18266" t="s">
        <v>1846</v>
      </c>
      <c r="D18266" t="s">
        <v>1981</v>
      </c>
      <c r="E18266" t="s">
        <v>2261</v>
      </c>
      <c r="F18266" t="s">
        <v>2262</v>
      </c>
      <c r="G18266" t="s">
        <v>1844</v>
      </c>
    </row>
    <row r="18267" spans="1:7">
      <c r="A18267">
        <v>105600538</v>
      </c>
      <c r="B18267" t="s">
        <v>20398</v>
      </c>
      <c r="C18267" t="s">
        <v>1857</v>
      </c>
      <c r="D18267" t="s">
        <v>1921</v>
      </c>
      <c r="E18267" t="s">
        <v>2252</v>
      </c>
      <c r="F18267" t="s">
        <v>2264</v>
      </c>
      <c r="G18267" t="s">
        <v>2034</v>
      </c>
    </row>
    <row r="18268" spans="1:7">
      <c r="A18268">
        <v>105600538</v>
      </c>
      <c r="B18268" t="s">
        <v>20399</v>
      </c>
      <c r="C18268" t="s">
        <v>2238</v>
      </c>
      <c r="D18268" t="s">
        <v>2181</v>
      </c>
      <c r="E18268" t="s">
        <v>1982</v>
      </c>
      <c r="F18268" t="s">
        <v>2266</v>
      </c>
      <c r="G18268" t="s">
        <v>2034</v>
      </c>
    </row>
    <row r="18269" spans="1:7">
      <c r="A18269">
        <v>105600538</v>
      </c>
      <c r="B18269" t="s">
        <v>20400</v>
      </c>
      <c r="C18269" t="s">
        <v>1879</v>
      </c>
      <c r="D18269" t="s">
        <v>1766</v>
      </c>
      <c r="E18269" t="s">
        <v>1982</v>
      </c>
      <c r="F18269" t="s">
        <v>2268</v>
      </c>
      <c r="G18269" t="s">
        <v>2034</v>
      </c>
    </row>
    <row r="18270" spans="1:7">
      <c r="A18270">
        <v>105600538</v>
      </c>
      <c r="B18270" t="s">
        <v>20401</v>
      </c>
      <c r="C18270" t="s">
        <v>2270</v>
      </c>
      <c r="D18270" t="s">
        <v>1921</v>
      </c>
      <c r="E18270" t="s">
        <v>2271</v>
      </c>
      <c r="F18270" t="s">
        <v>2272</v>
      </c>
      <c r="G18270" t="s">
        <v>2034</v>
      </c>
    </row>
    <row r="18271" spans="1:7">
      <c r="A18271">
        <v>105600538</v>
      </c>
      <c r="B18271" t="s">
        <v>20402</v>
      </c>
      <c r="C18271" t="s">
        <v>1790</v>
      </c>
      <c r="D18271" t="s">
        <v>1862</v>
      </c>
      <c r="E18271" t="s">
        <v>2274</v>
      </c>
      <c r="F18271" t="s">
        <v>2275</v>
      </c>
      <c r="G18271" t="s">
        <v>2034</v>
      </c>
    </row>
    <row r="18272" spans="1:7">
      <c r="A18272">
        <v>105600538</v>
      </c>
      <c r="B18272" t="s">
        <v>20403</v>
      </c>
      <c r="C18272" t="s">
        <v>2277</v>
      </c>
      <c r="D18272" t="s">
        <v>2278</v>
      </c>
      <c r="E18272" t="s">
        <v>2279</v>
      </c>
      <c r="F18272" t="s">
        <v>2280</v>
      </c>
      <c r="G18272" t="s">
        <v>2034</v>
      </c>
    </row>
    <row r="18273" spans="1:7">
      <c r="A18273">
        <v>105600538</v>
      </c>
      <c r="B18273" t="s">
        <v>20404</v>
      </c>
      <c r="C18273" t="s">
        <v>1803</v>
      </c>
      <c r="D18273" t="s">
        <v>1851</v>
      </c>
      <c r="E18273" t="s">
        <v>2279</v>
      </c>
      <c r="F18273" t="s">
        <v>2282</v>
      </c>
      <c r="G18273" t="s">
        <v>2034</v>
      </c>
    </row>
    <row r="18274" spans="1:7">
      <c r="A18274">
        <v>105600538</v>
      </c>
      <c r="B18274" t="s">
        <v>20405</v>
      </c>
      <c r="C18274" t="s">
        <v>2284</v>
      </c>
      <c r="D18274" t="s">
        <v>1847</v>
      </c>
      <c r="E18274" t="s">
        <v>1982</v>
      </c>
      <c r="F18274" t="s">
        <v>2285</v>
      </c>
      <c r="G18274" t="s">
        <v>2034</v>
      </c>
    </row>
    <row r="18275" spans="1:7">
      <c r="A18275">
        <v>105600538</v>
      </c>
      <c r="B18275" t="s">
        <v>20406</v>
      </c>
      <c r="C18275" t="s">
        <v>1748</v>
      </c>
      <c r="D18275" t="s">
        <v>1749</v>
      </c>
      <c r="E18275" t="s">
        <v>1750</v>
      </c>
      <c r="F18275" t="s">
        <v>1751</v>
      </c>
      <c r="G18275" t="s">
        <v>1752</v>
      </c>
    </row>
    <row r="18276" spans="1:7">
      <c r="A18276">
        <v>105600528</v>
      </c>
      <c r="B18276" t="s">
        <v>20407</v>
      </c>
      <c r="C18276" t="s">
        <v>1780</v>
      </c>
      <c r="D18276" t="s">
        <v>1911</v>
      </c>
      <c r="E18276" t="s">
        <v>1904</v>
      </c>
      <c r="F18276" t="s">
        <v>1973</v>
      </c>
      <c r="G18276" t="s">
        <v>1898</v>
      </c>
    </row>
    <row r="18277" spans="1:7">
      <c r="A18277">
        <v>105600528</v>
      </c>
      <c r="B18277" t="s">
        <v>20408</v>
      </c>
      <c r="C18277" t="s">
        <v>1975</v>
      </c>
      <c r="D18277" t="s">
        <v>1976</v>
      </c>
      <c r="E18277" t="s">
        <v>1904</v>
      </c>
      <c r="F18277" t="s">
        <v>1977</v>
      </c>
      <c r="G18277" t="s">
        <v>1758</v>
      </c>
    </row>
    <row r="18278" spans="1:7">
      <c r="A18278">
        <v>105600528</v>
      </c>
      <c r="B18278" t="s">
        <v>20409</v>
      </c>
      <c r="C18278" t="s">
        <v>1970</v>
      </c>
      <c r="D18278" t="s">
        <v>1966</v>
      </c>
      <c r="E18278" t="s">
        <v>1904</v>
      </c>
      <c r="F18278" t="s">
        <v>1979</v>
      </c>
      <c r="G18278" t="s">
        <v>1758</v>
      </c>
    </row>
    <row r="18279" spans="1:7">
      <c r="A18279">
        <v>105600528</v>
      </c>
      <c r="B18279" t="s">
        <v>20410</v>
      </c>
      <c r="C18279" t="s">
        <v>1754</v>
      </c>
      <c r="D18279" t="s">
        <v>1981</v>
      </c>
      <c r="E18279" t="s">
        <v>1982</v>
      </c>
      <c r="F18279" t="s">
        <v>1983</v>
      </c>
      <c r="G18279" t="s">
        <v>1758</v>
      </c>
    </row>
    <row r="18280" spans="1:7">
      <c r="A18280">
        <v>105600528</v>
      </c>
      <c r="B18280" t="s">
        <v>20411</v>
      </c>
      <c r="C18280" t="s">
        <v>1874</v>
      </c>
      <c r="D18280" t="s">
        <v>1985</v>
      </c>
      <c r="E18280" t="s">
        <v>1982</v>
      </c>
      <c r="F18280" t="s">
        <v>1986</v>
      </c>
      <c r="G18280" t="s">
        <v>1758</v>
      </c>
    </row>
    <row r="18281" spans="1:7">
      <c r="A18281">
        <v>105600528</v>
      </c>
      <c r="B18281" t="s">
        <v>20412</v>
      </c>
      <c r="C18281" t="s">
        <v>1988</v>
      </c>
      <c r="D18281" t="s">
        <v>1989</v>
      </c>
      <c r="E18281" t="s">
        <v>1990</v>
      </c>
      <c r="F18281" t="s">
        <v>1991</v>
      </c>
      <c r="G18281" t="s">
        <v>1758</v>
      </c>
    </row>
    <row r="18282" spans="1:7">
      <c r="A18282">
        <v>105600528</v>
      </c>
      <c r="B18282" t="s">
        <v>20413</v>
      </c>
      <c r="C18282" t="s">
        <v>1993</v>
      </c>
      <c r="D18282" t="s">
        <v>1930</v>
      </c>
      <c r="E18282" t="s">
        <v>1994</v>
      </c>
      <c r="F18282" t="s">
        <v>1995</v>
      </c>
      <c r="G18282" t="s">
        <v>1758</v>
      </c>
    </row>
    <row r="18283" spans="1:7">
      <c r="A18283">
        <v>105600528</v>
      </c>
      <c r="B18283" t="s">
        <v>20414</v>
      </c>
      <c r="C18283" t="s">
        <v>1822</v>
      </c>
      <c r="D18283" t="s">
        <v>1922</v>
      </c>
      <c r="E18283" t="s">
        <v>1997</v>
      </c>
      <c r="F18283" t="s">
        <v>1998</v>
      </c>
      <c r="G18283" t="s">
        <v>1758</v>
      </c>
    </row>
    <row r="18284" spans="1:7">
      <c r="A18284">
        <v>105600528</v>
      </c>
      <c r="B18284" t="s">
        <v>20415</v>
      </c>
      <c r="C18284" t="s">
        <v>2000</v>
      </c>
      <c r="D18284" t="s">
        <v>2001</v>
      </c>
      <c r="E18284" t="s">
        <v>1762</v>
      </c>
      <c r="F18284" t="s">
        <v>2002</v>
      </c>
      <c r="G18284" t="s">
        <v>1898</v>
      </c>
    </row>
    <row r="18285" spans="1:7">
      <c r="A18285">
        <v>105600528</v>
      </c>
      <c r="B18285" t="s">
        <v>20416</v>
      </c>
      <c r="C18285" t="s">
        <v>1807</v>
      </c>
      <c r="D18285" t="s">
        <v>1826</v>
      </c>
      <c r="E18285" t="s">
        <v>1762</v>
      </c>
      <c r="F18285" t="s">
        <v>2002</v>
      </c>
      <c r="G18285" t="s">
        <v>1898</v>
      </c>
    </row>
    <row r="18286" spans="1:7">
      <c r="A18286">
        <v>105600528</v>
      </c>
      <c r="B18286" t="s">
        <v>20417</v>
      </c>
      <c r="C18286" t="s">
        <v>1775</v>
      </c>
      <c r="D18286" t="s">
        <v>1812</v>
      </c>
      <c r="E18286" t="s">
        <v>1762</v>
      </c>
      <c r="F18286" t="s">
        <v>2005</v>
      </c>
      <c r="G18286" t="s">
        <v>1898</v>
      </c>
    </row>
    <row r="18287" spans="1:7">
      <c r="A18287">
        <v>105600528</v>
      </c>
      <c r="B18287" t="s">
        <v>20418</v>
      </c>
      <c r="C18287" t="s">
        <v>2007</v>
      </c>
      <c r="D18287" t="s">
        <v>2008</v>
      </c>
      <c r="E18287" t="s">
        <v>1762</v>
      </c>
      <c r="F18287" t="s">
        <v>2009</v>
      </c>
      <c r="G18287" t="s">
        <v>1898</v>
      </c>
    </row>
    <row r="18288" spans="1:7">
      <c r="A18288">
        <v>105600528</v>
      </c>
      <c r="B18288" t="s">
        <v>20419</v>
      </c>
      <c r="C18288" t="s">
        <v>2011</v>
      </c>
      <c r="D18288" t="s">
        <v>2007</v>
      </c>
      <c r="E18288" t="s">
        <v>1762</v>
      </c>
      <c r="F18288" t="s">
        <v>2012</v>
      </c>
      <c r="G18288" t="s">
        <v>1898</v>
      </c>
    </row>
    <row r="18289" spans="1:7">
      <c r="A18289">
        <v>105600528</v>
      </c>
      <c r="B18289" t="s">
        <v>20420</v>
      </c>
      <c r="C18289" t="s">
        <v>2014</v>
      </c>
      <c r="D18289" t="s">
        <v>1776</v>
      </c>
      <c r="E18289" t="s">
        <v>1762</v>
      </c>
      <c r="F18289" t="s">
        <v>2015</v>
      </c>
      <c r="G18289" t="s">
        <v>1898</v>
      </c>
    </row>
    <row r="18290" spans="1:7">
      <c r="A18290">
        <v>105600528</v>
      </c>
      <c r="B18290" t="s">
        <v>20421</v>
      </c>
      <c r="C18290" t="s">
        <v>2014</v>
      </c>
      <c r="D18290" t="s">
        <v>1770</v>
      </c>
      <c r="E18290" t="s">
        <v>1762</v>
      </c>
      <c r="F18290" t="s">
        <v>2017</v>
      </c>
      <c r="G18290" t="s">
        <v>1898</v>
      </c>
    </row>
    <row r="18291" spans="1:7">
      <c r="A18291">
        <v>105600528</v>
      </c>
      <c r="B18291" t="s">
        <v>20422</v>
      </c>
      <c r="C18291" t="s">
        <v>2008</v>
      </c>
      <c r="D18291" t="s">
        <v>1985</v>
      </c>
      <c r="E18291" t="s">
        <v>1762</v>
      </c>
      <c r="F18291" t="s">
        <v>2019</v>
      </c>
      <c r="G18291" t="s">
        <v>1898</v>
      </c>
    </row>
    <row r="18292" spans="1:7">
      <c r="A18292">
        <v>105600528</v>
      </c>
      <c r="B18292" t="s">
        <v>20423</v>
      </c>
      <c r="C18292" t="s">
        <v>2021</v>
      </c>
      <c r="D18292" t="s">
        <v>1770</v>
      </c>
      <c r="E18292" t="s">
        <v>1762</v>
      </c>
      <c r="F18292" t="s">
        <v>2022</v>
      </c>
      <c r="G18292" t="s">
        <v>1898</v>
      </c>
    </row>
    <row r="18293" spans="1:7">
      <c r="A18293">
        <v>105600528</v>
      </c>
      <c r="B18293" t="s">
        <v>20424</v>
      </c>
      <c r="C18293" t="s">
        <v>1789</v>
      </c>
      <c r="D18293" t="s">
        <v>1888</v>
      </c>
      <c r="E18293" t="s">
        <v>1762</v>
      </c>
      <c r="F18293" t="s">
        <v>2024</v>
      </c>
      <c r="G18293" t="s">
        <v>1898</v>
      </c>
    </row>
    <row r="18294" spans="1:7">
      <c r="A18294">
        <v>105600528</v>
      </c>
      <c r="B18294" t="s">
        <v>20425</v>
      </c>
      <c r="C18294" t="s">
        <v>2026</v>
      </c>
      <c r="D18294" t="s">
        <v>2027</v>
      </c>
      <c r="E18294" t="s">
        <v>2028</v>
      </c>
      <c r="F18294" t="s">
        <v>2029</v>
      </c>
      <c r="G18294" t="s">
        <v>2030</v>
      </c>
    </row>
    <row r="18295" spans="1:7">
      <c r="A18295">
        <v>105600528</v>
      </c>
      <c r="B18295" t="s">
        <v>20426</v>
      </c>
      <c r="C18295" t="s">
        <v>2032</v>
      </c>
      <c r="D18295" t="s">
        <v>1812</v>
      </c>
      <c r="E18295" t="s">
        <v>1982</v>
      </c>
      <c r="F18295" t="s">
        <v>2033</v>
      </c>
      <c r="G18295" t="s">
        <v>2034</v>
      </c>
    </row>
    <row r="18296" spans="1:7">
      <c r="A18296">
        <v>105600528</v>
      </c>
      <c r="B18296" t="s">
        <v>20427</v>
      </c>
      <c r="C18296" t="s">
        <v>2036</v>
      </c>
      <c r="D18296" t="s">
        <v>2037</v>
      </c>
      <c r="E18296" t="s">
        <v>1982</v>
      </c>
      <c r="F18296" t="s">
        <v>2038</v>
      </c>
      <c r="G18296" t="s">
        <v>1844</v>
      </c>
    </row>
    <row r="18297" spans="1:7">
      <c r="A18297">
        <v>105600528</v>
      </c>
      <c r="B18297" t="s">
        <v>20428</v>
      </c>
      <c r="C18297" t="s">
        <v>1879</v>
      </c>
      <c r="D18297" t="s">
        <v>1962</v>
      </c>
      <c r="E18297" t="s">
        <v>2040</v>
      </c>
      <c r="F18297" t="s">
        <v>2041</v>
      </c>
      <c r="G18297" t="s">
        <v>2034</v>
      </c>
    </row>
    <row r="18298" spans="1:7">
      <c r="A18298">
        <v>105600528</v>
      </c>
      <c r="B18298" t="s">
        <v>20429</v>
      </c>
      <c r="C18298" t="s">
        <v>1790</v>
      </c>
      <c r="D18298" t="s">
        <v>1888</v>
      </c>
      <c r="E18298" t="s">
        <v>2043</v>
      </c>
      <c r="F18298" t="s">
        <v>1928</v>
      </c>
      <c r="G18298" t="s">
        <v>2034</v>
      </c>
    </row>
    <row r="18299" spans="1:7">
      <c r="A18299">
        <v>105600528</v>
      </c>
      <c r="B18299" t="s">
        <v>20430</v>
      </c>
      <c r="C18299" t="s">
        <v>1989</v>
      </c>
      <c r="D18299" t="s">
        <v>2045</v>
      </c>
      <c r="E18299" t="s">
        <v>2046</v>
      </c>
      <c r="F18299" t="s">
        <v>2047</v>
      </c>
      <c r="G18299" t="s">
        <v>1898</v>
      </c>
    </row>
    <row r="18300" spans="1:7">
      <c r="A18300">
        <v>105600528</v>
      </c>
      <c r="B18300" t="s">
        <v>20431</v>
      </c>
      <c r="C18300" t="s">
        <v>2049</v>
      </c>
      <c r="D18300" t="s">
        <v>1993</v>
      </c>
      <c r="E18300" t="s">
        <v>2050</v>
      </c>
      <c r="F18300" t="s">
        <v>2051</v>
      </c>
      <c r="G18300" t="s">
        <v>1844</v>
      </c>
    </row>
    <row r="18301" spans="1:7">
      <c r="A18301">
        <v>105600528</v>
      </c>
      <c r="B18301" t="s">
        <v>20432</v>
      </c>
      <c r="C18301" t="s">
        <v>2053</v>
      </c>
      <c r="D18301" t="s">
        <v>1817</v>
      </c>
      <c r="E18301" t="s">
        <v>2054</v>
      </c>
      <c r="F18301" t="s">
        <v>1923</v>
      </c>
      <c r="G18301" t="s">
        <v>1898</v>
      </c>
    </row>
    <row r="18302" spans="1:7">
      <c r="A18302">
        <v>105600528</v>
      </c>
      <c r="B18302" t="s">
        <v>20433</v>
      </c>
      <c r="C18302" t="s">
        <v>2056</v>
      </c>
      <c r="D18302" t="s">
        <v>1961</v>
      </c>
      <c r="E18302" t="s">
        <v>1762</v>
      </c>
      <c r="F18302" t="s">
        <v>2057</v>
      </c>
      <c r="G18302" t="s">
        <v>1898</v>
      </c>
    </row>
    <row r="18303" spans="1:7">
      <c r="A18303">
        <v>105600528</v>
      </c>
      <c r="B18303" t="s">
        <v>20434</v>
      </c>
      <c r="C18303" t="s">
        <v>2059</v>
      </c>
      <c r="D18303" t="s">
        <v>2060</v>
      </c>
      <c r="E18303" t="s">
        <v>1750</v>
      </c>
      <c r="F18303" t="s">
        <v>2061</v>
      </c>
      <c r="G18303" t="s">
        <v>1898</v>
      </c>
    </row>
    <row r="18304" spans="1:7">
      <c r="A18304">
        <v>105600528</v>
      </c>
      <c r="B18304" t="s">
        <v>20435</v>
      </c>
      <c r="C18304" t="s">
        <v>1812</v>
      </c>
      <c r="D18304" t="s">
        <v>2063</v>
      </c>
      <c r="E18304" t="s">
        <v>2064</v>
      </c>
      <c r="F18304" t="s">
        <v>2065</v>
      </c>
      <c r="G18304" t="s">
        <v>1844</v>
      </c>
    </row>
    <row r="18305" spans="1:7">
      <c r="A18305">
        <v>105600528</v>
      </c>
      <c r="B18305" t="s">
        <v>20436</v>
      </c>
      <c r="C18305" t="s">
        <v>2067</v>
      </c>
      <c r="D18305" t="s">
        <v>2068</v>
      </c>
      <c r="E18305" t="s">
        <v>2069</v>
      </c>
      <c r="F18305" t="s">
        <v>2070</v>
      </c>
      <c r="G18305" t="s">
        <v>1898</v>
      </c>
    </row>
    <row r="18306" spans="1:7">
      <c r="A18306">
        <v>105600528</v>
      </c>
      <c r="B18306" t="s">
        <v>20437</v>
      </c>
      <c r="C18306" t="s">
        <v>2072</v>
      </c>
      <c r="D18306" t="s">
        <v>2073</v>
      </c>
      <c r="E18306" t="s">
        <v>2074</v>
      </c>
      <c r="F18306" t="s">
        <v>2075</v>
      </c>
      <c r="G18306" t="s">
        <v>1844</v>
      </c>
    </row>
    <row r="18307" spans="1:7">
      <c r="A18307">
        <v>105600528</v>
      </c>
      <c r="B18307" t="s">
        <v>20438</v>
      </c>
      <c r="C18307" t="s">
        <v>2077</v>
      </c>
      <c r="D18307" t="s">
        <v>1930</v>
      </c>
      <c r="E18307" t="s">
        <v>2069</v>
      </c>
      <c r="F18307" t="s">
        <v>2078</v>
      </c>
      <c r="G18307" t="s">
        <v>1898</v>
      </c>
    </row>
    <row r="18308" spans="1:7">
      <c r="A18308">
        <v>105600528</v>
      </c>
      <c r="B18308" t="s">
        <v>20439</v>
      </c>
      <c r="C18308" t="s">
        <v>1955</v>
      </c>
      <c r="D18308" t="s">
        <v>1944</v>
      </c>
      <c r="E18308" t="s">
        <v>2080</v>
      </c>
      <c r="F18308" t="s">
        <v>1937</v>
      </c>
      <c r="G18308" t="s">
        <v>2034</v>
      </c>
    </row>
    <row r="18309" spans="1:7">
      <c r="A18309">
        <v>105600528</v>
      </c>
      <c r="B18309" t="s">
        <v>20440</v>
      </c>
      <c r="C18309" t="s">
        <v>2082</v>
      </c>
      <c r="D18309" t="s">
        <v>2083</v>
      </c>
      <c r="E18309" t="s">
        <v>2084</v>
      </c>
      <c r="F18309" t="s">
        <v>2085</v>
      </c>
      <c r="G18309" t="s">
        <v>2086</v>
      </c>
    </row>
    <row r="18310" spans="1:7">
      <c r="A18310">
        <v>105600528</v>
      </c>
      <c r="B18310" t="s">
        <v>20441</v>
      </c>
      <c r="C18310" t="s">
        <v>1822</v>
      </c>
      <c r="D18310" t="s">
        <v>1862</v>
      </c>
      <c r="E18310" t="s">
        <v>2088</v>
      </c>
      <c r="F18310" t="s">
        <v>2089</v>
      </c>
      <c r="G18310" t="s">
        <v>1898</v>
      </c>
    </row>
    <row r="18311" spans="1:7">
      <c r="A18311">
        <v>105600528</v>
      </c>
      <c r="B18311" t="s">
        <v>20442</v>
      </c>
      <c r="C18311" t="s">
        <v>2091</v>
      </c>
      <c r="D18311" t="s">
        <v>1874</v>
      </c>
      <c r="E18311" t="s">
        <v>2069</v>
      </c>
      <c r="F18311" t="s">
        <v>2092</v>
      </c>
      <c r="G18311" t="s">
        <v>1898</v>
      </c>
    </row>
    <row r="18312" spans="1:7">
      <c r="A18312">
        <v>105600528</v>
      </c>
      <c r="B18312" t="s">
        <v>20443</v>
      </c>
      <c r="C18312" t="s">
        <v>2094</v>
      </c>
      <c r="D18312" t="s">
        <v>1818</v>
      </c>
      <c r="E18312" t="s">
        <v>2069</v>
      </c>
      <c r="F18312" t="s">
        <v>2095</v>
      </c>
      <c r="G18312" t="s">
        <v>2096</v>
      </c>
    </row>
    <row r="18313" spans="1:7">
      <c r="A18313">
        <v>105600528</v>
      </c>
      <c r="B18313" t="s">
        <v>20444</v>
      </c>
      <c r="C18313" t="s">
        <v>2098</v>
      </c>
      <c r="D18313" t="s">
        <v>1970</v>
      </c>
      <c r="E18313" t="s">
        <v>2099</v>
      </c>
      <c r="F18313" t="s">
        <v>2100</v>
      </c>
      <c r="G18313" t="s">
        <v>1898</v>
      </c>
    </row>
    <row r="18314" spans="1:7">
      <c r="A18314">
        <v>105600528</v>
      </c>
      <c r="B18314" t="s">
        <v>20445</v>
      </c>
      <c r="C18314" t="s">
        <v>2102</v>
      </c>
      <c r="D18314" t="s">
        <v>1981</v>
      </c>
      <c r="E18314" t="s">
        <v>2103</v>
      </c>
      <c r="F18314" t="s">
        <v>2104</v>
      </c>
      <c r="G18314" t="s">
        <v>1898</v>
      </c>
    </row>
    <row r="18315" spans="1:7">
      <c r="A18315">
        <v>105600528</v>
      </c>
      <c r="B18315" t="s">
        <v>20446</v>
      </c>
      <c r="C18315" t="s">
        <v>1961</v>
      </c>
      <c r="D18315" t="s">
        <v>2106</v>
      </c>
      <c r="E18315" t="s">
        <v>2069</v>
      </c>
      <c r="F18315" t="s">
        <v>2107</v>
      </c>
      <c r="G18315" t="s">
        <v>1898</v>
      </c>
    </row>
    <row r="18316" spans="1:7">
      <c r="A18316">
        <v>105600528</v>
      </c>
      <c r="B18316" t="s">
        <v>20447</v>
      </c>
      <c r="C18316" t="s">
        <v>1907</v>
      </c>
      <c r="D18316" t="s">
        <v>1879</v>
      </c>
      <c r="E18316" t="s">
        <v>2069</v>
      </c>
      <c r="F18316" t="s">
        <v>2109</v>
      </c>
      <c r="G18316" t="s">
        <v>1898</v>
      </c>
    </row>
    <row r="18317" spans="1:7">
      <c r="A18317">
        <v>105600528</v>
      </c>
      <c r="B18317" t="s">
        <v>20448</v>
      </c>
      <c r="C18317" t="s">
        <v>1812</v>
      </c>
      <c r="D18317" t="s">
        <v>1813</v>
      </c>
      <c r="E18317" t="s">
        <v>1762</v>
      </c>
      <c r="F18317" t="s">
        <v>2111</v>
      </c>
      <c r="G18317" t="s">
        <v>1898</v>
      </c>
    </row>
    <row r="18318" spans="1:7">
      <c r="A18318">
        <v>105600528</v>
      </c>
      <c r="B18318" t="s">
        <v>20449</v>
      </c>
      <c r="C18318" t="s">
        <v>1826</v>
      </c>
      <c r="D18318" t="s">
        <v>1981</v>
      </c>
      <c r="E18318" t="s">
        <v>1762</v>
      </c>
      <c r="F18318" t="s">
        <v>2113</v>
      </c>
      <c r="G18318" t="s">
        <v>1898</v>
      </c>
    </row>
    <row r="18319" spans="1:7">
      <c r="A18319">
        <v>105600528</v>
      </c>
      <c r="B18319" t="s">
        <v>20450</v>
      </c>
      <c r="C18319" t="s">
        <v>1831</v>
      </c>
      <c r="D18319" t="s">
        <v>1981</v>
      </c>
      <c r="E18319" t="s">
        <v>2115</v>
      </c>
      <c r="F18319" t="s">
        <v>2116</v>
      </c>
      <c r="G18319" t="s">
        <v>1898</v>
      </c>
    </row>
    <row r="18320" spans="1:7">
      <c r="A18320">
        <v>105600528</v>
      </c>
      <c r="B18320" t="s">
        <v>20451</v>
      </c>
      <c r="C18320" t="s">
        <v>2118</v>
      </c>
      <c r="D18320" t="s">
        <v>2119</v>
      </c>
      <c r="E18320" t="s">
        <v>1762</v>
      </c>
      <c r="F18320" t="s">
        <v>2120</v>
      </c>
      <c r="G18320" t="s">
        <v>1844</v>
      </c>
    </row>
    <row r="18321" spans="1:7">
      <c r="A18321">
        <v>105600528</v>
      </c>
      <c r="B18321" t="s">
        <v>20452</v>
      </c>
      <c r="C18321" t="s">
        <v>2122</v>
      </c>
      <c r="D18321" t="s">
        <v>2008</v>
      </c>
      <c r="E18321" t="s">
        <v>2123</v>
      </c>
      <c r="F18321" t="s">
        <v>2124</v>
      </c>
      <c r="G18321" t="s">
        <v>1844</v>
      </c>
    </row>
    <row r="18322" spans="1:7">
      <c r="A18322">
        <v>105600528</v>
      </c>
      <c r="B18322" t="s">
        <v>20453</v>
      </c>
      <c r="C18322" t="s">
        <v>1921</v>
      </c>
      <c r="D18322" t="s">
        <v>2126</v>
      </c>
      <c r="E18322" t="s">
        <v>1762</v>
      </c>
      <c r="F18322" t="s">
        <v>2127</v>
      </c>
      <c r="G18322" t="s">
        <v>1844</v>
      </c>
    </row>
    <row r="18323" spans="1:7">
      <c r="A18323">
        <v>105600528</v>
      </c>
      <c r="B18323" t="s">
        <v>20454</v>
      </c>
      <c r="C18323" t="s">
        <v>2106</v>
      </c>
      <c r="D18323" t="s">
        <v>2126</v>
      </c>
      <c r="E18323" t="s">
        <v>1762</v>
      </c>
      <c r="F18323" t="s">
        <v>2129</v>
      </c>
      <c r="G18323" t="s">
        <v>1898</v>
      </c>
    </row>
    <row r="18324" spans="1:7">
      <c r="A18324">
        <v>105600528</v>
      </c>
      <c r="B18324" t="s">
        <v>20455</v>
      </c>
      <c r="C18324" t="s">
        <v>1914</v>
      </c>
      <c r="D18324" t="s">
        <v>1840</v>
      </c>
      <c r="E18324" t="s">
        <v>1762</v>
      </c>
      <c r="F18324" t="s">
        <v>2131</v>
      </c>
      <c r="G18324" t="s">
        <v>1844</v>
      </c>
    </row>
    <row r="18325" spans="1:7">
      <c r="A18325">
        <v>105600528</v>
      </c>
      <c r="B18325" t="s">
        <v>20456</v>
      </c>
      <c r="C18325" t="s">
        <v>2133</v>
      </c>
      <c r="D18325" t="s">
        <v>1808</v>
      </c>
      <c r="E18325" t="s">
        <v>2134</v>
      </c>
      <c r="F18325" t="s">
        <v>2135</v>
      </c>
      <c r="G18325" t="s">
        <v>1898</v>
      </c>
    </row>
    <row r="18326" spans="1:7">
      <c r="A18326">
        <v>105600528</v>
      </c>
      <c r="B18326" t="s">
        <v>20457</v>
      </c>
      <c r="C18326" t="s">
        <v>2137</v>
      </c>
      <c r="D18326" t="s">
        <v>1970</v>
      </c>
      <c r="E18326" t="s">
        <v>2138</v>
      </c>
      <c r="F18326" t="s">
        <v>2139</v>
      </c>
      <c r="G18326" t="s">
        <v>1844</v>
      </c>
    </row>
    <row r="18327" spans="1:7">
      <c r="A18327">
        <v>105600528</v>
      </c>
      <c r="B18327" t="s">
        <v>20458</v>
      </c>
      <c r="C18327" t="s">
        <v>1969</v>
      </c>
      <c r="D18327" t="s">
        <v>1846</v>
      </c>
      <c r="E18327" t="s">
        <v>2141</v>
      </c>
      <c r="F18327" t="s">
        <v>2142</v>
      </c>
      <c r="G18327" t="s">
        <v>1844</v>
      </c>
    </row>
    <row r="18328" spans="1:7">
      <c r="A18328">
        <v>105600528</v>
      </c>
      <c r="B18328" t="s">
        <v>20459</v>
      </c>
      <c r="C18328" t="s">
        <v>2144</v>
      </c>
      <c r="D18328" t="s">
        <v>2145</v>
      </c>
      <c r="E18328" t="s">
        <v>2146</v>
      </c>
      <c r="F18328" t="s">
        <v>2147</v>
      </c>
      <c r="G18328" t="s">
        <v>1898</v>
      </c>
    </row>
    <row r="18329" spans="1:7">
      <c r="A18329">
        <v>105600528</v>
      </c>
      <c r="B18329" t="s">
        <v>20460</v>
      </c>
      <c r="C18329" t="s">
        <v>2149</v>
      </c>
      <c r="D18329" t="s">
        <v>2150</v>
      </c>
      <c r="E18329" t="s">
        <v>2151</v>
      </c>
      <c r="F18329" t="s">
        <v>2152</v>
      </c>
      <c r="G18329" t="s">
        <v>1844</v>
      </c>
    </row>
    <row r="18330" spans="1:7">
      <c r="A18330">
        <v>105600528</v>
      </c>
      <c r="B18330" t="s">
        <v>20461</v>
      </c>
      <c r="C18330" t="s">
        <v>2154</v>
      </c>
      <c r="D18330" t="s">
        <v>1888</v>
      </c>
      <c r="E18330" t="s">
        <v>1762</v>
      </c>
      <c r="F18330" t="s">
        <v>2155</v>
      </c>
      <c r="G18330" t="s">
        <v>1844</v>
      </c>
    </row>
    <row r="18331" spans="1:7">
      <c r="A18331">
        <v>105600528</v>
      </c>
      <c r="B18331" t="s">
        <v>20462</v>
      </c>
      <c r="C18331" t="s">
        <v>2106</v>
      </c>
      <c r="D18331" t="s">
        <v>1754</v>
      </c>
      <c r="E18331" t="s">
        <v>1762</v>
      </c>
      <c r="F18331" t="s">
        <v>2157</v>
      </c>
      <c r="G18331" t="s">
        <v>1844</v>
      </c>
    </row>
    <row r="18332" spans="1:7">
      <c r="A18332">
        <v>105600528</v>
      </c>
      <c r="B18332" t="s">
        <v>20463</v>
      </c>
      <c r="C18332" t="s">
        <v>2067</v>
      </c>
      <c r="D18332" t="s">
        <v>2159</v>
      </c>
      <c r="E18332" t="s">
        <v>1762</v>
      </c>
      <c r="F18332" t="s">
        <v>2160</v>
      </c>
      <c r="G18332" t="s">
        <v>1844</v>
      </c>
    </row>
    <row r="18333" spans="1:7">
      <c r="A18333">
        <v>105600528</v>
      </c>
      <c r="B18333" t="s">
        <v>20464</v>
      </c>
      <c r="C18333" t="s">
        <v>2162</v>
      </c>
      <c r="D18333" t="s">
        <v>2008</v>
      </c>
      <c r="E18333" t="s">
        <v>2141</v>
      </c>
      <c r="F18333" t="s">
        <v>2163</v>
      </c>
      <c r="G18333" t="s">
        <v>1898</v>
      </c>
    </row>
    <row r="18334" spans="1:7">
      <c r="A18334">
        <v>105600528</v>
      </c>
      <c r="B18334" t="s">
        <v>20465</v>
      </c>
      <c r="C18334" t="s">
        <v>2068</v>
      </c>
      <c r="D18334" t="s">
        <v>2119</v>
      </c>
      <c r="E18334" t="s">
        <v>2165</v>
      </c>
      <c r="F18334" t="s">
        <v>2166</v>
      </c>
      <c r="G18334" t="s">
        <v>1898</v>
      </c>
    </row>
    <row r="18335" spans="1:7">
      <c r="A18335">
        <v>105600528</v>
      </c>
      <c r="B18335" t="s">
        <v>20466</v>
      </c>
      <c r="C18335" t="s">
        <v>2168</v>
      </c>
      <c r="D18335" t="s">
        <v>2169</v>
      </c>
      <c r="E18335" t="s">
        <v>2165</v>
      </c>
      <c r="F18335" t="s">
        <v>2170</v>
      </c>
      <c r="G18335" t="s">
        <v>1844</v>
      </c>
    </row>
    <row r="18336" spans="1:7">
      <c r="A18336">
        <v>105600528</v>
      </c>
      <c r="B18336" t="s">
        <v>20467</v>
      </c>
      <c r="C18336" t="s">
        <v>1770</v>
      </c>
      <c r="D18336" t="s">
        <v>1840</v>
      </c>
      <c r="E18336" t="s">
        <v>2165</v>
      </c>
      <c r="F18336" t="s">
        <v>2172</v>
      </c>
      <c r="G18336" t="s">
        <v>1898</v>
      </c>
    </row>
    <row r="18337" spans="1:7">
      <c r="A18337">
        <v>105600528</v>
      </c>
      <c r="B18337" t="s">
        <v>20468</v>
      </c>
      <c r="C18337" t="s">
        <v>2174</v>
      </c>
      <c r="D18337" t="s">
        <v>2068</v>
      </c>
      <c r="E18337" t="s">
        <v>2175</v>
      </c>
      <c r="F18337" t="s">
        <v>1923</v>
      </c>
      <c r="G18337" t="s">
        <v>1898</v>
      </c>
    </row>
    <row r="18338" spans="1:7">
      <c r="A18338">
        <v>105600528</v>
      </c>
      <c r="B18338" t="s">
        <v>20469</v>
      </c>
      <c r="C18338" t="s">
        <v>1976</v>
      </c>
      <c r="D18338" t="s">
        <v>2177</v>
      </c>
      <c r="E18338" t="s">
        <v>2178</v>
      </c>
      <c r="F18338" t="s">
        <v>2179</v>
      </c>
      <c r="G18338" t="s">
        <v>1898</v>
      </c>
    </row>
    <row r="18339" spans="1:7">
      <c r="A18339">
        <v>105600528</v>
      </c>
      <c r="B18339" t="s">
        <v>20470</v>
      </c>
      <c r="C18339" t="s">
        <v>2181</v>
      </c>
      <c r="D18339" t="s">
        <v>1790</v>
      </c>
      <c r="E18339" t="s">
        <v>2182</v>
      </c>
      <c r="F18339" t="s">
        <v>2183</v>
      </c>
      <c r="G18339" t="s">
        <v>1758</v>
      </c>
    </row>
    <row r="18340" spans="1:7">
      <c r="A18340">
        <v>105600528</v>
      </c>
      <c r="B18340" t="s">
        <v>20471</v>
      </c>
      <c r="C18340" t="s">
        <v>1922</v>
      </c>
      <c r="D18340" t="s">
        <v>1813</v>
      </c>
      <c r="E18340" t="s">
        <v>2185</v>
      </c>
      <c r="F18340" t="s">
        <v>2186</v>
      </c>
      <c r="G18340" t="s">
        <v>1898</v>
      </c>
    </row>
    <row r="18341" spans="1:7">
      <c r="A18341">
        <v>105600528</v>
      </c>
      <c r="B18341" t="s">
        <v>20472</v>
      </c>
      <c r="C18341" t="s">
        <v>1970</v>
      </c>
      <c r="D18341" t="s">
        <v>1955</v>
      </c>
      <c r="E18341" t="s">
        <v>2165</v>
      </c>
      <c r="F18341" t="s">
        <v>2188</v>
      </c>
      <c r="G18341" t="s">
        <v>1898</v>
      </c>
    </row>
    <row r="18342" spans="1:7">
      <c r="A18342">
        <v>105600528</v>
      </c>
      <c r="B18342" t="s">
        <v>20473</v>
      </c>
      <c r="C18342" t="s">
        <v>2150</v>
      </c>
      <c r="D18342" t="s">
        <v>1981</v>
      </c>
      <c r="E18342" t="s">
        <v>2190</v>
      </c>
      <c r="F18342" t="s">
        <v>2191</v>
      </c>
      <c r="G18342" t="s">
        <v>1898</v>
      </c>
    </row>
    <row r="18343" spans="1:7">
      <c r="A18343">
        <v>105600528</v>
      </c>
      <c r="B18343" t="s">
        <v>20474</v>
      </c>
      <c r="C18343" t="s">
        <v>2193</v>
      </c>
      <c r="D18343" t="s">
        <v>1895</v>
      </c>
      <c r="E18343" t="s">
        <v>2194</v>
      </c>
      <c r="F18343" t="s">
        <v>2195</v>
      </c>
      <c r="G18343" t="s">
        <v>1758</v>
      </c>
    </row>
    <row r="18344" spans="1:7">
      <c r="A18344">
        <v>105600528</v>
      </c>
      <c r="B18344" t="s">
        <v>20475</v>
      </c>
      <c r="C18344" t="s">
        <v>2154</v>
      </c>
      <c r="D18344" t="s">
        <v>1981</v>
      </c>
      <c r="E18344" t="s">
        <v>2197</v>
      </c>
      <c r="F18344" t="s">
        <v>2198</v>
      </c>
      <c r="G18344" t="s">
        <v>1758</v>
      </c>
    </row>
    <row r="18345" spans="1:7">
      <c r="A18345">
        <v>105600528</v>
      </c>
      <c r="B18345" t="s">
        <v>20476</v>
      </c>
      <c r="C18345" t="s">
        <v>1770</v>
      </c>
      <c r="D18345" t="s">
        <v>2200</v>
      </c>
      <c r="E18345" t="s">
        <v>2201</v>
      </c>
      <c r="F18345" t="s">
        <v>2202</v>
      </c>
      <c r="G18345" t="s">
        <v>1844</v>
      </c>
    </row>
    <row r="18346" spans="1:7">
      <c r="A18346">
        <v>105600528</v>
      </c>
      <c r="B18346" t="s">
        <v>20477</v>
      </c>
      <c r="C18346" t="s">
        <v>1790</v>
      </c>
      <c r="D18346" t="s">
        <v>2204</v>
      </c>
      <c r="E18346" t="s">
        <v>2205</v>
      </c>
      <c r="F18346" t="s">
        <v>2206</v>
      </c>
      <c r="G18346" t="s">
        <v>2207</v>
      </c>
    </row>
    <row r="18347" spans="1:7">
      <c r="A18347">
        <v>105600528</v>
      </c>
      <c r="B18347" t="s">
        <v>20478</v>
      </c>
      <c r="C18347" t="s">
        <v>1790</v>
      </c>
      <c r="D18347" t="s">
        <v>1925</v>
      </c>
      <c r="E18347" t="s">
        <v>2165</v>
      </c>
      <c r="F18347" t="s">
        <v>1787</v>
      </c>
      <c r="G18347" t="s">
        <v>1844</v>
      </c>
    </row>
    <row r="18348" spans="1:7">
      <c r="A18348">
        <v>105600528</v>
      </c>
      <c r="B18348" t="s">
        <v>20479</v>
      </c>
      <c r="C18348" t="s">
        <v>2210</v>
      </c>
      <c r="D18348" t="s">
        <v>1817</v>
      </c>
      <c r="E18348" t="s">
        <v>2211</v>
      </c>
      <c r="F18348" t="s">
        <v>1923</v>
      </c>
      <c r="G18348" t="s">
        <v>2212</v>
      </c>
    </row>
    <row r="18349" spans="1:7">
      <c r="A18349">
        <v>105600528</v>
      </c>
      <c r="B18349" t="s">
        <v>20480</v>
      </c>
      <c r="C18349" t="s">
        <v>2214</v>
      </c>
      <c r="D18349" t="s">
        <v>2091</v>
      </c>
      <c r="E18349" t="s">
        <v>2215</v>
      </c>
      <c r="F18349" t="s">
        <v>2085</v>
      </c>
      <c r="G18349" t="s">
        <v>1844</v>
      </c>
    </row>
    <row r="18350" spans="1:7">
      <c r="A18350">
        <v>105600528</v>
      </c>
      <c r="B18350" t="s">
        <v>20481</v>
      </c>
      <c r="C18350" t="s">
        <v>1955</v>
      </c>
      <c r="D18350" t="s">
        <v>1862</v>
      </c>
      <c r="E18350" t="s">
        <v>2217</v>
      </c>
      <c r="F18350" t="s">
        <v>2218</v>
      </c>
      <c r="G18350" t="s">
        <v>1844</v>
      </c>
    </row>
    <row r="18351" spans="1:7">
      <c r="A18351">
        <v>105600528</v>
      </c>
      <c r="B18351" t="s">
        <v>20482</v>
      </c>
      <c r="C18351" t="s">
        <v>2220</v>
      </c>
      <c r="D18351" t="s">
        <v>1812</v>
      </c>
      <c r="E18351" t="s">
        <v>2165</v>
      </c>
      <c r="F18351" t="s">
        <v>2221</v>
      </c>
      <c r="G18351" t="s">
        <v>2222</v>
      </c>
    </row>
    <row r="18352" spans="1:7">
      <c r="A18352">
        <v>105600528</v>
      </c>
      <c r="B18352" t="s">
        <v>20483</v>
      </c>
      <c r="C18352" t="s">
        <v>1808</v>
      </c>
      <c r="D18352" t="s">
        <v>1922</v>
      </c>
      <c r="E18352" t="s">
        <v>2197</v>
      </c>
      <c r="F18352" t="s">
        <v>2224</v>
      </c>
      <c r="G18352" t="s">
        <v>2212</v>
      </c>
    </row>
    <row r="18353" spans="1:7">
      <c r="A18353">
        <v>105600528</v>
      </c>
      <c r="B18353" t="s">
        <v>20484</v>
      </c>
      <c r="C18353" t="s">
        <v>2226</v>
      </c>
      <c r="D18353" t="s">
        <v>1981</v>
      </c>
      <c r="E18353" t="s">
        <v>2227</v>
      </c>
      <c r="F18353" t="s">
        <v>2228</v>
      </c>
      <c r="G18353" t="s">
        <v>1898</v>
      </c>
    </row>
    <row r="18354" spans="1:7">
      <c r="A18354">
        <v>105600528</v>
      </c>
      <c r="B18354" t="s">
        <v>20485</v>
      </c>
      <c r="C18354" t="s">
        <v>1862</v>
      </c>
      <c r="D18354" t="s">
        <v>1944</v>
      </c>
      <c r="E18354" t="s">
        <v>1982</v>
      </c>
      <c r="F18354" t="s">
        <v>2230</v>
      </c>
      <c r="G18354" t="s">
        <v>1758</v>
      </c>
    </row>
    <row r="18355" spans="1:7">
      <c r="A18355">
        <v>105600528</v>
      </c>
      <c r="B18355" t="s">
        <v>20486</v>
      </c>
      <c r="C18355" t="s">
        <v>1951</v>
      </c>
      <c r="D18355" t="s">
        <v>2232</v>
      </c>
      <c r="E18355" t="s">
        <v>2233</v>
      </c>
      <c r="F18355" t="s">
        <v>2127</v>
      </c>
      <c r="G18355" t="s">
        <v>1758</v>
      </c>
    </row>
    <row r="18356" spans="1:7">
      <c r="A18356">
        <v>105600528</v>
      </c>
      <c r="B18356" t="s">
        <v>20487</v>
      </c>
      <c r="C18356" t="s">
        <v>1780</v>
      </c>
      <c r="D18356" t="s">
        <v>1841</v>
      </c>
      <c r="E18356" t="s">
        <v>2235</v>
      </c>
      <c r="F18356" t="s">
        <v>2236</v>
      </c>
      <c r="G18356" t="s">
        <v>1758</v>
      </c>
    </row>
    <row r="18357" spans="1:7">
      <c r="A18357">
        <v>105600528</v>
      </c>
      <c r="B18357" t="s">
        <v>20488</v>
      </c>
      <c r="C18357" t="s">
        <v>2238</v>
      </c>
      <c r="D18357" t="s">
        <v>1966</v>
      </c>
      <c r="E18357" t="s">
        <v>2239</v>
      </c>
      <c r="F18357" t="s">
        <v>2240</v>
      </c>
      <c r="G18357" t="s">
        <v>1758</v>
      </c>
    </row>
    <row r="18358" spans="1:7">
      <c r="A18358">
        <v>105600528</v>
      </c>
      <c r="B18358" t="s">
        <v>20489</v>
      </c>
      <c r="C18358" t="s">
        <v>2242</v>
      </c>
      <c r="D18358" t="s">
        <v>1993</v>
      </c>
      <c r="E18358" t="s">
        <v>2243</v>
      </c>
      <c r="F18358" t="s">
        <v>2244</v>
      </c>
      <c r="G18358" t="s">
        <v>2245</v>
      </c>
    </row>
    <row r="18359" spans="1:7">
      <c r="A18359">
        <v>105600528</v>
      </c>
      <c r="B18359" t="s">
        <v>20490</v>
      </c>
      <c r="C18359" t="s">
        <v>2247</v>
      </c>
      <c r="D18359" t="s">
        <v>2248</v>
      </c>
      <c r="E18359" t="s">
        <v>2243</v>
      </c>
      <c r="F18359" t="s">
        <v>2249</v>
      </c>
      <c r="G18359" t="s">
        <v>2250</v>
      </c>
    </row>
    <row r="18360" spans="1:7">
      <c r="A18360">
        <v>105600528</v>
      </c>
      <c r="B18360" t="s">
        <v>20491</v>
      </c>
      <c r="C18360" t="s">
        <v>2150</v>
      </c>
      <c r="D18360" t="s">
        <v>2133</v>
      </c>
      <c r="E18360" t="s">
        <v>2252</v>
      </c>
      <c r="F18360" t="s">
        <v>2253</v>
      </c>
      <c r="G18360" t="s">
        <v>1758</v>
      </c>
    </row>
    <row r="18361" spans="1:7">
      <c r="A18361">
        <v>105600528</v>
      </c>
      <c r="B18361" t="s">
        <v>20492</v>
      </c>
      <c r="C18361" t="s">
        <v>1930</v>
      </c>
      <c r="D18361" t="s">
        <v>1813</v>
      </c>
      <c r="E18361" t="s">
        <v>1982</v>
      </c>
      <c r="F18361" t="s">
        <v>2255</v>
      </c>
      <c r="G18361" t="s">
        <v>1758</v>
      </c>
    </row>
    <row r="18362" spans="1:7">
      <c r="A18362">
        <v>105600528</v>
      </c>
      <c r="B18362" t="s">
        <v>20493</v>
      </c>
      <c r="C18362" t="s">
        <v>2257</v>
      </c>
      <c r="D18362" t="s">
        <v>2258</v>
      </c>
      <c r="E18362" t="s">
        <v>1982</v>
      </c>
      <c r="F18362" t="s">
        <v>2259</v>
      </c>
      <c r="G18362" t="s">
        <v>2222</v>
      </c>
    </row>
    <row r="18363" spans="1:7">
      <c r="A18363">
        <v>105600528</v>
      </c>
      <c r="B18363" t="s">
        <v>20494</v>
      </c>
      <c r="C18363" t="s">
        <v>1846</v>
      </c>
      <c r="D18363" t="s">
        <v>1981</v>
      </c>
      <c r="E18363" t="s">
        <v>2261</v>
      </c>
      <c r="F18363" t="s">
        <v>2262</v>
      </c>
      <c r="G18363" t="s">
        <v>1844</v>
      </c>
    </row>
    <row r="18364" spans="1:7">
      <c r="A18364">
        <v>105600528</v>
      </c>
      <c r="B18364" t="s">
        <v>20495</v>
      </c>
      <c r="C18364" t="s">
        <v>1857</v>
      </c>
      <c r="D18364" t="s">
        <v>1921</v>
      </c>
      <c r="E18364" t="s">
        <v>2252</v>
      </c>
      <c r="F18364" t="s">
        <v>2264</v>
      </c>
      <c r="G18364" t="s">
        <v>2034</v>
      </c>
    </row>
    <row r="18365" spans="1:7">
      <c r="A18365">
        <v>105600528</v>
      </c>
      <c r="B18365" t="s">
        <v>20496</v>
      </c>
      <c r="C18365" t="s">
        <v>2238</v>
      </c>
      <c r="D18365" t="s">
        <v>2181</v>
      </c>
      <c r="E18365" t="s">
        <v>1982</v>
      </c>
      <c r="F18365" t="s">
        <v>2266</v>
      </c>
      <c r="G18365" t="s">
        <v>2034</v>
      </c>
    </row>
    <row r="18366" spans="1:7">
      <c r="A18366">
        <v>105600528</v>
      </c>
      <c r="B18366" t="s">
        <v>20497</v>
      </c>
      <c r="C18366" t="s">
        <v>1879</v>
      </c>
      <c r="D18366" t="s">
        <v>1766</v>
      </c>
      <c r="E18366" t="s">
        <v>1982</v>
      </c>
      <c r="F18366" t="s">
        <v>2268</v>
      </c>
      <c r="G18366" t="s">
        <v>2034</v>
      </c>
    </row>
    <row r="18367" spans="1:7">
      <c r="A18367">
        <v>105600528</v>
      </c>
      <c r="B18367" t="s">
        <v>20498</v>
      </c>
      <c r="C18367" t="s">
        <v>2270</v>
      </c>
      <c r="D18367" t="s">
        <v>1921</v>
      </c>
      <c r="E18367" t="s">
        <v>2271</v>
      </c>
      <c r="F18367" t="s">
        <v>2272</v>
      </c>
      <c r="G18367" t="s">
        <v>2034</v>
      </c>
    </row>
    <row r="18368" spans="1:7">
      <c r="A18368">
        <v>105600528</v>
      </c>
      <c r="B18368" t="s">
        <v>20499</v>
      </c>
      <c r="C18368" t="s">
        <v>1790</v>
      </c>
      <c r="D18368" t="s">
        <v>1862</v>
      </c>
      <c r="E18368" t="s">
        <v>2274</v>
      </c>
      <c r="F18368" t="s">
        <v>2275</v>
      </c>
      <c r="G18368" t="s">
        <v>2034</v>
      </c>
    </row>
    <row r="18369" spans="1:7">
      <c r="A18369">
        <v>105600528</v>
      </c>
      <c r="B18369" t="s">
        <v>20500</v>
      </c>
      <c r="C18369" t="s">
        <v>2277</v>
      </c>
      <c r="D18369" t="s">
        <v>2278</v>
      </c>
      <c r="E18369" t="s">
        <v>2279</v>
      </c>
      <c r="F18369" t="s">
        <v>2280</v>
      </c>
      <c r="G18369" t="s">
        <v>2034</v>
      </c>
    </row>
    <row r="18370" spans="1:7">
      <c r="A18370">
        <v>105600528</v>
      </c>
      <c r="B18370" t="s">
        <v>20501</v>
      </c>
      <c r="C18370" t="s">
        <v>1803</v>
      </c>
      <c r="D18370" t="s">
        <v>1851</v>
      </c>
      <c r="E18370" t="s">
        <v>2279</v>
      </c>
      <c r="F18370" t="s">
        <v>2282</v>
      </c>
      <c r="G18370" t="s">
        <v>2034</v>
      </c>
    </row>
    <row r="18371" spans="1:7">
      <c r="A18371">
        <v>105600528</v>
      </c>
      <c r="B18371" t="s">
        <v>20502</v>
      </c>
      <c r="C18371" t="s">
        <v>2284</v>
      </c>
      <c r="D18371" t="s">
        <v>1847</v>
      </c>
      <c r="E18371" t="s">
        <v>1982</v>
      </c>
      <c r="F18371" t="s">
        <v>2285</v>
      </c>
      <c r="G18371" t="s">
        <v>2034</v>
      </c>
    </row>
    <row r="18372" spans="1:7">
      <c r="A18372">
        <v>105600528</v>
      </c>
      <c r="B18372" t="s">
        <v>20503</v>
      </c>
      <c r="C18372" t="s">
        <v>1748</v>
      </c>
      <c r="D18372" t="s">
        <v>1749</v>
      </c>
      <c r="E18372" t="s">
        <v>1750</v>
      </c>
      <c r="F18372" t="s">
        <v>1751</v>
      </c>
      <c r="G18372" t="s">
        <v>1752</v>
      </c>
    </row>
    <row r="18373" spans="1:7">
      <c r="A18373">
        <v>105600528</v>
      </c>
      <c r="B18373" t="s">
        <v>20504</v>
      </c>
      <c r="C18373" t="s">
        <v>1754</v>
      </c>
      <c r="D18373" t="s">
        <v>1755</v>
      </c>
      <c r="E18373" t="s">
        <v>1756</v>
      </c>
      <c r="F18373" t="s">
        <v>1757</v>
      </c>
      <c r="G18373" t="s">
        <v>1758</v>
      </c>
    </row>
    <row r="18374" spans="1:7">
      <c r="A18374">
        <v>105600528</v>
      </c>
      <c r="B18374" t="s">
        <v>20505</v>
      </c>
      <c r="C18374" t="s">
        <v>1760</v>
      </c>
      <c r="D18374" t="s">
        <v>1761</v>
      </c>
      <c r="E18374" t="s">
        <v>1762</v>
      </c>
      <c r="F18374" t="s">
        <v>1763</v>
      </c>
      <c r="G18374" t="s">
        <v>1758</v>
      </c>
    </row>
    <row r="18375" spans="1:7">
      <c r="A18375">
        <v>105600528</v>
      </c>
      <c r="B18375" t="s">
        <v>20506</v>
      </c>
      <c r="C18375" t="s">
        <v>1765</v>
      </c>
      <c r="D18375" t="s">
        <v>1766</v>
      </c>
      <c r="E18375" t="s">
        <v>1767</v>
      </c>
      <c r="F18375" t="s">
        <v>1768</v>
      </c>
      <c r="G18375" t="s">
        <v>1758</v>
      </c>
    </row>
    <row r="18376" spans="1:7">
      <c r="A18376">
        <v>105600528</v>
      </c>
      <c r="B18376" t="s">
        <v>20507</v>
      </c>
      <c r="C18376" t="s">
        <v>1770</v>
      </c>
      <c r="D18376" t="s">
        <v>1771</v>
      </c>
      <c r="E18376" t="s">
        <v>1772</v>
      </c>
      <c r="F18376" t="s">
        <v>1773</v>
      </c>
      <c r="G18376" t="s">
        <v>1758</v>
      </c>
    </row>
    <row r="18377" spans="1:7">
      <c r="A18377">
        <v>105600528</v>
      </c>
      <c r="B18377" t="s">
        <v>20508</v>
      </c>
      <c r="C18377" t="s">
        <v>1775</v>
      </c>
      <c r="D18377" t="s">
        <v>1776</v>
      </c>
      <c r="E18377" t="s">
        <v>1777</v>
      </c>
      <c r="F18377" t="s">
        <v>1778</v>
      </c>
      <c r="G18377" t="s">
        <v>1758</v>
      </c>
    </row>
    <row r="18378" spans="1:7">
      <c r="A18378">
        <v>105600528</v>
      </c>
      <c r="B18378" t="s">
        <v>20509</v>
      </c>
      <c r="C18378" t="s">
        <v>1766</v>
      </c>
      <c r="D18378" t="s">
        <v>1780</v>
      </c>
      <c r="E18378" t="s">
        <v>1781</v>
      </c>
      <c r="F18378" t="s">
        <v>1782</v>
      </c>
      <c r="G18378" t="s">
        <v>1758</v>
      </c>
    </row>
    <row r="18379" spans="1:7">
      <c r="A18379">
        <v>105600528</v>
      </c>
      <c r="B18379" t="s">
        <v>20510</v>
      </c>
      <c r="C18379" t="s">
        <v>1784</v>
      </c>
      <c r="D18379" t="s">
        <v>1785</v>
      </c>
      <c r="E18379" t="s">
        <v>1786</v>
      </c>
      <c r="F18379" t="s">
        <v>1787</v>
      </c>
      <c r="G18379" t="s">
        <v>1758</v>
      </c>
    </row>
    <row r="18380" spans="1:7">
      <c r="A18380">
        <v>105600528</v>
      </c>
      <c r="B18380" t="s">
        <v>20511</v>
      </c>
      <c r="C18380" t="s">
        <v>1789</v>
      </c>
      <c r="D18380" t="s">
        <v>1790</v>
      </c>
      <c r="E18380" t="s">
        <v>1791</v>
      </c>
      <c r="F18380" t="s">
        <v>1792</v>
      </c>
      <c r="G18380" t="s">
        <v>1758</v>
      </c>
    </row>
    <row r="18381" spans="1:7">
      <c r="A18381">
        <v>105600528</v>
      </c>
      <c r="B18381" t="s">
        <v>20512</v>
      </c>
      <c r="C18381" t="s">
        <v>1790</v>
      </c>
      <c r="D18381" t="s">
        <v>1794</v>
      </c>
      <c r="E18381" t="s">
        <v>1795</v>
      </c>
      <c r="F18381" t="s">
        <v>1796</v>
      </c>
      <c r="G18381" t="s">
        <v>1758</v>
      </c>
    </row>
    <row r="18382" spans="1:7">
      <c r="A18382">
        <v>105600528</v>
      </c>
      <c r="B18382" t="s">
        <v>20513</v>
      </c>
      <c r="C18382" t="s">
        <v>1798</v>
      </c>
      <c r="D18382" t="s">
        <v>1799</v>
      </c>
      <c r="E18382" t="s">
        <v>1800</v>
      </c>
      <c r="F18382" t="s">
        <v>1801</v>
      </c>
      <c r="G18382" t="s">
        <v>1758</v>
      </c>
    </row>
    <row r="18383" spans="1:7">
      <c r="A18383">
        <v>105600528</v>
      </c>
      <c r="B18383" t="s">
        <v>20514</v>
      </c>
      <c r="C18383" t="s">
        <v>1803</v>
      </c>
      <c r="D18383" t="s">
        <v>1790</v>
      </c>
      <c r="E18383" t="s">
        <v>1804</v>
      </c>
      <c r="F18383" t="s">
        <v>1805</v>
      </c>
      <c r="G18383" t="s">
        <v>1758</v>
      </c>
    </row>
    <row r="18384" spans="1:7">
      <c r="A18384">
        <v>105600528</v>
      </c>
      <c r="B18384" t="s">
        <v>20515</v>
      </c>
      <c r="C18384" t="s">
        <v>1807</v>
      </c>
      <c r="D18384" t="s">
        <v>1808</v>
      </c>
      <c r="E18384" t="s">
        <v>1809</v>
      </c>
      <c r="F18384" t="s">
        <v>1810</v>
      </c>
      <c r="G18384" t="s">
        <v>1758</v>
      </c>
    </row>
    <row r="18385" spans="1:7">
      <c r="A18385">
        <v>105600528</v>
      </c>
      <c r="B18385" t="s">
        <v>20516</v>
      </c>
      <c r="C18385" t="s">
        <v>1812</v>
      </c>
      <c r="D18385" t="s">
        <v>1813</v>
      </c>
      <c r="E18385" t="s">
        <v>1814</v>
      </c>
      <c r="F18385" t="s">
        <v>1815</v>
      </c>
      <c r="G18385" t="s">
        <v>1758</v>
      </c>
    </row>
    <row r="18386" spans="1:7">
      <c r="A18386">
        <v>105600528</v>
      </c>
      <c r="B18386" t="s">
        <v>20517</v>
      </c>
      <c r="C18386" t="s">
        <v>1817</v>
      </c>
      <c r="D18386" t="s">
        <v>1818</v>
      </c>
      <c r="E18386" t="s">
        <v>1819</v>
      </c>
      <c r="F18386" t="s">
        <v>1820</v>
      </c>
      <c r="G18386" t="s">
        <v>1758</v>
      </c>
    </row>
    <row r="18387" spans="1:7">
      <c r="A18387">
        <v>105600528</v>
      </c>
      <c r="B18387" t="s">
        <v>20518</v>
      </c>
      <c r="C18387" t="s">
        <v>1822</v>
      </c>
      <c r="D18387" t="s">
        <v>1790</v>
      </c>
      <c r="E18387" t="s">
        <v>1823</v>
      </c>
      <c r="F18387" t="s">
        <v>1824</v>
      </c>
      <c r="G18387" t="s">
        <v>1758</v>
      </c>
    </row>
    <row r="18388" spans="1:7">
      <c r="A18388">
        <v>105600528</v>
      </c>
      <c r="B18388" t="s">
        <v>20519</v>
      </c>
      <c r="C18388" t="s">
        <v>1770</v>
      </c>
      <c r="D18388" t="s">
        <v>1826</v>
      </c>
      <c r="E18388" t="s">
        <v>1827</v>
      </c>
      <c r="F18388" t="s">
        <v>1828</v>
      </c>
      <c r="G18388" t="s">
        <v>1758</v>
      </c>
    </row>
    <row r="18389" spans="1:7">
      <c r="A18389">
        <v>105600528</v>
      </c>
      <c r="B18389" t="s">
        <v>20520</v>
      </c>
      <c r="C18389" t="s">
        <v>1830</v>
      </c>
      <c r="D18389" t="s">
        <v>1831</v>
      </c>
      <c r="E18389" t="s">
        <v>1832</v>
      </c>
      <c r="F18389" t="s">
        <v>1833</v>
      </c>
      <c r="G18389" t="s">
        <v>1758</v>
      </c>
    </row>
    <row r="18390" spans="1:7">
      <c r="A18390">
        <v>105600528</v>
      </c>
      <c r="B18390" t="s">
        <v>20521</v>
      </c>
      <c r="C18390" t="s">
        <v>1835</v>
      </c>
      <c r="D18390" t="s">
        <v>1836</v>
      </c>
      <c r="E18390" t="s">
        <v>1837</v>
      </c>
      <c r="F18390" t="s">
        <v>1838</v>
      </c>
      <c r="G18390" t="s">
        <v>1758</v>
      </c>
    </row>
    <row r="18391" spans="1:7">
      <c r="A18391">
        <v>105600528</v>
      </c>
      <c r="B18391" t="s">
        <v>20522</v>
      </c>
      <c r="C18391" t="s">
        <v>1840</v>
      </c>
      <c r="D18391" t="s">
        <v>1841</v>
      </c>
      <c r="E18391" t="s">
        <v>1842</v>
      </c>
      <c r="F18391" t="s">
        <v>1843</v>
      </c>
      <c r="G18391" t="s">
        <v>1844</v>
      </c>
    </row>
    <row r="18392" spans="1:7">
      <c r="A18392">
        <v>105600528</v>
      </c>
      <c r="B18392" t="s">
        <v>20523</v>
      </c>
      <c r="C18392" t="s">
        <v>1846</v>
      </c>
      <c r="D18392" t="s">
        <v>1847</v>
      </c>
      <c r="E18392" t="s">
        <v>1848</v>
      </c>
      <c r="F18392" t="s">
        <v>1849</v>
      </c>
      <c r="G18392" t="s">
        <v>1758</v>
      </c>
    </row>
    <row r="18393" spans="1:7">
      <c r="A18393">
        <v>105600528</v>
      </c>
      <c r="B18393" t="s">
        <v>20524</v>
      </c>
      <c r="C18393" t="s">
        <v>1785</v>
      </c>
      <c r="D18393" t="s">
        <v>1851</v>
      </c>
      <c r="E18393" t="s">
        <v>1852</v>
      </c>
      <c r="F18393" t="s">
        <v>1853</v>
      </c>
      <c r="G18393" t="s">
        <v>1758</v>
      </c>
    </row>
    <row r="18394" spans="1:7">
      <c r="A18394">
        <v>105600528</v>
      </c>
      <c r="B18394" t="s">
        <v>20525</v>
      </c>
      <c r="C18394" t="s">
        <v>1812</v>
      </c>
      <c r="D18394" t="s">
        <v>1766</v>
      </c>
      <c r="E18394" t="s">
        <v>1855</v>
      </c>
      <c r="F18394" t="s">
        <v>1824</v>
      </c>
      <c r="G18394" t="s">
        <v>1758</v>
      </c>
    </row>
    <row r="18395" spans="1:7">
      <c r="A18395">
        <v>105600528</v>
      </c>
      <c r="B18395" t="s">
        <v>20526</v>
      </c>
      <c r="C18395" t="s">
        <v>1857</v>
      </c>
      <c r="D18395" t="s">
        <v>1858</v>
      </c>
      <c r="E18395" t="s">
        <v>1859</v>
      </c>
      <c r="F18395" t="s">
        <v>1860</v>
      </c>
      <c r="G18395" t="s">
        <v>1758</v>
      </c>
    </row>
    <row r="18396" spans="1:7">
      <c r="A18396">
        <v>105600528</v>
      </c>
      <c r="B18396" t="s">
        <v>20527</v>
      </c>
      <c r="C18396" t="s">
        <v>1826</v>
      </c>
      <c r="D18396" t="s">
        <v>1862</v>
      </c>
      <c r="E18396" t="s">
        <v>1863</v>
      </c>
      <c r="F18396" t="s">
        <v>1864</v>
      </c>
      <c r="G18396" t="s">
        <v>1758</v>
      </c>
    </row>
    <row r="18397" spans="1:7">
      <c r="A18397">
        <v>105600528</v>
      </c>
      <c r="B18397" t="s">
        <v>20528</v>
      </c>
      <c r="C18397" t="s">
        <v>1866</v>
      </c>
      <c r="D18397" t="s">
        <v>1847</v>
      </c>
      <c r="E18397" t="s">
        <v>1867</v>
      </c>
      <c r="F18397" t="s">
        <v>1868</v>
      </c>
      <c r="G18397" t="s">
        <v>1758</v>
      </c>
    </row>
    <row r="18398" spans="1:7">
      <c r="A18398">
        <v>105600528</v>
      </c>
      <c r="B18398" t="s">
        <v>20529</v>
      </c>
      <c r="C18398" t="s">
        <v>1755</v>
      </c>
      <c r="D18398" t="s">
        <v>1870</v>
      </c>
      <c r="E18398" t="s">
        <v>1871</v>
      </c>
      <c r="F18398" t="s">
        <v>1872</v>
      </c>
      <c r="G18398" t="s">
        <v>1758</v>
      </c>
    </row>
    <row r="18399" spans="1:7">
      <c r="A18399">
        <v>105600528</v>
      </c>
      <c r="B18399" t="s">
        <v>20530</v>
      </c>
      <c r="C18399" t="s">
        <v>1874</v>
      </c>
      <c r="D18399" t="s">
        <v>1875</v>
      </c>
      <c r="E18399" t="s">
        <v>1876</v>
      </c>
      <c r="F18399" t="s">
        <v>1877</v>
      </c>
      <c r="G18399" t="s">
        <v>1758</v>
      </c>
    </row>
    <row r="18400" spans="1:7">
      <c r="A18400">
        <v>105600528</v>
      </c>
      <c r="B18400" t="s">
        <v>20531</v>
      </c>
      <c r="C18400" t="s">
        <v>1879</v>
      </c>
      <c r="D18400" t="s">
        <v>1880</v>
      </c>
      <c r="E18400" t="s">
        <v>1881</v>
      </c>
      <c r="F18400" t="s">
        <v>1882</v>
      </c>
      <c r="G18400" t="s">
        <v>1883</v>
      </c>
    </row>
    <row r="18401" spans="1:7">
      <c r="A18401">
        <v>105600528</v>
      </c>
      <c r="B18401" t="s">
        <v>20532</v>
      </c>
      <c r="C18401" t="s">
        <v>1794</v>
      </c>
      <c r="D18401" t="s">
        <v>1885</v>
      </c>
      <c r="E18401" t="s">
        <v>1886</v>
      </c>
      <c r="F18401" t="s">
        <v>1877</v>
      </c>
      <c r="G18401" t="s">
        <v>1883</v>
      </c>
    </row>
    <row r="18402" spans="1:7">
      <c r="A18402">
        <v>105600528</v>
      </c>
      <c r="B18402" t="s">
        <v>20533</v>
      </c>
      <c r="C18402" t="s">
        <v>1812</v>
      </c>
      <c r="D18402" t="s">
        <v>1888</v>
      </c>
      <c r="E18402" t="s">
        <v>1889</v>
      </c>
      <c r="F18402" t="s">
        <v>1890</v>
      </c>
      <c r="G18402" t="s">
        <v>1891</v>
      </c>
    </row>
    <row r="18403" spans="1:7">
      <c r="A18403">
        <v>105600528</v>
      </c>
      <c r="B18403" t="s">
        <v>20534</v>
      </c>
      <c r="C18403" t="s">
        <v>1812</v>
      </c>
      <c r="D18403" t="s">
        <v>1888</v>
      </c>
      <c r="E18403" t="s">
        <v>1889</v>
      </c>
      <c r="F18403" t="s">
        <v>1893</v>
      </c>
      <c r="G18403" t="s">
        <v>1758</v>
      </c>
    </row>
    <row r="18404" spans="1:7">
      <c r="A18404">
        <v>105600528</v>
      </c>
      <c r="B18404" t="s">
        <v>20535</v>
      </c>
      <c r="C18404" t="s">
        <v>1895</v>
      </c>
      <c r="D18404" t="s">
        <v>1812</v>
      </c>
      <c r="E18404" t="s">
        <v>1896</v>
      </c>
      <c r="F18404" t="s">
        <v>1897</v>
      </c>
      <c r="G18404" t="s">
        <v>1898</v>
      </c>
    </row>
    <row r="18405" spans="1:7">
      <c r="A18405">
        <v>105600528</v>
      </c>
      <c r="B18405" t="s">
        <v>20536</v>
      </c>
      <c r="C18405" t="s">
        <v>1812</v>
      </c>
      <c r="D18405" t="s">
        <v>1888</v>
      </c>
      <c r="E18405" t="s">
        <v>1900</v>
      </c>
      <c r="F18405" t="s">
        <v>1901</v>
      </c>
      <c r="G18405" t="s">
        <v>1758</v>
      </c>
    </row>
    <row r="18406" spans="1:7">
      <c r="A18406">
        <v>105600528</v>
      </c>
      <c r="B18406" t="s">
        <v>20537</v>
      </c>
      <c r="C18406" t="s">
        <v>1903</v>
      </c>
      <c r="D18406" t="s">
        <v>1785</v>
      </c>
      <c r="E18406" t="s">
        <v>1904</v>
      </c>
      <c r="F18406" t="s">
        <v>1905</v>
      </c>
      <c r="G18406" t="s">
        <v>1758</v>
      </c>
    </row>
    <row r="18407" spans="1:7">
      <c r="A18407">
        <v>105600528</v>
      </c>
      <c r="B18407" t="s">
        <v>20538</v>
      </c>
      <c r="C18407" t="s">
        <v>1907</v>
      </c>
      <c r="D18407" t="s">
        <v>1888</v>
      </c>
      <c r="E18407" t="s">
        <v>1908</v>
      </c>
      <c r="F18407" t="s">
        <v>1909</v>
      </c>
      <c r="G18407" t="s">
        <v>1758</v>
      </c>
    </row>
    <row r="18408" spans="1:7">
      <c r="A18408">
        <v>105600528</v>
      </c>
      <c r="B18408" t="s">
        <v>20539</v>
      </c>
      <c r="C18408" t="s">
        <v>1903</v>
      </c>
      <c r="D18408" t="s">
        <v>1911</v>
      </c>
      <c r="E18408" t="s">
        <v>1904</v>
      </c>
      <c r="F18408" t="s">
        <v>1912</v>
      </c>
      <c r="G18408" t="s">
        <v>1758</v>
      </c>
    </row>
    <row r="18409" spans="1:7">
      <c r="A18409">
        <v>105600528</v>
      </c>
      <c r="B18409" t="s">
        <v>20540</v>
      </c>
      <c r="C18409" t="s">
        <v>1807</v>
      </c>
      <c r="D18409" t="s">
        <v>1914</v>
      </c>
      <c r="E18409" t="s">
        <v>1915</v>
      </c>
      <c r="F18409" t="s">
        <v>1916</v>
      </c>
      <c r="G18409" t="s">
        <v>1758</v>
      </c>
    </row>
    <row r="18410" spans="1:7">
      <c r="A18410">
        <v>105600528</v>
      </c>
      <c r="B18410" t="s">
        <v>20541</v>
      </c>
      <c r="C18410" t="s">
        <v>1812</v>
      </c>
      <c r="D18410" t="s">
        <v>1875</v>
      </c>
      <c r="E18410" t="s">
        <v>1918</v>
      </c>
      <c r="F18410" t="s">
        <v>1919</v>
      </c>
      <c r="G18410" t="s">
        <v>1758</v>
      </c>
    </row>
    <row r="18411" spans="1:7">
      <c r="A18411">
        <v>105600528</v>
      </c>
      <c r="B18411" t="s">
        <v>20542</v>
      </c>
      <c r="C18411" t="s">
        <v>1921</v>
      </c>
      <c r="D18411" t="s">
        <v>1922</v>
      </c>
      <c r="E18411" t="s">
        <v>1904</v>
      </c>
      <c r="F18411" t="s">
        <v>1923</v>
      </c>
      <c r="G18411" t="s">
        <v>1758</v>
      </c>
    </row>
    <row r="18412" spans="1:7">
      <c r="A18412">
        <v>105600528</v>
      </c>
      <c r="B18412" t="s">
        <v>20543</v>
      </c>
      <c r="C18412" t="s">
        <v>1925</v>
      </c>
      <c r="D18412" t="s">
        <v>1926</v>
      </c>
      <c r="E18412" t="s">
        <v>1927</v>
      </c>
      <c r="F18412" t="s">
        <v>1928</v>
      </c>
      <c r="G18412" t="s">
        <v>1758</v>
      </c>
    </row>
    <row r="18413" spans="1:7">
      <c r="A18413">
        <v>105600528</v>
      </c>
      <c r="B18413" t="s">
        <v>20544</v>
      </c>
      <c r="C18413" t="s">
        <v>1930</v>
      </c>
      <c r="D18413" t="s">
        <v>1931</v>
      </c>
      <c r="E18413" t="s">
        <v>1932</v>
      </c>
      <c r="F18413" t="s">
        <v>1933</v>
      </c>
      <c r="G18413" t="s">
        <v>1758</v>
      </c>
    </row>
    <row r="18414" spans="1:7">
      <c r="A18414">
        <v>105600528</v>
      </c>
      <c r="B18414" t="s">
        <v>20545</v>
      </c>
      <c r="C18414" t="s">
        <v>1776</v>
      </c>
      <c r="D18414" t="s">
        <v>1911</v>
      </c>
      <c r="E18414" t="s">
        <v>1935</v>
      </c>
      <c r="F18414" t="s">
        <v>1844</v>
      </c>
      <c r="G18414" t="s">
        <v>1758</v>
      </c>
    </row>
    <row r="18415" spans="1:7">
      <c r="A18415">
        <v>105600528</v>
      </c>
      <c r="B18415" t="s">
        <v>20546</v>
      </c>
      <c r="C18415" t="s">
        <v>1880</v>
      </c>
      <c r="D18415" t="s">
        <v>1841</v>
      </c>
      <c r="E18415" t="s">
        <v>1762</v>
      </c>
      <c r="F18415" t="s">
        <v>1937</v>
      </c>
      <c r="G18415" t="s">
        <v>1758</v>
      </c>
    </row>
    <row r="18416" spans="1:7">
      <c r="A18416">
        <v>105600528</v>
      </c>
      <c r="B18416" t="s">
        <v>20547</v>
      </c>
      <c r="C18416" t="s">
        <v>1794</v>
      </c>
      <c r="D18416" t="s">
        <v>1841</v>
      </c>
      <c r="E18416" t="s">
        <v>1904</v>
      </c>
      <c r="F18416" t="s">
        <v>1939</v>
      </c>
      <c r="G18416" t="s">
        <v>1758</v>
      </c>
    </row>
    <row r="18417" spans="1:7">
      <c r="A18417">
        <v>105600528</v>
      </c>
      <c r="B18417" t="s">
        <v>20548</v>
      </c>
      <c r="C18417" t="s">
        <v>1749</v>
      </c>
      <c r="D18417" t="s">
        <v>1921</v>
      </c>
      <c r="E18417" t="s">
        <v>1941</v>
      </c>
      <c r="F18417" t="s">
        <v>1782</v>
      </c>
      <c r="G18417" t="s">
        <v>1758</v>
      </c>
    </row>
    <row r="18418" spans="1:7">
      <c r="A18418">
        <v>105600528</v>
      </c>
      <c r="B18418" t="s">
        <v>20549</v>
      </c>
      <c r="C18418" t="s">
        <v>1943</v>
      </c>
      <c r="D18418" t="s">
        <v>1944</v>
      </c>
      <c r="E18418" t="s">
        <v>1904</v>
      </c>
      <c r="F18418" t="s">
        <v>1945</v>
      </c>
      <c r="G18418" t="s">
        <v>1758</v>
      </c>
    </row>
    <row r="18419" spans="1:7">
      <c r="A18419">
        <v>105600528</v>
      </c>
      <c r="B18419" t="s">
        <v>20550</v>
      </c>
      <c r="C18419" t="s">
        <v>1822</v>
      </c>
      <c r="D18419" t="s">
        <v>1922</v>
      </c>
      <c r="E18419" t="s">
        <v>1904</v>
      </c>
      <c r="F18419" t="s">
        <v>1947</v>
      </c>
      <c r="G18419" t="s">
        <v>1844</v>
      </c>
    </row>
    <row r="18420" spans="1:7">
      <c r="A18420">
        <v>105600528</v>
      </c>
      <c r="B18420" t="s">
        <v>20551</v>
      </c>
      <c r="C18420" t="s">
        <v>1931</v>
      </c>
      <c r="D18420" t="s">
        <v>1922</v>
      </c>
      <c r="E18420" t="s">
        <v>1904</v>
      </c>
      <c r="F18420" t="s">
        <v>1949</v>
      </c>
      <c r="G18420" t="s">
        <v>1844</v>
      </c>
    </row>
    <row r="18421" spans="1:7">
      <c r="A18421">
        <v>105600528</v>
      </c>
      <c r="B18421" t="s">
        <v>20552</v>
      </c>
      <c r="C18421" t="s">
        <v>1951</v>
      </c>
      <c r="D18421" t="s">
        <v>1812</v>
      </c>
      <c r="E18421" t="s">
        <v>1952</v>
      </c>
      <c r="F18421" t="s">
        <v>1953</v>
      </c>
      <c r="G18421" t="s">
        <v>1758</v>
      </c>
    </row>
    <row r="18422" spans="1:7">
      <c r="A18422">
        <v>105600528</v>
      </c>
      <c r="B18422" t="s">
        <v>20553</v>
      </c>
      <c r="C18422" t="s">
        <v>1755</v>
      </c>
      <c r="D18422" t="s">
        <v>1955</v>
      </c>
      <c r="E18422" t="s">
        <v>1904</v>
      </c>
      <c r="F18422" t="s">
        <v>1956</v>
      </c>
      <c r="G18422" t="s">
        <v>1758</v>
      </c>
    </row>
    <row r="18423" spans="1:7">
      <c r="A18423">
        <v>105600528</v>
      </c>
      <c r="B18423" t="s">
        <v>20554</v>
      </c>
      <c r="C18423" t="s">
        <v>1958</v>
      </c>
      <c r="D18423" t="s">
        <v>1930</v>
      </c>
      <c r="E18423" t="s">
        <v>1904</v>
      </c>
      <c r="F18423" t="s">
        <v>1959</v>
      </c>
      <c r="G18423" t="s">
        <v>1758</v>
      </c>
    </row>
    <row r="18424" spans="1:7">
      <c r="A18424">
        <v>105600528</v>
      </c>
      <c r="B18424" t="s">
        <v>20555</v>
      </c>
      <c r="C18424" t="s">
        <v>1961</v>
      </c>
      <c r="D18424" t="s">
        <v>1962</v>
      </c>
      <c r="E18424" t="s">
        <v>1963</v>
      </c>
      <c r="F18424" t="s">
        <v>1964</v>
      </c>
      <c r="G18424" t="s">
        <v>1758</v>
      </c>
    </row>
    <row r="18425" spans="1:7">
      <c r="A18425">
        <v>105600528</v>
      </c>
      <c r="B18425" t="s">
        <v>20556</v>
      </c>
      <c r="C18425" t="s">
        <v>1749</v>
      </c>
      <c r="D18425" t="s">
        <v>1966</v>
      </c>
      <c r="E18425" t="s">
        <v>1904</v>
      </c>
      <c r="F18425" t="s">
        <v>1967</v>
      </c>
      <c r="G18425" t="s">
        <v>1758</v>
      </c>
    </row>
    <row r="18426" spans="1:7">
      <c r="A18426">
        <v>105600528</v>
      </c>
      <c r="B18426" t="s">
        <v>20557</v>
      </c>
      <c r="C18426" t="s">
        <v>1969</v>
      </c>
      <c r="D18426" t="s">
        <v>1970</v>
      </c>
      <c r="E18426" t="s">
        <v>1904</v>
      </c>
      <c r="F18426" t="s">
        <v>1971</v>
      </c>
      <c r="G18426" t="s">
        <v>1758</v>
      </c>
    </row>
    <row r="18427" spans="1:7">
      <c r="A18427">
        <v>105600536</v>
      </c>
      <c r="B18427" t="s">
        <v>20558</v>
      </c>
      <c r="C18427" t="s">
        <v>2118</v>
      </c>
      <c r="D18427" t="s">
        <v>2119</v>
      </c>
      <c r="E18427" t="s">
        <v>1762</v>
      </c>
      <c r="F18427" t="s">
        <v>2120</v>
      </c>
      <c r="G18427" t="s">
        <v>1844</v>
      </c>
    </row>
    <row r="18428" spans="1:7">
      <c r="A18428">
        <v>105600536</v>
      </c>
      <c r="B18428" t="s">
        <v>20559</v>
      </c>
      <c r="C18428" t="s">
        <v>2122</v>
      </c>
      <c r="D18428" t="s">
        <v>2008</v>
      </c>
      <c r="E18428" t="s">
        <v>2123</v>
      </c>
      <c r="F18428" t="s">
        <v>2124</v>
      </c>
      <c r="G18428" t="s">
        <v>1844</v>
      </c>
    </row>
    <row r="18429" spans="1:7">
      <c r="A18429">
        <v>105600536</v>
      </c>
      <c r="B18429" t="s">
        <v>20560</v>
      </c>
      <c r="C18429" t="s">
        <v>1921</v>
      </c>
      <c r="D18429" t="s">
        <v>2126</v>
      </c>
      <c r="E18429" t="s">
        <v>1762</v>
      </c>
      <c r="F18429" t="s">
        <v>2127</v>
      </c>
      <c r="G18429" t="s">
        <v>1844</v>
      </c>
    </row>
    <row r="18430" spans="1:7">
      <c r="A18430">
        <v>105600536</v>
      </c>
      <c r="B18430" t="s">
        <v>20561</v>
      </c>
      <c r="C18430" t="s">
        <v>2106</v>
      </c>
      <c r="D18430" t="s">
        <v>2126</v>
      </c>
      <c r="E18430" t="s">
        <v>1762</v>
      </c>
      <c r="F18430" t="s">
        <v>2129</v>
      </c>
      <c r="G18430" t="s">
        <v>1898</v>
      </c>
    </row>
    <row r="18431" spans="1:7">
      <c r="A18431">
        <v>105600536</v>
      </c>
      <c r="B18431" t="s">
        <v>20562</v>
      </c>
      <c r="C18431" t="s">
        <v>1914</v>
      </c>
      <c r="D18431" t="s">
        <v>1840</v>
      </c>
      <c r="E18431" t="s">
        <v>1762</v>
      </c>
      <c r="F18431" t="s">
        <v>2131</v>
      </c>
      <c r="G18431" t="s">
        <v>1844</v>
      </c>
    </row>
    <row r="18432" spans="1:7">
      <c r="A18432">
        <v>105600536</v>
      </c>
      <c r="B18432" t="s">
        <v>20563</v>
      </c>
      <c r="C18432" t="s">
        <v>2133</v>
      </c>
      <c r="D18432" t="s">
        <v>1808</v>
      </c>
      <c r="E18432" t="s">
        <v>2134</v>
      </c>
      <c r="F18432" t="s">
        <v>2135</v>
      </c>
      <c r="G18432" t="s">
        <v>1898</v>
      </c>
    </row>
    <row r="18433" spans="1:7">
      <c r="A18433">
        <v>105600536</v>
      </c>
      <c r="B18433" t="s">
        <v>20564</v>
      </c>
      <c r="C18433" t="s">
        <v>2137</v>
      </c>
      <c r="D18433" t="s">
        <v>1970</v>
      </c>
      <c r="E18433" t="s">
        <v>2138</v>
      </c>
      <c r="F18433" t="s">
        <v>2139</v>
      </c>
      <c r="G18433" t="s">
        <v>1844</v>
      </c>
    </row>
    <row r="18434" spans="1:7">
      <c r="A18434">
        <v>105600536</v>
      </c>
      <c r="B18434" t="s">
        <v>20565</v>
      </c>
      <c r="C18434" t="s">
        <v>1969</v>
      </c>
      <c r="D18434" t="s">
        <v>1846</v>
      </c>
      <c r="E18434" t="s">
        <v>2141</v>
      </c>
      <c r="F18434" t="s">
        <v>2142</v>
      </c>
      <c r="G18434" t="s">
        <v>1844</v>
      </c>
    </row>
    <row r="18435" spans="1:7">
      <c r="A18435">
        <v>105600536</v>
      </c>
      <c r="B18435" t="s">
        <v>20566</v>
      </c>
      <c r="C18435" t="s">
        <v>2144</v>
      </c>
      <c r="D18435" t="s">
        <v>2145</v>
      </c>
      <c r="E18435" t="s">
        <v>2146</v>
      </c>
      <c r="F18435" t="s">
        <v>2147</v>
      </c>
      <c r="G18435" t="s">
        <v>1898</v>
      </c>
    </row>
    <row r="18436" spans="1:7">
      <c r="A18436">
        <v>105600536</v>
      </c>
      <c r="B18436" t="s">
        <v>20567</v>
      </c>
      <c r="C18436" t="s">
        <v>2149</v>
      </c>
      <c r="D18436" t="s">
        <v>2150</v>
      </c>
      <c r="E18436" t="s">
        <v>2151</v>
      </c>
      <c r="F18436" t="s">
        <v>2152</v>
      </c>
      <c r="G18436" t="s">
        <v>1844</v>
      </c>
    </row>
    <row r="18437" spans="1:7">
      <c r="A18437">
        <v>105600536</v>
      </c>
      <c r="B18437" t="s">
        <v>20568</v>
      </c>
      <c r="C18437" t="s">
        <v>2154</v>
      </c>
      <c r="D18437" t="s">
        <v>1888</v>
      </c>
      <c r="E18437" t="s">
        <v>1762</v>
      </c>
      <c r="F18437" t="s">
        <v>2155</v>
      </c>
      <c r="G18437" t="s">
        <v>1844</v>
      </c>
    </row>
    <row r="18438" spans="1:7">
      <c r="A18438">
        <v>105600536</v>
      </c>
      <c r="B18438" t="s">
        <v>20569</v>
      </c>
      <c r="C18438" t="s">
        <v>2106</v>
      </c>
      <c r="D18438" t="s">
        <v>1754</v>
      </c>
      <c r="E18438" t="s">
        <v>1762</v>
      </c>
      <c r="F18438" t="s">
        <v>2157</v>
      </c>
      <c r="G18438" t="s">
        <v>1844</v>
      </c>
    </row>
    <row r="18439" spans="1:7">
      <c r="A18439">
        <v>105600536</v>
      </c>
      <c r="B18439" t="s">
        <v>20570</v>
      </c>
      <c r="C18439" t="s">
        <v>2067</v>
      </c>
      <c r="D18439" t="s">
        <v>2159</v>
      </c>
      <c r="E18439" t="s">
        <v>1762</v>
      </c>
      <c r="F18439" t="s">
        <v>2160</v>
      </c>
      <c r="G18439" t="s">
        <v>1844</v>
      </c>
    </row>
    <row r="18440" spans="1:7">
      <c r="A18440">
        <v>105600536</v>
      </c>
      <c r="B18440" t="s">
        <v>20571</v>
      </c>
      <c r="C18440" t="s">
        <v>2162</v>
      </c>
      <c r="D18440" t="s">
        <v>2008</v>
      </c>
      <c r="E18440" t="s">
        <v>2141</v>
      </c>
      <c r="F18440" t="s">
        <v>2163</v>
      </c>
      <c r="G18440" t="s">
        <v>1898</v>
      </c>
    </row>
    <row r="18441" spans="1:7">
      <c r="A18441">
        <v>105600536</v>
      </c>
      <c r="B18441" t="s">
        <v>20572</v>
      </c>
      <c r="C18441" t="s">
        <v>2068</v>
      </c>
      <c r="D18441" t="s">
        <v>2119</v>
      </c>
      <c r="E18441" t="s">
        <v>2165</v>
      </c>
      <c r="F18441" t="s">
        <v>2166</v>
      </c>
      <c r="G18441" t="s">
        <v>1898</v>
      </c>
    </row>
    <row r="18442" spans="1:7">
      <c r="A18442">
        <v>105600536</v>
      </c>
      <c r="B18442" t="s">
        <v>20573</v>
      </c>
      <c r="C18442" t="s">
        <v>2168</v>
      </c>
      <c r="D18442" t="s">
        <v>2169</v>
      </c>
      <c r="E18442" t="s">
        <v>2165</v>
      </c>
      <c r="F18442" t="s">
        <v>2170</v>
      </c>
      <c r="G18442" t="s">
        <v>1844</v>
      </c>
    </row>
    <row r="18443" spans="1:7">
      <c r="A18443">
        <v>105600536</v>
      </c>
      <c r="B18443" t="s">
        <v>20574</v>
      </c>
      <c r="C18443" t="s">
        <v>1770</v>
      </c>
      <c r="D18443" t="s">
        <v>1840</v>
      </c>
      <c r="E18443" t="s">
        <v>2165</v>
      </c>
      <c r="F18443" t="s">
        <v>2172</v>
      </c>
      <c r="G18443" t="s">
        <v>1898</v>
      </c>
    </row>
    <row r="18444" spans="1:7">
      <c r="A18444">
        <v>105600536</v>
      </c>
      <c r="B18444" t="s">
        <v>20575</v>
      </c>
      <c r="C18444" t="s">
        <v>2174</v>
      </c>
      <c r="D18444" t="s">
        <v>2068</v>
      </c>
      <c r="E18444" t="s">
        <v>2175</v>
      </c>
      <c r="F18444" t="s">
        <v>1923</v>
      </c>
      <c r="G18444" t="s">
        <v>1898</v>
      </c>
    </row>
    <row r="18445" spans="1:7">
      <c r="A18445">
        <v>105600536</v>
      </c>
      <c r="B18445" t="s">
        <v>20576</v>
      </c>
      <c r="C18445" t="s">
        <v>1976</v>
      </c>
      <c r="D18445" t="s">
        <v>2177</v>
      </c>
      <c r="E18445" t="s">
        <v>2178</v>
      </c>
      <c r="F18445" t="s">
        <v>2179</v>
      </c>
      <c r="G18445" t="s">
        <v>1898</v>
      </c>
    </row>
    <row r="18446" spans="1:7">
      <c r="A18446">
        <v>105600536</v>
      </c>
      <c r="B18446" t="s">
        <v>20577</v>
      </c>
      <c r="C18446" t="s">
        <v>2181</v>
      </c>
      <c r="D18446" t="s">
        <v>1790</v>
      </c>
      <c r="E18446" t="s">
        <v>2182</v>
      </c>
      <c r="F18446" t="s">
        <v>2183</v>
      </c>
      <c r="G18446" t="s">
        <v>1758</v>
      </c>
    </row>
    <row r="18447" spans="1:7">
      <c r="A18447">
        <v>105600536</v>
      </c>
      <c r="B18447" t="s">
        <v>20578</v>
      </c>
      <c r="C18447" t="s">
        <v>1922</v>
      </c>
      <c r="D18447" t="s">
        <v>1813</v>
      </c>
      <c r="E18447" t="s">
        <v>2185</v>
      </c>
      <c r="F18447" t="s">
        <v>2186</v>
      </c>
      <c r="G18447" t="s">
        <v>1898</v>
      </c>
    </row>
    <row r="18448" spans="1:7">
      <c r="A18448">
        <v>105600536</v>
      </c>
      <c r="B18448" t="s">
        <v>20579</v>
      </c>
      <c r="C18448" t="s">
        <v>1970</v>
      </c>
      <c r="D18448" t="s">
        <v>1955</v>
      </c>
      <c r="E18448" t="s">
        <v>2165</v>
      </c>
      <c r="F18448" t="s">
        <v>2188</v>
      </c>
      <c r="G18448" t="s">
        <v>1898</v>
      </c>
    </row>
    <row r="18449" spans="1:7">
      <c r="A18449">
        <v>105600536</v>
      </c>
      <c r="B18449" t="s">
        <v>20580</v>
      </c>
      <c r="C18449" t="s">
        <v>2150</v>
      </c>
      <c r="D18449" t="s">
        <v>1981</v>
      </c>
      <c r="E18449" t="s">
        <v>2190</v>
      </c>
      <c r="F18449" t="s">
        <v>2191</v>
      </c>
      <c r="G18449" t="s">
        <v>1898</v>
      </c>
    </row>
    <row r="18450" spans="1:7">
      <c r="A18450">
        <v>105600536</v>
      </c>
      <c r="B18450" t="s">
        <v>20581</v>
      </c>
      <c r="C18450" t="s">
        <v>2193</v>
      </c>
      <c r="D18450" t="s">
        <v>1895</v>
      </c>
      <c r="E18450" t="s">
        <v>2194</v>
      </c>
      <c r="F18450" t="s">
        <v>2195</v>
      </c>
      <c r="G18450" t="s">
        <v>1758</v>
      </c>
    </row>
    <row r="18451" spans="1:7">
      <c r="A18451">
        <v>105600536</v>
      </c>
      <c r="B18451" t="s">
        <v>20582</v>
      </c>
      <c r="C18451" t="s">
        <v>2154</v>
      </c>
      <c r="D18451" t="s">
        <v>1981</v>
      </c>
      <c r="E18451" t="s">
        <v>2197</v>
      </c>
      <c r="F18451" t="s">
        <v>2198</v>
      </c>
      <c r="G18451" t="s">
        <v>1758</v>
      </c>
    </row>
    <row r="18452" spans="1:7">
      <c r="A18452">
        <v>105600536</v>
      </c>
      <c r="B18452" t="s">
        <v>20583</v>
      </c>
      <c r="C18452" t="s">
        <v>1770</v>
      </c>
      <c r="D18452" t="s">
        <v>2200</v>
      </c>
      <c r="E18452" t="s">
        <v>2201</v>
      </c>
      <c r="F18452" t="s">
        <v>2202</v>
      </c>
      <c r="G18452" t="s">
        <v>1844</v>
      </c>
    </row>
    <row r="18453" spans="1:7">
      <c r="A18453">
        <v>105600536</v>
      </c>
      <c r="B18453" t="s">
        <v>20584</v>
      </c>
      <c r="C18453" t="s">
        <v>1790</v>
      </c>
      <c r="D18453" t="s">
        <v>2204</v>
      </c>
      <c r="E18453" t="s">
        <v>2205</v>
      </c>
      <c r="F18453" t="s">
        <v>2206</v>
      </c>
      <c r="G18453" t="s">
        <v>2207</v>
      </c>
    </row>
    <row r="18454" spans="1:7">
      <c r="A18454">
        <v>105600536</v>
      </c>
      <c r="B18454" t="s">
        <v>20585</v>
      </c>
      <c r="C18454" t="s">
        <v>1790</v>
      </c>
      <c r="D18454" t="s">
        <v>1925</v>
      </c>
      <c r="E18454" t="s">
        <v>2165</v>
      </c>
      <c r="F18454" t="s">
        <v>1787</v>
      </c>
      <c r="G18454" t="s">
        <v>1844</v>
      </c>
    </row>
    <row r="18455" spans="1:7">
      <c r="A18455">
        <v>105600536</v>
      </c>
      <c r="B18455" t="s">
        <v>20586</v>
      </c>
      <c r="C18455" t="s">
        <v>2210</v>
      </c>
      <c r="D18455" t="s">
        <v>1817</v>
      </c>
      <c r="E18455" t="s">
        <v>2211</v>
      </c>
      <c r="F18455" t="s">
        <v>1923</v>
      </c>
      <c r="G18455" t="s">
        <v>2212</v>
      </c>
    </row>
    <row r="18456" spans="1:7">
      <c r="A18456">
        <v>105600536</v>
      </c>
      <c r="B18456" t="s">
        <v>20587</v>
      </c>
      <c r="C18456" t="s">
        <v>2214</v>
      </c>
      <c r="D18456" t="s">
        <v>2091</v>
      </c>
      <c r="E18456" t="s">
        <v>2215</v>
      </c>
      <c r="F18456" t="s">
        <v>2085</v>
      </c>
      <c r="G18456" t="s">
        <v>1844</v>
      </c>
    </row>
    <row r="18457" spans="1:7">
      <c r="A18457">
        <v>105600536</v>
      </c>
      <c r="B18457" t="s">
        <v>20588</v>
      </c>
      <c r="C18457" t="s">
        <v>1955</v>
      </c>
      <c r="D18457" t="s">
        <v>1862</v>
      </c>
      <c r="E18457" t="s">
        <v>2217</v>
      </c>
      <c r="F18457" t="s">
        <v>2218</v>
      </c>
      <c r="G18457" t="s">
        <v>1844</v>
      </c>
    </row>
    <row r="18458" spans="1:7">
      <c r="A18458">
        <v>105600536</v>
      </c>
      <c r="B18458" t="s">
        <v>20589</v>
      </c>
      <c r="C18458" t="s">
        <v>2220</v>
      </c>
      <c r="D18458" t="s">
        <v>1812</v>
      </c>
      <c r="E18458" t="s">
        <v>2165</v>
      </c>
      <c r="F18458" t="s">
        <v>2221</v>
      </c>
      <c r="G18458" t="s">
        <v>2222</v>
      </c>
    </row>
    <row r="18459" spans="1:7">
      <c r="A18459">
        <v>105600536</v>
      </c>
      <c r="B18459" t="s">
        <v>20590</v>
      </c>
      <c r="C18459" t="s">
        <v>1808</v>
      </c>
      <c r="D18459" t="s">
        <v>1922</v>
      </c>
      <c r="E18459" t="s">
        <v>2197</v>
      </c>
      <c r="F18459" t="s">
        <v>2224</v>
      </c>
      <c r="G18459" t="s">
        <v>2212</v>
      </c>
    </row>
    <row r="18460" spans="1:7">
      <c r="A18460">
        <v>105600536</v>
      </c>
      <c r="B18460" t="s">
        <v>20591</v>
      </c>
      <c r="C18460" t="s">
        <v>2226</v>
      </c>
      <c r="D18460" t="s">
        <v>1981</v>
      </c>
      <c r="E18460" t="s">
        <v>2227</v>
      </c>
      <c r="F18460" t="s">
        <v>2228</v>
      </c>
      <c r="G18460" t="s">
        <v>1898</v>
      </c>
    </row>
    <row r="18461" spans="1:7">
      <c r="A18461">
        <v>105600536</v>
      </c>
      <c r="B18461" t="s">
        <v>20592</v>
      </c>
      <c r="C18461" t="s">
        <v>1862</v>
      </c>
      <c r="D18461" t="s">
        <v>1944</v>
      </c>
      <c r="E18461" t="s">
        <v>1982</v>
      </c>
      <c r="F18461" t="s">
        <v>2230</v>
      </c>
      <c r="G18461" t="s">
        <v>1758</v>
      </c>
    </row>
    <row r="18462" spans="1:7">
      <c r="A18462">
        <v>105600536</v>
      </c>
      <c r="B18462" t="s">
        <v>20593</v>
      </c>
      <c r="C18462" t="s">
        <v>1951</v>
      </c>
      <c r="D18462" t="s">
        <v>2232</v>
      </c>
      <c r="E18462" t="s">
        <v>2233</v>
      </c>
      <c r="F18462" t="s">
        <v>2127</v>
      </c>
      <c r="G18462" t="s">
        <v>1758</v>
      </c>
    </row>
    <row r="18463" spans="1:7">
      <c r="A18463">
        <v>105600536</v>
      </c>
      <c r="B18463" t="s">
        <v>20594</v>
      </c>
      <c r="C18463" t="s">
        <v>1780</v>
      </c>
      <c r="D18463" t="s">
        <v>1841</v>
      </c>
      <c r="E18463" t="s">
        <v>2235</v>
      </c>
      <c r="F18463" t="s">
        <v>2236</v>
      </c>
      <c r="G18463" t="s">
        <v>1758</v>
      </c>
    </row>
    <row r="18464" spans="1:7">
      <c r="A18464">
        <v>105600536</v>
      </c>
      <c r="B18464" t="s">
        <v>20595</v>
      </c>
      <c r="C18464" t="s">
        <v>2238</v>
      </c>
      <c r="D18464" t="s">
        <v>1966</v>
      </c>
      <c r="E18464" t="s">
        <v>2239</v>
      </c>
      <c r="F18464" t="s">
        <v>2240</v>
      </c>
      <c r="G18464" t="s">
        <v>1758</v>
      </c>
    </row>
    <row r="18465" spans="1:7">
      <c r="A18465">
        <v>105600536</v>
      </c>
      <c r="B18465" t="s">
        <v>20596</v>
      </c>
      <c r="C18465" t="s">
        <v>2242</v>
      </c>
      <c r="D18465" t="s">
        <v>1993</v>
      </c>
      <c r="E18465" t="s">
        <v>2243</v>
      </c>
      <c r="F18465" t="s">
        <v>2244</v>
      </c>
      <c r="G18465" t="s">
        <v>2245</v>
      </c>
    </row>
    <row r="18466" spans="1:7">
      <c r="A18466">
        <v>105600536</v>
      </c>
      <c r="B18466" t="s">
        <v>20597</v>
      </c>
      <c r="C18466" t="s">
        <v>2247</v>
      </c>
      <c r="D18466" t="s">
        <v>2248</v>
      </c>
      <c r="E18466" t="s">
        <v>2243</v>
      </c>
      <c r="F18466" t="s">
        <v>2249</v>
      </c>
      <c r="G18466" t="s">
        <v>2250</v>
      </c>
    </row>
    <row r="18467" spans="1:7">
      <c r="A18467">
        <v>105600536</v>
      </c>
      <c r="B18467" t="s">
        <v>20598</v>
      </c>
      <c r="C18467" t="s">
        <v>2150</v>
      </c>
      <c r="D18467" t="s">
        <v>2133</v>
      </c>
      <c r="E18467" t="s">
        <v>2252</v>
      </c>
      <c r="F18467" t="s">
        <v>2253</v>
      </c>
      <c r="G18467" t="s">
        <v>1758</v>
      </c>
    </row>
    <row r="18468" spans="1:7">
      <c r="A18468">
        <v>105600536</v>
      </c>
      <c r="B18468" t="s">
        <v>20599</v>
      </c>
      <c r="C18468" t="s">
        <v>1930</v>
      </c>
      <c r="D18468" t="s">
        <v>1813</v>
      </c>
      <c r="E18468" t="s">
        <v>1982</v>
      </c>
      <c r="F18468" t="s">
        <v>2255</v>
      </c>
      <c r="G18468" t="s">
        <v>1758</v>
      </c>
    </row>
    <row r="18469" spans="1:7">
      <c r="A18469">
        <v>105600536</v>
      </c>
      <c r="B18469" t="s">
        <v>20600</v>
      </c>
      <c r="C18469" t="s">
        <v>2257</v>
      </c>
      <c r="D18469" t="s">
        <v>2258</v>
      </c>
      <c r="E18469" t="s">
        <v>1982</v>
      </c>
      <c r="F18469" t="s">
        <v>2259</v>
      </c>
      <c r="G18469" t="s">
        <v>2222</v>
      </c>
    </row>
    <row r="18470" spans="1:7">
      <c r="A18470">
        <v>105600536</v>
      </c>
      <c r="B18470" t="s">
        <v>20601</v>
      </c>
      <c r="C18470" t="s">
        <v>1846</v>
      </c>
      <c r="D18470" t="s">
        <v>1981</v>
      </c>
      <c r="E18470" t="s">
        <v>2261</v>
      </c>
      <c r="F18470" t="s">
        <v>2262</v>
      </c>
      <c r="G18470" t="s">
        <v>1844</v>
      </c>
    </row>
    <row r="18471" spans="1:7">
      <c r="A18471">
        <v>105600536</v>
      </c>
      <c r="B18471" t="s">
        <v>20602</v>
      </c>
      <c r="C18471" t="s">
        <v>1857</v>
      </c>
      <c r="D18471" t="s">
        <v>1921</v>
      </c>
      <c r="E18471" t="s">
        <v>2252</v>
      </c>
      <c r="F18471" t="s">
        <v>2264</v>
      </c>
      <c r="G18471" t="s">
        <v>2034</v>
      </c>
    </row>
    <row r="18472" spans="1:7">
      <c r="A18472">
        <v>105600536</v>
      </c>
      <c r="B18472" t="s">
        <v>20603</v>
      </c>
      <c r="C18472" t="s">
        <v>2238</v>
      </c>
      <c r="D18472" t="s">
        <v>2181</v>
      </c>
      <c r="E18472" t="s">
        <v>1982</v>
      </c>
      <c r="F18472" t="s">
        <v>2266</v>
      </c>
      <c r="G18472" t="s">
        <v>2034</v>
      </c>
    </row>
    <row r="18473" spans="1:7">
      <c r="A18473">
        <v>105600536</v>
      </c>
      <c r="B18473" t="s">
        <v>20604</v>
      </c>
      <c r="C18473" t="s">
        <v>1879</v>
      </c>
      <c r="D18473" t="s">
        <v>1766</v>
      </c>
      <c r="E18473" t="s">
        <v>1982</v>
      </c>
      <c r="F18473" t="s">
        <v>2268</v>
      </c>
      <c r="G18473" t="s">
        <v>2034</v>
      </c>
    </row>
    <row r="18474" spans="1:7">
      <c r="A18474">
        <v>105600536</v>
      </c>
      <c r="B18474" t="s">
        <v>20605</v>
      </c>
      <c r="C18474" t="s">
        <v>2270</v>
      </c>
      <c r="D18474" t="s">
        <v>1921</v>
      </c>
      <c r="E18474" t="s">
        <v>2271</v>
      </c>
      <c r="F18474" t="s">
        <v>2272</v>
      </c>
      <c r="G18474" t="s">
        <v>2034</v>
      </c>
    </row>
    <row r="18475" spans="1:7">
      <c r="A18475">
        <v>105600536</v>
      </c>
      <c r="B18475" t="s">
        <v>20606</v>
      </c>
      <c r="C18475" t="s">
        <v>1790</v>
      </c>
      <c r="D18475" t="s">
        <v>1862</v>
      </c>
      <c r="E18475" t="s">
        <v>2274</v>
      </c>
      <c r="F18475" t="s">
        <v>2275</v>
      </c>
      <c r="G18475" t="s">
        <v>2034</v>
      </c>
    </row>
    <row r="18476" spans="1:7">
      <c r="A18476">
        <v>105600536</v>
      </c>
      <c r="B18476" t="s">
        <v>20607</v>
      </c>
      <c r="C18476" t="s">
        <v>2277</v>
      </c>
      <c r="D18476" t="s">
        <v>2278</v>
      </c>
      <c r="E18476" t="s">
        <v>2279</v>
      </c>
      <c r="F18476" t="s">
        <v>2280</v>
      </c>
      <c r="G18476" t="s">
        <v>2034</v>
      </c>
    </row>
    <row r="18477" spans="1:7">
      <c r="A18477">
        <v>105600536</v>
      </c>
      <c r="B18477" t="s">
        <v>20608</v>
      </c>
      <c r="C18477" t="s">
        <v>1803</v>
      </c>
      <c r="D18477" t="s">
        <v>1851</v>
      </c>
      <c r="E18477" t="s">
        <v>2279</v>
      </c>
      <c r="F18477" t="s">
        <v>2282</v>
      </c>
      <c r="G18477" t="s">
        <v>2034</v>
      </c>
    </row>
    <row r="18478" spans="1:7">
      <c r="A18478">
        <v>105600536</v>
      </c>
      <c r="B18478" t="s">
        <v>20609</v>
      </c>
      <c r="C18478" t="s">
        <v>2284</v>
      </c>
      <c r="D18478" t="s">
        <v>1847</v>
      </c>
      <c r="E18478" t="s">
        <v>1982</v>
      </c>
      <c r="F18478" t="s">
        <v>2285</v>
      </c>
      <c r="G18478" t="s">
        <v>2034</v>
      </c>
    </row>
    <row r="18479" spans="1:7">
      <c r="A18479">
        <v>105600536</v>
      </c>
      <c r="B18479" t="s">
        <v>20610</v>
      </c>
      <c r="C18479" t="s">
        <v>1748</v>
      </c>
      <c r="D18479" t="s">
        <v>1749</v>
      </c>
      <c r="E18479" t="s">
        <v>1750</v>
      </c>
      <c r="F18479" t="s">
        <v>1751</v>
      </c>
      <c r="G18479" t="s">
        <v>1752</v>
      </c>
    </row>
    <row r="18480" spans="1:7">
      <c r="A18480">
        <v>105600536</v>
      </c>
      <c r="B18480" t="s">
        <v>20611</v>
      </c>
      <c r="C18480" t="s">
        <v>1754</v>
      </c>
      <c r="D18480" t="s">
        <v>1755</v>
      </c>
      <c r="E18480" t="s">
        <v>1756</v>
      </c>
      <c r="F18480" t="s">
        <v>1757</v>
      </c>
      <c r="G18480" t="s">
        <v>1758</v>
      </c>
    </row>
    <row r="18481" spans="1:7">
      <c r="A18481">
        <v>105600536</v>
      </c>
      <c r="B18481" t="s">
        <v>20612</v>
      </c>
      <c r="C18481" t="s">
        <v>1760</v>
      </c>
      <c r="D18481" t="s">
        <v>1761</v>
      </c>
      <c r="E18481" t="s">
        <v>1762</v>
      </c>
      <c r="F18481" t="s">
        <v>1763</v>
      </c>
      <c r="G18481" t="s">
        <v>1758</v>
      </c>
    </row>
    <row r="18482" spans="1:7">
      <c r="A18482">
        <v>105600536</v>
      </c>
      <c r="B18482" t="s">
        <v>20613</v>
      </c>
      <c r="C18482" t="s">
        <v>1765</v>
      </c>
      <c r="D18482" t="s">
        <v>1766</v>
      </c>
      <c r="E18482" t="s">
        <v>1767</v>
      </c>
      <c r="F18482" t="s">
        <v>1768</v>
      </c>
      <c r="G18482" t="s">
        <v>1758</v>
      </c>
    </row>
    <row r="18483" spans="1:7">
      <c r="A18483">
        <v>105600536</v>
      </c>
      <c r="B18483" t="s">
        <v>20614</v>
      </c>
      <c r="C18483" t="s">
        <v>1770</v>
      </c>
      <c r="D18483" t="s">
        <v>1771</v>
      </c>
      <c r="E18483" t="s">
        <v>1772</v>
      </c>
      <c r="F18483" t="s">
        <v>1773</v>
      </c>
      <c r="G18483" t="s">
        <v>1758</v>
      </c>
    </row>
    <row r="18484" spans="1:7">
      <c r="A18484">
        <v>105600536</v>
      </c>
      <c r="B18484" t="s">
        <v>20615</v>
      </c>
      <c r="C18484" t="s">
        <v>1775</v>
      </c>
      <c r="D18484" t="s">
        <v>1776</v>
      </c>
      <c r="E18484" t="s">
        <v>1777</v>
      </c>
      <c r="F18484" t="s">
        <v>1778</v>
      </c>
      <c r="G18484" t="s">
        <v>1758</v>
      </c>
    </row>
    <row r="18485" spans="1:7">
      <c r="A18485">
        <v>105600536</v>
      </c>
      <c r="B18485" t="s">
        <v>20616</v>
      </c>
      <c r="C18485" t="s">
        <v>1766</v>
      </c>
      <c r="D18485" t="s">
        <v>1780</v>
      </c>
      <c r="E18485" t="s">
        <v>1781</v>
      </c>
      <c r="F18485" t="s">
        <v>1782</v>
      </c>
      <c r="G18485" t="s">
        <v>1758</v>
      </c>
    </row>
    <row r="18486" spans="1:7">
      <c r="A18486">
        <v>105600536</v>
      </c>
      <c r="B18486" t="s">
        <v>20617</v>
      </c>
      <c r="C18486" t="s">
        <v>1784</v>
      </c>
      <c r="D18486" t="s">
        <v>1785</v>
      </c>
      <c r="E18486" t="s">
        <v>1786</v>
      </c>
      <c r="F18486" t="s">
        <v>1787</v>
      </c>
      <c r="G18486" t="s">
        <v>1758</v>
      </c>
    </row>
    <row r="18487" spans="1:7">
      <c r="A18487">
        <v>105600536</v>
      </c>
      <c r="B18487" t="s">
        <v>20618</v>
      </c>
      <c r="C18487" t="s">
        <v>1789</v>
      </c>
      <c r="D18487" t="s">
        <v>1790</v>
      </c>
      <c r="E18487" t="s">
        <v>1791</v>
      </c>
      <c r="F18487" t="s">
        <v>1792</v>
      </c>
      <c r="G18487" t="s">
        <v>1758</v>
      </c>
    </row>
    <row r="18488" spans="1:7">
      <c r="A18488">
        <v>105600536</v>
      </c>
      <c r="B18488" t="s">
        <v>20619</v>
      </c>
      <c r="C18488" t="s">
        <v>1790</v>
      </c>
      <c r="D18488" t="s">
        <v>1794</v>
      </c>
      <c r="E18488" t="s">
        <v>1795</v>
      </c>
      <c r="F18488" t="s">
        <v>1796</v>
      </c>
      <c r="G18488" t="s">
        <v>1758</v>
      </c>
    </row>
    <row r="18489" spans="1:7">
      <c r="A18489">
        <v>105600536</v>
      </c>
      <c r="B18489" t="s">
        <v>20620</v>
      </c>
      <c r="C18489" t="s">
        <v>1798</v>
      </c>
      <c r="D18489" t="s">
        <v>1799</v>
      </c>
      <c r="E18489" t="s">
        <v>1800</v>
      </c>
      <c r="F18489" t="s">
        <v>1801</v>
      </c>
      <c r="G18489" t="s">
        <v>1758</v>
      </c>
    </row>
    <row r="18490" spans="1:7">
      <c r="A18490">
        <v>105600536</v>
      </c>
      <c r="B18490" t="s">
        <v>20621</v>
      </c>
      <c r="C18490" t="s">
        <v>1803</v>
      </c>
      <c r="D18490" t="s">
        <v>1790</v>
      </c>
      <c r="E18490" t="s">
        <v>1804</v>
      </c>
      <c r="F18490" t="s">
        <v>1805</v>
      </c>
      <c r="G18490" t="s">
        <v>1758</v>
      </c>
    </row>
    <row r="18491" spans="1:7">
      <c r="A18491">
        <v>105600536</v>
      </c>
      <c r="B18491" t="s">
        <v>20622</v>
      </c>
      <c r="C18491" t="s">
        <v>1807</v>
      </c>
      <c r="D18491" t="s">
        <v>1808</v>
      </c>
      <c r="E18491" t="s">
        <v>1809</v>
      </c>
      <c r="F18491" t="s">
        <v>1810</v>
      </c>
      <c r="G18491" t="s">
        <v>1758</v>
      </c>
    </row>
    <row r="18492" spans="1:7">
      <c r="A18492">
        <v>105600536</v>
      </c>
      <c r="B18492" t="s">
        <v>20623</v>
      </c>
      <c r="C18492" t="s">
        <v>1812</v>
      </c>
      <c r="D18492" t="s">
        <v>1813</v>
      </c>
      <c r="E18492" t="s">
        <v>1814</v>
      </c>
      <c r="F18492" t="s">
        <v>1815</v>
      </c>
      <c r="G18492" t="s">
        <v>1758</v>
      </c>
    </row>
    <row r="18493" spans="1:7">
      <c r="A18493">
        <v>105600536</v>
      </c>
      <c r="B18493" t="s">
        <v>20624</v>
      </c>
      <c r="C18493" t="s">
        <v>1817</v>
      </c>
      <c r="D18493" t="s">
        <v>1818</v>
      </c>
      <c r="E18493" t="s">
        <v>1819</v>
      </c>
      <c r="F18493" t="s">
        <v>1820</v>
      </c>
      <c r="G18493" t="s">
        <v>1758</v>
      </c>
    </row>
    <row r="18494" spans="1:7">
      <c r="A18494">
        <v>105600536</v>
      </c>
      <c r="B18494" t="s">
        <v>20625</v>
      </c>
      <c r="C18494" t="s">
        <v>1822</v>
      </c>
      <c r="D18494" t="s">
        <v>1790</v>
      </c>
      <c r="E18494" t="s">
        <v>1823</v>
      </c>
      <c r="F18494" t="s">
        <v>1824</v>
      </c>
      <c r="G18494" t="s">
        <v>1758</v>
      </c>
    </row>
    <row r="18495" spans="1:7">
      <c r="A18495">
        <v>105600536</v>
      </c>
      <c r="B18495" t="s">
        <v>20626</v>
      </c>
      <c r="C18495" t="s">
        <v>1770</v>
      </c>
      <c r="D18495" t="s">
        <v>1826</v>
      </c>
      <c r="E18495" t="s">
        <v>1827</v>
      </c>
      <c r="F18495" t="s">
        <v>1828</v>
      </c>
      <c r="G18495" t="s">
        <v>1758</v>
      </c>
    </row>
    <row r="18496" spans="1:7">
      <c r="A18496">
        <v>105600536</v>
      </c>
      <c r="B18496" t="s">
        <v>20627</v>
      </c>
      <c r="C18496" t="s">
        <v>1830</v>
      </c>
      <c r="D18496" t="s">
        <v>1831</v>
      </c>
      <c r="E18496" t="s">
        <v>1832</v>
      </c>
      <c r="F18496" t="s">
        <v>1833</v>
      </c>
      <c r="G18496" t="s">
        <v>1758</v>
      </c>
    </row>
    <row r="18497" spans="1:7">
      <c r="A18497">
        <v>105600536</v>
      </c>
      <c r="B18497" t="s">
        <v>20628</v>
      </c>
      <c r="C18497" t="s">
        <v>1835</v>
      </c>
      <c r="D18497" t="s">
        <v>1836</v>
      </c>
      <c r="E18497" t="s">
        <v>1837</v>
      </c>
      <c r="F18497" t="s">
        <v>1838</v>
      </c>
      <c r="G18497" t="s">
        <v>1758</v>
      </c>
    </row>
    <row r="18498" spans="1:7">
      <c r="A18498">
        <v>105600536</v>
      </c>
      <c r="B18498" t="s">
        <v>20629</v>
      </c>
      <c r="C18498" t="s">
        <v>1840</v>
      </c>
      <c r="D18498" t="s">
        <v>1841</v>
      </c>
      <c r="E18498" t="s">
        <v>1842</v>
      </c>
      <c r="F18498" t="s">
        <v>1843</v>
      </c>
      <c r="G18498" t="s">
        <v>1844</v>
      </c>
    </row>
    <row r="18499" spans="1:7">
      <c r="A18499">
        <v>105600536</v>
      </c>
      <c r="B18499" t="s">
        <v>20630</v>
      </c>
      <c r="C18499" t="s">
        <v>1846</v>
      </c>
      <c r="D18499" t="s">
        <v>1847</v>
      </c>
      <c r="E18499" t="s">
        <v>1848</v>
      </c>
      <c r="F18499" t="s">
        <v>1849</v>
      </c>
      <c r="G18499" t="s">
        <v>1758</v>
      </c>
    </row>
    <row r="18500" spans="1:7">
      <c r="A18500">
        <v>105600536</v>
      </c>
      <c r="B18500" t="s">
        <v>20631</v>
      </c>
      <c r="C18500" t="s">
        <v>1785</v>
      </c>
      <c r="D18500" t="s">
        <v>1851</v>
      </c>
      <c r="E18500" t="s">
        <v>1852</v>
      </c>
      <c r="F18500" t="s">
        <v>1853</v>
      </c>
      <c r="G18500" t="s">
        <v>1758</v>
      </c>
    </row>
    <row r="18501" spans="1:7">
      <c r="A18501">
        <v>105600536</v>
      </c>
      <c r="B18501" t="s">
        <v>20632</v>
      </c>
      <c r="C18501" t="s">
        <v>1812</v>
      </c>
      <c r="D18501" t="s">
        <v>1766</v>
      </c>
      <c r="E18501" t="s">
        <v>1855</v>
      </c>
      <c r="F18501" t="s">
        <v>1824</v>
      </c>
      <c r="G18501" t="s">
        <v>1758</v>
      </c>
    </row>
    <row r="18502" spans="1:7">
      <c r="A18502">
        <v>105600536</v>
      </c>
      <c r="B18502" t="s">
        <v>20633</v>
      </c>
      <c r="C18502" t="s">
        <v>1857</v>
      </c>
      <c r="D18502" t="s">
        <v>1858</v>
      </c>
      <c r="E18502" t="s">
        <v>1859</v>
      </c>
      <c r="F18502" t="s">
        <v>1860</v>
      </c>
      <c r="G18502" t="s">
        <v>1758</v>
      </c>
    </row>
    <row r="18503" spans="1:7">
      <c r="A18503">
        <v>105600536</v>
      </c>
      <c r="B18503" t="s">
        <v>20634</v>
      </c>
      <c r="C18503" t="s">
        <v>1826</v>
      </c>
      <c r="D18503" t="s">
        <v>1862</v>
      </c>
      <c r="E18503" t="s">
        <v>1863</v>
      </c>
      <c r="F18503" t="s">
        <v>1864</v>
      </c>
      <c r="G18503" t="s">
        <v>1758</v>
      </c>
    </row>
    <row r="18504" spans="1:7">
      <c r="A18504">
        <v>105600536</v>
      </c>
      <c r="B18504" t="s">
        <v>20635</v>
      </c>
      <c r="C18504" t="s">
        <v>1866</v>
      </c>
      <c r="D18504" t="s">
        <v>1847</v>
      </c>
      <c r="E18504" t="s">
        <v>1867</v>
      </c>
      <c r="F18504" t="s">
        <v>1868</v>
      </c>
      <c r="G18504" t="s">
        <v>1758</v>
      </c>
    </row>
    <row r="18505" spans="1:7">
      <c r="A18505">
        <v>105600536</v>
      </c>
      <c r="B18505" t="s">
        <v>20636</v>
      </c>
      <c r="C18505" t="s">
        <v>1755</v>
      </c>
      <c r="D18505" t="s">
        <v>1870</v>
      </c>
      <c r="E18505" t="s">
        <v>1871</v>
      </c>
      <c r="F18505" t="s">
        <v>1872</v>
      </c>
      <c r="G18505" t="s">
        <v>1758</v>
      </c>
    </row>
    <row r="18506" spans="1:7">
      <c r="A18506">
        <v>105600536</v>
      </c>
      <c r="B18506" t="s">
        <v>20637</v>
      </c>
      <c r="C18506" t="s">
        <v>1874</v>
      </c>
      <c r="D18506" t="s">
        <v>1875</v>
      </c>
      <c r="E18506" t="s">
        <v>1876</v>
      </c>
      <c r="F18506" t="s">
        <v>1877</v>
      </c>
      <c r="G18506" t="s">
        <v>1758</v>
      </c>
    </row>
    <row r="18507" spans="1:7">
      <c r="A18507">
        <v>105600536</v>
      </c>
      <c r="B18507" t="s">
        <v>20638</v>
      </c>
      <c r="C18507" t="s">
        <v>1879</v>
      </c>
      <c r="D18507" t="s">
        <v>1880</v>
      </c>
      <c r="E18507" t="s">
        <v>1881</v>
      </c>
      <c r="F18507" t="s">
        <v>1882</v>
      </c>
      <c r="G18507" t="s">
        <v>1883</v>
      </c>
    </row>
    <row r="18508" spans="1:7">
      <c r="A18508">
        <v>105600536</v>
      </c>
      <c r="B18508" t="s">
        <v>20639</v>
      </c>
      <c r="C18508" t="s">
        <v>1794</v>
      </c>
      <c r="D18508" t="s">
        <v>1885</v>
      </c>
      <c r="E18508" t="s">
        <v>1886</v>
      </c>
      <c r="F18508" t="s">
        <v>1877</v>
      </c>
      <c r="G18508" t="s">
        <v>1883</v>
      </c>
    </row>
    <row r="18509" spans="1:7">
      <c r="A18509">
        <v>105600536</v>
      </c>
      <c r="B18509" t="s">
        <v>20640</v>
      </c>
      <c r="C18509" t="s">
        <v>1812</v>
      </c>
      <c r="D18509" t="s">
        <v>1888</v>
      </c>
      <c r="E18509" t="s">
        <v>1889</v>
      </c>
      <c r="F18509" t="s">
        <v>1890</v>
      </c>
      <c r="G18509" t="s">
        <v>1891</v>
      </c>
    </row>
    <row r="18510" spans="1:7">
      <c r="A18510">
        <v>105600536</v>
      </c>
      <c r="B18510" t="s">
        <v>20641</v>
      </c>
      <c r="C18510" t="s">
        <v>1812</v>
      </c>
      <c r="D18510" t="s">
        <v>1888</v>
      </c>
      <c r="E18510" t="s">
        <v>1889</v>
      </c>
      <c r="F18510" t="s">
        <v>1893</v>
      </c>
      <c r="G18510" t="s">
        <v>1758</v>
      </c>
    </row>
    <row r="18511" spans="1:7">
      <c r="A18511">
        <v>105600536</v>
      </c>
      <c r="B18511" t="s">
        <v>20642</v>
      </c>
      <c r="C18511" t="s">
        <v>1895</v>
      </c>
      <c r="D18511" t="s">
        <v>1812</v>
      </c>
      <c r="E18511" t="s">
        <v>1896</v>
      </c>
      <c r="F18511" t="s">
        <v>1897</v>
      </c>
      <c r="G18511" t="s">
        <v>1898</v>
      </c>
    </row>
    <row r="18512" spans="1:7">
      <c r="A18512">
        <v>105600536</v>
      </c>
      <c r="B18512" t="s">
        <v>20643</v>
      </c>
      <c r="C18512" t="s">
        <v>1812</v>
      </c>
      <c r="D18512" t="s">
        <v>1888</v>
      </c>
      <c r="E18512" t="s">
        <v>1900</v>
      </c>
      <c r="F18512" t="s">
        <v>1901</v>
      </c>
      <c r="G18512" t="s">
        <v>1758</v>
      </c>
    </row>
    <row r="18513" spans="1:7">
      <c r="A18513">
        <v>105600536</v>
      </c>
      <c r="B18513" t="s">
        <v>20644</v>
      </c>
      <c r="C18513" t="s">
        <v>1903</v>
      </c>
      <c r="D18513" t="s">
        <v>1785</v>
      </c>
      <c r="E18513" t="s">
        <v>1904</v>
      </c>
      <c r="F18513" t="s">
        <v>1905</v>
      </c>
      <c r="G18513" t="s">
        <v>1758</v>
      </c>
    </row>
    <row r="18514" spans="1:7">
      <c r="A18514">
        <v>105600536</v>
      </c>
      <c r="B18514" t="s">
        <v>20645</v>
      </c>
      <c r="C18514" t="s">
        <v>1907</v>
      </c>
      <c r="D18514" t="s">
        <v>1888</v>
      </c>
      <c r="E18514" t="s">
        <v>1908</v>
      </c>
      <c r="F18514" t="s">
        <v>1909</v>
      </c>
      <c r="G18514" t="s">
        <v>1758</v>
      </c>
    </row>
    <row r="18515" spans="1:7">
      <c r="A18515">
        <v>105600536</v>
      </c>
      <c r="B18515" t="s">
        <v>20646</v>
      </c>
      <c r="C18515" t="s">
        <v>1903</v>
      </c>
      <c r="D18515" t="s">
        <v>1911</v>
      </c>
      <c r="E18515" t="s">
        <v>1904</v>
      </c>
      <c r="F18515" t="s">
        <v>1912</v>
      </c>
      <c r="G18515" t="s">
        <v>1758</v>
      </c>
    </row>
    <row r="18516" spans="1:7">
      <c r="A18516">
        <v>105600536</v>
      </c>
      <c r="B18516" t="s">
        <v>20647</v>
      </c>
      <c r="C18516" t="s">
        <v>1807</v>
      </c>
      <c r="D18516" t="s">
        <v>1914</v>
      </c>
      <c r="E18516" t="s">
        <v>1915</v>
      </c>
      <c r="F18516" t="s">
        <v>1916</v>
      </c>
      <c r="G18516" t="s">
        <v>1758</v>
      </c>
    </row>
    <row r="18517" spans="1:7">
      <c r="A18517">
        <v>105600536</v>
      </c>
      <c r="B18517" t="s">
        <v>20648</v>
      </c>
      <c r="C18517" t="s">
        <v>1812</v>
      </c>
      <c r="D18517" t="s">
        <v>1875</v>
      </c>
      <c r="E18517" t="s">
        <v>1918</v>
      </c>
      <c r="F18517" t="s">
        <v>1919</v>
      </c>
      <c r="G18517" t="s">
        <v>1758</v>
      </c>
    </row>
    <row r="18518" spans="1:7">
      <c r="A18518">
        <v>105600536</v>
      </c>
      <c r="B18518" t="s">
        <v>20649</v>
      </c>
      <c r="C18518" t="s">
        <v>1921</v>
      </c>
      <c r="D18518" t="s">
        <v>1922</v>
      </c>
      <c r="E18518" t="s">
        <v>1904</v>
      </c>
      <c r="F18518" t="s">
        <v>1923</v>
      </c>
      <c r="G18518" t="s">
        <v>1758</v>
      </c>
    </row>
    <row r="18519" spans="1:7">
      <c r="A18519">
        <v>105600536</v>
      </c>
      <c r="B18519" t="s">
        <v>20650</v>
      </c>
      <c r="C18519" t="s">
        <v>1925</v>
      </c>
      <c r="D18519" t="s">
        <v>1926</v>
      </c>
      <c r="E18519" t="s">
        <v>1927</v>
      </c>
      <c r="F18519" t="s">
        <v>1928</v>
      </c>
      <c r="G18519" t="s">
        <v>1758</v>
      </c>
    </row>
    <row r="18520" spans="1:7">
      <c r="A18520">
        <v>105600536</v>
      </c>
      <c r="B18520" t="s">
        <v>20651</v>
      </c>
      <c r="C18520" t="s">
        <v>1930</v>
      </c>
      <c r="D18520" t="s">
        <v>1931</v>
      </c>
      <c r="E18520" t="s">
        <v>1932</v>
      </c>
      <c r="F18520" t="s">
        <v>1933</v>
      </c>
      <c r="G18520" t="s">
        <v>1758</v>
      </c>
    </row>
    <row r="18521" spans="1:7">
      <c r="A18521">
        <v>105600536</v>
      </c>
      <c r="B18521" t="s">
        <v>20652</v>
      </c>
      <c r="C18521" t="s">
        <v>1776</v>
      </c>
      <c r="D18521" t="s">
        <v>1911</v>
      </c>
      <c r="E18521" t="s">
        <v>1935</v>
      </c>
      <c r="F18521" t="s">
        <v>1844</v>
      </c>
      <c r="G18521" t="s">
        <v>1758</v>
      </c>
    </row>
    <row r="18522" spans="1:7">
      <c r="A18522">
        <v>105600536</v>
      </c>
      <c r="B18522" t="s">
        <v>20653</v>
      </c>
      <c r="C18522" t="s">
        <v>1880</v>
      </c>
      <c r="D18522" t="s">
        <v>1841</v>
      </c>
      <c r="E18522" t="s">
        <v>1762</v>
      </c>
      <c r="F18522" t="s">
        <v>1937</v>
      </c>
      <c r="G18522" t="s">
        <v>1758</v>
      </c>
    </row>
    <row r="18523" spans="1:7">
      <c r="A18523">
        <v>105600536</v>
      </c>
      <c r="B18523" t="s">
        <v>20654</v>
      </c>
      <c r="C18523" t="s">
        <v>1794</v>
      </c>
      <c r="D18523" t="s">
        <v>1841</v>
      </c>
      <c r="E18523" t="s">
        <v>1904</v>
      </c>
      <c r="F18523" t="s">
        <v>1939</v>
      </c>
      <c r="G18523" t="s">
        <v>1758</v>
      </c>
    </row>
    <row r="18524" spans="1:7">
      <c r="A18524">
        <v>105600536</v>
      </c>
      <c r="B18524" t="s">
        <v>20655</v>
      </c>
      <c r="C18524" t="s">
        <v>1749</v>
      </c>
      <c r="D18524" t="s">
        <v>1921</v>
      </c>
      <c r="E18524" t="s">
        <v>1941</v>
      </c>
      <c r="F18524" t="s">
        <v>1782</v>
      </c>
      <c r="G18524" t="s">
        <v>1758</v>
      </c>
    </row>
    <row r="18525" spans="1:7">
      <c r="A18525">
        <v>105600536</v>
      </c>
      <c r="B18525" t="s">
        <v>20656</v>
      </c>
      <c r="C18525" t="s">
        <v>1943</v>
      </c>
      <c r="D18525" t="s">
        <v>1944</v>
      </c>
      <c r="E18525" t="s">
        <v>1904</v>
      </c>
      <c r="F18525" t="s">
        <v>1945</v>
      </c>
      <c r="G18525" t="s">
        <v>1758</v>
      </c>
    </row>
    <row r="18526" spans="1:7">
      <c r="A18526">
        <v>105600536</v>
      </c>
      <c r="B18526" t="s">
        <v>20657</v>
      </c>
      <c r="C18526" t="s">
        <v>1822</v>
      </c>
      <c r="D18526" t="s">
        <v>1922</v>
      </c>
      <c r="E18526" t="s">
        <v>1904</v>
      </c>
      <c r="F18526" t="s">
        <v>1947</v>
      </c>
      <c r="G18526" t="s">
        <v>1844</v>
      </c>
    </row>
    <row r="18527" spans="1:7">
      <c r="A18527">
        <v>105600536</v>
      </c>
      <c r="B18527" t="s">
        <v>20658</v>
      </c>
      <c r="C18527" t="s">
        <v>1931</v>
      </c>
      <c r="D18527" t="s">
        <v>1922</v>
      </c>
      <c r="E18527" t="s">
        <v>1904</v>
      </c>
      <c r="F18527" t="s">
        <v>1949</v>
      </c>
      <c r="G18527" t="s">
        <v>1844</v>
      </c>
    </row>
    <row r="18528" spans="1:7">
      <c r="A18528">
        <v>105600536</v>
      </c>
      <c r="B18528" t="s">
        <v>20659</v>
      </c>
      <c r="C18528" t="s">
        <v>1951</v>
      </c>
      <c r="D18528" t="s">
        <v>1812</v>
      </c>
      <c r="E18528" t="s">
        <v>1952</v>
      </c>
      <c r="F18528" t="s">
        <v>1953</v>
      </c>
      <c r="G18528" t="s">
        <v>1758</v>
      </c>
    </row>
    <row r="18529" spans="1:7">
      <c r="A18529">
        <v>105600536</v>
      </c>
      <c r="B18529" t="s">
        <v>20660</v>
      </c>
      <c r="C18529" t="s">
        <v>1755</v>
      </c>
      <c r="D18529" t="s">
        <v>1955</v>
      </c>
      <c r="E18529" t="s">
        <v>1904</v>
      </c>
      <c r="F18529" t="s">
        <v>1956</v>
      </c>
      <c r="G18529" t="s">
        <v>1758</v>
      </c>
    </row>
    <row r="18530" spans="1:7">
      <c r="A18530">
        <v>105600536</v>
      </c>
      <c r="B18530" t="s">
        <v>20661</v>
      </c>
      <c r="C18530" t="s">
        <v>1958</v>
      </c>
      <c r="D18530" t="s">
        <v>1930</v>
      </c>
      <c r="E18530" t="s">
        <v>1904</v>
      </c>
      <c r="F18530" t="s">
        <v>1959</v>
      </c>
      <c r="G18530" t="s">
        <v>1758</v>
      </c>
    </row>
    <row r="18531" spans="1:7">
      <c r="A18531">
        <v>105600536</v>
      </c>
      <c r="B18531" t="s">
        <v>20662</v>
      </c>
      <c r="C18531" t="s">
        <v>1961</v>
      </c>
      <c r="D18531" t="s">
        <v>1962</v>
      </c>
      <c r="E18531" t="s">
        <v>1963</v>
      </c>
      <c r="F18531" t="s">
        <v>1964</v>
      </c>
      <c r="G18531" t="s">
        <v>1758</v>
      </c>
    </row>
    <row r="18532" spans="1:7">
      <c r="A18532">
        <v>105600536</v>
      </c>
      <c r="B18532" t="s">
        <v>20663</v>
      </c>
      <c r="C18532" t="s">
        <v>1749</v>
      </c>
      <c r="D18532" t="s">
        <v>1966</v>
      </c>
      <c r="E18532" t="s">
        <v>1904</v>
      </c>
      <c r="F18532" t="s">
        <v>1967</v>
      </c>
      <c r="G18532" t="s">
        <v>1758</v>
      </c>
    </row>
    <row r="18533" spans="1:7">
      <c r="A18533">
        <v>105600536</v>
      </c>
      <c r="B18533" t="s">
        <v>20664</v>
      </c>
      <c r="C18533" t="s">
        <v>1969</v>
      </c>
      <c r="D18533" t="s">
        <v>1970</v>
      </c>
      <c r="E18533" t="s">
        <v>1904</v>
      </c>
      <c r="F18533" t="s">
        <v>1971</v>
      </c>
      <c r="G18533" t="s">
        <v>1758</v>
      </c>
    </row>
    <row r="18534" spans="1:7">
      <c r="A18534">
        <v>105600536</v>
      </c>
      <c r="B18534" t="s">
        <v>20665</v>
      </c>
      <c r="C18534" t="s">
        <v>1780</v>
      </c>
      <c r="D18534" t="s">
        <v>1911</v>
      </c>
      <c r="E18534" t="s">
        <v>1904</v>
      </c>
      <c r="F18534" t="s">
        <v>1973</v>
      </c>
      <c r="G18534" t="s">
        <v>1898</v>
      </c>
    </row>
    <row r="18535" spans="1:7">
      <c r="A18535">
        <v>105600536</v>
      </c>
      <c r="B18535" t="s">
        <v>20666</v>
      </c>
      <c r="C18535" t="s">
        <v>1975</v>
      </c>
      <c r="D18535" t="s">
        <v>1976</v>
      </c>
      <c r="E18535" t="s">
        <v>1904</v>
      </c>
      <c r="F18535" t="s">
        <v>1977</v>
      </c>
      <c r="G18535" t="s">
        <v>1758</v>
      </c>
    </row>
    <row r="18536" spans="1:7">
      <c r="A18536">
        <v>105600536</v>
      </c>
      <c r="B18536" t="s">
        <v>20667</v>
      </c>
      <c r="C18536" t="s">
        <v>1970</v>
      </c>
      <c r="D18536" t="s">
        <v>1966</v>
      </c>
      <c r="E18536" t="s">
        <v>1904</v>
      </c>
      <c r="F18536" t="s">
        <v>1979</v>
      </c>
      <c r="G18536" t="s">
        <v>1758</v>
      </c>
    </row>
    <row r="18537" spans="1:7">
      <c r="A18537">
        <v>105600536</v>
      </c>
      <c r="B18537" t="s">
        <v>20668</v>
      </c>
      <c r="C18537" t="s">
        <v>1754</v>
      </c>
      <c r="D18537" t="s">
        <v>1981</v>
      </c>
      <c r="E18537" t="s">
        <v>1982</v>
      </c>
      <c r="F18537" t="s">
        <v>1983</v>
      </c>
      <c r="G18537" t="s">
        <v>1758</v>
      </c>
    </row>
    <row r="18538" spans="1:7">
      <c r="A18538">
        <v>105600536</v>
      </c>
      <c r="B18538" t="s">
        <v>20669</v>
      </c>
      <c r="C18538" t="s">
        <v>1874</v>
      </c>
      <c r="D18538" t="s">
        <v>1985</v>
      </c>
      <c r="E18538" t="s">
        <v>1982</v>
      </c>
      <c r="F18538" t="s">
        <v>1986</v>
      </c>
      <c r="G18538" t="s">
        <v>1758</v>
      </c>
    </row>
    <row r="18539" spans="1:7">
      <c r="A18539">
        <v>105600536</v>
      </c>
      <c r="B18539" t="s">
        <v>20670</v>
      </c>
      <c r="C18539" t="s">
        <v>1988</v>
      </c>
      <c r="D18539" t="s">
        <v>1989</v>
      </c>
      <c r="E18539" t="s">
        <v>1990</v>
      </c>
      <c r="F18539" t="s">
        <v>1991</v>
      </c>
      <c r="G18539" t="s">
        <v>1758</v>
      </c>
    </row>
    <row r="18540" spans="1:7">
      <c r="A18540">
        <v>105600536</v>
      </c>
      <c r="B18540" t="s">
        <v>20671</v>
      </c>
      <c r="C18540" t="s">
        <v>1993</v>
      </c>
      <c r="D18540" t="s">
        <v>1930</v>
      </c>
      <c r="E18540" t="s">
        <v>1994</v>
      </c>
      <c r="F18540" t="s">
        <v>1995</v>
      </c>
      <c r="G18540" t="s">
        <v>1758</v>
      </c>
    </row>
    <row r="18541" spans="1:7">
      <c r="A18541">
        <v>105600536</v>
      </c>
      <c r="B18541" t="s">
        <v>20672</v>
      </c>
      <c r="C18541" t="s">
        <v>1822</v>
      </c>
      <c r="D18541" t="s">
        <v>1922</v>
      </c>
      <c r="E18541" t="s">
        <v>1997</v>
      </c>
      <c r="F18541" t="s">
        <v>1998</v>
      </c>
      <c r="G18541" t="s">
        <v>1758</v>
      </c>
    </row>
    <row r="18542" spans="1:7">
      <c r="A18542">
        <v>105600536</v>
      </c>
      <c r="B18542" t="s">
        <v>20673</v>
      </c>
      <c r="C18542" t="s">
        <v>2000</v>
      </c>
      <c r="D18542" t="s">
        <v>2001</v>
      </c>
      <c r="E18542" t="s">
        <v>1762</v>
      </c>
      <c r="F18542" t="s">
        <v>2002</v>
      </c>
      <c r="G18542" t="s">
        <v>1898</v>
      </c>
    </row>
    <row r="18543" spans="1:7">
      <c r="A18543">
        <v>105600536</v>
      </c>
      <c r="B18543" t="s">
        <v>20674</v>
      </c>
      <c r="C18543" t="s">
        <v>1807</v>
      </c>
      <c r="D18543" t="s">
        <v>1826</v>
      </c>
      <c r="E18543" t="s">
        <v>1762</v>
      </c>
      <c r="F18543" t="s">
        <v>2002</v>
      </c>
      <c r="G18543" t="s">
        <v>1898</v>
      </c>
    </row>
    <row r="18544" spans="1:7">
      <c r="A18544">
        <v>105600536</v>
      </c>
      <c r="B18544" t="s">
        <v>20675</v>
      </c>
      <c r="C18544" t="s">
        <v>1775</v>
      </c>
      <c r="D18544" t="s">
        <v>1812</v>
      </c>
      <c r="E18544" t="s">
        <v>1762</v>
      </c>
      <c r="F18544" t="s">
        <v>2005</v>
      </c>
      <c r="G18544" t="s">
        <v>1898</v>
      </c>
    </row>
    <row r="18545" spans="1:7">
      <c r="A18545">
        <v>105600536</v>
      </c>
      <c r="B18545" t="s">
        <v>20676</v>
      </c>
      <c r="C18545" t="s">
        <v>2007</v>
      </c>
      <c r="D18545" t="s">
        <v>2008</v>
      </c>
      <c r="E18545" t="s">
        <v>1762</v>
      </c>
      <c r="F18545" t="s">
        <v>2009</v>
      </c>
      <c r="G18545" t="s">
        <v>1898</v>
      </c>
    </row>
    <row r="18546" spans="1:7">
      <c r="A18546">
        <v>105600536</v>
      </c>
      <c r="B18546" t="s">
        <v>20677</v>
      </c>
      <c r="C18546" t="s">
        <v>2011</v>
      </c>
      <c r="D18546" t="s">
        <v>2007</v>
      </c>
      <c r="E18546" t="s">
        <v>1762</v>
      </c>
      <c r="F18546" t="s">
        <v>2012</v>
      </c>
      <c r="G18546" t="s">
        <v>1898</v>
      </c>
    </row>
    <row r="18547" spans="1:7">
      <c r="A18547">
        <v>105600536</v>
      </c>
      <c r="B18547" t="s">
        <v>20678</v>
      </c>
      <c r="C18547" t="s">
        <v>2014</v>
      </c>
      <c r="D18547" t="s">
        <v>1776</v>
      </c>
      <c r="E18547" t="s">
        <v>1762</v>
      </c>
      <c r="F18547" t="s">
        <v>2015</v>
      </c>
      <c r="G18547" t="s">
        <v>1898</v>
      </c>
    </row>
    <row r="18548" spans="1:7">
      <c r="A18548">
        <v>105600536</v>
      </c>
      <c r="B18548" t="s">
        <v>20679</v>
      </c>
      <c r="C18548" t="s">
        <v>2014</v>
      </c>
      <c r="D18548" t="s">
        <v>1770</v>
      </c>
      <c r="E18548" t="s">
        <v>1762</v>
      </c>
      <c r="F18548" t="s">
        <v>2017</v>
      </c>
      <c r="G18548" t="s">
        <v>1898</v>
      </c>
    </row>
    <row r="18549" spans="1:7">
      <c r="A18549">
        <v>105600536</v>
      </c>
      <c r="B18549" t="s">
        <v>20680</v>
      </c>
      <c r="C18549" t="s">
        <v>2008</v>
      </c>
      <c r="D18549" t="s">
        <v>1985</v>
      </c>
      <c r="E18549" t="s">
        <v>1762</v>
      </c>
      <c r="F18549" t="s">
        <v>2019</v>
      </c>
      <c r="G18549" t="s">
        <v>1898</v>
      </c>
    </row>
    <row r="18550" spans="1:7">
      <c r="A18550">
        <v>105600536</v>
      </c>
      <c r="B18550" t="s">
        <v>20681</v>
      </c>
      <c r="C18550" t="s">
        <v>2021</v>
      </c>
      <c r="D18550" t="s">
        <v>1770</v>
      </c>
      <c r="E18550" t="s">
        <v>1762</v>
      </c>
      <c r="F18550" t="s">
        <v>2022</v>
      </c>
      <c r="G18550" t="s">
        <v>1898</v>
      </c>
    </row>
    <row r="18551" spans="1:7">
      <c r="A18551">
        <v>105600536</v>
      </c>
      <c r="B18551" t="s">
        <v>20682</v>
      </c>
      <c r="C18551" t="s">
        <v>1789</v>
      </c>
      <c r="D18551" t="s">
        <v>1888</v>
      </c>
      <c r="E18551" t="s">
        <v>1762</v>
      </c>
      <c r="F18551" t="s">
        <v>2024</v>
      </c>
      <c r="G18551" t="s">
        <v>1898</v>
      </c>
    </row>
    <row r="18552" spans="1:7">
      <c r="A18552">
        <v>105600536</v>
      </c>
      <c r="B18552" t="s">
        <v>20683</v>
      </c>
      <c r="C18552" t="s">
        <v>2026</v>
      </c>
      <c r="D18552" t="s">
        <v>2027</v>
      </c>
      <c r="E18552" t="s">
        <v>2028</v>
      </c>
      <c r="F18552" t="s">
        <v>2029</v>
      </c>
      <c r="G18552" t="s">
        <v>2030</v>
      </c>
    </row>
    <row r="18553" spans="1:7">
      <c r="A18553">
        <v>105600536</v>
      </c>
      <c r="B18553" t="s">
        <v>20684</v>
      </c>
      <c r="C18553" t="s">
        <v>2032</v>
      </c>
      <c r="D18553" t="s">
        <v>1812</v>
      </c>
      <c r="E18553" t="s">
        <v>1982</v>
      </c>
      <c r="F18553" t="s">
        <v>2033</v>
      </c>
      <c r="G18553" t="s">
        <v>2034</v>
      </c>
    </row>
    <row r="18554" spans="1:7">
      <c r="A18554">
        <v>105600536</v>
      </c>
      <c r="B18554" t="s">
        <v>20685</v>
      </c>
      <c r="C18554" t="s">
        <v>2036</v>
      </c>
      <c r="D18554" t="s">
        <v>2037</v>
      </c>
      <c r="E18554" t="s">
        <v>1982</v>
      </c>
      <c r="F18554" t="s">
        <v>2038</v>
      </c>
      <c r="G18554" t="s">
        <v>1844</v>
      </c>
    </row>
    <row r="18555" spans="1:7">
      <c r="A18555">
        <v>105600536</v>
      </c>
      <c r="B18555" t="s">
        <v>20686</v>
      </c>
      <c r="C18555" t="s">
        <v>1879</v>
      </c>
      <c r="D18555" t="s">
        <v>1962</v>
      </c>
      <c r="E18555" t="s">
        <v>2040</v>
      </c>
      <c r="F18555" t="s">
        <v>2041</v>
      </c>
      <c r="G18555" t="s">
        <v>2034</v>
      </c>
    </row>
    <row r="18556" spans="1:7">
      <c r="A18556">
        <v>105600536</v>
      </c>
      <c r="B18556" t="s">
        <v>20687</v>
      </c>
      <c r="C18556" t="s">
        <v>1790</v>
      </c>
      <c r="D18556" t="s">
        <v>1888</v>
      </c>
      <c r="E18556" t="s">
        <v>2043</v>
      </c>
      <c r="F18556" t="s">
        <v>1928</v>
      </c>
      <c r="G18556" t="s">
        <v>2034</v>
      </c>
    </row>
    <row r="18557" spans="1:7">
      <c r="A18557">
        <v>105600536</v>
      </c>
      <c r="B18557" t="s">
        <v>20688</v>
      </c>
      <c r="C18557" t="s">
        <v>1989</v>
      </c>
      <c r="D18557" t="s">
        <v>2045</v>
      </c>
      <c r="E18557" t="s">
        <v>2046</v>
      </c>
      <c r="F18557" t="s">
        <v>2047</v>
      </c>
      <c r="G18557" t="s">
        <v>1898</v>
      </c>
    </row>
    <row r="18558" spans="1:7">
      <c r="A18558">
        <v>105600536</v>
      </c>
      <c r="B18558" t="s">
        <v>20689</v>
      </c>
      <c r="C18558" t="s">
        <v>2049</v>
      </c>
      <c r="D18558" t="s">
        <v>1993</v>
      </c>
      <c r="E18558" t="s">
        <v>2050</v>
      </c>
      <c r="F18558" t="s">
        <v>2051</v>
      </c>
      <c r="G18558" t="s">
        <v>1844</v>
      </c>
    </row>
    <row r="18559" spans="1:7">
      <c r="A18559">
        <v>105600536</v>
      </c>
      <c r="B18559" t="s">
        <v>20690</v>
      </c>
      <c r="C18559" t="s">
        <v>2053</v>
      </c>
      <c r="D18559" t="s">
        <v>1817</v>
      </c>
      <c r="E18559" t="s">
        <v>2054</v>
      </c>
      <c r="F18559" t="s">
        <v>1923</v>
      </c>
      <c r="G18559" t="s">
        <v>1898</v>
      </c>
    </row>
    <row r="18560" spans="1:7">
      <c r="A18560">
        <v>105600536</v>
      </c>
      <c r="B18560" t="s">
        <v>20691</v>
      </c>
      <c r="C18560" t="s">
        <v>2056</v>
      </c>
      <c r="D18560" t="s">
        <v>1961</v>
      </c>
      <c r="E18560" t="s">
        <v>1762</v>
      </c>
      <c r="F18560" t="s">
        <v>2057</v>
      </c>
      <c r="G18560" t="s">
        <v>1898</v>
      </c>
    </row>
    <row r="18561" spans="1:7">
      <c r="A18561">
        <v>105600536</v>
      </c>
      <c r="B18561" t="s">
        <v>20692</v>
      </c>
      <c r="C18561" t="s">
        <v>2059</v>
      </c>
      <c r="D18561" t="s">
        <v>2060</v>
      </c>
      <c r="E18561" t="s">
        <v>1750</v>
      </c>
      <c r="F18561" t="s">
        <v>2061</v>
      </c>
      <c r="G18561" t="s">
        <v>1898</v>
      </c>
    </row>
    <row r="18562" spans="1:7">
      <c r="A18562">
        <v>105600536</v>
      </c>
      <c r="B18562" t="s">
        <v>20693</v>
      </c>
      <c r="C18562" t="s">
        <v>1812</v>
      </c>
      <c r="D18562" t="s">
        <v>2063</v>
      </c>
      <c r="E18562" t="s">
        <v>2064</v>
      </c>
      <c r="F18562" t="s">
        <v>2065</v>
      </c>
      <c r="G18562" t="s">
        <v>1844</v>
      </c>
    </row>
    <row r="18563" spans="1:7">
      <c r="A18563">
        <v>105600536</v>
      </c>
      <c r="B18563" t="s">
        <v>20694</v>
      </c>
      <c r="C18563" t="s">
        <v>2067</v>
      </c>
      <c r="D18563" t="s">
        <v>2068</v>
      </c>
      <c r="E18563" t="s">
        <v>2069</v>
      </c>
      <c r="F18563" t="s">
        <v>2070</v>
      </c>
      <c r="G18563" t="s">
        <v>1898</v>
      </c>
    </row>
    <row r="18564" spans="1:7">
      <c r="A18564">
        <v>105600536</v>
      </c>
      <c r="B18564" t="s">
        <v>20695</v>
      </c>
      <c r="C18564" t="s">
        <v>2072</v>
      </c>
      <c r="D18564" t="s">
        <v>2073</v>
      </c>
      <c r="E18564" t="s">
        <v>2074</v>
      </c>
      <c r="F18564" t="s">
        <v>2075</v>
      </c>
      <c r="G18564" t="s">
        <v>1844</v>
      </c>
    </row>
    <row r="18565" spans="1:7">
      <c r="A18565">
        <v>105600536</v>
      </c>
      <c r="B18565" t="s">
        <v>20696</v>
      </c>
      <c r="C18565" t="s">
        <v>2077</v>
      </c>
      <c r="D18565" t="s">
        <v>1930</v>
      </c>
      <c r="E18565" t="s">
        <v>2069</v>
      </c>
      <c r="F18565" t="s">
        <v>2078</v>
      </c>
      <c r="G18565" t="s">
        <v>1898</v>
      </c>
    </row>
    <row r="18566" spans="1:7">
      <c r="A18566">
        <v>105600536</v>
      </c>
      <c r="B18566" t="s">
        <v>20697</v>
      </c>
      <c r="C18566" t="s">
        <v>1955</v>
      </c>
      <c r="D18566" t="s">
        <v>1944</v>
      </c>
      <c r="E18566" t="s">
        <v>2080</v>
      </c>
      <c r="F18566" t="s">
        <v>1937</v>
      </c>
      <c r="G18566" t="s">
        <v>2034</v>
      </c>
    </row>
    <row r="18567" spans="1:7">
      <c r="A18567">
        <v>105600536</v>
      </c>
      <c r="B18567" t="s">
        <v>20698</v>
      </c>
      <c r="C18567" t="s">
        <v>2082</v>
      </c>
      <c r="D18567" t="s">
        <v>2083</v>
      </c>
      <c r="E18567" t="s">
        <v>2084</v>
      </c>
      <c r="F18567" t="s">
        <v>2085</v>
      </c>
      <c r="G18567" t="s">
        <v>2086</v>
      </c>
    </row>
    <row r="18568" spans="1:7">
      <c r="A18568">
        <v>105600536</v>
      </c>
      <c r="B18568" t="s">
        <v>20699</v>
      </c>
      <c r="C18568" t="s">
        <v>1822</v>
      </c>
      <c r="D18568" t="s">
        <v>1862</v>
      </c>
      <c r="E18568" t="s">
        <v>2088</v>
      </c>
      <c r="F18568" t="s">
        <v>2089</v>
      </c>
      <c r="G18568" t="s">
        <v>1898</v>
      </c>
    </row>
    <row r="18569" spans="1:7">
      <c r="A18569">
        <v>105600536</v>
      </c>
      <c r="B18569" t="s">
        <v>20700</v>
      </c>
      <c r="C18569" t="s">
        <v>2091</v>
      </c>
      <c r="D18569" t="s">
        <v>1874</v>
      </c>
      <c r="E18569" t="s">
        <v>2069</v>
      </c>
      <c r="F18569" t="s">
        <v>2092</v>
      </c>
      <c r="G18569" t="s">
        <v>1898</v>
      </c>
    </row>
    <row r="18570" spans="1:7">
      <c r="A18570">
        <v>105600536</v>
      </c>
      <c r="B18570" t="s">
        <v>20701</v>
      </c>
      <c r="C18570" t="s">
        <v>2094</v>
      </c>
      <c r="D18570" t="s">
        <v>1818</v>
      </c>
      <c r="E18570" t="s">
        <v>2069</v>
      </c>
      <c r="F18570" t="s">
        <v>2095</v>
      </c>
      <c r="G18570" t="s">
        <v>2096</v>
      </c>
    </row>
    <row r="18571" spans="1:7">
      <c r="A18571">
        <v>105600536</v>
      </c>
      <c r="B18571" t="s">
        <v>20702</v>
      </c>
      <c r="C18571" t="s">
        <v>2098</v>
      </c>
      <c r="D18571" t="s">
        <v>1970</v>
      </c>
      <c r="E18571" t="s">
        <v>2099</v>
      </c>
      <c r="F18571" t="s">
        <v>2100</v>
      </c>
      <c r="G18571" t="s">
        <v>1898</v>
      </c>
    </row>
    <row r="18572" spans="1:7">
      <c r="A18572">
        <v>105600536</v>
      </c>
      <c r="B18572" t="s">
        <v>20703</v>
      </c>
      <c r="C18572" t="s">
        <v>2102</v>
      </c>
      <c r="D18572" t="s">
        <v>1981</v>
      </c>
      <c r="E18572" t="s">
        <v>2103</v>
      </c>
      <c r="F18572" t="s">
        <v>2104</v>
      </c>
      <c r="G18572" t="s">
        <v>1898</v>
      </c>
    </row>
    <row r="18573" spans="1:7">
      <c r="A18573">
        <v>105600536</v>
      </c>
      <c r="B18573" t="s">
        <v>20704</v>
      </c>
      <c r="C18573" t="s">
        <v>1961</v>
      </c>
      <c r="D18573" t="s">
        <v>2106</v>
      </c>
      <c r="E18573" t="s">
        <v>2069</v>
      </c>
      <c r="F18573" t="s">
        <v>2107</v>
      </c>
      <c r="G18573" t="s">
        <v>1898</v>
      </c>
    </row>
    <row r="18574" spans="1:7">
      <c r="A18574">
        <v>105600536</v>
      </c>
      <c r="B18574" t="s">
        <v>20705</v>
      </c>
      <c r="C18574" t="s">
        <v>1907</v>
      </c>
      <c r="D18574" t="s">
        <v>1879</v>
      </c>
      <c r="E18574" t="s">
        <v>2069</v>
      </c>
      <c r="F18574" t="s">
        <v>2109</v>
      </c>
      <c r="G18574" t="s">
        <v>1898</v>
      </c>
    </row>
    <row r="18575" spans="1:7">
      <c r="A18575">
        <v>105600536</v>
      </c>
      <c r="B18575" t="s">
        <v>20706</v>
      </c>
      <c r="C18575" t="s">
        <v>1812</v>
      </c>
      <c r="D18575" t="s">
        <v>1813</v>
      </c>
      <c r="E18575" t="s">
        <v>1762</v>
      </c>
      <c r="F18575" t="s">
        <v>2111</v>
      </c>
      <c r="G18575" t="s">
        <v>1898</v>
      </c>
    </row>
    <row r="18576" spans="1:7">
      <c r="A18576">
        <v>105600536</v>
      </c>
      <c r="B18576" t="s">
        <v>20707</v>
      </c>
      <c r="C18576" t="s">
        <v>1826</v>
      </c>
      <c r="D18576" t="s">
        <v>1981</v>
      </c>
      <c r="E18576" t="s">
        <v>1762</v>
      </c>
      <c r="F18576" t="s">
        <v>2113</v>
      </c>
      <c r="G18576" t="s">
        <v>1898</v>
      </c>
    </row>
    <row r="18577" spans="1:7">
      <c r="A18577">
        <v>105600536</v>
      </c>
      <c r="B18577" t="s">
        <v>20708</v>
      </c>
      <c r="C18577" t="s">
        <v>1831</v>
      </c>
      <c r="D18577" t="s">
        <v>1981</v>
      </c>
      <c r="E18577" t="s">
        <v>2115</v>
      </c>
      <c r="F18577" t="s">
        <v>2116</v>
      </c>
      <c r="G18577" t="s">
        <v>1898</v>
      </c>
    </row>
    <row r="18578" spans="1:7">
      <c r="A18578">
        <v>105600534</v>
      </c>
      <c r="B18578" t="s">
        <v>20709</v>
      </c>
      <c r="C18578" t="s">
        <v>1754</v>
      </c>
      <c r="D18578" t="s">
        <v>1755</v>
      </c>
      <c r="E18578" t="s">
        <v>1756</v>
      </c>
      <c r="F18578" t="s">
        <v>1757</v>
      </c>
      <c r="G18578" t="s">
        <v>1758</v>
      </c>
    </row>
    <row r="18579" spans="1:7">
      <c r="A18579">
        <v>105600534</v>
      </c>
      <c r="B18579" t="s">
        <v>20710</v>
      </c>
      <c r="C18579" t="s">
        <v>1760</v>
      </c>
      <c r="D18579" t="s">
        <v>1761</v>
      </c>
      <c r="E18579" t="s">
        <v>1762</v>
      </c>
      <c r="F18579" t="s">
        <v>1763</v>
      </c>
      <c r="G18579" t="s">
        <v>1758</v>
      </c>
    </row>
    <row r="18580" spans="1:7">
      <c r="A18580">
        <v>105600534</v>
      </c>
      <c r="B18580" t="s">
        <v>20711</v>
      </c>
      <c r="C18580" t="s">
        <v>1765</v>
      </c>
      <c r="D18580" t="s">
        <v>1766</v>
      </c>
      <c r="E18580" t="s">
        <v>1767</v>
      </c>
      <c r="F18580" t="s">
        <v>1768</v>
      </c>
      <c r="G18580" t="s">
        <v>1758</v>
      </c>
    </row>
    <row r="18581" spans="1:7">
      <c r="A18581">
        <v>105600534</v>
      </c>
      <c r="B18581" t="s">
        <v>20712</v>
      </c>
      <c r="C18581" t="s">
        <v>1770</v>
      </c>
      <c r="D18581" t="s">
        <v>1771</v>
      </c>
      <c r="E18581" t="s">
        <v>1772</v>
      </c>
      <c r="F18581" t="s">
        <v>1773</v>
      </c>
      <c r="G18581" t="s">
        <v>1758</v>
      </c>
    </row>
    <row r="18582" spans="1:7">
      <c r="A18582">
        <v>105600534</v>
      </c>
      <c r="B18582" t="s">
        <v>20713</v>
      </c>
      <c r="C18582" t="s">
        <v>1775</v>
      </c>
      <c r="D18582" t="s">
        <v>1776</v>
      </c>
      <c r="E18582" t="s">
        <v>1777</v>
      </c>
      <c r="F18582" t="s">
        <v>1778</v>
      </c>
      <c r="G18582" t="s">
        <v>1758</v>
      </c>
    </row>
    <row r="18583" spans="1:7">
      <c r="A18583">
        <v>105600534</v>
      </c>
      <c r="B18583" t="s">
        <v>20714</v>
      </c>
      <c r="C18583" t="s">
        <v>1766</v>
      </c>
      <c r="D18583" t="s">
        <v>1780</v>
      </c>
      <c r="E18583" t="s">
        <v>1781</v>
      </c>
      <c r="F18583" t="s">
        <v>1782</v>
      </c>
      <c r="G18583" t="s">
        <v>1758</v>
      </c>
    </row>
    <row r="18584" spans="1:7">
      <c r="A18584">
        <v>105600534</v>
      </c>
      <c r="B18584" t="s">
        <v>20715</v>
      </c>
      <c r="C18584" t="s">
        <v>1784</v>
      </c>
      <c r="D18584" t="s">
        <v>1785</v>
      </c>
      <c r="E18584" t="s">
        <v>1786</v>
      </c>
      <c r="F18584" t="s">
        <v>1787</v>
      </c>
      <c r="G18584" t="s">
        <v>1758</v>
      </c>
    </row>
    <row r="18585" spans="1:7">
      <c r="A18585">
        <v>105600534</v>
      </c>
      <c r="B18585" t="s">
        <v>20716</v>
      </c>
      <c r="C18585" t="s">
        <v>1789</v>
      </c>
      <c r="D18585" t="s">
        <v>1790</v>
      </c>
      <c r="E18585" t="s">
        <v>1791</v>
      </c>
      <c r="F18585" t="s">
        <v>1792</v>
      </c>
      <c r="G18585" t="s">
        <v>1758</v>
      </c>
    </row>
    <row r="18586" spans="1:7">
      <c r="A18586">
        <v>105600534</v>
      </c>
      <c r="B18586" t="s">
        <v>20717</v>
      </c>
      <c r="C18586" t="s">
        <v>1790</v>
      </c>
      <c r="D18586" t="s">
        <v>1794</v>
      </c>
      <c r="E18586" t="s">
        <v>1795</v>
      </c>
      <c r="F18586" t="s">
        <v>1796</v>
      </c>
      <c r="G18586" t="s">
        <v>1758</v>
      </c>
    </row>
    <row r="18587" spans="1:7">
      <c r="A18587">
        <v>105600534</v>
      </c>
      <c r="B18587" t="s">
        <v>20718</v>
      </c>
      <c r="C18587" t="s">
        <v>1798</v>
      </c>
      <c r="D18587" t="s">
        <v>1799</v>
      </c>
      <c r="E18587" t="s">
        <v>1800</v>
      </c>
      <c r="F18587" t="s">
        <v>1801</v>
      </c>
      <c r="G18587" t="s">
        <v>1758</v>
      </c>
    </row>
    <row r="18588" spans="1:7">
      <c r="A18588">
        <v>105600534</v>
      </c>
      <c r="B18588" t="s">
        <v>20719</v>
      </c>
      <c r="C18588" t="s">
        <v>1803</v>
      </c>
      <c r="D18588" t="s">
        <v>1790</v>
      </c>
      <c r="E18588" t="s">
        <v>1804</v>
      </c>
      <c r="F18588" t="s">
        <v>1805</v>
      </c>
      <c r="G18588" t="s">
        <v>1758</v>
      </c>
    </row>
    <row r="18589" spans="1:7">
      <c r="A18589">
        <v>105600534</v>
      </c>
      <c r="B18589" t="s">
        <v>20720</v>
      </c>
      <c r="C18589" t="s">
        <v>1807</v>
      </c>
      <c r="D18589" t="s">
        <v>1808</v>
      </c>
      <c r="E18589" t="s">
        <v>1809</v>
      </c>
      <c r="F18589" t="s">
        <v>1810</v>
      </c>
      <c r="G18589" t="s">
        <v>1758</v>
      </c>
    </row>
    <row r="18590" spans="1:7">
      <c r="A18590">
        <v>105600534</v>
      </c>
      <c r="B18590" t="s">
        <v>20721</v>
      </c>
      <c r="C18590" t="s">
        <v>1812</v>
      </c>
      <c r="D18590" t="s">
        <v>1813</v>
      </c>
      <c r="E18590" t="s">
        <v>1814</v>
      </c>
      <c r="F18590" t="s">
        <v>1815</v>
      </c>
      <c r="G18590" t="s">
        <v>1758</v>
      </c>
    </row>
    <row r="18591" spans="1:7">
      <c r="A18591">
        <v>105600534</v>
      </c>
      <c r="B18591" t="s">
        <v>20722</v>
      </c>
      <c r="C18591" t="s">
        <v>1817</v>
      </c>
      <c r="D18591" t="s">
        <v>1818</v>
      </c>
      <c r="E18591" t="s">
        <v>1819</v>
      </c>
      <c r="F18591" t="s">
        <v>1820</v>
      </c>
      <c r="G18591" t="s">
        <v>1758</v>
      </c>
    </row>
    <row r="18592" spans="1:7">
      <c r="A18592">
        <v>105600534</v>
      </c>
      <c r="B18592" t="s">
        <v>20723</v>
      </c>
      <c r="C18592" t="s">
        <v>1822</v>
      </c>
      <c r="D18592" t="s">
        <v>1790</v>
      </c>
      <c r="E18592" t="s">
        <v>1823</v>
      </c>
      <c r="F18592" t="s">
        <v>1824</v>
      </c>
      <c r="G18592" t="s">
        <v>1758</v>
      </c>
    </row>
    <row r="18593" spans="1:7">
      <c r="A18593">
        <v>105600534</v>
      </c>
      <c r="B18593" t="s">
        <v>20724</v>
      </c>
      <c r="C18593" t="s">
        <v>1770</v>
      </c>
      <c r="D18593" t="s">
        <v>1826</v>
      </c>
      <c r="E18593" t="s">
        <v>1827</v>
      </c>
      <c r="F18593" t="s">
        <v>1828</v>
      </c>
      <c r="G18593" t="s">
        <v>1758</v>
      </c>
    </row>
    <row r="18594" spans="1:7">
      <c r="A18594">
        <v>105600534</v>
      </c>
      <c r="B18594" t="s">
        <v>20725</v>
      </c>
      <c r="C18594" t="s">
        <v>1830</v>
      </c>
      <c r="D18594" t="s">
        <v>1831</v>
      </c>
      <c r="E18594" t="s">
        <v>1832</v>
      </c>
      <c r="F18594" t="s">
        <v>1833</v>
      </c>
      <c r="G18594" t="s">
        <v>1758</v>
      </c>
    </row>
    <row r="18595" spans="1:7">
      <c r="A18595">
        <v>105600534</v>
      </c>
      <c r="B18595" t="s">
        <v>20726</v>
      </c>
      <c r="C18595" t="s">
        <v>1835</v>
      </c>
      <c r="D18595" t="s">
        <v>1836</v>
      </c>
      <c r="E18595" t="s">
        <v>1837</v>
      </c>
      <c r="F18595" t="s">
        <v>1838</v>
      </c>
      <c r="G18595" t="s">
        <v>1758</v>
      </c>
    </row>
    <row r="18596" spans="1:7">
      <c r="A18596">
        <v>105600534</v>
      </c>
      <c r="B18596" t="s">
        <v>20727</v>
      </c>
      <c r="C18596" t="s">
        <v>1840</v>
      </c>
      <c r="D18596" t="s">
        <v>1841</v>
      </c>
      <c r="E18596" t="s">
        <v>1842</v>
      </c>
      <c r="F18596" t="s">
        <v>1843</v>
      </c>
      <c r="G18596" t="s">
        <v>1844</v>
      </c>
    </row>
    <row r="18597" spans="1:7">
      <c r="A18597">
        <v>105600534</v>
      </c>
      <c r="B18597" t="s">
        <v>20728</v>
      </c>
      <c r="C18597" t="s">
        <v>1846</v>
      </c>
      <c r="D18597" t="s">
        <v>1847</v>
      </c>
      <c r="E18597" t="s">
        <v>1848</v>
      </c>
      <c r="F18597" t="s">
        <v>1849</v>
      </c>
      <c r="G18597" t="s">
        <v>1758</v>
      </c>
    </row>
    <row r="18598" spans="1:7">
      <c r="A18598">
        <v>105600534</v>
      </c>
      <c r="B18598" t="s">
        <v>20729</v>
      </c>
      <c r="C18598" t="s">
        <v>1785</v>
      </c>
      <c r="D18598" t="s">
        <v>1851</v>
      </c>
      <c r="E18598" t="s">
        <v>1852</v>
      </c>
      <c r="F18598" t="s">
        <v>1853</v>
      </c>
      <c r="G18598" t="s">
        <v>1758</v>
      </c>
    </row>
    <row r="18599" spans="1:7">
      <c r="A18599">
        <v>105600534</v>
      </c>
      <c r="B18599" t="s">
        <v>20730</v>
      </c>
      <c r="C18599" t="s">
        <v>1812</v>
      </c>
      <c r="D18599" t="s">
        <v>1766</v>
      </c>
      <c r="E18599" t="s">
        <v>1855</v>
      </c>
      <c r="F18599" t="s">
        <v>1824</v>
      </c>
      <c r="G18599" t="s">
        <v>1758</v>
      </c>
    </row>
    <row r="18600" spans="1:7">
      <c r="A18600">
        <v>105600534</v>
      </c>
      <c r="B18600" t="s">
        <v>20731</v>
      </c>
      <c r="C18600" t="s">
        <v>1857</v>
      </c>
      <c r="D18600" t="s">
        <v>1858</v>
      </c>
      <c r="E18600" t="s">
        <v>1859</v>
      </c>
      <c r="F18600" t="s">
        <v>1860</v>
      </c>
      <c r="G18600" t="s">
        <v>1758</v>
      </c>
    </row>
    <row r="18601" spans="1:7">
      <c r="A18601">
        <v>105600534</v>
      </c>
      <c r="B18601" t="s">
        <v>20732</v>
      </c>
      <c r="C18601" t="s">
        <v>1826</v>
      </c>
      <c r="D18601" t="s">
        <v>1862</v>
      </c>
      <c r="E18601" t="s">
        <v>1863</v>
      </c>
      <c r="F18601" t="s">
        <v>1864</v>
      </c>
      <c r="G18601" t="s">
        <v>1758</v>
      </c>
    </row>
    <row r="18602" spans="1:7">
      <c r="A18602">
        <v>105600534</v>
      </c>
      <c r="B18602" t="s">
        <v>20733</v>
      </c>
      <c r="C18602" t="s">
        <v>1866</v>
      </c>
      <c r="D18602" t="s">
        <v>1847</v>
      </c>
      <c r="E18602" t="s">
        <v>1867</v>
      </c>
      <c r="F18602" t="s">
        <v>1868</v>
      </c>
      <c r="G18602" t="s">
        <v>1758</v>
      </c>
    </row>
    <row r="18603" spans="1:7">
      <c r="A18603">
        <v>105600534</v>
      </c>
      <c r="B18603" t="s">
        <v>20734</v>
      </c>
      <c r="C18603" t="s">
        <v>1755</v>
      </c>
      <c r="D18603" t="s">
        <v>1870</v>
      </c>
      <c r="E18603" t="s">
        <v>1871</v>
      </c>
      <c r="F18603" t="s">
        <v>1872</v>
      </c>
      <c r="G18603" t="s">
        <v>1758</v>
      </c>
    </row>
    <row r="18604" spans="1:7">
      <c r="A18604">
        <v>105600534</v>
      </c>
      <c r="B18604" t="s">
        <v>20735</v>
      </c>
      <c r="C18604" t="s">
        <v>1874</v>
      </c>
      <c r="D18604" t="s">
        <v>1875</v>
      </c>
      <c r="E18604" t="s">
        <v>1876</v>
      </c>
      <c r="F18604" t="s">
        <v>1877</v>
      </c>
      <c r="G18604" t="s">
        <v>1758</v>
      </c>
    </row>
    <row r="18605" spans="1:7">
      <c r="A18605">
        <v>105600534</v>
      </c>
      <c r="B18605" t="s">
        <v>20736</v>
      </c>
      <c r="C18605" t="s">
        <v>1879</v>
      </c>
      <c r="D18605" t="s">
        <v>1880</v>
      </c>
      <c r="E18605" t="s">
        <v>1881</v>
      </c>
      <c r="F18605" t="s">
        <v>1882</v>
      </c>
      <c r="G18605" t="s">
        <v>1883</v>
      </c>
    </row>
    <row r="18606" spans="1:7">
      <c r="A18606">
        <v>105600534</v>
      </c>
      <c r="B18606" t="s">
        <v>20737</v>
      </c>
      <c r="C18606" t="s">
        <v>1794</v>
      </c>
      <c r="D18606" t="s">
        <v>1885</v>
      </c>
      <c r="E18606" t="s">
        <v>1886</v>
      </c>
      <c r="F18606" t="s">
        <v>1877</v>
      </c>
      <c r="G18606" t="s">
        <v>1883</v>
      </c>
    </row>
    <row r="18607" spans="1:7">
      <c r="A18607">
        <v>105600534</v>
      </c>
      <c r="B18607" t="s">
        <v>20738</v>
      </c>
      <c r="C18607" t="s">
        <v>1812</v>
      </c>
      <c r="D18607" t="s">
        <v>1888</v>
      </c>
      <c r="E18607" t="s">
        <v>1889</v>
      </c>
      <c r="F18607" t="s">
        <v>1890</v>
      </c>
      <c r="G18607" t="s">
        <v>1891</v>
      </c>
    </row>
    <row r="18608" spans="1:7">
      <c r="A18608">
        <v>105600534</v>
      </c>
      <c r="B18608" t="s">
        <v>20739</v>
      </c>
      <c r="C18608" t="s">
        <v>1812</v>
      </c>
      <c r="D18608" t="s">
        <v>1888</v>
      </c>
      <c r="E18608" t="s">
        <v>1889</v>
      </c>
      <c r="F18608" t="s">
        <v>1893</v>
      </c>
      <c r="G18608" t="s">
        <v>1758</v>
      </c>
    </row>
    <row r="18609" spans="1:7">
      <c r="A18609">
        <v>105600534</v>
      </c>
      <c r="B18609" t="s">
        <v>20740</v>
      </c>
      <c r="C18609" t="s">
        <v>1895</v>
      </c>
      <c r="D18609" t="s">
        <v>1812</v>
      </c>
      <c r="E18609" t="s">
        <v>1896</v>
      </c>
      <c r="F18609" t="s">
        <v>1897</v>
      </c>
      <c r="G18609" t="s">
        <v>1898</v>
      </c>
    </row>
    <row r="18610" spans="1:7">
      <c r="A18610">
        <v>105600534</v>
      </c>
      <c r="B18610" t="s">
        <v>20741</v>
      </c>
      <c r="C18610" t="s">
        <v>1812</v>
      </c>
      <c r="D18610" t="s">
        <v>1888</v>
      </c>
      <c r="E18610" t="s">
        <v>1900</v>
      </c>
      <c r="F18610" t="s">
        <v>1901</v>
      </c>
      <c r="G18610" t="s">
        <v>1758</v>
      </c>
    </row>
    <row r="18611" spans="1:7">
      <c r="A18611">
        <v>105600534</v>
      </c>
      <c r="B18611" t="s">
        <v>20742</v>
      </c>
      <c r="C18611" t="s">
        <v>1903</v>
      </c>
      <c r="D18611" t="s">
        <v>1785</v>
      </c>
      <c r="E18611" t="s">
        <v>1904</v>
      </c>
      <c r="F18611" t="s">
        <v>1905</v>
      </c>
      <c r="G18611" t="s">
        <v>1758</v>
      </c>
    </row>
    <row r="18612" spans="1:7">
      <c r="A18612">
        <v>105600534</v>
      </c>
      <c r="B18612" t="s">
        <v>20743</v>
      </c>
      <c r="C18612" t="s">
        <v>1907</v>
      </c>
      <c r="D18612" t="s">
        <v>1888</v>
      </c>
      <c r="E18612" t="s">
        <v>1908</v>
      </c>
      <c r="F18612" t="s">
        <v>1909</v>
      </c>
      <c r="G18612" t="s">
        <v>1758</v>
      </c>
    </row>
    <row r="18613" spans="1:7">
      <c r="A18613">
        <v>105600534</v>
      </c>
      <c r="B18613" t="s">
        <v>20744</v>
      </c>
      <c r="C18613" t="s">
        <v>1903</v>
      </c>
      <c r="D18613" t="s">
        <v>1911</v>
      </c>
      <c r="E18613" t="s">
        <v>1904</v>
      </c>
      <c r="F18613" t="s">
        <v>1912</v>
      </c>
      <c r="G18613" t="s">
        <v>1758</v>
      </c>
    </row>
    <row r="18614" spans="1:7">
      <c r="A18614">
        <v>105600534</v>
      </c>
      <c r="B18614" t="s">
        <v>20745</v>
      </c>
      <c r="C18614" t="s">
        <v>1807</v>
      </c>
      <c r="D18614" t="s">
        <v>1914</v>
      </c>
      <c r="E18614" t="s">
        <v>1915</v>
      </c>
      <c r="F18614" t="s">
        <v>1916</v>
      </c>
      <c r="G18614" t="s">
        <v>1758</v>
      </c>
    </row>
    <row r="18615" spans="1:7">
      <c r="A18615">
        <v>105600534</v>
      </c>
      <c r="B18615" t="s">
        <v>20746</v>
      </c>
      <c r="C18615" t="s">
        <v>1812</v>
      </c>
      <c r="D18615" t="s">
        <v>1875</v>
      </c>
      <c r="E18615" t="s">
        <v>1918</v>
      </c>
      <c r="F18615" t="s">
        <v>1919</v>
      </c>
      <c r="G18615" t="s">
        <v>1758</v>
      </c>
    </row>
    <row r="18616" spans="1:7">
      <c r="A18616">
        <v>105600534</v>
      </c>
      <c r="B18616" t="s">
        <v>20747</v>
      </c>
      <c r="C18616" t="s">
        <v>1921</v>
      </c>
      <c r="D18616" t="s">
        <v>1922</v>
      </c>
      <c r="E18616" t="s">
        <v>1904</v>
      </c>
      <c r="F18616" t="s">
        <v>1923</v>
      </c>
      <c r="G18616" t="s">
        <v>1758</v>
      </c>
    </row>
    <row r="18617" spans="1:7">
      <c r="A18617">
        <v>105600534</v>
      </c>
      <c r="B18617" t="s">
        <v>20748</v>
      </c>
      <c r="C18617" t="s">
        <v>1925</v>
      </c>
      <c r="D18617" t="s">
        <v>1926</v>
      </c>
      <c r="E18617" t="s">
        <v>1927</v>
      </c>
      <c r="F18617" t="s">
        <v>1928</v>
      </c>
      <c r="G18617" t="s">
        <v>1758</v>
      </c>
    </row>
    <row r="18618" spans="1:7">
      <c r="A18618">
        <v>105600534</v>
      </c>
      <c r="B18618" t="s">
        <v>20749</v>
      </c>
      <c r="C18618" t="s">
        <v>1930</v>
      </c>
      <c r="D18618" t="s">
        <v>1931</v>
      </c>
      <c r="E18618" t="s">
        <v>1932</v>
      </c>
      <c r="F18618" t="s">
        <v>1933</v>
      </c>
      <c r="G18618" t="s">
        <v>1758</v>
      </c>
    </row>
    <row r="18619" spans="1:7">
      <c r="A18619">
        <v>105600534</v>
      </c>
      <c r="B18619" t="s">
        <v>20750</v>
      </c>
      <c r="C18619" t="s">
        <v>1776</v>
      </c>
      <c r="D18619" t="s">
        <v>1911</v>
      </c>
      <c r="E18619" t="s">
        <v>1935</v>
      </c>
      <c r="F18619" t="s">
        <v>1844</v>
      </c>
      <c r="G18619" t="s">
        <v>1758</v>
      </c>
    </row>
    <row r="18620" spans="1:7">
      <c r="A18620">
        <v>105600534</v>
      </c>
      <c r="B18620" t="s">
        <v>20751</v>
      </c>
      <c r="C18620" t="s">
        <v>1880</v>
      </c>
      <c r="D18620" t="s">
        <v>1841</v>
      </c>
      <c r="E18620" t="s">
        <v>1762</v>
      </c>
      <c r="F18620" t="s">
        <v>1937</v>
      </c>
      <c r="G18620" t="s">
        <v>1758</v>
      </c>
    </row>
    <row r="18621" spans="1:7">
      <c r="A18621">
        <v>105600534</v>
      </c>
      <c r="B18621" t="s">
        <v>20752</v>
      </c>
      <c r="C18621" t="s">
        <v>1794</v>
      </c>
      <c r="D18621" t="s">
        <v>1841</v>
      </c>
      <c r="E18621" t="s">
        <v>1904</v>
      </c>
      <c r="F18621" t="s">
        <v>1939</v>
      </c>
      <c r="G18621" t="s">
        <v>1758</v>
      </c>
    </row>
    <row r="18622" spans="1:7">
      <c r="A18622">
        <v>105600534</v>
      </c>
      <c r="B18622" t="s">
        <v>20753</v>
      </c>
      <c r="C18622" t="s">
        <v>1749</v>
      </c>
      <c r="D18622" t="s">
        <v>1921</v>
      </c>
      <c r="E18622" t="s">
        <v>1941</v>
      </c>
      <c r="F18622" t="s">
        <v>1782</v>
      </c>
      <c r="G18622" t="s">
        <v>1758</v>
      </c>
    </row>
    <row r="18623" spans="1:7">
      <c r="A18623">
        <v>105600534</v>
      </c>
      <c r="B18623" t="s">
        <v>20754</v>
      </c>
      <c r="C18623" t="s">
        <v>1943</v>
      </c>
      <c r="D18623" t="s">
        <v>1944</v>
      </c>
      <c r="E18623" t="s">
        <v>1904</v>
      </c>
      <c r="F18623" t="s">
        <v>1945</v>
      </c>
      <c r="G18623" t="s">
        <v>1758</v>
      </c>
    </row>
    <row r="18624" spans="1:7">
      <c r="A18624">
        <v>105600534</v>
      </c>
      <c r="B18624" t="s">
        <v>20755</v>
      </c>
      <c r="C18624" t="s">
        <v>1822</v>
      </c>
      <c r="D18624" t="s">
        <v>1922</v>
      </c>
      <c r="E18624" t="s">
        <v>1904</v>
      </c>
      <c r="F18624" t="s">
        <v>1947</v>
      </c>
      <c r="G18624" t="s">
        <v>1844</v>
      </c>
    </row>
    <row r="18625" spans="1:7">
      <c r="A18625">
        <v>105600534</v>
      </c>
      <c r="B18625" t="s">
        <v>20756</v>
      </c>
      <c r="C18625" t="s">
        <v>1931</v>
      </c>
      <c r="D18625" t="s">
        <v>1922</v>
      </c>
      <c r="E18625" t="s">
        <v>1904</v>
      </c>
      <c r="F18625" t="s">
        <v>1949</v>
      </c>
      <c r="G18625" t="s">
        <v>1844</v>
      </c>
    </row>
    <row r="18626" spans="1:7">
      <c r="A18626">
        <v>105600534</v>
      </c>
      <c r="B18626" t="s">
        <v>20757</v>
      </c>
      <c r="C18626" t="s">
        <v>1951</v>
      </c>
      <c r="D18626" t="s">
        <v>1812</v>
      </c>
      <c r="E18626" t="s">
        <v>1952</v>
      </c>
      <c r="F18626" t="s">
        <v>1953</v>
      </c>
      <c r="G18626" t="s">
        <v>1758</v>
      </c>
    </row>
    <row r="18627" spans="1:7">
      <c r="A18627">
        <v>105600534</v>
      </c>
      <c r="B18627" t="s">
        <v>20758</v>
      </c>
      <c r="C18627" t="s">
        <v>1755</v>
      </c>
      <c r="D18627" t="s">
        <v>1955</v>
      </c>
      <c r="E18627" t="s">
        <v>1904</v>
      </c>
      <c r="F18627" t="s">
        <v>1956</v>
      </c>
      <c r="G18627" t="s">
        <v>1758</v>
      </c>
    </row>
    <row r="18628" spans="1:7">
      <c r="A18628">
        <v>105600534</v>
      </c>
      <c r="B18628" t="s">
        <v>20759</v>
      </c>
      <c r="C18628" t="s">
        <v>1958</v>
      </c>
      <c r="D18628" t="s">
        <v>1930</v>
      </c>
      <c r="E18628" t="s">
        <v>1904</v>
      </c>
      <c r="F18628" t="s">
        <v>1959</v>
      </c>
      <c r="G18628" t="s">
        <v>1758</v>
      </c>
    </row>
    <row r="18629" spans="1:7">
      <c r="A18629">
        <v>105600534</v>
      </c>
      <c r="B18629" t="s">
        <v>20760</v>
      </c>
      <c r="C18629" t="s">
        <v>1961</v>
      </c>
      <c r="D18629" t="s">
        <v>1962</v>
      </c>
      <c r="E18629" t="s">
        <v>1963</v>
      </c>
      <c r="F18629" t="s">
        <v>1964</v>
      </c>
      <c r="G18629" t="s">
        <v>1758</v>
      </c>
    </row>
    <row r="18630" spans="1:7">
      <c r="A18630">
        <v>105600534</v>
      </c>
      <c r="B18630" t="s">
        <v>20761</v>
      </c>
      <c r="C18630" t="s">
        <v>1749</v>
      </c>
      <c r="D18630" t="s">
        <v>1966</v>
      </c>
      <c r="E18630" t="s">
        <v>1904</v>
      </c>
      <c r="F18630" t="s">
        <v>1967</v>
      </c>
      <c r="G18630" t="s">
        <v>1758</v>
      </c>
    </row>
    <row r="18631" spans="1:7">
      <c r="A18631">
        <v>105600534</v>
      </c>
      <c r="B18631" t="s">
        <v>20762</v>
      </c>
      <c r="C18631" t="s">
        <v>1969</v>
      </c>
      <c r="D18631" t="s">
        <v>1970</v>
      </c>
      <c r="E18631" t="s">
        <v>1904</v>
      </c>
      <c r="F18631" t="s">
        <v>1971</v>
      </c>
      <c r="G18631" t="s">
        <v>1758</v>
      </c>
    </row>
    <row r="18632" spans="1:7">
      <c r="A18632">
        <v>105600534</v>
      </c>
      <c r="B18632" t="s">
        <v>20763</v>
      </c>
      <c r="C18632" t="s">
        <v>1780</v>
      </c>
      <c r="D18632" t="s">
        <v>1911</v>
      </c>
      <c r="E18632" t="s">
        <v>1904</v>
      </c>
      <c r="F18632" t="s">
        <v>1973</v>
      </c>
      <c r="G18632" t="s">
        <v>1898</v>
      </c>
    </row>
    <row r="18633" spans="1:7">
      <c r="A18633">
        <v>105600534</v>
      </c>
      <c r="B18633" t="s">
        <v>20764</v>
      </c>
      <c r="C18633" t="s">
        <v>1975</v>
      </c>
      <c r="D18633" t="s">
        <v>1976</v>
      </c>
      <c r="E18633" t="s">
        <v>1904</v>
      </c>
      <c r="F18633" t="s">
        <v>1977</v>
      </c>
      <c r="G18633" t="s">
        <v>1758</v>
      </c>
    </row>
    <row r="18634" spans="1:7">
      <c r="A18634">
        <v>105600534</v>
      </c>
      <c r="B18634" t="s">
        <v>20765</v>
      </c>
      <c r="C18634" t="s">
        <v>1970</v>
      </c>
      <c r="D18634" t="s">
        <v>1966</v>
      </c>
      <c r="E18634" t="s">
        <v>1904</v>
      </c>
      <c r="F18634" t="s">
        <v>1979</v>
      </c>
      <c r="G18634" t="s">
        <v>1758</v>
      </c>
    </row>
    <row r="18635" spans="1:7">
      <c r="A18635">
        <v>105600534</v>
      </c>
      <c r="B18635" t="s">
        <v>20766</v>
      </c>
      <c r="C18635" t="s">
        <v>1754</v>
      </c>
      <c r="D18635" t="s">
        <v>1981</v>
      </c>
      <c r="E18635" t="s">
        <v>1982</v>
      </c>
      <c r="F18635" t="s">
        <v>1983</v>
      </c>
      <c r="G18635" t="s">
        <v>1758</v>
      </c>
    </row>
    <row r="18636" spans="1:7">
      <c r="A18636">
        <v>105600534</v>
      </c>
      <c r="B18636" t="s">
        <v>20767</v>
      </c>
      <c r="C18636" t="s">
        <v>1874</v>
      </c>
      <c r="D18636" t="s">
        <v>1985</v>
      </c>
      <c r="E18636" t="s">
        <v>1982</v>
      </c>
      <c r="F18636" t="s">
        <v>1986</v>
      </c>
      <c r="G18636" t="s">
        <v>1758</v>
      </c>
    </row>
    <row r="18637" spans="1:7">
      <c r="A18637">
        <v>105600534</v>
      </c>
      <c r="B18637" t="s">
        <v>20768</v>
      </c>
      <c r="C18637" t="s">
        <v>1988</v>
      </c>
      <c r="D18637" t="s">
        <v>1989</v>
      </c>
      <c r="E18637" t="s">
        <v>1990</v>
      </c>
      <c r="F18637" t="s">
        <v>1991</v>
      </c>
      <c r="G18637" t="s">
        <v>1758</v>
      </c>
    </row>
    <row r="18638" spans="1:7">
      <c r="A18638">
        <v>105600534</v>
      </c>
      <c r="B18638" t="s">
        <v>20769</v>
      </c>
      <c r="C18638" t="s">
        <v>1993</v>
      </c>
      <c r="D18638" t="s">
        <v>1930</v>
      </c>
      <c r="E18638" t="s">
        <v>1994</v>
      </c>
      <c r="F18638" t="s">
        <v>1995</v>
      </c>
      <c r="G18638" t="s">
        <v>1758</v>
      </c>
    </row>
    <row r="18639" spans="1:7">
      <c r="A18639">
        <v>105600534</v>
      </c>
      <c r="B18639" t="s">
        <v>20770</v>
      </c>
      <c r="C18639" t="s">
        <v>1822</v>
      </c>
      <c r="D18639" t="s">
        <v>1922</v>
      </c>
      <c r="E18639" t="s">
        <v>1997</v>
      </c>
      <c r="F18639" t="s">
        <v>1998</v>
      </c>
      <c r="G18639" t="s">
        <v>1758</v>
      </c>
    </row>
    <row r="18640" spans="1:7">
      <c r="A18640">
        <v>105600534</v>
      </c>
      <c r="B18640" t="s">
        <v>20771</v>
      </c>
      <c r="C18640" t="s">
        <v>2000</v>
      </c>
      <c r="D18640" t="s">
        <v>2001</v>
      </c>
      <c r="E18640" t="s">
        <v>1762</v>
      </c>
      <c r="F18640" t="s">
        <v>2002</v>
      </c>
      <c r="G18640" t="s">
        <v>1898</v>
      </c>
    </row>
    <row r="18641" spans="1:7">
      <c r="A18641">
        <v>105600534</v>
      </c>
      <c r="B18641" t="s">
        <v>20772</v>
      </c>
      <c r="C18641" t="s">
        <v>1807</v>
      </c>
      <c r="D18641" t="s">
        <v>1826</v>
      </c>
      <c r="E18641" t="s">
        <v>1762</v>
      </c>
      <c r="F18641" t="s">
        <v>2002</v>
      </c>
      <c r="G18641" t="s">
        <v>1898</v>
      </c>
    </row>
    <row r="18642" spans="1:7">
      <c r="A18642">
        <v>105600534</v>
      </c>
      <c r="B18642" t="s">
        <v>20773</v>
      </c>
      <c r="C18642" t="s">
        <v>1775</v>
      </c>
      <c r="D18642" t="s">
        <v>1812</v>
      </c>
      <c r="E18642" t="s">
        <v>1762</v>
      </c>
      <c r="F18642" t="s">
        <v>2005</v>
      </c>
      <c r="G18642" t="s">
        <v>1898</v>
      </c>
    </row>
    <row r="18643" spans="1:7">
      <c r="A18643">
        <v>105600534</v>
      </c>
      <c r="B18643" t="s">
        <v>20774</v>
      </c>
      <c r="C18643" t="s">
        <v>2007</v>
      </c>
      <c r="D18643" t="s">
        <v>2008</v>
      </c>
      <c r="E18643" t="s">
        <v>1762</v>
      </c>
      <c r="F18643" t="s">
        <v>2009</v>
      </c>
      <c r="G18643" t="s">
        <v>1898</v>
      </c>
    </row>
    <row r="18644" spans="1:7">
      <c r="A18644">
        <v>105600534</v>
      </c>
      <c r="B18644" t="s">
        <v>20775</v>
      </c>
      <c r="C18644" t="s">
        <v>2011</v>
      </c>
      <c r="D18644" t="s">
        <v>2007</v>
      </c>
      <c r="E18644" t="s">
        <v>1762</v>
      </c>
      <c r="F18644" t="s">
        <v>2012</v>
      </c>
      <c r="G18644" t="s">
        <v>1898</v>
      </c>
    </row>
    <row r="18645" spans="1:7">
      <c r="A18645">
        <v>105600534</v>
      </c>
      <c r="B18645" t="s">
        <v>20776</v>
      </c>
      <c r="C18645" t="s">
        <v>2014</v>
      </c>
      <c r="D18645" t="s">
        <v>1776</v>
      </c>
      <c r="E18645" t="s">
        <v>1762</v>
      </c>
      <c r="F18645" t="s">
        <v>2015</v>
      </c>
      <c r="G18645" t="s">
        <v>1898</v>
      </c>
    </row>
    <row r="18646" spans="1:7">
      <c r="A18646">
        <v>105600534</v>
      </c>
      <c r="B18646" t="s">
        <v>20777</v>
      </c>
      <c r="C18646" t="s">
        <v>2014</v>
      </c>
      <c r="D18646" t="s">
        <v>1770</v>
      </c>
      <c r="E18646" t="s">
        <v>1762</v>
      </c>
      <c r="F18646" t="s">
        <v>2017</v>
      </c>
      <c r="G18646" t="s">
        <v>1898</v>
      </c>
    </row>
    <row r="18647" spans="1:7">
      <c r="A18647">
        <v>105600534</v>
      </c>
      <c r="B18647" t="s">
        <v>20778</v>
      </c>
      <c r="C18647" t="s">
        <v>2008</v>
      </c>
      <c r="D18647" t="s">
        <v>1985</v>
      </c>
      <c r="E18647" t="s">
        <v>1762</v>
      </c>
      <c r="F18647" t="s">
        <v>2019</v>
      </c>
      <c r="G18647" t="s">
        <v>1898</v>
      </c>
    </row>
    <row r="18648" spans="1:7">
      <c r="A18648">
        <v>105600534</v>
      </c>
      <c r="B18648" t="s">
        <v>20779</v>
      </c>
      <c r="C18648" t="s">
        <v>2021</v>
      </c>
      <c r="D18648" t="s">
        <v>1770</v>
      </c>
      <c r="E18648" t="s">
        <v>1762</v>
      </c>
      <c r="F18648" t="s">
        <v>2022</v>
      </c>
      <c r="G18648" t="s">
        <v>1898</v>
      </c>
    </row>
    <row r="18649" spans="1:7">
      <c r="A18649">
        <v>105600534</v>
      </c>
      <c r="B18649" t="s">
        <v>20780</v>
      </c>
      <c r="C18649" t="s">
        <v>1789</v>
      </c>
      <c r="D18649" t="s">
        <v>1888</v>
      </c>
      <c r="E18649" t="s">
        <v>1762</v>
      </c>
      <c r="F18649" t="s">
        <v>2024</v>
      </c>
      <c r="G18649" t="s">
        <v>1898</v>
      </c>
    </row>
    <row r="18650" spans="1:7">
      <c r="A18650">
        <v>105600534</v>
      </c>
      <c r="B18650" t="s">
        <v>20781</v>
      </c>
      <c r="C18650" t="s">
        <v>2026</v>
      </c>
      <c r="D18650" t="s">
        <v>2027</v>
      </c>
      <c r="E18650" t="s">
        <v>2028</v>
      </c>
      <c r="F18650" t="s">
        <v>2029</v>
      </c>
      <c r="G18650" t="s">
        <v>2030</v>
      </c>
    </row>
    <row r="18651" spans="1:7">
      <c r="A18651">
        <v>105600534</v>
      </c>
      <c r="B18651" t="s">
        <v>20782</v>
      </c>
      <c r="C18651" t="s">
        <v>2032</v>
      </c>
      <c r="D18651" t="s">
        <v>1812</v>
      </c>
      <c r="E18651" t="s">
        <v>1982</v>
      </c>
      <c r="F18651" t="s">
        <v>2033</v>
      </c>
      <c r="G18651" t="s">
        <v>2034</v>
      </c>
    </row>
    <row r="18652" spans="1:7">
      <c r="A18652">
        <v>105600534</v>
      </c>
      <c r="B18652" t="s">
        <v>20783</v>
      </c>
      <c r="C18652" t="s">
        <v>2036</v>
      </c>
      <c r="D18652" t="s">
        <v>2037</v>
      </c>
      <c r="E18652" t="s">
        <v>1982</v>
      </c>
      <c r="F18652" t="s">
        <v>2038</v>
      </c>
      <c r="G18652" t="s">
        <v>1844</v>
      </c>
    </row>
    <row r="18653" spans="1:7">
      <c r="A18653">
        <v>105600534</v>
      </c>
      <c r="B18653" t="s">
        <v>20784</v>
      </c>
      <c r="C18653" t="s">
        <v>1879</v>
      </c>
      <c r="D18653" t="s">
        <v>1962</v>
      </c>
      <c r="E18653" t="s">
        <v>2040</v>
      </c>
      <c r="F18653" t="s">
        <v>2041</v>
      </c>
      <c r="G18653" t="s">
        <v>2034</v>
      </c>
    </row>
    <row r="18654" spans="1:7">
      <c r="A18654">
        <v>105600534</v>
      </c>
      <c r="B18654" t="s">
        <v>20785</v>
      </c>
      <c r="C18654" t="s">
        <v>1790</v>
      </c>
      <c r="D18654" t="s">
        <v>1888</v>
      </c>
      <c r="E18654" t="s">
        <v>2043</v>
      </c>
      <c r="F18654" t="s">
        <v>1928</v>
      </c>
      <c r="G18654" t="s">
        <v>2034</v>
      </c>
    </row>
    <row r="18655" spans="1:7">
      <c r="A18655">
        <v>105600534</v>
      </c>
      <c r="B18655" t="s">
        <v>20786</v>
      </c>
      <c r="C18655" t="s">
        <v>1989</v>
      </c>
      <c r="D18655" t="s">
        <v>2045</v>
      </c>
      <c r="E18655" t="s">
        <v>2046</v>
      </c>
      <c r="F18655" t="s">
        <v>2047</v>
      </c>
      <c r="G18655" t="s">
        <v>1898</v>
      </c>
    </row>
    <row r="18656" spans="1:7">
      <c r="A18656">
        <v>105600534</v>
      </c>
      <c r="B18656" t="s">
        <v>20787</v>
      </c>
      <c r="C18656" t="s">
        <v>2049</v>
      </c>
      <c r="D18656" t="s">
        <v>1993</v>
      </c>
      <c r="E18656" t="s">
        <v>2050</v>
      </c>
      <c r="F18656" t="s">
        <v>2051</v>
      </c>
      <c r="G18656" t="s">
        <v>1844</v>
      </c>
    </row>
    <row r="18657" spans="1:7">
      <c r="A18657">
        <v>105600534</v>
      </c>
      <c r="B18657" t="s">
        <v>20788</v>
      </c>
      <c r="C18657" t="s">
        <v>2053</v>
      </c>
      <c r="D18657" t="s">
        <v>1817</v>
      </c>
      <c r="E18657" t="s">
        <v>2054</v>
      </c>
      <c r="F18657" t="s">
        <v>1923</v>
      </c>
      <c r="G18657" t="s">
        <v>1898</v>
      </c>
    </row>
    <row r="18658" spans="1:7">
      <c r="A18658">
        <v>105600534</v>
      </c>
      <c r="B18658" t="s">
        <v>20789</v>
      </c>
      <c r="C18658" t="s">
        <v>2056</v>
      </c>
      <c r="D18658" t="s">
        <v>1961</v>
      </c>
      <c r="E18658" t="s">
        <v>1762</v>
      </c>
      <c r="F18658" t="s">
        <v>2057</v>
      </c>
      <c r="G18658" t="s">
        <v>1898</v>
      </c>
    </row>
    <row r="18659" spans="1:7">
      <c r="A18659">
        <v>105600534</v>
      </c>
      <c r="B18659" t="s">
        <v>20790</v>
      </c>
      <c r="C18659" t="s">
        <v>2059</v>
      </c>
      <c r="D18659" t="s">
        <v>2060</v>
      </c>
      <c r="E18659" t="s">
        <v>1750</v>
      </c>
      <c r="F18659" t="s">
        <v>2061</v>
      </c>
      <c r="G18659" t="s">
        <v>1898</v>
      </c>
    </row>
    <row r="18660" spans="1:7">
      <c r="A18660">
        <v>105600534</v>
      </c>
      <c r="B18660" t="s">
        <v>20791</v>
      </c>
      <c r="C18660" t="s">
        <v>1812</v>
      </c>
      <c r="D18660" t="s">
        <v>2063</v>
      </c>
      <c r="E18660" t="s">
        <v>2064</v>
      </c>
      <c r="F18660" t="s">
        <v>2065</v>
      </c>
      <c r="G18660" t="s">
        <v>1844</v>
      </c>
    </row>
    <row r="18661" spans="1:7">
      <c r="A18661">
        <v>105600534</v>
      </c>
      <c r="B18661" t="s">
        <v>20792</v>
      </c>
      <c r="C18661" t="s">
        <v>2067</v>
      </c>
      <c r="D18661" t="s">
        <v>2068</v>
      </c>
      <c r="E18661" t="s">
        <v>2069</v>
      </c>
      <c r="F18661" t="s">
        <v>2070</v>
      </c>
      <c r="G18661" t="s">
        <v>1898</v>
      </c>
    </row>
    <row r="18662" spans="1:7">
      <c r="A18662">
        <v>105600534</v>
      </c>
      <c r="B18662" t="s">
        <v>20793</v>
      </c>
      <c r="C18662" t="s">
        <v>2072</v>
      </c>
      <c r="D18662" t="s">
        <v>2073</v>
      </c>
      <c r="E18662" t="s">
        <v>2074</v>
      </c>
      <c r="F18662" t="s">
        <v>2075</v>
      </c>
      <c r="G18662" t="s">
        <v>1844</v>
      </c>
    </row>
    <row r="18663" spans="1:7">
      <c r="A18663">
        <v>105600534</v>
      </c>
      <c r="B18663" t="s">
        <v>20794</v>
      </c>
      <c r="C18663" t="s">
        <v>2077</v>
      </c>
      <c r="D18663" t="s">
        <v>1930</v>
      </c>
      <c r="E18663" t="s">
        <v>2069</v>
      </c>
      <c r="F18663" t="s">
        <v>2078</v>
      </c>
      <c r="G18663" t="s">
        <v>1898</v>
      </c>
    </row>
    <row r="18664" spans="1:7">
      <c r="A18664">
        <v>105600534</v>
      </c>
      <c r="B18664" t="s">
        <v>20795</v>
      </c>
      <c r="C18664" t="s">
        <v>1955</v>
      </c>
      <c r="D18664" t="s">
        <v>1944</v>
      </c>
      <c r="E18664" t="s">
        <v>2080</v>
      </c>
      <c r="F18664" t="s">
        <v>1937</v>
      </c>
      <c r="G18664" t="s">
        <v>2034</v>
      </c>
    </row>
    <row r="18665" spans="1:7">
      <c r="A18665">
        <v>105600534</v>
      </c>
      <c r="B18665" t="s">
        <v>20796</v>
      </c>
      <c r="C18665" t="s">
        <v>2082</v>
      </c>
      <c r="D18665" t="s">
        <v>2083</v>
      </c>
      <c r="E18665" t="s">
        <v>2084</v>
      </c>
      <c r="F18665" t="s">
        <v>2085</v>
      </c>
      <c r="G18665" t="s">
        <v>2086</v>
      </c>
    </row>
    <row r="18666" spans="1:7">
      <c r="A18666">
        <v>105600534</v>
      </c>
      <c r="B18666" t="s">
        <v>20797</v>
      </c>
      <c r="C18666" t="s">
        <v>1822</v>
      </c>
      <c r="D18666" t="s">
        <v>1862</v>
      </c>
      <c r="E18666" t="s">
        <v>2088</v>
      </c>
      <c r="F18666" t="s">
        <v>2089</v>
      </c>
      <c r="G18666" t="s">
        <v>1898</v>
      </c>
    </row>
    <row r="18667" spans="1:7">
      <c r="A18667">
        <v>105600534</v>
      </c>
      <c r="B18667" t="s">
        <v>20798</v>
      </c>
      <c r="C18667" t="s">
        <v>2091</v>
      </c>
      <c r="D18667" t="s">
        <v>1874</v>
      </c>
      <c r="E18667" t="s">
        <v>2069</v>
      </c>
      <c r="F18667" t="s">
        <v>2092</v>
      </c>
      <c r="G18667" t="s">
        <v>1898</v>
      </c>
    </row>
    <row r="18668" spans="1:7">
      <c r="A18668">
        <v>105600534</v>
      </c>
      <c r="B18668" t="s">
        <v>20799</v>
      </c>
      <c r="C18668" t="s">
        <v>2094</v>
      </c>
      <c r="D18668" t="s">
        <v>1818</v>
      </c>
      <c r="E18668" t="s">
        <v>2069</v>
      </c>
      <c r="F18668" t="s">
        <v>2095</v>
      </c>
      <c r="G18668" t="s">
        <v>2096</v>
      </c>
    </row>
    <row r="18669" spans="1:7">
      <c r="A18669">
        <v>105600534</v>
      </c>
      <c r="B18669" t="s">
        <v>20800</v>
      </c>
      <c r="C18669" t="s">
        <v>2098</v>
      </c>
      <c r="D18669" t="s">
        <v>1970</v>
      </c>
      <c r="E18669" t="s">
        <v>2099</v>
      </c>
      <c r="F18669" t="s">
        <v>2100</v>
      </c>
      <c r="G18669" t="s">
        <v>1898</v>
      </c>
    </row>
    <row r="18670" spans="1:7">
      <c r="A18670">
        <v>105600534</v>
      </c>
      <c r="B18670" t="s">
        <v>20801</v>
      </c>
      <c r="C18670" t="s">
        <v>2102</v>
      </c>
      <c r="D18670" t="s">
        <v>1981</v>
      </c>
      <c r="E18670" t="s">
        <v>2103</v>
      </c>
      <c r="F18670" t="s">
        <v>2104</v>
      </c>
      <c r="G18670" t="s">
        <v>1898</v>
      </c>
    </row>
    <row r="18671" spans="1:7">
      <c r="A18671">
        <v>105600534</v>
      </c>
      <c r="B18671" t="s">
        <v>20802</v>
      </c>
      <c r="C18671" t="s">
        <v>1961</v>
      </c>
      <c r="D18671" t="s">
        <v>2106</v>
      </c>
      <c r="E18671" t="s">
        <v>2069</v>
      </c>
      <c r="F18671" t="s">
        <v>2107</v>
      </c>
      <c r="G18671" t="s">
        <v>1898</v>
      </c>
    </row>
    <row r="18672" spans="1:7">
      <c r="A18672">
        <v>105600534</v>
      </c>
      <c r="B18672" t="s">
        <v>20803</v>
      </c>
      <c r="C18672" t="s">
        <v>1907</v>
      </c>
      <c r="D18672" t="s">
        <v>1879</v>
      </c>
      <c r="E18672" t="s">
        <v>2069</v>
      </c>
      <c r="F18672" t="s">
        <v>2109</v>
      </c>
      <c r="G18672" t="s">
        <v>1898</v>
      </c>
    </row>
    <row r="18673" spans="1:7">
      <c r="A18673">
        <v>105600534</v>
      </c>
      <c r="B18673" t="s">
        <v>20804</v>
      </c>
      <c r="C18673" t="s">
        <v>1812</v>
      </c>
      <c r="D18673" t="s">
        <v>1813</v>
      </c>
      <c r="E18673" t="s">
        <v>1762</v>
      </c>
      <c r="F18673" t="s">
        <v>2111</v>
      </c>
      <c r="G18673" t="s">
        <v>1898</v>
      </c>
    </row>
    <row r="18674" spans="1:7">
      <c r="A18674">
        <v>105600534</v>
      </c>
      <c r="B18674" t="s">
        <v>20805</v>
      </c>
      <c r="C18674" t="s">
        <v>1826</v>
      </c>
      <c r="D18674" t="s">
        <v>1981</v>
      </c>
      <c r="E18674" t="s">
        <v>1762</v>
      </c>
      <c r="F18674" t="s">
        <v>2113</v>
      </c>
      <c r="G18674" t="s">
        <v>1898</v>
      </c>
    </row>
    <row r="18675" spans="1:7">
      <c r="A18675">
        <v>105600534</v>
      </c>
      <c r="B18675" t="s">
        <v>20806</v>
      </c>
      <c r="C18675" t="s">
        <v>1831</v>
      </c>
      <c r="D18675" t="s">
        <v>1981</v>
      </c>
      <c r="E18675" t="s">
        <v>2115</v>
      </c>
      <c r="F18675" t="s">
        <v>2116</v>
      </c>
      <c r="G18675" t="s">
        <v>1898</v>
      </c>
    </row>
    <row r="18676" spans="1:7">
      <c r="A18676">
        <v>105600534</v>
      </c>
      <c r="B18676" t="s">
        <v>20807</v>
      </c>
      <c r="C18676" t="s">
        <v>2118</v>
      </c>
      <c r="D18676" t="s">
        <v>2119</v>
      </c>
      <c r="E18676" t="s">
        <v>1762</v>
      </c>
      <c r="F18676" t="s">
        <v>2120</v>
      </c>
      <c r="G18676" t="s">
        <v>1844</v>
      </c>
    </row>
    <row r="18677" spans="1:7">
      <c r="A18677">
        <v>105600534</v>
      </c>
      <c r="B18677" t="s">
        <v>20808</v>
      </c>
      <c r="C18677" t="s">
        <v>2122</v>
      </c>
      <c r="D18677" t="s">
        <v>2008</v>
      </c>
      <c r="E18677" t="s">
        <v>2123</v>
      </c>
      <c r="F18677" t="s">
        <v>2124</v>
      </c>
      <c r="G18677" t="s">
        <v>1844</v>
      </c>
    </row>
    <row r="18678" spans="1:7">
      <c r="A18678">
        <v>105600534</v>
      </c>
      <c r="B18678" t="s">
        <v>20809</v>
      </c>
      <c r="C18678" t="s">
        <v>1921</v>
      </c>
      <c r="D18678" t="s">
        <v>2126</v>
      </c>
      <c r="E18678" t="s">
        <v>1762</v>
      </c>
      <c r="F18678" t="s">
        <v>2127</v>
      </c>
      <c r="G18678" t="s">
        <v>1844</v>
      </c>
    </row>
    <row r="18679" spans="1:7">
      <c r="A18679">
        <v>105600534</v>
      </c>
      <c r="B18679" t="s">
        <v>20810</v>
      </c>
      <c r="C18679" t="s">
        <v>2106</v>
      </c>
      <c r="D18679" t="s">
        <v>2126</v>
      </c>
      <c r="E18679" t="s">
        <v>1762</v>
      </c>
      <c r="F18679" t="s">
        <v>2129</v>
      </c>
      <c r="G18679" t="s">
        <v>1898</v>
      </c>
    </row>
    <row r="18680" spans="1:7">
      <c r="A18680">
        <v>105600534</v>
      </c>
      <c r="B18680" t="s">
        <v>20811</v>
      </c>
      <c r="C18680" t="s">
        <v>1914</v>
      </c>
      <c r="D18680" t="s">
        <v>1840</v>
      </c>
      <c r="E18680" t="s">
        <v>1762</v>
      </c>
      <c r="F18680" t="s">
        <v>2131</v>
      </c>
      <c r="G18680" t="s">
        <v>1844</v>
      </c>
    </row>
    <row r="18681" spans="1:7">
      <c r="A18681">
        <v>105600534</v>
      </c>
      <c r="B18681" t="s">
        <v>20812</v>
      </c>
      <c r="C18681" t="s">
        <v>2133</v>
      </c>
      <c r="D18681" t="s">
        <v>1808</v>
      </c>
      <c r="E18681" t="s">
        <v>2134</v>
      </c>
      <c r="F18681" t="s">
        <v>2135</v>
      </c>
      <c r="G18681" t="s">
        <v>1898</v>
      </c>
    </row>
    <row r="18682" spans="1:7">
      <c r="A18682">
        <v>105600534</v>
      </c>
      <c r="B18682" t="s">
        <v>20813</v>
      </c>
      <c r="C18682" t="s">
        <v>2137</v>
      </c>
      <c r="D18682" t="s">
        <v>1970</v>
      </c>
      <c r="E18682" t="s">
        <v>2138</v>
      </c>
      <c r="F18682" t="s">
        <v>2139</v>
      </c>
      <c r="G18682" t="s">
        <v>1844</v>
      </c>
    </row>
    <row r="18683" spans="1:7">
      <c r="A18683">
        <v>105600534</v>
      </c>
      <c r="B18683" t="s">
        <v>20814</v>
      </c>
      <c r="C18683" t="s">
        <v>1969</v>
      </c>
      <c r="D18683" t="s">
        <v>1846</v>
      </c>
      <c r="E18683" t="s">
        <v>2141</v>
      </c>
      <c r="F18683" t="s">
        <v>2142</v>
      </c>
      <c r="G18683" t="s">
        <v>1844</v>
      </c>
    </row>
    <row r="18684" spans="1:7">
      <c r="A18684">
        <v>105600534</v>
      </c>
      <c r="B18684" t="s">
        <v>20815</v>
      </c>
      <c r="C18684" t="s">
        <v>2144</v>
      </c>
      <c r="D18684" t="s">
        <v>2145</v>
      </c>
      <c r="E18684" t="s">
        <v>2146</v>
      </c>
      <c r="F18684" t="s">
        <v>2147</v>
      </c>
      <c r="G18684" t="s">
        <v>1898</v>
      </c>
    </row>
    <row r="18685" spans="1:7">
      <c r="A18685">
        <v>105600534</v>
      </c>
      <c r="B18685" t="s">
        <v>20816</v>
      </c>
      <c r="C18685" t="s">
        <v>2149</v>
      </c>
      <c r="D18685" t="s">
        <v>2150</v>
      </c>
      <c r="E18685" t="s">
        <v>2151</v>
      </c>
      <c r="F18685" t="s">
        <v>2152</v>
      </c>
      <c r="G18685" t="s">
        <v>1844</v>
      </c>
    </row>
    <row r="18686" spans="1:7">
      <c r="A18686">
        <v>105600534</v>
      </c>
      <c r="B18686" t="s">
        <v>20817</v>
      </c>
      <c r="C18686" t="s">
        <v>2154</v>
      </c>
      <c r="D18686" t="s">
        <v>1888</v>
      </c>
      <c r="E18686" t="s">
        <v>1762</v>
      </c>
      <c r="F18686" t="s">
        <v>2155</v>
      </c>
      <c r="G18686" t="s">
        <v>1844</v>
      </c>
    </row>
    <row r="18687" spans="1:7">
      <c r="A18687">
        <v>105600534</v>
      </c>
      <c r="B18687" t="s">
        <v>20818</v>
      </c>
      <c r="C18687" t="s">
        <v>2106</v>
      </c>
      <c r="D18687" t="s">
        <v>1754</v>
      </c>
      <c r="E18687" t="s">
        <v>1762</v>
      </c>
      <c r="F18687" t="s">
        <v>2157</v>
      </c>
      <c r="G18687" t="s">
        <v>1844</v>
      </c>
    </row>
    <row r="18688" spans="1:7">
      <c r="A18688">
        <v>105600534</v>
      </c>
      <c r="B18688" t="s">
        <v>20819</v>
      </c>
      <c r="C18688" t="s">
        <v>2067</v>
      </c>
      <c r="D18688" t="s">
        <v>2159</v>
      </c>
      <c r="E18688" t="s">
        <v>1762</v>
      </c>
      <c r="F18688" t="s">
        <v>2160</v>
      </c>
      <c r="G18688" t="s">
        <v>1844</v>
      </c>
    </row>
    <row r="18689" spans="1:7">
      <c r="A18689">
        <v>105600534</v>
      </c>
      <c r="B18689" t="s">
        <v>20820</v>
      </c>
      <c r="C18689" t="s">
        <v>2162</v>
      </c>
      <c r="D18689" t="s">
        <v>2008</v>
      </c>
      <c r="E18689" t="s">
        <v>2141</v>
      </c>
      <c r="F18689" t="s">
        <v>2163</v>
      </c>
      <c r="G18689" t="s">
        <v>1898</v>
      </c>
    </row>
    <row r="18690" spans="1:7">
      <c r="A18690">
        <v>105600534</v>
      </c>
      <c r="B18690" t="s">
        <v>20821</v>
      </c>
      <c r="C18690" t="s">
        <v>2068</v>
      </c>
      <c r="D18690" t="s">
        <v>2119</v>
      </c>
      <c r="E18690" t="s">
        <v>2165</v>
      </c>
      <c r="F18690" t="s">
        <v>2166</v>
      </c>
      <c r="G18690" t="s">
        <v>1898</v>
      </c>
    </row>
    <row r="18691" spans="1:7">
      <c r="A18691">
        <v>105600534</v>
      </c>
      <c r="B18691" t="s">
        <v>20822</v>
      </c>
      <c r="C18691" t="s">
        <v>2168</v>
      </c>
      <c r="D18691" t="s">
        <v>2169</v>
      </c>
      <c r="E18691" t="s">
        <v>2165</v>
      </c>
      <c r="F18691" t="s">
        <v>2170</v>
      </c>
      <c r="G18691" t="s">
        <v>1844</v>
      </c>
    </row>
    <row r="18692" spans="1:7">
      <c r="A18692">
        <v>105600534</v>
      </c>
      <c r="B18692" t="s">
        <v>20823</v>
      </c>
      <c r="C18692" t="s">
        <v>1770</v>
      </c>
      <c r="D18692" t="s">
        <v>1840</v>
      </c>
      <c r="E18692" t="s">
        <v>2165</v>
      </c>
      <c r="F18692" t="s">
        <v>2172</v>
      </c>
      <c r="G18692" t="s">
        <v>1898</v>
      </c>
    </row>
    <row r="18693" spans="1:7">
      <c r="A18693">
        <v>105600534</v>
      </c>
      <c r="B18693" t="s">
        <v>20824</v>
      </c>
      <c r="C18693" t="s">
        <v>2174</v>
      </c>
      <c r="D18693" t="s">
        <v>2068</v>
      </c>
      <c r="E18693" t="s">
        <v>2175</v>
      </c>
      <c r="F18693" t="s">
        <v>1923</v>
      </c>
      <c r="G18693" t="s">
        <v>1898</v>
      </c>
    </row>
    <row r="18694" spans="1:7">
      <c r="A18694">
        <v>105600534</v>
      </c>
      <c r="B18694" t="s">
        <v>20825</v>
      </c>
      <c r="C18694" t="s">
        <v>1976</v>
      </c>
      <c r="D18694" t="s">
        <v>2177</v>
      </c>
      <c r="E18694" t="s">
        <v>2178</v>
      </c>
      <c r="F18694" t="s">
        <v>2179</v>
      </c>
      <c r="G18694" t="s">
        <v>1898</v>
      </c>
    </row>
    <row r="18695" spans="1:7">
      <c r="A18695">
        <v>105600534</v>
      </c>
      <c r="B18695" t="s">
        <v>20826</v>
      </c>
      <c r="C18695" t="s">
        <v>2181</v>
      </c>
      <c r="D18695" t="s">
        <v>1790</v>
      </c>
      <c r="E18695" t="s">
        <v>2182</v>
      </c>
      <c r="F18695" t="s">
        <v>2183</v>
      </c>
      <c r="G18695" t="s">
        <v>1758</v>
      </c>
    </row>
    <row r="18696" spans="1:7">
      <c r="A18696">
        <v>105600534</v>
      </c>
      <c r="B18696" t="s">
        <v>20827</v>
      </c>
      <c r="C18696" t="s">
        <v>1922</v>
      </c>
      <c r="D18696" t="s">
        <v>1813</v>
      </c>
      <c r="E18696" t="s">
        <v>2185</v>
      </c>
      <c r="F18696" t="s">
        <v>2186</v>
      </c>
      <c r="G18696" t="s">
        <v>1898</v>
      </c>
    </row>
    <row r="18697" spans="1:7">
      <c r="A18697">
        <v>105600534</v>
      </c>
      <c r="B18697" t="s">
        <v>20828</v>
      </c>
      <c r="C18697" t="s">
        <v>1970</v>
      </c>
      <c r="D18697" t="s">
        <v>1955</v>
      </c>
      <c r="E18697" t="s">
        <v>2165</v>
      </c>
      <c r="F18697" t="s">
        <v>2188</v>
      </c>
      <c r="G18697" t="s">
        <v>1898</v>
      </c>
    </row>
    <row r="18698" spans="1:7">
      <c r="A18698">
        <v>105600534</v>
      </c>
      <c r="B18698" t="s">
        <v>20829</v>
      </c>
      <c r="C18698" t="s">
        <v>2150</v>
      </c>
      <c r="D18698" t="s">
        <v>1981</v>
      </c>
      <c r="E18698" t="s">
        <v>2190</v>
      </c>
      <c r="F18698" t="s">
        <v>2191</v>
      </c>
      <c r="G18698" t="s">
        <v>1898</v>
      </c>
    </row>
    <row r="18699" spans="1:7">
      <c r="A18699">
        <v>105600534</v>
      </c>
      <c r="B18699" t="s">
        <v>20830</v>
      </c>
      <c r="C18699" t="s">
        <v>2193</v>
      </c>
      <c r="D18699" t="s">
        <v>1895</v>
      </c>
      <c r="E18699" t="s">
        <v>2194</v>
      </c>
      <c r="F18699" t="s">
        <v>2195</v>
      </c>
      <c r="G18699" t="s">
        <v>1758</v>
      </c>
    </row>
    <row r="18700" spans="1:7">
      <c r="A18700">
        <v>105600534</v>
      </c>
      <c r="B18700" t="s">
        <v>20831</v>
      </c>
      <c r="C18700" t="s">
        <v>2154</v>
      </c>
      <c r="D18700" t="s">
        <v>1981</v>
      </c>
      <c r="E18700" t="s">
        <v>2197</v>
      </c>
      <c r="F18700" t="s">
        <v>2198</v>
      </c>
      <c r="G18700" t="s">
        <v>1758</v>
      </c>
    </row>
    <row r="18701" spans="1:7">
      <c r="A18701">
        <v>105600534</v>
      </c>
      <c r="B18701" t="s">
        <v>20832</v>
      </c>
      <c r="C18701" t="s">
        <v>1770</v>
      </c>
      <c r="D18701" t="s">
        <v>2200</v>
      </c>
      <c r="E18701" t="s">
        <v>2201</v>
      </c>
      <c r="F18701" t="s">
        <v>2202</v>
      </c>
      <c r="G18701" t="s">
        <v>1844</v>
      </c>
    </row>
    <row r="18702" spans="1:7">
      <c r="A18702">
        <v>105600534</v>
      </c>
      <c r="B18702" t="s">
        <v>20833</v>
      </c>
      <c r="C18702" t="s">
        <v>1790</v>
      </c>
      <c r="D18702" t="s">
        <v>2204</v>
      </c>
      <c r="E18702" t="s">
        <v>2205</v>
      </c>
      <c r="F18702" t="s">
        <v>2206</v>
      </c>
      <c r="G18702" t="s">
        <v>2207</v>
      </c>
    </row>
    <row r="18703" spans="1:7">
      <c r="A18703">
        <v>105600534</v>
      </c>
      <c r="B18703" t="s">
        <v>20834</v>
      </c>
      <c r="C18703" t="s">
        <v>1790</v>
      </c>
      <c r="D18703" t="s">
        <v>1925</v>
      </c>
      <c r="E18703" t="s">
        <v>2165</v>
      </c>
      <c r="F18703" t="s">
        <v>1787</v>
      </c>
      <c r="G18703" t="s">
        <v>1844</v>
      </c>
    </row>
    <row r="18704" spans="1:7">
      <c r="A18704">
        <v>105600534</v>
      </c>
      <c r="B18704" t="s">
        <v>20835</v>
      </c>
      <c r="C18704" t="s">
        <v>2210</v>
      </c>
      <c r="D18704" t="s">
        <v>1817</v>
      </c>
      <c r="E18704" t="s">
        <v>2211</v>
      </c>
      <c r="F18704" t="s">
        <v>1923</v>
      </c>
      <c r="G18704" t="s">
        <v>2212</v>
      </c>
    </row>
    <row r="18705" spans="1:7">
      <c r="A18705">
        <v>105600534</v>
      </c>
      <c r="B18705" t="s">
        <v>20836</v>
      </c>
      <c r="C18705" t="s">
        <v>2214</v>
      </c>
      <c r="D18705" t="s">
        <v>2091</v>
      </c>
      <c r="E18705" t="s">
        <v>2215</v>
      </c>
      <c r="F18705" t="s">
        <v>2085</v>
      </c>
      <c r="G18705" t="s">
        <v>1844</v>
      </c>
    </row>
    <row r="18706" spans="1:7">
      <c r="A18706">
        <v>105600534</v>
      </c>
      <c r="B18706" t="s">
        <v>20837</v>
      </c>
      <c r="C18706" t="s">
        <v>1955</v>
      </c>
      <c r="D18706" t="s">
        <v>1862</v>
      </c>
      <c r="E18706" t="s">
        <v>2217</v>
      </c>
      <c r="F18706" t="s">
        <v>2218</v>
      </c>
      <c r="G18706" t="s">
        <v>1844</v>
      </c>
    </row>
    <row r="18707" spans="1:7">
      <c r="A18707">
        <v>105600534</v>
      </c>
      <c r="B18707" t="s">
        <v>20838</v>
      </c>
      <c r="C18707" t="s">
        <v>2220</v>
      </c>
      <c r="D18707" t="s">
        <v>1812</v>
      </c>
      <c r="E18707" t="s">
        <v>2165</v>
      </c>
      <c r="F18707" t="s">
        <v>2221</v>
      </c>
      <c r="G18707" t="s">
        <v>2222</v>
      </c>
    </row>
    <row r="18708" spans="1:7">
      <c r="A18708">
        <v>105600534</v>
      </c>
      <c r="B18708" t="s">
        <v>20839</v>
      </c>
      <c r="C18708" t="s">
        <v>1808</v>
      </c>
      <c r="D18708" t="s">
        <v>1922</v>
      </c>
      <c r="E18708" t="s">
        <v>2197</v>
      </c>
      <c r="F18708" t="s">
        <v>2224</v>
      </c>
      <c r="G18708" t="s">
        <v>2212</v>
      </c>
    </row>
    <row r="18709" spans="1:7">
      <c r="A18709">
        <v>105600534</v>
      </c>
      <c r="B18709" t="s">
        <v>20840</v>
      </c>
      <c r="C18709" t="s">
        <v>2226</v>
      </c>
      <c r="D18709" t="s">
        <v>1981</v>
      </c>
      <c r="E18709" t="s">
        <v>2227</v>
      </c>
      <c r="F18709" t="s">
        <v>2228</v>
      </c>
      <c r="G18709" t="s">
        <v>1898</v>
      </c>
    </row>
    <row r="18710" spans="1:7">
      <c r="A18710">
        <v>105600534</v>
      </c>
      <c r="B18710" t="s">
        <v>20841</v>
      </c>
      <c r="C18710" t="s">
        <v>1862</v>
      </c>
      <c r="D18710" t="s">
        <v>1944</v>
      </c>
      <c r="E18710" t="s">
        <v>1982</v>
      </c>
      <c r="F18710" t="s">
        <v>2230</v>
      </c>
      <c r="G18710" t="s">
        <v>1758</v>
      </c>
    </row>
    <row r="18711" spans="1:7">
      <c r="A18711">
        <v>105600534</v>
      </c>
      <c r="B18711" t="s">
        <v>20842</v>
      </c>
      <c r="C18711" t="s">
        <v>1951</v>
      </c>
      <c r="D18711" t="s">
        <v>2232</v>
      </c>
      <c r="E18711" t="s">
        <v>2233</v>
      </c>
      <c r="F18711" t="s">
        <v>2127</v>
      </c>
      <c r="G18711" t="s">
        <v>1758</v>
      </c>
    </row>
    <row r="18712" spans="1:7">
      <c r="A18712">
        <v>105600534</v>
      </c>
      <c r="B18712" t="s">
        <v>20843</v>
      </c>
      <c r="C18712" t="s">
        <v>1780</v>
      </c>
      <c r="D18712" t="s">
        <v>1841</v>
      </c>
      <c r="E18712" t="s">
        <v>2235</v>
      </c>
      <c r="F18712" t="s">
        <v>2236</v>
      </c>
      <c r="G18712" t="s">
        <v>1758</v>
      </c>
    </row>
    <row r="18713" spans="1:7">
      <c r="A18713">
        <v>105600534</v>
      </c>
      <c r="B18713" t="s">
        <v>20844</v>
      </c>
      <c r="C18713" t="s">
        <v>2238</v>
      </c>
      <c r="D18713" t="s">
        <v>1966</v>
      </c>
      <c r="E18713" t="s">
        <v>2239</v>
      </c>
      <c r="F18713" t="s">
        <v>2240</v>
      </c>
      <c r="G18713" t="s">
        <v>1758</v>
      </c>
    </row>
    <row r="18714" spans="1:7">
      <c r="A18714">
        <v>105600534</v>
      </c>
      <c r="B18714" t="s">
        <v>20845</v>
      </c>
      <c r="C18714" t="s">
        <v>2242</v>
      </c>
      <c r="D18714" t="s">
        <v>1993</v>
      </c>
      <c r="E18714" t="s">
        <v>2243</v>
      </c>
      <c r="F18714" t="s">
        <v>2244</v>
      </c>
      <c r="G18714" t="s">
        <v>2245</v>
      </c>
    </row>
    <row r="18715" spans="1:7">
      <c r="A18715">
        <v>105600534</v>
      </c>
      <c r="B18715" t="s">
        <v>20846</v>
      </c>
      <c r="C18715" t="s">
        <v>2247</v>
      </c>
      <c r="D18715" t="s">
        <v>2248</v>
      </c>
      <c r="E18715" t="s">
        <v>2243</v>
      </c>
      <c r="F18715" t="s">
        <v>2249</v>
      </c>
      <c r="G18715" t="s">
        <v>2250</v>
      </c>
    </row>
    <row r="18716" spans="1:7">
      <c r="A18716">
        <v>105600534</v>
      </c>
      <c r="B18716" t="s">
        <v>20847</v>
      </c>
      <c r="C18716" t="s">
        <v>2150</v>
      </c>
      <c r="D18716" t="s">
        <v>2133</v>
      </c>
      <c r="E18716" t="s">
        <v>2252</v>
      </c>
      <c r="F18716" t="s">
        <v>2253</v>
      </c>
      <c r="G18716" t="s">
        <v>1758</v>
      </c>
    </row>
    <row r="18717" spans="1:7">
      <c r="A18717">
        <v>105600534</v>
      </c>
      <c r="B18717" t="s">
        <v>20848</v>
      </c>
      <c r="C18717" t="s">
        <v>1930</v>
      </c>
      <c r="D18717" t="s">
        <v>1813</v>
      </c>
      <c r="E18717" t="s">
        <v>1982</v>
      </c>
      <c r="F18717" t="s">
        <v>2255</v>
      </c>
      <c r="G18717" t="s">
        <v>1758</v>
      </c>
    </row>
    <row r="18718" spans="1:7">
      <c r="A18718">
        <v>105600534</v>
      </c>
      <c r="B18718" t="s">
        <v>20849</v>
      </c>
      <c r="C18718" t="s">
        <v>2257</v>
      </c>
      <c r="D18718" t="s">
        <v>2258</v>
      </c>
      <c r="E18718" t="s">
        <v>1982</v>
      </c>
      <c r="F18718" t="s">
        <v>2259</v>
      </c>
      <c r="G18718" t="s">
        <v>2222</v>
      </c>
    </row>
    <row r="18719" spans="1:7">
      <c r="A18719">
        <v>105600534</v>
      </c>
      <c r="B18719" t="s">
        <v>20850</v>
      </c>
      <c r="C18719" t="s">
        <v>1846</v>
      </c>
      <c r="D18719" t="s">
        <v>1981</v>
      </c>
      <c r="E18719" t="s">
        <v>2261</v>
      </c>
      <c r="F18719" t="s">
        <v>2262</v>
      </c>
      <c r="G18719" t="s">
        <v>1844</v>
      </c>
    </row>
    <row r="18720" spans="1:7">
      <c r="A18720">
        <v>105600534</v>
      </c>
      <c r="B18720" t="s">
        <v>20851</v>
      </c>
      <c r="C18720" t="s">
        <v>1857</v>
      </c>
      <c r="D18720" t="s">
        <v>1921</v>
      </c>
      <c r="E18720" t="s">
        <v>2252</v>
      </c>
      <c r="F18720" t="s">
        <v>2264</v>
      </c>
      <c r="G18720" t="s">
        <v>2034</v>
      </c>
    </row>
    <row r="18721" spans="1:7">
      <c r="A18721">
        <v>105600534</v>
      </c>
      <c r="B18721" t="s">
        <v>20852</v>
      </c>
      <c r="C18721" t="s">
        <v>2238</v>
      </c>
      <c r="D18721" t="s">
        <v>2181</v>
      </c>
      <c r="E18721" t="s">
        <v>1982</v>
      </c>
      <c r="F18721" t="s">
        <v>2266</v>
      </c>
      <c r="G18721" t="s">
        <v>2034</v>
      </c>
    </row>
    <row r="18722" spans="1:7">
      <c r="A18722">
        <v>105600534</v>
      </c>
      <c r="B18722" t="s">
        <v>20853</v>
      </c>
      <c r="C18722" t="s">
        <v>1879</v>
      </c>
      <c r="D18722" t="s">
        <v>1766</v>
      </c>
      <c r="E18722" t="s">
        <v>1982</v>
      </c>
      <c r="F18722" t="s">
        <v>2268</v>
      </c>
      <c r="G18722" t="s">
        <v>2034</v>
      </c>
    </row>
    <row r="18723" spans="1:7">
      <c r="A18723">
        <v>105600534</v>
      </c>
      <c r="B18723" t="s">
        <v>20854</v>
      </c>
      <c r="C18723" t="s">
        <v>2270</v>
      </c>
      <c r="D18723" t="s">
        <v>1921</v>
      </c>
      <c r="E18723" t="s">
        <v>2271</v>
      </c>
      <c r="F18723" t="s">
        <v>2272</v>
      </c>
      <c r="G18723" t="s">
        <v>2034</v>
      </c>
    </row>
    <row r="18724" spans="1:7">
      <c r="A18724">
        <v>105600534</v>
      </c>
      <c r="B18724" t="s">
        <v>20855</v>
      </c>
      <c r="C18724" t="s">
        <v>1790</v>
      </c>
      <c r="D18724" t="s">
        <v>1862</v>
      </c>
      <c r="E18724" t="s">
        <v>2274</v>
      </c>
      <c r="F18724" t="s">
        <v>2275</v>
      </c>
      <c r="G18724" t="s">
        <v>2034</v>
      </c>
    </row>
    <row r="18725" spans="1:7">
      <c r="A18725">
        <v>105600534</v>
      </c>
      <c r="B18725" t="s">
        <v>20856</v>
      </c>
      <c r="C18725" t="s">
        <v>2277</v>
      </c>
      <c r="D18725" t="s">
        <v>2278</v>
      </c>
      <c r="E18725" t="s">
        <v>2279</v>
      </c>
      <c r="F18725" t="s">
        <v>2280</v>
      </c>
      <c r="G18725" t="s">
        <v>2034</v>
      </c>
    </row>
    <row r="18726" spans="1:7">
      <c r="A18726">
        <v>105600534</v>
      </c>
      <c r="B18726" t="s">
        <v>20857</v>
      </c>
      <c r="C18726" t="s">
        <v>1803</v>
      </c>
      <c r="D18726" t="s">
        <v>1851</v>
      </c>
      <c r="E18726" t="s">
        <v>2279</v>
      </c>
      <c r="F18726" t="s">
        <v>2282</v>
      </c>
      <c r="G18726" t="s">
        <v>2034</v>
      </c>
    </row>
    <row r="18727" spans="1:7">
      <c r="A18727">
        <v>105600534</v>
      </c>
      <c r="B18727" t="s">
        <v>20858</v>
      </c>
      <c r="C18727" t="s">
        <v>2284</v>
      </c>
      <c r="D18727" t="s">
        <v>1847</v>
      </c>
      <c r="E18727" t="s">
        <v>1982</v>
      </c>
      <c r="F18727" t="s">
        <v>2285</v>
      </c>
      <c r="G18727" t="s">
        <v>2034</v>
      </c>
    </row>
    <row r="18728" spans="1:7">
      <c r="A18728">
        <v>105600534</v>
      </c>
      <c r="B18728" t="s">
        <v>20859</v>
      </c>
      <c r="C18728" t="s">
        <v>1748</v>
      </c>
      <c r="D18728" t="s">
        <v>1749</v>
      </c>
      <c r="E18728" t="s">
        <v>1750</v>
      </c>
      <c r="F18728" t="s">
        <v>1751</v>
      </c>
      <c r="G18728" t="s">
        <v>1752</v>
      </c>
    </row>
    <row r="18729" spans="1:7">
      <c r="A18729">
        <v>105600532</v>
      </c>
      <c r="B18729" t="s">
        <v>20860</v>
      </c>
      <c r="C18729" t="s">
        <v>2036</v>
      </c>
      <c r="D18729" t="s">
        <v>2037</v>
      </c>
      <c r="E18729" t="s">
        <v>1982</v>
      </c>
      <c r="F18729" t="s">
        <v>2038</v>
      </c>
      <c r="G18729" t="s">
        <v>1844</v>
      </c>
    </row>
    <row r="18730" spans="1:7">
      <c r="A18730">
        <v>105600532</v>
      </c>
      <c r="B18730" t="s">
        <v>20861</v>
      </c>
      <c r="C18730" t="s">
        <v>1879</v>
      </c>
      <c r="D18730" t="s">
        <v>1962</v>
      </c>
      <c r="E18730" t="s">
        <v>2040</v>
      </c>
      <c r="F18730" t="s">
        <v>2041</v>
      </c>
      <c r="G18730" t="s">
        <v>2034</v>
      </c>
    </row>
    <row r="18731" spans="1:7">
      <c r="A18731">
        <v>105600532</v>
      </c>
      <c r="B18731" t="s">
        <v>20862</v>
      </c>
      <c r="C18731" t="s">
        <v>1790</v>
      </c>
      <c r="D18731" t="s">
        <v>1888</v>
      </c>
      <c r="E18731" t="s">
        <v>2043</v>
      </c>
      <c r="F18731" t="s">
        <v>1928</v>
      </c>
      <c r="G18731" t="s">
        <v>2034</v>
      </c>
    </row>
    <row r="18732" spans="1:7">
      <c r="A18732">
        <v>105600532</v>
      </c>
      <c r="B18732" t="s">
        <v>20863</v>
      </c>
      <c r="C18732" t="s">
        <v>1989</v>
      </c>
      <c r="D18732" t="s">
        <v>2045</v>
      </c>
      <c r="E18732" t="s">
        <v>2046</v>
      </c>
      <c r="F18732" t="s">
        <v>2047</v>
      </c>
      <c r="G18732" t="s">
        <v>1898</v>
      </c>
    </row>
    <row r="18733" spans="1:7">
      <c r="A18733">
        <v>105600532</v>
      </c>
      <c r="B18733" t="s">
        <v>20864</v>
      </c>
      <c r="C18733" t="s">
        <v>2049</v>
      </c>
      <c r="D18733" t="s">
        <v>1993</v>
      </c>
      <c r="E18733" t="s">
        <v>2050</v>
      </c>
      <c r="F18733" t="s">
        <v>2051</v>
      </c>
      <c r="G18733" t="s">
        <v>1844</v>
      </c>
    </row>
    <row r="18734" spans="1:7">
      <c r="A18734">
        <v>105600532</v>
      </c>
      <c r="B18734" t="s">
        <v>20865</v>
      </c>
      <c r="C18734" t="s">
        <v>2053</v>
      </c>
      <c r="D18734" t="s">
        <v>1817</v>
      </c>
      <c r="E18734" t="s">
        <v>2054</v>
      </c>
      <c r="F18734" t="s">
        <v>1923</v>
      </c>
      <c r="G18734" t="s">
        <v>1898</v>
      </c>
    </row>
    <row r="18735" spans="1:7">
      <c r="A18735">
        <v>105600532</v>
      </c>
      <c r="B18735" t="s">
        <v>20866</v>
      </c>
      <c r="C18735" t="s">
        <v>2056</v>
      </c>
      <c r="D18735" t="s">
        <v>1961</v>
      </c>
      <c r="E18735" t="s">
        <v>1762</v>
      </c>
      <c r="F18735" t="s">
        <v>2057</v>
      </c>
      <c r="G18735" t="s">
        <v>1898</v>
      </c>
    </row>
    <row r="18736" spans="1:7">
      <c r="A18736">
        <v>105600532</v>
      </c>
      <c r="B18736" t="s">
        <v>20867</v>
      </c>
      <c r="C18736" t="s">
        <v>2059</v>
      </c>
      <c r="D18736" t="s">
        <v>2060</v>
      </c>
      <c r="E18736" t="s">
        <v>1750</v>
      </c>
      <c r="F18736" t="s">
        <v>2061</v>
      </c>
      <c r="G18736" t="s">
        <v>1898</v>
      </c>
    </row>
    <row r="18737" spans="1:7">
      <c r="A18737">
        <v>105600532</v>
      </c>
      <c r="B18737" t="s">
        <v>20868</v>
      </c>
      <c r="C18737" t="s">
        <v>1812</v>
      </c>
      <c r="D18737" t="s">
        <v>2063</v>
      </c>
      <c r="E18737" t="s">
        <v>2064</v>
      </c>
      <c r="F18737" t="s">
        <v>2065</v>
      </c>
      <c r="G18737" t="s">
        <v>1844</v>
      </c>
    </row>
    <row r="18738" spans="1:7">
      <c r="A18738">
        <v>105600532</v>
      </c>
      <c r="B18738" t="s">
        <v>20869</v>
      </c>
      <c r="C18738" t="s">
        <v>2067</v>
      </c>
      <c r="D18738" t="s">
        <v>2068</v>
      </c>
      <c r="E18738" t="s">
        <v>2069</v>
      </c>
      <c r="F18738" t="s">
        <v>2070</v>
      </c>
      <c r="G18738" t="s">
        <v>1898</v>
      </c>
    </row>
    <row r="18739" spans="1:7">
      <c r="A18739">
        <v>105600532</v>
      </c>
      <c r="B18739" t="s">
        <v>20870</v>
      </c>
      <c r="C18739" t="s">
        <v>2072</v>
      </c>
      <c r="D18739" t="s">
        <v>2073</v>
      </c>
      <c r="E18739" t="s">
        <v>2074</v>
      </c>
      <c r="F18739" t="s">
        <v>2075</v>
      </c>
      <c r="G18739" t="s">
        <v>1844</v>
      </c>
    </row>
    <row r="18740" spans="1:7">
      <c r="A18740">
        <v>105600532</v>
      </c>
      <c r="B18740" t="s">
        <v>20871</v>
      </c>
      <c r="C18740" t="s">
        <v>2077</v>
      </c>
      <c r="D18740" t="s">
        <v>1930</v>
      </c>
      <c r="E18740" t="s">
        <v>2069</v>
      </c>
      <c r="F18740" t="s">
        <v>2078</v>
      </c>
      <c r="G18740" t="s">
        <v>1898</v>
      </c>
    </row>
    <row r="18741" spans="1:7">
      <c r="A18741">
        <v>105600532</v>
      </c>
      <c r="B18741" t="s">
        <v>20872</v>
      </c>
      <c r="C18741" t="s">
        <v>1955</v>
      </c>
      <c r="D18741" t="s">
        <v>1944</v>
      </c>
      <c r="E18741" t="s">
        <v>2080</v>
      </c>
      <c r="F18741" t="s">
        <v>1937</v>
      </c>
      <c r="G18741" t="s">
        <v>2034</v>
      </c>
    </row>
    <row r="18742" spans="1:7">
      <c r="A18742">
        <v>105600532</v>
      </c>
      <c r="B18742" t="s">
        <v>20873</v>
      </c>
      <c r="C18742" t="s">
        <v>2082</v>
      </c>
      <c r="D18742" t="s">
        <v>2083</v>
      </c>
      <c r="E18742" t="s">
        <v>2084</v>
      </c>
      <c r="F18742" t="s">
        <v>2085</v>
      </c>
      <c r="G18742" t="s">
        <v>2086</v>
      </c>
    </row>
    <row r="18743" spans="1:7">
      <c r="A18743">
        <v>105600532</v>
      </c>
      <c r="B18743" t="s">
        <v>20874</v>
      </c>
      <c r="C18743" t="s">
        <v>1822</v>
      </c>
      <c r="D18743" t="s">
        <v>1862</v>
      </c>
      <c r="E18743" t="s">
        <v>2088</v>
      </c>
      <c r="F18743" t="s">
        <v>2089</v>
      </c>
      <c r="G18743" t="s">
        <v>1898</v>
      </c>
    </row>
    <row r="18744" spans="1:7">
      <c r="A18744">
        <v>105600532</v>
      </c>
      <c r="B18744" t="s">
        <v>20875</v>
      </c>
      <c r="C18744" t="s">
        <v>2091</v>
      </c>
      <c r="D18744" t="s">
        <v>1874</v>
      </c>
      <c r="E18744" t="s">
        <v>2069</v>
      </c>
      <c r="F18744" t="s">
        <v>2092</v>
      </c>
      <c r="G18744" t="s">
        <v>1898</v>
      </c>
    </row>
    <row r="18745" spans="1:7">
      <c r="A18745">
        <v>105600532</v>
      </c>
      <c r="B18745" t="s">
        <v>20876</v>
      </c>
      <c r="C18745" t="s">
        <v>2094</v>
      </c>
      <c r="D18745" t="s">
        <v>1818</v>
      </c>
      <c r="E18745" t="s">
        <v>2069</v>
      </c>
      <c r="F18745" t="s">
        <v>2095</v>
      </c>
      <c r="G18745" t="s">
        <v>2096</v>
      </c>
    </row>
    <row r="18746" spans="1:7">
      <c r="A18746">
        <v>105600532</v>
      </c>
      <c r="B18746" t="s">
        <v>20877</v>
      </c>
      <c r="C18746" t="s">
        <v>2098</v>
      </c>
      <c r="D18746" t="s">
        <v>1970</v>
      </c>
      <c r="E18746" t="s">
        <v>2099</v>
      </c>
      <c r="F18746" t="s">
        <v>2100</v>
      </c>
      <c r="G18746" t="s">
        <v>1898</v>
      </c>
    </row>
    <row r="18747" spans="1:7">
      <c r="A18747">
        <v>105600532</v>
      </c>
      <c r="B18747" t="s">
        <v>20878</v>
      </c>
      <c r="C18747" t="s">
        <v>2102</v>
      </c>
      <c r="D18747" t="s">
        <v>1981</v>
      </c>
      <c r="E18747" t="s">
        <v>2103</v>
      </c>
      <c r="F18747" t="s">
        <v>2104</v>
      </c>
      <c r="G18747" t="s">
        <v>1898</v>
      </c>
    </row>
    <row r="18748" spans="1:7">
      <c r="A18748">
        <v>105600532</v>
      </c>
      <c r="B18748" t="s">
        <v>20879</v>
      </c>
      <c r="C18748" t="s">
        <v>1961</v>
      </c>
      <c r="D18748" t="s">
        <v>2106</v>
      </c>
      <c r="E18748" t="s">
        <v>2069</v>
      </c>
      <c r="F18748" t="s">
        <v>2107</v>
      </c>
      <c r="G18748" t="s">
        <v>1898</v>
      </c>
    </row>
    <row r="18749" spans="1:7">
      <c r="A18749">
        <v>105600532</v>
      </c>
      <c r="B18749" t="s">
        <v>20880</v>
      </c>
      <c r="C18749" t="s">
        <v>1907</v>
      </c>
      <c r="D18749" t="s">
        <v>1879</v>
      </c>
      <c r="E18749" t="s">
        <v>2069</v>
      </c>
      <c r="F18749" t="s">
        <v>2109</v>
      </c>
      <c r="G18749" t="s">
        <v>1898</v>
      </c>
    </row>
    <row r="18750" spans="1:7">
      <c r="A18750">
        <v>105600532</v>
      </c>
      <c r="B18750" t="s">
        <v>20881</v>
      </c>
      <c r="C18750" t="s">
        <v>1812</v>
      </c>
      <c r="D18750" t="s">
        <v>1813</v>
      </c>
      <c r="E18750" t="s">
        <v>1762</v>
      </c>
      <c r="F18750" t="s">
        <v>2111</v>
      </c>
      <c r="G18750" t="s">
        <v>1898</v>
      </c>
    </row>
    <row r="18751" spans="1:7">
      <c r="A18751">
        <v>105600532</v>
      </c>
      <c r="B18751" t="s">
        <v>20882</v>
      </c>
      <c r="C18751" t="s">
        <v>1826</v>
      </c>
      <c r="D18751" t="s">
        <v>1981</v>
      </c>
      <c r="E18751" t="s">
        <v>1762</v>
      </c>
      <c r="F18751" t="s">
        <v>2113</v>
      </c>
      <c r="G18751" t="s">
        <v>1898</v>
      </c>
    </row>
    <row r="18752" spans="1:7">
      <c r="A18752">
        <v>105600532</v>
      </c>
      <c r="B18752" t="s">
        <v>20883</v>
      </c>
      <c r="C18752" t="s">
        <v>1831</v>
      </c>
      <c r="D18752" t="s">
        <v>1981</v>
      </c>
      <c r="E18752" t="s">
        <v>2115</v>
      </c>
      <c r="F18752" t="s">
        <v>2116</v>
      </c>
      <c r="G18752" t="s">
        <v>1898</v>
      </c>
    </row>
    <row r="18753" spans="1:7">
      <c r="A18753">
        <v>105600532</v>
      </c>
      <c r="B18753" t="s">
        <v>20884</v>
      </c>
      <c r="C18753" t="s">
        <v>2118</v>
      </c>
      <c r="D18753" t="s">
        <v>2119</v>
      </c>
      <c r="E18753" t="s">
        <v>1762</v>
      </c>
      <c r="F18753" t="s">
        <v>2120</v>
      </c>
      <c r="G18753" t="s">
        <v>1844</v>
      </c>
    </row>
    <row r="18754" spans="1:7">
      <c r="A18754">
        <v>105600532</v>
      </c>
      <c r="B18754" t="s">
        <v>20885</v>
      </c>
      <c r="C18754" t="s">
        <v>2122</v>
      </c>
      <c r="D18754" t="s">
        <v>2008</v>
      </c>
      <c r="E18754" t="s">
        <v>2123</v>
      </c>
      <c r="F18754" t="s">
        <v>2124</v>
      </c>
      <c r="G18754" t="s">
        <v>1844</v>
      </c>
    </row>
    <row r="18755" spans="1:7">
      <c r="A18755">
        <v>105600532</v>
      </c>
      <c r="B18755" t="s">
        <v>20886</v>
      </c>
      <c r="C18755" t="s">
        <v>1921</v>
      </c>
      <c r="D18755" t="s">
        <v>2126</v>
      </c>
      <c r="E18755" t="s">
        <v>1762</v>
      </c>
      <c r="F18755" t="s">
        <v>2127</v>
      </c>
      <c r="G18755" t="s">
        <v>1844</v>
      </c>
    </row>
    <row r="18756" spans="1:7">
      <c r="A18756">
        <v>105600532</v>
      </c>
      <c r="B18756" t="s">
        <v>20887</v>
      </c>
      <c r="C18756" t="s">
        <v>2106</v>
      </c>
      <c r="D18756" t="s">
        <v>2126</v>
      </c>
      <c r="E18756" t="s">
        <v>1762</v>
      </c>
      <c r="F18756" t="s">
        <v>2129</v>
      </c>
      <c r="G18756" t="s">
        <v>1898</v>
      </c>
    </row>
    <row r="18757" spans="1:7">
      <c r="A18757">
        <v>105600532</v>
      </c>
      <c r="B18757" t="s">
        <v>20888</v>
      </c>
      <c r="C18757" t="s">
        <v>1914</v>
      </c>
      <c r="D18757" t="s">
        <v>1840</v>
      </c>
      <c r="E18757" t="s">
        <v>1762</v>
      </c>
      <c r="F18757" t="s">
        <v>2131</v>
      </c>
      <c r="G18757" t="s">
        <v>1844</v>
      </c>
    </row>
    <row r="18758" spans="1:7">
      <c r="A18758">
        <v>105600532</v>
      </c>
      <c r="B18758" t="s">
        <v>20889</v>
      </c>
      <c r="C18758" t="s">
        <v>2133</v>
      </c>
      <c r="D18758" t="s">
        <v>1808</v>
      </c>
      <c r="E18758" t="s">
        <v>2134</v>
      </c>
      <c r="F18758" t="s">
        <v>2135</v>
      </c>
      <c r="G18758" t="s">
        <v>1898</v>
      </c>
    </row>
    <row r="18759" spans="1:7">
      <c r="A18759">
        <v>105600532</v>
      </c>
      <c r="B18759" t="s">
        <v>20890</v>
      </c>
      <c r="C18759" t="s">
        <v>2137</v>
      </c>
      <c r="D18759" t="s">
        <v>1970</v>
      </c>
      <c r="E18759" t="s">
        <v>2138</v>
      </c>
      <c r="F18759" t="s">
        <v>2139</v>
      </c>
      <c r="G18759" t="s">
        <v>1844</v>
      </c>
    </row>
    <row r="18760" spans="1:7">
      <c r="A18760">
        <v>105600532</v>
      </c>
      <c r="B18760" t="s">
        <v>20891</v>
      </c>
      <c r="C18760" t="s">
        <v>1969</v>
      </c>
      <c r="D18760" t="s">
        <v>1846</v>
      </c>
      <c r="E18760" t="s">
        <v>2141</v>
      </c>
      <c r="F18760" t="s">
        <v>2142</v>
      </c>
      <c r="G18760" t="s">
        <v>1844</v>
      </c>
    </row>
    <row r="18761" spans="1:7">
      <c r="A18761">
        <v>105600532</v>
      </c>
      <c r="B18761" t="s">
        <v>20892</v>
      </c>
      <c r="C18761" t="s">
        <v>2144</v>
      </c>
      <c r="D18761" t="s">
        <v>2145</v>
      </c>
      <c r="E18761" t="s">
        <v>2146</v>
      </c>
      <c r="F18761" t="s">
        <v>2147</v>
      </c>
      <c r="G18761" t="s">
        <v>1898</v>
      </c>
    </row>
    <row r="18762" spans="1:7">
      <c r="A18762">
        <v>105600532</v>
      </c>
      <c r="B18762" t="s">
        <v>20893</v>
      </c>
      <c r="C18762" t="s">
        <v>2149</v>
      </c>
      <c r="D18762" t="s">
        <v>2150</v>
      </c>
      <c r="E18762" t="s">
        <v>2151</v>
      </c>
      <c r="F18762" t="s">
        <v>2152</v>
      </c>
      <c r="G18762" t="s">
        <v>1844</v>
      </c>
    </row>
    <row r="18763" spans="1:7">
      <c r="A18763">
        <v>105600532</v>
      </c>
      <c r="B18763" t="s">
        <v>20894</v>
      </c>
      <c r="C18763" t="s">
        <v>2154</v>
      </c>
      <c r="D18763" t="s">
        <v>1888</v>
      </c>
      <c r="E18763" t="s">
        <v>1762</v>
      </c>
      <c r="F18763" t="s">
        <v>2155</v>
      </c>
      <c r="G18763" t="s">
        <v>1844</v>
      </c>
    </row>
    <row r="18764" spans="1:7">
      <c r="A18764">
        <v>105600532</v>
      </c>
      <c r="B18764" t="s">
        <v>20895</v>
      </c>
      <c r="C18764" t="s">
        <v>2106</v>
      </c>
      <c r="D18764" t="s">
        <v>1754</v>
      </c>
      <c r="E18764" t="s">
        <v>1762</v>
      </c>
      <c r="F18764" t="s">
        <v>2157</v>
      </c>
      <c r="G18764" t="s">
        <v>1844</v>
      </c>
    </row>
    <row r="18765" spans="1:7">
      <c r="A18765">
        <v>105600532</v>
      </c>
      <c r="B18765" t="s">
        <v>20896</v>
      </c>
      <c r="C18765" t="s">
        <v>2067</v>
      </c>
      <c r="D18765" t="s">
        <v>2159</v>
      </c>
      <c r="E18765" t="s">
        <v>1762</v>
      </c>
      <c r="F18765" t="s">
        <v>2160</v>
      </c>
      <c r="G18765" t="s">
        <v>1844</v>
      </c>
    </row>
    <row r="18766" spans="1:7">
      <c r="A18766">
        <v>105600532</v>
      </c>
      <c r="B18766" t="s">
        <v>20897</v>
      </c>
      <c r="C18766" t="s">
        <v>2162</v>
      </c>
      <c r="D18766" t="s">
        <v>2008</v>
      </c>
      <c r="E18766" t="s">
        <v>2141</v>
      </c>
      <c r="F18766" t="s">
        <v>2163</v>
      </c>
      <c r="G18766" t="s">
        <v>1898</v>
      </c>
    </row>
    <row r="18767" spans="1:7">
      <c r="A18767">
        <v>105600532</v>
      </c>
      <c r="B18767" t="s">
        <v>20898</v>
      </c>
      <c r="C18767" t="s">
        <v>2068</v>
      </c>
      <c r="D18767" t="s">
        <v>2119</v>
      </c>
      <c r="E18767" t="s">
        <v>2165</v>
      </c>
      <c r="F18767" t="s">
        <v>2166</v>
      </c>
      <c r="G18767" t="s">
        <v>1898</v>
      </c>
    </row>
    <row r="18768" spans="1:7">
      <c r="A18768">
        <v>105600532</v>
      </c>
      <c r="B18768" t="s">
        <v>20899</v>
      </c>
      <c r="C18768" t="s">
        <v>2168</v>
      </c>
      <c r="D18768" t="s">
        <v>2169</v>
      </c>
      <c r="E18768" t="s">
        <v>2165</v>
      </c>
      <c r="F18768" t="s">
        <v>2170</v>
      </c>
      <c r="G18768" t="s">
        <v>1844</v>
      </c>
    </row>
    <row r="18769" spans="1:7">
      <c r="A18769">
        <v>105600532</v>
      </c>
      <c r="B18769" t="s">
        <v>20900</v>
      </c>
      <c r="C18769" t="s">
        <v>1770</v>
      </c>
      <c r="D18769" t="s">
        <v>1840</v>
      </c>
      <c r="E18769" t="s">
        <v>2165</v>
      </c>
      <c r="F18769" t="s">
        <v>2172</v>
      </c>
      <c r="G18769" t="s">
        <v>1898</v>
      </c>
    </row>
    <row r="18770" spans="1:7">
      <c r="A18770">
        <v>105600532</v>
      </c>
      <c r="B18770" t="s">
        <v>20901</v>
      </c>
      <c r="C18770" t="s">
        <v>2174</v>
      </c>
      <c r="D18770" t="s">
        <v>2068</v>
      </c>
      <c r="E18770" t="s">
        <v>2175</v>
      </c>
      <c r="F18770" t="s">
        <v>1923</v>
      </c>
      <c r="G18770" t="s">
        <v>1898</v>
      </c>
    </row>
    <row r="18771" spans="1:7">
      <c r="A18771">
        <v>105600532</v>
      </c>
      <c r="B18771" t="s">
        <v>20902</v>
      </c>
      <c r="C18771" t="s">
        <v>1976</v>
      </c>
      <c r="D18771" t="s">
        <v>2177</v>
      </c>
      <c r="E18771" t="s">
        <v>2178</v>
      </c>
      <c r="F18771" t="s">
        <v>2179</v>
      </c>
      <c r="G18771" t="s">
        <v>1898</v>
      </c>
    </row>
    <row r="18772" spans="1:7">
      <c r="A18772">
        <v>105600532</v>
      </c>
      <c r="B18772" t="s">
        <v>20903</v>
      </c>
      <c r="C18772" t="s">
        <v>2181</v>
      </c>
      <c r="D18772" t="s">
        <v>1790</v>
      </c>
      <c r="E18772" t="s">
        <v>2182</v>
      </c>
      <c r="F18772" t="s">
        <v>2183</v>
      </c>
      <c r="G18772" t="s">
        <v>1758</v>
      </c>
    </row>
    <row r="18773" spans="1:7">
      <c r="A18773">
        <v>105600532</v>
      </c>
      <c r="B18773" t="s">
        <v>20904</v>
      </c>
      <c r="C18773" t="s">
        <v>1922</v>
      </c>
      <c r="D18773" t="s">
        <v>1813</v>
      </c>
      <c r="E18773" t="s">
        <v>2185</v>
      </c>
      <c r="F18773" t="s">
        <v>2186</v>
      </c>
      <c r="G18773" t="s">
        <v>1898</v>
      </c>
    </row>
    <row r="18774" spans="1:7">
      <c r="A18774">
        <v>105600532</v>
      </c>
      <c r="B18774" t="s">
        <v>20905</v>
      </c>
      <c r="C18774" t="s">
        <v>1970</v>
      </c>
      <c r="D18774" t="s">
        <v>1955</v>
      </c>
      <c r="E18774" t="s">
        <v>2165</v>
      </c>
      <c r="F18774" t="s">
        <v>2188</v>
      </c>
      <c r="G18774" t="s">
        <v>1898</v>
      </c>
    </row>
    <row r="18775" spans="1:7">
      <c r="A18775">
        <v>105600532</v>
      </c>
      <c r="B18775" t="s">
        <v>20906</v>
      </c>
      <c r="C18775" t="s">
        <v>2150</v>
      </c>
      <c r="D18775" t="s">
        <v>1981</v>
      </c>
      <c r="E18775" t="s">
        <v>2190</v>
      </c>
      <c r="F18775" t="s">
        <v>2191</v>
      </c>
      <c r="G18775" t="s">
        <v>1898</v>
      </c>
    </row>
    <row r="18776" spans="1:7">
      <c r="A18776">
        <v>105600532</v>
      </c>
      <c r="B18776" t="s">
        <v>20907</v>
      </c>
      <c r="C18776" t="s">
        <v>2193</v>
      </c>
      <c r="D18776" t="s">
        <v>1895</v>
      </c>
      <c r="E18776" t="s">
        <v>2194</v>
      </c>
      <c r="F18776" t="s">
        <v>2195</v>
      </c>
      <c r="G18776" t="s">
        <v>1758</v>
      </c>
    </row>
    <row r="18777" spans="1:7">
      <c r="A18777">
        <v>105600532</v>
      </c>
      <c r="B18777" t="s">
        <v>20908</v>
      </c>
      <c r="C18777" t="s">
        <v>2154</v>
      </c>
      <c r="D18777" t="s">
        <v>1981</v>
      </c>
      <c r="E18777" t="s">
        <v>2197</v>
      </c>
      <c r="F18777" t="s">
        <v>2198</v>
      </c>
      <c r="G18777" t="s">
        <v>1758</v>
      </c>
    </row>
    <row r="18778" spans="1:7">
      <c r="A18778">
        <v>105600532</v>
      </c>
      <c r="B18778" t="s">
        <v>20909</v>
      </c>
      <c r="C18778" t="s">
        <v>1770</v>
      </c>
      <c r="D18778" t="s">
        <v>2200</v>
      </c>
      <c r="E18778" t="s">
        <v>2201</v>
      </c>
      <c r="F18778" t="s">
        <v>2202</v>
      </c>
      <c r="G18778" t="s">
        <v>1844</v>
      </c>
    </row>
    <row r="18779" spans="1:7">
      <c r="A18779">
        <v>105600532</v>
      </c>
      <c r="B18779" t="s">
        <v>20910</v>
      </c>
      <c r="C18779" t="s">
        <v>1790</v>
      </c>
      <c r="D18779" t="s">
        <v>2204</v>
      </c>
      <c r="E18779" t="s">
        <v>2205</v>
      </c>
      <c r="F18779" t="s">
        <v>2206</v>
      </c>
      <c r="G18779" t="s">
        <v>2207</v>
      </c>
    </row>
    <row r="18780" spans="1:7">
      <c r="A18780">
        <v>105600532</v>
      </c>
      <c r="B18780" t="s">
        <v>20911</v>
      </c>
      <c r="C18780" t="s">
        <v>1790</v>
      </c>
      <c r="D18780" t="s">
        <v>1925</v>
      </c>
      <c r="E18780" t="s">
        <v>2165</v>
      </c>
      <c r="F18780" t="s">
        <v>1787</v>
      </c>
      <c r="G18780" t="s">
        <v>1844</v>
      </c>
    </row>
    <row r="18781" spans="1:7">
      <c r="A18781">
        <v>105600532</v>
      </c>
      <c r="B18781" t="s">
        <v>20912</v>
      </c>
      <c r="C18781" t="s">
        <v>2210</v>
      </c>
      <c r="D18781" t="s">
        <v>1817</v>
      </c>
      <c r="E18781" t="s">
        <v>2211</v>
      </c>
      <c r="F18781" t="s">
        <v>1923</v>
      </c>
      <c r="G18781" t="s">
        <v>2212</v>
      </c>
    </row>
    <row r="18782" spans="1:7">
      <c r="A18782">
        <v>105600532</v>
      </c>
      <c r="B18782" t="s">
        <v>20913</v>
      </c>
      <c r="C18782" t="s">
        <v>2214</v>
      </c>
      <c r="D18782" t="s">
        <v>2091</v>
      </c>
      <c r="E18782" t="s">
        <v>2215</v>
      </c>
      <c r="F18782" t="s">
        <v>2085</v>
      </c>
      <c r="G18782" t="s">
        <v>1844</v>
      </c>
    </row>
    <row r="18783" spans="1:7">
      <c r="A18783">
        <v>105600532</v>
      </c>
      <c r="B18783" t="s">
        <v>20914</v>
      </c>
      <c r="C18783" t="s">
        <v>1955</v>
      </c>
      <c r="D18783" t="s">
        <v>1862</v>
      </c>
      <c r="E18783" t="s">
        <v>2217</v>
      </c>
      <c r="F18783" t="s">
        <v>2218</v>
      </c>
      <c r="G18783" t="s">
        <v>1844</v>
      </c>
    </row>
    <row r="18784" spans="1:7">
      <c r="A18784">
        <v>105600532</v>
      </c>
      <c r="B18784" t="s">
        <v>20915</v>
      </c>
      <c r="C18784" t="s">
        <v>2220</v>
      </c>
      <c r="D18784" t="s">
        <v>1812</v>
      </c>
      <c r="E18784" t="s">
        <v>2165</v>
      </c>
      <c r="F18784" t="s">
        <v>2221</v>
      </c>
      <c r="G18784" t="s">
        <v>2222</v>
      </c>
    </row>
    <row r="18785" spans="1:7">
      <c r="A18785">
        <v>105600532</v>
      </c>
      <c r="B18785" t="s">
        <v>20916</v>
      </c>
      <c r="C18785" t="s">
        <v>1808</v>
      </c>
      <c r="D18785" t="s">
        <v>1922</v>
      </c>
      <c r="E18785" t="s">
        <v>2197</v>
      </c>
      <c r="F18785" t="s">
        <v>2224</v>
      </c>
      <c r="G18785" t="s">
        <v>2212</v>
      </c>
    </row>
    <row r="18786" spans="1:7">
      <c r="A18786">
        <v>105600532</v>
      </c>
      <c r="B18786" t="s">
        <v>20917</v>
      </c>
      <c r="C18786" t="s">
        <v>2226</v>
      </c>
      <c r="D18786" t="s">
        <v>1981</v>
      </c>
      <c r="E18786" t="s">
        <v>2227</v>
      </c>
      <c r="F18786" t="s">
        <v>2228</v>
      </c>
      <c r="G18786" t="s">
        <v>1898</v>
      </c>
    </row>
    <row r="18787" spans="1:7">
      <c r="A18787">
        <v>105600532</v>
      </c>
      <c r="B18787" t="s">
        <v>20918</v>
      </c>
      <c r="C18787" t="s">
        <v>1862</v>
      </c>
      <c r="D18787" t="s">
        <v>1944</v>
      </c>
      <c r="E18787" t="s">
        <v>1982</v>
      </c>
      <c r="F18787" t="s">
        <v>2230</v>
      </c>
      <c r="G18787" t="s">
        <v>1758</v>
      </c>
    </row>
    <row r="18788" spans="1:7">
      <c r="A18788">
        <v>105600532</v>
      </c>
      <c r="B18788" t="s">
        <v>20919</v>
      </c>
      <c r="C18788" t="s">
        <v>1951</v>
      </c>
      <c r="D18788" t="s">
        <v>2232</v>
      </c>
      <c r="E18788" t="s">
        <v>2233</v>
      </c>
      <c r="F18788" t="s">
        <v>2127</v>
      </c>
      <c r="G18788" t="s">
        <v>1758</v>
      </c>
    </row>
    <row r="18789" spans="1:7">
      <c r="A18789">
        <v>105600532</v>
      </c>
      <c r="B18789" t="s">
        <v>20920</v>
      </c>
      <c r="C18789" t="s">
        <v>1780</v>
      </c>
      <c r="D18789" t="s">
        <v>1841</v>
      </c>
      <c r="E18789" t="s">
        <v>2235</v>
      </c>
      <c r="F18789" t="s">
        <v>2236</v>
      </c>
      <c r="G18789" t="s">
        <v>1758</v>
      </c>
    </row>
    <row r="18790" spans="1:7">
      <c r="A18790">
        <v>105600532</v>
      </c>
      <c r="B18790" t="s">
        <v>20921</v>
      </c>
      <c r="C18790" t="s">
        <v>2238</v>
      </c>
      <c r="D18790" t="s">
        <v>1966</v>
      </c>
      <c r="E18790" t="s">
        <v>2239</v>
      </c>
      <c r="F18790" t="s">
        <v>2240</v>
      </c>
      <c r="G18790" t="s">
        <v>1758</v>
      </c>
    </row>
    <row r="18791" spans="1:7">
      <c r="A18791">
        <v>105600532</v>
      </c>
      <c r="B18791" t="s">
        <v>20922</v>
      </c>
      <c r="C18791" t="s">
        <v>2242</v>
      </c>
      <c r="D18791" t="s">
        <v>1993</v>
      </c>
      <c r="E18791" t="s">
        <v>2243</v>
      </c>
      <c r="F18791" t="s">
        <v>2244</v>
      </c>
      <c r="G18791" t="s">
        <v>2245</v>
      </c>
    </row>
    <row r="18792" spans="1:7">
      <c r="A18792">
        <v>105600532</v>
      </c>
      <c r="B18792" t="s">
        <v>20923</v>
      </c>
      <c r="C18792" t="s">
        <v>2247</v>
      </c>
      <c r="D18792" t="s">
        <v>2248</v>
      </c>
      <c r="E18792" t="s">
        <v>2243</v>
      </c>
      <c r="F18792" t="s">
        <v>2249</v>
      </c>
      <c r="G18792" t="s">
        <v>2250</v>
      </c>
    </row>
    <row r="18793" spans="1:7">
      <c r="A18793">
        <v>105600532</v>
      </c>
      <c r="B18793" t="s">
        <v>20924</v>
      </c>
      <c r="C18793" t="s">
        <v>2150</v>
      </c>
      <c r="D18793" t="s">
        <v>2133</v>
      </c>
      <c r="E18793" t="s">
        <v>2252</v>
      </c>
      <c r="F18793" t="s">
        <v>2253</v>
      </c>
      <c r="G18793" t="s">
        <v>1758</v>
      </c>
    </row>
    <row r="18794" spans="1:7">
      <c r="A18794">
        <v>105600532</v>
      </c>
      <c r="B18794" t="s">
        <v>20925</v>
      </c>
      <c r="C18794" t="s">
        <v>1930</v>
      </c>
      <c r="D18794" t="s">
        <v>1813</v>
      </c>
      <c r="E18794" t="s">
        <v>1982</v>
      </c>
      <c r="F18794" t="s">
        <v>2255</v>
      </c>
      <c r="G18794" t="s">
        <v>1758</v>
      </c>
    </row>
    <row r="18795" spans="1:7">
      <c r="A18795">
        <v>105600532</v>
      </c>
      <c r="B18795" t="s">
        <v>20926</v>
      </c>
      <c r="C18795" t="s">
        <v>2257</v>
      </c>
      <c r="D18795" t="s">
        <v>2258</v>
      </c>
      <c r="E18795" t="s">
        <v>1982</v>
      </c>
      <c r="F18795" t="s">
        <v>2259</v>
      </c>
      <c r="G18795" t="s">
        <v>2222</v>
      </c>
    </row>
    <row r="18796" spans="1:7">
      <c r="A18796">
        <v>105600532</v>
      </c>
      <c r="B18796" t="s">
        <v>20927</v>
      </c>
      <c r="C18796" t="s">
        <v>1846</v>
      </c>
      <c r="D18796" t="s">
        <v>1981</v>
      </c>
      <c r="E18796" t="s">
        <v>2261</v>
      </c>
      <c r="F18796" t="s">
        <v>2262</v>
      </c>
      <c r="G18796" t="s">
        <v>1844</v>
      </c>
    </row>
    <row r="18797" spans="1:7">
      <c r="A18797">
        <v>105600532</v>
      </c>
      <c r="B18797" t="s">
        <v>20928</v>
      </c>
      <c r="C18797" t="s">
        <v>1857</v>
      </c>
      <c r="D18797" t="s">
        <v>1921</v>
      </c>
      <c r="E18797" t="s">
        <v>2252</v>
      </c>
      <c r="F18797" t="s">
        <v>2264</v>
      </c>
      <c r="G18797" t="s">
        <v>2034</v>
      </c>
    </row>
    <row r="18798" spans="1:7">
      <c r="A18798">
        <v>105600532</v>
      </c>
      <c r="B18798" t="s">
        <v>20929</v>
      </c>
      <c r="C18798" t="s">
        <v>2238</v>
      </c>
      <c r="D18798" t="s">
        <v>2181</v>
      </c>
      <c r="E18798" t="s">
        <v>1982</v>
      </c>
      <c r="F18798" t="s">
        <v>2266</v>
      </c>
      <c r="G18798" t="s">
        <v>2034</v>
      </c>
    </row>
    <row r="18799" spans="1:7">
      <c r="A18799">
        <v>105600532</v>
      </c>
      <c r="B18799" t="s">
        <v>20930</v>
      </c>
      <c r="C18799" t="s">
        <v>1879</v>
      </c>
      <c r="D18799" t="s">
        <v>1766</v>
      </c>
      <c r="E18799" t="s">
        <v>1982</v>
      </c>
      <c r="F18799" t="s">
        <v>2268</v>
      </c>
      <c r="G18799" t="s">
        <v>2034</v>
      </c>
    </row>
    <row r="18800" spans="1:7">
      <c r="A18800">
        <v>105600532</v>
      </c>
      <c r="B18800" t="s">
        <v>20931</v>
      </c>
      <c r="C18800" t="s">
        <v>2270</v>
      </c>
      <c r="D18800" t="s">
        <v>1921</v>
      </c>
      <c r="E18800" t="s">
        <v>2271</v>
      </c>
      <c r="F18800" t="s">
        <v>2272</v>
      </c>
      <c r="G18800" t="s">
        <v>2034</v>
      </c>
    </row>
    <row r="18801" spans="1:7">
      <c r="A18801">
        <v>105600532</v>
      </c>
      <c r="B18801" t="s">
        <v>20932</v>
      </c>
      <c r="C18801" t="s">
        <v>1790</v>
      </c>
      <c r="D18801" t="s">
        <v>1862</v>
      </c>
      <c r="E18801" t="s">
        <v>2274</v>
      </c>
      <c r="F18801" t="s">
        <v>2275</v>
      </c>
      <c r="G18801" t="s">
        <v>2034</v>
      </c>
    </row>
    <row r="18802" spans="1:7">
      <c r="A18802">
        <v>105600532</v>
      </c>
      <c r="B18802" t="s">
        <v>20933</v>
      </c>
      <c r="C18802" t="s">
        <v>2277</v>
      </c>
      <c r="D18802" t="s">
        <v>2278</v>
      </c>
      <c r="E18802" t="s">
        <v>2279</v>
      </c>
      <c r="F18802" t="s">
        <v>2280</v>
      </c>
      <c r="G18802" t="s">
        <v>2034</v>
      </c>
    </row>
    <row r="18803" spans="1:7">
      <c r="A18803">
        <v>105600532</v>
      </c>
      <c r="B18803" t="s">
        <v>20934</v>
      </c>
      <c r="C18803" t="s">
        <v>1803</v>
      </c>
      <c r="D18803" t="s">
        <v>1851</v>
      </c>
      <c r="E18803" t="s">
        <v>2279</v>
      </c>
      <c r="F18803" t="s">
        <v>2282</v>
      </c>
      <c r="G18803" t="s">
        <v>2034</v>
      </c>
    </row>
    <row r="18804" spans="1:7">
      <c r="A18804">
        <v>105600532</v>
      </c>
      <c r="B18804" t="s">
        <v>20935</v>
      </c>
      <c r="C18804" t="s">
        <v>2284</v>
      </c>
      <c r="D18804" t="s">
        <v>1847</v>
      </c>
      <c r="E18804" t="s">
        <v>1982</v>
      </c>
      <c r="F18804" t="s">
        <v>2285</v>
      </c>
      <c r="G18804" t="s">
        <v>2034</v>
      </c>
    </row>
    <row r="18805" spans="1:7">
      <c r="A18805">
        <v>105600532</v>
      </c>
      <c r="B18805" t="s">
        <v>20936</v>
      </c>
      <c r="C18805" t="s">
        <v>1748</v>
      </c>
      <c r="D18805" t="s">
        <v>1749</v>
      </c>
      <c r="E18805" t="s">
        <v>1750</v>
      </c>
      <c r="F18805" t="s">
        <v>1751</v>
      </c>
      <c r="G18805" t="s">
        <v>1752</v>
      </c>
    </row>
    <row r="18806" spans="1:7">
      <c r="A18806">
        <v>105600532</v>
      </c>
      <c r="B18806" t="s">
        <v>20937</v>
      </c>
      <c r="C18806" t="s">
        <v>1754</v>
      </c>
      <c r="D18806" t="s">
        <v>1755</v>
      </c>
      <c r="E18806" t="s">
        <v>1756</v>
      </c>
      <c r="F18806" t="s">
        <v>1757</v>
      </c>
      <c r="G18806" t="s">
        <v>1758</v>
      </c>
    </row>
    <row r="18807" spans="1:7">
      <c r="A18807">
        <v>105600532</v>
      </c>
      <c r="B18807" t="s">
        <v>20938</v>
      </c>
      <c r="C18807" t="s">
        <v>1760</v>
      </c>
      <c r="D18807" t="s">
        <v>1761</v>
      </c>
      <c r="E18807" t="s">
        <v>1762</v>
      </c>
      <c r="F18807" t="s">
        <v>1763</v>
      </c>
      <c r="G18807" t="s">
        <v>1758</v>
      </c>
    </row>
    <row r="18808" spans="1:7">
      <c r="A18808">
        <v>105600532</v>
      </c>
      <c r="B18808" t="s">
        <v>20939</v>
      </c>
      <c r="C18808" t="s">
        <v>1765</v>
      </c>
      <c r="D18808" t="s">
        <v>1766</v>
      </c>
      <c r="E18808" t="s">
        <v>1767</v>
      </c>
      <c r="F18808" t="s">
        <v>1768</v>
      </c>
      <c r="G18808" t="s">
        <v>1758</v>
      </c>
    </row>
    <row r="18809" spans="1:7">
      <c r="A18809">
        <v>105600532</v>
      </c>
      <c r="B18809" t="s">
        <v>20940</v>
      </c>
      <c r="C18809" t="s">
        <v>1770</v>
      </c>
      <c r="D18809" t="s">
        <v>1771</v>
      </c>
      <c r="E18809" t="s">
        <v>1772</v>
      </c>
      <c r="F18809" t="s">
        <v>1773</v>
      </c>
      <c r="G18809" t="s">
        <v>1758</v>
      </c>
    </row>
    <row r="18810" spans="1:7">
      <c r="A18810">
        <v>105600532</v>
      </c>
      <c r="B18810" t="s">
        <v>20941</v>
      </c>
      <c r="C18810" t="s">
        <v>1775</v>
      </c>
      <c r="D18810" t="s">
        <v>1776</v>
      </c>
      <c r="E18810" t="s">
        <v>1777</v>
      </c>
      <c r="F18810" t="s">
        <v>1778</v>
      </c>
      <c r="G18810" t="s">
        <v>1758</v>
      </c>
    </row>
    <row r="18811" spans="1:7">
      <c r="A18811">
        <v>105600532</v>
      </c>
      <c r="B18811" t="s">
        <v>20942</v>
      </c>
      <c r="C18811" t="s">
        <v>1766</v>
      </c>
      <c r="D18811" t="s">
        <v>1780</v>
      </c>
      <c r="E18811" t="s">
        <v>1781</v>
      </c>
      <c r="F18811" t="s">
        <v>1782</v>
      </c>
      <c r="G18811" t="s">
        <v>1758</v>
      </c>
    </row>
    <row r="18812" spans="1:7">
      <c r="A18812">
        <v>105600532</v>
      </c>
      <c r="B18812" t="s">
        <v>20943</v>
      </c>
      <c r="C18812" t="s">
        <v>1784</v>
      </c>
      <c r="D18812" t="s">
        <v>1785</v>
      </c>
      <c r="E18812" t="s">
        <v>1786</v>
      </c>
      <c r="F18812" t="s">
        <v>1787</v>
      </c>
      <c r="G18812" t="s">
        <v>1758</v>
      </c>
    </row>
    <row r="18813" spans="1:7">
      <c r="A18813">
        <v>105600532</v>
      </c>
      <c r="B18813" t="s">
        <v>20944</v>
      </c>
      <c r="C18813" t="s">
        <v>1789</v>
      </c>
      <c r="D18813" t="s">
        <v>1790</v>
      </c>
      <c r="E18813" t="s">
        <v>1791</v>
      </c>
      <c r="F18813" t="s">
        <v>1792</v>
      </c>
      <c r="G18813" t="s">
        <v>1758</v>
      </c>
    </row>
    <row r="18814" spans="1:7">
      <c r="A18814">
        <v>105600532</v>
      </c>
      <c r="B18814" t="s">
        <v>20945</v>
      </c>
      <c r="C18814" t="s">
        <v>1790</v>
      </c>
      <c r="D18814" t="s">
        <v>1794</v>
      </c>
      <c r="E18814" t="s">
        <v>1795</v>
      </c>
      <c r="F18814" t="s">
        <v>1796</v>
      </c>
      <c r="G18814" t="s">
        <v>1758</v>
      </c>
    </row>
    <row r="18815" spans="1:7">
      <c r="A18815">
        <v>105600532</v>
      </c>
      <c r="B18815" t="s">
        <v>20946</v>
      </c>
      <c r="C18815" t="s">
        <v>1798</v>
      </c>
      <c r="D18815" t="s">
        <v>1799</v>
      </c>
      <c r="E18815" t="s">
        <v>1800</v>
      </c>
      <c r="F18815" t="s">
        <v>1801</v>
      </c>
      <c r="G18815" t="s">
        <v>1758</v>
      </c>
    </row>
    <row r="18816" spans="1:7">
      <c r="A18816">
        <v>105600532</v>
      </c>
      <c r="B18816" t="s">
        <v>20947</v>
      </c>
      <c r="C18816" t="s">
        <v>1803</v>
      </c>
      <c r="D18816" t="s">
        <v>1790</v>
      </c>
      <c r="E18816" t="s">
        <v>1804</v>
      </c>
      <c r="F18816" t="s">
        <v>1805</v>
      </c>
      <c r="G18816" t="s">
        <v>1758</v>
      </c>
    </row>
    <row r="18817" spans="1:7">
      <c r="A18817">
        <v>105600532</v>
      </c>
      <c r="B18817" t="s">
        <v>20948</v>
      </c>
      <c r="C18817" t="s">
        <v>1807</v>
      </c>
      <c r="D18817" t="s">
        <v>1808</v>
      </c>
      <c r="E18817" t="s">
        <v>1809</v>
      </c>
      <c r="F18817" t="s">
        <v>1810</v>
      </c>
      <c r="G18817" t="s">
        <v>1758</v>
      </c>
    </row>
    <row r="18818" spans="1:7">
      <c r="A18818">
        <v>105600532</v>
      </c>
      <c r="B18818" t="s">
        <v>20949</v>
      </c>
      <c r="C18818" t="s">
        <v>1812</v>
      </c>
      <c r="D18818" t="s">
        <v>1813</v>
      </c>
      <c r="E18818" t="s">
        <v>1814</v>
      </c>
      <c r="F18818" t="s">
        <v>1815</v>
      </c>
      <c r="G18818" t="s">
        <v>1758</v>
      </c>
    </row>
    <row r="18819" spans="1:7">
      <c r="A18819">
        <v>105600532</v>
      </c>
      <c r="B18819" t="s">
        <v>20950</v>
      </c>
      <c r="C18819" t="s">
        <v>1817</v>
      </c>
      <c r="D18819" t="s">
        <v>1818</v>
      </c>
      <c r="E18819" t="s">
        <v>1819</v>
      </c>
      <c r="F18819" t="s">
        <v>1820</v>
      </c>
      <c r="G18819" t="s">
        <v>1758</v>
      </c>
    </row>
    <row r="18820" spans="1:7">
      <c r="A18820">
        <v>105600532</v>
      </c>
      <c r="B18820" t="s">
        <v>20951</v>
      </c>
      <c r="C18820" t="s">
        <v>1822</v>
      </c>
      <c r="D18820" t="s">
        <v>1790</v>
      </c>
      <c r="E18820" t="s">
        <v>1823</v>
      </c>
      <c r="F18820" t="s">
        <v>1824</v>
      </c>
      <c r="G18820" t="s">
        <v>1758</v>
      </c>
    </row>
    <row r="18821" spans="1:7">
      <c r="A18821">
        <v>105600532</v>
      </c>
      <c r="B18821" t="s">
        <v>20952</v>
      </c>
      <c r="C18821" t="s">
        <v>1770</v>
      </c>
      <c r="D18821" t="s">
        <v>1826</v>
      </c>
      <c r="E18821" t="s">
        <v>1827</v>
      </c>
      <c r="F18821" t="s">
        <v>1828</v>
      </c>
      <c r="G18821" t="s">
        <v>1758</v>
      </c>
    </row>
    <row r="18822" spans="1:7">
      <c r="A18822">
        <v>105600532</v>
      </c>
      <c r="B18822" t="s">
        <v>20953</v>
      </c>
      <c r="C18822" t="s">
        <v>1830</v>
      </c>
      <c r="D18822" t="s">
        <v>1831</v>
      </c>
      <c r="E18822" t="s">
        <v>1832</v>
      </c>
      <c r="F18822" t="s">
        <v>1833</v>
      </c>
      <c r="G18822" t="s">
        <v>1758</v>
      </c>
    </row>
    <row r="18823" spans="1:7">
      <c r="A18823">
        <v>105600532</v>
      </c>
      <c r="B18823" t="s">
        <v>20954</v>
      </c>
      <c r="C18823" t="s">
        <v>1835</v>
      </c>
      <c r="D18823" t="s">
        <v>1836</v>
      </c>
      <c r="E18823" t="s">
        <v>1837</v>
      </c>
      <c r="F18823" t="s">
        <v>1838</v>
      </c>
      <c r="G18823" t="s">
        <v>1758</v>
      </c>
    </row>
    <row r="18824" spans="1:7">
      <c r="A18824">
        <v>105600532</v>
      </c>
      <c r="B18824" t="s">
        <v>20955</v>
      </c>
      <c r="C18824" t="s">
        <v>1840</v>
      </c>
      <c r="D18824" t="s">
        <v>1841</v>
      </c>
      <c r="E18824" t="s">
        <v>1842</v>
      </c>
      <c r="F18824" t="s">
        <v>1843</v>
      </c>
      <c r="G18824" t="s">
        <v>1844</v>
      </c>
    </row>
    <row r="18825" spans="1:7">
      <c r="A18825">
        <v>105600532</v>
      </c>
      <c r="B18825" t="s">
        <v>20956</v>
      </c>
      <c r="C18825" t="s">
        <v>1846</v>
      </c>
      <c r="D18825" t="s">
        <v>1847</v>
      </c>
      <c r="E18825" t="s">
        <v>1848</v>
      </c>
      <c r="F18825" t="s">
        <v>1849</v>
      </c>
      <c r="G18825" t="s">
        <v>1758</v>
      </c>
    </row>
    <row r="18826" spans="1:7">
      <c r="A18826">
        <v>105600532</v>
      </c>
      <c r="B18826" t="s">
        <v>20957</v>
      </c>
      <c r="C18826" t="s">
        <v>1785</v>
      </c>
      <c r="D18826" t="s">
        <v>1851</v>
      </c>
      <c r="E18826" t="s">
        <v>1852</v>
      </c>
      <c r="F18826" t="s">
        <v>1853</v>
      </c>
      <c r="G18826" t="s">
        <v>1758</v>
      </c>
    </row>
    <row r="18827" spans="1:7">
      <c r="A18827">
        <v>105600532</v>
      </c>
      <c r="B18827" t="s">
        <v>20958</v>
      </c>
      <c r="C18827" t="s">
        <v>1812</v>
      </c>
      <c r="D18827" t="s">
        <v>1766</v>
      </c>
      <c r="E18827" t="s">
        <v>1855</v>
      </c>
      <c r="F18827" t="s">
        <v>1824</v>
      </c>
      <c r="G18827" t="s">
        <v>1758</v>
      </c>
    </row>
    <row r="18828" spans="1:7">
      <c r="A18828">
        <v>105600532</v>
      </c>
      <c r="B18828" t="s">
        <v>20959</v>
      </c>
      <c r="C18828" t="s">
        <v>1857</v>
      </c>
      <c r="D18828" t="s">
        <v>1858</v>
      </c>
      <c r="E18828" t="s">
        <v>1859</v>
      </c>
      <c r="F18828" t="s">
        <v>1860</v>
      </c>
      <c r="G18828" t="s">
        <v>1758</v>
      </c>
    </row>
    <row r="18829" spans="1:7">
      <c r="A18829">
        <v>105600532</v>
      </c>
      <c r="B18829" t="s">
        <v>20960</v>
      </c>
      <c r="C18829" t="s">
        <v>1826</v>
      </c>
      <c r="D18829" t="s">
        <v>1862</v>
      </c>
      <c r="E18829" t="s">
        <v>1863</v>
      </c>
      <c r="F18829" t="s">
        <v>1864</v>
      </c>
      <c r="G18829" t="s">
        <v>1758</v>
      </c>
    </row>
    <row r="18830" spans="1:7">
      <c r="A18830">
        <v>105600532</v>
      </c>
      <c r="B18830" t="s">
        <v>20961</v>
      </c>
      <c r="C18830" t="s">
        <v>1866</v>
      </c>
      <c r="D18830" t="s">
        <v>1847</v>
      </c>
      <c r="E18830" t="s">
        <v>1867</v>
      </c>
      <c r="F18830" t="s">
        <v>1868</v>
      </c>
      <c r="G18830" t="s">
        <v>1758</v>
      </c>
    </row>
    <row r="18831" spans="1:7">
      <c r="A18831">
        <v>105600532</v>
      </c>
      <c r="B18831" t="s">
        <v>20962</v>
      </c>
      <c r="C18831" t="s">
        <v>1755</v>
      </c>
      <c r="D18831" t="s">
        <v>1870</v>
      </c>
      <c r="E18831" t="s">
        <v>1871</v>
      </c>
      <c r="F18831" t="s">
        <v>1872</v>
      </c>
      <c r="G18831" t="s">
        <v>1758</v>
      </c>
    </row>
    <row r="18832" spans="1:7">
      <c r="A18832">
        <v>105600532</v>
      </c>
      <c r="B18832" t="s">
        <v>20963</v>
      </c>
      <c r="C18832" t="s">
        <v>1874</v>
      </c>
      <c r="D18832" t="s">
        <v>1875</v>
      </c>
      <c r="E18832" t="s">
        <v>1876</v>
      </c>
      <c r="F18832" t="s">
        <v>1877</v>
      </c>
      <c r="G18832" t="s">
        <v>1758</v>
      </c>
    </row>
    <row r="18833" spans="1:7">
      <c r="A18833">
        <v>105600532</v>
      </c>
      <c r="B18833" t="s">
        <v>20964</v>
      </c>
      <c r="C18833" t="s">
        <v>1879</v>
      </c>
      <c r="D18833" t="s">
        <v>1880</v>
      </c>
      <c r="E18833" t="s">
        <v>1881</v>
      </c>
      <c r="F18833" t="s">
        <v>1882</v>
      </c>
      <c r="G18833" t="s">
        <v>1883</v>
      </c>
    </row>
    <row r="18834" spans="1:7">
      <c r="A18834">
        <v>105600532</v>
      </c>
      <c r="B18834" t="s">
        <v>20965</v>
      </c>
      <c r="C18834" t="s">
        <v>1794</v>
      </c>
      <c r="D18834" t="s">
        <v>1885</v>
      </c>
      <c r="E18834" t="s">
        <v>1886</v>
      </c>
      <c r="F18834" t="s">
        <v>1877</v>
      </c>
      <c r="G18834" t="s">
        <v>1883</v>
      </c>
    </row>
    <row r="18835" spans="1:7">
      <c r="A18835">
        <v>105600532</v>
      </c>
      <c r="B18835" t="s">
        <v>20966</v>
      </c>
      <c r="C18835" t="s">
        <v>1812</v>
      </c>
      <c r="D18835" t="s">
        <v>1888</v>
      </c>
      <c r="E18835" t="s">
        <v>1889</v>
      </c>
      <c r="F18835" t="s">
        <v>1890</v>
      </c>
      <c r="G18835" t="s">
        <v>1891</v>
      </c>
    </row>
    <row r="18836" spans="1:7">
      <c r="A18836">
        <v>105600532</v>
      </c>
      <c r="B18836" t="s">
        <v>20967</v>
      </c>
      <c r="C18836" t="s">
        <v>1812</v>
      </c>
      <c r="D18836" t="s">
        <v>1888</v>
      </c>
      <c r="E18836" t="s">
        <v>1889</v>
      </c>
      <c r="F18836" t="s">
        <v>1893</v>
      </c>
      <c r="G18836" t="s">
        <v>1758</v>
      </c>
    </row>
    <row r="18837" spans="1:7">
      <c r="A18837">
        <v>105600532</v>
      </c>
      <c r="B18837" t="s">
        <v>20968</v>
      </c>
      <c r="C18837" t="s">
        <v>1895</v>
      </c>
      <c r="D18837" t="s">
        <v>1812</v>
      </c>
      <c r="E18837" t="s">
        <v>1896</v>
      </c>
      <c r="F18837" t="s">
        <v>1897</v>
      </c>
      <c r="G18837" t="s">
        <v>1898</v>
      </c>
    </row>
    <row r="18838" spans="1:7">
      <c r="A18838">
        <v>105600532</v>
      </c>
      <c r="B18838" t="s">
        <v>20969</v>
      </c>
      <c r="C18838" t="s">
        <v>1812</v>
      </c>
      <c r="D18838" t="s">
        <v>1888</v>
      </c>
      <c r="E18838" t="s">
        <v>1900</v>
      </c>
      <c r="F18838" t="s">
        <v>1901</v>
      </c>
      <c r="G18838" t="s">
        <v>1758</v>
      </c>
    </row>
    <row r="18839" spans="1:7">
      <c r="A18839">
        <v>105600532</v>
      </c>
      <c r="B18839" t="s">
        <v>20970</v>
      </c>
      <c r="C18839" t="s">
        <v>1903</v>
      </c>
      <c r="D18839" t="s">
        <v>1785</v>
      </c>
      <c r="E18839" t="s">
        <v>1904</v>
      </c>
      <c r="F18839" t="s">
        <v>1905</v>
      </c>
      <c r="G18839" t="s">
        <v>1758</v>
      </c>
    </row>
    <row r="18840" spans="1:7">
      <c r="A18840">
        <v>105600532</v>
      </c>
      <c r="B18840" t="s">
        <v>20971</v>
      </c>
      <c r="C18840" t="s">
        <v>1907</v>
      </c>
      <c r="D18840" t="s">
        <v>1888</v>
      </c>
      <c r="E18840" t="s">
        <v>1908</v>
      </c>
      <c r="F18840" t="s">
        <v>1909</v>
      </c>
      <c r="G18840" t="s">
        <v>1758</v>
      </c>
    </row>
    <row r="18841" spans="1:7">
      <c r="A18841">
        <v>105600532</v>
      </c>
      <c r="B18841" t="s">
        <v>20972</v>
      </c>
      <c r="C18841" t="s">
        <v>1903</v>
      </c>
      <c r="D18841" t="s">
        <v>1911</v>
      </c>
      <c r="E18841" t="s">
        <v>1904</v>
      </c>
      <c r="F18841" t="s">
        <v>1912</v>
      </c>
      <c r="G18841" t="s">
        <v>1758</v>
      </c>
    </row>
    <row r="18842" spans="1:7">
      <c r="A18842">
        <v>105600532</v>
      </c>
      <c r="B18842" t="s">
        <v>20973</v>
      </c>
      <c r="C18842" t="s">
        <v>1807</v>
      </c>
      <c r="D18842" t="s">
        <v>1914</v>
      </c>
      <c r="E18842" t="s">
        <v>1915</v>
      </c>
      <c r="F18842" t="s">
        <v>1916</v>
      </c>
      <c r="G18842" t="s">
        <v>1758</v>
      </c>
    </row>
    <row r="18843" spans="1:7">
      <c r="A18843">
        <v>105600532</v>
      </c>
      <c r="B18843" t="s">
        <v>20974</v>
      </c>
      <c r="C18843" t="s">
        <v>1812</v>
      </c>
      <c r="D18843" t="s">
        <v>1875</v>
      </c>
      <c r="E18843" t="s">
        <v>1918</v>
      </c>
      <c r="F18843" t="s">
        <v>1919</v>
      </c>
      <c r="G18843" t="s">
        <v>1758</v>
      </c>
    </row>
    <row r="18844" spans="1:7">
      <c r="A18844">
        <v>105600532</v>
      </c>
      <c r="B18844" t="s">
        <v>20975</v>
      </c>
      <c r="C18844" t="s">
        <v>1921</v>
      </c>
      <c r="D18844" t="s">
        <v>1922</v>
      </c>
      <c r="E18844" t="s">
        <v>1904</v>
      </c>
      <c r="F18844" t="s">
        <v>1923</v>
      </c>
      <c r="G18844" t="s">
        <v>1758</v>
      </c>
    </row>
    <row r="18845" spans="1:7">
      <c r="A18845">
        <v>105600532</v>
      </c>
      <c r="B18845" t="s">
        <v>20976</v>
      </c>
      <c r="C18845" t="s">
        <v>1925</v>
      </c>
      <c r="D18845" t="s">
        <v>1926</v>
      </c>
      <c r="E18845" t="s">
        <v>1927</v>
      </c>
      <c r="F18845" t="s">
        <v>1928</v>
      </c>
      <c r="G18845" t="s">
        <v>1758</v>
      </c>
    </row>
    <row r="18846" spans="1:7">
      <c r="A18846">
        <v>105600532</v>
      </c>
      <c r="B18846" t="s">
        <v>20977</v>
      </c>
      <c r="C18846" t="s">
        <v>1930</v>
      </c>
      <c r="D18846" t="s">
        <v>1931</v>
      </c>
      <c r="E18846" t="s">
        <v>1932</v>
      </c>
      <c r="F18846" t="s">
        <v>1933</v>
      </c>
      <c r="G18846" t="s">
        <v>1758</v>
      </c>
    </row>
    <row r="18847" spans="1:7">
      <c r="A18847">
        <v>105600532</v>
      </c>
      <c r="B18847" t="s">
        <v>20978</v>
      </c>
      <c r="C18847" t="s">
        <v>1776</v>
      </c>
      <c r="D18847" t="s">
        <v>1911</v>
      </c>
      <c r="E18847" t="s">
        <v>1935</v>
      </c>
      <c r="F18847" t="s">
        <v>1844</v>
      </c>
      <c r="G18847" t="s">
        <v>1758</v>
      </c>
    </row>
    <row r="18848" spans="1:7">
      <c r="A18848">
        <v>105600532</v>
      </c>
      <c r="B18848" t="s">
        <v>20979</v>
      </c>
      <c r="C18848" t="s">
        <v>1880</v>
      </c>
      <c r="D18848" t="s">
        <v>1841</v>
      </c>
      <c r="E18848" t="s">
        <v>1762</v>
      </c>
      <c r="F18848" t="s">
        <v>1937</v>
      </c>
      <c r="G18848" t="s">
        <v>1758</v>
      </c>
    </row>
    <row r="18849" spans="1:7">
      <c r="A18849">
        <v>105600532</v>
      </c>
      <c r="B18849" t="s">
        <v>20980</v>
      </c>
      <c r="C18849" t="s">
        <v>1794</v>
      </c>
      <c r="D18849" t="s">
        <v>1841</v>
      </c>
      <c r="E18849" t="s">
        <v>1904</v>
      </c>
      <c r="F18849" t="s">
        <v>1939</v>
      </c>
      <c r="G18849" t="s">
        <v>1758</v>
      </c>
    </row>
    <row r="18850" spans="1:7">
      <c r="A18850">
        <v>105600532</v>
      </c>
      <c r="B18850" t="s">
        <v>20981</v>
      </c>
      <c r="C18850" t="s">
        <v>1749</v>
      </c>
      <c r="D18850" t="s">
        <v>1921</v>
      </c>
      <c r="E18850" t="s">
        <v>1941</v>
      </c>
      <c r="F18850" t="s">
        <v>1782</v>
      </c>
      <c r="G18850" t="s">
        <v>1758</v>
      </c>
    </row>
    <row r="18851" spans="1:7">
      <c r="A18851">
        <v>105600532</v>
      </c>
      <c r="B18851" t="s">
        <v>20982</v>
      </c>
      <c r="C18851" t="s">
        <v>1943</v>
      </c>
      <c r="D18851" t="s">
        <v>1944</v>
      </c>
      <c r="E18851" t="s">
        <v>1904</v>
      </c>
      <c r="F18851" t="s">
        <v>1945</v>
      </c>
      <c r="G18851" t="s">
        <v>1758</v>
      </c>
    </row>
    <row r="18852" spans="1:7">
      <c r="A18852">
        <v>105600532</v>
      </c>
      <c r="B18852" t="s">
        <v>20983</v>
      </c>
      <c r="C18852" t="s">
        <v>1822</v>
      </c>
      <c r="D18852" t="s">
        <v>1922</v>
      </c>
      <c r="E18852" t="s">
        <v>1904</v>
      </c>
      <c r="F18852" t="s">
        <v>1947</v>
      </c>
      <c r="G18852" t="s">
        <v>1844</v>
      </c>
    </row>
    <row r="18853" spans="1:7">
      <c r="A18853">
        <v>105600532</v>
      </c>
      <c r="B18853" t="s">
        <v>20984</v>
      </c>
      <c r="C18853" t="s">
        <v>1931</v>
      </c>
      <c r="D18853" t="s">
        <v>1922</v>
      </c>
      <c r="E18853" t="s">
        <v>1904</v>
      </c>
      <c r="F18853" t="s">
        <v>1949</v>
      </c>
      <c r="G18853" t="s">
        <v>1844</v>
      </c>
    </row>
    <row r="18854" spans="1:7">
      <c r="A18854">
        <v>105600532</v>
      </c>
      <c r="B18854" t="s">
        <v>20985</v>
      </c>
      <c r="C18854" t="s">
        <v>1951</v>
      </c>
      <c r="D18854" t="s">
        <v>1812</v>
      </c>
      <c r="E18854" t="s">
        <v>1952</v>
      </c>
      <c r="F18854" t="s">
        <v>1953</v>
      </c>
      <c r="G18854" t="s">
        <v>1758</v>
      </c>
    </row>
    <row r="18855" spans="1:7">
      <c r="A18855">
        <v>105600532</v>
      </c>
      <c r="B18855" t="s">
        <v>20986</v>
      </c>
      <c r="C18855" t="s">
        <v>1755</v>
      </c>
      <c r="D18855" t="s">
        <v>1955</v>
      </c>
      <c r="E18855" t="s">
        <v>1904</v>
      </c>
      <c r="F18855" t="s">
        <v>1956</v>
      </c>
      <c r="G18855" t="s">
        <v>1758</v>
      </c>
    </row>
    <row r="18856" spans="1:7">
      <c r="A18856">
        <v>105600532</v>
      </c>
      <c r="B18856" t="s">
        <v>20987</v>
      </c>
      <c r="C18856" t="s">
        <v>1958</v>
      </c>
      <c r="D18856" t="s">
        <v>1930</v>
      </c>
      <c r="E18856" t="s">
        <v>1904</v>
      </c>
      <c r="F18856" t="s">
        <v>1959</v>
      </c>
      <c r="G18856" t="s">
        <v>1758</v>
      </c>
    </row>
    <row r="18857" spans="1:7">
      <c r="A18857">
        <v>105600532</v>
      </c>
      <c r="B18857" t="s">
        <v>20988</v>
      </c>
      <c r="C18857" t="s">
        <v>1961</v>
      </c>
      <c r="D18857" t="s">
        <v>1962</v>
      </c>
      <c r="E18857" t="s">
        <v>1963</v>
      </c>
      <c r="F18857" t="s">
        <v>1964</v>
      </c>
      <c r="G18857" t="s">
        <v>1758</v>
      </c>
    </row>
    <row r="18858" spans="1:7">
      <c r="A18858">
        <v>105600532</v>
      </c>
      <c r="B18858" t="s">
        <v>20989</v>
      </c>
      <c r="C18858" t="s">
        <v>1749</v>
      </c>
      <c r="D18858" t="s">
        <v>1966</v>
      </c>
      <c r="E18858" t="s">
        <v>1904</v>
      </c>
      <c r="F18858" t="s">
        <v>1967</v>
      </c>
      <c r="G18858" t="s">
        <v>1758</v>
      </c>
    </row>
    <row r="18859" spans="1:7">
      <c r="A18859">
        <v>105600532</v>
      </c>
      <c r="B18859" t="s">
        <v>20990</v>
      </c>
      <c r="C18859" t="s">
        <v>1969</v>
      </c>
      <c r="D18859" t="s">
        <v>1970</v>
      </c>
      <c r="E18859" t="s">
        <v>1904</v>
      </c>
      <c r="F18859" t="s">
        <v>1971</v>
      </c>
      <c r="G18859" t="s">
        <v>1758</v>
      </c>
    </row>
    <row r="18860" spans="1:7">
      <c r="A18860">
        <v>105600532</v>
      </c>
      <c r="B18860" t="s">
        <v>20991</v>
      </c>
      <c r="C18860" t="s">
        <v>1780</v>
      </c>
      <c r="D18860" t="s">
        <v>1911</v>
      </c>
      <c r="E18860" t="s">
        <v>1904</v>
      </c>
      <c r="F18860" t="s">
        <v>1973</v>
      </c>
      <c r="G18860" t="s">
        <v>1898</v>
      </c>
    </row>
    <row r="18861" spans="1:7">
      <c r="A18861">
        <v>105600532</v>
      </c>
      <c r="B18861" t="s">
        <v>20992</v>
      </c>
      <c r="C18861" t="s">
        <v>1975</v>
      </c>
      <c r="D18861" t="s">
        <v>1976</v>
      </c>
      <c r="E18861" t="s">
        <v>1904</v>
      </c>
      <c r="F18861" t="s">
        <v>1977</v>
      </c>
      <c r="G18861" t="s">
        <v>1758</v>
      </c>
    </row>
    <row r="18862" spans="1:7">
      <c r="A18862">
        <v>105600532</v>
      </c>
      <c r="B18862" t="s">
        <v>20993</v>
      </c>
      <c r="C18862" t="s">
        <v>1970</v>
      </c>
      <c r="D18862" t="s">
        <v>1966</v>
      </c>
      <c r="E18862" t="s">
        <v>1904</v>
      </c>
      <c r="F18862" t="s">
        <v>1979</v>
      </c>
      <c r="G18862" t="s">
        <v>1758</v>
      </c>
    </row>
    <row r="18863" spans="1:7">
      <c r="A18863">
        <v>105600532</v>
      </c>
      <c r="B18863" t="s">
        <v>20994</v>
      </c>
      <c r="C18863" t="s">
        <v>1754</v>
      </c>
      <c r="D18863" t="s">
        <v>1981</v>
      </c>
      <c r="E18863" t="s">
        <v>1982</v>
      </c>
      <c r="F18863" t="s">
        <v>1983</v>
      </c>
      <c r="G18863" t="s">
        <v>1758</v>
      </c>
    </row>
    <row r="18864" spans="1:7">
      <c r="A18864">
        <v>105600532</v>
      </c>
      <c r="B18864" t="s">
        <v>20995</v>
      </c>
      <c r="C18864" t="s">
        <v>1874</v>
      </c>
      <c r="D18864" t="s">
        <v>1985</v>
      </c>
      <c r="E18864" t="s">
        <v>1982</v>
      </c>
      <c r="F18864" t="s">
        <v>1986</v>
      </c>
      <c r="G18864" t="s">
        <v>1758</v>
      </c>
    </row>
    <row r="18865" spans="1:7">
      <c r="A18865">
        <v>105600532</v>
      </c>
      <c r="B18865" t="s">
        <v>20996</v>
      </c>
      <c r="C18865" t="s">
        <v>1988</v>
      </c>
      <c r="D18865" t="s">
        <v>1989</v>
      </c>
      <c r="E18865" t="s">
        <v>1990</v>
      </c>
      <c r="F18865" t="s">
        <v>1991</v>
      </c>
      <c r="G18865" t="s">
        <v>1758</v>
      </c>
    </row>
    <row r="18866" spans="1:7">
      <c r="A18866">
        <v>105600532</v>
      </c>
      <c r="B18866" t="s">
        <v>20997</v>
      </c>
      <c r="C18866" t="s">
        <v>1993</v>
      </c>
      <c r="D18866" t="s">
        <v>1930</v>
      </c>
      <c r="E18866" t="s">
        <v>1994</v>
      </c>
      <c r="F18866" t="s">
        <v>1995</v>
      </c>
      <c r="G18866" t="s">
        <v>1758</v>
      </c>
    </row>
    <row r="18867" spans="1:7">
      <c r="A18867">
        <v>105600532</v>
      </c>
      <c r="B18867" t="s">
        <v>20998</v>
      </c>
      <c r="C18867" t="s">
        <v>1822</v>
      </c>
      <c r="D18867" t="s">
        <v>1922</v>
      </c>
      <c r="E18867" t="s">
        <v>1997</v>
      </c>
      <c r="F18867" t="s">
        <v>1998</v>
      </c>
      <c r="G18867" t="s">
        <v>1758</v>
      </c>
    </row>
    <row r="18868" spans="1:7">
      <c r="A18868">
        <v>105600532</v>
      </c>
      <c r="B18868" t="s">
        <v>20999</v>
      </c>
      <c r="C18868" t="s">
        <v>2000</v>
      </c>
      <c r="D18868" t="s">
        <v>2001</v>
      </c>
      <c r="E18868" t="s">
        <v>1762</v>
      </c>
      <c r="F18868" t="s">
        <v>2002</v>
      </c>
      <c r="G18868" t="s">
        <v>1898</v>
      </c>
    </row>
    <row r="18869" spans="1:7">
      <c r="A18869">
        <v>105600532</v>
      </c>
      <c r="B18869" t="s">
        <v>21000</v>
      </c>
      <c r="C18869" t="s">
        <v>1807</v>
      </c>
      <c r="D18869" t="s">
        <v>1826</v>
      </c>
      <c r="E18869" t="s">
        <v>1762</v>
      </c>
      <c r="F18869" t="s">
        <v>2002</v>
      </c>
      <c r="G18869" t="s">
        <v>1898</v>
      </c>
    </row>
    <row r="18870" spans="1:7">
      <c r="A18870">
        <v>105600532</v>
      </c>
      <c r="B18870" t="s">
        <v>21001</v>
      </c>
      <c r="C18870" t="s">
        <v>1775</v>
      </c>
      <c r="D18870" t="s">
        <v>1812</v>
      </c>
      <c r="E18870" t="s">
        <v>1762</v>
      </c>
      <c r="F18870" t="s">
        <v>2005</v>
      </c>
      <c r="G18870" t="s">
        <v>1898</v>
      </c>
    </row>
    <row r="18871" spans="1:7">
      <c r="A18871">
        <v>105600532</v>
      </c>
      <c r="B18871" t="s">
        <v>21002</v>
      </c>
      <c r="C18871" t="s">
        <v>2007</v>
      </c>
      <c r="D18871" t="s">
        <v>2008</v>
      </c>
      <c r="E18871" t="s">
        <v>1762</v>
      </c>
      <c r="F18871" t="s">
        <v>2009</v>
      </c>
      <c r="G18871" t="s">
        <v>1898</v>
      </c>
    </row>
    <row r="18872" spans="1:7">
      <c r="A18872">
        <v>105600532</v>
      </c>
      <c r="B18872" t="s">
        <v>21003</v>
      </c>
      <c r="C18872" t="s">
        <v>2011</v>
      </c>
      <c r="D18872" t="s">
        <v>2007</v>
      </c>
      <c r="E18872" t="s">
        <v>1762</v>
      </c>
      <c r="F18872" t="s">
        <v>2012</v>
      </c>
      <c r="G18872" t="s">
        <v>1898</v>
      </c>
    </row>
    <row r="18873" spans="1:7">
      <c r="A18873">
        <v>105600532</v>
      </c>
      <c r="B18873" t="s">
        <v>21004</v>
      </c>
      <c r="C18873" t="s">
        <v>2014</v>
      </c>
      <c r="D18873" t="s">
        <v>1776</v>
      </c>
      <c r="E18873" t="s">
        <v>1762</v>
      </c>
      <c r="F18873" t="s">
        <v>2015</v>
      </c>
      <c r="G18873" t="s">
        <v>1898</v>
      </c>
    </row>
    <row r="18874" spans="1:7">
      <c r="A18874">
        <v>105600532</v>
      </c>
      <c r="B18874" t="s">
        <v>21005</v>
      </c>
      <c r="C18874" t="s">
        <v>2014</v>
      </c>
      <c r="D18874" t="s">
        <v>1770</v>
      </c>
      <c r="E18874" t="s">
        <v>1762</v>
      </c>
      <c r="F18874" t="s">
        <v>2017</v>
      </c>
      <c r="G18874" t="s">
        <v>1898</v>
      </c>
    </row>
    <row r="18875" spans="1:7">
      <c r="A18875">
        <v>105600532</v>
      </c>
      <c r="B18875" t="s">
        <v>21006</v>
      </c>
      <c r="C18875" t="s">
        <v>2008</v>
      </c>
      <c r="D18875" t="s">
        <v>1985</v>
      </c>
      <c r="E18875" t="s">
        <v>1762</v>
      </c>
      <c r="F18875" t="s">
        <v>2019</v>
      </c>
      <c r="G18875" t="s">
        <v>1898</v>
      </c>
    </row>
    <row r="18876" spans="1:7">
      <c r="A18876">
        <v>105600532</v>
      </c>
      <c r="B18876" t="s">
        <v>21007</v>
      </c>
      <c r="C18876" t="s">
        <v>2021</v>
      </c>
      <c r="D18876" t="s">
        <v>1770</v>
      </c>
      <c r="E18876" t="s">
        <v>1762</v>
      </c>
      <c r="F18876" t="s">
        <v>2022</v>
      </c>
      <c r="G18876" t="s">
        <v>1898</v>
      </c>
    </row>
    <row r="18877" spans="1:7">
      <c r="A18877">
        <v>105600532</v>
      </c>
      <c r="B18877" t="s">
        <v>21008</v>
      </c>
      <c r="C18877" t="s">
        <v>1789</v>
      </c>
      <c r="D18877" t="s">
        <v>1888</v>
      </c>
      <c r="E18877" t="s">
        <v>1762</v>
      </c>
      <c r="F18877" t="s">
        <v>2024</v>
      </c>
      <c r="G18877" t="s">
        <v>1898</v>
      </c>
    </row>
    <row r="18878" spans="1:7">
      <c r="A18878">
        <v>105600532</v>
      </c>
      <c r="B18878" t="s">
        <v>21009</v>
      </c>
      <c r="C18878" t="s">
        <v>2026</v>
      </c>
      <c r="D18878" t="s">
        <v>2027</v>
      </c>
      <c r="E18878" t="s">
        <v>2028</v>
      </c>
      <c r="F18878" t="s">
        <v>2029</v>
      </c>
      <c r="G18878" t="s">
        <v>2030</v>
      </c>
    </row>
    <row r="18879" spans="1:7">
      <c r="A18879">
        <v>105600532</v>
      </c>
      <c r="B18879" t="s">
        <v>21010</v>
      </c>
      <c r="C18879" t="s">
        <v>2032</v>
      </c>
      <c r="D18879" t="s">
        <v>1812</v>
      </c>
      <c r="E18879" t="s">
        <v>1982</v>
      </c>
      <c r="F18879" t="s">
        <v>2033</v>
      </c>
      <c r="G18879" t="s">
        <v>2034</v>
      </c>
    </row>
    <row r="18880" spans="1:7">
      <c r="A18880">
        <v>105600530</v>
      </c>
      <c r="B18880" t="s">
        <v>21011</v>
      </c>
      <c r="C18880" t="s">
        <v>1754</v>
      </c>
      <c r="D18880" t="s">
        <v>1755</v>
      </c>
      <c r="E18880" t="s">
        <v>1756</v>
      </c>
      <c r="F18880" t="s">
        <v>1757</v>
      </c>
      <c r="G18880" t="s">
        <v>1758</v>
      </c>
    </row>
    <row r="18881" spans="1:7">
      <c r="A18881">
        <v>105600530</v>
      </c>
      <c r="B18881" t="s">
        <v>21012</v>
      </c>
      <c r="C18881" t="s">
        <v>1760</v>
      </c>
      <c r="D18881" t="s">
        <v>1761</v>
      </c>
      <c r="E18881" t="s">
        <v>1762</v>
      </c>
      <c r="F18881" t="s">
        <v>1763</v>
      </c>
      <c r="G18881" t="s">
        <v>1758</v>
      </c>
    </row>
    <row r="18882" spans="1:7">
      <c r="A18882">
        <v>105600530</v>
      </c>
      <c r="B18882" t="s">
        <v>21013</v>
      </c>
      <c r="C18882" t="s">
        <v>1765</v>
      </c>
      <c r="D18882" t="s">
        <v>1766</v>
      </c>
      <c r="E18882" t="s">
        <v>1767</v>
      </c>
      <c r="F18882" t="s">
        <v>1768</v>
      </c>
      <c r="G18882" t="s">
        <v>1758</v>
      </c>
    </row>
    <row r="18883" spans="1:7">
      <c r="A18883">
        <v>105600530</v>
      </c>
      <c r="B18883" t="s">
        <v>21014</v>
      </c>
      <c r="C18883" t="s">
        <v>1770</v>
      </c>
      <c r="D18883" t="s">
        <v>1771</v>
      </c>
      <c r="E18883" t="s">
        <v>1772</v>
      </c>
      <c r="F18883" t="s">
        <v>1773</v>
      </c>
      <c r="G18883" t="s">
        <v>1758</v>
      </c>
    </row>
    <row r="18884" spans="1:7">
      <c r="A18884">
        <v>105600530</v>
      </c>
      <c r="B18884" t="s">
        <v>21015</v>
      </c>
      <c r="C18884" t="s">
        <v>1775</v>
      </c>
      <c r="D18884" t="s">
        <v>1776</v>
      </c>
      <c r="E18884" t="s">
        <v>1777</v>
      </c>
      <c r="F18884" t="s">
        <v>1778</v>
      </c>
      <c r="G18884" t="s">
        <v>1758</v>
      </c>
    </row>
    <row r="18885" spans="1:7">
      <c r="A18885">
        <v>105600530</v>
      </c>
      <c r="B18885" t="s">
        <v>21016</v>
      </c>
      <c r="C18885" t="s">
        <v>1766</v>
      </c>
      <c r="D18885" t="s">
        <v>1780</v>
      </c>
      <c r="E18885" t="s">
        <v>1781</v>
      </c>
      <c r="F18885" t="s">
        <v>1782</v>
      </c>
      <c r="G18885" t="s">
        <v>1758</v>
      </c>
    </row>
    <row r="18886" spans="1:7">
      <c r="A18886">
        <v>105600530</v>
      </c>
      <c r="B18886" t="s">
        <v>21017</v>
      </c>
      <c r="C18886" t="s">
        <v>1784</v>
      </c>
      <c r="D18886" t="s">
        <v>1785</v>
      </c>
      <c r="E18886" t="s">
        <v>1786</v>
      </c>
      <c r="F18886" t="s">
        <v>1787</v>
      </c>
      <c r="G18886" t="s">
        <v>1758</v>
      </c>
    </row>
    <row r="18887" spans="1:7">
      <c r="A18887">
        <v>105600530</v>
      </c>
      <c r="B18887" t="s">
        <v>21018</v>
      </c>
      <c r="C18887" t="s">
        <v>1789</v>
      </c>
      <c r="D18887" t="s">
        <v>1790</v>
      </c>
      <c r="E18887" t="s">
        <v>1791</v>
      </c>
      <c r="F18887" t="s">
        <v>1792</v>
      </c>
      <c r="G18887" t="s">
        <v>1758</v>
      </c>
    </row>
    <row r="18888" spans="1:7">
      <c r="A18888">
        <v>105600530</v>
      </c>
      <c r="B18888" t="s">
        <v>21019</v>
      </c>
      <c r="C18888" t="s">
        <v>1790</v>
      </c>
      <c r="D18888" t="s">
        <v>1794</v>
      </c>
      <c r="E18888" t="s">
        <v>1795</v>
      </c>
      <c r="F18888" t="s">
        <v>1796</v>
      </c>
      <c r="G18888" t="s">
        <v>1758</v>
      </c>
    </row>
    <row r="18889" spans="1:7">
      <c r="A18889">
        <v>105600530</v>
      </c>
      <c r="B18889" t="s">
        <v>21020</v>
      </c>
      <c r="C18889" t="s">
        <v>1798</v>
      </c>
      <c r="D18889" t="s">
        <v>1799</v>
      </c>
      <c r="E18889" t="s">
        <v>1800</v>
      </c>
      <c r="F18889" t="s">
        <v>1801</v>
      </c>
      <c r="G18889" t="s">
        <v>1758</v>
      </c>
    </row>
    <row r="18890" spans="1:7">
      <c r="A18890">
        <v>105600530</v>
      </c>
      <c r="B18890" t="s">
        <v>21021</v>
      </c>
      <c r="C18890" t="s">
        <v>1803</v>
      </c>
      <c r="D18890" t="s">
        <v>1790</v>
      </c>
      <c r="E18890" t="s">
        <v>1804</v>
      </c>
      <c r="F18890" t="s">
        <v>1805</v>
      </c>
      <c r="G18890" t="s">
        <v>1758</v>
      </c>
    </row>
    <row r="18891" spans="1:7">
      <c r="A18891">
        <v>105600530</v>
      </c>
      <c r="B18891" t="s">
        <v>21022</v>
      </c>
      <c r="C18891" t="s">
        <v>1807</v>
      </c>
      <c r="D18891" t="s">
        <v>1808</v>
      </c>
      <c r="E18891" t="s">
        <v>1809</v>
      </c>
      <c r="F18891" t="s">
        <v>1810</v>
      </c>
      <c r="G18891" t="s">
        <v>1758</v>
      </c>
    </row>
    <row r="18892" spans="1:7">
      <c r="A18892">
        <v>105600530</v>
      </c>
      <c r="B18892" t="s">
        <v>21023</v>
      </c>
      <c r="C18892" t="s">
        <v>1812</v>
      </c>
      <c r="D18892" t="s">
        <v>1813</v>
      </c>
      <c r="E18892" t="s">
        <v>1814</v>
      </c>
      <c r="F18892" t="s">
        <v>1815</v>
      </c>
      <c r="G18892" t="s">
        <v>1758</v>
      </c>
    </row>
    <row r="18893" spans="1:7">
      <c r="A18893">
        <v>105600530</v>
      </c>
      <c r="B18893" t="s">
        <v>21024</v>
      </c>
      <c r="C18893" t="s">
        <v>1817</v>
      </c>
      <c r="D18893" t="s">
        <v>1818</v>
      </c>
      <c r="E18893" t="s">
        <v>1819</v>
      </c>
      <c r="F18893" t="s">
        <v>1820</v>
      </c>
      <c r="G18893" t="s">
        <v>1758</v>
      </c>
    </row>
    <row r="18894" spans="1:7">
      <c r="A18894">
        <v>105600530</v>
      </c>
      <c r="B18894" t="s">
        <v>21025</v>
      </c>
      <c r="C18894" t="s">
        <v>1822</v>
      </c>
      <c r="D18894" t="s">
        <v>1790</v>
      </c>
      <c r="E18894" t="s">
        <v>1823</v>
      </c>
      <c r="F18894" t="s">
        <v>1824</v>
      </c>
      <c r="G18894" t="s">
        <v>1758</v>
      </c>
    </row>
    <row r="18895" spans="1:7">
      <c r="A18895">
        <v>105600530</v>
      </c>
      <c r="B18895" t="s">
        <v>21026</v>
      </c>
      <c r="C18895" t="s">
        <v>1770</v>
      </c>
      <c r="D18895" t="s">
        <v>1826</v>
      </c>
      <c r="E18895" t="s">
        <v>1827</v>
      </c>
      <c r="F18895" t="s">
        <v>1828</v>
      </c>
      <c r="G18895" t="s">
        <v>1758</v>
      </c>
    </row>
    <row r="18896" spans="1:7">
      <c r="A18896">
        <v>105600530</v>
      </c>
      <c r="B18896" t="s">
        <v>21027</v>
      </c>
      <c r="C18896" t="s">
        <v>1830</v>
      </c>
      <c r="D18896" t="s">
        <v>1831</v>
      </c>
      <c r="E18896" t="s">
        <v>1832</v>
      </c>
      <c r="F18896" t="s">
        <v>1833</v>
      </c>
      <c r="G18896" t="s">
        <v>1758</v>
      </c>
    </row>
    <row r="18897" spans="1:7">
      <c r="A18897">
        <v>105600530</v>
      </c>
      <c r="B18897" t="s">
        <v>21028</v>
      </c>
      <c r="C18897" t="s">
        <v>1835</v>
      </c>
      <c r="D18897" t="s">
        <v>1836</v>
      </c>
      <c r="E18897" t="s">
        <v>1837</v>
      </c>
      <c r="F18897" t="s">
        <v>1838</v>
      </c>
      <c r="G18897" t="s">
        <v>1758</v>
      </c>
    </row>
    <row r="18898" spans="1:7">
      <c r="A18898">
        <v>105600530</v>
      </c>
      <c r="B18898" t="s">
        <v>21029</v>
      </c>
      <c r="C18898" t="s">
        <v>1840</v>
      </c>
      <c r="D18898" t="s">
        <v>1841</v>
      </c>
      <c r="E18898" t="s">
        <v>1842</v>
      </c>
      <c r="F18898" t="s">
        <v>1843</v>
      </c>
      <c r="G18898" t="s">
        <v>1844</v>
      </c>
    </row>
    <row r="18899" spans="1:7">
      <c r="A18899">
        <v>105600530</v>
      </c>
      <c r="B18899" t="s">
        <v>21030</v>
      </c>
      <c r="C18899" t="s">
        <v>1846</v>
      </c>
      <c r="D18899" t="s">
        <v>1847</v>
      </c>
      <c r="E18899" t="s">
        <v>1848</v>
      </c>
      <c r="F18899" t="s">
        <v>1849</v>
      </c>
      <c r="G18899" t="s">
        <v>1758</v>
      </c>
    </row>
    <row r="18900" spans="1:7">
      <c r="A18900">
        <v>105600530</v>
      </c>
      <c r="B18900" t="s">
        <v>21031</v>
      </c>
      <c r="C18900" t="s">
        <v>1785</v>
      </c>
      <c r="D18900" t="s">
        <v>1851</v>
      </c>
      <c r="E18900" t="s">
        <v>1852</v>
      </c>
      <c r="F18900" t="s">
        <v>1853</v>
      </c>
      <c r="G18900" t="s">
        <v>1758</v>
      </c>
    </row>
    <row r="18901" spans="1:7">
      <c r="A18901">
        <v>105600530</v>
      </c>
      <c r="B18901" t="s">
        <v>21032</v>
      </c>
      <c r="C18901" t="s">
        <v>1812</v>
      </c>
      <c r="D18901" t="s">
        <v>1766</v>
      </c>
      <c r="E18901" t="s">
        <v>1855</v>
      </c>
      <c r="F18901" t="s">
        <v>1824</v>
      </c>
      <c r="G18901" t="s">
        <v>1758</v>
      </c>
    </row>
    <row r="18902" spans="1:7">
      <c r="A18902">
        <v>105600530</v>
      </c>
      <c r="B18902" t="s">
        <v>21033</v>
      </c>
      <c r="C18902" t="s">
        <v>1857</v>
      </c>
      <c r="D18902" t="s">
        <v>1858</v>
      </c>
      <c r="E18902" t="s">
        <v>1859</v>
      </c>
      <c r="F18902" t="s">
        <v>1860</v>
      </c>
      <c r="G18902" t="s">
        <v>1758</v>
      </c>
    </row>
    <row r="18903" spans="1:7">
      <c r="A18903">
        <v>105600530</v>
      </c>
      <c r="B18903" t="s">
        <v>21034</v>
      </c>
      <c r="C18903" t="s">
        <v>1826</v>
      </c>
      <c r="D18903" t="s">
        <v>1862</v>
      </c>
      <c r="E18903" t="s">
        <v>1863</v>
      </c>
      <c r="F18903" t="s">
        <v>1864</v>
      </c>
      <c r="G18903" t="s">
        <v>1758</v>
      </c>
    </row>
    <row r="18904" spans="1:7">
      <c r="A18904">
        <v>105600530</v>
      </c>
      <c r="B18904" t="s">
        <v>21035</v>
      </c>
      <c r="C18904" t="s">
        <v>1866</v>
      </c>
      <c r="D18904" t="s">
        <v>1847</v>
      </c>
      <c r="E18904" t="s">
        <v>1867</v>
      </c>
      <c r="F18904" t="s">
        <v>1868</v>
      </c>
      <c r="G18904" t="s">
        <v>1758</v>
      </c>
    </row>
    <row r="18905" spans="1:7">
      <c r="A18905">
        <v>105600530</v>
      </c>
      <c r="B18905" t="s">
        <v>21036</v>
      </c>
      <c r="C18905" t="s">
        <v>1755</v>
      </c>
      <c r="D18905" t="s">
        <v>1870</v>
      </c>
      <c r="E18905" t="s">
        <v>1871</v>
      </c>
      <c r="F18905" t="s">
        <v>1872</v>
      </c>
      <c r="G18905" t="s">
        <v>1758</v>
      </c>
    </row>
    <row r="18906" spans="1:7">
      <c r="A18906">
        <v>105600530</v>
      </c>
      <c r="B18906" t="s">
        <v>21037</v>
      </c>
      <c r="C18906" t="s">
        <v>1874</v>
      </c>
      <c r="D18906" t="s">
        <v>1875</v>
      </c>
      <c r="E18906" t="s">
        <v>1876</v>
      </c>
      <c r="F18906" t="s">
        <v>1877</v>
      </c>
      <c r="G18906" t="s">
        <v>1758</v>
      </c>
    </row>
    <row r="18907" spans="1:7">
      <c r="A18907">
        <v>105600530</v>
      </c>
      <c r="B18907" t="s">
        <v>21038</v>
      </c>
      <c r="C18907" t="s">
        <v>1879</v>
      </c>
      <c r="D18907" t="s">
        <v>1880</v>
      </c>
      <c r="E18907" t="s">
        <v>1881</v>
      </c>
      <c r="F18907" t="s">
        <v>1882</v>
      </c>
      <c r="G18907" t="s">
        <v>1883</v>
      </c>
    </row>
    <row r="18908" spans="1:7">
      <c r="A18908">
        <v>105600530</v>
      </c>
      <c r="B18908" t="s">
        <v>21039</v>
      </c>
      <c r="C18908" t="s">
        <v>1794</v>
      </c>
      <c r="D18908" t="s">
        <v>1885</v>
      </c>
      <c r="E18908" t="s">
        <v>1886</v>
      </c>
      <c r="F18908" t="s">
        <v>1877</v>
      </c>
      <c r="G18908" t="s">
        <v>1883</v>
      </c>
    </row>
    <row r="18909" spans="1:7">
      <c r="A18909">
        <v>105600530</v>
      </c>
      <c r="B18909" t="s">
        <v>21040</v>
      </c>
      <c r="C18909" t="s">
        <v>1812</v>
      </c>
      <c r="D18909" t="s">
        <v>1888</v>
      </c>
      <c r="E18909" t="s">
        <v>1889</v>
      </c>
      <c r="F18909" t="s">
        <v>1890</v>
      </c>
      <c r="G18909" t="s">
        <v>1891</v>
      </c>
    </row>
    <row r="18910" spans="1:7">
      <c r="A18910">
        <v>105600530</v>
      </c>
      <c r="B18910" t="s">
        <v>21041</v>
      </c>
      <c r="C18910" t="s">
        <v>1812</v>
      </c>
      <c r="D18910" t="s">
        <v>1888</v>
      </c>
      <c r="E18910" t="s">
        <v>1889</v>
      </c>
      <c r="F18910" t="s">
        <v>1893</v>
      </c>
      <c r="G18910" t="s">
        <v>1758</v>
      </c>
    </row>
    <row r="18911" spans="1:7">
      <c r="A18911">
        <v>105600530</v>
      </c>
      <c r="B18911" t="s">
        <v>21042</v>
      </c>
      <c r="C18911" t="s">
        <v>1895</v>
      </c>
      <c r="D18911" t="s">
        <v>1812</v>
      </c>
      <c r="E18911" t="s">
        <v>1896</v>
      </c>
      <c r="F18911" t="s">
        <v>1897</v>
      </c>
      <c r="G18911" t="s">
        <v>1898</v>
      </c>
    </row>
    <row r="18912" spans="1:7">
      <c r="A18912">
        <v>105600530</v>
      </c>
      <c r="B18912" t="s">
        <v>21043</v>
      </c>
      <c r="C18912" t="s">
        <v>1812</v>
      </c>
      <c r="D18912" t="s">
        <v>1888</v>
      </c>
      <c r="E18912" t="s">
        <v>1900</v>
      </c>
      <c r="F18912" t="s">
        <v>1901</v>
      </c>
      <c r="G18912" t="s">
        <v>1758</v>
      </c>
    </row>
    <row r="18913" spans="1:7">
      <c r="A18913">
        <v>105600530</v>
      </c>
      <c r="B18913" t="s">
        <v>21044</v>
      </c>
      <c r="C18913" t="s">
        <v>1903</v>
      </c>
      <c r="D18913" t="s">
        <v>1785</v>
      </c>
      <c r="E18913" t="s">
        <v>1904</v>
      </c>
      <c r="F18913" t="s">
        <v>1905</v>
      </c>
      <c r="G18913" t="s">
        <v>1758</v>
      </c>
    </row>
    <row r="18914" spans="1:7">
      <c r="A18914">
        <v>105600530</v>
      </c>
      <c r="B18914" t="s">
        <v>21045</v>
      </c>
      <c r="C18914" t="s">
        <v>1907</v>
      </c>
      <c r="D18914" t="s">
        <v>1888</v>
      </c>
      <c r="E18914" t="s">
        <v>1908</v>
      </c>
      <c r="F18914" t="s">
        <v>1909</v>
      </c>
      <c r="G18914" t="s">
        <v>1758</v>
      </c>
    </row>
    <row r="18915" spans="1:7">
      <c r="A18915">
        <v>105600530</v>
      </c>
      <c r="B18915" t="s">
        <v>21046</v>
      </c>
      <c r="C18915" t="s">
        <v>1903</v>
      </c>
      <c r="D18915" t="s">
        <v>1911</v>
      </c>
      <c r="E18915" t="s">
        <v>1904</v>
      </c>
      <c r="F18915" t="s">
        <v>1912</v>
      </c>
      <c r="G18915" t="s">
        <v>1758</v>
      </c>
    </row>
    <row r="18916" spans="1:7">
      <c r="A18916">
        <v>105600530</v>
      </c>
      <c r="B18916" t="s">
        <v>21047</v>
      </c>
      <c r="C18916" t="s">
        <v>1807</v>
      </c>
      <c r="D18916" t="s">
        <v>1914</v>
      </c>
      <c r="E18916" t="s">
        <v>1915</v>
      </c>
      <c r="F18916" t="s">
        <v>1916</v>
      </c>
      <c r="G18916" t="s">
        <v>1758</v>
      </c>
    </row>
    <row r="18917" spans="1:7">
      <c r="A18917">
        <v>105600530</v>
      </c>
      <c r="B18917" t="s">
        <v>21048</v>
      </c>
      <c r="C18917" t="s">
        <v>1812</v>
      </c>
      <c r="D18917" t="s">
        <v>1875</v>
      </c>
      <c r="E18917" t="s">
        <v>1918</v>
      </c>
      <c r="F18917" t="s">
        <v>1919</v>
      </c>
      <c r="G18917" t="s">
        <v>1758</v>
      </c>
    </row>
    <row r="18918" spans="1:7">
      <c r="A18918">
        <v>105600530</v>
      </c>
      <c r="B18918" t="s">
        <v>21049</v>
      </c>
      <c r="C18918" t="s">
        <v>1921</v>
      </c>
      <c r="D18918" t="s">
        <v>1922</v>
      </c>
      <c r="E18918" t="s">
        <v>1904</v>
      </c>
      <c r="F18918" t="s">
        <v>1923</v>
      </c>
      <c r="G18918" t="s">
        <v>1758</v>
      </c>
    </row>
    <row r="18919" spans="1:7">
      <c r="A18919">
        <v>105600530</v>
      </c>
      <c r="B18919" t="s">
        <v>21050</v>
      </c>
      <c r="C18919" t="s">
        <v>1925</v>
      </c>
      <c r="D18919" t="s">
        <v>1926</v>
      </c>
      <c r="E18919" t="s">
        <v>1927</v>
      </c>
      <c r="F18919" t="s">
        <v>1928</v>
      </c>
      <c r="G18919" t="s">
        <v>1758</v>
      </c>
    </row>
    <row r="18920" spans="1:7">
      <c r="A18920">
        <v>105600530</v>
      </c>
      <c r="B18920" t="s">
        <v>21051</v>
      </c>
      <c r="C18920" t="s">
        <v>1930</v>
      </c>
      <c r="D18920" t="s">
        <v>1931</v>
      </c>
      <c r="E18920" t="s">
        <v>1932</v>
      </c>
      <c r="F18920" t="s">
        <v>1933</v>
      </c>
      <c r="G18920" t="s">
        <v>1758</v>
      </c>
    </row>
    <row r="18921" spans="1:7">
      <c r="A18921">
        <v>105600530</v>
      </c>
      <c r="B18921" t="s">
        <v>21052</v>
      </c>
      <c r="C18921" t="s">
        <v>1776</v>
      </c>
      <c r="D18921" t="s">
        <v>1911</v>
      </c>
      <c r="E18921" t="s">
        <v>1935</v>
      </c>
      <c r="F18921" t="s">
        <v>1844</v>
      </c>
      <c r="G18921" t="s">
        <v>1758</v>
      </c>
    </row>
    <row r="18922" spans="1:7">
      <c r="A18922">
        <v>105600530</v>
      </c>
      <c r="B18922" t="s">
        <v>21053</v>
      </c>
      <c r="C18922" t="s">
        <v>1880</v>
      </c>
      <c r="D18922" t="s">
        <v>1841</v>
      </c>
      <c r="E18922" t="s">
        <v>1762</v>
      </c>
      <c r="F18922" t="s">
        <v>1937</v>
      </c>
      <c r="G18922" t="s">
        <v>1758</v>
      </c>
    </row>
    <row r="18923" spans="1:7">
      <c r="A18923">
        <v>105600530</v>
      </c>
      <c r="B18923" t="s">
        <v>21054</v>
      </c>
      <c r="C18923" t="s">
        <v>1794</v>
      </c>
      <c r="D18923" t="s">
        <v>1841</v>
      </c>
      <c r="E18923" t="s">
        <v>1904</v>
      </c>
      <c r="F18923" t="s">
        <v>1939</v>
      </c>
      <c r="G18923" t="s">
        <v>1758</v>
      </c>
    </row>
    <row r="18924" spans="1:7">
      <c r="A18924">
        <v>105600530</v>
      </c>
      <c r="B18924" t="s">
        <v>21055</v>
      </c>
      <c r="C18924" t="s">
        <v>1749</v>
      </c>
      <c r="D18924" t="s">
        <v>1921</v>
      </c>
      <c r="E18924" t="s">
        <v>1941</v>
      </c>
      <c r="F18924" t="s">
        <v>1782</v>
      </c>
      <c r="G18924" t="s">
        <v>1758</v>
      </c>
    </row>
    <row r="18925" spans="1:7">
      <c r="A18925">
        <v>105600530</v>
      </c>
      <c r="B18925" t="s">
        <v>21056</v>
      </c>
      <c r="C18925" t="s">
        <v>1943</v>
      </c>
      <c r="D18925" t="s">
        <v>1944</v>
      </c>
      <c r="E18925" t="s">
        <v>1904</v>
      </c>
      <c r="F18925" t="s">
        <v>1945</v>
      </c>
      <c r="G18925" t="s">
        <v>1758</v>
      </c>
    </row>
    <row r="18926" spans="1:7">
      <c r="A18926">
        <v>105600530</v>
      </c>
      <c r="B18926" t="s">
        <v>21057</v>
      </c>
      <c r="C18926" t="s">
        <v>1822</v>
      </c>
      <c r="D18926" t="s">
        <v>1922</v>
      </c>
      <c r="E18926" t="s">
        <v>1904</v>
      </c>
      <c r="F18926" t="s">
        <v>1947</v>
      </c>
      <c r="G18926" t="s">
        <v>1844</v>
      </c>
    </row>
    <row r="18927" spans="1:7">
      <c r="A18927">
        <v>105600530</v>
      </c>
      <c r="B18927" t="s">
        <v>21058</v>
      </c>
      <c r="C18927" t="s">
        <v>1931</v>
      </c>
      <c r="D18927" t="s">
        <v>1922</v>
      </c>
      <c r="E18927" t="s">
        <v>1904</v>
      </c>
      <c r="F18927" t="s">
        <v>1949</v>
      </c>
      <c r="G18927" t="s">
        <v>1844</v>
      </c>
    </row>
    <row r="18928" spans="1:7">
      <c r="A18928">
        <v>105600530</v>
      </c>
      <c r="B18928" t="s">
        <v>21059</v>
      </c>
      <c r="C18928" t="s">
        <v>1951</v>
      </c>
      <c r="D18928" t="s">
        <v>1812</v>
      </c>
      <c r="E18928" t="s">
        <v>1952</v>
      </c>
      <c r="F18928" t="s">
        <v>1953</v>
      </c>
      <c r="G18928" t="s">
        <v>1758</v>
      </c>
    </row>
    <row r="18929" spans="1:7">
      <c r="A18929">
        <v>105600530</v>
      </c>
      <c r="B18929" t="s">
        <v>21060</v>
      </c>
      <c r="C18929" t="s">
        <v>1755</v>
      </c>
      <c r="D18929" t="s">
        <v>1955</v>
      </c>
      <c r="E18929" t="s">
        <v>1904</v>
      </c>
      <c r="F18929" t="s">
        <v>1956</v>
      </c>
      <c r="G18929" t="s">
        <v>1758</v>
      </c>
    </row>
    <row r="18930" spans="1:7">
      <c r="A18930">
        <v>105600530</v>
      </c>
      <c r="B18930" t="s">
        <v>21061</v>
      </c>
      <c r="C18930" t="s">
        <v>1958</v>
      </c>
      <c r="D18930" t="s">
        <v>1930</v>
      </c>
      <c r="E18930" t="s">
        <v>1904</v>
      </c>
      <c r="F18930" t="s">
        <v>1959</v>
      </c>
      <c r="G18930" t="s">
        <v>1758</v>
      </c>
    </row>
    <row r="18931" spans="1:7">
      <c r="A18931">
        <v>105600530</v>
      </c>
      <c r="B18931" t="s">
        <v>21062</v>
      </c>
      <c r="C18931" t="s">
        <v>1961</v>
      </c>
      <c r="D18931" t="s">
        <v>1962</v>
      </c>
      <c r="E18931" t="s">
        <v>1963</v>
      </c>
      <c r="F18931" t="s">
        <v>1964</v>
      </c>
      <c r="G18931" t="s">
        <v>1758</v>
      </c>
    </row>
    <row r="18932" spans="1:7">
      <c r="A18932">
        <v>105600530</v>
      </c>
      <c r="B18932" t="s">
        <v>21063</v>
      </c>
      <c r="C18932" t="s">
        <v>1749</v>
      </c>
      <c r="D18932" t="s">
        <v>1966</v>
      </c>
      <c r="E18932" t="s">
        <v>1904</v>
      </c>
      <c r="F18932" t="s">
        <v>1967</v>
      </c>
      <c r="G18932" t="s">
        <v>1758</v>
      </c>
    </row>
    <row r="18933" spans="1:7">
      <c r="A18933">
        <v>105600530</v>
      </c>
      <c r="B18933" t="s">
        <v>21064</v>
      </c>
      <c r="C18933" t="s">
        <v>1969</v>
      </c>
      <c r="D18933" t="s">
        <v>1970</v>
      </c>
      <c r="E18933" t="s">
        <v>1904</v>
      </c>
      <c r="F18933" t="s">
        <v>1971</v>
      </c>
      <c r="G18933" t="s">
        <v>1758</v>
      </c>
    </row>
    <row r="18934" spans="1:7">
      <c r="A18934">
        <v>105600530</v>
      </c>
      <c r="B18934" t="s">
        <v>21065</v>
      </c>
      <c r="C18934" t="s">
        <v>1780</v>
      </c>
      <c r="D18934" t="s">
        <v>1911</v>
      </c>
      <c r="E18934" t="s">
        <v>1904</v>
      </c>
      <c r="F18934" t="s">
        <v>1973</v>
      </c>
      <c r="G18934" t="s">
        <v>1898</v>
      </c>
    </row>
    <row r="18935" spans="1:7">
      <c r="A18935">
        <v>105600530</v>
      </c>
      <c r="B18935" t="s">
        <v>21066</v>
      </c>
      <c r="C18935" t="s">
        <v>1975</v>
      </c>
      <c r="D18935" t="s">
        <v>1976</v>
      </c>
      <c r="E18935" t="s">
        <v>1904</v>
      </c>
      <c r="F18935" t="s">
        <v>1977</v>
      </c>
      <c r="G18935" t="s">
        <v>1758</v>
      </c>
    </row>
    <row r="18936" spans="1:7">
      <c r="A18936">
        <v>105600530</v>
      </c>
      <c r="B18936" t="s">
        <v>21067</v>
      </c>
      <c r="C18936" t="s">
        <v>1970</v>
      </c>
      <c r="D18936" t="s">
        <v>1966</v>
      </c>
      <c r="E18936" t="s">
        <v>1904</v>
      </c>
      <c r="F18936" t="s">
        <v>1979</v>
      </c>
      <c r="G18936" t="s">
        <v>1758</v>
      </c>
    </row>
    <row r="18937" spans="1:7">
      <c r="A18937">
        <v>105600530</v>
      </c>
      <c r="B18937" t="s">
        <v>21068</v>
      </c>
      <c r="C18937" t="s">
        <v>1754</v>
      </c>
      <c r="D18937" t="s">
        <v>1981</v>
      </c>
      <c r="E18937" t="s">
        <v>1982</v>
      </c>
      <c r="F18937" t="s">
        <v>1983</v>
      </c>
      <c r="G18937" t="s">
        <v>1758</v>
      </c>
    </row>
    <row r="18938" spans="1:7">
      <c r="A18938">
        <v>105600530</v>
      </c>
      <c r="B18938" t="s">
        <v>21069</v>
      </c>
      <c r="C18938" t="s">
        <v>1874</v>
      </c>
      <c r="D18938" t="s">
        <v>1985</v>
      </c>
      <c r="E18938" t="s">
        <v>1982</v>
      </c>
      <c r="F18938" t="s">
        <v>1986</v>
      </c>
      <c r="G18938" t="s">
        <v>1758</v>
      </c>
    </row>
    <row r="18939" spans="1:7">
      <c r="A18939">
        <v>105600530</v>
      </c>
      <c r="B18939" t="s">
        <v>21070</v>
      </c>
      <c r="C18939" t="s">
        <v>1988</v>
      </c>
      <c r="D18939" t="s">
        <v>1989</v>
      </c>
      <c r="E18939" t="s">
        <v>1990</v>
      </c>
      <c r="F18939" t="s">
        <v>1991</v>
      </c>
      <c r="G18939" t="s">
        <v>1758</v>
      </c>
    </row>
    <row r="18940" spans="1:7">
      <c r="A18940">
        <v>105600530</v>
      </c>
      <c r="B18940" t="s">
        <v>21071</v>
      </c>
      <c r="C18940" t="s">
        <v>1993</v>
      </c>
      <c r="D18940" t="s">
        <v>1930</v>
      </c>
      <c r="E18940" t="s">
        <v>1994</v>
      </c>
      <c r="F18940" t="s">
        <v>1995</v>
      </c>
      <c r="G18940" t="s">
        <v>1758</v>
      </c>
    </row>
    <row r="18941" spans="1:7">
      <c r="A18941">
        <v>105600530</v>
      </c>
      <c r="B18941" t="s">
        <v>21072</v>
      </c>
      <c r="C18941" t="s">
        <v>1822</v>
      </c>
      <c r="D18941" t="s">
        <v>1922</v>
      </c>
      <c r="E18941" t="s">
        <v>1997</v>
      </c>
      <c r="F18941" t="s">
        <v>1998</v>
      </c>
      <c r="G18941" t="s">
        <v>1758</v>
      </c>
    </row>
    <row r="18942" spans="1:7">
      <c r="A18942">
        <v>105600530</v>
      </c>
      <c r="B18942" t="s">
        <v>21073</v>
      </c>
      <c r="C18942" t="s">
        <v>2000</v>
      </c>
      <c r="D18942" t="s">
        <v>2001</v>
      </c>
      <c r="E18942" t="s">
        <v>1762</v>
      </c>
      <c r="F18942" t="s">
        <v>2002</v>
      </c>
      <c r="G18942" t="s">
        <v>1898</v>
      </c>
    </row>
    <row r="18943" spans="1:7">
      <c r="A18943">
        <v>105600530</v>
      </c>
      <c r="B18943" t="s">
        <v>21074</v>
      </c>
      <c r="C18943" t="s">
        <v>1807</v>
      </c>
      <c r="D18943" t="s">
        <v>1826</v>
      </c>
      <c r="E18943" t="s">
        <v>1762</v>
      </c>
      <c r="F18943" t="s">
        <v>2002</v>
      </c>
      <c r="G18943" t="s">
        <v>1898</v>
      </c>
    </row>
    <row r="18944" spans="1:7">
      <c r="A18944">
        <v>105600530</v>
      </c>
      <c r="B18944" t="s">
        <v>21075</v>
      </c>
      <c r="C18944" t="s">
        <v>1775</v>
      </c>
      <c r="D18944" t="s">
        <v>1812</v>
      </c>
      <c r="E18944" t="s">
        <v>1762</v>
      </c>
      <c r="F18944" t="s">
        <v>2005</v>
      </c>
      <c r="G18944" t="s">
        <v>1898</v>
      </c>
    </row>
    <row r="18945" spans="1:7">
      <c r="A18945">
        <v>105600530</v>
      </c>
      <c r="B18945" t="s">
        <v>21076</v>
      </c>
      <c r="C18945" t="s">
        <v>2007</v>
      </c>
      <c r="D18945" t="s">
        <v>2008</v>
      </c>
      <c r="E18945" t="s">
        <v>1762</v>
      </c>
      <c r="F18945" t="s">
        <v>2009</v>
      </c>
      <c r="G18945" t="s">
        <v>1898</v>
      </c>
    </row>
    <row r="18946" spans="1:7">
      <c r="A18946">
        <v>105600530</v>
      </c>
      <c r="B18946" t="s">
        <v>21077</v>
      </c>
      <c r="C18946" t="s">
        <v>2011</v>
      </c>
      <c r="D18946" t="s">
        <v>2007</v>
      </c>
      <c r="E18946" t="s">
        <v>1762</v>
      </c>
      <c r="F18946" t="s">
        <v>2012</v>
      </c>
      <c r="G18946" t="s">
        <v>1898</v>
      </c>
    </row>
    <row r="18947" spans="1:7">
      <c r="A18947">
        <v>105600530</v>
      </c>
      <c r="B18947" t="s">
        <v>21078</v>
      </c>
      <c r="C18947" t="s">
        <v>2014</v>
      </c>
      <c r="D18947" t="s">
        <v>1776</v>
      </c>
      <c r="E18947" t="s">
        <v>1762</v>
      </c>
      <c r="F18947" t="s">
        <v>2015</v>
      </c>
      <c r="G18947" t="s">
        <v>1898</v>
      </c>
    </row>
    <row r="18948" spans="1:7">
      <c r="A18948">
        <v>105600530</v>
      </c>
      <c r="B18948" t="s">
        <v>21079</v>
      </c>
      <c r="C18948" t="s">
        <v>2014</v>
      </c>
      <c r="D18948" t="s">
        <v>1770</v>
      </c>
      <c r="E18948" t="s">
        <v>1762</v>
      </c>
      <c r="F18948" t="s">
        <v>2017</v>
      </c>
      <c r="G18948" t="s">
        <v>1898</v>
      </c>
    </row>
    <row r="18949" spans="1:7">
      <c r="A18949">
        <v>105600530</v>
      </c>
      <c r="B18949" t="s">
        <v>21080</v>
      </c>
      <c r="C18949" t="s">
        <v>2008</v>
      </c>
      <c r="D18949" t="s">
        <v>1985</v>
      </c>
      <c r="E18949" t="s">
        <v>1762</v>
      </c>
      <c r="F18949" t="s">
        <v>2019</v>
      </c>
      <c r="G18949" t="s">
        <v>1898</v>
      </c>
    </row>
    <row r="18950" spans="1:7">
      <c r="A18950">
        <v>105600530</v>
      </c>
      <c r="B18950" t="s">
        <v>21081</v>
      </c>
      <c r="C18950" t="s">
        <v>2021</v>
      </c>
      <c r="D18950" t="s">
        <v>1770</v>
      </c>
      <c r="E18950" t="s">
        <v>1762</v>
      </c>
      <c r="F18950" t="s">
        <v>2022</v>
      </c>
      <c r="G18950" t="s">
        <v>1898</v>
      </c>
    </row>
    <row r="18951" spans="1:7">
      <c r="A18951">
        <v>105600530</v>
      </c>
      <c r="B18951" t="s">
        <v>21082</v>
      </c>
      <c r="C18951" t="s">
        <v>1789</v>
      </c>
      <c r="D18951" t="s">
        <v>1888</v>
      </c>
      <c r="E18951" t="s">
        <v>1762</v>
      </c>
      <c r="F18951" t="s">
        <v>2024</v>
      </c>
      <c r="G18951" t="s">
        <v>1898</v>
      </c>
    </row>
    <row r="18952" spans="1:7">
      <c r="A18952">
        <v>105600530</v>
      </c>
      <c r="B18952" t="s">
        <v>21083</v>
      </c>
      <c r="C18952" t="s">
        <v>2026</v>
      </c>
      <c r="D18952" t="s">
        <v>2027</v>
      </c>
      <c r="E18952" t="s">
        <v>2028</v>
      </c>
      <c r="F18952" t="s">
        <v>2029</v>
      </c>
      <c r="G18952" t="s">
        <v>2030</v>
      </c>
    </row>
    <row r="18953" spans="1:7">
      <c r="A18953">
        <v>105600530</v>
      </c>
      <c r="B18953" t="s">
        <v>21084</v>
      </c>
      <c r="C18953" t="s">
        <v>2032</v>
      </c>
      <c r="D18953" t="s">
        <v>1812</v>
      </c>
      <c r="E18953" t="s">
        <v>1982</v>
      </c>
      <c r="F18953" t="s">
        <v>2033</v>
      </c>
      <c r="G18953" t="s">
        <v>2034</v>
      </c>
    </row>
    <row r="18954" spans="1:7">
      <c r="A18954">
        <v>105600530</v>
      </c>
      <c r="B18954" t="s">
        <v>21085</v>
      </c>
      <c r="C18954" t="s">
        <v>2036</v>
      </c>
      <c r="D18954" t="s">
        <v>2037</v>
      </c>
      <c r="E18954" t="s">
        <v>1982</v>
      </c>
      <c r="F18954" t="s">
        <v>2038</v>
      </c>
      <c r="G18954" t="s">
        <v>1844</v>
      </c>
    </row>
    <row r="18955" spans="1:7">
      <c r="A18955">
        <v>105600530</v>
      </c>
      <c r="B18955" t="s">
        <v>21086</v>
      </c>
      <c r="C18955" t="s">
        <v>1879</v>
      </c>
      <c r="D18955" t="s">
        <v>1962</v>
      </c>
      <c r="E18955" t="s">
        <v>2040</v>
      </c>
      <c r="F18955" t="s">
        <v>2041</v>
      </c>
      <c r="G18955" t="s">
        <v>2034</v>
      </c>
    </row>
    <row r="18956" spans="1:7">
      <c r="A18956">
        <v>105600530</v>
      </c>
      <c r="B18956" t="s">
        <v>21087</v>
      </c>
      <c r="C18956" t="s">
        <v>1790</v>
      </c>
      <c r="D18956" t="s">
        <v>1888</v>
      </c>
      <c r="E18956" t="s">
        <v>2043</v>
      </c>
      <c r="F18956" t="s">
        <v>1928</v>
      </c>
      <c r="G18956" t="s">
        <v>2034</v>
      </c>
    </row>
    <row r="18957" spans="1:7">
      <c r="A18957">
        <v>105600530</v>
      </c>
      <c r="B18957" t="s">
        <v>21088</v>
      </c>
      <c r="C18957" t="s">
        <v>1989</v>
      </c>
      <c r="D18957" t="s">
        <v>2045</v>
      </c>
      <c r="E18957" t="s">
        <v>2046</v>
      </c>
      <c r="F18957" t="s">
        <v>2047</v>
      </c>
      <c r="G18957" t="s">
        <v>1898</v>
      </c>
    </row>
    <row r="18958" spans="1:7">
      <c r="A18958">
        <v>105600530</v>
      </c>
      <c r="B18958" t="s">
        <v>21089</v>
      </c>
      <c r="C18958" t="s">
        <v>2049</v>
      </c>
      <c r="D18958" t="s">
        <v>1993</v>
      </c>
      <c r="E18958" t="s">
        <v>2050</v>
      </c>
      <c r="F18958" t="s">
        <v>2051</v>
      </c>
      <c r="G18958" t="s">
        <v>1844</v>
      </c>
    </row>
    <row r="18959" spans="1:7">
      <c r="A18959">
        <v>105600530</v>
      </c>
      <c r="B18959" t="s">
        <v>21090</v>
      </c>
      <c r="C18959" t="s">
        <v>2053</v>
      </c>
      <c r="D18959" t="s">
        <v>1817</v>
      </c>
      <c r="E18959" t="s">
        <v>2054</v>
      </c>
      <c r="F18959" t="s">
        <v>1923</v>
      </c>
      <c r="G18959" t="s">
        <v>1898</v>
      </c>
    </row>
    <row r="18960" spans="1:7">
      <c r="A18960">
        <v>105600530</v>
      </c>
      <c r="B18960" t="s">
        <v>21091</v>
      </c>
      <c r="C18960" t="s">
        <v>2056</v>
      </c>
      <c r="D18960" t="s">
        <v>1961</v>
      </c>
      <c r="E18960" t="s">
        <v>1762</v>
      </c>
      <c r="F18960" t="s">
        <v>2057</v>
      </c>
      <c r="G18960" t="s">
        <v>1898</v>
      </c>
    </row>
    <row r="18961" spans="1:7">
      <c r="A18961">
        <v>105600530</v>
      </c>
      <c r="B18961" t="s">
        <v>21092</v>
      </c>
      <c r="C18961" t="s">
        <v>2059</v>
      </c>
      <c r="D18961" t="s">
        <v>2060</v>
      </c>
      <c r="E18961" t="s">
        <v>1750</v>
      </c>
      <c r="F18961" t="s">
        <v>2061</v>
      </c>
      <c r="G18961" t="s">
        <v>1898</v>
      </c>
    </row>
    <row r="18962" spans="1:7">
      <c r="A18962">
        <v>105600530</v>
      </c>
      <c r="B18962" t="s">
        <v>21093</v>
      </c>
      <c r="C18962" t="s">
        <v>1812</v>
      </c>
      <c r="D18962" t="s">
        <v>2063</v>
      </c>
      <c r="E18962" t="s">
        <v>2064</v>
      </c>
      <c r="F18962" t="s">
        <v>2065</v>
      </c>
      <c r="G18962" t="s">
        <v>1844</v>
      </c>
    </row>
    <row r="18963" spans="1:7">
      <c r="A18963">
        <v>105600530</v>
      </c>
      <c r="B18963" t="s">
        <v>21094</v>
      </c>
      <c r="C18963" t="s">
        <v>2067</v>
      </c>
      <c r="D18963" t="s">
        <v>2068</v>
      </c>
      <c r="E18963" t="s">
        <v>2069</v>
      </c>
      <c r="F18963" t="s">
        <v>2070</v>
      </c>
      <c r="G18963" t="s">
        <v>1898</v>
      </c>
    </row>
    <row r="18964" spans="1:7">
      <c r="A18964">
        <v>105600530</v>
      </c>
      <c r="B18964" t="s">
        <v>21095</v>
      </c>
      <c r="C18964" t="s">
        <v>2072</v>
      </c>
      <c r="D18964" t="s">
        <v>2073</v>
      </c>
      <c r="E18964" t="s">
        <v>2074</v>
      </c>
      <c r="F18964" t="s">
        <v>2075</v>
      </c>
      <c r="G18964" t="s">
        <v>1844</v>
      </c>
    </row>
    <row r="18965" spans="1:7">
      <c r="A18965">
        <v>105600530</v>
      </c>
      <c r="B18965" t="s">
        <v>21096</v>
      </c>
      <c r="C18965" t="s">
        <v>2077</v>
      </c>
      <c r="D18965" t="s">
        <v>1930</v>
      </c>
      <c r="E18965" t="s">
        <v>2069</v>
      </c>
      <c r="F18965" t="s">
        <v>2078</v>
      </c>
      <c r="G18965" t="s">
        <v>1898</v>
      </c>
    </row>
    <row r="18966" spans="1:7">
      <c r="A18966">
        <v>105600530</v>
      </c>
      <c r="B18966" t="s">
        <v>21097</v>
      </c>
      <c r="C18966" t="s">
        <v>1955</v>
      </c>
      <c r="D18966" t="s">
        <v>1944</v>
      </c>
      <c r="E18966" t="s">
        <v>2080</v>
      </c>
      <c r="F18966" t="s">
        <v>1937</v>
      </c>
      <c r="G18966" t="s">
        <v>2034</v>
      </c>
    </row>
    <row r="18967" spans="1:7">
      <c r="A18967">
        <v>105600530</v>
      </c>
      <c r="B18967" t="s">
        <v>21098</v>
      </c>
      <c r="C18967" t="s">
        <v>2082</v>
      </c>
      <c r="D18967" t="s">
        <v>2083</v>
      </c>
      <c r="E18967" t="s">
        <v>2084</v>
      </c>
      <c r="F18967" t="s">
        <v>2085</v>
      </c>
      <c r="G18967" t="s">
        <v>2086</v>
      </c>
    </row>
    <row r="18968" spans="1:7">
      <c r="A18968">
        <v>105600530</v>
      </c>
      <c r="B18968" t="s">
        <v>21099</v>
      </c>
      <c r="C18968" t="s">
        <v>1822</v>
      </c>
      <c r="D18968" t="s">
        <v>1862</v>
      </c>
      <c r="E18968" t="s">
        <v>2088</v>
      </c>
      <c r="F18968" t="s">
        <v>2089</v>
      </c>
      <c r="G18968" t="s">
        <v>1898</v>
      </c>
    </row>
    <row r="18969" spans="1:7">
      <c r="A18969">
        <v>105600530</v>
      </c>
      <c r="B18969" t="s">
        <v>21100</v>
      </c>
      <c r="C18969" t="s">
        <v>2091</v>
      </c>
      <c r="D18969" t="s">
        <v>1874</v>
      </c>
      <c r="E18969" t="s">
        <v>2069</v>
      </c>
      <c r="F18969" t="s">
        <v>2092</v>
      </c>
      <c r="G18969" t="s">
        <v>1898</v>
      </c>
    </row>
    <row r="18970" spans="1:7">
      <c r="A18970">
        <v>105600530</v>
      </c>
      <c r="B18970" t="s">
        <v>21101</v>
      </c>
      <c r="C18970" t="s">
        <v>2094</v>
      </c>
      <c r="D18970" t="s">
        <v>1818</v>
      </c>
      <c r="E18970" t="s">
        <v>2069</v>
      </c>
      <c r="F18970" t="s">
        <v>2095</v>
      </c>
      <c r="G18970" t="s">
        <v>2096</v>
      </c>
    </row>
    <row r="18971" spans="1:7">
      <c r="A18971">
        <v>105600530</v>
      </c>
      <c r="B18971" t="s">
        <v>21102</v>
      </c>
      <c r="C18971" t="s">
        <v>2098</v>
      </c>
      <c r="D18971" t="s">
        <v>1970</v>
      </c>
      <c r="E18971" t="s">
        <v>2099</v>
      </c>
      <c r="F18971" t="s">
        <v>2100</v>
      </c>
      <c r="G18971" t="s">
        <v>1898</v>
      </c>
    </row>
    <row r="18972" spans="1:7">
      <c r="A18972">
        <v>105600530</v>
      </c>
      <c r="B18972" t="s">
        <v>21103</v>
      </c>
      <c r="C18972" t="s">
        <v>2102</v>
      </c>
      <c r="D18972" t="s">
        <v>1981</v>
      </c>
      <c r="E18972" t="s">
        <v>2103</v>
      </c>
      <c r="F18972" t="s">
        <v>2104</v>
      </c>
      <c r="G18972" t="s">
        <v>1898</v>
      </c>
    </row>
    <row r="18973" spans="1:7">
      <c r="A18973">
        <v>105600530</v>
      </c>
      <c r="B18973" t="s">
        <v>21104</v>
      </c>
      <c r="C18973" t="s">
        <v>1961</v>
      </c>
      <c r="D18973" t="s">
        <v>2106</v>
      </c>
      <c r="E18973" t="s">
        <v>2069</v>
      </c>
      <c r="F18973" t="s">
        <v>2107</v>
      </c>
      <c r="G18973" t="s">
        <v>1898</v>
      </c>
    </row>
    <row r="18974" spans="1:7">
      <c r="A18974">
        <v>105600530</v>
      </c>
      <c r="B18974" t="s">
        <v>21105</v>
      </c>
      <c r="C18974" t="s">
        <v>1907</v>
      </c>
      <c r="D18974" t="s">
        <v>1879</v>
      </c>
      <c r="E18974" t="s">
        <v>2069</v>
      </c>
      <c r="F18974" t="s">
        <v>2109</v>
      </c>
      <c r="G18974" t="s">
        <v>1898</v>
      </c>
    </row>
    <row r="18975" spans="1:7">
      <c r="A18975">
        <v>105600530</v>
      </c>
      <c r="B18975" t="s">
        <v>21106</v>
      </c>
      <c r="C18975" t="s">
        <v>1812</v>
      </c>
      <c r="D18975" t="s">
        <v>1813</v>
      </c>
      <c r="E18975" t="s">
        <v>1762</v>
      </c>
      <c r="F18975" t="s">
        <v>2111</v>
      </c>
      <c r="G18975" t="s">
        <v>1898</v>
      </c>
    </row>
    <row r="18976" spans="1:7">
      <c r="A18976">
        <v>105600530</v>
      </c>
      <c r="B18976" t="s">
        <v>21107</v>
      </c>
      <c r="C18976" t="s">
        <v>1826</v>
      </c>
      <c r="D18976" t="s">
        <v>1981</v>
      </c>
      <c r="E18976" t="s">
        <v>1762</v>
      </c>
      <c r="F18976" t="s">
        <v>2113</v>
      </c>
      <c r="G18976" t="s">
        <v>1898</v>
      </c>
    </row>
    <row r="18977" spans="1:7">
      <c r="A18977">
        <v>105600530</v>
      </c>
      <c r="B18977" t="s">
        <v>21108</v>
      </c>
      <c r="C18977" t="s">
        <v>1831</v>
      </c>
      <c r="D18977" t="s">
        <v>1981</v>
      </c>
      <c r="E18977" t="s">
        <v>2115</v>
      </c>
      <c r="F18977" t="s">
        <v>2116</v>
      </c>
      <c r="G18977" t="s">
        <v>1898</v>
      </c>
    </row>
    <row r="18978" spans="1:7">
      <c r="A18978">
        <v>105600530</v>
      </c>
      <c r="B18978" t="s">
        <v>21109</v>
      </c>
      <c r="C18978" t="s">
        <v>2118</v>
      </c>
      <c r="D18978" t="s">
        <v>2119</v>
      </c>
      <c r="E18978" t="s">
        <v>1762</v>
      </c>
      <c r="F18978" t="s">
        <v>2120</v>
      </c>
      <c r="G18978" t="s">
        <v>1844</v>
      </c>
    </row>
    <row r="18979" spans="1:7">
      <c r="A18979">
        <v>105600530</v>
      </c>
      <c r="B18979" t="s">
        <v>21110</v>
      </c>
      <c r="C18979" t="s">
        <v>2122</v>
      </c>
      <c r="D18979" t="s">
        <v>2008</v>
      </c>
      <c r="E18979" t="s">
        <v>2123</v>
      </c>
      <c r="F18979" t="s">
        <v>2124</v>
      </c>
      <c r="G18979" t="s">
        <v>1844</v>
      </c>
    </row>
    <row r="18980" spans="1:7">
      <c r="A18980">
        <v>105600530</v>
      </c>
      <c r="B18980" t="s">
        <v>21111</v>
      </c>
      <c r="C18980" t="s">
        <v>1921</v>
      </c>
      <c r="D18980" t="s">
        <v>2126</v>
      </c>
      <c r="E18980" t="s">
        <v>1762</v>
      </c>
      <c r="F18980" t="s">
        <v>2127</v>
      </c>
      <c r="G18980" t="s">
        <v>1844</v>
      </c>
    </row>
    <row r="18981" spans="1:7">
      <c r="A18981">
        <v>105600530</v>
      </c>
      <c r="B18981" t="s">
        <v>21112</v>
      </c>
      <c r="C18981" t="s">
        <v>2106</v>
      </c>
      <c r="D18981" t="s">
        <v>2126</v>
      </c>
      <c r="E18981" t="s">
        <v>1762</v>
      </c>
      <c r="F18981" t="s">
        <v>2129</v>
      </c>
      <c r="G18981" t="s">
        <v>1898</v>
      </c>
    </row>
    <row r="18982" spans="1:7">
      <c r="A18982">
        <v>105600530</v>
      </c>
      <c r="B18982" t="s">
        <v>21113</v>
      </c>
      <c r="C18982" t="s">
        <v>1914</v>
      </c>
      <c r="D18982" t="s">
        <v>1840</v>
      </c>
      <c r="E18982" t="s">
        <v>1762</v>
      </c>
      <c r="F18982" t="s">
        <v>2131</v>
      </c>
      <c r="G18982" t="s">
        <v>1844</v>
      </c>
    </row>
    <row r="18983" spans="1:7">
      <c r="A18983">
        <v>105600530</v>
      </c>
      <c r="B18983" t="s">
        <v>21114</v>
      </c>
      <c r="C18983" t="s">
        <v>2133</v>
      </c>
      <c r="D18983" t="s">
        <v>1808</v>
      </c>
      <c r="E18983" t="s">
        <v>2134</v>
      </c>
      <c r="F18983" t="s">
        <v>2135</v>
      </c>
      <c r="G18983" t="s">
        <v>1898</v>
      </c>
    </row>
    <row r="18984" spans="1:7">
      <c r="A18984">
        <v>105600530</v>
      </c>
      <c r="B18984" t="s">
        <v>21115</v>
      </c>
      <c r="C18984" t="s">
        <v>2137</v>
      </c>
      <c r="D18984" t="s">
        <v>1970</v>
      </c>
      <c r="E18984" t="s">
        <v>2138</v>
      </c>
      <c r="F18984" t="s">
        <v>2139</v>
      </c>
      <c r="G18984" t="s">
        <v>1844</v>
      </c>
    </row>
    <row r="18985" spans="1:7">
      <c r="A18985">
        <v>105600530</v>
      </c>
      <c r="B18985" t="s">
        <v>21116</v>
      </c>
      <c r="C18985" t="s">
        <v>1969</v>
      </c>
      <c r="D18985" t="s">
        <v>1846</v>
      </c>
      <c r="E18985" t="s">
        <v>2141</v>
      </c>
      <c r="F18985" t="s">
        <v>2142</v>
      </c>
      <c r="G18985" t="s">
        <v>1844</v>
      </c>
    </row>
    <row r="18986" spans="1:7">
      <c r="A18986">
        <v>105600530</v>
      </c>
      <c r="B18986" t="s">
        <v>21117</v>
      </c>
      <c r="C18986" t="s">
        <v>2144</v>
      </c>
      <c r="D18986" t="s">
        <v>2145</v>
      </c>
      <c r="E18986" t="s">
        <v>2146</v>
      </c>
      <c r="F18986" t="s">
        <v>2147</v>
      </c>
      <c r="G18986" t="s">
        <v>1898</v>
      </c>
    </row>
    <row r="18987" spans="1:7">
      <c r="A18987">
        <v>105600530</v>
      </c>
      <c r="B18987" t="s">
        <v>21118</v>
      </c>
      <c r="C18987" t="s">
        <v>2149</v>
      </c>
      <c r="D18987" t="s">
        <v>2150</v>
      </c>
      <c r="E18987" t="s">
        <v>2151</v>
      </c>
      <c r="F18987" t="s">
        <v>2152</v>
      </c>
      <c r="G18987" t="s">
        <v>1844</v>
      </c>
    </row>
    <row r="18988" spans="1:7">
      <c r="A18988">
        <v>105600530</v>
      </c>
      <c r="B18988" t="s">
        <v>21119</v>
      </c>
      <c r="C18988" t="s">
        <v>2154</v>
      </c>
      <c r="D18988" t="s">
        <v>1888</v>
      </c>
      <c r="E18988" t="s">
        <v>1762</v>
      </c>
      <c r="F18988" t="s">
        <v>2155</v>
      </c>
      <c r="G18988" t="s">
        <v>1844</v>
      </c>
    </row>
    <row r="18989" spans="1:7">
      <c r="A18989">
        <v>105600530</v>
      </c>
      <c r="B18989" t="s">
        <v>21120</v>
      </c>
      <c r="C18989" t="s">
        <v>2106</v>
      </c>
      <c r="D18989" t="s">
        <v>1754</v>
      </c>
      <c r="E18989" t="s">
        <v>1762</v>
      </c>
      <c r="F18989" t="s">
        <v>2157</v>
      </c>
      <c r="G18989" t="s">
        <v>1844</v>
      </c>
    </row>
    <row r="18990" spans="1:7">
      <c r="A18990">
        <v>105600530</v>
      </c>
      <c r="B18990" t="s">
        <v>21121</v>
      </c>
      <c r="C18990" t="s">
        <v>2067</v>
      </c>
      <c r="D18990" t="s">
        <v>2159</v>
      </c>
      <c r="E18990" t="s">
        <v>1762</v>
      </c>
      <c r="F18990" t="s">
        <v>2160</v>
      </c>
      <c r="G18990" t="s">
        <v>1844</v>
      </c>
    </row>
    <row r="18991" spans="1:7">
      <c r="A18991">
        <v>105600530</v>
      </c>
      <c r="B18991" t="s">
        <v>21122</v>
      </c>
      <c r="C18991" t="s">
        <v>2162</v>
      </c>
      <c r="D18991" t="s">
        <v>2008</v>
      </c>
      <c r="E18991" t="s">
        <v>2141</v>
      </c>
      <c r="F18991" t="s">
        <v>2163</v>
      </c>
      <c r="G18991" t="s">
        <v>1898</v>
      </c>
    </row>
    <row r="18992" spans="1:7">
      <c r="A18992">
        <v>105600530</v>
      </c>
      <c r="B18992" t="s">
        <v>21123</v>
      </c>
      <c r="C18992" t="s">
        <v>2068</v>
      </c>
      <c r="D18992" t="s">
        <v>2119</v>
      </c>
      <c r="E18992" t="s">
        <v>2165</v>
      </c>
      <c r="F18992" t="s">
        <v>2166</v>
      </c>
      <c r="G18992" t="s">
        <v>1898</v>
      </c>
    </row>
    <row r="18993" spans="1:7">
      <c r="A18993">
        <v>105600530</v>
      </c>
      <c r="B18993" t="s">
        <v>21124</v>
      </c>
      <c r="C18993" t="s">
        <v>2168</v>
      </c>
      <c r="D18993" t="s">
        <v>2169</v>
      </c>
      <c r="E18993" t="s">
        <v>2165</v>
      </c>
      <c r="F18993" t="s">
        <v>2170</v>
      </c>
      <c r="G18993" t="s">
        <v>1844</v>
      </c>
    </row>
    <row r="18994" spans="1:7">
      <c r="A18994">
        <v>105600530</v>
      </c>
      <c r="B18994" t="s">
        <v>21125</v>
      </c>
      <c r="C18994" t="s">
        <v>1770</v>
      </c>
      <c r="D18994" t="s">
        <v>1840</v>
      </c>
      <c r="E18994" t="s">
        <v>2165</v>
      </c>
      <c r="F18994" t="s">
        <v>2172</v>
      </c>
      <c r="G18994" t="s">
        <v>1898</v>
      </c>
    </row>
    <row r="18995" spans="1:7">
      <c r="A18995">
        <v>105600530</v>
      </c>
      <c r="B18995" t="s">
        <v>21126</v>
      </c>
      <c r="C18995" t="s">
        <v>2174</v>
      </c>
      <c r="D18995" t="s">
        <v>2068</v>
      </c>
      <c r="E18995" t="s">
        <v>2175</v>
      </c>
      <c r="F18995" t="s">
        <v>1923</v>
      </c>
      <c r="G18995" t="s">
        <v>1898</v>
      </c>
    </row>
    <row r="18996" spans="1:7">
      <c r="A18996">
        <v>105600530</v>
      </c>
      <c r="B18996" t="s">
        <v>21127</v>
      </c>
      <c r="C18996" t="s">
        <v>1976</v>
      </c>
      <c r="D18996" t="s">
        <v>2177</v>
      </c>
      <c r="E18996" t="s">
        <v>2178</v>
      </c>
      <c r="F18996" t="s">
        <v>2179</v>
      </c>
      <c r="G18996" t="s">
        <v>1898</v>
      </c>
    </row>
    <row r="18997" spans="1:7">
      <c r="A18997">
        <v>105600530</v>
      </c>
      <c r="B18997" t="s">
        <v>21128</v>
      </c>
      <c r="C18997" t="s">
        <v>2181</v>
      </c>
      <c r="D18997" t="s">
        <v>1790</v>
      </c>
      <c r="E18997" t="s">
        <v>2182</v>
      </c>
      <c r="F18997" t="s">
        <v>2183</v>
      </c>
      <c r="G18997" t="s">
        <v>1758</v>
      </c>
    </row>
    <row r="18998" spans="1:7">
      <c r="A18998">
        <v>105600530</v>
      </c>
      <c r="B18998" t="s">
        <v>21129</v>
      </c>
      <c r="C18998" t="s">
        <v>1922</v>
      </c>
      <c r="D18998" t="s">
        <v>1813</v>
      </c>
      <c r="E18998" t="s">
        <v>2185</v>
      </c>
      <c r="F18998" t="s">
        <v>2186</v>
      </c>
      <c r="G18998" t="s">
        <v>1898</v>
      </c>
    </row>
    <row r="18999" spans="1:7">
      <c r="A18999">
        <v>105600530</v>
      </c>
      <c r="B18999" t="s">
        <v>21130</v>
      </c>
      <c r="C18999" t="s">
        <v>1970</v>
      </c>
      <c r="D18999" t="s">
        <v>1955</v>
      </c>
      <c r="E18999" t="s">
        <v>2165</v>
      </c>
      <c r="F18999" t="s">
        <v>2188</v>
      </c>
      <c r="G18999" t="s">
        <v>1898</v>
      </c>
    </row>
    <row r="19000" spans="1:7">
      <c r="A19000">
        <v>105600530</v>
      </c>
      <c r="B19000" t="s">
        <v>21131</v>
      </c>
      <c r="C19000" t="s">
        <v>2150</v>
      </c>
      <c r="D19000" t="s">
        <v>1981</v>
      </c>
      <c r="E19000" t="s">
        <v>2190</v>
      </c>
      <c r="F19000" t="s">
        <v>2191</v>
      </c>
      <c r="G19000" t="s">
        <v>1898</v>
      </c>
    </row>
    <row r="19001" spans="1:7">
      <c r="A19001">
        <v>105600530</v>
      </c>
      <c r="B19001" t="s">
        <v>21132</v>
      </c>
      <c r="C19001" t="s">
        <v>2193</v>
      </c>
      <c r="D19001" t="s">
        <v>1895</v>
      </c>
      <c r="E19001" t="s">
        <v>2194</v>
      </c>
      <c r="F19001" t="s">
        <v>2195</v>
      </c>
      <c r="G19001" t="s">
        <v>1758</v>
      </c>
    </row>
    <row r="19002" spans="1:7">
      <c r="A19002">
        <v>105600530</v>
      </c>
      <c r="B19002" t="s">
        <v>21133</v>
      </c>
      <c r="C19002" t="s">
        <v>2154</v>
      </c>
      <c r="D19002" t="s">
        <v>1981</v>
      </c>
      <c r="E19002" t="s">
        <v>2197</v>
      </c>
      <c r="F19002" t="s">
        <v>2198</v>
      </c>
      <c r="G19002" t="s">
        <v>1758</v>
      </c>
    </row>
    <row r="19003" spans="1:7">
      <c r="A19003">
        <v>105600530</v>
      </c>
      <c r="B19003" t="s">
        <v>21134</v>
      </c>
      <c r="C19003" t="s">
        <v>1770</v>
      </c>
      <c r="D19003" t="s">
        <v>2200</v>
      </c>
      <c r="E19003" t="s">
        <v>2201</v>
      </c>
      <c r="F19003" t="s">
        <v>2202</v>
      </c>
      <c r="G19003" t="s">
        <v>1844</v>
      </c>
    </row>
    <row r="19004" spans="1:7">
      <c r="A19004">
        <v>105600530</v>
      </c>
      <c r="B19004" t="s">
        <v>21135</v>
      </c>
      <c r="C19004" t="s">
        <v>1790</v>
      </c>
      <c r="D19004" t="s">
        <v>2204</v>
      </c>
      <c r="E19004" t="s">
        <v>2205</v>
      </c>
      <c r="F19004" t="s">
        <v>2206</v>
      </c>
      <c r="G19004" t="s">
        <v>2207</v>
      </c>
    </row>
    <row r="19005" spans="1:7">
      <c r="A19005">
        <v>105600530</v>
      </c>
      <c r="B19005" t="s">
        <v>21136</v>
      </c>
      <c r="C19005" t="s">
        <v>1790</v>
      </c>
      <c r="D19005" t="s">
        <v>1925</v>
      </c>
      <c r="E19005" t="s">
        <v>2165</v>
      </c>
      <c r="F19005" t="s">
        <v>1787</v>
      </c>
      <c r="G19005" t="s">
        <v>1844</v>
      </c>
    </row>
    <row r="19006" spans="1:7">
      <c r="A19006">
        <v>105600530</v>
      </c>
      <c r="B19006" t="s">
        <v>21137</v>
      </c>
      <c r="C19006" t="s">
        <v>2210</v>
      </c>
      <c r="D19006" t="s">
        <v>1817</v>
      </c>
      <c r="E19006" t="s">
        <v>2211</v>
      </c>
      <c r="F19006" t="s">
        <v>1923</v>
      </c>
      <c r="G19006" t="s">
        <v>2212</v>
      </c>
    </row>
    <row r="19007" spans="1:7">
      <c r="A19007">
        <v>105600530</v>
      </c>
      <c r="B19007" t="s">
        <v>21138</v>
      </c>
      <c r="C19007" t="s">
        <v>2214</v>
      </c>
      <c r="D19007" t="s">
        <v>2091</v>
      </c>
      <c r="E19007" t="s">
        <v>2215</v>
      </c>
      <c r="F19007" t="s">
        <v>2085</v>
      </c>
      <c r="G19007" t="s">
        <v>1844</v>
      </c>
    </row>
    <row r="19008" spans="1:7">
      <c r="A19008">
        <v>105600530</v>
      </c>
      <c r="B19008" t="s">
        <v>21139</v>
      </c>
      <c r="C19008" t="s">
        <v>1955</v>
      </c>
      <c r="D19008" t="s">
        <v>1862</v>
      </c>
      <c r="E19008" t="s">
        <v>2217</v>
      </c>
      <c r="F19008" t="s">
        <v>2218</v>
      </c>
      <c r="G19008" t="s">
        <v>1844</v>
      </c>
    </row>
    <row r="19009" spans="1:7">
      <c r="A19009">
        <v>105600530</v>
      </c>
      <c r="B19009" t="s">
        <v>21140</v>
      </c>
      <c r="C19009" t="s">
        <v>2220</v>
      </c>
      <c r="D19009" t="s">
        <v>1812</v>
      </c>
      <c r="E19009" t="s">
        <v>2165</v>
      </c>
      <c r="F19009" t="s">
        <v>2221</v>
      </c>
      <c r="G19009" t="s">
        <v>2222</v>
      </c>
    </row>
    <row r="19010" spans="1:7">
      <c r="A19010">
        <v>105600530</v>
      </c>
      <c r="B19010" t="s">
        <v>21141</v>
      </c>
      <c r="C19010" t="s">
        <v>1808</v>
      </c>
      <c r="D19010" t="s">
        <v>1922</v>
      </c>
      <c r="E19010" t="s">
        <v>2197</v>
      </c>
      <c r="F19010" t="s">
        <v>2224</v>
      </c>
      <c r="G19010" t="s">
        <v>2212</v>
      </c>
    </row>
    <row r="19011" spans="1:7">
      <c r="A19011">
        <v>105600530</v>
      </c>
      <c r="B19011" t="s">
        <v>21142</v>
      </c>
      <c r="C19011" t="s">
        <v>2226</v>
      </c>
      <c r="D19011" t="s">
        <v>1981</v>
      </c>
      <c r="E19011" t="s">
        <v>2227</v>
      </c>
      <c r="F19011" t="s">
        <v>2228</v>
      </c>
      <c r="G19011" t="s">
        <v>1898</v>
      </c>
    </row>
    <row r="19012" spans="1:7">
      <c r="A19012">
        <v>105600530</v>
      </c>
      <c r="B19012" t="s">
        <v>21143</v>
      </c>
      <c r="C19012" t="s">
        <v>1862</v>
      </c>
      <c r="D19012" t="s">
        <v>1944</v>
      </c>
      <c r="E19012" t="s">
        <v>1982</v>
      </c>
      <c r="F19012" t="s">
        <v>2230</v>
      </c>
      <c r="G19012" t="s">
        <v>1758</v>
      </c>
    </row>
    <row r="19013" spans="1:7">
      <c r="A19013">
        <v>105600530</v>
      </c>
      <c r="B19013" t="s">
        <v>21144</v>
      </c>
      <c r="C19013" t="s">
        <v>1951</v>
      </c>
      <c r="D19013" t="s">
        <v>2232</v>
      </c>
      <c r="E19013" t="s">
        <v>2233</v>
      </c>
      <c r="F19013" t="s">
        <v>2127</v>
      </c>
      <c r="G19013" t="s">
        <v>1758</v>
      </c>
    </row>
    <row r="19014" spans="1:7">
      <c r="A19014">
        <v>105600530</v>
      </c>
      <c r="B19014" t="s">
        <v>21145</v>
      </c>
      <c r="C19014" t="s">
        <v>1780</v>
      </c>
      <c r="D19014" t="s">
        <v>1841</v>
      </c>
      <c r="E19014" t="s">
        <v>2235</v>
      </c>
      <c r="F19014" t="s">
        <v>2236</v>
      </c>
      <c r="G19014" t="s">
        <v>1758</v>
      </c>
    </row>
    <row r="19015" spans="1:7">
      <c r="A19015">
        <v>105600530</v>
      </c>
      <c r="B19015" t="s">
        <v>21146</v>
      </c>
      <c r="C19015" t="s">
        <v>2238</v>
      </c>
      <c r="D19015" t="s">
        <v>1966</v>
      </c>
      <c r="E19015" t="s">
        <v>2239</v>
      </c>
      <c r="F19015" t="s">
        <v>2240</v>
      </c>
      <c r="G19015" t="s">
        <v>1758</v>
      </c>
    </row>
    <row r="19016" spans="1:7">
      <c r="A19016">
        <v>105600530</v>
      </c>
      <c r="B19016" t="s">
        <v>21147</v>
      </c>
      <c r="C19016" t="s">
        <v>2242</v>
      </c>
      <c r="D19016" t="s">
        <v>1993</v>
      </c>
      <c r="E19016" t="s">
        <v>2243</v>
      </c>
      <c r="F19016" t="s">
        <v>2244</v>
      </c>
      <c r="G19016" t="s">
        <v>2245</v>
      </c>
    </row>
    <row r="19017" spans="1:7">
      <c r="A19017">
        <v>105600530</v>
      </c>
      <c r="B19017" t="s">
        <v>21148</v>
      </c>
      <c r="C19017" t="s">
        <v>2247</v>
      </c>
      <c r="D19017" t="s">
        <v>2248</v>
      </c>
      <c r="E19017" t="s">
        <v>2243</v>
      </c>
      <c r="F19017" t="s">
        <v>2249</v>
      </c>
      <c r="G19017" t="s">
        <v>2250</v>
      </c>
    </row>
    <row r="19018" spans="1:7">
      <c r="A19018">
        <v>105600530</v>
      </c>
      <c r="B19018" t="s">
        <v>21149</v>
      </c>
      <c r="C19018" t="s">
        <v>2150</v>
      </c>
      <c r="D19018" t="s">
        <v>2133</v>
      </c>
      <c r="E19018" t="s">
        <v>2252</v>
      </c>
      <c r="F19018" t="s">
        <v>2253</v>
      </c>
      <c r="G19018" t="s">
        <v>1758</v>
      </c>
    </row>
    <row r="19019" spans="1:7">
      <c r="A19019">
        <v>105600530</v>
      </c>
      <c r="B19019" t="s">
        <v>21150</v>
      </c>
      <c r="C19019" t="s">
        <v>1930</v>
      </c>
      <c r="D19019" t="s">
        <v>1813</v>
      </c>
      <c r="E19019" t="s">
        <v>1982</v>
      </c>
      <c r="F19019" t="s">
        <v>2255</v>
      </c>
      <c r="G19019" t="s">
        <v>1758</v>
      </c>
    </row>
    <row r="19020" spans="1:7">
      <c r="A19020">
        <v>105600530</v>
      </c>
      <c r="B19020" t="s">
        <v>21151</v>
      </c>
      <c r="C19020" t="s">
        <v>2257</v>
      </c>
      <c r="D19020" t="s">
        <v>2258</v>
      </c>
      <c r="E19020" t="s">
        <v>1982</v>
      </c>
      <c r="F19020" t="s">
        <v>2259</v>
      </c>
      <c r="G19020" t="s">
        <v>2222</v>
      </c>
    </row>
    <row r="19021" spans="1:7">
      <c r="A19021">
        <v>105600530</v>
      </c>
      <c r="B19021" t="s">
        <v>21152</v>
      </c>
      <c r="C19021" t="s">
        <v>1846</v>
      </c>
      <c r="D19021" t="s">
        <v>1981</v>
      </c>
      <c r="E19021" t="s">
        <v>2261</v>
      </c>
      <c r="F19021" t="s">
        <v>2262</v>
      </c>
      <c r="G19021" t="s">
        <v>1844</v>
      </c>
    </row>
    <row r="19022" spans="1:7">
      <c r="A19022">
        <v>105600530</v>
      </c>
      <c r="B19022" t="s">
        <v>21153</v>
      </c>
      <c r="C19022" t="s">
        <v>1857</v>
      </c>
      <c r="D19022" t="s">
        <v>1921</v>
      </c>
      <c r="E19022" t="s">
        <v>2252</v>
      </c>
      <c r="F19022" t="s">
        <v>2264</v>
      </c>
      <c r="G19022" t="s">
        <v>2034</v>
      </c>
    </row>
    <row r="19023" spans="1:7">
      <c r="A19023">
        <v>105600530</v>
      </c>
      <c r="B19023" t="s">
        <v>21154</v>
      </c>
      <c r="C19023" t="s">
        <v>2238</v>
      </c>
      <c r="D19023" t="s">
        <v>2181</v>
      </c>
      <c r="E19023" t="s">
        <v>1982</v>
      </c>
      <c r="F19023" t="s">
        <v>2266</v>
      </c>
      <c r="G19023" t="s">
        <v>2034</v>
      </c>
    </row>
    <row r="19024" spans="1:7">
      <c r="A19024">
        <v>105600530</v>
      </c>
      <c r="B19024" t="s">
        <v>21155</v>
      </c>
      <c r="C19024" t="s">
        <v>1879</v>
      </c>
      <c r="D19024" t="s">
        <v>1766</v>
      </c>
      <c r="E19024" t="s">
        <v>1982</v>
      </c>
      <c r="F19024" t="s">
        <v>2268</v>
      </c>
      <c r="G19024" t="s">
        <v>2034</v>
      </c>
    </row>
    <row r="19025" spans="1:7">
      <c r="A19025">
        <v>105600530</v>
      </c>
      <c r="B19025" t="s">
        <v>21156</v>
      </c>
      <c r="C19025" t="s">
        <v>2270</v>
      </c>
      <c r="D19025" t="s">
        <v>1921</v>
      </c>
      <c r="E19025" t="s">
        <v>2271</v>
      </c>
      <c r="F19025" t="s">
        <v>2272</v>
      </c>
      <c r="G19025" t="s">
        <v>2034</v>
      </c>
    </row>
    <row r="19026" spans="1:7">
      <c r="A19026">
        <v>105600530</v>
      </c>
      <c r="B19026" t="s">
        <v>21157</v>
      </c>
      <c r="C19026" t="s">
        <v>1790</v>
      </c>
      <c r="D19026" t="s">
        <v>1862</v>
      </c>
      <c r="E19026" t="s">
        <v>2274</v>
      </c>
      <c r="F19026" t="s">
        <v>2275</v>
      </c>
      <c r="G19026" t="s">
        <v>2034</v>
      </c>
    </row>
    <row r="19027" spans="1:7">
      <c r="A19027">
        <v>105600530</v>
      </c>
      <c r="B19027" t="s">
        <v>21158</v>
      </c>
      <c r="C19027" t="s">
        <v>2277</v>
      </c>
      <c r="D19027" t="s">
        <v>2278</v>
      </c>
      <c r="E19027" t="s">
        <v>2279</v>
      </c>
      <c r="F19027" t="s">
        <v>2280</v>
      </c>
      <c r="G19027" t="s">
        <v>2034</v>
      </c>
    </row>
    <row r="19028" spans="1:7">
      <c r="A19028">
        <v>105600530</v>
      </c>
      <c r="B19028" t="s">
        <v>21159</v>
      </c>
      <c r="C19028" t="s">
        <v>1803</v>
      </c>
      <c r="D19028" t="s">
        <v>1851</v>
      </c>
      <c r="E19028" t="s">
        <v>2279</v>
      </c>
      <c r="F19028" t="s">
        <v>2282</v>
      </c>
      <c r="G19028" t="s">
        <v>2034</v>
      </c>
    </row>
    <row r="19029" spans="1:7">
      <c r="A19029">
        <v>105600530</v>
      </c>
      <c r="B19029" t="s">
        <v>21160</v>
      </c>
      <c r="C19029" t="s">
        <v>2284</v>
      </c>
      <c r="D19029" t="s">
        <v>1847</v>
      </c>
      <c r="E19029" t="s">
        <v>1982</v>
      </c>
      <c r="F19029" t="s">
        <v>2285</v>
      </c>
      <c r="G19029" t="s">
        <v>2034</v>
      </c>
    </row>
    <row r="19030" spans="1:7">
      <c r="A19030">
        <v>105600530</v>
      </c>
      <c r="B19030" t="s">
        <v>21161</v>
      </c>
      <c r="C19030" t="s">
        <v>1748</v>
      </c>
      <c r="D19030" t="s">
        <v>1749</v>
      </c>
      <c r="E19030" t="s">
        <v>1750</v>
      </c>
      <c r="F19030" t="s">
        <v>1751</v>
      </c>
      <c r="G19030" t="s">
        <v>1752</v>
      </c>
    </row>
    <row r="19031" spans="1:7">
      <c r="A19031">
        <v>105600524</v>
      </c>
      <c r="B19031" t="s">
        <v>21162</v>
      </c>
      <c r="C19031" t="s">
        <v>1895</v>
      </c>
      <c r="D19031" t="s">
        <v>1812</v>
      </c>
      <c r="E19031" t="s">
        <v>1896</v>
      </c>
      <c r="F19031" t="s">
        <v>1897</v>
      </c>
      <c r="G19031" t="s">
        <v>1898</v>
      </c>
    </row>
    <row r="19032" spans="1:7">
      <c r="A19032">
        <v>105600524</v>
      </c>
      <c r="B19032" t="s">
        <v>21163</v>
      </c>
      <c r="C19032" t="s">
        <v>1812</v>
      </c>
      <c r="D19032" t="s">
        <v>1888</v>
      </c>
      <c r="E19032" t="s">
        <v>1900</v>
      </c>
      <c r="F19032" t="s">
        <v>1901</v>
      </c>
      <c r="G19032" t="s">
        <v>1758</v>
      </c>
    </row>
    <row r="19033" spans="1:7">
      <c r="A19033">
        <v>105600524</v>
      </c>
      <c r="B19033" t="s">
        <v>21164</v>
      </c>
      <c r="C19033" t="s">
        <v>1903</v>
      </c>
      <c r="D19033" t="s">
        <v>1785</v>
      </c>
      <c r="E19033" t="s">
        <v>1904</v>
      </c>
      <c r="F19033" t="s">
        <v>1905</v>
      </c>
      <c r="G19033" t="s">
        <v>1758</v>
      </c>
    </row>
    <row r="19034" spans="1:7">
      <c r="A19034">
        <v>105600524</v>
      </c>
      <c r="B19034" t="s">
        <v>21165</v>
      </c>
      <c r="C19034" t="s">
        <v>1907</v>
      </c>
      <c r="D19034" t="s">
        <v>1888</v>
      </c>
      <c r="E19034" t="s">
        <v>1908</v>
      </c>
      <c r="F19034" t="s">
        <v>1909</v>
      </c>
      <c r="G19034" t="s">
        <v>1758</v>
      </c>
    </row>
    <row r="19035" spans="1:7">
      <c r="A19035">
        <v>105600524</v>
      </c>
      <c r="B19035" t="s">
        <v>21166</v>
      </c>
      <c r="C19035" t="s">
        <v>1903</v>
      </c>
      <c r="D19035" t="s">
        <v>1911</v>
      </c>
      <c r="E19035" t="s">
        <v>1904</v>
      </c>
      <c r="F19035" t="s">
        <v>1912</v>
      </c>
      <c r="G19035" t="s">
        <v>1758</v>
      </c>
    </row>
    <row r="19036" spans="1:7">
      <c r="A19036">
        <v>105600524</v>
      </c>
      <c r="B19036" t="s">
        <v>21167</v>
      </c>
      <c r="C19036" t="s">
        <v>1807</v>
      </c>
      <c r="D19036" t="s">
        <v>1914</v>
      </c>
      <c r="E19036" t="s">
        <v>1915</v>
      </c>
      <c r="F19036" t="s">
        <v>1916</v>
      </c>
      <c r="G19036" t="s">
        <v>1758</v>
      </c>
    </row>
    <row r="19037" spans="1:7">
      <c r="A19037">
        <v>105600524</v>
      </c>
      <c r="B19037" t="s">
        <v>21168</v>
      </c>
      <c r="C19037" t="s">
        <v>1812</v>
      </c>
      <c r="D19037" t="s">
        <v>1875</v>
      </c>
      <c r="E19037" t="s">
        <v>1918</v>
      </c>
      <c r="F19037" t="s">
        <v>1919</v>
      </c>
      <c r="G19037" t="s">
        <v>1758</v>
      </c>
    </row>
    <row r="19038" spans="1:7">
      <c r="A19038">
        <v>105600524</v>
      </c>
      <c r="B19038" t="s">
        <v>21169</v>
      </c>
      <c r="C19038" t="s">
        <v>1921</v>
      </c>
      <c r="D19038" t="s">
        <v>1922</v>
      </c>
      <c r="E19038" t="s">
        <v>1904</v>
      </c>
      <c r="F19038" t="s">
        <v>1923</v>
      </c>
      <c r="G19038" t="s">
        <v>1758</v>
      </c>
    </row>
    <row r="19039" spans="1:7">
      <c r="A19039">
        <v>105600524</v>
      </c>
      <c r="B19039" t="s">
        <v>21170</v>
      </c>
      <c r="C19039" t="s">
        <v>1925</v>
      </c>
      <c r="D19039" t="s">
        <v>1926</v>
      </c>
      <c r="E19039" t="s">
        <v>1927</v>
      </c>
      <c r="F19039" t="s">
        <v>1928</v>
      </c>
      <c r="G19039" t="s">
        <v>1758</v>
      </c>
    </row>
    <row r="19040" spans="1:7">
      <c r="A19040">
        <v>105600524</v>
      </c>
      <c r="B19040" t="s">
        <v>21171</v>
      </c>
      <c r="C19040" t="s">
        <v>1930</v>
      </c>
      <c r="D19040" t="s">
        <v>1931</v>
      </c>
      <c r="E19040" t="s">
        <v>1932</v>
      </c>
      <c r="F19040" t="s">
        <v>1933</v>
      </c>
      <c r="G19040" t="s">
        <v>1758</v>
      </c>
    </row>
    <row r="19041" spans="1:7">
      <c r="A19041">
        <v>105600524</v>
      </c>
      <c r="B19041" t="s">
        <v>21172</v>
      </c>
      <c r="C19041" t="s">
        <v>1776</v>
      </c>
      <c r="D19041" t="s">
        <v>1911</v>
      </c>
      <c r="E19041" t="s">
        <v>1935</v>
      </c>
      <c r="F19041" t="s">
        <v>1844</v>
      </c>
      <c r="G19041" t="s">
        <v>1758</v>
      </c>
    </row>
    <row r="19042" spans="1:7">
      <c r="A19042">
        <v>105600524</v>
      </c>
      <c r="B19042" t="s">
        <v>21173</v>
      </c>
      <c r="C19042" t="s">
        <v>1880</v>
      </c>
      <c r="D19042" t="s">
        <v>1841</v>
      </c>
      <c r="E19042" t="s">
        <v>1762</v>
      </c>
      <c r="F19042" t="s">
        <v>1937</v>
      </c>
      <c r="G19042" t="s">
        <v>1758</v>
      </c>
    </row>
    <row r="19043" spans="1:7">
      <c r="A19043">
        <v>105600524</v>
      </c>
      <c r="B19043" t="s">
        <v>21174</v>
      </c>
      <c r="C19043" t="s">
        <v>1794</v>
      </c>
      <c r="D19043" t="s">
        <v>1841</v>
      </c>
      <c r="E19043" t="s">
        <v>1904</v>
      </c>
      <c r="F19043" t="s">
        <v>1939</v>
      </c>
      <c r="G19043" t="s">
        <v>1758</v>
      </c>
    </row>
    <row r="19044" spans="1:7">
      <c r="A19044">
        <v>105600524</v>
      </c>
      <c r="B19044" t="s">
        <v>21175</v>
      </c>
      <c r="C19044" t="s">
        <v>1749</v>
      </c>
      <c r="D19044" t="s">
        <v>1921</v>
      </c>
      <c r="E19044" t="s">
        <v>1941</v>
      </c>
      <c r="F19044" t="s">
        <v>1782</v>
      </c>
      <c r="G19044" t="s">
        <v>1758</v>
      </c>
    </row>
    <row r="19045" spans="1:7">
      <c r="A19045">
        <v>105600524</v>
      </c>
      <c r="B19045" t="s">
        <v>21176</v>
      </c>
      <c r="C19045" t="s">
        <v>1943</v>
      </c>
      <c r="D19045" t="s">
        <v>1944</v>
      </c>
      <c r="E19045" t="s">
        <v>1904</v>
      </c>
      <c r="F19045" t="s">
        <v>1945</v>
      </c>
      <c r="G19045" t="s">
        <v>1758</v>
      </c>
    </row>
    <row r="19046" spans="1:7">
      <c r="A19046">
        <v>105600524</v>
      </c>
      <c r="B19046" t="s">
        <v>21177</v>
      </c>
      <c r="C19046" t="s">
        <v>1822</v>
      </c>
      <c r="D19046" t="s">
        <v>1922</v>
      </c>
      <c r="E19046" t="s">
        <v>1904</v>
      </c>
      <c r="F19046" t="s">
        <v>1947</v>
      </c>
      <c r="G19046" t="s">
        <v>1844</v>
      </c>
    </row>
    <row r="19047" spans="1:7">
      <c r="A19047">
        <v>105600524</v>
      </c>
      <c r="B19047" t="s">
        <v>21178</v>
      </c>
      <c r="C19047" t="s">
        <v>1931</v>
      </c>
      <c r="D19047" t="s">
        <v>1922</v>
      </c>
      <c r="E19047" t="s">
        <v>1904</v>
      </c>
      <c r="F19047" t="s">
        <v>1949</v>
      </c>
      <c r="G19047" t="s">
        <v>1844</v>
      </c>
    </row>
    <row r="19048" spans="1:7">
      <c r="A19048">
        <v>105600524</v>
      </c>
      <c r="B19048" t="s">
        <v>21179</v>
      </c>
      <c r="C19048" t="s">
        <v>1951</v>
      </c>
      <c r="D19048" t="s">
        <v>1812</v>
      </c>
      <c r="E19048" t="s">
        <v>1952</v>
      </c>
      <c r="F19048" t="s">
        <v>1953</v>
      </c>
      <c r="G19048" t="s">
        <v>1758</v>
      </c>
    </row>
    <row r="19049" spans="1:7">
      <c r="A19049">
        <v>105600524</v>
      </c>
      <c r="B19049" t="s">
        <v>21180</v>
      </c>
      <c r="C19049" t="s">
        <v>1755</v>
      </c>
      <c r="D19049" t="s">
        <v>1955</v>
      </c>
      <c r="E19049" t="s">
        <v>1904</v>
      </c>
      <c r="F19049" t="s">
        <v>1956</v>
      </c>
      <c r="G19049" t="s">
        <v>1758</v>
      </c>
    </row>
    <row r="19050" spans="1:7">
      <c r="A19050">
        <v>105600524</v>
      </c>
      <c r="B19050" t="s">
        <v>21181</v>
      </c>
      <c r="C19050" t="s">
        <v>1958</v>
      </c>
      <c r="D19050" t="s">
        <v>1930</v>
      </c>
      <c r="E19050" t="s">
        <v>1904</v>
      </c>
      <c r="F19050" t="s">
        <v>1959</v>
      </c>
      <c r="G19050" t="s">
        <v>1758</v>
      </c>
    </row>
    <row r="19051" spans="1:7">
      <c r="A19051">
        <v>105600524</v>
      </c>
      <c r="B19051" t="s">
        <v>21182</v>
      </c>
      <c r="C19051" t="s">
        <v>1961</v>
      </c>
      <c r="D19051" t="s">
        <v>1962</v>
      </c>
      <c r="E19051" t="s">
        <v>1963</v>
      </c>
      <c r="F19051" t="s">
        <v>1964</v>
      </c>
      <c r="G19051" t="s">
        <v>1758</v>
      </c>
    </row>
    <row r="19052" spans="1:7">
      <c r="A19052">
        <v>105600524</v>
      </c>
      <c r="B19052" t="s">
        <v>21183</v>
      </c>
      <c r="C19052" t="s">
        <v>1749</v>
      </c>
      <c r="D19052" t="s">
        <v>1966</v>
      </c>
      <c r="E19052" t="s">
        <v>1904</v>
      </c>
      <c r="F19052" t="s">
        <v>1967</v>
      </c>
      <c r="G19052" t="s">
        <v>1758</v>
      </c>
    </row>
    <row r="19053" spans="1:7">
      <c r="A19053">
        <v>105600524</v>
      </c>
      <c r="B19053" t="s">
        <v>21184</v>
      </c>
      <c r="C19053" t="s">
        <v>1969</v>
      </c>
      <c r="D19053" t="s">
        <v>1970</v>
      </c>
      <c r="E19053" t="s">
        <v>1904</v>
      </c>
      <c r="F19053" t="s">
        <v>1971</v>
      </c>
      <c r="G19053" t="s">
        <v>1758</v>
      </c>
    </row>
    <row r="19054" spans="1:7">
      <c r="A19054">
        <v>105600524</v>
      </c>
      <c r="B19054" t="s">
        <v>21185</v>
      </c>
      <c r="C19054" t="s">
        <v>1780</v>
      </c>
      <c r="D19054" t="s">
        <v>1911</v>
      </c>
      <c r="E19054" t="s">
        <v>1904</v>
      </c>
      <c r="F19054" t="s">
        <v>1973</v>
      </c>
      <c r="G19054" t="s">
        <v>1898</v>
      </c>
    </row>
    <row r="19055" spans="1:7">
      <c r="A19055">
        <v>105600524</v>
      </c>
      <c r="B19055" t="s">
        <v>21186</v>
      </c>
      <c r="C19055" t="s">
        <v>1975</v>
      </c>
      <c r="D19055" t="s">
        <v>1976</v>
      </c>
      <c r="E19055" t="s">
        <v>1904</v>
      </c>
      <c r="F19055" t="s">
        <v>1977</v>
      </c>
      <c r="G19055" t="s">
        <v>1758</v>
      </c>
    </row>
    <row r="19056" spans="1:7">
      <c r="A19056">
        <v>105600524</v>
      </c>
      <c r="B19056" t="s">
        <v>21187</v>
      </c>
      <c r="C19056" t="s">
        <v>1970</v>
      </c>
      <c r="D19056" t="s">
        <v>1966</v>
      </c>
      <c r="E19056" t="s">
        <v>1904</v>
      </c>
      <c r="F19056" t="s">
        <v>1979</v>
      </c>
      <c r="G19056" t="s">
        <v>1758</v>
      </c>
    </row>
    <row r="19057" spans="1:7">
      <c r="A19057">
        <v>105600524</v>
      </c>
      <c r="B19057" t="s">
        <v>21188</v>
      </c>
      <c r="C19057" t="s">
        <v>1754</v>
      </c>
      <c r="D19057" t="s">
        <v>1981</v>
      </c>
      <c r="E19057" t="s">
        <v>1982</v>
      </c>
      <c r="F19057" t="s">
        <v>1983</v>
      </c>
      <c r="G19057" t="s">
        <v>1758</v>
      </c>
    </row>
    <row r="19058" spans="1:7">
      <c r="A19058">
        <v>105600524</v>
      </c>
      <c r="B19058" t="s">
        <v>21189</v>
      </c>
      <c r="C19058" t="s">
        <v>1874</v>
      </c>
      <c r="D19058" t="s">
        <v>1985</v>
      </c>
      <c r="E19058" t="s">
        <v>1982</v>
      </c>
      <c r="F19058" t="s">
        <v>1986</v>
      </c>
      <c r="G19058" t="s">
        <v>1758</v>
      </c>
    </row>
    <row r="19059" spans="1:7">
      <c r="A19059">
        <v>105600524</v>
      </c>
      <c r="B19059" t="s">
        <v>21190</v>
      </c>
      <c r="C19059" t="s">
        <v>1988</v>
      </c>
      <c r="D19059" t="s">
        <v>1989</v>
      </c>
      <c r="E19059" t="s">
        <v>1990</v>
      </c>
      <c r="F19059" t="s">
        <v>1991</v>
      </c>
      <c r="G19059" t="s">
        <v>1758</v>
      </c>
    </row>
    <row r="19060" spans="1:7">
      <c r="A19060">
        <v>105600524</v>
      </c>
      <c r="B19060" t="s">
        <v>21191</v>
      </c>
      <c r="C19060" t="s">
        <v>1993</v>
      </c>
      <c r="D19060" t="s">
        <v>1930</v>
      </c>
      <c r="E19060" t="s">
        <v>1994</v>
      </c>
      <c r="F19060" t="s">
        <v>1995</v>
      </c>
      <c r="G19060" t="s">
        <v>1758</v>
      </c>
    </row>
    <row r="19061" spans="1:7">
      <c r="A19061">
        <v>105600524</v>
      </c>
      <c r="B19061" t="s">
        <v>21192</v>
      </c>
      <c r="C19061" t="s">
        <v>1822</v>
      </c>
      <c r="D19061" t="s">
        <v>1922</v>
      </c>
      <c r="E19061" t="s">
        <v>1997</v>
      </c>
      <c r="F19061" t="s">
        <v>1998</v>
      </c>
      <c r="G19061" t="s">
        <v>1758</v>
      </c>
    </row>
    <row r="19062" spans="1:7">
      <c r="A19062">
        <v>105600524</v>
      </c>
      <c r="B19062" t="s">
        <v>21193</v>
      </c>
      <c r="C19062" t="s">
        <v>2000</v>
      </c>
      <c r="D19062" t="s">
        <v>2001</v>
      </c>
      <c r="E19062" t="s">
        <v>1762</v>
      </c>
      <c r="F19062" t="s">
        <v>2002</v>
      </c>
      <c r="G19062" t="s">
        <v>1898</v>
      </c>
    </row>
    <row r="19063" spans="1:7">
      <c r="A19063">
        <v>105600524</v>
      </c>
      <c r="B19063" t="s">
        <v>21194</v>
      </c>
      <c r="C19063" t="s">
        <v>1807</v>
      </c>
      <c r="D19063" t="s">
        <v>1826</v>
      </c>
      <c r="E19063" t="s">
        <v>1762</v>
      </c>
      <c r="F19063" t="s">
        <v>2002</v>
      </c>
      <c r="G19063" t="s">
        <v>1898</v>
      </c>
    </row>
    <row r="19064" spans="1:7">
      <c r="A19064">
        <v>105600524</v>
      </c>
      <c r="B19064" t="s">
        <v>21195</v>
      </c>
      <c r="C19064" t="s">
        <v>1775</v>
      </c>
      <c r="D19064" t="s">
        <v>1812</v>
      </c>
      <c r="E19064" t="s">
        <v>1762</v>
      </c>
      <c r="F19064" t="s">
        <v>2005</v>
      </c>
      <c r="G19064" t="s">
        <v>1898</v>
      </c>
    </row>
    <row r="19065" spans="1:7">
      <c r="A19065">
        <v>105600524</v>
      </c>
      <c r="B19065" t="s">
        <v>21196</v>
      </c>
      <c r="C19065" t="s">
        <v>2007</v>
      </c>
      <c r="D19065" t="s">
        <v>2008</v>
      </c>
      <c r="E19065" t="s">
        <v>1762</v>
      </c>
      <c r="F19065" t="s">
        <v>2009</v>
      </c>
      <c r="G19065" t="s">
        <v>1898</v>
      </c>
    </row>
    <row r="19066" spans="1:7">
      <c r="A19066">
        <v>105600524</v>
      </c>
      <c r="B19066" t="s">
        <v>21197</v>
      </c>
      <c r="C19066" t="s">
        <v>2011</v>
      </c>
      <c r="D19066" t="s">
        <v>2007</v>
      </c>
      <c r="E19066" t="s">
        <v>1762</v>
      </c>
      <c r="F19066" t="s">
        <v>2012</v>
      </c>
      <c r="G19066" t="s">
        <v>1898</v>
      </c>
    </row>
    <row r="19067" spans="1:7">
      <c r="A19067">
        <v>105600524</v>
      </c>
      <c r="B19067" t="s">
        <v>21198</v>
      </c>
      <c r="C19067" t="s">
        <v>2014</v>
      </c>
      <c r="D19067" t="s">
        <v>1776</v>
      </c>
      <c r="E19067" t="s">
        <v>1762</v>
      </c>
      <c r="F19067" t="s">
        <v>2015</v>
      </c>
      <c r="G19067" t="s">
        <v>1898</v>
      </c>
    </row>
    <row r="19068" spans="1:7">
      <c r="A19068">
        <v>105600524</v>
      </c>
      <c r="B19068" t="s">
        <v>21199</v>
      </c>
      <c r="C19068" t="s">
        <v>2014</v>
      </c>
      <c r="D19068" t="s">
        <v>1770</v>
      </c>
      <c r="E19068" t="s">
        <v>1762</v>
      </c>
      <c r="F19068" t="s">
        <v>2017</v>
      </c>
      <c r="G19068" t="s">
        <v>1898</v>
      </c>
    </row>
    <row r="19069" spans="1:7">
      <c r="A19069">
        <v>105600524</v>
      </c>
      <c r="B19069" t="s">
        <v>21200</v>
      </c>
      <c r="C19069" t="s">
        <v>2008</v>
      </c>
      <c r="D19069" t="s">
        <v>1985</v>
      </c>
      <c r="E19069" t="s">
        <v>1762</v>
      </c>
      <c r="F19069" t="s">
        <v>2019</v>
      </c>
      <c r="G19069" t="s">
        <v>1898</v>
      </c>
    </row>
    <row r="19070" spans="1:7">
      <c r="A19070">
        <v>105600524</v>
      </c>
      <c r="B19070" t="s">
        <v>21201</v>
      </c>
      <c r="C19070" t="s">
        <v>2021</v>
      </c>
      <c r="D19070" t="s">
        <v>1770</v>
      </c>
      <c r="E19070" t="s">
        <v>1762</v>
      </c>
      <c r="F19070" t="s">
        <v>2022</v>
      </c>
      <c r="G19070" t="s">
        <v>1898</v>
      </c>
    </row>
    <row r="19071" spans="1:7">
      <c r="A19071">
        <v>105600524</v>
      </c>
      <c r="B19071" t="s">
        <v>21202</v>
      </c>
      <c r="C19071" t="s">
        <v>1789</v>
      </c>
      <c r="D19071" t="s">
        <v>1888</v>
      </c>
      <c r="E19071" t="s">
        <v>1762</v>
      </c>
      <c r="F19071" t="s">
        <v>2024</v>
      </c>
      <c r="G19071" t="s">
        <v>1898</v>
      </c>
    </row>
    <row r="19072" spans="1:7">
      <c r="A19072">
        <v>105600524</v>
      </c>
      <c r="B19072" t="s">
        <v>21203</v>
      </c>
      <c r="C19072" t="s">
        <v>2026</v>
      </c>
      <c r="D19072" t="s">
        <v>2027</v>
      </c>
      <c r="E19072" t="s">
        <v>2028</v>
      </c>
      <c r="F19072" t="s">
        <v>2029</v>
      </c>
      <c r="G19072" t="s">
        <v>2030</v>
      </c>
    </row>
    <row r="19073" spans="1:7">
      <c r="A19073">
        <v>105600524</v>
      </c>
      <c r="B19073" t="s">
        <v>21204</v>
      </c>
      <c r="C19073" t="s">
        <v>2032</v>
      </c>
      <c r="D19073" t="s">
        <v>1812</v>
      </c>
      <c r="E19073" t="s">
        <v>1982</v>
      </c>
      <c r="F19073" t="s">
        <v>2033</v>
      </c>
      <c r="G19073" t="s">
        <v>2034</v>
      </c>
    </row>
    <row r="19074" spans="1:7">
      <c r="A19074">
        <v>105600524</v>
      </c>
      <c r="B19074" t="s">
        <v>21205</v>
      </c>
      <c r="C19074" t="s">
        <v>2036</v>
      </c>
      <c r="D19074" t="s">
        <v>2037</v>
      </c>
      <c r="E19074" t="s">
        <v>1982</v>
      </c>
      <c r="F19074" t="s">
        <v>2038</v>
      </c>
      <c r="G19074" t="s">
        <v>1844</v>
      </c>
    </row>
    <row r="19075" spans="1:7">
      <c r="A19075">
        <v>105600524</v>
      </c>
      <c r="B19075" t="s">
        <v>21206</v>
      </c>
      <c r="C19075" t="s">
        <v>1879</v>
      </c>
      <c r="D19075" t="s">
        <v>1962</v>
      </c>
      <c r="E19075" t="s">
        <v>2040</v>
      </c>
      <c r="F19075" t="s">
        <v>2041</v>
      </c>
      <c r="G19075" t="s">
        <v>2034</v>
      </c>
    </row>
    <row r="19076" spans="1:7">
      <c r="A19076">
        <v>105600524</v>
      </c>
      <c r="B19076" t="s">
        <v>21207</v>
      </c>
      <c r="C19076" t="s">
        <v>1790</v>
      </c>
      <c r="D19076" t="s">
        <v>1888</v>
      </c>
      <c r="E19076" t="s">
        <v>2043</v>
      </c>
      <c r="F19076" t="s">
        <v>1928</v>
      </c>
      <c r="G19076" t="s">
        <v>2034</v>
      </c>
    </row>
    <row r="19077" spans="1:7">
      <c r="A19077">
        <v>105600524</v>
      </c>
      <c r="B19077" t="s">
        <v>21208</v>
      </c>
      <c r="C19077" t="s">
        <v>1989</v>
      </c>
      <c r="D19077" t="s">
        <v>2045</v>
      </c>
      <c r="E19077" t="s">
        <v>2046</v>
      </c>
      <c r="F19077" t="s">
        <v>2047</v>
      </c>
      <c r="G19077" t="s">
        <v>1898</v>
      </c>
    </row>
    <row r="19078" spans="1:7">
      <c r="A19078">
        <v>105600524</v>
      </c>
      <c r="B19078" t="s">
        <v>21209</v>
      </c>
      <c r="C19078" t="s">
        <v>2049</v>
      </c>
      <c r="D19078" t="s">
        <v>1993</v>
      </c>
      <c r="E19078" t="s">
        <v>2050</v>
      </c>
      <c r="F19078" t="s">
        <v>2051</v>
      </c>
      <c r="G19078" t="s">
        <v>1844</v>
      </c>
    </row>
    <row r="19079" spans="1:7">
      <c r="A19079">
        <v>105600524</v>
      </c>
      <c r="B19079" t="s">
        <v>21210</v>
      </c>
      <c r="C19079" t="s">
        <v>2053</v>
      </c>
      <c r="D19079" t="s">
        <v>1817</v>
      </c>
      <c r="E19079" t="s">
        <v>2054</v>
      </c>
      <c r="F19079" t="s">
        <v>1923</v>
      </c>
      <c r="G19079" t="s">
        <v>1898</v>
      </c>
    </row>
    <row r="19080" spans="1:7">
      <c r="A19080">
        <v>105600524</v>
      </c>
      <c r="B19080" t="s">
        <v>21211</v>
      </c>
      <c r="C19080" t="s">
        <v>2056</v>
      </c>
      <c r="D19080" t="s">
        <v>1961</v>
      </c>
      <c r="E19080" t="s">
        <v>1762</v>
      </c>
      <c r="F19080" t="s">
        <v>2057</v>
      </c>
      <c r="G19080" t="s">
        <v>1898</v>
      </c>
    </row>
    <row r="19081" spans="1:7">
      <c r="A19081">
        <v>105600524</v>
      </c>
      <c r="B19081" t="s">
        <v>21212</v>
      </c>
      <c r="C19081" t="s">
        <v>2059</v>
      </c>
      <c r="D19081" t="s">
        <v>2060</v>
      </c>
      <c r="E19081" t="s">
        <v>1750</v>
      </c>
      <c r="F19081" t="s">
        <v>2061</v>
      </c>
      <c r="G19081" t="s">
        <v>1898</v>
      </c>
    </row>
    <row r="19082" spans="1:7">
      <c r="A19082">
        <v>105600524</v>
      </c>
      <c r="B19082" t="s">
        <v>21213</v>
      </c>
      <c r="C19082" t="s">
        <v>1812</v>
      </c>
      <c r="D19082" t="s">
        <v>2063</v>
      </c>
      <c r="E19082" t="s">
        <v>2064</v>
      </c>
      <c r="F19082" t="s">
        <v>2065</v>
      </c>
      <c r="G19082" t="s">
        <v>1844</v>
      </c>
    </row>
    <row r="19083" spans="1:7">
      <c r="A19083">
        <v>105600524</v>
      </c>
      <c r="B19083" t="s">
        <v>21214</v>
      </c>
      <c r="C19083" t="s">
        <v>2067</v>
      </c>
      <c r="D19083" t="s">
        <v>2068</v>
      </c>
      <c r="E19083" t="s">
        <v>2069</v>
      </c>
      <c r="F19083" t="s">
        <v>2070</v>
      </c>
      <c r="G19083" t="s">
        <v>1898</v>
      </c>
    </row>
    <row r="19084" spans="1:7">
      <c r="A19084">
        <v>105600524</v>
      </c>
      <c r="B19084" t="s">
        <v>21215</v>
      </c>
      <c r="C19084" t="s">
        <v>2072</v>
      </c>
      <c r="D19084" t="s">
        <v>2073</v>
      </c>
      <c r="E19084" t="s">
        <v>2074</v>
      </c>
      <c r="F19084" t="s">
        <v>2075</v>
      </c>
      <c r="G19084" t="s">
        <v>1844</v>
      </c>
    </row>
    <row r="19085" spans="1:7">
      <c r="A19085">
        <v>105600524</v>
      </c>
      <c r="B19085" t="s">
        <v>21216</v>
      </c>
      <c r="C19085" t="s">
        <v>2077</v>
      </c>
      <c r="D19085" t="s">
        <v>1930</v>
      </c>
      <c r="E19085" t="s">
        <v>2069</v>
      </c>
      <c r="F19085" t="s">
        <v>2078</v>
      </c>
      <c r="G19085" t="s">
        <v>1898</v>
      </c>
    </row>
    <row r="19086" spans="1:7">
      <c r="A19086">
        <v>105600524</v>
      </c>
      <c r="B19086" t="s">
        <v>21217</v>
      </c>
      <c r="C19086" t="s">
        <v>1955</v>
      </c>
      <c r="D19086" t="s">
        <v>1944</v>
      </c>
      <c r="E19086" t="s">
        <v>2080</v>
      </c>
      <c r="F19086" t="s">
        <v>1937</v>
      </c>
      <c r="G19086" t="s">
        <v>2034</v>
      </c>
    </row>
    <row r="19087" spans="1:7">
      <c r="A19087">
        <v>105600524</v>
      </c>
      <c r="B19087" t="s">
        <v>21218</v>
      </c>
      <c r="C19087" t="s">
        <v>2082</v>
      </c>
      <c r="D19087" t="s">
        <v>2083</v>
      </c>
      <c r="E19087" t="s">
        <v>2084</v>
      </c>
      <c r="F19087" t="s">
        <v>2085</v>
      </c>
      <c r="G19087" t="s">
        <v>2086</v>
      </c>
    </row>
    <row r="19088" spans="1:7">
      <c r="A19088">
        <v>105600524</v>
      </c>
      <c r="B19088" t="s">
        <v>21219</v>
      </c>
      <c r="C19088" t="s">
        <v>1822</v>
      </c>
      <c r="D19088" t="s">
        <v>1862</v>
      </c>
      <c r="E19088" t="s">
        <v>2088</v>
      </c>
      <c r="F19088" t="s">
        <v>2089</v>
      </c>
      <c r="G19088" t="s">
        <v>1898</v>
      </c>
    </row>
    <row r="19089" spans="1:7">
      <c r="A19089">
        <v>105600524</v>
      </c>
      <c r="B19089" t="s">
        <v>21220</v>
      </c>
      <c r="C19089" t="s">
        <v>2091</v>
      </c>
      <c r="D19089" t="s">
        <v>1874</v>
      </c>
      <c r="E19089" t="s">
        <v>2069</v>
      </c>
      <c r="F19089" t="s">
        <v>2092</v>
      </c>
      <c r="G19089" t="s">
        <v>1898</v>
      </c>
    </row>
    <row r="19090" spans="1:7">
      <c r="A19090">
        <v>105600524</v>
      </c>
      <c r="B19090" t="s">
        <v>21221</v>
      </c>
      <c r="C19090" t="s">
        <v>2094</v>
      </c>
      <c r="D19090" t="s">
        <v>1818</v>
      </c>
      <c r="E19090" t="s">
        <v>2069</v>
      </c>
      <c r="F19090" t="s">
        <v>2095</v>
      </c>
      <c r="G19090" t="s">
        <v>2096</v>
      </c>
    </row>
    <row r="19091" spans="1:7">
      <c r="A19091">
        <v>105600524</v>
      </c>
      <c r="B19091" t="s">
        <v>21222</v>
      </c>
      <c r="C19091" t="s">
        <v>2098</v>
      </c>
      <c r="D19091" t="s">
        <v>1970</v>
      </c>
      <c r="E19091" t="s">
        <v>2099</v>
      </c>
      <c r="F19091" t="s">
        <v>2100</v>
      </c>
      <c r="G19091" t="s">
        <v>1898</v>
      </c>
    </row>
    <row r="19092" spans="1:7">
      <c r="A19092">
        <v>105600524</v>
      </c>
      <c r="B19092" t="s">
        <v>21223</v>
      </c>
      <c r="C19092" t="s">
        <v>2102</v>
      </c>
      <c r="D19092" t="s">
        <v>1981</v>
      </c>
      <c r="E19092" t="s">
        <v>2103</v>
      </c>
      <c r="F19092" t="s">
        <v>2104</v>
      </c>
      <c r="G19092" t="s">
        <v>1898</v>
      </c>
    </row>
    <row r="19093" spans="1:7">
      <c r="A19093">
        <v>105600524</v>
      </c>
      <c r="B19093" t="s">
        <v>21224</v>
      </c>
      <c r="C19093" t="s">
        <v>1961</v>
      </c>
      <c r="D19093" t="s">
        <v>2106</v>
      </c>
      <c r="E19093" t="s">
        <v>2069</v>
      </c>
      <c r="F19093" t="s">
        <v>2107</v>
      </c>
      <c r="G19093" t="s">
        <v>1898</v>
      </c>
    </row>
    <row r="19094" spans="1:7">
      <c r="A19094">
        <v>105600524</v>
      </c>
      <c r="B19094" t="s">
        <v>21225</v>
      </c>
      <c r="C19094" t="s">
        <v>1907</v>
      </c>
      <c r="D19094" t="s">
        <v>1879</v>
      </c>
      <c r="E19094" t="s">
        <v>2069</v>
      </c>
      <c r="F19094" t="s">
        <v>2109</v>
      </c>
      <c r="G19094" t="s">
        <v>1898</v>
      </c>
    </row>
    <row r="19095" spans="1:7">
      <c r="A19095">
        <v>105600524</v>
      </c>
      <c r="B19095" t="s">
        <v>21226</v>
      </c>
      <c r="C19095" t="s">
        <v>1812</v>
      </c>
      <c r="D19095" t="s">
        <v>1813</v>
      </c>
      <c r="E19095" t="s">
        <v>1762</v>
      </c>
      <c r="F19095" t="s">
        <v>2111</v>
      </c>
      <c r="G19095" t="s">
        <v>1898</v>
      </c>
    </row>
    <row r="19096" spans="1:7">
      <c r="A19096">
        <v>105600524</v>
      </c>
      <c r="B19096" t="s">
        <v>21227</v>
      </c>
      <c r="C19096" t="s">
        <v>1826</v>
      </c>
      <c r="D19096" t="s">
        <v>1981</v>
      </c>
      <c r="E19096" t="s">
        <v>1762</v>
      </c>
      <c r="F19096" t="s">
        <v>2113</v>
      </c>
      <c r="G19096" t="s">
        <v>1898</v>
      </c>
    </row>
    <row r="19097" spans="1:7">
      <c r="A19097">
        <v>105600524</v>
      </c>
      <c r="B19097" t="s">
        <v>21228</v>
      </c>
      <c r="C19097" t="s">
        <v>1831</v>
      </c>
      <c r="D19097" t="s">
        <v>1981</v>
      </c>
      <c r="E19097" t="s">
        <v>2115</v>
      </c>
      <c r="F19097" t="s">
        <v>2116</v>
      </c>
      <c r="G19097" t="s">
        <v>1898</v>
      </c>
    </row>
    <row r="19098" spans="1:7">
      <c r="A19098">
        <v>105600524</v>
      </c>
      <c r="B19098" t="s">
        <v>21229</v>
      </c>
      <c r="C19098" t="s">
        <v>2118</v>
      </c>
      <c r="D19098" t="s">
        <v>2119</v>
      </c>
      <c r="E19098" t="s">
        <v>1762</v>
      </c>
      <c r="F19098" t="s">
        <v>2120</v>
      </c>
      <c r="G19098" t="s">
        <v>1844</v>
      </c>
    </row>
    <row r="19099" spans="1:7">
      <c r="A19099">
        <v>105600524</v>
      </c>
      <c r="B19099" t="s">
        <v>21230</v>
      </c>
      <c r="C19099" t="s">
        <v>2122</v>
      </c>
      <c r="D19099" t="s">
        <v>2008</v>
      </c>
      <c r="E19099" t="s">
        <v>2123</v>
      </c>
      <c r="F19099" t="s">
        <v>2124</v>
      </c>
      <c r="G19099" t="s">
        <v>1844</v>
      </c>
    </row>
    <row r="19100" spans="1:7">
      <c r="A19100">
        <v>105600524</v>
      </c>
      <c r="B19100" t="s">
        <v>21231</v>
      </c>
      <c r="C19100" t="s">
        <v>1921</v>
      </c>
      <c r="D19100" t="s">
        <v>2126</v>
      </c>
      <c r="E19100" t="s">
        <v>1762</v>
      </c>
      <c r="F19100" t="s">
        <v>2127</v>
      </c>
      <c r="G19100" t="s">
        <v>1844</v>
      </c>
    </row>
    <row r="19101" spans="1:7">
      <c r="A19101">
        <v>105600524</v>
      </c>
      <c r="B19101" t="s">
        <v>21232</v>
      </c>
      <c r="C19101" t="s">
        <v>2106</v>
      </c>
      <c r="D19101" t="s">
        <v>2126</v>
      </c>
      <c r="E19101" t="s">
        <v>1762</v>
      </c>
      <c r="F19101" t="s">
        <v>2129</v>
      </c>
      <c r="G19101" t="s">
        <v>1898</v>
      </c>
    </row>
    <row r="19102" spans="1:7">
      <c r="A19102">
        <v>105600524</v>
      </c>
      <c r="B19102" t="s">
        <v>21233</v>
      </c>
      <c r="C19102" t="s">
        <v>1914</v>
      </c>
      <c r="D19102" t="s">
        <v>1840</v>
      </c>
      <c r="E19102" t="s">
        <v>1762</v>
      </c>
      <c r="F19102" t="s">
        <v>2131</v>
      </c>
      <c r="G19102" t="s">
        <v>1844</v>
      </c>
    </row>
    <row r="19103" spans="1:7">
      <c r="A19103">
        <v>105600524</v>
      </c>
      <c r="B19103" t="s">
        <v>21234</v>
      </c>
      <c r="C19103" t="s">
        <v>2133</v>
      </c>
      <c r="D19103" t="s">
        <v>1808</v>
      </c>
      <c r="E19103" t="s">
        <v>2134</v>
      </c>
      <c r="F19103" t="s">
        <v>2135</v>
      </c>
      <c r="G19103" t="s">
        <v>1898</v>
      </c>
    </row>
    <row r="19104" spans="1:7">
      <c r="A19104">
        <v>105600524</v>
      </c>
      <c r="B19104" t="s">
        <v>21235</v>
      </c>
      <c r="C19104" t="s">
        <v>2137</v>
      </c>
      <c r="D19104" t="s">
        <v>1970</v>
      </c>
      <c r="E19104" t="s">
        <v>2138</v>
      </c>
      <c r="F19104" t="s">
        <v>2139</v>
      </c>
      <c r="G19104" t="s">
        <v>1844</v>
      </c>
    </row>
    <row r="19105" spans="1:7">
      <c r="A19105">
        <v>105600524</v>
      </c>
      <c r="B19105" t="s">
        <v>21236</v>
      </c>
      <c r="C19105" t="s">
        <v>1969</v>
      </c>
      <c r="D19105" t="s">
        <v>1846</v>
      </c>
      <c r="E19105" t="s">
        <v>2141</v>
      </c>
      <c r="F19105" t="s">
        <v>2142</v>
      </c>
      <c r="G19105" t="s">
        <v>1844</v>
      </c>
    </row>
    <row r="19106" spans="1:7">
      <c r="A19106">
        <v>105600524</v>
      </c>
      <c r="B19106" t="s">
        <v>21237</v>
      </c>
      <c r="C19106" t="s">
        <v>2144</v>
      </c>
      <c r="D19106" t="s">
        <v>2145</v>
      </c>
      <c r="E19106" t="s">
        <v>2146</v>
      </c>
      <c r="F19106" t="s">
        <v>2147</v>
      </c>
      <c r="G19106" t="s">
        <v>1898</v>
      </c>
    </row>
    <row r="19107" spans="1:7">
      <c r="A19107">
        <v>105600524</v>
      </c>
      <c r="B19107" t="s">
        <v>21238</v>
      </c>
      <c r="C19107" t="s">
        <v>2149</v>
      </c>
      <c r="D19107" t="s">
        <v>2150</v>
      </c>
      <c r="E19107" t="s">
        <v>2151</v>
      </c>
      <c r="F19107" t="s">
        <v>2152</v>
      </c>
      <c r="G19107" t="s">
        <v>1844</v>
      </c>
    </row>
    <row r="19108" spans="1:7">
      <c r="A19108">
        <v>105600524</v>
      </c>
      <c r="B19108" t="s">
        <v>21239</v>
      </c>
      <c r="C19108" t="s">
        <v>2154</v>
      </c>
      <c r="D19108" t="s">
        <v>1888</v>
      </c>
      <c r="E19108" t="s">
        <v>1762</v>
      </c>
      <c r="F19108" t="s">
        <v>2155</v>
      </c>
      <c r="G19108" t="s">
        <v>1844</v>
      </c>
    </row>
    <row r="19109" spans="1:7">
      <c r="A19109">
        <v>105600524</v>
      </c>
      <c r="B19109" t="s">
        <v>21240</v>
      </c>
      <c r="C19109" t="s">
        <v>2106</v>
      </c>
      <c r="D19109" t="s">
        <v>1754</v>
      </c>
      <c r="E19109" t="s">
        <v>1762</v>
      </c>
      <c r="F19109" t="s">
        <v>2157</v>
      </c>
      <c r="G19109" t="s">
        <v>1844</v>
      </c>
    </row>
    <row r="19110" spans="1:7">
      <c r="A19110">
        <v>105600524</v>
      </c>
      <c r="B19110" t="s">
        <v>21241</v>
      </c>
      <c r="C19110" t="s">
        <v>2067</v>
      </c>
      <c r="D19110" t="s">
        <v>2159</v>
      </c>
      <c r="E19110" t="s">
        <v>1762</v>
      </c>
      <c r="F19110" t="s">
        <v>2160</v>
      </c>
      <c r="G19110" t="s">
        <v>1844</v>
      </c>
    </row>
    <row r="19111" spans="1:7">
      <c r="A19111">
        <v>105600524</v>
      </c>
      <c r="B19111" t="s">
        <v>21242</v>
      </c>
      <c r="C19111" t="s">
        <v>2162</v>
      </c>
      <c r="D19111" t="s">
        <v>2008</v>
      </c>
      <c r="E19111" t="s">
        <v>2141</v>
      </c>
      <c r="F19111" t="s">
        <v>2163</v>
      </c>
      <c r="G19111" t="s">
        <v>1898</v>
      </c>
    </row>
    <row r="19112" spans="1:7">
      <c r="A19112">
        <v>105600524</v>
      </c>
      <c r="B19112" t="s">
        <v>21243</v>
      </c>
      <c r="C19112" t="s">
        <v>2068</v>
      </c>
      <c r="D19112" t="s">
        <v>2119</v>
      </c>
      <c r="E19112" t="s">
        <v>2165</v>
      </c>
      <c r="F19112" t="s">
        <v>2166</v>
      </c>
      <c r="G19112" t="s">
        <v>1898</v>
      </c>
    </row>
    <row r="19113" spans="1:7">
      <c r="A19113">
        <v>105600524</v>
      </c>
      <c r="B19113" t="s">
        <v>21244</v>
      </c>
      <c r="C19113" t="s">
        <v>2168</v>
      </c>
      <c r="D19113" t="s">
        <v>2169</v>
      </c>
      <c r="E19113" t="s">
        <v>2165</v>
      </c>
      <c r="F19113" t="s">
        <v>2170</v>
      </c>
      <c r="G19113" t="s">
        <v>1844</v>
      </c>
    </row>
    <row r="19114" spans="1:7">
      <c r="A19114">
        <v>105600524</v>
      </c>
      <c r="B19114" t="s">
        <v>21245</v>
      </c>
      <c r="C19114" t="s">
        <v>1770</v>
      </c>
      <c r="D19114" t="s">
        <v>1840</v>
      </c>
      <c r="E19114" t="s">
        <v>2165</v>
      </c>
      <c r="F19114" t="s">
        <v>2172</v>
      </c>
      <c r="G19114" t="s">
        <v>1898</v>
      </c>
    </row>
    <row r="19115" spans="1:7">
      <c r="A19115">
        <v>105600524</v>
      </c>
      <c r="B19115" t="s">
        <v>21246</v>
      </c>
      <c r="C19115" t="s">
        <v>2174</v>
      </c>
      <c r="D19115" t="s">
        <v>2068</v>
      </c>
      <c r="E19115" t="s">
        <v>2175</v>
      </c>
      <c r="F19115" t="s">
        <v>1923</v>
      </c>
      <c r="G19115" t="s">
        <v>1898</v>
      </c>
    </row>
    <row r="19116" spans="1:7">
      <c r="A19116">
        <v>105600524</v>
      </c>
      <c r="B19116" t="s">
        <v>21247</v>
      </c>
      <c r="C19116" t="s">
        <v>1976</v>
      </c>
      <c r="D19116" t="s">
        <v>2177</v>
      </c>
      <c r="E19116" t="s">
        <v>2178</v>
      </c>
      <c r="F19116" t="s">
        <v>2179</v>
      </c>
      <c r="G19116" t="s">
        <v>1898</v>
      </c>
    </row>
    <row r="19117" spans="1:7">
      <c r="A19117">
        <v>105600524</v>
      </c>
      <c r="B19117" t="s">
        <v>21248</v>
      </c>
      <c r="C19117" t="s">
        <v>2181</v>
      </c>
      <c r="D19117" t="s">
        <v>1790</v>
      </c>
      <c r="E19117" t="s">
        <v>2182</v>
      </c>
      <c r="F19117" t="s">
        <v>2183</v>
      </c>
      <c r="G19117" t="s">
        <v>1758</v>
      </c>
    </row>
    <row r="19118" spans="1:7">
      <c r="A19118">
        <v>105600524</v>
      </c>
      <c r="B19118" t="s">
        <v>21249</v>
      </c>
      <c r="C19118" t="s">
        <v>1922</v>
      </c>
      <c r="D19118" t="s">
        <v>1813</v>
      </c>
      <c r="E19118" t="s">
        <v>2185</v>
      </c>
      <c r="F19118" t="s">
        <v>2186</v>
      </c>
      <c r="G19118" t="s">
        <v>1898</v>
      </c>
    </row>
    <row r="19119" spans="1:7">
      <c r="A19119">
        <v>105600524</v>
      </c>
      <c r="B19119" t="s">
        <v>21250</v>
      </c>
      <c r="C19119" t="s">
        <v>1970</v>
      </c>
      <c r="D19119" t="s">
        <v>1955</v>
      </c>
      <c r="E19119" t="s">
        <v>2165</v>
      </c>
      <c r="F19119" t="s">
        <v>2188</v>
      </c>
      <c r="G19119" t="s">
        <v>1898</v>
      </c>
    </row>
    <row r="19120" spans="1:7">
      <c r="A19120">
        <v>105600524</v>
      </c>
      <c r="B19120" t="s">
        <v>21251</v>
      </c>
      <c r="C19120" t="s">
        <v>2150</v>
      </c>
      <c r="D19120" t="s">
        <v>1981</v>
      </c>
      <c r="E19120" t="s">
        <v>2190</v>
      </c>
      <c r="F19120" t="s">
        <v>2191</v>
      </c>
      <c r="G19120" t="s">
        <v>1898</v>
      </c>
    </row>
    <row r="19121" spans="1:7">
      <c r="A19121">
        <v>105600524</v>
      </c>
      <c r="B19121" t="s">
        <v>21252</v>
      </c>
      <c r="C19121" t="s">
        <v>2193</v>
      </c>
      <c r="D19121" t="s">
        <v>1895</v>
      </c>
      <c r="E19121" t="s">
        <v>2194</v>
      </c>
      <c r="F19121" t="s">
        <v>2195</v>
      </c>
      <c r="G19121" t="s">
        <v>1758</v>
      </c>
    </row>
    <row r="19122" spans="1:7">
      <c r="A19122">
        <v>105600524</v>
      </c>
      <c r="B19122" t="s">
        <v>21253</v>
      </c>
      <c r="C19122" t="s">
        <v>2154</v>
      </c>
      <c r="D19122" t="s">
        <v>1981</v>
      </c>
      <c r="E19122" t="s">
        <v>2197</v>
      </c>
      <c r="F19122" t="s">
        <v>2198</v>
      </c>
      <c r="G19122" t="s">
        <v>1758</v>
      </c>
    </row>
    <row r="19123" spans="1:7">
      <c r="A19123">
        <v>105600524</v>
      </c>
      <c r="B19123" t="s">
        <v>21254</v>
      </c>
      <c r="C19123" t="s">
        <v>1770</v>
      </c>
      <c r="D19123" t="s">
        <v>2200</v>
      </c>
      <c r="E19123" t="s">
        <v>2201</v>
      </c>
      <c r="F19123" t="s">
        <v>2202</v>
      </c>
      <c r="G19123" t="s">
        <v>1844</v>
      </c>
    </row>
    <row r="19124" spans="1:7">
      <c r="A19124">
        <v>105600524</v>
      </c>
      <c r="B19124" t="s">
        <v>21255</v>
      </c>
      <c r="C19124" t="s">
        <v>1790</v>
      </c>
      <c r="D19124" t="s">
        <v>2204</v>
      </c>
      <c r="E19124" t="s">
        <v>2205</v>
      </c>
      <c r="F19124" t="s">
        <v>2206</v>
      </c>
      <c r="G19124" t="s">
        <v>2207</v>
      </c>
    </row>
    <row r="19125" spans="1:7">
      <c r="A19125">
        <v>105600524</v>
      </c>
      <c r="B19125" t="s">
        <v>21256</v>
      </c>
      <c r="C19125" t="s">
        <v>1790</v>
      </c>
      <c r="D19125" t="s">
        <v>1925</v>
      </c>
      <c r="E19125" t="s">
        <v>2165</v>
      </c>
      <c r="F19125" t="s">
        <v>1787</v>
      </c>
      <c r="G19125" t="s">
        <v>1844</v>
      </c>
    </row>
    <row r="19126" spans="1:7">
      <c r="A19126">
        <v>105600524</v>
      </c>
      <c r="B19126" t="s">
        <v>21257</v>
      </c>
      <c r="C19126" t="s">
        <v>2210</v>
      </c>
      <c r="D19126" t="s">
        <v>1817</v>
      </c>
      <c r="E19126" t="s">
        <v>2211</v>
      </c>
      <c r="F19126" t="s">
        <v>1923</v>
      </c>
      <c r="G19126" t="s">
        <v>2212</v>
      </c>
    </row>
    <row r="19127" spans="1:7">
      <c r="A19127">
        <v>105600524</v>
      </c>
      <c r="B19127" t="s">
        <v>21258</v>
      </c>
      <c r="C19127" t="s">
        <v>2214</v>
      </c>
      <c r="D19127" t="s">
        <v>2091</v>
      </c>
      <c r="E19127" t="s">
        <v>2215</v>
      </c>
      <c r="F19127" t="s">
        <v>2085</v>
      </c>
      <c r="G19127" t="s">
        <v>1844</v>
      </c>
    </row>
    <row r="19128" spans="1:7">
      <c r="A19128">
        <v>105600524</v>
      </c>
      <c r="B19128" t="s">
        <v>21259</v>
      </c>
      <c r="C19128" t="s">
        <v>1955</v>
      </c>
      <c r="D19128" t="s">
        <v>1862</v>
      </c>
      <c r="E19128" t="s">
        <v>2217</v>
      </c>
      <c r="F19128" t="s">
        <v>2218</v>
      </c>
      <c r="G19128" t="s">
        <v>1844</v>
      </c>
    </row>
    <row r="19129" spans="1:7">
      <c r="A19129">
        <v>105600524</v>
      </c>
      <c r="B19129" t="s">
        <v>21260</v>
      </c>
      <c r="C19129" t="s">
        <v>2220</v>
      </c>
      <c r="D19129" t="s">
        <v>1812</v>
      </c>
      <c r="E19129" t="s">
        <v>2165</v>
      </c>
      <c r="F19129" t="s">
        <v>2221</v>
      </c>
      <c r="G19129" t="s">
        <v>2222</v>
      </c>
    </row>
    <row r="19130" spans="1:7">
      <c r="A19130">
        <v>105600524</v>
      </c>
      <c r="B19130" t="s">
        <v>21261</v>
      </c>
      <c r="C19130" t="s">
        <v>1808</v>
      </c>
      <c r="D19130" t="s">
        <v>1922</v>
      </c>
      <c r="E19130" t="s">
        <v>2197</v>
      </c>
      <c r="F19130" t="s">
        <v>2224</v>
      </c>
      <c r="G19130" t="s">
        <v>2212</v>
      </c>
    </row>
    <row r="19131" spans="1:7">
      <c r="A19131">
        <v>105600524</v>
      </c>
      <c r="B19131" t="s">
        <v>21262</v>
      </c>
      <c r="C19131" t="s">
        <v>2226</v>
      </c>
      <c r="D19131" t="s">
        <v>1981</v>
      </c>
      <c r="E19131" t="s">
        <v>2227</v>
      </c>
      <c r="F19131" t="s">
        <v>2228</v>
      </c>
      <c r="G19131" t="s">
        <v>1898</v>
      </c>
    </row>
    <row r="19132" spans="1:7">
      <c r="A19132">
        <v>105600524</v>
      </c>
      <c r="B19132" t="s">
        <v>21263</v>
      </c>
      <c r="C19132" t="s">
        <v>1862</v>
      </c>
      <c r="D19132" t="s">
        <v>1944</v>
      </c>
      <c r="E19132" t="s">
        <v>1982</v>
      </c>
      <c r="F19132" t="s">
        <v>2230</v>
      </c>
      <c r="G19132" t="s">
        <v>1758</v>
      </c>
    </row>
    <row r="19133" spans="1:7">
      <c r="A19133">
        <v>105600524</v>
      </c>
      <c r="B19133" t="s">
        <v>21264</v>
      </c>
      <c r="C19133" t="s">
        <v>1951</v>
      </c>
      <c r="D19133" t="s">
        <v>2232</v>
      </c>
      <c r="E19133" t="s">
        <v>2233</v>
      </c>
      <c r="F19133" t="s">
        <v>2127</v>
      </c>
      <c r="G19133" t="s">
        <v>1758</v>
      </c>
    </row>
    <row r="19134" spans="1:7">
      <c r="A19134">
        <v>105600524</v>
      </c>
      <c r="B19134" t="s">
        <v>21265</v>
      </c>
      <c r="C19134" t="s">
        <v>1780</v>
      </c>
      <c r="D19134" t="s">
        <v>1841</v>
      </c>
      <c r="E19134" t="s">
        <v>2235</v>
      </c>
      <c r="F19134" t="s">
        <v>2236</v>
      </c>
      <c r="G19134" t="s">
        <v>1758</v>
      </c>
    </row>
    <row r="19135" spans="1:7">
      <c r="A19135">
        <v>105600524</v>
      </c>
      <c r="B19135" t="s">
        <v>21266</v>
      </c>
      <c r="C19135" t="s">
        <v>2238</v>
      </c>
      <c r="D19135" t="s">
        <v>1966</v>
      </c>
      <c r="E19135" t="s">
        <v>2239</v>
      </c>
      <c r="F19135" t="s">
        <v>2240</v>
      </c>
      <c r="G19135" t="s">
        <v>1758</v>
      </c>
    </row>
    <row r="19136" spans="1:7">
      <c r="A19136">
        <v>105600524</v>
      </c>
      <c r="B19136" t="s">
        <v>21267</v>
      </c>
      <c r="C19136" t="s">
        <v>2242</v>
      </c>
      <c r="D19136" t="s">
        <v>1993</v>
      </c>
      <c r="E19136" t="s">
        <v>2243</v>
      </c>
      <c r="F19136" t="s">
        <v>2244</v>
      </c>
      <c r="G19136" t="s">
        <v>2245</v>
      </c>
    </row>
    <row r="19137" spans="1:7">
      <c r="A19137">
        <v>105600524</v>
      </c>
      <c r="B19137" t="s">
        <v>21268</v>
      </c>
      <c r="C19137" t="s">
        <v>2247</v>
      </c>
      <c r="D19137" t="s">
        <v>2248</v>
      </c>
      <c r="E19137" t="s">
        <v>2243</v>
      </c>
      <c r="F19137" t="s">
        <v>2249</v>
      </c>
      <c r="G19137" t="s">
        <v>2250</v>
      </c>
    </row>
    <row r="19138" spans="1:7">
      <c r="A19138">
        <v>105600524</v>
      </c>
      <c r="B19138" t="s">
        <v>21269</v>
      </c>
      <c r="C19138" t="s">
        <v>2150</v>
      </c>
      <c r="D19138" t="s">
        <v>2133</v>
      </c>
      <c r="E19138" t="s">
        <v>2252</v>
      </c>
      <c r="F19138" t="s">
        <v>2253</v>
      </c>
      <c r="G19138" t="s">
        <v>1758</v>
      </c>
    </row>
    <row r="19139" spans="1:7">
      <c r="A19139">
        <v>105600524</v>
      </c>
      <c r="B19139" t="s">
        <v>21270</v>
      </c>
      <c r="C19139" t="s">
        <v>1930</v>
      </c>
      <c r="D19139" t="s">
        <v>1813</v>
      </c>
      <c r="E19139" t="s">
        <v>1982</v>
      </c>
      <c r="F19139" t="s">
        <v>2255</v>
      </c>
      <c r="G19139" t="s">
        <v>1758</v>
      </c>
    </row>
    <row r="19140" spans="1:7">
      <c r="A19140">
        <v>105600524</v>
      </c>
      <c r="B19140" t="s">
        <v>21271</v>
      </c>
      <c r="C19140" t="s">
        <v>2257</v>
      </c>
      <c r="D19140" t="s">
        <v>2258</v>
      </c>
      <c r="E19140" t="s">
        <v>1982</v>
      </c>
      <c r="F19140" t="s">
        <v>2259</v>
      </c>
      <c r="G19140" t="s">
        <v>2222</v>
      </c>
    </row>
    <row r="19141" spans="1:7">
      <c r="A19141">
        <v>105600524</v>
      </c>
      <c r="B19141" t="s">
        <v>21272</v>
      </c>
      <c r="C19141" t="s">
        <v>1846</v>
      </c>
      <c r="D19141" t="s">
        <v>1981</v>
      </c>
      <c r="E19141" t="s">
        <v>2261</v>
      </c>
      <c r="F19141" t="s">
        <v>2262</v>
      </c>
      <c r="G19141" t="s">
        <v>1844</v>
      </c>
    </row>
    <row r="19142" spans="1:7">
      <c r="A19142">
        <v>105600524</v>
      </c>
      <c r="B19142" t="s">
        <v>21273</v>
      </c>
      <c r="C19142" t="s">
        <v>1857</v>
      </c>
      <c r="D19142" t="s">
        <v>1921</v>
      </c>
      <c r="E19142" t="s">
        <v>2252</v>
      </c>
      <c r="F19142" t="s">
        <v>2264</v>
      </c>
      <c r="G19142" t="s">
        <v>2034</v>
      </c>
    </row>
    <row r="19143" spans="1:7">
      <c r="A19143">
        <v>105600524</v>
      </c>
      <c r="B19143" t="s">
        <v>21274</v>
      </c>
      <c r="C19143" t="s">
        <v>2238</v>
      </c>
      <c r="D19143" t="s">
        <v>2181</v>
      </c>
      <c r="E19143" t="s">
        <v>1982</v>
      </c>
      <c r="F19143" t="s">
        <v>2266</v>
      </c>
      <c r="G19143" t="s">
        <v>2034</v>
      </c>
    </row>
    <row r="19144" spans="1:7">
      <c r="A19144">
        <v>105600524</v>
      </c>
      <c r="B19144" t="s">
        <v>21275</v>
      </c>
      <c r="C19144" t="s">
        <v>1879</v>
      </c>
      <c r="D19144" t="s">
        <v>1766</v>
      </c>
      <c r="E19144" t="s">
        <v>1982</v>
      </c>
      <c r="F19144" t="s">
        <v>2268</v>
      </c>
      <c r="G19144" t="s">
        <v>2034</v>
      </c>
    </row>
    <row r="19145" spans="1:7">
      <c r="A19145">
        <v>105600524</v>
      </c>
      <c r="B19145" t="s">
        <v>21276</v>
      </c>
      <c r="C19145" t="s">
        <v>2270</v>
      </c>
      <c r="D19145" t="s">
        <v>1921</v>
      </c>
      <c r="E19145" t="s">
        <v>2271</v>
      </c>
      <c r="F19145" t="s">
        <v>2272</v>
      </c>
      <c r="G19145" t="s">
        <v>2034</v>
      </c>
    </row>
    <row r="19146" spans="1:7">
      <c r="A19146">
        <v>105600524</v>
      </c>
      <c r="B19146" t="s">
        <v>21277</v>
      </c>
      <c r="C19146" t="s">
        <v>1790</v>
      </c>
      <c r="D19146" t="s">
        <v>1862</v>
      </c>
      <c r="E19146" t="s">
        <v>2274</v>
      </c>
      <c r="F19146" t="s">
        <v>2275</v>
      </c>
      <c r="G19146" t="s">
        <v>2034</v>
      </c>
    </row>
    <row r="19147" spans="1:7">
      <c r="A19147">
        <v>105600524</v>
      </c>
      <c r="B19147" t="s">
        <v>21278</v>
      </c>
      <c r="C19147" t="s">
        <v>2277</v>
      </c>
      <c r="D19147" t="s">
        <v>2278</v>
      </c>
      <c r="E19147" t="s">
        <v>2279</v>
      </c>
      <c r="F19147" t="s">
        <v>2280</v>
      </c>
      <c r="G19147" t="s">
        <v>2034</v>
      </c>
    </row>
    <row r="19148" spans="1:7">
      <c r="A19148">
        <v>105600524</v>
      </c>
      <c r="B19148" t="s">
        <v>21279</v>
      </c>
      <c r="C19148" t="s">
        <v>1803</v>
      </c>
      <c r="D19148" t="s">
        <v>1851</v>
      </c>
      <c r="E19148" t="s">
        <v>2279</v>
      </c>
      <c r="F19148" t="s">
        <v>2282</v>
      </c>
      <c r="G19148" t="s">
        <v>2034</v>
      </c>
    </row>
    <row r="19149" spans="1:7">
      <c r="A19149">
        <v>105600524</v>
      </c>
      <c r="B19149" t="s">
        <v>21280</v>
      </c>
      <c r="C19149" t="s">
        <v>2284</v>
      </c>
      <c r="D19149" t="s">
        <v>1847</v>
      </c>
      <c r="E19149" t="s">
        <v>1982</v>
      </c>
      <c r="F19149" t="s">
        <v>2285</v>
      </c>
      <c r="G19149" t="s">
        <v>2034</v>
      </c>
    </row>
    <row r="19150" spans="1:7">
      <c r="A19150">
        <v>105600524</v>
      </c>
      <c r="B19150" t="s">
        <v>21281</v>
      </c>
      <c r="C19150" t="s">
        <v>1748</v>
      </c>
      <c r="D19150" t="s">
        <v>1749</v>
      </c>
      <c r="E19150" t="s">
        <v>1750</v>
      </c>
      <c r="F19150" t="s">
        <v>1751</v>
      </c>
      <c r="G19150" t="s">
        <v>1752</v>
      </c>
    </row>
    <row r="19151" spans="1:7">
      <c r="A19151">
        <v>105600524</v>
      </c>
      <c r="B19151" t="s">
        <v>21282</v>
      </c>
      <c r="C19151" t="s">
        <v>1754</v>
      </c>
      <c r="D19151" t="s">
        <v>1755</v>
      </c>
      <c r="E19151" t="s">
        <v>1756</v>
      </c>
      <c r="F19151" t="s">
        <v>1757</v>
      </c>
      <c r="G19151" t="s">
        <v>1758</v>
      </c>
    </row>
    <row r="19152" spans="1:7">
      <c r="A19152">
        <v>105600524</v>
      </c>
      <c r="B19152" t="s">
        <v>21283</v>
      </c>
      <c r="C19152" t="s">
        <v>1760</v>
      </c>
      <c r="D19152" t="s">
        <v>1761</v>
      </c>
      <c r="E19152" t="s">
        <v>1762</v>
      </c>
      <c r="F19152" t="s">
        <v>1763</v>
      </c>
      <c r="G19152" t="s">
        <v>1758</v>
      </c>
    </row>
    <row r="19153" spans="1:7">
      <c r="A19153">
        <v>105600524</v>
      </c>
      <c r="B19153" t="s">
        <v>21284</v>
      </c>
      <c r="C19153" t="s">
        <v>1765</v>
      </c>
      <c r="D19153" t="s">
        <v>1766</v>
      </c>
      <c r="E19153" t="s">
        <v>1767</v>
      </c>
      <c r="F19153" t="s">
        <v>1768</v>
      </c>
      <c r="G19153" t="s">
        <v>1758</v>
      </c>
    </row>
    <row r="19154" spans="1:7">
      <c r="A19154">
        <v>105600524</v>
      </c>
      <c r="B19154" t="s">
        <v>21285</v>
      </c>
      <c r="C19154" t="s">
        <v>1770</v>
      </c>
      <c r="D19154" t="s">
        <v>1771</v>
      </c>
      <c r="E19154" t="s">
        <v>1772</v>
      </c>
      <c r="F19154" t="s">
        <v>1773</v>
      </c>
      <c r="G19154" t="s">
        <v>1758</v>
      </c>
    </row>
    <row r="19155" spans="1:7">
      <c r="A19155">
        <v>105600524</v>
      </c>
      <c r="B19155" t="s">
        <v>21286</v>
      </c>
      <c r="C19155" t="s">
        <v>1775</v>
      </c>
      <c r="D19155" t="s">
        <v>1776</v>
      </c>
      <c r="E19155" t="s">
        <v>1777</v>
      </c>
      <c r="F19155" t="s">
        <v>1778</v>
      </c>
      <c r="G19155" t="s">
        <v>1758</v>
      </c>
    </row>
    <row r="19156" spans="1:7">
      <c r="A19156">
        <v>105600524</v>
      </c>
      <c r="B19156" t="s">
        <v>21287</v>
      </c>
      <c r="C19156" t="s">
        <v>1766</v>
      </c>
      <c r="D19156" t="s">
        <v>1780</v>
      </c>
      <c r="E19156" t="s">
        <v>1781</v>
      </c>
      <c r="F19156" t="s">
        <v>1782</v>
      </c>
      <c r="G19156" t="s">
        <v>1758</v>
      </c>
    </row>
    <row r="19157" spans="1:7">
      <c r="A19157">
        <v>105600524</v>
      </c>
      <c r="B19157" t="s">
        <v>21288</v>
      </c>
      <c r="C19157" t="s">
        <v>1784</v>
      </c>
      <c r="D19157" t="s">
        <v>1785</v>
      </c>
      <c r="E19157" t="s">
        <v>1786</v>
      </c>
      <c r="F19157" t="s">
        <v>1787</v>
      </c>
      <c r="G19157" t="s">
        <v>1758</v>
      </c>
    </row>
    <row r="19158" spans="1:7">
      <c r="A19158">
        <v>105600524</v>
      </c>
      <c r="B19158" t="s">
        <v>21289</v>
      </c>
      <c r="C19158" t="s">
        <v>1789</v>
      </c>
      <c r="D19158" t="s">
        <v>1790</v>
      </c>
      <c r="E19158" t="s">
        <v>1791</v>
      </c>
      <c r="F19158" t="s">
        <v>1792</v>
      </c>
      <c r="G19158" t="s">
        <v>1758</v>
      </c>
    </row>
    <row r="19159" spans="1:7">
      <c r="A19159">
        <v>105600524</v>
      </c>
      <c r="B19159" t="s">
        <v>21290</v>
      </c>
      <c r="C19159" t="s">
        <v>1790</v>
      </c>
      <c r="D19159" t="s">
        <v>1794</v>
      </c>
      <c r="E19159" t="s">
        <v>1795</v>
      </c>
      <c r="F19159" t="s">
        <v>1796</v>
      </c>
      <c r="G19159" t="s">
        <v>1758</v>
      </c>
    </row>
    <row r="19160" spans="1:7">
      <c r="A19160">
        <v>105600524</v>
      </c>
      <c r="B19160" t="s">
        <v>21291</v>
      </c>
      <c r="C19160" t="s">
        <v>1798</v>
      </c>
      <c r="D19160" t="s">
        <v>1799</v>
      </c>
      <c r="E19160" t="s">
        <v>1800</v>
      </c>
      <c r="F19160" t="s">
        <v>1801</v>
      </c>
      <c r="G19160" t="s">
        <v>1758</v>
      </c>
    </row>
    <row r="19161" spans="1:7">
      <c r="A19161">
        <v>105600524</v>
      </c>
      <c r="B19161" t="s">
        <v>21292</v>
      </c>
      <c r="C19161" t="s">
        <v>1803</v>
      </c>
      <c r="D19161" t="s">
        <v>1790</v>
      </c>
      <c r="E19161" t="s">
        <v>1804</v>
      </c>
      <c r="F19161" t="s">
        <v>1805</v>
      </c>
      <c r="G19161" t="s">
        <v>1758</v>
      </c>
    </row>
    <row r="19162" spans="1:7">
      <c r="A19162">
        <v>105600524</v>
      </c>
      <c r="B19162" t="s">
        <v>21293</v>
      </c>
      <c r="C19162" t="s">
        <v>1807</v>
      </c>
      <c r="D19162" t="s">
        <v>1808</v>
      </c>
      <c r="E19162" t="s">
        <v>1809</v>
      </c>
      <c r="F19162" t="s">
        <v>1810</v>
      </c>
      <c r="G19162" t="s">
        <v>1758</v>
      </c>
    </row>
    <row r="19163" spans="1:7">
      <c r="A19163">
        <v>105600524</v>
      </c>
      <c r="B19163" t="s">
        <v>21294</v>
      </c>
      <c r="C19163" t="s">
        <v>1812</v>
      </c>
      <c r="D19163" t="s">
        <v>1813</v>
      </c>
      <c r="E19163" t="s">
        <v>1814</v>
      </c>
      <c r="F19163" t="s">
        <v>1815</v>
      </c>
      <c r="G19163" t="s">
        <v>1758</v>
      </c>
    </row>
    <row r="19164" spans="1:7">
      <c r="A19164">
        <v>105600524</v>
      </c>
      <c r="B19164" t="s">
        <v>21295</v>
      </c>
      <c r="C19164" t="s">
        <v>1817</v>
      </c>
      <c r="D19164" t="s">
        <v>1818</v>
      </c>
      <c r="E19164" t="s">
        <v>1819</v>
      </c>
      <c r="F19164" t="s">
        <v>1820</v>
      </c>
      <c r="G19164" t="s">
        <v>1758</v>
      </c>
    </row>
    <row r="19165" spans="1:7">
      <c r="A19165">
        <v>105600524</v>
      </c>
      <c r="B19165" t="s">
        <v>21296</v>
      </c>
      <c r="C19165" t="s">
        <v>1822</v>
      </c>
      <c r="D19165" t="s">
        <v>1790</v>
      </c>
      <c r="E19165" t="s">
        <v>1823</v>
      </c>
      <c r="F19165" t="s">
        <v>1824</v>
      </c>
      <c r="G19165" t="s">
        <v>1758</v>
      </c>
    </row>
    <row r="19166" spans="1:7">
      <c r="A19166">
        <v>105600524</v>
      </c>
      <c r="B19166" t="s">
        <v>21297</v>
      </c>
      <c r="C19166" t="s">
        <v>1770</v>
      </c>
      <c r="D19166" t="s">
        <v>1826</v>
      </c>
      <c r="E19166" t="s">
        <v>1827</v>
      </c>
      <c r="F19166" t="s">
        <v>1828</v>
      </c>
      <c r="G19166" t="s">
        <v>1758</v>
      </c>
    </row>
    <row r="19167" spans="1:7">
      <c r="A19167">
        <v>105600524</v>
      </c>
      <c r="B19167" t="s">
        <v>21298</v>
      </c>
      <c r="C19167" t="s">
        <v>1830</v>
      </c>
      <c r="D19167" t="s">
        <v>1831</v>
      </c>
      <c r="E19167" t="s">
        <v>1832</v>
      </c>
      <c r="F19167" t="s">
        <v>1833</v>
      </c>
      <c r="G19167" t="s">
        <v>1758</v>
      </c>
    </row>
    <row r="19168" spans="1:7">
      <c r="A19168">
        <v>105600524</v>
      </c>
      <c r="B19168" t="s">
        <v>21299</v>
      </c>
      <c r="C19168" t="s">
        <v>1835</v>
      </c>
      <c r="D19168" t="s">
        <v>1836</v>
      </c>
      <c r="E19168" t="s">
        <v>1837</v>
      </c>
      <c r="F19168" t="s">
        <v>1838</v>
      </c>
      <c r="G19168" t="s">
        <v>1758</v>
      </c>
    </row>
    <row r="19169" spans="1:7">
      <c r="A19169">
        <v>105600524</v>
      </c>
      <c r="B19169" t="s">
        <v>21300</v>
      </c>
      <c r="C19169" t="s">
        <v>1840</v>
      </c>
      <c r="D19169" t="s">
        <v>1841</v>
      </c>
      <c r="E19169" t="s">
        <v>1842</v>
      </c>
      <c r="F19169" t="s">
        <v>1843</v>
      </c>
      <c r="G19169" t="s">
        <v>1844</v>
      </c>
    </row>
    <row r="19170" spans="1:7">
      <c r="A19170">
        <v>105600524</v>
      </c>
      <c r="B19170" t="s">
        <v>21301</v>
      </c>
      <c r="C19170" t="s">
        <v>1846</v>
      </c>
      <c r="D19170" t="s">
        <v>1847</v>
      </c>
      <c r="E19170" t="s">
        <v>1848</v>
      </c>
      <c r="F19170" t="s">
        <v>1849</v>
      </c>
      <c r="G19170" t="s">
        <v>1758</v>
      </c>
    </row>
    <row r="19171" spans="1:7">
      <c r="A19171">
        <v>105600524</v>
      </c>
      <c r="B19171" t="s">
        <v>21302</v>
      </c>
      <c r="C19171" t="s">
        <v>1785</v>
      </c>
      <c r="D19171" t="s">
        <v>1851</v>
      </c>
      <c r="E19171" t="s">
        <v>1852</v>
      </c>
      <c r="F19171" t="s">
        <v>1853</v>
      </c>
      <c r="G19171" t="s">
        <v>1758</v>
      </c>
    </row>
    <row r="19172" spans="1:7">
      <c r="A19172">
        <v>105600524</v>
      </c>
      <c r="B19172" t="s">
        <v>21303</v>
      </c>
      <c r="C19172" t="s">
        <v>1812</v>
      </c>
      <c r="D19172" t="s">
        <v>1766</v>
      </c>
      <c r="E19172" t="s">
        <v>1855</v>
      </c>
      <c r="F19172" t="s">
        <v>1824</v>
      </c>
      <c r="G19172" t="s">
        <v>1758</v>
      </c>
    </row>
    <row r="19173" spans="1:7">
      <c r="A19173">
        <v>105600524</v>
      </c>
      <c r="B19173" t="s">
        <v>21304</v>
      </c>
      <c r="C19173" t="s">
        <v>1857</v>
      </c>
      <c r="D19173" t="s">
        <v>1858</v>
      </c>
      <c r="E19173" t="s">
        <v>1859</v>
      </c>
      <c r="F19173" t="s">
        <v>1860</v>
      </c>
      <c r="G19173" t="s">
        <v>1758</v>
      </c>
    </row>
    <row r="19174" spans="1:7">
      <c r="A19174">
        <v>105600524</v>
      </c>
      <c r="B19174" t="s">
        <v>21305</v>
      </c>
      <c r="C19174" t="s">
        <v>1826</v>
      </c>
      <c r="D19174" t="s">
        <v>1862</v>
      </c>
      <c r="E19174" t="s">
        <v>1863</v>
      </c>
      <c r="F19174" t="s">
        <v>1864</v>
      </c>
      <c r="G19174" t="s">
        <v>1758</v>
      </c>
    </row>
    <row r="19175" spans="1:7">
      <c r="A19175">
        <v>105600524</v>
      </c>
      <c r="B19175" t="s">
        <v>21306</v>
      </c>
      <c r="C19175" t="s">
        <v>1866</v>
      </c>
      <c r="D19175" t="s">
        <v>1847</v>
      </c>
      <c r="E19175" t="s">
        <v>1867</v>
      </c>
      <c r="F19175" t="s">
        <v>1868</v>
      </c>
      <c r="G19175" t="s">
        <v>1758</v>
      </c>
    </row>
    <row r="19176" spans="1:7">
      <c r="A19176">
        <v>105600524</v>
      </c>
      <c r="B19176" t="s">
        <v>21307</v>
      </c>
      <c r="C19176" t="s">
        <v>1755</v>
      </c>
      <c r="D19176" t="s">
        <v>1870</v>
      </c>
      <c r="E19176" t="s">
        <v>1871</v>
      </c>
      <c r="F19176" t="s">
        <v>1872</v>
      </c>
      <c r="G19176" t="s">
        <v>1758</v>
      </c>
    </row>
    <row r="19177" spans="1:7">
      <c r="A19177">
        <v>105600524</v>
      </c>
      <c r="B19177" t="s">
        <v>21308</v>
      </c>
      <c r="C19177" t="s">
        <v>1874</v>
      </c>
      <c r="D19177" t="s">
        <v>1875</v>
      </c>
      <c r="E19177" t="s">
        <v>1876</v>
      </c>
      <c r="F19177" t="s">
        <v>1877</v>
      </c>
      <c r="G19177" t="s">
        <v>1758</v>
      </c>
    </row>
    <row r="19178" spans="1:7">
      <c r="A19178">
        <v>105600524</v>
      </c>
      <c r="B19178" t="s">
        <v>21309</v>
      </c>
      <c r="C19178" t="s">
        <v>1879</v>
      </c>
      <c r="D19178" t="s">
        <v>1880</v>
      </c>
      <c r="E19178" t="s">
        <v>1881</v>
      </c>
      <c r="F19178" t="s">
        <v>1882</v>
      </c>
      <c r="G19178" t="s">
        <v>1883</v>
      </c>
    </row>
    <row r="19179" spans="1:7">
      <c r="A19179">
        <v>105600524</v>
      </c>
      <c r="B19179" t="s">
        <v>21310</v>
      </c>
      <c r="C19179" t="s">
        <v>1794</v>
      </c>
      <c r="D19179" t="s">
        <v>1885</v>
      </c>
      <c r="E19179" t="s">
        <v>1886</v>
      </c>
      <c r="F19179" t="s">
        <v>1877</v>
      </c>
      <c r="G19179" t="s">
        <v>1883</v>
      </c>
    </row>
    <row r="19180" spans="1:7">
      <c r="A19180">
        <v>105600524</v>
      </c>
      <c r="B19180" t="s">
        <v>21311</v>
      </c>
      <c r="C19180" t="s">
        <v>1812</v>
      </c>
      <c r="D19180" t="s">
        <v>1888</v>
      </c>
      <c r="E19180" t="s">
        <v>1889</v>
      </c>
      <c r="F19180" t="s">
        <v>1890</v>
      </c>
      <c r="G19180" t="s">
        <v>1891</v>
      </c>
    </row>
    <row r="19181" spans="1:7">
      <c r="A19181">
        <v>105600524</v>
      </c>
      <c r="B19181" t="s">
        <v>21312</v>
      </c>
      <c r="C19181" t="s">
        <v>1812</v>
      </c>
      <c r="D19181" t="s">
        <v>1888</v>
      </c>
      <c r="E19181" t="s">
        <v>1889</v>
      </c>
      <c r="F19181" t="s">
        <v>1893</v>
      </c>
      <c r="G19181" t="s">
        <v>1758</v>
      </c>
    </row>
    <row r="19182" spans="1:7">
      <c r="A19182">
        <v>105600526</v>
      </c>
      <c r="B19182" t="s">
        <v>21313</v>
      </c>
      <c r="C19182" t="s">
        <v>1754</v>
      </c>
      <c r="D19182" t="s">
        <v>1755</v>
      </c>
      <c r="E19182" t="s">
        <v>1756</v>
      </c>
      <c r="F19182" t="s">
        <v>1757</v>
      </c>
      <c r="G19182" t="s">
        <v>1758</v>
      </c>
    </row>
    <row r="19183" spans="1:7">
      <c r="A19183">
        <v>105600526</v>
      </c>
      <c r="B19183" t="s">
        <v>21314</v>
      </c>
      <c r="C19183" t="s">
        <v>1760</v>
      </c>
      <c r="D19183" t="s">
        <v>1761</v>
      </c>
      <c r="E19183" t="s">
        <v>1762</v>
      </c>
      <c r="F19183" t="s">
        <v>1763</v>
      </c>
      <c r="G19183" t="s">
        <v>1758</v>
      </c>
    </row>
    <row r="19184" spans="1:7">
      <c r="A19184">
        <v>105600526</v>
      </c>
      <c r="B19184" t="s">
        <v>21315</v>
      </c>
      <c r="C19184" t="s">
        <v>1765</v>
      </c>
      <c r="D19184" t="s">
        <v>1766</v>
      </c>
      <c r="E19184" t="s">
        <v>1767</v>
      </c>
      <c r="F19184" t="s">
        <v>1768</v>
      </c>
      <c r="G19184" t="s">
        <v>1758</v>
      </c>
    </row>
    <row r="19185" spans="1:7">
      <c r="A19185">
        <v>105600526</v>
      </c>
      <c r="B19185" t="s">
        <v>21316</v>
      </c>
      <c r="C19185" t="s">
        <v>1770</v>
      </c>
      <c r="D19185" t="s">
        <v>1771</v>
      </c>
      <c r="E19185" t="s">
        <v>1772</v>
      </c>
      <c r="F19185" t="s">
        <v>1773</v>
      </c>
      <c r="G19185" t="s">
        <v>1758</v>
      </c>
    </row>
    <row r="19186" spans="1:7">
      <c r="A19186">
        <v>105600526</v>
      </c>
      <c r="B19186" t="s">
        <v>21317</v>
      </c>
      <c r="C19186" t="s">
        <v>1775</v>
      </c>
      <c r="D19186" t="s">
        <v>1776</v>
      </c>
      <c r="E19186" t="s">
        <v>1777</v>
      </c>
      <c r="F19186" t="s">
        <v>1778</v>
      </c>
      <c r="G19186" t="s">
        <v>1758</v>
      </c>
    </row>
    <row r="19187" spans="1:7">
      <c r="A19187">
        <v>105600526</v>
      </c>
      <c r="B19187" t="s">
        <v>21318</v>
      </c>
      <c r="C19187" t="s">
        <v>1766</v>
      </c>
      <c r="D19187" t="s">
        <v>1780</v>
      </c>
      <c r="E19187" t="s">
        <v>1781</v>
      </c>
      <c r="F19187" t="s">
        <v>1782</v>
      </c>
      <c r="G19187" t="s">
        <v>1758</v>
      </c>
    </row>
    <row r="19188" spans="1:7">
      <c r="A19188">
        <v>105600526</v>
      </c>
      <c r="B19188" t="s">
        <v>21319</v>
      </c>
      <c r="C19188" t="s">
        <v>1784</v>
      </c>
      <c r="D19188" t="s">
        <v>1785</v>
      </c>
      <c r="E19188" t="s">
        <v>1786</v>
      </c>
      <c r="F19188" t="s">
        <v>1787</v>
      </c>
      <c r="G19188" t="s">
        <v>1758</v>
      </c>
    </row>
    <row r="19189" spans="1:7">
      <c r="A19189">
        <v>105600526</v>
      </c>
      <c r="B19189" t="s">
        <v>21320</v>
      </c>
      <c r="C19189" t="s">
        <v>1789</v>
      </c>
      <c r="D19189" t="s">
        <v>1790</v>
      </c>
      <c r="E19189" t="s">
        <v>1791</v>
      </c>
      <c r="F19189" t="s">
        <v>1792</v>
      </c>
      <c r="G19189" t="s">
        <v>1758</v>
      </c>
    </row>
    <row r="19190" spans="1:7">
      <c r="A19190">
        <v>105600526</v>
      </c>
      <c r="B19190" t="s">
        <v>21321</v>
      </c>
      <c r="C19190" t="s">
        <v>1790</v>
      </c>
      <c r="D19190" t="s">
        <v>1794</v>
      </c>
      <c r="E19190" t="s">
        <v>1795</v>
      </c>
      <c r="F19190" t="s">
        <v>1796</v>
      </c>
      <c r="G19190" t="s">
        <v>1758</v>
      </c>
    </row>
    <row r="19191" spans="1:7">
      <c r="A19191">
        <v>105600526</v>
      </c>
      <c r="B19191" t="s">
        <v>21322</v>
      </c>
      <c r="C19191" t="s">
        <v>1798</v>
      </c>
      <c r="D19191" t="s">
        <v>1799</v>
      </c>
      <c r="E19191" t="s">
        <v>1800</v>
      </c>
      <c r="F19191" t="s">
        <v>1801</v>
      </c>
      <c r="G19191" t="s">
        <v>1758</v>
      </c>
    </row>
    <row r="19192" spans="1:7">
      <c r="A19192">
        <v>105600526</v>
      </c>
      <c r="B19192" t="s">
        <v>21323</v>
      </c>
      <c r="C19192" t="s">
        <v>1803</v>
      </c>
      <c r="D19192" t="s">
        <v>1790</v>
      </c>
      <c r="E19192" t="s">
        <v>1804</v>
      </c>
      <c r="F19192" t="s">
        <v>1805</v>
      </c>
      <c r="G19192" t="s">
        <v>1758</v>
      </c>
    </row>
    <row r="19193" spans="1:7">
      <c r="A19193">
        <v>105600526</v>
      </c>
      <c r="B19193" t="s">
        <v>21324</v>
      </c>
      <c r="C19193" t="s">
        <v>1807</v>
      </c>
      <c r="D19193" t="s">
        <v>1808</v>
      </c>
      <c r="E19193" t="s">
        <v>1809</v>
      </c>
      <c r="F19193" t="s">
        <v>1810</v>
      </c>
      <c r="G19193" t="s">
        <v>1758</v>
      </c>
    </row>
    <row r="19194" spans="1:7">
      <c r="A19194">
        <v>105600526</v>
      </c>
      <c r="B19194" t="s">
        <v>21325</v>
      </c>
      <c r="C19194" t="s">
        <v>1812</v>
      </c>
      <c r="D19194" t="s">
        <v>1813</v>
      </c>
      <c r="E19194" t="s">
        <v>1814</v>
      </c>
      <c r="F19194" t="s">
        <v>1815</v>
      </c>
      <c r="G19194" t="s">
        <v>1758</v>
      </c>
    </row>
    <row r="19195" spans="1:7">
      <c r="A19195">
        <v>105600526</v>
      </c>
      <c r="B19195" t="s">
        <v>21326</v>
      </c>
      <c r="C19195" t="s">
        <v>1817</v>
      </c>
      <c r="D19195" t="s">
        <v>1818</v>
      </c>
      <c r="E19195" t="s">
        <v>1819</v>
      </c>
      <c r="F19195" t="s">
        <v>1820</v>
      </c>
      <c r="G19195" t="s">
        <v>1758</v>
      </c>
    </row>
    <row r="19196" spans="1:7">
      <c r="A19196">
        <v>105600526</v>
      </c>
      <c r="B19196" t="s">
        <v>21327</v>
      </c>
      <c r="C19196" t="s">
        <v>1822</v>
      </c>
      <c r="D19196" t="s">
        <v>1790</v>
      </c>
      <c r="E19196" t="s">
        <v>1823</v>
      </c>
      <c r="F19196" t="s">
        <v>1824</v>
      </c>
      <c r="G19196" t="s">
        <v>1758</v>
      </c>
    </row>
    <row r="19197" spans="1:7">
      <c r="A19197">
        <v>105600526</v>
      </c>
      <c r="B19197" t="s">
        <v>21328</v>
      </c>
      <c r="C19197" t="s">
        <v>1770</v>
      </c>
      <c r="D19197" t="s">
        <v>1826</v>
      </c>
      <c r="E19197" t="s">
        <v>1827</v>
      </c>
      <c r="F19197" t="s">
        <v>1828</v>
      </c>
      <c r="G19197" t="s">
        <v>1758</v>
      </c>
    </row>
    <row r="19198" spans="1:7">
      <c r="A19198">
        <v>105600526</v>
      </c>
      <c r="B19198" t="s">
        <v>21329</v>
      </c>
      <c r="C19198" t="s">
        <v>1830</v>
      </c>
      <c r="D19198" t="s">
        <v>1831</v>
      </c>
      <c r="E19198" t="s">
        <v>1832</v>
      </c>
      <c r="F19198" t="s">
        <v>1833</v>
      </c>
      <c r="G19198" t="s">
        <v>1758</v>
      </c>
    </row>
    <row r="19199" spans="1:7">
      <c r="A19199">
        <v>105600526</v>
      </c>
      <c r="B19199" t="s">
        <v>21330</v>
      </c>
      <c r="C19199" t="s">
        <v>1835</v>
      </c>
      <c r="D19199" t="s">
        <v>1836</v>
      </c>
      <c r="E19199" t="s">
        <v>1837</v>
      </c>
      <c r="F19199" t="s">
        <v>1838</v>
      </c>
      <c r="G19199" t="s">
        <v>1758</v>
      </c>
    </row>
    <row r="19200" spans="1:7">
      <c r="A19200">
        <v>105600526</v>
      </c>
      <c r="B19200" t="s">
        <v>21331</v>
      </c>
      <c r="C19200" t="s">
        <v>1840</v>
      </c>
      <c r="D19200" t="s">
        <v>1841</v>
      </c>
      <c r="E19200" t="s">
        <v>1842</v>
      </c>
      <c r="F19200" t="s">
        <v>1843</v>
      </c>
      <c r="G19200" t="s">
        <v>1844</v>
      </c>
    </row>
    <row r="19201" spans="1:7">
      <c r="A19201">
        <v>105600526</v>
      </c>
      <c r="B19201" t="s">
        <v>21332</v>
      </c>
      <c r="C19201" t="s">
        <v>1846</v>
      </c>
      <c r="D19201" t="s">
        <v>1847</v>
      </c>
      <c r="E19201" t="s">
        <v>1848</v>
      </c>
      <c r="F19201" t="s">
        <v>1849</v>
      </c>
      <c r="G19201" t="s">
        <v>1758</v>
      </c>
    </row>
    <row r="19202" spans="1:7">
      <c r="A19202">
        <v>105600526</v>
      </c>
      <c r="B19202" t="s">
        <v>21333</v>
      </c>
      <c r="C19202" t="s">
        <v>1785</v>
      </c>
      <c r="D19202" t="s">
        <v>1851</v>
      </c>
      <c r="E19202" t="s">
        <v>1852</v>
      </c>
      <c r="F19202" t="s">
        <v>1853</v>
      </c>
      <c r="G19202" t="s">
        <v>1758</v>
      </c>
    </row>
    <row r="19203" spans="1:7">
      <c r="A19203">
        <v>105600526</v>
      </c>
      <c r="B19203" t="s">
        <v>21334</v>
      </c>
      <c r="C19203" t="s">
        <v>1812</v>
      </c>
      <c r="D19203" t="s">
        <v>1766</v>
      </c>
      <c r="E19203" t="s">
        <v>1855</v>
      </c>
      <c r="F19203" t="s">
        <v>1824</v>
      </c>
      <c r="G19203" t="s">
        <v>1758</v>
      </c>
    </row>
    <row r="19204" spans="1:7">
      <c r="A19204">
        <v>105600526</v>
      </c>
      <c r="B19204" t="s">
        <v>21335</v>
      </c>
      <c r="C19204" t="s">
        <v>1857</v>
      </c>
      <c r="D19204" t="s">
        <v>1858</v>
      </c>
      <c r="E19204" t="s">
        <v>1859</v>
      </c>
      <c r="F19204" t="s">
        <v>1860</v>
      </c>
      <c r="G19204" t="s">
        <v>1758</v>
      </c>
    </row>
    <row r="19205" spans="1:7">
      <c r="A19205">
        <v>105600526</v>
      </c>
      <c r="B19205" t="s">
        <v>21336</v>
      </c>
      <c r="C19205" t="s">
        <v>1826</v>
      </c>
      <c r="D19205" t="s">
        <v>1862</v>
      </c>
      <c r="E19205" t="s">
        <v>1863</v>
      </c>
      <c r="F19205" t="s">
        <v>1864</v>
      </c>
      <c r="G19205" t="s">
        <v>1758</v>
      </c>
    </row>
    <row r="19206" spans="1:7">
      <c r="A19206">
        <v>105600526</v>
      </c>
      <c r="B19206" t="s">
        <v>21337</v>
      </c>
      <c r="C19206" t="s">
        <v>1866</v>
      </c>
      <c r="D19206" t="s">
        <v>1847</v>
      </c>
      <c r="E19206" t="s">
        <v>1867</v>
      </c>
      <c r="F19206" t="s">
        <v>1868</v>
      </c>
      <c r="G19206" t="s">
        <v>1758</v>
      </c>
    </row>
    <row r="19207" spans="1:7">
      <c r="A19207">
        <v>105600526</v>
      </c>
      <c r="B19207" t="s">
        <v>21338</v>
      </c>
      <c r="C19207" t="s">
        <v>1755</v>
      </c>
      <c r="D19207" t="s">
        <v>1870</v>
      </c>
      <c r="E19207" t="s">
        <v>1871</v>
      </c>
      <c r="F19207" t="s">
        <v>1872</v>
      </c>
      <c r="G19207" t="s">
        <v>1758</v>
      </c>
    </row>
    <row r="19208" spans="1:7">
      <c r="A19208">
        <v>105600526</v>
      </c>
      <c r="B19208" t="s">
        <v>21339</v>
      </c>
      <c r="C19208" t="s">
        <v>1874</v>
      </c>
      <c r="D19208" t="s">
        <v>1875</v>
      </c>
      <c r="E19208" t="s">
        <v>1876</v>
      </c>
      <c r="F19208" t="s">
        <v>1877</v>
      </c>
      <c r="G19208" t="s">
        <v>1758</v>
      </c>
    </row>
    <row r="19209" spans="1:7">
      <c r="A19209">
        <v>105600526</v>
      </c>
      <c r="B19209" t="s">
        <v>21340</v>
      </c>
      <c r="C19209" t="s">
        <v>1879</v>
      </c>
      <c r="D19209" t="s">
        <v>1880</v>
      </c>
      <c r="E19209" t="s">
        <v>1881</v>
      </c>
      <c r="F19209" t="s">
        <v>1882</v>
      </c>
      <c r="G19209" t="s">
        <v>1883</v>
      </c>
    </row>
    <row r="19210" spans="1:7">
      <c r="A19210">
        <v>105600526</v>
      </c>
      <c r="B19210" t="s">
        <v>21341</v>
      </c>
      <c r="C19210" t="s">
        <v>1794</v>
      </c>
      <c r="D19210" t="s">
        <v>1885</v>
      </c>
      <c r="E19210" t="s">
        <v>1886</v>
      </c>
      <c r="F19210" t="s">
        <v>1877</v>
      </c>
      <c r="G19210" t="s">
        <v>1883</v>
      </c>
    </row>
    <row r="19211" spans="1:7">
      <c r="A19211">
        <v>105600526</v>
      </c>
      <c r="B19211" t="s">
        <v>21342</v>
      </c>
      <c r="C19211" t="s">
        <v>1812</v>
      </c>
      <c r="D19211" t="s">
        <v>1888</v>
      </c>
      <c r="E19211" t="s">
        <v>1889</v>
      </c>
      <c r="F19211" t="s">
        <v>1890</v>
      </c>
      <c r="G19211" t="s">
        <v>1891</v>
      </c>
    </row>
    <row r="19212" spans="1:7">
      <c r="A19212">
        <v>105600526</v>
      </c>
      <c r="B19212" t="s">
        <v>21343</v>
      </c>
      <c r="C19212" t="s">
        <v>1812</v>
      </c>
      <c r="D19212" t="s">
        <v>1888</v>
      </c>
      <c r="E19212" t="s">
        <v>1889</v>
      </c>
      <c r="F19212" t="s">
        <v>1893</v>
      </c>
      <c r="G19212" t="s">
        <v>1758</v>
      </c>
    </row>
    <row r="19213" spans="1:7">
      <c r="A19213">
        <v>105600526</v>
      </c>
      <c r="B19213" t="s">
        <v>21344</v>
      </c>
      <c r="C19213" t="s">
        <v>1895</v>
      </c>
      <c r="D19213" t="s">
        <v>1812</v>
      </c>
      <c r="E19213" t="s">
        <v>1896</v>
      </c>
      <c r="F19213" t="s">
        <v>1897</v>
      </c>
      <c r="G19213" t="s">
        <v>1898</v>
      </c>
    </row>
    <row r="19214" spans="1:7">
      <c r="A19214">
        <v>105600526</v>
      </c>
      <c r="B19214" t="s">
        <v>21345</v>
      </c>
      <c r="C19214" t="s">
        <v>1812</v>
      </c>
      <c r="D19214" t="s">
        <v>1888</v>
      </c>
      <c r="E19214" t="s">
        <v>1900</v>
      </c>
      <c r="F19214" t="s">
        <v>1901</v>
      </c>
      <c r="G19214" t="s">
        <v>1758</v>
      </c>
    </row>
    <row r="19215" spans="1:7">
      <c r="A19215">
        <v>105600526</v>
      </c>
      <c r="B19215" t="s">
        <v>21346</v>
      </c>
      <c r="C19215" t="s">
        <v>1903</v>
      </c>
      <c r="D19215" t="s">
        <v>1785</v>
      </c>
      <c r="E19215" t="s">
        <v>1904</v>
      </c>
      <c r="F19215" t="s">
        <v>1905</v>
      </c>
      <c r="G19215" t="s">
        <v>1758</v>
      </c>
    </row>
    <row r="19216" spans="1:7">
      <c r="A19216">
        <v>105600526</v>
      </c>
      <c r="B19216" t="s">
        <v>21347</v>
      </c>
      <c r="C19216" t="s">
        <v>1907</v>
      </c>
      <c r="D19216" t="s">
        <v>1888</v>
      </c>
      <c r="E19216" t="s">
        <v>1908</v>
      </c>
      <c r="F19216" t="s">
        <v>1909</v>
      </c>
      <c r="G19216" t="s">
        <v>1758</v>
      </c>
    </row>
    <row r="19217" spans="1:7">
      <c r="A19217">
        <v>105600526</v>
      </c>
      <c r="B19217" t="s">
        <v>21348</v>
      </c>
      <c r="C19217" t="s">
        <v>1903</v>
      </c>
      <c r="D19217" t="s">
        <v>1911</v>
      </c>
      <c r="E19217" t="s">
        <v>1904</v>
      </c>
      <c r="F19217" t="s">
        <v>1912</v>
      </c>
      <c r="G19217" t="s">
        <v>1758</v>
      </c>
    </row>
    <row r="19218" spans="1:7">
      <c r="A19218">
        <v>105600526</v>
      </c>
      <c r="B19218" t="s">
        <v>21349</v>
      </c>
      <c r="C19218" t="s">
        <v>1807</v>
      </c>
      <c r="D19218" t="s">
        <v>1914</v>
      </c>
      <c r="E19218" t="s">
        <v>1915</v>
      </c>
      <c r="F19218" t="s">
        <v>1916</v>
      </c>
      <c r="G19218" t="s">
        <v>1758</v>
      </c>
    </row>
    <row r="19219" spans="1:7">
      <c r="A19219">
        <v>105600526</v>
      </c>
      <c r="B19219" t="s">
        <v>21350</v>
      </c>
      <c r="C19219" t="s">
        <v>1812</v>
      </c>
      <c r="D19219" t="s">
        <v>1875</v>
      </c>
      <c r="E19219" t="s">
        <v>1918</v>
      </c>
      <c r="F19219" t="s">
        <v>1919</v>
      </c>
      <c r="G19219" t="s">
        <v>1758</v>
      </c>
    </row>
    <row r="19220" spans="1:7">
      <c r="A19220">
        <v>105600526</v>
      </c>
      <c r="B19220" t="s">
        <v>21351</v>
      </c>
      <c r="C19220" t="s">
        <v>1921</v>
      </c>
      <c r="D19220" t="s">
        <v>1922</v>
      </c>
      <c r="E19220" t="s">
        <v>1904</v>
      </c>
      <c r="F19220" t="s">
        <v>1923</v>
      </c>
      <c r="G19220" t="s">
        <v>1758</v>
      </c>
    </row>
    <row r="19221" spans="1:7">
      <c r="A19221">
        <v>105600526</v>
      </c>
      <c r="B19221" t="s">
        <v>21352</v>
      </c>
      <c r="C19221" t="s">
        <v>1925</v>
      </c>
      <c r="D19221" t="s">
        <v>1926</v>
      </c>
      <c r="E19221" t="s">
        <v>1927</v>
      </c>
      <c r="F19221" t="s">
        <v>1928</v>
      </c>
      <c r="G19221" t="s">
        <v>1758</v>
      </c>
    </row>
    <row r="19222" spans="1:7">
      <c r="A19222">
        <v>105600526</v>
      </c>
      <c r="B19222" t="s">
        <v>21353</v>
      </c>
      <c r="C19222" t="s">
        <v>1930</v>
      </c>
      <c r="D19222" t="s">
        <v>1931</v>
      </c>
      <c r="E19222" t="s">
        <v>1932</v>
      </c>
      <c r="F19222" t="s">
        <v>1933</v>
      </c>
      <c r="G19222" t="s">
        <v>1758</v>
      </c>
    </row>
    <row r="19223" spans="1:7">
      <c r="A19223">
        <v>105600526</v>
      </c>
      <c r="B19223" t="s">
        <v>21354</v>
      </c>
      <c r="C19223" t="s">
        <v>1776</v>
      </c>
      <c r="D19223" t="s">
        <v>1911</v>
      </c>
      <c r="E19223" t="s">
        <v>1935</v>
      </c>
      <c r="F19223" t="s">
        <v>1844</v>
      </c>
      <c r="G19223" t="s">
        <v>1758</v>
      </c>
    </row>
    <row r="19224" spans="1:7">
      <c r="A19224">
        <v>105600526</v>
      </c>
      <c r="B19224" t="s">
        <v>21355</v>
      </c>
      <c r="C19224" t="s">
        <v>1880</v>
      </c>
      <c r="D19224" t="s">
        <v>1841</v>
      </c>
      <c r="E19224" t="s">
        <v>1762</v>
      </c>
      <c r="F19224" t="s">
        <v>1937</v>
      </c>
      <c r="G19224" t="s">
        <v>1758</v>
      </c>
    </row>
    <row r="19225" spans="1:7">
      <c r="A19225">
        <v>105600526</v>
      </c>
      <c r="B19225" t="s">
        <v>21356</v>
      </c>
      <c r="C19225" t="s">
        <v>1794</v>
      </c>
      <c r="D19225" t="s">
        <v>1841</v>
      </c>
      <c r="E19225" t="s">
        <v>1904</v>
      </c>
      <c r="F19225" t="s">
        <v>1939</v>
      </c>
      <c r="G19225" t="s">
        <v>1758</v>
      </c>
    </row>
    <row r="19226" spans="1:7">
      <c r="A19226">
        <v>105600526</v>
      </c>
      <c r="B19226" t="s">
        <v>21357</v>
      </c>
      <c r="C19226" t="s">
        <v>1749</v>
      </c>
      <c r="D19226" t="s">
        <v>1921</v>
      </c>
      <c r="E19226" t="s">
        <v>1941</v>
      </c>
      <c r="F19226" t="s">
        <v>1782</v>
      </c>
      <c r="G19226" t="s">
        <v>1758</v>
      </c>
    </row>
    <row r="19227" spans="1:7">
      <c r="A19227">
        <v>105600526</v>
      </c>
      <c r="B19227" t="s">
        <v>21358</v>
      </c>
      <c r="C19227" t="s">
        <v>1943</v>
      </c>
      <c r="D19227" t="s">
        <v>1944</v>
      </c>
      <c r="E19227" t="s">
        <v>1904</v>
      </c>
      <c r="F19227" t="s">
        <v>1945</v>
      </c>
      <c r="G19227" t="s">
        <v>1758</v>
      </c>
    </row>
    <row r="19228" spans="1:7">
      <c r="A19228">
        <v>105600526</v>
      </c>
      <c r="B19228" t="s">
        <v>21359</v>
      </c>
      <c r="C19228" t="s">
        <v>1822</v>
      </c>
      <c r="D19228" t="s">
        <v>1922</v>
      </c>
      <c r="E19228" t="s">
        <v>1904</v>
      </c>
      <c r="F19228" t="s">
        <v>1947</v>
      </c>
      <c r="G19228" t="s">
        <v>1844</v>
      </c>
    </row>
    <row r="19229" spans="1:7">
      <c r="A19229">
        <v>105600526</v>
      </c>
      <c r="B19229" t="s">
        <v>21360</v>
      </c>
      <c r="C19229" t="s">
        <v>1931</v>
      </c>
      <c r="D19229" t="s">
        <v>1922</v>
      </c>
      <c r="E19229" t="s">
        <v>1904</v>
      </c>
      <c r="F19229" t="s">
        <v>1949</v>
      </c>
      <c r="G19229" t="s">
        <v>1844</v>
      </c>
    </row>
    <row r="19230" spans="1:7">
      <c r="A19230">
        <v>105600526</v>
      </c>
      <c r="B19230" t="s">
        <v>21361</v>
      </c>
      <c r="C19230" t="s">
        <v>1951</v>
      </c>
      <c r="D19230" t="s">
        <v>1812</v>
      </c>
      <c r="E19230" t="s">
        <v>1952</v>
      </c>
      <c r="F19230" t="s">
        <v>1953</v>
      </c>
      <c r="G19230" t="s">
        <v>1758</v>
      </c>
    </row>
    <row r="19231" spans="1:7">
      <c r="A19231">
        <v>105600526</v>
      </c>
      <c r="B19231" t="s">
        <v>21362</v>
      </c>
      <c r="C19231" t="s">
        <v>1755</v>
      </c>
      <c r="D19231" t="s">
        <v>1955</v>
      </c>
      <c r="E19231" t="s">
        <v>1904</v>
      </c>
      <c r="F19231" t="s">
        <v>1956</v>
      </c>
      <c r="G19231" t="s">
        <v>1758</v>
      </c>
    </row>
    <row r="19232" spans="1:7">
      <c r="A19232">
        <v>105600526</v>
      </c>
      <c r="B19232" t="s">
        <v>21363</v>
      </c>
      <c r="C19232" t="s">
        <v>1958</v>
      </c>
      <c r="D19232" t="s">
        <v>1930</v>
      </c>
      <c r="E19232" t="s">
        <v>1904</v>
      </c>
      <c r="F19232" t="s">
        <v>1959</v>
      </c>
      <c r="G19232" t="s">
        <v>1758</v>
      </c>
    </row>
    <row r="19233" spans="1:7">
      <c r="A19233">
        <v>105600526</v>
      </c>
      <c r="B19233" t="s">
        <v>21364</v>
      </c>
      <c r="C19233" t="s">
        <v>1961</v>
      </c>
      <c r="D19233" t="s">
        <v>1962</v>
      </c>
      <c r="E19233" t="s">
        <v>1963</v>
      </c>
      <c r="F19233" t="s">
        <v>1964</v>
      </c>
      <c r="G19233" t="s">
        <v>1758</v>
      </c>
    </row>
    <row r="19234" spans="1:7">
      <c r="A19234">
        <v>105600526</v>
      </c>
      <c r="B19234" t="s">
        <v>21365</v>
      </c>
      <c r="C19234" t="s">
        <v>1749</v>
      </c>
      <c r="D19234" t="s">
        <v>1966</v>
      </c>
      <c r="E19234" t="s">
        <v>1904</v>
      </c>
      <c r="F19234" t="s">
        <v>1967</v>
      </c>
      <c r="G19234" t="s">
        <v>1758</v>
      </c>
    </row>
    <row r="19235" spans="1:7">
      <c r="A19235">
        <v>105600526</v>
      </c>
      <c r="B19235" t="s">
        <v>21366</v>
      </c>
      <c r="C19235" t="s">
        <v>1969</v>
      </c>
      <c r="D19235" t="s">
        <v>1970</v>
      </c>
      <c r="E19235" t="s">
        <v>1904</v>
      </c>
      <c r="F19235" t="s">
        <v>1971</v>
      </c>
      <c r="G19235" t="s">
        <v>1758</v>
      </c>
    </row>
    <row r="19236" spans="1:7">
      <c r="A19236">
        <v>105600526</v>
      </c>
      <c r="B19236" t="s">
        <v>21367</v>
      </c>
      <c r="C19236" t="s">
        <v>1780</v>
      </c>
      <c r="D19236" t="s">
        <v>1911</v>
      </c>
      <c r="E19236" t="s">
        <v>1904</v>
      </c>
      <c r="F19236" t="s">
        <v>1973</v>
      </c>
      <c r="G19236" t="s">
        <v>1898</v>
      </c>
    </row>
    <row r="19237" spans="1:7">
      <c r="A19237">
        <v>105600526</v>
      </c>
      <c r="B19237" t="s">
        <v>21368</v>
      </c>
      <c r="C19237" t="s">
        <v>1975</v>
      </c>
      <c r="D19237" t="s">
        <v>1976</v>
      </c>
      <c r="E19237" t="s">
        <v>1904</v>
      </c>
      <c r="F19237" t="s">
        <v>1977</v>
      </c>
      <c r="G19237" t="s">
        <v>1758</v>
      </c>
    </row>
    <row r="19238" spans="1:7">
      <c r="A19238">
        <v>105600526</v>
      </c>
      <c r="B19238" t="s">
        <v>21369</v>
      </c>
      <c r="C19238" t="s">
        <v>1970</v>
      </c>
      <c r="D19238" t="s">
        <v>1966</v>
      </c>
      <c r="E19238" t="s">
        <v>1904</v>
      </c>
      <c r="F19238" t="s">
        <v>1979</v>
      </c>
      <c r="G19238" t="s">
        <v>1758</v>
      </c>
    </row>
    <row r="19239" spans="1:7">
      <c r="A19239">
        <v>105600526</v>
      </c>
      <c r="B19239" t="s">
        <v>21370</v>
      </c>
      <c r="C19239" t="s">
        <v>1754</v>
      </c>
      <c r="D19239" t="s">
        <v>1981</v>
      </c>
      <c r="E19239" t="s">
        <v>1982</v>
      </c>
      <c r="F19239" t="s">
        <v>1983</v>
      </c>
      <c r="G19239" t="s">
        <v>1758</v>
      </c>
    </row>
    <row r="19240" spans="1:7">
      <c r="A19240">
        <v>105600526</v>
      </c>
      <c r="B19240" t="s">
        <v>21371</v>
      </c>
      <c r="C19240" t="s">
        <v>1874</v>
      </c>
      <c r="D19240" t="s">
        <v>1985</v>
      </c>
      <c r="E19240" t="s">
        <v>1982</v>
      </c>
      <c r="F19240" t="s">
        <v>1986</v>
      </c>
      <c r="G19240" t="s">
        <v>1758</v>
      </c>
    </row>
    <row r="19241" spans="1:7">
      <c r="A19241">
        <v>105600526</v>
      </c>
      <c r="B19241" t="s">
        <v>21372</v>
      </c>
      <c r="C19241" t="s">
        <v>1988</v>
      </c>
      <c r="D19241" t="s">
        <v>1989</v>
      </c>
      <c r="E19241" t="s">
        <v>1990</v>
      </c>
      <c r="F19241" t="s">
        <v>1991</v>
      </c>
      <c r="G19241" t="s">
        <v>1758</v>
      </c>
    </row>
    <row r="19242" spans="1:7">
      <c r="A19242">
        <v>105600526</v>
      </c>
      <c r="B19242" t="s">
        <v>21373</v>
      </c>
      <c r="C19242" t="s">
        <v>1993</v>
      </c>
      <c r="D19242" t="s">
        <v>1930</v>
      </c>
      <c r="E19242" t="s">
        <v>1994</v>
      </c>
      <c r="F19242" t="s">
        <v>1995</v>
      </c>
      <c r="G19242" t="s">
        <v>1758</v>
      </c>
    </row>
    <row r="19243" spans="1:7">
      <c r="A19243">
        <v>105600526</v>
      </c>
      <c r="B19243" t="s">
        <v>21374</v>
      </c>
      <c r="C19243" t="s">
        <v>1822</v>
      </c>
      <c r="D19243" t="s">
        <v>1922</v>
      </c>
      <c r="E19243" t="s">
        <v>1997</v>
      </c>
      <c r="F19243" t="s">
        <v>1998</v>
      </c>
      <c r="G19243" t="s">
        <v>1758</v>
      </c>
    </row>
    <row r="19244" spans="1:7">
      <c r="A19244">
        <v>105600526</v>
      </c>
      <c r="B19244" t="s">
        <v>21375</v>
      </c>
      <c r="C19244" t="s">
        <v>2000</v>
      </c>
      <c r="D19244" t="s">
        <v>2001</v>
      </c>
      <c r="E19244" t="s">
        <v>1762</v>
      </c>
      <c r="F19244" t="s">
        <v>2002</v>
      </c>
      <c r="G19244" t="s">
        <v>1898</v>
      </c>
    </row>
    <row r="19245" spans="1:7">
      <c r="A19245">
        <v>105600526</v>
      </c>
      <c r="B19245" t="s">
        <v>21376</v>
      </c>
      <c r="C19245" t="s">
        <v>1807</v>
      </c>
      <c r="D19245" t="s">
        <v>1826</v>
      </c>
      <c r="E19245" t="s">
        <v>1762</v>
      </c>
      <c r="F19245" t="s">
        <v>2002</v>
      </c>
      <c r="G19245" t="s">
        <v>1898</v>
      </c>
    </row>
    <row r="19246" spans="1:7">
      <c r="A19246">
        <v>105600526</v>
      </c>
      <c r="B19246" t="s">
        <v>21377</v>
      </c>
      <c r="C19246" t="s">
        <v>1775</v>
      </c>
      <c r="D19246" t="s">
        <v>1812</v>
      </c>
      <c r="E19246" t="s">
        <v>1762</v>
      </c>
      <c r="F19246" t="s">
        <v>2005</v>
      </c>
      <c r="G19246" t="s">
        <v>1898</v>
      </c>
    </row>
    <row r="19247" spans="1:7">
      <c r="A19247">
        <v>105600526</v>
      </c>
      <c r="B19247" t="s">
        <v>21378</v>
      </c>
      <c r="C19247" t="s">
        <v>2007</v>
      </c>
      <c r="D19247" t="s">
        <v>2008</v>
      </c>
      <c r="E19247" t="s">
        <v>1762</v>
      </c>
      <c r="F19247" t="s">
        <v>2009</v>
      </c>
      <c r="G19247" t="s">
        <v>1898</v>
      </c>
    </row>
    <row r="19248" spans="1:7">
      <c r="A19248">
        <v>105600526</v>
      </c>
      <c r="B19248" t="s">
        <v>21379</v>
      </c>
      <c r="C19248" t="s">
        <v>2011</v>
      </c>
      <c r="D19248" t="s">
        <v>2007</v>
      </c>
      <c r="E19248" t="s">
        <v>1762</v>
      </c>
      <c r="F19248" t="s">
        <v>2012</v>
      </c>
      <c r="G19248" t="s">
        <v>1898</v>
      </c>
    </row>
    <row r="19249" spans="1:7">
      <c r="A19249">
        <v>105600526</v>
      </c>
      <c r="B19249" t="s">
        <v>21380</v>
      </c>
      <c r="C19249" t="s">
        <v>2014</v>
      </c>
      <c r="D19249" t="s">
        <v>1776</v>
      </c>
      <c r="E19249" t="s">
        <v>1762</v>
      </c>
      <c r="F19249" t="s">
        <v>2015</v>
      </c>
      <c r="G19249" t="s">
        <v>1898</v>
      </c>
    </row>
    <row r="19250" spans="1:7">
      <c r="A19250">
        <v>105600526</v>
      </c>
      <c r="B19250" t="s">
        <v>21381</v>
      </c>
      <c r="C19250" t="s">
        <v>2014</v>
      </c>
      <c r="D19250" t="s">
        <v>1770</v>
      </c>
      <c r="E19250" t="s">
        <v>1762</v>
      </c>
      <c r="F19250" t="s">
        <v>2017</v>
      </c>
      <c r="G19250" t="s">
        <v>1898</v>
      </c>
    </row>
    <row r="19251" spans="1:7">
      <c r="A19251">
        <v>105600526</v>
      </c>
      <c r="B19251" t="s">
        <v>21382</v>
      </c>
      <c r="C19251" t="s">
        <v>2008</v>
      </c>
      <c r="D19251" t="s">
        <v>1985</v>
      </c>
      <c r="E19251" t="s">
        <v>1762</v>
      </c>
      <c r="F19251" t="s">
        <v>2019</v>
      </c>
      <c r="G19251" t="s">
        <v>1898</v>
      </c>
    </row>
    <row r="19252" spans="1:7">
      <c r="A19252">
        <v>105600526</v>
      </c>
      <c r="B19252" t="s">
        <v>21383</v>
      </c>
      <c r="C19252" t="s">
        <v>2021</v>
      </c>
      <c r="D19252" t="s">
        <v>1770</v>
      </c>
      <c r="E19252" t="s">
        <v>1762</v>
      </c>
      <c r="F19252" t="s">
        <v>2022</v>
      </c>
      <c r="G19252" t="s">
        <v>1898</v>
      </c>
    </row>
    <row r="19253" spans="1:7">
      <c r="A19253">
        <v>105600526</v>
      </c>
      <c r="B19253" t="s">
        <v>21384</v>
      </c>
      <c r="C19253" t="s">
        <v>1789</v>
      </c>
      <c r="D19253" t="s">
        <v>1888</v>
      </c>
      <c r="E19253" t="s">
        <v>1762</v>
      </c>
      <c r="F19253" t="s">
        <v>2024</v>
      </c>
      <c r="G19253" t="s">
        <v>1898</v>
      </c>
    </row>
    <row r="19254" spans="1:7">
      <c r="A19254">
        <v>105600526</v>
      </c>
      <c r="B19254" t="s">
        <v>21385</v>
      </c>
      <c r="C19254" t="s">
        <v>2026</v>
      </c>
      <c r="D19254" t="s">
        <v>2027</v>
      </c>
      <c r="E19254" t="s">
        <v>2028</v>
      </c>
      <c r="F19254" t="s">
        <v>2029</v>
      </c>
      <c r="G19254" t="s">
        <v>2030</v>
      </c>
    </row>
    <row r="19255" spans="1:7">
      <c r="A19255">
        <v>105600526</v>
      </c>
      <c r="B19255" t="s">
        <v>21386</v>
      </c>
      <c r="C19255" t="s">
        <v>2032</v>
      </c>
      <c r="D19255" t="s">
        <v>1812</v>
      </c>
      <c r="E19255" t="s">
        <v>1982</v>
      </c>
      <c r="F19255" t="s">
        <v>2033</v>
      </c>
      <c r="G19255" t="s">
        <v>2034</v>
      </c>
    </row>
    <row r="19256" spans="1:7">
      <c r="A19256">
        <v>105600526</v>
      </c>
      <c r="B19256" t="s">
        <v>21387</v>
      </c>
      <c r="C19256" t="s">
        <v>2036</v>
      </c>
      <c r="D19256" t="s">
        <v>2037</v>
      </c>
      <c r="E19256" t="s">
        <v>1982</v>
      </c>
      <c r="F19256" t="s">
        <v>2038</v>
      </c>
      <c r="G19256" t="s">
        <v>1844</v>
      </c>
    </row>
    <row r="19257" spans="1:7">
      <c r="A19257">
        <v>105600526</v>
      </c>
      <c r="B19257" t="s">
        <v>21388</v>
      </c>
      <c r="C19257" t="s">
        <v>1879</v>
      </c>
      <c r="D19257" t="s">
        <v>1962</v>
      </c>
      <c r="E19257" t="s">
        <v>2040</v>
      </c>
      <c r="F19257" t="s">
        <v>2041</v>
      </c>
      <c r="G19257" t="s">
        <v>2034</v>
      </c>
    </row>
    <row r="19258" spans="1:7">
      <c r="A19258">
        <v>105600526</v>
      </c>
      <c r="B19258" t="s">
        <v>21389</v>
      </c>
      <c r="C19258" t="s">
        <v>1790</v>
      </c>
      <c r="D19258" t="s">
        <v>1888</v>
      </c>
      <c r="E19258" t="s">
        <v>2043</v>
      </c>
      <c r="F19258" t="s">
        <v>1928</v>
      </c>
      <c r="G19258" t="s">
        <v>2034</v>
      </c>
    </row>
    <row r="19259" spans="1:7">
      <c r="A19259">
        <v>105600526</v>
      </c>
      <c r="B19259" t="s">
        <v>21390</v>
      </c>
      <c r="C19259" t="s">
        <v>1989</v>
      </c>
      <c r="D19259" t="s">
        <v>2045</v>
      </c>
      <c r="E19259" t="s">
        <v>2046</v>
      </c>
      <c r="F19259" t="s">
        <v>2047</v>
      </c>
      <c r="G19259" t="s">
        <v>1898</v>
      </c>
    </row>
    <row r="19260" spans="1:7">
      <c r="A19260">
        <v>105600526</v>
      </c>
      <c r="B19260" t="s">
        <v>21391</v>
      </c>
      <c r="C19260" t="s">
        <v>2049</v>
      </c>
      <c r="D19260" t="s">
        <v>1993</v>
      </c>
      <c r="E19260" t="s">
        <v>2050</v>
      </c>
      <c r="F19260" t="s">
        <v>2051</v>
      </c>
      <c r="G19260" t="s">
        <v>1844</v>
      </c>
    </row>
    <row r="19261" spans="1:7">
      <c r="A19261">
        <v>105600526</v>
      </c>
      <c r="B19261" t="s">
        <v>21392</v>
      </c>
      <c r="C19261" t="s">
        <v>2053</v>
      </c>
      <c r="D19261" t="s">
        <v>1817</v>
      </c>
      <c r="E19261" t="s">
        <v>2054</v>
      </c>
      <c r="F19261" t="s">
        <v>1923</v>
      </c>
      <c r="G19261" t="s">
        <v>1898</v>
      </c>
    </row>
    <row r="19262" spans="1:7">
      <c r="A19262">
        <v>105600526</v>
      </c>
      <c r="B19262" t="s">
        <v>21393</v>
      </c>
      <c r="C19262" t="s">
        <v>2056</v>
      </c>
      <c r="D19262" t="s">
        <v>1961</v>
      </c>
      <c r="E19262" t="s">
        <v>1762</v>
      </c>
      <c r="F19262" t="s">
        <v>2057</v>
      </c>
      <c r="G19262" t="s">
        <v>1898</v>
      </c>
    </row>
    <row r="19263" spans="1:7">
      <c r="A19263">
        <v>105600526</v>
      </c>
      <c r="B19263" t="s">
        <v>21394</v>
      </c>
      <c r="C19263" t="s">
        <v>2059</v>
      </c>
      <c r="D19263" t="s">
        <v>2060</v>
      </c>
      <c r="E19263" t="s">
        <v>1750</v>
      </c>
      <c r="F19263" t="s">
        <v>2061</v>
      </c>
      <c r="G19263" t="s">
        <v>1898</v>
      </c>
    </row>
    <row r="19264" spans="1:7">
      <c r="A19264">
        <v>105600526</v>
      </c>
      <c r="B19264" t="s">
        <v>21395</v>
      </c>
      <c r="C19264" t="s">
        <v>1812</v>
      </c>
      <c r="D19264" t="s">
        <v>2063</v>
      </c>
      <c r="E19264" t="s">
        <v>2064</v>
      </c>
      <c r="F19264" t="s">
        <v>2065</v>
      </c>
      <c r="G19264" t="s">
        <v>1844</v>
      </c>
    </row>
    <row r="19265" spans="1:7">
      <c r="A19265">
        <v>105600526</v>
      </c>
      <c r="B19265" t="s">
        <v>21396</v>
      </c>
      <c r="C19265" t="s">
        <v>2067</v>
      </c>
      <c r="D19265" t="s">
        <v>2068</v>
      </c>
      <c r="E19265" t="s">
        <v>2069</v>
      </c>
      <c r="F19265" t="s">
        <v>2070</v>
      </c>
      <c r="G19265" t="s">
        <v>1898</v>
      </c>
    </row>
    <row r="19266" spans="1:7">
      <c r="A19266">
        <v>105600526</v>
      </c>
      <c r="B19266" t="s">
        <v>21397</v>
      </c>
      <c r="C19266" t="s">
        <v>2072</v>
      </c>
      <c r="D19266" t="s">
        <v>2073</v>
      </c>
      <c r="E19266" t="s">
        <v>2074</v>
      </c>
      <c r="F19266" t="s">
        <v>2075</v>
      </c>
      <c r="G19266" t="s">
        <v>1844</v>
      </c>
    </row>
    <row r="19267" spans="1:7">
      <c r="A19267">
        <v>105600526</v>
      </c>
      <c r="B19267" t="s">
        <v>21398</v>
      </c>
      <c r="C19267" t="s">
        <v>2077</v>
      </c>
      <c r="D19267" t="s">
        <v>1930</v>
      </c>
      <c r="E19267" t="s">
        <v>2069</v>
      </c>
      <c r="F19267" t="s">
        <v>2078</v>
      </c>
      <c r="G19267" t="s">
        <v>1898</v>
      </c>
    </row>
    <row r="19268" spans="1:7">
      <c r="A19268">
        <v>105600526</v>
      </c>
      <c r="B19268" t="s">
        <v>21399</v>
      </c>
      <c r="C19268" t="s">
        <v>1955</v>
      </c>
      <c r="D19268" t="s">
        <v>1944</v>
      </c>
      <c r="E19268" t="s">
        <v>2080</v>
      </c>
      <c r="F19268" t="s">
        <v>1937</v>
      </c>
      <c r="G19268" t="s">
        <v>2034</v>
      </c>
    </row>
    <row r="19269" spans="1:7">
      <c r="A19269">
        <v>105600526</v>
      </c>
      <c r="B19269" t="s">
        <v>21400</v>
      </c>
      <c r="C19269" t="s">
        <v>2082</v>
      </c>
      <c r="D19269" t="s">
        <v>2083</v>
      </c>
      <c r="E19269" t="s">
        <v>2084</v>
      </c>
      <c r="F19269" t="s">
        <v>2085</v>
      </c>
      <c r="G19269" t="s">
        <v>2086</v>
      </c>
    </row>
    <row r="19270" spans="1:7">
      <c r="A19270">
        <v>105600526</v>
      </c>
      <c r="B19270" t="s">
        <v>21401</v>
      </c>
      <c r="C19270" t="s">
        <v>1822</v>
      </c>
      <c r="D19270" t="s">
        <v>1862</v>
      </c>
      <c r="E19270" t="s">
        <v>2088</v>
      </c>
      <c r="F19270" t="s">
        <v>2089</v>
      </c>
      <c r="G19270" t="s">
        <v>1898</v>
      </c>
    </row>
    <row r="19271" spans="1:7">
      <c r="A19271">
        <v>105600526</v>
      </c>
      <c r="B19271" t="s">
        <v>21402</v>
      </c>
      <c r="C19271" t="s">
        <v>2091</v>
      </c>
      <c r="D19271" t="s">
        <v>1874</v>
      </c>
      <c r="E19271" t="s">
        <v>2069</v>
      </c>
      <c r="F19271" t="s">
        <v>2092</v>
      </c>
      <c r="G19271" t="s">
        <v>1898</v>
      </c>
    </row>
    <row r="19272" spans="1:7">
      <c r="A19272">
        <v>105600526</v>
      </c>
      <c r="B19272" t="s">
        <v>21403</v>
      </c>
      <c r="C19272" t="s">
        <v>2094</v>
      </c>
      <c r="D19272" t="s">
        <v>1818</v>
      </c>
      <c r="E19272" t="s">
        <v>2069</v>
      </c>
      <c r="F19272" t="s">
        <v>2095</v>
      </c>
      <c r="G19272" t="s">
        <v>2096</v>
      </c>
    </row>
    <row r="19273" spans="1:7">
      <c r="A19273">
        <v>105600526</v>
      </c>
      <c r="B19273" t="s">
        <v>21404</v>
      </c>
      <c r="C19273" t="s">
        <v>2098</v>
      </c>
      <c r="D19273" t="s">
        <v>1970</v>
      </c>
      <c r="E19273" t="s">
        <v>2099</v>
      </c>
      <c r="F19273" t="s">
        <v>2100</v>
      </c>
      <c r="G19273" t="s">
        <v>1898</v>
      </c>
    </row>
    <row r="19274" spans="1:7">
      <c r="A19274">
        <v>105600526</v>
      </c>
      <c r="B19274" t="s">
        <v>21405</v>
      </c>
      <c r="C19274" t="s">
        <v>2102</v>
      </c>
      <c r="D19274" t="s">
        <v>1981</v>
      </c>
      <c r="E19274" t="s">
        <v>2103</v>
      </c>
      <c r="F19274" t="s">
        <v>2104</v>
      </c>
      <c r="G19274" t="s">
        <v>1898</v>
      </c>
    </row>
    <row r="19275" spans="1:7">
      <c r="A19275">
        <v>105600526</v>
      </c>
      <c r="B19275" t="s">
        <v>21406</v>
      </c>
      <c r="C19275" t="s">
        <v>1961</v>
      </c>
      <c r="D19275" t="s">
        <v>2106</v>
      </c>
      <c r="E19275" t="s">
        <v>2069</v>
      </c>
      <c r="F19275" t="s">
        <v>2107</v>
      </c>
      <c r="G19275" t="s">
        <v>1898</v>
      </c>
    </row>
    <row r="19276" spans="1:7">
      <c r="A19276">
        <v>105600526</v>
      </c>
      <c r="B19276" t="s">
        <v>21407</v>
      </c>
      <c r="C19276" t="s">
        <v>1907</v>
      </c>
      <c r="D19276" t="s">
        <v>1879</v>
      </c>
      <c r="E19276" t="s">
        <v>2069</v>
      </c>
      <c r="F19276" t="s">
        <v>2109</v>
      </c>
      <c r="G19276" t="s">
        <v>1898</v>
      </c>
    </row>
    <row r="19277" spans="1:7">
      <c r="A19277">
        <v>105600526</v>
      </c>
      <c r="B19277" t="s">
        <v>21408</v>
      </c>
      <c r="C19277" t="s">
        <v>1812</v>
      </c>
      <c r="D19277" t="s">
        <v>1813</v>
      </c>
      <c r="E19277" t="s">
        <v>1762</v>
      </c>
      <c r="F19277" t="s">
        <v>2111</v>
      </c>
      <c r="G19277" t="s">
        <v>1898</v>
      </c>
    </row>
    <row r="19278" spans="1:7">
      <c r="A19278">
        <v>105600526</v>
      </c>
      <c r="B19278" t="s">
        <v>21409</v>
      </c>
      <c r="C19278" t="s">
        <v>1826</v>
      </c>
      <c r="D19278" t="s">
        <v>1981</v>
      </c>
      <c r="E19278" t="s">
        <v>1762</v>
      </c>
      <c r="F19278" t="s">
        <v>2113</v>
      </c>
      <c r="G19278" t="s">
        <v>1898</v>
      </c>
    </row>
    <row r="19279" spans="1:7">
      <c r="A19279">
        <v>105600526</v>
      </c>
      <c r="B19279" t="s">
        <v>21410</v>
      </c>
      <c r="C19279" t="s">
        <v>1831</v>
      </c>
      <c r="D19279" t="s">
        <v>1981</v>
      </c>
      <c r="E19279" t="s">
        <v>2115</v>
      </c>
      <c r="F19279" t="s">
        <v>2116</v>
      </c>
      <c r="G19279" t="s">
        <v>1898</v>
      </c>
    </row>
    <row r="19280" spans="1:7">
      <c r="A19280">
        <v>105600526</v>
      </c>
      <c r="B19280" t="s">
        <v>21411</v>
      </c>
      <c r="C19280" t="s">
        <v>2118</v>
      </c>
      <c r="D19280" t="s">
        <v>2119</v>
      </c>
      <c r="E19280" t="s">
        <v>1762</v>
      </c>
      <c r="F19280" t="s">
        <v>2120</v>
      </c>
      <c r="G19280" t="s">
        <v>1844</v>
      </c>
    </row>
    <row r="19281" spans="1:7">
      <c r="A19281">
        <v>105600526</v>
      </c>
      <c r="B19281" t="s">
        <v>21412</v>
      </c>
      <c r="C19281" t="s">
        <v>2122</v>
      </c>
      <c r="D19281" t="s">
        <v>2008</v>
      </c>
      <c r="E19281" t="s">
        <v>2123</v>
      </c>
      <c r="F19281" t="s">
        <v>2124</v>
      </c>
      <c r="G19281" t="s">
        <v>1844</v>
      </c>
    </row>
    <row r="19282" spans="1:7">
      <c r="A19282">
        <v>105600526</v>
      </c>
      <c r="B19282" t="s">
        <v>21413</v>
      </c>
      <c r="C19282" t="s">
        <v>1921</v>
      </c>
      <c r="D19282" t="s">
        <v>2126</v>
      </c>
      <c r="E19282" t="s">
        <v>1762</v>
      </c>
      <c r="F19282" t="s">
        <v>2127</v>
      </c>
      <c r="G19282" t="s">
        <v>1844</v>
      </c>
    </row>
    <row r="19283" spans="1:7">
      <c r="A19283">
        <v>105600526</v>
      </c>
      <c r="B19283" t="s">
        <v>21414</v>
      </c>
      <c r="C19283" t="s">
        <v>2106</v>
      </c>
      <c r="D19283" t="s">
        <v>2126</v>
      </c>
      <c r="E19283" t="s">
        <v>1762</v>
      </c>
      <c r="F19283" t="s">
        <v>2129</v>
      </c>
      <c r="G19283" t="s">
        <v>1898</v>
      </c>
    </row>
    <row r="19284" spans="1:7">
      <c r="A19284">
        <v>105600526</v>
      </c>
      <c r="B19284" t="s">
        <v>21415</v>
      </c>
      <c r="C19284" t="s">
        <v>1914</v>
      </c>
      <c r="D19284" t="s">
        <v>1840</v>
      </c>
      <c r="E19284" t="s">
        <v>1762</v>
      </c>
      <c r="F19284" t="s">
        <v>2131</v>
      </c>
      <c r="G19284" t="s">
        <v>1844</v>
      </c>
    </row>
    <row r="19285" spans="1:7">
      <c r="A19285">
        <v>105600526</v>
      </c>
      <c r="B19285" t="s">
        <v>21416</v>
      </c>
      <c r="C19285" t="s">
        <v>2133</v>
      </c>
      <c r="D19285" t="s">
        <v>1808</v>
      </c>
      <c r="E19285" t="s">
        <v>2134</v>
      </c>
      <c r="F19285" t="s">
        <v>2135</v>
      </c>
      <c r="G19285" t="s">
        <v>1898</v>
      </c>
    </row>
    <row r="19286" spans="1:7">
      <c r="A19286">
        <v>105600526</v>
      </c>
      <c r="B19286" t="s">
        <v>21417</v>
      </c>
      <c r="C19286" t="s">
        <v>2137</v>
      </c>
      <c r="D19286" t="s">
        <v>1970</v>
      </c>
      <c r="E19286" t="s">
        <v>2138</v>
      </c>
      <c r="F19286" t="s">
        <v>2139</v>
      </c>
      <c r="G19286" t="s">
        <v>1844</v>
      </c>
    </row>
    <row r="19287" spans="1:7">
      <c r="A19287">
        <v>105600526</v>
      </c>
      <c r="B19287" t="s">
        <v>21418</v>
      </c>
      <c r="C19287" t="s">
        <v>1969</v>
      </c>
      <c r="D19287" t="s">
        <v>1846</v>
      </c>
      <c r="E19287" t="s">
        <v>2141</v>
      </c>
      <c r="F19287" t="s">
        <v>2142</v>
      </c>
      <c r="G19287" t="s">
        <v>1844</v>
      </c>
    </row>
    <row r="19288" spans="1:7">
      <c r="A19288">
        <v>105600526</v>
      </c>
      <c r="B19288" t="s">
        <v>21419</v>
      </c>
      <c r="C19288" t="s">
        <v>2144</v>
      </c>
      <c r="D19288" t="s">
        <v>2145</v>
      </c>
      <c r="E19288" t="s">
        <v>2146</v>
      </c>
      <c r="F19288" t="s">
        <v>2147</v>
      </c>
      <c r="G19288" t="s">
        <v>1898</v>
      </c>
    </row>
    <row r="19289" spans="1:7">
      <c r="A19289">
        <v>105600526</v>
      </c>
      <c r="B19289" t="s">
        <v>21420</v>
      </c>
      <c r="C19289" t="s">
        <v>2149</v>
      </c>
      <c r="D19289" t="s">
        <v>2150</v>
      </c>
      <c r="E19289" t="s">
        <v>2151</v>
      </c>
      <c r="F19289" t="s">
        <v>2152</v>
      </c>
      <c r="G19289" t="s">
        <v>1844</v>
      </c>
    </row>
    <row r="19290" spans="1:7">
      <c r="A19290">
        <v>105600526</v>
      </c>
      <c r="B19290" t="s">
        <v>21421</v>
      </c>
      <c r="C19290" t="s">
        <v>2154</v>
      </c>
      <c r="D19290" t="s">
        <v>1888</v>
      </c>
      <c r="E19290" t="s">
        <v>1762</v>
      </c>
      <c r="F19290" t="s">
        <v>2155</v>
      </c>
      <c r="G19290" t="s">
        <v>1844</v>
      </c>
    </row>
    <row r="19291" spans="1:7">
      <c r="A19291">
        <v>105600526</v>
      </c>
      <c r="B19291" t="s">
        <v>21422</v>
      </c>
      <c r="C19291" t="s">
        <v>2106</v>
      </c>
      <c r="D19291" t="s">
        <v>1754</v>
      </c>
      <c r="E19291" t="s">
        <v>1762</v>
      </c>
      <c r="F19291" t="s">
        <v>2157</v>
      </c>
      <c r="G19291" t="s">
        <v>1844</v>
      </c>
    </row>
    <row r="19292" spans="1:7">
      <c r="A19292">
        <v>105600526</v>
      </c>
      <c r="B19292" t="s">
        <v>21423</v>
      </c>
      <c r="C19292" t="s">
        <v>2067</v>
      </c>
      <c r="D19292" t="s">
        <v>2159</v>
      </c>
      <c r="E19292" t="s">
        <v>1762</v>
      </c>
      <c r="F19292" t="s">
        <v>2160</v>
      </c>
      <c r="G19292" t="s">
        <v>1844</v>
      </c>
    </row>
    <row r="19293" spans="1:7">
      <c r="A19293">
        <v>105600526</v>
      </c>
      <c r="B19293" t="s">
        <v>21424</v>
      </c>
      <c r="C19293" t="s">
        <v>2162</v>
      </c>
      <c r="D19293" t="s">
        <v>2008</v>
      </c>
      <c r="E19293" t="s">
        <v>2141</v>
      </c>
      <c r="F19293" t="s">
        <v>2163</v>
      </c>
      <c r="G19293" t="s">
        <v>1898</v>
      </c>
    </row>
    <row r="19294" spans="1:7">
      <c r="A19294">
        <v>105600526</v>
      </c>
      <c r="B19294" t="s">
        <v>21425</v>
      </c>
      <c r="C19294" t="s">
        <v>2068</v>
      </c>
      <c r="D19294" t="s">
        <v>2119</v>
      </c>
      <c r="E19294" t="s">
        <v>2165</v>
      </c>
      <c r="F19294" t="s">
        <v>2166</v>
      </c>
      <c r="G19294" t="s">
        <v>1898</v>
      </c>
    </row>
    <row r="19295" spans="1:7">
      <c r="A19295">
        <v>105600526</v>
      </c>
      <c r="B19295" t="s">
        <v>21426</v>
      </c>
      <c r="C19295" t="s">
        <v>2168</v>
      </c>
      <c r="D19295" t="s">
        <v>2169</v>
      </c>
      <c r="E19295" t="s">
        <v>2165</v>
      </c>
      <c r="F19295" t="s">
        <v>2170</v>
      </c>
      <c r="G19295" t="s">
        <v>1844</v>
      </c>
    </row>
    <row r="19296" spans="1:7">
      <c r="A19296">
        <v>105600526</v>
      </c>
      <c r="B19296" t="s">
        <v>21427</v>
      </c>
      <c r="C19296" t="s">
        <v>1770</v>
      </c>
      <c r="D19296" t="s">
        <v>1840</v>
      </c>
      <c r="E19296" t="s">
        <v>2165</v>
      </c>
      <c r="F19296" t="s">
        <v>2172</v>
      </c>
      <c r="G19296" t="s">
        <v>1898</v>
      </c>
    </row>
    <row r="19297" spans="1:7">
      <c r="A19297">
        <v>105600526</v>
      </c>
      <c r="B19297" t="s">
        <v>21428</v>
      </c>
      <c r="C19297" t="s">
        <v>2174</v>
      </c>
      <c r="D19297" t="s">
        <v>2068</v>
      </c>
      <c r="E19297" t="s">
        <v>2175</v>
      </c>
      <c r="F19297" t="s">
        <v>1923</v>
      </c>
      <c r="G19297" t="s">
        <v>1898</v>
      </c>
    </row>
    <row r="19298" spans="1:7">
      <c r="A19298">
        <v>105600526</v>
      </c>
      <c r="B19298" t="s">
        <v>21429</v>
      </c>
      <c r="C19298" t="s">
        <v>1976</v>
      </c>
      <c r="D19298" t="s">
        <v>2177</v>
      </c>
      <c r="E19298" t="s">
        <v>2178</v>
      </c>
      <c r="F19298" t="s">
        <v>2179</v>
      </c>
      <c r="G19298" t="s">
        <v>1898</v>
      </c>
    </row>
    <row r="19299" spans="1:7">
      <c r="A19299">
        <v>105600526</v>
      </c>
      <c r="B19299" t="s">
        <v>21430</v>
      </c>
      <c r="C19299" t="s">
        <v>2181</v>
      </c>
      <c r="D19299" t="s">
        <v>1790</v>
      </c>
      <c r="E19299" t="s">
        <v>2182</v>
      </c>
      <c r="F19299" t="s">
        <v>2183</v>
      </c>
      <c r="G19299" t="s">
        <v>1758</v>
      </c>
    </row>
    <row r="19300" spans="1:7">
      <c r="A19300">
        <v>105600526</v>
      </c>
      <c r="B19300" t="s">
        <v>21431</v>
      </c>
      <c r="C19300" t="s">
        <v>1922</v>
      </c>
      <c r="D19300" t="s">
        <v>1813</v>
      </c>
      <c r="E19300" t="s">
        <v>2185</v>
      </c>
      <c r="F19300" t="s">
        <v>2186</v>
      </c>
      <c r="G19300" t="s">
        <v>1898</v>
      </c>
    </row>
    <row r="19301" spans="1:7">
      <c r="A19301">
        <v>105600526</v>
      </c>
      <c r="B19301" t="s">
        <v>21432</v>
      </c>
      <c r="C19301" t="s">
        <v>1970</v>
      </c>
      <c r="D19301" t="s">
        <v>1955</v>
      </c>
      <c r="E19301" t="s">
        <v>2165</v>
      </c>
      <c r="F19301" t="s">
        <v>2188</v>
      </c>
      <c r="G19301" t="s">
        <v>1898</v>
      </c>
    </row>
    <row r="19302" spans="1:7">
      <c r="A19302">
        <v>105600526</v>
      </c>
      <c r="B19302" t="s">
        <v>21433</v>
      </c>
      <c r="C19302" t="s">
        <v>2150</v>
      </c>
      <c r="D19302" t="s">
        <v>1981</v>
      </c>
      <c r="E19302" t="s">
        <v>2190</v>
      </c>
      <c r="F19302" t="s">
        <v>2191</v>
      </c>
      <c r="G19302" t="s">
        <v>1898</v>
      </c>
    </row>
    <row r="19303" spans="1:7">
      <c r="A19303">
        <v>105600526</v>
      </c>
      <c r="B19303" t="s">
        <v>21434</v>
      </c>
      <c r="C19303" t="s">
        <v>2193</v>
      </c>
      <c r="D19303" t="s">
        <v>1895</v>
      </c>
      <c r="E19303" t="s">
        <v>2194</v>
      </c>
      <c r="F19303" t="s">
        <v>2195</v>
      </c>
      <c r="G19303" t="s">
        <v>1758</v>
      </c>
    </row>
    <row r="19304" spans="1:7">
      <c r="A19304">
        <v>105600526</v>
      </c>
      <c r="B19304" t="s">
        <v>21435</v>
      </c>
      <c r="C19304" t="s">
        <v>2154</v>
      </c>
      <c r="D19304" t="s">
        <v>1981</v>
      </c>
      <c r="E19304" t="s">
        <v>2197</v>
      </c>
      <c r="F19304" t="s">
        <v>2198</v>
      </c>
      <c r="G19304" t="s">
        <v>1758</v>
      </c>
    </row>
    <row r="19305" spans="1:7">
      <c r="A19305">
        <v>105600526</v>
      </c>
      <c r="B19305" t="s">
        <v>21436</v>
      </c>
      <c r="C19305" t="s">
        <v>1770</v>
      </c>
      <c r="D19305" t="s">
        <v>2200</v>
      </c>
      <c r="E19305" t="s">
        <v>2201</v>
      </c>
      <c r="F19305" t="s">
        <v>2202</v>
      </c>
      <c r="G19305" t="s">
        <v>1844</v>
      </c>
    </row>
    <row r="19306" spans="1:7">
      <c r="A19306">
        <v>105600526</v>
      </c>
      <c r="B19306" t="s">
        <v>21437</v>
      </c>
      <c r="C19306" t="s">
        <v>1790</v>
      </c>
      <c r="D19306" t="s">
        <v>2204</v>
      </c>
      <c r="E19306" t="s">
        <v>2205</v>
      </c>
      <c r="F19306" t="s">
        <v>2206</v>
      </c>
      <c r="G19306" t="s">
        <v>2207</v>
      </c>
    </row>
    <row r="19307" spans="1:7">
      <c r="A19307">
        <v>105600526</v>
      </c>
      <c r="B19307" t="s">
        <v>21438</v>
      </c>
      <c r="C19307" t="s">
        <v>1790</v>
      </c>
      <c r="D19307" t="s">
        <v>1925</v>
      </c>
      <c r="E19307" t="s">
        <v>2165</v>
      </c>
      <c r="F19307" t="s">
        <v>1787</v>
      </c>
      <c r="G19307" t="s">
        <v>1844</v>
      </c>
    </row>
    <row r="19308" spans="1:7">
      <c r="A19308">
        <v>105600526</v>
      </c>
      <c r="B19308" t="s">
        <v>21439</v>
      </c>
      <c r="C19308" t="s">
        <v>2210</v>
      </c>
      <c r="D19308" t="s">
        <v>1817</v>
      </c>
      <c r="E19308" t="s">
        <v>2211</v>
      </c>
      <c r="F19308" t="s">
        <v>1923</v>
      </c>
      <c r="G19308" t="s">
        <v>2212</v>
      </c>
    </row>
    <row r="19309" spans="1:7">
      <c r="A19309">
        <v>105600526</v>
      </c>
      <c r="B19309" t="s">
        <v>21440</v>
      </c>
      <c r="C19309" t="s">
        <v>2214</v>
      </c>
      <c r="D19309" t="s">
        <v>2091</v>
      </c>
      <c r="E19309" t="s">
        <v>2215</v>
      </c>
      <c r="F19309" t="s">
        <v>2085</v>
      </c>
      <c r="G19309" t="s">
        <v>1844</v>
      </c>
    </row>
    <row r="19310" spans="1:7">
      <c r="A19310">
        <v>105600526</v>
      </c>
      <c r="B19310" t="s">
        <v>21441</v>
      </c>
      <c r="C19310" t="s">
        <v>1955</v>
      </c>
      <c r="D19310" t="s">
        <v>1862</v>
      </c>
      <c r="E19310" t="s">
        <v>2217</v>
      </c>
      <c r="F19310" t="s">
        <v>2218</v>
      </c>
      <c r="G19310" t="s">
        <v>1844</v>
      </c>
    </row>
    <row r="19311" spans="1:7">
      <c r="A19311">
        <v>105600526</v>
      </c>
      <c r="B19311" t="s">
        <v>21442</v>
      </c>
      <c r="C19311" t="s">
        <v>2220</v>
      </c>
      <c r="D19311" t="s">
        <v>1812</v>
      </c>
      <c r="E19311" t="s">
        <v>2165</v>
      </c>
      <c r="F19311" t="s">
        <v>2221</v>
      </c>
      <c r="G19311" t="s">
        <v>2222</v>
      </c>
    </row>
    <row r="19312" spans="1:7">
      <c r="A19312">
        <v>105600526</v>
      </c>
      <c r="B19312" t="s">
        <v>21443</v>
      </c>
      <c r="C19312" t="s">
        <v>1808</v>
      </c>
      <c r="D19312" t="s">
        <v>1922</v>
      </c>
      <c r="E19312" t="s">
        <v>2197</v>
      </c>
      <c r="F19312" t="s">
        <v>2224</v>
      </c>
      <c r="G19312" t="s">
        <v>2212</v>
      </c>
    </row>
    <row r="19313" spans="1:7">
      <c r="A19313">
        <v>105600526</v>
      </c>
      <c r="B19313" t="s">
        <v>21444</v>
      </c>
      <c r="C19313" t="s">
        <v>2226</v>
      </c>
      <c r="D19313" t="s">
        <v>1981</v>
      </c>
      <c r="E19313" t="s">
        <v>2227</v>
      </c>
      <c r="F19313" t="s">
        <v>2228</v>
      </c>
      <c r="G19313" t="s">
        <v>1898</v>
      </c>
    </row>
    <row r="19314" spans="1:7">
      <c r="A19314">
        <v>105600526</v>
      </c>
      <c r="B19314" t="s">
        <v>21445</v>
      </c>
      <c r="C19314" t="s">
        <v>1862</v>
      </c>
      <c r="D19314" t="s">
        <v>1944</v>
      </c>
      <c r="E19314" t="s">
        <v>1982</v>
      </c>
      <c r="F19314" t="s">
        <v>2230</v>
      </c>
      <c r="G19314" t="s">
        <v>1758</v>
      </c>
    </row>
    <row r="19315" spans="1:7">
      <c r="A19315">
        <v>105600526</v>
      </c>
      <c r="B19315" t="s">
        <v>21446</v>
      </c>
      <c r="C19315" t="s">
        <v>1951</v>
      </c>
      <c r="D19315" t="s">
        <v>2232</v>
      </c>
      <c r="E19315" t="s">
        <v>2233</v>
      </c>
      <c r="F19315" t="s">
        <v>2127</v>
      </c>
      <c r="G19315" t="s">
        <v>1758</v>
      </c>
    </row>
    <row r="19316" spans="1:7">
      <c r="A19316">
        <v>105600526</v>
      </c>
      <c r="B19316" t="s">
        <v>21447</v>
      </c>
      <c r="C19316" t="s">
        <v>1780</v>
      </c>
      <c r="D19316" t="s">
        <v>1841</v>
      </c>
      <c r="E19316" t="s">
        <v>2235</v>
      </c>
      <c r="F19316" t="s">
        <v>2236</v>
      </c>
      <c r="G19316" t="s">
        <v>1758</v>
      </c>
    </row>
    <row r="19317" spans="1:7">
      <c r="A19317">
        <v>105600526</v>
      </c>
      <c r="B19317" t="s">
        <v>21448</v>
      </c>
      <c r="C19317" t="s">
        <v>2238</v>
      </c>
      <c r="D19317" t="s">
        <v>1966</v>
      </c>
      <c r="E19317" t="s">
        <v>2239</v>
      </c>
      <c r="F19317" t="s">
        <v>2240</v>
      </c>
      <c r="G19317" t="s">
        <v>1758</v>
      </c>
    </row>
    <row r="19318" spans="1:7">
      <c r="A19318">
        <v>105600526</v>
      </c>
      <c r="B19318" t="s">
        <v>21449</v>
      </c>
      <c r="C19318" t="s">
        <v>2242</v>
      </c>
      <c r="D19318" t="s">
        <v>1993</v>
      </c>
      <c r="E19318" t="s">
        <v>2243</v>
      </c>
      <c r="F19318" t="s">
        <v>2244</v>
      </c>
      <c r="G19318" t="s">
        <v>2245</v>
      </c>
    </row>
    <row r="19319" spans="1:7">
      <c r="A19319">
        <v>105600526</v>
      </c>
      <c r="B19319" t="s">
        <v>21450</v>
      </c>
      <c r="C19319" t="s">
        <v>2247</v>
      </c>
      <c r="D19319" t="s">
        <v>2248</v>
      </c>
      <c r="E19319" t="s">
        <v>2243</v>
      </c>
      <c r="F19319" t="s">
        <v>2249</v>
      </c>
      <c r="G19319" t="s">
        <v>2250</v>
      </c>
    </row>
    <row r="19320" spans="1:7">
      <c r="A19320">
        <v>105600526</v>
      </c>
      <c r="B19320" t="s">
        <v>21451</v>
      </c>
      <c r="C19320" t="s">
        <v>2150</v>
      </c>
      <c r="D19320" t="s">
        <v>2133</v>
      </c>
      <c r="E19320" t="s">
        <v>2252</v>
      </c>
      <c r="F19320" t="s">
        <v>2253</v>
      </c>
      <c r="G19320" t="s">
        <v>1758</v>
      </c>
    </row>
    <row r="19321" spans="1:7">
      <c r="A19321">
        <v>105600526</v>
      </c>
      <c r="B19321" t="s">
        <v>21452</v>
      </c>
      <c r="C19321" t="s">
        <v>1930</v>
      </c>
      <c r="D19321" t="s">
        <v>1813</v>
      </c>
      <c r="E19321" t="s">
        <v>1982</v>
      </c>
      <c r="F19321" t="s">
        <v>2255</v>
      </c>
      <c r="G19321" t="s">
        <v>1758</v>
      </c>
    </row>
    <row r="19322" spans="1:7">
      <c r="A19322">
        <v>105600526</v>
      </c>
      <c r="B19322" t="s">
        <v>21453</v>
      </c>
      <c r="C19322" t="s">
        <v>2257</v>
      </c>
      <c r="D19322" t="s">
        <v>2258</v>
      </c>
      <c r="E19322" t="s">
        <v>1982</v>
      </c>
      <c r="F19322" t="s">
        <v>2259</v>
      </c>
      <c r="G19322" t="s">
        <v>2222</v>
      </c>
    </row>
    <row r="19323" spans="1:7">
      <c r="A19323">
        <v>105600526</v>
      </c>
      <c r="B19323" t="s">
        <v>21454</v>
      </c>
      <c r="C19323" t="s">
        <v>1846</v>
      </c>
      <c r="D19323" t="s">
        <v>1981</v>
      </c>
      <c r="E19323" t="s">
        <v>2261</v>
      </c>
      <c r="F19323" t="s">
        <v>2262</v>
      </c>
      <c r="G19323" t="s">
        <v>1844</v>
      </c>
    </row>
    <row r="19324" spans="1:7">
      <c r="A19324">
        <v>105600526</v>
      </c>
      <c r="B19324" t="s">
        <v>21455</v>
      </c>
      <c r="C19324" t="s">
        <v>1857</v>
      </c>
      <c r="D19324" t="s">
        <v>1921</v>
      </c>
      <c r="E19324" t="s">
        <v>2252</v>
      </c>
      <c r="F19324" t="s">
        <v>2264</v>
      </c>
      <c r="G19324" t="s">
        <v>2034</v>
      </c>
    </row>
    <row r="19325" spans="1:7">
      <c r="A19325">
        <v>105600526</v>
      </c>
      <c r="B19325" t="s">
        <v>21456</v>
      </c>
      <c r="C19325" t="s">
        <v>2238</v>
      </c>
      <c r="D19325" t="s">
        <v>2181</v>
      </c>
      <c r="E19325" t="s">
        <v>1982</v>
      </c>
      <c r="F19325" t="s">
        <v>2266</v>
      </c>
      <c r="G19325" t="s">
        <v>2034</v>
      </c>
    </row>
    <row r="19326" spans="1:7">
      <c r="A19326">
        <v>105600526</v>
      </c>
      <c r="B19326" t="s">
        <v>21457</v>
      </c>
      <c r="C19326" t="s">
        <v>1879</v>
      </c>
      <c r="D19326" t="s">
        <v>1766</v>
      </c>
      <c r="E19326" t="s">
        <v>1982</v>
      </c>
      <c r="F19326" t="s">
        <v>2268</v>
      </c>
      <c r="G19326" t="s">
        <v>2034</v>
      </c>
    </row>
    <row r="19327" spans="1:7">
      <c r="A19327">
        <v>105600526</v>
      </c>
      <c r="B19327" t="s">
        <v>21458</v>
      </c>
      <c r="C19327" t="s">
        <v>2270</v>
      </c>
      <c r="D19327" t="s">
        <v>1921</v>
      </c>
      <c r="E19327" t="s">
        <v>2271</v>
      </c>
      <c r="F19327" t="s">
        <v>2272</v>
      </c>
      <c r="G19327" t="s">
        <v>2034</v>
      </c>
    </row>
    <row r="19328" spans="1:7">
      <c r="A19328">
        <v>105600526</v>
      </c>
      <c r="B19328" t="s">
        <v>21459</v>
      </c>
      <c r="C19328" t="s">
        <v>1790</v>
      </c>
      <c r="D19328" t="s">
        <v>1862</v>
      </c>
      <c r="E19328" t="s">
        <v>2274</v>
      </c>
      <c r="F19328" t="s">
        <v>2275</v>
      </c>
      <c r="G19328" t="s">
        <v>2034</v>
      </c>
    </row>
    <row r="19329" spans="1:7">
      <c r="A19329">
        <v>105600526</v>
      </c>
      <c r="B19329" t="s">
        <v>21460</v>
      </c>
      <c r="C19329" t="s">
        <v>2277</v>
      </c>
      <c r="D19329" t="s">
        <v>2278</v>
      </c>
      <c r="E19329" t="s">
        <v>2279</v>
      </c>
      <c r="F19329" t="s">
        <v>2280</v>
      </c>
      <c r="G19329" t="s">
        <v>2034</v>
      </c>
    </row>
    <row r="19330" spans="1:7">
      <c r="A19330">
        <v>105600526</v>
      </c>
      <c r="B19330" t="s">
        <v>21461</v>
      </c>
      <c r="C19330" t="s">
        <v>1803</v>
      </c>
      <c r="D19330" t="s">
        <v>1851</v>
      </c>
      <c r="E19330" t="s">
        <v>2279</v>
      </c>
      <c r="F19330" t="s">
        <v>2282</v>
      </c>
      <c r="G19330" t="s">
        <v>2034</v>
      </c>
    </row>
    <row r="19331" spans="1:7">
      <c r="A19331">
        <v>105600526</v>
      </c>
      <c r="B19331" t="s">
        <v>21462</v>
      </c>
      <c r="C19331" t="s">
        <v>2284</v>
      </c>
      <c r="D19331" t="s">
        <v>1847</v>
      </c>
      <c r="E19331" t="s">
        <v>1982</v>
      </c>
      <c r="F19331" t="s">
        <v>2285</v>
      </c>
      <c r="G19331" t="s">
        <v>2034</v>
      </c>
    </row>
    <row r="19332" spans="1:7">
      <c r="A19332">
        <v>105600526</v>
      </c>
      <c r="B19332" t="s">
        <v>21463</v>
      </c>
      <c r="C19332" t="s">
        <v>1748</v>
      </c>
      <c r="D19332" t="s">
        <v>1749</v>
      </c>
      <c r="E19332" t="s">
        <v>1750</v>
      </c>
      <c r="F19332" t="s">
        <v>1751</v>
      </c>
      <c r="G19332" t="s">
        <v>1752</v>
      </c>
    </row>
    <row r="19333" spans="1:7">
      <c r="A19333">
        <v>105600584</v>
      </c>
      <c r="B19333" t="s">
        <v>21464</v>
      </c>
      <c r="C19333" t="s">
        <v>1754</v>
      </c>
      <c r="D19333" t="s">
        <v>1755</v>
      </c>
      <c r="E19333" t="s">
        <v>1756</v>
      </c>
      <c r="F19333" t="s">
        <v>1757</v>
      </c>
      <c r="G19333" t="s">
        <v>1758</v>
      </c>
    </row>
    <row r="19334" spans="1:7">
      <c r="A19334">
        <v>105600584</v>
      </c>
      <c r="B19334" t="s">
        <v>21465</v>
      </c>
      <c r="C19334" t="s">
        <v>1760</v>
      </c>
      <c r="D19334" t="s">
        <v>1761</v>
      </c>
      <c r="E19334" t="s">
        <v>1762</v>
      </c>
      <c r="F19334" t="s">
        <v>1763</v>
      </c>
      <c r="G19334" t="s">
        <v>1758</v>
      </c>
    </row>
    <row r="19335" spans="1:7">
      <c r="A19335">
        <v>105600584</v>
      </c>
      <c r="B19335" t="s">
        <v>21466</v>
      </c>
      <c r="C19335" t="s">
        <v>1765</v>
      </c>
      <c r="D19335" t="s">
        <v>1766</v>
      </c>
      <c r="E19335" t="s">
        <v>1767</v>
      </c>
      <c r="F19335" t="s">
        <v>1768</v>
      </c>
      <c r="G19335" t="s">
        <v>1758</v>
      </c>
    </row>
    <row r="19336" spans="1:7">
      <c r="A19336">
        <v>105600584</v>
      </c>
      <c r="B19336" t="s">
        <v>21467</v>
      </c>
      <c r="C19336" t="s">
        <v>1770</v>
      </c>
      <c r="D19336" t="s">
        <v>1771</v>
      </c>
      <c r="E19336" t="s">
        <v>1772</v>
      </c>
      <c r="F19336" t="s">
        <v>1773</v>
      </c>
      <c r="G19336" t="s">
        <v>1758</v>
      </c>
    </row>
    <row r="19337" spans="1:7">
      <c r="A19337">
        <v>105600584</v>
      </c>
      <c r="B19337" t="s">
        <v>21468</v>
      </c>
      <c r="C19337" t="s">
        <v>1775</v>
      </c>
      <c r="D19337" t="s">
        <v>1776</v>
      </c>
      <c r="E19337" t="s">
        <v>1777</v>
      </c>
      <c r="F19337" t="s">
        <v>1778</v>
      </c>
      <c r="G19337" t="s">
        <v>1758</v>
      </c>
    </row>
    <row r="19338" spans="1:7">
      <c r="A19338">
        <v>105600584</v>
      </c>
      <c r="B19338" t="s">
        <v>21469</v>
      </c>
      <c r="C19338" t="s">
        <v>1766</v>
      </c>
      <c r="D19338" t="s">
        <v>1780</v>
      </c>
      <c r="E19338" t="s">
        <v>1781</v>
      </c>
      <c r="F19338" t="s">
        <v>1782</v>
      </c>
      <c r="G19338" t="s">
        <v>1758</v>
      </c>
    </row>
    <row r="19339" spans="1:7">
      <c r="A19339">
        <v>105600584</v>
      </c>
      <c r="B19339" t="s">
        <v>21470</v>
      </c>
      <c r="C19339" t="s">
        <v>1784</v>
      </c>
      <c r="D19339" t="s">
        <v>1785</v>
      </c>
      <c r="E19339" t="s">
        <v>1786</v>
      </c>
      <c r="F19339" t="s">
        <v>1787</v>
      </c>
      <c r="G19339" t="s">
        <v>1758</v>
      </c>
    </row>
    <row r="19340" spans="1:7">
      <c r="A19340">
        <v>105600584</v>
      </c>
      <c r="B19340" t="s">
        <v>21471</v>
      </c>
      <c r="C19340" t="s">
        <v>1789</v>
      </c>
      <c r="D19340" t="s">
        <v>1790</v>
      </c>
      <c r="E19340" t="s">
        <v>1791</v>
      </c>
      <c r="F19340" t="s">
        <v>1792</v>
      </c>
      <c r="G19340" t="s">
        <v>1758</v>
      </c>
    </row>
    <row r="19341" spans="1:7">
      <c r="A19341">
        <v>105600584</v>
      </c>
      <c r="B19341" t="s">
        <v>21472</v>
      </c>
      <c r="C19341" t="s">
        <v>1790</v>
      </c>
      <c r="D19341" t="s">
        <v>1794</v>
      </c>
      <c r="E19341" t="s">
        <v>1795</v>
      </c>
      <c r="F19341" t="s">
        <v>1796</v>
      </c>
      <c r="G19341" t="s">
        <v>1758</v>
      </c>
    </row>
    <row r="19342" spans="1:7">
      <c r="A19342">
        <v>105600584</v>
      </c>
      <c r="B19342" t="s">
        <v>21473</v>
      </c>
      <c r="C19342" t="s">
        <v>1798</v>
      </c>
      <c r="D19342" t="s">
        <v>1799</v>
      </c>
      <c r="E19342" t="s">
        <v>1800</v>
      </c>
      <c r="F19342" t="s">
        <v>1801</v>
      </c>
      <c r="G19342" t="s">
        <v>1758</v>
      </c>
    </row>
    <row r="19343" spans="1:7">
      <c r="A19343">
        <v>105600584</v>
      </c>
      <c r="B19343" t="s">
        <v>21474</v>
      </c>
      <c r="C19343" t="s">
        <v>1803</v>
      </c>
      <c r="D19343" t="s">
        <v>1790</v>
      </c>
      <c r="E19343" t="s">
        <v>1804</v>
      </c>
      <c r="F19343" t="s">
        <v>1805</v>
      </c>
      <c r="G19343" t="s">
        <v>1758</v>
      </c>
    </row>
    <row r="19344" spans="1:7">
      <c r="A19344">
        <v>105600584</v>
      </c>
      <c r="B19344" t="s">
        <v>21475</v>
      </c>
      <c r="C19344" t="s">
        <v>1807</v>
      </c>
      <c r="D19344" t="s">
        <v>1808</v>
      </c>
      <c r="E19344" t="s">
        <v>1809</v>
      </c>
      <c r="F19344" t="s">
        <v>1810</v>
      </c>
      <c r="G19344" t="s">
        <v>1758</v>
      </c>
    </row>
    <row r="19345" spans="1:7">
      <c r="A19345">
        <v>105600584</v>
      </c>
      <c r="B19345" t="s">
        <v>21476</v>
      </c>
      <c r="C19345" t="s">
        <v>1812</v>
      </c>
      <c r="D19345" t="s">
        <v>1813</v>
      </c>
      <c r="E19345" t="s">
        <v>1814</v>
      </c>
      <c r="F19345" t="s">
        <v>1815</v>
      </c>
      <c r="G19345" t="s">
        <v>1758</v>
      </c>
    </row>
    <row r="19346" spans="1:7">
      <c r="A19346">
        <v>105600584</v>
      </c>
      <c r="B19346" t="s">
        <v>21477</v>
      </c>
      <c r="C19346" t="s">
        <v>1817</v>
      </c>
      <c r="D19346" t="s">
        <v>1818</v>
      </c>
      <c r="E19346" t="s">
        <v>1819</v>
      </c>
      <c r="F19346" t="s">
        <v>1820</v>
      </c>
      <c r="G19346" t="s">
        <v>1758</v>
      </c>
    </row>
    <row r="19347" spans="1:7">
      <c r="A19347">
        <v>105600584</v>
      </c>
      <c r="B19347" t="s">
        <v>21478</v>
      </c>
      <c r="C19347" t="s">
        <v>1822</v>
      </c>
      <c r="D19347" t="s">
        <v>1790</v>
      </c>
      <c r="E19347" t="s">
        <v>1823</v>
      </c>
      <c r="F19347" t="s">
        <v>1824</v>
      </c>
      <c r="G19347" t="s">
        <v>1758</v>
      </c>
    </row>
    <row r="19348" spans="1:7">
      <c r="A19348">
        <v>105600584</v>
      </c>
      <c r="B19348" t="s">
        <v>21479</v>
      </c>
      <c r="C19348" t="s">
        <v>1770</v>
      </c>
      <c r="D19348" t="s">
        <v>1826</v>
      </c>
      <c r="E19348" t="s">
        <v>1827</v>
      </c>
      <c r="F19348" t="s">
        <v>1828</v>
      </c>
      <c r="G19348" t="s">
        <v>1758</v>
      </c>
    </row>
    <row r="19349" spans="1:7">
      <c r="A19349">
        <v>105600584</v>
      </c>
      <c r="B19349" t="s">
        <v>21480</v>
      </c>
      <c r="C19349" t="s">
        <v>1830</v>
      </c>
      <c r="D19349" t="s">
        <v>1831</v>
      </c>
      <c r="E19349" t="s">
        <v>1832</v>
      </c>
      <c r="F19349" t="s">
        <v>1833</v>
      </c>
      <c r="G19349" t="s">
        <v>1758</v>
      </c>
    </row>
    <row r="19350" spans="1:7">
      <c r="A19350">
        <v>105600584</v>
      </c>
      <c r="B19350" t="s">
        <v>21481</v>
      </c>
      <c r="C19350" t="s">
        <v>1835</v>
      </c>
      <c r="D19350" t="s">
        <v>1836</v>
      </c>
      <c r="E19350" t="s">
        <v>1837</v>
      </c>
      <c r="F19350" t="s">
        <v>1838</v>
      </c>
      <c r="G19350" t="s">
        <v>1758</v>
      </c>
    </row>
    <row r="19351" spans="1:7">
      <c r="A19351">
        <v>105600584</v>
      </c>
      <c r="B19351" t="s">
        <v>21482</v>
      </c>
      <c r="C19351" t="s">
        <v>1840</v>
      </c>
      <c r="D19351" t="s">
        <v>1841</v>
      </c>
      <c r="E19351" t="s">
        <v>1842</v>
      </c>
      <c r="F19351" t="s">
        <v>1843</v>
      </c>
      <c r="G19351" t="s">
        <v>1844</v>
      </c>
    </row>
    <row r="19352" spans="1:7">
      <c r="A19352">
        <v>105600584</v>
      </c>
      <c r="B19352" t="s">
        <v>21483</v>
      </c>
      <c r="C19352" t="s">
        <v>1846</v>
      </c>
      <c r="D19352" t="s">
        <v>1847</v>
      </c>
      <c r="E19352" t="s">
        <v>1848</v>
      </c>
      <c r="F19352" t="s">
        <v>1849</v>
      </c>
      <c r="G19352" t="s">
        <v>1758</v>
      </c>
    </row>
    <row r="19353" spans="1:7">
      <c r="A19353">
        <v>105600584</v>
      </c>
      <c r="B19353" t="s">
        <v>21484</v>
      </c>
      <c r="C19353" t="s">
        <v>1785</v>
      </c>
      <c r="D19353" t="s">
        <v>1851</v>
      </c>
      <c r="E19353" t="s">
        <v>1852</v>
      </c>
      <c r="F19353" t="s">
        <v>1853</v>
      </c>
      <c r="G19353" t="s">
        <v>1758</v>
      </c>
    </row>
    <row r="19354" spans="1:7">
      <c r="A19354">
        <v>105600584</v>
      </c>
      <c r="B19354" t="s">
        <v>21485</v>
      </c>
      <c r="C19354" t="s">
        <v>1812</v>
      </c>
      <c r="D19354" t="s">
        <v>1766</v>
      </c>
      <c r="E19354" t="s">
        <v>1855</v>
      </c>
      <c r="F19354" t="s">
        <v>1824</v>
      </c>
      <c r="G19354" t="s">
        <v>1758</v>
      </c>
    </row>
    <row r="19355" spans="1:7">
      <c r="A19355">
        <v>105600584</v>
      </c>
      <c r="B19355" t="s">
        <v>21486</v>
      </c>
      <c r="C19355" t="s">
        <v>1857</v>
      </c>
      <c r="D19355" t="s">
        <v>1858</v>
      </c>
      <c r="E19355" t="s">
        <v>1859</v>
      </c>
      <c r="F19355" t="s">
        <v>1860</v>
      </c>
      <c r="G19355" t="s">
        <v>1758</v>
      </c>
    </row>
    <row r="19356" spans="1:7">
      <c r="A19356">
        <v>105600584</v>
      </c>
      <c r="B19356" t="s">
        <v>21487</v>
      </c>
      <c r="C19356" t="s">
        <v>1826</v>
      </c>
      <c r="D19356" t="s">
        <v>1862</v>
      </c>
      <c r="E19356" t="s">
        <v>1863</v>
      </c>
      <c r="F19356" t="s">
        <v>1864</v>
      </c>
      <c r="G19356" t="s">
        <v>1758</v>
      </c>
    </row>
    <row r="19357" spans="1:7">
      <c r="A19357">
        <v>105600584</v>
      </c>
      <c r="B19357" t="s">
        <v>21488</v>
      </c>
      <c r="C19357" t="s">
        <v>1866</v>
      </c>
      <c r="D19357" t="s">
        <v>1847</v>
      </c>
      <c r="E19357" t="s">
        <v>1867</v>
      </c>
      <c r="F19357" t="s">
        <v>1868</v>
      </c>
      <c r="G19357" t="s">
        <v>1758</v>
      </c>
    </row>
    <row r="19358" spans="1:7">
      <c r="A19358">
        <v>105600584</v>
      </c>
      <c r="B19358" t="s">
        <v>21489</v>
      </c>
      <c r="C19358" t="s">
        <v>1755</v>
      </c>
      <c r="D19358" t="s">
        <v>1870</v>
      </c>
      <c r="E19358" t="s">
        <v>1871</v>
      </c>
      <c r="F19358" t="s">
        <v>1872</v>
      </c>
      <c r="G19358" t="s">
        <v>1758</v>
      </c>
    </row>
    <row r="19359" spans="1:7">
      <c r="A19359">
        <v>105600584</v>
      </c>
      <c r="B19359" t="s">
        <v>21490</v>
      </c>
      <c r="C19359" t="s">
        <v>1874</v>
      </c>
      <c r="D19359" t="s">
        <v>1875</v>
      </c>
      <c r="E19359" t="s">
        <v>1876</v>
      </c>
      <c r="F19359" t="s">
        <v>1877</v>
      </c>
      <c r="G19359" t="s">
        <v>1758</v>
      </c>
    </row>
    <row r="19360" spans="1:7">
      <c r="A19360">
        <v>105600584</v>
      </c>
      <c r="B19360" t="s">
        <v>21491</v>
      </c>
      <c r="C19360" t="s">
        <v>1879</v>
      </c>
      <c r="D19360" t="s">
        <v>1880</v>
      </c>
      <c r="E19360" t="s">
        <v>1881</v>
      </c>
      <c r="F19360" t="s">
        <v>1882</v>
      </c>
      <c r="G19360" t="s">
        <v>1883</v>
      </c>
    </row>
    <row r="19361" spans="1:7">
      <c r="A19361">
        <v>105600584</v>
      </c>
      <c r="B19361" t="s">
        <v>21492</v>
      </c>
      <c r="C19361" t="s">
        <v>1794</v>
      </c>
      <c r="D19361" t="s">
        <v>1885</v>
      </c>
      <c r="E19361" t="s">
        <v>1886</v>
      </c>
      <c r="F19361" t="s">
        <v>1877</v>
      </c>
      <c r="G19361" t="s">
        <v>1883</v>
      </c>
    </row>
    <row r="19362" spans="1:7">
      <c r="A19362">
        <v>105600584</v>
      </c>
      <c r="B19362" t="s">
        <v>21493</v>
      </c>
      <c r="C19362" t="s">
        <v>1812</v>
      </c>
      <c r="D19362" t="s">
        <v>1888</v>
      </c>
      <c r="E19362" t="s">
        <v>1889</v>
      </c>
      <c r="F19362" t="s">
        <v>1890</v>
      </c>
      <c r="G19362" t="s">
        <v>1891</v>
      </c>
    </row>
    <row r="19363" spans="1:7">
      <c r="A19363">
        <v>105600584</v>
      </c>
      <c r="B19363" t="s">
        <v>21494</v>
      </c>
      <c r="C19363" t="s">
        <v>1812</v>
      </c>
      <c r="D19363" t="s">
        <v>1888</v>
      </c>
      <c r="E19363" t="s">
        <v>1889</v>
      </c>
      <c r="F19363" t="s">
        <v>1893</v>
      </c>
      <c r="G19363" t="s">
        <v>1758</v>
      </c>
    </row>
    <row r="19364" spans="1:7">
      <c r="A19364">
        <v>105600584</v>
      </c>
      <c r="B19364" t="s">
        <v>21495</v>
      </c>
      <c r="C19364" t="s">
        <v>1895</v>
      </c>
      <c r="D19364" t="s">
        <v>1812</v>
      </c>
      <c r="E19364" t="s">
        <v>1896</v>
      </c>
      <c r="F19364" t="s">
        <v>1897</v>
      </c>
      <c r="G19364" t="s">
        <v>1898</v>
      </c>
    </row>
    <row r="19365" spans="1:7">
      <c r="A19365">
        <v>105600584</v>
      </c>
      <c r="B19365" t="s">
        <v>21496</v>
      </c>
      <c r="C19365" t="s">
        <v>1812</v>
      </c>
      <c r="D19365" t="s">
        <v>1888</v>
      </c>
      <c r="E19365" t="s">
        <v>1900</v>
      </c>
      <c r="F19365" t="s">
        <v>1901</v>
      </c>
      <c r="G19365" t="s">
        <v>1758</v>
      </c>
    </row>
    <row r="19366" spans="1:7">
      <c r="A19366">
        <v>105600584</v>
      </c>
      <c r="B19366" t="s">
        <v>21497</v>
      </c>
      <c r="C19366" t="s">
        <v>1903</v>
      </c>
      <c r="D19366" t="s">
        <v>1785</v>
      </c>
      <c r="E19366" t="s">
        <v>1904</v>
      </c>
      <c r="F19366" t="s">
        <v>1905</v>
      </c>
      <c r="G19366" t="s">
        <v>1758</v>
      </c>
    </row>
    <row r="19367" spans="1:7">
      <c r="A19367">
        <v>105600584</v>
      </c>
      <c r="B19367" t="s">
        <v>21498</v>
      </c>
      <c r="C19367" t="s">
        <v>1907</v>
      </c>
      <c r="D19367" t="s">
        <v>1888</v>
      </c>
      <c r="E19367" t="s">
        <v>1908</v>
      </c>
      <c r="F19367" t="s">
        <v>1909</v>
      </c>
      <c r="G19367" t="s">
        <v>1758</v>
      </c>
    </row>
    <row r="19368" spans="1:7">
      <c r="A19368">
        <v>105600584</v>
      </c>
      <c r="B19368" t="s">
        <v>21499</v>
      </c>
      <c r="C19368" t="s">
        <v>1903</v>
      </c>
      <c r="D19368" t="s">
        <v>1911</v>
      </c>
      <c r="E19368" t="s">
        <v>1904</v>
      </c>
      <c r="F19368" t="s">
        <v>1912</v>
      </c>
      <c r="G19368" t="s">
        <v>1758</v>
      </c>
    </row>
    <row r="19369" spans="1:7">
      <c r="A19369">
        <v>105600584</v>
      </c>
      <c r="B19369" t="s">
        <v>21500</v>
      </c>
      <c r="C19369" t="s">
        <v>1807</v>
      </c>
      <c r="D19369" t="s">
        <v>1914</v>
      </c>
      <c r="E19369" t="s">
        <v>1915</v>
      </c>
      <c r="F19369" t="s">
        <v>1916</v>
      </c>
      <c r="G19369" t="s">
        <v>1758</v>
      </c>
    </row>
    <row r="19370" spans="1:7">
      <c r="A19370">
        <v>105600584</v>
      </c>
      <c r="B19370" t="s">
        <v>21501</v>
      </c>
      <c r="C19370" t="s">
        <v>1812</v>
      </c>
      <c r="D19370" t="s">
        <v>1875</v>
      </c>
      <c r="E19370" t="s">
        <v>1918</v>
      </c>
      <c r="F19370" t="s">
        <v>1919</v>
      </c>
      <c r="G19370" t="s">
        <v>1758</v>
      </c>
    </row>
    <row r="19371" spans="1:7">
      <c r="A19371">
        <v>105600584</v>
      </c>
      <c r="B19371" t="s">
        <v>21502</v>
      </c>
      <c r="C19371" t="s">
        <v>1921</v>
      </c>
      <c r="D19371" t="s">
        <v>1922</v>
      </c>
      <c r="E19371" t="s">
        <v>1904</v>
      </c>
      <c r="F19371" t="s">
        <v>1923</v>
      </c>
      <c r="G19371" t="s">
        <v>1758</v>
      </c>
    </row>
    <row r="19372" spans="1:7">
      <c r="A19372">
        <v>105600584</v>
      </c>
      <c r="B19372" t="s">
        <v>21503</v>
      </c>
      <c r="C19372" t="s">
        <v>1925</v>
      </c>
      <c r="D19372" t="s">
        <v>1926</v>
      </c>
      <c r="E19372" t="s">
        <v>1927</v>
      </c>
      <c r="F19372" t="s">
        <v>1928</v>
      </c>
      <c r="G19372" t="s">
        <v>1758</v>
      </c>
    </row>
    <row r="19373" spans="1:7">
      <c r="A19373">
        <v>105600584</v>
      </c>
      <c r="B19373" t="s">
        <v>21504</v>
      </c>
      <c r="C19373" t="s">
        <v>1930</v>
      </c>
      <c r="D19373" t="s">
        <v>1931</v>
      </c>
      <c r="E19373" t="s">
        <v>1932</v>
      </c>
      <c r="F19373" t="s">
        <v>1933</v>
      </c>
      <c r="G19373" t="s">
        <v>1758</v>
      </c>
    </row>
    <row r="19374" spans="1:7">
      <c r="A19374">
        <v>105600584</v>
      </c>
      <c r="B19374" t="s">
        <v>21505</v>
      </c>
      <c r="C19374" t="s">
        <v>1776</v>
      </c>
      <c r="D19374" t="s">
        <v>1911</v>
      </c>
      <c r="E19374" t="s">
        <v>1935</v>
      </c>
      <c r="F19374" t="s">
        <v>1844</v>
      </c>
      <c r="G19374" t="s">
        <v>1758</v>
      </c>
    </row>
    <row r="19375" spans="1:7">
      <c r="A19375">
        <v>105600584</v>
      </c>
      <c r="B19375" t="s">
        <v>21506</v>
      </c>
      <c r="C19375" t="s">
        <v>1880</v>
      </c>
      <c r="D19375" t="s">
        <v>1841</v>
      </c>
      <c r="E19375" t="s">
        <v>1762</v>
      </c>
      <c r="F19375" t="s">
        <v>1937</v>
      </c>
      <c r="G19375" t="s">
        <v>1758</v>
      </c>
    </row>
    <row r="19376" spans="1:7">
      <c r="A19376">
        <v>105600584</v>
      </c>
      <c r="B19376" t="s">
        <v>21507</v>
      </c>
      <c r="C19376" t="s">
        <v>1794</v>
      </c>
      <c r="D19376" t="s">
        <v>1841</v>
      </c>
      <c r="E19376" t="s">
        <v>1904</v>
      </c>
      <c r="F19376" t="s">
        <v>1939</v>
      </c>
      <c r="G19376" t="s">
        <v>1758</v>
      </c>
    </row>
    <row r="19377" spans="1:7">
      <c r="A19377">
        <v>105600584</v>
      </c>
      <c r="B19377" t="s">
        <v>21508</v>
      </c>
      <c r="C19377" t="s">
        <v>1749</v>
      </c>
      <c r="D19377" t="s">
        <v>1921</v>
      </c>
      <c r="E19377" t="s">
        <v>1941</v>
      </c>
      <c r="F19377" t="s">
        <v>1782</v>
      </c>
      <c r="G19377" t="s">
        <v>1758</v>
      </c>
    </row>
    <row r="19378" spans="1:7">
      <c r="A19378">
        <v>105600584</v>
      </c>
      <c r="B19378" t="s">
        <v>21509</v>
      </c>
      <c r="C19378" t="s">
        <v>1943</v>
      </c>
      <c r="D19378" t="s">
        <v>1944</v>
      </c>
      <c r="E19378" t="s">
        <v>1904</v>
      </c>
      <c r="F19378" t="s">
        <v>1945</v>
      </c>
      <c r="G19378" t="s">
        <v>1758</v>
      </c>
    </row>
    <row r="19379" spans="1:7">
      <c r="A19379">
        <v>105600584</v>
      </c>
      <c r="B19379" t="s">
        <v>21510</v>
      </c>
      <c r="C19379" t="s">
        <v>1822</v>
      </c>
      <c r="D19379" t="s">
        <v>1922</v>
      </c>
      <c r="E19379" t="s">
        <v>1904</v>
      </c>
      <c r="F19379" t="s">
        <v>1947</v>
      </c>
      <c r="G19379" t="s">
        <v>1844</v>
      </c>
    </row>
    <row r="19380" spans="1:7">
      <c r="A19380">
        <v>105600584</v>
      </c>
      <c r="B19380" t="s">
        <v>21511</v>
      </c>
      <c r="C19380" t="s">
        <v>1931</v>
      </c>
      <c r="D19380" t="s">
        <v>1922</v>
      </c>
      <c r="E19380" t="s">
        <v>1904</v>
      </c>
      <c r="F19380" t="s">
        <v>1949</v>
      </c>
      <c r="G19380" t="s">
        <v>1844</v>
      </c>
    </row>
    <row r="19381" spans="1:7">
      <c r="A19381">
        <v>105600584</v>
      </c>
      <c r="B19381" t="s">
        <v>21512</v>
      </c>
      <c r="C19381" t="s">
        <v>1951</v>
      </c>
      <c r="D19381" t="s">
        <v>1812</v>
      </c>
      <c r="E19381" t="s">
        <v>1952</v>
      </c>
      <c r="F19381" t="s">
        <v>1953</v>
      </c>
      <c r="G19381" t="s">
        <v>1758</v>
      </c>
    </row>
    <row r="19382" spans="1:7">
      <c r="A19382">
        <v>105600584</v>
      </c>
      <c r="B19382" t="s">
        <v>21513</v>
      </c>
      <c r="C19382" t="s">
        <v>1755</v>
      </c>
      <c r="D19382" t="s">
        <v>1955</v>
      </c>
      <c r="E19382" t="s">
        <v>1904</v>
      </c>
      <c r="F19382" t="s">
        <v>1956</v>
      </c>
      <c r="G19382" t="s">
        <v>1758</v>
      </c>
    </row>
    <row r="19383" spans="1:7">
      <c r="A19383">
        <v>105600584</v>
      </c>
      <c r="B19383" t="s">
        <v>21514</v>
      </c>
      <c r="C19383" t="s">
        <v>1958</v>
      </c>
      <c r="D19383" t="s">
        <v>1930</v>
      </c>
      <c r="E19383" t="s">
        <v>1904</v>
      </c>
      <c r="F19383" t="s">
        <v>1959</v>
      </c>
      <c r="G19383" t="s">
        <v>1758</v>
      </c>
    </row>
    <row r="19384" spans="1:7">
      <c r="A19384">
        <v>105600584</v>
      </c>
      <c r="B19384" t="s">
        <v>21515</v>
      </c>
      <c r="C19384" t="s">
        <v>1961</v>
      </c>
      <c r="D19384" t="s">
        <v>1962</v>
      </c>
      <c r="E19384" t="s">
        <v>1963</v>
      </c>
      <c r="F19384" t="s">
        <v>1964</v>
      </c>
      <c r="G19384" t="s">
        <v>1758</v>
      </c>
    </row>
    <row r="19385" spans="1:7">
      <c r="A19385">
        <v>105600584</v>
      </c>
      <c r="B19385" t="s">
        <v>21516</v>
      </c>
      <c r="C19385" t="s">
        <v>1749</v>
      </c>
      <c r="D19385" t="s">
        <v>1966</v>
      </c>
      <c r="E19385" t="s">
        <v>1904</v>
      </c>
      <c r="F19385" t="s">
        <v>1967</v>
      </c>
      <c r="G19385" t="s">
        <v>1758</v>
      </c>
    </row>
    <row r="19386" spans="1:7">
      <c r="A19386">
        <v>105600584</v>
      </c>
      <c r="B19386" t="s">
        <v>21517</v>
      </c>
      <c r="C19386" t="s">
        <v>1969</v>
      </c>
      <c r="D19386" t="s">
        <v>1970</v>
      </c>
      <c r="E19386" t="s">
        <v>1904</v>
      </c>
      <c r="F19386" t="s">
        <v>1971</v>
      </c>
      <c r="G19386" t="s">
        <v>1758</v>
      </c>
    </row>
    <row r="19387" spans="1:7">
      <c r="A19387">
        <v>105600584</v>
      </c>
      <c r="B19387" t="s">
        <v>21518</v>
      </c>
      <c r="C19387" t="s">
        <v>1780</v>
      </c>
      <c r="D19387" t="s">
        <v>1911</v>
      </c>
      <c r="E19387" t="s">
        <v>1904</v>
      </c>
      <c r="F19387" t="s">
        <v>1973</v>
      </c>
      <c r="G19387" t="s">
        <v>1898</v>
      </c>
    </row>
    <row r="19388" spans="1:7">
      <c r="A19388">
        <v>105600584</v>
      </c>
      <c r="B19388" t="s">
        <v>21519</v>
      </c>
      <c r="C19388" t="s">
        <v>1975</v>
      </c>
      <c r="D19388" t="s">
        <v>1976</v>
      </c>
      <c r="E19388" t="s">
        <v>1904</v>
      </c>
      <c r="F19388" t="s">
        <v>1977</v>
      </c>
      <c r="G19388" t="s">
        <v>1758</v>
      </c>
    </row>
    <row r="19389" spans="1:7">
      <c r="A19389">
        <v>105600584</v>
      </c>
      <c r="B19389" t="s">
        <v>21520</v>
      </c>
      <c r="C19389" t="s">
        <v>1970</v>
      </c>
      <c r="D19389" t="s">
        <v>1966</v>
      </c>
      <c r="E19389" t="s">
        <v>1904</v>
      </c>
      <c r="F19389" t="s">
        <v>1979</v>
      </c>
      <c r="G19389" t="s">
        <v>1758</v>
      </c>
    </row>
    <row r="19390" spans="1:7">
      <c r="A19390">
        <v>105600584</v>
      </c>
      <c r="B19390" t="s">
        <v>21521</v>
      </c>
      <c r="C19390" t="s">
        <v>1754</v>
      </c>
      <c r="D19390" t="s">
        <v>1981</v>
      </c>
      <c r="E19390" t="s">
        <v>1982</v>
      </c>
      <c r="F19390" t="s">
        <v>1983</v>
      </c>
      <c r="G19390" t="s">
        <v>1758</v>
      </c>
    </row>
    <row r="19391" spans="1:7">
      <c r="A19391">
        <v>105600584</v>
      </c>
      <c r="B19391" t="s">
        <v>21522</v>
      </c>
      <c r="C19391" t="s">
        <v>1874</v>
      </c>
      <c r="D19391" t="s">
        <v>1985</v>
      </c>
      <c r="E19391" t="s">
        <v>1982</v>
      </c>
      <c r="F19391" t="s">
        <v>1986</v>
      </c>
      <c r="G19391" t="s">
        <v>1758</v>
      </c>
    </row>
    <row r="19392" spans="1:7">
      <c r="A19392">
        <v>105600584</v>
      </c>
      <c r="B19392" t="s">
        <v>21523</v>
      </c>
      <c r="C19392" t="s">
        <v>1988</v>
      </c>
      <c r="D19392" t="s">
        <v>1989</v>
      </c>
      <c r="E19392" t="s">
        <v>1990</v>
      </c>
      <c r="F19392" t="s">
        <v>1991</v>
      </c>
      <c r="G19392" t="s">
        <v>1758</v>
      </c>
    </row>
    <row r="19393" spans="1:7">
      <c r="A19393">
        <v>105600584</v>
      </c>
      <c r="B19393" t="s">
        <v>21524</v>
      </c>
      <c r="C19393" t="s">
        <v>1993</v>
      </c>
      <c r="D19393" t="s">
        <v>1930</v>
      </c>
      <c r="E19393" t="s">
        <v>1994</v>
      </c>
      <c r="F19393" t="s">
        <v>1995</v>
      </c>
      <c r="G19393" t="s">
        <v>1758</v>
      </c>
    </row>
    <row r="19394" spans="1:7">
      <c r="A19394">
        <v>105600584</v>
      </c>
      <c r="B19394" t="s">
        <v>21525</v>
      </c>
      <c r="C19394" t="s">
        <v>1822</v>
      </c>
      <c r="D19394" t="s">
        <v>1922</v>
      </c>
      <c r="E19394" t="s">
        <v>1997</v>
      </c>
      <c r="F19394" t="s">
        <v>1998</v>
      </c>
      <c r="G19394" t="s">
        <v>1758</v>
      </c>
    </row>
    <row r="19395" spans="1:7">
      <c r="A19395">
        <v>105600584</v>
      </c>
      <c r="B19395" t="s">
        <v>21526</v>
      </c>
      <c r="C19395" t="s">
        <v>2000</v>
      </c>
      <c r="D19395" t="s">
        <v>2001</v>
      </c>
      <c r="E19395" t="s">
        <v>1762</v>
      </c>
      <c r="F19395" t="s">
        <v>2002</v>
      </c>
      <c r="G19395" t="s">
        <v>1898</v>
      </c>
    </row>
    <row r="19396" spans="1:7">
      <c r="A19396">
        <v>105600584</v>
      </c>
      <c r="B19396" t="s">
        <v>21527</v>
      </c>
      <c r="C19396" t="s">
        <v>1807</v>
      </c>
      <c r="D19396" t="s">
        <v>1826</v>
      </c>
      <c r="E19396" t="s">
        <v>1762</v>
      </c>
      <c r="F19396" t="s">
        <v>2002</v>
      </c>
      <c r="G19396" t="s">
        <v>1898</v>
      </c>
    </row>
    <row r="19397" spans="1:7">
      <c r="A19397">
        <v>105600584</v>
      </c>
      <c r="B19397" t="s">
        <v>21528</v>
      </c>
      <c r="C19397" t="s">
        <v>1775</v>
      </c>
      <c r="D19397" t="s">
        <v>1812</v>
      </c>
      <c r="E19397" t="s">
        <v>1762</v>
      </c>
      <c r="F19397" t="s">
        <v>2005</v>
      </c>
      <c r="G19397" t="s">
        <v>1898</v>
      </c>
    </row>
    <row r="19398" spans="1:7">
      <c r="A19398">
        <v>105600584</v>
      </c>
      <c r="B19398" t="s">
        <v>21529</v>
      </c>
      <c r="C19398" t="s">
        <v>2007</v>
      </c>
      <c r="D19398" t="s">
        <v>2008</v>
      </c>
      <c r="E19398" t="s">
        <v>1762</v>
      </c>
      <c r="F19398" t="s">
        <v>2009</v>
      </c>
      <c r="G19398" t="s">
        <v>1898</v>
      </c>
    </row>
    <row r="19399" spans="1:7">
      <c r="A19399">
        <v>105600584</v>
      </c>
      <c r="B19399" t="s">
        <v>21530</v>
      </c>
      <c r="C19399" t="s">
        <v>2011</v>
      </c>
      <c r="D19399" t="s">
        <v>2007</v>
      </c>
      <c r="E19399" t="s">
        <v>1762</v>
      </c>
      <c r="F19399" t="s">
        <v>2012</v>
      </c>
      <c r="G19399" t="s">
        <v>1898</v>
      </c>
    </row>
    <row r="19400" spans="1:7">
      <c r="A19400">
        <v>105600584</v>
      </c>
      <c r="B19400" t="s">
        <v>21531</v>
      </c>
      <c r="C19400" t="s">
        <v>2014</v>
      </c>
      <c r="D19400" t="s">
        <v>1776</v>
      </c>
      <c r="E19400" t="s">
        <v>1762</v>
      </c>
      <c r="F19400" t="s">
        <v>2015</v>
      </c>
      <c r="G19400" t="s">
        <v>1898</v>
      </c>
    </row>
    <row r="19401" spans="1:7">
      <c r="A19401">
        <v>105600584</v>
      </c>
      <c r="B19401" t="s">
        <v>21532</v>
      </c>
      <c r="C19401" t="s">
        <v>2014</v>
      </c>
      <c r="D19401" t="s">
        <v>1770</v>
      </c>
      <c r="E19401" t="s">
        <v>1762</v>
      </c>
      <c r="F19401" t="s">
        <v>2017</v>
      </c>
      <c r="G19401" t="s">
        <v>1898</v>
      </c>
    </row>
    <row r="19402" spans="1:7">
      <c r="A19402">
        <v>105600584</v>
      </c>
      <c r="B19402" t="s">
        <v>21533</v>
      </c>
      <c r="C19402" t="s">
        <v>2008</v>
      </c>
      <c r="D19402" t="s">
        <v>1985</v>
      </c>
      <c r="E19402" t="s">
        <v>1762</v>
      </c>
      <c r="F19402" t="s">
        <v>2019</v>
      </c>
      <c r="G19402" t="s">
        <v>1898</v>
      </c>
    </row>
    <row r="19403" spans="1:7">
      <c r="A19403">
        <v>105600584</v>
      </c>
      <c r="B19403" t="s">
        <v>21534</v>
      </c>
      <c r="C19403" t="s">
        <v>2021</v>
      </c>
      <c r="D19403" t="s">
        <v>1770</v>
      </c>
      <c r="E19403" t="s">
        <v>1762</v>
      </c>
      <c r="F19403" t="s">
        <v>2022</v>
      </c>
      <c r="G19403" t="s">
        <v>1898</v>
      </c>
    </row>
    <row r="19404" spans="1:7">
      <c r="A19404">
        <v>105600584</v>
      </c>
      <c r="B19404" t="s">
        <v>21535</v>
      </c>
      <c r="C19404" t="s">
        <v>1789</v>
      </c>
      <c r="D19404" t="s">
        <v>1888</v>
      </c>
      <c r="E19404" t="s">
        <v>1762</v>
      </c>
      <c r="F19404" t="s">
        <v>2024</v>
      </c>
      <c r="G19404" t="s">
        <v>1898</v>
      </c>
    </row>
    <row r="19405" spans="1:7">
      <c r="A19405">
        <v>105600584</v>
      </c>
      <c r="B19405" t="s">
        <v>21536</v>
      </c>
      <c r="C19405" t="s">
        <v>2026</v>
      </c>
      <c r="D19405" t="s">
        <v>2027</v>
      </c>
      <c r="E19405" t="s">
        <v>2028</v>
      </c>
      <c r="F19405" t="s">
        <v>2029</v>
      </c>
      <c r="G19405" t="s">
        <v>2030</v>
      </c>
    </row>
    <row r="19406" spans="1:7">
      <c r="A19406">
        <v>105600584</v>
      </c>
      <c r="B19406" t="s">
        <v>21537</v>
      </c>
      <c r="C19406" t="s">
        <v>2032</v>
      </c>
      <c r="D19406" t="s">
        <v>1812</v>
      </c>
      <c r="E19406" t="s">
        <v>1982</v>
      </c>
      <c r="F19406" t="s">
        <v>2033</v>
      </c>
      <c r="G19406" t="s">
        <v>2034</v>
      </c>
    </row>
    <row r="19407" spans="1:7">
      <c r="A19407">
        <v>105600584</v>
      </c>
      <c r="B19407" t="s">
        <v>21538</v>
      </c>
      <c r="C19407" t="s">
        <v>2036</v>
      </c>
      <c r="D19407" t="s">
        <v>2037</v>
      </c>
      <c r="E19407" t="s">
        <v>1982</v>
      </c>
      <c r="F19407" t="s">
        <v>2038</v>
      </c>
      <c r="G19407" t="s">
        <v>1844</v>
      </c>
    </row>
    <row r="19408" spans="1:7">
      <c r="A19408">
        <v>105600584</v>
      </c>
      <c r="B19408" t="s">
        <v>21539</v>
      </c>
      <c r="C19408" t="s">
        <v>1879</v>
      </c>
      <c r="D19408" t="s">
        <v>1962</v>
      </c>
      <c r="E19408" t="s">
        <v>2040</v>
      </c>
      <c r="F19408" t="s">
        <v>2041</v>
      </c>
      <c r="G19408" t="s">
        <v>2034</v>
      </c>
    </row>
    <row r="19409" spans="1:7">
      <c r="A19409">
        <v>105600584</v>
      </c>
      <c r="B19409" t="s">
        <v>21540</v>
      </c>
      <c r="C19409" t="s">
        <v>1790</v>
      </c>
      <c r="D19409" t="s">
        <v>1888</v>
      </c>
      <c r="E19409" t="s">
        <v>2043</v>
      </c>
      <c r="F19409" t="s">
        <v>1928</v>
      </c>
      <c r="G19409" t="s">
        <v>2034</v>
      </c>
    </row>
    <row r="19410" spans="1:7">
      <c r="A19410">
        <v>105600584</v>
      </c>
      <c r="B19410" t="s">
        <v>21541</v>
      </c>
      <c r="C19410" t="s">
        <v>1989</v>
      </c>
      <c r="D19410" t="s">
        <v>2045</v>
      </c>
      <c r="E19410" t="s">
        <v>2046</v>
      </c>
      <c r="F19410" t="s">
        <v>2047</v>
      </c>
      <c r="G19410" t="s">
        <v>1898</v>
      </c>
    </row>
    <row r="19411" spans="1:7">
      <c r="A19411">
        <v>105600584</v>
      </c>
      <c r="B19411" t="s">
        <v>21542</v>
      </c>
      <c r="C19411" t="s">
        <v>2049</v>
      </c>
      <c r="D19411" t="s">
        <v>1993</v>
      </c>
      <c r="E19411" t="s">
        <v>2050</v>
      </c>
      <c r="F19411" t="s">
        <v>2051</v>
      </c>
      <c r="G19411" t="s">
        <v>1844</v>
      </c>
    </row>
    <row r="19412" spans="1:7">
      <c r="A19412">
        <v>105600584</v>
      </c>
      <c r="B19412" t="s">
        <v>21543</v>
      </c>
      <c r="C19412" t="s">
        <v>2053</v>
      </c>
      <c r="D19412" t="s">
        <v>1817</v>
      </c>
      <c r="E19412" t="s">
        <v>2054</v>
      </c>
      <c r="F19412" t="s">
        <v>1923</v>
      </c>
      <c r="G19412" t="s">
        <v>1898</v>
      </c>
    </row>
    <row r="19413" spans="1:7">
      <c r="A19413">
        <v>105600584</v>
      </c>
      <c r="B19413" t="s">
        <v>21544</v>
      </c>
      <c r="C19413" t="s">
        <v>2056</v>
      </c>
      <c r="D19413" t="s">
        <v>1961</v>
      </c>
      <c r="E19413" t="s">
        <v>1762</v>
      </c>
      <c r="F19413" t="s">
        <v>2057</v>
      </c>
      <c r="G19413" t="s">
        <v>1898</v>
      </c>
    </row>
    <row r="19414" spans="1:7">
      <c r="A19414">
        <v>105600584</v>
      </c>
      <c r="B19414" t="s">
        <v>21545</v>
      </c>
      <c r="C19414" t="s">
        <v>2059</v>
      </c>
      <c r="D19414" t="s">
        <v>2060</v>
      </c>
      <c r="E19414" t="s">
        <v>1750</v>
      </c>
      <c r="F19414" t="s">
        <v>2061</v>
      </c>
      <c r="G19414" t="s">
        <v>1898</v>
      </c>
    </row>
    <row r="19415" spans="1:7">
      <c r="A19415">
        <v>105600584</v>
      </c>
      <c r="B19415" t="s">
        <v>21546</v>
      </c>
      <c r="C19415" t="s">
        <v>1812</v>
      </c>
      <c r="D19415" t="s">
        <v>2063</v>
      </c>
      <c r="E19415" t="s">
        <v>2064</v>
      </c>
      <c r="F19415" t="s">
        <v>2065</v>
      </c>
      <c r="G19415" t="s">
        <v>1844</v>
      </c>
    </row>
    <row r="19416" spans="1:7">
      <c r="A19416">
        <v>105600584</v>
      </c>
      <c r="B19416" t="s">
        <v>21547</v>
      </c>
      <c r="C19416" t="s">
        <v>2067</v>
      </c>
      <c r="D19416" t="s">
        <v>2068</v>
      </c>
      <c r="E19416" t="s">
        <v>2069</v>
      </c>
      <c r="F19416" t="s">
        <v>2070</v>
      </c>
      <c r="G19416" t="s">
        <v>1898</v>
      </c>
    </row>
    <row r="19417" spans="1:7">
      <c r="A19417">
        <v>105600584</v>
      </c>
      <c r="B19417" t="s">
        <v>21548</v>
      </c>
      <c r="C19417" t="s">
        <v>2072</v>
      </c>
      <c r="D19417" t="s">
        <v>2073</v>
      </c>
      <c r="E19417" t="s">
        <v>2074</v>
      </c>
      <c r="F19417" t="s">
        <v>2075</v>
      </c>
      <c r="G19417" t="s">
        <v>1844</v>
      </c>
    </row>
    <row r="19418" spans="1:7">
      <c r="A19418">
        <v>105600584</v>
      </c>
      <c r="B19418" t="s">
        <v>21549</v>
      </c>
      <c r="C19418" t="s">
        <v>2077</v>
      </c>
      <c r="D19418" t="s">
        <v>1930</v>
      </c>
      <c r="E19418" t="s">
        <v>2069</v>
      </c>
      <c r="F19418" t="s">
        <v>2078</v>
      </c>
      <c r="G19418" t="s">
        <v>1898</v>
      </c>
    </row>
    <row r="19419" spans="1:7">
      <c r="A19419">
        <v>105600584</v>
      </c>
      <c r="B19419" t="s">
        <v>21550</v>
      </c>
      <c r="C19419" t="s">
        <v>1955</v>
      </c>
      <c r="D19419" t="s">
        <v>1944</v>
      </c>
      <c r="E19419" t="s">
        <v>2080</v>
      </c>
      <c r="F19419" t="s">
        <v>1937</v>
      </c>
      <c r="G19419" t="s">
        <v>2034</v>
      </c>
    </row>
    <row r="19420" spans="1:7">
      <c r="A19420">
        <v>105600584</v>
      </c>
      <c r="B19420" t="s">
        <v>21551</v>
      </c>
      <c r="C19420" t="s">
        <v>2082</v>
      </c>
      <c r="D19420" t="s">
        <v>2083</v>
      </c>
      <c r="E19420" t="s">
        <v>2084</v>
      </c>
      <c r="F19420" t="s">
        <v>2085</v>
      </c>
      <c r="G19420" t="s">
        <v>2086</v>
      </c>
    </row>
    <row r="19421" spans="1:7">
      <c r="A19421">
        <v>105600584</v>
      </c>
      <c r="B19421" t="s">
        <v>21552</v>
      </c>
      <c r="C19421" t="s">
        <v>1822</v>
      </c>
      <c r="D19421" t="s">
        <v>1862</v>
      </c>
      <c r="E19421" t="s">
        <v>2088</v>
      </c>
      <c r="F19421" t="s">
        <v>2089</v>
      </c>
      <c r="G19421" t="s">
        <v>1898</v>
      </c>
    </row>
    <row r="19422" spans="1:7">
      <c r="A19422">
        <v>105600584</v>
      </c>
      <c r="B19422" t="s">
        <v>21553</v>
      </c>
      <c r="C19422" t="s">
        <v>2091</v>
      </c>
      <c r="D19422" t="s">
        <v>1874</v>
      </c>
      <c r="E19422" t="s">
        <v>2069</v>
      </c>
      <c r="F19422" t="s">
        <v>2092</v>
      </c>
      <c r="G19422" t="s">
        <v>1898</v>
      </c>
    </row>
    <row r="19423" spans="1:7">
      <c r="A19423">
        <v>105600584</v>
      </c>
      <c r="B19423" t="s">
        <v>21554</v>
      </c>
      <c r="C19423" t="s">
        <v>2094</v>
      </c>
      <c r="D19423" t="s">
        <v>1818</v>
      </c>
      <c r="E19423" t="s">
        <v>2069</v>
      </c>
      <c r="F19423" t="s">
        <v>2095</v>
      </c>
      <c r="G19423" t="s">
        <v>2096</v>
      </c>
    </row>
    <row r="19424" spans="1:7">
      <c r="A19424">
        <v>105600584</v>
      </c>
      <c r="B19424" t="s">
        <v>21555</v>
      </c>
      <c r="C19424" t="s">
        <v>2098</v>
      </c>
      <c r="D19424" t="s">
        <v>1970</v>
      </c>
      <c r="E19424" t="s">
        <v>2099</v>
      </c>
      <c r="F19424" t="s">
        <v>2100</v>
      </c>
      <c r="G19424" t="s">
        <v>1898</v>
      </c>
    </row>
    <row r="19425" spans="1:7">
      <c r="A19425">
        <v>105600584</v>
      </c>
      <c r="B19425" t="s">
        <v>21556</v>
      </c>
      <c r="C19425" t="s">
        <v>2102</v>
      </c>
      <c r="D19425" t="s">
        <v>1981</v>
      </c>
      <c r="E19425" t="s">
        <v>2103</v>
      </c>
      <c r="F19425" t="s">
        <v>2104</v>
      </c>
      <c r="G19425" t="s">
        <v>1898</v>
      </c>
    </row>
    <row r="19426" spans="1:7">
      <c r="A19426">
        <v>105600584</v>
      </c>
      <c r="B19426" t="s">
        <v>21557</v>
      </c>
      <c r="C19426" t="s">
        <v>1961</v>
      </c>
      <c r="D19426" t="s">
        <v>2106</v>
      </c>
      <c r="E19426" t="s">
        <v>2069</v>
      </c>
      <c r="F19426" t="s">
        <v>2107</v>
      </c>
      <c r="G19426" t="s">
        <v>1898</v>
      </c>
    </row>
    <row r="19427" spans="1:7">
      <c r="A19427">
        <v>105600584</v>
      </c>
      <c r="B19427" t="s">
        <v>21558</v>
      </c>
      <c r="C19427" t="s">
        <v>1907</v>
      </c>
      <c r="D19427" t="s">
        <v>1879</v>
      </c>
      <c r="E19427" t="s">
        <v>2069</v>
      </c>
      <c r="F19427" t="s">
        <v>2109</v>
      </c>
      <c r="G19427" t="s">
        <v>1898</v>
      </c>
    </row>
    <row r="19428" spans="1:7">
      <c r="A19428">
        <v>105600584</v>
      </c>
      <c r="B19428" t="s">
        <v>21559</v>
      </c>
      <c r="C19428" t="s">
        <v>1812</v>
      </c>
      <c r="D19428" t="s">
        <v>1813</v>
      </c>
      <c r="E19428" t="s">
        <v>1762</v>
      </c>
      <c r="F19428" t="s">
        <v>2111</v>
      </c>
      <c r="G19428" t="s">
        <v>1898</v>
      </c>
    </row>
    <row r="19429" spans="1:7">
      <c r="A19429">
        <v>105600584</v>
      </c>
      <c r="B19429" t="s">
        <v>21560</v>
      </c>
      <c r="C19429" t="s">
        <v>1826</v>
      </c>
      <c r="D19429" t="s">
        <v>1981</v>
      </c>
      <c r="E19429" t="s">
        <v>1762</v>
      </c>
      <c r="F19429" t="s">
        <v>2113</v>
      </c>
      <c r="G19429" t="s">
        <v>1898</v>
      </c>
    </row>
    <row r="19430" spans="1:7">
      <c r="A19430">
        <v>105600584</v>
      </c>
      <c r="B19430" t="s">
        <v>21561</v>
      </c>
      <c r="C19430" t="s">
        <v>1831</v>
      </c>
      <c r="D19430" t="s">
        <v>1981</v>
      </c>
      <c r="E19430" t="s">
        <v>2115</v>
      </c>
      <c r="F19430" t="s">
        <v>2116</v>
      </c>
      <c r="G19430" t="s">
        <v>1898</v>
      </c>
    </row>
    <row r="19431" spans="1:7">
      <c r="A19431">
        <v>105600584</v>
      </c>
      <c r="B19431" t="s">
        <v>21562</v>
      </c>
      <c r="C19431" t="s">
        <v>2118</v>
      </c>
      <c r="D19431" t="s">
        <v>2119</v>
      </c>
      <c r="E19431" t="s">
        <v>1762</v>
      </c>
      <c r="F19431" t="s">
        <v>2120</v>
      </c>
      <c r="G19431" t="s">
        <v>1844</v>
      </c>
    </row>
    <row r="19432" spans="1:7">
      <c r="A19432">
        <v>105600584</v>
      </c>
      <c r="B19432" t="s">
        <v>21563</v>
      </c>
      <c r="C19432" t="s">
        <v>2122</v>
      </c>
      <c r="D19432" t="s">
        <v>2008</v>
      </c>
      <c r="E19432" t="s">
        <v>2123</v>
      </c>
      <c r="F19432" t="s">
        <v>2124</v>
      </c>
      <c r="G19432" t="s">
        <v>1844</v>
      </c>
    </row>
    <row r="19433" spans="1:7">
      <c r="A19433">
        <v>105600584</v>
      </c>
      <c r="B19433" t="s">
        <v>21564</v>
      </c>
      <c r="C19433" t="s">
        <v>1921</v>
      </c>
      <c r="D19433" t="s">
        <v>2126</v>
      </c>
      <c r="E19433" t="s">
        <v>1762</v>
      </c>
      <c r="F19433" t="s">
        <v>2127</v>
      </c>
      <c r="G19433" t="s">
        <v>1844</v>
      </c>
    </row>
    <row r="19434" spans="1:7">
      <c r="A19434">
        <v>105600584</v>
      </c>
      <c r="B19434" t="s">
        <v>21565</v>
      </c>
      <c r="C19434" t="s">
        <v>2106</v>
      </c>
      <c r="D19434" t="s">
        <v>2126</v>
      </c>
      <c r="E19434" t="s">
        <v>1762</v>
      </c>
      <c r="F19434" t="s">
        <v>2129</v>
      </c>
      <c r="G19434" t="s">
        <v>1898</v>
      </c>
    </row>
    <row r="19435" spans="1:7">
      <c r="A19435">
        <v>105600584</v>
      </c>
      <c r="B19435" t="s">
        <v>21566</v>
      </c>
      <c r="C19435" t="s">
        <v>1914</v>
      </c>
      <c r="D19435" t="s">
        <v>1840</v>
      </c>
      <c r="E19435" t="s">
        <v>1762</v>
      </c>
      <c r="F19435" t="s">
        <v>2131</v>
      </c>
      <c r="G19435" t="s">
        <v>1844</v>
      </c>
    </row>
    <row r="19436" spans="1:7">
      <c r="A19436">
        <v>105600584</v>
      </c>
      <c r="B19436" t="s">
        <v>21567</v>
      </c>
      <c r="C19436" t="s">
        <v>2133</v>
      </c>
      <c r="D19436" t="s">
        <v>1808</v>
      </c>
      <c r="E19436" t="s">
        <v>2134</v>
      </c>
      <c r="F19436" t="s">
        <v>2135</v>
      </c>
      <c r="G19436" t="s">
        <v>1898</v>
      </c>
    </row>
    <row r="19437" spans="1:7">
      <c r="A19437">
        <v>105600584</v>
      </c>
      <c r="B19437" t="s">
        <v>21568</v>
      </c>
      <c r="C19437" t="s">
        <v>2137</v>
      </c>
      <c r="D19437" t="s">
        <v>1970</v>
      </c>
      <c r="E19437" t="s">
        <v>2138</v>
      </c>
      <c r="F19437" t="s">
        <v>2139</v>
      </c>
      <c r="G19437" t="s">
        <v>1844</v>
      </c>
    </row>
    <row r="19438" spans="1:7">
      <c r="A19438">
        <v>105600584</v>
      </c>
      <c r="B19438" t="s">
        <v>21569</v>
      </c>
      <c r="C19438" t="s">
        <v>1969</v>
      </c>
      <c r="D19438" t="s">
        <v>1846</v>
      </c>
      <c r="E19438" t="s">
        <v>2141</v>
      </c>
      <c r="F19438" t="s">
        <v>2142</v>
      </c>
      <c r="G19438" t="s">
        <v>1844</v>
      </c>
    </row>
    <row r="19439" spans="1:7">
      <c r="A19439">
        <v>105600584</v>
      </c>
      <c r="B19439" t="s">
        <v>21570</v>
      </c>
      <c r="C19439" t="s">
        <v>2144</v>
      </c>
      <c r="D19439" t="s">
        <v>2145</v>
      </c>
      <c r="E19439" t="s">
        <v>2146</v>
      </c>
      <c r="F19439" t="s">
        <v>2147</v>
      </c>
      <c r="G19439" t="s">
        <v>1898</v>
      </c>
    </row>
    <row r="19440" spans="1:7">
      <c r="A19440">
        <v>105600584</v>
      </c>
      <c r="B19440" t="s">
        <v>21571</v>
      </c>
      <c r="C19440" t="s">
        <v>2149</v>
      </c>
      <c r="D19440" t="s">
        <v>2150</v>
      </c>
      <c r="E19440" t="s">
        <v>2151</v>
      </c>
      <c r="F19440" t="s">
        <v>2152</v>
      </c>
      <c r="G19440" t="s">
        <v>1844</v>
      </c>
    </row>
    <row r="19441" spans="1:7">
      <c r="A19441">
        <v>105600584</v>
      </c>
      <c r="B19441" t="s">
        <v>21572</v>
      </c>
      <c r="C19441" t="s">
        <v>2154</v>
      </c>
      <c r="D19441" t="s">
        <v>1888</v>
      </c>
      <c r="E19441" t="s">
        <v>1762</v>
      </c>
      <c r="F19441" t="s">
        <v>2155</v>
      </c>
      <c r="G19441" t="s">
        <v>1844</v>
      </c>
    </row>
    <row r="19442" spans="1:7">
      <c r="A19442">
        <v>105600584</v>
      </c>
      <c r="B19442" t="s">
        <v>21573</v>
      </c>
      <c r="C19442" t="s">
        <v>2106</v>
      </c>
      <c r="D19442" t="s">
        <v>1754</v>
      </c>
      <c r="E19442" t="s">
        <v>1762</v>
      </c>
      <c r="F19442" t="s">
        <v>2157</v>
      </c>
      <c r="G19442" t="s">
        <v>1844</v>
      </c>
    </row>
    <row r="19443" spans="1:7">
      <c r="A19443">
        <v>105600584</v>
      </c>
      <c r="B19443" t="s">
        <v>21574</v>
      </c>
      <c r="C19443" t="s">
        <v>2067</v>
      </c>
      <c r="D19443" t="s">
        <v>2159</v>
      </c>
      <c r="E19443" t="s">
        <v>1762</v>
      </c>
      <c r="F19443" t="s">
        <v>2160</v>
      </c>
      <c r="G19443" t="s">
        <v>1844</v>
      </c>
    </row>
    <row r="19444" spans="1:7">
      <c r="A19444">
        <v>105600584</v>
      </c>
      <c r="B19444" t="s">
        <v>21575</v>
      </c>
      <c r="C19444" t="s">
        <v>2162</v>
      </c>
      <c r="D19444" t="s">
        <v>2008</v>
      </c>
      <c r="E19444" t="s">
        <v>2141</v>
      </c>
      <c r="F19444" t="s">
        <v>2163</v>
      </c>
      <c r="G19444" t="s">
        <v>1898</v>
      </c>
    </row>
    <row r="19445" spans="1:7">
      <c r="A19445">
        <v>105600584</v>
      </c>
      <c r="B19445" t="s">
        <v>21576</v>
      </c>
      <c r="C19445" t="s">
        <v>2068</v>
      </c>
      <c r="D19445" t="s">
        <v>2119</v>
      </c>
      <c r="E19445" t="s">
        <v>2165</v>
      </c>
      <c r="F19445" t="s">
        <v>2166</v>
      </c>
      <c r="G19445" t="s">
        <v>1898</v>
      </c>
    </row>
    <row r="19446" spans="1:7">
      <c r="A19446">
        <v>105600584</v>
      </c>
      <c r="B19446" t="s">
        <v>21577</v>
      </c>
      <c r="C19446" t="s">
        <v>2168</v>
      </c>
      <c r="D19446" t="s">
        <v>2169</v>
      </c>
      <c r="E19446" t="s">
        <v>2165</v>
      </c>
      <c r="F19446" t="s">
        <v>2170</v>
      </c>
      <c r="G19446" t="s">
        <v>1844</v>
      </c>
    </row>
    <row r="19447" spans="1:7">
      <c r="A19447">
        <v>105600584</v>
      </c>
      <c r="B19447" t="s">
        <v>21578</v>
      </c>
      <c r="C19447" t="s">
        <v>1770</v>
      </c>
      <c r="D19447" t="s">
        <v>1840</v>
      </c>
      <c r="E19447" t="s">
        <v>2165</v>
      </c>
      <c r="F19447" t="s">
        <v>2172</v>
      </c>
      <c r="G19447" t="s">
        <v>1898</v>
      </c>
    </row>
    <row r="19448" spans="1:7">
      <c r="A19448">
        <v>105600584</v>
      </c>
      <c r="B19448" t="s">
        <v>21579</v>
      </c>
      <c r="C19448" t="s">
        <v>2174</v>
      </c>
      <c r="D19448" t="s">
        <v>2068</v>
      </c>
      <c r="E19448" t="s">
        <v>2175</v>
      </c>
      <c r="F19448" t="s">
        <v>1923</v>
      </c>
      <c r="G19448" t="s">
        <v>1898</v>
      </c>
    </row>
    <row r="19449" spans="1:7">
      <c r="A19449">
        <v>105600584</v>
      </c>
      <c r="B19449" t="s">
        <v>21580</v>
      </c>
      <c r="C19449" t="s">
        <v>1976</v>
      </c>
      <c r="D19449" t="s">
        <v>2177</v>
      </c>
      <c r="E19449" t="s">
        <v>2178</v>
      </c>
      <c r="F19449" t="s">
        <v>2179</v>
      </c>
      <c r="G19449" t="s">
        <v>1898</v>
      </c>
    </row>
    <row r="19450" spans="1:7">
      <c r="A19450">
        <v>105600584</v>
      </c>
      <c r="B19450" t="s">
        <v>21581</v>
      </c>
      <c r="C19450" t="s">
        <v>2181</v>
      </c>
      <c r="D19450" t="s">
        <v>1790</v>
      </c>
      <c r="E19450" t="s">
        <v>2182</v>
      </c>
      <c r="F19450" t="s">
        <v>2183</v>
      </c>
      <c r="G19450" t="s">
        <v>1758</v>
      </c>
    </row>
    <row r="19451" spans="1:7">
      <c r="A19451">
        <v>105600584</v>
      </c>
      <c r="B19451" t="s">
        <v>21582</v>
      </c>
      <c r="C19451" t="s">
        <v>1922</v>
      </c>
      <c r="D19451" t="s">
        <v>1813</v>
      </c>
      <c r="E19451" t="s">
        <v>2185</v>
      </c>
      <c r="F19451" t="s">
        <v>2186</v>
      </c>
      <c r="G19451" t="s">
        <v>1898</v>
      </c>
    </row>
    <row r="19452" spans="1:7">
      <c r="A19452">
        <v>105600584</v>
      </c>
      <c r="B19452" t="s">
        <v>21583</v>
      </c>
      <c r="C19452" t="s">
        <v>1970</v>
      </c>
      <c r="D19452" t="s">
        <v>1955</v>
      </c>
      <c r="E19452" t="s">
        <v>2165</v>
      </c>
      <c r="F19452" t="s">
        <v>2188</v>
      </c>
      <c r="G19452" t="s">
        <v>1898</v>
      </c>
    </row>
    <row r="19453" spans="1:7">
      <c r="A19453">
        <v>105600584</v>
      </c>
      <c r="B19453" t="s">
        <v>21584</v>
      </c>
      <c r="C19453" t="s">
        <v>2150</v>
      </c>
      <c r="D19453" t="s">
        <v>1981</v>
      </c>
      <c r="E19453" t="s">
        <v>2190</v>
      </c>
      <c r="F19453" t="s">
        <v>2191</v>
      </c>
      <c r="G19453" t="s">
        <v>1898</v>
      </c>
    </row>
    <row r="19454" spans="1:7">
      <c r="A19454">
        <v>105600584</v>
      </c>
      <c r="B19454" t="s">
        <v>21585</v>
      </c>
      <c r="C19454" t="s">
        <v>2193</v>
      </c>
      <c r="D19454" t="s">
        <v>1895</v>
      </c>
      <c r="E19454" t="s">
        <v>2194</v>
      </c>
      <c r="F19454" t="s">
        <v>2195</v>
      </c>
      <c r="G19454" t="s">
        <v>1758</v>
      </c>
    </row>
    <row r="19455" spans="1:7">
      <c r="A19455">
        <v>105600584</v>
      </c>
      <c r="B19455" t="s">
        <v>21586</v>
      </c>
      <c r="C19455" t="s">
        <v>2154</v>
      </c>
      <c r="D19455" t="s">
        <v>1981</v>
      </c>
      <c r="E19455" t="s">
        <v>2197</v>
      </c>
      <c r="F19455" t="s">
        <v>2198</v>
      </c>
      <c r="G19455" t="s">
        <v>1758</v>
      </c>
    </row>
    <row r="19456" spans="1:7">
      <c r="A19456">
        <v>105600584</v>
      </c>
      <c r="B19456" t="s">
        <v>21587</v>
      </c>
      <c r="C19456" t="s">
        <v>1770</v>
      </c>
      <c r="D19456" t="s">
        <v>2200</v>
      </c>
      <c r="E19456" t="s">
        <v>2201</v>
      </c>
      <c r="F19456" t="s">
        <v>2202</v>
      </c>
      <c r="G19456" t="s">
        <v>1844</v>
      </c>
    </row>
    <row r="19457" spans="1:7">
      <c r="A19457">
        <v>105600584</v>
      </c>
      <c r="B19457" t="s">
        <v>21588</v>
      </c>
      <c r="C19457" t="s">
        <v>1790</v>
      </c>
      <c r="D19457" t="s">
        <v>2204</v>
      </c>
      <c r="E19457" t="s">
        <v>2205</v>
      </c>
      <c r="F19457" t="s">
        <v>2206</v>
      </c>
      <c r="G19457" t="s">
        <v>2207</v>
      </c>
    </row>
    <row r="19458" spans="1:7">
      <c r="A19458">
        <v>105600584</v>
      </c>
      <c r="B19458" t="s">
        <v>21589</v>
      </c>
      <c r="C19458" t="s">
        <v>1790</v>
      </c>
      <c r="D19458" t="s">
        <v>1925</v>
      </c>
      <c r="E19458" t="s">
        <v>2165</v>
      </c>
      <c r="F19458" t="s">
        <v>1787</v>
      </c>
      <c r="G19458" t="s">
        <v>1844</v>
      </c>
    </row>
    <row r="19459" spans="1:7">
      <c r="A19459">
        <v>105600584</v>
      </c>
      <c r="B19459" t="s">
        <v>21590</v>
      </c>
      <c r="C19459" t="s">
        <v>2210</v>
      </c>
      <c r="D19459" t="s">
        <v>1817</v>
      </c>
      <c r="E19459" t="s">
        <v>2211</v>
      </c>
      <c r="F19459" t="s">
        <v>1923</v>
      </c>
      <c r="G19459" t="s">
        <v>2212</v>
      </c>
    </row>
    <row r="19460" spans="1:7">
      <c r="A19460">
        <v>105600584</v>
      </c>
      <c r="B19460" t="s">
        <v>21591</v>
      </c>
      <c r="C19460" t="s">
        <v>2214</v>
      </c>
      <c r="D19460" t="s">
        <v>2091</v>
      </c>
      <c r="E19460" t="s">
        <v>2215</v>
      </c>
      <c r="F19460" t="s">
        <v>2085</v>
      </c>
      <c r="G19460" t="s">
        <v>1844</v>
      </c>
    </row>
    <row r="19461" spans="1:7">
      <c r="A19461">
        <v>105600584</v>
      </c>
      <c r="B19461" t="s">
        <v>21592</v>
      </c>
      <c r="C19461" t="s">
        <v>1955</v>
      </c>
      <c r="D19461" t="s">
        <v>1862</v>
      </c>
      <c r="E19461" t="s">
        <v>2217</v>
      </c>
      <c r="F19461" t="s">
        <v>2218</v>
      </c>
      <c r="G19461" t="s">
        <v>1844</v>
      </c>
    </row>
    <row r="19462" spans="1:7">
      <c r="A19462">
        <v>105600584</v>
      </c>
      <c r="B19462" t="s">
        <v>21593</v>
      </c>
      <c r="C19462" t="s">
        <v>2220</v>
      </c>
      <c r="D19462" t="s">
        <v>1812</v>
      </c>
      <c r="E19462" t="s">
        <v>2165</v>
      </c>
      <c r="F19462" t="s">
        <v>2221</v>
      </c>
      <c r="G19462" t="s">
        <v>2222</v>
      </c>
    </row>
    <row r="19463" spans="1:7">
      <c r="A19463">
        <v>105600584</v>
      </c>
      <c r="B19463" t="s">
        <v>21594</v>
      </c>
      <c r="C19463" t="s">
        <v>1808</v>
      </c>
      <c r="D19463" t="s">
        <v>1922</v>
      </c>
      <c r="E19463" t="s">
        <v>2197</v>
      </c>
      <c r="F19463" t="s">
        <v>2224</v>
      </c>
      <c r="G19463" t="s">
        <v>2212</v>
      </c>
    </row>
    <row r="19464" spans="1:7">
      <c r="A19464">
        <v>105600584</v>
      </c>
      <c r="B19464" t="s">
        <v>21595</v>
      </c>
      <c r="C19464" t="s">
        <v>2226</v>
      </c>
      <c r="D19464" t="s">
        <v>1981</v>
      </c>
      <c r="E19464" t="s">
        <v>2227</v>
      </c>
      <c r="F19464" t="s">
        <v>2228</v>
      </c>
      <c r="G19464" t="s">
        <v>1898</v>
      </c>
    </row>
    <row r="19465" spans="1:7">
      <c r="A19465">
        <v>105600584</v>
      </c>
      <c r="B19465" t="s">
        <v>21596</v>
      </c>
      <c r="C19465" t="s">
        <v>1862</v>
      </c>
      <c r="D19465" t="s">
        <v>1944</v>
      </c>
      <c r="E19465" t="s">
        <v>1982</v>
      </c>
      <c r="F19465" t="s">
        <v>2230</v>
      </c>
      <c r="G19465" t="s">
        <v>1758</v>
      </c>
    </row>
    <row r="19466" spans="1:7">
      <c r="A19466">
        <v>105600584</v>
      </c>
      <c r="B19466" t="s">
        <v>21597</v>
      </c>
      <c r="C19466" t="s">
        <v>1951</v>
      </c>
      <c r="D19466" t="s">
        <v>2232</v>
      </c>
      <c r="E19466" t="s">
        <v>2233</v>
      </c>
      <c r="F19466" t="s">
        <v>2127</v>
      </c>
      <c r="G19466" t="s">
        <v>1758</v>
      </c>
    </row>
    <row r="19467" spans="1:7">
      <c r="A19467">
        <v>105600584</v>
      </c>
      <c r="B19467" t="s">
        <v>21598</v>
      </c>
      <c r="C19467" t="s">
        <v>1780</v>
      </c>
      <c r="D19467" t="s">
        <v>1841</v>
      </c>
      <c r="E19467" t="s">
        <v>2235</v>
      </c>
      <c r="F19467" t="s">
        <v>2236</v>
      </c>
      <c r="G19467" t="s">
        <v>1758</v>
      </c>
    </row>
    <row r="19468" spans="1:7">
      <c r="A19468">
        <v>105600584</v>
      </c>
      <c r="B19468" t="s">
        <v>21599</v>
      </c>
      <c r="C19468" t="s">
        <v>2238</v>
      </c>
      <c r="D19468" t="s">
        <v>1966</v>
      </c>
      <c r="E19468" t="s">
        <v>2239</v>
      </c>
      <c r="F19468" t="s">
        <v>2240</v>
      </c>
      <c r="G19468" t="s">
        <v>1758</v>
      </c>
    </row>
    <row r="19469" spans="1:7">
      <c r="A19469">
        <v>105600584</v>
      </c>
      <c r="B19469" t="s">
        <v>21600</v>
      </c>
      <c r="C19469" t="s">
        <v>2242</v>
      </c>
      <c r="D19469" t="s">
        <v>1993</v>
      </c>
      <c r="E19469" t="s">
        <v>2243</v>
      </c>
      <c r="F19469" t="s">
        <v>2244</v>
      </c>
      <c r="G19469" t="s">
        <v>2245</v>
      </c>
    </row>
    <row r="19470" spans="1:7">
      <c r="A19470">
        <v>105600584</v>
      </c>
      <c r="B19470" t="s">
        <v>21601</v>
      </c>
      <c r="C19470" t="s">
        <v>2247</v>
      </c>
      <c r="D19470" t="s">
        <v>2248</v>
      </c>
      <c r="E19470" t="s">
        <v>2243</v>
      </c>
      <c r="F19470" t="s">
        <v>2249</v>
      </c>
      <c r="G19470" t="s">
        <v>2250</v>
      </c>
    </row>
    <row r="19471" spans="1:7">
      <c r="A19471">
        <v>105600584</v>
      </c>
      <c r="B19471" t="s">
        <v>21602</v>
      </c>
      <c r="C19471" t="s">
        <v>2150</v>
      </c>
      <c r="D19471" t="s">
        <v>2133</v>
      </c>
      <c r="E19471" t="s">
        <v>2252</v>
      </c>
      <c r="F19471" t="s">
        <v>2253</v>
      </c>
      <c r="G19471" t="s">
        <v>1758</v>
      </c>
    </row>
    <row r="19472" spans="1:7">
      <c r="A19472">
        <v>105600584</v>
      </c>
      <c r="B19472" t="s">
        <v>21603</v>
      </c>
      <c r="C19472" t="s">
        <v>1930</v>
      </c>
      <c r="D19472" t="s">
        <v>1813</v>
      </c>
      <c r="E19472" t="s">
        <v>1982</v>
      </c>
      <c r="F19472" t="s">
        <v>2255</v>
      </c>
      <c r="G19472" t="s">
        <v>1758</v>
      </c>
    </row>
    <row r="19473" spans="1:7">
      <c r="A19473">
        <v>105600584</v>
      </c>
      <c r="B19473" t="s">
        <v>21604</v>
      </c>
      <c r="C19473" t="s">
        <v>2257</v>
      </c>
      <c r="D19473" t="s">
        <v>2258</v>
      </c>
      <c r="E19473" t="s">
        <v>1982</v>
      </c>
      <c r="F19473" t="s">
        <v>2259</v>
      </c>
      <c r="G19473" t="s">
        <v>2222</v>
      </c>
    </row>
    <row r="19474" spans="1:7">
      <c r="A19474">
        <v>105600584</v>
      </c>
      <c r="B19474" t="s">
        <v>21605</v>
      </c>
      <c r="C19474" t="s">
        <v>1846</v>
      </c>
      <c r="D19474" t="s">
        <v>1981</v>
      </c>
      <c r="E19474" t="s">
        <v>2261</v>
      </c>
      <c r="F19474" t="s">
        <v>2262</v>
      </c>
      <c r="G19474" t="s">
        <v>1844</v>
      </c>
    </row>
    <row r="19475" spans="1:7">
      <c r="A19475">
        <v>105600584</v>
      </c>
      <c r="B19475" t="s">
        <v>21606</v>
      </c>
      <c r="C19475" t="s">
        <v>1857</v>
      </c>
      <c r="D19475" t="s">
        <v>1921</v>
      </c>
      <c r="E19475" t="s">
        <v>2252</v>
      </c>
      <c r="F19475" t="s">
        <v>2264</v>
      </c>
      <c r="G19475" t="s">
        <v>2034</v>
      </c>
    </row>
    <row r="19476" spans="1:7">
      <c r="A19476">
        <v>105600584</v>
      </c>
      <c r="B19476" t="s">
        <v>21607</v>
      </c>
      <c r="C19476" t="s">
        <v>2238</v>
      </c>
      <c r="D19476" t="s">
        <v>2181</v>
      </c>
      <c r="E19476" t="s">
        <v>1982</v>
      </c>
      <c r="F19476" t="s">
        <v>2266</v>
      </c>
      <c r="G19476" t="s">
        <v>2034</v>
      </c>
    </row>
    <row r="19477" spans="1:7">
      <c r="A19477">
        <v>105600584</v>
      </c>
      <c r="B19477" t="s">
        <v>21608</v>
      </c>
      <c r="C19477" t="s">
        <v>1879</v>
      </c>
      <c r="D19477" t="s">
        <v>1766</v>
      </c>
      <c r="E19477" t="s">
        <v>1982</v>
      </c>
      <c r="F19477" t="s">
        <v>2268</v>
      </c>
      <c r="G19477" t="s">
        <v>2034</v>
      </c>
    </row>
    <row r="19478" spans="1:7">
      <c r="A19478">
        <v>105600584</v>
      </c>
      <c r="B19478" t="s">
        <v>21609</v>
      </c>
      <c r="C19478" t="s">
        <v>2270</v>
      </c>
      <c r="D19478" t="s">
        <v>1921</v>
      </c>
      <c r="E19478" t="s">
        <v>2271</v>
      </c>
      <c r="F19478" t="s">
        <v>2272</v>
      </c>
      <c r="G19478" t="s">
        <v>2034</v>
      </c>
    </row>
    <row r="19479" spans="1:7">
      <c r="A19479">
        <v>105600584</v>
      </c>
      <c r="B19479" t="s">
        <v>21610</v>
      </c>
      <c r="C19479" t="s">
        <v>1790</v>
      </c>
      <c r="D19479" t="s">
        <v>1862</v>
      </c>
      <c r="E19479" t="s">
        <v>2274</v>
      </c>
      <c r="F19479" t="s">
        <v>2275</v>
      </c>
      <c r="G19479" t="s">
        <v>2034</v>
      </c>
    </row>
    <row r="19480" spans="1:7">
      <c r="A19480">
        <v>105600584</v>
      </c>
      <c r="B19480" t="s">
        <v>21611</v>
      </c>
      <c r="C19480" t="s">
        <v>2277</v>
      </c>
      <c r="D19480" t="s">
        <v>2278</v>
      </c>
      <c r="E19480" t="s">
        <v>2279</v>
      </c>
      <c r="F19480" t="s">
        <v>2280</v>
      </c>
      <c r="G19480" t="s">
        <v>2034</v>
      </c>
    </row>
    <row r="19481" spans="1:7">
      <c r="A19481">
        <v>105600584</v>
      </c>
      <c r="B19481" t="s">
        <v>21612</v>
      </c>
      <c r="C19481" t="s">
        <v>1803</v>
      </c>
      <c r="D19481" t="s">
        <v>1851</v>
      </c>
      <c r="E19481" t="s">
        <v>2279</v>
      </c>
      <c r="F19481" t="s">
        <v>2282</v>
      </c>
      <c r="G19481" t="s">
        <v>2034</v>
      </c>
    </row>
    <row r="19482" spans="1:7">
      <c r="A19482">
        <v>105600584</v>
      </c>
      <c r="B19482" t="s">
        <v>21613</v>
      </c>
      <c r="C19482" t="s">
        <v>2284</v>
      </c>
      <c r="D19482" t="s">
        <v>1847</v>
      </c>
      <c r="E19482" t="s">
        <v>1982</v>
      </c>
      <c r="F19482" t="s">
        <v>2285</v>
      </c>
      <c r="G19482" t="s">
        <v>2034</v>
      </c>
    </row>
    <row r="19483" spans="1:7">
      <c r="A19483">
        <v>105600584</v>
      </c>
      <c r="B19483" t="s">
        <v>21614</v>
      </c>
      <c r="C19483" t="s">
        <v>1748</v>
      </c>
      <c r="D19483" t="s">
        <v>1749</v>
      </c>
      <c r="E19483" t="s">
        <v>1750</v>
      </c>
      <c r="F19483" t="s">
        <v>1751</v>
      </c>
      <c r="G19483" t="s">
        <v>1752</v>
      </c>
    </row>
    <row r="19484" spans="1:7">
      <c r="A19484">
        <v>105600574</v>
      </c>
      <c r="B19484" t="s">
        <v>21615</v>
      </c>
      <c r="C19484" t="s">
        <v>1803</v>
      </c>
      <c r="D19484" t="s">
        <v>1790</v>
      </c>
      <c r="E19484" t="s">
        <v>1804</v>
      </c>
      <c r="F19484" t="s">
        <v>1805</v>
      </c>
      <c r="G19484" t="s">
        <v>1758</v>
      </c>
    </row>
    <row r="19485" spans="1:7">
      <c r="A19485">
        <v>105600574</v>
      </c>
      <c r="B19485" t="s">
        <v>21616</v>
      </c>
      <c r="C19485" t="s">
        <v>1807</v>
      </c>
      <c r="D19485" t="s">
        <v>1808</v>
      </c>
      <c r="E19485" t="s">
        <v>1809</v>
      </c>
      <c r="F19485" t="s">
        <v>1810</v>
      </c>
      <c r="G19485" t="s">
        <v>1758</v>
      </c>
    </row>
    <row r="19486" spans="1:7">
      <c r="A19486">
        <v>105600574</v>
      </c>
      <c r="B19486" t="s">
        <v>21617</v>
      </c>
      <c r="C19486" t="s">
        <v>1812</v>
      </c>
      <c r="D19486" t="s">
        <v>1813</v>
      </c>
      <c r="E19486" t="s">
        <v>1814</v>
      </c>
      <c r="F19486" t="s">
        <v>1815</v>
      </c>
      <c r="G19486" t="s">
        <v>1758</v>
      </c>
    </row>
    <row r="19487" spans="1:7">
      <c r="A19487">
        <v>105600574</v>
      </c>
      <c r="B19487" t="s">
        <v>21618</v>
      </c>
      <c r="C19487" t="s">
        <v>1817</v>
      </c>
      <c r="D19487" t="s">
        <v>1818</v>
      </c>
      <c r="E19487" t="s">
        <v>1819</v>
      </c>
      <c r="F19487" t="s">
        <v>1820</v>
      </c>
      <c r="G19487" t="s">
        <v>1758</v>
      </c>
    </row>
    <row r="19488" spans="1:7">
      <c r="A19488">
        <v>105600574</v>
      </c>
      <c r="B19488" t="s">
        <v>21619</v>
      </c>
      <c r="C19488" t="s">
        <v>1822</v>
      </c>
      <c r="D19488" t="s">
        <v>1790</v>
      </c>
      <c r="E19488" t="s">
        <v>1823</v>
      </c>
      <c r="F19488" t="s">
        <v>1824</v>
      </c>
      <c r="G19488" t="s">
        <v>1758</v>
      </c>
    </row>
    <row r="19489" spans="1:7">
      <c r="A19489">
        <v>105600574</v>
      </c>
      <c r="B19489" t="s">
        <v>21620</v>
      </c>
      <c r="C19489" t="s">
        <v>1770</v>
      </c>
      <c r="D19489" t="s">
        <v>1826</v>
      </c>
      <c r="E19489" t="s">
        <v>1827</v>
      </c>
      <c r="F19489" t="s">
        <v>1828</v>
      </c>
      <c r="G19489" t="s">
        <v>1758</v>
      </c>
    </row>
    <row r="19490" spans="1:7">
      <c r="A19490">
        <v>105600574</v>
      </c>
      <c r="B19490" t="s">
        <v>21621</v>
      </c>
      <c r="C19490" t="s">
        <v>1830</v>
      </c>
      <c r="D19490" t="s">
        <v>1831</v>
      </c>
      <c r="E19490" t="s">
        <v>1832</v>
      </c>
      <c r="F19490" t="s">
        <v>1833</v>
      </c>
      <c r="G19490" t="s">
        <v>1758</v>
      </c>
    </row>
    <row r="19491" spans="1:7">
      <c r="A19491">
        <v>105600574</v>
      </c>
      <c r="B19491" t="s">
        <v>21622</v>
      </c>
      <c r="C19491" t="s">
        <v>1835</v>
      </c>
      <c r="D19491" t="s">
        <v>1836</v>
      </c>
      <c r="E19491" t="s">
        <v>1837</v>
      </c>
      <c r="F19491" t="s">
        <v>1838</v>
      </c>
      <c r="G19491" t="s">
        <v>1758</v>
      </c>
    </row>
    <row r="19492" spans="1:7">
      <c r="A19492">
        <v>105600574</v>
      </c>
      <c r="B19492" t="s">
        <v>21623</v>
      </c>
      <c r="C19492" t="s">
        <v>1840</v>
      </c>
      <c r="D19492" t="s">
        <v>1841</v>
      </c>
      <c r="E19492" t="s">
        <v>1842</v>
      </c>
      <c r="F19492" t="s">
        <v>1843</v>
      </c>
      <c r="G19492" t="s">
        <v>1844</v>
      </c>
    </row>
    <row r="19493" spans="1:7">
      <c r="A19493">
        <v>105600574</v>
      </c>
      <c r="B19493" t="s">
        <v>21624</v>
      </c>
      <c r="C19493" t="s">
        <v>1846</v>
      </c>
      <c r="D19493" t="s">
        <v>1847</v>
      </c>
      <c r="E19493" t="s">
        <v>1848</v>
      </c>
      <c r="F19493" t="s">
        <v>1849</v>
      </c>
      <c r="G19493" t="s">
        <v>1758</v>
      </c>
    </row>
    <row r="19494" spans="1:7">
      <c r="A19494">
        <v>105600574</v>
      </c>
      <c r="B19494" t="s">
        <v>21625</v>
      </c>
      <c r="C19494" t="s">
        <v>1785</v>
      </c>
      <c r="D19494" t="s">
        <v>1851</v>
      </c>
      <c r="E19494" t="s">
        <v>1852</v>
      </c>
      <c r="F19494" t="s">
        <v>1853</v>
      </c>
      <c r="G19494" t="s">
        <v>1758</v>
      </c>
    </row>
    <row r="19495" spans="1:7">
      <c r="A19495">
        <v>105600574</v>
      </c>
      <c r="B19495" t="s">
        <v>21626</v>
      </c>
      <c r="C19495" t="s">
        <v>1812</v>
      </c>
      <c r="D19495" t="s">
        <v>1766</v>
      </c>
      <c r="E19495" t="s">
        <v>1855</v>
      </c>
      <c r="F19495" t="s">
        <v>1824</v>
      </c>
      <c r="G19495" t="s">
        <v>1758</v>
      </c>
    </row>
    <row r="19496" spans="1:7">
      <c r="A19496">
        <v>105600574</v>
      </c>
      <c r="B19496" t="s">
        <v>21627</v>
      </c>
      <c r="C19496" t="s">
        <v>1857</v>
      </c>
      <c r="D19496" t="s">
        <v>1858</v>
      </c>
      <c r="E19496" t="s">
        <v>1859</v>
      </c>
      <c r="F19496" t="s">
        <v>1860</v>
      </c>
      <c r="G19496" t="s">
        <v>1758</v>
      </c>
    </row>
    <row r="19497" spans="1:7">
      <c r="A19497">
        <v>105600574</v>
      </c>
      <c r="B19497" t="s">
        <v>21628</v>
      </c>
      <c r="C19497" t="s">
        <v>1826</v>
      </c>
      <c r="D19497" t="s">
        <v>1862</v>
      </c>
      <c r="E19497" t="s">
        <v>1863</v>
      </c>
      <c r="F19497" t="s">
        <v>1864</v>
      </c>
      <c r="G19497" t="s">
        <v>1758</v>
      </c>
    </row>
    <row r="19498" spans="1:7">
      <c r="A19498">
        <v>105600574</v>
      </c>
      <c r="B19498" t="s">
        <v>21629</v>
      </c>
      <c r="C19498" t="s">
        <v>1866</v>
      </c>
      <c r="D19498" t="s">
        <v>1847</v>
      </c>
      <c r="E19498" t="s">
        <v>1867</v>
      </c>
      <c r="F19498" t="s">
        <v>1868</v>
      </c>
      <c r="G19498" t="s">
        <v>1758</v>
      </c>
    </row>
    <row r="19499" spans="1:7">
      <c r="A19499">
        <v>105600574</v>
      </c>
      <c r="B19499" t="s">
        <v>21630</v>
      </c>
      <c r="C19499" t="s">
        <v>1755</v>
      </c>
      <c r="D19499" t="s">
        <v>1870</v>
      </c>
      <c r="E19499" t="s">
        <v>1871</v>
      </c>
      <c r="F19499" t="s">
        <v>1872</v>
      </c>
      <c r="G19499" t="s">
        <v>1758</v>
      </c>
    </row>
    <row r="19500" spans="1:7">
      <c r="A19500">
        <v>105600574</v>
      </c>
      <c r="B19500" t="s">
        <v>21631</v>
      </c>
      <c r="C19500" t="s">
        <v>1874</v>
      </c>
      <c r="D19500" t="s">
        <v>1875</v>
      </c>
      <c r="E19500" t="s">
        <v>1876</v>
      </c>
      <c r="F19500" t="s">
        <v>1877</v>
      </c>
      <c r="G19500" t="s">
        <v>1758</v>
      </c>
    </row>
    <row r="19501" spans="1:7">
      <c r="A19501">
        <v>105600574</v>
      </c>
      <c r="B19501" t="s">
        <v>21632</v>
      </c>
      <c r="C19501" t="s">
        <v>1879</v>
      </c>
      <c r="D19501" t="s">
        <v>1880</v>
      </c>
      <c r="E19501" t="s">
        <v>1881</v>
      </c>
      <c r="F19501" t="s">
        <v>1882</v>
      </c>
      <c r="G19501" t="s">
        <v>1883</v>
      </c>
    </row>
    <row r="19502" spans="1:7">
      <c r="A19502">
        <v>105600574</v>
      </c>
      <c r="B19502" t="s">
        <v>21633</v>
      </c>
      <c r="C19502" t="s">
        <v>1794</v>
      </c>
      <c r="D19502" t="s">
        <v>1885</v>
      </c>
      <c r="E19502" t="s">
        <v>1886</v>
      </c>
      <c r="F19502" t="s">
        <v>1877</v>
      </c>
      <c r="G19502" t="s">
        <v>1883</v>
      </c>
    </row>
    <row r="19503" spans="1:7">
      <c r="A19503">
        <v>105600574</v>
      </c>
      <c r="B19503" t="s">
        <v>21634</v>
      </c>
      <c r="C19503" t="s">
        <v>1812</v>
      </c>
      <c r="D19503" t="s">
        <v>1888</v>
      </c>
      <c r="E19503" t="s">
        <v>1889</v>
      </c>
      <c r="F19503" t="s">
        <v>1890</v>
      </c>
      <c r="G19503" t="s">
        <v>1891</v>
      </c>
    </row>
    <row r="19504" spans="1:7">
      <c r="A19504">
        <v>105600574</v>
      </c>
      <c r="B19504" t="s">
        <v>21635</v>
      </c>
      <c r="C19504" t="s">
        <v>1812</v>
      </c>
      <c r="D19504" t="s">
        <v>1888</v>
      </c>
      <c r="E19504" t="s">
        <v>1889</v>
      </c>
      <c r="F19504" t="s">
        <v>1893</v>
      </c>
      <c r="G19504" t="s">
        <v>1758</v>
      </c>
    </row>
    <row r="19505" spans="1:7">
      <c r="A19505">
        <v>105600574</v>
      </c>
      <c r="B19505" t="s">
        <v>21636</v>
      </c>
      <c r="C19505" t="s">
        <v>1895</v>
      </c>
      <c r="D19505" t="s">
        <v>1812</v>
      </c>
      <c r="E19505" t="s">
        <v>1896</v>
      </c>
      <c r="F19505" t="s">
        <v>1897</v>
      </c>
      <c r="G19505" t="s">
        <v>1898</v>
      </c>
    </row>
    <row r="19506" spans="1:7">
      <c r="A19506">
        <v>105600574</v>
      </c>
      <c r="B19506" t="s">
        <v>21637</v>
      </c>
      <c r="C19506" t="s">
        <v>1812</v>
      </c>
      <c r="D19506" t="s">
        <v>1888</v>
      </c>
      <c r="E19506" t="s">
        <v>1900</v>
      </c>
      <c r="F19506" t="s">
        <v>1901</v>
      </c>
      <c r="G19506" t="s">
        <v>1758</v>
      </c>
    </row>
    <row r="19507" spans="1:7">
      <c r="A19507">
        <v>105600574</v>
      </c>
      <c r="B19507" t="s">
        <v>21638</v>
      </c>
      <c r="C19507" t="s">
        <v>1903</v>
      </c>
      <c r="D19507" t="s">
        <v>1785</v>
      </c>
      <c r="E19507" t="s">
        <v>1904</v>
      </c>
      <c r="F19507" t="s">
        <v>1905</v>
      </c>
      <c r="G19507" t="s">
        <v>1758</v>
      </c>
    </row>
    <row r="19508" spans="1:7">
      <c r="A19508">
        <v>105600574</v>
      </c>
      <c r="B19508" t="s">
        <v>21639</v>
      </c>
      <c r="C19508" t="s">
        <v>1907</v>
      </c>
      <c r="D19508" t="s">
        <v>1888</v>
      </c>
      <c r="E19508" t="s">
        <v>1908</v>
      </c>
      <c r="F19508" t="s">
        <v>1909</v>
      </c>
      <c r="G19508" t="s">
        <v>1758</v>
      </c>
    </row>
    <row r="19509" spans="1:7">
      <c r="A19509">
        <v>105600574</v>
      </c>
      <c r="B19509" t="s">
        <v>21640</v>
      </c>
      <c r="C19509" t="s">
        <v>1903</v>
      </c>
      <c r="D19509" t="s">
        <v>1911</v>
      </c>
      <c r="E19509" t="s">
        <v>1904</v>
      </c>
      <c r="F19509" t="s">
        <v>1912</v>
      </c>
      <c r="G19509" t="s">
        <v>1758</v>
      </c>
    </row>
    <row r="19510" spans="1:7">
      <c r="A19510">
        <v>105600574</v>
      </c>
      <c r="B19510" t="s">
        <v>21641</v>
      </c>
      <c r="C19510" t="s">
        <v>1807</v>
      </c>
      <c r="D19510" t="s">
        <v>1914</v>
      </c>
      <c r="E19510" t="s">
        <v>1915</v>
      </c>
      <c r="F19510" t="s">
        <v>1916</v>
      </c>
      <c r="G19510" t="s">
        <v>1758</v>
      </c>
    </row>
    <row r="19511" spans="1:7">
      <c r="A19511">
        <v>105600574</v>
      </c>
      <c r="B19511" t="s">
        <v>21642</v>
      </c>
      <c r="C19511" t="s">
        <v>1812</v>
      </c>
      <c r="D19511" t="s">
        <v>1875</v>
      </c>
      <c r="E19511" t="s">
        <v>1918</v>
      </c>
      <c r="F19511" t="s">
        <v>1919</v>
      </c>
      <c r="G19511" t="s">
        <v>1758</v>
      </c>
    </row>
    <row r="19512" spans="1:7">
      <c r="A19512">
        <v>105600574</v>
      </c>
      <c r="B19512" t="s">
        <v>21643</v>
      </c>
      <c r="C19512" t="s">
        <v>1921</v>
      </c>
      <c r="D19512" t="s">
        <v>1922</v>
      </c>
      <c r="E19512" t="s">
        <v>1904</v>
      </c>
      <c r="F19512" t="s">
        <v>1923</v>
      </c>
      <c r="G19512" t="s">
        <v>1758</v>
      </c>
    </row>
    <row r="19513" spans="1:7">
      <c r="A19513">
        <v>105600574</v>
      </c>
      <c r="B19513" t="s">
        <v>21644</v>
      </c>
      <c r="C19513" t="s">
        <v>1925</v>
      </c>
      <c r="D19513" t="s">
        <v>1926</v>
      </c>
      <c r="E19513" t="s">
        <v>1927</v>
      </c>
      <c r="F19513" t="s">
        <v>1928</v>
      </c>
      <c r="G19513" t="s">
        <v>1758</v>
      </c>
    </row>
    <row r="19514" spans="1:7">
      <c r="A19514">
        <v>105600574</v>
      </c>
      <c r="B19514" t="s">
        <v>21645</v>
      </c>
      <c r="C19514" t="s">
        <v>1930</v>
      </c>
      <c r="D19514" t="s">
        <v>1931</v>
      </c>
      <c r="E19514" t="s">
        <v>1932</v>
      </c>
      <c r="F19514" t="s">
        <v>1933</v>
      </c>
      <c r="G19514" t="s">
        <v>1758</v>
      </c>
    </row>
    <row r="19515" spans="1:7">
      <c r="A19515">
        <v>105600574</v>
      </c>
      <c r="B19515" t="s">
        <v>21646</v>
      </c>
      <c r="C19515" t="s">
        <v>1776</v>
      </c>
      <c r="D19515" t="s">
        <v>1911</v>
      </c>
      <c r="E19515" t="s">
        <v>1935</v>
      </c>
      <c r="F19515" t="s">
        <v>1844</v>
      </c>
      <c r="G19515" t="s">
        <v>1758</v>
      </c>
    </row>
    <row r="19516" spans="1:7">
      <c r="A19516">
        <v>105600574</v>
      </c>
      <c r="B19516" t="s">
        <v>21647</v>
      </c>
      <c r="C19516" t="s">
        <v>1880</v>
      </c>
      <c r="D19516" t="s">
        <v>1841</v>
      </c>
      <c r="E19516" t="s">
        <v>1762</v>
      </c>
      <c r="F19516" t="s">
        <v>1937</v>
      </c>
      <c r="G19516" t="s">
        <v>1758</v>
      </c>
    </row>
    <row r="19517" spans="1:7">
      <c r="A19517">
        <v>105600574</v>
      </c>
      <c r="B19517" t="s">
        <v>21648</v>
      </c>
      <c r="C19517" t="s">
        <v>1794</v>
      </c>
      <c r="D19517" t="s">
        <v>1841</v>
      </c>
      <c r="E19517" t="s">
        <v>1904</v>
      </c>
      <c r="F19517" t="s">
        <v>1939</v>
      </c>
      <c r="G19517" t="s">
        <v>1758</v>
      </c>
    </row>
    <row r="19518" spans="1:7">
      <c r="A19518">
        <v>105600574</v>
      </c>
      <c r="B19518" t="s">
        <v>21649</v>
      </c>
      <c r="C19518" t="s">
        <v>1749</v>
      </c>
      <c r="D19518" t="s">
        <v>1921</v>
      </c>
      <c r="E19518" t="s">
        <v>1941</v>
      </c>
      <c r="F19518" t="s">
        <v>1782</v>
      </c>
      <c r="G19518" t="s">
        <v>1758</v>
      </c>
    </row>
    <row r="19519" spans="1:7">
      <c r="A19519">
        <v>105600574</v>
      </c>
      <c r="B19519" t="s">
        <v>21650</v>
      </c>
      <c r="C19519" t="s">
        <v>1943</v>
      </c>
      <c r="D19519" t="s">
        <v>1944</v>
      </c>
      <c r="E19519" t="s">
        <v>1904</v>
      </c>
      <c r="F19519" t="s">
        <v>1945</v>
      </c>
      <c r="G19519" t="s">
        <v>1758</v>
      </c>
    </row>
    <row r="19520" spans="1:7">
      <c r="A19520">
        <v>105600574</v>
      </c>
      <c r="B19520" t="s">
        <v>21651</v>
      </c>
      <c r="C19520" t="s">
        <v>1822</v>
      </c>
      <c r="D19520" t="s">
        <v>1922</v>
      </c>
      <c r="E19520" t="s">
        <v>1904</v>
      </c>
      <c r="F19520" t="s">
        <v>1947</v>
      </c>
      <c r="G19520" t="s">
        <v>1844</v>
      </c>
    </row>
    <row r="19521" spans="1:7">
      <c r="A19521">
        <v>105600574</v>
      </c>
      <c r="B19521" t="s">
        <v>21652</v>
      </c>
      <c r="C19521" t="s">
        <v>1931</v>
      </c>
      <c r="D19521" t="s">
        <v>1922</v>
      </c>
      <c r="E19521" t="s">
        <v>1904</v>
      </c>
      <c r="F19521" t="s">
        <v>1949</v>
      </c>
      <c r="G19521" t="s">
        <v>1844</v>
      </c>
    </row>
    <row r="19522" spans="1:7">
      <c r="A19522">
        <v>105600574</v>
      </c>
      <c r="B19522" t="s">
        <v>21653</v>
      </c>
      <c r="C19522" t="s">
        <v>1951</v>
      </c>
      <c r="D19522" t="s">
        <v>1812</v>
      </c>
      <c r="E19522" t="s">
        <v>1952</v>
      </c>
      <c r="F19522" t="s">
        <v>1953</v>
      </c>
      <c r="G19522" t="s">
        <v>1758</v>
      </c>
    </row>
    <row r="19523" spans="1:7">
      <c r="A19523">
        <v>105600574</v>
      </c>
      <c r="B19523" t="s">
        <v>21654</v>
      </c>
      <c r="C19523" t="s">
        <v>1755</v>
      </c>
      <c r="D19523" t="s">
        <v>1955</v>
      </c>
      <c r="E19523" t="s">
        <v>1904</v>
      </c>
      <c r="F19523" t="s">
        <v>1956</v>
      </c>
      <c r="G19523" t="s">
        <v>1758</v>
      </c>
    </row>
    <row r="19524" spans="1:7">
      <c r="A19524">
        <v>105600574</v>
      </c>
      <c r="B19524" t="s">
        <v>21655</v>
      </c>
      <c r="C19524" t="s">
        <v>1958</v>
      </c>
      <c r="D19524" t="s">
        <v>1930</v>
      </c>
      <c r="E19524" t="s">
        <v>1904</v>
      </c>
      <c r="F19524" t="s">
        <v>1959</v>
      </c>
      <c r="G19524" t="s">
        <v>1758</v>
      </c>
    </row>
    <row r="19525" spans="1:7">
      <c r="A19525">
        <v>105600574</v>
      </c>
      <c r="B19525" t="s">
        <v>21656</v>
      </c>
      <c r="C19525" t="s">
        <v>1961</v>
      </c>
      <c r="D19525" t="s">
        <v>1962</v>
      </c>
      <c r="E19525" t="s">
        <v>1963</v>
      </c>
      <c r="F19525" t="s">
        <v>1964</v>
      </c>
      <c r="G19525" t="s">
        <v>1758</v>
      </c>
    </row>
    <row r="19526" spans="1:7">
      <c r="A19526">
        <v>105600574</v>
      </c>
      <c r="B19526" t="s">
        <v>21657</v>
      </c>
      <c r="C19526" t="s">
        <v>1749</v>
      </c>
      <c r="D19526" t="s">
        <v>1966</v>
      </c>
      <c r="E19526" t="s">
        <v>1904</v>
      </c>
      <c r="F19526" t="s">
        <v>1967</v>
      </c>
      <c r="G19526" t="s">
        <v>1758</v>
      </c>
    </row>
    <row r="19527" spans="1:7">
      <c r="A19527">
        <v>105600574</v>
      </c>
      <c r="B19527" t="s">
        <v>21658</v>
      </c>
      <c r="C19527" t="s">
        <v>1969</v>
      </c>
      <c r="D19527" t="s">
        <v>1970</v>
      </c>
      <c r="E19527" t="s">
        <v>1904</v>
      </c>
      <c r="F19527" t="s">
        <v>1971</v>
      </c>
      <c r="G19527" t="s">
        <v>1758</v>
      </c>
    </row>
    <row r="19528" spans="1:7">
      <c r="A19528">
        <v>105600574</v>
      </c>
      <c r="B19528" t="s">
        <v>21659</v>
      </c>
      <c r="C19528" t="s">
        <v>1780</v>
      </c>
      <c r="D19528" t="s">
        <v>1911</v>
      </c>
      <c r="E19528" t="s">
        <v>1904</v>
      </c>
      <c r="F19528" t="s">
        <v>1973</v>
      </c>
      <c r="G19528" t="s">
        <v>1898</v>
      </c>
    </row>
    <row r="19529" spans="1:7">
      <c r="A19529">
        <v>105600574</v>
      </c>
      <c r="B19529" t="s">
        <v>21660</v>
      </c>
      <c r="C19529" t="s">
        <v>1975</v>
      </c>
      <c r="D19529" t="s">
        <v>1976</v>
      </c>
      <c r="E19529" t="s">
        <v>1904</v>
      </c>
      <c r="F19529" t="s">
        <v>1977</v>
      </c>
      <c r="G19529" t="s">
        <v>1758</v>
      </c>
    </row>
    <row r="19530" spans="1:7">
      <c r="A19530">
        <v>105600574</v>
      </c>
      <c r="B19530" t="s">
        <v>21661</v>
      </c>
      <c r="C19530" t="s">
        <v>1970</v>
      </c>
      <c r="D19530" t="s">
        <v>1966</v>
      </c>
      <c r="E19530" t="s">
        <v>1904</v>
      </c>
      <c r="F19530" t="s">
        <v>1979</v>
      </c>
      <c r="G19530" t="s">
        <v>1758</v>
      </c>
    </row>
    <row r="19531" spans="1:7">
      <c r="A19531">
        <v>105600574</v>
      </c>
      <c r="B19531" t="s">
        <v>21662</v>
      </c>
      <c r="C19531" t="s">
        <v>1754</v>
      </c>
      <c r="D19531" t="s">
        <v>1981</v>
      </c>
      <c r="E19531" t="s">
        <v>1982</v>
      </c>
      <c r="F19531" t="s">
        <v>1983</v>
      </c>
      <c r="G19531" t="s">
        <v>1758</v>
      </c>
    </row>
    <row r="19532" spans="1:7">
      <c r="A19532">
        <v>105600574</v>
      </c>
      <c r="B19532" t="s">
        <v>21663</v>
      </c>
      <c r="C19532" t="s">
        <v>1874</v>
      </c>
      <c r="D19532" t="s">
        <v>1985</v>
      </c>
      <c r="E19532" t="s">
        <v>1982</v>
      </c>
      <c r="F19532" t="s">
        <v>1986</v>
      </c>
      <c r="G19532" t="s">
        <v>1758</v>
      </c>
    </row>
    <row r="19533" spans="1:7">
      <c r="A19533">
        <v>105600574</v>
      </c>
      <c r="B19533" t="s">
        <v>21664</v>
      </c>
      <c r="C19533" t="s">
        <v>1988</v>
      </c>
      <c r="D19533" t="s">
        <v>1989</v>
      </c>
      <c r="E19533" t="s">
        <v>1990</v>
      </c>
      <c r="F19533" t="s">
        <v>1991</v>
      </c>
      <c r="G19533" t="s">
        <v>1758</v>
      </c>
    </row>
    <row r="19534" spans="1:7">
      <c r="A19534">
        <v>105600574</v>
      </c>
      <c r="B19534" t="s">
        <v>21665</v>
      </c>
      <c r="C19534" t="s">
        <v>1993</v>
      </c>
      <c r="D19534" t="s">
        <v>1930</v>
      </c>
      <c r="E19534" t="s">
        <v>1994</v>
      </c>
      <c r="F19534" t="s">
        <v>1995</v>
      </c>
      <c r="G19534" t="s">
        <v>1758</v>
      </c>
    </row>
    <row r="19535" spans="1:7">
      <c r="A19535">
        <v>105600574</v>
      </c>
      <c r="B19535" t="s">
        <v>21666</v>
      </c>
      <c r="C19535" t="s">
        <v>1822</v>
      </c>
      <c r="D19535" t="s">
        <v>1922</v>
      </c>
      <c r="E19535" t="s">
        <v>1997</v>
      </c>
      <c r="F19535" t="s">
        <v>1998</v>
      </c>
      <c r="G19535" t="s">
        <v>1758</v>
      </c>
    </row>
    <row r="19536" spans="1:7">
      <c r="A19536">
        <v>105600574</v>
      </c>
      <c r="B19536" t="s">
        <v>21667</v>
      </c>
      <c r="C19536" t="s">
        <v>2000</v>
      </c>
      <c r="D19536" t="s">
        <v>2001</v>
      </c>
      <c r="E19536" t="s">
        <v>1762</v>
      </c>
      <c r="F19536" t="s">
        <v>2002</v>
      </c>
      <c r="G19536" t="s">
        <v>1898</v>
      </c>
    </row>
    <row r="19537" spans="1:7">
      <c r="A19537">
        <v>105600574</v>
      </c>
      <c r="B19537" t="s">
        <v>21668</v>
      </c>
      <c r="C19537" t="s">
        <v>1807</v>
      </c>
      <c r="D19537" t="s">
        <v>1826</v>
      </c>
      <c r="E19537" t="s">
        <v>1762</v>
      </c>
      <c r="F19537" t="s">
        <v>2002</v>
      </c>
      <c r="G19537" t="s">
        <v>1898</v>
      </c>
    </row>
    <row r="19538" spans="1:7">
      <c r="A19538">
        <v>105600574</v>
      </c>
      <c r="B19538" t="s">
        <v>21669</v>
      </c>
      <c r="C19538" t="s">
        <v>1775</v>
      </c>
      <c r="D19538" t="s">
        <v>1812</v>
      </c>
      <c r="E19538" t="s">
        <v>1762</v>
      </c>
      <c r="F19538" t="s">
        <v>2005</v>
      </c>
      <c r="G19538" t="s">
        <v>1898</v>
      </c>
    </row>
    <row r="19539" spans="1:7">
      <c r="A19539">
        <v>105600574</v>
      </c>
      <c r="B19539" t="s">
        <v>21670</v>
      </c>
      <c r="C19539" t="s">
        <v>2007</v>
      </c>
      <c r="D19539" t="s">
        <v>2008</v>
      </c>
      <c r="E19539" t="s">
        <v>1762</v>
      </c>
      <c r="F19539" t="s">
        <v>2009</v>
      </c>
      <c r="G19539" t="s">
        <v>1898</v>
      </c>
    </row>
    <row r="19540" spans="1:7">
      <c r="A19540">
        <v>105600574</v>
      </c>
      <c r="B19540" t="s">
        <v>21671</v>
      </c>
      <c r="C19540" t="s">
        <v>2011</v>
      </c>
      <c r="D19540" t="s">
        <v>2007</v>
      </c>
      <c r="E19540" t="s">
        <v>1762</v>
      </c>
      <c r="F19540" t="s">
        <v>2012</v>
      </c>
      <c r="G19540" t="s">
        <v>1898</v>
      </c>
    </row>
    <row r="19541" spans="1:7">
      <c r="A19541">
        <v>105600574</v>
      </c>
      <c r="B19541" t="s">
        <v>21672</v>
      </c>
      <c r="C19541" t="s">
        <v>2014</v>
      </c>
      <c r="D19541" t="s">
        <v>1776</v>
      </c>
      <c r="E19541" t="s">
        <v>1762</v>
      </c>
      <c r="F19541" t="s">
        <v>2015</v>
      </c>
      <c r="G19541" t="s">
        <v>1898</v>
      </c>
    </row>
    <row r="19542" spans="1:7">
      <c r="A19542">
        <v>105600574</v>
      </c>
      <c r="B19542" t="s">
        <v>21673</v>
      </c>
      <c r="C19542" t="s">
        <v>2014</v>
      </c>
      <c r="D19542" t="s">
        <v>1770</v>
      </c>
      <c r="E19542" t="s">
        <v>1762</v>
      </c>
      <c r="F19542" t="s">
        <v>2017</v>
      </c>
      <c r="G19542" t="s">
        <v>1898</v>
      </c>
    </row>
    <row r="19543" spans="1:7">
      <c r="A19543">
        <v>105600574</v>
      </c>
      <c r="B19543" t="s">
        <v>21674</v>
      </c>
      <c r="C19543" t="s">
        <v>2008</v>
      </c>
      <c r="D19543" t="s">
        <v>1985</v>
      </c>
      <c r="E19543" t="s">
        <v>1762</v>
      </c>
      <c r="F19543" t="s">
        <v>2019</v>
      </c>
      <c r="G19543" t="s">
        <v>1898</v>
      </c>
    </row>
    <row r="19544" spans="1:7">
      <c r="A19544">
        <v>105600574</v>
      </c>
      <c r="B19544" t="s">
        <v>21675</v>
      </c>
      <c r="C19544" t="s">
        <v>2021</v>
      </c>
      <c r="D19544" t="s">
        <v>1770</v>
      </c>
      <c r="E19544" t="s">
        <v>1762</v>
      </c>
      <c r="F19544" t="s">
        <v>2022</v>
      </c>
      <c r="G19544" t="s">
        <v>1898</v>
      </c>
    </row>
    <row r="19545" spans="1:7">
      <c r="A19545">
        <v>105600574</v>
      </c>
      <c r="B19545" t="s">
        <v>21676</v>
      </c>
      <c r="C19545" t="s">
        <v>1789</v>
      </c>
      <c r="D19545" t="s">
        <v>1888</v>
      </c>
      <c r="E19545" t="s">
        <v>1762</v>
      </c>
      <c r="F19545" t="s">
        <v>2024</v>
      </c>
      <c r="G19545" t="s">
        <v>1898</v>
      </c>
    </row>
    <row r="19546" spans="1:7">
      <c r="A19546">
        <v>105600574</v>
      </c>
      <c r="B19546" t="s">
        <v>21677</v>
      </c>
      <c r="C19546" t="s">
        <v>2026</v>
      </c>
      <c r="D19546" t="s">
        <v>2027</v>
      </c>
      <c r="E19546" t="s">
        <v>2028</v>
      </c>
      <c r="F19546" t="s">
        <v>2029</v>
      </c>
      <c r="G19546" t="s">
        <v>2030</v>
      </c>
    </row>
    <row r="19547" spans="1:7">
      <c r="A19547">
        <v>105600574</v>
      </c>
      <c r="B19547" t="s">
        <v>21678</v>
      </c>
      <c r="C19547" t="s">
        <v>2032</v>
      </c>
      <c r="D19547" t="s">
        <v>1812</v>
      </c>
      <c r="E19547" t="s">
        <v>1982</v>
      </c>
      <c r="F19547" t="s">
        <v>2033</v>
      </c>
      <c r="G19547" t="s">
        <v>2034</v>
      </c>
    </row>
    <row r="19548" spans="1:7">
      <c r="A19548">
        <v>105600574</v>
      </c>
      <c r="B19548" t="s">
        <v>21679</v>
      </c>
      <c r="C19548" t="s">
        <v>2036</v>
      </c>
      <c r="D19548" t="s">
        <v>2037</v>
      </c>
      <c r="E19548" t="s">
        <v>1982</v>
      </c>
      <c r="F19548" t="s">
        <v>2038</v>
      </c>
      <c r="G19548" t="s">
        <v>1844</v>
      </c>
    </row>
    <row r="19549" spans="1:7">
      <c r="A19549">
        <v>105600574</v>
      </c>
      <c r="B19549" t="s">
        <v>21680</v>
      </c>
      <c r="C19549" t="s">
        <v>1879</v>
      </c>
      <c r="D19549" t="s">
        <v>1962</v>
      </c>
      <c r="E19549" t="s">
        <v>2040</v>
      </c>
      <c r="F19549" t="s">
        <v>2041</v>
      </c>
      <c r="G19549" t="s">
        <v>2034</v>
      </c>
    </row>
    <row r="19550" spans="1:7">
      <c r="A19550">
        <v>105600574</v>
      </c>
      <c r="B19550" t="s">
        <v>21681</v>
      </c>
      <c r="C19550" t="s">
        <v>1790</v>
      </c>
      <c r="D19550" t="s">
        <v>1888</v>
      </c>
      <c r="E19550" t="s">
        <v>2043</v>
      </c>
      <c r="F19550" t="s">
        <v>1928</v>
      </c>
      <c r="G19550" t="s">
        <v>2034</v>
      </c>
    </row>
    <row r="19551" spans="1:7">
      <c r="A19551">
        <v>105600574</v>
      </c>
      <c r="B19551" t="s">
        <v>21682</v>
      </c>
      <c r="C19551" t="s">
        <v>1989</v>
      </c>
      <c r="D19551" t="s">
        <v>2045</v>
      </c>
      <c r="E19551" t="s">
        <v>2046</v>
      </c>
      <c r="F19551" t="s">
        <v>2047</v>
      </c>
      <c r="G19551" t="s">
        <v>1898</v>
      </c>
    </row>
    <row r="19552" spans="1:7">
      <c r="A19552">
        <v>105600574</v>
      </c>
      <c r="B19552" t="s">
        <v>21683</v>
      </c>
      <c r="C19552" t="s">
        <v>2049</v>
      </c>
      <c r="D19552" t="s">
        <v>1993</v>
      </c>
      <c r="E19552" t="s">
        <v>2050</v>
      </c>
      <c r="F19552" t="s">
        <v>2051</v>
      </c>
      <c r="G19552" t="s">
        <v>1844</v>
      </c>
    </row>
    <row r="19553" spans="1:7">
      <c r="A19553">
        <v>105600574</v>
      </c>
      <c r="B19553" t="s">
        <v>21684</v>
      </c>
      <c r="C19553" t="s">
        <v>2053</v>
      </c>
      <c r="D19553" t="s">
        <v>1817</v>
      </c>
      <c r="E19553" t="s">
        <v>2054</v>
      </c>
      <c r="F19553" t="s">
        <v>1923</v>
      </c>
      <c r="G19553" t="s">
        <v>1898</v>
      </c>
    </row>
    <row r="19554" spans="1:7">
      <c r="A19554">
        <v>105600574</v>
      </c>
      <c r="B19554" t="s">
        <v>21685</v>
      </c>
      <c r="C19554" t="s">
        <v>2056</v>
      </c>
      <c r="D19554" t="s">
        <v>1961</v>
      </c>
      <c r="E19554" t="s">
        <v>1762</v>
      </c>
      <c r="F19554" t="s">
        <v>2057</v>
      </c>
      <c r="G19554" t="s">
        <v>1898</v>
      </c>
    </row>
    <row r="19555" spans="1:7">
      <c r="A19555">
        <v>105600574</v>
      </c>
      <c r="B19555" t="s">
        <v>21686</v>
      </c>
      <c r="C19555" t="s">
        <v>2059</v>
      </c>
      <c r="D19555" t="s">
        <v>2060</v>
      </c>
      <c r="E19555" t="s">
        <v>1750</v>
      </c>
      <c r="F19555" t="s">
        <v>2061</v>
      </c>
      <c r="G19555" t="s">
        <v>1898</v>
      </c>
    </row>
    <row r="19556" spans="1:7">
      <c r="A19556">
        <v>105600574</v>
      </c>
      <c r="B19556" t="s">
        <v>21687</v>
      </c>
      <c r="C19556" t="s">
        <v>1812</v>
      </c>
      <c r="D19556" t="s">
        <v>2063</v>
      </c>
      <c r="E19556" t="s">
        <v>2064</v>
      </c>
      <c r="F19556" t="s">
        <v>2065</v>
      </c>
      <c r="G19556" t="s">
        <v>1844</v>
      </c>
    </row>
    <row r="19557" spans="1:7">
      <c r="A19557">
        <v>105600574</v>
      </c>
      <c r="B19557" t="s">
        <v>21688</v>
      </c>
      <c r="C19557" t="s">
        <v>2067</v>
      </c>
      <c r="D19557" t="s">
        <v>2068</v>
      </c>
      <c r="E19557" t="s">
        <v>2069</v>
      </c>
      <c r="F19557" t="s">
        <v>2070</v>
      </c>
      <c r="G19557" t="s">
        <v>1898</v>
      </c>
    </row>
    <row r="19558" spans="1:7">
      <c r="A19558">
        <v>105600574</v>
      </c>
      <c r="B19558" t="s">
        <v>21689</v>
      </c>
      <c r="C19558" t="s">
        <v>2072</v>
      </c>
      <c r="D19558" t="s">
        <v>2073</v>
      </c>
      <c r="E19558" t="s">
        <v>2074</v>
      </c>
      <c r="F19558" t="s">
        <v>2075</v>
      </c>
      <c r="G19558" t="s">
        <v>1844</v>
      </c>
    </row>
    <row r="19559" spans="1:7">
      <c r="A19559">
        <v>105600574</v>
      </c>
      <c r="B19559" t="s">
        <v>21690</v>
      </c>
      <c r="C19559" t="s">
        <v>2077</v>
      </c>
      <c r="D19559" t="s">
        <v>1930</v>
      </c>
      <c r="E19559" t="s">
        <v>2069</v>
      </c>
      <c r="F19559" t="s">
        <v>2078</v>
      </c>
      <c r="G19559" t="s">
        <v>1898</v>
      </c>
    </row>
    <row r="19560" spans="1:7">
      <c r="A19560">
        <v>105600574</v>
      </c>
      <c r="B19560" t="s">
        <v>21691</v>
      </c>
      <c r="C19560" t="s">
        <v>1955</v>
      </c>
      <c r="D19560" t="s">
        <v>1944</v>
      </c>
      <c r="E19560" t="s">
        <v>2080</v>
      </c>
      <c r="F19560" t="s">
        <v>1937</v>
      </c>
      <c r="G19560" t="s">
        <v>2034</v>
      </c>
    </row>
    <row r="19561" spans="1:7">
      <c r="A19561">
        <v>105600574</v>
      </c>
      <c r="B19561" t="s">
        <v>21692</v>
      </c>
      <c r="C19561" t="s">
        <v>2082</v>
      </c>
      <c r="D19561" t="s">
        <v>2083</v>
      </c>
      <c r="E19561" t="s">
        <v>2084</v>
      </c>
      <c r="F19561" t="s">
        <v>2085</v>
      </c>
      <c r="G19561" t="s">
        <v>2086</v>
      </c>
    </row>
    <row r="19562" spans="1:7">
      <c r="A19562">
        <v>105600574</v>
      </c>
      <c r="B19562" t="s">
        <v>21693</v>
      </c>
      <c r="C19562" t="s">
        <v>1822</v>
      </c>
      <c r="D19562" t="s">
        <v>1862</v>
      </c>
      <c r="E19562" t="s">
        <v>2088</v>
      </c>
      <c r="F19562" t="s">
        <v>2089</v>
      </c>
      <c r="G19562" t="s">
        <v>1898</v>
      </c>
    </row>
    <row r="19563" spans="1:7">
      <c r="A19563">
        <v>105600574</v>
      </c>
      <c r="B19563" t="s">
        <v>21694</v>
      </c>
      <c r="C19563" t="s">
        <v>2091</v>
      </c>
      <c r="D19563" t="s">
        <v>1874</v>
      </c>
      <c r="E19563" t="s">
        <v>2069</v>
      </c>
      <c r="F19563" t="s">
        <v>2092</v>
      </c>
      <c r="G19563" t="s">
        <v>1898</v>
      </c>
    </row>
    <row r="19564" spans="1:7">
      <c r="A19564">
        <v>105600574</v>
      </c>
      <c r="B19564" t="s">
        <v>21695</v>
      </c>
      <c r="C19564" t="s">
        <v>2094</v>
      </c>
      <c r="D19564" t="s">
        <v>1818</v>
      </c>
      <c r="E19564" t="s">
        <v>2069</v>
      </c>
      <c r="F19564" t="s">
        <v>2095</v>
      </c>
      <c r="G19564" t="s">
        <v>2096</v>
      </c>
    </row>
    <row r="19565" spans="1:7">
      <c r="A19565">
        <v>105600574</v>
      </c>
      <c r="B19565" t="s">
        <v>21696</v>
      </c>
      <c r="C19565" t="s">
        <v>2098</v>
      </c>
      <c r="D19565" t="s">
        <v>1970</v>
      </c>
      <c r="E19565" t="s">
        <v>2099</v>
      </c>
      <c r="F19565" t="s">
        <v>2100</v>
      </c>
      <c r="G19565" t="s">
        <v>1898</v>
      </c>
    </row>
    <row r="19566" spans="1:7">
      <c r="A19566">
        <v>105600574</v>
      </c>
      <c r="B19566" t="s">
        <v>21697</v>
      </c>
      <c r="C19566" t="s">
        <v>2102</v>
      </c>
      <c r="D19566" t="s">
        <v>1981</v>
      </c>
      <c r="E19566" t="s">
        <v>2103</v>
      </c>
      <c r="F19566" t="s">
        <v>2104</v>
      </c>
      <c r="G19566" t="s">
        <v>1898</v>
      </c>
    </row>
    <row r="19567" spans="1:7">
      <c r="A19567">
        <v>105600574</v>
      </c>
      <c r="B19567" t="s">
        <v>21698</v>
      </c>
      <c r="C19567" t="s">
        <v>1961</v>
      </c>
      <c r="D19567" t="s">
        <v>2106</v>
      </c>
      <c r="E19567" t="s">
        <v>2069</v>
      </c>
      <c r="F19567" t="s">
        <v>2107</v>
      </c>
      <c r="G19567" t="s">
        <v>1898</v>
      </c>
    </row>
    <row r="19568" spans="1:7">
      <c r="A19568">
        <v>105600574</v>
      </c>
      <c r="B19568" t="s">
        <v>21699</v>
      </c>
      <c r="C19568" t="s">
        <v>1907</v>
      </c>
      <c r="D19568" t="s">
        <v>1879</v>
      </c>
      <c r="E19568" t="s">
        <v>2069</v>
      </c>
      <c r="F19568" t="s">
        <v>2109</v>
      </c>
      <c r="G19568" t="s">
        <v>1898</v>
      </c>
    </row>
    <row r="19569" spans="1:7">
      <c r="A19569">
        <v>105600574</v>
      </c>
      <c r="B19569" t="s">
        <v>21700</v>
      </c>
      <c r="C19569" t="s">
        <v>1812</v>
      </c>
      <c r="D19569" t="s">
        <v>1813</v>
      </c>
      <c r="E19569" t="s">
        <v>1762</v>
      </c>
      <c r="F19569" t="s">
        <v>2111</v>
      </c>
      <c r="G19569" t="s">
        <v>1898</v>
      </c>
    </row>
    <row r="19570" spans="1:7">
      <c r="A19570">
        <v>105600574</v>
      </c>
      <c r="B19570" t="s">
        <v>21701</v>
      </c>
      <c r="C19570" t="s">
        <v>1826</v>
      </c>
      <c r="D19570" t="s">
        <v>1981</v>
      </c>
      <c r="E19570" t="s">
        <v>1762</v>
      </c>
      <c r="F19570" t="s">
        <v>2113</v>
      </c>
      <c r="G19570" t="s">
        <v>1898</v>
      </c>
    </row>
    <row r="19571" spans="1:7">
      <c r="A19571">
        <v>105600574</v>
      </c>
      <c r="B19571" t="s">
        <v>21702</v>
      </c>
      <c r="C19571" t="s">
        <v>1831</v>
      </c>
      <c r="D19571" t="s">
        <v>1981</v>
      </c>
      <c r="E19571" t="s">
        <v>2115</v>
      </c>
      <c r="F19571" t="s">
        <v>2116</v>
      </c>
      <c r="G19571" t="s">
        <v>1898</v>
      </c>
    </row>
    <row r="19572" spans="1:7">
      <c r="A19572">
        <v>105600574</v>
      </c>
      <c r="B19572" t="s">
        <v>21703</v>
      </c>
      <c r="C19572" t="s">
        <v>2118</v>
      </c>
      <c r="D19572" t="s">
        <v>2119</v>
      </c>
      <c r="E19572" t="s">
        <v>1762</v>
      </c>
      <c r="F19572" t="s">
        <v>2120</v>
      </c>
      <c r="G19572" t="s">
        <v>1844</v>
      </c>
    </row>
    <row r="19573" spans="1:7">
      <c r="A19573">
        <v>105600574</v>
      </c>
      <c r="B19573" t="s">
        <v>21704</v>
      </c>
      <c r="C19573" t="s">
        <v>2122</v>
      </c>
      <c r="D19573" t="s">
        <v>2008</v>
      </c>
      <c r="E19573" t="s">
        <v>2123</v>
      </c>
      <c r="F19573" t="s">
        <v>2124</v>
      </c>
      <c r="G19573" t="s">
        <v>1844</v>
      </c>
    </row>
    <row r="19574" spans="1:7">
      <c r="A19574">
        <v>105600574</v>
      </c>
      <c r="B19574" t="s">
        <v>21705</v>
      </c>
      <c r="C19574" t="s">
        <v>1921</v>
      </c>
      <c r="D19574" t="s">
        <v>2126</v>
      </c>
      <c r="E19574" t="s">
        <v>1762</v>
      </c>
      <c r="F19574" t="s">
        <v>2127</v>
      </c>
      <c r="G19574" t="s">
        <v>1844</v>
      </c>
    </row>
    <row r="19575" spans="1:7">
      <c r="A19575">
        <v>105600574</v>
      </c>
      <c r="B19575" t="s">
        <v>21706</v>
      </c>
      <c r="C19575" t="s">
        <v>2106</v>
      </c>
      <c r="D19575" t="s">
        <v>2126</v>
      </c>
      <c r="E19575" t="s">
        <v>1762</v>
      </c>
      <c r="F19575" t="s">
        <v>2129</v>
      </c>
      <c r="G19575" t="s">
        <v>1898</v>
      </c>
    </row>
    <row r="19576" spans="1:7">
      <c r="A19576">
        <v>105600574</v>
      </c>
      <c r="B19576" t="s">
        <v>21707</v>
      </c>
      <c r="C19576" t="s">
        <v>1914</v>
      </c>
      <c r="D19576" t="s">
        <v>1840</v>
      </c>
      <c r="E19576" t="s">
        <v>1762</v>
      </c>
      <c r="F19576" t="s">
        <v>2131</v>
      </c>
      <c r="G19576" t="s">
        <v>1844</v>
      </c>
    </row>
    <row r="19577" spans="1:7">
      <c r="A19577">
        <v>105600574</v>
      </c>
      <c r="B19577" t="s">
        <v>21708</v>
      </c>
      <c r="C19577" t="s">
        <v>2133</v>
      </c>
      <c r="D19577" t="s">
        <v>1808</v>
      </c>
      <c r="E19577" t="s">
        <v>2134</v>
      </c>
      <c r="F19577" t="s">
        <v>2135</v>
      </c>
      <c r="G19577" t="s">
        <v>1898</v>
      </c>
    </row>
    <row r="19578" spans="1:7">
      <c r="A19578">
        <v>105600574</v>
      </c>
      <c r="B19578" t="s">
        <v>21709</v>
      </c>
      <c r="C19578" t="s">
        <v>2137</v>
      </c>
      <c r="D19578" t="s">
        <v>1970</v>
      </c>
      <c r="E19578" t="s">
        <v>2138</v>
      </c>
      <c r="F19578" t="s">
        <v>2139</v>
      </c>
      <c r="G19578" t="s">
        <v>1844</v>
      </c>
    </row>
    <row r="19579" spans="1:7">
      <c r="A19579">
        <v>105600574</v>
      </c>
      <c r="B19579" t="s">
        <v>21710</v>
      </c>
      <c r="C19579" t="s">
        <v>1969</v>
      </c>
      <c r="D19579" t="s">
        <v>1846</v>
      </c>
      <c r="E19579" t="s">
        <v>2141</v>
      </c>
      <c r="F19579" t="s">
        <v>2142</v>
      </c>
      <c r="G19579" t="s">
        <v>1844</v>
      </c>
    </row>
    <row r="19580" spans="1:7">
      <c r="A19580">
        <v>105600574</v>
      </c>
      <c r="B19580" t="s">
        <v>21711</v>
      </c>
      <c r="C19580" t="s">
        <v>2144</v>
      </c>
      <c r="D19580" t="s">
        <v>2145</v>
      </c>
      <c r="E19580" t="s">
        <v>2146</v>
      </c>
      <c r="F19580" t="s">
        <v>2147</v>
      </c>
      <c r="G19580" t="s">
        <v>1898</v>
      </c>
    </row>
    <row r="19581" spans="1:7">
      <c r="A19581">
        <v>105600574</v>
      </c>
      <c r="B19581" t="s">
        <v>21712</v>
      </c>
      <c r="C19581" t="s">
        <v>2149</v>
      </c>
      <c r="D19581" t="s">
        <v>2150</v>
      </c>
      <c r="E19581" t="s">
        <v>2151</v>
      </c>
      <c r="F19581" t="s">
        <v>2152</v>
      </c>
      <c r="G19581" t="s">
        <v>1844</v>
      </c>
    </row>
    <row r="19582" spans="1:7">
      <c r="A19582">
        <v>105600574</v>
      </c>
      <c r="B19582" t="s">
        <v>21713</v>
      </c>
      <c r="C19582" t="s">
        <v>2154</v>
      </c>
      <c r="D19582" t="s">
        <v>1888</v>
      </c>
      <c r="E19582" t="s">
        <v>1762</v>
      </c>
      <c r="F19582" t="s">
        <v>2155</v>
      </c>
      <c r="G19582" t="s">
        <v>1844</v>
      </c>
    </row>
    <row r="19583" spans="1:7">
      <c r="A19583">
        <v>105600574</v>
      </c>
      <c r="B19583" t="s">
        <v>21714</v>
      </c>
      <c r="C19583" t="s">
        <v>2106</v>
      </c>
      <c r="D19583" t="s">
        <v>1754</v>
      </c>
      <c r="E19583" t="s">
        <v>1762</v>
      </c>
      <c r="F19583" t="s">
        <v>2157</v>
      </c>
      <c r="G19583" t="s">
        <v>1844</v>
      </c>
    </row>
    <row r="19584" spans="1:7">
      <c r="A19584">
        <v>105600574</v>
      </c>
      <c r="B19584" t="s">
        <v>21715</v>
      </c>
      <c r="C19584" t="s">
        <v>2067</v>
      </c>
      <c r="D19584" t="s">
        <v>2159</v>
      </c>
      <c r="E19584" t="s">
        <v>1762</v>
      </c>
      <c r="F19584" t="s">
        <v>2160</v>
      </c>
      <c r="G19584" t="s">
        <v>1844</v>
      </c>
    </row>
    <row r="19585" spans="1:7">
      <c r="A19585">
        <v>105600574</v>
      </c>
      <c r="B19585" t="s">
        <v>21716</v>
      </c>
      <c r="C19585" t="s">
        <v>2162</v>
      </c>
      <c r="D19585" t="s">
        <v>2008</v>
      </c>
      <c r="E19585" t="s">
        <v>2141</v>
      </c>
      <c r="F19585" t="s">
        <v>2163</v>
      </c>
      <c r="G19585" t="s">
        <v>1898</v>
      </c>
    </row>
    <row r="19586" spans="1:7">
      <c r="A19586">
        <v>105600574</v>
      </c>
      <c r="B19586" t="s">
        <v>21717</v>
      </c>
      <c r="C19586" t="s">
        <v>2068</v>
      </c>
      <c r="D19586" t="s">
        <v>2119</v>
      </c>
      <c r="E19586" t="s">
        <v>2165</v>
      </c>
      <c r="F19586" t="s">
        <v>2166</v>
      </c>
      <c r="G19586" t="s">
        <v>1898</v>
      </c>
    </row>
    <row r="19587" spans="1:7">
      <c r="A19587">
        <v>105600574</v>
      </c>
      <c r="B19587" t="s">
        <v>21718</v>
      </c>
      <c r="C19587" t="s">
        <v>2168</v>
      </c>
      <c r="D19587" t="s">
        <v>2169</v>
      </c>
      <c r="E19587" t="s">
        <v>2165</v>
      </c>
      <c r="F19587" t="s">
        <v>2170</v>
      </c>
      <c r="G19587" t="s">
        <v>1844</v>
      </c>
    </row>
    <row r="19588" spans="1:7">
      <c r="A19588">
        <v>105600574</v>
      </c>
      <c r="B19588" t="s">
        <v>21719</v>
      </c>
      <c r="C19588" t="s">
        <v>1770</v>
      </c>
      <c r="D19588" t="s">
        <v>1840</v>
      </c>
      <c r="E19588" t="s">
        <v>2165</v>
      </c>
      <c r="F19588" t="s">
        <v>2172</v>
      </c>
      <c r="G19588" t="s">
        <v>1898</v>
      </c>
    </row>
    <row r="19589" spans="1:7">
      <c r="A19589">
        <v>105600574</v>
      </c>
      <c r="B19589" t="s">
        <v>21720</v>
      </c>
      <c r="C19589" t="s">
        <v>2174</v>
      </c>
      <c r="D19589" t="s">
        <v>2068</v>
      </c>
      <c r="E19589" t="s">
        <v>2175</v>
      </c>
      <c r="F19589" t="s">
        <v>1923</v>
      </c>
      <c r="G19589" t="s">
        <v>1898</v>
      </c>
    </row>
    <row r="19590" spans="1:7">
      <c r="A19590">
        <v>105600574</v>
      </c>
      <c r="B19590" t="s">
        <v>21721</v>
      </c>
      <c r="C19590" t="s">
        <v>1976</v>
      </c>
      <c r="D19590" t="s">
        <v>2177</v>
      </c>
      <c r="E19590" t="s">
        <v>2178</v>
      </c>
      <c r="F19590" t="s">
        <v>2179</v>
      </c>
      <c r="G19590" t="s">
        <v>1898</v>
      </c>
    </row>
    <row r="19591" spans="1:7">
      <c r="A19591">
        <v>105600574</v>
      </c>
      <c r="B19591" t="s">
        <v>21722</v>
      </c>
      <c r="C19591" t="s">
        <v>2181</v>
      </c>
      <c r="D19591" t="s">
        <v>1790</v>
      </c>
      <c r="E19591" t="s">
        <v>2182</v>
      </c>
      <c r="F19591" t="s">
        <v>2183</v>
      </c>
      <c r="G19591" t="s">
        <v>1758</v>
      </c>
    </row>
    <row r="19592" spans="1:7">
      <c r="A19592">
        <v>105600574</v>
      </c>
      <c r="B19592" t="s">
        <v>21723</v>
      </c>
      <c r="C19592" t="s">
        <v>1922</v>
      </c>
      <c r="D19592" t="s">
        <v>1813</v>
      </c>
      <c r="E19592" t="s">
        <v>2185</v>
      </c>
      <c r="F19592" t="s">
        <v>2186</v>
      </c>
      <c r="G19592" t="s">
        <v>1898</v>
      </c>
    </row>
    <row r="19593" spans="1:7">
      <c r="A19593">
        <v>105600574</v>
      </c>
      <c r="B19593" t="s">
        <v>21724</v>
      </c>
      <c r="C19593" t="s">
        <v>1970</v>
      </c>
      <c r="D19593" t="s">
        <v>1955</v>
      </c>
      <c r="E19593" t="s">
        <v>2165</v>
      </c>
      <c r="F19593" t="s">
        <v>2188</v>
      </c>
      <c r="G19593" t="s">
        <v>1898</v>
      </c>
    </row>
    <row r="19594" spans="1:7">
      <c r="A19594">
        <v>105600574</v>
      </c>
      <c r="B19594" t="s">
        <v>21725</v>
      </c>
      <c r="C19594" t="s">
        <v>2150</v>
      </c>
      <c r="D19594" t="s">
        <v>1981</v>
      </c>
      <c r="E19594" t="s">
        <v>2190</v>
      </c>
      <c r="F19594" t="s">
        <v>2191</v>
      </c>
      <c r="G19594" t="s">
        <v>1898</v>
      </c>
    </row>
    <row r="19595" spans="1:7">
      <c r="A19595">
        <v>105600574</v>
      </c>
      <c r="B19595" t="s">
        <v>21726</v>
      </c>
      <c r="C19595" t="s">
        <v>2193</v>
      </c>
      <c r="D19595" t="s">
        <v>1895</v>
      </c>
      <c r="E19595" t="s">
        <v>2194</v>
      </c>
      <c r="F19595" t="s">
        <v>2195</v>
      </c>
      <c r="G19595" t="s">
        <v>1758</v>
      </c>
    </row>
    <row r="19596" spans="1:7">
      <c r="A19596">
        <v>105600574</v>
      </c>
      <c r="B19596" t="s">
        <v>21727</v>
      </c>
      <c r="C19596" t="s">
        <v>2154</v>
      </c>
      <c r="D19596" t="s">
        <v>1981</v>
      </c>
      <c r="E19596" t="s">
        <v>2197</v>
      </c>
      <c r="F19596" t="s">
        <v>2198</v>
      </c>
      <c r="G19596" t="s">
        <v>1758</v>
      </c>
    </row>
    <row r="19597" spans="1:7">
      <c r="A19597">
        <v>105600574</v>
      </c>
      <c r="B19597" t="s">
        <v>21728</v>
      </c>
      <c r="C19597" t="s">
        <v>1770</v>
      </c>
      <c r="D19597" t="s">
        <v>2200</v>
      </c>
      <c r="E19597" t="s">
        <v>2201</v>
      </c>
      <c r="F19597" t="s">
        <v>2202</v>
      </c>
      <c r="G19597" t="s">
        <v>1844</v>
      </c>
    </row>
    <row r="19598" spans="1:7">
      <c r="A19598">
        <v>105600574</v>
      </c>
      <c r="B19598" t="s">
        <v>21729</v>
      </c>
      <c r="C19598" t="s">
        <v>1790</v>
      </c>
      <c r="D19598" t="s">
        <v>2204</v>
      </c>
      <c r="E19598" t="s">
        <v>2205</v>
      </c>
      <c r="F19598" t="s">
        <v>2206</v>
      </c>
      <c r="G19598" t="s">
        <v>2207</v>
      </c>
    </row>
    <row r="19599" spans="1:7">
      <c r="A19599">
        <v>105600574</v>
      </c>
      <c r="B19599" t="s">
        <v>21730</v>
      </c>
      <c r="C19599" t="s">
        <v>1790</v>
      </c>
      <c r="D19599" t="s">
        <v>1925</v>
      </c>
      <c r="E19599" t="s">
        <v>2165</v>
      </c>
      <c r="F19599" t="s">
        <v>1787</v>
      </c>
      <c r="G19599" t="s">
        <v>1844</v>
      </c>
    </row>
    <row r="19600" spans="1:7">
      <c r="A19600">
        <v>105600574</v>
      </c>
      <c r="B19600" t="s">
        <v>21731</v>
      </c>
      <c r="C19600" t="s">
        <v>2210</v>
      </c>
      <c r="D19600" t="s">
        <v>1817</v>
      </c>
      <c r="E19600" t="s">
        <v>2211</v>
      </c>
      <c r="F19600" t="s">
        <v>1923</v>
      </c>
      <c r="G19600" t="s">
        <v>2212</v>
      </c>
    </row>
    <row r="19601" spans="1:7">
      <c r="A19601">
        <v>105600574</v>
      </c>
      <c r="B19601" t="s">
        <v>21732</v>
      </c>
      <c r="C19601" t="s">
        <v>2214</v>
      </c>
      <c r="D19601" t="s">
        <v>2091</v>
      </c>
      <c r="E19601" t="s">
        <v>2215</v>
      </c>
      <c r="F19601" t="s">
        <v>2085</v>
      </c>
      <c r="G19601" t="s">
        <v>1844</v>
      </c>
    </row>
    <row r="19602" spans="1:7">
      <c r="A19602">
        <v>105600574</v>
      </c>
      <c r="B19602" t="s">
        <v>21733</v>
      </c>
      <c r="C19602" t="s">
        <v>1955</v>
      </c>
      <c r="D19602" t="s">
        <v>1862</v>
      </c>
      <c r="E19602" t="s">
        <v>2217</v>
      </c>
      <c r="F19602" t="s">
        <v>2218</v>
      </c>
      <c r="G19602" t="s">
        <v>1844</v>
      </c>
    </row>
    <row r="19603" spans="1:7">
      <c r="A19603">
        <v>105600574</v>
      </c>
      <c r="B19603" t="s">
        <v>21734</v>
      </c>
      <c r="C19603" t="s">
        <v>2220</v>
      </c>
      <c r="D19603" t="s">
        <v>1812</v>
      </c>
      <c r="E19603" t="s">
        <v>2165</v>
      </c>
      <c r="F19603" t="s">
        <v>2221</v>
      </c>
      <c r="G19603" t="s">
        <v>2222</v>
      </c>
    </row>
    <row r="19604" spans="1:7">
      <c r="A19604">
        <v>105600574</v>
      </c>
      <c r="B19604" t="s">
        <v>21735</v>
      </c>
      <c r="C19604" t="s">
        <v>1808</v>
      </c>
      <c r="D19604" t="s">
        <v>1922</v>
      </c>
      <c r="E19604" t="s">
        <v>2197</v>
      </c>
      <c r="F19604" t="s">
        <v>2224</v>
      </c>
      <c r="G19604" t="s">
        <v>2212</v>
      </c>
    </row>
    <row r="19605" spans="1:7">
      <c r="A19605">
        <v>105600574</v>
      </c>
      <c r="B19605" t="s">
        <v>21736</v>
      </c>
      <c r="C19605" t="s">
        <v>2226</v>
      </c>
      <c r="D19605" t="s">
        <v>1981</v>
      </c>
      <c r="E19605" t="s">
        <v>2227</v>
      </c>
      <c r="F19605" t="s">
        <v>2228</v>
      </c>
      <c r="G19605" t="s">
        <v>1898</v>
      </c>
    </row>
    <row r="19606" spans="1:7">
      <c r="A19606">
        <v>105600574</v>
      </c>
      <c r="B19606" t="s">
        <v>21737</v>
      </c>
      <c r="C19606" t="s">
        <v>1862</v>
      </c>
      <c r="D19606" t="s">
        <v>1944</v>
      </c>
      <c r="E19606" t="s">
        <v>1982</v>
      </c>
      <c r="F19606" t="s">
        <v>2230</v>
      </c>
      <c r="G19606" t="s">
        <v>1758</v>
      </c>
    </row>
    <row r="19607" spans="1:7">
      <c r="A19607">
        <v>105600574</v>
      </c>
      <c r="B19607" t="s">
        <v>21738</v>
      </c>
      <c r="C19607" t="s">
        <v>1951</v>
      </c>
      <c r="D19607" t="s">
        <v>2232</v>
      </c>
      <c r="E19607" t="s">
        <v>2233</v>
      </c>
      <c r="F19607" t="s">
        <v>2127</v>
      </c>
      <c r="G19607" t="s">
        <v>1758</v>
      </c>
    </row>
    <row r="19608" spans="1:7">
      <c r="A19608">
        <v>105600574</v>
      </c>
      <c r="B19608" t="s">
        <v>21739</v>
      </c>
      <c r="C19608" t="s">
        <v>1780</v>
      </c>
      <c r="D19608" t="s">
        <v>1841</v>
      </c>
      <c r="E19608" t="s">
        <v>2235</v>
      </c>
      <c r="F19608" t="s">
        <v>2236</v>
      </c>
      <c r="G19608" t="s">
        <v>1758</v>
      </c>
    </row>
    <row r="19609" spans="1:7">
      <c r="A19609">
        <v>105600574</v>
      </c>
      <c r="B19609" t="s">
        <v>21740</v>
      </c>
      <c r="C19609" t="s">
        <v>2238</v>
      </c>
      <c r="D19609" t="s">
        <v>1966</v>
      </c>
      <c r="E19609" t="s">
        <v>2239</v>
      </c>
      <c r="F19609" t="s">
        <v>2240</v>
      </c>
      <c r="G19609" t="s">
        <v>1758</v>
      </c>
    </row>
    <row r="19610" spans="1:7">
      <c r="A19610">
        <v>105600574</v>
      </c>
      <c r="B19610" t="s">
        <v>21741</v>
      </c>
      <c r="C19610" t="s">
        <v>2242</v>
      </c>
      <c r="D19610" t="s">
        <v>1993</v>
      </c>
      <c r="E19610" t="s">
        <v>2243</v>
      </c>
      <c r="F19610" t="s">
        <v>2244</v>
      </c>
      <c r="G19610" t="s">
        <v>2245</v>
      </c>
    </row>
    <row r="19611" spans="1:7">
      <c r="A19611">
        <v>105600574</v>
      </c>
      <c r="B19611" t="s">
        <v>21742</v>
      </c>
      <c r="C19611" t="s">
        <v>2247</v>
      </c>
      <c r="D19611" t="s">
        <v>2248</v>
      </c>
      <c r="E19611" t="s">
        <v>2243</v>
      </c>
      <c r="F19611" t="s">
        <v>2249</v>
      </c>
      <c r="G19611" t="s">
        <v>2250</v>
      </c>
    </row>
    <row r="19612" spans="1:7">
      <c r="A19612">
        <v>105600574</v>
      </c>
      <c r="B19612" t="s">
        <v>21743</v>
      </c>
      <c r="C19612" t="s">
        <v>2150</v>
      </c>
      <c r="D19612" t="s">
        <v>2133</v>
      </c>
      <c r="E19612" t="s">
        <v>2252</v>
      </c>
      <c r="F19612" t="s">
        <v>2253</v>
      </c>
      <c r="G19612" t="s">
        <v>1758</v>
      </c>
    </row>
    <row r="19613" spans="1:7">
      <c r="A19613">
        <v>105600574</v>
      </c>
      <c r="B19613" t="s">
        <v>21744</v>
      </c>
      <c r="C19613" t="s">
        <v>1930</v>
      </c>
      <c r="D19613" t="s">
        <v>1813</v>
      </c>
      <c r="E19613" t="s">
        <v>1982</v>
      </c>
      <c r="F19613" t="s">
        <v>2255</v>
      </c>
      <c r="G19613" t="s">
        <v>1758</v>
      </c>
    </row>
    <row r="19614" spans="1:7">
      <c r="A19614">
        <v>105600574</v>
      </c>
      <c r="B19614" t="s">
        <v>21745</v>
      </c>
      <c r="C19614" t="s">
        <v>2257</v>
      </c>
      <c r="D19614" t="s">
        <v>2258</v>
      </c>
      <c r="E19614" t="s">
        <v>1982</v>
      </c>
      <c r="F19614" t="s">
        <v>2259</v>
      </c>
      <c r="G19614" t="s">
        <v>2222</v>
      </c>
    </row>
    <row r="19615" spans="1:7">
      <c r="A19615">
        <v>105600574</v>
      </c>
      <c r="B19615" t="s">
        <v>21746</v>
      </c>
      <c r="C19615" t="s">
        <v>1846</v>
      </c>
      <c r="D19615" t="s">
        <v>1981</v>
      </c>
      <c r="E19615" t="s">
        <v>2261</v>
      </c>
      <c r="F19615" t="s">
        <v>2262</v>
      </c>
      <c r="G19615" t="s">
        <v>1844</v>
      </c>
    </row>
    <row r="19616" spans="1:7">
      <c r="A19616">
        <v>105600574</v>
      </c>
      <c r="B19616" t="s">
        <v>21747</v>
      </c>
      <c r="C19616" t="s">
        <v>1857</v>
      </c>
      <c r="D19616" t="s">
        <v>1921</v>
      </c>
      <c r="E19616" t="s">
        <v>2252</v>
      </c>
      <c r="F19616" t="s">
        <v>2264</v>
      </c>
      <c r="G19616" t="s">
        <v>2034</v>
      </c>
    </row>
    <row r="19617" spans="1:7">
      <c r="A19617">
        <v>105600574</v>
      </c>
      <c r="B19617" t="s">
        <v>21748</v>
      </c>
      <c r="C19617" t="s">
        <v>2238</v>
      </c>
      <c r="D19617" t="s">
        <v>2181</v>
      </c>
      <c r="E19617" t="s">
        <v>1982</v>
      </c>
      <c r="F19617" t="s">
        <v>2266</v>
      </c>
      <c r="G19617" t="s">
        <v>2034</v>
      </c>
    </row>
    <row r="19618" spans="1:7">
      <c r="A19618">
        <v>105600574</v>
      </c>
      <c r="B19618" t="s">
        <v>21749</v>
      </c>
      <c r="C19618" t="s">
        <v>1879</v>
      </c>
      <c r="D19618" t="s">
        <v>1766</v>
      </c>
      <c r="E19618" t="s">
        <v>1982</v>
      </c>
      <c r="F19618" t="s">
        <v>2268</v>
      </c>
      <c r="G19618" t="s">
        <v>2034</v>
      </c>
    </row>
    <row r="19619" spans="1:7">
      <c r="A19619">
        <v>105600574</v>
      </c>
      <c r="B19619" t="s">
        <v>21750</v>
      </c>
      <c r="C19619" t="s">
        <v>2270</v>
      </c>
      <c r="D19619" t="s">
        <v>1921</v>
      </c>
      <c r="E19619" t="s">
        <v>2271</v>
      </c>
      <c r="F19619" t="s">
        <v>2272</v>
      </c>
      <c r="G19619" t="s">
        <v>2034</v>
      </c>
    </row>
    <row r="19620" spans="1:7">
      <c r="A19620">
        <v>105600574</v>
      </c>
      <c r="B19620" t="s">
        <v>21751</v>
      </c>
      <c r="C19620" t="s">
        <v>1790</v>
      </c>
      <c r="D19620" t="s">
        <v>1862</v>
      </c>
      <c r="E19620" t="s">
        <v>2274</v>
      </c>
      <c r="F19620" t="s">
        <v>2275</v>
      </c>
      <c r="G19620" t="s">
        <v>2034</v>
      </c>
    </row>
    <row r="19621" spans="1:7">
      <c r="A19621">
        <v>105600574</v>
      </c>
      <c r="B19621" t="s">
        <v>21752</v>
      </c>
      <c r="C19621" t="s">
        <v>2277</v>
      </c>
      <c r="D19621" t="s">
        <v>2278</v>
      </c>
      <c r="E19621" t="s">
        <v>2279</v>
      </c>
      <c r="F19621" t="s">
        <v>2280</v>
      </c>
      <c r="G19621" t="s">
        <v>2034</v>
      </c>
    </row>
    <row r="19622" spans="1:7">
      <c r="A19622">
        <v>105600574</v>
      </c>
      <c r="B19622" t="s">
        <v>21753</v>
      </c>
      <c r="C19622" t="s">
        <v>1803</v>
      </c>
      <c r="D19622" t="s">
        <v>1851</v>
      </c>
      <c r="E19622" t="s">
        <v>2279</v>
      </c>
      <c r="F19622" t="s">
        <v>2282</v>
      </c>
      <c r="G19622" t="s">
        <v>2034</v>
      </c>
    </row>
    <row r="19623" spans="1:7">
      <c r="A19623">
        <v>105600574</v>
      </c>
      <c r="B19623" t="s">
        <v>21754</v>
      </c>
      <c r="C19623" t="s">
        <v>2284</v>
      </c>
      <c r="D19623" t="s">
        <v>1847</v>
      </c>
      <c r="E19623" t="s">
        <v>1982</v>
      </c>
      <c r="F19623" t="s">
        <v>2285</v>
      </c>
      <c r="G19623" t="s">
        <v>2034</v>
      </c>
    </row>
    <row r="19624" spans="1:7">
      <c r="A19624">
        <v>105600574</v>
      </c>
      <c r="B19624" t="s">
        <v>21755</v>
      </c>
      <c r="C19624" t="s">
        <v>1748</v>
      </c>
      <c r="D19624" t="s">
        <v>1749</v>
      </c>
      <c r="E19624" t="s">
        <v>1750</v>
      </c>
      <c r="F19624" t="s">
        <v>1751</v>
      </c>
      <c r="G19624" t="s">
        <v>1752</v>
      </c>
    </row>
    <row r="19625" spans="1:7">
      <c r="A19625">
        <v>105600574</v>
      </c>
      <c r="B19625" t="s">
        <v>21756</v>
      </c>
      <c r="C19625" t="s">
        <v>1754</v>
      </c>
      <c r="D19625" t="s">
        <v>1755</v>
      </c>
      <c r="E19625" t="s">
        <v>1756</v>
      </c>
      <c r="F19625" t="s">
        <v>1757</v>
      </c>
      <c r="G19625" t="s">
        <v>1758</v>
      </c>
    </row>
    <row r="19626" spans="1:7">
      <c r="A19626">
        <v>105600574</v>
      </c>
      <c r="B19626" t="s">
        <v>21757</v>
      </c>
      <c r="C19626" t="s">
        <v>1760</v>
      </c>
      <c r="D19626" t="s">
        <v>1761</v>
      </c>
      <c r="E19626" t="s">
        <v>1762</v>
      </c>
      <c r="F19626" t="s">
        <v>1763</v>
      </c>
      <c r="G19626" t="s">
        <v>1758</v>
      </c>
    </row>
    <row r="19627" spans="1:7">
      <c r="A19627">
        <v>105600574</v>
      </c>
      <c r="B19627" t="s">
        <v>21758</v>
      </c>
      <c r="C19627" t="s">
        <v>1765</v>
      </c>
      <c r="D19627" t="s">
        <v>1766</v>
      </c>
      <c r="E19627" t="s">
        <v>1767</v>
      </c>
      <c r="F19627" t="s">
        <v>1768</v>
      </c>
      <c r="G19627" t="s">
        <v>1758</v>
      </c>
    </row>
    <row r="19628" spans="1:7">
      <c r="A19628">
        <v>105600574</v>
      </c>
      <c r="B19628" t="s">
        <v>21759</v>
      </c>
      <c r="C19628" t="s">
        <v>1770</v>
      </c>
      <c r="D19628" t="s">
        <v>1771</v>
      </c>
      <c r="E19628" t="s">
        <v>1772</v>
      </c>
      <c r="F19628" t="s">
        <v>1773</v>
      </c>
      <c r="G19628" t="s">
        <v>1758</v>
      </c>
    </row>
    <row r="19629" spans="1:7">
      <c r="A19629">
        <v>105600574</v>
      </c>
      <c r="B19629" t="s">
        <v>21760</v>
      </c>
      <c r="C19629" t="s">
        <v>1775</v>
      </c>
      <c r="D19629" t="s">
        <v>1776</v>
      </c>
      <c r="E19629" t="s">
        <v>1777</v>
      </c>
      <c r="F19629" t="s">
        <v>1778</v>
      </c>
      <c r="G19629" t="s">
        <v>1758</v>
      </c>
    </row>
    <row r="19630" spans="1:7">
      <c r="A19630">
        <v>105600574</v>
      </c>
      <c r="B19630" t="s">
        <v>21761</v>
      </c>
      <c r="C19630" t="s">
        <v>1766</v>
      </c>
      <c r="D19630" t="s">
        <v>1780</v>
      </c>
      <c r="E19630" t="s">
        <v>1781</v>
      </c>
      <c r="F19630" t="s">
        <v>1782</v>
      </c>
      <c r="G19630" t="s">
        <v>1758</v>
      </c>
    </row>
    <row r="19631" spans="1:7">
      <c r="A19631">
        <v>105600574</v>
      </c>
      <c r="B19631" t="s">
        <v>21762</v>
      </c>
      <c r="C19631" t="s">
        <v>1784</v>
      </c>
      <c r="D19631" t="s">
        <v>1785</v>
      </c>
      <c r="E19631" t="s">
        <v>1786</v>
      </c>
      <c r="F19631" t="s">
        <v>1787</v>
      </c>
      <c r="G19631" t="s">
        <v>1758</v>
      </c>
    </row>
    <row r="19632" spans="1:7">
      <c r="A19632">
        <v>105600574</v>
      </c>
      <c r="B19632" t="s">
        <v>21763</v>
      </c>
      <c r="C19632" t="s">
        <v>1789</v>
      </c>
      <c r="D19632" t="s">
        <v>1790</v>
      </c>
      <c r="E19632" t="s">
        <v>1791</v>
      </c>
      <c r="F19632" t="s">
        <v>1792</v>
      </c>
      <c r="G19632" t="s">
        <v>1758</v>
      </c>
    </row>
    <row r="19633" spans="1:7">
      <c r="A19633">
        <v>105600574</v>
      </c>
      <c r="B19633" t="s">
        <v>21764</v>
      </c>
      <c r="C19633" t="s">
        <v>1790</v>
      </c>
      <c r="D19633" t="s">
        <v>1794</v>
      </c>
      <c r="E19633" t="s">
        <v>1795</v>
      </c>
      <c r="F19633" t="s">
        <v>1796</v>
      </c>
      <c r="G19633" t="s">
        <v>1758</v>
      </c>
    </row>
    <row r="19634" spans="1:7">
      <c r="A19634">
        <v>105600574</v>
      </c>
      <c r="B19634" t="s">
        <v>21765</v>
      </c>
      <c r="C19634" t="s">
        <v>1798</v>
      </c>
      <c r="D19634" t="s">
        <v>1799</v>
      </c>
      <c r="E19634" t="s">
        <v>1800</v>
      </c>
      <c r="F19634" t="s">
        <v>1801</v>
      </c>
      <c r="G19634" t="s">
        <v>1758</v>
      </c>
    </row>
    <row r="19635" spans="1:7">
      <c r="A19635">
        <v>105600582</v>
      </c>
      <c r="B19635" t="s">
        <v>21766</v>
      </c>
      <c r="C19635" t="s">
        <v>2094</v>
      </c>
      <c r="D19635" t="s">
        <v>1818</v>
      </c>
      <c r="E19635" t="s">
        <v>2069</v>
      </c>
      <c r="F19635" t="s">
        <v>2095</v>
      </c>
      <c r="G19635" t="s">
        <v>2096</v>
      </c>
    </row>
    <row r="19636" spans="1:7">
      <c r="A19636">
        <v>105600582</v>
      </c>
      <c r="B19636" t="s">
        <v>21767</v>
      </c>
      <c r="C19636" t="s">
        <v>2098</v>
      </c>
      <c r="D19636" t="s">
        <v>1970</v>
      </c>
      <c r="E19636" t="s">
        <v>2099</v>
      </c>
      <c r="F19636" t="s">
        <v>2100</v>
      </c>
      <c r="G19636" t="s">
        <v>1898</v>
      </c>
    </row>
    <row r="19637" spans="1:7">
      <c r="A19637">
        <v>105600582</v>
      </c>
      <c r="B19637" t="s">
        <v>21768</v>
      </c>
      <c r="C19637" t="s">
        <v>2102</v>
      </c>
      <c r="D19637" t="s">
        <v>1981</v>
      </c>
      <c r="E19637" t="s">
        <v>2103</v>
      </c>
      <c r="F19637" t="s">
        <v>2104</v>
      </c>
      <c r="G19637" t="s">
        <v>1898</v>
      </c>
    </row>
    <row r="19638" spans="1:7">
      <c r="A19638">
        <v>105600582</v>
      </c>
      <c r="B19638" t="s">
        <v>21769</v>
      </c>
      <c r="C19638" t="s">
        <v>1961</v>
      </c>
      <c r="D19638" t="s">
        <v>2106</v>
      </c>
      <c r="E19638" t="s">
        <v>2069</v>
      </c>
      <c r="F19638" t="s">
        <v>2107</v>
      </c>
      <c r="G19638" t="s">
        <v>1898</v>
      </c>
    </row>
    <row r="19639" spans="1:7">
      <c r="A19639">
        <v>105600582</v>
      </c>
      <c r="B19639" t="s">
        <v>21770</v>
      </c>
      <c r="C19639" t="s">
        <v>1907</v>
      </c>
      <c r="D19639" t="s">
        <v>1879</v>
      </c>
      <c r="E19639" t="s">
        <v>2069</v>
      </c>
      <c r="F19639" t="s">
        <v>2109</v>
      </c>
      <c r="G19639" t="s">
        <v>1898</v>
      </c>
    </row>
    <row r="19640" spans="1:7">
      <c r="A19640">
        <v>105600582</v>
      </c>
      <c r="B19640" t="s">
        <v>21771</v>
      </c>
      <c r="C19640" t="s">
        <v>1812</v>
      </c>
      <c r="D19640" t="s">
        <v>1813</v>
      </c>
      <c r="E19640" t="s">
        <v>1762</v>
      </c>
      <c r="F19640" t="s">
        <v>2111</v>
      </c>
      <c r="G19640" t="s">
        <v>1898</v>
      </c>
    </row>
    <row r="19641" spans="1:7">
      <c r="A19641">
        <v>105600582</v>
      </c>
      <c r="B19641" t="s">
        <v>21772</v>
      </c>
      <c r="C19641" t="s">
        <v>1826</v>
      </c>
      <c r="D19641" t="s">
        <v>1981</v>
      </c>
      <c r="E19641" t="s">
        <v>1762</v>
      </c>
      <c r="F19641" t="s">
        <v>2113</v>
      </c>
      <c r="G19641" t="s">
        <v>1898</v>
      </c>
    </row>
    <row r="19642" spans="1:7">
      <c r="A19642">
        <v>105600582</v>
      </c>
      <c r="B19642" t="s">
        <v>21773</v>
      </c>
      <c r="C19642" t="s">
        <v>1831</v>
      </c>
      <c r="D19642" t="s">
        <v>1981</v>
      </c>
      <c r="E19642" t="s">
        <v>2115</v>
      </c>
      <c r="F19642" t="s">
        <v>2116</v>
      </c>
      <c r="G19642" t="s">
        <v>1898</v>
      </c>
    </row>
    <row r="19643" spans="1:7">
      <c r="A19643">
        <v>105600582</v>
      </c>
      <c r="B19643" t="s">
        <v>21774</v>
      </c>
      <c r="C19643" t="s">
        <v>2118</v>
      </c>
      <c r="D19643" t="s">
        <v>2119</v>
      </c>
      <c r="E19643" t="s">
        <v>1762</v>
      </c>
      <c r="F19643" t="s">
        <v>2120</v>
      </c>
      <c r="G19643" t="s">
        <v>1844</v>
      </c>
    </row>
    <row r="19644" spans="1:7">
      <c r="A19644">
        <v>105600582</v>
      </c>
      <c r="B19644" t="s">
        <v>21775</v>
      </c>
      <c r="C19644" t="s">
        <v>2122</v>
      </c>
      <c r="D19644" t="s">
        <v>2008</v>
      </c>
      <c r="E19644" t="s">
        <v>2123</v>
      </c>
      <c r="F19644" t="s">
        <v>2124</v>
      </c>
      <c r="G19644" t="s">
        <v>1844</v>
      </c>
    </row>
    <row r="19645" spans="1:7">
      <c r="A19645">
        <v>105600582</v>
      </c>
      <c r="B19645" t="s">
        <v>21776</v>
      </c>
      <c r="C19645" t="s">
        <v>1921</v>
      </c>
      <c r="D19645" t="s">
        <v>2126</v>
      </c>
      <c r="E19645" t="s">
        <v>1762</v>
      </c>
      <c r="F19645" t="s">
        <v>2127</v>
      </c>
      <c r="G19645" t="s">
        <v>1844</v>
      </c>
    </row>
    <row r="19646" spans="1:7">
      <c r="A19646">
        <v>105600582</v>
      </c>
      <c r="B19646" t="s">
        <v>21777</v>
      </c>
      <c r="C19646" t="s">
        <v>2106</v>
      </c>
      <c r="D19646" t="s">
        <v>2126</v>
      </c>
      <c r="E19646" t="s">
        <v>1762</v>
      </c>
      <c r="F19646" t="s">
        <v>2129</v>
      </c>
      <c r="G19646" t="s">
        <v>1898</v>
      </c>
    </row>
    <row r="19647" spans="1:7">
      <c r="A19647">
        <v>105600582</v>
      </c>
      <c r="B19647" t="s">
        <v>21778</v>
      </c>
      <c r="C19647" t="s">
        <v>1914</v>
      </c>
      <c r="D19647" t="s">
        <v>1840</v>
      </c>
      <c r="E19647" t="s">
        <v>1762</v>
      </c>
      <c r="F19647" t="s">
        <v>2131</v>
      </c>
      <c r="G19647" t="s">
        <v>1844</v>
      </c>
    </row>
    <row r="19648" spans="1:7">
      <c r="A19648">
        <v>105600582</v>
      </c>
      <c r="B19648" t="s">
        <v>21779</v>
      </c>
      <c r="C19648" t="s">
        <v>2133</v>
      </c>
      <c r="D19648" t="s">
        <v>1808</v>
      </c>
      <c r="E19648" t="s">
        <v>2134</v>
      </c>
      <c r="F19648" t="s">
        <v>2135</v>
      </c>
      <c r="G19648" t="s">
        <v>1898</v>
      </c>
    </row>
    <row r="19649" spans="1:7">
      <c r="A19649">
        <v>105600582</v>
      </c>
      <c r="B19649" t="s">
        <v>21780</v>
      </c>
      <c r="C19649" t="s">
        <v>2137</v>
      </c>
      <c r="D19649" t="s">
        <v>1970</v>
      </c>
      <c r="E19649" t="s">
        <v>2138</v>
      </c>
      <c r="F19649" t="s">
        <v>2139</v>
      </c>
      <c r="G19649" t="s">
        <v>1844</v>
      </c>
    </row>
    <row r="19650" spans="1:7">
      <c r="A19650">
        <v>105600582</v>
      </c>
      <c r="B19650" t="s">
        <v>21781</v>
      </c>
      <c r="C19650" t="s">
        <v>1969</v>
      </c>
      <c r="D19650" t="s">
        <v>1846</v>
      </c>
      <c r="E19650" t="s">
        <v>2141</v>
      </c>
      <c r="F19650" t="s">
        <v>2142</v>
      </c>
      <c r="G19650" t="s">
        <v>1844</v>
      </c>
    </row>
    <row r="19651" spans="1:7">
      <c r="A19651">
        <v>105600582</v>
      </c>
      <c r="B19651" t="s">
        <v>21782</v>
      </c>
      <c r="C19651" t="s">
        <v>2144</v>
      </c>
      <c r="D19651" t="s">
        <v>2145</v>
      </c>
      <c r="E19651" t="s">
        <v>2146</v>
      </c>
      <c r="F19651" t="s">
        <v>2147</v>
      </c>
      <c r="G19651" t="s">
        <v>1898</v>
      </c>
    </row>
    <row r="19652" spans="1:7">
      <c r="A19652">
        <v>105600582</v>
      </c>
      <c r="B19652" t="s">
        <v>21783</v>
      </c>
      <c r="C19652" t="s">
        <v>2149</v>
      </c>
      <c r="D19652" t="s">
        <v>2150</v>
      </c>
      <c r="E19652" t="s">
        <v>2151</v>
      </c>
      <c r="F19652" t="s">
        <v>2152</v>
      </c>
      <c r="G19652" t="s">
        <v>1844</v>
      </c>
    </row>
    <row r="19653" spans="1:7">
      <c r="A19653">
        <v>105600582</v>
      </c>
      <c r="B19653" t="s">
        <v>21784</v>
      </c>
      <c r="C19653" t="s">
        <v>2154</v>
      </c>
      <c r="D19653" t="s">
        <v>1888</v>
      </c>
      <c r="E19653" t="s">
        <v>1762</v>
      </c>
      <c r="F19653" t="s">
        <v>2155</v>
      </c>
      <c r="G19653" t="s">
        <v>1844</v>
      </c>
    </row>
    <row r="19654" spans="1:7">
      <c r="A19654">
        <v>105600582</v>
      </c>
      <c r="B19654" t="s">
        <v>21785</v>
      </c>
      <c r="C19654" t="s">
        <v>2106</v>
      </c>
      <c r="D19654" t="s">
        <v>1754</v>
      </c>
      <c r="E19654" t="s">
        <v>1762</v>
      </c>
      <c r="F19654" t="s">
        <v>2157</v>
      </c>
      <c r="G19654" t="s">
        <v>1844</v>
      </c>
    </row>
    <row r="19655" spans="1:7">
      <c r="A19655">
        <v>105600582</v>
      </c>
      <c r="B19655" t="s">
        <v>21786</v>
      </c>
      <c r="C19655" t="s">
        <v>2067</v>
      </c>
      <c r="D19655" t="s">
        <v>2159</v>
      </c>
      <c r="E19655" t="s">
        <v>1762</v>
      </c>
      <c r="F19655" t="s">
        <v>2160</v>
      </c>
      <c r="G19655" t="s">
        <v>1844</v>
      </c>
    </row>
    <row r="19656" spans="1:7">
      <c r="A19656">
        <v>105600582</v>
      </c>
      <c r="B19656" t="s">
        <v>21787</v>
      </c>
      <c r="C19656" t="s">
        <v>2162</v>
      </c>
      <c r="D19656" t="s">
        <v>2008</v>
      </c>
      <c r="E19656" t="s">
        <v>2141</v>
      </c>
      <c r="F19656" t="s">
        <v>2163</v>
      </c>
      <c r="G19656" t="s">
        <v>1898</v>
      </c>
    </row>
    <row r="19657" spans="1:7">
      <c r="A19657">
        <v>105600582</v>
      </c>
      <c r="B19657" t="s">
        <v>21788</v>
      </c>
      <c r="C19657" t="s">
        <v>2068</v>
      </c>
      <c r="D19657" t="s">
        <v>2119</v>
      </c>
      <c r="E19657" t="s">
        <v>2165</v>
      </c>
      <c r="F19657" t="s">
        <v>2166</v>
      </c>
      <c r="G19657" t="s">
        <v>1898</v>
      </c>
    </row>
    <row r="19658" spans="1:7">
      <c r="A19658">
        <v>105600582</v>
      </c>
      <c r="B19658" t="s">
        <v>21789</v>
      </c>
      <c r="C19658" t="s">
        <v>2168</v>
      </c>
      <c r="D19658" t="s">
        <v>2169</v>
      </c>
      <c r="E19658" t="s">
        <v>2165</v>
      </c>
      <c r="F19658" t="s">
        <v>2170</v>
      </c>
      <c r="G19658" t="s">
        <v>1844</v>
      </c>
    </row>
    <row r="19659" spans="1:7">
      <c r="A19659">
        <v>105600582</v>
      </c>
      <c r="B19659" t="s">
        <v>21790</v>
      </c>
      <c r="C19659" t="s">
        <v>1770</v>
      </c>
      <c r="D19659" t="s">
        <v>1840</v>
      </c>
      <c r="E19659" t="s">
        <v>2165</v>
      </c>
      <c r="F19659" t="s">
        <v>2172</v>
      </c>
      <c r="G19659" t="s">
        <v>1898</v>
      </c>
    </row>
    <row r="19660" spans="1:7">
      <c r="A19660">
        <v>105600582</v>
      </c>
      <c r="B19660" t="s">
        <v>21791</v>
      </c>
      <c r="C19660" t="s">
        <v>2174</v>
      </c>
      <c r="D19660" t="s">
        <v>2068</v>
      </c>
      <c r="E19660" t="s">
        <v>2175</v>
      </c>
      <c r="F19660" t="s">
        <v>1923</v>
      </c>
      <c r="G19660" t="s">
        <v>1898</v>
      </c>
    </row>
    <row r="19661" spans="1:7">
      <c r="A19661">
        <v>105600582</v>
      </c>
      <c r="B19661" t="s">
        <v>21792</v>
      </c>
      <c r="C19661" t="s">
        <v>1976</v>
      </c>
      <c r="D19661" t="s">
        <v>2177</v>
      </c>
      <c r="E19661" t="s">
        <v>2178</v>
      </c>
      <c r="F19661" t="s">
        <v>2179</v>
      </c>
      <c r="G19661" t="s">
        <v>1898</v>
      </c>
    </row>
    <row r="19662" spans="1:7">
      <c r="A19662">
        <v>105600582</v>
      </c>
      <c r="B19662" t="s">
        <v>21793</v>
      </c>
      <c r="C19662" t="s">
        <v>2181</v>
      </c>
      <c r="D19662" t="s">
        <v>1790</v>
      </c>
      <c r="E19662" t="s">
        <v>2182</v>
      </c>
      <c r="F19662" t="s">
        <v>2183</v>
      </c>
      <c r="G19662" t="s">
        <v>1758</v>
      </c>
    </row>
    <row r="19663" spans="1:7">
      <c r="A19663">
        <v>105600582</v>
      </c>
      <c r="B19663" t="s">
        <v>21794</v>
      </c>
      <c r="C19663" t="s">
        <v>1922</v>
      </c>
      <c r="D19663" t="s">
        <v>1813</v>
      </c>
      <c r="E19663" t="s">
        <v>2185</v>
      </c>
      <c r="F19663" t="s">
        <v>2186</v>
      </c>
      <c r="G19663" t="s">
        <v>1898</v>
      </c>
    </row>
    <row r="19664" spans="1:7">
      <c r="A19664">
        <v>105600582</v>
      </c>
      <c r="B19664" t="s">
        <v>21795</v>
      </c>
      <c r="C19664" t="s">
        <v>1970</v>
      </c>
      <c r="D19664" t="s">
        <v>1955</v>
      </c>
      <c r="E19664" t="s">
        <v>2165</v>
      </c>
      <c r="F19664" t="s">
        <v>2188</v>
      </c>
      <c r="G19664" t="s">
        <v>1898</v>
      </c>
    </row>
    <row r="19665" spans="1:7">
      <c r="A19665">
        <v>105600582</v>
      </c>
      <c r="B19665" t="s">
        <v>21796</v>
      </c>
      <c r="C19665" t="s">
        <v>2150</v>
      </c>
      <c r="D19665" t="s">
        <v>1981</v>
      </c>
      <c r="E19665" t="s">
        <v>2190</v>
      </c>
      <c r="F19665" t="s">
        <v>2191</v>
      </c>
      <c r="G19665" t="s">
        <v>1898</v>
      </c>
    </row>
    <row r="19666" spans="1:7">
      <c r="A19666">
        <v>105600582</v>
      </c>
      <c r="B19666" t="s">
        <v>21797</v>
      </c>
      <c r="C19666" t="s">
        <v>2193</v>
      </c>
      <c r="D19666" t="s">
        <v>1895</v>
      </c>
      <c r="E19666" t="s">
        <v>2194</v>
      </c>
      <c r="F19666" t="s">
        <v>2195</v>
      </c>
      <c r="G19666" t="s">
        <v>1758</v>
      </c>
    </row>
    <row r="19667" spans="1:7">
      <c r="A19667">
        <v>105600582</v>
      </c>
      <c r="B19667" t="s">
        <v>21798</v>
      </c>
      <c r="C19667" t="s">
        <v>2154</v>
      </c>
      <c r="D19667" t="s">
        <v>1981</v>
      </c>
      <c r="E19667" t="s">
        <v>2197</v>
      </c>
      <c r="F19667" t="s">
        <v>2198</v>
      </c>
      <c r="G19667" t="s">
        <v>1758</v>
      </c>
    </row>
    <row r="19668" spans="1:7">
      <c r="A19668">
        <v>105600582</v>
      </c>
      <c r="B19668" t="s">
        <v>21799</v>
      </c>
      <c r="C19668" t="s">
        <v>1770</v>
      </c>
      <c r="D19668" t="s">
        <v>2200</v>
      </c>
      <c r="E19668" t="s">
        <v>2201</v>
      </c>
      <c r="F19668" t="s">
        <v>2202</v>
      </c>
      <c r="G19668" t="s">
        <v>1844</v>
      </c>
    </row>
    <row r="19669" spans="1:7">
      <c r="A19669">
        <v>105600582</v>
      </c>
      <c r="B19669" t="s">
        <v>21800</v>
      </c>
      <c r="C19669" t="s">
        <v>1790</v>
      </c>
      <c r="D19669" t="s">
        <v>2204</v>
      </c>
      <c r="E19669" t="s">
        <v>2205</v>
      </c>
      <c r="F19669" t="s">
        <v>2206</v>
      </c>
      <c r="G19669" t="s">
        <v>2207</v>
      </c>
    </row>
    <row r="19670" spans="1:7">
      <c r="A19670">
        <v>105600582</v>
      </c>
      <c r="B19670" t="s">
        <v>21801</v>
      </c>
      <c r="C19670" t="s">
        <v>1790</v>
      </c>
      <c r="D19670" t="s">
        <v>1925</v>
      </c>
      <c r="E19670" t="s">
        <v>2165</v>
      </c>
      <c r="F19670" t="s">
        <v>1787</v>
      </c>
      <c r="G19670" t="s">
        <v>1844</v>
      </c>
    </row>
    <row r="19671" spans="1:7">
      <c r="A19671">
        <v>105600582</v>
      </c>
      <c r="B19671" t="s">
        <v>21802</v>
      </c>
      <c r="C19671" t="s">
        <v>2210</v>
      </c>
      <c r="D19671" t="s">
        <v>1817</v>
      </c>
      <c r="E19671" t="s">
        <v>2211</v>
      </c>
      <c r="F19671" t="s">
        <v>1923</v>
      </c>
      <c r="G19671" t="s">
        <v>2212</v>
      </c>
    </row>
    <row r="19672" spans="1:7">
      <c r="A19672">
        <v>105600582</v>
      </c>
      <c r="B19672" t="s">
        <v>21803</v>
      </c>
      <c r="C19672" t="s">
        <v>2214</v>
      </c>
      <c r="D19672" t="s">
        <v>2091</v>
      </c>
      <c r="E19672" t="s">
        <v>2215</v>
      </c>
      <c r="F19672" t="s">
        <v>2085</v>
      </c>
      <c r="G19672" t="s">
        <v>1844</v>
      </c>
    </row>
    <row r="19673" spans="1:7">
      <c r="A19673">
        <v>105600582</v>
      </c>
      <c r="B19673" t="s">
        <v>21804</v>
      </c>
      <c r="C19673" t="s">
        <v>1955</v>
      </c>
      <c r="D19673" t="s">
        <v>1862</v>
      </c>
      <c r="E19673" t="s">
        <v>2217</v>
      </c>
      <c r="F19673" t="s">
        <v>2218</v>
      </c>
      <c r="G19673" t="s">
        <v>1844</v>
      </c>
    </row>
    <row r="19674" spans="1:7">
      <c r="A19674">
        <v>105600582</v>
      </c>
      <c r="B19674" t="s">
        <v>21805</v>
      </c>
      <c r="C19674" t="s">
        <v>2220</v>
      </c>
      <c r="D19674" t="s">
        <v>1812</v>
      </c>
      <c r="E19674" t="s">
        <v>2165</v>
      </c>
      <c r="F19674" t="s">
        <v>2221</v>
      </c>
      <c r="G19674" t="s">
        <v>2222</v>
      </c>
    </row>
    <row r="19675" spans="1:7">
      <c r="A19675">
        <v>105600582</v>
      </c>
      <c r="B19675" t="s">
        <v>21806</v>
      </c>
      <c r="C19675" t="s">
        <v>1808</v>
      </c>
      <c r="D19675" t="s">
        <v>1922</v>
      </c>
      <c r="E19675" t="s">
        <v>2197</v>
      </c>
      <c r="F19675" t="s">
        <v>2224</v>
      </c>
      <c r="G19675" t="s">
        <v>2212</v>
      </c>
    </row>
    <row r="19676" spans="1:7">
      <c r="A19676">
        <v>105600582</v>
      </c>
      <c r="B19676" t="s">
        <v>21807</v>
      </c>
      <c r="C19676" t="s">
        <v>2226</v>
      </c>
      <c r="D19676" t="s">
        <v>1981</v>
      </c>
      <c r="E19676" t="s">
        <v>2227</v>
      </c>
      <c r="F19676" t="s">
        <v>2228</v>
      </c>
      <c r="G19676" t="s">
        <v>1898</v>
      </c>
    </row>
    <row r="19677" spans="1:7">
      <c r="A19677">
        <v>105600582</v>
      </c>
      <c r="B19677" t="s">
        <v>21808</v>
      </c>
      <c r="C19677" t="s">
        <v>1862</v>
      </c>
      <c r="D19677" t="s">
        <v>1944</v>
      </c>
      <c r="E19677" t="s">
        <v>1982</v>
      </c>
      <c r="F19677" t="s">
        <v>2230</v>
      </c>
      <c r="G19677" t="s">
        <v>1758</v>
      </c>
    </row>
    <row r="19678" spans="1:7">
      <c r="A19678">
        <v>105600582</v>
      </c>
      <c r="B19678" t="s">
        <v>21809</v>
      </c>
      <c r="C19678" t="s">
        <v>1951</v>
      </c>
      <c r="D19678" t="s">
        <v>2232</v>
      </c>
      <c r="E19678" t="s">
        <v>2233</v>
      </c>
      <c r="F19678" t="s">
        <v>2127</v>
      </c>
      <c r="G19678" t="s">
        <v>1758</v>
      </c>
    </row>
    <row r="19679" spans="1:7">
      <c r="A19679">
        <v>105600582</v>
      </c>
      <c r="B19679" t="s">
        <v>21810</v>
      </c>
      <c r="C19679" t="s">
        <v>1780</v>
      </c>
      <c r="D19679" t="s">
        <v>1841</v>
      </c>
      <c r="E19679" t="s">
        <v>2235</v>
      </c>
      <c r="F19679" t="s">
        <v>2236</v>
      </c>
      <c r="G19679" t="s">
        <v>1758</v>
      </c>
    </row>
    <row r="19680" spans="1:7">
      <c r="A19680">
        <v>105600582</v>
      </c>
      <c r="B19680" t="s">
        <v>21811</v>
      </c>
      <c r="C19680" t="s">
        <v>2238</v>
      </c>
      <c r="D19680" t="s">
        <v>1966</v>
      </c>
      <c r="E19680" t="s">
        <v>2239</v>
      </c>
      <c r="F19680" t="s">
        <v>2240</v>
      </c>
      <c r="G19680" t="s">
        <v>1758</v>
      </c>
    </row>
    <row r="19681" spans="1:7">
      <c r="A19681">
        <v>105600582</v>
      </c>
      <c r="B19681" t="s">
        <v>21812</v>
      </c>
      <c r="C19681" t="s">
        <v>2242</v>
      </c>
      <c r="D19681" t="s">
        <v>1993</v>
      </c>
      <c r="E19681" t="s">
        <v>2243</v>
      </c>
      <c r="F19681" t="s">
        <v>2244</v>
      </c>
      <c r="G19681" t="s">
        <v>2245</v>
      </c>
    </row>
    <row r="19682" spans="1:7">
      <c r="A19682">
        <v>105600582</v>
      </c>
      <c r="B19682" t="s">
        <v>21813</v>
      </c>
      <c r="C19682" t="s">
        <v>2247</v>
      </c>
      <c r="D19682" t="s">
        <v>2248</v>
      </c>
      <c r="E19682" t="s">
        <v>2243</v>
      </c>
      <c r="F19682" t="s">
        <v>2249</v>
      </c>
      <c r="G19682" t="s">
        <v>2250</v>
      </c>
    </row>
    <row r="19683" spans="1:7">
      <c r="A19683">
        <v>105600582</v>
      </c>
      <c r="B19683" t="s">
        <v>21814</v>
      </c>
      <c r="C19683" t="s">
        <v>2150</v>
      </c>
      <c r="D19683" t="s">
        <v>2133</v>
      </c>
      <c r="E19683" t="s">
        <v>2252</v>
      </c>
      <c r="F19683" t="s">
        <v>2253</v>
      </c>
      <c r="G19683" t="s">
        <v>1758</v>
      </c>
    </row>
    <row r="19684" spans="1:7">
      <c r="A19684">
        <v>105600582</v>
      </c>
      <c r="B19684" t="s">
        <v>21815</v>
      </c>
      <c r="C19684" t="s">
        <v>1930</v>
      </c>
      <c r="D19684" t="s">
        <v>1813</v>
      </c>
      <c r="E19684" t="s">
        <v>1982</v>
      </c>
      <c r="F19684" t="s">
        <v>2255</v>
      </c>
      <c r="G19684" t="s">
        <v>1758</v>
      </c>
    </row>
    <row r="19685" spans="1:7">
      <c r="A19685">
        <v>105600582</v>
      </c>
      <c r="B19685" t="s">
        <v>21816</v>
      </c>
      <c r="C19685" t="s">
        <v>2257</v>
      </c>
      <c r="D19685" t="s">
        <v>2258</v>
      </c>
      <c r="E19685" t="s">
        <v>1982</v>
      </c>
      <c r="F19685" t="s">
        <v>2259</v>
      </c>
      <c r="G19685" t="s">
        <v>2222</v>
      </c>
    </row>
    <row r="19686" spans="1:7">
      <c r="A19686">
        <v>105600582</v>
      </c>
      <c r="B19686" t="s">
        <v>21817</v>
      </c>
      <c r="C19686" t="s">
        <v>1846</v>
      </c>
      <c r="D19686" t="s">
        <v>1981</v>
      </c>
      <c r="E19686" t="s">
        <v>2261</v>
      </c>
      <c r="F19686" t="s">
        <v>2262</v>
      </c>
      <c r="G19686" t="s">
        <v>1844</v>
      </c>
    </row>
    <row r="19687" spans="1:7">
      <c r="A19687">
        <v>105600582</v>
      </c>
      <c r="B19687" t="s">
        <v>21818</v>
      </c>
      <c r="C19687" t="s">
        <v>1857</v>
      </c>
      <c r="D19687" t="s">
        <v>1921</v>
      </c>
      <c r="E19687" t="s">
        <v>2252</v>
      </c>
      <c r="F19687" t="s">
        <v>2264</v>
      </c>
      <c r="G19687" t="s">
        <v>2034</v>
      </c>
    </row>
    <row r="19688" spans="1:7">
      <c r="A19688">
        <v>105600582</v>
      </c>
      <c r="B19688" t="s">
        <v>21819</v>
      </c>
      <c r="C19688" t="s">
        <v>2238</v>
      </c>
      <c r="D19688" t="s">
        <v>2181</v>
      </c>
      <c r="E19688" t="s">
        <v>1982</v>
      </c>
      <c r="F19688" t="s">
        <v>2266</v>
      </c>
      <c r="G19688" t="s">
        <v>2034</v>
      </c>
    </row>
    <row r="19689" spans="1:7">
      <c r="A19689">
        <v>105600582</v>
      </c>
      <c r="B19689" t="s">
        <v>21820</v>
      </c>
      <c r="C19689" t="s">
        <v>1879</v>
      </c>
      <c r="D19689" t="s">
        <v>1766</v>
      </c>
      <c r="E19689" t="s">
        <v>1982</v>
      </c>
      <c r="F19689" t="s">
        <v>2268</v>
      </c>
      <c r="G19689" t="s">
        <v>2034</v>
      </c>
    </row>
    <row r="19690" spans="1:7">
      <c r="A19690">
        <v>105600582</v>
      </c>
      <c r="B19690" t="s">
        <v>21821</v>
      </c>
      <c r="C19690" t="s">
        <v>2270</v>
      </c>
      <c r="D19690" t="s">
        <v>1921</v>
      </c>
      <c r="E19690" t="s">
        <v>2271</v>
      </c>
      <c r="F19690" t="s">
        <v>2272</v>
      </c>
      <c r="G19690" t="s">
        <v>2034</v>
      </c>
    </row>
    <row r="19691" spans="1:7">
      <c r="A19691">
        <v>105600582</v>
      </c>
      <c r="B19691" t="s">
        <v>21822</v>
      </c>
      <c r="C19691" t="s">
        <v>1790</v>
      </c>
      <c r="D19691" t="s">
        <v>1862</v>
      </c>
      <c r="E19691" t="s">
        <v>2274</v>
      </c>
      <c r="F19691" t="s">
        <v>2275</v>
      </c>
      <c r="G19691" t="s">
        <v>2034</v>
      </c>
    </row>
    <row r="19692" spans="1:7">
      <c r="A19692">
        <v>105600582</v>
      </c>
      <c r="B19692" t="s">
        <v>21823</v>
      </c>
      <c r="C19692" t="s">
        <v>2277</v>
      </c>
      <c r="D19692" t="s">
        <v>2278</v>
      </c>
      <c r="E19692" t="s">
        <v>2279</v>
      </c>
      <c r="F19692" t="s">
        <v>2280</v>
      </c>
      <c r="G19692" t="s">
        <v>2034</v>
      </c>
    </row>
    <row r="19693" spans="1:7">
      <c r="A19693">
        <v>105600582</v>
      </c>
      <c r="B19693" t="s">
        <v>21824</v>
      </c>
      <c r="C19693" t="s">
        <v>1803</v>
      </c>
      <c r="D19693" t="s">
        <v>1851</v>
      </c>
      <c r="E19693" t="s">
        <v>2279</v>
      </c>
      <c r="F19693" t="s">
        <v>2282</v>
      </c>
      <c r="G19693" t="s">
        <v>2034</v>
      </c>
    </row>
    <row r="19694" spans="1:7">
      <c r="A19694">
        <v>105600582</v>
      </c>
      <c r="B19694" t="s">
        <v>21825</v>
      </c>
      <c r="C19694" t="s">
        <v>2284</v>
      </c>
      <c r="D19694" t="s">
        <v>1847</v>
      </c>
      <c r="E19694" t="s">
        <v>1982</v>
      </c>
      <c r="F19694" t="s">
        <v>2285</v>
      </c>
      <c r="G19694" t="s">
        <v>2034</v>
      </c>
    </row>
    <row r="19695" spans="1:7">
      <c r="A19695">
        <v>105600582</v>
      </c>
      <c r="B19695" t="s">
        <v>21826</v>
      </c>
      <c r="C19695" t="s">
        <v>1748</v>
      </c>
      <c r="D19695" t="s">
        <v>1749</v>
      </c>
      <c r="E19695" t="s">
        <v>1750</v>
      </c>
      <c r="F19695" t="s">
        <v>1751</v>
      </c>
      <c r="G19695" t="s">
        <v>1752</v>
      </c>
    </row>
    <row r="19696" spans="1:7">
      <c r="A19696">
        <v>105600582</v>
      </c>
      <c r="B19696" t="s">
        <v>21827</v>
      </c>
      <c r="C19696" t="s">
        <v>1754</v>
      </c>
      <c r="D19696" t="s">
        <v>1755</v>
      </c>
      <c r="E19696" t="s">
        <v>1756</v>
      </c>
      <c r="F19696" t="s">
        <v>1757</v>
      </c>
      <c r="G19696" t="s">
        <v>1758</v>
      </c>
    </row>
    <row r="19697" spans="1:7">
      <c r="A19697">
        <v>105600582</v>
      </c>
      <c r="B19697" t="s">
        <v>21828</v>
      </c>
      <c r="C19697" t="s">
        <v>1760</v>
      </c>
      <c r="D19697" t="s">
        <v>1761</v>
      </c>
      <c r="E19697" t="s">
        <v>1762</v>
      </c>
      <c r="F19697" t="s">
        <v>1763</v>
      </c>
      <c r="G19697" t="s">
        <v>1758</v>
      </c>
    </row>
    <row r="19698" spans="1:7">
      <c r="A19698">
        <v>105600582</v>
      </c>
      <c r="B19698" t="s">
        <v>21829</v>
      </c>
      <c r="C19698" t="s">
        <v>1765</v>
      </c>
      <c r="D19698" t="s">
        <v>1766</v>
      </c>
      <c r="E19698" t="s">
        <v>1767</v>
      </c>
      <c r="F19698" t="s">
        <v>1768</v>
      </c>
      <c r="G19698" t="s">
        <v>1758</v>
      </c>
    </row>
    <row r="19699" spans="1:7">
      <c r="A19699">
        <v>105600582</v>
      </c>
      <c r="B19699" t="s">
        <v>21830</v>
      </c>
      <c r="C19699" t="s">
        <v>1770</v>
      </c>
      <c r="D19699" t="s">
        <v>1771</v>
      </c>
      <c r="E19699" t="s">
        <v>1772</v>
      </c>
      <c r="F19699" t="s">
        <v>1773</v>
      </c>
      <c r="G19699" t="s">
        <v>1758</v>
      </c>
    </row>
    <row r="19700" spans="1:7">
      <c r="A19700">
        <v>105600582</v>
      </c>
      <c r="B19700" t="s">
        <v>21831</v>
      </c>
      <c r="C19700" t="s">
        <v>1775</v>
      </c>
      <c r="D19700" t="s">
        <v>1776</v>
      </c>
      <c r="E19700" t="s">
        <v>1777</v>
      </c>
      <c r="F19700" t="s">
        <v>1778</v>
      </c>
      <c r="G19700" t="s">
        <v>1758</v>
      </c>
    </row>
    <row r="19701" spans="1:7">
      <c r="A19701">
        <v>105600582</v>
      </c>
      <c r="B19701" t="s">
        <v>21832</v>
      </c>
      <c r="C19701" t="s">
        <v>1766</v>
      </c>
      <c r="D19701" t="s">
        <v>1780</v>
      </c>
      <c r="E19701" t="s">
        <v>1781</v>
      </c>
      <c r="F19701" t="s">
        <v>1782</v>
      </c>
      <c r="G19701" t="s">
        <v>1758</v>
      </c>
    </row>
    <row r="19702" spans="1:7">
      <c r="A19702">
        <v>105600582</v>
      </c>
      <c r="B19702" t="s">
        <v>21833</v>
      </c>
      <c r="C19702" t="s">
        <v>1784</v>
      </c>
      <c r="D19702" t="s">
        <v>1785</v>
      </c>
      <c r="E19702" t="s">
        <v>1786</v>
      </c>
      <c r="F19702" t="s">
        <v>1787</v>
      </c>
      <c r="G19702" t="s">
        <v>1758</v>
      </c>
    </row>
    <row r="19703" spans="1:7">
      <c r="A19703">
        <v>105600582</v>
      </c>
      <c r="B19703" t="s">
        <v>21834</v>
      </c>
      <c r="C19703" t="s">
        <v>1789</v>
      </c>
      <c r="D19703" t="s">
        <v>1790</v>
      </c>
      <c r="E19703" t="s">
        <v>1791</v>
      </c>
      <c r="F19703" t="s">
        <v>1792</v>
      </c>
      <c r="G19703" t="s">
        <v>1758</v>
      </c>
    </row>
    <row r="19704" spans="1:7">
      <c r="A19704">
        <v>105600582</v>
      </c>
      <c r="B19704" t="s">
        <v>21835</v>
      </c>
      <c r="C19704" t="s">
        <v>1790</v>
      </c>
      <c r="D19704" t="s">
        <v>1794</v>
      </c>
      <c r="E19704" t="s">
        <v>1795</v>
      </c>
      <c r="F19704" t="s">
        <v>1796</v>
      </c>
      <c r="G19704" t="s">
        <v>1758</v>
      </c>
    </row>
    <row r="19705" spans="1:7">
      <c r="A19705">
        <v>105600582</v>
      </c>
      <c r="B19705" t="s">
        <v>21836</v>
      </c>
      <c r="C19705" t="s">
        <v>1798</v>
      </c>
      <c r="D19705" t="s">
        <v>1799</v>
      </c>
      <c r="E19705" t="s">
        <v>1800</v>
      </c>
      <c r="F19705" t="s">
        <v>1801</v>
      </c>
      <c r="G19705" t="s">
        <v>1758</v>
      </c>
    </row>
    <row r="19706" spans="1:7">
      <c r="A19706">
        <v>105600582</v>
      </c>
      <c r="B19706" t="s">
        <v>21837</v>
      </c>
      <c r="C19706" t="s">
        <v>1803</v>
      </c>
      <c r="D19706" t="s">
        <v>1790</v>
      </c>
      <c r="E19706" t="s">
        <v>1804</v>
      </c>
      <c r="F19706" t="s">
        <v>1805</v>
      </c>
      <c r="G19706" t="s">
        <v>1758</v>
      </c>
    </row>
    <row r="19707" spans="1:7">
      <c r="A19707">
        <v>105600582</v>
      </c>
      <c r="B19707" t="s">
        <v>21838</v>
      </c>
      <c r="C19707" t="s">
        <v>1807</v>
      </c>
      <c r="D19707" t="s">
        <v>1808</v>
      </c>
      <c r="E19707" t="s">
        <v>1809</v>
      </c>
      <c r="F19707" t="s">
        <v>1810</v>
      </c>
      <c r="G19707" t="s">
        <v>1758</v>
      </c>
    </row>
    <row r="19708" spans="1:7">
      <c r="A19708">
        <v>105600582</v>
      </c>
      <c r="B19708" t="s">
        <v>21839</v>
      </c>
      <c r="C19708" t="s">
        <v>1812</v>
      </c>
      <c r="D19708" t="s">
        <v>1813</v>
      </c>
      <c r="E19708" t="s">
        <v>1814</v>
      </c>
      <c r="F19708" t="s">
        <v>1815</v>
      </c>
      <c r="G19708" t="s">
        <v>1758</v>
      </c>
    </row>
    <row r="19709" spans="1:7">
      <c r="A19709">
        <v>105600582</v>
      </c>
      <c r="B19709" t="s">
        <v>21840</v>
      </c>
      <c r="C19709" t="s">
        <v>1817</v>
      </c>
      <c r="D19709" t="s">
        <v>1818</v>
      </c>
      <c r="E19709" t="s">
        <v>1819</v>
      </c>
      <c r="F19709" t="s">
        <v>1820</v>
      </c>
      <c r="G19709" t="s">
        <v>1758</v>
      </c>
    </row>
    <row r="19710" spans="1:7">
      <c r="A19710">
        <v>105600582</v>
      </c>
      <c r="B19710" t="s">
        <v>21841</v>
      </c>
      <c r="C19710" t="s">
        <v>1822</v>
      </c>
      <c r="D19710" t="s">
        <v>1790</v>
      </c>
      <c r="E19710" t="s">
        <v>1823</v>
      </c>
      <c r="F19710" t="s">
        <v>1824</v>
      </c>
      <c r="G19710" t="s">
        <v>1758</v>
      </c>
    </row>
    <row r="19711" spans="1:7">
      <c r="A19711">
        <v>105600582</v>
      </c>
      <c r="B19711" t="s">
        <v>21842</v>
      </c>
      <c r="C19711" t="s">
        <v>1770</v>
      </c>
      <c r="D19711" t="s">
        <v>1826</v>
      </c>
      <c r="E19711" t="s">
        <v>1827</v>
      </c>
      <c r="F19711" t="s">
        <v>1828</v>
      </c>
      <c r="G19711" t="s">
        <v>1758</v>
      </c>
    </row>
    <row r="19712" spans="1:7">
      <c r="A19712">
        <v>105600582</v>
      </c>
      <c r="B19712" t="s">
        <v>21843</v>
      </c>
      <c r="C19712" t="s">
        <v>1830</v>
      </c>
      <c r="D19712" t="s">
        <v>1831</v>
      </c>
      <c r="E19712" t="s">
        <v>1832</v>
      </c>
      <c r="F19712" t="s">
        <v>1833</v>
      </c>
      <c r="G19712" t="s">
        <v>1758</v>
      </c>
    </row>
    <row r="19713" spans="1:7">
      <c r="A19713">
        <v>105600582</v>
      </c>
      <c r="B19713" t="s">
        <v>21844</v>
      </c>
      <c r="C19713" t="s">
        <v>1835</v>
      </c>
      <c r="D19713" t="s">
        <v>1836</v>
      </c>
      <c r="E19713" t="s">
        <v>1837</v>
      </c>
      <c r="F19713" t="s">
        <v>1838</v>
      </c>
      <c r="G19713" t="s">
        <v>1758</v>
      </c>
    </row>
    <row r="19714" spans="1:7">
      <c r="A19714">
        <v>105600582</v>
      </c>
      <c r="B19714" t="s">
        <v>21845</v>
      </c>
      <c r="C19714" t="s">
        <v>1840</v>
      </c>
      <c r="D19714" t="s">
        <v>1841</v>
      </c>
      <c r="E19714" t="s">
        <v>1842</v>
      </c>
      <c r="F19714" t="s">
        <v>1843</v>
      </c>
      <c r="G19714" t="s">
        <v>1844</v>
      </c>
    </row>
    <row r="19715" spans="1:7">
      <c r="A19715">
        <v>105600582</v>
      </c>
      <c r="B19715" t="s">
        <v>21846</v>
      </c>
      <c r="C19715" t="s">
        <v>1846</v>
      </c>
      <c r="D19715" t="s">
        <v>1847</v>
      </c>
      <c r="E19715" t="s">
        <v>1848</v>
      </c>
      <c r="F19715" t="s">
        <v>1849</v>
      </c>
      <c r="G19715" t="s">
        <v>1758</v>
      </c>
    </row>
    <row r="19716" spans="1:7">
      <c r="A19716">
        <v>105600582</v>
      </c>
      <c r="B19716" t="s">
        <v>21847</v>
      </c>
      <c r="C19716" t="s">
        <v>1785</v>
      </c>
      <c r="D19716" t="s">
        <v>1851</v>
      </c>
      <c r="E19716" t="s">
        <v>1852</v>
      </c>
      <c r="F19716" t="s">
        <v>1853</v>
      </c>
      <c r="G19716" t="s">
        <v>1758</v>
      </c>
    </row>
    <row r="19717" spans="1:7">
      <c r="A19717">
        <v>105600582</v>
      </c>
      <c r="B19717" t="s">
        <v>21848</v>
      </c>
      <c r="C19717" t="s">
        <v>1812</v>
      </c>
      <c r="D19717" t="s">
        <v>1766</v>
      </c>
      <c r="E19717" t="s">
        <v>1855</v>
      </c>
      <c r="F19717" t="s">
        <v>1824</v>
      </c>
      <c r="G19717" t="s">
        <v>1758</v>
      </c>
    </row>
    <row r="19718" spans="1:7">
      <c r="A19718">
        <v>105600582</v>
      </c>
      <c r="B19718" t="s">
        <v>21849</v>
      </c>
      <c r="C19718" t="s">
        <v>1857</v>
      </c>
      <c r="D19718" t="s">
        <v>1858</v>
      </c>
      <c r="E19718" t="s">
        <v>1859</v>
      </c>
      <c r="F19718" t="s">
        <v>1860</v>
      </c>
      <c r="G19718" t="s">
        <v>1758</v>
      </c>
    </row>
    <row r="19719" spans="1:7">
      <c r="A19719">
        <v>105600582</v>
      </c>
      <c r="B19719" t="s">
        <v>21850</v>
      </c>
      <c r="C19719" t="s">
        <v>1826</v>
      </c>
      <c r="D19719" t="s">
        <v>1862</v>
      </c>
      <c r="E19719" t="s">
        <v>1863</v>
      </c>
      <c r="F19719" t="s">
        <v>1864</v>
      </c>
      <c r="G19719" t="s">
        <v>1758</v>
      </c>
    </row>
    <row r="19720" spans="1:7">
      <c r="A19720">
        <v>105600582</v>
      </c>
      <c r="B19720" t="s">
        <v>21851</v>
      </c>
      <c r="C19720" t="s">
        <v>1866</v>
      </c>
      <c r="D19720" t="s">
        <v>1847</v>
      </c>
      <c r="E19720" t="s">
        <v>1867</v>
      </c>
      <c r="F19720" t="s">
        <v>1868</v>
      </c>
      <c r="G19720" t="s">
        <v>1758</v>
      </c>
    </row>
    <row r="19721" spans="1:7">
      <c r="A19721">
        <v>105600582</v>
      </c>
      <c r="B19721" t="s">
        <v>21852</v>
      </c>
      <c r="C19721" t="s">
        <v>1755</v>
      </c>
      <c r="D19721" t="s">
        <v>1870</v>
      </c>
      <c r="E19721" t="s">
        <v>1871</v>
      </c>
      <c r="F19721" t="s">
        <v>1872</v>
      </c>
      <c r="G19721" t="s">
        <v>1758</v>
      </c>
    </row>
    <row r="19722" spans="1:7">
      <c r="A19722">
        <v>105600582</v>
      </c>
      <c r="B19722" t="s">
        <v>21853</v>
      </c>
      <c r="C19722" t="s">
        <v>1874</v>
      </c>
      <c r="D19722" t="s">
        <v>1875</v>
      </c>
      <c r="E19722" t="s">
        <v>1876</v>
      </c>
      <c r="F19722" t="s">
        <v>1877</v>
      </c>
      <c r="G19722" t="s">
        <v>1758</v>
      </c>
    </row>
    <row r="19723" spans="1:7">
      <c r="A19723">
        <v>105600582</v>
      </c>
      <c r="B19723" t="s">
        <v>21854</v>
      </c>
      <c r="C19723" t="s">
        <v>1879</v>
      </c>
      <c r="D19723" t="s">
        <v>1880</v>
      </c>
      <c r="E19723" t="s">
        <v>1881</v>
      </c>
      <c r="F19723" t="s">
        <v>1882</v>
      </c>
      <c r="G19723" t="s">
        <v>1883</v>
      </c>
    </row>
    <row r="19724" spans="1:7">
      <c r="A19724">
        <v>105600582</v>
      </c>
      <c r="B19724" t="s">
        <v>21855</v>
      </c>
      <c r="C19724" t="s">
        <v>1794</v>
      </c>
      <c r="D19724" t="s">
        <v>1885</v>
      </c>
      <c r="E19724" t="s">
        <v>1886</v>
      </c>
      <c r="F19724" t="s">
        <v>1877</v>
      </c>
      <c r="G19724" t="s">
        <v>1883</v>
      </c>
    </row>
    <row r="19725" spans="1:7">
      <c r="A19725">
        <v>105600582</v>
      </c>
      <c r="B19725" t="s">
        <v>21856</v>
      </c>
      <c r="C19725" t="s">
        <v>1812</v>
      </c>
      <c r="D19725" t="s">
        <v>1888</v>
      </c>
      <c r="E19725" t="s">
        <v>1889</v>
      </c>
      <c r="F19725" t="s">
        <v>1890</v>
      </c>
      <c r="G19725" t="s">
        <v>1891</v>
      </c>
    </row>
    <row r="19726" spans="1:7">
      <c r="A19726">
        <v>105600582</v>
      </c>
      <c r="B19726" t="s">
        <v>21857</v>
      </c>
      <c r="C19726" t="s">
        <v>1812</v>
      </c>
      <c r="D19726" t="s">
        <v>1888</v>
      </c>
      <c r="E19726" t="s">
        <v>1889</v>
      </c>
      <c r="F19726" t="s">
        <v>1893</v>
      </c>
      <c r="G19726" t="s">
        <v>1758</v>
      </c>
    </row>
    <row r="19727" spans="1:7">
      <c r="A19727">
        <v>105600582</v>
      </c>
      <c r="B19727" t="s">
        <v>21858</v>
      </c>
      <c r="C19727" t="s">
        <v>1895</v>
      </c>
      <c r="D19727" t="s">
        <v>1812</v>
      </c>
      <c r="E19727" t="s">
        <v>1896</v>
      </c>
      <c r="F19727" t="s">
        <v>1897</v>
      </c>
      <c r="G19727" t="s">
        <v>1898</v>
      </c>
    </row>
    <row r="19728" spans="1:7">
      <c r="A19728">
        <v>105600582</v>
      </c>
      <c r="B19728" t="s">
        <v>21859</v>
      </c>
      <c r="C19728" t="s">
        <v>1812</v>
      </c>
      <c r="D19728" t="s">
        <v>1888</v>
      </c>
      <c r="E19728" t="s">
        <v>1900</v>
      </c>
      <c r="F19728" t="s">
        <v>1901</v>
      </c>
      <c r="G19728" t="s">
        <v>1758</v>
      </c>
    </row>
    <row r="19729" spans="1:7">
      <c r="A19729">
        <v>105600582</v>
      </c>
      <c r="B19729" t="s">
        <v>21860</v>
      </c>
      <c r="C19729" t="s">
        <v>1903</v>
      </c>
      <c r="D19729" t="s">
        <v>1785</v>
      </c>
      <c r="E19729" t="s">
        <v>1904</v>
      </c>
      <c r="F19729" t="s">
        <v>1905</v>
      </c>
      <c r="G19729" t="s">
        <v>1758</v>
      </c>
    </row>
    <row r="19730" spans="1:7">
      <c r="A19730">
        <v>105600582</v>
      </c>
      <c r="B19730" t="s">
        <v>21861</v>
      </c>
      <c r="C19730" t="s">
        <v>1907</v>
      </c>
      <c r="D19730" t="s">
        <v>1888</v>
      </c>
      <c r="E19730" t="s">
        <v>1908</v>
      </c>
      <c r="F19730" t="s">
        <v>1909</v>
      </c>
      <c r="G19730" t="s">
        <v>1758</v>
      </c>
    </row>
    <row r="19731" spans="1:7">
      <c r="A19731">
        <v>105600582</v>
      </c>
      <c r="B19731" t="s">
        <v>21862</v>
      </c>
      <c r="C19731" t="s">
        <v>1903</v>
      </c>
      <c r="D19731" t="s">
        <v>1911</v>
      </c>
      <c r="E19731" t="s">
        <v>1904</v>
      </c>
      <c r="F19731" t="s">
        <v>1912</v>
      </c>
      <c r="G19731" t="s">
        <v>1758</v>
      </c>
    </row>
    <row r="19732" spans="1:7">
      <c r="A19732">
        <v>105600582</v>
      </c>
      <c r="B19732" t="s">
        <v>21863</v>
      </c>
      <c r="C19732" t="s">
        <v>1807</v>
      </c>
      <c r="D19732" t="s">
        <v>1914</v>
      </c>
      <c r="E19732" t="s">
        <v>1915</v>
      </c>
      <c r="F19732" t="s">
        <v>1916</v>
      </c>
      <c r="G19732" t="s">
        <v>1758</v>
      </c>
    </row>
    <row r="19733" spans="1:7">
      <c r="A19733">
        <v>105600582</v>
      </c>
      <c r="B19733" t="s">
        <v>21864</v>
      </c>
      <c r="C19733" t="s">
        <v>1812</v>
      </c>
      <c r="D19733" t="s">
        <v>1875</v>
      </c>
      <c r="E19733" t="s">
        <v>1918</v>
      </c>
      <c r="F19733" t="s">
        <v>1919</v>
      </c>
      <c r="G19733" t="s">
        <v>1758</v>
      </c>
    </row>
    <row r="19734" spans="1:7">
      <c r="A19734">
        <v>105600582</v>
      </c>
      <c r="B19734" t="s">
        <v>21865</v>
      </c>
      <c r="C19734" t="s">
        <v>1921</v>
      </c>
      <c r="D19734" t="s">
        <v>1922</v>
      </c>
      <c r="E19734" t="s">
        <v>1904</v>
      </c>
      <c r="F19734" t="s">
        <v>1923</v>
      </c>
      <c r="G19734" t="s">
        <v>1758</v>
      </c>
    </row>
    <row r="19735" spans="1:7">
      <c r="A19735">
        <v>105600582</v>
      </c>
      <c r="B19735" t="s">
        <v>21866</v>
      </c>
      <c r="C19735" t="s">
        <v>1925</v>
      </c>
      <c r="D19735" t="s">
        <v>1926</v>
      </c>
      <c r="E19735" t="s">
        <v>1927</v>
      </c>
      <c r="F19735" t="s">
        <v>1928</v>
      </c>
      <c r="G19735" t="s">
        <v>1758</v>
      </c>
    </row>
    <row r="19736" spans="1:7">
      <c r="A19736">
        <v>105600582</v>
      </c>
      <c r="B19736" t="s">
        <v>21867</v>
      </c>
      <c r="C19736" t="s">
        <v>1930</v>
      </c>
      <c r="D19736" t="s">
        <v>1931</v>
      </c>
      <c r="E19736" t="s">
        <v>1932</v>
      </c>
      <c r="F19736" t="s">
        <v>1933</v>
      </c>
      <c r="G19736" t="s">
        <v>1758</v>
      </c>
    </row>
    <row r="19737" spans="1:7">
      <c r="A19737">
        <v>105600582</v>
      </c>
      <c r="B19737" t="s">
        <v>21868</v>
      </c>
      <c r="C19737" t="s">
        <v>1776</v>
      </c>
      <c r="D19737" t="s">
        <v>1911</v>
      </c>
      <c r="E19737" t="s">
        <v>1935</v>
      </c>
      <c r="F19737" t="s">
        <v>1844</v>
      </c>
      <c r="G19737" t="s">
        <v>1758</v>
      </c>
    </row>
    <row r="19738" spans="1:7">
      <c r="A19738">
        <v>105600582</v>
      </c>
      <c r="B19738" t="s">
        <v>21869</v>
      </c>
      <c r="C19738" t="s">
        <v>1880</v>
      </c>
      <c r="D19738" t="s">
        <v>1841</v>
      </c>
      <c r="E19738" t="s">
        <v>1762</v>
      </c>
      <c r="F19738" t="s">
        <v>1937</v>
      </c>
      <c r="G19738" t="s">
        <v>1758</v>
      </c>
    </row>
    <row r="19739" spans="1:7">
      <c r="A19739">
        <v>105600582</v>
      </c>
      <c r="B19739" t="s">
        <v>21870</v>
      </c>
      <c r="C19739" t="s">
        <v>1794</v>
      </c>
      <c r="D19739" t="s">
        <v>1841</v>
      </c>
      <c r="E19739" t="s">
        <v>1904</v>
      </c>
      <c r="F19739" t="s">
        <v>1939</v>
      </c>
      <c r="G19739" t="s">
        <v>1758</v>
      </c>
    </row>
    <row r="19740" spans="1:7">
      <c r="A19740">
        <v>105600582</v>
      </c>
      <c r="B19740" t="s">
        <v>21871</v>
      </c>
      <c r="C19740" t="s">
        <v>1749</v>
      </c>
      <c r="D19740" t="s">
        <v>1921</v>
      </c>
      <c r="E19740" t="s">
        <v>1941</v>
      </c>
      <c r="F19740" t="s">
        <v>1782</v>
      </c>
      <c r="G19740" t="s">
        <v>1758</v>
      </c>
    </row>
    <row r="19741" spans="1:7">
      <c r="A19741">
        <v>105600582</v>
      </c>
      <c r="B19741" t="s">
        <v>21872</v>
      </c>
      <c r="C19741" t="s">
        <v>1943</v>
      </c>
      <c r="D19741" t="s">
        <v>1944</v>
      </c>
      <c r="E19741" t="s">
        <v>1904</v>
      </c>
      <c r="F19741" t="s">
        <v>1945</v>
      </c>
      <c r="G19741" t="s">
        <v>1758</v>
      </c>
    </row>
    <row r="19742" spans="1:7">
      <c r="A19742">
        <v>105600582</v>
      </c>
      <c r="B19742" t="s">
        <v>21873</v>
      </c>
      <c r="C19742" t="s">
        <v>1822</v>
      </c>
      <c r="D19742" t="s">
        <v>1922</v>
      </c>
      <c r="E19742" t="s">
        <v>1904</v>
      </c>
      <c r="F19742" t="s">
        <v>1947</v>
      </c>
      <c r="G19742" t="s">
        <v>1844</v>
      </c>
    </row>
    <row r="19743" spans="1:7">
      <c r="A19743">
        <v>105600582</v>
      </c>
      <c r="B19743" t="s">
        <v>21874</v>
      </c>
      <c r="C19743" t="s">
        <v>1931</v>
      </c>
      <c r="D19743" t="s">
        <v>1922</v>
      </c>
      <c r="E19743" t="s">
        <v>1904</v>
      </c>
      <c r="F19743" t="s">
        <v>1949</v>
      </c>
      <c r="G19743" t="s">
        <v>1844</v>
      </c>
    </row>
    <row r="19744" spans="1:7">
      <c r="A19744">
        <v>105600582</v>
      </c>
      <c r="B19744" t="s">
        <v>21875</v>
      </c>
      <c r="C19744" t="s">
        <v>1951</v>
      </c>
      <c r="D19744" t="s">
        <v>1812</v>
      </c>
      <c r="E19744" t="s">
        <v>1952</v>
      </c>
      <c r="F19744" t="s">
        <v>1953</v>
      </c>
      <c r="G19744" t="s">
        <v>1758</v>
      </c>
    </row>
    <row r="19745" spans="1:7">
      <c r="A19745">
        <v>105600582</v>
      </c>
      <c r="B19745" t="s">
        <v>21876</v>
      </c>
      <c r="C19745" t="s">
        <v>1755</v>
      </c>
      <c r="D19745" t="s">
        <v>1955</v>
      </c>
      <c r="E19745" t="s">
        <v>1904</v>
      </c>
      <c r="F19745" t="s">
        <v>1956</v>
      </c>
      <c r="G19745" t="s">
        <v>1758</v>
      </c>
    </row>
    <row r="19746" spans="1:7">
      <c r="A19746">
        <v>105600582</v>
      </c>
      <c r="B19746" t="s">
        <v>21877</v>
      </c>
      <c r="C19746" t="s">
        <v>1958</v>
      </c>
      <c r="D19746" t="s">
        <v>1930</v>
      </c>
      <c r="E19746" t="s">
        <v>1904</v>
      </c>
      <c r="F19746" t="s">
        <v>1959</v>
      </c>
      <c r="G19746" t="s">
        <v>1758</v>
      </c>
    </row>
    <row r="19747" spans="1:7">
      <c r="A19747">
        <v>105600582</v>
      </c>
      <c r="B19747" t="s">
        <v>21878</v>
      </c>
      <c r="C19747" t="s">
        <v>1961</v>
      </c>
      <c r="D19747" t="s">
        <v>1962</v>
      </c>
      <c r="E19747" t="s">
        <v>1963</v>
      </c>
      <c r="F19747" t="s">
        <v>1964</v>
      </c>
      <c r="G19747" t="s">
        <v>1758</v>
      </c>
    </row>
    <row r="19748" spans="1:7">
      <c r="A19748">
        <v>105600582</v>
      </c>
      <c r="B19748" t="s">
        <v>21879</v>
      </c>
      <c r="C19748" t="s">
        <v>1749</v>
      </c>
      <c r="D19748" t="s">
        <v>1966</v>
      </c>
      <c r="E19748" t="s">
        <v>1904</v>
      </c>
      <c r="F19748" t="s">
        <v>1967</v>
      </c>
      <c r="G19748" t="s">
        <v>1758</v>
      </c>
    </row>
    <row r="19749" spans="1:7">
      <c r="A19749">
        <v>105600582</v>
      </c>
      <c r="B19749" t="s">
        <v>21880</v>
      </c>
      <c r="C19749" t="s">
        <v>1969</v>
      </c>
      <c r="D19749" t="s">
        <v>1970</v>
      </c>
      <c r="E19749" t="s">
        <v>1904</v>
      </c>
      <c r="F19749" t="s">
        <v>1971</v>
      </c>
      <c r="G19749" t="s">
        <v>1758</v>
      </c>
    </row>
    <row r="19750" spans="1:7">
      <c r="A19750">
        <v>105600582</v>
      </c>
      <c r="B19750" t="s">
        <v>21881</v>
      </c>
      <c r="C19750" t="s">
        <v>1780</v>
      </c>
      <c r="D19750" t="s">
        <v>1911</v>
      </c>
      <c r="E19750" t="s">
        <v>1904</v>
      </c>
      <c r="F19750" t="s">
        <v>1973</v>
      </c>
      <c r="G19750" t="s">
        <v>1898</v>
      </c>
    </row>
    <row r="19751" spans="1:7">
      <c r="A19751">
        <v>105600582</v>
      </c>
      <c r="B19751" t="s">
        <v>21882</v>
      </c>
      <c r="C19751" t="s">
        <v>1975</v>
      </c>
      <c r="D19751" t="s">
        <v>1976</v>
      </c>
      <c r="E19751" t="s">
        <v>1904</v>
      </c>
      <c r="F19751" t="s">
        <v>1977</v>
      </c>
      <c r="G19751" t="s">
        <v>1758</v>
      </c>
    </row>
    <row r="19752" spans="1:7">
      <c r="A19752">
        <v>105600582</v>
      </c>
      <c r="B19752" t="s">
        <v>21883</v>
      </c>
      <c r="C19752" t="s">
        <v>1970</v>
      </c>
      <c r="D19752" t="s">
        <v>1966</v>
      </c>
      <c r="E19752" t="s">
        <v>1904</v>
      </c>
      <c r="F19752" t="s">
        <v>1979</v>
      </c>
      <c r="G19752" t="s">
        <v>1758</v>
      </c>
    </row>
    <row r="19753" spans="1:7">
      <c r="A19753">
        <v>105600582</v>
      </c>
      <c r="B19753" t="s">
        <v>21884</v>
      </c>
      <c r="C19753" t="s">
        <v>1754</v>
      </c>
      <c r="D19753" t="s">
        <v>1981</v>
      </c>
      <c r="E19753" t="s">
        <v>1982</v>
      </c>
      <c r="F19753" t="s">
        <v>1983</v>
      </c>
      <c r="G19753" t="s">
        <v>1758</v>
      </c>
    </row>
    <row r="19754" spans="1:7">
      <c r="A19754">
        <v>105600582</v>
      </c>
      <c r="B19754" t="s">
        <v>21885</v>
      </c>
      <c r="C19754" t="s">
        <v>1874</v>
      </c>
      <c r="D19754" t="s">
        <v>1985</v>
      </c>
      <c r="E19754" t="s">
        <v>1982</v>
      </c>
      <c r="F19754" t="s">
        <v>1986</v>
      </c>
      <c r="G19754" t="s">
        <v>1758</v>
      </c>
    </row>
    <row r="19755" spans="1:7">
      <c r="A19755">
        <v>105600582</v>
      </c>
      <c r="B19755" t="s">
        <v>21886</v>
      </c>
      <c r="C19755" t="s">
        <v>1988</v>
      </c>
      <c r="D19755" t="s">
        <v>1989</v>
      </c>
      <c r="E19755" t="s">
        <v>1990</v>
      </c>
      <c r="F19755" t="s">
        <v>1991</v>
      </c>
      <c r="G19755" t="s">
        <v>1758</v>
      </c>
    </row>
    <row r="19756" spans="1:7">
      <c r="A19756">
        <v>105600582</v>
      </c>
      <c r="B19756" t="s">
        <v>21887</v>
      </c>
      <c r="C19756" t="s">
        <v>1993</v>
      </c>
      <c r="D19756" t="s">
        <v>1930</v>
      </c>
      <c r="E19756" t="s">
        <v>1994</v>
      </c>
      <c r="F19756" t="s">
        <v>1995</v>
      </c>
      <c r="G19756" t="s">
        <v>1758</v>
      </c>
    </row>
    <row r="19757" spans="1:7">
      <c r="A19757">
        <v>105600582</v>
      </c>
      <c r="B19757" t="s">
        <v>21888</v>
      </c>
      <c r="C19757" t="s">
        <v>1822</v>
      </c>
      <c r="D19757" t="s">
        <v>1922</v>
      </c>
      <c r="E19757" t="s">
        <v>1997</v>
      </c>
      <c r="F19757" t="s">
        <v>1998</v>
      </c>
      <c r="G19757" t="s">
        <v>1758</v>
      </c>
    </row>
    <row r="19758" spans="1:7">
      <c r="A19758">
        <v>105600582</v>
      </c>
      <c r="B19758" t="s">
        <v>21889</v>
      </c>
      <c r="C19758" t="s">
        <v>2000</v>
      </c>
      <c r="D19758" t="s">
        <v>2001</v>
      </c>
      <c r="E19758" t="s">
        <v>1762</v>
      </c>
      <c r="F19758" t="s">
        <v>2002</v>
      </c>
      <c r="G19758" t="s">
        <v>1898</v>
      </c>
    </row>
    <row r="19759" spans="1:7">
      <c r="A19759">
        <v>105600582</v>
      </c>
      <c r="B19759" t="s">
        <v>21890</v>
      </c>
      <c r="C19759" t="s">
        <v>1807</v>
      </c>
      <c r="D19759" t="s">
        <v>1826</v>
      </c>
      <c r="E19759" t="s">
        <v>1762</v>
      </c>
      <c r="F19759" t="s">
        <v>2002</v>
      </c>
      <c r="G19759" t="s">
        <v>1898</v>
      </c>
    </row>
    <row r="19760" spans="1:7">
      <c r="A19760">
        <v>105600582</v>
      </c>
      <c r="B19760" t="s">
        <v>21891</v>
      </c>
      <c r="C19760" t="s">
        <v>1775</v>
      </c>
      <c r="D19760" t="s">
        <v>1812</v>
      </c>
      <c r="E19760" t="s">
        <v>1762</v>
      </c>
      <c r="F19760" t="s">
        <v>2005</v>
      </c>
      <c r="G19760" t="s">
        <v>1898</v>
      </c>
    </row>
    <row r="19761" spans="1:7">
      <c r="A19761">
        <v>105600582</v>
      </c>
      <c r="B19761" t="s">
        <v>21892</v>
      </c>
      <c r="C19761" t="s">
        <v>2007</v>
      </c>
      <c r="D19761" t="s">
        <v>2008</v>
      </c>
      <c r="E19761" t="s">
        <v>1762</v>
      </c>
      <c r="F19761" t="s">
        <v>2009</v>
      </c>
      <c r="G19761" t="s">
        <v>1898</v>
      </c>
    </row>
    <row r="19762" spans="1:7">
      <c r="A19762">
        <v>105600582</v>
      </c>
      <c r="B19762" t="s">
        <v>21893</v>
      </c>
      <c r="C19762" t="s">
        <v>2011</v>
      </c>
      <c r="D19762" t="s">
        <v>2007</v>
      </c>
      <c r="E19762" t="s">
        <v>1762</v>
      </c>
      <c r="F19762" t="s">
        <v>2012</v>
      </c>
      <c r="G19762" t="s">
        <v>1898</v>
      </c>
    </row>
    <row r="19763" spans="1:7">
      <c r="A19763">
        <v>105600582</v>
      </c>
      <c r="B19763" t="s">
        <v>21894</v>
      </c>
      <c r="C19763" t="s">
        <v>2014</v>
      </c>
      <c r="D19763" t="s">
        <v>1776</v>
      </c>
      <c r="E19763" t="s">
        <v>1762</v>
      </c>
      <c r="F19763" t="s">
        <v>2015</v>
      </c>
      <c r="G19763" t="s">
        <v>1898</v>
      </c>
    </row>
    <row r="19764" spans="1:7">
      <c r="A19764">
        <v>105600582</v>
      </c>
      <c r="B19764" t="s">
        <v>21895</v>
      </c>
      <c r="C19764" t="s">
        <v>2014</v>
      </c>
      <c r="D19764" t="s">
        <v>1770</v>
      </c>
      <c r="E19764" t="s">
        <v>1762</v>
      </c>
      <c r="F19764" t="s">
        <v>2017</v>
      </c>
      <c r="G19764" t="s">
        <v>1898</v>
      </c>
    </row>
    <row r="19765" spans="1:7">
      <c r="A19765">
        <v>105600582</v>
      </c>
      <c r="B19765" t="s">
        <v>21896</v>
      </c>
      <c r="C19765" t="s">
        <v>2008</v>
      </c>
      <c r="D19765" t="s">
        <v>1985</v>
      </c>
      <c r="E19765" t="s">
        <v>1762</v>
      </c>
      <c r="F19765" t="s">
        <v>2019</v>
      </c>
      <c r="G19765" t="s">
        <v>1898</v>
      </c>
    </row>
    <row r="19766" spans="1:7">
      <c r="A19766">
        <v>105600582</v>
      </c>
      <c r="B19766" t="s">
        <v>21897</v>
      </c>
      <c r="C19766" t="s">
        <v>2021</v>
      </c>
      <c r="D19766" t="s">
        <v>1770</v>
      </c>
      <c r="E19766" t="s">
        <v>1762</v>
      </c>
      <c r="F19766" t="s">
        <v>2022</v>
      </c>
      <c r="G19766" t="s">
        <v>1898</v>
      </c>
    </row>
    <row r="19767" spans="1:7">
      <c r="A19767">
        <v>105600582</v>
      </c>
      <c r="B19767" t="s">
        <v>21898</v>
      </c>
      <c r="C19767" t="s">
        <v>1789</v>
      </c>
      <c r="D19767" t="s">
        <v>1888</v>
      </c>
      <c r="E19767" t="s">
        <v>1762</v>
      </c>
      <c r="F19767" t="s">
        <v>2024</v>
      </c>
      <c r="G19767" t="s">
        <v>1898</v>
      </c>
    </row>
    <row r="19768" spans="1:7">
      <c r="A19768">
        <v>105600582</v>
      </c>
      <c r="B19768" t="s">
        <v>21899</v>
      </c>
      <c r="C19768" t="s">
        <v>2026</v>
      </c>
      <c r="D19768" t="s">
        <v>2027</v>
      </c>
      <c r="E19768" t="s">
        <v>2028</v>
      </c>
      <c r="F19768" t="s">
        <v>2029</v>
      </c>
      <c r="G19768" t="s">
        <v>2030</v>
      </c>
    </row>
    <row r="19769" spans="1:7">
      <c r="A19769">
        <v>105600582</v>
      </c>
      <c r="B19769" t="s">
        <v>21900</v>
      </c>
      <c r="C19769" t="s">
        <v>2032</v>
      </c>
      <c r="D19769" t="s">
        <v>1812</v>
      </c>
      <c r="E19769" t="s">
        <v>1982</v>
      </c>
      <c r="F19769" t="s">
        <v>2033</v>
      </c>
      <c r="G19769" t="s">
        <v>2034</v>
      </c>
    </row>
    <row r="19770" spans="1:7">
      <c r="A19770">
        <v>105600582</v>
      </c>
      <c r="B19770" t="s">
        <v>21901</v>
      </c>
      <c r="C19770" t="s">
        <v>2036</v>
      </c>
      <c r="D19770" t="s">
        <v>2037</v>
      </c>
      <c r="E19770" t="s">
        <v>1982</v>
      </c>
      <c r="F19770" t="s">
        <v>2038</v>
      </c>
      <c r="G19770" t="s">
        <v>1844</v>
      </c>
    </row>
    <row r="19771" spans="1:7">
      <c r="A19771">
        <v>105600582</v>
      </c>
      <c r="B19771" t="s">
        <v>21902</v>
      </c>
      <c r="C19771" t="s">
        <v>1879</v>
      </c>
      <c r="D19771" t="s">
        <v>1962</v>
      </c>
      <c r="E19771" t="s">
        <v>2040</v>
      </c>
      <c r="F19771" t="s">
        <v>2041</v>
      </c>
      <c r="G19771" t="s">
        <v>2034</v>
      </c>
    </row>
    <row r="19772" spans="1:7">
      <c r="A19772">
        <v>105600582</v>
      </c>
      <c r="B19772" t="s">
        <v>21903</v>
      </c>
      <c r="C19772" t="s">
        <v>1790</v>
      </c>
      <c r="D19772" t="s">
        <v>1888</v>
      </c>
      <c r="E19772" t="s">
        <v>2043</v>
      </c>
      <c r="F19772" t="s">
        <v>1928</v>
      </c>
      <c r="G19772" t="s">
        <v>2034</v>
      </c>
    </row>
    <row r="19773" spans="1:7">
      <c r="A19773">
        <v>105600582</v>
      </c>
      <c r="B19773" t="s">
        <v>21904</v>
      </c>
      <c r="C19773" t="s">
        <v>1989</v>
      </c>
      <c r="D19773" t="s">
        <v>2045</v>
      </c>
      <c r="E19773" t="s">
        <v>2046</v>
      </c>
      <c r="F19773" t="s">
        <v>2047</v>
      </c>
      <c r="G19773" t="s">
        <v>1898</v>
      </c>
    </row>
    <row r="19774" spans="1:7">
      <c r="A19774">
        <v>105600582</v>
      </c>
      <c r="B19774" t="s">
        <v>21905</v>
      </c>
      <c r="C19774" t="s">
        <v>2049</v>
      </c>
      <c r="D19774" t="s">
        <v>1993</v>
      </c>
      <c r="E19774" t="s">
        <v>2050</v>
      </c>
      <c r="F19774" t="s">
        <v>2051</v>
      </c>
      <c r="G19774" t="s">
        <v>1844</v>
      </c>
    </row>
    <row r="19775" spans="1:7">
      <c r="A19775">
        <v>105600582</v>
      </c>
      <c r="B19775" t="s">
        <v>21906</v>
      </c>
      <c r="C19775" t="s">
        <v>2053</v>
      </c>
      <c r="D19775" t="s">
        <v>1817</v>
      </c>
      <c r="E19775" t="s">
        <v>2054</v>
      </c>
      <c r="F19775" t="s">
        <v>1923</v>
      </c>
      <c r="G19775" t="s">
        <v>1898</v>
      </c>
    </row>
    <row r="19776" spans="1:7">
      <c r="A19776">
        <v>105600582</v>
      </c>
      <c r="B19776" t="s">
        <v>21907</v>
      </c>
      <c r="C19776" t="s">
        <v>2056</v>
      </c>
      <c r="D19776" t="s">
        <v>1961</v>
      </c>
      <c r="E19776" t="s">
        <v>1762</v>
      </c>
      <c r="F19776" t="s">
        <v>2057</v>
      </c>
      <c r="G19776" t="s">
        <v>1898</v>
      </c>
    </row>
    <row r="19777" spans="1:7">
      <c r="A19777">
        <v>105600582</v>
      </c>
      <c r="B19777" t="s">
        <v>21908</v>
      </c>
      <c r="C19777" t="s">
        <v>2059</v>
      </c>
      <c r="D19777" t="s">
        <v>2060</v>
      </c>
      <c r="E19777" t="s">
        <v>1750</v>
      </c>
      <c r="F19777" t="s">
        <v>2061</v>
      </c>
      <c r="G19777" t="s">
        <v>1898</v>
      </c>
    </row>
    <row r="19778" spans="1:7">
      <c r="A19778">
        <v>105600582</v>
      </c>
      <c r="B19778" t="s">
        <v>21909</v>
      </c>
      <c r="C19778" t="s">
        <v>1812</v>
      </c>
      <c r="D19778" t="s">
        <v>2063</v>
      </c>
      <c r="E19778" t="s">
        <v>2064</v>
      </c>
      <c r="F19778" t="s">
        <v>2065</v>
      </c>
      <c r="G19778" t="s">
        <v>1844</v>
      </c>
    </row>
    <row r="19779" spans="1:7">
      <c r="A19779">
        <v>105600582</v>
      </c>
      <c r="B19779" t="s">
        <v>21910</v>
      </c>
      <c r="C19779" t="s">
        <v>2067</v>
      </c>
      <c r="D19779" t="s">
        <v>2068</v>
      </c>
      <c r="E19779" t="s">
        <v>2069</v>
      </c>
      <c r="F19779" t="s">
        <v>2070</v>
      </c>
      <c r="G19779" t="s">
        <v>1898</v>
      </c>
    </row>
    <row r="19780" spans="1:7">
      <c r="A19780">
        <v>105600582</v>
      </c>
      <c r="B19780" t="s">
        <v>21911</v>
      </c>
      <c r="C19780" t="s">
        <v>2072</v>
      </c>
      <c r="D19780" t="s">
        <v>2073</v>
      </c>
      <c r="E19780" t="s">
        <v>2074</v>
      </c>
      <c r="F19780" t="s">
        <v>2075</v>
      </c>
      <c r="G19780" t="s">
        <v>1844</v>
      </c>
    </row>
    <row r="19781" spans="1:7">
      <c r="A19781">
        <v>105600582</v>
      </c>
      <c r="B19781" t="s">
        <v>21912</v>
      </c>
      <c r="C19781" t="s">
        <v>2077</v>
      </c>
      <c r="D19781" t="s">
        <v>1930</v>
      </c>
      <c r="E19781" t="s">
        <v>2069</v>
      </c>
      <c r="F19781" t="s">
        <v>2078</v>
      </c>
      <c r="G19781" t="s">
        <v>1898</v>
      </c>
    </row>
    <row r="19782" spans="1:7">
      <c r="A19782">
        <v>105600582</v>
      </c>
      <c r="B19782" t="s">
        <v>21913</v>
      </c>
      <c r="C19782" t="s">
        <v>1955</v>
      </c>
      <c r="D19782" t="s">
        <v>1944</v>
      </c>
      <c r="E19782" t="s">
        <v>2080</v>
      </c>
      <c r="F19782" t="s">
        <v>1937</v>
      </c>
      <c r="G19782" t="s">
        <v>2034</v>
      </c>
    </row>
    <row r="19783" spans="1:7">
      <c r="A19783">
        <v>105600582</v>
      </c>
      <c r="B19783" t="s">
        <v>21914</v>
      </c>
      <c r="C19783" t="s">
        <v>2082</v>
      </c>
      <c r="D19783" t="s">
        <v>2083</v>
      </c>
      <c r="E19783" t="s">
        <v>2084</v>
      </c>
      <c r="F19783" t="s">
        <v>2085</v>
      </c>
      <c r="G19783" t="s">
        <v>2086</v>
      </c>
    </row>
    <row r="19784" spans="1:7">
      <c r="A19784">
        <v>105600582</v>
      </c>
      <c r="B19784" t="s">
        <v>21915</v>
      </c>
      <c r="C19784" t="s">
        <v>1822</v>
      </c>
      <c r="D19784" t="s">
        <v>1862</v>
      </c>
      <c r="E19784" t="s">
        <v>2088</v>
      </c>
      <c r="F19784" t="s">
        <v>2089</v>
      </c>
      <c r="G19784" t="s">
        <v>1898</v>
      </c>
    </row>
    <row r="19785" spans="1:7">
      <c r="A19785">
        <v>105600582</v>
      </c>
      <c r="B19785" t="s">
        <v>21916</v>
      </c>
      <c r="C19785" t="s">
        <v>2091</v>
      </c>
      <c r="D19785" t="s">
        <v>1874</v>
      </c>
      <c r="E19785" t="s">
        <v>2069</v>
      </c>
      <c r="F19785" t="s">
        <v>2092</v>
      </c>
      <c r="G19785" t="s">
        <v>1898</v>
      </c>
    </row>
    <row r="19786" spans="1:7">
      <c r="A19786">
        <v>105600580</v>
      </c>
      <c r="B19786" t="s">
        <v>21917</v>
      </c>
      <c r="C19786" t="s">
        <v>1754</v>
      </c>
      <c r="D19786" t="s">
        <v>1755</v>
      </c>
      <c r="E19786" t="s">
        <v>1756</v>
      </c>
      <c r="F19786" t="s">
        <v>1757</v>
      </c>
      <c r="G19786" t="s">
        <v>1758</v>
      </c>
    </row>
    <row r="19787" spans="1:7">
      <c r="A19787">
        <v>105600580</v>
      </c>
      <c r="B19787" t="s">
        <v>21918</v>
      </c>
      <c r="C19787" t="s">
        <v>1760</v>
      </c>
      <c r="D19787" t="s">
        <v>1761</v>
      </c>
      <c r="E19787" t="s">
        <v>1762</v>
      </c>
      <c r="F19787" t="s">
        <v>1763</v>
      </c>
      <c r="G19787" t="s">
        <v>1758</v>
      </c>
    </row>
    <row r="19788" spans="1:7">
      <c r="A19788">
        <v>105600580</v>
      </c>
      <c r="B19788" t="s">
        <v>21919</v>
      </c>
      <c r="C19788" t="s">
        <v>1765</v>
      </c>
      <c r="D19788" t="s">
        <v>1766</v>
      </c>
      <c r="E19788" t="s">
        <v>1767</v>
      </c>
      <c r="F19788" t="s">
        <v>1768</v>
      </c>
      <c r="G19788" t="s">
        <v>1758</v>
      </c>
    </row>
    <row r="19789" spans="1:7">
      <c r="A19789">
        <v>105600580</v>
      </c>
      <c r="B19789" t="s">
        <v>21920</v>
      </c>
      <c r="C19789" t="s">
        <v>1770</v>
      </c>
      <c r="D19789" t="s">
        <v>1771</v>
      </c>
      <c r="E19789" t="s">
        <v>1772</v>
      </c>
      <c r="F19789" t="s">
        <v>1773</v>
      </c>
      <c r="G19789" t="s">
        <v>1758</v>
      </c>
    </row>
    <row r="19790" spans="1:7">
      <c r="A19790">
        <v>105600580</v>
      </c>
      <c r="B19790" t="s">
        <v>21921</v>
      </c>
      <c r="C19790" t="s">
        <v>1775</v>
      </c>
      <c r="D19790" t="s">
        <v>1776</v>
      </c>
      <c r="E19790" t="s">
        <v>1777</v>
      </c>
      <c r="F19790" t="s">
        <v>1778</v>
      </c>
      <c r="G19790" t="s">
        <v>1758</v>
      </c>
    </row>
    <row r="19791" spans="1:7">
      <c r="A19791">
        <v>105600580</v>
      </c>
      <c r="B19791" t="s">
        <v>21922</v>
      </c>
      <c r="C19791" t="s">
        <v>1766</v>
      </c>
      <c r="D19791" t="s">
        <v>1780</v>
      </c>
      <c r="E19791" t="s">
        <v>1781</v>
      </c>
      <c r="F19791" t="s">
        <v>1782</v>
      </c>
      <c r="G19791" t="s">
        <v>1758</v>
      </c>
    </row>
    <row r="19792" spans="1:7">
      <c r="A19792">
        <v>105600580</v>
      </c>
      <c r="B19792" t="s">
        <v>21923</v>
      </c>
      <c r="C19792" t="s">
        <v>1784</v>
      </c>
      <c r="D19792" t="s">
        <v>1785</v>
      </c>
      <c r="E19792" t="s">
        <v>1786</v>
      </c>
      <c r="F19792" t="s">
        <v>1787</v>
      </c>
      <c r="G19792" t="s">
        <v>1758</v>
      </c>
    </row>
    <row r="19793" spans="1:7">
      <c r="A19793">
        <v>105600580</v>
      </c>
      <c r="B19793" t="s">
        <v>21924</v>
      </c>
      <c r="C19793" t="s">
        <v>1789</v>
      </c>
      <c r="D19793" t="s">
        <v>1790</v>
      </c>
      <c r="E19793" t="s">
        <v>1791</v>
      </c>
      <c r="F19793" t="s">
        <v>1792</v>
      </c>
      <c r="G19793" t="s">
        <v>1758</v>
      </c>
    </row>
    <row r="19794" spans="1:7">
      <c r="A19794">
        <v>105600580</v>
      </c>
      <c r="B19794" t="s">
        <v>21925</v>
      </c>
      <c r="C19794" t="s">
        <v>1790</v>
      </c>
      <c r="D19794" t="s">
        <v>1794</v>
      </c>
      <c r="E19794" t="s">
        <v>1795</v>
      </c>
      <c r="F19794" t="s">
        <v>1796</v>
      </c>
      <c r="G19794" t="s">
        <v>1758</v>
      </c>
    </row>
    <row r="19795" spans="1:7">
      <c r="A19795">
        <v>105600580</v>
      </c>
      <c r="B19795" t="s">
        <v>21926</v>
      </c>
      <c r="C19795" t="s">
        <v>1798</v>
      </c>
      <c r="D19795" t="s">
        <v>1799</v>
      </c>
      <c r="E19795" t="s">
        <v>1800</v>
      </c>
      <c r="F19795" t="s">
        <v>1801</v>
      </c>
      <c r="G19795" t="s">
        <v>1758</v>
      </c>
    </row>
    <row r="19796" spans="1:7">
      <c r="A19796">
        <v>105600580</v>
      </c>
      <c r="B19796" t="s">
        <v>21927</v>
      </c>
      <c r="C19796" t="s">
        <v>1803</v>
      </c>
      <c r="D19796" t="s">
        <v>1790</v>
      </c>
      <c r="E19796" t="s">
        <v>1804</v>
      </c>
      <c r="F19796" t="s">
        <v>1805</v>
      </c>
      <c r="G19796" t="s">
        <v>1758</v>
      </c>
    </row>
    <row r="19797" spans="1:7">
      <c r="A19797">
        <v>105600580</v>
      </c>
      <c r="B19797" t="s">
        <v>21928</v>
      </c>
      <c r="C19797" t="s">
        <v>1807</v>
      </c>
      <c r="D19797" t="s">
        <v>1808</v>
      </c>
      <c r="E19797" t="s">
        <v>1809</v>
      </c>
      <c r="F19797" t="s">
        <v>1810</v>
      </c>
      <c r="G19797" t="s">
        <v>1758</v>
      </c>
    </row>
    <row r="19798" spans="1:7">
      <c r="A19798">
        <v>105600580</v>
      </c>
      <c r="B19798" t="s">
        <v>21929</v>
      </c>
      <c r="C19798" t="s">
        <v>1812</v>
      </c>
      <c r="D19798" t="s">
        <v>1813</v>
      </c>
      <c r="E19798" t="s">
        <v>1814</v>
      </c>
      <c r="F19798" t="s">
        <v>1815</v>
      </c>
      <c r="G19798" t="s">
        <v>1758</v>
      </c>
    </row>
    <row r="19799" spans="1:7">
      <c r="A19799">
        <v>105600580</v>
      </c>
      <c r="B19799" t="s">
        <v>21930</v>
      </c>
      <c r="C19799" t="s">
        <v>1817</v>
      </c>
      <c r="D19799" t="s">
        <v>1818</v>
      </c>
      <c r="E19799" t="s">
        <v>1819</v>
      </c>
      <c r="F19799" t="s">
        <v>1820</v>
      </c>
      <c r="G19799" t="s">
        <v>1758</v>
      </c>
    </row>
    <row r="19800" spans="1:7">
      <c r="A19800">
        <v>105600580</v>
      </c>
      <c r="B19800" t="s">
        <v>21931</v>
      </c>
      <c r="C19800" t="s">
        <v>1822</v>
      </c>
      <c r="D19800" t="s">
        <v>1790</v>
      </c>
      <c r="E19800" t="s">
        <v>1823</v>
      </c>
      <c r="F19800" t="s">
        <v>1824</v>
      </c>
      <c r="G19800" t="s">
        <v>1758</v>
      </c>
    </row>
    <row r="19801" spans="1:7">
      <c r="A19801">
        <v>105600580</v>
      </c>
      <c r="B19801" t="s">
        <v>21932</v>
      </c>
      <c r="C19801" t="s">
        <v>1770</v>
      </c>
      <c r="D19801" t="s">
        <v>1826</v>
      </c>
      <c r="E19801" t="s">
        <v>1827</v>
      </c>
      <c r="F19801" t="s">
        <v>1828</v>
      </c>
      <c r="G19801" t="s">
        <v>1758</v>
      </c>
    </row>
    <row r="19802" spans="1:7">
      <c r="A19802">
        <v>105600580</v>
      </c>
      <c r="B19802" t="s">
        <v>21933</v>
      </c>
      <c r="C19802" t="s">
        <v>1830</v>
      </c>
      <c r="D19802" t="s">
        <v>1831</v>
      </c>
      <c r="E19802" t="s">
        <v>1832</v>
      </c>
      <c r="F19802" t="s">
        <v>1833</v>
      </c>
      <c r="G19802" t="s">
        <v>1758</v>
      </c>
    </row>
    <row r="19803" spans="1:7">
      <c r="A19803">
        <v>105600580</v>
      </c>
      <c r="B19803" t="s">
        <v>21934</v>
      </c>
      <c r="C19803" t="s">
        <v>1835</v>
      </c>
      <c r="D19803" t="s">
        <v>1836</v>
      </c>
      <c r="E19803" t="s">
        <v>1837</v>
      </c>
      <c r="F19803" t="s">
        <v>1838</v>
      </c>
      <c r="G19803" t="s">
        <v>1758</v>
      </c>
    </row>
    <row r="19804" spans="1:7">
      <c r="A19804">
        <v>105600580</v>
      </c>
      <c r="B19804" t="s">
        <v>21935</v>
      </c>
      <c r="C19804" t="s">
        <v>1840</v>
      </c>
      <c r="D19804" t="s">
        <v>1841</v>
      </c>
      <c r="E19804" t="s">
        <v>1842</v>
      </c>
      <c r="F19804" t="s">
        <v>1843</v>
      </c>
      <c r="G19804" t="s">
        <v>1844</v>
      </c>
    </row>
    <row r="19805" spans="1:7">
      <c r="A19805">
        <v>105600580</v>
      </c>
      <c r="B19805" t="s">
        <v>21936</v>
      </c>
      <c r="C19805" t="s">
        <v>1846</v>
      </c>
      <c r="D19805" t="s">
        <v>1847</v>
      </c>
      <c r="E19805" t="s">
        <v>1848</v>
      </c>
      <c r="F19805" t="s">
        <v>1849</v>
      </c>
      <c r="G19805" t="s">
        <v>1758</v>
      </c>
    </row>
    <row r="19806" spans="1:7">
      <c r="A19806">
        <v>105600580</v>
      </c>
      <c r="B19806" t="s">
        <v>21937</v>
      </c>
      <c r="C19806" t="s">
        <v>1785</v>
      </c>
      <c r="D19806" t="s">
        <v>1851</v>
      </c>
      <c r="E19806" t="s">
        <v>1852</v>
      </c>
      <c r="F19806" t="s">
        <v>1853</v>
      </c>
      <c r="G19806" t="s">
        <v>1758</v>
      </c>
    </row>
    <row r="19807" spans="1:7">
      <c r="A19807">
        <v>105600580</v>
      </c>
      <c r="B19807" t="s">
        <v>21938</v>
      </c>
      <c r="C19807" t="s">
        <v>1812</v>
      </c>
      <c r="D19807" t="s">
        <v>1766</v>
      </c>
      <c r="E19807" t="s">
        <v>1855</v>
      </c>
      <c r="F19807" t="s">
        <v>1824</v>
      </c>
      <c r="G19807" t="s">
        <v>1758</v>
      </c>
    </row>
    <row r="19808" spans="1:7">
      <c r="A19808">
        <v>105600580</v>
      </c>
      <c r="B19808" t="s">
        <v>21939</v>
      </c>
      <c r="C19808" t="s">
        <v>1857</v>
      </c>
      <c r="D19808" t="s">
        <v>1858</v>
      </c>
      <c r="E19808" t="s">
        <v>1859</v>
      </c>
      <c r="F19808" t="s">
        <v>1860</v>
      </c>
      <c r="G19808" t="s">
        <v>1758</v>
      </c>
    </row>
    <row r="19809" spans="1:7">
      <c r="A19809">
        <v>105600580</v>
      </c>
      <c r="B19809" t="s">
        <v>21940</v>
      </c>
      <c r="C19809" t="s">
        <v>1826</v>
      </c>
      <c r="D19809" t="s">
        <v>1862</v>
      </c>
      <c r="E19809" t="s">
        <v>1863</v>
      </c>
      <c r="F19809" t="s">
        <v>1864</v>
      </c>
      <c r="G19809" t="s">
        <v>1758</v>
      </c>
    </row>
    <row r="19810" spans="1:7">
      <c r="A19810">
        <v>105600580</v>
      </c>
      <c r="B19810" t="s">
        <v>21941</v>
      </c>
      <c r="C19810" t="s">
        <v>1866</v>
      </c>
      <c r="D19810" t="s">
        <v>1847</v>
      </c>
      <c r="E19810" t="s">
        <v>1867</v>
      </c>
      <c r="F19810" t="s">
        <v>1868</v>
      </c>
      <c r="G19810" t="s">
        <v>1758</v>
      </c>
    </row>
    <row r="19811" spans="1:7">
      <c r="A19811">
        <v>105600580</v>
      </c>
      <c r="B19811" t="s">
        <v>21942</v>
      </c>
      <c r="C19811" t="s">
        <v>1755</v>
      </c>
      <c r="D19811" t="s">
        <v>1870</v>
      </c>
      <c r="E19811" t="s">
        <v>1871</v>
      </c>
      <c r="F19811" t="s">
        <v>1872</v>
      </c>
      <c r="G19811" t="s">
        <v>1758</v>
      </c>
    </row>
    <row r="19812" spans="1:7">
      <c r="A19812">
        <v>105600580</v>
      </c>
      <c r="B19812" t="s">
        <v>21943</v>
      </c>
      <c r="C19812" t="s">
        <v>1874</v>
      </c>
      <c r="D19812" t="s">
        <v>1875</v>
      </c>
      <c r="E19812" t="s">
        <v>1876</v>
      </c>
      <c r="F19812" t="s">
        <v>1877</v>
      </c>
      <c r="G19812" t="s">
        <v>1758</v>
      </c>
    </row>
    <row r="19813" spans="1:7">
      <c r="A19813">
        <v>105600580</v>
      </c>
      <c r="B19813" t="s">
        <v>21944</v>
      </c>
      <c r="C19813" t="s">
        <v>1879</v>
      </c>
      <c r="D19813" t="s">
        <v>1880</v>
      </c>
      <c r="E19813" t="s">
        <v>1881</v>
      </c>
      <c r="F19813" t="s">
        <v>1882</v>
      </c>
      <c r="G19813" t="s">
        <v>1883</v>
      </c>
    </row>
    <row r="19814" spans="1:7">
      <c r="A19814">
        <v>105600580</v>
      </c>
      <c r="B19814" t="s">
        <v>21945</v>
      </c>
      <c r="C19814" t="s">
        <v>1794</v>
      </c>
      <c r="D19814" t="s">
        <v>1885</v>
      </c>
      <c r="E19814" t="s">
        <v>1886</v>
      </c>
      <c r="F19814" t="s">
        <v>1877</v>
      </c>
      <c r="G19814" t="s">
        <v>1883</v>
      </c>
    </row>
    <row r="19815" spans="1:7">
      <c r="A19815">
        <v>105600580</v>
      </c>
      <c r="B19815" t="s">
        <v>21946</v>
      </c>
      <c r="C19815" t="s">
        <v>1812</v>
      </c>
      <c r="D19815" t="s">
        <v>1888</v>
      </c>
      <c r="E19815" t="s">
        <v>1889</v>
      </c>
      <c r="F19815" t="s">
        <v>1890</v>
      </c>
      <c r="G19815" t="s">
        <v>1891</v>
      </c>
    </row>
    <row r="19816" spans="1:7">
      <c r="A19816">
        <v>105600580</v>
      </c>
      <c r="B19816" t="s">
        <v>21947</v>
      </c>
      <c r="C19816" t="s">
        <v>1812</v>
      </c>
      <c r="D19816" t="s">
        <v>1888</v>
      </c>
      <c r="E19816" t="s">
        <v>1889</v>
      </c>
      <c r="F19816" t="s">
        <v>1893</v>
      </c>
      <c r="G19816" t="s">
        <v>1758</v>
      </c>
    </row>
    <row r="19817" spans="1:7">
      <c r="A19817">
        <v>105600580</v>
      </c>
      <c r="B19817" t="s">
        <v>21948</v>
      </c>
      <c r="C19817" t="s">
        <v>1895</v>
      </c>
      <c r="D19817" t="s">
        <v>1812</v>
      </c>
      <c r="E19817" t="s">
        <v>1896</v>
      </c>
      <c r="F19817" t="s">
        <v>1897</v>
      </c>
      <c r="G19817" t="s">
        <v>1898</v>
      </c>
    </row>
    <row r="19818" spans="1:7">
      <c r="A19818">
        <v>105600580</v>
      </c>
      <c r="B19818" t="s">
        <v>21949</v>
      </c>
      <c r="C19818" t="s">
        <v>1812</v>
      </c>
      <c r="D19818" t="s">
        <v>1888</v>
      </c>
      <c r="E19818" t="s">
        <v>1900</v>
      </c>
      <c r="F19818" t="s">
        <v>1901</v>
      </c>
      <c r="G19818" t="s">
        <v>1758</v>
      </c>
    </row>
    <row r="19819" spans="1:7">
      <c r="A19819">
        <v>105600580</v>
      </c>
      <c r="B19819" t="s">
        <v>21950</v>
      </c>
      <c r="C19819" t="s">
        <v>1903</v>
      </c>
      <c r="D19819" t="s">
        <v>1785</v>
      </c>
      <c r="E19819" t="s">
        <v>1904</v>
      </c>
      <c r="F19819" t="s">
        <v>1905</v>
      </c>
      <c r="G19819" t="s">
        <v>1758</v>
      </c>
    </row>
    <row r="19820" spans="1:7">
      <c r="A19820">
        <v>105600580</v>
      </c>
      <c r="B19820" t="s">
        <v>21951</v>
      </c>
      <c r="C19820" t="s">
        <v>1907</v>
      </c>
      <c r="D19820" t="s">
        <v>1888</v>
      </c>
      <c r="E19820" t="s">
        <v>1908</v>
      </c>
      <c r="F19820" t="s">
        <v>1909</v>
      </c>
      <c r="G19820" t="s">
        <v>1758</v>
      </c>
    </row>
    <row r="19821" spans="1:7">
      <c r="A19821">
        <v>105600580</v>
      </c>
      <c r="B19821" t="s">
        <v>21952</v>
      </c>
      <c r="C19821" t="s">
        <v>1903</v>
      </c>
      <c r="D19821" t="s">
        <v>1911</v>
      </c>
      <c r="E19821" t="s">
        <v>1904</v>
      </c>
      <c r="F19821" t="s">
        <v>1912</v>
      </c>
      <c r="G19821" t="s">
        <v>1758</v>
      </c>
    </row>
    <row r="19822" spans="1:7">
      <c r="A19822">
        <v>105600580</v>
      </c>
      <c r="B19822" t="s">
        <v>21953</v>
      </c>
      <c r="C19822" t="s">
        <v>1807</v>
      </c>
      <c r="D19822" t="s">
        <v>1914</v>
      </c>
      <c r="E19822" t="s">
        <v>1915</v>
      </c>
      <c r="F19822" t="s">
        <v>1916</v>
      </c>
      <c r="G19822" t="s">
        <v>1758</v>
      </c>
    </row>
    <row r="19823" spans="1:7">
      <c r="A19823">
        <v>105600580</v>
      </c>
      <c r="B19823" t="s">
        <v>21954</v>
      </c>
      <c r="C19823" t="s">
        <v>1812</v>
      </c>
      <c r="D19823" t="s">
        <v>1875</v>
      </c>
      <c r="E19823" t="s">
        <v>1918</v>
      </c>
      <c r="F19823" t="s">
        <v>1919</v>
      </c>
      <c r="G19823" t="s">
        <v>1758</v>
      </c>
    </row>
    <row r="19824" spans="1:7">
      <c r="A19824">
        <v>105600580</v>
      </c>
      <c r="B19824" t="s">
        <v>21955</v>
      </c>
      <c r="C19824" t="s">
        <v>1921</v>
      </c>
      <c r="D19824" t="s">
        <v>1922</v>
      </c>
      <c r="E19824" t="s">
        <v>1904</v>
      </c>
      <c r="F19824" t="s">
        <v>1923</v>
      </c>
      <c r="G19824" t="s">
        <v>1758</v>
      </c>
    </row>
    <row r="19825" spans="1:7">
      <c r="A19825">
        <v>105600580</v>
      </c>
      <c r="B19825" t="s">
        <v>21956</v>
      </c>
      <c r="C19825" t="s">
        <v>1925</v>
      </c>
      <c r="D19825" t="s">
        <v>1926</v>
      </c>
      <c r="E19825" t="s">
        <v>1927</v>
      </c>
      <c r="F19825" t="s">
        <v>1928</v>
      </c>
      <c r="G19825" t="s">
        <v>1758</v>
      </c>
    </row>
    <row r="19826" spans="1:7">
      <c r="A19826">
        <v>105600580</v>
      </c>
      <c r="B19826" t="s">
        <v>21957</v>
      </c>
      <c r="C19826" t="s">
        <v>1930</v>
      </c>
      <c r="D19826" t="s">
        <v>1931</v>
      </c>
      <c r="E19826" t="s">
        <v>1932</v>
      </c>
      <c r="F19826" t="s">
        <v>1933</v>
      </c>
      <c r="G19826" t="s">
        <v>1758</v>
      </c>
    </row>
    <row r="19827" spans="1:7">
      <c r="A19827">
        <v>105600580</v>
      </c>
      <c r="B19827" t="s">
        <v>21958</v>
      </c>
      <c r="C19827" t="s">
        <v>1776</v>
      </c>
      <c r="D19827" t="s">
        <v>1911</v>
      </c>
      <c r="E19827" t="s">
        <v>1935</v>
      </c>
      <c r="F19827" t="s">
        <v>1844</v>
      </c>
      <c r="G19827" t="s">
        <v>1758</v>
      </c>
    </row>
    <row r="19828" spans="1:7">
      <c r="A19828">
        <v>105600580</v>
      </c>
      <c r="B19828" t="s">
        <v>21959</v>
      </c>
      <c r="C19828" t="s">
        <v>1880</v>
      </c>
      <c r="D19828" t="s">
        <v>1841</v>
      </c>
      <c r="E19828" t="s">
        <v>1762</v>
      </c>
      <c r="F19828" t="s">
        <v>1937</v>
      </c>
      <c r="G19828" t="s">
        <v>1758</v>
      </c>
    </row>
    <row r="19829" spans="1:7">
      <c r="A19829">
        <v>105600580</v>
      </c>
      <c r="B19829" t="s">
        <v>21960</v>
      </c>
      <c r="C19829" t="s">
        <v>1794</v>
      </c>
      <c r="D19829" t="s">
        <v>1841</v>
      </c>
      <c r="E19829" t="s">
        <v>1904</v>
      </c>
      <c r="F19829" t="s">
        <v>1939</v>
      </c>
      <c r="G19829" t="s">
        <v>1758</v>
      </c>
    </row>
    <row r="19830" spans="1:7">
      <c r="A19830">
        <v>105600580</v>
      </c>
      <c r="B19830" t="s">
        <v>21961</v>
      </c>
      <c r="C19830" t="s">
        <v>1749</v>
      </c>
      <c r="D19830" t="s">
        <v>1921</v>
      </c>
      <c r="E19830" t="s">
        <v>1941</v>
      </c>
      <c r="F19830" t="s">
        <v>1782</v>
      </c>
      <c r="G19830" t="s">
        <v>1758</v>
      </c>
    </row>
    <row r="19831" spans="1:7">
      <c r="A19831">
        <v>105600580</v>
      </c>
      <c r="B19831" t="s">
        <v>21962</v>
      </c>
      <c r="C19831" t="s">
        <v>1943</v>
      </c>
      <c r="D19831" t="s">
        <v>1944</v>
      </c>
      <c r="E19831" t="s">
        <v>1904</v>
      </c>
      <c r="F19831" t="s">
        <v>1945</v>
      </c>
      <c r="G19831" t="s">
        <v>1758</v>
      </c>
    </row>
    <row r="19832" spans="1:7">
      <c r="A19832">
        <v>105600580</v>
      </c>
      <c r="B19832" t="s">
        <v>21963</v>
      </c>
      <c r="C19832" t="s">
        <v>1822</v>
      </c>
      <c r="D19832" t="s">
        <v>1922</v>
      </c>
      <c r="E19832" t="s">
        <v>1904</v>
      </c>
      <c r="F19832" t="s">
        <v>1947</v>
      </c>
      <c r="G19832" t="s">
        <v>1844</v>
      </c>
    </row>
    <row r="19833" spans="1:7">
      <c r="A19833">
        <v>105600580</v>
      </c>
      <c r="B19833" t="s">
        <v>21964</v>
      </c>
      <c r="C19833" t="s">
        <v>1931</v>
      </c>
      <c r="D19833" t="s">
        <v>1922</v>
      </c>
      <c r="E19833" t="s">
        <v>1904</v>
      </c>
      <c r="F19833" t="s">
        <v>1949</v>
      </c>
      <c r="G19833" t="s">
        <v>1844</v>
      </c>
    </row>
    <row r="19834" spans="1:7">
      <c r="A19834">
        <v>105600580</v>
      </c>
      <c r="B19834" t="s">
        <v>21965</v>
      </c>
      <c r="C19834" t="s">
        <v>1951</v>
      </c>
      <c r="D19834" t="s">
        <v>1812</v>
      </c>
      <c r="E19834" t="s">
        <v>1952</v>
      </c>
      <c r="F19834" t="s">
        <v>1953</v>
      </c>
      <c r="G19834" t="s">
        <v>1758</v>
      </c>
    </row>
    <row r="19835" spans="1:7">
      <c r="A19835">
        <v>105600580</v>
      </c>
      <c r="B19835" t="s">
        <v>21966</v>
      </c>
      <c r="C19835" t="s">
        <v>1755</v>
      </c>
      <c r="D19835" t="s">
        <v>1955</v>
      </c>
      <c r="E19835" t="s">
        <v>1904</v>
      </c>
      <c r="F19835" t="s">
        <v>1956</v>
      </c>
      <c r="G19835" t="s">
        <v>1758</v>
      </c>
    </row>
    <row r="19836" spans="1:7">
      <c r="A19836">
        <v>105600580</v>
      </c>
      <c r="B19836" t="s">
        <v>21967</v>
      </c>
      <c r="C19836" t="s">
        <v>1958</v>
      </c>
      <c r="D19836" t="s">
        <v>1930</v>
      </c>
      <c r="E19836" t="s">
        <v>1904</v>
      </c>
      <c r="F19836" t="s">
        <v>1959</v>
      </c>
      <c r="G19836" t="s">
        <v>1758</v>
      </c>
    </row>
    <row r="19837" spans="1:7">
      <c r="A19837">
        <v>105600580</v>
      </c>
      <c r="B19837" t="s">
        <v>21968</v>
      </c>
      <c r="C19837" t="s">
        <v>1961</v>
      </c>
      <c r="D19837" t="s">
        <v>1962</v>
      </c>
      <c r="E19837" t="s">
        <v>1963</v>
      </c>
      <c r="F19837" t="s">
        <v>1964</v>
      </c>
      <c r="G19837" t="s">
        <v>1758</v>
      </c>
    </row>
    <row r="19838" spans="1:7">
      <c r="A19838">
        <v>105600580</v>
      </c>
      <c r="B19838" t="s">
        <v>21969</v>
      </c>
      <c r="C19838" t="s">
        <v>1749</v>
      </c>
      <c r="D19838" t="s">
        <v>1966</v>
      </c>
      <c r="E19838" t="s">
        <v>1904</v>
      </c>
      <c r="F19838" t="s">
        <v>1967</v>
      </c>
      <c r="G19838" t="s">
        <v>1758</v>
      </c>
    </row>
    <row r="19839" spans="1:7">
      <c r="A19839">
        <v>105600580</v>
      </c>
      <c r="B19839" t="s">
        <v>21970</v>
      </c>
      <c r="C19839" t="s">
        <v>1969</v>
      </c>
      <c r="D19839" t="s">
        <v>1970</v>
      </c>
      <c r="E19839" t="s">
        <v>1904</v>
      </c>
      <c r="F19839" t="s">
        <v>1971</v>
      </c>
      <c r="G19839" t="s">
        <v>1758</v>
      </c>
    </row>
    <row r="19840" spans="1:7">
      <c r="A19840">
        <v>105600580</v>
      </c>
      <c r="B19840" t="s">
        <v>21971</v>
      </c>
      <c r="C19840" t="s">
        <v>1780</v>
      </c>
      <c r="D19840" t="s">
        <v>1911</v>
      </c>
      <c r="E19840" t="s">
        <v>1904</v>
      </c>
      <c r="F19840" t="s">
        <v>1973</v>
      </c>
      <c r="G19840" t="s">
        <v>1898</v>
      </c>
    </row>
    <row r="19841" spans="1:7">
      <c r="A19841">
        <v>105600580</v>
      </c>
      <c r="B19841" t="s">
        <v>21972</v>
      </c>
      <c r="C19841" t="s">
        <v>1975</v>
      </c>
      <c r="D19841" t="s">
        <v>1976</v>
      </c>
      <c r="E19841" t="s">
        <v>1904</v>
      </c>
      <c r="F19841" t="s">
        <v>1977</v>
      </c>
      <c r="G19841" t="s">
        <v>1758</v>
      </c>
    </row>
    <row r="19842" spans="1:7">
      <c r="A19842">
        <v>105600580</v>
      </c>
      <c r="B19842" t="s">
        <v>21973</v>
      </c>
      <c r="C19842" t="s">
        <v>1970</v>
      </c>
      <c r="D19842" t="s">
        <v>1966</v>
      </c>
      <c r="E19842" t="s">
        <v>1904</v>
      </c>
      <c r="F19842" t="s">
        <v>1979</v>
      </c>
      <c r="G19842" t="s">
        <v>1758</v>
      </c>
    </row>
    <row r="19843" spans="1:7">
      <c r="A19843">
        <v>105600580</v>
      </c>
      <c r="B19843" t="s">
        <v>21974</v>
      </c>
      <c r="C19843" t="s">
        <v>1754</v>
      </c>
      <c r="D19843" t="s">
        <v>1981</v>
      </c>
      <c r="E19843" t="s">
        <v>1982</v>
      </c>
      <c r="F19843" t="s">
        <v>1983</v>
      </c>
      <c r="G19843" t="s">
        <v>1758</v>
      </c>
    </row>
    <row r="19844" spans="1:7">
      <c r="A19844">
        <v>105600580</v>
      </c>
      <c r="B19844" t="s">
        <v>21975</v>
      </c>
      <c r="C19844" t="s">
        <v>1874</v>
      </c>
      <c r="D19844" t="s">
        <v>1985</v>
      </c>
      <c r="E19844" t="s">
        <v>1982</v>
      </c>
      <c r="F19844" t="s">
        <v>1986</v>
      </c>
      <c r="G19844" t="s">
        <v>1758</v>
      </c>
    </row>
    <row r="19845" spans="1:7">
      <c r="A19845">
        <v>105600580</v>
      </c>
      <c r="B19845" t="s">
        <v>21976</v>
      </c>
      <c r="C19845" t="s">
        <v>1988</v>
      </c>
      <c r="D19845" t="s">
        <v>1989</v>
      </c>
      <c r="E19845" t="s">
        <v>1990</v>
      </c>
      <c r="F19845" t="s">
        <v>1991</v>
      </c>
      <c r="G19845" t="s">
        <v>1758</v>
      </c>
    </row>
    <row r="19846" spans="1:7">
      <c r="A19846">
        <v>105600580</v>
      </c>
      <c r="B19846" t="s">
        <v>21977</v>
      </c>
      <c r="C19846" t="s">
        <v>1993</v>
      </c>
      <c r="D19846" t="s">
        <v>1930</v>
      </c>
      <c r="E19846" t="s">
        <v>1994</v>
      </c>
      <c r="F19846" t="s">
        <v>1995</v>
      </c>
      <c r="G19846" t="s">
        <v>1758</v>
      </c>
    </row>
    <row r="19847" spans="1:7">
      <c r="A19847">
        <v>105600580</v>
      </c>
      <c r="B19847" t="s">
        <v>21978</v>
      </c>
      <c r="C19847" t="s">
        <v>1822</v>
      </c>
      <c r="D19847" t="s">
        <v>1922</v>
      </c>
      <c r="E19847" t="s">
        <v>1997</v>
      </c>
      <c r="F19847" t="s">
        <v>1998</v>
      </c>
      <c r="G19847" t="s">
        <v>1758</v>
      </c>
    </row>
    <row r="19848" spans="1:7">
      <c r="A19848">
        <v>105600580</v>
      </c>
      <c r="B19848" t="s">
        <v>21979</v>
      </c>
      <c r="C19848" t="s">
        <v>2000</v>
      </c>
      <c r="D19848" t="s">
        <v>2001</v>
      </c>
      <c r="E19848" t="s">
        <v>1762</v>
      </c>
      <c r="F19848" t="s">
        <v>2002</v>
      </c>
      <c r="G19848" t="s">
        <v>1898</v>
      </c>
    </row>
    <row r="19849" spans="1:7">
      <c r="A19849">
        <v>105600580</v>
      </c>
      <c r="B19849" t="s">
        <v>21980</v>
      </c>
      <c r="C19849" t="s">
        <v>1807</v>
      </c>
      <c r="D19849" t="s">
        <v>1826</v>
      </c>
      <c r="E19849" t="s">
        <v>1762</v>
      </c>
      <c r="F19849" t="s">
        <v>2002</v>
      </c>
      <c r="G19849" t="s">
        <v>1898</v>
      </c>
    </row>
    <row r="19850" spans="1:7">
      <c r="A19850">
        <v>105600580</v>
      </c>
      <c r="B19850" t="s">
        <v>21981</v>
      </c>
      <c r="C19850" t="s">
        <v>1775</v>
      </c>
      <c r="D19850" t="s">
        <v>1812</v>
      </c>
      <c r="E19850" t="s">
        <v>1762</v>
      </c>
      <c r="F19850" t="s">
        <v>2005</v>
      </c>
      <c r="G19850" t="s">
        <v>1898</v>
      </c>
    </row>
    <row r="19851" spans="1:7">
      <c r="A19851">
        <v>105600580</v>
      </c>
      <c r="B19851" t="s">
        <v>21982</v>
      </c>
      <c r="C19851" t="s">
        <v>2007</v>
      </c>
      <c r="D19851" t="s">
        <v>2008</v>
      </c>
      <c r="E19851" t="s">
        <v>1762</v>
      </c>
      <c r="F19851" t="s">
        <v>2009</v>
      </c>
      <c r="G19851" t="s">
        <v>1898</v>
      </c>
    </row>
    <row r="19852" spans="1:7">
      <c r="A19852">
        <v>105600580</v>
      </c>
      <c r="B19852" t="s">
        <v>21983</v>
      </c>
      <c r="C19852" t="s">
        <v>2011</v>
      </c>
      <c r="D19852" t="s">
        <v>2007</v>
      </c>
      <c r="E19852" t="s">
        <v>1762</v>
      </c>
      <c r="F19852" t="s">
        <v>2012</v>
      </c>
      <c r="G19852" t="s">
        <v>1898</v>
      </c>
    </row>
    <row r="19853" spans="1:7">
      <c r="A19853">
        <v>105600580</v>
      </c>
      <c r="B19853" t="s">
        <v>21984</v>
      </c>
      <c r="C19853" t="s">
        <v>2014</v>
      </c>
      <c r="D19853" t="s">
        <v>1776</v>
      </c>
      <c r="E19853" t="s">
        <v>1762</v>
      </c>
      <c r="F19853" t="s">
        <v>2015</v>
      </c>
      <c r="G19853" t="s">
        <v>1898</v>
      </c>
    </row>
    <row r="19854" spans="1:7">
      <c r="A19854">
        <v>105600580</v>
      </c>
      <c r="B19854" t="s">
        <v>21985</v>
      </c>
      <c r="C19854" t="s">
        <v>2014</v>
      </c>
      <c r="D19854" t="s">
        <v>1770</v>
      </c>
      <c r="E19854" t="s">
        <v>1762</v>
      </c>
      <c r="F19854" t="s">
        <v>2017</v>
      </c>
      <c r="G19854" t="s">
        <v>1898</v>
      </c>
    </row>
    <row r="19855" spans="1:7">
      <c r="A19855">
        <v>105600580</v>
      </c>
      <c r="B19855" t="s">
        <v>21986</v>
      </c>
      <c r="C19855" t="s">
        <v>2008</v>
      </c>
      <c r="D19855" t="s">
        <v>1985</v>
      </c>
      <c r="E19855" t="s">
        <v>1762</v>
      </c>
      <c r="F19855" t="s">
        <v>2019</v>
      </c>
      <c r="G19855" t="s">
        <v>1898</v>
      </c>
    </row>
    <row r="19856" spans="1:7">
      <c r="A19856">
        <v>105600580</v>
      </c>
      <c r="B19856" t="s">
        <v>21987</v>
      </c>
      <c r="C19856" t="s">
        <v>2021</v>
      </c>
      <c r="D19856" t="s">
        <v>1770</v>
      </c>
      <c r="E19856" t="s">
        <v>1762</v>
      </c>
      <c r="F19856" t="s">
        <v>2022</v>
      </c>
      <c r="G19856" t="s">
        <v>1898</v>
      </c>
    </row>
    <row r="19857" spans="1:7">
      <c r="A19857">
        <v>105600580</v>
      </c>
      <c r="B19857" t="s">
        <v>21988</v>
      </c>
      <c r="C19857" t="s">
        <v>1789</v>
      </c>
      <c r="D19857" t="s">
        <v>1888</v>
      </c>
      <c r="E19857" t="s">
        <v>1762</v>
      </c>
      <c r="F19857" t="s">
        <v>2024</v>
      </c>
      <c r="G19857" t="s">
        <v>1898</v>
      </c>
    </row>
    <row r="19858" spans="1:7">
      <c r="A19858">
        <v>105600580</v>
      </c>
      <c r="B19858" t="s">
        <v>21989</v>
      </c>
      <c r="C19858" t="s">
        <v>2026</v>
      </c>
      <c r="D19858" t="s">
        <v>2027</v>
      </c>
      <c r="E19858" t="s">
        <v>2028</v>
      </c>
      <c r="F19858" t="s">
        <v>2029</v>
      </c>
      <c r="G19858" t="s">
        <v>2030</v>
      </c>
    </row>
    <row r="19859" spans="1:7">
      <c r="A19859">
        <v>105600580</v>
      </c>
      <c r="B19859" t="s">
        <v>21990</v>
      </c>
      <c r="C19859" t="s">
        <v>2032</v>
      </c>
      <c r="D19859" t="s">
        <v>1812</v>
      </c>
      <c r="E19859" t="s">
        <v>1982</v>
      </c>
      <c r="F19859" t="s">
        <v>2033</v>
      </c>
      <c r="G19859" t="s">
        <v>2034</v>
      </c>
    </row>
    <row r="19860" spans="1:7">
      <c r="A19860">
        <v>105600580</v>
      </c>
      <c r="B19860" t="s">
        <v>21991</v>
      </c>
      <c r="C19860" t="s">
        <v>2036</v>
      </c>
      <c r="D19860" t="s">
        <v>2037</v>
      </c>
      <c r="E19860" t="s">
        <v>1982</v>
      </c>
      <c r="F19860" t="s">
        <v>2038</v>
      </c>
      <c r="G19860" t="s">
        <v>1844</v>
      </c>
    </row>
    <row r="19861" spans="1:7">
      <c r="A19861">
        <v>105600580</v>
      </c>
      <c r="B19861" t="s">
        <v>21992</v>
      </c>
      <c r="C19861" t="s">
        <v>1879</v>
      </c>
      <c r="D19861" t="s">
        <v>1962</v>
      </c>
      <c r="E19861" t="s">
        <v>2040</v>
      </c>
      <c r="F19861" t="s">
        <v>2041</v>
      </c>
      <c r="G19861" t="s">
        <v>2034</v>
      </c>
    </row>
    <row r="19862" spans="1:7">
      <c r="A19862">
        <v>105600580</v>
      </c>
      <c r="B19862" t="s">
        <v>21993</v>
      </c>
      <c r="C19862" t="s">
        <v>1790</v>
      </c>
      <c r="D19862" t="s">
        <v>1888</v>
      </c>
      <c r="E19862" t="s">
        <v>2043</v>
      </c>
      <c r="F19862" t="s">
        <v>1928</v>
      </c>
      <c r="G19862" t="s">
        <v>2034</v>
      </c>
    </row>
    <row r="19863" spans="1:7">
      <c r="A19863">
        <v>105600580</v>
      </c>
      <c r="B19863" t="s">
        <v>21994</v>
      </c>
      <c r="C19863" t="s">
        <v>1989</v>
      </c>
      <c r="D19863" t="s">
        <v>2045</v>
      </c>
      <c r="E19863" t="s">
        <v>2046</v>
      </c>
      <c r="F19863" t="s">
        <v>2047</v>
      </c>
      <c r="G19863" t="s">
        <v>1898</v>
      </c>
    </row>
    <row r="19864" spans="1:7">
      <c r="A19864">
        <v>105600580</v>
      </c>
      <c r="B19864" t="s">
        <v>21995</v>
      </c>
      <c r="C19864" t="s">
        <v>2049</v>
      </c>
      <c r="D19864" t="s">
        <v>1993</v>
      </c>
      <c r="E19864" t="s">
        <v>2050</v>
      </c>
      <c r="F19864" t="s">
        <v>2051</v>
      </c>
      <c r="G19864" t="s">
        <v>1844</v>
      </c>
    </row>
    <row r="19865" spans="1:7">
      <c r="A19865">
        <v>105600580</v>
      </c>
      <c r="B19865" t="s">
        <v>21996</v>
      </c>
      <c r="C19865" t="s">
        <v>2053</v>
      </c>
      <c r="D19865" t="s">
        <v>1817</v>
      </c>
      <c r="E19865" t="s">
        <v>2054</v>
      </c>
      <c r="F19865" t="s">
        <v>1923</v>
      </c>
      <c r="G19865" t="s">
        <v>1898</v>
      </c>
    </row>
    <row r="19866" spans="1:7">
      <c r="A19866">
        <v>105600580</v>
      </c>
      <c r="B19866" t="s">
        <v>21997</v>
      </c>
      <c r="C19866" t="s">
        <v>2056</v>
      </c>
      <c r="D19866" t="s">
        <v>1961</v>
      </c>
      <c r="E19866" t="s">
        <v>1762</v>
      </c>
      <c r="F19866" t="s">
        <v>2057</v>
      </c>
      <c r="G19866" t="s">
        <v>1898</v>
      </c>
    </row>
    <row r="19867" spans="1:7">
      <c r="A19867">
        <v>105600580</v>
      </c>
      <c r="B19867" t="s">
        <v>21998</v>
      </c>
      <c r="C19867" t="s">
        <v>2059</v>
      </c>
      <c r="D19867" t="s">
        <v>2060</v>
      </c>
      <c r="E19867" t="s">
        <v>1750</v>
      </c>
      <c r="F19867" t="s">
        <v>2061</v>
      </c>
      <c r="G19867" t="s">
        <v>1898</v>
      </c>
    </row>
    <row r="19868" spans="1:7">
      <c r="A19868">
        <v>105600580</v>
      </c>
      <c r="B19868" t="s">
        <v>21999</v>
      </c>
      <c r="C19868" t="s">
        <v>1812</v>
      </c>
      <c r="D19868" t="s">
        <v>2063</v>
      </c>
      <c r="E19868" t="s">
        <v>2064</v>
      </c>
      <c r="F19868" t="s">
        <v>2065</v>
      </c>
      <c r="G19868" t="s">
        <v>1844</v>
      </c>
    </row>
    <row r="19869" spans="1:7">
      <c r="A19869">
        <v>105600580</v>
      </c>
      <c r="B19869" t="s">
        <v>22000</v>
      </c>
      <c r="C19869" t="s">
        <v>2067</v>
      </c>
      <c r="D19869" t="s">
        <v>2068</v>
      </c>
      <c r="E19869" t="s">
        <v>2069</v>
      </c>
      <c r="F19869" t="s">
        <v>2070</v>
      </c>
      <c r="G19869" t="s">
        <v>1898</v>
      </c>
    </row>
    <row r="19870" spans="1:7">
      <c r="A19870">
        <v>105600580</v>
      </c>
      <c r="B19870" t="s">
        <v>22001</v>
      </c>
      <c r="C19870" t="s">
        <v>2072</v>
      </c>
      <c r="D19870" t="s">
        <v>2073</v>
      </c>
      <c r="E19870" t="s">
        <v>2074</v>
      </c>
      <c r="F19870" t="s">
        <v>2075</v>
      </c>
      <c r="G19870" t="s">
        <v>1844</v>
      </c>
    </row>
    <row r="19871" spans="1:7">
      <c r="A19871">
        <v>105600580</v>
      </c>
      <c r="B19871" t="s">
        <v>22002</v>
      </c>
      <c r="C19871" t="s">
        <v>2077</v>
      </c>
      <c r="D19871" t="s">
        <v>1930</v>
      </c>
      <c r="E19871" t="s">
        <v>2069</v>
      </c>
      <c r="F19871" t="s">
        <v>2078</v>
      </c>
      <c r="G19871" t="s">
        <v>1898</v>
      </c>
    </row>
    <row r="19872" spans="1:7">
      <c r="A19872">
        <v>105600580</v>
      </c>
      <c r="B19872" t="s">
        <v>22003</v>
      </c>
      <c r="C19872" t="s">
        <v>1955</v>
      </c>
      <c r="D19872" t="s">
        <v>1944</v>
      </c>
      <c r="E19872" t="s">
        <v>2080</v>
      </c>
      <c r="F19872" t="s">
        <v>1937</v>
      </c>
      <c r="G19872" t="s">
        <v>2034</v>
      </c>
    </row>
    <row r="19873" spans="1:7">
      <c r="A19873">
        <v>105600580</v>
      </c>
      <c r="B19873" t="s">
        <v>22004</v>
      </c>
      <c r="C19873" t="s">
        <v>2082</v>
      </c>
      <c r="D19873" t="s">
        <v>2083</v>
      </c>
      <c r="E19873" t="s">
        <v>2084</v>
      </c>
      <c r="F19873" t="s">
        <v>2085</v>
      </c>
      <c r="G19873" t="s">
        <v>2086</v>
      </c>
    </row>
    <row r="19874" spans="1:7">
      <c r="A19874">
        <v>105600580</v>
      </c>
      <c r="B19874" t="s">
        <v>22005</v>
      </c>
      <c r="C19874" t="s">
        <v>1822</v>
      </c>
      <c r="D19874" t="s">
        <v>1862</v>
      </c>
      <c r="E19874" t="s">
        <v>2088</v>
      </c>
      <c r="F19874" t="s">
        <v>2089</v>
      </c>
      <c r="G19874" t="s">
        <v>1898</v>
      </c>
    </row>
    <row r="19875" spans="1:7">
      <c r="A19875">
        <v>105600580</v>
      </c>
      <c r="B19875" t="s">
        <v>22006</v>
      </c>
      <c r="C19875" t="s">
        <v>2091</v>
      </c>
      <c r="D19875" t="s">
        <v>1874</v>
      </c>
      <c r="E19875" t="s">
        <v>2069</v>
      </c>
      <c r="F19875" t="s">
        <v>2092</v>
      </c>
      <c r="G19875" t="s">
        <v>1898</v>
      </c>
    </row>
    <row r="19876" spans="1:7">
      <c r="A19876">
        <v>105600580</v>
      </c>
      <c r="B19876" t="s">
        <v>22007</v>
      </c>
      <c r="C19876" t="s">
        <v>2094</v>
      </c>
      <c r="D19876" t="s">
        <v>1818</v>
      </c>
      <c r="E19876" t="s">
        <v>2069</v>
      </c>
      <c r="F19876" t="s">
        <v>2095</v>
      </c>
      <c r="G19876" t="s">
        <v>2096</v>
      </c>
    </row>
    <row r="19877" spans="1:7">
      <c r="A19877">
        <v>105600580</v>
      </c>
      <c r="B19877" t="s">
        <v>22008</v>
      </c>
      <c r="C19877" t="s">
        <v>2098</v>
      </c>
      <c r="D19877" t="s">
        <v>1970</v>
      </c>
      <c r="E19877" t="s">
        <v>2099</v>
      </c>
      <c r="F19877" t="s">
        <v>2100</v>
      </c>
      <c r="G19877" t="s">
        <v>1898</v>
      </c>
    </row>
    <row r="19878" spans="1:7">
      <c r="A19878">
        <v>105600580</v>
      </c>
      <c r="B19878" t="s">
        <v>22009</v>
      </c>
      <c r="C19878" t="s">
        <v>2102</v>
      </c>
      <c r="D19878" t="s">
        <v>1981</v>
      </c>
      <c r="E19878" t="s">
        <v>2103</v>
      </c>
      <c r="F19878" t="s">
        <v>2104</v>
      </c>
      <c r="G19878" t="s">
        <v>1898</v>
      </c>
    </row>
    <row r="19879" spans="1:7">
      <c r="A19879">
        <v>105600580</v>
      </c>
      <c r="B19879" t="s">
        <v>22010</v>
      </c>
      <c r="C19879" t="s">
        <v>1961</v>
      </c>
      <c r="D19879" t="s">
        <v>2106</v>
      </c>
      <c r="E19879" t="s">
        <v>2069</v>
      </c>
      <c r="F19879" t="s">
        <v>2107</v>
      </c>
      <c r="G19879" t="s">
        <v>1898</v>
      </c>
    </row>
    <row r="19880" spans="1:7">
      <c r="A19880">
        <v>105600580</v>
      </c>
      <c r="B19880" t="s">
        <v>22011</v>
      </c>
      <c r="C19880" t="s">
        <v>1907</v>
      </c>
      <c r="D19880" t="s">
        <v>1879</v>
      </c>
      <c r="E19880" t="s">
        <v>2069</v>
      </c>
      <c r="F19880" t="s">
        <v>2109</v>
      </c>
      <c r="G19880" t="s">
        <v>1898</v>
      </c>
    </row>
    <row r="19881" spans="1:7">
      <c r="A19881">
        <v>105600580</v>
      </c>
      <c r="B19881" t="s">
        <v>22012</v>
      </c>
      <c r="C19881" t="s">
        <v>1812</v>
      </c>
      <c r="D19881" t="s">
        <v>1813</v>
      </c>
      <c r="E19881" t="s">
        <v>1762</v>
      </c>
      <c r="F19881" t="s">
        <v>2111</v>
      </c>
      <c r="G19881" t="s">
        <v>1898</v>
      </c>
    </row>
    <row r="19882" spans="1:7">
      <c r="A19882">
        <v>105600580</v>
      </c>
      <c r="B19882" t="s">
        <v>22013</v>
      </c>
      <c r="C19882" t="s">
        <v>1826</v>
      </c>
      <c r="D19882" t="s">
        <v>1981</v>
      </c>
      <c r="E19882" t="s">
        <v>1762</v>
      </c>
      <c r="F19882" t="s">
        <v>2113</v>
      </c>
      <c r="G19882" t="s">
        <v>1898</v>
      </c>
    </row>
    <row r="19883" spans="1:7">
      <c r="A19883">
        <v>105600580</v>
      </c>
      <c r="B19883" t="s">
        <v>22014</v>
      </c>
      <c r="C19883" t="s">
        <v>1831</v>
      </c>
      <c r="D19883" t="s">
        <v>1981</v>
      </c>
      <c r="E19883" t="s">
        <v>2115</v>
      </c>
      <c r="F19883" t="s">
        <v>2116</v>
      </c>
      <c r="G19883" t="s">
        <v>1898</v>
      </c>
    </row>
    <row r="19884" spans="1:7">
      <c r="A19884">
        <v>105600580</v>
      </c>
      <c r="B19884" t="s">
        <v>22015</v>
      </c>
      <c r="C19884" t="s">
        <v>2118</v>
      </c>
      <c r="D19884" t="s">
        <v>2119</v>
      </c>
      <c r="E19884" t="s">
        <v>1762</v>
      </c>
      <c r="F19884" t="s">
        <v>2120</v>
      </c>
      <c r="G19884" t="s">
        <v>1844</v>
      </c>
    </row>
    <row r="19885" spans="1:7">
      <c r="A19885">
        <v>105600580</v>
      </c>
      <c r="B19885" t="s">
        <v>22016</v>
      </c>
      <c r="C19885" t="s">
        <v>2122</v>
      </c>
      <c r="D19885" t="s">
        <v>2008</v>
      </c>
      <c r="E19885" t="s">
        <v>2123</v>
      </c>
      <c r="F19885" t="s">
        <v>2124</v>
      </c>
      <c r="G19885" t="s">
        <v>1844</v>
      </c>
    </row>
    <row r="19886" spans="1:7">
      <c r="A19886">
        <v>105600580</v>
      </c>
      <c r="B19886" t="s">
        <v>22017</v>
      </c>
      <c r="C19886" t="s">
        <v>1921</v>
      </c>
      <c r="D19886" t="s">
        <v>2126</v>
      </c>
      <c r="E19886" t="s">
        <v>1762</v>
      </c>
      <c r="F19886" t="s">
        <v>2127</v>
      </c>
      <c r="G19886" t="s">
        <v>1844</v>
      </c>
    </row>
    <row r="19887" spans="1:7">
      <c r="A19887">
        <v>105600580</v>
      </c>
      <c r="B19887" t="s">
        <v>22018</v>
      </c>
      <c r="C19887" t="s">
        <v>2106</v>
      </c>
      <c r="D19887" t="s">
        <v>2126</v>
      </c>
      <c r="E19887" t="s">
        <v>1762</v>
      </c>
      <c r="F19887" t="s">
        <v>2129</v>
      </c>
      <c r="G19887" t="s">
        <v>1898</v>
      </c>
    </row>
    <row r="19888" spans="1:7">
      <c r="A19888">
        <v>105600580</v>
      </c>
      <c r="B19888" t="s">
        <v>22019</v>
      </c>
      <c r="C19888" t="s">
        <v>1914</v>
      </c>
      <c r="D19888" t="s">
        <v>1840</v>
      </c>
      <c r="E19888" t="s">
        <v>1762</v>
      </c>
      <c r="F19888" t="s">
        <v>2131</v>
      </c>
      <c r="G19888" t="s">
        <v>1844</v>
      </c>
    </row>
    <row r="19889" spans="1:7">
      <c r="A19889">
        <v>105600580</v>
      </c>
      <c r="B19889" t="s">
        <v>22020</v>
      </c>
      <c r="C19889" t="s">
        <v>2133</v>
      </c>
      <c r="D19889" t="s">
        <v>1808</v>
      </c>
      <c r="E19889" t="s">
        <v>2134</v>
      </c>
      <c r="F19889" t="s">
        <v>2135</v>
      </c>
      <c r="G19889" t="s">
        <v>1898</v>
      </c>
    </row>
    <row r="19890" spans="1:7">
      <c r="A19890">
        <v>105600580</v>
      </c>
      <c r="B19890" t="s">
        <v>22021</v>
      </c>
      <c r="C19890" t="s">
        <v>2137</v>
      </c>
      <c r="D19890" t="s">
        <v>1970</v>
      </c>
      <c r="E19890" t="s">
        <v>2138</v>
      </c>
      <c r="F19890" t="s">
        <v>2139</v>
      </c>
      <c r="G19890" t="s">
        <v>1844</v>
      </c>
    </row>
    <row r="19891" spans="1:7">
      <c r="A19891">
        <v>105600580</v>
      </c>
      <c r="B19891" t="s">
        <v>22022</v>
      </c>
      <c r="C19891" t="s">
        <v>1969</v>
      </c>
      <c r="D19891" t="s">
        <v>1846</v>
      </c>
      <c r="E19891" t="s">
        <v>2141</v>
      </c>
      <c r="F19891" t="s">
        <v>2142</v>
      </c>
      <c r="G19891" t="s">
        <v>1844</v>
      </c>
    </row>
    <row r="19892" spans="1:7">
      <c r="A19892">
        <v>105600580</v>
      </c>
      <c r="B19892" t="s">
        <v>22023</v>
      </c>
      <c r="C19892" t="s">
        <v>2144</v>
      </c>
      <c r="D19892" t="s">
        <v>2145</v>
      </c>
      <c r="E19892" t="s">
        <v>2146</v>
      </c>
      <c r="F19892" t="s">
        <v>2147</v>
      </c>
      <c r="G19892" t="s">
        <v>1898</v>
      </c>
    </row>
    <row r="19893" spans="1:7">
      <c r="A19893">
        <v>105600580</v>
      </c>
      <c r="B19893" t="s">
        <v>22024</v>
      </c>
      <c r="C19893" t="s">
        <v>2149</v>
      </c>
      <c r="D19893" t="s">
        <v>2150</v>
      </c>
      <c r="E19893" t="s">
        <v>2151</v>
      </c>
      <c r="F19893" t="s">
        <v>2152</v>
      </c>
      <c r="G19893" t="s">
        <v>1844</v>
      </c>
    </row>
    <row r="19894" spans="1:7">
      <c r="A19894">
        <v>105600580</v>
      </c>
      <c r="B19894" t="s">
        <v>22025</v>
      </c>
      <c r="C19894" t="s">
        <v>2154</v>
      </c>
      <c r="D19894" t="s">
        <v>1888</v>
      </c>
      <c r="E19894" t="s">
        <v>1762</v>
      </c>
      <c r="F19894" t="s">
        <v>2155</v>
      </c>
      <c r="G19894" t="s">
        <v>1844</v>
      </c>
    </row>
    <row r="19895" spans="1:7">
      <c r="A19895">
        <v>105600580</v>
      </c>
      <c r="B19895" t="s">
        <v>22026</v>
      </c>
      <c r="C19895" t="s">
        <v>2106</v>
      </c>
      <c r="D19895" t="s">
        <v>1754</v>
      </c>
      <c r="E19895" t="s">
        <v>1762</v>
      </c>
      <c r="F19895" t="s">
        <v>2157</v>
      </c>
      <c r="G19895" t="s">
        <v>1844</v>
      </c>
    </row>
    <row r="19896" spans="1:7">
      <c r="A19896">
        <v>105600580</v>
      </c>
      <c r="B19896" t="s">
        <v>22027</v>
      </c>
      <c r="C19896" t="s">
        <v>2067</v>
      </c>
      <c r="D19896" t="s">
        <v>2159</v>
      </c>
      <c r="E19896" t="s">
        <v>1762</v>
      </c>
      <c r="F19896" t="s">
        <v>2160</v>
      </c>
      <c r="G19896" t="s">
        <v>1844</v>
      </c>
    </row>
    <row r="19897" spans="1:7">
      <c r="A19897">
        <v>105600580</v>
      </c>
      <c r="B19897" t="s">
        <v>22028</v>
      </c>
      <c r="C19897" t="s">
        <v>2162</v>
      </c>
      <c r="D19897" t="s">
        <v>2008</v>
      </c>
      <c r="E19897" t="s">
        <v>2141</v>
      </c>
      <c r="F19897" t="s">
        <v>2163</v>
      </c>
      <c r="G19897" t="s">
        <v>1898</v>
      </c>
    </row>
    <row r="19898" spans="1:7">
      <c r="A19898">
        <v>105600580</v>
      </c>
      <c r="B19898" t="s">
        <v>22029</v>
      </c>
      <c r="C19898" t="s">
        <v>2068</v>
      </c>
      <c r="D19898" t="s">
        <v>2119</v>
      </c>
      <c r="E19898" t="s">
        <v>2165</v>
      </c>
      <c r="F19898" t="s">
        <v>2166</v>
      </c>
      <c r="G19898" t="s">
        <v>1898</v>
      </c>
    </row>
    <row r="19899" spans="1:7">
      <c r="A19899">
        <v>105600580</v>
      </c>
      <c r="B19899" t="s">
        <v>22030</v>
      </c>
      <c r="C19899" t="s">
        <v>2168</v>
      </c>
      <c r="D19899" t="s">
        <v>2169</v>
      </c>
      <c r="E19899" t="s">
        <v>2165</v>
      </c>
      <c r="F19899" t="s">
        <v>2170</v>
      </c>
      <c r="G19899" t="s">
        <v>1844</v>
      </c>
    </row>
    <row r="19900" spans="1:7">
      <c r="A19900">
        <v>105600580</v>
      </c>
      <c r="B19900" t="s">
        <v>22031</v>
      </c>
      <c r="C19900" t="s">
        <v>1770</v>
      </c>
      <c r="D19900" t="s">
        <v>1840</v>
      </c>
      <c r="E19900" t="s">
        <v>2165</v>
      </c>
      <c r="F19900" t="s">
        <v>2172</v>
      </c>
      <c r="G19900" t="s">
        <v>1898</v>
      </c>
    </row>
    <row r="19901" spans="1:7">
      <c r="A19901">
        <v>105600580</v>
      </c>
      <c r="B19901" t="s">
        <v>22032</v>
      </c>
      <c r="C19901" t="s">
        <v>2174</v>
      </c>
      <c r="D19901" t="s">
        <v>2068</v>
      </c>
      <c r="E19901" t="s">
        <v>2175</v>
      </c>
      <c r="F19901" t="s">
        <v>1923</v>
      </c>
      <c r="G19901" t="s">
        <v>1898</v>
      </c>
    </row>
    <row r="19902" spans="1:7">
      <c r="A19902">
        <v>105600580</v>
      </c>
      <c r="B19902" t="s">
        <v>22033</v>
      </c>
      <c r="C19902" t="s">
        <v>1976</v>
      </c>
      <c r="D19902" t="s">
        <v>2177</v>
      </c>
      <c r="E19902" t="s">
        <v>2178</v>
      </c>
      <c r="F19902" t="s">
        <v>2179</v>
      </c>
      <c r="G19902" t="s">
        <v>1898</v>
      </c>
    </row>
    <row r="19903" spans="1:7">
      <c r="A19903">
        <v>105600580</v>
      </c>
      <c r="B19903" t="s">
        <v>22034</v>
      </c>
      <c r="C19903" t="s">
        <v>2181</v>
      </c>
      <c r="D19903" t="s">
        <v>1790</v>
      </c>
      <c r="E19903" t="s">
        <v>2182</v>
      </c>
      <c r="F19903" t="s">
        <v>2183</v>
      </c>
      <c r="G19903" t="s">
        <v>1758</v>
      </c>
    </row>
    <row r="19904" spans="1:7">
      <c r="A19904">
        <v>105600580</v>
      </c>
      <c r="B19904" t="s">
        <v>22035</v>
      </c>
      <c r="C19904" t="s">
        <v>1922</v>
      </c>
      <c r="D19904" t="s">
        <v>1813</v>
      </c>
      <c r="E19904" t="s">
        <v>2185</v>
      </c>
      <c r="F19904" t="s">
        <v>2186</v>
      </c>
      <c r="G19904" t="s">
        <v>1898</v>
      </c>
    </row>
    <row r="19905" spans="1:7">
      <c r="A19905">
        <v>105600580</v>
      </c>
      <c r="B19905" t="s">
        <v>22036</v>
      </c>
      <c r="C19905" t="s">
        <v>1970</v>
      </c>
      <c r="D19905" t="s">
        <v>1955</v>
      </c>
      <c r="E19905" t="s">
        <v>2165</v>
      </c>
      <c r="F19905" t="s">
        <v>2188</v>
      </c>
      <c r="G19905" t="s">
        <v>1898</v>
      </c>
    </row>
    <row r="19906" spans="1:7">
      <c r="A19906">
        <v>105600580</v>
      </c>
      <c r="B19906" t="s">
        <v>22037</v>
      </c>
      <c r="C19906" t="s">
        <v>2150</v>
      </c>
      <c r="D19906" t="s">
        <v>1981</v>
      </c>
      <c r="E19906" t="s">
        <v>2190</v>
      </c>
      <c r="F19906" t="s">
        <v>2191</v>
      </c>
      <c r="G19906" t="s">
        <v>1898</v>
      </c>
    </row>
    <row r="19907" spans="1:7">
      <c r="A19907">
        <v>105600580</v>
      </c>
      <c r="B19907" t="s">
        <v>22038</v>
      </c>
      <c r="C19907" t="s">
        <v>2193</v>
      </c>
      <c r="D19907" t="s">
        <v>1895</v>
      </c>
      <c r="E19907" t="s">
        <v>2194</v>
      </c>
      <c r="F19907" t="s">
        <v>2195</v>
      </c>
      <c r="G19907" t="s">
        <v>1758</v>
      </c>
    </row>
    <row r="19908" spans="1:7">
      <c r="A19908">
        <v>105600580</v>
      </c>
      <c r="B19908" t="s">
        <v>22039</v>
      </c>
      <c r="C19908" t="s">
        <v>2154</v>
      </c>
      <c r="D19908" t="s">
        <v>1981</v>
      </c>
      <c r="E19908" t="s">
        <v>2197</v>
      </c>
      <c r="F19908" t="s">
        <v>2198</v>
      </c>
      <c r="G19908" t="s">
        <v>1758</v>
      </c>
    </row>
    <row r="19909" spans="1:7">
      <c r="A19909">
        <v>105600580</v>
      </c>
      <c r="B19909" t="s">
        <v>22040</v>
      </c>
      <c r="C19909" t="s">
        <v>1770</v>
      </c>
      <c r="D19909" t="s">
        <v>2200</v>
      </c>
      <c r="E19909" t="s">
        <v>2201</v>
      </c>
      <c r="F19909" t="s">
        <v>2202</v>
      </c>
      <c r="G19909" t="s">
        <v>1844</v>
      </c>
    </row>
    <row r="19910" spans="1:7">
      <c r="A19910">
        <v>105600580</v>
      </c>
      <c r="B19910" t="s">
        <v>22041</v>
      </c>
      <c r="C19910" t="s">
        <v>1790</v>
      </c>
      <c r="D19910" t="s">
        <v>2204</v>
      </c>
      <c r="E19910" t="s">
        <v>2205</v>
      </c>
      <c r="F19910" t="s">
        <v>2206</v>
      </c>
      <c r="G19910" t="s">
        <v>2207</v>
      </c>
    </row>
    <row r="19911" spans="1:7">
      <c r="A19911">
        <v>105600580</v>
      </c>
      <c r="B19911" t="s">
        <v>22042</v>
      </c>
      <c r="C19911" t="s">
        <v>1790</v>
      </c>
      <c r="D19911" t="s">
        <v>1925</v>
      </c>
      <c r="E19911" t="s">
        <v>2165</v>
      </c>
      <c r="F19911" t="s">
        <v>1787</v>
      </c>
      <c r="G19911" t="s">
        <v>1844</v>
      </c>
    </row>
    <row r="19912" spans="1:7">
      <c r="A19912">
        <v>105600580</v>
      </c>
      <c r="B19912" t="s">
        <v>22043</v>
      </c>
      <c r="C19912" t="s">
        <v>2210</v>
      </c>
      <c r="D19912" t="s">
        <v>1817</v>
      </c>
      <c r="E19912" t="s">
        <v>2211</v>
      </c>
      <c r="F19912" t="s">
        <v>1923</v>
      </c>
      <c r="G19912" t="s">
        <v>2212</v>
      </c>
    </row>
    <row r="19913" spans="1:7">
      <c r="A19913">
        <v>105600580</v>
      </c>
      <c r="B19913" t="s">
        <v>22044</v>
      </c>
      <c r="C19913" t="s">
        <v>2214</v>
      </c>
      <c r="D19913" t="s">
        <v>2091</v>
      </c>
      <c r="E19913" t="s">
        <v>2215</v>
      </c>
      <c r="F19913" t="s">
        <v>2085</v>
      </c>
      <c r="G19913" t="s">
        <v>1844</v>
      </c>
    </row>
    <row r="19914" spans="1:7">
      <c r="A19914">
        <v>105600580</v>
      </c>
      <c r="B19914" t="s">
        <v>22045</v>
      </c>
      <c r="C19914" t="s">
        <v>1955</v>
      </c>
      <c r="D19914" t="s">
        <v>1862</v>
      </c>
      <c r="E19914" t="s">
        <v>2217</v>
      </c>
      <c r="F19914" t="s">
        <v>2218</v>
      </c>
      <c r="G19914" t="s">
        <v>1844</v>
      </c>
    </row>
    <row r="19915" spans="1:7">
      <c r="A19915">
        <v>105600580</v>
      </c>
      <c r="B19915" t="s">
        <v>22046</v>
      </c>
      <c r="C19915" t="s">
        <v>2220</v>
      </c>
      <c r="D19915" t="s">
        <v>1812</v>
      </c>
      <c r="E19915" t="s">
        <v>2165</v>
      </c>
      <c r="F19915" t="s">
        <v>2221</v>
      </c>
      <c r="G19915" t="s">
        <v>2222</v>
      </c>
    </row>
    <row r="19916" spans="1:7">
      <c r="A19916">
        <v>105600580</v>
      </c>
      <c r="B19916" t="s">
        <v>22047</v>
      </c>
      <c r="C19916" t="s">
        <v>1808</v>
      </c>
      <c r="D19916" t="s">
        <v>1922</v>
      </c>
      <c r="E19916" t="s">
        <v>2197</v>
      </c>
      <c r="F19916" t="s">
        <v>2224</v>
      </c>
      <c r="G19916" t="s">
        <v>2212</v>
      </c>
    </row>
    <row r="19917" spans="1:7">
      <c r="A19917">
        <v>105600580</v>
      </c>
      <c r="B19917" t="s">
        <v>22048</v>
      </c>
      <c r="C19917" t="s">
        <v>2226</v>
      </c>
      <c r="D19917" t="s">
        <v>1981</v>
      </c>
      <c r="E19917" t="s">
        <v>2227</v>
      </c>
      <c r="F19917" t="s">
        <v>2228</v>
      </c>
      <c r="G19917" t="s">
        <v>1898</v>
      </c>
    </row>
    <row r="19918" spans="1:7">
      <c r="A19918">
        <v>105600580</v>
      </c>
      <c r="B19918" t="s">
        <v>22049</v>
      </c>
      <c r="C19918" t="s">
        <v>1862</v>
      </c>
      <c r="D19918" t="s">
        <v>1944</v>
      </c>
      <c r="E19918" t="s">
        <v>1982</v>
      </c>
      <c r="F19918" t="s">
        <v>2230</v>
      </c>
      <c r="G19918" t="s">
        <v>1758</v>
      </c>
    </row>
    <row r="19919" spans="1:7">
      <c r="A19919">
        <v>105600580</v>
      </c>
      <c r="B19919" t="s">
        <v>22050</v>
      </c>
      <c r="C19919" t="s">
        <v>1951</v>
      </c>
      <c r="D19919" t="s">
        <v>2232</v>
      </c>
      <c r="E19919" t="s">
        <v>2233</v>
      </c>
      <c r="F19919" t="s">
        <v>2127</v>
      </c>
      <c r="G19919" t="s">
        <v>1758</v>
      </c>
    </row>
    <row r="19920" spans="1:7">
      <c r="A19920">
        <v>105600580</v>
      </c>
      <c r="B19920" t="s">
        <v>22051</v>
      </c>
      <c r="C19920" t="s">
        <v>1780</v>
      </c>
      <c r="D19920" t="s">
        <v>1841</v>
      </c>
      <c r="E19920" t="s">
        <v>2235</v>
      </c>
      <c r="F19920" t="s">
        <v>2236</v>
      </c>
      <c r="G19920" t="s">
        <v>1758</v>
      </c>
    </row>
    <row r="19921" spans="1:7">
      <c r="A19921">
        <v>105600580</v>
      </c>
      <c r="B19921" t="s">
        <v>22052</v>
      </c>
      <c r="C19921" t="s">
        <v>2238</v>
      </c>
      <c r="D19921" t="s">
        <v>1966</v>
      </c>
      <c r="E19921" t="s">
        <v>2239</v>
      </c>
      <c r="F19921" t="s">
        <v>2240</v>
      </c>
      <c r="G19921" t="s">
        <v>1758</v>
      </c>
    </row>
    <row r="19922" spans="1:7">
      <c r="A19922">
        <v>105600580</v>
      </c>
      <c r="B19922" t="s">
        <v>22053</v>
      </c>
      <c r="C19922" t="s">
        <v>2242</v>
      </c>
      <c r="D19922" t="s">
        <v>1993</v>
      </c>
      <c r="E19922" t="s">
        <v>2243</v>
      </c>
      <c r="F19922" t="s">
        <v>2244</v>
      </c>
      <c r="G19922" t="s">
        <v>2245</v>
      </c>
    </row>
    <row r="19923" spans="1:7">
      <c r="A19923">
        <v>105600580</v>
      </c>
      <c r="B19923" t="s">
        <v>22054</v>
      </c>
      <c r="C19923" t="s">
        <v>2247</v>
      </c>
      <c r="D19923" t="s">
        <v>2248</v>
      </c>
      <c r="E19923" t="s">
        <v>2243</v>
      </c>
      <c r="F19923" t="s">
        <v>2249</v>
      </c>
      <c r="G19923" t="s">
        <v>2250</v>
      </c>
    </row>
    <row r="19924" spans="1:7">
      <c r="A19924">
        <v>105600580</v>
      </c>
      <c r="B19924" t="s">
        <v>22055</v>
      </c>
      <c r="C19924" t="s">
        <v>2150</v>
      </c>
      <c r="D19924" t="s">
        <v>2133</v>
      </c>
      <c r="E19924" t="s">
        <v>2252</v>
      </c>
      <c r="F19924" t="s">
        <v>2253</v>
      </c>
      <c r="G19924" t="s">
        <v>1758</v>
      </c>
    </row>
    <row r="19925" spans="1:7">
      <c r="A19925">
        <v>105600580</v>
      </c>
      <c r="B19925" t="s">
        <v>22056</v>
      </c>
      <c r="C19925" t="s">
        <v>1930</v>
      </c>
      <c r="D19925" t="s">
        <v>1813</v>
      </c>
      <c r="E19925" t="s">
        <v>1982</v>
      </c>
      <c r="F19925" t="s">
        <v>2255</v>
      </c>
      <c r="G19925" t="s">
        <v>1758</v>
      </c>
    </row>
    <row r="19926" spans="1:7">
      <c r="A19926">
        <v>105600580</v>
      </c>
      <c r="B19926" t="s">
        <v>22057</v>
      </c>
      <c r="C19926" t="s">
        <v>2257</v>
      </c>
      <c r="D19926" t="s">
        <v>2258</v>
      </c>
      <c r="E19926" t="s">
        <v>1982</v>
      </c>
      <c r="F19926" t="s">
        <v>2259</v>
      </c>
      <c r="G19926" t="s">
        <v>2222</v>
      </c>
    </row>
    <row r="19927" spans="1:7">
      <c r="A19927">
        <v>105600580</v>
      </c>
      <c r="B19927" t="s">
        <v>22058</v>
      </c>
      <c r="C19927" t="s">
        <v>1846</v>
      </c>
      <c r="D19927" t="s">
        <v>1981</v>
      </c>
      <c r="E19927" t="s">
        <v>2261</v>
      </c>
      <c r="F19927" t="s">
        <v>2262</v>
      </c>
      <c r="G19927" t="s">
        <v>1844</v>
      </c>
    </row>
    <row r="19928" spans="1:7">
      <c r="A19928">
        <v>105600580</v>
      </c>
      <c r="B19928" t="s">
        <v>22059</v>
      </c>
      <c r="C19928" t="s">
        <v>1857</v>
      </c>
      <c r="D19928" t="s">
        <v>1921</v>
      </c>
      <c r="E19928" t="s">
        <v>2252</v>
      </c>
      <c r="F19928" t="s">
        <v>2264</v>
      </c>
      <c r="G19928" t="s">
        <v>2034</v>
      </c>
    </row>
    <row r="19929" spans="1:7">
      <c r="A19929">
        <v>105600580</v>
      </c>
      <c r="B19929" t="s">
        <v>22060</v>
      </c>
      <c r="C19929" t="s">
        <v>2238</v>
      </c>
      <c r="D19929" t="s">
        <v>2181</v>
      </c>
      <c r="E19929" t="s">
        <v>1982</v>
      </c>
      <c r="F19929" t="s">
        <v>2266</v>
      </c>
      <c r="G19929" t="s">
        <v>2034</v>
      </c>
    </row>
    <row r="19930" spans="1:7">
      <c r="A19930">
        <v>105600580</v>
      </c>
      <c r="B19930" t="s">
        <v>22061</v>
      </c>
      <c r="C19930" t="s">
        <v>1879</v>
      </c>
      <c r="D19930" t="s">
        <v>1766</v>
      </c>
      <c r="E19930" t="s">
        <v>1982</v>
      </c>
      <c r="F19930" t="s">
        <v>2268</v>
      </c>
      <c r="G19930" t="s">
        <v>2034</v>
      </c>
    </row>
    <row r="19931" spans="1:7">
      <c r="A19931">
        <v>105600580</v>
      </c>
      <c r="B19931" t="s">
        <v>22062</v>
      </c>
      <c r="C19931" t="s">
        <v>2270</v>
      </c>
      <c r="D19931" t="s">
        <v>1921</v>
      </c>
      <c r="E19931" t="s">
        <v>2271</v>
      </c>
      <c r="F19931" t="s">
        <v>2272</v>
      </c>
      <c r="G19931" t="s">
        <v>2034</v>
      </c>
    </row>
    <row r="19932" spans="1:7">
      <c r="A19932">
        <v>105600580</v>
      </c>
      <c r="B19932" t="s">
        <v>22063</v>
      </c>
      <c r="C19932" t="s">
        <v>1790</v>
      </c>
      <c r="D19932" t="s">
        <v>1862</v>
      </c>
      <c r="E19932" t="s">
        <v>2274</v>
      </c>
      <c r="F19932" t="s">
        <v>2275</v>
      </c>
      <c r="G19932" t="s">
        <v>2034</v>
      </c>
    </row>
    <row r="19933" spans="1:7">
      <c r="A19933">
        <v>105600580</v>
      </c>
      <c r="B19933" t="s">
        <v>22064</v>
      </c>
      <c r="C19933" t="s">
        <v>2277</v>
      </c>
      <c r="D19933" t="s">
        <v>2278</v>
      </c>
      <c r="E19933" t="s">
        <v>2279</v>
      </c>
      <c r="F19933" t="s">
        <v>2280</v>
      </c>
      <c r="G19933" t="s">
        <v>2034</v>
      </c>
    </row>
    <row r="19934" spans="1:7">
      <c r="A19934">
        <v>105600580</v>
      </c>
      <c r="B19934" t="s">
        <v>22065</v>
      </c>
      <c r="C19934" t="s">
        <v>1803</v>
      </c>
      <c r="D19934" t="s">
        <v>1851</v>
      </c>
      <c r="E19934" t="s">
        <v>2279</v>
      </c>
      <c r="F19934" t="s">
        <v>2282</v>
      </c>
      <c r="G19934" t="s">
        <v>2034</v>
      </c>
    </row>
    <row r="19935" spans="1:7">
      <c r="A19935">
        <v>105600580</v>
      </c>
      <c r="B19935" t="s">
        <v>22066</v>
      </c>
      <c r="C19935" t="s">
        <v>2284</v>
      </c>
      <c r="D19935" t="s">
        <v>1847</v>
      </c>
      <c r="E19935" t="s">
        <v>1982</v>
      </c>
      <c r="F19935" t="s">
        <v>2285</v>
      </c>
      <c r="G19935" t="s">
        <v>2034</v>
      </c>
    </row>
    <row r="19936" spans="1:7">
      <c r="A19936">
        <v>105600580</v>
      </c>
      <c r="B19936" t="s">
        <v>22067</v>
      </c>
      <c r="C19936" t="s">
        <v>1748</v>
      </c>
      <c r="D19936" t="s">
        <v>1749</v>
      </c>
      <c r="E19936" t="s">
        <v>1750</v>
      </c>
      <c r="F19936" t="s">
        <v>1751</v>
      </c>
      <c r="G19936" t="s">
        <v>1752</v>
      </c>
    </row>
    <row r="19937" spans="1:7">
      <c r="A19937">
        <v>105600578</v>
      </c>
      <c r="B19937" t="s">
        <v>22068</v>
      </c>
      <c r="C19937" t="s">
        <v>1749</v>
      </c>
      <c r="D19937" t="s">
        <v>1966</v>
      </c>
      <c r="E19937" t="s">
        <v>1904</v>
      </c>
      <c r="F19937" t="s">
        <v>1967</v>
      </c>
      <c r="G19937" t="s">
        <v>1758</v>
      </c>
    </row>
    <row r="19938" spans="1:7">
      <c r="A19938">
        <v>105600578</v>
      </c>
      <c r="B19938" t="s">
        <v>22069</v>
      </c>
      <c r="C19938" t="s">
        <v>1969</v>
      </c>
      <c r="D19938" t="s">
        <v>1970</v>
      </c>
      <c r="E19938" t="s">
        <v>1904</v>
      </c>
      <c r="F19938" t="s">
        <v>1971</v>
      </c>
      <c r="G19938" t="s">
        <v>1758</v>
      </c>
    </row>
    <row r="19939" spans="1:7">
      <c r="A19939">
        <v>105600578</v>
      </c>
      <c r="B19939" t="s">
        <v>22070</v>
      </c>
      <c r="C19939" t="s">
        <v>1780</v>
      </c>
      <c r="D19939" t="s">
        <v>1911</v>
      </c>
      <c r="E19939" t="s">
        <v>1904</v>
      </c>
      <c r="F19939" t="s">
        <v>1973</v>
      </c>
      <c r="G19939" t="s">
        <v>1898</v>
      </c>
    </row>
    <row r="19940" spans="1:7">
      <c r="A19940">
        <v>105600578</v>
      </c>
      <c r="B19940" t="s">
        <v>22071</v>
      </c>
      <c r="C19940" t="s">
        <v>1975</v>
      </c>
      <c r="D19940" t="s">
        <v>1976</v>
      </c>
      <c r="E19940" t="s">
        <v>1904</v>
      </c>
      <c r="F19940" t="s">
        <v>1977</v>
      </c>
      <c r="G19940" t="s">
        <v>1758</v>
      </c>
    </row>
    <row r="19941" spans="1:7">
      <c r="A19941">
        <v>105600578</v>
      </c>
      <c r="B19941" t="s">
        <v>22072</v>
      </c>
      <c r="C19941" t="s">
        <v>1970</v>
      </c>
      <c r="D19941" t="s">
        <v>1966</v>
      </c>
      <c r="E19941" t="s">
        <v>1904</v>
      </c>
      <c r="F19941" t="s">
        <v>1979</v>
      </c>
      <c r="G19941" t="s">
        <v>1758</v>
      </c>
    </row>
    <row r="19942" spans="1:7">
      <c r="A19942">
        <v>105600578</v>
      </c>
      <c r="B19942" t="s">
        <v>22073</v>
      </c>
      <c r="C19942" t="s">
        <v>1754</v>
      </c>
      <c r="D19942" t="s">
        <v>1981</v>
      </c>
      <c r="E19942" t="s">
        <v>1982</v>
      </c>
      <c r="F19942" t="s">
        <v>1983</v>
      </c>
      <c r="G19942" t="s">
        <v>1758</v>
      </c>
    </row>
    <row r="19943" spans="1:7">
      <c r="A19943">
        <v>105600578</v>
      </c>
      <c r="B19943" t="s">
        <v>22074</v>
      </c>
      <c r="C19943" t="s">
        <v>1874</v>
      </c>
      <c r="D19943" t="s">
        <v>1985</v>
      </c>
      <c r="E19943" t="s">
        <v>1982</v>
      </c>
      <c r="F19943" t="s">
        <v>1986</v>
      </c>
      <c r="G19943" t="s">
        <v>1758</v>
      </c>
    </row>
    <row r="19944" spans="1:7">
      <c r="A19944">
        <v>105600578</v>
      </c>
      <c r="B19944" t="s">
        <v>22075</v>
      </c>
      <c r="C19944" t="s">
        <v>1988</v>
      </c>
      <c r="D19944" t="s">
        <v>1989</v>
      </c>
      <c r="E19944" t="s">
        <v>1990</v>
      </c>
      <c r="F19944" t="s">
        <v>1991</v>
      </c>
      <c r="G19944" t="s">
        <v>1758</v>
      </c>
    </row>
    <row r="19945" spans="1:7">
      <c r="A19945">
        <v>105600578</v>
      </c>
      <c r="B19945" t="s">
        <v>22076</v>
      </c>
      <c r="C19945" t="s">
        <v>1993</v>
      </c>
      <c r="D19945" t="s">
        <v>1930</v>
      </c>
      <c r="E19945" t="s">
        <v>1994</v>
      </c>
      <c r="F19945" t="s">
        <v>1995</v>
      </c>
      <c r="G19945" t="s">
        <v>1758</v>
      </c>
    </row>
    <row r="19946" spans="1:7">
      <c r="A19946">
        <v>105600578</v>
      </c>
      <c r="B19946" t="s">
        <v>22077</v>
      </c>
      <c r="C19946" t="s">
        <v>1822</v>
      </c>
      <c r="D19946" t="s">
        <v>1922</v>
      </c>
      <c r="E19946" t="s">
        <v>1997</v>
      </c>
      <c r="F19946" t="s">
        <v>1998</v>
      </c>
      <c r="G19946" t="s">
        <v>1758</v>
      </c>
    </row>
    <row r="19947" spans="1:7">
      <c r="A19947">
        <v>105600578</v>
      </c>
      <c r="B19947" t="s">
        <v>22078</v>
      </c>
      <c r="C19947" t="s">
        <v>2000</v>
      </c>
      <c r="D19947" t="s">
        <v>2001</v>
      </c>
      <c r="E19947" t="s">
        <v>1762</v>
      </c>
      <c r="F19947" t="s">
        <v>2002</v>
      </c>
      <c r="G19947" t="s">
        <v>1898</v>
      </c>
    </row>
    <row r="19948" spans="1:7">
      <c r="A19948">
        <v>105600578</v>
      </c>
      <c r="B19948" t="s">
        <v>22079</v>
      </c>
      <c r="C19948" t="s">
        <v>1807</v>
      </c>
      <c r="D19948" t="s">
        <v>1826</v>
      </c>
      <c r="E19948" t="s">
        <v>1762</v>
      </c>
      <c r="F19948" t="s">
        <v>2002</v>
      </c>
      <c r="G19948" t="s">
        <v>1898</v>
      </c>
    </row>
    <row r="19949" spans="1:7">
      <c r="A19949">
        <v>105600578</v>
      </c>
      <c r="B19949" t="s">
        <v>22080</v>
      </c>
      <c r="C19949" t="s">
        <v>1775</v>
      </c>
      <c r="D19949" t="s">
        <v>1812</v>
      </c>
      <c r="E19949" t="s">
        <v>1762</v>
      </c>
      <c r="F19949" t="s">
        <v>2005</v>
      </c>
      <c r="G19949" t="s">
        <v>1898</v>
      </c>
    </row>
    <row r="19950" spans="1:7">
      <c r="A19950">
        <v>105600578</v>
      </c>
      <c r="B19950" t="s">
        <v>22081</v>
      </c>
      <c r="C19950" t="s">
        <v>2007</v>
      </c>
      <c r="D19950" t="s">
        <v>2008</v>
      </c>
      <c r="E19950" t="s">
        <v>1762</v>
      </c>
      <c r="F19950" t="s">
        <v>2009</v>
      </c>
      <c r="G19950" t="s">
        <v>1898</v>
      </c>
    </row>
    <row r="19951" spans="1:7">
      <c r="A19951">
        <v>105600578</v>
      </c>
      <c r="B19951" t="s">
        <v>22082</v>
      </c>
      <c r="C19951" t="s">
        <v>2011</v>
      </c>
      <c r="D19951" t="s">
        <v>2007</v>
      </c>
      <c r="E19951" t="s">
        <v>1762</v>
      </c>
      <c r="F19951" t="s">
        <v>2012</v>
      </c>
      <c r="G19951" t="s">
        <v>1898</v>
      </c>
    </row>
    <row r="19952" spans="1:7">
      <c r="A19952">
        <v>105600578</v>
      </c>
      <c r="B19952" t="s">
        <v>22083</v>
      </c>
      <c r="C19952" t="s">
        <v>2014</v>
      </c>
      <c r="D19952" t="s">
        <v>1776</v>
      </c>
      <c r="E19952" t="s">
        <v>1762</v>
      </c>
      <c r="F19952" t="s">
        <v>2015</v>
      </c>
      <c r="G19952" t="s">
        <v>1898</v>
      </c>
    </row>
    <row r="19953" spans="1:7">
      <c r="A19953">
        <v>105600578</v>
      </c>
      <c r="B19953" t="s">
        <v>22084</v>
      </c>
      <c r="C19953" t="s">
        <v>2014</v>
      </c>
      <c r="D19953" t="s">
        <v>1770</v>
      </c>
      <c r="E19953" t="s">
        <v>1762</v>
      </c>
      <c r="F19953" t="s">
        <v>2017</v>
      </c>
      <c r="G19953" t="s">
        <v>1898</v>
      </c>
    </row>
    <row r="19954" spans="1:7">
      <c r="A19954">
        <v>105600578</v>
      </c>
      <c r="B19954" t="s">
        <v>22085</v>
      </c>
      <c r="C19954" t="s">
        <v>2008</v>
      </c>
      <c r="D19954" t="s">
        <v>1985</v>
      </c>
      <c r="E19954" t="s">
        <v>1762</v>
      </c>
      <c r="F19954" t="s">
        <v>2019</v>
      </c>
      <c r="G19954" t="s">
        <v>1898</v>
      </c>
    </row>
    <row r="19955" spans="1:7">
      <c r="A19955">
        <v>105600578</v>
      </c>
      <c r="B19955" t="s">
        <v>22086</v>
      </c>
      <c r="C19955" t="s">
        <v>2021</v>
      </c>
      <c r="D19955" t="s">
        <v>1770</v>
      </c>
      <c r="E19955" t="s">
        <v>1762</v>
      </c>
      <c r="F19955" t="s">
        <v>2022</v>
      </c>
      <c r="G19955" t="s">
        <v>1898</v>
      </c>
    </row>
    <row r="19956" spans="1:7">
      <c r="A19956">
        <v>105600578</v>
      </c>
      <c r="B19956" t="s">
        <v>22087</v>
      </c>
      <c r="C19956" t="s">
        <v>1789</v>
      </c>
      <c r="D19956" t="s">
        <v>1888</v>
      </c>
      <c r="E19956" t="s">
        <v>1762</v>
      </c>
      <c r="F19956" t="s">
        <v>2024</v>
      </c>
      <c r="G19956" t="s">
        <v>1898</v>
      </c>
    </row>
    <row r="19957" spans="1:7">
      <c r="A19957">
        <v>105600578</v>
      </c>
      <c r="B19957" t="s">
        <v>22088</v>
      </c>
      <c r="C19957" t="s">
        <v>2026</v>
      </c>
      <c r="D19957" t="s">
        <v>2027</v>
      </c>
      <c r="E19957" t="s">
        <v>2028</v>
      </c>
      <c r="F19957" t="s">
        <v>2029</v>
      </c>
      <c r="G19957" t="s">
        <v>2030</v>
      </c>
    </row>
    <row r="19958" spans="1:7">
      <c r="A19958">
        <v>105600578</v>
      </c>
      <c r="B19958" t="s">
        <v>22089</v>
      </c>
      <c r="C19958" t="s">
        <v>2032</v>
      </c>
      <c r="D19958" t="s">
        <v>1812</v>
      </c>
      <c r="E19958" t="s">
        <v>1982</v>
      </c>
      <c r="F19958" t="s">
        <v>2033</v>
      </c>
      <c r="G19958" t="s">
        <v>2034</v>
      </c>
    </row>
    <row r="19959" spans="1:7">
      <c r="A19959">
        <v>105600578</v>
      </c>
      <c r="B19959" t="s">
        <v>22090</v>
      </c>
      <c r="C19959" t="s">
        <v>2036</v>
      </c>
      <c r="D19959" t="s">
        <v>2037</v>
      </c>
      <c r="E19959" t="s">
        <v>1982</v>
      </c>
      <c r="F19959" t="s">
        <v>2038</v>
      </c>
      <c r="G19959" t="s">
        <v>1844</v>
      </c>
    </row>
    <row r="19960" spans="1:7">
      <c r="A19960">
        <v>105600578</v>
      </c>
      <c r="B19960" t="s">
        <v>22091</v>
      </c>
      <c r="C19960" t="s">
        <v>1879</v>
      </c>
      <c r="D19960" t="s">
        <v>1962</v>
      </c>
      <c r="E19960" t="s">
        <v>2040</v>
      </c>
      <c r="F19960" t="s">
        <v>2041</v>
      </c>
      <c r="G19960" t="s">
        <v>2034</v>
      </c>
    </row>
    <row r="19961" spans="1:7">
      <c r="A19961">
        <v>105600578</v>
      </c>
      <c r="B19961" t="s">
        <v>22092</v>
      </c>
      <c r="C19961" t="s">
        <v>1790</v>
      </c>
      <c r="D19961" t="s">
        <v>1888</v>
      </c>
      <c r="E19961" t="s">
        <v>2043</v>
      </c>
      <c r="F19961" t="s">
        <v>1928</v>
      </c>
      <c r="G19961" t="s">
        <v>2034</v>
      </c>
    </row>
    <row r="19962" spans="1:7">
      <c r="A19962">
        <v>105600578</v>
      </c>
      <c r="B19962" t="s">
        <v>22093</v>
      </c>
      <c r="C19962" t="s">
        <v>1989</v>
      </c>
      <c r="D19962" t="s">
        <v>2045</v>
      </c>
      <c r="E19962" t="s">
        <v>2046</v>
      </c>
      <c r="F19962" t="s">
        <v>2047</v>
      </c>
      <c r="G19962" t="s">
        <v>1898</v>
      </c>
    </row>
    <row r="19963" spans="1:7">
      <c r="A19963">
        <v>105600578</v>
      </c>
      <c r="B19963" t="s">
        <v>22094</v>
      </c>
      <c r="C19963" t="s">
        <v>2049</v>
      </c>
      <c r="D19963" t="s">
        <v>1993</v>
      </c>
      <c r="E19963" t="s">
        <v>2050</v>
      </c>
      <c r="F19963" t="s">
        <v>2051</v>
      </c>
      <c r="G19963" t="s">
        <v>1844</v>
      </c>
    </row>
    <row r="19964" spans="1:7">
      <c r="A19964">
        <v>105600578</v>
      </c>
      <c r="B19964" t="s">
        <v>22095</v>
      </c>
      <c r="C19964" t="s">
        <v>2053</v>
      </c>
      <c r="D19964" t="s">
        <v>1817</v>
      </c>
      <c r="E19964" t="s">
        <v>2054</v>
      </c>
      <c r="F19964" t="s">
        <v>1923</v>
      </c>
      <c r="G19964" t="s">
        <v>1898</v>
      </c>
    </row>
    <row r="19965" spans="1:7">
      <c r="A19965">
        <v>105600578</v>
      </c>
      <c r="B19965" t="s">
        <v>22096</v>
      </c>
      <c r="C19965" t="s">
        <v>2056</v>
      </c>
      <c r="D19965" t="s">
        <v>1961</v>
      </c>
      <c r="E19965" t="s">
        <v>1762</v>
      </c>
      <c r="F19965" t="s">
        <v>2057</v>
      </c>
      <c r="G19965" t="s">
        <v>1898</v>
      </c>
    </row>
    <row r="19966" spans="1:7">
      <c r="A19966">
        <v>105600578</v>
      </c>
      <c r="B19966" t="s">
        <v>22097</v>
      </c>
      <c r="C19966" t="s">
        <v>2059</v>
      </c>
      <c r="D19966" t="s">
        <v>2060</v>
      </c>
      <c r="E19966" t="s">
        <v>1750</v>
      </c>
      <c r="F19966" t="s">
        <v>2061</v>
      </c>
      <c r="G19966" t="s">
        <v>1898</v>
      </c>
    </row>
    <row r="19967" spans="1:7">
      <c r="A19967">
        <v>105600578</v>
      </c>
      <c r="B19967" t="s">
        <v>22098</v>
      </c>
      <c r="C19967" t="s">
        <v>1812</v>
      </c>
      <c r="D19967" t="s">
        <v>2063</v>
      </c>
      <c r="E19967" t="s">
        <v>2064</v>
      </c>
      <c r="F19967" t="s">
        <v>2065</v>
      </c>
      <c r="G19967" t="s">
        <v>1844</v>
      </c>
    </row>
    <row r="19968" spans="1:7">
      <c r="A19968">
        <v>105600578</v>
      </c>
      <c r="B19968" t="s">
        <v>22099</v>
      </c>
      <c r="C19968" t="s">
        <v>2067</v>
      </c>
      <c r="D19968" t="s">
        <v>2068</v>
      </c>
      <c r="E19968" t="s">
        <v>2069</v>
      </c>
      <c r="F19968" t="s">
        <v>2070</v>
      </c>
      <c r="G19968" t="s">
        <v>1898</v>
      </c>
    </row>
    <row r="19969" spans="1:7">
      <c r="A19969">
        <v>105600578</v>
      </c>
      <c r="B19969" t="s">
        <v>22100</v>
      </c>
      <c r="C19969" t="s">
        <v>2072</v>
      </c>
      <c r="D19969" t="s">
        <v>2073</v>
      </c>
      <c r="E19969" t="s">
        <v>2074</v>
      </c>
      <c r="F19969" t="s">
        <v>2075</v>
      </c>
      <c r="G19969" t="s">
        <v>1844</v>
      </c>
    </row>
    <row r="19970" spans="1:7">
      <c r="A19970">
        <v>105600578</v>
      </c>
      <c r="B19970" t="s">
        <v>22101</v>
      </c>
      <c r="C19970" t="s">
        <v>2077</v>
      </c>
      <c r="D19970" t="s">
        <v>1930</v>
      </c>
      <c r="E19970" t="s">
        <v>2069</v>
      </c>
      <c r="F19970" t="s">
        <v>2078</v>
      </c>
      <c r="G19970" t="s">
        <v>1898</v>
      </c>
    </row>
    <row r="19971" spans="1:7">
      <c r="A19971">
        <v>105600578</v>
      </c>
      <c r="B19971" t="s">
        <v>22102</v>
      </c>
      <c r="C19971" t="s">
        <v>1955</v>
      </c>
      <c r="D19971" t="s">
        <v>1944</v>
      </c>
      <c r="E19971" t="s">
        <v>2080</v>
      </c>
      <c r="F19971" t="s">
        <v>1937</v>
      </c>
      <c r="G19971" t="s">
        <v>2034</v>
      </c>
    </row>
    <row r="19972" spans="1:7">
      <c r="A19972">
        <v>105600578</v>
      </c>
      <c r="B19972" t="s">
        <v>22103</v>
      </c>
      <c r="C19972" t="s">
        <v>2082</v>
      </c>
      <c r="D19972" t="s">
        <v>2083</v>
      </c>
      <c r="E19972" t="s">
        <v>2084</v>
      </c>
      <c r="F19972" t="s">
        <v>2085</v>
      </c>
      <c r="G19972" t="s">
        <v>2086</v>
      </c>
    </row>
    <row r="19973" spans="1:7">
      <c r="A19973">
        <v>105600578</v>
      </c>
      <c r="B19973" t="s">
        <v>22104</v>
      </c>
      <c r="C19973" t="s">
        <v>1822</v>
      </c>
      <c r="D19973" t="s">
        <v>1862</v>
      </c>
      <c r="E19973" t="s">
        <v>2088</v>
      </c>
      <c r="F19973" t="s">
        <v>2089</v>
      </c>
      <c r="G19973" t="s">
        <v>1898</v>
      </c>
    </row>
    <row r="19974" spans="1:7">
      <c r="A19974">
        <v>105600578</v>
      </c>
      <c r="B19974" t="s">
        <v>22105</v>
      </c>
      <c r="C19974" t="s">
        <v>2091</v>
      </c>
      <c r="D19974" t="s">
        <v>1874</v>
      </c>
      <c r="E19974" t="s">
        <v>2069</v>
      </c>
      <c r="F19974" t="s">
        <v>2092</v>
      </c>
      <c r="G19974" t="s">
        <v>1898</v>
      </c>
    </row>
    <row r="19975" spans="1:7">
      <c r="A19975">
        <v>105600578</v>
      </c>
      <c r="B19975" t="s">
        <v>22106</v>
      </c>
      <c r="C19975" t="s">
        <v>2094</v>
      </c>
      <c r="D19975" t="s">
        <v>1818</v>
      </c>
      <c r="E19975" t="s">
        <v>2069</v>
      </c>
      <c r="F19975" t="s">
        <v>2095</v>
      </c>
      <c r="G19975" t="s">
        <v>2096</v>
      </c>
    </row>
    <row r="19976" spans="1:7">
      <c r="A19976">
        <v>105600578</v>
      </c>
      <c r="B19976" t="s">
        <v>22107</v>
      </c>
      <c r="C19976" t="s">
        <v>2098</v>
      </c>
      <c r="D19976" t="s">
        <v>1970</v>
      </c>
      <c r="E19976" t="s">
        <v>2099</v>
      </c>
      <c r="F19976" t="s">
        <v>2100</v>
      </c>
      <c r="G19976" t="s">
        <v>1898</v>
      </c>
    </row>
    <row r="19977" spans="1:7">
      <c r="A19977">
        <v>105600578</v>
      </c>
      <c r="B19977" t="s">
        <v>22108</v>
      </c>
      <c r="C19977" t="s">
        <v>2102</v>
      </c>
      <c r="D19977" t="s">
        <v>1981</v>
      </c>
      <c r="E19977" t="s">
        <v>2103</v>
      </c>
      <c r="F19977" t="s">
        <v>2104</v>
      </c>
      <c r="G19977" t="s">
        <v>1898</v>
      </c>
    </row>
    <row r="19978" spans="1:7">
      <c r="A19978">
        <v>105600578</v>
      </c>
      <c r="B19978" t="s">
        <v>22109</v>
      </c>
      <c r="C19978" t="s">
        <v>1961</v>
      </c>
      <c r="D19978" t="s">
        <v>2106</v>
      </c>
      <c r="E19978" t="s">
        <v>2069</v>
      </c>
      <c r="F19978" t="s">
        <v>2107</v>
      </c>
      <c r="G19978" t="s">
        <v>1898</v>
      </c>
    </row>
    <row r="19979" spans="1:7">
      <c r="A19979">
        <v>105600578</v>
      </c>
      <c r="B19979" t="s">
        <v>22110</v>
      </c>
      <c r="C19979" t="s">
        <v>1907</v>
      </c>
      <c r="D19979" t="s">
        <v>1879</v>
      </c>
      <c r="E19979" t="s">
        <v>2069</v>
      </c>
      <c r="F19979" t="s">
        <v>2109</v>
      </c>
      <c r="G19979" t="s">
        <v>1898</v>
      </c>
    </row>
    <row r="19980" spans="1:7">
      <c r="A19980">
        <v>105600578</v>
      </c>
      <c r="B19980" t="s">
        <v>22111</v>
      </c>
      <c r="C19980" t="s">
        <v>1812</v>
      </c>
      <c r="D19980" t="s">
        <v>1813</v>
      </c>
      <c r="E19980" t="s">
        <v>1762</v>
      </c>
      <c r="F19980" t="s">
        <v>2111</v>
      </c>
      <c r="G19980" t="s">
        <v>1898</v>
      </c>
    </row>
    <row r="19981" spans="1:7">
      <c r="A19981">
        <v>105600578</v>
      </c>
      <c r="B19981" t="s">
        <v>22112</v>
      </c>
      <c r="C19981" t="s">
        <v>1826</v>
      </c>
      <c r="D19981" t="s">
        <v>1981</v>
      </c>
      <c r="E19981" t="s">
        <v>1762</v>
      </c>
      <c r="F19981" t="s">
        <v>2113</v>
      </c>
      <c r="G19981" t="s">
        <v>1898</v>
      </c>
    </row>
    <row r="19982" spans="1:7">
      <c r="A19982">
        <v>105600578</v>
      </c>
      <c r="B19982" t="s">
        <v>22113</v>
      </c>
      <c r="C19982" t="s">
        <v>1831</v>
      </c>
      <c r="D19982" t="s">
        <v>1981</v>
      </c>
      <c r="E19982" t="s">
        <v>2115</v>
      </c>
      <c r="F19982" t="s">
        <v>2116</v>
      </c>
      <c r="G19982" t="s">
        <v>1898</v>
      </c>
    </row>
    <row r="19983" spans="1:7">
      <c r="A19983">
        <v>105600578</v>
      </c>
      <c r="B19983" t="s">
        <v>22114</v>
      </c>
      <c r="C19983" t="s">
        <v>2118</v>
      </c>
      <c r="D19983" t="s">
        <v>2119</v>
      </c>
      <c r="E19983" t="s">
        <v>1762</v>
      </c>
      <c r="F19983" t="s">
        <v>2120</v>
      </c>
      <c r="G19983" t="s">
        <v>1844</v>
      </c>
    </row>
    <row r="19984" spans="1:7">
      <c r="A19984">
        <v>105600578</v>
      </c>
      <c r="B19984" t="s">
        <v>22115</v>
      </c>
      <c r="C19984" t="s">
        <v>2122</v>
      </c>
      <c r="D19984" t="s">
        <v>2008</v>
      </c>
      <c r="E19984" t="s">
        <v>2123</v>
      </c>
      <c r="F19984" t="s">
        <v>2124</v>
      </c>
      <c r="G19984" t="s">
        <v>1844</v>
      </c>
    </row>
    <row r="19985" spans="1:7">
      <c r="A19985">
        <v>105600578</v>
      </c>
      <c r="B19985" t="s">
        <v>22116</v>
      </c>
      <c r="C19985" t="s">
        <v>1921</v>
      </c>
      <c r="D19985" t="s">
        <v>2126</v>
      </c>
      <c r="E19985" t="s">
        <v>1762</v>
      </c>
      <c r="F19985" t="s">
        <v>2127</v>
      </c>
      <c r="G19985" t="s">
        <v>1844</v>
      </c>
    </row>
    <row r="19986" spans="1:7">
      <c r="A19986">
        <v>105600578</v>
      </c>
      <c r="B19986" t="s">
        <v>22117</v>
      </c>
      <c r="C19986" t="s">
        <v>2106</v>
      </c>
      <c r="D19986" t="s">
        <v>2126</v>
      </c>
      <c r="E19986" t="s">
        <v>1762</v>
      </c>
      <c r="F19986" t="s">
        <v>2129</v>
      </c>
      <c r="G19986" t="s">
        <v>1898</v>
      </c>
    </row>
    <row r="19987" spans="1:7">
      <c r="A19987">
        <v>105600578</v>
      </c>
      <c r="B19987" t="s">
        <v>22118</v>
      </c>
      <c r="C19987" t="s">
        <v>1914</v>
      </c>
      <c r="D19987" t="s">
        <v>1840</v>
      </c>
      <c r="E19987" t="s">
        <v>1762</v>
      </c>
      <c r="F19987" t="s">
        <v>2131</v>
      </c>
      <c r="G19987" t="s">
        <v>1844</v>
      </c>
    </row>
    <row r="19988" spans="1:7">
      <c r="A19988">
        <v>105600578</v>
      </c>
      <c r="B19988" t="s">
        <v>22119</v>
      </c>
      <c r="C19988" t="s">
        <v>2133</v>
      </c>
      <c r="D19988" t="s">
        <v>1808</v>
      </c>
      <c r="E19988" t="s">
        <v>2134</v>
      </c>
      <c r="F19988" t="s">
        <v>2135</v>
      </c>
      <c r="G19988" t="s">
        <v>1898</v>
      </c>
    </row>
    <row r="19989" spans="1:7">
      <c r="A19989">
        <v>105600578</v>
      </c>
      <c r="B19989" t="s">
        <v>22120</v>
      </c>
      <c r="C19989" t="s">
        <v>2137</v>
      </c>
      <c r="D19989" t="s">
        <v>1970</v>
      </c>
      <c r="E19989" t="s">
        <v>2138</v>
      </c>
      <c r="F19989" t="s">
        <v>2139</v>
      </c>
      <c r="G19989" t="s">
        <v>1844</v>
      </c>
    </row>
    <row r="19990" spans="1:7">
      <c r="A19990">
        <v>105600578</v>
      </c>
      <c r="B19990" t="s">
        <v>22121</v>
      </c>
      <c r="C19990" t="s">
        <v>1969</v>
      </c>
      <c r="D19990" t="s">
        <v>1846</v>
      </c>
      <c r="E19990" t="s">
        <v>2141</v>
      </c>
      <c r="F19990" t="s">
        <v>2142</v>
      </c>
      <c r="G19990" t="s">
        <v>1844</v>
      </c>
    </row>
    <row r="19991" spans="1:7">
      <c r="A19991">
        <v>105600578</v>
      </c>
      <c r="B19991" t="s">
        <v>22122</v>
      </c>
      <c r="C19991" t="s">
        <v>2144</v>
      </c>
      <c r="D19991" t="s">
        <v>2145</v>
      </c>
      <c r="E19991" t="s">
        <v>2146</v>
      </c>
      <c r="F19991" t="s">
        <v>2147</v>
      </c>
      <c r="G19991" t="s">
        <v>1898</v>
      </c>
    </row>
    <row r="19992" spans="1:7">
      <c r="A19992">
        <v>105600578</v>
      </c>
      <c r="B19992" t="s">
        <v>22123</v>
      </c>
      <c r="C19992" t="s">
        <v>2149</v>
      </c>
      <c r="D19992" t="s">
        <v>2150</v>
      </c>
      <c r="E19992" t="s">
        <v>2151</v>
      </c>
      <c r="F19992" t="s">
        <v>2152</v>
      </c>
      <c r="G19992" t="s">
        <v>1844</v>
      </c>
    </row>
    <row r="19993" spans="1:7">
      <c r="A19993">
        <v>105600578</v>
      </c>
      <c r="B19993" t="s">
        <v>22124</v>
      </c>
      <c r="C19993" t="s">
        <v>2154</v>
      </c>
      <c r="D19993" t="s">
        <v>1888</v>
      </c>
      <c r="E19993" t="s">
        <v>1762</v>
      </c>
      <c r="F19993" t="s">
        <v>2155</v>
      </c>
      <c r="G19993" t="s">
        <v>1844</v>
      </c>
    </row>
    <row r="19994" spans="1:7">
      <c r="A19994">
        <v>105600578</v>
      </c>
      <c r="B19994" t="s">
        <v>22125</v>
      </c>
      <c r="C19994" t="s">
        <v>2106</v>
      </c>
      <c r="D19994" t="s">
        <v>1754</v>
      </c>
      <c r="E19994" t="s">
        <v>1762</v>
      </c>
      <c r="F19994" t="s">
        <v>2157</v>
      </c>
      <c r="G19994" t="s">
        <v>1844</v>
      </c>
    </row>
    <row r="19995" spans="1:7">
      <c r="A19995">
        <v>105600578</v>
      </c>
      <c r="B19995" t="s">
        <v>22126</v>
      </c>
      <c r="C19995" t="s">
        <v>2067</v>
      </c>
      <c r="D19995" t="s">
        <v>2159</v>
      </c>
      <c r="E19995" t="s">
        <v>1762</v>
      </c>
      <c r="F19995" t="s">
        <v>2160</v>
      </c>
      <c r="G19995" t="s">
        <v>1844</v>
      </c>
    </row>
    <row r="19996" spans="1:7">
      <c r="A19996">
        <v>105600578</v>
      </c>
      <c r="B19996" t="s">
        <v>22127</v>
      </c>
      <c r="C19996" t="s">
        <v>2162</v>
      </c>
      <c r="D19996" t="s">
        <v>2008</v>
      </c>
      <c r="E19996" t="s">
        <v>2141</v>
      </c>
      <c r="F19996" t="s">
        <v>2163</v>
      </c>
      <c r="G19996" t="s">
        <v>1898</v>
      </c>
    </row>
    <row r="19997" spans="1:7">
      <c r="A19997">
        <v>105600578</v>
      </c>
      <c r="B19997" t="s">
        <v>22128</v>
      </c>
      <c r="C19997" t="s">
        <v>2068</v>
      </c>
      <c r="D19997" t="s">
        <v>2119</v>
      </c>
      <c r="E19997" t="s">
        <v>2165</v>
      </c>
      <c r="F19997" t="s">
        <v>2166</v>
      </c>
      <c r="G19997" t="s">
        <v>1898</v>
      </c>
    </row>
    <row r="19998" spans="1:7">
      <c r="A19998">
        <v>105600578</v>
      </c>
      <c r="B19998" t="s">
        <v>22129</v>
      </c>
      <c r="C19998" t="s">
        <v>2168</v>
      </c>
      <c r="D19998" t="s">
        <v>2169</v>
      </c>
      <c r="E19998" t="s">
        <v>2165</v>
      </c>
      <c r="F19998" t="s">
        <v>2170</v>
      </c>
      <c r="G19998" t="s">
        <v>1844</v>
      </c>
    </row>
    <row r="19999" spans="1:7">
      <c r="A19999">
        <v>105600578</v>
      </c>
      <c r="B19999" t="s">
        <v>22130</v>
      </c>
      <c r="C19999" t="s">
        <v>1770</v>
      </c>
      <c r="D19999" t="s">
        <v>1840</v>
      </c>
      <c r="E19999" t="s">
        <v>2165</v>
      </c>
      <c r="F19999" t="s">
        <v>2172</v>
      </c>
      <c r="G19999" t="s">
        <v>1898</v>
      </c>
    </row>
    <row r="20000" spans="1:7">
      <c r="A20000">
        <v>105600578</v>
      </c>
      <c r="B20000" t="s">
        <v>22131</v>
      </c>
      <c r="C20000" t="s">
        <v>2174</v>
      </c>
      <c r="D20000" t="s">
        <v>2068</v>
      </c>
      <c r="E20000" t="s">
        <v>2175</v>
      </c>
      <c r="F20000" t="s">
        <v>1923</v>
      </c>
      <c r="G20000" t="s">
        <v>1898</v>
      </c>
    </row>
    <row r="20001" spans="1:7">
      <c r="A20001">
        <v>105600578</v>
      </c>
      <c r="B20001" t="s">
        <v>22132</v>
      </c>
      <c r="C20001" t="s">
        <v>1976</v>
      </c>
      <c r="D20001" t="s">
        <v>2177</v>
      </c>
      <c r="E20001" t="s">
        <v>2178</v>
      </c>
      <c r="F20001" t="s">
        <v>2179</v>
      </c>
      <c r="G20001" t="s">
        <v>1898</v>
      </c>
    </row>
    <row r="20002" spans="1:7">
      <c r="A20002">
        <v>105600578</v>
      </c>
      <c r="B20002" t="s">
        <v>22133</v>
      </c>
      <c r="C20002" t="s">
        <v>2181</v>
      </c>
      <c r="D20002" t="s">
        <v>1790</v>
      </c>
      <c r="E20002" t="s">
        <v>2182</v>
      </c>
      <c r="F20002" t="s">
        <v>2183</v>
      </c>
      <c r="G20002" t="s">
        <v>1758</v>
      </c>
    </row>
    <row r="20003" spans="1:7">
      <c r="A20003">
        <v>105600578</v>
      </c>
      <c r="B20003" t="s">
        <v>22134</v>
      </c>
      <c r="C20003" t="s">
        <v>1922</v>
      </c>
      <c r="D20003" t="s">
        <v>1813</v>
      </c>
      <c r="E20003" t="s">
        <v>2185</v>
      </c>
      <c r="F20003" t="s">
        <v>2186</v>
      </c>
      <c r="G20003" t="s">
        <v>1898</v>
      </c>
    </row>
    <row r="20004" spans="1:7">
      <c r="A20004">
        <v>105600578</v>
      </c>
      <c r="B20004" t="s">
        <v>22135</v>
      </c>
      <c r="C20004" t="s">
        <v>1970</v>
      </c>
      <c r="D20004" t="s">
        <v>1955</v>
      </c>
      <c r="E20004" t="s">
        <v>2165</v>
      </c>
      <c r="F20004" t="s">
        <v>2188</v>
      </c>
      <c r="G20004" t="s">
        <v>1898</v>
      </c>
    </row>
    <row r="20005" spans="1:7">
      <c r="A20005">
        <v>105600578</v>
      </c>
      <c r="B20005" t="s">
        <v>22136</v>
      </c>
      <c r="C20005" t="s">
        <v>2150</v>
      </c>
      <c r="D20005" t="s">
        <v>1981</v>
      </c>
      <c r="E20005" t="s">
        <v>2190</v>
      </c>
      <c r="F20005" t="s">
        <v>2191</v>
      </c>
      <c r="G20005" t="s">
        <v>1898</v>
      </c>
    </row>
    <row r="20006" spans="1:7">
      <c r="A20006">
        <v>105600578</v>
      </c>
      <c r="B20006" t="s">
        <v>22137</v>
      </c>
      <c r="C20006" t="s">
        <v>2193</v>
      </c>
      <c r="D20006" t="s">
        <v>1895</v>
      </c>
      <c r="E20006" t="s">
        <v>2194</v>
      </c>
      <c r="F20006" t="s">
        <v>2195</v>
      </c>
      <c r="G20006" t="s">
        <v>1758</v>
      </c>
    </row>
    <row r="20007" spans="1:7">
      <c r="A20007">
        <v>105600578</v>
      </c>
      <c r="B20007" t="s">
        <v>22138</v>
      </c>
      <c r="C20007" t="s">
        <v>2154</v>
      </c>
      <c r="D20007" t="s">
        <v>1981</v>
      </c>
      <c r="E20007" t="s">
        <v>2197</v>
      </c>
      <c r="F20007" t="s">
        <v>2198</v>
      </c>
      <c r="G20007" t="s">
        <v>1758</v>
      </c>
    </row>
    <row r="20008" spans="1:7">
      <c r="A20008">
        <v>105600578</v>
      </c>
      <c r="B20008" t="s">
        <v>22139</v>
      </c>
      <c r="C20008" t="s">
        <v>1770</v>
      </c>
      <c r="D20008" t="s">
        <v>2200</v>
      </c>
      <c r="E20008" t="s">
        <v>2201</v>
      </c>
      <c r="F20008" t="s">
        <v>2202</v>
      </c>
      <c r="G20008" t="s">
        <v>1844</v>
      </c>
    </row>
    <row r="20009" spans="1:7">
      <c r="A20009">
        <v>105600578</v>
      </c>
      <c r="B20009" t="s">
        <v>22140</v>
      </c>
      <c r="C20009" t="s">
        <v>1790</v>
      </c>
      <c r="D20009" t="s">
        <v>2204</v>
      </c>
      <c r="E20009" t="s">
        <v>2205</v>
      </c>
      <c r="F20009" t="s">
        <v>2206</v>
      </c>
      <c r="G20009" t="s">
        <v>2207</v>
      </c>
    </row>
    <row r="20010" spans="1:7">
      <c r="A20010">
        <v>105600578</v>
      </c>
      <c r="B20010" t="s">
        <v>22141</v>
      </c>
      <c r="C20010" t="s">
        <v>1790</v>
      </c>
      <c r="D20010" t="s">
        <v>1925</v>
      </c>
      <c r="E20010" t="s">
        <v>2165</v>
      </c>
      <c r="F20010" t="s">
        <v>1787</v>
      </c>
      <c r="G20010" t="s">
        <v>1844</v>
      </c>
    </row>
    <row r="20011" spans="1:7">
      <c r="A20011">
        <v>105600578</v>
      </c>
      <c r="B20011" t="s">
        <v>22142</v>
      </c>
      <c r="C20011" t="s">
        <v>2210</v>
      </c>
      <c r="D20011" t="s">
        <v>1817</v>
      </c>
      <c r="E20011" t="s">
        <v>2211</v>
      </c>
      <c r="F20011" t="s">
        <v>1923</v>
      </c>
      <c r="G20011" t="s">
        <v>2212</v>
      </c>
    </row>
    <row r="20012" spans="1:7">
      <c r="A20012">
        <v>105600578</v>
      </c>
      <c r="B20012" t="s">
        <v>22143</v>
      </c>
      <c r="C20012" t="s">
        <v>2214</v>
      </c>
      <c r="D20012" t="s">
        <v>2091</v>
      </c>
      <c r="E20012" t="s">
        <v>2215</v>
      </c>
      <c r="F20012" t="s">
        <v>2085</v>
      </c>
      <c r="G20012" t="s">
        <v>1844</v>
      </c>
    </row>
    <row r="20013" spans="1:7">
      <c r="A20013">
        <v>105600578</v>
      </c>
      <c r="B20013" t="s">
        <v>22144</v>
      </c>
      <c r="C20013" t="s">
        <v>1955</v>
      </c>
      <c r="D20013" t="s">
        <v>1862</v>
      </c>
      <c r="E20013" t="s">
        <v>2217</v>
      </c>
      <c r="F20013" t="s">
        <v>2218</v>
      </c>
      <c r="G20013" t="s">
        <v>1844</v>
      </c>
    </row>
    <row r="20014" spans="1:7">
      <c r="A20014">
        <v>105600578</v>
      </c>
      <c r="B20014" t="s">
        <v>22145</v>
      </c>
      <c r="C20014" t="s">
        <v>2220</v>
      </c>
      <c r="D20014" t="s">
        <v>1812</v>
      </c>
      <c r="E20014" t="s">
        <v>2165</v>
      </c>
      <c r="F20014" t="s">
        <v>2221</v>
      </c>
      <c r="G20014" t="s">
        <v>2222</v>
      </c>
    </row>
    <row r="20015" spans="1:7">
      <c r="A20015">
        <v>105600578</v>
      </c>
      <c r="B20015" t="s">
        <v>22146</v>
      </c>
      <c r="C20015" t="s">
        <v>1808</v>
      </c>
      <c r="D20015" t="s">
        <v>1922</v>
      </c>
      <c r="E20015" t="s">
        <v>2197</v>
      </c>
      <c r="F20015" t="s">
        <v>2224</v>
      </c>
      <c r="G20015" t="s">
        <v>2212</v>
      </c>
    </row>
    <row r="20016" spans="1:7">
      <c r="A20016">
        <v>105600578</v>
      </c>
      <c r="B20016" t="s">
        <v>22147</v>
      </c>
      <c r="C20016" t="s">
        <v>2226</v>
      </c>
      <c r="D20016" t="s">
        <v>1981</v>
      </c>
      <c r="E20016" t="s">
        <v>2227</v>
      </c>
      <c r="F20016" t="s">
        <v>2228</v>
      </c>
      <c r="G20016" t="s">
        <v>1898</v>
      </c>
    </row>
    <row r="20017" spans="1:7">
      <c r="A20017">
        <v>105600578</v>
      </c>
      <c r="B20017" t="s">
        <v>22148</v>
      </c>
      <c r="C20017" t="s">
        <v>1862</v>
      </c>
      <c r="D20017" t="s">
        <v>1944</v>
      </c>
      <c r="E20017" t="s">
        <v>1982</v>
      </c>
      <c r="F20017" t="s">
        <v>2230</v>
      </c>
      <c r="G20017" t="s">
        <v>1758</v>
      </c>
    </row>
    <row r="20018" spans="1:7">
      <c r="A20018">
        <v>105600578</v>
      </c>
      <c r="B20018" t="s">
        <v>22149</v>
      </c>
      <c r="C20018" t="s">
        <v>1951</v>
      </c>
      <c r="D20018" t="s">
        <v>2232</v>
      </c>
      <c r="E20018" t="s">
        <v>2233</v>
      </c>
      <c r="F20018" t="s">
        <v>2127</v>
      </c>
      <c r="G20018" t="s">
        <v>1758</v>
      </c>
    </row>
    <row r="20019" spans="1:7">
      <c r="A20019">
        <v>105600578</v>
      </c>
      <c r="B20019" t="s">
        <v>22150</v>
      </c>
      <c r="C20019" t="s">
        <v>1780</v>
      </c>
      <c r="D20019" t="s">
        <v>1841</v>
      </c>
      <c r="E20019" t="s">
        <v>2235</v>
      </c>
      <c r="F20019" t="s">
        <v>2236</v>
      </c>
      <c r="G20019" t="s">
        <v>1758</v>
      </c>
    </row>
    <row r="20020" spans="1:7">
      <c r="A20020">
        <v>105600578</v>
      </c>
      <c r="B20020" t="s">
        <v>22151</v>
      </c>
      <c r="C20020" t="s">
        <v>2238</v>
      </c>
      <c r="D20020" t="s">
        <v>1966</v>
      </c>
      <c r="E20020" t="s">
        <v>2239</v>
      </c>
      <c r="F20020" t="s">
        <v>2240</v>
      </c>
      <c r="G20020" t="s">
        <v>1758</v>
      </c>
    </row>
    <row r="20021" spans="1:7">
      <c r="A20021">
        <v>105600578</v>
      </c>
      <c r="B20021" t="s">
        <v>22152</v>
      </c>
      <c r="C20021" t="s">
        <v>2242</v>
      </c>
      <c r="D20021" t="s">
        <v>1993</v>
      </c>
      <c r="E20021" t="s">
        <v>2243</v>
      </c>
      <c r="F20021" t="s">
        <v>2244</v>
      </c>
      <c r="G20021" t="s">
        <v>2245</v>
      </c>
    </row>
    <row r="20022" spans="1:7">
      <c r="A20022">
        <v>105600578</v>
      </c>
      <c r="B20022" t="s">
        <v>22153</v>
      </c>
      <c r="C20022" t="s">
        <v>2247</v>
      </c>
      <c r="D20022" t="s">
        <v>2248</v>
      </c>
      <c r="E20022" t="s">
        <v>2243</v>
      </c>
      <c r="F20022" t="s">
        <v>2249</v>
      </c>
      <c r="G20022" t="s">
        <v>2250</v>
      </c>
    </row>
    <row r="20023" spans="1:7">
      <c r="A20023">
        <v>105600578</v>
      </c>
      <c r="B20023" t="s">
        <v>22154</v>
      </c>
      <c r="C20023" t="s">
        <v>2150</v>
      </c>
      <c r="D20023" t="s">
        <v>2133</v>
      </c>
      <c r="E20023" t="s">
        <v>2252</v>
      </c>
      <c r="F20023" t="s">
        <v>2253</v>
      </c>
      <c r="G20023" t="s">
        <v>1758</v>
      </c>
    </row>
    <row r="20024" spans="1:7">
      <c r="A20024">
        <v>105600578</v>
      </c>
      <c r="B20024" t="s">
        <v>22155</v>
      </c>
      <c r="C20024" t="s">
        <v>1930</v>
      </c>
      <c r="D20024" t="s">
        <v>1813</v>
      </c>
      <c r="E20024" t="s">
        <v>1982</v>
      </c>
      <c r="F20024" t="s">
        <v>2255</v>
      </c>
      <c r="G20024" t="s">
        <v>1758</v>
      </c>
    </row>
    <row r="20025" spans="1:7">
      <c r="A20025">
        <v>105600578</v>
      </c>
      <c r="B20025" t="s">
        <v>22156</v>
      </c>
      <c r="C20025" t="s">
        <v>2257</v>
      </c>
      <c r="D20025" t="s">
        <v>2258</v>
      </c>
      <c r="E20025" t="s">
        <v>1982</v>
      </c>
      <c r="F20025" t="s">
        <v>2259</v>
      </c>
      <c r="G20025" t="s">
        <v>2222</v>
      </c>
    </row>
    <row r="20026" spans="1:7">
      <c r="A20026">
        <v>105600578</v>
      </c>
      <c r="B20026" t="s">
        <v>22157</v>
      </c>
      <c r="C20026" t="s">
        <v>1846</v>
      </c>
      <c r="D20026" t="s">
        <v>1981</v>
      </c>
      <c r="E20026" t="s">
        <v>2261</v>
      </c>
      <c r="F20026" t="s">
        <v>2262</v>
      </c>
      <c r="G20026" t="s">
        <v>1844</v>
      </c>
    </row>
    <row r="20027" spans="1:7">
      <c r="A20027">
        <v>105600578</v>
      </c>
      <c r="B20027" t="s">
        <v>22158</v>
      </c>
      <c r="C20027" t="s">
        <v>1857</v>
      </c>
      <c r="D20027" t="s">
        <v>1921</v>
      </c>
      <c r="E20027" t="s">
        <v>2252</v>
      </c>
      <c r="F20027" t="s">
        <v>2264</v>
      </c>
      <c r="G20027" t="s">
        <v>2034</v>
      </c>
    </row>
    <row r="20028" spans="1:7">
      <c r="A20028">
        <v>105600578</v>
      </c>
      <c r="B20028" t="s">
        <v>22159</v>
      </c>
      <c r="C20028" t="s">
        <v>2238</v>
      </c>
      <c r="D20028" t="s">
        <v>2181</v>
      </c>
      <c r="E20028" t="s">
        <v>1982</v>
      </c>
      <c r="F20028" t="s">
        <v>2266</v>
      </c>
      <c r="G20028" t="s">
        <v>2034</v>
      </c>
    </row>
    <row r="20029" spans="1:7">
      <c r="A20029">
        <v>105600578</v>
      </c>
      <c r="B20029" t="s">
        <v>22160</v>
      </c>
      <c r="C20029" t="s">
        <v>1879</v>
      </c>
      <c r="D20029" t="s">
        <v>1766</v>
      </c>
      <c r="E20029" t="s">
        <v>1982</v>
      </c>
      <c r="F20029" t="s">
        <v>2268</v>
      </c>
      <c r="G20029" t="s">
        <v>2034</v>
      </c>
    </row>
    <row r="20030" spans="1:7">
      <c r="A20030">
        <v>105600578</v>
      </c>
      <c r="B20030" t="s">
        <v>22161</v>
      </c>
      <c r="C20030" t="s">
        <v>2270</v>
      </c>
      <c r="D20030" t="s">
        <v>1921</v>
      </c>
      <c r="E20030" t="s">
        <v>2271</v>
      </c>
      <c r="F20030" t="s">
        <v>2272</v>
      </c>
      <c r="G20030" t="s">
        <v>2034</v>
      </c>
    </row>
    <row r="20031" spans="1:7">
      <c r="A20031">
        <v>105600578</v>
      </c>
      <c r="B20031" t="s">
        <v>22162</v>
      </c>
      <c r="C20031" t="s">
        <v>1790</v>
      </c>
      <c r="D20031" t="s">
        <v>1862</v>
      </c>
      <c r="E20031" t="s">
        <v>2274</v>
      </c>
      <c r="F20031" t="s">
        <v>2275</v>
      </c>
      <c r="G20031" t="s">
        <v>2034</v>
      </c>
    </row>
    <row r="20032" spans="1:7">
      <c r="A20032">
        <v>105600578</v>
      </c>
      <c r="B20032" t="s">
        <v>22163</v>
      </c>
      <c r="C20032" t="s">
        <v>2277</v>
      </c>
      <c r="D20032" t="s">
        <v>2278</v>
      </c>
      <c r="E20032" t="s">
        <v>2279</v>
      </c>
      <c r="F20032" t="s">
        <v>2280</v>
      </c>
      <c r="G20032" t="s">
        <v>2034</v>
      </c>
    </row>
    <row r="20033" spans="1:7">
      <c r="A20033">
        <v>105600578</v>
      </c>
      <c r="B20033" t="s">
        <v>22164</v>
      </c>
      <c r="C20033" t="s">
        <v>1803</v>
      </c>
      <c r="D20033" t="s">
        <v>1851</v>
      </c>
      <c r="E20033" t="s">
        <v>2279</v>
      </c>
      <c r="F20033" t="s">
        <v>2282</v>
      </c>
      <c r="G20033" t="s">
        <v>2034</v>
      </c>
    </row>
    <row r="20034" spans="1:7">
      <c r="A20034">
        <v>105600578</v>
      </c>
      <c r="B20034" t="s">
        <v>22165</v>
      </c>
      <c r="C20034" t="s">
        <v>2284</v>
      </c>
      <c r="D20034" t="s">
        <v>1847</v>
      </c>
      <c r="E20034" t="s">
        <v>1982</v>
      </c>
      <c r="F20034" t="s">
        <v>2285</v>
      </c>
      <c r="G20034" t="s">
        <v>2034</v>
      </c>
    </row>
    <row r="20035" spans="1:7">
      <c r="A20035">
        <v>105600578</v>
      </c>
      <c r="B20035" t="s">
        <v>22166</v>
      </c>
      <c r="C20035" t="s">
        <v>1748</v>
      </c>
      <c r="D20035" t="s">
        <v>1749</v>
      </c>
      <c r="E20035" t="s">
        <v>1750</v>
      </c>
      <c r="F20035" t="s">
        <v>1751</v>
      </c>
      <c r="G20035" t="s">
        <v>1752</v>
      </c>
    </row>
    <row r="20036" spans="1:7">
      <c r="A20036">
        <v>105600578</v>
      </c>
      <c r="B20036" t="s">
        <v>22167</v>
      </c>
      <c r="C20036" t="s">
        <v>1754</v>
      </c>
      <c r="D20036" t="s">
        <v>1755</v>
      </c>
      <c r="E20036" t="s">
        <v>1756</v>
      </c>
      <c r="F20036" t="s">
        <v>1757</v>
      </c>
      <c r="G20036" t="s">
        <v>1758</v>
      </c>
    </row>
    <row r="20037" spans="1:7">
      <c r="A20037">
        <v>105600578</v>
      </c>
      <c r="B20037" t="s">
        <v>22168</v>
      </c>
      <c r="C20037" t="s">
        <v>1760</v>
      </c>
      <c r="D20037" t="s">
        <v>1761</v>
      </c>
      <c r="E20037" t="s">
        <v>1762</v>
      </c>
      <c r="F20037" t="s">
        <v>1763</v>
      </c>
      <c r="G20037" t="s">
        <v>1758</v>
      </c>
    </row>
    <row r="20038" spans="1:7">
      <c r="A20038">
        <v>105600578</v>
      </c>
      <c r="B20038" t="s">
        <v>22169</v>
      </c>
      <c r="C20038" t="s">
        <v>1765</v>
      </c>
      <c r="D20038" t="s">
        <v>1766</v>
      </c>
      <c r="E20038" t="s">
        <v>1767</v>
      </c>
      <c r="F20038" t="s">
        <v>1768</v>
      </c>
      <c r="G20038" t="s">
        <v>1758</v>
      </c>
    </row>
    <row r="20039" spans="1:7">
      <c r="A20039">
        <v>105600578</v>
      </c>
      <c r="B20039" t="s">
        <v>22170</v>
      </c>
      <c r="C20039" t="s">
        <v>1770</v>
      </c>
      <c r="D20039" t="s">
        <v>1771</v>
      </c>
      <c r="E20039" t="s">
        <v>1772</v>
      </c>
      <c r="F20039" t="s">
        <v>1773</v>
      </c>
      <c r="G20039" t="s">
        <v>1758</v>
      </c>
    </row>
    <row r="20040" spans="1:7">
      <c r="A20040">
        <v>105600578</v>
      </c>
      <c r="B20040" t="s">
        <v>22171</v>
      </c>
      <c r="C20040" t="s">
        <v>1775</v>
      </c>
      <c r="D20040" t="s">
        <v>1776</v>
      </c>
      <c r="E20040" t="s">
        <v>1777</v>
      </c>
      <c r="F20040" t="s">
        <v>1778</v>
      </c>
      <c r="G20040" t="s">
        <v>1758</v>
      </c>
    </row>
    <row r="20041" spans="1:7">
      <c r="A20041">
        <v>105600578</v>
      </c>
      <c r="B20041" t="s">
        <v>22172</v>
      </c>
      <c r="C20041" t="s">
        <v>1766</v>
      </c>
      <c r="D20041" t="s">
        <v>1780</v>
      </c>
      <c r="E20041" t="s">
        <v>1781</v>
      </c>
      <c r="F20041" t="s">
        <v>1782</v>
      </c>
      <c r="G20041" t="s">
        <v>1758</v>
      </c>
    </row>
    <row r="20042" spans="1:7">
      <c r="A20042">
        <v>105600578</v>
      </c>
      <c r="B20042" t="s">
        <v>22173</v>
      </c>
      <c r="C20042" t="s">
        <v>1784</v>
      </c>
      <c r="D20042" t="s">
        <v>1785</v>
      </c>
      <c r="E20042" t="s">
        <v>1786</v>
      </c>
      <c r="F20042" t="s">
        <v>1787</v>
      </c>
      <c r="G20042" t="s">
        <v>1758</v>
      </c>
    </row>
    <row r="20043" spans="1:7">
      <c r="A20043">
        <v>105600578</v>
      </c>
      <c r="B20043" t="s">
        <v>22174</v>
      </c>
      <c r="C20043" t="s">
        <v>1789</v>
      </c>
      <c r="D20043" t="s">
        <v>1790</v>
      </c>
      <c r="E20043" t="s">
        <v>1791</v>
      </c>
      <c r="F20043" t="s">
        <v>1792</v>
      </c>
      <c r="G20043" t="s">
        <v>1758</v>
      </c>
    </row>
    <row r="20044" spans="1:7">
      <c r="A20044">
        <v>105600578</v>
      </c>
      <c r="B20044" t="s">
        <v>22175</v>
      </c>
      <c r="C20044" t="s">
        <v>1790</v>
      </c>
      <c r="D20044" t="s">
        <v>1794</v>
      </c>
      <c r="E20044" t="s">
        <v>1795</v>
      </c>
      <c r="F20044" t="s">
        <v>1796</v>
      </c>
      <c r="G20044" t="s">
        <v>1758</v>
      </c>
    </row>
    <row r="20045" spans="1:7">
      <c r="A20045">
        <v>105600578</v>
      </c>
      <c r="B20045" t="s">
        <v>22176</v>
      </c>
      <c r="C20045" t="s">
        <v>1798</v>
      </c>
      <c r="D20045" t="s">
        <v>1799</v>
      </c>
      <c r="E20045" t="s">
        <v>1800</v>
      </c>
      <c r="F20045" t="s">
        <v>1801</v>
      </c>
      <c r="G20045" t="s">
        <v>1758</v>
      </c>
    </row>
    <row r="20046" spans="1:7">
      <c r="A20046">
        <v>105600578</v>
      </c>
      <c r="B20046" t="s">
        <v>22177</v>
      </c>
      <c r="C20046" t="s">
        <v>1803</v>
      </c>
      <c r="D20046" t="s">
        <v>1790</v>
      </c>
      <c r="E20046" t="s">
        <v>1804</v>
      </c>
      <c r="F20046" t="s">
        <v>1805</v>
      </c>
      <c r="G20046" t="s">
        <v>1758</v>
      </c>
    </row>
    <row r="20047" spans="1:7">
      <c r="A20047">
        <v>105600578</v>
      </c>
      <c r="B20047" t="s">
        <v>22178</v>
      </c>
      <c r="C20047" t="s">
        <v>1807</v>
      </c>
      <c r="D20047" t="s">
        <v>1808</v>
      </c>
      <c r="E20047" t="s">
        <v>1809</v>
      </c>
      <c r="F20047" t="s">
        <v>1810</v>
      </c>
      <c r="G20047" t="s">
        <v>1758</v>
      </c>
    </row>
    <row r="20048" spans="1:7">
      <c r="A20048">
        <v>105600578</v>
      </c>
      <c r="B20048" t="s">
        <v>22179</v>
      </c>
      <c r="C20048" t="s">
        <v>1812</v>
      </c>
      <c r="D20048" t="s">
        <v>1813</v>
      </c>
      <c r="E20048" t="s">
        <v>1814</v>
      </c>
      <c r="F20048" t="s">
        <v>1815</v>
      </c>
      <c r="G20048" t="s">
        <v>1758</v>
      </c>
    </row>
    <row r="20049" spans="1:7">
      <c r="A20049">
        <v>105600578</v>
      </c>
      <c r="B20049" t="s">
        <v>22180</v>
      </c>
      <c r="C20049" t="s">
        <v>1817</v>
      </c>
      <c r="D20049" t="s">
        <v>1818</v>
      </c>
      <c r="E20049" t="s">
        <v>1819</v>
      </c>
      <c r="F20049" t="s">
        <v>1820</v>
      </c>
      <c r="G20049" t="s">
        <v>1758</v>
      </c>
    </row>
    <row r="20050" spans="1:7">
      <c r="A20050">
        <v>105600578</v>
      </c>
      <c r="B20050" t="s">
        <v>22181</v>
      </c>
      <c r="C20050" t="s">
        <v>1822</v>
      </c>
      <c r="D20050" t="s">
        <v>1790</v>
      </c>
      <c r="E20050" t="s">
        <v>1823</v>
      </c>
      <c r="F20050" t="s">
        <v>1824</v>
      </c>
      <c r="G20050" t="s">
        <v>1758</v>
      </c>
    </row>
    <row r="20051" spans="1:7">
      <c r="A20051">
        <v>105600578</v>
      </c>
      <c r="B20051" t="s">
        <v>22182</v>
      </c>
      <c r="C20051" t="s">
        <v>1770</v>
      </c>
      <c r="D20051" t="s">
        <v>1826</v>
      </c>
      <c r="E20051" t="s">
        <v>1827</v>
      </c>
      <c r="F20051" t="s">
        <v>1828</v>
      </c>
      <c r="G20051" t="s">
        <v>1758</v>
      </c>
    </row>
    <row r="20052" spans="1:7">
      <c r="A20052">
        <v>105600578</v>
      </c>
      <c r="B20052" t="s">
        <v>22183</v>
      </c>
      <c r="C20052" t="s">
        <v>1830</v>
      </c>
      <c r="D20052" t="s">
        <v>1831</v>
      </c>
      <c r="E20052" t="s">
        <v>1832</v>
      </c>
      <c r="F20052" t="s">
        <v>1833</v>
      </c>
      <c r="G20052" t="s">
        <v>1758</v>
      </c>
    </row>
    <row r="20053" spans="1:7">
      <c r="A20053">
        <v>105600578</v>
      </c>
      <c r="B20053" t="s">
        <v>22184</v>
      </c>
      <c r="C20053" t="s">
        <v>1835</v>
      </c>
      <c r="D20053" t="s">
        <v>1836</v>
      </c>
      <c r="E20053" t="s">
        <v>1837</v>
      </c>
      <c r="F20053" t="s">
        <v>1838</v>
      </c>
      <c r="G20053" t="s">
        <v>1758</v>
      </c>
    </row>
    <row r="20054" spans="1:7">
      <c r="A20054">
        <v>105600578</v>
      </c>
      <c r="B20054" t="s">
        <v>22185</v>
      </c>
      <c r="C20054" t="s">
        <v>1840</v>
      </c>
      <c r="D20054" t="s">
        <v>1841</v>
      </c>
      <c r="E20054" t="s">
        <v>1842</v>
      </c>
      <c r="F20054" t="s">
        <v>1843</v>
      </c>
      <c r="G20054" t="s">
        <v>1844</v>
      </c>
    </row>
    <row r="20055" spans="1:7">
      <c r="A20055">
        <v>105600578</v>
      </c>
      <c r="B20055" t="s">
        <v>22186</v>
      </c>
      <c r="C20055" t="s">
        <v>1846</v>
      </c>
      <c r="D20055" t="s">
        <v>1847</v>
      </c>
      <c r="E20055" t="s">
        <v>1848</v>
      </c>
      <c r="F20055" t="s">
        <v>1849</v>
      </c>
      <c r="G20055" t="s">
        <v>1758</v>
      </c>
    </row>
    <row r="20056" spans="1:7">
      <c r="A20056">
        <v>105600578</v>
      </c>
      <c r="B20056" t="s">
        <v>22187</v>
      </c>
      <c r="C20056" t="s">
        <v>1785</v>
      </c>
      <c r="D20056" t="s">
        <v>1851</v>
      </c>
      <c r="E20056" t="s">
        <v>1852</v>
      </c>
      <c r="F20056" t="s">
        <v>1853</v>
      </c>
      <c r="G20056" t="s">
        <v>1758</v>
      </c>
    </row>
    <row r="20057" spans="1:7">
      <c r="A20057">
        <v>105600578</v>
      </c>
      <c r="B20057" t="s">
        <v>22188</v>
      </c>
      <c r="C20057" t="s">
        <v>1812</v>
      </c>
      <c r="D20057" t="s">
        <v>1766</v>
      </c>
      <c r="E20057" t="s">
        <v>1855</v>
      </c>
      <c r="F20057" t="s">
        <v>1824</v>
      </c>
      <c r="G20057" t="s">
        <v>1758</v>
      </c>
    </row>
    <row r="20058" spans="1:7">
      <c r="A20058">
        <v>105600578</v>
      </c>
      <c r="B20058" t="s">
        <v>22189</v>
      </c>
      <c r="C20058" t="s">
        <v>1857</v>
      </c>
      <c r="D20058" t="s">
        <v>1858</v>
      </c>
      <c r="E20058" t="s">
        <v>1859</v>
      </c>
      <c r="F20058" t="s">
        <v>1860</v>
      </c>
      <c r="G20058" t="s">
        <v>1758</v>
      </c>
    </row>
    <row r="20059" spans="1:7">
      <c r="A20059">
        <v>105600578</v>
      </c>
      <c r="B20059" t="s">
        <v>22190</v>
      </c>
      <c r="C20059" t="s">
        <v>1826</v>
      </c>
      <c r="D20059" t="s">
        <v>1862</v>
      </c>
      <c r="E20059" t="s">
        <v>1863</v>
      </c>
      <c r="F20059" t="s">
        <v>1864</v>
      </c>
      <c r="G20059" t="s">
        <v>1758</v>
      </c>
    </row>
    <row r="20060" spans="1:7">
      <c r="A20060">
        <v>105600578</v>
      </c>
      <c r="B20060" t="s">
        <v>22191</v>
      </c>
      <c r="C20060" t="s">
        <v>1866</v>
      </c>
      <c r="D20060" t="s">
        <v>1847</v>
      </c>
      <c r="E20060" t="s">
        <v>1867</v>
      </c>
      <c r="F20060" t="s">
        <v>1868</v>
      </c>
      <c r="G20060" t="s">
        <v>1758</v>
      </c>
    </row>
    <row r="20061" spans="1:7">
      <c r="A20061">
        <v>105600578</v>
      </c>
      <c r="B20061" t="s">
        <v>22192</v>
      </c>
      <c r="C20061" t="s">
        <v>1755</v>
      </c>
      <c r="D20061" t="s">
        <v>1870</v>
      </c>
      <c r="E20061" t="s">
        <v>1871</v>
      </c>
      <c r="F20061" t="s">
        <v>1872</v>
      </c>
      <c r="G20061" t="s">
        <v>1758</v>
      </c>
    </row>
    <row r="20062" spans="1:7">
      <c r="A20062">
        <v>105600578</v>
      </c>
      <c r="B20062" t="s">
        <v>22193</v>
      </c>
      <c r="C20062" t="s">
        <v>1874</v>
      </c>
      <c r="D20062" t="s">
        <v>1875</v>
      </c>
      <c r="E20062" t="s">
        <v>1876</v>
      </c>
      <c r="F20062" t="s">
        <v>1877</v>
      </c>
      <c r="G20062" t="s">
        <v>1758</v>
      </c>
    </row>
    <row r="20063" spans="1:7">
      <c r="A20063">
        <v>105600578</v>
      </c>
      <c r="B20063" t="s">
        <v>22194</v>
      </c>
      <c r="C20063" t="s">
        <v>1879</v>
      </c>
      <c r="D20063" t="s">
        <v>1880</v>
      </c>
      <c r="E20063" t="s">
        <v>1881</v>
      </c>
      <c r="F20063" t="s">
        <v>1882</v>
      </c>
      <c r="G20063" t="s">
        <v>1883</v>
      </c>
    </row>
    <row r="20064" spans="1:7">
      <c r="A20064">
        <v>105600578</v>
      </c>
      <c r="B20064" t="s">
        <v>22195</v>
      </c>
      <c r="C20064" t="s">
        <v>1794</v>
      </c>
      <c r="D20064" t="s">
        <v>1885</v>
      </c>
      <c r="E20064" t="s">
        <v>1886</v>
      </c>
      <c r="F20064" t="s">
        <v>1877</v>
      </c>
      <c r="G20064" t="s">
        <v>1883</v>
      </c>
    </row>
    <row r="20065" spans="1:7">
      <c r="A20065">
        <v>105600578</v>
      </c>
      <c r="B20065" t="s">
        <v>22196</v>
      </c>
      <c r="C20065" t="s">
        <v>1812</v>
      </c>
      <c r="D20065" t="s">
        <v>1888</v>
      </c>
      <c r="E20065" t="s">
        <v>1889</v>
      </c>
      <c r="F20065" t="s">
        <v>1890</v>
      </c>
      <c r="G20065" t="s">
        <v>1891</v>
      </c>
    </row>
    <row r="20066" spans="1:7">
      <c r="A20066">
        <v>105600578</v>
      </c>
      <c r="B20066" t="s">
        <v>22197</v>
      </c>
      <c r="C20066" t="s">
        <v>1812</v>
      </c>
      <c r="D20066" t="s">
        <v>1888</v>
      </c>
      <c r="E20066" t="s">
        <v>1889</v>
      </c>
      <c r="F20066" t="s">
        <v>1893</v>
      </c>
      <c r="G20066" t="s">
        <v>1758</v>
      </c>
    </row>
    <row r="20067" spans="1:7">
      <c r="A20067">
        <v>105600578</v>
      </c>
      <c r="B20067" t="s">
        <v>22198</v>
      </c>
      <c r="C20067" t="s">
        <v>1895</v>
      </c>
      <c r="D20067" t="s">
        <v>1812</v>
      </c>
      <c r="E20067" t="s">
        <v>1896</v>
      </c>
      <c r="F20067" t="s">
        <v>1897</v>
      </c>
      <c r="G20067" t="s">
        <v>1898</v>
      </c>
    </row>
    <row r="20068" spans="1:7">
      <c r="A20068">
        <v>105600578</v>
      </c>
      <c r="B20068" t="s">
        <v>22199</v>
      </c>
      <c r="C20068" t="s">
        <v>1812</v>
      </c>
      <c r="D20068" t="s">
        <v>1888</v>
      </c>
      <c r="E20068" t="s">
        <v>1900</v>
      </c>
      <c r="F20068" t="s">
        <v>1901</v>
      </c>
      <c r="G20068" t="s">
        <v>1758</v>
      </c>
    </row>
    <row r="20069" spans="1:7">
      <c r="A20069">
        <v>105600578</v>
      </c>
      <c r="B20069" t="s">
        <v>22200</v>
      </c>
      <c r="C20069" t="s">
        <v>1903</v>
      </c>
      <c r="D20069" t="s">
        <v>1785</v>
      </c>
      <c r="E20069" t="s">
        <v>1904</v>
      </c>
      <c r="F20069" t="s">
        <v>1905</v>
      </c>
      <c r="G20069" t="s">
        <v>1758</v>
      </c>
    </row>
    <row r="20070" spans="1:7">
      <c r="A20070">
        <v>105600578</v>
      </c>
      <c r="B20070" t="s">
        <v>22201</v>
      </c>
      <c r="C20070" t="s">
        <v>1907</v>
      </c>
      <c r="D20070" t="s">
        <v>1888</v>
      </c>
      <c r="E20070" t="s">
        <v>1908</v>
      </c>
      <c r="F20070" t="s">
        <v>1909</v>
      </c>
      <c r="G20070" t="s">
        <v>1758</v>
      </c>
    </row>
    <row r="20071" spans="1:7">
      <c r="A20071">
        <v>105600578</v>
      </c>
      <c r="B20071" t="s">
        <v>22202</v>
      </c>
      <c r="C20071" t="s">
        <v>1903</v>
      </c>
      <c r="D20071" t="s">
        <v>1911</v>
      </c>
      <c r="E20071" t="s">
        <v>1904</v>
      </c>
      <c r="F20071" t="s">
        <v>1912</v>
      </c>
      <c r="G20071" t="s">
        <v>1758</v>
      </c>
    </row>
    <row r="20072" spans="1:7">
      <c r="A20072">
        <v>105600578</v>
      </c>
      <c r="B20072" t="s">
        <v>22203</v>
      </c>
      <c r="C20072" t="s">
        <v>1807</v>
      </c>
      <c r="D20072" t="s">
        <v>1914</v>
      </c>
      <c r="E20072" t="s">
        <v>1915</v>
      </c>
      <c r="F20072" t="s">
        <v>1916</v>
      </c>
      <c r="G20072" t="s">
        <v>1758</v>
      </c>
    </row>
    <row r="20073" spans="1:7">
      <c r="A20073">
        <v>105600578</v>
      </c>
      <c r="B20073" t="s">
        <v>22204</v>
      </c>
      <c r="C20073" t="s">
        <v>1812</v>
      </c>
      <c r="D20073" t="s">
        <v>1875</v>
      </c>
      <c r="E20073" t="s">
        <v>1918</v>
      </c>
      <c r="F20073" t="s">
        <v>1919</v>
      </c>
      <c r="G20073" t="s">
        <v>1758</v>
      </c>
    </row>
    <row r="20074" spans="1:7">
      <c r="A20074">
        <v>105600578</v>
      </c>
      <c r="B20074" t="s">
        <v>22205</v>
      </c>
      <c r="C20074" t="s">
        <v>1921</v>
      </c>
      <c r="D20074" t="s">
        <v>1922</v>
      </c>
      <c r="E20074" t="s">
        <v>1904</v>
      </c>
      <c r="F20074" t="s">
        <v>1923</v>
      </c>
      <c r="G20074" t="s">
        <v>1758</v>
      </c>
    </row>
    <row r="20075" spans="1:7">
      <c r="A20075">
        <v>105600578</v>
      </c>
      <c r="B20075" t="s">
        <v>22206</v>
      </c>
      <c r="C20075" t="s">
        <v>1925</v>
      </c>
      <c r="D20075" t="s">
        <v>1926</v>
      </c>
      <c r="E20075" t="s">
        <v>1927</v>
      </c>
      <c r="F20075" t="s">
        <v>1928</v>
      </c>
      <c r="G20075" t="s">
        <v>1758</v>
      </c>
    </row>
    <row r="20076" spans="1:7">
      <c r="A20076">
        <v>105600578</v>
      </c>
      <c r="B20076" t="s">
        <v>22207</v>
      </c>
      <c r="C20076" t="s">
        <v>1930</v>
      </c>
      <c r="D20076" t="s">
        <v>1931</v>
      </c>
      <c r="E20076" t="s">
        <v>1932</v>
      </c>
      <c r="F20076" t="s">
        <v>1933</v>
      </c>
      <c r="G20076" t="s">
        <v>1758</v>
      </c>
    </row>
    <row r="20077" spans="1:7">
      <c r="A20077">
        <v>105600578</v>
      </c>
      <c r="B20077" t="s">
        <v>22208</v>
      </c>
      <c r="C20077" t="s">
        <v>1776</v>
      </c>
      <c r="D20077" t="s">
        <v>1911</v>
      </c>
      <c r="E20077" t="s">
        <v>1935</v>
      </c>
      <c r="F20077" t="s">
        <v>1844</v>
      </c>
      <c r="G20077" t="s">
        <v>1758</v>
      </c>
    </row>
    <row r="20078" spans="1:7">
      <c r="A20078">
        <v>105600578</v>
      </c>
      <c r="B20078" t="s">
        <v>22209</v>
      </c>
      <c r="C20078" t="s">
        <v>1880</v>
      </c>
      <c r="D20078" t="s">
        <v>1841</v>
      </c>
      <c r="E20078" t="s">
        <v>1762</v>
      </c>
      <c r="F20078" t="s">
        <v>1937</v>
      </c>
      <c r="G20078" t="s">
        <v>1758</v>
      </c>
    </row>
    <row r="20079" spans="1:7">
      <c r="A20079">
        <v>105600578</v>
      </c>
      <c r="B20079" t="s">
        <v>22210</v>
      </c>
      <c r="C20079" t="s">
        <v>1794</v>
      </c>
      <c r="D20079" t="s">
        <v>1841</v>
      </c>
      <c r="E20079" t="s">
        <v>1904</v>
      </c>
      <c r="F20079" t="s">
        <v>1939</v>
      </c>
      <c r="G20079" t="s">
        <v>1758</v>
      </c>
    </row>
    <row r="20080" spans="1:7">
      <c r="A20080">
        <v>105600578</v>
      </c>
      <c r="B20080" t="s">
        <v>22211</v>
      </c>
      <c r="C20080" t="s">
        <v>1749</v>
      </c>
      <c r="D20080" t="s">
        <v>1921</v>
      </c>
      <c r="E20080" t="s">
        <v>1941</v>
      </c>
      <c r="F20080" t="s">
        <v>1782</v>
      </c>
      <c r="G20080" t="s">
        <v>1758</v>
      </c>
    </row>
    <row r="20081" spans="1:7">
      <c r="A20081">
        <v>105600578</v>
      </c>
      <c r="B20081" t="s">
        <v>22212</v>
      </c>
      <c r="C20081" t="s">
        <v>1943</v>
      </c>
      <c r="D20081" t="s">
        <v>1944</v>
      </c>
      <c r="E20081" t="s">
        <v>1904</v>
      </c>
      <c r="F20081" t="s">
        <v>1945</v>
      </c>
      <c r="G20081" t="s">
        <v>1758</v>
      </c>
    </row>
    <row r="20082" spans="1:7">
      <c r="A20082">
        <v>105600578</v>
      </c>
      <c r="B20082" t="s">
        <v>22213</v>
      </c>
      <c r="C20082" t="s">
        <v>1822</v>
      </c>
      <c r="D20082" t="s">
        <v>1922</v>
      </c>
      <c r="E20082" t="s">
        <v>1904</v>
      </c>
      <c r="F20082" t="s">
        <v>1947</v>
      </c>
      <c r="G20082" t="s">
        <v>1844</v>
      </c>
    </row>
    <row r="20083" spans="1:7">
      <c r="A20083">
        <v>105600578</v>
      </c>
      <c r="B20083" t="s">
        <v>22214</v>
      </c>
      <c r="C20083" t="s">
        <v>1931</v>
      </c>
      <c r="D20083" t="s">
        <v>1922</v>
      </c>
      <c r="E20083" t="s">
        <v>1904</v>
      </c>
      <c r="F20083" t="s">
        <v>1949</v>
      </c>
      <c r="G20083" t="s">
        <v>1844</v>
      </c>
    </row>
    <row r="20084" spans="1:7">
      <c r="A20084">
        <v>105600578</v>
      </c>
      <c r="B20084" t="s">
        <v>22215</v>
      </c>
      <c r="C20084" t="s">
        <v>1951</v>
      </c>
      <c r="D20084" t="s">
        <v>1812</v>
      </c>
      <c r="E20084" t="s">
        <v>1952</v>
      </c>
      <c r="F20084" t="s">
        <v>1953</v>
      </c>
      <c r="G20084" t="s">
        <v>1758</v>
      </c>
    </row>
    <row r="20085" spans="1:7">
      <c r="A20085">
        <v>105600578</v>
      </c>
      <c r="B20085" t="s">
        <v>22216</v>
      </c>
      <c r="C20085" t="s">
        <v>1755</v>
      </c>
      <c r="D20085" t="s">
        <v>1955</v>
      </c>
      <c r="E20085" t="s">
        <v>1904</v>
      </c>
      <c r="F20085" t="s">
        <v>1956</v>
      </c>
      <c r="G20085" t="s">
        <v>1758</v>
      </c>
    </row>
    <row r="20086" spans="1:7">
      <c r="A20086">
        <v>105600578</v>
      </c>
      <c r="B20086" t="s">
        <v>22217</v>
      </c>
      <c r="C20086" t="s">
        <v>1958</v>
      </c>
      <c r="D20086" t="s">
        <v>1930</v>
      </c>
      <c r="E20086" t="s">
        <v>1904</v>
      </c>
      <c r="F20086" t="s">
        <v>1959</v>
      </c>
      <c r="G20086" t="s">
        <v>1758</v>
      </c>
    </row>
    <row r="20087" spans="1:7">
      <c r="A20087">
        <v>105600578</v>
      </c>
      <c r="B20087" t="s">
        <v>22218</v>
      </c>
      <c r="C20087" t="s">
        <v>1961</v>
      </c>
      <c r="D20087" t="s">
        <v>1962</v>
      </c>
      <c r="E20087" t="s">
        <v>1963</v>
      </c>
      <c r="F20087" t="s">
        <v>1964</v>
      </c>
      <c r="G20087" t="s">
        <v>1758</v>
      </c>
    </row>
    <row r="20088" spans="1:7">
      <c r="A20088">
        <v>105600576</v>
      </c>
      <c r="B20088" t="s">
        <v>22219</v>
      </c>
      <c r="C20088" t="s">
        <v>1754</v>
      </c>
      <c r="D20088" t="s">
        <v>1755</v>
      </c>
      <c r="E20088" t="s">
        <v>1756</v>
      </c>
      <c r="F20088" t="s">
        <v>1757</v>
      </c>
      <c r="G20088" t="s">
        <v>1758</v>
      </c>
    </row>
    <row r="20089" spans="1:7">
      <c r="A20089">
        <v>105600576</v>
      </c>
      <c r="B20089" t="s">
        <v>22220</v>
      </c>
      <c r="C20089" t="s">
        <v>1760</v>
      </c>
      <c r="D20089" t="s">
        <v>1761</v>
      </c>
      <c r="E20089" t="s">
        <v>1762</v>
      </c>
      <c r="F20089" t="s">
        <v>1763</v>
      </c>
      <c r="G20089" t="s">
        <v>1758</v>
      </c>
    </row>
    <row r="20090" spans="1:7">
      <c r="A20090">
        <v>105600576</v>
      </c>
      <c r="B20090" t="s">
        <v>22221</v>
      </c>
      <c r="C20090" t="s">
        <v>1765</v>
      </c>
      <c r="D20090" t="s">
        <v>1766</v>
      </c>
      <c r="E20090" t="s">
        <v>1767</v>
      </c>
      <c r="F20090" t="s">
        <v>1768</v>
      </c>
      <c r="G20090" t="s">
        <v>1758</v>
      </c>
    </row>
    <row r="20091" spans="1:7">
      <c r="A20091">
        <v>105600576</v>
      </c>
      <c r="B20091" t="s">
        <v>22222</v>
      </c>
      <c r="C20091" t="s">
        <v>1770</v>
      </c>
      <c r="D20091" t="s">
        <v>1771</v>
      </c>
      <c r="E20091" t="s">
        <v>1772</v>
      </c>
      <c r="F20091" t="s">
        <v>1773</v>
      </c>
      <c r="G20091" t="s">
        <v>1758</v>
      </c>
    </row>
    <row r="20092" spans="1:7">
      <c r="A20092">
        <v>105600576</v>
      </c>
      <c r="B20092" t="s">
        <v>22223</v>
      </c>
      <c r="C20092" t="s">
        <v>1775</v>
      </c>
      <c r="D20092" t="s">
        <v>1776</v>
      </c>
      <c r="E20092" t="s">
        <v>1777</v>
      </c>
      <c r="F20092" t="s">
        <v>1778</v>
      </c>
      <c r="G20092" t="s">
        <v>1758</v>
      </c>
    </row>
    <row r="20093" spans="1:7">
      <c r="A20093">
        <v>105600576</v>
      </c>
      <c r="B20093" t="s">
        <v>22224</v>
      </c>
      <c r="C20093" t="s">
        <v>1766</v>
      </c>
      <c r="D20093" t="s">
        <v>1780</v>
      </c>
      <c r="E20093" t="s">
        <v>1781</v>
      </c>
      <c r="F20093" t="s">
        <v>1782</v>
      </c>
      <c r="G20093" t="s">
        <v>1758</v>
      </c>
    </row>
    <row r="20094" spans="1:7">
      <c r="A20094">
        <v>105600576</v>
      </c>
      <c r="B20094" t="s">
        <v>22225</v>
      </c>
      <c r="C20094" t="s">
        <v>1784</v>
      </c>
      <c r="D20094" t="s">
        <v>1785</v>
      </c>
      <c r="E20094" t="s">
        <v>1786</v>
      </c>
      <c r="F20094" t="s">
        <v>1787</v>
      </c>
      <c r="G20094" t="s">
        <v>1758</v>
      </c>
    </row>
    <row r="20095" spans="1:7">
      <c r="A20095">
        <v>105600576</v>
      </c>
      <c r="B20095" t="s">
        <v>22226</v>
      </c>
      <c r="C20095" t="s">
        <v>1789</v>
      </c>
      <c r="D20095" t="s">
        <v>1790</v>
      </c>
      <c r="E20095" t="s">
        <v>1791</v>
      </c>
      <c r="F20095" t="s">
        <v>1792</v>
      </c>
      <c r="G20095" t="s">
        <v>1758</v>
      </c>
    </row>
    <row r="20096" spans="1:7">
      <c r="A20096">
        <v>105600576</v>
      </c>
      <c r="B20096" t="s">
        <v>22227</v>
      </c>
      <c r="C20096" t="s">
        <v>1790</v>
      </c>
      <c r="D20096" t="s">
        <v>1794</v>
      </c>
      <c r="E20096" t="s">
        <v>1795</v>
      </c>
      <c r="F20096" t="s">
        <v>1796</v>
      </c>
      <c r="G20096" t="s">
        <v>1758</v>
      </c>
    </row>
    <row r="20097" spans="1:7">
      <c r="A20097">
        <v>105600576</v>
      </c>
      <c r="B20097" t="s">
        <v>22228</v>
      </c>
      <c r="C20097" t="s">
        <v>1798</v>
      </c>
      <c r="D20097" t="s">
        <v>1799</v>
      </c>
      <c r="E20097" t="s">
        <v>1800</v>
      </c>
      <c r="F20097" t="s">
        <v>1801</v>
      </c>
      <c r="G20097" t="s">
        <v>1758</v>
      </c>
    </row>
    <row r="20098" spans="1:7">
      <c r="A20098">
        <v>105600576</v>
      </c>
      <c r="B20098" t="s">
        <v>22229</v>
      </c>
      <c r="C20098" t="s">
        <v>1803</v>
      </c>
      <c r="D20098" t="s">
        <v>1790</v>
      </c>
      <c r="E20098" t="s">
        <v>1804</v>
      </c>
      <c r="F20098" t="s">
        <v>1805</v>
      </c>
      <c r="G20098" t="s">
        <v>1758</v>
      </c>
    </row>
    <row r="20099" spans="1:7">
      <c r="A20099">
        <v>105600576</v>
      </c>
      <c r="B20099" t="s">
        <v>22230</v>
      </c>
      <c r="C20099" t="s">
        <v>1807</v>
      </c>
      <c r="D20099" t="s">
        <v>1808</v>
      </c>
      <c r="E20099" t="s">
        <v>1809</v>
      </c>
      <c r="F20099" t="s">
        <v>1810</v>
      </c>
      <c r="G20099" t="s">
        <v>1758</v>
      </c>
    </row>
    <row r="20100" spans="1:7">
      <c r="A20100">
        <v>105600576</v>
      </c>
      <c r="B20100" t="s">
        <v>22231</v>
      </c>
      <c r="C20100" t="s">
        <v>1812</v>
      </c>
      <c r="D20100" t="s">
        <v>1813</v>
      </c>
      <c r="E20100" t="s">
        <v>1814</v>
      </c>
      <c r="F20100" t="s">
        <v>1815</v>
      </c>
      <c r="G20100" t="s">
        <v>1758</v>
      </c>
    </row>
    <row r="20101" spans="1:7">
      <c r="A20101">
        <v>105600576</v>
      </c>
      <c r="B20101" t="s">
        <v>22232</v>
      </c>
      <c r="C20101" t="s">
        <v>1817</v>
      </c>
      <c r="D20101" t="s">
        <v>1818</v>
      </c>
      <c r="E20101" t="s">
        <v>1819</v>
      </c>
      <c r="F20101" t="s">
        <v>1820</v>
      </c>
      <c r="G20101" t="s">
        <v>1758</v>
      </c>
    </row>
    <row r="20102" spans="1:7">
      <c r="A20102">
        <v>105600576</v>
      </c>
      <c r="B20102" t="s">
        <v>22233</v>
      </c>
      <c r="C20102" t="s">
        <v>1822</v>
      </c>
      <c r="D20102" t="s">
        <v>1790</v>
      </c>
      <c r="E20102" t="s">
        <v>1823</v>
      </c>
      <c r="F20102" t="s">
        <v>1824</v>
      </c>
      <c r="G20102" t="s">
        <v>1758</v>
      </c>
    </row>
    <row r="20103" spans="1:7">
      <c r="A20103">
        <v>105600576</v>
      </c>
      <c r="B20103" t="s">
        <v>22234</v>
      </c>
      <c r="C20103" t="s">
        <v>1770</v>
      </c>
      <c r="D20103" t="s">
        <v>1826</v>
      </c>
      <c r="E20103" t="s">
        <v>1827</v>
      </c>
      <c r="F20103" t="s">
        <v>1828</v>
      </c>
      <c r="G20103" t="s">
        <v>1758</v>
      </c>
    </row>
    <row r="20104" spans="1:7">
      <c r="A20104">
        <v>105600576</v>
      </c>
      <c r="B20104" t="s">
        <v>22235</v>
      </c>
      <c r="C20104" t="s">
        <v>1830</v>
      </c>
      <c r="D20104" t="s">
        <v>1831</v>
      </c>
      <c r="E20104" t="s">
        <v>1832</v>
      </c>
      <c r="F20104" t="s">
        <v>1833</v>
      </c>
      <c r="G20104" t="s">
        <v>1758</v>
      </c>
    </row>
    <row r="20105" spans="1:7">
      <c r="A20105">
        <v>105600576</v>
      </c>
      <c r="B20105" t="s">
        <v>22236</v>
      </c>
      <c r="C20105" t="s">
        <v>1835</v>
      </c>
      <c r="D20105" t="s">
        <v>1836</v>
      </c>
      <c r="E20105" t="s">
        <v>1837</v>
      </c>
      <c r="F20105" t="s">
        <v>1838</v>
      </c>
      <c r="G20105" t="s">
        <v>1758</v>
      </c>
    </row>
    <row r="20106" spans="1:7">
      <c r="A20106">
        <v>105600576</v>
      </c>
      <c r="B20106" t="s">
        <v>22237</v>
      </c>
      <c r="C20106" t="s">
        <v>1840</v>
      </c>
      <c r="D20106" t="s">
        <v>1841</v>
      </c>
      <c r="E20106" t="s">
        <v>1842</v>
      </c>
      <c r="F20106" t="s">
        <v>1843</v>
      </c>
      <c r="G20106" t="s">
        <v>1844</v>
      </c>
    </row>
    <row r="20107" spans="1:7">
      <c r="A20107">
        <v>105600576</v>
      </c>
      <c r="B20107" t="s">
        <v>22238</v>
      </c>
      <c r="C20107" t="s">
        <v>1846</v>
      </c>
      <c r="D20107" t="s">
        <v>1847</v>
      </c>
      <c r="E20107" t="s">
        <v>1848</v>
      </c>
      <c r="F20107" t="s">
        <v>1849</v>
      </c>
      <c r="G20107" t="s">
        <v>1758</v>
      </c>
    </row>
    <row r="20108" spans="1:7">
      <c r="A20108">
        <v>105600576</v>
      </c>
      <c r="B20108" t="s">
        <v>22239</v>
      </c>
      <c r="C20108" t="s">
        <v>1785</v>
      </c>
      <c r="D20108" t="s">
        <v>1851</v>
      </c>
      <c r="E20108" t="s">
        <v>1852</v>
      </c>
      <c r="F20108" t="s">
        <v>1853</v>
      </c>
      <c r="G20108" t="s">
        <v>1758</v>
      </c>
    </row>
    <row r="20109" spans="1:7">
      <c r="A20109">
        <v>105600576</v>
      </c>
      <c r="B20109" t="s">
        <v>22240</v>
      </c>
      <c r="C20109" t="s">
        <v>1812</v>
      </c>
      <c r="D20109" t="s">
        <v>1766</v>
      </c>
      <c r="E20109" t="s">
        <v>1855</v>
      </c>
      <c r="F20109" t="s">
        <v>1824</v>
      </c>
      <c r="G20109" t="s">
        <v>1758</v>
      </c>
    </row>
    <row r="20110" spans="1:7">
      <c r="A20110">
        <v>105600576</v>
      </c>
      <c r="B20110" t="s">
        <v>22241</v>
      </c>
      <c r="C20110" t="s">
        <v>1857</v>
      </c>
      <c r="D20110" t="s">
        <v>1858</v>
      </c>
      <c r="E20110" t="s">
        <v>1859</v>
      </c>
      <c r="F20110" t="s">
        <v>1860</v>
      </c>
      <c r="G20110" t="s">
        <v>1758</v>
      </c>
    </row>
    <row r="20111" spans="1:7">
      <c r="A20111">
        <v>105600576</v>
      </c>
      <c r="B20111" t="s">
        <v>22242</v>
      </c>
      <c r="C20111" t="s">
        <v>1826</v>
      </c>
      <c r="D20111" t="s">
        <v>1862</v>
      </c>
      <c r="E20111" t="s">
        <v>1863</v>
      </c>
      <c r="F20111" t="s">
        <v>1864</v>
      </c>
      <c r="G20111" t="s">
        <v>1758</v>
      </c>
    </row>
    <row r="20112" spans="1:7">
      <c r="A20112">
        <v>105600576</v>
      </c>
      <c r="B20112" t="s">
        <v>22243</v>
      </c>
      <c r="C20112" t="s">
        <v>1866</v>
      </c>
      <c r="D20112" t="s">
        <v>1847</v>
      </c>
      <c r="E20112" t="s">
        <v>1867</v>
      </c>
      <c r="F20112" t="s">
        <v>1868</v>
      </c>
      <c r="G20112" t="s">
        <v>1758</v>
      </c>
    </row>
    <row r="20113" spans="1:7">
      <c r="A20113">
        <v>105600576</v>
      </c>
      <c r="B20113" t="s">
        <v>22244</v>
      </c>
      <c r="C20113" t="s">
        <v>1755</v>
      </c>
      <c r="D20113" t="s">
        <v>1870</v>
      </c>
      <c r="E20113" t="s">
        <v>1871</v>
      </c>
      <c r="F20113" t="s">
        <v>1872</v>
      </c>
      <c r="G20113" t="s">
        <v>1758</v>
      </c>
    </row>
    <row r="20114" spans="1:7">
      <c r="A20114">
        <v>105600576</v>
      </c>
      <c r="B20114" t="s">
        <v>22245</v>
      </c>
      <c r="C20114" t="s">
        <v>1874</v>
      </c>
      <c r="D20114" t="s">
        <v>1875</v>
      </c>
      <c r="E20114" t="s">
        <v>1876</v>
      </c>
      <c r="F20114" t="s">
        <v>1877</v>
      </c>
      <c r="G20114" t="s">
        <v>1758</v>
      </c>
    </row>
    <row r="20115" spans="1:7">
      <c r="A20115">
        <v>105600576</v>
      </c>
      <c r="B20115" t="s">
        <v>22246</v>
      </c>
      <c r="C20115" t="s">
        <v>1879</v>
      </c>
      <c r="D20115" t="s">
        <v>1880</v>
      </c>
      <c r="E20115" t="s">
        <v>1881</v>
      </c>
      <c r="F20115" t="s">
        <v>1882</v>
      </c>
      <c r="G20115" t="s">
        <v>1883</v>
      </c>
    </row>
    <row r="20116" spans="1:7">
      <c r="A20116">
        <v>105600576</v>
      </c>
      <c r="B20116" t="s">
        <v>22247</v>
      </c>
      <c r="C20116" t="s">
        <v>1794</v>
      </c>
      <c r="D20116" t="s">
        <v>1885</v>
      </c>
      <c r="E20116" t="s">
        <v>1886</v>
      </c>
      <c r="F20116" t="s">
        <v>1877</v>
      </c>
      <c r="G20116" t="s">
        <v>1883</v>
      </c>
    </row>
    <row r="20117" spans="1:7">
      <c r="A20117">
        <v>105600576</v>
      </c>
      <c r="B20117" t="s">
        <v>22248</v>
      </c>
      <c r="C20117" t="s">
        <v>1812</v>
      </c>
      <c r="D20117" t="s">
        <v>1888</v>
      </c>
      <c r="E20117" t="s">
        <v>1889</v>
      </c>
      <c r="F20117" t="s">
        <v>1890</v>
      </c>
      <c r="G20117" t="s">
        <v>1891</v>
      </c>
    </row>
    <row r="20118" spans="1:7">
      <c r="A20118">
        <v>105600576</v>
      </c>
      <c r="B20118" t="s">
        <v>22249</v>
      </c>
      <c r="C20118" t="s">
        <v>1812</v>
      </c>
      <c r="D20118" t="s">
        <v>1888</v>
      </c>
      <c r="E20118" t="s">
        <v>1889</v>
      </c>
      <c r="F20118" t="s">
        <v>1893</v>
      </c>
      <c r="G20118" t="s">
        <v>1758</v>
      </c>
    </row>
    <row r="20119" spans="1:7">
      <c r="A20119">
        <v>105600576</v>
      </c>
      <c r="B20119" t="s">
        <v>22250</v>
      </c>
      <c r="C20119" t="s">
        <v>1895</v>
      </c>
      <c r="D20119" t="s">
        <v>1812</v>
      </c>
      <c r="E20119" t="s">
        <v>1896</v>
      </c>
      <c r="F20119" t="s">
        <v>1897</v>
      </c>
      <c r="G20119" t="s">
        <v>1898</v>
      </c>
    </row>
    <row r="20120" spans="1:7">
      <c r="A20120">
        <v>105600576</v>
      </c>
      <c r="B20120" t="s">
        <v>22251</v>
      </c>
      <c r="C20120" t="s">
        <v>1812</v>
      </c>
      <c r="D20120" t="s">
        <v>1888</v>
      </c>
      <c r="E20120" t="s">
        <v>1900</v>
      </c>
      <c r="F20120" t="s">
        <v>1901</v>
      </c>
      <c r="G20120" t="s">
        <v>1758</v>
      </c>
    </row>
    <row r="20121" spans="1:7">
      <c r="A20121">
        <v>105600576</v>
      </c>
      <c r="B20121" t="s">
        <v>22252</v>
      </c>
      <c r="C20121" t="s">
        <v>1903</v>
      </c>
      <c r="D20121" t="s">
        <v>1785</v>
      </c>
      <c r="E20121" t="s">
        <v>1904</v>
      </c>
      <c r="F20121" t="s">
        <v>1905</v>
      </c>
      <c r="G20121" t="s">
        <v>1758</v>
      </c>
    </row>
    <row r="20122" spans="1:7">
      <c r="A20122">
        <v>105600576</v>
      </c>
      <c r="B20122" t="s">
        <v>22253</v>
      </c>
      <c r="C20122" t="s">
        <v>1907</v>
      </c>
      <c r="D20122" t="s">
        <v>1888</v>
      </c>
      <c r="E20122" t="s">
        <v>1908</v>
      </c>
      <c r="F20122" t="s">
        <v>1909</v>
      </c>
      <c r="G20122" t="s">
        <v>1758</v>
      </c>
    </row>
    <row r="20123" spans="1:7">
      <c r="A20123">
        <v>105600576</v>
      </c>
      <c r="B20123" t="s">
        <v>22254</v>
      </c>
      <c r="C20123" t="s">
        <v>1903</v>
      </c>
      <c r="D20123" t="s">
        <v>1911</v>
      </c>
      <c r="E20123" t="s">
        <v>1904</v>
      </c>
      <c r="F20123" t="s">
        <v>1912</v>
      </c>
      <c r="G20123" t="s">
        <v>1758</v>
      </c>
    </row>
    <row r="20124" spans="1:7">
      <c r="A20124">
        <v>105600576</v>
      </c>
      <c r="B20124" t="s">
        <v>22255</v>
      </c>
      <c r="C20124" t="s">
        <v>1807</v>
      </c>
      <c r="D20124" t="s">
        <v>1914</v>
      </c>
      <c r="E20124" t="s">
        <v>1915</v>
      </c>
      <c r="F20124" t="s">
        <v>1916</v>
      </c>
      <c r="G20124" t="s">
        <v>1758</v>
      </c>
    </row>
    <row r="20125" spans="1:7">
      <c r="A20125">
        <v>105600576</v>
      </c>
      <c r="B20125" t="s">
        <v>22256</v>
      </c>
      <c r="C20125" t="s">
        <v>1812</v>
      </c>
      <c r="D20125" t="s">
        <v>1875</v>
      </c>
      <c r="E20125" t="s">
        <v>1918</v>
      </c>
      <c r="F20125" t="s">
        <v>1919</v>
      </c>
      <c r="G20125" t="s">
        <v>1758</v>
      </c>
    </row>
    <row r="20126" spans="1:7">
      <c r="A20126">
        <v>105600576</v>
      </c>
      <c r="B20126" t="s">
        <v>22257</v>
      </c>
      <c r="C20126" t="s">
        <v>1921</v>
      </c>
      <c r="D20126" t="s">
        <v>1922</v>
      </c>
      <c r="E20126" t="s">
        <v>1904</v>
      </c>
      <c r="F20126" t="s">
        <v>1923</v>
      </c>
      <c r="G20126" t="s">
        <v>1758</v>
      </c>
    </row>
    <row r="20127" spans="1:7">
      <c r="A20127">
        <v>105600576</v>
      </c>
      <c r="B20127" t="s">
        <v>22258</v>
      </c>
      <c r="C20127" t="s">
        <v>1925</v>
      </c>
      <c r="D20127" t="s">
        <v>1926</v>
      </c>
      <c r="E20127" t="s">
        <v>1927</v>
      </c>
      <c r="F20127" t="s">
        <v>1928</v>
      </c>
      <c r="G20127" t="s">
        <v>1758</v>
      </c>
    </row>
    <row r="20128" spans="1:7">
      <c r="A20128">
        <v>105600576</v>
      </c>
      <c r="B20128" t="s">
        <v>22259</v>
      </c>
      <c r="C20128" t="s">
        <v>1930</v>
      </c>
      <c r="D20128" t="s">
        <v>1931</v>
      </c>
      <c r="E20128" t="s">
        <v>1932</v>
      </c>
      <c r="F20128" t="s">
        <v>1933</v>
      </c>
      <c r="G20128" t="s">
        <v>1758</v>
      </c>
    </row>
    <row r="20129" spans="1:7">
      <c r="A20129">
        <v>105600576</v>
      </c>
      <c r="B20129" t="s">
        <v>22260</v>
      </c>
      <c r="C20129" t="s">
        <v>1776</v>
      </c>
      <c r="D20129" t="s">
        <v>1911</v>
      </c>
      <c r="E20129" t="s">
        <v>1935</v>
      </c>
      <c r="F20129" t="s">
        <v>1844</v>
      </c>
      <c r="G20129" t="s">
        <v>1758</v>
      </c>
    </row>
    <row r="20130" spans="1:7">
      <c r="A20130">
        <v>105600576</v>
      </c>
      <c r="B20130" t="s">
        <v>22261</v>
      </c>
      <c r="C20130" t="s">
        <v>1880</v>
      </c>
      <c r="D20130" t="s">
        <v>1841</v>
      </c>
      <c r="E20130" t="s">
        <v>1762</v>
      </c>
      <c r="F20130" t="s">
        <v>1937</v>
      </c>
      <c r="G20130" t="s">
        <v>1758</v>
      </c>
    </row>
    <row r="20131" spans="1:7">
      <c r="A20131">
        <v>105600576</v>
      </c>
      <c r="B20131" t="s">
        <v>22262</v>
      </c>
      <c r="C20131" t="s">
        <v>1794</v>
      </c>
      <c r="D20131" t="s">
        <v>1841</v>
      </c>
      <c r="E20131" t="s">
        <v>1904</v>
      </c>
      <c r="F20131" t="s">
        <v>1939</v>
      </c>
      <c r="G20131" t="s">
        <v>1758</v>
      </c>
    </row>
    <row r="20132" spans="1:7">
      <c r="A20132">
        <v>105600576</v>
      </c>
      <c r="B20132" t="s">
        <v>22263</v>
      </c>
      <c r="C20132" t="s">
        <v>1749</v>
      </c>
      <c r="D20132" t="s">
        <v>1921</v>
      </c>
      <c r="E20132" t="s">
        <v>1941</v>
      </c>
      <c r="F20132" t="s">
        <v>1782</v>
      </c>
      <c r="G20132" t="s">
        <v>1758</v>
      </c>
    </row>
    <row r="20133" spans="1:7">
      <c r="A20133">
        <v>105600576</v>
      </c>
      <c r="B20133" t="s">
        <v>22264</v>
      </c>
      <c r="C20133" t="s">
        <v>1943</v>
      </c>
      <c r="D20133" t="s">
        <v>1944</v>
      </c>
      <c r="E20133" t="s">
        <v>1904</v>
      </c>
      <c r="F20133" t="s">
        <v>1945</v>
      </c>
      <c r="G20133" t="s">
        <v>1758</v>
      </c>
    </row>
    <row r="20134" spans="1:7">
      <c r="A20134">
        <v>105600576</v>
      </c>
      <c r="B20134" t="s">
        <v>22265</v>
      </c>
      <c r="C20134" t="s">
        <v>1822</v>
      </c>
      <c r="D20134" t="s">
        <v>1922</v>
      </c>
      <c r="E20134" t="s">
        <v>1904</v>
      </c>
      <c r="F20134" t="s">
        <v>1947</v>
      </c>
      <c r="G20134" t="s">
        <v>1844</v>
      </c>
    </row>
    <row r="20135" spans="1:7">
      <c r="A20135">
        <v>105600576</v>
      </c>
      <c r="B20135" t="s">
        <v>22266</v>
      </c>
      <c r="C20135" t="s">
        <v>1931</v>
      </c>
      <c r="D20135" t="s">
        <v>1922</v>
      </c>
      <c r="E20135" t="s">
        <v>1904</v>
      </c>
      <c r="F20135" t="s">
        <v>1949</v>
      </c>
      <c r="G20135" t="s">
        <v>1844</v>
      </c>
    </row>
    <row r="20136" spans="1:7">
      <c r="A20136">
        <v>105600576</v>
      </c>
      <c r="B20136" t="s">
        <v>22267</v>
      </c>
      <c r="C20136" t="s">
        <v>1951</v>
      </c>
      <c r="D20136" t="s">
        <v>1812</v>
      </c>
      <c r="E20136" t="s">
        <v>1952</v>
      </c>
      <c r="F20136" t="s">
        <v>1953</v>
      </c>
      <c r="G20136" t="s">
        <v>1758</v>
      </c>
    </row>
    <row r="20137" spans="1:7">
      <c r="A20137">
        <v>105600576</v>
      </c>
      <c r="B20137" t="s">
        <v>22268</v>
      </c>
      <c r="C20137" t="s">
        <v>1755</v>
      </c>
      <c r="D20137" t="s">
        <v>1955</v>
      </c>
      <c r="E20137" t="s">
        <v>1904</v>
      </c>
      <c r="F20137" t="s">
        <v>1956</v>
      </c>
      <c r="G20137" t="s">
        <v>1758</v>
      </c>
    </row>
    <row r="20138" spans="1:7">
      <c r="A20138">
        <v>105600576</v>
      </c>
      <c r="B20138" t="s">
        <v>22269</v>
      </c>
      <c r="C20138" t="s">
        <v>1958</v>
      </c>
      <c r="D20138" t="s">
        <v>1930</v>
      </c>
      <c r="E20138" t="s">
        <v>1904</v>
      </c>
      <c r="F20138" t="s">
        <v>1959</v>
      </c>
      <c r="G20138" t="s">
        <v>1758</v>
      </c>
    </row>
    <row r="20139" spans="1:7">
      <c r="A20139">
        <v>105600576</v>
      </c>
      <c r="B20139" t="s">
        <v>22270</v>
      </c>
      <c r="C20139" t="s">
        <v>1961</v>
      </c>
      <c r="D20139" t="s">
        <v>1962</v>
      </c>
      <c r="E20139" t="s">
        <v>1963</v>
      </c>
      <c r="F20139" t="s">
        <v>1964</v>
      </c>
      <c r="G20139" t="s">
        <v>1758</v>
      </c>
    </row>
    <row r="20140" spans="1:7">
      <c r="A20140">
        <v>105600576</v>
      </c>
      <c r="B20140" t="s">
        <v>22271</v>
      </c>
      <c r="C20140" t="s">
        <v>1749</v>
      </c>
      <c r="D20140" t="s">
        <v>1966</v>
      </c>
      <c r="E20140" t="s">
        <v>1904</v>
      </c>
      <c r="F20140" t="s">
        <v>1967</v>
      </c>
      <c r="G20140" t="s">
        <v>1758</v>
      </c>
    </row>
    <row r="20141" spans="1:7">
      <c r="A20141">
        <v>105600576</v>
      </c>
      <c r="B20141" t="s">
        <v>22272</v>
      </c>
      <c r="C20141" t="s">
        <v>1969</v>
      </c>
      <c r="D20141" t="s">
        <v>1970</v>
      </c>
      <c r="E20141" t="s">
        <v>1904</v>
      </c>
      <c r="F20141" t="s">
        <v>1971</v>
      </c>
      <c r="G20141" t="s">
        <v>1758</v>
      </c>
    </row>
    <row r="20142" spans="1:7">
      <c r="A20142">
        <v>105600576</v>
      </c>
      <c r="B20142" t="s">
        <v>22273</v>
      </c>
      <c r="C20142" t="s">
        <v>1780</v>
      </c>
      <c r="D20142" t="s">
        <v>1911</v>
      </c>
      <c r="E20142" t="s">
        <v>1904</v>
      </c>
      <c r="F20142" t="s">
        <v>1973</v>
      </c>
      <c r="G20142" t="s">
        <v>1898</v>
      </c>
    </row>
    <row r="20143" spans="1:7">
      <c r="A20143">
        <v>105600576</v>
      </c>
      <c r="B20143" t="s">
        <v>22274</v>
      </c>
      <c r="C20143" t="s">
        <v>1975</v>
      </c>
      <c r="D20143" t="s">
        <v>1976</v>
      </c>
      <c r="E20143" t="s">
        <v>1904</v>
      </c>
      <c r="F20143" t="s">
        <v>1977</v>
      </c>
      <c r="G20143" t="s">
        <v>1758</v>
      </c>
    </row>
    <row r="20144" spans="1:7">
      <c r="A20144">
        <v>105600576</v>
      </c>
      <c r="B20144" t="s">
        <v>22275</v>
      </c>
      <c r="C20144" t="s">
        <v>1970</v>
      </c>
      <c r="D20144" t="s">
        <v>1966</v>
      </c>
      <c r="E20144" t="s">
        <v>1904</v>
      </c>
      <c r="F20144" t="s">
        <v>1979</v>
      </c>
      <c r="G20144" t="s">
        <v>1758</v>
      </c>
    </row>
    <row r="20145" spans="1:7">
      <c r="A20145">
        <v>105600576</v>
      </c>
      <c r="B20145" t="s">
        <v>22276</v>
      </c>
      <c r="C20145" t="s">
        <v>1754</v>
      </c>
      <c r="D20145" t="s">
        <v>1981</v>
      </c>
      <c r="E20145" t="s">
        <v>1982</v>
      </c>
      <c r="F20145" t="s">
        <v>1983</v>
      </c>
      <c r="G20145" t="s">
        <v>1758</v>
      </c>
    </row>
    <row r="20146" spans="1:7">
      <c r="A20146">
        <v>105600576</v>
      </c>
      <c r="B20146" t="s">
        <v>22277</v>
      </c>
      <c r="C20146" t="s">
        <v>1874</v>
      </c>
      <c r="D20146" t="s">
        <v>1985</v>
      </c>
      <c r="E20146" t="s">
        <v>1982</v>
      </c>
      <c r="F20146" t="s">
        <v>1986</v>
      </c>
      <c r="G20146" t="s">
        <v>1758</v>
      </c>
    </row>
    <row r="20147" spans="1:7">
      <c r="A20147">
        <v>105600576</v>
      </c>
      <c r="B20147" t="s">
        <v>22278</v>
      </c>
      <c r="C20147" t="s">
        <v>1988</v>
      </c>
      <c r="D20147" t="s">
        <v>1989</v>
      </c>
      <c r="E20147" t="s">
        <v>1990</v>
      </c>
      <c r="F20147" t="s">
        <v>1991</v>
      </c>
      <c r="G20147" t="s">
        <v>1758</v>
      </c>
    </row>
    <row r="20148" spans="1:7">
      <c r="A20148">
        <v>105600576</v>
      </c>
      <c r="B20148" t="s">
        <v>22279</v>
      </c>
      <c r="C20148" t="s">
        <v>1993</v>
      </c>
      <c r="D20148" t="s">
        <v>1930</v>
      </c>
      <c r="E20148" t="s">
        <v>1994</v>
      </c>
      <c r="F20148" t="s">
        <v>1995</v>
      </c>
      <c r="G20148" t="s">
        <v>1758</v>
      </c>
    </row>
    <row r="20149" spans="1:7">
      <c r="A20149">
        <v>105600576</v>
      </c>
      <c r="B20149" t="s">
        <v>22280</v>
      </c>
      <c r="C20149" t="s">
        <v>1822</v>
      </c>
      <c r="D20149" t="s">
        <v>1922</v>
      </c>
      <c r="E20149" t="s">
        <v>1997</v>
      </c>
      <c r="F20149" t="s">
        <v>1998</v>
      </c>
      <c r="G20149" t="s">
        <v>1758</v>
      </c>
    </row>
    <row r="20150" spans="1:7">
      <c r="A20150">
        <v>105600576</v>
      </c>
      <c r="B20150" t="s">
        <v>22281</v>
      </c>
      <c r="C20150" t="s">
        <v>2000</v>
      </c>
      <c r="D20150" t="s">
        <v>2001</v>
      </c>
      <c r="E20150" t="s">
        <v>1762</v>
      </c>
      <c r="F20150" t="s">
        <v>2002</v>
      </c>
      <c r="G20150" t="s">
        <v>1898</v>
      </c>
    </row>
    <row r="20151" spans="1:7">
      <c r="A20151">
        <v>105600576</v>
      </c>
      <c r="B20151" t="s">
        <v>22282</v>
      </c>
      <c r="C20151" t="s">
        <v>1807</v>
      </c>
      <c r="D20151" t="s">
        <v>1826</v>
      </c>
      <c r="E20151" t="s">
        <v>1762</v>
      </c>
      <c r="F20151" t="s">
        <v>2002</v>
      </c>
      <c r="G20151" t="s">
        <v>1898</v>
      </c>
    </row>
    <row r="20152" spans="1:7">
      <c r="A20152">
        <v>105600576</v>
      </c>
      <c r="B20152" t="s">
        <v>22283</v>
      </c>
      <c r="C20152" t="s">
        <v>1775</v>
      </c>
      <c r="D20152" t="s">
        <v>1812</v>
      </c>
      <c r="E20152" t="s">
        <v>1762</v>
      </c>
      <c r="F20152" t="s">
        <v>2005</v>
      </c>
      <c r="G20152" t="s">
        <v>1898</v>
      </c>
    </row>
    <row r="20153" spans="1:7">
      <c r="A20153">
        <v>105600576</v>
      </c>
      <c r="B20153" t="s">
        <v>22284</v>
      </c>
      <c r="C20153" t="s">
        <v>2007</v>
      </c>
      <c r="D20153" t="s">
        <v>2008</v>
      </c>
      <c r="E20153" t="s">
        <v>1762</v>
      </c>
      <c r="F20153" t="s">
        <v>2009</v>
      </c>
      <c r="G20153" t="s">
        <v>1898</v>
      </c>
    </row>
    <row r="20154" spans="1:7">
      <c r="A20154">
        <v>105600576</v>
      </c>
      <c r="B20154" t="s">
        <v>22285</v>
      </c>
      <c r="C20154" t="s">
        <v>2011</v>
      </c>
      <c r="D20154" t="s">
        <v>2007</v>
      </c>
      <c r="E20154" t="s">
        <v>1762</v>
      </c>
      <c r="F20154" t="s">
        <v>2012</v>
      </c>
      <c r="G20154" t="s">
        <v>1898</v>
      </c>
    </row>
    <row r="20155" spans="1:7">
      <c r="A20155">
        <v>105600576</v>
      </c>
      <c r="B20155" t="s">
        <v>22286</v>
      </c>
      <c r="C20155" t="s">
        <v>2014</v>
      </c>
      <c r="D20155" t="s">
        <v>1776</v>
      </c>
      <c r="E20155" t="s">
        <v>1762</v>
      </c>
      <c r="F20155" t="s">
        <v>2015</v>
      </c>
      <c r="G20155" t="s">
        <v>1898</v>
      </c>
    </row>
    <row r="20156" spans="1:7">
      <c r="A20156">
        <v>105600576</v>
      </c>
      <c r="B20156" t="s">
        <v>22287</v>
      </c>
      <c r="C20156" t="s">
        <v>2014</v>
      </c>
      <c r="D20156" t="s">
        <v>1770</v>
      </c>
      <c r="E20156" t="s">
        <v>1762</v>
      </c>
      <c r="F20156" t="s">
        <v>2017</v>
      </c>
      <c r="G20156" t="s">
        <v>1898</v>
      </c>
    </row>
    <row r="20157" spans="1:7">
      <c r="A20157">
        <v>105600576</v>
      </c>
      <c r="B20157" t="s">
        <v>22288</v>
      </c>
      <c r="C20157" t="s">
        <v>2008</v>
      </c>
      <c r="D20157" t="s">
        <v>1985</v>
      </c>
      <c r="E20157" t="s">
        <v>1762</v>
      </c>
      <c r="F20157" t="s">
        <v>2019</v>
      </c>
      <c r="G20157" t="s">
        <v>1898</v>
      </c>
    </row>
    <row r="20158" spans="1:7">
      <c r="A20158">
        <v>105600576</v>
      </c>
      <c r="B20158" t="s">
        <v>22289</v>
      </c>
      <c r="C20158" t="s">
        <v>2021</v>
      </c>
      <c r="D20158" t="s">
        <v>1770</v>
      </c>
      <c r="E20158" t="s">
        <v>1762</v>
      </c>
      <c r="F20158" t="s">
        <v>2022</v>
      </c>
      <c r="G20158" t="s">
        <v>1898</v>
      </c>
    </row>
    <row r="20159" spans="1:7">
      <c r="A20159">
        <v>105600576</v>
      </c>
      <c r="B20159" t="s">
        <v>22290</v>
      </c>
      <c r="C20159" t="s">
        <v>1789</v>
      </c>
      <c r="D20159" t="s">
        <v>1888</v>
      </c>
      <c r="E20159" t="s">
        <v>1762</v>
      </c>
      <c r="F20159" t="s">
        <v>2024</v>
      </c>
      <c r="G20159" t="s">
        <v>1898</v>
      </c>
    </row>
    <row r="20160" spans="1:7">
      <c r="A20160">
        <v>105600576</v>
      </c>
      <c r="B20160" t="s">
        <v>22291</v>
      </c>
      <c r="C20160" t="s">
        <v>2026</v>
      </c>
      <c r="D20160" t="s">
        <v>2027</v>
      </c>
      <c r="E20160" t="s">
        <v>2028</v>
      </c>
      <c r="F20160" t="s">
        <v>2029</v>
      </c>
      <c r="G20160" t="s">
        <v>2030</v>
      </c>
    </row>
    <row r="20161" spans="1:7">
      <c r="A20161">
        <v>105600576</v>
      </c>
      <c r="B20161" t="s">
        <v>22292</v>
      </c>
      <c r="C20161" t="s">
        <v>2032</v>
      </c>
      <c r="D20161" t="s">
        <v>1812</v>
      </c>
      <c r="E20161" t="s">
        <v>1982</v>
      </c>
      <c r="F20161" t="s">
        <v>2033</v>
      </c>
      <c r="G20161" t="s">
        <v>2034</v>
      </c>
    </row>
    <row r="20162" spans="1:7">
      <c r="A20162">
        <v>105600576</v>
      </c>
      <c r="B20162" t="s">
        <v>22293</v>
      </c>
      <c r="C20162" t="s">
        <v>2036</v>
      </c>
      <c r="D20162" t="s">
        <v>2037</v>
      </c>
      <c r="E20162" t="s">
        <v>1982</v>
      </c>
      <c r="F20162" t="s">
        <v>2038</v>
      </c>
      <c r="G20162" t="s">
        <v>1844</v>
      </c>
    </row>
    <row r="20163" spans="1:7">
      <c r="A20163">
        <v>105600576</v>
      </c>
      <c r="B20163" t="s">
        <v>22294</v>
      </c>
      <c r="C20163" t="s">
        <v>1879</v>
      </c>
      <c r="D20163" t="s">
        <v>1962</v>
      </c>
      <c r="E20163" t="s">
        <v>2040</v>
      </c>
      <c r="F20163" t="s">
        <v>2041</v>
      </c>
      <c r="G20163" t="s">
        <v>2034</v>
      </c>
    </row>
    <row r="20164" spans="1:7">
      <c r="A20164">
        <v>105600576</v>
      </c>
      <c r="B20164" t="s">
        <v>22295</v>
      </c>
      <c r="C20164" t="s">
        <v>1790</v>
      </c>
      <c r="D20164" t="s">
        <v>1888</v>
      </c>
      <c r="E20164" t="s">
        <v>2043</v>
      </c>
      <c r="F20164" t="s">
        <v>1928</v>
      </c>
      <c r="G20164" t="s">
        <v>2034</v>
      </c>
    </row>
    <row r="20165" spans="1:7">
      <c r="A20165">
        <v>105600576</v>
      </c>
      <c r="B20165" t="s">
        <v>22296</v>
      </c>
      <c r="C20165" t="s">
        <v>1989</v>
      </c>
      <c r="D20165" t="s">
        <v>2045</v>
      </c>
      <c r="E20165" t="s">
        <v>2046</v>
      </c>
      <c r="F20165" t="s">
        <v>2047</v>
      </c>
      <c r="G20165" t="s">
        <v>1898</v>
      </c>
    </row>
    <row r="20166" spans="1:7">
      <c r="A20166">
        <v>105600576</v>
      </c>
      <c r="B20166" t="s">
        <v>22297</v>
      </c>
      <c r="C20166" t="s">
        <v>2049</v>
      </c>
      <c r="D20166" t="s">
        <v>1993</v>
      </c>
      <c r="E20166" t="s">
        <v>2050</v>
      </c>
      <c r="F20166" t="s">
        <v>2051</v>
      </c>
      <c r="G20166" t="s">
        <v>1844</v>
      </c>
    </row>
    <row r="20167" spans="1:7">
      <c r="A20167">
        <v>105600576</v>
      </c>
      <c r="B20167" t="s">
        <v>22298</v>
      </c>
      <c r="C20167" t="s">
        <v>2053</v>
      </c>
      <c r="D20167" t="s">
        <v>1817</v>
      </c>
      <c r="E20167" t="s">
        <v>2054</v>
      </c>
      <c r="F20167" t="s">
        <v>1923</v>
      </c>
      <c r="G20167" t="s">
        <v>1898</v>
      </c>
    </row>
    <row r="20168" spans="1:7">
      <c r="A20168">
        <v>105600576</v>
      </c>
      <c r="B20168" t="s">
        <v>22299</v>
      </c>
      <c r="C20168" t="s">
        <v>2056</v>
      </c>
      <c r="D20168" t="s">
        <v>1961</v>
      </c>
      <c r="E20168" t="s">
        <v>1762</v>
      </c>
      <c r="F20168" t="s">
        <v>2057</v>
      </c>
      <c r="G20168" t="s">
        <v>1898</v>
      </c>
    </row>
    <row r="20169" spans="1:7">
      <c r="A20169">
        <v>105600576</v>
      </c>
      <c r="B20169" t="s">
        <v>22300</v>
      </c>
      <c r="C20169" t="s">
        <v>2059</v>
      </c>
      <c r="D20169" t="s">
        <v>2060</v>
      </c>
      <c r="E20169" t="s">
        <v>1750</v>
      </c>
      <c r="F20169" t="s">
        <v>2061</v>
      </c>
      <c r="G20169" t="s">
        <v>1898</v>
      </c>
    </row>
    <row r="20170" spans="1:7">
      <c r="A20170">
        <v>105600576</v>
      </c>
      <c r="B20170" t="s">
        <v>22301</v>
      </c>
      <c r="C20170" t="s">
        <v>1812</v>
      </c>
      <c r="D20170" t="s">
        <v>2063</v>
      </c>
      <c r="E20170" t="s">
        <v>2064</v>
      </c>
      <c r="F20170" t="s">
        <v>2065</v>
      </c>
      <c r="G20170" t="s">
        <v>1844</v>
      </c>
    </row>
    <row r="20171" spans="1:7">
      <c r="A20171">
        <v>105600576</v>
      </c>
      <c r="B20171" t="s">
        <v>22302</v>
      </c>
      <c r="C20171" t="s">
        <v>2067</v>
      </c>
      <c r="D20171" t="s">
        <v>2068</v>
      </c>
      <c r="E20171" t="s">
        <v>2069</v>
      </c>
      <c r="F20171" t="s">
        <v>2070</v>
      </c>
      <c r="G20171" t="s">
        <v>1898</v>
      </c>
    </row>
    <row r="20172" spans="1:7">
      <c r="A20172">
        <v>105600576</v>
      </c>
      <c r="B20172" t="s">
        <v>22303</v>
      </c>
      <c r="C20172" t="s">
        <v>2072</v>
      </c>
      <c r="D20172" t="s">
        <v>2073</v>
      </c>
      <c r="E20172" t="s">
        <v>2074</v>
      </c>
      <c r="F20172" t="s">
        <v>2075</v>
      </c>
      <c r="G20172" t="s">
        <v>1844</v>
      </c>
    </row>
    <row r="20173" spans="1:7">
      <c r="A20173">
        <v>105600576</v>
      </c>
      <c r="B20173" t="s">
        <v>22304</v>
      </c>
      <c r="C20173" t="s">
        <v>2077</v>
      </c>
      <c r="D20173" t="s">
        <v>1930</v>
      </c>
      <c r="E20173" t="s">
        <v>2069</v>
      </c>
      <c r="F20173" t="s">
        <v>2078</v>
      </c>
      <c r="G20173" t="s">
        <v>1898</v>
      </c>
    </row>
    <row r="20174" spans="1:7">
      <c r="A20174">
        <v>105600576</v>
      </c>
      <c r="B20174" t="s">
        <v>22305</v>
      </c>
      <c r="C20174" t="s">
        <v>1955</v>
      </c>
      <c r="D20174" t="s">
        <v>1944</v>
      </c>
      <c r="E20174" t="s">
        <v>2080</v>
      </c>
      <c r="F20174" t="s">
        <v>1937</v>
      </c>
      <c r="G20174" t="s">
        <v>2034</v>
      </c>
    </row>
    <row r="20175" spans="1:7">
      <c r="A20175">
        <v>105600576</v>
      </c>
      <c r="B20175" t="s">
        <v>22306</v>
      </c>
      <c r="C20175" t="s">
        <v>2082</v>
      </c>
      <c r="D20175" t="s">
        <v>2083</v>
      </c>
      <c r="E20175" t="s">
        <v>2084</v>
      </c>
      <c r="F20175" t="s">
        <v>2085</v>
      </c>
      <c r="G20175" t="s">
        <v>2086</v>
      </c>
    </row>
    <row r="20176" spans="1:7">
      <c r="A20176">
        <v>105600576</v>
      </c>
      <c r="B20176" t="s">
        <v>22307</v>
      </c>
      <c r="C20176" t="s">
        <v>1822</v>
      </c>
      <c r="D20176" t="s">
        <v>1862</v>
      </c>
      <c r="E20176" t="s">
        <v>2088</v>
      </c>
      <c r="F20176" t="s">
        <v>2089</v>
      </c>
      <c r="G20176" t="s">
        <v>1898</v>
      </c>
    </row>
    <row r="20177" spans="1:7">
      <c r="A20177">
        <v>105600576</v>
      </c>
      <c r="B20177" t="s">
        <v>22308</v>
      </c>
      <c r="C20177" t="s">
        <v>2091</v>
      </c>
      <c r="D20177" t="s">
        <v>1874</v>
      </c>
      <c r="E20177" t="s">
        <v>2069</v>
      </c>
      <c r="F20177" t="s">
        <v>2092</v>
      </c>
      <c r="G20177" t="s">
        <v>1898</v>
      </c>
    </row>
    <row r="20178" spans="1:7">
      <c r="A20178">
        <v>105600576</v>
      </c>
      <c r="B20178" t="s">
        <v>22309</v>
      </c>
      <c r="C20178" t="s">
        <v>2094</v>
      </c>
      <c r="D20178" t="s">
        <v>1818</v>
      </c>
      <c r="E20178" t="s">
        <v>2069</v>
      </c>
      <c r="F20178" t="s">
        <v>2095</v>
      </c>
      <c r="G20178" t="s">
        <v>2096</v>
      </c>
    </row>
    <row r="20179" spans="1:7">
      <c r="A20179">
        <v>105600576</v>
      </c>
      <c r="B20179" t="s">
        <v>22310</v>
      </c>
      <c r="C20179" t="s">
        <v>2098</v>
      </c>
      <c r="D20179" t="s">
        <v>1970</v>
      </c>
      <c r="E20179" t="s">
        <v>2099</v>
      </c>
      <c r="F20179" t="s">
        <v>2100</v>
      </c>
      <c r="G20179" t="s">
        <v>1898</v>
      </c>
    </row>
    <row r="20180" spans="1:7">
      <c r="A20180">
        <v>105600576</v>
      </c>
      <c r="B20180" t="s">
        <v>22311</v>
      </c>
      <c r="C20180" t="s">
        <v>2102</v>
      </c>
      <c r="D20180" t="s">
        <v>1981</v>
      </c>
      <c r="E20180" t="s">
        <v>2103</v>
      </c>
      <c r="F20180" t="s">
        <v>2104</v>
      </c>
      <c r="G20180" t="s">
        <v>1898</v>
      </c>
    </row>
    <row r="20181" spans="1:7">
      <c r="A20181">
        <v>105600576</v>
      </c>
      <c r="B20181" t="s">
        <v>22312</v>
      </c>
      <c r="C20181" t="s">
        <v>1961</v>
      </c>
      <c r="D20181" t="s">
        <v>2106</v>
      </c>
      <c r="E20181" t="s">
        <v>2069</v>
      </c>
      <c r="F20181" t="s">
        <v>2107</v>
      </c>
      <c r="G20181" t="s">
        <v>1898</v>
      </c>
    </row>
    <row r="20182" spans="1:7">
      <c r="A20182">
        <v>105600576</v>
      </c>
      <c r="B20182" t="s">
        <v>22313</v>
      </c>
      <c r="C20182" t="s">
        <v>1907</v>
      </c>
      <c r="D20182" t="s">
        <v>1879</v>
      </c>
      <c r="E20182" t="s">
        <v>2069</v>
      </c>
      <c r="F20182" t="s">
        <v>2109</v>
      </c>
      <c r="G20182" t="s">
        <v>1898</v>
      </c>
    </row>
    <row r="20183" spans="1:7">
      <c r="A20183">
        <v>105600576</v>
      </c>
      <c r="B20183" t="s">
        <v>22314</v>
      </c>
      <c r="C20183" t="s">
        <v>1812</v>
      </c>
      <c r="D20183" t="s">
        <v>1813</v>
      </c>
      <c r="E20183" t="s">
        <v>1762</v>
      </c>
      <c r="F20183" t="s">
        <v>2111</v>
      </c>
      <c r="G20183" t="s">
        <v>1898</v>
      </c>
    </row>
    <row r="20184" spans="1:7">
      <c r="A20184">
        <v>105600576</v>
      </c>
      <c r="B20184" t="s">
        <v>22315</v>
      </c>
      <c r="C20184" t="s">
        <v>1826</v>
      </c>
      <c r="D20184" t="s">
        <v>1981</v>
      </c>
      <c r="E20184" t="s">
        <v>1762</v>
      </c>
      <c r="F20184" t="s">
        <v>2113</v>
      </c>
      <c r="G20184" t="s">
        <v>1898</v>
      </c>
    </row>
    <row r="20185" spans="1:7">
      <c r="A20185">
        <v>105600576</v>
      </c>
      <c r="B20185" t="s">
        <v>22316</v>
      </c>
      <c r="C20185" t="s">
        <v>1831</v>
      </c>
      <c r="D20185" t="s">
        <v>1981</v>
      </c>
      <c r="E20185" t="s">
        <v>2115</v>
      </c>
      <c r="F20185" t="s">
        <v>2116</v>
      </c>
      <c r="G20185" t="s">
        <v>1898</v>
      </c>
    </row>
    <row r="20186" spans="1:7">
      <c r="A20186">
        <v>105600576</v>
      </c>
      <c r="B20186" t="s">
        <v>22317</v>
      </c>
      <c r="C20186" t="s">
        <v>2118</v>
      </c>
      <c r="D20186" t="s">
        <v>2119</v>
      </c>
      <c r="E20186" t="s">
        <v>1762</v>
      </c>
      <c r="F20186" t="s">
        <v>2120</v>
      </c>
      <c r="G20186" t="s">
        <v>1844</v>
      </c>
    </row>
    <row r="20187" spans="1:7">
      <c r="A20187">
        <v>105600576</v>
      </c>
      <c r="B20187" t="s">
        <v>22318</v>
      </c>
      <c r="C20187" t="s">
        <v>2122</v>
      </c>
      <c r="D20187" t="s">
        <v>2008</v>
      </c>
      <c r="E20187" t="s">
        <v>2123</v>
      </c>
      <c r="F20187" t="s">
        <v>2124</v>
      </c>
      <c r="G20187" t="s">
        <v>1844</v>
      </c>
    </row>
    <row r="20188" spans="1:7">
      <c r="A20188">
        <v>105600576</v>
      </c>
      <c r="B20188" t="s">
        <v>22319</v>
      </c>
      <c r="C20188" t="s">
        <v>1921</v>
      </c>
      <c r="D20188" t="s">
        <v>2126</v>
      </c>
      <c r="E20188" t="s">
        <v>1762</v>
      </c>
      <c r="F20188" t="s">
        <v>2127</v>
      </c>
      <c r="G20188" t="s">
        <v>1844</v>
      </c>
    </row>
    <row r="20189" spans="1:7">
      <c r="A20189">
        <v>105600576</v>
      </c>
      <c r="B20189" t="s">
        <v>22320</v>
      </c>
      <c r="C20189" t="s">
        <v>2106</v>
      </c>
      <c r="D20189" t="s">
        <v>2126</v>
      </c>
      <c r="E20189" t="s">
        <v>1762</v>
      </c>
      <c r="F20189" t="s">
        <v>2129</v>
      </c>
      <c r="G20189" t="s">
        <v>1898</v>
      </c>
    </row>
    <row r="20190" spans="1:7">
      <c r="A20190">
        <v>105600576</v>
      </c>
      <c r="B20190" t="s">
        <v>22321</v>
      </c>
      <c r="C20190" t="s">
        <v>1914</v>
      </c>
      <c r="D20190" t="s">
        <v>1840</v>
      </c>
      <c r="E20190" t="s">
        <v>1762</v>
      </c>
      <c r="F20190" t="s">
        <v>2131</v>
      </c>
      <c r="G20190" t="s">
        <v>1844</v>
      </c>
    </row>
    <row r="20191" spans="1:7">
      <c r="A20191">
        <v>105600576</v>
      </c>
      <c r="B20191" t="s">
        <v>22322</v>
      </c>
      <c r="C20191" t="s">
        <v>2133</v>
      </c>
      <c r="D20191" t="s">
        <v>1808</v>
      </c>
      <c r="E20191" t="s">
        <v>2134</v>
      </c>
      <c r="F20191" t="s">
        <v>2135</v>
      </c>
      <c r="G20191" t="s">
        <v>1898</v>
      </c>
    </row>
    <row r="20192" spans="1:7">
      <c r="A20192">
        <v>105600576</v>
      </c>
      <c r="B20192" t="s">
        <v>22323</v>
      </c>
      <c r="C20192" t="s">
        <v>2137</v>
      </c>
      <c r="D20192" t="s">
        <v>1970</v>
      </c>
      <c r="E20192" t="s">
        <v>2138</v>
      </c>
      <c r="F20192" t="s">
        <v>2139</v>
      </c>
      <c r="G20192" t="s">
        <v>1844</v>
      </c>
    </row>
    <row r="20193" spans="1:7">
      <c r="A20193">
        <v>105600576</v>
      </c>
      <c r="B20193" t="s">
        <v>22324</v>
      </c>
      <c r="C20193" t="s">
        <v>1969</v>
      </c>
      <c r="D20193" t="s">
        <v>1846</v>
      </c>
      <c r="E20193" t="s">
        <v>2141</v>
      </c>
      <c r="F20193" t="s">
        <v>2142</v>
      </c>
      <c r="G20193" t="s">
        <v>1844</v>
      </c>
    </row>
    <row r="20194" spans="1:7">
      <c r="A20194">
        <v>105600576</v>
      </c>
      <c r="B20194" t="s">
        <v>22325</v>
      </c>
      <c r="C20194" t="s">
        <v>2144</v>
      </c>
      <c r="D20194" t="s">
        <v>2145</v>
      </c>
      <c r="E20194" t="s">
        <v>2146</v>
      </c>
      <c r="F20194" t="s">
        <v>2147</v>
      </c>
      <c r="G20194" t="s">
        <v>1898</v>
      </c>
    </row>
    <row r="20195" spans="1:7">
      <c r="A20195">
        <v>105600576</v>
      </c>
      <c r="B20195" t="s">
        <v>22326</v>
      </c>
      <c r="C20195" t="s">
        <v>2149</v>
      </c>
      <c r="D20195" t="s">
        <v>2150</v>
      </c>
      <c r="E20195" t="s">
        <v>2151</v>
      </c>
      <c r="F20195" t="s">
        <v>2152</v>
      </c>
      <c r="G20195" t="s">
        <v>1844</v>
      </c>
    </row>
    <row r="20196" spans="1:7">
      <c r="A20196">
        <v>105600576</v>
      </c>
      <c r="B20196" t="s">
        <v>22327</v>
      </c>
      <c r="C20196" t="s">
        <v>2154</v>
      </c>
      <c r="D20196" t="s">
        <v>1888</v>
      </c>
      <c r="E20196" t="s">
        <v>1762</v>
      </c>
      <c r="F20196" t="s">
        <v>2155</v>
      </c>
      <c r="G20196" t="s">
        <v>1844</v>
      </c>
    </row>
    <row r="20197" spans="1:7">
      <c r="A20197">
        <v>105600576</v>
      </c>
      <c r="B20197" t="s">
        <v>22328</v>
      </c>
      <c r="C20197" t="s">
        <v>2106</v>
      </c>
      <c r="D20197" t="s">
        <v>1754</v>
      </c>
      <c r="E20197" t="s">
        <v>1762</v>
      </c>
      <c r="F20197" t="s">
        <v>2157</v>
      </c>
      <c r="G20197" t="s">
        <v>1844</v>
      </c>
    </row>
    <row r="20198" spans="1:7">
      <c r="A20198">
        <v>105600576</v>
      </c>
      <c r="B20198" t="s">
        <v>22329</v>
      </c>
      <c r="C20198" t="s">
        <v>2067</v>
      </c>
      <c r="D20198" t="s">
        <v>2159</v>
      </c>
      <c r="E20198" t="s">
        <v>1762</v>
      </c>
      <c r="F20198" t="s">
        <v>2160</v>
      </c>
      <c r="G20198" t="s">
        <v>1844</v>
      </c>
    </row>
    <row r="20199" spans="1:7">
      <c r="A20199">
        <v>105600576</v>
      </c>
      <c r="B20199" t="s">
        <v>22330</v>
      </c>
      <c r="C20199" t="s">
        <v>2162</v>
      </c>
      <c r="D20199" t="s">
        <v>2008</v>
      </c>
      <c r="E20199" t="s">
        <v>2141</v>
      </c>
      <c r="F20199" t="s">
        <v>2163</v>
      </c>
      <c r="G20199" t="s">
        <v>1898</v>
      </c>
    </row>
    <row r="20200" spans="1:7">
      <c r="A20200">
        <v>105600576</v>
      </c>
      <c r="B20200" t="s">
        <v>22331</v>
      </c>
      <c r="C20200" t="s">
        <v>2068</v>
      </c>
      <c r="D20200" t="s">
        <v>2119</v>
      </c>
      <c r="E20200" t="s">
        <v>2165</v>
      </c>
      <c r="F20200" t="s">
        <v>2166</v>
      </c>
      <c r="G20200" t="s">
        <v>1898</v>
      </c>
    </row>
    <row r="20201" spans="1:7">
      <c r="A20201">
        <v>105600576</v>
      </c>
      <c r="B20201" t="s">
        <v>22332</v>
      </c>
      <c r="C20201" t="s">
        <v>2168</v>
      </c>
      <c r="D20201" t="s">
        <v>2169</v>
      </c>
      <c r="E20201" t="s">
        <v>2165</v>
      </c>
      <c r="F20201" t="s">
        <v>2170</v>
      </c>
      <c r="G20201" t="s">
        <v>1844</v>
      </c>
    </row>
    <row r="20202" spans="1:7">
      <c r="A20202">
        <v>105600576</v>
      </c>
      <c r="B20202" t="s">
        <v>22333</v>
      </c>
      <c r="C20202" t="s">
        <v>1770</v>
      </c>
      <c r="D20202" t="s">
        <v>1840</v>
      </c>
      <c r="E20202" t="s">
        <v>2165</v>
      </c>
      <c r="F20202" t="s">
        <v>2172</v>
      </c>
      <c r="G20202" t="s">
        <v>1898</v>
      </c>
    </row>
    <row r="20203" spans="1:7">
      <c r="A20203">
        <v>105600576</v>
      </c>
      <c r="B20203" t="s">
        <v>22334</v>
      </c>
      <c r="C20203" t="s">
        <v>2174</v>
      </c>
      <c r="D20203" t="s">
        <v>2068</v>
      </c>
      <c r="E20203" t="s">
        <v>2175</v>
      </c>
      <c r="F20203" t="s">
        <v>1923</v>
      </c>
      <c r="G20203" t="s">
        <v>1898</v>
      </c>
    </row>
    <row r="20204" spans="1:7">
      <c r="A20204">
        <v>105600576</v>
      </c>
      <c r="B20204" t="s">
        <v>22335</v>
      </c>
      <c r="C20204" t="s">
        <v>1976</v>
      </c>
      <c r="D20204" t="s">
        <v>2177</v>
      </c>
      <c r="E20204" t="s">
        <v>2178</v>
      </c>
      <c r="F20204" t="s">
        <v>2179</v>
      </c>
      <c r="G20204" t="s">
        <v>1898</v>
      </c>
    </row>
    <row r="20205" spans="1:7">
      <c r="A20205">
        <v>105600576</v>
      </c>
      <c r="B20205" t="s">
        <v>22336</v>
      </c>
      <c r="C20205" t="s">
        <v>2181</v>
      </c>
      <c r="D20205" t="s">
        <v>1790</v>
      </c>
      <c r="E20205" t="s">
        <v>2182</v>
      </c>
      <c r="F20205" t="s">
        <v>2183</v>
      </c>
      <c r="G20205" t="s">
        <v>1758</v>
      </c>
    </row>
    <row r="20206" spans="1:7">
      <c r="A20206">
        <v>105600576</v>
      </c>
      <c r="B20206" t="s">
        <v>22337</v>
      </c>
      <c r="C20206" t="s">
        <v>1922</v>
      </c>
      <c r="D20206" t="s">
        <v>1813</v>
      </c>
      <c r="E20206" t="s">
        <v>2185</v>
      </c>
      <c r="F20206" t="s">
        <v>2186</v>
      </c>
      <c r="G20206" t="s">
        <v>1898</v>
      </c>
    </row>
    <row r="20207" spans="1:7">
      <c r="A20207">
        <v>105600576</v>
      </c>
      <c r="B20207" t="s">
        <v>22338</v>
      </c>
      <c r="C20207" t="s">
        <v>1970</v>
      </c>
      <c r="D20207" t="s">
        <v>1955</v>
      </c>
      <c r="E20207" t="s">
        <v>2165</v>
      </c>
      <c r="F20207" t="s">
        <v>2188</v>
      </c>
      <c r="G20207" t="s">
        <v>1898</v>
      </c>
    </row>
    <row r="20208" spans="1:7">
      <c r="A20208">
        <v>105600576</v>
      </c>
      <c r="B20208" t="s">
        <v>22339</v>
      </c>
      <c r="C20208" t="s">
        <v>2150</v>
      </c>
      <c r="D20208" t="s">
        <v>1981</v>
      </c>
      <c r="E20208" t="s">
        <v>2190</v>
      </c>
      <c r="F20208" t="s">
        <v>2191</v>
      </c>
      <c r="G20208" t="s">
        <v>1898</v>
      </c>
    </row>
    <row r="20209" spans="1:7">
      <c r="A20209">
        <v>105600576</v>
      </c>
      <c r="B20209" t="s">
        <v>22340</v>
      </c>
      <c r="C20209" t="s">
        <v>2193</v>
      </c>
      <c r="D20209" t="s">
        <v>1895</v>
      </c>
      <c r="E20209" t="s">
        <v>2194</v>
      </c>
      <c r="F20209" t="s">
        <v>2195</v>
      </c>
      <c r="G20209" t="s">
        <v>1758</v>
      </c>
    </row>
    <row r="20210" spans="1:7">
      <c r="A20210">
        <v>105600576</v>
      </c>
      <c r="B20210" t="s">
        <v>22341</v>
      </c>
      <c r="C20210" t="s">
        <v>2154</v>
      </c>
      <c r="D20210" t="s">
        <v>1981</v>
      </c>
      <c r="E20210" t="s">
        <v>2197</v>
      </c>
      <c r="F20210" t="s">
        <v>2198</v>
      </c>
      <c r="G20210" t="s">
        <v>1758</v>
      </c>
    </row>
    <row r="20211" spans="1:7">
      <c r="A20211">
        <v>105600576</v>
      </c>
      <c r="B20211" t="s">
        <v>22342</v>
      </c>
      <c r="C20211" t="s">
        <v>1770</v>
      </c>
      <c r="D20211" t="s">
        <v>2200</v>
      </c>
      <c r="E20211" t="s">
        <v>2201</v>
      </c>
      <c r="F20211" t="s">
        <v>2202</v>
      </c>
      <c r="G20211" t="s">
        <v>1844</v>
      </c>
    </row>
    <row r="20212" spans="1:7">
      <c r="A20212">
        <v>105600576</v>
      </c>
      <c r="B20212" t="s">
        <v>22343</v>
      </c>
      <c r="C20212" t="s">
        <v>1790</v>
      </c>
      <c r="D20212" t="s">
        <v>2204</v>
      </c>
      <c r="E20212" t="s">
        <v>2205</v>
      </c>
      <c r="F20212" t="s">
        <v>2206</v>
      </c>
      <c r="G20212" t="s">
        <v>2207</v>
      </c>
    </row>
    <row r="20213" spans="1:7">
      <c r="A20213">
        <v>105600576</v>
      </c>
      <c r="B20213" t="s">
        <v>22344</v>
      </c>
      <c r="C20213" t="s">
        <v>1790</v>
      </c>
      <c r="D20213" t="s">
        <v>1925</v>
      </c>
      <c r="E20213" t="s">
        <v>2165</v>
      </c>
      <c r="F20213" t="s">
        <v>1787</v>
      </c>
      <c r="G20213" t="s">
        <v>1844</v>
      </c>
    </row>
    <row r="20214" spans="1:7">
      <c r="A20214">
        <v>105600576</v>
      </c>
      <c r="B20214" t="s">
        <v>22345</v>
      </c>
      <c r="C20214" t="s">
        <v>2210</v>
      </c>
      <c r="D20214" t="s">
        <v>1817</v>
      </c>
      <c r="E20214" t="s">
        <v>2211</v>
      </c>
      <c r="F20214" t="s">
        <v>1923</v>
      </c>
      <c r="G20214" t="s">
        <v>2212</v>
      </c>
    </row>
    <row r="20215" spans="1:7">
      <c r="A20215">
        <v>105600576</v>
      </c>
      <c r="B20215" t="s">
        <v>22346</v>
      </c>
      <c r="C20215" t="s">
        <v>2214</v>
      </c>
      <c r="D20215" t="s">
        <v>2091</v>
      </c>
      <c r="E20215" t="s">
        <v>2215</v>
      </c>
      <c r="F20215" t="s">
        <v>2085</v>
      </c>
      <c r="G20215" t="s">
        <v>1844</v>
      </c>
    </row>
    <row r="20216" spans="1:7">
      <c r="A20216">
        <v>105600576</v>
      </c>
      <c r="B20216" t="s">
        <v>22347</v>
      </c>
      <c r="C20216" t="s">
        <v>1955</v>
      </c>
      <c r="D20216" t="s">
        <v>1862</v>
      </c>
      <c r="E20216" t="s">
        <v>2217</v>
      </c>
      <c r="F20216" t="s">
        <v>2218</v>
      </c>
      <c r="G20216" t="s">
        <v>1844</v>
      </c>
    </row>
    <row r="20217" spans="1:7">
      <c r="A20217">
        <v>105600576</v>
      </c>
      <c r="B20217" t="s">
        <v>22348</v>
      </c>
      <c r="C20217" t="s">
        <v>2220</v>
      </c>
      <c r="D20217" t="s">
        <v>1812</v>
      </c>
      <c r="E20217" t="s">
        <v>2165</v>
      </c>
      <c r="F20217" t="s">
        <v>2221</v>
      </c>
      <c r="G20217" t="s">
        <v>2222</v>
      </c>
    </row>
    <row r="20218" spans="1:7">
      <c r="A20218">
        <v>105600576</v>
      </c>
      <c r="B20218" t="s">
        <v>22349</v>
      </c>
      <c r="C20218" t="s">
        <v>1808</v>
      </c>
      <c r="D20218" t="s">
        <v>1922</v>
      </c>
      <c r="E20218" t="s">
        <v>2197</v>
      </c>
      <c r="F20218" t="s">
        <v>2224</v>
      </c>
      <c r="G20218" t="s">
        <v>2212</v>
      </c>
    </row>
    <row r="20219" spans="1:7">
      <c r="A20219">
        <v>105600576</v>
      </c>
      <c r="B20219" t="s">
        <v>22350</v>
      </c>
      <c r="C20219" t="s">
        <v>2226</v>
      </c>
      <c r="D20219" t="s">
        <v>1981</v>
      </c>
      <c r="E20219" t="s">
        <v>2227</v>
      </c>
      <c r="F20219" t="s">
        <v>2228</v>
      </c>
      <c r="G20219" t="s">
        <v>1898</v>
      </c>
    </row>
    <row r="20220" spans="1:7">
      <c r="A20220">
        <v>105600576</v>
      </c>
      <c r="B20220" t="s">
        <v>22351</v>
      </c>
      <c r="C20220" t="s">
        <v>1862</v>
      </c>
      <c r="D20220" t="s">
        <v>1944</v>
      </c>
      <c r="E20220" t="s">
        <v>1982</v>
      </c>
      <c r="F20220" t="s">
        <v>2230</v>
      </c>
      <c r="G20220" t="s">
        <v>1758</v>
      </c>
    </row>
    <row r="20221" spans="1:7">
      <c r="A20221">
        <v>105600576</v>
      </c>
      <c r="B20221" t="s">
        <v>22352</v>
      </c>
      <c r="C20221" t="s">
        <v>1951</v>
      </c>
      <c r="D20221" t="s">
        <v>2232</v>
      </c>
      <c r="E20221" t="s">
        <v>2233</v>
      </c>
      <c r="F20221" t="s">
        <v>2127</v>
      </c>
      <c r="G20221" t="s">
        <v>1758</v>
      </c>
    </row>
    <row r="20222" spans="1:7">
      <c r="A20222">
        <v>105600576</v>
      </c>
      <c r="B20222" t="s">
        <v>22353</v>
      </c>
      <c r="C20222" t="s">
        <v>1780</v>
      </c>
      <c r="D20222" t="s">
        <v>1841</v>
      </c>
      <c r="E20222" t="s">
        <v>2235</v>
      </c>
      <c r="F20222" t="s">
        <v>2236</v>
      </c>
      <c r="G20222" t="s">
        <v>1758</v>
      </c>
    </row>
    <row r="20223" spans="1:7">
      <c r="A20223">
        <v>105600576</v>
      </c>
      <c r="B20223" t="s">
        <v>22354</v>
      </c>
      <c r="C20223" t="s">
        <v>2238</v>
      </c>
      <c r="D20223" t="s">
        <v>1966</v>
      </c>
      <c r="E20223" t="s">
        <v>2239</v>
      </c>
      <c r="F20223" t="s">
        <v>2240</v>
      </c>
      <c r="G20223" t="s">
        <v>1758</v>
      </c>
    </row>
    <row r="20224" spans="1:7">
      <c r="A20224">
        <v>105600576</v>
      </c>
      <c r="B20224" t="s">
        <v>22355</v>
      </c>
      <c r="C20224" t="s">
        <v>2242</v>
      </c>
      <c r="D20224" t="s">
        <v>1993</v>
      </c>
      <c r="E20224" t="s">
        <v>2243</v>
      </c>
      <c r="F20224" t="s">
        <v>2244</v>
      </c>
      <c r="G20224" t="s">
        <v>2245</v>
      </c>
    </row>
    <row r="20225" spans="1:7">
      <c r="A20225">
        <v>105600576</v>
      </c>
      <c r="B20225" t="s">
        <v>22356</v>
      </c>
      <c r="C20225" t="s">
        <v>2247</v>
      </c>
      <c r="D20225" t="s">
        <v>2248</v>
      </c>
      <c r="E20225" t="s">
        <v>2243</v>
      </c>
      <c r="F20225" t="s">
        <v>2249</v>
      </c>
      <c r="G20225" t="s">
        <v>2250</v>
      </c>
    </row>
    <row r="20226" spans="1:7">
      <c r="A20226">
        <v>105600576</v>
      </c>
      <c r="B20226" t="s">
        <v>22357</v>
      </c>
      <c r="C20226" t="s">
        <v>2150</v>
      </c>
      <c r="D20226" t="s">
        <v>2133</v>
      </c>
      <c r="E20226" t="s">
        <v>2252</v>
      </c>
      <c r="F20226" t="s">
        <v>2253</v>
      </c>
      <c r="G20226" t="s">
        <v>1758</v>
      </c>
    </row>
    <row r="20227" spans="1:7">
      <c r="A20227">
        <v>105600576</v>
      </c>
      <c r="B20227" t="s">
        <v>22358</v>
      </c>
      <c r="C20227" t="s">
        <v>1930</v>
      </c>
      <c r="D20227" t="s">
        <v>1813</v>
      </c>
      <c r="E20227" t="s">
        <v>1982</v>
      </c>
      <c r="F20227" t="s">
        <v>2255</v>
      </c>
      <c r="G20227" t="s">
        <v>1758</v>
      </c>
    </row>
    <row r="20228" spans="1:7">
      <c r="A20228">
        <v>105600576</v>
      </c>
      <c r="B20228" t="s">
        <v>22359</v>
      </c>
      <c r="C20228" t="s">
        <v>2257</v>
      </c>
      <c r="D20228" t="s">
        <v>2258</v>
      </c>
      <c r="E20228" t="s">
        <v>1982</v>
      </c>
      <c r="F20228" t="s">
        <v>2259</v>
      </c>
      <c r="G20228" t="s">
        <v>2222</v>
      </c>
    </row>
    <row r="20229" spans="1:7">
      <c r="A20229">
        <v>105600576</v>
      </c>
      <c r="B20229" t="s">
        <v>22360</v>
      </c>
      <c r="C20229" t="s">
        <v>1846</v>
      </c>
      <c r="D20229" t="s">
        <v>1981</v>
      </c>
      <c r="E20229" t="s">
        <v>2261</v>
      </c>
      <c r="F20229" t="s">
        <v>2262</v>
      </c>
      <c r="G20229" t="s">
        <v>1844</v>
      </c>
    </row>
    <row r="20230" spans="1:7">
      <c r="A20230">
        <v>105600576</v>
      </c>
      <c r="B20230" t="s">
        <v>22361</v>
      </c>
      <c r="C20230" t="s">
        <v>1857</v>
      </c>
      <c r="D20230" t="s">
        <v>1921</v>
      </c>
      <c r="E20230" t="s">
        <v>2252</v>
      </c>
      <c r="F20230" t="s">
        <v>2264</v>
      </c>
      <c r="G20230" t="s">
        <v>2034</v>
      </c>
    </row>
    <row r="20231" spans="1:7">
      <c r="A20231">
        <v>105600576</v>
      </c>
      <c r="B20231" t="s">
        <v>22362</v>
      </c>
      <c r="C20231" t="s">
        <v>2238</v>
      </c>
      <c r="D20231" t="s">
        <v>2181</v>
      </c>
      <c r="E20231" t="s">
        <v>1982</v>
      </c>
      <c r="F20231" t="s">
        <v>2266</v>
      </c>
      <c r="G20231" t="s">
        <v>2034</v>
      </c>
    </row>
    <row r="20232" spans="1:7">
      <c r="A20232">
        <v>105600576</v>
      </c>
      <c r="B20232" t="s">
        <v>22363</v>
      </c>
      <c r="C20232" t="s">
        <v>1879</v>
      </c>
      <c r="D20232" t="s">
        <v>1766</v>
      </c>
      <c r="E20232" t="s">
        <v>1982</v>
      </c>
      <c r="F20232" t="s">
        <v>2268</v>
      </c>
      <c r="G20232" t="s">
        <v>2034</v>
      </c>
    </row>
    <row r="20233" spans="1:7">
      <c r="A20233">
        <v>105600576</v>
      </c>
      <c r="B20233" t="s">
        <v>22364</v>
      </c>
      <c r="C20233" t="s">
        <v>2270</v>
      </c>
      <c r="D20233" t="s">
        <v>1921</v>
      </c>
      <c r="E20233" t="s">
        <v>2271</v>
      </c>
      <c r="F20233" t="s">
        <v>2272</v>
      </c>
      <c r="G20233" t="s">
        <v>2034</v>
      </c>
    </row>
    <row r="20234" spans="1:7">
      <c r="A20234">
        <v>105600576</v>
      </c>
      <c r="B20234" t="s">
        <v>22365</v>
      </c>
      <c r="C20234" t="s">
        <v>1790</v>
      </c>
      <c r="D20234" t="s">
        <v>1862</v>
      </c>
      <c r="E20234" t="s">
        <v>2274</v>
      </c>
      <c r="F20234" t="s">
        <v>2275</v>
      </c>
      <c r="G20234" t="s">
        <v>2034</v>
      </c>
    </row>
    <row r="20235" spans="1:7">
      <c r="A20235">
        <v>105600576</v>
      </c>
      <c r="B20235" t="s">
        <v>22366</v>
      </c>
      <c r="C20235" t="s">
        <v>2277</v>
      </c>
      <c r="D20235" t="s">
        <v>2278</v>
      </c>
      <c r="E20235" t="s">
        <v>2279</v>
      </c>
      <c r="F20235" t="s">
        <v>2280</v>
      </c>
      <c r="G20235" t="s">
        <v>2034</v>
      </c>
    </row>
    <row r="20236" spans="1:7">
      <c r="A20236">
        <v>105600576</v>
      </c>
      <c r="B20236" t="s">
        <v>22367</v>
      </c>
      <c r="C20236" t="s">
        <v>1803</v>
      </c>
      <c r="D20236" t="s">
        <v>1851</v>
      </c>
      <c r="E20236" t="s">
        <v>2279</v>
      </c>
      <c r="F20236" t="s">
        <v>2282</v>
      </c>
      <c r="G20236" t="s">
        <v>2034</v>
      </c>
    </row>
    <row r="20237" spans="1:7">
      <c r="A20237">
        <v>105600576</v>
      </c>
      <c r="B20237" t="s">
        <v>22368</v>
      </c>
      <c r="C20237" t="s">
        <v>2284</v>
      </c>
      <c r="D20237" t="s">
        <v>1847</v>
      </c>
      <c r="E20237" t="s">
        <v>1982</v>
      </c>
      <c r="F20237" t="s">
        <v>2285</v>
      </c>
      <c r="G20237" t="s">
        <v>2034</v>
      </c>
    </row>
    <row r="20238" spans="1:7">
      <c r="A20238">
        <v>105600576</v>
      </c>
      <c r="B20238" t="s">
        <v>22369</v>
      </c>
      <c r="C20238" t="s">
        <v>1748</v>
      </c>
      <c r="D20238" t="s">
        <v>1749</v>
      </c>
      <c r="E20238" t="s">
        <v>1750</v>
      </c>
      <c r="F20238" t="s">
        <v>1751</v>
      </c>
      <c r="G20238" t="s">
        <v>1752</v>
      </c>
    </row>
    <row r="20239" spans="1:7">
      <c r="A20239">
        <v>105600572</v>
      </c>
      <c r="B20239" t="s">
        <v>22370</v>
      </c>
      <c r="C20239" t="s">
        <v>2174</v>
      </c>
      <c r="D20239" t="s">
        <v>2068</v>
      </c>
      <c r="E20239" t="s">
        <v>2175</v>
      </c>
      <c r="F20239" t="s">
        <v>1923</v>
      </c>
      <c r="G20239" t="s">
        <v>1898</v>
      </c>
    </row>
    <row r="20240" spans="1:7">
      <c r="A20240">
        <v>105600572</v>
      </c>
      <c r="B20240" t="s">
        <v>22371</v>
      </c>
      <c r="C20240" t="s">
        <v>1976</v>
      </c>
      <c r="D20240" t="s">
        <v>2177</v>
      </c>
      <c r="E20240" t="s">
        <v>2178</v>
      </c>
      <c r="F20240" t="s">
        <v>2179</v>
      </c>
      <c r="G20240" t="s">
        <v>1898</v>
      </c>
    </row>
    <row r="20241" spans="1:7">
      <c r="A20241">
        <v>105600572</v>
      </c>
      <c r="B20241" t="s">
        <v>22372</v>
      </c>
      <c r="C20241" t="s">
        <v>2181</v>
      </c>
      <c r="D20241" t="s">
        <v>1790</v>
      </c>
      <c r="E20241" t="s">
        <v>2182</v>
      </c>
      <c r="F20241" t="s">
        <v>2183</v>
      </c>
      <c r="G20241" t="s">
        <v>1758</v>
      </c>
    </row>
    <row r="20242" spans="1:7">
      <c r="A20242">
        <v>105600572</v>
      </c>
      <c r="B20242" t="s">
        <v>22373</v>
      </c>
      <c r="C20242" t="s">
        <v>1922</v>
      </c>
      <c r="D20242" t="s">
        <v>1813</v>
      </c>
      <c r="E20242" t="s">
        <v>2185</v>
      </c>
      <c r="F20242" t="s">
        <v>2186</v>
      </c>
      <c r="G20242" t="s">
        <v>1898</v>
      </c>
    </row>
    <row r="20243" spans="1:7">
      <c r="A20243">
        <v>105600572</v>
      </c>
      <c r="B20243" t="s">
        <v>22374</v>
      </c>
      <c r="C20243" t="s">
        <v>1970</v>
      </c>
      <c r="D20243" t="s">
        <v>1955</v>
      </c>
      <c r="E20243" t="s">
        <v>2165</v>
      </c>
      <c r="F20243" t="s">
        <v>2188</v>
      </c>
      <c r="G20243" t="s">
        <v>1898</v>
      </c>
    </row>
    <row r="20244" spans="1:7">
      <c r="A20244">
        <v>105600572</v>
      </c>
      <c r="B20244" t="s">
        <v>22375</v>
      </c>
      <c r="C20244" t="s">
        <v>2150</v>
      </c>
      <c r="D20244" t="s">
        <v>1981</v>
      </c>
      <c r="E20244" t="s">
        <v>2190</v>
      </c>
      <c r="F20244" t="s">
        <v>2191</v>
      </c>
      <c r="G20244" t="s">
        <v>1898</v>
      </c>
    </row>
    <row r="20245" spans="1:7">
      <c r="A20245">
        <v>105600572</v>
      </c>
      <c r="B20245" t="s">
        <v>22376</v>
      </c>
      <c r="C20245" t="s">
        <v>2193</v>
      </c>
      <c r="D20245" t="s">
        <v>1895</v>
      </c>
      <c r="E20245" t="s">
        <v>2194</v>
      </c>
      <c r="F20245" t="s">
        <v>2195</v>
      </c>
      <c r="G20245" t="s">
        <v>1758</v>
      </c>
    </row>
    <row r="20246" spans="1:7">
      <c r="A20246">
        <v>105600572</v>
      </c>
      <c r="B20246" t="s">
        <v>22377</v>
      </c>
      <c r="C20246" t="s">
        <v>2154</v>
      </c>
      <c r="D20246" t="s">
        <v>1981</v>
      </c>
      <c r="E20246" t="s">
        <v>2197</v>
      </c>
      <c r="F20246" t="s">
        <v>2198</v>
      </c>
      <c r="G20246" t="s">
        <v>1758</v>
      </c>
    </row>
    <row r="20247" spans="1:7">
      <c r="A20247">
        <v>105600572</v>
      </c>
      <c r="B20247" t="s">
        <v>22378</v>
      </c>
      <c r="C20247" t="s">
        <v>1770</v>
      </c>
      <c r="D20247" t="s">
        <v>2200</v>
      </c>
      <c r="E20247" t="s">
        <v>2201</v>
      </c>
      <c r="F20247" t="s">
        <v>2202</v>
      </c>
      <c r="G20247" t="s">
        <v>1844</v>
      </c>
    </row>
    <row r="20248" spans="1:7">
      <c r="A20248">
        <v>105600572</v>
      </c>
      <c r="B20248" t="s">
        <v>22379</v>
      </c>
      <c r="C20248" t="s">
        <v>1790</v>
      </c>
      <c r="D20248" t="s">
        <v>2204</v>
      </c>
      <c r="E20248" t="s">
        <v>2205</v>
      </c>
      <c r="F20248" t="s">
        <v>2206</v>
      </c>
      <c r="G20248" t="s">
        <v>2207</v>
      </c>
    </row>
    <row r="20249" spans="1:7">
      <c r="A20249">
        <v>105600572</v>
      </c>
      <c r="B20249" t="s">
        <v>22380</v>
      </c>
      <c r="C20249" t="s">
        <v>1790</v>
      </c>
      <c r="D20249" t="s">
        <v>1925</v>
      </c>
      <c r="E20249" t="s">
        <v>2165</v>
      </c>
      <c r="F20249" t="s">
        <v>1787</v>
      </c>
      <c r="G20249" t="s">
        <v>1844</v>
      </c>
    </row>
    <row r="20250" spans="1:7">
      <c r="A20250">
        <v>105600572</v>
      </c>
      <c r="B20250" t="s">
        <v>22381</v>
      </c>
      <c r="C20250" t="s">
        <v>2210</v>
      </c>
      <c r="D20250" t="s">
        <v>1817</v>
      </c>
      <c r="E20250" t="s">
        <v>2211</v>
      </c>
      <c r="F20250" t="s">
        <v>1923</v>
      </c>
      <c r="G20250" t="s">
        <v>2212</v>
      </c>
    </row>
    <row r="20251" spans="1:7">
      <c r="A20251">
        <v>105600572</v>
      </c>
      <c r="B20251" t="s">
        <v>22382</v>
      </c>
      <c r="C20251" t="s">
        <v>2214</v>
      </c>
      <c r="D20251" t="s">
        <v>2091</v>
      </c>
      <c r="E20251" t="s">
        <v>2215</v>
      </c>
      <c r="F20251" t="s">
        <v>2085</v>
      </c>
      <c r="G20251" t="s">
        <v>1844</v>
      </c>
    </row>
    <row r="20252" spans="1:7">
      <c r="A20252">
        <v>105600572</v>
      </c>
      <c r="B20252" t="s">
        <v>22383</v>
      </c>
      <c r="C20252" t="s">
        <v>1955</v>
      </c>
      <c r="D20252" t="s">
        <v>1862</v>
      </c>
      <c r="E20252" t="s">
        <v>2217</v>
      </c>
      <c r="F20252" t="s">
        <v>2218</v>
      </c>
      <c r="G20252" t="s">
        <v>1844</v>
      </c>
    </row>
    <row r="20253" spans="1:7">
      <c r="A20253">
        <v>105600572</v>
      </c>
      <c r="B20253" t="s">
        <v>22384</v>
      </c>
      <c r="C20253" t="s">
        <v>2220</v>
      </c>
      <c r="D20253" t="s">
        <v>1812</v>
      </c>
      <c r="E20253" t="s">
        <v>2165</v>
      </c>
      <c r="F20253" t="s">
        <v>2221</v>
      </c>
      <c r="G20253" t="s">
        <v>2222</v>
      </c>
    </row>
    <row r="20254" spans="1:7">
      <c r="A20254">
        <v>105600572</v>
      </c>
      <c r="B20254" t="s">
        <v>22385</v>
      </c>
      <c r="C20254" t="s">
        <v>1808</v>
      </c>
      <c r="D20254" t="s">
        <v>1922</v>
      </c>
      <c r="E20254" t="s">
        <v>2197</v>
      </c>
      <c r="F20254" t="s">
        <v>2224</v>
      </c>
      <c r="G20254" t="s">
        <v>2212</v>
      </c>
    </row>
    <row r="20255" spans="1:7">
      <c r="A20255">
        <v>105600572</v>
      </c>
      <c r="B20255" t="s">
        <v>22386</v>
      </c>
      <c r="C20255" t="s">
        <v>2226</v>
      </c>
      <c r="D20255" t="s">
        <v>1981</v>
      </c>
      <c r="E20255" t="s">
        <v>2227</v>
      </c>
      <c r="F20255" t="s">
        <v>2228</v>
      </c>
      <c r="G20255" t="s">
        <v>1898</v>
      </c>
    </row>
    <row r="20256" spans="1:7">
      <c r="A20256">
        <v>105600572</v>
      </c>
      <c r="B20256" t="s">
        <v>22387</v>
      </c>
      <c r="C20256" t="s">
        <v>1862</v>
      </c>
      <c r="D20256" t="s">
        <v>1944</v>
      </c>
      <c r="E20256" t="s">
        <v>1982</v>
      </c>
      <c r="F20256" t="s">
        <v>2230</v>
      </c>
      <c r="G20256" t="s">
        <v>1758</v>
      </c>
    </row>
    <row r="20257" spans="1:7">
      <c r="A20257">
        <v>105600572</v>
      </c>
      <c r="B20257" t="s">
        <v>22388</v>
      </c>
      <c r="C20257" t="s">
        <v>1951</v>
      </c>
      <c r="D20257" t="s">
        <v>2232</v>
      </c>
      <c r="E20257" t="s">
        <v>2233</v>
      </c>
      <c r="F20257" t="s">
        <v>2127</v>
      </c>
      <c r="G20257" t="s">
        <v>1758</v>
      </c>
    </row>
    <row r="20258" spans="1:7">
      <c r="A20258">
        <v>105600572</v>
      </c>
      <c r="B20258" t="s">
        <v>22389</v>
      </c>
      <c r="C20258" t="s">
        <v>1780</v>
      </c>
      <c r="D20258" t="s">
        <v>1841</v>
      </c>
      <c r="E20258" t="s">
        <v>2235</v>
      </c>
      <c r="F20258" t="s">
        <v>2236</v>
      </c>
      <c r="G20258" t="s">
        <v>1758</v>
      </c>
    </row>
    <row r="20259" spans="1:7">
      <c r="A20259">
        <v>105600572</v>
      </c>
      <c r="B20259" t="s">
        <v>22390</v>
      </c>
      <c r="C20259" t="s">
        <v>2238</v>
      </c>
      <c r="D20259" t="s">
        <v>1966</v>
      </c>
      <c r="E20259" t="s">
        <v>2239</v>
      </c>
      <c r="F20259" t="s">
        <v>2240</v>
      </c>
      <c r="G20259" t="s">
        <v>1758</v>
      </c>
    </row>
    <row r="20260" spans="1:7">
      <c r="A20260">
        <v>105600572</v>
      </c>
      <c r="B20260" t="s">
        <v>22391</v>
      </c>
      <c r="C20260" t="s">
        <v>2242</v>
      </c>
      <c r="D20260" t="s">
        <v>1993</v>
      </c>
      <c r="E20260" t="s">
        <v>2243</v>
      </c>
      <c r="F20260" t="s">
        <v>2244</v>
      </c>
      <c r="G20260" t="s">
        <v>2245</v>
      </c>
    </row>
    <row r="20261" spans="1:7">
      <c r="A20261">
        <v>105600572</v>
      </c>
      <c r="B20261" t="s">
        <v>22392</v>
      </c>
      <c r="C20261" t="s">
        <v>2247</v>
      </c>
      <c r="D20261" t="s">
        <v>2248</v>
      </c>
      <c r="E20261" t="s">
        <v>2243</v>
      </c>
      <c r="F20261" t="s">
        <v>2249</v>
      </c>
      <c r="G20261" t="s">
        <v>2250</v>
      </c>
    </row>
    <row r="20262" spans="1:7">
      <c r="A20262">
        <v>105600572</v>
      </c>
      <c r="B20262" t="s">
        <v>22393</v>
      </c>
      <c r="C20262" t="s">
        <v>2150</v>
      </c>
      <c r="D20262" t="s">
        <v>2133</v>
      </c>
      <c r="E20262" t="s">
        <v>2252</v>
      </c>
      <c r="F20262" t="s">
        <v>2253</v>
      </c>
      <c r="G20262" t="s">
        <v>1758</v>
      </c>
    </row>
    <row r="20263" spans="1:7">
      <c r="A20263">
        <v>105600572</v>
      </c>
      <c r="B20263" t="s">
        <v>22394</v>
      </c>
      <c r="C20263" t="s">
        <v>1930</v>
      </c>
      <c r="D20263" t="s">
        <v>1813</v>
      </c>
      <c r="E20263" t="s">
        <v>1982</v>
      </c>
      <c r="F20263" t="s">
        <v>2255</v>
      </c>
      <c r="G20263" t="s">
        <v>1758</v>
      </c>
    </row>
    <row r="20264" spans="1:7">
      <c r="A20264">
        <v>105600572</v>
      </c>
      <c r="B20264" t="s">
        <v>22395</v>
      </c>
      <c r="C20264" t="s">
        <v>2257</v>
      </c>
      <c r="D20264" t="s">
        <v>2258</v>
      </c>
      <c r="E20264" t="s">
        <v>1982</v>
      </c>
      <c r="F20264" t="s">
        <v>2259</v>
      </c>
      <c r="G20264" t="s">
        <v>2222</v>
      </c>
    </row>
    <row r="20265" spans="1:7">
      <c r="A20265">
        <v>105600572</v>
      </c>
      <c r="B20265" t="s">
        <v>22396</v>
      </c>
      <c r="C20265" t="s">
        <v>1846</v>
      </c>
      <c r="D20265" t="s">
        <v>1981</v>
      </c>
      <c r="E20265" t="s">
        <v>2261</v>
      </c>
      <c r="F20265" t="s">
        <v>2262</v>
      </c>
      <c r="G20265" t="s">
        <v>1844</v>
      </c>
    </row>
    <row r="20266" spans="1:7">
      <c r="A20266">
        <v>105600572</v>
      </c>
      <c r="B20266" t="s">
        <v>22397</v>
      </c>
      <c r="C20266" t="s">
        <v>1857</v>
      </c>
      <c r="D20266" t="s">
        <v>1921</v>
      </c>
      <c r="E20266" t="s">
        <v>2252</v>
      </c>
      <c r="F20266" t="s">
        <v>2264</v>
      </c>
      <c r="G20266" t="s">
        <v>2034</v>
      </c>
    </row>
    <row r="20267" spans="1:7">
      <c r="A20267">
        <v>105600572</v>
      </c>
      <c r="B20267" t="s">
        <v>22398</v>
      </c>
      <c r="C20267" t="s">
        <v>2238</v>
      </c>
      <c r="D20267" t="s">
        <v>2181</v>
      </c>
      <c r="E20267" t="s">
        <v>1982</v>
      </c>
      <c r="F20267" t="s">
        <v>2266</v>
      </c>
      <c r="G20267" t="s">
        <v>2034</v>
      </c>
    </row>
    <row r="20268" spans="1:7">
      <c r="A20268">
        <v>105600572</v>
      </c>
      <c r="B20268" t="s">
        <v>22399</v>
      </c>
      <c r="C20268" t="s">
        <v>1879</v>
      </c>
      <c r="D20268" t="s">
        <v>1766</v>
      </c>
      <c r="E20268" t="s">
        <v>1982</v>
      </c>
      <c r="F20268" t="s">
        <v>2268</v>
      </c>
      <c r="G20268" t="s">
        <v>2034</v>
      </c>
    </row>
    <row r="20269" spans="1:7">
      <c r="A20269">
        <v>105600572</v>
      </c>
      <c r="B20269" t="s">
        <v>22400</v>
      </c>
      <c r="C20269" t="s">
        <v>2270</v>
      </c>
      <c r="D20269" t="s">
        <v>1921</v>
      </c>
      <c r="E20269" t="s">
        <v>2271</v>
      </c>
      <c r="F20269" t="s">
        <v>2272</v>
      </c>
      <c r="G20269" t="s">
        <v>2034</v>
      </c>
    </row>
    <row r="20270" spans="1:7">
      <c r="A20270">
        <v>105600572</v>
      </c>
      <c r="B20270" t="s">
        <v>22401</v>
      </c>
      <c r="C20270" t="s">
        <v>1790</v>
      </c>
      <c r="D20270" t="s">
        <v>1862</v>
      </c>
      <c r="E20270" t="s">
        <v>2274</v>
      </c>
      <c r="F20270" t="s">
        <v>2275</v>
      </c>
      <c r="G20270" t="s">
        <v>2034</v>
      </c>
    </row>
    <row r="20271" spans="1:7">
      <c r="A20271">
        <v>105600572</v>
      </c>
      <c r="B20271" t="s">
        <v>22402</v>
      </c>
      <c r="C20271" t="s">
        <v>2277</v>
      </c>
      <c r="D20271" t="s">
        <v>2278</v>
      </c>
      <c r="E20271" t="s">
        <v>2279</v>
      </c>
      <c r="F20271" t="s">
        <v>2280</v>
      </c>
      <c r="G20271" t="s">
        <v>2034</v>
      </c>
    </row>
    <row r="20272" spans="1:7">
      <c r="A20272">
        <v>105600572</v>
      </c>
      <c r="B20272" t="s">
        <v>22403</v>
      </c>
      <c r="C20272" t="s">
        <v>1803</v>
      </c>
      <c r="D20272" t="s">
        <v>1851</v>
      </c>
      <c r="E20272" t="s">
        <v>2279</v>
      </c>
      <c r="F20272" t="s">
        <v>2282</v>
      </c>
      <c r="G20272" t="s">
        <v>2034</v>
      </c>
    </row>
    <row r="20273" spans="1:7">
      <c r="A20273">
        <v>105600572</v>
      </c>
      <c r="B20273" t="s">
        <v>22404</v>
      </c>
      <c r="C20273" t="s">
        <v>2284</v>
      </c>
      <c r="D20273" t="s">
        <v>1847</v>
      </c>
      <c r="E20273" t="s">
        <v>1982</v>
      </c>
      <c r="F20273" t="s">
        <v>2285</v>
      </c>
      <c r="G20273" t="s">
        <v>2034</v>
      </c>
    </row>
    <row r="20274" spans="1:7">
      <c r="A20274">
        <v>105600572</v>
      </c>
      <c r="B20274" t="s">
        <v>22405</v>
      </c>
      <c r="C20274" t="s">
        <v>1748</v>
      </c>
      <c r="D20274" t="s">
        <v>1749</v>
      </c>
      <c r="E20274" t="s">
        <v>1750</v>
      </c>
      <c r="F20274" t="s">
        <v>1751</v>
      </c>
      <c r="G20274" t="s">
        <v>1752</v>
      </c>
    </row>
    <row r="20275" spans="1:7">
      <c r="A20275">
        <v>105600572</v>
      </c>
      <c r="B20275" t="s">
        <v>22406</v>
      </c>
      <c r="C20275" t="s">
        <v>1754</v>
      </c>
      <c r="D20275" t="s">
        <v>1755</v>
      </c>
      <c r="E20275" t="s">
        <v>1756</v>
      </c>
      <c r="F20275" t="s">
        <v>1757</v>
      </c>
      <c r="G20275" t="s">
        <v>1758</v>
      </c>
    </row>
    <row r="20276" spans="1:7">
      <c r="A20276">
        <v>105600572</v>
      </c>
      <c r="B20276" t="s">
        <v>22407</v>
      </c>
      <c r="C20276" t="s">
        <v>1760</v>
      </c>
      <c r="D20276" t="s">
        <v>1761</v>
      </c>
      <c r="E20276" t="s">
        <v>1762</v>
      </c>
      <c r="F20276" t="s">
        <v>1763</v>
      </c>
      <c r="G20276" t="s">
        <v>1758</v>
      </c>
    </row>
    <row r="20277" spans="1:7">
      <c r="A20277">
        <v>105600572</v>
      </c>
      <c r="B20277" t="s">
        <v>22408</v>
      </c>
      <c r="C20277" t="s">
        <v>1765</v>
      </c>
      <c r="D20277" t="s">
        <v>1766</v>
      </c>
      <c r="E20277" t="s">
        <v>1767</v>
      </c>
      <c r="F20277" t="s">
        <v>1768</v>
      </c>
      <c r="G20277" t="s">
        <v>1758</v>
      </c>
    </row>
    <row r="20278" spans="1:7">
      <c r="A20278">
        <v>105600572</v>
      </c>
      <c r="B20278" t="s">
        <v>22409</v>
      </c>
      <c r="C20278" t="s">
        <v>1770</v>
      </c>
      <c r="D20278" t="s">
        <v>1771</v>
      </c>
      <c r="E20278" t="s">
        <v>1772</v>
      </c>
      <c r="F20278" t="s">
        <v>1773</v>
      </c>
      <c r="G20278" t="s">
        <v>1758</v>
      </c>
    </row>
    <row r="20279" spans="1:7">
      <c r="A20279">
        <v>105600572</v>
      </c>
      <c r="B20279" t="s">
        <v>22410</v>
      </c>
      <c r="C20279" t="s">
        <v>1775</v>
      </c>
      <c r="D20279" t="s">
        <v>1776</v>
      </c>
      <c r="E20279" t="s">
        <v>1777</v>
      </c>
      <c r="F20279" t="s">
        <v>1778</v>
      </c>
      <c r="G20279" t="s">
        <v>1758</v>
      </c>
    </row>
    <row r="20280" spans="1:7">
      <c r="A20280">
        <v>105600572</v>
      </c>
      <c r="B20280" t="s">
        <v>22411</v>
      </c>
      <c r="C20280" t="s">
        <v>1766</v>
      </c>
      <c r="D20280" t="s">
        <v>1780</v>
      </c>
      <c r="E20280" t="s">
        <v>1781</v>
      </c>
      <c r="F20280" t="s">
        <v>1782</v>
      </c>
      <c r="G20280" t="s">
        <v>1758</v>
      </c>
    </row>
    <row r="20281" spans="1:7">
      <c r="A20281">
        <v>105600572</v>
      </c>
      <c r="B20281" t="s">
        <v>22412</v>
      </c>
      <c r="C20281" t="s">
        <v>1784</v>
      </c>
      <c r="D20281" t="s">
        <v>1785</v>
      </c>
      <c r="E20281" t="s">
        <v>1786</v>
      </c>
      <c r="F20281" t="s">
        <v>1787</v>
      </c>
      <c r="G20281" t="s">
        <v>1758</v>
      </c>
    </row>
    <row r="20282" spans="1:7">
      <c r="A20282">
        <v>105600572</v>
      </c>
      <c r="B20282" t="s">
        <v>22413</v>
      </c>
      <c r="C20282" t="s">
        <v>1789</v>
      </c>
      <c r="D20282" t="s">
        <v>1790</v>
      </c>
      <c r="E20282" t="s">
        <v>1791</v>
      </c>
      <c r="F20282" t="s">
        <v>1792</v>
      </c>
      <c r="G20282" t="s">
        <v>1758</v>
      </c>
    </row>
    <row r="20283" spans="1:7">
      <c r="A20283">
        <v>105600572</v>
      </c>
      <c r="B20283" t="s">
        <v>22414</v>
      </c>
      <c r="C20283" t="s">
        <v>1790</v>
      </c>
      <c r="D20283" t="s">
        <v>1794</v>
      </c>
      <c r="E20283" t="s">
        <v>1795</v>
      </c>
      <c r="F20283" t="s">
        <v>1796</v>
      </c>
      <c r="G20283" t="s">
        <v>1758</v>
      </c>
    </row>
    <row r="20284" spans="1:7">
      <c r="A20284">
        <v>105600572</v>
      </c>
      <c r="B20284" t="s">
        <v>22415</v>
      </c>
      <c r="C20284" t="s">
        <v>1798</v>
      </c>
      <c r="D20284" t="s">
        <v>1799</v>
      </c>
      <c r="E20284" t="s">
        <v>1800</v>
      </c>
      <c r="F20284" t="s">
        <v>1801</v>
      </c>
      <c r="G20284" t="s">
        <v>1758</v>
      </c>
    </row>
    <row r="20285" spans="1:7">
      <c r="A20285">
        <v>105600572</v>
      </c>
      <c r="B20285" t="s">
        <v>22416</v>
      </c>
      <c r="C20285" t="s">
        <v>1803</v>
      </c>
      <c r="D20285" t="s">
        <v>1790</v>
      </c>
      <c r="E20285" t="s">
        <v>1804</v>
      </c>
      <c r="F20285" t="s">
        <v>1805</v>
      </c>
      <c r="G20285" t="s">
        <v>1758</v>
      </c>
    </row>
    <row r="20286" spans="1:7">
      <c r="A20286">
        <v>105600572</v>
      </c>
      <c r="B20286" t="s">
        <v>22417</v>
      </c>
      <c r="C20286" t="s">
        <v>1807</v>
      </c>
      <c r="D20286" t="s">
        <v>1808</v>
      </c>
      <c r="E20286" t="s">
        <v>1809</v>
      </c>
      <c r="F20286" t="s">
        <v>1810</v>
      </c>
      <c r="G20286" t="s">
        <v>1758</v>
      </c>
    </row>
    <row r="20287" spans="1:7">
      <c r="A20287">
        <v>105600572</v>
      </c>
      <c r="B20287" t="s">
        <v>22418</v>
      </c>
      <c r="C20287" t="s">
        <v>1812</v>
      </c>
      <c r="D20287" t="s">
        <v>1813</v>
      </c>
      <c r="E20287" t="s">
        <v>1814</v>
      </c>
      <c r="F20287" t="s">
        <v>1815</v>
      </c>
      <c r="G20287" t="s">
        <v>1758</v>
      </c>
    </row>
    <row r="20288" spans="1:7">
      <c r="A20288">
        <v>105600572</v>
      </c>
      <c r="B20288" t="s">
        <v>22419</v>
      </c>
      <c r="C20288" t="s">
        <v>1817</v>
      </c>
      <c r="D20288" t="s">
        <v>1818</v>
      </c>
      <c r="E20288" t="s">
        <v>1819</v>
      </c>
      <c r="F20288" t="s">
        <v>1820</v>
      </c>
      <c r="G20288" t="s">
        <v>1758</v>
      </c>
    </row>
    <row r="20289" spans="1:7">
      <c r="A20289">
        <v>105600572</v>
      </c>
      <c r="B20289" t="s">
        <v>22420</v>
      </c>
      <c r="C20289" t="s">
        <v>1822</v>
      </c>
      <c r="D20289" t="s">
        <v>1790</v>
      </c>
      <c r="E20289" t="s">
        <v>1823</v>
      </c>
      <c r="F20289" t="s">
        <v>1824</v>
      </c>
      <c r="G20289" t="s">
        <v>1758</v>
      </c>
    </row>
    <row r="20290" spans="1:7">
      <c r="A20290">
        <v>105600572</v>
      </c>
      <c r="B20290" t="s">
        <v>22421</v>
      </c>
      <c r="C20290" t="s">
        <v>1770</v>
      </c>
      <c r="D20290" t="s">
        <v>1826</v>
      </c>
      <c r="E20290" t="s">
        <v>1827</v>
      </c>
      <c r="F20290" t="s">
        <v>1828</v>
      </c>
      <c r="G20290" t="s">
        <v>1758</v>
      </c>
    </row>
    <row r="20291" spans="1:7">
      <c r="A20291">
        <v>105600572</v>
      </c>
      <c r="B20291" t="s">
        <v>22422</v>
      </c>
      <c r="C20291" t="s">
        <v>1830</v>
      </c>
      <c r="D20291" t="s">
        <v>1831</v>
      </c>
      <c r="E20291" t="s">
        <v>1832</v>
      </c>
      <c r="F20291" t="s">
        <v>1833</v>
      </c>
      <c r="G20291" t="s">
        <v>1758</v>
      </c>
    </row>
    <row r="20292" spans="1:7">
      <c r="A20292">
        <v>105600572</v>
      </c>
      <c r="B20292" t="s">
        <v>22423</v>
      </c>
      <c r="C20292" t="s">
        <v>1835</v>
      </c>
      <c r="D20292" t="s">
        <v>1836</v>
      </c>
      <c r="E20292" t="s">
        <v>1837</v>
      </c>
      <c r="F20292" t="s">
        <v>1838</v>
      </c>
      <c r="G20292" t="s">
        <v>1758</v>
      </c>
    </row>
    <row r="20293" spans="1:7">
      <c r="A20293">
        <v>105600572</v>
      </c>
      <c r="B20293" t="s">
        <v>22424</v>
      </c>
      <c r="C20293" t="s">
        <v>1840</v>
      </c>
      <c r="D20293" t="s">
        <v>1841</v>
      </c>
      <c r="E20293" t="s">
        <v>1842</v>
      </c>
      <c r="F20293" t="s">
        <v>1843</v>
      </c>
      <c r="G20293" t="s">
        <v>1844</v>
      </c>
    </row>
    <row r="20294" spans="1:7">
      <c r="A20294">
        <v>105600572</v>
      </c>
      <c r="B20294" t="s">
        <v>22425</v>
      </c>
      <c r="C20294" t="s">
        <v>1846</v>
      </c>
      <c r="D20294" t="s">
        <v>1847</v>
      </c>
      <c r="E20294" t="s">
        <v>1848</v>
      </c>
      <c r="F20294" t="s">
        <v>1849</v>
      </c>
      <c r="G20294" t="s">
        <v>1758</v>
      </c>
    </row>
    <row r="20295" spans="1:7">
      <c r="A20295">
        <v>105600572</v>
      </c>
      <c r="B20295" t="s">
        <v>22426</v>
      </c>
      <c r="C20295" t="s">
        <v>1785</v>
      </c>
      <c r="D20295" t="s">
        <v>1851</v>
      </c>
      <c r="E20295" t="s">
        <v>1852</v>
      </c>
      <c r="F20295" t="s">
        <v>1853</v>
      </c>
      <c r="G20295" t="s">
        <v>1758</v>
      </c>
    </row>
    <row r="20296" spans="1:7">
      <c r="A20296">
        <v>105600572</v>
      </c>
      <c r="B20296" t="s">
        <v>22427</v>
      </c>
      <c r="C20296" t="s">
        <v>1812</v>
      </c>
      <c r="D20296" t="s">
        <v>1766</v>
      </c>
      <c r="E20296" t="s">
        <v>1855</v>
      </c>
      <c r="F20296" t="s">
        <v>1824</v>
      </c>
      <c r="G20296" t="s">
        <v>1758</v>
      </c>
    </row>
    <row r="20297" spans="1:7">
      <c r="A20297">
        <v>105600572</v>
      </c>
      <c r="B20297" t="s">
        <v>22428</v>
      </c>
      <c r="C20297" t="s">
        <v>1857</v>
      </c>
      <c r="D20297" t="s">
        <v>1858</v>
      </c>
      <c r="E20297" t="s">
        <v>1859</v>
      </c>
      <c r="F20297" t="s">
        <v>1860</v>
      </c>
      <c r="G20297" t="s">
        <v>1758</v>
      </c>
    </row>
    <row r="20298" spans="1:7">
      <c r="A20298">
        <v>105600572</v>
      </c>
      <c r="B20298" t="s">
        <v>22429</v>
      </c>
      <c r="C20298" t="s">
        <v>1826</v>
      </c>
      <c r="D20298" t="s">
        <v>1862</v>
      </c>
      <c r="E20298" t="s">
        <v>1863</v>
      </c>
      <c r="F20298" t="s">
        <v>1864</v>
      </c>
      <c r="G20298" t="s">
        <v>1758</v>
      </c>
    </row>
    <row r="20299" spans="1:7">
      <c r="A20299">
        <v>105600572</v>
      </c>
      <c r="B20299" t="s">
        <v>22430</v>
      </c>
      <c r="C20299" t="s">
        <v>1866</v>
      </c>
      <c r="D20299" t="s">
        <v>1847</v>
      </c>
      <c r="E20299" t="s">
        <v>1867</v>
      </c>
      <c r="F20299" t="s">
        <v>1868</v>
      </c>
      <c r="G20299" t="s">
        <v>1758</v>
      </c>
    </row>
    <row r="20300" spans="1:7">
      <c r="A20300">
        <v>105600572</v>
      </c>
      <c r="B20300" t="s">
        <v>22431</v>
      </c>
      <c r="C20300" t="s">
        <v>1755</v>
      </c>
      <c r="D20300" t="s">
        <v>1870</v>
      </c>
      <c r="E20300" t="s">
        <v>1871</v>
      </c>
      <c r="F20300" t="s">
        <v>1872</v>
      </c>
      <c r="G20300" t="s">
        <v>1758</v>
      </c>
    </row>
    <row r="20301" spans="1:7">
      <c r="A20301">
        <v>105600572</v>
      </c>
      <c r="B20301" t="s">
        <v>22432</v>
      </c>
      <c r="C20301" t="s">
        <v>1874</v>
      </c>
      <c r="D20301" t="s">
        <v>1875</v>
      </c>
      <c r="E20301" t="s">
        <v>1876</v>
      </c>
      <c r="F20301" t="s">
        <v>1877</v>
      </c>
      <c r="G20301" t="s">
        <v>1758</v>
      </c>
    </row>
    <row r="20302" spans="1:7">
      <c r="A20302">
        <v>105600572</v>
      </c>
      <c r="B20302" t="s">
        <v>22433</v>
      </c>
      <c r="C20302" t="s">
        <v>1879</v>
      </c>
      <c r="D20302" t="s">
        <v>1880</v>
      </c>
      <c r="E20302" t="s">
        <v>1881</v>
      </c>
      <c r="F20302" t="s">
        <v>1882</v>
      </c>
      <c r="G20302" t="s">
        <v>1883</v>
      </c>
    </row>
    <row r="20303" spans="1:7">
      <c r="A20303">
        <v>105600572</v>
      </c>
      <c r="B20303" t="s">
        <v>22434</v>
      </c>
      <c r="C20303" t="s">
        <v>1794</v>
      </c>
      <c r="D20303" t="s">
        <v>1885</v>
      </c>
      <c r="E20303" t="s">
        <v>1886</v>
      </c>
      <c r="F20303" t="s">
        <v>1877</v>
      </c>
      <c r="G20303" t="s">
        <v>1883</v>
      </c>
    </row>
    <row r="20304" spans="1:7">
      <c r="A20304">
        <v>105600572</v>
      </c>
      <c r="B20304" t="s">
        <v>22435</v>
      </c>
      <c r="C20304" t="s">
        <v>1812</v>
      </c>
      <c r="D20304" t="s">
        <v>1888</v>
      </c>
      <c r="E20304" t="s">
        <v>1889</v>
      </c>
      <c r="F20304" t="s">
        <v>1890</v>
      </c>
      <c r="G20304" t="s">
        <v>1891</v>
      </c>
    </row>
    <row r="20305" spans="1:7">
      <c r="A20305">
        <v>105600572</v>
      </c>
      <c r="B20305" t="s">
        <v>22436</v>
      </c>
      <c r="C20305" t="s">
        <v>1812</v>
      </c>
      <c r="D20305" t="s">
        <v>1888</v>
      </c>
      <c r="E20305" t="s">
        <v>1889</v>
      </c>
      <c r="F20305" t="s">
        <v>1893</v>
      </c>
      <c r="G20305" t="s">
        <v>1758</v>
      </c>
    </row>
    <row r="20306" spans="1:7">
      <c r="A20306">
        <v>105600572</v>
      </c>
      <c r="B20306" t="s">
        <v>22437</v>
      </c>
      <c r="C20306" t="s">
        <v>1895</v>
      </c>
      <c r="D20306" t="s">
        <v>1812</v>
      </c>
      <c r="E20306" t="s">
        <v>1896</v>
      </c>
      <c r="F20306" t="s">
        <v>1897</v>
      </c>
      <c r="G20306" t="s">
        <v>1898</v>
      </c>
    </row>
    <row r="20307" spans="1:7">
      <c r="A20307">
        <v>105600572</v>
      </c>
      <c r="B20307" t="s">
        <v>22438</v>
      </c>
      <c r="C20307" t="s">
        <v>1812</v>
      </c>
      <c r="D20307" t="s">
        <v>1888</v>
      </c>
      <c r="E20307" t="s">
        <v>1900</v>
      </c>
      <c r="F20307" t="s">
        <v>1901</v>
      </c>
      <c r="G20307" t="s">
        <v>1758</v>
      </c>
    </row>
    <row r="20308" spans="1:7">
      <c r="A20308">
        <v>105600572</v>
      </c>
      <c r="B20308" t="s">
        <v>22439</v>
      </c>
      <c r="C20308" t="s">
        <v>1903</v>
      </c>
      <c r="D20308" t="s">
        <v>1785</v>
      </c>
      <c r="E20308" t="s">
        <v>1904</v>
      </c>
      <c r="F20308" t="s">
        <v>1905</v>
      </c>
      <c r="G20308" t="s">
        <v>1758</v>
      </c>
    </row>
    <row r="20309" spans="1:7">
      <c r="A20309">
        <v>105600572</v>
      </c>
      <c r="B20309" t="s">
        <v>22440</v>
      </c>
      <c r="C20309" t="s">
        <v>1907</v>
      </c>
      <c r="D20309" t="s">
        <v>1888</v>
      </c>
      <c r="E20309" t="s">
        <v>1908</v>
      </c>
      <c r="F20309" t="s">
        <v>1909</v>
      </c>
      <c r="G20309" t="s">
        <v>1758</v>
      </c>
    </row>
    <row r="20310" spans="1:7">
      <c r="A20310">
        <v>105600572</v>
      </c>
      <c r="B20310" t="s">
        <v>22441</v>
      </c>
      <c r="C20310" t="s">
        <v>1903</v>
      </c>
      <c r="D20310" t="s">
        <v>1911</v>
      </c>
      <c r="E20310" t="s">
        <v>1904</v>
      </c>
      <c r="F20310" t="s">
        <v>1912</v>
      </c>
      <c r="G20310" t="s">
        <v>1758</v>
      </c>
    </row>
    <row r="20311" spans="1:7">
      <c r="A20311">
        <v>105600572</v>
      </c>
      <c r="B20311" t="s">
        <v>22442</v>
      </c>
      <c r="C20311" t="s">
        <v>1807</v>
      </c>
      <c r="D20311" t="s">
        <v>1914</v>
      </c>
      <c r="E20311" t="s">
        <v>1915</v>
      </c>
      <c r="F20311" t="s">
        <v>1916</v>
      </c>
      <c r="G20311" t="s">
        <v>1758</v>
      </c>
    </row>
    <row r="20312" spans="1:7">
      <c r="A20312">
        <v>105600572</v>
      </c>
      <c r="B20312" t="s">
        <v>22443</v>
      </c>
      <c r="C20312" t="s">
        <v>1812</v>
      </c>
      <c r="D20312" t="s">
        <v>1875</v>
      </c>
      <c r="E20312" t="s">
        <v>1918</v>
      </c>
      <c r="F20312" t="s">
        <v>1919</v>
      </c>
      <c r="G20312" t="s">
        <v>1758</v>
      </c>
    </row>
    <row r="20313" spans="1:7">
      <c r="A20313">
        <v>105600572</v>
      </c>
      <c r="B20313" t="s">
        <v>22444</v>
      </c>
      <c r="C20313" t="s">
        <v>1921</v>
      </c>
      <c r="D20313" t="s">
        <v>1922</v>
      </c>
      <c r="E20313" t="s">
        <v>1904</v>
      </c>
      <c r="F20313" t="s">
        <v>1923</v>
      </c>
      <c r="G20313" t="s">
        <v>1758</v>
      </c>
    </row>
    <row r="20314" spans="1:7">
      <c r="A20314">
        <v>105600572</v>
      </c>
      <c r="B20314" t="s">
        <v>22445</v>
      </c>
      <c r="C20314" t="s">
        <v>1925</v>
      </c>
      <c r="D20314" t="s">
        <v>1926</v>
      </c>
      <c r="E20314" t="s">
        <v>1927</v>
      </c>
      <c r="F20314" t="s">
        <v>1928</v>
      </c>
      <c r="G20314" t="s">
        <v>1758</v>
      </c>
    </row>
    <row r="20315" spans="1:7">
      <c r="A20315">
        <v>105600572</v>
      </c>
      <c r="B20315" t="s">
        <v>22446</v>
      </c>
      <c r="C20315" t="s">
        <v>1930</v>
      </c>
      <c r="D20315" t="s">
        <v>1931</v>
      </c>
      <c r="E20315" t="s">
        <v>1932</v>
      </c>
      <c r="F20315" t="s">
        <v>1933</v>
      </c>
      <c r="G20315" t="s">
        <v>1758</v>
      </c>
    </row>
    <row r="20316" spans="1:7">
      <c r="A20316">
        <v>105600572</v>
      </c>
      <c r="B20316" t="s">
        <v>22447</v>
      </c>
      <c r="C20316" t="s">
        <v>1776</v>
      </c>
      <c r="D20316" t="s">
        <v>1911</v>
      </c>
      <c r="E20316" t="s">
        <v>1935</v>
      </c>
      <c r="F20316" t="s">
        <v>1844</v>
      </c>
      <c r="G20316" t="s">
        <v>1758</v>
      </c>
    </row>
    <row r="20317" spans="1:7">
      <c r="A20317">
        <v>105600572</v>
      </c>
      <c r="B20317" t="s">
        <v>22448</v>
      </c>
      <c r="C20317" t="s">
        <v>1880</v>
      </c>
      <c r="D20317" t="s">
        <v>1841</v>
      </c>
      <c r="E20317" t="s">
        <v>1762</v>
      </c>
      <c r="F20317" t="s">
        <v>1937</v>
      </c>
      <c r="G20317" t="s">
        <v>1758</v>
      </c>
    </row>
    <row r="20318" spans="1:7">
      <c r="A20318">
        <v>105600572</v>
      </c>
      <c r="B20318" t="s">
        <v>22449</v>
      </c>
      <c r="C20318" t="s">
        <v>1794</v>
      </c>
      <c r="D20318" t="s">
        <v>1841</v>
      </c>
      <c r="E20318" t="s">
        <v>1904</v>
      </c>
      <c r="F20318" t="s">
        <v>1939</v>
      </c>
      <c r="G20318" t="s">
        <v>1758</v>
      </c>
    </row>
    <row r="20319" spans="1:7">
      <c r="A20319">
        <v>105600572</v>
      </c>
      <c r="B20319" t="s">
        <v>22450</v>
      </c>
      <c r="C20319" t="s">
        <v>1749</v>
      </c>
      <c r="D20319" t="s">
        <v>1921</v>
      </c>
      <c r="E20319" t="s">
        <v>1941</v>
      </c>
      <c r="F20319" t="s">
        <v>1782</v>
      </c>
      <c r="G20319" t="s">
        <v>1758</v>
      </c>
    </row>
    <row r="20320" spans="1:7">
      <c r="A20320">
        <v>105600572</v>
      </c>
      <c r="B20320" t="s">
        <v>22451</v>
      </c>
      <c r="C20320" t="s">
        <v>1943</v>
      </c>
      <c r="D20320" t="s">
        <v>1944</v>
      </c>
      <c r="E20320" t="s">
        <v>1904</v>
      </c>
      <c r="F20320" t="s">
        <v>1945</v>
      </c>
      <c r="G20320" t="s">
        <v>1758</v>
      </c>
    </row>
    <row r="20321" spans="1:7">
      <c r="A20321">
        <v>105600572</v>
      </c>
      <c r="B20321" t="s">
        <v>22452</v>
      </c>
      <c r="C20321" t="s">
        <v>1822</v>
      </c>
      <c r="D20321" t="s">
        <v>1922</v>
      </c>
      <c r="E20321" t="s">
        <v>1904</v>
      </c>
      <c r="F20321" t="s">
        <v>1947</v>
      </c>
      <c r="G20321" t="s">
        <v>1844</v>
      </c>
    </row>
    <row r="20322" spans="1:7">
      <c r="A20322">
        <v>105600572</v>
      </c>
      <c r="B20322" t="s">
        <v>22453</v>
      </c>
      <c r="C20322" t="s">
        <v>1931</v>
      </c>
      <c r="D20322" t="s">
        <v>1922</v>
      </c>
      <c r="E20322" t="s">
        <v>1904</v>
      </c>
      <c r="F20322" t="s">
        <v>1949</v>
      </c>
      <c r="G20322" t="s">
        <v>1844</v>
      </c>
    </row>
    <row r="20323" spans="1:7">
      <c r="A20323">
        <v>105600572</v>
      </c>
      <c r="B20323" t="s">
        <v>22454</v>
      </c>
      <c r="C20323" t="s">
        <v>1951</v>
      </c>
      <c r="D20323" t="s">
        <v>1812</v>
      </c>
      <c r="E20323" t="s">
        <v>1952</v>
      </c>
      <c r="F20323" t="s">
        <v>1953</v>
      </c>
      <c r="G20323" t="s">
        <v>1758</v>
      </c>
    </row>
    <row r="20324" spans="1:7">
      <c r="A20324">
        <v>105600572</v>
      </c>
      <c r="B20324" t="s">
        <v>22455</v>
      </c>
      <c r="C20324" t="s">
        <v>1755</v>
      </c>
      <c r="D20324" t="s">
        <v>1955</v>
      </c>
      <c r="E20324" t="s">
        <v>1904</v>
      </c>
      <c r="F20324" t="s">
        <v>1956</v>
      </c>
      <c r="G20324" t="s">
        <v>1758</v>
      </c>
    </row>
    <row r="20325" spans="1:7">
      <c r="A20325">
        <v>105600572</v>
      </c>
      <c r="B20325" t="s">
        <v>22456</v>
      </c>
      <c r="C20325" t="s">
        <v>1958</v>
      </c>
      <c r="D20325" t="s">
        <v>1930</v>
      </c>
      <c r="E20325" t="s">
        <v>1904</v>
      </c>
      <c r="F20325" t="s">
        <v>1959</v>
      </c>
      <c r="G20325" t="s">
        <v>1758</v>
      </c>
    </row>
    <row r="20326" spans="1:7">
      <c r="A20326">
        <v>105600572</v>
      </c>
      <c r="B20326" t="s">
        <v>22457</v>
      </c>
      <c r="C20326" t="s">
        <v>1961</v>
      </c>
      <c r="D20326" t="s">
        <v>1962</v>
      </c>
      <c r="E20326" t="s">
        <v>1963</v>
      </c>
      <c r="F20326" t="s">
        <v>1964</v>
      </c>
      <c r="G20326" t="s">
        <v>1758</v>
      </c>
    </row>
    <row r="20327" spans="1:7">
      <c r="A20327">
        <v>105600572</v>
      </c>
      <c r="B20327" t="s">
        <v>22458</v>
      </c>
      <c r="C20327" t="s">
        <v>1749</v>
      </c>
      <c r="D20327" t="s">
        <v>1966</v>
      </c>
      <c r="E20327" t="s">
        <v>1904</v>
      </c>
      <c r="F20327" t="s">
        <v>1967</v>
      </c>
      <c r="G20327" t="s">
        <v>1758</v>
      </c>
    </row>
    <row r="20328" spans="1:7">
      <c r="A20328">
        <v>105600572</v>
      </c>
      <c r="B20328" t="s">
        <v>22459</v>
      </c>
      <c r="C20328" t="s">
        <v>1969</v>
      </c>
      <c r="D20328" t="s">
        <v>1970</v>
      </c>
      <c r="E20328" t="s">
        <v>1904</v>
      </c>
      <c r="F20328" t="s">
        <v>1971</v>
      </c>
      <c r="G20328" t="s">
        <v>1758</v>
      </c>
    </row>
    <row r="20329" spans="1:7">
      <c r="A20329">
        <v>105600572</v>
      </c>
      <c r="B20329" t="s">
        <v>22460</v>
      </c>
      <c r="C20329" t="s">
        <v>1780</v>
      </c>
      <c r="D20329" t="s">
        <v>1911</v>
      </c>
      <c r="E20329" t="s">
        <v>1904</v>
      </c>
      <c r="F20329" t="s">
        <v>1973</v>
      </c>
      <c r="G20329" t="s">
        <v>1898</v>
      </c>
    </row>
    <row r="20330" spans="1:7">
      <c r="A20330">
        <v>105600572</v>
      </c>
      <c r="B20330" t="s">
        <v>22461</v>
      </c>
      <c r="C20330" t="s">
        <v>1975</v>
      </c>
      <c r="D20330" t="s">
        <v>1976</v>
      </c>
      <c r="E20330" t="s">
        <v>1904</v>
      </c>
      <c r="F20330" t="s">
        <v>1977</v>
      </c>
      <c r="G20330" t="s">
        <v>1758</v>
      </c>
    </row>
    <row r="20331" spans="1:7">
      <c r="A20331">
        <v>105600572</v>
      </c>
      <c r="B20331" t="s">
        <v>22462</v>
      </c>
      <c r="C20331" t="s">
        <v>1970</v>
      </c>
      <c r="D20331" t="s">
        <v>1966</v>
      </c>
      <c r="E20331" t="s">
        <v>1904</v>
      </c>
      <c r="F20331" t="s">
        <v>1979</v>
      </c>
      <c r="G20331" t="s">
        <v>1758</v>
      </c>
    </row>
    <row r="20332" spans="1:7">
      <c r="A20332">
        <v>105600572</v>
      </c>
      <c r="B20332" t="s">
        <v>22463</v>
      </c>
      <c r="C20332" t="s">
        <v>1754</v>
      </c>
      <c r="D20332" t="s">
        <v>1981</v>
      </c>
      <c r="E20332" t="s">
        <v>1982</v>
      </c>
      <c r="F20332" t="s">
        <v>1983</v>
      </c>
      <c r="G20332" t="s">
        <v>1758</v>
      </c>
    </row>
    <row r="20333" spans="1:7">
      <c r="A20333">
        <v>105600572</v>
      </c>
      <c r="B20333" t="s">
        <v>22464</v>
      </c>
      <c r="C20333" t="s">
        <v>1874</v>
      </c>
      <c r="D20333" t="s">
        <v>1985</v>
      </c>
      <c r="E20333" t="s">
        <v>1982</v>
      </c>
      <c r="F20333" t="s">
        <v>1986</v>
      </c>
      <c r="G20333" t="s">
        <v>1758</v>
      </c>
    </row>
    <row r="20334" spans="1:7">
      <c r="A20334">
        <v>105600572</v>
      </c>
      <c r="B20334" t="s">
        <v>22465</v>
      </c>
      <c r="C20334" t="s">
        <v>1988</v>
      </c>
      <c r="D20334" t="s">
        <v>1989</v>
      </c>
      <c r="E20334" t="s">
        <v>1990</v>
      </c>
      <c r="F20334" t="s">
        <v>1991</v>
      </c>
      <c r="G20334" t="s">
        <v>1758</v>
      </c>
    </row>
    <row r="20335" spans="1:7">
      <c r="A20335">
        <v>105600572</v>
      </c>
      <c r="B20335" t="s">
        <v>22466</v>
      </c>
      <c r="C20335" t="s">
        <v>1993</v>
      </c>
      <c r="D20335" t="s">
        <v>1930</v>
      </c>
      <c r="E20335" t="s">
        <v>1994</v>
      </c>
      <c r="F20335" t="s">
        <v>1995</v>
      </c>
      <c r="G20335" t="s">
        <v>1758</v>
      </c>
    </row>
    <row r="20336" spans="1:7">
      <c r="A20336">
        <v>105600572</v>
      </c>
      <c r="B20336" t="s">
        <v>22467</v>
      </c>
      <c r="C20336" t="s">
        <v>1822</v>
      </c>
      <c r="D20336" t="s">
        <v>1922</v>
      </c>
      <c r="E20336" t="s">
        <v>1997</v>
      </c>
      <c r="F20336" t="s">
        <v>1998</v>
      </c>
      <c r="G20336" t="s">
        <v>1758</v>
      </c>
    </row>
    <row r="20337" spans="1:7">
      <c r="A20337">
        <v>105600572</v>
      </c>
      <c r="B20337" t="s">
        <v>22468</v>
      </c>
      <c r="C20337" t="s">
        <v>2000</v>
      </c>
      <c r="D20337" t="s">
        <v>2001</v>
      </c>
      <c r="E20337" t="s">
        <v>1762</v>
      </c>
      <c r="F20337" t="s">
        <v>2002</v>
      </c>
      <c r="G20337" t="s">
        <v>1898</v>
      </c>
    </row>
    <row r="20338" spans="1:7">
      <c r="A20338">
        <v>105600572</v>
      </c>
      <c r="B20338" t="s">
        <v>22469</v>
      </c>
      <c r="C20338" t="s">
        <v>1807</v>
      </c>
      <c r="D20338" t="s">
        <v>1826</v>
      </c>
      <c r="E20338" t="s">
        <v>1762</v>
      </c>
      <c r="F20338" t="s">
        <v>2002</v>
      </c>
      <c r="G20338" t="s">
        <v>1898</v>
      </c>
    </row>
    <row r="20339" spans="1:7">
      <c r="A20339">
        <v>105600572</v>
      </c>
      <c r="B20339" t="s">
        <v>22470</v>
      </c>
      <c r="C20339" t="s">
        <v>1775</v>
      </c>
      <c r="D20339" t="s">
        <v>1812</v>
      </c>
      <c r="E20339" t="s">
        <v>1762</v>
      </c>
      <c r="F20339" t="s">
        <v>2005</v>
      </c>
      <c r="G20339" t="s">
        <v>1898</v>
      </c>
    </row>
    <row r="20340" spans="1:7">
      <c r="A20340">
        <v>105600572</v>
      </c>
      <c r="B20340" t="s">
        <v>22471</v>
      </c>
      <c r="C20340" t="s">
        <v>2007</v>
      </c>
      <c r="D20340" t="s">
        <v>2008</v>
      </c>
      <c r="E20340" t="s">
        <v>1762</v>
      </c>
      <c r="F20340" t="s">
        <v>2009</v>
      </c>
      <c r="G20340" t="s">
        <v>1898</v>
      </c>
    </row>
    <row r="20341" spans="1:7">
      <c r="A20341">
        <v>105600572</v>
      </c>
      <c r="B20341" t="s">
        <v>22472</v>
      </c>
      <c r="C20341" t="s">
        <v>2011</v>
      </c>
      <c r="D20341" t="s">
        <v>2007</v>
      </c>
      <c r="E20341" t="s">
        <v>1762</v>
      </c>
      <c r="F20341" t="s">
        <v>2012</v>
      </c>
      <c r="G20341" t="s">
        <v>1898</v>
      </c>
    </row>
    <row r="20342" spans="1:7">
      <c r="A20342">
        <v>105600572</v>
      </c>
      <c r="B20342" t="s">
        <v>22473</v>
      </c>
      <c r="C20342" t="s">
        <v>2014</v>
      </c>
      <c r="D20342" t="s">
        <v>1776</v>
      </c>
      <c r="E20342" t="s">
        <v>1762</v>
      </c>
      <c r="F20342" t="s">
        <v>2015</v>
      </c>
      <c r="G20342" t="s">
        <v>1898</v>
      </c>
    </row>
    <row r="20343" spans="1:7">
      <c r="A20343">
        <v>105600572</v>
      </c>
      <c r="B20343" t="s">
        <v>22474</v>
      </c>
      <c r="C20343" t="s">
        <v>2014</v>
      </c>
      <c r="D20343" t="s">
        <v>1770</v>
      </c>
      <c r="E20343" t="s">
        <v>1762</v>
      </c>
      <c r="F20343" t="s">
        <v>2017</v>
      </c>
      <c r="G20343" t="s">
        <v>1898</v>
      </c>
    </row>
    <row r="20344" spans="1:7">
      <c r="A20344">
        <v>105600572</v>
      </c>
      <c r="B20344" t="s">
        <v>22475</v>
      </c>
      <c r="C20344" t="s">
        <v>2008</v>
      </c>
      <c r="D20344" t="s">
        <v>1985</v>
      </c>
      <c r="E20344" t="s">
        <v>1762</v>
      </c>
      <c r="F20344" t="s">
        <v>2019</v>
      </c>
      <c r="G20344" t="s">
        <v>1898</v>
      </c>
    </row>
    <row r="20345" spans="1:7">
      <c r="A20345">
        <v>105600572</v>
      </c>
      <c r="B20345" t="s">
        <v>22476</v>
      </c>
      <c r="C20345" t="s">
        <v>2021</v>
      </c>
      <c r="D20345" t="s">
        <v>1770</v>
      </c>
      <c r="E20345" t="s">
        <v>1762</v>
      </c>
      <c r="F20345" t="s">
        <v>2022</v>
      </c>
      <c r="G20345" t="s">
        <v>1898</v>
      </c>
    </row>
    <row r="20346" spans="1:7">
      <c r="A20346">
        <v>105600572</v>
      </c>
      <c r="B20346" t="s">
        <v>22477</v>
      </c>
      <c r="C20346" t="s">
        <v>1789</v>
      </c>
      <c r="D20346" t="s">
        <v>1888</v>
      </c>
      <c r="E20346" t="s">
        <v>1762</v>
      </c>
      <c r="F20346" t="s">
        <v>2024</v>
      </c>
      <c r="G20346" t="s">
        <v>1898</v>
      </c>
    </row>
    <row r="20347" spans="1:7">
      <c r="A20347">
        <v>105600572</v>
      </c>
      <c r="B20347" t="s">
        <v>22478</v>
      </c>
      <c r="C20347" t="s">
        <v>2026</v>
      </c>
      <c r="D20347" t="s">
        <v>2027</v>
      </c>
      <c r="E20347" t="s">
        <v>2028</v>
      </c>
      <c r="F20347" t="s">
        <v>2029</v>
      </c>
      <c r="G20347" t="s">
        <v>2030</v>
      </c>
    </row>
    <row r="20348" spans="1:7">
      <c r="A20348">
        <v>105600572</v>
      </c>
      <c r="B20348" t="s">
        <v>22479</v>
      </c>
      <c r="C20348" t="s">
        <v>2032</v>
      </c>
      <c r="D20348" t="s">
        <v>1812</v>
      </c>
      <c r="E20348" t="s">
        <v>1982</v>
      </c>
      <c r="F20348" t="s">
        <v>2033</v>
      </c>
      <c r="G20348" t="s">
        <v>2034</v>
      </c>
    </row>
    <row r="20349" spans="1:7">
      <c r="A20349">
        <v>105600572</v>
      </c>
      <c r="B20349" t="s">
        <v>22480</v>
      </c>
      <c r="C20349" t="s">
        <v>2036</v>
      </c>
      <c r="D20349" t="s">
        <v>2037</v>
      </c>
      <c r="E20349" t="s">
        <v>1982</v>
      </c>
      <c r="F20349" t="s">
        <v>2038</v>
      </c>
      <c r="G20349" t="s">
        <v>1844</v>
      </c>
    </row>
    <row r="20350" spans="1:7">
      <c r="A20350">
        <v>105600572</v>
      </c>
      <c r="B20350" t="s">
        <v>22481</v>
      </c>
      <c r="C20350" t="s">
        <v>1879</v>
      </c>
      <c r="D20350" t="s">
        <v>1962</v>
      </c>
      <c r="E20350" t="s">
        <v>2040</v>
      </c>
      <c r="F20350" t="s">
        <v>2041</v>
      </c>
      <c r="G20350" t="s">
        <v>2034</v>
      </c>
    </row>
    <row r="20351" spans="1:7">
      <c r="A20351">
        <v>105600572</v>
      </c>
      <c r="B20351" t="s">
        <v>22482</v>
      </c>
      <c r="C20351" t="s">
        <v>1790</v>
      </c>
      <c r="D20351" t="s">
        <v>1888</v>
      </c>
      <c r="E20351" t="s">
        <v>2043</v>
      </c>
      <c r="F20351" t="s">
        <v>1928</v>
      </c>
      <c r="G20351" t="s">
        <v>2034</v>
      </c>
    </row>
    <row r="20352" spans="1:7">
      <c r="A20352">
        <v>105600572</v>
      </c>
      <c r="B20352" t="s">
        <v>22483</v>
      </c>
      <c r="C20352" t="s">
        <v>1989</v>
      </c>
      <c r="D20352" t="s">
        <v>2045</v>
      </c>
      <c r="E20352" t="s">
        <v>2046</v>
      </c>
      <c r="F20352" t="s">
        <v>2047</v>
      </c>
      <c r="G20352" t="s">
        <v>1898</v>
      </c>
    </row>
    <row r="20353" spans="1:7">
      <c r="A20353">
        <v>105600572</v>
      </c>
      <c r="B20353" t="s">
        <v>22484</v>
      </c>
      <c r="C20353" t="s">
        <v>2049</v>
      </c>
      <c r="D20353" t="s">
        <v>1993</v>
      </c>
      <c r="E20353" t="s">
        <v>2050</v>
      </c>
      <c r="F20353" t="s">
        <v>2051</v>
      </c>
      <c r="G20353" t="s">
        <v>1844</v>
      </c>
    </row>
    <row r="20354" spans="1:7">
      <c r="A20354">
        <v>105600572</v>
      </c>
      <c r="B20354" t="s">
        <v>22485</v>
      </c>
      <c r="C20354" t="s">
        <v>2053</v>
      </c>
      <c r="D20354" t="s">
        <v>1817</v>
      </c>
      <c r="E20354" t="s">
        <v>2054</v>
      </c>
      <c r="F20354" t="s">
        <v>1923</v>
      </c>
      <c r="G20354" t="s">
        <v>1898</v>
      </c>
    </row>
    <row r="20355" spans="1:7">
      <c r="A20355">
        <v>105600572</v>
      </c>
      <c r="B20355" t="s">
        <v>22486</v>
      </c>
      <c r="C20355" t="s">
        <v>2056</v>
      </c>
      <c r="D20355" t="s">
        <v>1961</v>
      </c>
      <c r="E20355" t="s">
        <v>1762</v>
      </c>
      <c r="F20355" t="s">
        <v>2057</v>
      </c>
      <c r="G20355" t="s">
        <v>1898</v>
      </c>
    </row>
    <row r="20356" spans="1:7">
      <c r="A20356">
        <v>105600572</v>
      </c>
      <c r="B20356" t="s">
        <v>22487</v>
      </c>
      <c r="C20356" t="s">
        <v>2059</v>
      </c>
      <c r="D20356" t="s">
        <v>2060</v>
      </c>
      <c r="E20356" t="s">
        <v>1750</v>
      </c>
      <c r="F20356" t="s">
        <v>2061</v>
      </c>
      <c r="G20356" t="s">
        <v>1898</v>
      </c>
    </row>
    <row r="20357" spans="1:7">
      <c r="A20357">
        <v>105600572</v>
      </c>
      <c r="B20357" t="s">
        <v>22488</v>
      </c>
      <c r="C20357" t="s">
        <v>1812</v>
      </c>
      <c r="D20357" t="s">
        <v>2063</v>
      </c>
      <c r="E20357" t="s">
        <v>2064</v>
      </c>
      <c r="F20357" t="s">
        <v>2065</v>
      </c>
      <c r="G20357" t="s">
        <v>1844</v>
      </c>
    </row>
    <row r="20358" spans="1:7">
      <c r="A20358">
        <v>105600572</v>
      </c>
      <c r="B20358" t="s">
        <v>22489</v>
      </c>
      <c r="C20358" t="s">
        <v>2067</v>
      </c>
      <c r="D20358" t="s">
        <v>2068</v>
      </c>
      <c r="E20358" t="s">
        <v>2069</v>
      </c>
      <c r="F20358" t="s">
        <v>2070</v>
      </c>
      <c r="G20358" t="s">
        <v>1898</v>
      </c>
    </row>
    <row r="20359" spans="1:7">
      <c r="A20359">
        <v>105600572</v>
      </c>
      <c r="B20359" t="s">
        <v>22490</v>
      </c>
      <c r="C20359" t="s">
        <v>2072</v>
      </c>
      <c r="D20359" t="s">
        <v>2073</v>
      </c>
      <c r="E20359" t="s">
        <v>2074</v>
      </c>
      <c r="F20359" t="s">
        <v>2075</v>
      </c>
      <c r="G20359" t="s">
        <v>1844</v>
      </c>
    </row>
    <row r="20360" spans="1:7">
      <c r="A20360">
        <v>105600572</v>
      </c>
      <c r="B20360" t="s">
        <v>22491</v>
      </c>
      <c r="C20360" t="s">
        <v>2077</v>
      </c>
      <c r="D20360" t="s">
        <v>1930</v>
      </c>
      <c r="E20360" t="s">
        <v>2069</v>
      </c>
      <c r="F20360" t="s">
        <v>2078</v>
      </c>
      <c r="G20360" t="s">
        <v>1898</v>
      </c>
    </row>
    <row r="20361" spans="1:7">
      <c r="A20361">
        <v>105600572</v>
      </c>
      <c r="B20361" t="s">
        <v>22492</v>
      </c>
      <c r="C20361" t="s">
        <v>1955</v>
      </c>
      <c r="D20361" t="s">
        <v>1944</v>
      </c>
      <c r="E20361" t="s">
        <v>2080</v>
      </c>
      <c r="F20361" t="s">
        <v>1937</v>
      </c>
      <c r="G20361" t="s">
        <v>2034</v>
      </c>
    </row>
    <row r="20362" spans="1:7">
      <c r="A20362">
        <v>105600572</v>
      </c>
      <c r="B20362" t="s">
        <v>22493</v>
      </c>
      <c r="C20362" t="s">
        <v>2082</v>
      </c>
      <c r="D20362" t="s">
        <v>2083</v>
      </c>
      <c r="E20362" t="s">
        <v>2084</v>
      </c>
      <c r="F20362" t="s">
        <v>2085</v>
      </c>
      <c r="G20362" t="s">
        <v>2086</v>
      </c>
    </row>
    <row r="20363" spans="1:7">
      <c r="A20363">
        <v>105600572</v>
      </c>
      <c r="B20363" t="s">
        <v>22494</v>
      </c>
      <c r="C20363" t="s">
        <v>1822</v>
      </c>
      <c r="D20363" t="s">
        <v>1862</v>
      </c>
      <c r="E20363" t="s">
        <v>2088</v>
      </c>
      <c r="F20363" t="s">
        <v>2089</v>
      </c>
      <c r="G20363" t="s">
        <v>1898</v>
      </c>
    </row>
    <row r="20364" spans="1:7">
      <c r="A20364">
        <v>105600572</v>
      </c>
      <c r="B20364" t="s">
        <v>22495</v>
      </c>
      <c r="C20364" t="s">
        <v>2091</v>
      </c>
      <c r="D20364" t="s">
        <v>1874</v>
      </c>
      <c r="E20364" t="s">
        <v>2069</v>
      </c>
      <c r="F20364" t="s">
        <v>2092</v>
      </c>
      <c r="G20364" t="s">
        <v>1898</v>
      </c>
    </row>
    <row r="20365" spans="1:7">
      <c r="A20365">
        <v>105600572</v>
      </c>
      <c r="B20365" t="s">
        <v>22496</v>
      </c>
      <c r="C20365" t="s">
        <v>2094</v>
      </c>
      <c r="D20365" t="s">
        <v>1818</v>
      </c>
      <c r="E20365" t="s">
        <v>2069</v>
      </c>
      <c r="F20365" t="s">
        <v>2095</v>
      </c>
      <c r="G20365" t="s">
        <v>2096</v>
      </c>
    </row>
    <row r="20366" spans="1:7">
      <c r="A20366">
        <v>105600572</v>
      </c>
      <c r="B20366" t="s">
        <v>22497</v>
      </c>
      <c r="C20366" t="s">
        <v>2098</v>
      </c>
      <c r="D20366" t="s">
        <v>1970</v>
      </c>
      <c r="E20366" t="s">
        <v>2099</v>
      </c>
      <c r="F20366" t="s">
        <v>2100</v>
      </c>
      <c r="G20366" t="s">
        <v>1898</v>
      </c>
    </row>
    <row r="20367" spans="1:7">
      <c r="A20367">
        <v>105600572</v>
      </c>
      <c r="B20367" t="s">
        <v>22498</v>
      </c>
      <c r="C20367" t="s">
        <v>2102</v>
      </c>
      <c r="D20367" t="s">
        <v>1981</v>
      </c>
      <c r="E20367" t="s">
        <v>2103</v>
      </c>
      <c r="F20367" t="s">
        <v>2104</v>
      </c>
      <c r="G20367" t="s">
        <v>1898</v>
      </c>
    </row>
    <row r="20368" spans="1:7">
      <c r="A20368">
        <v>105600572</v>
      </c>
      <c r="B20368" t="s">
        <v>22499</v>
      </c>
      <c r="C20368" t="s">
        <v>1961</v>
      </c>
      <c r="D20368" t="s">
        <v>2106</v>
      </c>
      <c r="E20368" t="s">
        <v>2069</v>
      </c>
      <c r="F20368" t="s">
        <v>2107</v>
      </c>
      <c r="G20368" t="s">
        <v>1898</v>
      </c>
    </row>
    <row r="20369" spans="1:7">
      <c r="A20369">
        <v>105600572</v>
      </c>
      <c r="B20369" t="s">
        <v>22500</v>
      </c>
      <c r="C20369" t="s">
        <v>1907</v>
      </c>
      <c r="D20369" t="s">
        <v>1879</v>
      </c>
      <c r="E20369" t="s">
        <v>2069</v>
      </c>
      <c r="F20369" t="s">
        <v>2109</v>
      </c>
      <c r="G20369" t="s">
        <v>1898</v>
      </c>
    </row>
    <row r="20370" spans="1:7">
      <c r="A20370">
        <v>105600572</v>
      </c>
      <c r="B20370" t="s">
        <v>22501</v>
      </c>
      <c r="C20370" t="s">
        <v>1812</v>
      </c>
      <c r="D20370" t="s">
        <v>1813</v>
      </c>
      <c r="E20370" t="s">
        <v>1762</v>
      </c>
      <c r="F20370" t="s">
        <v>2111</v>
      </c>
      <c r="G20370" t="s">
        <v>1898</v>
      </c>
    </row>
    <row r="20371" spans="1:7">
      <c r="A20371">
        <v>105600572</v>
      </c>
      <c r="B20371" t="s">
        <v>22502</v>
      </c>
      <c r="C20371" t="s">
        <v>1826</v>
      </c>
      <c r="D20371" t="s">
        <v>1981</v>
      </c>
      <c r="E20371" t="s">
        <v>1762</v>
      </c>
      <c r="F20371" t="s">
        <v>2113</v>
      </c>
      <c r="G20371" t="s">
        <v>1898</v>
      </c>
    </row>
    <row r="20372" spans="1:7">
      <c r="A20372">
        <v>105600572</v>
      </c>
      <c r="B20372" t="s">
        <v>22503</v>
      </c>
      <c r="C20372" t="s">
        <v>1831</v>
      </c>
      <c r="D20372" t="s">
        <v>1981</v>
      </c>
      <c r="E20372" t="s">
        <v>2115</v>
      </c>
      <c r="F20372" t="s">
        <v>2116</v>
      </c>
      <c r="G20372" t="s">
        <v>1898</v>
      </c>
    </row>
    <row r="20373" spans="1:7">
      <c r="A20373">
        <v>105600572</v>
      </c>
      <c r="B20373" t="s">
        <v>22504</v>
      </c>
      <c r="C20373" t="s">
        <v>2118</v>
      </c>
      <c r="D20373" t="s">
        <v>2119</v>
      </c>
      <c r="E20373" t="s">
        <v>1762</v>
      </c>
      <c r="F20373" t="s">
        <v>2120</v>
      </c>
      <c r="G20373" t="s">
        <v>1844</v>
      </c>
    </row>
    <row r="20374" spans="1:7">
      <c r="A20374">
        <v>105600572</v>
      </c>
      <c r="B20374" t="s">
        <v>22505</v>
      </c>
      <c r="C20374" t="s">
        <v>2122</v>
      </c>
      <c r="D20374" t="s">
        <v>2008</v>
      </c>
      <c r="E20374" t="s">
        <v>2123</v>
      </c>
      <c r="F20374" t="s">
        <v>2124</v>
      </c>
      <c r="G20374" t="s">
        <v>1844</v>
      </c>
    </row>
    <row r="20375" spans="1:7">
      <c r="A20375">
        <v>105600572</v>
      </c>
      <c r="B20375" t="s">
        <v>22506</v>
      </c>
      <c r="C20375" t="s">
        <v>1921</v>
      </c>
      <c r="D20375" t="s">
        <v>2126</v>
      </c>
      <c r="E20375" t="s">
        <v>1762</v>
      </c>
      <c r="F20375" t="s">
        <v>2127</v>
      </c>
      <c r="G20375" t="s">
        <v>1844</v>
      </c>
    </row>
    <row r="20376" spans="1:7">
      <c r="A20376">
        <v>105600572</v>
      </c>
      <c r="B20376" t="s">
        <v>22507</v>
      </c>
      <c r="C20376" t="s">
        <v>2106</v>
      </c>
      <c r="D20376" t="s">
        <v>2126</v>
      </c>
      <c r="E20376" t="s">
        <v>1762</v>
      </c>
      <c r="F20376" t="s">
        <v>2129</v>
      </c>
      <c r="G20376" t="s">
        <v>1898</v>
      </c>
    </row>
    <row r="20377" spans="1:7">
      <c r="A20377">
        <v>105600572</v>
      </c>
      <c r="B20377" t="s">
        <v>22508</v>
      </c>
      <c r="C20377" t="s">
        <v>1914</v>
      </c>
      <c r="D20377" t="s">
        <v>1840</v>
      </c>
      <c r="E20377" t="s">
        <v>1762</v>
      </c>
      <c r="F20377" t="s">
        <v>2131</v>
      </c>
      <c r="G20377" t="s">
        <v>1844</v>
      </c>
    </row>
    <row r="20378" spans="1:7">
      <c r="A20378">
        <v>105600572</v>
      </c>
      <c r="B20378" t="s">
        <v>22509</v>
      </c>
      <c r="C20378" t="s">
        <v>2133</v>
      </c>
      <c r="D20378" t="s">
        <v>1808</v>
      </c>
      <c r="E20378" t="s">
        <v>2134</v>
      </c>
      <c r="F20378" t="s">
        <v>2135</v>
      </c>
      <c r="G20378" t="s">
        <v>1898</v>
      </c>
    </row>
    <row r="20379" spans="1:7">
      <c r="A20379">
        <v>105600572</v>
      </c>
      <c r="B20379" t="s">
        <v>22510</v>
      </c>
      <c r="C20379" t="s">
        <v>2137</v>
      </c>
      <c r="D20379" t="s">
        <v>1970</v>
      </c>
      <c r="E20379" t="s">
        <v>2138</v>
      </c>
      <c r="F20379" t="s">
        <v>2139</v>
      </c>
      <c r="G20379" t="s">
        <v>1844</v>
      </c>
    </row>
    <row r="20380" spans="1:7">
      <c r="A20380">
        <v>105600572</v>
      </c>
      <c r="B20380" t="s">
        <v>22511</v>
      </c>
      <c r="C20380" t="s">
        <v>1969</v>
      </c>
      <c r="D20380" t="s">
        <v>1846</v>
      </c>
      <c r="E20380" t="s">
        <v>2141</v>
      </c>
      <c r="F20380" t="s">
        <v>2142</v>
      </c>
      <c r="G20380" t="s">
        <v>1844</v>
      </c>
    </row>
    <row r="20381" spans="1:7">
      <c r="A20381">
        <v>105600572</v>
      </c>
      <c r="B20381" t="s">
        <v>22512</v>
      </c>
      <c r="C20381" t="s">
        <v>2144</v>
      </c>
      <c r="D20381" t="s">
        <v>2145</v>
      </c>
      <c r="E20381" t="s">
        <v>2146</v>
      </c>
      <c r="F20381" t="s">
        <v>2147</v>
      </c>
      <c r="G20381" t="s">
        <v>1898</v>
      </c>
    </row>
    <row r="20382" spans="1:7">
      <c r="A20382">
        <v>105600572</v>
      </c>
      <c r="B20382" t="s">
        <v>22513</v>
      </c>
      <c r="C20382" t="s">
        <v>2149</v>
      </c>
      <c r="D20382" t="s">
        <v>2150</v>
      </c>
      <c r="E20382" t="s">
        <v>2151</v>
      </c>
      <c r="F20382" t="s">
        <v>2152</v>
      </c>
      <c r="G20382" t="s">
        <v>1844</v>
      </c>
    </row>
    <row r="20383" spans="1:7">
      <c r="A20383">
        <v>105600572</v>
      </c>
      <c r="B20383" t="s">
        <v>22514</v>
      </c>
      <c r="C20383" t="s">
        <v>2154</v>
      </c>
      <c r="D20383" t="s">
        <v>1888</v>
      </c>
      <c r="E20383" t="s">
        <v>1762</v>
      </c>
      <c r="F20383" t="s">
        <v>2155</v>
      </c>
      <c r="G20383" t="s">
        <v>1844</v>
      </c>
    </row>
    <row r="20384" spans="1:7">
      <c r="A20384">
        <v>105600572</v>
      </c>
      <c r="B20384" t="s">
        <v>22515</v>
      </c>
      <c r="C20384" t="s">
        <v>2106</v>
      </c>
      <c r="D20384" t="s">
        <v>1754</v>
      </c>
      <c r="E20384" t="s">
        <v>1762</v>
      </c>
      <c r="F20384" t="s">
        <v>2157</v>
      </c>
      <c r="G20384" t="s">
        <v>1844</v>
      </c>
    </row>
    <row r="20385" spans="1:7">
      <c r="A20385">
        <v>105600572</v>
      </c>
      <c r="B20385" t="s">
        <v>22516</v>
      </c>
      <c r="C20385" t="s">
        <v>2067</v>
      </c>
      <c r="D20385" t="s">
        <v>2159</v>
      </c>
      <c r="E20385" t="s">
        <v>1762</v>
      </c>
      <c r="F20385" t="s">
        <v>2160</v>
      </c>
      <c r="G20385" t="s">
        <v>1844</v>
      </c>
    </row>
    <row r="20386" spans="1:7">
      <c r="A20386">
        <v>105600572</v>
      </c>
      <c r="B20386" t="s">
        <v>22517</v>
      </c>
      <c r="C20386" t="s">
        <v>2162</v>
      </c>
      <c r="D20386" t="s">
        <v>2008</v>
      </c>
      <c r="E20386" t="s">
        <v>2141</v>
      </c>
      <c r="F20386" t="s">
        <v>2163</v>
      </c>
      <c r="G20386" t="s">
        <v>1898</v>
      </c>
    </row>
    <row r="20387" spans="1:7">
      <c r="A20387">
        <v>105600572</v>
      </c>
      <c r="B20387" t="s">
        <v>22518</v>
      </c>
      <c r="C20387" t="s">
        <v>2068</v>
      </c>
      <c r="D20387" t="s">
        <v>2119</v>
      </c>
      <c r="E20387" t="s">
        <v>2165</v>
      </c>
      <c r="F20387" t="s">
        <v>2166</v>
      </c>
      <c r="G20387" t="s">
        <v>1898</v>
      </c>
    </row>
    <row r="20388" spans="1:7">
      <c r="A20388">
        <v>105600572</v>
      </c>
      <c r="B20388" t="s">
        <v>22519</v>
      </c>
      <c r="C20388" t="s">
        <v>2168</v>
      </c>
      <c r="D20388" t="s">
        <v>2169</v>
      </c>
      <c r="E20388" t="s">
        <v>2165</v>
      </c>
      <c r="F20388" t="s">
        <v>2170</v>
      </c>
      <c r="G20388" t="s">
        <v>1844</v>
      </c>
    </row>
    <row r="20389" spans="1:7">
      <c r="A20389">
        <v>105600572</v>
      </c>
      <c r="B20389" t="s">
        <v>22520</v>
      </c>
      <c r="C20389" t="s">
        <v>1770</v>
      </c>
      <c r="D20389" t="s">
        <v>1840</v>
      </c>
      <c r="E20389" t="s">
        <v>2165</v>
      </c>
      <c r="F20389" t="s">
        <v>2172</v>
      </c>
      <c r="G20389" t="s">
        <v>1898</v>
      </c>
    </row>
    <row r="20390" spans="1:7">
      <c r="A20390">
        <v>105600562</v>
      </c>
      <c r="B20390" t="s">
        <v>22521</v>
      </c>
      <c r="C20390" t="s">
        <v>1754</v>
      </c>
      <c r="D20390" t="s">
        <v>1755</v>
      </c>
      <c r="E20390" t="s">
        <v>1756</v>
      </c>
      <c r="F20390" t="s">
        <v>1757</v>
      </c>
      <c r="G20390" t="s">
        <v>1758</v>
      </c>
    </row>
    <row r="20391" spans="1:7">
      <c r="A20391">
        <v>105600562</v>
      </c>
      <c r="B20391" t="s">
        <v>22522</v>
      </c>
      <c r="C20391" t="s">
        <v>1760</v>
      </c>
      <c r="D20391" t="s">
        <v>1761</v>
      </c>
      <c r="E20391" t="s">
        <v>1762</v>
      </c>
      <c r="F20391" t="s">
        <v>1763</v>
      </c>
      <c r="G20391" t="s">
        <v>1758</v>
      </c>
    </row>
    <row r="20392" spans="1:7">
      <c r="A20392">
        <v>105600562</v>
      </c>
      <c r="B20392" t="s">
        <v>22523</v>
      </c>
      <c r="C20392" t="s">
        <v>1765</v>
      </c>
      <c r="D20392" t="s">
        <v>1766</v>
      </c>
      <c r="E20392" t="s">
        <v>1767</v>
      </c>
      <c r="F20392" t="s">
        <v>1768</v>
      </c>
      <c r="G20392" t="s">
        <v>1758</v>
      </c>
    </row>
    <row r="20393" spans="1:7">
      <c r="A20393">
        <v>105600562</v>
      </c>
      <c r="B20393" t="s">
        <v>22524</v>
      </c>
      <c r="C20393" t="s">
        <v>1770</v>
      </c>
      <c r="D20393" t="s">
        <v>1771</v>
      </c>
      <c r="E20393" t="s">
        <v>1772</v>
      </c>
      <c r="F20393" t="s">
        <v>1773</v>
      </c>
      <c r="G20393" t="s">
        <v>1758</v>
      </c>
    </row>
    <row r="20394" spans="1:7">
      <c r="A20394">
        <v>105600562</v>
      </c>
      <c r="B20394" t="s">
        <v>22525</v>
      </c>
      <c r="C20394" t="s">
        <v>1775</v>
      </c>
      <c r="D20394" t="s">
        <v>1776</v>
      </c>
      <c r="E20394" t="s">
        <v>1777</v>
      </c>
      <c r="F20394" t="s">
        <v>1778</v>
      </c>
      <c r="G20394" t="s">
        <v>1758</v>
      </c>
    </row>
    <row r="20395" spans="1:7">
      <c r="A20395">
        <v>105600562</v>
      </c>
      <c r="B20395" t="s">
        <v>22526</v>
      </c>
      <c r="C20395" t="s">
        <v>1766</v>
      </c>
      <c r="D20395" t="s">
        <v>1780</v>
      </c>
      <c r="E20395" t="s">
        <v>1781</v>
      </c>
      <c r="F20395" t="s">
        <v>1782</v>
      </c>
      <c r="G20395" t="s">
        <v>1758</v>
      </c>
    </row>
    <row r="20396" spans="1:7">
      <c r="A20396">
        <v>105600562</v>
      </c>
      <c r="B20396" t="s">
        <v>22527</v>
      </c>
      <c r="C20396" t="s">
        <v>1784</v>
      </c>
      <c r="D20396" t="s">
        <v>1785</v>
      </c>
      <c r="E20396" t="s">
        <v>1786</v>
      </c>
      <c r="F20396" t="s">
        <v>1787</v>
      </c>
      <c r="G20396" t="s">
        <v>1758</v>
      </c>
    </row>
    <row r="20397" spans="1:7">
      <c r="A20397">
        <v>105600562</v>
      </c>
      <c r="B20397" t="s">
        <v>22528</v>
      </c>
      <c r="C20397" t="s">
        <v>1789</v>
      </c>
      <c r="D20397" t="s">
        <v>1790</v>
      </c>
      <c r="E20397" t="s">
        <v>1791</v>
      </c>
      <c r="F20397" t="s">
        <v>1792</v>
      </c>
      <c r="G20397" t="s">
        <v>1758</v>
      </c>
    </row>
    <row r="20398" spans="1:7">
      <c r="A20398">
        <v>105600562</v>
      </c>
      <c r="B20398" t="s">
        <v>22529</v>
      </c>
      <c r="C20398" t="s">
        <v>1790</v>
      </c>
      <c r="D20398" t="s">
        <v>1794</v>
      </c>
      <c r="E20398" t="s">
        <v>1795</v>
      </c>
      <c r="F20398" t="s">
        <v>1796</v>
      </c>
      <c r="G20398" t="s">
        <v>1758</v>
      </c>
    </row>
    <row r="20399" spans="1:7">
      <c r="A20399">
        <v>105600562</v>
      </c>
      <c r="B20399" t="s">
        <v>22530</v>
      </c>
      <c r="C20399" t="s">
        <v>1798</v>
      </c>
      <c r="D20399" t="s">
        <v>1799</v>
      </c>
      <c r="E20399" t="s">
        <v>1800</v>
      </c>
      <c r="F20399" t="s">
        <v>1801</v>
      </c>
      <c r="G20399" t="s">
        <v>1758</v>
      </c>
    </row>
    <row r="20400" spans="1:7">
      <c r="A20400">
        <v>105600562</v>
      </c>
      <c r="B20400" t="s">
        <v>22531</v>
      </c>
      <c r="C20400" t="s">
        <v>1803</v>
      </c>
      <c r="D20400" t="s">
        <v>1790</v>
      </c>
      <c r="E20400" t="s">
        <v>1804</v>
      </c>
      <c r="F20400" t="s">
        <v>1805</v>
      </c>
      <c r="G20400" t="s">
        <v>1758</v>
      </c>
    </row>
    <row r="20401" spans="1:7">
      <c r="A20401">
        <v>105600562</v>
      </c>
      <c r="B20401" t="s">
        <v>22532</v>
      </c>
      <c r="C20401" t="s">
        <v>1807</v>
      </c>
      <c r="D20401" t="s">
        <v>1808</v>
      </c>
      <c r="E20401" t="s">
        <v>1809</v>
      </c>
      <c r="F20401" t="s">
        <v>1810</v>
      </c>
      <c r="G20401" t="s">
        <v>1758</v>
      </c>
    </row>
    <row r="20402" spans="1:7">
      <c r="A20402">
        <v>105600562</v>
      </c>
      <c r="B20402" t="s">
        <v>22533</v>
      </c>
      <c r="C20402" t="s">
        <v>1812</v>
      </c>
      <c r="D20402" t="s">
        <v>1813</v>
      </c>
      <c r="E20402" t="s">
        <v>1814</v>
      </c>
      <c r="F20402" t="s">
        <v>1815</v>
      </c>
      <c r="G20402" t="s">
        <v>1758</v>
      </c>
    </row>
    <row r="20403" spans="1:7">
      <c r="A20403">
        <v>105600562</v>
      </c>
      <c r="B20403" t="s">
        <v>22534</v>
      </c>
      <c r="C20403" t="s">
        <v>1817</v>
      </c>
      <c r="D20403" t="s">
        <v>1818</v>
      </c>
      <c r="E20403" t="s">
        <v>1819</v>
      </c>
      <c r="F20403" t="s">
        <v>1820</v>
      </c>
      <c r="G20403" t="s">
        <v>1758</v>
      </c>
    </row>
    <row r="20404" spans="1:7">
      <c r="A20404">
        <v>105600562</v>
      </c>
      <c r="B20404" t="s">
        <v>22535</v>
      </c>
      <c r="C20404" t="s">
        <v>1822</v>
      </c>
      <c r="D20404" t="s">
        <v>1790</v>
      </c>
      <c r="E20404" t="s">
        <v>1823</v>
      </c>
      <c r="F20404" t="s">
        <v>1824</v>
      </c>
      <c r="G20404" t="s">
        <v>1758</v>
      </c>
    </row>
    <row r="20405" spans="1:7">
      <c r="A20405">
        <v>105600562</v>
      </c>
      <c r="B20405" t="s">
        <v>22536</v>
      </c>
      <c r="C20405" t="s">
        <v>1770</v>
      </c>
      <c r="D20405" t="s">
        <v>1826</v>
      </c>
      <c r="E20405" t="s">
        <v>1827</v>
      </c>
      <c r="F20405" t="s">
        <v>1828</v>
      </c>
      <c r="G20405" t="s">
        <v>1758</v>
      </c>
    </row>
    <row r="20406" spans="1:7">
      <c r="A20406">
        <v>105600562</v>
      </c>
      <c r="B20406" t="s">
        <v>22537</v>
      </c>
      <c r="C20406" t="s">
        <v>1830</v>
      </c>
      <c r="D20406" t="s">
        <v>1831</v>
      </c>
      <c r="E20406" t="s">
        <v>1832</v>
      </c>
      <c r="F20406" t="s">
        <v>1833</v>
      </c>
      <c r="G20406" t="s">
        <v>1758</v>
      </c>
    </row>
    <row r="20407" spans="1:7">
      <c r="A20407">
        <v>105600562</v>
      </c>
      <c r="B20407" t="s">
        <v>22538</v>
      </c>
      <c r="C20407" t="s">
        <v>1835</v>
      </c>
      <c r="D20407" t="s">
        <v>1836</v>
      </c>
      <c r="E20407" t="s">
        <v>1837</v>
      </c>
      <c r="F20407" t="s">
        <v>1838</v>
      </c>
      <c r="G20407" t="s">
        <v>1758</v>
      </c>
    </row>
    <row r="20408" spans="1:7">
      <c r="A20408">
        <v>105600562</v>
      </c>
      <c r="B20408" t="s">
        <v>22539</v>
      </c>
      <c r="C20408" t="s">
        <v>1840</v>
      </c>
      <c r="D20408" t="s">
        <v>1841</v>
      </c>
      <c r="E20408" t="s">
        <v>1842</v>
      </c>
      <c r="F20408" t="s">
        <v>1843</v>
      </c>
      <c r="G20408" t="s">
        <v>1844</v>
      </c>
    </row>
    <row r="20409" spans="1:7">
      <c r="A20409">
        <v>105600562</v>
      </c>
      <c r="B20409" t="s">
        <v>22540</v>
      </c>
      <c r="C20409" t="s">
        <v>1846</v>
      </c>
      <c r="D20409" t="s">
        <v>1847</v>
      </c>
      <c r="E20409" t="s">
        <v>1848</v>
      </c>
      <c r="F20409" t="s">
        <v>1849</v>
      </c>
      <c r="G20409" t="s">
        <v>1758</v>
      </c>
    </row>
    <row r="20410" spans="1:7">
      <c r="A20410">
        <v>105600562</v>
      </c>
      <c r="B20410" t="s">
        <v>22541</v>
      </c>
      <c r="C20410" t="s">
        <v>1785</v>
      </c>
      <c r="D20410" t="s">
        <v>1851</v>
      </c>
      <c r="E20410" t="s">
        <v>1852</v>
      </c>
      <c r="F20410" t="s">
        <v>1853</v>
      </c>
      <c r="G20410" t="s">
        <v>1758</v>
      </c>
    </row>
    <row r="20411" spans="1:7">
      <c r="A20411">
        <v>105600562</v>
      </c>
      <c r="B20411" t="s">
        <v>22542</v>
      </c>
      <c r="C20411" t="s">
        <v>1812</v>
      </c>
      <c r="D20411" t="s">
        <v>1766</v>
      </c>
      <c r="E20411" t="s">
        <v>1855</v>
      </c>
      <c r="F20411" t="s">
        <v>1824</v>
      </c>
      <c r="G20411" t="s">
        <v>1758</v>
      </c>
    </row>
    <row r="20412" spans="1:7">
      <c r="A20412">
        <v>105600562</v>
      </c>
      <c r="B20412" t="s">
        <v>22543</v>
      </c>
      <c r="C20412" t="s">
        <v>1857</v>
      </c>
      <c r="D20412" t="s">
        <v>1858</v>
      </c>
      <c r="E20412" t="s">
        <v>1859</v>
      </c>
      <c r="F20412" t="s">
        <v>1860</v>
      </c>
      <c r="G20412" t="s">
        <v>1758</v>
      </c>
    </row>
    <row r="20413" spans="1:7">
      <c r="A20413">
        <v>105600562</v>
      </c>
      <c r="B20413" t="s">
        <v>22544</v>
      </c>
      <c r="C20413" t="s">
        <v>1826</v>
      </c>
      <c r="D20413" t="s">
        <v>1862</v>
      </c>
      <c r="E20413" t="s">
        <v>1863</v>
      </c>
      <c r="F20413" t="s">
        <v>1864</v>
      </c>
      <c r="G20413" t="s">
        <v>1758</v>
      </c>
    </row>
    <row r="20414" spans="1:7">
      <c r="A20414">
        <v>105600562</v>
      </c>
      <c r="B20414" t="s">
        <v>22545</v>
      </c>
      <c r="C20414" t="s">
        <v>1866</v>
      </c>
      <c r="D20414" t="s">
        <v>1847</v>
      </c>
      <c r="E20414" t="s">
        <v>1867</v>
      </c>
      <c r="F20414" t="s">
        <v>1868</v>
      </c>
      <c r="G20414" t="s">
        <v>1758</v>
      </c>
    </row>
    <row r="20415" spans="1:7">
      <c r="A20415">
        <v>105600562</v>
      </c>
      <c r="B20415" t="s">
        <v>22546</v>
      </c>
      <c r="C20415" t="s">
        <v>1755</v>
      </c>
      <c r="D20415" t="s">
        <v>1870</v>
      </c>
      <c r="E20415" t="s">
        <v>1871</v>
      </c>
      <c r="F20415" t="s">
        <v>1872</v>
      </c>
      <c r="G20415" t="s">
        <v>1758</v>
      </c>
    </row>
    <row r="20416" spans="1:7">
      <c r="A20416">
        <v>105600562</v>
      </c>
      <c r="B20416" t="s">
        <v>22547</v>
      </c>
      <c r="C20416" t="s">
        <v>1874</v>
      </c>
      <c r="D20416" t="s">
        <v>1875</v>
      </c>
      <c r="E20416" t="s">
        <v>1876</v>
      </c>
      <c r="F20416" t="s">
        <v>1877</v>
      </c>
      <c r="G20416" t="s">
        <v>1758</v>
      </c>
    </row>
    <row r="20417" spans="1:7">
      <c r="A20417">
        <v>105600562</v>
      </c>
      <c r="B20417" t="s">
        <v>22548</v>
      </c>
      <c r="C20417" t="s">
        <v>1879</v>
      </c>
      <c r="D20417" t="s">
        <v>1880</v>
      </c>
      <c r="E20417" t="s">
        <v>1881</v>
      </c>
      <c r="F20417" t="s">
        <v>1882</v>
      </c>
      <c r="G20417" t="s">
        <v>1883</v>
      </c>
    </row>
    <row r="20418" spans="1:7">
      <c r="A20418">
        <v>105600562</v>
      </c>
      <c r="B20418" t="s">
        <v>22549</v>
      </c>
      <c r="C20418" t="s">
        <v>1794</v>
      </c>
      <c r="D20418" t="s">
        <v>1885</v>
      </c>
      <c r="E20418" t="s">
        <v>1886</v>
      </c>
      <c r="F20418" t="s">
        <v>1877</v>
      </c>
      <c r="G20418" t="s">
        <v>1883</v>
      </c>
    </row>
    <row r="20419" spans="1:7">
      <c r="A20419">
        <v>105600562</v>
      </c>
      <c r="B20419" t="s">
        <v>22550</v>
      </c>
      <c r="C20419" t="s">
        <v>1812</v>
      </c>
      <c r="D20419" t="s">
        <v>1888</v>
      </c>
      <c r="E20419" t="s">
        <v>1889</v>
      </c>
      <c r="F20419" t="s">
        <v>1890</v>
      </c>
      <c r="G20419" t="s">
        <v>1891</v>
      </c>
    </row>
    <row r="20420" spans="1:7">
      <c r="A20420">
        <v>105600562</v>
      </c>
      <c r="B20420" t="s">
        <v>22551</v>
      </c>
      <c r="C20420" t="s">
        <v>1812</v>
      </c>
      <c r="D20420" t="s">
        <v>1888</v>
      </c>
      <c r="E20420" t="s">
        <v>1889</v>
      </c>
      <c r="F20420" t="s">
        <v>1893</v>
      </c>
      <c r="G20420" t="s">
        <v>1758</v>
      </c>
    </row>
    <row r="20421" spans="1:7">
      <c r="A20421">
        <v>105600562</v>
      </c>
      <c r="B20421" t="s">
        <v>22552</v>
      </c>
      <c r="C20421" t="s">
        <v>1895</v>
      </c>
      <c r="D20421" t="s">
        <v>1812</v>
      </c>
      <c r="E20421" t="s">
        <v>1896</v>
      </c>
      <c r="F20421" t="s">
        <v>1897</v>
      </c>
      <c r="G20421" t="s">
        <v>1898</v>
      </c>
    </row>
    <row r="20422" spans="1:7">
      <c r="A20422">
        <v>105600562</v>
      </c>
      <c r="B20422" t="s">
        <v>22553</v>
      </c>
      <c r="C20422" t="s">
        <v>1812</v>
      </c>
      <c r="D20422" t="s">
        <v>1888</v>
      </c>
      <c r="E20422" t="s">
        <v>1900</v>
      </c>
      <c r="F20422" t="s">
        <v>1901</v>
      </c>
      <c r="G20422" t="s">
        <v>1758</v>
      </c>
    </row>
    <row r="20423" spans="1:7">
      <c r="A20423">
        <v>105600562</v>
      </c>
      <c r="B20423" t="s">
        <v>22554</v>
      </c>
      <c r="C20423" t="s">
        <v>1903</v>
      </c>
      <c r="D20423" t="s">
        <v>1785</v>
      </c>
      <c r="E20423" t="s">
        <v>1904</v>
      </c>
      <c r="F20423" t="s">
        <v>1905</v>
      </c>
      <c r="G20423" t="s">
        <v>1758</v>
      </c>
    </row>
    <row r="20424" spans="1:7">
      <c r="A20424">
        <v>105600562</v>
      </c>
      <c r="B20424" t="s">
        <v>22555</v>
      </c>
      <c r="C20424" t="s">
        <v>1907</v>
      </c>
      <c r="D20424" t="s">
        <v>1888</v>
      </c>
      <c r="E20424" t="s">
        <v>1908</v>
      </c>
      <c r="F20424" t="s">
        <v>1909</v>
      </c>
      <c r="G20424" t="s">
        <v>1758</v>
      </c>
    </row>
    <row r="20425" spans="1:7">
      <c r="A20425">
        <v>105600562</v>
      </c>
      <c r="B20425" t="s">
        <v>22556</v>
      </c>
      <c r="C20425" t="s">
        <v>1903</v>
      </c>
      <c r="D20425" t="s">
        <v>1911</v>
      </c>
      <c r="E20425" t="s">
        <v>1904</v>
      </c>
      <c r="F20425" t="s">
        <v>1912</v>
      </c>
      <c r="G20425" t="s">
        <v>1758</v>
      </c>
    </row>
    <row r="20426" spans="1:7">
      <c r="A20426">
        <v>105600562</v>
      </c>
      <c r="B20426" t="s">
        <v>22557</v>
      </c>
      <c r="C20426" t="s">
        <v>1807</v>
      </c>
      <c r="D20426" t="s">
        <v>1914</v>
      </c>
      <c r="E20426" t="s">
        <v>1915</v>
      </c>
      <c r="F20426" t="s">
        <v>1916</v>
      </c>
      <c r="G20426" t="s">
        <v>1758</v>
      </c>
    </row>
    <row r="20427" spans="1:7">
      <c r="A20427">
        <v>105600562</v>
      </c>
      <c r="B20427" t="s">
        <v>22558</v>
      </c>
      <c r="C20427" t="s">
        <v>1812</v>
      </c>
      <c r="D20427" t="s">
        <v>1875</v>
      </c>
      <c r="E20427" t="s">
        <v>1918</v>
      </c>
      <c r="F20427" t="s">
        <v>1919</v>
      </c>
      <c r="G20427" t="s">
        <v>1758</v>
      </c>
    </row>
    <row r="20428" spans="1:7">
      <c r="A20428">
        <v>105600562</v>
      </c>
      <c r="B20428" t="s">
        <v>22559</v>
      </c>
      <c r="C20428" t="s">
        <v>1921</v>
      </c>
      <c r="D20428" t="s">
        <v>1922</v>
      </c>
      <c r="E20428" t="s">
        <v>1904</v>
      </c>
      <c r="F20428" t="s">
        <v>1923</v>
      </c>
      <c r="G20428" t="s">
        <v>1758</v>
      </c>
    </row>
    <row r="20429" spans="1:7">
      <c r="A20429">
        <v>105600562</v>
      </c>
      <c r="B20429" t="s">
        <v>22560</v>
      </c>
      <c r="C20429" t="s">
        <v>1925</v>
      </c>
      <c r="D20429" t="s">
        <v>1926</v>
      </c>
      <c r="E20429" t="s">
        <v>1927</v>
      </c>
      <c r="F20429" t="s">
        <v>1928</v>
      </c>
      <c r="G20429" t="s">
        <v>1758</v>
      </c>
    </row>
    <row r="20430" spans="1:7">
      <c r="A20430">
        <v>105600562</v>
      </c>
      <c r="B20430" t="s">
        <v>22561</v>
      </c>
      <c r="C20430" t="s">
        <v>1930</v>
      </c>
      <c r="D20430" t="s">
        <v>1931</v>
      </c>
      <c r="E20430" t="s">
        <v>1932</v>
      </c>
      <c r="F20430" t="s">
        <v>1933</v>
      </c>
      <c r="G20430" t="s">
        <v>1758</v>
      </c>
    </row>
    <row r="20431" spans="1:7">
      <c r="A20431">
        <v>105600562</v>
      </c>
      <c r="B20431" t="s">
        <v>22562</v>
      </c>
      <c r="C20431" t="s">
        <v>1776</v>
      </c>
      <c r="D20431" t="s">
        <v>1911</v>
      </c>
      <c r="E20431" t="s">
        <v>1935</v>
      </c>
      <c r="F20431" t="s">
        <v>1844</v>
      </c>
      <c r="G20431" t="s">
        <v>1758</v>
      </c>
    </row>
    <row r="20432" spans="1:7">
      <c r="A20432">
        <v>105600562</v>
      </c>
      <c r="B20432" t="s">
        <v>22563</v>
      </c>
      <c r="C20432" t="s">
        <v>1880</v>
      </c>
      <c r="D20432" t="s">
        <v>1841</v>
      </c>
      <c r="E20432" t="s">
        <v>1762</v>
      </c>
      <c r="F20432" t="s">
        <v>1937</v>
      </c>
      <c r="G20432" t="s">
        <v>1758</v>
      </c>
    </row>
    <row r="20433" spans="1:7">
      <c r="A20433">
        <v>105600562</v>
      </c>
      <c r="B20433" t="s">
        <v>22564</v>
      </c>
      <c r="C20433" t="s">
        <v>1794</v>
      </c>
      <c r="D20433" t="s">
        <v>1841</v>
      </c>
      <c r="E20433" t="s">
        <v>1904</v>
      </c>
      <c r="F20433" t="s">
        <v>1939</v>
      </c>
      <c r="G20433" t="s">
        <v>1758</v>
      </c>
    </row>
    <row r="20434" spans="1:7">
      <c r="A20434">
        <v>105600562</v>
      </c>
      <c r="B20434" t="s">
        <v>22565</v>
      </c>
      <c r="C20434" t="s">
        <v>1749</v>
      </c>
      <c r="D20434" t="s">
        <v>1921</v>
      </c>
      <c r="E20434" t="s">
        <v>1941</v>
      </c>
      <c r="F20434" t="s">
        <v>1782</v>
      </c>
      <c r="G20434" t="s">
        <v>1758</v>
      </c>
    </row>
    <row r="20435" spans="1:7">
      <c r="A20435">
        <v>105600562</v>
      </c>
      <c r="B20435" t="s">
        <v>22566</v>
      </c>
      <c r="C20435" t="s">
        <v>1943</v>
      </c>
      <c r="D20435" t="s">
        <v>1944</v>
      </c>
      <c r="E20435" t="s">
        <v>1904</v>
      </c>
      <c r="F20435" t="s">
        <v>1945</v>
      </c>
      <c r="G20435" t="s">
        <v>1758</v>
      </c>
    </row>
    <row r="20436" spans="1:7">
      <c r="A20436">
        <v>105600562</v>
      </c>
      <c r="B20436" t="s">
        <v>22567</v>
      </c>
      <c r="C20436" t="s">
        <v>1822</v>
      </c>
      <c r="D20436" t="s">
        <v>1922</v>
      </c>
      <c r="E20436" t="s">
        <v>1904</v>
      </c>
      <c r="F20436" t="s">
        <v>1947</v>
      </c>
      <c r="G20436" t="s">
        <v>1844</v>
      </c>
    </row>
    <row r="20437" spans="1:7">
      <c r="A20437">
        <v>105600562</v>
      </c>
      <c r="B20437" t="s">
        <v>22568</v>
      </c>
      <c r="C20437" t="s">
        <v>1931</v>
      </c>
      <c r="D20437" t="s">
        <v>1922</v>
      </c>
      <c r="E20437" t="s">
        <v>1904</v>
      </c>
      <c r="F20437" t="s">
        <v>1949</v>
      </c>
      <c r="G20437" t="s">
        <v>1844</v>
      </c>
    </row>
    <row r="20438" spans="1:7">
      <c r="A20438">
        <v>105600562</v>
      </c>
      <c r="B20438" t="s">
        <v>22569</v>
      </c>
      <c r="C20438" t="s">
        <v>1951</v>
      </c>
      <c r="D20438" t="s">
        <v>1812</v>
      </c>
      <c r="E20438" t="s">
        <v>1952</v>
      </c>
      <c r="F20438" t="s">
        <v>1953</v>
      </c>
      <c r="G20438" t="s">
        <v>1758</v>
      </c>
    </row>
    <row r="20439" spans="1:7">
      <c r="A20439">
        <v>105600562</v>
      </c>
      <c r="B20439" t="s">
        <v>22570</v>
      </c>
      <c r="C20439" t="s">
        <v>1755</v>
      </c>
      <c r="D20439" t="s">
        <v>1955</v>
      </c>
      <c r="E20439" t="s">
        <v>1904</v>
      </c>
      <c r="F20439" t="s">
        <v>1956</v>
      </c>
      <c r="G20439" t="s">
        <v>1758</v>
      </c>
    </row>
    <row r="20440" spans="1:7">
      <c r="A20440">
        <v>105600562</v>
      </c>
      <c r="B20440" t="s">
        <v>22571</v>
      </c>
      <c r="C20440" t="s">
        <v>1958</v>
      </c>
      <c r="D20440" t="s">
        <v>1930</v>
      </c>
      <c r="E20440" t="s">
        <v>1904</v>
      </c>
      <c r="F20440" t="s">
        <v>1959</v>
      </c>
      <c r="G20440" t="s">
        <v>1758</v>
      </c>
    </row>
    <row r="20441" spans="1:7">
      <c r="A20441">
        <v>105600562</v>
      </c>
      <c r="B20441" t="s">
        <v>22572</v>
      </c>
      <c r="C20441" t="s">
        <v>1961</v>
      </c>
      <c r="D20441" t="s">
        <v>1962</v>
      </c>
      <c r="E20441" t="s">
        <v>1963</v>
      </c>
      <c r="F20441" t="s">
        <v>1964</v>
      </c>
      <c r="G20441" t="s">
        <v>1758</v>
      </c>
    </row>
    <row r="20442" spans="1:7">
      <c r="A20442">
        <v>105600562</v>
      </c>
      <c r="B20442" t="s">
        <v>22573</v>
      </c>
      <c r="C20442" t="s">
        <v>1749</v>
      </c>
      <c r="D20442" t="s">
        <v>1966</v>
      </c>
      <c r="E20442" t="s">
        <v>1904</v>
      </c>
      <c r="F20442" t="s">
        <v>1967</v>
      </c>
      <c r="G20442" t="s">
        <v>1758</v>
      </c>
    </row>
    <row r="20443" spans="1:7">
      <c r="A20443">
        <v>105600562</v>
      </c>
      <c r="B20443" t="s">
        <v>22574</v>
      </c>
      <c r="C20443" t="s">
        <v>1969</v>
      </c>
      <c r="D20443" t="s">
        <v>1970</v>
      </c>
      <c r="E20443" t="s">
        <v>1904</v>
      </c>
      <c r="F20443" t="s">
        <v>1971</v>
      </c>
      <c r="G20443" t="s">
        <v>1758</v>
      </c>
    </row>
    <row r="20444" spans="1:7">
      <c r="A20444">
        <v>105600562</v>
      </c>
      <c r="B20444" t="s">
        <v>22575</v>
      </c>
      <c r="C20444" t="s">
        <v>1780</v>
      </c>
      <c r="D20444" t="s">
        <v>1911</v>
      </c>
      <c r="E20444" t="s">
        <v>1904</v>
      </c>
      <c r="F20444" t="s">
        <v>1973</v>
      </c>
      <c r="G20444" t="s">
        <v>1898</v>
      </c>
    </row>
    <row r="20445" spans="1:7">
      <c r="A20445">
        <v>105600562</v>
      </c>
      <c r="B20445" t="s">
        <v>22576</v>
      </c>
      <c r="C20445" t="s">
        <v>1975</v>
      </c>
      <c r="D20445" t="s">
        <v>1976</v>
      </c>
      <c r="E20445" t="s">
        <v>1904</v>
      </c>
      <c r="F20445" t="s">
        <v>1977</v>
      </c>
      <c r="G20445" t="s">
        <v>1758</v>
      </c>
    </row>
    <row r="20446" spans="1:7">
      <c r="A20446">
        <v>105600562</v>
      </c>
      <c r="B20446" t="s">
        <v>22577</v>
      </c>
      <c r="C20446" t="s">
        <v>1970</v>
      </c>
      <c r="D20446" t="s">
        <v>1966</v>
      </c>
      <c r="E20446" t="s">
        <v>1904</v>
      </c>
      <c r="F20446" t="s">
        <v>1979</v>
      </c>
      <c r="G20446" t="s">
        <v>1758</v>
      </c>
    </row>
    <row r="20447" spans="1:7">
      <c r="A20447">
        <v>105600562</v>
      </c>
      <c r="B20447" t="s">
        <v>22578</v>
      </c>
      <c r="C20447" t="s">
        <v>1754</v>
      </c>
      <c r="D20447" t="s">
        <v>1981</v>
      </c>
      <c r="E20447" t="s">
        <v>1982</v>
      </c>
      <c r="F20447" t="s">
        <v>1983</v>
      </c>
      <c r="G20447" t="s">
        <v>1758</v>
      </c>
    </row>
    <row r="20448" spans="1:7">
      <c r="A20448">
        <v>105600562</v>
      </c>
      <c r="B20448" t="s">
        <v>22579</v>
      </c>
      <c r="C20448" t="s">
        <v>1874</v>
      </c>
      <c r="D20448" t="s">
        <v>1985</v>
      </c>
      <c r="E20448" t="s">
        <v>1982</v>
      </c>
      <c r="F20448" t="s">
        <v>1986</v>
      </c>
      <c r="G20448" t="s">
        <v>1758</v>
      </c>
    </row>
    <row r="20449" spans="1:7">
      <c r="A20449">
        <v>105600562</v>
      </c>
      <c r="B20449" t="s">
        <v>22580</v>
      </c>
      <c r="C20449" t="s">
        <v>1988</v>
      </c>
      <c r="D20449" t="s">
        <v>1989</v>
      </c>
      <c r="E20449" t="s">
        <v>1990</v>
      </c>
      <c r="F20449" t="s">
        <v>1991</v>
      </c>
      <c r="G20449" t="s">
        <v>1758</v>
      </c>
    </row>
    <row r="20450" spans="1:7">
      <c r="A20450">
        <v>105600562</v>
      </c>
      <c r="B20450" t="s">
        <v>22581</v>
      </c>
      <c r="C20450" t="s">
        <v>1993</v>
      </c>
      <c r="D20450" t="s">
        <v>1930</v>
      </c>
      <c r="E20450" t="s">
        <v>1994</v>
      </c>
      <c r="F20450" t="s">
        <v>1995</v>
      </c>
      <c r="G20450" t="s">
        <v>1758</v>
      </c>
    </row>
    <row r="20451" spans="1:7">
      <c r="A20451">
        <v>105600562</v>
      </c>
      <c r="B20451" t="s">
        <v>22582</v>
      </c>
      <c r="C20451" t="s">
        <v>1822</v>
      </c>
      <c r="D20451" t="s">
        <v>1922</v>
      </c>
      <c r="E20451" t="s">
        <v>1997</v>
      </c>
      <c r="F20451" t="s">
        <v>1998</v>
      </c>
      <c r="G20451" t="s">
        <v>1758</v>
      </c>
    </row>
    <row r="20452" spans="1:7">
      <c r="A20452">
        <v>105600562</v>
      </c>
      <c r="B20452" t="s">
        <v>22583</v>
      </c>
      <c r="C20452" t="s">
        <v>2000</v>
      </c>
      <c r="D20452" t="s">
        <v>2001</v>
      </c>
      <c r="E20452" t="s">
        <v>1762</v>
      </c>
      <c r="F20452" t="s">
        <v>2002</v>
      </c>
      <c r="G20452" t="s">
        <v>1898</v>
      </c>
    </row>
    <row r="20453" spans="1:7">
      <c r="A20453">
        <v>105600562</v>
      </c>
      <c r="B20453" t="s">
        <v>22584</v>
      </c>
      <c r="C20453" t="s">
        <v>1807</v>
      </c>
      <c r="D20453" t="s">
        <v>1826</v>
      </c>
      <c r="E20453" t="s">
        <v>1762</v>
      </c>
      <c r="F20453" t="s">
        <v>2002</v>
      </c>
      <c r="G20453" t="s">
        <v>1898</v>
      </c>
    </row>
    <row r="20454" spans="1:7">
      <c r="A20454">
        <v>105600562</v>
      </c>
      <c r="B20454" t="s">
        <v>22585</v>
      </c>
      <c r="C20454" t="s">
        <v>1775</v>
      </c>
      <c r="D20454" t="s">
        <v>1812</v>
      </c>
      <c r="E20454" t="s">
        <v>1762</v>
      </c>
      <c r="F20454" t="s">
        <v>2005</v>
      </c>
      <c r="G20454" t="s">
        <v>1898</v>
      </c>
    </row>
    <row r="20455" spans="1:7">
      <c r="A20455">
        <v>105600562</v>
      </c>
      <c r="B20455" t="s">
        <v>22586</v>
      </c>
      <c r="C20455" t="s">
        <v>2007</v>
      </c>
      <c r="D20455" t="s">
        <v>2008</v>
      </c>
      <c r="E20455" t="s">
        <v>1762</v>
      </c>
      <c r="F20455" t="s">
        <v>2009</v>
      </c>
      <c r="G20455" t="s">
        <v>1898</v>
      </c>
    </row>
    <row r="20456" spans="1:7">
      <c r="A20456">
        <v>105600562</v>
      </c>
      <c r="B20456" t="s">
        <v>22587</v>
      </c>
      <c r="C20456" t="s">
        <v>2011</v>
      </c>
      <c r="D20456" t="s">
        <v>2007</v>
      </c>
      <c r="E20456" t="s">
        <v>1762</v>
      </c>
      <c r="F20456" t="s">
        <v>2012</v>
      </c>
      <c r="G20456" t="s">
        <v>1898</v>
      </c>
    </row>
    <row r="20457" spans="1:7">
      <c r="A20457">
        <v>105600562</v>
      </c>
      <c r="B20457" t="s">
        <v>22588</v>
      </c>
      <c r="C20457" t="s">
        <v>2014</v>
      </c>
      <c r="D20457" t="s">
        <v>1776</v>
      </c>
      <c r="E20457" t="s">
        <v>1762</v>
      </c>
      <c r="F20457" t="s">
        <v>2015</v>
      </c>
      <c r="G20457" t="s">
        <v>1898</v>
      </c>
    </row>
    <row r="20458" spans="1:7">
      <c r="A20458">
        <v>105600562</v>
      </c>
      <c r="B20458" t="s">
        <v>22589</v>
      </c>
      <c r="C20458" t="s">
        <v>2014</v>
      </c>
      <c r="D20458" t="s">
        <v>1770</v>
      </c>
      <c r="E20458" t="s">
        <v>1762</v>
      </c>
      <c r="F20458" t="s">
        <v>2017</v>
      </c>
      <c r="G20458" t="s">
        <v>1898</v>
      </c>
    </row>
    <row r="20459" spans="1:7">
      <c r="A20459">
        <v>105600562</v>
      </c>
      <c r="B20459" t="s">
        <v>22590</v>
      </c>
      <c r="C20459" t="s">
        <v>2008</v>
      </c>
      <c r="D20459" t="s">
        <v>1985</v>
      </c>
      <c r="E20459" t="s">
        <v>1762</v>
      </c>
      <c r="F20459" t="s">
        <v>2019</v>
      </c>
      <c r="G20459" t="s">
        <v>1898</v>
      </c>
    </row>
    <row r="20460" spans="1:7">
      <c r="A20460">
        <v>105600562</v>
      </c>
      <c r="B20460" t="s">
        <v>22591</v>
      </c>
      <c r="C20460" t="s">
        <v>2021</v>
      </c>
      <c r="D20460" t="s">
        <v>1770</v>
      </c>
      <c r="E20460" t="s">
        <v>1762</v>
      </c>
      <c r="F20460" t="s">
        <v>2022</v>
      </c>
      <c r="G20460" t="s">
        <v>1898</v>
      </c>
    </row>
    <row r="20461" spans="1:7">
      <c r="A20461">
        <v>105600562</v>
      </c>
      <c r="B20461" t="s">
        <v>22592</v>
      </c>
      <c r="C20461" t="s">
        <v>1789</v>
      </c>
      <c r="D20461" t="s">
        <v>1888</v>
      </c>
      <c r="E20461" t="s">
        <v>1762</v>
      </c>
      <c r="F20461" t="s">
        <v>2024</v>
      </c>
      <c r="G20461" t="s">
        <v>1898</v>
      </c>
    </row>
    <row r="20462" spans="1:7">
      <c r="A20462">
        <v>105600562</v>
      </c>
      <c r="B20462" t="s">
        <v>22593</v>
      </c>
      <c r="C20462" t="s">
        <v>2026</v>
      </c>
      <c r="D20462" t="s">
        <v>2027</v>
      </c>
      <c r="E20462" t="s">
        <v>2028</v>
      </c>
      <c r="F20462" t="s">
        <v>2029</v>
      </c>
      <c r="G20462" t="s">
        <v>2030</v>
      </c>
    </row>
    <row r="20463" spans="1:7">
      <c r="A20463">
        <v>105600562</v>
      </c>
      <c r="B20463" t="s">
        <v>22594</v>
      </c>
      <c r="C20463" t="s">
        <v>2032</v>
      </c>
      <c r="D20463" t="s">
        <v>1812</v>
      </c>
      <c r="E20463" t="s">
        <v>1982</v>
      </c>
      <c r="F20463" t="s">
        <v>2033</v>
      </c>
      <c r="G20463" t="s">
        <v>2034</v>
      </c>
    </row>
    <row r="20464" spans="1:7">
      <c r="A20464">
        <v>105600562</v>
      </c>
      <c r="B20464" t="s">
        <v>22595</v>
      </c>
      <c r="C20464" t="s">
        <v>2036</v>
      </c>
      <c r="D20464" t="s">
        <v>2037</v>
      </c>
      <c r="E20464" t="s">
        <v>1982</v>
      </c>
      <c r="F20464" t="s">
        <v>2038</v>
      </c>
      <c r="G20464" t="s">
        <v>1844</v>
      </c>
    </row>
    <row r="20465" spans="1:7">
      <c r="A20465">
        <v>105600562</v>
      </c>
      <c r="B20465" t="s">
        <v>22596</v>
      </c>
      <c r="C20465" t="s">
        <v>1879</v>
      </c>
      <c r="D20465" t="s">
        <v>1962</v>
      </c>
      <c r="E20465" t="s">
        <v>2040</v>
      </c>
      <c r="F20465" t="s">
        <v>2041</v>
      </c>
      <c r="G20465" t="s">
        <v>2034</v>
      </c>
    </row>
    <row r="20466" spans="1:7">
      <c r="A20466">
        <v>105600562</v>
      </c>
      <c r="B20466" t="s">
        <v>22597</v>
      </c>
      <c r="C20466" t="s">
        <v>1790</v>
      </c>
      <c r="D20466" t="s">
        <v>1888</v>
      </c>
      <c r="E20466" t="s">
        <v>2043</v>
      </c>
      <c r="F20466" t="s">
        <v>1928</v>
      </c>
      <c r="G20466" t="s">
        <v>2034</v>
      </c>
    </row>
    <row r="20467" spans="1:7">
      <c r="A20467">
        <v>105600562</v>
      </c>
      <c r="B20467" t="s">
        <v>22598</v>
      </c>
      <c r="C20467" t="s">
        <v>1989</v>
      </c>
      <c r="D20467" t="s">
        <v>2045</v>
      </c>
      <c r="E20467" t="s">
        <v>2046</v>
      </c>
      <c r="F20467" t="s">
        <v>2047</v>
      </c>
      <c r="G20467" t="s">
        <v>1898</v>
      </c>
    </row>
    <row r="20468" spans="1:7">
      <c r="A20468">
        <v>105600562</v>
      </c>
      <c r="B20468" t="s">
        <v>22599</v>
      </c>
      <c r="C20468" t="s">
        <v>2049</v>
      </c>
      <c r="D20468" t="s">
        <v>1993</v>
      </c>
      <c r="E20468" t="s">
        <v>2050</v>
      </c>
      <c r="F20468" t="s">
        <v>2051</v>
      </c>
      <c r="G20468" t="s">
        <v>1844</v>
      </c>
    </row>
    <row r="20469" spans="1:7">
      <c r="A20469">
        <v>105600562</v>
      </c>
      <c r="B20469" t="s">
        <v>22600</v>
      </c>
      <c r="C20469" t="s">
        <v>2053</v>
      </c>
      <c r="D20469" t="s">
        <v>1817</v>
      </c>
      <c r="E20469" t="s">
        <v>2054</v>
      </c>
      <c r="F20469" t="s">
        <v>1923</v>
      </c>
      <c r="G20469" t="s">
        <v>1898</v>
      </c>
    </row>
    <row r="20470" spans="1:7">
      <c r="A20470">
        <v>105600562</v>
      </c>
      <c r="B20470" t="s">
        <v>22601</v>
      </c>
      <c r="C20470" t="s">
        <v>2056</v>
      </c>
      <c r="D20470" t="s">
        <v>1961</v>
      </c>
      <c r="E20470" t="s">
        <v>1762</v>
      </c>
      <c r="F20470" t="s">
        <v>2057</v>
      </c>
      <c r="G20470" t="s">
        <v>1898</v>
      </c>
    </row>
    <row r="20471" spans="1:7">
      <c r="A20471">
        <v>105600562</v>
      </c>
      <c r="B20471" t="s">
        <v>22602</v>
      </c>
      <c r="C20471" t="s">
        <v>2059</v>
      </c>
      <c r="D20471" t="s">
        <v>2060</v>
      </c>
      <c r="E20471" t="s">
        <v>1750</v>
      </c>
      <c r="F20471" t="s">
        <v>2061</v>
      </c>
      <c r="G20471" t="s">
        <v>1898</v>
      </c>
    </row>
    <row r="20472" spans="1:7">
      <c r="A20472">
        <v>105600562</v>
      </c>
      <c r="B20472" t="s">
        <v>22603</v>
      </c>
      <c r="C20472" t="s">
        <v>1812</v>
      </c>
      <c r="D20472" t="s">
        <v>2063</v>
      </c>
      <c r="E20472" t="s">
        <v>2064</v>
      </c>
      <c r="F20472" t="s">
        <v>2065</v>
      </c>
      <c r="G20472" t="s">
        <v>1844</v>
      </c>
    </row>
    <row r="20473" spans="1:7">
      <c r="A20473">
        <v>105600562</v>
      </c>
      <c r="B20473" t="s">
        <v>22604</v>
      </c>
      <c r="C20473" t="s">
        <v>2067</v>
      </c>
      <c r="D20473" t="s">
        <v>2068</v>
      </c>
      <c r="E20473" t="s">
        <v>2069</v>
      </c>
      <c r="F20473" t="s">
        <v>2070</v>
      </c>
      <c r="G20473" t="s">
        <v>1898</v>
      </c>
    </row>
    <row r="20474" spans="1:7">
      <c r="A20474">
        <v>105600562</v>
      </c>
      <c r="B20474" t="s">
        <v>22605</v>
      </c>
      <c r="C20474" t="s">
        <v>2072</v>
      </c>
      <c r="D20474" t="s">
        <v>2073</v>
      </c>
      <c r="E20474" t="s">
        <v>2074</v>
      </c>
      <c r="F20474" t="s">
        <v>2075</v>
      </c>
      <c r="G20474" t="s">
        <v>1844</v>
      </c>
    </row>
    <row r="20475" spans="1:7">
      <c r="A20475">
        <v>105600562</v>
      </c>
      <c r="B20475" t="s">
        <v>22606</v>
      </c>
      <c r="C20475" t="s">
        <v>2077</v>
      </c>
      <c r="D20475" t="s">
        <v>1930</v>
      </c>
      <c r="E20475" t="s">
        <v>2069</v>
      </c>
      <c r="F20475" t="s">
        <v>2078</v>
      </c>
      <c r="G20475" t="s">
        <v>1898</v>
      </c>
    </row>
    <row r="20476" spans="1:7">
      <c r="A20476">
        <v>105600562</v>
      </c>
      <c r="B20476" t="s">
        <v>22607</v>
      </c>
      <c r="C20476" t="s">
        <v>1955</v>
      </c>
      <c r="D20476" t="s">
        <v>1944</v>
      </c>
      <c r="E20476" t="s">
        <v>2080</v>
      </c>
      <c r="F20476" t="s">
        <v>1937</v>
      </c>
      <c r="G20476" t="s">
        <v>2034</v>
      </c>
    </row>
    <row r="20477" spans="1:7">
      <c r="A20477">
        <v>105600562</v>
      </c>
      <c r="B20477" t="s">
        <v>22608</v>
      </c>
      <c r="C20477" t="s">
        <v>2082</v>
      </c>
      <c r="D20477" t="s">
        <v>2083</v>
      </c>
      <c r="E20477" t="s">
        <v>2084</v>
      </c>
      <c r="F20477" t="s">
        <v>2085</v>
      </c>
      <c r="G20477" t="s">
        <v>2086</v>
      </c>
    </row>
    <row r="20478" spans="1:7">
      <c r="A20478">
        <v>105600562</v>
      </c>
      <c r="B20478" t="s">
        <v>22609</v>
      </c>
      <c r="C20478" t="s">
        <v>1822</v>
      </c>
      <c r="D20478" t="s">
        <v>1862</v>
      </c>
      <c r="E20478" t="s">
        <v>2088</v>
      </c>
      <c r="F20478" t="s">
        <v>2089</v>
      </c>
      <c r="G20478" t="s">
        <v>1898</v>
      </c>
    </row>
    <row r="20479" spans="1:7">
      <c r="A20479">
        <v>105600562</v>
      </c>
      <c r="B20479" t="s">
        <v>22610</v>
      </c>
      <c r="C20479" t="s">
        <v>2091</v>
      </c>
      <c r="D20479" t="s">
        <v>1874</v>
      </c>
      <c r="E20479" t="s">
        <v>2069</v>
      </c>
      <c r="F20479" t="s">
        <v>2092</v>
      </c>
      <c r="G20479" t="s">
        <v>1898</v>
      </c>
    </row>
    <row r="20480" spans="1:7">
      <c r="A20480">
        <v>105600562</v>
      </c>
      <c r="B20480" t="s">
        <v>22611</v>
      </c>
      <c r="C20480" t="s">
        <v>2094</v>
      </c>
      <c r="D20480" t="s">
        <v>1818</v>
      </c>
      <c r="E20480" t="s">
        <v>2069</v>
      </c>
      <c r="F20480" t="s">
        <v>2095</v>
      </c>
      <c r="G20480" t="s">
        <v>2096</v>
      </c>
    </row>
    <row r="20481" spans="1:7">
      <c r="A20481">
        <v>105600562</v>
      </c>
      <c r="B20481" t="s">
        <v>22612</v>
      </c>
      <c r="C20481" t="s">
        <v>2098</v>
      </c>
      <c r="D20481" t="s">
        <v>1970</v>
      </c>
      <c r="E20481" t="s">
        <v>2099</v>
      </c>
      <c r="F20481" t="s">
        <v>2100</v>
      </c>
      <c r="G20481" t="s">
        <v>1898</v>
      </c>
    </row>
    <row r="20482" spans="1:7">
      <c r="A20482">
        <v>105600562</v>
      </c>
      <c r="B20482" t="s">
        <v>22613</v>
      </c>
      <c r="C20482" t="s">
        <v>2102</v>
      </c>
      <c r="D20482" t="s">
        <v>1981</v>
      </c>
      <c r="E20482" t="s">
        <v>2103</v>
      </c>
      <c r="F20482" t="s">
        <v>2104</v>
      </c>
      <c r="G20482" t="s">
        <v>1898</v>
      </c>
    </row>
    <row r="20483" spans="1:7">
      <c r="A20483">
        <v>105600562</v>
      </c>
      <c r="B20483" t="s">
        <v>22614</v>
      </c>
      <c r="C20483" t="s">
        <v>1961</v>
      </c>
      <c r="D20483" t="s">
        <v>2106</v>
      </c>
      <c r="E20483" t="s">
        <v>2069</v>
      </c>
      <c r="F20483" t="s">
        <v>2107</v>
      </c>
      <c r="G20483" t="s">
        <v>1898</v>
      </c>
    </row>
    <row r="20484" spans="1:7">
      <c r="A20484">
        <v>105600562</v>
      </c>
      <c r="B20484" t="s">
        <v>22615</v>
      </c>
      <c r="C20484" t="s">
        <v>1907</v>
      </c>
      <c r="D20484" t="s">
        <v>1879</v>
      </c>
      <c r="E20484" t="s">
        <v>2069</v>
      </c>
      <c r="F20484" t="s">
        <v>2109</v>
      </c>
      <c r="G20484" t="s">
        <v>1898</v>
      </c>
    </row>
    <row r="20485" spans="1:7">
      <c r="A20485">
        <v>105600562</v>
      </c>
      <c r="B20485" t="s">
        <v>22616</v>
      </c>
      <c r="C20485" t="s">
        <v>1812</v>
      </c>
      <c r="D20485" t="s">
        <v>1813</v>
      </c>
      <c r="E20485" t="s">
        <v>1762</v>
      </c>
      <c r="F20485" t="s">
        <v>2111</v>
      </c>
      <c r="G20485" t="s">
        <v>1898</v>
      </c>
    </row>
    <row r="20486" spans="1:7">
      <c r="A20486">
        <v>105600562</v>
      </c>
      <c r="B20486" t="s">
        <v>22617</v>
      </c>
      <c r="C20486" t="s">
        <v>1826</v>
      </c>
      <c r="D20486" t="s">
        <v>1981</v>
      </c>
      <c r="E20486" t="s">
        <v>1762</v>
      </c>
      <c r="F20486" t="s">
        <v>2113</v>
      </c>
      <c r="G20486" t="s">
        <v>1898</v>
      </c>
    </row>
    <row r="20487" spans="1:7">
      <c r="A20487">
        <v>105600562</v>
      </c>
      <c r="B20487" t="s">
        <v>22618</v>
      </c>
      <c r="C20487" t="s">
        <v>1831</v>
      </c>
      <c r="D20487" t="s">
        <v>1981</v>
      </c>
      <c r="E20487" t="s">
        <v>2115</v>
      </c>
      <c r="F20487" t="s">
        <v>2116</v>
      </c>
      <c r="G20487" t="s">
        <v>1898</v>
      </c>
    </row>
    <row r="20488" spans="1:7">
      <c r="A20488">
        <v>105600562</v>
      </c>
      <c r="B20488" t="s">
        <v>22619</v>
      </c>
      <c r="C20488" t="s">
        <v>2118</v>
      </c>
      <c r="D20488" t="s">
        <v>2119</v>
      </c>
      <c r="E20488" t="s">
        <v>1762</v>
      </c>
      <c r="F20488" t="s">
        <v>2120</v>
      </c>
      <c r="G20488" t="s">
        <v>1844</v>
      </c>
    </row>
    <row r="20489" spans="1:7">
      <c r="A20489">
        <v>105600562</v>
      </c>
      <c r="B20489" t="s">
        <v>22620</v>
      </c>
      <c r="C20489" t="s">
        <v>2122</v>
      </c>
      <c r="D20489" t="s">
        <v>2008</v>
      </c>
      <c r="E20489" t="s">
        <v>2123</v>
      </c>
      <c r="F20489" t="s">
        <v>2124</v>
      </c>
      <c r="G20489" t="s">
        <v>1844</v>
      </c>
    </row>
    <row r="20490" spans="1:7">
      <c r="A20490">
        <v>105600562</v>
      </c>
      <c r="B20490" t="s">
        <v>22621</v>
      </c>
      <c r="C20490" t="s">
        <v>1921</v>
      </c>
      <c r="D20490" t="s">
        <v>2126</v>
      </c>
      <c r="E20490" t="s">
        <v>1762</v>
      </c>
      <c r="F20490" t="s">
        <v>2127</v>
      </c>
      <c r="G20490" t="s">
        <v>1844</v>
      </c>
    </row>
    <row r="20491" spans="1:7">
      <c r="A20491">
        <v>105600562</v>
      </c>
      <c r="B20491" t="s">
        <v>22622</v>
      </c>
      <c r="C20491" t="s">
        <v>2106</v>
      </c>
      <c r="D20491" t="s">
        <v>2126</v>
      </c>
      <c r="E20491" t="s">
        <v>1762</v>
      </c>
      <c r="F20491" t="s">
        <v>2129</v>
      </c>
      <c r="G20491" t="s">
        <v>1898</v>
      </c>
    </row>
    <row r="20492" spans="1:7">
      <c r="A20492">
        <v>105600562</v>
      </c>
      <c r="B20492" t="s">
        <v>22623</v>
      </c>
      <c r="C20492" t="s">
        <v>1914</v>
      </c>
      <c r="D20492" t="s">
        <v>1840</v>
      </c>
      <c r="E20492" t="s">
        <v>1762</v>
      </c>
      <c r="F20492" t="s">
        <v>2131</v>
      </c>
      <c r="G20492" t="s">
        <v>1844</v>
      </c>
    </row>
    <row r="20493" spans="1:7">
      <c r="A20493">
        <v>105600562</v>
      </c>
      <c r="B20493" t="s">
        <v>22624</v>
      </c>
      <c r="C20493" t="s">
        <v>2133</v>
      </c>
      <c r="D20493" t="s">
        <v>1808</v>
      </c>
      <c r="E20493" t="s">
        <v>2134</v>
      </c>
      <c r="F20493" t="s">
        <v>2135</v>
      </c>
      <c r="G20493" t="s">
        <v>1898</v>
      </c>
    </row>
    <row r="20494" spans="1:7">
      <c r="A20494">
        <v>105600562</v>
      </c>
      <c r="B20494" t="s">
        <v>22625</v>
      </c>
      <c r="C20494" t="s">
        <v>2137</v>
      </c>
      <c r="D20494" t="s">
        <v>1970</v>
      </c>
      <c r="E20494" t="s">
        <v>2138</v>
      </c>
      <c r="F20494" t="s">
        <v>2139</v>
      </c>
      <c r="G20494" t="s">
        <v>1844</v>
      </c>
    </row>
    <row r="20495" spans="1:7">
      <c r="A20495">
        <v>105600562</v>
      </c>
      <c r="B20495" t="s">
        <v>22626</v>
      </c>
      <c r="C20495" t="s">
        <v>1969</v>
      </c>
      <c r="D20495" t="s">
        <v>1846</v>
      </c>
      <c r="E20495" t="s">
        <v>2141</v>
      </c>
      <c r="F20495" t="s">
        <v>2142</v>
      </c>
      <c r="G20495" t="s">
        <v>1844</v>
      </c>
    </row>
    <row r="20496" spans="1:7">
      <c r="A20496">
        <v>105600562</v>
      </c>
      <c r="B20496" t="s">
        <v>22627</v>
      </c>
      <c r="C20496" t="s">
        <v>2144</v>
      </c>
      <c r="D20496" t="s">
        <v>2145</v>
      </c>
      <c r="E20496" t="s">
        <v>2146</v>
      </c>
      <c r="F20496" t="s">
        <v>2147</v>
      </c>
      <c r="G20496" t="s">
        <v>1898</v>
      </c>
    </row>
    <row r="20497" spans="1:7">
      <c r="A20497">
        <v>105600562</v>
      </c>
      <c r="B20497" t="s">
        <v>22628</v>
      </c>
      <c r="C20497" t="s">
        <v>2149</v>
      </c>
      <c r="D20497" t="s">
        <v>2150</v>
      </c>
      <c r="E20497" t="s">
        <v>2151</v>
      </c>
      <c r="F20497" t="s">
        <v>2152</v>
      </c>
      <c r="G20497" t="s">
        <v>1844</v>
      </c>
    </row>
    <row r="20498" spans="1:7">
      <c r="A20498">
        <v>105600562</v>
      </c>
      <c r="B20498" t="s">
        <v>22629</v>
      </c>
      <c r="C20498" t="s">
        <v>2154</v>
      </c>
      <c r="D20498" t="s">
        <v>1888</v>
      </c>
      <c r="E20498" t="s">
        <v>1762</v>
      </c>
      <c r="F20498" t="s">
        <v>2155</v>
      </c>
      <c r="G20498" t="s">
        <v>1844</v>
      </c>
    </row>
    <row r="20499" spans="1:7">
      <c r="A20499">
        <v>105600562</v>
      </c>
      <c r="B20499" t="s">
        <v>22630</v>
      </c>
      <c r="C20499" t="s">
        <v>2106</v>
      </c>
      <c r="D20499" t="s">
        <v>1754</v>
      </c>
      <c r="E20499" t="s">
        <v>1762</v>
      </c>
      <c r="F20499" t="s">
        <v>2157</v>
      </c>
      <c r="G20499" t="s">
        <v>1844</v>
      </c>
    </row>
    <row r="20500" spans="1:7">
      <c r="A20500">
        <v>105600562</v>
      </c>
      <c r="B20500" t="s">
        <v>22631</v>
      </c>
      <c r="C20500" t="s">
        <v>2067</v>
      </c>
      <c r="D20500" t="s">
        <v>2159</v>
      </c>
      <c r="E20500" t="s">
        <v>1762</v>
      </c>
      <c r="F20500" t="s">
        <v>2160</v>
      </c>
      <c r="G20500" t="s">
        <v>1844</v>
      </c>
    </row>
    <row r="20501" spans="1:7">
      <c r="A20501">
        <v>105600562</v>
      </c>
      <c r="B20501" t="s">
        <v>22632</v>
      </c>
      <c r="C20501" t="s">
        <v>2162</v>
      </c>
      <c r="D20501" t="s">
        <v>2008</v>
      </c>
      <c r="E20501" t="s">
        <v>2141</v>
      </c>
      <c r="F20501" t="s">
        <v>2163</v>
      </c>
      <c r="G20501" t="s">
        <v>1898</v>
      </c>
    </row>
    <row r="20502" spans="1:7">
      <c r="A20502">
        <v>105600562</v>
      </c>
      <c r="B20502" t="s">
        <v>22633</v>
      </c>
      <c r="C20502" t="s">
        <v>2068</v>
      </c>
      <c r="D20502" t="s">
        <v>2119</v>
      </c>
      <c r="E20502" t="s">
        <v>2165</v>
      </c>
      <c r="F20502" t="s">
        <v>2166</v>
      </c>
      <c r="G20502" t="s">
        <v>1898</v>
      </c>
    </row>
    <row r="20503" spans="1:7">
      <c r="A20503">
        <v>105600562</v>
      </c>
      <c r="B20503" t="s">
        <v>22634</v>
      </c>
      <c r="C20503" t="s">
        <v>2168</v>
      </c>
      <c r="D20503" t="s">
        <v>2169</v>
      </c>
      <c r="E20503" t="s">
        <v>2165</v>
      </c>
      <c r="F20503" t="s">
        <v>2170</v>
      </c>
      <c r="G20503" t="s">
        <v>1844</v>
      </c>
    </row>
    <row r="20504" spans="1:7">
      <c r="A20504">
        <v>105600562</v>
      </c>
      <c r="B20504" t="s">
        <v>22635</v>
      </c>
      <c r="C20504" t="s">
        <v>1770</v>
      </c>
      <c r="D20504" t="s">
        <v>1840</v>
      </c>
      <c r="E20504" t="s">
        <v>2165</v>
      </c>
      <c r="F20504" t="s">
        <v>2172</v>
      </c>
      <c r="G20504" t="s">
        <v>1898</v>
      </c>
    </row>
    <row r="20505" spans="1:7">
      <c r="A20505">
        <v>105600562</v>
      </c>
      <c r="B20505" t="s">
        <v>22636</v>
      </c>
      <c r="C20505" t="s">
        <v>2174</v>
      </c>
      <c r="D20505" t="s">
        <v>2068</v>
      </c>
      <c r="E20505" t="s">
        <v>2175</v>
      </c>
      <c r="F20505" t="s">
        <v>1923</v>
      </c>
      <c r="G20505" t="s">
        <v>1898</v>
      </c>
    </row>
    <row r="20506" spans="1:7">
      <c r="A20506">
        <v>105600562</v>
      </c>
      <c r="B20506" t="s">
        <v>22637</v>
      </c>
      <c r="C20506" t="s">
        <v>1976</v>
      </c>
      <c r="D20506" t="s">
        <v>2177</v>
      </c>
      <c r="E20506" t="s">
        <v>2178</v>
      </c>
      <c r="F20506" t="s">
        <v>2179</v>
      </c>
      <c r="G20506" t="s">
        <v>1898</v>
      </c>
    </row>
    <row r="20507" spans="1:7">
      <c r="A20507">
        <v>105600562</v>
      </c>
      <c r="B20507" t="s">
        <v>22638</v>
      </c>
      <c r="C20507" t="s">
        <v>2181</v>
      </c>
      <c r="D20507" t="s">
        <v>1790</v>
      </c>
      <c r="E20507" t="s">
        <v>2182</v>
      </c>
      <c r="F20507" t="s">
        <v>2183</v>
      </c>
      <c r="G20507" t="s">
        <v>1758</v>
      </c>
    </row>
    <row r="20508" spans="1:7">
      <c r="A20508">
        <v>105600562</v>
      </c>
      <c r="B20508" t="s">
        <v>22639</v>
      </c>
      <c r="C20508" t="s">
        <v>1922</v>
      </c>
      <c r="D20508" t="s">
        <v>1813</v>
      </c>
      <c r="E20508" t="s">
        <v>2185</v>
      </c>
      <c r="F20508" t="s">
        <v>2186</v>
      </c>
      <c r="G20508" t="s">
        <v>1898</v>
      </c>
    </row>
    <row r="20509" spans="1:7">
      <c r="A20509">
        <v>105600562</v>
      </c>
      <c r="B20509" t="s">
        <v>22640</v>
      </c>
      <c r="C20509" t="s">
        <v>1970</v>
      </c>
      <c r="D20509" t="s">
        <v>1955</v>
      </c>
      <c r="E20509" t="s">
        <v>2165</v>
      </c>
      <c r="F20509" t="s">
        <v>2188</v>
      </c>
      <c r="G20509" t="s">
        <v>1898</v>
      </c>
    </row>
    <row r="20510" spans="1:7">
      <c r="A20510">
        <v>105600562</v>
      </c>
      <c r="B20510" t="s">
        <v>22641</v>
      </c>
      <c r="C20510" t="s">
        <v>2150</v>
      </c>
      <c r="D20510" t="s">
        <v>1981</v>
      </c>
      <c r="E20510" t="s">
        <v>2190</v>
      </c>
      <c r="F20510" t="s">
        <v>2191</v>
      </c>
      <c r="G20510" t="s">
        <v>1898</v>
      </c>
    </row>
    <row r="20511" spans="1:7">
      <c r="A20511">
        <v>105600562</v>
      </c>
      <c r="B20511" t="s">
        <v>22642</v>
      </c>
      <c r="C20511" t="s">
        <v>2193</v>
      </c>
      <c r="D20511" t="s">
        <v>1895</v>
      </c>
      <c r="E20511" t="s">
        <v>2194</v>
      </c>
      <c r="F20511" t="s">
        <v>2195</v>
      </c>
      <c r="G20511" t="s">
        <v>1758</v>
      </c>
    </row>
    <row r="20512" spans="1:7">
      <c r="A20512">
        <v>105600562</v>
      </c>
      <c r="B20512" t="s">
        <v>22643</v>
      </c>
      <c r="C20512" t="s">
        <v>2154</v>
      </c>
      <c r="D20512" t="s">
        <v>1981</v>
      </c>
      <c r="E20512" t="s">
        <v>2197</v>
      </c>
      <c r="F20512" t="s">
        <v>2198</v>
      </c>
      <c r="G20512" t="s">
        <v>1758</v>
      </c>
    </row>
    <row r="20513" spans="1:7">
      <c r="A20513">
        <v>105600562</v>
      </c>
      <c r="B20513" t="s">
        <v>22644</v>
      </c>
      <c r="C20513" t="s">
        <v>1770</v>
      </c>
      <c r="D20513" t="s">
        <v>2200</v>
      </c>
      <c r="E20513" t="s">
        <v>2201</v>
      </c>
      <c r="F20513" t="s">
        <v>2202</v>
      </c>
      <c r="G20513" t="s">
        <v>1844</v>
      </c>
    </row>
    <row r="20514" spans="1:7">
      <c r="A20514">
        <v>105600562</v>
      </c>
      <c r="B20514" t="s">
        <v>22645</v>
      </c>
      <c r="C20514" t="s">
        <v>1790</v>
      </c>
      <c r="D20514" t="s">
        <v>2204</v>
      </c>
      <c r="E20514" t="s">
        <v>2205</v>
      </c>
      <c r="F20514" t="s">
        <v>2206</v>
      </c>
      <c r="G20514" t="s">
        <v>2207</v>
      </c>
    </row>
    <row r="20515" spans="1:7">
      <c r="A20515">
        <v>105600562</v>
      </c>
      <c r="B20515" t="s">
        <v>22646</v>
      </c>
      <c r="C20515" t="s">
        <v>1790</v>
      </c>
      <c r="D20515" t="s">
        <v>1925</v>
      </c>
      <c r="E20515" t="s">
        <v>2165</v>
      </c>
      <c r="F20515" t="s">
        <v>1787</v>
      </c>
      <c r="G20515" t="s">
        <v>1844</v>
      </c>
    </row>
    <row r="20516" spans="1:7">
      <c r="A20516">
        <v>105600562</v>
      </c>
      <c r="B20516" t="s">
        <v>22647</v>
      </c>
      <c r="C20516" t="s">
        <v>2210</v>
      </c>
      <c r="D20516" t="s">
        <v>1817</v>
      </c>
      <c r="E20516" t="s">
        <v>2211</v>
      </c>
      <c r="F20516" t="s">
        <v>1923</v>
      </c>
      <c r="G20516" t="s">
        <v>2212</v>
      </c>
    </row>
    <row r="20517" spans="1:7">
      <c r="A20517">
        <v>105600562</v>
      </c>
      <c r="B20517" t="s">
        <v>22648</v>
      </c>
      <c r="C20517" t="s">
        <v>2214</v>
      </c>
      <c r="D20517" t="s">
        <v>2091</v>
      </c>
      <c r="E20517" t="s">
        <v>2215</v>
      </c>
      <c r="F20517" t="s">
        <v>2085</v>
      </c>
      <c r="G20517" t="s">
        <v>1844</v>
      </c>
    </row>
    <row r="20518" spans="1:7">
      <c r="A20518">
        <v>105600562</v>
      </c>
      <c r="B20518" t="s">
        <v>22649</v>
      </c>
      <c r="C20518" t="s">
        <v>1955</v>
      </c>
      <c r="D20518" t="s">
        <v>1862</v>
      </c>
      <c r="E20518" t="s">
        <v>2217</v>
      </c>
      <c r="F20518" t="s">
        <v>2218</v>
      </c>
      <c r="G20518" t="s">
        <v>1844</v>
      </c>
    </row>
    <row r="20519" spans="1:7">
      <c r="A20519">
        <v>105600562</v>
      </c>
      <c r="B20519" t="s">
        <v>22650</v>
      </c>
      <c r="C20519" t="s">
        <v>2220</v>
      </c>
      <c r="D20519" t="s">
        <v>1812</v>
      </c>
      <c r="E20519" t="s">
        <v>2165</v>
      </c>
      <c r="F20519" t="s">
        <v>2221</v>
      </c>
      <c r="G20519" t="s">
        <v>2222</v>
      </c>
    </row>
    <row r="20520" spans="1:7">
      <c r="A20520">
        <v>105600562</v>
      </c>
      <c r="B20520" t="s">
        <v>22651</v>
      </c>
      <c r="C20520" t="s">
        <v>1808</v>
      </c>
      <c r="D20520" t="s">
        <v>1922</v>
      </c>
      <c r="E20520" t="s">
        <v>2197</v>
      </c>
      <c r="F20520" t="s">
        <v>2224</v>
      </c>
      <c r="G20520" t="s">
        <v>2212</v>
      </c>
    </row>
    <row r="20521" spans="1:7">
      <c r="A20521">
        <v>105600562</v>
      </c>
      <c r="B20521" t="s">
        <v>22652</v>
      </c>
      <c r="C20521" t="s">
        <v>2226</v>
      </c>
      <c r="D20521" t="s">
        <v>1981</v>
      </c>
      <c r="E20521" t="s">
        <v>2227</v>
      </c>
      <c r="F20521" t="s">
        <v>2228</v>
      </c>
      <c r="G20521" t="s">
        <v>1898</v>
      </c>
    </row>
    <row r="20522" spans="1:7">
      <c r="A20522">
        <v>105600562</v>
      </c>
      <c r="B20522" t="s">
        <v>22653</v>
      </c>
      <c r="C20522" t="s">
        <v>1862</v>
      </c>
      <c r="D20522" t="s">
        <v>1944</v>
      </c>
      <c r="E20522" t="s">
        <v>1982</v>
      </c>
      <c r="F20522" t="s">
        <v>2230</v>
      </c>
      <c r="G20522" t="s">
        <v>1758</v>
      </c>
    </row>
    <row r="20523" spans="1:7">
      <c r="A20523">
        <v>105600562</v>
      </c>
      <c r="B20523" t="s">
        <v>22654</v>
      </c>
      <c r="C20523" t="s">
        <v>1951</v>
      </c>
      <c r="D20523" t="s">
        <v>2232</v>
      </c>
      <c r="E20523" t="s">
        <v>2233</v>
      </c>
      <c r="F20523" t="s">
        <v>2127</v>
      </c>
      <c r="G20523" t="s">
        <v>1758</v>
      </c>
    </row>
    <row r="20524" spans="1:7">
      <c r="A20524">
        <v>105600562</v>
      </c>
      <c r="B20524" t="s">
        <v>22655</v>
      </c>
      <c r="C20524" t="s">
        <v>1780</v>
      </c>
      <c r="D20524" t="s">
        <v>1841</v>
      </c>
      <c r="E20524" t="s">
        <v>2235</v>
      </c>
      <c r="F20524" t="s">
        <v>2236</v>
      </c>
      <c r="G20524" t="s">
        <v>1758</v>
      </c>
    </row>
    <row r="20525" spans="1:7">
      <c r="A20525">
        <v>105600562</v>
      </c>
      <c r="B20525" t="s">
        <v>22656</v>
      </c>
      <c r="C20525" t="s">
        <v>2238</v>
      </c>
      <c r="D20525" t="s">
        <v>1966</v>
      </c>
      <c r="E20525" t="s">
        <v>2239</v>
      </c>
      <c r="F20525" t="s">
        <v>2240</v>
      </c>
      <c r="G20525" t="s">
        <v>1758</v>
      </c>
    </row>
    <row r="20526" spans="1:7">
      <c r="A20526">
        <v>105600562</v>
      </c>
      <c r="B20526" t="s">
        <v>22657</v>
      </c>
      <c r="C20526" t="s">
        <v>2242</v>
      </c>
      <c r="D20526" t="s">
        <v>1993</v>
      </c>
      <c r="E20526" t="s">
        <v>2243</v>
      </c>
      <c r="F20526" t="s">
        <v>2244</v>
      </c>
      <c r="G20526" t="s">
        <v>2245</v>
      </c>
    </row>
    <row r="20527" spans="1:7">
      <c r="A20527">
        <v>105600562</v>
      </c>
      <c r="B20527" t="s">
        <v>22658</v>
      </c>
      <c r="C20527" t="s">
        <v>2247</v>
      </c>
      <c r="D20527" t="s">
        <v>2248</v>
      </c>
      <c r="E20527" t="s">
        <v>2243</v>
      </c>
      <c r="F20527" t="s">
        <v>2249</v>
      </c>
      <c r="G20527" t="s">
        <v>2250</v>
      </c>
    </row>
    <row r="20528" spans="1:7">
      <c r="A20528">
        <v>105600562</v>
      </c>
      <c r="B20528" t="s">
        <v>22659</v>
      </c>
      <c r="C20528" t="s">
        <v>2150</v>
      </c>
      <c r="D20528" t="s">
        <v>2133</v>
      </c>
      <c r="E20528" t="s">
        <v>2252</v>
      </c>
      <c r="F20528" t="s">
        <v>2253</v>
      </c>
      <c r="G20528" t="s">
        <v>1758</v>
      </c>
    </row>
    <row r="20529" spans="1:7">
      <c r="A20529">
        <v>105600562</v>
      </c>
      <c r="B20529" t="s">
        <v>22660</v>
      </c>
      <c r="C20529" t="s">
        <v>1930</v>
      </c>
      <c r="D20529" t="s">
        <v>1813</v>
      </c>
      <c r="E20529" t="s">
        <v>1982</v>
      </c>
      <c r="F20529" t="s">
        <v>2255</v>
      </c>
      <c r="G20529" t="s">
        <v>1758</v>
      </c>
    </row>
    <row r="20530" spans="1:7">
      <c r="A20530">
        <v>105600562</v>
      </c>
      <c r="B20530" t="s">
        <v>22661</v>
      </c>
      <c r="C20530" t="s">
        <v>2257</v>
      </c>
      <c r="D20530" t="s">
        <v>2258</v>
      </c>
      <c r="E20530" t="s">
        <v>1982</v>
      </c>
      <c r="F20530" t="s">
        <v>2259</v>
      </c>
      <c r="G20530" t="s">
        <v>2222</v>
      </c>
    </row>
    <row r="20531" spans="1:7">
      <c r="A20531">
        <v>105600562</v>
      </c>
      <c r="B20531" t="s">
        <v>22662</v>
      </c>
      <c r="C20531" t="s">
        <v>1846</v>
      </c>
      <c r="D20531" t="s">
        <v>1981</v>
      </c>
      <c r="E20531" t="s">
        <v>2261</v>
      </c>
      <c r="F20531" t="s">
        <v>2262</v>
      </c>
      <c r="G20531" t="s">
        <v>1844</v>
      </c>
    </row>
    <row r="20532" spans="1:7">
      <c r="A20532">
        <v>105600562</v>
      </c>
      <c r="B20532" t="s">
        <v>22663</v>
      </c>
      <c r="C20532" t="s">
        <v>1857</v>
      </c>
      <c r="D20532" t="s">
        <v>1921</v>
      </c>
      <c r="E20532" t="s">
        <v>2252</v>
      </c>
      <c r="F20532" t="s">
        <v>2264</v>
      </c>
      <c r="G20532" t="s">
        <v>2034</v>
      </c>
    </row>
    <row r="20533" spans="1:7">
      <c r="A20533">
        <v>105600562</v>
      </c>
      <c r="B20533" t="s">
        <v>22664</v>
      </c>
      <c r="C20533" t="s">
        <v>2238</v>
      </c>
      <c r="D20533" t="s">
        <v>2181</v>
      </c>
      <c r="E20533" t="s">
        <v>1982</v>
      </c>
      <c r="F20533" t="s">
        <v>2266</v>
      </c>
      <c r="G20533" t="s">
        <v>2034</v>
      </c>
    </row>
    <row r="20534" spans="1:7">
      <c r="A20534">
        <v>105600562</v>
      </c>
      <c r="B20534" t="s">
        <v>22665</v>
      </c>
      <c r="C20534" t="s">
        <v>1879</v>
      </c>
      <c r="D20534" t="s">
        <v>1766</v>
      </c>
      <c r="E20534" t="s">
        <v>1982</v>
      </c>
      <c r="F20534" t="s">
        <v>2268</v>
      </c>
      <c r="G20534" t="s">
        <v>2034</v>
      </c>
    </row>
    <row r="20535" spans="1:7">
      <c r="A20535">
        <v>105600562</v>
      </c>
      <c r="B20535" t="s">
        <v>22666</v>
      </c>
      <c r="C20535" t="s">
        <v>2270</v>
      </c>
      <c r="D20535" t="s">
        <v>1921</v>
      </c>
      <c r="E20535" t="s">
        <v>2271</v>
      </c>
      <c r="F20535" t="s">
        <v>2272</v>
      </c>
      <c r="G20535" t="s">
        <v>2034</v>
      </c>
    </row>
    <row r="20536" spans="1:7">
      <c r="A20536">
        <v>105600562</v>
      </c>
      <c r="B20536" t="s">
        <v>22667</v>
      </c>
      <c r="C20536" t="s">
        <v>1790</v>
      </c>
      <c r="D20536" t="s">
        <v>1862</v>
      </c>
      <c r="E20536" t="s">
        <v>2274</v>
      </c>
      <c r="F20536" t="s">
        <v>2275</v>
      </c>
      <c r="G20536" t="s">
        <v>2034</v>
      </c>
    </row>
    <row r="20537" spans="1:7">
      <c r="A20537">
        <v>105600562</v>
      </c>
      <c r="B20537" t="s">
        <v>22668</v>
      </c>
      <c r="C20537" t="s">
        <v>2277</v>
      </c>
      <c r="D20537" t="s">
        <v>2278</v>
      </c>
      <c r="E20537" t="s">
        <v>2279</v>
      </c>
      <c r="F20537" t="s">
        <v>2280</v>
      </c>
      <c r="G20537" t="s">
        <v>2034</v>
      </c>
    </row>
    <row r="20538" spans="1:7">
      <c r="A20538">
        <v>105600562</v>
      </c>
      <c r="B20538" t="s">
        <v>22669</v>
      </c>
      <c r="C20538" t="s">
        <v>1803</v>
      </c>
      <c r="D20538" t="s">
        <v>1851</v>
      </c>
      <c r="E20538" t="s">
        <v>2279</v>
      </c>
      <c r="F20538" t="s">
        <v>2282</v>
      </c>
      <c r="G20538" t="s">
        <v>2034</v>
      </c>
    </row>
    <row r="20539" spans="1:7">
      <c r="A20539">
        <v>105600562</v>
      </c>
      <c r="B20539" t="s">
        <v>22670</v>
      </c>
      <c r="C20539" t="s">
        <v>2284</v>
      </c>
      <c r="D20539" t="s">
        <v>1847</v>
      </c>
      <c r="E20539" t="s">
        <v>1982</v>
      </c>
      <c r="F20539" t="s">
        <v>2285</v>
      </c>
      <c r="G20539" t="s">
        <v>2034</v>
      </c>
    </row>
    <row r="20540" spans="1:7">
      <c r="A20540">
        <v>105600562</v>
      </c>
      <c r="B20540" t="s">
        <v>22671</v>
      </c>
      <c r="C20540" t="s">
        <v>1748</v>
      </c>
      <c r="D20540" t="s">
        <v>1749</v>
      </c>
      <c r="E20540" t="s">
        <v>1750</v>
      </c>
      <c r="F20540" t="s">
        <v>1751</v>
      </c>
      <c r="G20540" t="s">
        <v>1752</v>
      </c>
    </row>
    <row r="20541" spans="1:7">
      <c r="A20541">
        <v>105600570</v>
      </c>
      <c r="B20541" t="s">
        <v>22672</v>
      </c>
      <c r="C20541" t="s">
        <v>1754</v>
      </c>
      <c r="D20541" t="s">
        <v>1755</v>
      </c>
      <c r="E20541" t="s">
        <v>1756</v>
      </c>
      <c r="F20541" t="s">
        <v>1757</v>
      </c>
      <c r="G20541" t="s">
        <v>1758</v>
      </c>
    </row>
    <row r="20542" spans="1:7">
      <c r="A20542">
        <v>105600570</v>
      </c>
      <c r="B20542" t="s">
        <v>22673</v>
      </c>
      <c r="C20542" t="s">
        <v>1760</v>
      </c>
      <c r="D20542" t="s">
        <v>1761</v>
      </c>
      <c r="E20542" t="s">
        <v>1762</v>
      </c>
      <c r="F20542" t="s">
        <v>1763</v>
      </c>
      <c r="G20542" t="s">
        <v>1758</v>
      </c>
    </row>
    <row r="20543" spans="1:7">
      <c r="A20543">
        <v>105600570</v>
      </c>
      <c r="B20543" t="s">
        <v>22674</v>
      </c>
      <c r="C20543" t="s">
        <v>1765</v>
      </c>
      <c r="D20543" t="s">
        <v>1766</v>
      </c>
      <c r="E20543" t="s">
        <v>1767</v>
      </c>
      <c r="F20543" t="s">
        <v>1768</v>
      </c>
      <c r="G20543" t="s">
        <v>1758</v>
      </c>
    </row>
    <row r="20544" spans="1:7">
      <c r="A20544">
        <v>105600570</v>
      </c>
      <c r="B20544" t="s">
        <v>22675</v>
      </c>
      <c r="C20544" t="s">
        <v>1770</v>
      </c>
      <c r="D20544" t="s">
        <v>1771</v>
      </c>
      <c r="E20544" t="s">
        <v>1772</v>
      </c>
      <c r="F20544" t="s">
        <v>1773</v>
      </c>
      <c r="G20544" t="s">
        <v>1758</v>
      </c>
    </row>
    <row r="20545" spans="1:7">
      <c r="A20545">
        <v>105600570</v>
      </c>
      <c r="B20545" t="s">
        <v>22676</v>
      </c>
      <c r="C20545" t="s">
        <v>1775</v>
      </c>
      <c r="D20545" t="s">
        <v>1776</v>
      </c>
      <c r="E20545" t="s">
        <v>1777</v>
      </c>
      <c r="F20545" t="s">
        <v>1778</v>
      </c>
      <c r="G20545" t="s">
        <v>1758</v>
      </c>
    </row>
    <row r="20546" spans="1:7">
      <c r="A20546">
        <v>105600570</v>
      </c>
      <c r="B20546" t="s">
        <v>22677</v>
      </c>
      <c r="C20546" t="s">
        <v>1766</v>
      </c>
      <c r="D20546" t="s">
        <v>1780</v>
      </c>
      <c r="E20546" t="s">
        <v>1781</v>
      </c>
      <c r="F20546" t="s">
        <v>1782</v>
      </c>
      <c r="G20546" t="s">
        <v>1758</v>
      </c>
    </row>
    <row r="20547" spans="1:7">
      <c r="A20547">
        <v>105600570</v>
      </c>
      <c r="B20547" t="s">
        <v>22678</v>
      </c>
      <c r="C20547" t="s">
        <v>1784</v>
      </c>
      <c r="D20547" t="s">
        <v>1785</v>
      </c>
      <c r="E20547" t="s">
        <v>1786</v>
      </c>
      <c r="F20547" t="s">
        <v>1787</v>
      </c>
      <c r="G20547" t="s">
        <v>1758</v>
      </c>
    </row>
    <row r="20548" spans="1:7">
      <c r="A20548">
        <v>105600570</v>
      </c>
      <c r="B20548" t="s">
        <v>22679</v>
      </c>
      <c r="C20548" t="s">
        <v>1789</v>
      </c>
      <c r="D20548" t="s">
        <v>1790</v>
      </c>
      <c r="E20548" t="s">
        <v>1791</v>
      </c>
      <c r="F20548" t="s">
        <v>1792</v>
      </c>
      <c r="G20548" t="s">
        <v>1758</v>
      </c>
    </row>
    <row r="20549" spans="1:7">
      <c r="A20549">
        <v>105600570</v>
      </c>
      <c r="B20549" t="s">
        <v>22680</v>
      </c>
      <c r="C20549" t="s">
        <v>1790</v>
      </c>
      <c r="D20549" t="s">
        <v>1794</v>
      </c>
      <c r="E20549" t="s">
        <v>1795</v>
      </c>
      <c r="F20549" t="s">
        <v>1796</v>
      </c>
      <c r="G20549" t="s">
        <v>1758</v>
      </c>
    </row>
    <row r="20550" spans="1:7">
      <c r="A20550">
        <v>105600570</v>
      </c>
      <c r="B20550" t="s">
        <v>22681</v>
      </c>
      <c r="C20550" t="s">
        <v>1798</v>
      </c>
      <c r="D20550" t="s">
        <v>1799</v>
      </c>
      <c r="E20550" t="s">
        <v>1800</v>
      </c>
      <c r="F20550" t="s">
        <v>1801</v>
      </c>
      <c r="G20550" t="s">
        <v>1758</v>
      </c>
    </row>
    <row r="20551" spans="1:7">
      <c r="A20551">
        <v>105600570</v>
      </c>
      <c r="B20551" t="s">
        <v>22682</v>
      </c>
      <c r="C20551" t="s">
        <v>1803</v>
      </c>
      <c r="D20551" t="s">
        <v>1790</v>
      </c>
      <c r="E20551" t="s">
        <v>1804</v>
      </c>
      <c r="F20551" t="s">
        <v>1805</v>
      </c>
      <c r="G20551" t="s">
        <v>1758</v>
      </c>
    </row>
    <row r="20552" spans="1:7">
      <c r="A20552">
        <v>105600570</v>
      </c>
      <c r="B20552" t="s">
        <v>22683</v>
      </c>
      <c r="C20552" t="s">
        <v>1807</v>
      </c>
      <c r="D20552" t="s">
        <v>1808</v>
      </c>
      <c r="E20552" t="s">
        <v>1809</v>
      </c>
      <c r="F20552" t="s">
        <v>1810</v>
      </c>
      <c r="G20552" t="s">
        <v>1758</v>
      </c>
    </row>
    <row r="20553" spans="1:7">
      <c r="A20553">
        <v>105600570</v>
      </c>
      <c r="B20553" t="s">
        <v>22684</v>
      </c>
      <c r="C20553" t="s">
        <v>1812</v>
      </c>
      <c r="D20553" t="s">
        <v>1813</v>
      </c>
      <c r="E20553" t="s">
        <v>1814</v>
      </c>
      <c r="F20553" t="s">
        <v>1815</v>
      </c>
      <c r="G20553" t="s">
        <v>1758</v>
      </c>
    </row>
    <row r="20554" spans="1:7">
      <c r="A20554">
        <v>105600570</v>
      </c>
      <c r="B20554" t="s">
        <v>22685</v>
      </c>
      <c r="C20554" t="s">
        <v>1817</v>
      </c>
      <c r="D20554" t="s">
        <v>1818</v>
      </c>
      <c r="E20554" t="s">
        <v>1819</v>
      </c>
      <c r="F20554" t="s">
        <v>1820</v>
      </c>
      <c r="G20554" t="s">
        <v>1758</v>
      </c>
    </row>
    <row r="20555" spans="1:7">
      <c r="A20555">
        <v>105600570</v>
      </c>
      <c r="B20555" t="s">
        <v>22686</v>
      </c>
      <c r="C20555" t="s">
        <v>1822</v>
      </c>
      <c r="D20555" t="s">
        <v>1790</v>
      </c>
      <c r="E20555" t="s">
        <v>1823</v>
      </c>
      <c r="F20555" t="s">
        <v>1824</v>
      </c>
      <c r="G20555" t="s">
        <v>1758</v>
      </c>
    </row>
    <row r="20556" spans="1:7">
      <c r="A20556">
        <v>105600570</v>
      </c>
      <c r="B20556" t="s">
        <v>22687</v>
      </c>
      <c r="C20556" t="s">
        <v>1770</v>
      </c>
      <c r="D20556" t="s">
        <v>1826</v>
      </c>
      <c r="E20556" t="s">
        <v>1827</v>
      </c>
      <c r="F20556" t="s">
        <v>1828</v>
      </c>
      <c r="G20556" t="s">
        <v>1758</v>
      </c>
    </row>
    <row r="20557" spans="1:7">
      <c r="A20557">
        <v>105600570</v>
      </c>
      <c r="B20557" t="s">
        <v>22688</v>
      </c>
      <c r="C20557" t="s">
        <v>1830</v>
      </c>
      <c r="D20557" t="s">
        <v>1831</v>
      </c>
      <c r="E20557" t="s">
        <v>1832</v>
      </c>
      <c r="F20557" t="s">
        <v>1833</v>
      </c>
      <c r="G20557" t="s">
        <v>1758</v>
      </c>
    </row>
    <row r="20558" spans="1:7">
      <c r="A20558">
        <v>105600570</v>
      </c>
      <c r="B20558" t="s">
        <v>22689</v>
      </c>
      <c r="C20558" t="s">
        <v>1835</v>
      </c>
      <c r="D20558" t="s">
        <v>1836</v>
      </c>
      <c r="E20558" t="s">
        <v>1837</v>
      </c>
      <c r="F20558" t="s">
        <v>1838</v>
      </c>
      <c r="G20558" t="s">
        <v>1758</v>
      </c>
    </row>
    <row r="20559" spans="1:7">
      <c r="A20559">
        <v>105600570</v>
      </c>
      <c r="B20559" t="s">
        <v>22690</v>
      </c>
      <c r="C20559" t="s">
        <v>1840</v>
      </c>
      <c r="D20559" t="s">
        <v>1841</v>
      </c>
      <c r="E20559" t="s">
        <v>1842</v>
      </c>
      <c r="F20559" t="s">
        <v>1843</v>
      </c>
      <c r="G20559" t="s">
        <v>1844</v>
      </c>
    </row>
    <row r="20560" spans="1:7">
      <c r="A20560">
        <v>105600570</v>
      </c>
      <c r="B20560" t="s">
        <v>22691</v>
      </c>
      <c r="C20560" t="s">
        <v>1846</v>
      </c>
      <c r="D20560" t="s">
        <v>1847</v>
      </c>
      <c r="E20560" t="s">
        <v>1848</v>
      </c>
      <c r="F20560" t="s">
        <v>1849</v>
      </c>
      <c r="G20560" t="s">
        <v>1758</v>
      </c>
    </row>
    <row r="20561" spans="1:7">
      <c r="A20561">
        <v>105600570</v>
      </c>
      <c r="B20561" t="s">
        <v>22692</v>
      </c>
      <c r="C20561" t="s">
        <v>1785</v>
      </c>
      <c r="D20561" t="s">
        <v>1851</v>
      </c>
      <c r="E20561" t="s">
        <v>1852</v>
      </c>
      <c r="F20561" t="s">
        <v>1853</v>
      </c>
      <c r="G20561" t="s">
        <v>1758</v>
      </c>
    </row>
    <row r="20562" spans="1:7">
      <c r="A20562">
        <v>105600570</v>
      </c>
      <c r="B20562" t="s">
        <v>22693</v>
      </c>
      <c r="C20562" t="s">
        <v>1812</v>
      </c>
      <c r="D20562" t="s">
        <v>1766</v>
      </c>
      <c r="E20562" t="s">
        <v>1855</v>
      </c>
      <c r="F20562" t="s">
        <v>1824</v>
      </c>
      <c r="G20562" t="s">
        <v>1758</v>
      </c>
    </row>
    <row r="20563" spans="1:7">
      <c r="A20563">
        <v>105600570</v>
      </c>
      <c r="B20563" t="s">
        <v>22694</v>
      </c>
      <c r="C20563" t="s">
        <v>1857</v>
      </c>
      <c r="D20563" t="s">
        <v>1858</v>
      </c>
      <c r="E20563" t="s">
        <v>1859</v>
      </c>
      <c r="F20563" t="s">
        <v>1860</v>
      </c>
      <c r="G20563" t="s">
        <v>1758</v>
      </c>
    </row>
    <row r="20564" spans="1:7">
      <c r="A20564">
        <v>105600570</v>
      </c>
      <c r="B20564" t="s">
        <v>22695</v>
      </c>
      <c r="C20564" t="s">
        <v>1826</v>
      </c>
      <c r="D20564" t="s">
        <v>1862</v>
      </c>
      <c r="E20564" t="s">
        <v>1863</v>
      </c>
      <c r="F20564" t="s">
        <v>1864</v>
      </c>
      <c r="G20564" t="s">
        <v>1758</v>
      </c>
    </row>
    <row r="20565" spans="1:7">
      <c r="A20565">
        <v>105600570</v>
      </c>
      <c r="B20565" t="s">
        <v>22696</v>
      </c>
      <c r="C20565" t="s">
        <v>1866</v>
      </c>
      <c r="D20565" t="s">
        <v>1847</v>
      </c>
      <c r="E20565" t="s">
        <v>1867</v>
      </c>
      <c r="F20565" t="s">
        <v>1868</v>
      </c>
      <c r="G20565" t="s">
        <v>1758</v>
      </c>
    </row>
    <row r="20566" spans="1:7">
      <c r="A20566">
        <v>105600570</v>
      </c>
      <c r="B20566" t="s">
        <v>22697</v>
      </c>
      <c r="C20566" t="s">
        <v>1755</v>
      </c>
      <c r="D20566" t="s">
        <v>1870</v>
      </c>
      <c r="E20566" t="s">
        <v>1871</v>
      </c>
      <c r="F20566" t="s">
        <v>1872</v>
      </c>
      <c r="G20566" t="s">
        <v>1758</v>
      </c>
    </row>
    <row r="20567" spans="1:7">
      <c r="A20567">
        <v>105600570</v>
      </c>
      <c r="B20567" t="s">
        <v>22698</v>
      </c>
      <c r="C20567" t="s">
        <v>1874</v>
      </c>
      <c r="D20567" t="s">
        <v>1875</v>
      </c>
      <c r="E20567" t="s">
        <v>1876</v>
      </c>
      <c r="F20567" t="s">
        <v>1877</v>
      </c>
      <c r="G20567" t="s">
        <v>1758</v>
      </c>
    </row>
    <row r="20568" spans="1:7">
      <c r="A20568">
        <v>105600570</v>
      </c>
      <c r="B20568" t="s">
        <v>22699</v>
      </c>
      <c r="C20568" t="s">
        <v>1879</v>
      </c>
      <c r="D20568" t="s">
        <v>1880</v>
      </c>
      <c r="E20568" t="s">
        <v>1881</v>
      </c>
      <c r="F20568" t="s">
        <v>1882</v>
      </c>
      <c r="G20568" t="s">
        <v>1883</v>
      </c>
    </row>
    <row r="20569" spans="1:7">
      <c r="A20569">
        <v>105600570</v>
      </c>
      <c r="B20569" t="s">
        <v>22700</v>
      </c>
      <c r="C20569" t="s">
        <v>1794</v>
      </c>
      <c r="D20569" t="s">
        <v>1885</v>
      </c>
      <c r="E20569" t="s">
        <v>1886</v>
      </c>
      <c r="F20569" t="s">
        <v>1877</v>
      </c>
      <c r="G20569" t="s">
        <v>1883</v>
      </c>
    </row>
    <row r="20570" spans="1:7">
      <c r="A20570">
        <v>105600570</v>
      </c>
      <c r="B20570" t="s">
        <v>22701</v>
      </c>
      <c r="C20570" t="s">
        <v>1812</v>
      </c>
      <c r="D20570" t="s">
        <v>1888</v>
      </c>
      <c r="E20570" t="s">
        <v>1889</v>
      </c>
      <c r="F20570" t="s">
        <v>1890</v>
      </c>
      <c r="G20570" t="s">
        <v>1891</v>
      </c>
    </row>
    <row r="20571" spans="1:7">
      <c r="A20571">
        <v>105600570</v>
      </c>
      <c r="B20571" t="s">
        <v>22702</v>
      </c>
      <c r="C20571" t="s">
        <v>1812</v>
      </c>
      <c r="D20571" t="s">
        <v>1888</v>
      </c>
      <c r="E20571" t="s">
        <v>1889</v>
      </c>
      <c r="F20571" t="s">
        <v>1893</v>
      </c>
      <c r="G20571" t="s">
        <v>1758</v>
      </c>
    </row>
    <row r="20572" spans="1:7">
      <c r="A20572">
        <v>105600570</v>
      </c>
      <c r="B20572" t="s">
        <v>22703</v>
      </c>
      <c r="C20572" t="s">
        <v>1895</v>
      </c>
      <c r="D20572" t="s">
        <v>1812</v>
      </c>
      <c r="E20572" t="s">
        <v>1896</v>
      </c>
      <c r="F20572" t="s">
        <v>1897</v>
      </c>
      <c r="G20572" t="s">
        <v>1898</v>
      </c>
    </row>
    <row r="20573" spans="1:7">
      <c r="A20573">
        <v>105600570</v>
      </c>
      <c r="B20573" t="s">
        <v>22704</v>
      </c>
      <c r="C20573" t="s">
        <v>1812</v>
      </c>
      <c r="D20573" t="s">
        <v>1888</v>
      </c>
      <c r="E20573" t="s">
        <v>1900</v>
      </c>
      <c r="F20573" t="s">
        <v>1901</v>
      </c>
      <c r="G20573" t="s">
        <v>1758</v>
      </c>
    </row>
    <row r="20574" spans="1:7">
      <c r="A20574">
        <v>105600570</v>
      </c>
      <c r="B20574" t="s">
        <v>22705</v>
      </c>
      <c r="C20574" t="s">
        <v>1903</v>
      </c>
      <c r="D20574" t="s">
        <v>1785</v>
      </c>
      <c r="E20574" t="s">
        <v>1904</v>
      </c>
      <c r="F20574" t="s">
        <v>1905</v>
      </c>
      <c r="G20574" t="s">
        <v>1758</v>
      </c>
    </row>
    <row r="20575" spans="1:7">
      <c r="A20575">
        <v>105600570</v>
      </c>
      <c r="B20575" t="s">
        <v>22706</v>
      </c>
      <c r="C20575" t="s">
        <v>1907</v>
      </c>
      <c r="D20575" t="s">
        <v>1888</v>
      </c>
      <c r="E20575" t="s">
        <v>1908</v>
      </c>
      <c r="F20575" t="s">
        <v>1909</v>
      </c>
      <c r="G20575" t="s">
        <v>1758</v>
      </c>
    </row>
    <row r="20576" spans="1:7">
      <c r="A20576">
        <v>105600570</v>
      </c>
      <c r="B20576" t="s">
        <v>22707</v>
      </c>
      <c r="C20576" t="s">
        <v>1903</v>
      </c>
      <c r="D20576" t="s">
        <v>1911</v>
      </c>
      <c r="E20576" t="s">
        <v>1904</v>
      </c>
      <c r="F20576" t="s">
        <v>1912</v>
      </c>
      <c r="G20576" t="s">
        <v>1758</v>
      </c>
    </row>
    <row r="20577" spans="1:7">
      <c r="A20577">
        <v>105600570</v>
      </c>
      <c r="B20577" t="s">
        <v>22708</v>
      </c>
      <c r="C20577" t="s">
        <v>1807</v>
      </c>
      <c r="D20577" t="s">
        <v>1914</v>
      </c>
      <c r="E20577" t="s">
        <v>1915</v>
      </c>
      <c r="F20577" t="s">
        <v>1916</v>
      </c>
      <c r="G20577" t="s">
        <v>1758</v>
      </c>
    </row>
    <row r="20578" spans="1:7">
      <c r="A20578">
        <v>105600570</v>
      </c>
      <c r="B20578" t="s">
        <v>22709</v>
      </c>
      <c r="C20578" t="s">
        <v>1812</v>
      </c>
      <c r="D20578" t="s">
        <v>1875</v>
      </c>
      <c r="E20578" t="s">
        <v>1918</v>
      </c>
      <c r="F20578" t="s">
        <v>1919</v>
      </c>
      <c r="G20578" t="s">
        <v>1758</v>
      </c>
    </row>
    <row r="20579" spans="1:7">
      <c r="A20579">
        <v>105600570</v>
      </c>
      <c r="B20579" t="s">
        <v>22710</v>
      </c>
      <c r="C20579" t="s">
        <v>1921</v>
      </c>
      <c r="D20579" t="s">
        <v>1922</v>
      </c>
      <c r="E20579" t="s">
        <v>1904</v>
      </c>
      <c r="F20579" t="s">
        <v>1923</v>
      </c>
      <c r="G20579" t="s">
        <v>1758</v>
      </c>
    </row>
    <row r="20580" spans="1:7">
      <c r="A20580">
        <v>105600570</v>
      </c>
      <c r="B20580" t="s">
        <v>22711</v>
      </c>
      <c r="C20580" t="s">
        <v>1925</v>
      </c>
      <c r="D20580" t="s">
        <v>1926</v>
      </c>
      <c r="E20580" t="s">
        <v>1927</v>
      </c>
      <c r="F20580" t="s">
        <v>1928</v>
      </c>
      <c r="G20580" t="s">
        <v>1758</v>
      </c>
    </row>
    <row r="20581" spans="1:7">
      <c r="A20581">
        <v>105600570</v>
      </c>
      <c r="B20581" t="s">
        <v>22712</v>
      </c>
      <c r="C20581" t="s">
        <v>1930</v>
      </c>
      <c r="D20581" t="s">
        <v>1931</v>
      </c>
      <c r="E20581" t="s">
        <v>1932</v>
      </c>
      <c r="F20581" t="s">
        <v>1933</v>
      </c>
      <c r="G20581" t="s">
        <v>1758</v>
      </c>
    </row>
    <row r="20582" spans="1:7">
      <c r="A20582">
        <v>105600570</v>
      </c>
      <c r="B20582" t="s">
        <v>22713</v>
      </c>
      <c r="C20582" t="s">
        <v>1776</v>
      </c>
      <c r="D20582" t="s">
        <v>1911</v>
      </c>
      <c r="E20582" t="s">
        <v>1935</v>
      </c>
      <c r="F20582" t="s">
        <v>1844</v>
      </c>
      <c r="G20582" t="s">
        <v>1758</v>
      </c>
    </row>
    <row r="20583" spans="1:7">
      <c r="A20583">
        <v>105600570</v>
      </c>
      <c r="B20583" t="s">
        <v>22714</v>
      </c>
      <c r="C20583" t="s">
        <v>1880</v>
      </c>
      <c r="D20583" t="s">
        <v>1841</v>
      </c>
      <c r="E20583" t="s">
        <v>1762</v>
      </c>
      <c r="F20583" t="s">
        <v>1937</v>
      </c>
      <c r="G20583" t="s">
        <v>1758</v>
      </c>
    </row>
    <row r="20584" spans="1:7">
      <c r="A20584">
        <v>105600570</v>
      </c>
      <c r="B20584" t="s">
        <v>22715</v>
      </c>
      <c r="C20584" t="s">
        <v>1794</v>
      </c>
      <c r="D20584" t="s">
        <v>1841</v>
      </c>
      <c r="E20584" t="s">
        <v>1904</v>
      </c>
      <c r="F20584" t="s">
        <v>1939</v>
      </c>
      <c r="G20584" t="s">
        <v>1758</v>
      </c>
    </row>
    <row r="20585" spans="1:7">
      <c r="A20585">
        <v>105600570</v>
      </c>
      <c r="B20585" t="s">
        <v>22716</v>
      </c>
      <c r="C20585" t="s">
        <v>1749</v>
      </c>
      <c r="D20585" t="s">
        <v>1921</v>
      </c>
      <c r="E20585" t="s">
        <v>1941</v>
      </c>
      <c r="F20585" t="s">
        <v>1782</v>
      </c>
      <c r="G20585" t="s">
        <v>1758</v>
      </c>
    </row>
    <row r="20586" spans="1:7">
      <c r="A20586">
        <v>105600570</v>
      </c>
      <c r="B20586" t="s">
        <v>22717</v>
      </c>
      <c r="C20586" t="s">
        <v>1943</v>
      </c>
      <c r="D20586" t="s">
        <v>1944</v>
      </c>
      <c r="E20586" t="s">
        <v>1904</v>
      </c>
      <c r="F20586" t="s">
        <v>1945</v>
      </c>
      <c r="G20586" t="s">
        <v>1758</v>
      </c>
    </row>
    <row r="20587" spans="1:7">
      <c r="A20587">
        <v>105600570</v>
      </c>
      <c r="B20587" t="s">
        <v>22718</v>
      </c>
      <c r="C20587" t="s">
        <v>1822</v>
      </c>
      <c r="D20587" t="s">
        <v>1922</v>
      </c>
      <c r="E20587" t="s">
        <v>1904</v>
      </c>
      <c r="F20587" t="s">
        <v>1947</v>
      </c>
      <c r="G20587" t="s">
        <v>1844</v>
      </c>
    </row>
    <row r="20588" spans="1:7">
      <c r="A20588">
        <v>105600570</v>
      </c>
      <c r="B20588" t="s">
        <v>22719</v>
      </c>
      <c r="C20588" t="s">
        <v>1931</v>
      </c>
      <c r="D20588" t="s">
        <v>1922</v>
      </c>
      <c r="E20588" t="s">
        <v>1904</v>
      </c>
      <c r="F20588" t="s">
        <v>1949</v>
      </c>
      <c r="G20588" t="s">
        <v>1844</v>
      </c>
    </row>
    <row r="20589" spans="1:7">
      <c r="A20589">
        <v>105600570</v>
      </c>
      <c r="B20589" t="s">
        <v>22720</v>
      </c>
      <c r="C20589" t="s">
        <v>1951</v>
      </c>
      <c r="D20589" t="s">
        <v>1812</v>
      </c>
      <c r="E20589" t="s">
        <v>1952</v>
      </c>
      <c r="F20589" t="s">
        <v>1953</v>
      </c>
      <c r="G20589" t="s">
        <v>1758</v>
      </c>
    </row>
    <row r="20590" spans="1:7">
      <c r="A20590">
        <v>105600570</v>
      </c>
      <c r="B20590" t="s">
        <v>22721</v>
      </c>
      <c r="C20590" t="s">
        <v>1755</v>
      </c>
      <c r="D20590" t="s">
        <v>1955</v>
      </c>
      <c r="E20590" t="s">
        <v>1904</v>
      </c>
      <c r="F20590" t="s">
        <v>1956</v>
      </c>
      <c r="G20590" t="s">
        <v>1758</v>
      </c>
    </row>
    <row r="20591" spans="1:7">
      <c r="A20591">
        <v>105600570</v>
      </c>
      <c r="B20591" t="s">
        <v>22722</v>
      </c>
      <c r="C20591" t="s">
        <v>1958</v>
      </c>
      <c r="D20591" t="s">
        <v>1930</v>
      </c>
      <c r="E20591" t="s">
        <v>1904</v>
      </c>
      <c r="F20591" t="s">
        <v>1959</v>
      </c>
      <c r="G20591" t="s">
        <v>1758</v>
      </c>
    </row>
    <row r="20592" spans="1:7">
      <c r="A20592">
        <v>105600570</v>
      </c>
      <c r="B20592" t="s">
        <v>22723</v>
      </c>
      <c r="C20592" t="s">
        <v>1961</v>
      </c>
      <c r="D20592" t="s">
        <v>1962</v>
      </c>
      <c r="E20592" t="s">
        <v>1963</v>
      </c>
      <c r="F20592" t="s">
        <v>1964</v>
      </c>
      <c r="G20592" t="s">
        <v>1758</v>
      </c>
    </row>
    <row r="20593" spans="1:7">
      <c r="A20593">
        <v>105600570</v>
      </c>
      <c r="B20593" t="s">
        <v>22724</v>
      </c>
      <c r="C20593" t="s">
        <v>1749</v>
      </c>
      <c r="D20593" t="s">
        <v>1966</v>
      </c>
      <c r="E20593" t="s">
        <v>1904</v>
      </c>
      <c r="F20593" t="s">
        <v>1967</v>
      </c>
      <c r="G20593" t="s">
        <v>1758</v>
      </c>
    </row>
    <row r="20594" spans="1:7">
      <c r="A20594">
        <v>105600570</v>
      </c>
      <c r="B20594" t="s">
        <v>22725</v>
      </c>
      <c r="C20594" t="s">
        <v>1969</v>
      </c>
      <c r="D20594" t="s">
        <v>1970</v>
      </c>
      <c r="E20594" t="s">
        <v>1904</v>
      </c>
      <c r="F20594" t="s">
        <v>1971</v>
      </c>
      <c r="G20594" t="s">
        <v>1758</v>
      </c>
    </row>
    <row r="20595" spans="1:7">
      <c r="A20595">
        <v>105600570</v>
      </c>
      <c r="B20595" t="s">
        <v>22726</v>
      </c>
      <c r="C20595" t="s">
        <v>1780</v>
      </c>
      <c r="D20595" t="s">
        <v>1911</v>
      </c>
      <c r="E20595" t="s">
        <v>1904</v>
      </c>
      <c r="F20595" t="s">
        <v>1973</v>
      </c>
      <c r="G20595" t="s">
        <v>1898</v>
      </c>
    </row>
    <row r="20596" spans="1:7">
      <c r="A20596">
        <v>105600570</v>
      </c>
      <c r="B20596" t="s">
        <v>22727</v>
      </c>
      <c r="C20596" t="s">
        <v>1975</v>
      </c>
      <c r="D20596" t="s">
        <v>1976</v>
      </c>
      <c r="E20596" t="s">
        <v>1904</v>
      </c>
      <c r="F20596" t="s">
        <v>1977</v>
      </c>
      <c r="G20596" t="s">
        <v>1758</v>
      </c>
    </row>
    <row r="20597" spans="1:7">
      <c r="A20597">
        <v>105600570</v>
      </c>
      <c r="B20597" t="s">
        <v>22728</v>
      </c>
      <c r="C20597" t="s">
        <v>1970</v>
      </c>
      <c r="D20597" t="s">
        <v>1966</v>
      </c>
      <c r="E20597" t="s">
        <v>1904</v>
      </c>
      <c r="F20597" t="s">
        <v>1979</v>
      </c>
      <c r="G20597" t="s">
        <v>1758</v>
      </c>
    </row>
    <row r="20598" spans="1:7">
      <c r="A20598">
        <v>105600570</v>
      </c>
      <c r="B20598" t="s">
        <v>22729</v>
      </c>
      <c r="C20598" t="s">
        <v>1754</v>
      </c>
      <c r="D20598" t="s">
        <v>1981</v>
      </c>
      <c r="E20598" t="s">
        <v>1982</v>
      </c>
      <c r="F20598" t="s">
        <v>1983</v>
      </c>
      <c r="G20598" t="s">
        <v>1758</v>
      </c>
    </row>
    <row r="20599" spans="1:7">
      <c r="A20599">
        <v>105600570</v>
      </c>
      <c r="B20599" t="s">
        <v>22730</v>
      </c>
      <c r="C20599" t="s">
        <v>1874</v>
      </c>
      <c r="D20599" t="s">
        <v>1985</v>
      </c>
      <c r="E20599" t="s">
        <v>1982</v>
      </c>
      <c r="F20599" t="s">
        <v>1986</v>
      </c>
      <c r="G20599" t="s">
        <v>1758</v>
      </c>
    </row>
    <row r="20600" spans="1:7">
      <c r="A20600">
        <v>105600570</v>
      </c>
      <c r="B20600" t="s">
        <v>22731</v>
      </c>
      <c r="C20600" t="s">
        <v>1988</v>
      </c>
      <c r="D20600" t="s">
        <v>1989</v>
      </c>
      <c r="E20600" t="s">
        <v>1990</v>
      </c>
      <c r="F20600" t="s">
        <v>1991</v>
      </c>
      <c r="G20600" t="s">
        <v>1758</v>
      </c>
    </row>
    <row r="20601" spans="1:7">
      <c r="A20601">
        <v>105600570</v>
      </c>
      <c r="B20601" t="s">
        <v>22732</v>
      </c>
      <c r="C20601" t="s">
        <v>1993</v>
      </c>
      <c r="D20601" t="s">
        <v>1930</v>
      </c>
      <c r="E20601" t="s">
        <v>1994</v>
      </c>
      <c r="F20601" t="s">
        <v>1995</v>
      </c>
      <c r="G20601" t="s">
        <v>1758</v>
      </c>
    </row>
    <row r="20602" spans="1:7">
      <c r="A20602">
        <v>105600570</v>
      </c>
      <c r="B20602" t="s">
        <v>22733</v>
      </c>
      <c r="C20602" t="s">
        <v>1822</v>
      </c>
      <c r="D20602" t="s">
        <v>1922</v>
      </c>
      <c r="E20602" t="s">
        <v>1997</v>
      </c>
      <c r="F20602" t="s">
        <v>1998</v>
      </c>
      <c r="G20602" t="s">
        <v>1758</v>
      </c>
    </row>
    <row r="20603" spans="1:7">
      <c r="A20603">
        <v>105600570</v>
      </c>
      <c r="B20603" t="s">
        <v>22734</v>
      </c>
      <c r="C20603" t="s">
        <v>2000</v>
      </c>
      <c r="D20603" t="s">
        <v>2001</v>
      </c>
      <c r="E20603" t="s">
        <v>1762</v>
      </c>
      <c r="F20603" t="s">
        <v>2002</v>
      </c>
      <c r="G20603" t="s">
        <v>1898</v>
      </c>
    </row>
    <row r="20604" spans="1:7">
      <c r="A20604">
        <v>105600570</v>
      </c>
      <c r="B20604" t="s">
        <v>22735</v>
      </c>
      <c r="C20604" t="s">
        <v>1807</v>
      </c>
      <c r="D20604" t="s">
        <v>1826</v>
      </c>
      <c r="E20604" t="s">
        <v>1762</v>
      </c>
      <c r="F20604" t="s">
        <v>2002</v>
      </c>
      <c r="G20604" t="s">
        <v>1898</v>
      </c>
    </row>
    <row r="20605" spans="1:7">
      <c r="A20605">
        <v>105600570</v>
      </c>
      <c r="B20605" t="s">
        <v>22736</v>
      </c>
      <c r="C20605" t="s">
        <v>1775</v>
      </c>
      <c r="D20605" t="s">
        <v>1812</v>
      </c>
      <c r="E20605" t="s">
        <v>1762</v>
      </c>
      <c r="F20605" t="s">
        <v>2005</v>
      </c>
      <c r="G20605" t="s">
        <v>1898</v>
      </c>
    </row>
    <row r="20606" spans="1:7">
      <c r="A20606">
        <v>105600570</v>
      </c>
      <c r="B20606" t="s">
        <v>22737</v>
      </c>
      <c r="C20606" t="s">
        <v>2007</v>
      </c>
      <c r="D20606" t="s">
        <v>2008</v>
      </c>
      <c r="E20606" t="s">
        <v>1762</v>
      </c>
      <c r="F20606" t="s">
        <v>2009</v>
      </c>
      <c r="G20606" t="s">
        <v>1898</v>
      </c>
    </row>
    <row r="20607" spans="1:7">
      <c r="A20607">
        <v>105600570</v>
      </c>
      <c r="B20607" t="s">
        <v>22738</v>
      </c>
      <c r="C20607" t="s">
        <v>2011</v>
      </c>
      <c r="D20607" t="s">
        <v>2007</v>
      </c>
      <c r="E20607" t="s">
        <v>1762</v>
      </c>
      <c r="F20607" t="s">
        <v>2012</v>
      </c>
      <c r="G20607" t="s">
        <v>1898</v>
      </c>
    </row>
    <row r="20608" spans="1:7">
      <c r="A20608">
        <v>105600570</v>
      </c>
      <c r="B20608" t="s">
        <v>22739</v>
      </c>
      <c r="C20608" t="s">
        <v>2014</v>
      </c>
      <c r="D20608" t="s">
        <v>1776</v>
      </c>
      <c r="E20608" t="s">
        <v>1762</v>
      </c>
      <c r="F20608" t="s">
        <v>2015</v>
      </c>
      <c r="G20608" t="s">
        <v>1898</v>
      </c>
    </row>
    <row r="20609" spans="1:7">
      <c r="A20609">
        <v>105600570</v>
      </c>
      <c r="B20609" t="s">
        <v>22740</v>
      </c>
      <c r="C20609" t="s">
        <v>2014</v>
      </c>
      <c r="D20609" t="s">
        <v>1770</v>
      </c>
      <c r="E20609" t="s">
        <v>1762</v>
      </c>
      <c r="F20609" t="s">
        <v>2017</v>
      </c>
      <c r="G20609" t="s">
        <v>1898</v>
      </c>
    </row>
    <row r="20610" spans="1:7">
      <c r="A20610">
        <v>105600570</v>
      </c>
      <c r="B20610" t="s">
        <v>22741</v>
      </c>
      <c r="C20610" t="s">
        <v>2008</v>
      </c>
      <c r="D20610" t="s">
        <v>1985</v>
      </c>
      <c r="E20610" t="s">
        <v>1762</v>
      </c>
      <c r="F20610" t="s">
        <v>2019</v>
      </c>
      <c r="G20610" t="s">
        <v>1898</v>
      </c>
    </row>
    <row r="20611" spans="1:7">
      <c r="A20611">
        <v>105600570</v>
      </c>
      <c r="B20611" t="s">
        <v>22742</v>
      </c>
      <c r="C20611" t="s">
        <v>2021</v>
      </c>
      <c r="D20611" t="s">
        <v>1770</v>
      </c>
      <c r="E20611" t="s">
        <v>1762</v>
      </c>
      <c r="F20611" t="s">
        <v>2022</v>
      </c>
      <c r="G20611" t="s">
        <v>1898</v>
      </c>
    </row>
    <row r="20612" spans="1:7">
      <c r="A20612">
        <v>105600570</v>
      </c>
      <c r="B20612" t="s">
        <v>22743</v>
      </c>
      <c r="C20612" t="s">
        <v>1789</v>
      </c>
      <c r="D20612" t="s">
        <v>1888</v>
      </c>
      <c r="E20612" t="s">
        <v>1762</v>
      </c>
      <c r="F20612" t="s">
        <v>2024</v>
      </c>
      <c r="G20612" t="s">
        <v>1898</v>
      </c>
    </row>
    <row r="20613" spans="1:7">
      <c r="A20613">
        <v>105600570</v>
      </c>
      <c r="B20613" t="s">
        <v>22744</v>
      </c>
      <c r="C20613" t="s">
        <v>2026</v>
      </c>
      <c r="D20613" t="s">
        <v>2027</v>
      </c>
      <c r="E20613" t="s">
        <v>2028</v>
      </c>
      <c r="F20613" t="s">
        <v>2029</v>
      </c>
      <c r="G20613" t="s">
        <v>2030</v>
      </c>
    </row>
    <row r="20614" spans="1:7">
      <c r="A20614">
        <v>105600570</v>
      </c>
      <c r="B20614" t="s">
        <v>22745</v>
      </c>
      <c r="C20614" t="s">
        <v>2032</v>
      </c>
      <c r="D20614" t="s">
        <v>1812</v>
      </c>
      <c r="E20614" t="s">
        <v>1982</v>
      </c>
      <c r="F20614" t="s">
        <v>2033</v>
      </c>
      <c r="G20614" t="s">
        <v>2034</v>
      </c>
    </row>
    <row r="20615" spans="1:7">
      <c r="A20615">
        <v>105600570</v>
      </c>
      <c r="B20615" t="s">
        <v>22746</v>
      </c>
      <c r="C20615" t="s">
        <v>2036</v>
      </c>
      <c r="D20615" t="s">
        <v>2037</v>
      </c>
      <c r="E20615" t="s">
        <v>1982</v>
      </c>
      <c r="F20615" t="s">
        <v>2038</v>
      </c>
      <c r="G20615" t="s">
        <v>1844</v>
      </c>
    </row>
    <row r="20616" spans="1:7">
      <c r="A20616">
        <v>105600570</v>
      </c>
      <c r="B20616" t="s">
        <v>22747</v>
      </c>
      <c r="C20616" t="s">
        <v>1879</v>
      </c>
      <c r="D20616" t="s">
        <v>1962</v>
      </c>
      <c r="E20616" t="s">
        <v>2040</v>
      </c>
      <c r="F20616" t="s">
        <v>2041</v>
      </c>
      <c r="G20616" t="s">
        <v>2034</v>
      </c>
    </row>
    <row r="20617" spans="1:7">
      <c r="A20617">
        <v>105600570</v>
      </c>
      <c r="B20617" t="s">
        <v>22748</v>
      </c>
      <c r="C20617" t="s">
        <v>1790</v>
      </c>
      <c r="D20617" t="s">
        <v>1888</v>
      </c>
      <c r="E20617" t="s">
        <v>2043</v>
      </c>
      <c r="F20617" t="s">
        <v>1928</v>
      </c>
      <c r="G20617" t="s">
        <v>2034</v>
      </c>
    </row>
    <row r="20618" spans="1:7">
      <c r="A20618">
        <v>105600570</v>
      </c>
      <c r="B20618" t="s">
        <v>22749</v>
      </c>
      <c r="C20618" t="s">
        <v>1989</v>
      </c>
      <c r="D20618" t="s">
        <v>2045</v>
      </c>
      <c r="E20618" t="s">
        <v>2046</v>
      </c>
      <c r="F20618" t="s">
        <v>2047</v>
      </c>
      <c r="G20618" t="s">
        <v>1898</v>
      </c>
    </row>
    <row r="20619" spans="1:7">
      <c r="A20619">
        <v>105600570</v>
      </c>
      <c r="B20619" t="s">
        <v>22750</v>
      </c>
      <c r="C20619" t="s">
        <v>2049</v>
      </c>
      <c r="D20619" t="s">
        <v>1993</v>
      </c>
      <c r="E20619" t="s">
        <v>2050</v>
      </c>
      <c r="F20619" t="s">
        <v>2051</v>
      </c>
      <c r="G20619" t="s">
        <v>1844</v>
      </c>
    </row>
    <row r="20620" spans="1:7">
      <c r="A20620">
        <v>105600570</v>
      </c>
      <c r="B20620" t="s">
        <v>22751</v>
      </c>
      <c r="C20620" t="s">
        <v>2053</v>
      </c>
      <c r="D20620" t="s">
        <v>1817</v>
      </c>
      <c r="E20620" t="s">
        <v>2054</v>
      </c>
      <c r="F20620" t="s">
        <v>1923</v>
      </c>
      <c r="G20620" t="s">
        <v>1898</v>
      </c>
    </row>
    <row r="20621" spans="1:7">
      <c r="A20621">
        <v>105600570</v>
      </c>
      <c r="B20621" t="s">
        <v>22752</v>
      </c>
      <c r="C20621" t="s">
        <v>2056</v>
      </c>
      <c r="D20621" t="s">
        <v>1961</v>
      </c>
      <c r="E20621" t="s">
        <v>1762</v>
      </c>
      <c r="F20621" t="s">
        <v>2057</v>
      </c>
      <c r="G20621" t="s">
        <v>1898</v>
      </c>
    </row>
    <row r="20622" spans="1:7">
      <c r="A20622">
        <v>105600570</v>
      </c>
      <c r="B20622" t="s">
        <v>22753</v>
      </c>
      <c r="C20622" t="s">
        <v>2059</v>
      </c>
      <c r="D20622" t="s">
        <v>2060</v>
      </c>
      <c r="E20622" t="s">
        <v>1750</v>
      </c>
      <c r="F20622" t="s">
        <v>2061</v>
      </c>
      <c r="G20622" t="s">
        <v>1898</v>
      </c>
    </row>
    <row r="20623" spans="1:7">
      <c r="A20623">
        <v>105600570</v>
      </c>
      <c r="B20623" t="s">
        <v>22754</v>
      </c>
      <c r="C20623" t="s">
        <v>1812</v>
      </c>
      <c r="D20623" t="s">
        <v>2063</v>
      </c>
      <c r="E20623" t="s">
        <v>2064</v>
      </c>
      <c r="F20623" t="s">
        <v>2065</v>
      </c>
      <c r="G20623" t="s">
        <v>1844</v>
      </c>
    </row>
    <row r="20624" spans="1:7">
      <c r="A20624">
        <v>105600570</v>
      </c>
      <c r="B20624" t="s">
        <v>22755</v>
      </c>
      <c r="C20624" t="s">
        <v>2067</v>
      </c>
      <c r="D20624" t="s">
        <v>2068</v>
      </c>
      <c r="E20624" t="s">
        <v>2069</v>
      </c>
      <c r="F20624" t="s">
        <v>2070</v>
      </c>
      <c r="G20624" t="s">
        <v>1898</v>
      </c>
    </row>
    <row r="20625" spans="1:7">
      <c r="A20625">
        <v>105600570</v>
      </c>
      <c r="B20625" t="s">
        <v>22756</v>
      </c>
      <c r="C20625" t="s">
        <v>2072</v>
      </c>
      <c r="D20625" t="s">
        <v>2073</v>
      </c>
      <c r="E20625" t="s">
        <v>2074</v>
      </c>
      <c r="F20625" t="s">
        <v>2075</v>
      </c>
      <c r="G20625" t="s">
        <v>1844</v>
      </c>
    </row>
    <row r="20626" spans="1:7">
      <c r="A20626">
        <v>105600570</v>
      </c>
      <c r="B20626" t="s">
        <v>22757</v>
      </c>
      <c r="C20626" t="s">
        <v>2077</v>
      </c>
      <c r="D20626" t="s">
        <v>1930</v>
      </c>
      <c r="E20626" t="s">
        <v>2069</v>
      </c>
      <c r="F20626" t="s">
        <v>2078</v>
      </c>
      <c r="G20626" t="s">
        <v>1898</v>
      </c>
    </row>
    <row r="20627" spans="1:7">
      <c r="A20627">
        <v>105600570</v>
      </c>
      <c r="B20627" t="s">
        <v>22758</v>
      </c>
      <c r="C20627" t="s">
        <v>1955</v>
      </c>
      <c r="D20627" t="s">
        <v>1944</v>
      </c>
      <c r="E20627" t="s">
        <v>2080</v>
      </c>
      <c r="F20627" t="s">
        <v>1937</v>
      </c>
      <c r="G20627" t="s">
        <v>2034</v>
      </c>
    </row>
    <row r="20628" spans="1:7">
      <c r="A20628">
        <v>105600570</v>
      </c>
      <c r="B20628" t="s">
        <v>22759</v>
      </c>
      <c r="C20628" t="s">
        <v>2082</v>
      </c>
      <c r="D20628" t="s">
        <v>2083</v>
      </c>
      <c r="E20628" t="s">
        <v>2084</v>
      </c>
      <c r="F20628" t="s">
        <v>2085</v>
      </c>
      <c r="G20628" t="s">
        <v>2086</v>
      </c>
    </row>
    <row r="20629" spans="1:7">
      <c r="A20629">
        <v>105600570</v>
      </c>
      <c r="B20629" t="s">
        <v>22760</v>
      </c>
      <c r="C20629" t="s">
        <v>1822</v>
      </c>
      <c r="D20629" t="s">
        <v>1862</v>
      </c>
      <c r="E20629" t="s">
        <v>2088</v>
      </c>
      <c r="F20629" t="s">
        <v>2089</v>
      </c>
      <c r="G20629" t="s">
        <v>1898</v>
      </c>
    </row>
    <row r="20630" spans="1:7">
      <c r="A20630">
        <v>105600570</v>
      </c>
      <c r="B20630" t="s">
        <v>22761</v>
      </c>
      <c r="C20630" t="s">
        <v>2091</v>
      </c>
      <c r="D20630" t="s">
        <v>1874</v>
      </c>
      <c r="E20630" t="s">
        <v>2069</v>
      </c>
      <c r="F20630" t="s">
        <v>2092</v>
      </c>
      <c r="G20630" t="s">
        <v>1898</v>
      </c>
    </row>
    <row r="20631" spans="1:7">
      <c r="A20631">
        <v>105600570</v>
      </c>
      <c r="B20631" t="s">
        <v>22762</v>
      </c>
      <c r="C20631" t="s">
        <v>2094</v>
      </c>
      <c r="D20631" t="s">
        <v>1818</v>
      </c>
      <c r="E20631" t="s">
        <v>2069</v>
      </c>
      <c r="F20631" t="s">
        <v>2095</v>
      </c>
      <c r="G20631" t="s">
        <v>2096</v>
      </c>
    </row>
    <row r="20632" spans="1:7">
      <c r="A20632">
        <v>105600570</v>
      </c>
      <c r="B20632" t="s">
        <v>22763</v>
      </c>
      <c r="C20632" t="s">
        <v>2098</v>
      </c>
      <c r="D20632" t="s">
        <v>1970</v>
      </c>
      <c r="E20632" t="s">
        <v>2099</v>
      </c>
      <c r="F20632" t="s">
        <v>2100</v>
      </c>
      <c r="G20632" t="s">
        <v>1898</v>
      </c>
    </row>
    <row r="20633" spans="1:7">
      <c r="A20633">
        <v>105600570</v>
      </c>
      <c r="B20633" t="s">
        <v>22764</v>
      </c>
      <c r="C20633" t="s">
        <v>2102</v>
      </c>
      <c r="D20633" t="s">
        <v>1981</v>
      </c>
      <c r="E20633" t="s">
        <v>2103</v>
      </c>
      <c r="F20633" t="s">
        <v>2104</v>
      </c>
      <c r="G20633" t="s">
        <v>1898</v>
      </c>
    </row>
    <row r="20634" spans="1:7">
      <c r="A20634">
        <v>105600570</v>
      </c>
      <c r="B20634" t="s">
        <v>22765</v>
      </c>
      <c r="C20634" t="s">
        <v>1961</v>
      </c>
      <c r="D20634" t="s">
        <v>2106</v>
      </c>
      <c r="E20634" t="s">
        <v>2069</v>
      </c>
      <c r="F20634" t="s">
        <v>2107</v>
      </c>
      <c r="G20634" t="s">
        <v>1898</v>
      </c>
    </row>
    <row r="20635" spans="1:7">
      <c r="A20635">
        <v>105600570</v>
      </c>
      <c r="B20635" t="s">
        <v>22766</v>
      </c>
      <c r="C20635" t="s">
        <v>1907</v>
      </c>
      <c r="D20635" t="s">
        <v>1879</v>
      </c>
      <c r="E20635" t="s">
        <v>2069</v>
      </c>
      <c r="F20635" t="s">
        <v>2109</v>
      </c>
      <c r="G20635" t="s">
        <v>1898</v>
      </c>
    </row>
    <row r="20636" spans="1:7">
      <c r="A20636">
        <v>105600570</v>
      </c>
      <c r="B20636" t="s">
        <v>22767</v>
      </c>
      <c r="C20636" t="s">
        <v>1812</v>
      </c>
      <c r="D20636" t="s">
        <v>1813</v>
      </c>
      <c r="E20636" t="s">
        <v>1762</v>
      </c>
      <c r="F20636" t="s">
        <v>2111</v>
      </c>
      <c r="G20636" t="s">
        <v>1898</v>
      </c>
    </row>
    <row r="20637" spans="1:7">
      <c r="A20637">
        <v>105600570</v>
      </c>
      <c r="B20637" t="s">
        <v>22768</v>
      </c>
      <c r="C20637" t="s">
        <v>1826</v>
      </c>
      <c r="D20637" t="s">
        <v>1981</v>
      </c>
      <c r="E20637" t="s">
        <v>1762</v>
      </c>
      <c r="F20637" t="s">
        <v>2113</v>
      </c>
      <c r="G20637" t="s">
        <v>1898</v>
      </c>
    </row>
    <row r="20638" spans="1:7">
      <c r="A20638">
        <v>105600570</v>
      </c>
      <c r="B20638" t="s">
        <v>22769</v>
      </c>
      <c r="C20638" t="s">
        <v>1831</v>
      </c>
      <c r="D20638" t="s">
        <v>1981</v>
      </c>
      <c r="E20638" t="s">
        <v>2115</v>
      </c>
      <c r="F20638" t="s">
        <v>2116</v>
      </c>
      <c r="G20638" t="s">
        <v>1898</v>
      </c>
    </row>
    <row r="20639" spans="1:7">
      <c r="A20639">
        <v>105600570</v>
      </c>
      <c r="B20639" t="s">
        <v>22770</v>
      </c>
      <c r="C20639" t="s">
        <v>2118</v>
      </c>
      <c r="D20639" t="s">
        <v>2119</v>
      </c>
      <c r="E20639" t="s">
        <v>1762</v>
      </c>
      <c r="F20639" t="s">
        <v>2120</v>
      </c>
      <c r="G20639" t="s">
        <v>1844</v>
      </c>
    </row>
    <row r="20640" spans="1:7">
      <c r="A20640">
        <v>105600570</v>
      </c>
      <c r="B20640" t="s">
        <v>22771</v>
      </c>
      <c r="C20640" t="s">
        <v>2122</v>
      </c>
      <c r="D20640" t="s">
        <v>2008</v>
      </c>
      <c r="E20640" t="s">
        <v>2123</v>
      </c>
      <c r="F20640" t="s">
        <v>2124</v>
      </c>
      <c r="G20640" t="s">
        <v>1844</v>
      </c>
    </row>
    <row r="20641" spans="1:7">
      <c r="A20641">
        <v>105600570</v>
      </c>
      <c r="B20641" t="s">
        <v>22772</v>
      </c>
      <c r="C20641" t="s">
        <v>1921</v>
      </c>
      <c r="D20641" t="s">
        <v>2126</v>
      </c>
      <c r="E20641" t="s">
        <v>1762</v>
      </c>
      <c r="F20641" t="s">
        <v>2127</v>
      </c>
      <c r="G20641" t="s">
        <v>1844</v>
      </c>
    </row>
    <row r="20642" spans="1:7">
      <c r="A20642">
        <v>105600570</v>
      </c>
      <c r="B20642" t="s">
        <v>22773</v>
      </c>
      <c r="C20642" t="s">
        <v>2106</v>
      </c>
      <c r="D20642" t="s">
        <v>2126</v>
      </c>
      <c r="E20642" t="s">
        <v>1762</v>
      </c>
      <c r="F20642" t="s">
        <v>2129</v>
      </c>
      <c r="G20642" t="s">
        <v>1898</v>
      </c>
    </row>
    <row r="20643" spans="1:7">
      <c r="A20643">
        <v>105600570</v>
      </c>
      <c r="B20643" t="s">
        <v>22774</v>
      </c>
      <c r="C20643" t="s">
        <v>1914</v>
      </c>
      <c r="D20643" t="s">
        <v>1840</v>
      </c>
      <c r="E20643" t="s">
        <v>1762</v>
      </c>
      <c r="F20643" t="s">
        <v>2131</v>
      </c>
      <c r="G20643" t="s">
        <v>1844</v>
      </c>
    </row>
    <row r="20644" spans="1:7">
      <c r="A20644">
        <v>105600570</v>
      </c>
      <c r="B20644" t="s">
        <v>22775</v>
      </c>
      <c r="C20644" t="s">
        <v>2133</v>
      </c>
      <c r="D20644" t="s">
        <v>1808</v>
      </c>
      <c r="E20644" t="s">
        <v>2134</v>
      </c>
      <c r="F20644" t="s">
        <v>2135</v>
      </c>
      <c r="G20644" t="s">
        <v>1898</v>
      </c>
    </row>
    <row r="20645" spans="1:7">
      <c r="A20645">
        <v>105600570</v>
      </c>
      <c r="B20645" t="s">
        <v>22776</v>
      </c>
      <c r="C20645" t="s">
        <v>2137</v>
      </c>
      <c r="D20645" t="s">
        <v>1970</v>
      </c>
      <c r="E20645" t="s">
        <v>2138</v>
      </c>
      <c r="F20645" t="s">
        <v>2139</v>
      </c>
      <c r="G20645" t="s">
        <v>1844</v>
      </c>
    </row>
    <row r="20646" spans="1:7">
      <c r="A20646">
        <v>105600570</v>
      </c>
      <c r="B20646" t="s">
        <v>22777</v>
      </c>
      <c r="C20646" t="s">
        <v>1969</v>
      </c>
      <c r="D20646" t="s">
        <v>1846</v>
      </c>
      <c r="E20646" t="s">
        <v>2141</v>
      </c>
      <c r="F20646" t="s">
        <v>2142</v>
      </c>
      <c r="G20646" t="s">
        <v>1844</v>
      </c>
    </row>
    <row r="20647" spans="1:7">
      <c r="A20647">
        <v>105600570</v>
      </c>
      <c r="B20647" t="s">
        <v>22778</v>
      </c>
      <c r="C20647" t="s">
        <v>2144</v>
      </c>
      <c r="D20647" t="s">
        <v>2145</v>
      </c>
      <c r="E20647" t="s">
        <v>2146</v>
      </c>
      <c r="F20647" t="s">
        <v>2147</v>
      </c>
      <c r="G20647" t="s">
        <v>1898</v>
      </c>
    </row>
    <row r="20648" spans="1:7">
      <c r="A20648">
        <v>105600570</v>
      </c>
      <c r="B20648" t="s">
        <v>22779</v>
      </c>
      <c r="C20648" t="s">
        <v>2149</v>
      </c>
      <c r="D20648" t="s">
        <v>2150</v>
      </c>
      <c r="E20648" t="s">
        <v>2151</v>
      </c>
      <c r="F20648" t="s">
        <v>2152</v>
      </c>
      <c r="G20648" t="s">
        <v>1844</v>
      </c>
    </row>
    <row r="20649" spans="1:7">
      <c r="A20649">
        <v>105600570</v>
      </c>
      <c r="B20649" t="s">
        <v>22780</v>
      </c>
      <c r="C20649" t="s">
        <v>2154</v>
      </c>
      <c r="D20649" t="s">
        <v>1888</v>
      </c>
      <c r="E20649" t="s">
        <v>1762</v>
      </c>
      <c r="F20649" t="s">
        <v>2155</v>
      </c>
      <c r="G20649" t="s">
        <v>1844</v>
      </c>
    </row>
    <row r="20650" spans="1:7">
      <c r="A20650">
        <v>105600570</v>
      </c>
      <c r="B20650" t="s">
        <v>22781</v>
      </c>
      <c r="C20650" t="s">
        <v>2106</v>
      </c>
      <c r="D20650" t="s">
        <v>1754</v>
      </c>
      <c r="E20650" t="s">
        <v>1762</v>
      </c>
      <c r="F20650" t="s">
        <v>2157</v>
      </c>
      <c r="G20650" t="s">
        <v>1844</v>
      </c>
    </row>
    <row r="20651" spans="1:7">
      <c r="A20651">
        <v>105600570</v>
      </c>
      <c r="B20651" t="s">
        <v>22782</v>
      </c>
      <c r="C20651" t="s">
        <v>2067</v>
      </c>
      <c r="D20651" t="s">
        <v>2159</v>
      </c>
      <c r="E20651" t="s">
        <v>1762</v>
      </c>
      <c r="F20651" t="s">
        <v>2160</v>
      </c>
      <c r="G20651" t="s">
        <v>1844</v>
      </c>
    </row>
    <row r="20652" spans="1:7">
      <c r="A20652">
        <v>105600570</v>
      </c>
      <c r="B20652" t="s">
        <v>22783</v>
      </c>
      <c r="C20652" t="s">
        <v>2162</v>
      </c>
      <c r="D20652" t="s">
        <v>2008</v>
      </c>
      <c r="E20652" t="s">
        <v>2141</v>
      </c>
      <c r="F20652" t="s">
        <v>2163</v>
      </c>
      <c r="G20652" t="s">
        <v>1898</v>
      </c>
    </row>
    <row r="20653" spans="1:7">
      <c r="A20653">
        <v>105600570</v>
      </c>
      <c r="B20653" t="s">
        <v>22784</v>
      </c>
      <c r="C20653" t="s">
        <v>2068</v>
      </c>
      <c r="D20653" t="s">
        <v>2119</v>
      </c>
      <c r="E20653" t="s">
        <v>2165</v>
      </c>
      <c r="F20653" t="s">
        <v>2166</v>
      </c>
      <c r="G20653" t="s">
        <v>1898</v>
      </c>
    </row>
    <row r="20654" spans="1:7">
      <c r="A20654">
        <v>105600570</v>
      </c>
      <c r="B20654" t="s">
        <v>22785</v>
      </c>
      <c r="C20654" t="s">
        <v>2168</v>
      </c>
      <c r="D20654" t="s">
        <v>2169</v>
      </c>
      <c r="E20654" t="s">
        <v>2165</v>
      </c>
      <c r="F20654" t="s">
        <v>2170</v>
      </c>
      <c r="G20654" t="s">
        <v>1844</v>
      </c>
    </row>
    <row r="20655" spans="1:7">
      <c r="A20655">
        <v>105600570</v>
      </c>
      <c r="B20655" t="s">
        <v>22786</v>
      </c>
      <c r="C20655" t="s">
        <v>1770</v>
      </c>
      <c r="D20655" t="s">
        <v>1840</v>
      </c>
      <c r="E20655" t="s">
        <v>2165</v>
      </c>
      <c r="F20655" t="s">
        <v>2172</v>
      </c>
      <c r="G20655" t="s">
        <v>1898</v>
      </c>
    </row>
    <row r="20656" spans="1:7">
      <c r="A20656">
        <v>105600570</v>
      </c>
      <c r="B20656" t="s">
        <v>22787</v>
      </c>
      <c r="C20656" t="s">
        <v>2174</v>
      </c>
      <c r="D20656" t="s">
        <v>2068</v>
      </c>
      <c r="E20656" t="s">
        <v>2175</v>
      </c>
      <c r="F20656" t="s">
        <v>1923</v>
      </c>
      <c r="G20656" t="s">
        <v>1898</v>
      </c>
    </row>
    <row r="20657" spans="1:7">
      <c r="A20657">
        <v>105600570</v>
      </c>
      <c r="B20657" t="s">
        <v>22788</v>
      </c>
      <c r="C20657" t="s">
        <v>1976</v>
      </c>
      <c r="D20657" t="s">
        <v>2177</v>
      </c>
      <c r="E20657" t="s">
        <v>2178</v>
      </c>
      <c r="F20657" t="s">
        <v>2179</v>
      </c>
      <c r="G20657" t="s">
        <v>1898</v>
      </c>
    </row>
    <row r="20658" spans="1:7">
      <c r="A20658">
        <v>105600570</v>
      </c>
      <c r="B20658" t="s">
        <v>22789</v>
      </c>
      <c r="C20658" t="s">
        <v>2181</v>
      </c>
      <c r="D20658" t="s">
        <v>1790</v>
      </c>
      <c r="E20658" t="s">
        <v>2182</v>
      </c>
      <c r="F20658" t="s">
        <v>2183</v>
      </c>
      <c r="G20658" t="s">
        <v>1758</v>
      </c>
    </row>
    <row r="20659" spans="1:7">
      <c r="A20659">
        <v>105600570</v>
      </c>
      <c r="B20659" t="s">
        <v>22790</v>
      </c>
      <c r="C20659" t="s">
        <v>1922</v>
      </c>
      <c r="D20659" t="s">
        <v>1813</v>
      </c>
      <c r="E20659" t="s">
        <v>2185</v>
      </c>
      <c r="F20659" t="s">
        <v>2186</v>
      </c>
      <c r="G20659" t="s">
        <v>1898</v>
      </c>
    </row>
    <row r="20660" spans="1:7">
      <c r="A20660">
        <v>105600570</v>
      </c>
      <c r="B20660" t="s">
        <v>22791</v>
      </c>
      <c r="C20660" t="s">
        <v>1970</v>
      </c>
      <c r="D20660" t="s">
        <v>1955</v>
      </c>
      <c r="E20660" t="s">
        <v>2165</v>
      </c>
      <c r="F20660" t="s">
        <v>2188</v>
      </c>
      <c r="G20660" t="s">
        <v>1898</v>
      </c>
    </row>
    <row r="20661" spans="1:7">
      <c r="A20661">
        <v>105600570</v>
      </c>
      <c r="B20661" t="s">
        <v>22792</v>
      </c>
      <c r="C20661" t="s">
        <v>2150</v>
      </c>
      <c r="D20661" t="s">
        <v>1981</v>
      </c>
      <c r="E20661" t="s">
        <v>2190</v>
      </c>
      <c r="F20661" t="s">
        <v>2191</v>
      </c>
      <c r="G20661" t="s">
        <v>1898</v>
      </c>
    </row>
    <row r="20662" spans="1:7">
      <c r="A20662">
        <v>105600570</v>
      </c>
      <c r="B20662" t="s">
        <v>22793</v>
      </c>
      <c r="C20662" t="s">
        <v>2193</v>
      </c>
      <c r="D20662" t="s">
        <v>1895</v>
      </c>
      <c r="E20662" t="s">
        <v>2194</v>
      </c>
      <c r="F20662" t="s">
        <v>2195</v>
      </c>
      <c r="G20662" t="s">
        <v>1758</v>
      </c>
    </row>
    <row r="20663" spans="1:7">
      <c r="A20663">
        <v>105600570</v>
      </c>
      <c r="B20663" t="s">
        <v>22794</v>
      </c>
      <c r="C20663" t="s">
        <v>2154</v>
      </c>
      <c r="D20663" t="s">
        <v>1981</v>
      </c>
      <c r="E20663" t="s">
        <v>2197</v>
      </c>
      <c r="F20663" t="s">
        <v>2198</v>
      </c>
      <c r="G20663" t="s">
        <v>1758</v>
      </c>
    </row>
    <row r="20664" spans="1:7">
      <c r="A20664">
        <v>105600570</v>
      </c>
      <c r="B20664" t="s">
        <v>22795</v>
      </c>
      <c r="C20664" t="s">
        <v>1770</v>
      </c>
      <c r="D20664" t="s">
        <v>2200</v>
      </c>
      <c r="E20664" t="s">
        <v>2201</v>
      </c>
      <c r="F20664" t="s">
        <v>2202</v>
      </c>
      <c r="G20664" t="s">
        <v>1844</v>
      </c>
    </row>
    <row r="20665" spans="1:7">
      <c r="A20665">
        <v>105600570</v>
      </c>
      <c r="B20665" t="s">
        <v>22796</v>
      </c>
      <c r="C20665" t="s">
        <v>1790</v>
      </c>
      <c r="D20665" t="s">
        <v>2204</v>
      </c>
      <c r="E20665" t="s">
        <v>2205</v>
      </c>
      <c r="F20665" t="s">
        <v>2206</v>
      </c>
      <c r="G20665" t="s">
        <v>2207</v>
      </c>
    </row>
    <row r="20666" spans="1:7">
      <c r="A20666">
        <v>105600570</v>
      </c>
      <c r="B20666" t="s">
        <v>22797</v>
      </c>
      <c r="C20666" t="s">
        <v>1790</v>
      </c>
      <c r="D20666" t="s">
        <v>1925</v>
      </c>
      <c r="E20666" t="s">
        <v>2165</v>
      </c>
      <c r="F20666" t="s">
        <v>1787</v>
      </c>
      <c r="G20666" t="s">
        <v>1844</v>
      </c>
    </row>
    <row r="20667" spans="1:7">
      <c r="A20667">
        <v>105600570</v>
      </c>
      <c r="B20667" t="s">
        <v>22798</v>
      </c>
      <c r="C20667" t="s">
        <v>2210</v>
      </c>
      <c r="D20667" t="s">
        <v>1817</v>
      </c>
      <c r="E20667" t="s">
        <v>2211</v>
      </c>
      <c r="F20667" t="s">
        <v>1923</v>
      </c>
      <c r="G20667" t="s">
        <v>2212</v>
      </c>
    </row>
    <row r="20668" spans="1:7">
      <c r="A20668">
        <v>105600570</v>
      </c>
      <c r="B20668" t="s">
        <v>22799</v>
      </c>
      <c r="C20668" t="s">
        <v>2214</v>
      </c>
      <c r="D20668" t="s">
        <v>2091</v>
      </c>
      <c r="E20668" t="s">
        <v>2215</v>
      </c>
      <c r="F20668" t="s">
        <v>2085</v>
      </c>
      <c r="G20668" t="s">
        <v>1844</v>
      </c>
    </row>
    <row r="20669" spans="1:7">
      <c r="A20669">
        <v>105600570</v>
      </c>
      <c r="B20669" t="s">
        <v>22800</v>
      </c>
      <c r="C20669" t="s">
        <v>1955</v>
      </c>
      <c r="D20669" t="s">
        <v>1862</v>
      </c>
      <c r="E20669" t="s">
        <v>2217</v>
      </c>
      <c r="F20669" t="s">
        <v>2218</v>
      </c>
      <c r="G20669" t="s">
        <v>1844</v>
      </c>
    </row>
    <row r="20670" spans="1:7">
      <c r="A20670">
        <v>105600570</v>
      </c>
      <c r="B20670" t="s">
        <v>22801</v>
      </c>
      <c r="C20670" t="s">
        <v>2220</v>
      </c>
      <c r="D20670" t="s">
        <v>1812</v>
      </c>
      <c r="E20670" t="s">
        <v>2165</v>
      </c>
      <c r="F20670" t="s">
        <v>2221</v>
      </c>
      <c r="G20670" t="s">
        <v>2222</v>
      </c>
    </row>
    <row r="20671" spans="1:7">
      <c r="A20671">
        <v>105600570</v>
      </c>
      <c r="B20671" t="s">
        <v>22802</v>
      </c>
      <c r="C20671" t="s">
        <v>1808</v>
      </c>
      <c r="D20671" t="s">
        <v>1922</v>
      </c>
      <c r="E20671" t="s">
        <v>2197</v>
      </c>
      <c r="F20671" t="s">
        <v>2224</v>
      </c>
      <c r="G20671" t="s">
        <v>2212</v>
      </c>
    </row>
    <row r="20672" spans="1:7">
      <c r="A20672">
        <v>105600570</v>
      </c>
      <c r="B20672" t="s">
        <v>22803</v>
      </c>
      <c r="C20672" t="s">
        <v>2226</v>
      </c>
      <c r="D20672" t="s">
        <v>1981</v>
      </c>
      <c r="E20672" t="s">
        <v>2227</v>
      </c>
      <c r="F20672" t="s">
        <v>2228</v>
      </c>
      <c r="G20672" t="s">
        <v>1898</v>
      </c>
    </row>
    <row r="20673" spans="1:7">
      <c r="A20673">
        <v>105600570</v>
      </c>
      <c r="B20673" t="s">
        <v>22804</v>
      </c>
      <c r="C20673" t="s">
        <v>1862</v>
      </c>
      <c r="D20673" t="s">
        <v>1944</v>
      </c>
      <c r="E20673" t="s">
        <v>1982</v>
      </c>
      <c r="F20673" t="s">
        <v>2230</v>
      </c>
      <c r="G20673" t="s">
        <v>1758</v>
      </c>
    </row>
    <row r="20674" spans="1:7">
      <c r="A20674">
        <v>105600570</v>
      </c>
      <c r="B20674" t="s">
        <v>22805</v>
      </c>
      <c r="C20674" t="s">
        <v>1951</v>
      </c>
      <c r="D20674" t="s">
        <v>2232</v>
      </c>
      <c r="E20674" t="s">
        <v>2233</v>
      </c>
      <c r="F20674" t="s">
        <v>2127</v>
      </c>
      <c r="G20674" t="s">
        <v>1758</v>
      </c>
    </row>
    <row r="20675" spans="1:7">
      <c r="A20675">
        <v>105600570</v>
      </c>
      <c r="B20675" t="s">
        <v>22806</v>
      </c>
      <c r="C20675" t="s">
        <v>1780</v>
      </c>
      <c r="D20675" t="s">
        <v>1841</v>
      </c>
      <c r="E20675" t="s">
        <v>2235</v>
      </c>
      <c r="F20675" t="s">
        <v>2236</v>
      </c>
      <c r="G20675" t="s">
        <v>1758</v>
      </c>
    </row>
    <row r="20676" spans="1:7">
      <c r="A20676">
        <v>105600570</v>
      </c>
      <c r="B20676" t="s">
        <v>22807</v>
      </c>
      <c r="C20676" t="s">
        <v>2238</v>
      </c>
      <c r="D20676" t="s">
        <v>1966</v>
      </c>
      <c r="E20676" t="s">
        <v>2239</v>
      </c>
      <c r="F20676" t="s">
        <v>2240</v>
      </c>
      <c r="G20676" t="s">
        <v>1758</v>
      </c>
    </row>
    <row r="20677" spans="1:7">
      <c r="A20677">
        <v>105600570</v>
      </c>
      <c r="B20677" t="s">
        <v>22808</v>
      </c>
      <c r="C20677" t="s">
        <v>2242</v>
      </c>
      <c r="D20677" t="s">
        <v>1993</v>
      </c>
      <c r="E20677" t="s">
        <v>2243</v>
      </c>
      <c r="F20677" t="s">
        <v>2244</v>
      </c>
      <c r="G20677" t="s">
        <v>2245</v>
      </c>
    </row>
    <row r="20678" spans="1:7">
      <c r="A20678">
        <v>105600570</v>
      </c>
      <c r="B20678" t="s">
        <v>22809</v>
      </c>
      <c r="C20678" t="s">
        <v>2247</v>
      </c>
      <c r="D20678" t="s">
        <v>2248</v>
      </c>
      <c r="E20678" t="s">
        <v>2243</v>
      </c>
      <c r="F20678" t="s">
        <v>2249</v>
      </c>
      <c r="G20678" t="s">
        <v>2250</v>
      </c>
    </row>
    <row r="20679" spans="1:7">
      <c r="A20679">
        <v>105600570</v>
      </c>
      <c r="B20679" t="s">
        <v>22810</v>
      </c>
      <c r="C20679" t="s">
        <v>2150</v>
      </c>
      <c r="D20679" t="s">
        <v>2133</v>
      </c>
      <c r="E20679" t="s">
        <v>2252</v>
      </c>
      <c r="F20679" t="s">
        <v>2253</v>
      </c>
      <c r="G20679" t="s">
        <v>1758</v>
      </c>
    </row>
    <row r="20680" spans="1:7">
      <c r="A20680">
        <v>105600570</v>
      </c>
      <c r="B20680" t="s">
        <v>22811</v>
      </c>
      <c r="C20680" t="s">
        <v>1930</v>
      </c>
      <c r="D20680" t="s">
        <v>1813</v>
      </c>
      <c r="E20680" t="s">
        <v>1982</v>
      </c>
      <c r="F20680" t="s">
        <v>2255</v>
      </c>
      <c r="G20680" t="s">
        <v>1758</v>
      </c>
    </row>
    <row r="20681" spans="1:7">
      <c r="A20681">
        <v>105600570</v>
      </c>
      <c r="B20681" t="s">
        <v>22812</v>
      </c>
      <c r="C20681" t="s">
        <v>2257</v>
      </c>
      <c r="D20681" t="s">
        <v>2258</v>
      </c>
      <c r="E20681" t="s">
        <v>1982</v>
      </c>
      <c r="F20681" t="s">
        <v>2259</v>
      </c>
      <c r="G20681" t="s">
        <v>2222</v>
      </c>
    </row>
    <row r="20682" spans="1:7">
      <c r="A20682">
        <v>105600570</v>
      </c>
      <c r="B20682" t="s">
        <v>22813</v>
      </c>
      <c r="C20682" t="s">
        <v>1846</v>
      </c>
      <c r="D20682" t="s">
        <v>1981</v>
      </c>
      <c r="E20682" t="s">
        <v>2261</v>
      </c>
      <c r="F20682" t="s">
        <v>2262</v>
      </c>
      <c r="G20682" t="s">
        <v>1844</v>
      </c>
    </row>
    <row r="20683" spans="1:7">
      <c r="A20683">
        <v>105600570</v>
      </c>
      <c r="B20683" t="s">
        <v>22814</v>
      </c>
      <c r="C20683" t="s">
        <v>1857</v>
      </c>
      <c r="D20683" t="s">
        <v>1921</v>
      </c>
      <c r="E20683" t="s">
        <v>2252</v>
      </c>
      <c r="F20683" t="s">
        <v>2264</v>
      </c>
      <c r="G20683" t="s">
        <v>2034</v>
      </c>
    </row>
    <row r="20684" spans="1:7">
      <c r="A20684">
        <v>105600570</v>
      </c>
      <c r="B20684" t="s">
        <v>22815</v>
      </c>
      <c r="C20684" t="s">
        <v>2238</v>
      </c>
      <c r="D20684" t="s">
        <v>2181</v>
      </c>
      <c r="E20684" t="s">
        <v>1982</v>
      </c>
      <c r="F20684" t="s">
        <v>2266</v>
      </c>
      <c r="G20684" t="s">
        <v>2034</v>
      </c>
    </row>
    <row r="20685" spans="1:7">
      <c r="A20685">
        <v>105600570</v>
      </c>
      <c r="B20685" t="s">
        <v>22816</v>
      </c>
      <c r="C20685" t="s">
        <v>1879</v>
      </c>
      <c r="D20685" t="s">
        <v>1766</v>
      </c>
      <c r="E20685" t="s">
        <v>1982</v>
      </c>
      <c r="F20685" t="s">
        <v>2268</v>
      </c>
      <c r="G20685" t="s">
        <v>2034</v>
      </c>
    </row>
    <row r="20686" spans="1:7">
      <c r="A20686">
        <v>105600570</v>
      </c>
      <c r="B20686" t="s">
        <v>22817</v>
      </c>
      <c r="C20686" t="s">
        <v>2270</v>
      </c>
      <c r="D20686" t="s">
        <v>1921</v>
      </c>
      <c r="E20686" t="s">
        <v>2271</v>
      </c>
      <c r="F20686" t="s">
        <v>2272</v>
      </c>
      <c r="G20686" t="s">
        <v>2034</v>
      </c>
    </row>
    <row r="20687" spans="1:7">
      <c r="A20687">
        <v>105600570</v>
      </c>
      <c r="B20687" t="s">
        <v>22818</v>
      </c>
      <c r="C20687" t="s">
        <v>1790</v>
      </c>
      <c r="D20687" t="s">
        <v>1862</v>
      </c>
      <c r="E20687" t="s">
        <v>2274</v>
      </c>
      <c r="F20687" t="s">
        <v>2275</v>
      </c>
      <c r="G20687" t="s">
        <v>2034</v>
      </c>
    </row>
    <row r="20688" spans="1:7">
      <c r="A20688">
        <v>105600570</v>
      </c>
      <c r="B20688" t="s">
        <v>22819</v>
      </c>
      <c r="C20688" t="s">
        <v>2277</v>
      </c>
      <c r="D20688" t="s">
        <v>2278</v>
      </c>
      <c r="E20688" t="s">
        <v>2279</v>
      </c>
      <c r="F20688" t="s">
        <v>2280</v>
      </c>
      <c r="G20688" t="s">
        <v>2034</v>
      </c>
    </row>
    <row r="20689" spans="1:7">
      <c r="A20689">
        <v>105600570</v>
      </c>
      <c r="B20689" t="s">
        <v>22820</v>
      </c>
      <c r="C20689" t="s">
        <v>1803</v>
      </c>
      <c r="D20689" t="s">
        <v>1851</v>
      </c>
      <c r="E20689" t="s">
        <v>2279</v>
      </c>
      <c r="F20689" t="s">
        <v>2282</v>
      </c>
      <c r="G20689" t="s">
        <v>2034</v>
      </c>
    </row>
    <row r="20690" spans="1:7">
      <c r="A20690">
        <v>105600570</v>
      </c>
      <c r="B20690" t="s">
        <v>22821</v>
      </c>
      <c r="C20690" t="s">
        <v>2284</v>
      </c>
      <c r="D20690" t="s">
        <v>1847</v>
      </c>
      <c r="E20690" t="s">
        <v>1982</v>
      </c>
      <c r="F20690" t="s">
        <v>2285</v>
      </c>
      <c r="G20690" t="s">
        <v>2034</v>
      </c>
    </row>
    <row r="20691" spans="1:7">
      <c r="A20691">
        <v>105600570</v>
      </c>
      <c r="B20691" t="s">
        <v>22822</v>
      </c>
      <c r="C20691" t="s">
        <v>1748</v>
      </c>
      <c r="D20691" t="s">
        <v>1749</v>
      </c>
      <c r="E20691" t="s">
        <v>1750</v>
      </c>
      <c r="F20691" t="s">
        <v>1751</v>
      </c>
      <c r="G20691" t="s">
        <v>1752</v>
      </c>
    </row>
    <row r="20692" spans="1:7">
      <c r="A20692">
        <v>105600568</v>
      </c>
      <c r="B20692" t="s">
        <v>22823</v>
      </c>
      <c r="C20692" t="s">
        <v>1880</v>
      </c>
      <c r="D20692" t="s">
        <v>1841</v>
      </c>
      <c r="E20692" t="s">
        <v>1762</v>
      </c>
      <c r="F20692" t="s">
        <v>1937</v>
      </c>
      <c r="G20692" t="s">
        <v>1758</v>
      </c>
    </row>
    <row r="20693" spans="1:7">
      <c r="A20693">
        <v>105600568</v>
      </c>
      <c r="B20693" t="s">
        <v>22824</v>
      </c>
      <c r="C20693" t="s">
        <v>1794</v>
      </c>
      <c r="D20693" t="s">
        <v>1841</v>
      </c>
      <c r="E20693" t="s">
        <v>1904</v>
      </c>
      <c r="F20693" t="s">
        <v>1939</v>
      </c>
      <c r="G20693" t="s">
        <v>1758</v>
      </c>
    </row>
    <row r="20694" spans="1:7">
      <c r="A20694">
        <v>105600568</v>
      </c>
      <c r="B20694" t="s">
        <v>22825</v>
      </c>
      <c r="C20694" t="s">
        <v>1749</v>
      </c>
      <c r="D20694" t="s">
        <v>1921</v>
      </c>
      <c r="E20694" t="s">
        <v>1941</v>
      </c>
      <c r="F20694" t="s">
        <v>1782</v>
      </c>
      <c r="G20694" t="s">
        <v>1758</v>
      </c>
    </row>
    <row r="20695" spans="1:7">
      <c r="A20695">
        <v>105600568</v>
      </c>
      <c r="B20695" t="s">
        <v>22826</v>
      </c>
      <c r="C20695" t="s">
        <v>1943</v>
      </c>
      <c r="D20695" t="s">
        <v>1944</v>
      </c>
      <c r="E20695" t="s">
        <v>1904</v>
      </c>
      <c r="F20695" t="s">
        <v>1945</v>
      </c>
      <c r="G20695" t="s">
        <v>1758</v>
      </c>
    </row>
    <row r="20696" spans="1:7">
      <c r="A20696">
        <v>105600568</v>
      </c>
      <c r="B20696" t="s">
        <v>22827</v>
      </c>
      <c r="C20696" t="s">
        <v>1822</v>
      </c>
      <c r="D20696" t="s">
        <v>1922</v>
      </c>
      <c r="E20696" t="s">
        <v>1904</v>
      </c>
      <c r="F20696" t="s">
        <v>1947</v>
      </c>
      <c r="G20696" t="s">
        <v>1844</v>
      </c>
    </row>
    <row r="20697" spans="1:7">
      <c r="A20697">
        <v>105600568</v>
      </c>
      <c r="B20697" t="s">
        <v>22828</v>
      </c>
      <c r="C20697" t="s">
        <v>1931</v>
      </c>
      <c r="D20697" t="s">
        <v>1922</v>
      </c>
      <c r="E20697" t="s">
        <v>1904</v>
      </c>
      <c r="F20697" t="s">
        <v>1949</v>
      </c>
      <c r="G20697" t="s">
        <v>1844</v>
      </c>
    </row>
    <row r="20698" spans="1:7">
      <c r="A20698">
        <v>105600568</v>
      </c>
      <c r="B20698" t="s">
        <v>22829</v>
      </c>
      <c r="C20698" t="s">
        <v>1951</v>
      </c>
      <c r="D20698" t="s">
        <v>1812</v>
      </c>
      <c r="E20698" t="s">
        <v>1952</v>
      </c>
      <c r="F20698" t="s">
        <v>1953</v>
      </c>
      <c r="G20698" t="s">
        <v>1758</v>
      </c>
    </row>
    <row r="20699" spans="1:7">
      <c r="A20699">
        <v>105600568</v>
      </c>
      <c r="B20699" t="s">
        <v>22830</v>
      </c>
      <c r="C20699" t="s">
        <v>1755</v>
      </c>
      <c r="D20699" t="s">
        <v>1955</v>
      </c>
      <c r="E20699" t="s">
        <v>1904</v>
      </c>
      <c r="F20699" t="s">
        <v>1956</v>
      </c>
      <c r="G20699" t="s">
        <v>1758</v>
      </c>
    </row>
    <row r="20700" spans="1:7">
      <c r="A20700">
        <v>105600568</v>
      </c>
      <c r="B20700" t="s">
        <v>22831</v>
      </c>
      <c r="C20700" t="s">
        <v>1958</v>
      </c>
      <c r="D20700" t="s">
        <v>1930</v>
      </c>
      <c r="E20700" t="s">
        <v>1904</v>
      </c>
      <c r="F20700" t="s">
        <v>1959</v>
      </c>
      <c r="G20700" t="s">
        <v>1758</v>
      </c>
    </row>
    <row r="20701" spans="1:7">
      <c r="A20701">
        <v>105600568</v>
      </c>
      <c r="B20701" t="s">
        <v>22832</v>
      </c>
      <c r="C20701" t="s">
        <v>1961</v>
      </c>
      <c r="D20701" t="s">
        <v>1962</v>
      </c>
      <c r="E20701" t="s">
        <v>1963</v>
      </c>
      <c r="F20701" t="s">
        <v>1964</v>
      </c>
      <c r="G20701" t="s">
        <v>1758</v>
      </c>
    </row>
    <row r="20702" spans="1:7">
      <c r="A20702">
        <v>105600568</v>
      </c>
      <c r="B20702" t="s">
        <v>22833</v>
      </c>
      <c r="C20702" t="s">
        <v>1749</v>
      </c>
      <c r="D20702" t="s">
        <v>1966</v>
      </c>
      <c r="E20702" t="s">
        <v>1904</v>
      </c>
      <c r="F20702" t="s">
        <v>1967</v>
      </c>
      <c r="G20702" t="s">
        <v>1758</v>
      </c>
    </row>
    <row r="20703" spans="1:7">
      <c r="A20703">
        <v>105600568</v>
      </c>
      <c r="B20703" t="s">
        <v>22834</v>
      </c>
      <c r="C20703" t="s">
        <v>1969</v>
      </c>
      <c r="D20703" t="s">
        <v>1970</v>
      </c>
      <c r="E20703" t="s">
        <v>1904</v>
      </c>
      <c r="F20703" t="s">
        <v>1971</v>
      </c>
      <c r="G20703" t="s">
        <v>1758</v>
      </c>
    </row>
    <row r="20704" spans="1:7">
      <c r="A20704">
        <v>105600568</v>
      </c>
      <c r="B20704" t="s">
        <v>22835</v>
      </c>
      <c r="C20704" t="s">
        <v>1780</v>
      </c>
      <c r="D20704" t="s">
        <v>1911</v>
      </c>
      <c r="E20704" t="s">
        <v>1904</v>
      </c>
      <c r="F20704" t="s">
        <v>1973</v>
      </c>
      <c r="G20704" t="s">
        <v>1898</v>
      </c>
    </row>
    <row r="20705" spans="1:7">
      <c r="A20705">
        <v>105600568</v>
      </c>
      <c r="B20705" t="s">
        <v>22836</v>
      </c>
      <c r="C20705" t="s">
        <v>1975</v>
      </c>
      <c r="D20705" t="s">
        <v>1976</v>
      </c>
      <c r="E20705" t="s">
        <v>1904</v>
      </c>
      <c r="F20705" t="s">
        <v>1977</v>
      </c>
      <c r="G20705" t="s">
        <v>1758</v>
      </c>
    </row>
    <row r="20706" spans="1:7">
      <c r="A20706">
        <v>105600568</v>
      </c>
      <c r="B20706" t="s">
        <v>22837</v>
      </c>
      <c r="C20706" t="s">
        <v>1970</v>
      </c>
      <c r="D20706" t="s">
        <v>1966</v>
      </c>
      <c r="E20706" t="s">
        <v>1904</v>
      </c>
      <c r="F20706" t="s">
        <v>1979</v>
      </c>
      <c r="G20706" t="s">
        <v>1758</v>
      </c>
    </row>
    <row r="20707" spans="1:7">
      <c r="A20707">
        <v>105600568</v>
      </c>
      <c r="B20707" t="s">
        <v>22838</v>
      </c>
      <c r="C20707" t="s">
        <v>1754</v>
      </c>
      <c r="D20707" t="s">
        <v>1981</v>
      </c>
      <c r="E20707" t="s">
        <v>1982</v>
      </c>
      <c r="F20707" t="s">
        <v>1983</v>
      </c>
      <c r="G20707" t="s">
        <v>1758</v>
      </c>
    </row>
    <row r="20708" spans="1:7">
      <c r="A20708">
        <v>105600568</v>
      </c>
      <c r="B20708" t="s">
        <v>22839</v>
      </c>
      <c r="C20708" t="s">
        <v>1874</v>
      </c>
      <c r="D20708" t="s">
        <v>1985</v>
      </c>
      <c r="E20708" t="s">
        <v>1982</v>
      </c>
      <c r="F20708" t="s">
        <v>1986</v>
      </c>
      <c r="G20708" t="s">
        <v>1758</v>
      </c>
    </row>
    <row r="20709" spans="1:7">
      <c r="A20709">
        <v>105600568</v>
      </c>
      <c r="B20709" t="s">
        <v>22840</v>
      </c>
      <c r="C20709" t="s">
        <v>1988</v>
      </c>
      <c r="D20709" t="s">
        <v>1989</v>
      </c>
      <c r="E20709" t="s">
        <v>1990</v>
      </c>
      <c r="F20709" t="s">
        <v>1991</v>
      </c>
      <c r="G20709" t="s">
        <v>1758</v>
      </c>
    </row>
    <row r="20710" spans="1:7">
      <c r="A20710">
        <v>105600568</v>
      </c>
      <c r="B20710" t="s">
        <v>22841</v>
      </c>
      <c r="C20710" t="s">
        <v>1993</v>
      </c>
      <c r="D20710" t="s">
        <v>1930</v>
      </c>
      <c r="E20710" t="s">
        <v>1994</v>
      </c>
      <c r="F20710" t="s">
        <v>1995</v>
      </c>
      <c r="G20710" t="s">
        <v>1758</v>
      </c>
    </row>
    <row r="20711" spans="1:7">
      <c r="A20711">
        <v>105600568</v>
      </c>
      <c r="B20711" t="s">
        <v>22842</v>
      </c>
      <c r="C20711" t="s">
        <v>1822</v>
      </c>
      <c r="D20711" t="s">
        <v>1922</v>
      </c>
      <c r="E20711" t="s">
        <v>1997</v>
      </c>
      <c r="F20711" t="s">
        <v>1998</v>
      </c>
      <c r="G20711" t="s">
        <v>1758</v>
      </c>
    </row>
    <row r="20712" spans="1:7">
      <c r="A20712">
        <v>105600568</v>
      </c>
      <c r="B20712" t="s">
        <v>22843</v>
      </c>
      <c r="C20712" t="s">
        <v>2000</v>
      </c>
      <c r="D20712" t="s">
        <v>2001</v>
      </c>
      <c r="E20712" t="s">
        <v>1762</v>
      </c>
      <c r="F20712" t="s">
        <v>2002</v>
      </c>
      <c r="G20712" t="s">
        <v>1898</v>
      </c>
    </row>
    <row r="20713" spans="1:7">
      <c r="A20713">
        <v>105600568</v>
      </c>
      <c r="B20713" t="s">
        <v>22844</v>
      </c>
      <c r="C20713" t="s">
        <v>1807</v>
      </c>
      <c r="D20713" t="s">
        <v>1826</v>
      </c>
      <c r="E20713" t="s">
        <v>1762</v>
      </c>
      <c r="F20713" t="s">
        <v>2002</v>
      </c>
      <c r="G20713" t="s">
        <v>1898</v>
      </c>
    </row>
    <row r="20714" spans="1:7">
      <c r="A20714">
        <v>105600568</v>
      </c>
      <c r="B20714" t="s">
        <v>22845</v>
      </c>
      <c r="C20714" t="s">
        <v>1775</v>
      </c>
      <c r="D20714" t="s">
        <v>1812</v>
      </c>
      <c r="E20714" t="s">
        <v>1762</v>
      </c>
      <c r="F20714" t="s">
        <v>2005</v>
      </c>
      <c r="G20714" t="s">
        <v>1898</v>
      </c>
    </row>
    <row r="20715" spans="1:7">
      <c r="A20715">
        <v>105600568</v>
      </c>
      <c r="B20715" t="s">
        <v>22846</v>
      </c>
      <c r="C20715" t="s">
        <v>2007</v>
      </c>
      <c r="D20715" t="s">
        <v>2008</v>
      </c>
      <c r="E20715" t="s">
        <v>1762</v>
      </c>
      <c r="F20715" t="s">
        <v>2009</v>
      </c>
      <c r="G20715" t="s">
        <v>1898</v>
      </c>
    </row>
    <row r="20716" spans="1:7">
      <c r="A20716">
        <v>105600568</v>
      </c>
      <c r="B20716" t="s">
        <v>22847</v>
      </c>
      <c r="C20716" t="s">
        <v>2011</v>
      </c>
      <c r="D20716" t="s">
        <v>2007</v>
      </c>
      <c r="E20716" t="s">
        <v>1762</v>
      </c>
      <c r="F20716" t="s">
        <v>2012</v>
      </c>
      <c r="G20716" t="s">
        <v>1898</v>
      </c>
    </row>
    <row r="20717" spans="1:7">
      <c r="A20717">
        <v>105600568</v>
      </c>
      <c r="B20717" t="s">
        <v>22848</v>
      </c>
      <c r="C20717" t="s">
        <v>2014</v>
      </c>
      <c r="D20717" t="s">
        <v>1776</v>
      </c>
      <c r="E20717" t="s">
        <v>1762</v>
      </c>
      <c r="F20717" t="s">
        <v>2015</v>
      </c>
      <c r="G20717" t="s">
        <v>1898</v>
      </c>
    </row>
    <row r="20718" spans="1:7">
      <c r="A20718">
        <v>105600568</v>
      </c>
      <c r="B20718" t="s">
        <v>22849</v>
      </c>
      <c r="C20718" t="s">
        <v>2014</v>
      </c>
      <c r="D20718" t="s">
        <v>1770</v>
      </c>
      <c r="E20718" t="s">
        <v>1762</v>
      </c>
      <c r="F20718" t="s">
        <v>2017</v>
      </c>
      <c r="G20718" t="s">
        <v>1898</v>
      </c>
    </row>
    <row r="20719" spans="1:7">
      <c r="A20719">
        <v>105600568</v>
      </c>
      <c r="B20719" t="s">
        <v>22850</v>
      </c>
      <c r="C20719" t="s">
        <v>2008</v>
      </c>
      <c r="D20719" t="s">
        <v>1985</v>
      </c>
      <c r="E20719" t="s">
        <v>1762</v>
      </c>
      <c r="F20719" t="s">
        <v>2019</v>
      </c>
      <c r="G20719" t="s">
        <v>1898</v>
      </c>
    </row>
    <row r="20720" spans="1:7">
      <c r="A20720">
        <v>105600568</v>
      </c>
      <c r="B20720" t="s">
        <v>22851</v>
      </c>
      <c r="C20720" t="s">
        <v>2021</v>
      </c>
      <c r="D20720" t="s">
        <v>1770</v>
      </c>
      <c r="E20720" t="s">
        <v>1762</v>
      </c>
      <c r="F20720" t="s">
        <v>2022</v>
      </c>
      <c r="G20720" t="s">
        <v>1898</v>
      </c>
    </row>
    <row r="20721" spans="1:7">
      <c r="A20721">
        <v>105600568</v>
      </c>
      <c r="B20721" t="s">
        <v>22852</v>
      </c>
      <c r="C20721" t="s">
        <v>1789</v>
      </c>
      <c r="D20721" t="s">
        <v>1888</v>
      </c>
      <c r="E20721" t="s">
        <v>1762</v>
      </c>
      <c r="F20721" t="s">
        <v>2024</v>
      </c>
      <c r="G20721" t="s">
        <v>1898</v>
      </c>
    </row>
    <row r="20722" spans="1:7">
      <c r="A20722">
        <v>105600568</v>
      </c>
      <c r="B20722" t="s">
        <v>22853</v>
      </c>
      <c r="C20722" t="s">
        <v>2026</v>
      </c>
      <c r="D20722" t="s">
        <v>2027</v>
      </c>
      <c r="E20722" t="s">
        <v>2028</v>
      </c>
      <c r="F20722" t="s">
        <v>2029</v>
      </c>
      <c r="G20722" t="s">
        <v>2030</v>
      </c>
    </row>
    <row r="20723" spans="1:7">
      <c r="A20723">
        <v>105600568</v>
      </c>
      <c r="B20723" t="s">
        <v>22854</v>
      </c>
      <c r="C20723" t="s">
        <v>2032</v>
      </c>
      <c r="D20723" t="s">
        <v>1812</v>
      </c>
      <c r="E20723" t="s">
        <v>1982</v>
      </c>
      <c r="F20723" t="s">
        <v>2033</v>
      </c>
      <c r="G20723" t="s">
        <v>2034</v>
      </c>
    </row>
    <row r="20724" spans="1:7">
      <c r="A20724">
        <v>105600568</v>
      </c>
      <c r="B20724" t="s">
        <v>22855</v>
      </c>
      <c r="C20724" t="s">
        <v>2036</v>
      </c>
      <c r="D20724" t="s">
        <v>2037</v>
      </c>
      <c r="E20724" t="s">
        <v>1982</v>
      </c>
      <c r="F20724" t="s">
        <v>2038</v>
      </c>
      <c r="G20724" t="s">
        <v>1844</v>
      </c>
    </row>
    <row r="20725" spans="1:7">
      <c r="A20725">
        <v>105600568</v>
      </c>
      <c r="B20725" t="s">
        <v>22856</v>
      </c>
      <c r="C20725" t="s">
        <v>1879</v>
      </c>
      <c r="D20725" t="s">
        <v>1962</v>
      </c>
      <c r="E20725" t="s">
        <v>2040</v>
      </c>
      <c r="F20725" t="s">
        <v>2041</v>
      </c>
      <c r="G20725" t="s">
        <v>2034</v>
      </c>
    </row>
    <row r="20726" spans="1:7">
      <c r="A20726">
        <v>105600568</v>
      </c>
      <c r="B20726" t="s">
        <v>22857</v>
      </c>
      <c r="C20726" t="s">
        <v>1790</v>
      </c>
      <c r="D20726" t="s">
        <v>1888</v>
      </c>
      <c r="E20726" t="s">
        <v>2043</v>
      </c>
      <c r="F20726" t="s">
        <v>1928</v>
      </c>
      <c r="G20726" t="s">
        <v>2034</v>
      </c>
    </row>
    <row r="20727" spans="1:7">
      <c r="A20727">
        <v>105600568</v>
      </c>
      <c r="B20727" t="s">
        <v>22858</v>
      </c>
      <c r="C20727" t="s">
        <v>1989</v>
      </c>
      <c r="D20727" t="s">
        <v>2045</v>
      </c>
      <c r="E20727" t="s">
        <v>2046</v>
      </c>
      <c r="F20727" t="s">
        <v>2047</v>
      </c>
      <c r="G20727" t="s">
        <v>1898</v>
      </c>
    </row>
    <row r="20728" spans="1:7">
      <c r="A20728">
        <v>105600568</v>
      </c>
      <c r="B20728" t="s">
        <v>22859</v>
      </c>
      <c r="C20728" t="s">
        <v>2049</v>
      </c>
      <c r="D20728" t="s">
        <v>1993</v>
      </c>
      <c r="E20728" t="s">
        <v>2050</v>
      </c>
      <c r="F20728" t="s">
        <v>2051</v>
      </c>
      <c r="G20728" t="s">
        <v>1844</v>
      </c>
    </row>
    <row r="20729" spans="1:7">
      <c r="A20729">
        <v>105600568</v>
      </c>
      <c r="B20729" t="s">
        <v>22860</v>
      </c>
      <c r="C20729" t="s">
        <v>2053</v>
      </c>
      <c r="D20729" t="s">
        <v>1817</v>
      </c>
      <c r="E20729" t="s">
        <v>2054</v>
      </c>
      <c r="F20729" t="s">
        <v>1923</v>
      </c>
      <c r="G20729" t="s">
        <v>1898</v>
      </c>
    </row>
    <row r="20730" spans="1:7">
      <c r="A20730">
        <v>105600568</v>
      </c>
      <c r="B20730" t="s">
        <v>22861</v>
      </c>
      <c r="C20730" t="s">
        <v>2056</v>
      </c>
      <c r="D20730" t="s">
        <v>1961</v>
      </c>
      <c r="E20730" t="s">
        <v>1762</v>
      </c>
      <c r="F20730" t="s">
        <v>2057</v>
      </c>
      <c r="G20730" t="s">
        <v>1898</v>
      </c>
    </row>
    <row r="20731" spans="1:7">
      <c r="A20731">
        <v>105600568</v>
      </c>
      <c r="B20731" t="s">
        <v>22862</v>
      </c>
      <c r="C20731" t="s">
        <v>2059</v>
      </c>
      <c r="D20731" t="s">
        <v>2060</v>
      </c>
      <c r="E20731" t="s">
        <v>1750</v>
      </c>
      <c r="F20731" t="s">
        <v>2061</v>
      </c>
      <c r="G20731" t="s">
        <v>1898</v>
      </c>
    </row>
    <row r="20732" spans="1:7">
      <c r="A20732">
        <v>105600568</v>
      </c>
      <c r="B20732" t="s">
        <v>22863</v>
      </c>
      <c r="C20732" t="s">
        <v>1812</v>
      </c>
      <c r="D20732" t="s">
        <v>2063</v>
      </c>
      <c r="E20732" t="s">
        <v>2064</v>
      </c>
      <c r="F20732" t="s">
        <v>2065</v>
      </c>
      <c r="G20732" t="s">
        <v>1844</v>
      </c>
    </row>
    <row r="20733" spans="1:7">
      <c r="A20733">
        <v>105600568</v>
      </c>
      <c r="B20733" t="s">
        <v>22864</v>
      </c>
      <c r="C20733" t="s">
        <v>2067</v>
      </c>
      <c r="D20733" t="s">
        <v>2068</v>
      </c>
      <c r="E20733" t="s">
        <v>2069</v>
      </c>
      <c r="F20733" t="s">
        <v>2070</v>
      </c>
      <c r="G20733" t="s">
        <v>1898</v>
      </c>
    </row>
    <row r="20734" spans="1:7">
      <c r="A20734">
        <v>105600568</v>
      </c>
      <c r="B20734" t="s">
        <v>22865</v>
      </c>
      <c r="C20734" t="s">
        <v>2072</v>
      </c>
      <c r="D20734" t="s">
        <v>2073</v>
      </c>
      <c r="E20734" t="s">
        <v>2074</v>
      </c>
      <c r="F20734" t="s">
        <v>2075</v>
      </c>
      <c r="G20734" t="s">
        <v>1844</v>
      </c>
    </row>
    <row r="20735" spans="1:7">
      <c r="A20735">
        <v>105600568</v>
      </c>
      <c r="B20735" t="s">
        <v>22866</v>
      </c>
      <c r="C20735" t="s">
        <v>2077</v>
      </c>
      <c r="D20735" t="s">
        <v>1930</v>
      </c>
      <c r="E20735" t="s">
        <v>2069</v>
      </c>
      <c r="F20735" t="s">
        <v>2078</v>
      </c>
      <c r="G20735" t="s">
        <v>1898</v>
      </c>
    </row>
    <row r="20736" spans="1:7">
      <c r="A20736">
        <v>105600568</v>
      </c>
      <c r="B20736" t="s">
        <v>22867</v>
      </c>
      <c r="C20736" t="s">
        <v>1955</v>
      </c>
      <c r="D20736" t="s">
        <v>1944</v>
      </c>
      <c r="E20736" t="s">
        <v>2080</v>
      </c>
      <c r="F20736" t="s">
        <v>1937</v>
      </c>
      <c r="G20736" t="s">
        <v>2034</v>
      </c>
    </row>
    <row r="20737" spans="1:7">
      <c r="A20737">
        <v>105600568</v>
      </c>
      <c r="B20737" t="s">
        <v>22868</v>
      </c>
      <c r="C20737" t="s">
        <v>2082</v>
      </c>
      <c r="D20737" t="s">
        <v>2083</v>
      </c>
      <c r="E20737" t="s">
        <v>2084</v>
      </c>
      <c r="F20737" t="s">
        <v>2085</v>
      </c>
      <c r="G20737" t="s">
        <v>2086</v>
      </c>
    </row>
    <row r="20738" spans="1:7">
      <c r="A20738">
        <v>105600568</v>
      </c>
      <c r="B20738" t="s">
        <v>22869</v>
      </c>
      <c r="C20738" t="s">
        <v>1822</v>
      </c>
      <c r="D20738" t="s">
        <v>1862</v>
      </c>
      <c r="E20738" t="s">
        <v>2088</v>
      </c>
      <c r="F20738" t="s">
        <v>2089</v>
      </c>
      <c r="G20738" t="s">
        <v>1898</v>
      </c>
    </row>
    <row r="20739" spans="1:7">
      <c r="A20739">
        <v>105600568</v>
      </c>
      <c r="B20739" t="s">
        <v>22870</v>
      </c>
      <c r="C20739" t="s">
        <v>2091</v>
      </c>
      <c r="D20739" t="s">
        <v>1874</v>
      </c>
      <c r="E20739" t="s">
        <v>2069</v>
      </c>
      <c r="F20739" t="s">
        <v>2092</v>
      </c>
      <c r="G20739" t="s">
        <v>1898</v>
      </c>
    </row>
    <row r="20740" spans="1:7">
      <c r="A20740">
        <v>105600568</v>
      </c>
      <c r="B20740" t="s">
        <v>22871</v>
      </c>
      <c r="C20740" t="s">
        <v>2094</v>
      </c>
      <c r="D20740" t="s">
        <v>1818</v>
      </c>
      <c r="E20740" t="s">
        <v>2069</v>
      </c>
      <c r="F20740" t="s">
        <v>2095</v>
      </c>
      <c r="G20740" t="s">
        <v>2096</v>
      </c>
    </row>
    <row r="20741" spans="1:7">
      <c r="A20741">
        <v>105600568</v>
      </c>
      <c r="B20741" t="s">
        <v>22872</v>
      </c>
      <c r="C20741" t="s">
        <v>2098</v>
      </c>
      <c r="D20741" t="s">
        <v>1970</v>
      </c>
      <c r="E20741" t="s">
        <v>2099</v>
      </c>
      <c r="F20741" t="s">
        <v>2100</v>
      </c>
      <c r="G20741" t="s">
        <v>1898</v>
      </c>
    </row>
    <row r="20742" spans="1:7">
      <c r="A20742">
        <v>105600568</v>
      </c>
      <c r="B20742" t="s">
        <v>22873</v>
      </c>
      <c r="C20742" t="s">
        <v>2102</v>
      </c>
      <c r="D20742" t="s">
        <v>1981</v>
      </c>
      <c r="E20742" t="s">
        <v>2103</v>
      </c>
      <c r="F20742" t="s">
        <v>2104</v>
      </c>
      <c r="G20742" t="s">
        <v>1898</v>
      </c>
    </row>
    <row r="20743" spans="1:7">
      <c r="A20743">
        <v>105600568</v>
      </c>
      <c r="B20743" t="s">
        <v>22874</v>
      </c>
      <c r="C20743" t="s">
        <v>1961</v>
      </c>
      <c r="D20743" t="s">
        <v>2106</v>
      </c>
      <c r="E20743" t="s">
        <v>2069</v>
      </c>
      <c r="F20743" t="s">
        <v>2107</v>
      </c>
      <c r="G20743" t="s">
        <v>1898</v>
      </c>
    </row>
    <row r="20744" spans="1:7">
      <c r="A20744">
        <v>105600568</v>
      </c>
      <c r="B20744" t="s">
        <v>22875</v>
      </c>
      <c r="C20744" t="s">
        <v>1907</v>
      </c>
      <c r="D20744" t="s">
        <v>1879</v>
      </c>
      <c r="E20744" t="s">
        <v>2069</v>
      </c>
      <c r="F20744" t="s">
        <v>2109</v>
      </c>
      <c r="G20744" t="s">
        <v>1898</v>
      </c>
    </row>
    <row r="20745" spans="1:7">
      <c r="A20745">
        <v>105600568</v>
      </c>
      <c r="B20745" t="s">
        <v>22876</v>
      </c>
      <c r="C20745" t="s">
        <v>1812</v>
      </c>
      <c r="D20745" t="s">
        <v>1813</v>
      </c>
      <c r="E20745" t="s">
        <v>1762</v>
      </c>
      <c r="F20745" t="s">
        <v>2111</v>
      </c>
      <c r="G20745" t="s">
        <v>1898</v>
      </c>
    </row>
    <row r="20746" spans="1:7">
      <c r="A20746">
        <v>105600568</v>
      </c>
      <c r="B20746" t="s">
        <v>22877</v>
      </c>
      <c r="C20746" t="s">
        <v>1826</v>
      </c>
      <c r="D20746" t="s">
        <v>1981</v>
      </c>
      <c r="E20746" t="s">
        <v>1762</v>
      </c>
      <c r="F20746" t="s">
        <v>2113</v>
      </c>
      <c r="G20746" t="s">
        <v>1898</v>
      </c>
    </row>
    <row r="20747" spans="1:7">
      <c r="A20747">
        <v>105600568</v>
      </c>
      <c r="B20747" t="s">
        <v>22878</v>
      </c>
      <c r="C20747" t="s">
        <v>1831</v>
      </c>
      <c r="D20747" t="s">
        <v>1981</v>
      </c>
      <c r="E20747" t="s">
        <v>2115</v>
      </c>
      <c r="F20747" t="s">
        <v>2116</v>
      </c>
      <c r="G20747" t="s">
        <v>1898</v>
      </c>
    </row>
    <row r="20748" spans="1:7">
      <c r="A20748">
        <v>105600568</v>
      </c>
      <c r="B20748" t="s">
        <v>22879</v>
      </c>
      <c r="C20748" t="s">
        <v>2118</v>
      </c>
      <c r="D20748" t="s">
        <v>2119</v>
      </c>
      <c r="E20748" t="s">
        <v>1762</v>
      </c>
      <c r="F20748" t="s">
        <v>2120</v>
      </c>
      <c r="G20748" t="s">
        <v>1844</v>
      </c>
    </row>
    <row r="20749" spans="1:7">
      <c r="A20749">
        <v>105600568</v>
      </c>
      <c r="B20749" t="s">
        <v>22880</v>
      </c>
      <c r="C20749" t="s">
        <v>2122</v>
      </c>
      <c r="D20749" t="s">
        <v>2008</v>
      </c>
      <c r="E20749" t="s">
        <v>2123</v>
      </c>
      <c r="F20749" t="s">
        <v>2124</v>
      </c>
      <c r="G20749" t="s">
        <v>1844</v>
      </c>
    </row>
    <row r="20750" spans="1:7">
      <c r="A20750">
        <v>105600568</v>
      </c>
      <c r="B20750" t="s">
        <v>22881</v>
      </c>
      <c r="C20750" t="s">
        <v>1921</v>
      </c>
      <c r="D20750" t="s">
        <v>2126</v>
      </c>
      <c r="E20750" t="s">
        <v>1762</v>
      </c>
      <c r="F20750" t="s">
        <v>2127</v>
      </c>
      <c r="G20750" t="s">
        <v>1844</v>
      </c>
    </row>
    <row r="20751" spans="1:7">
      <c r="A20751">
        <v>105600568</v>
      </c>
      <c r="B20751" t="s">
        <v>22882</v>
      </c>
      <c r="C20751" t="s">
        <v>2106</v>
      </c>
      <c r="D20751" t="s">
        <v>2126</v>
      </c>
      <c r="E20751" t="s">
        <v>1762</v>
      </c>
      <c r="F20751" t="s">
        <v>2129</v>
      </c>
      <c r="G20751" t="s">
        <v>1898</v>
      </c>
    </row>
    <row r="20752" spans="1:7">
      <c r="A20752">
        <v>105600568</v>
      </c>
      <c r="B20752" t="s">
        <v>22883</v>
      </c>
      <c r="C20752" t="s">
        <v>1914</v>
      </c>
      <c r="D20752" t="s">
        <v>1840</v>
      </c>
      <c r="E20752" t="s">
        <v>1762</v>
      </c>
      <c r="F20752" t="s">
        <v>2131</v>
      </c>
      <c r="G20752" t="s">
        <v>1844</v>
      </c>
    </row>
    <row r="20753" spans="1:7">
      <c r="A20753">
        <v>105600568</v>
      </c>
      <c r="B20753" t="s">
        <v>22884</v>
      </c>
      <c r="C20753" t="s">
        <v>2133</v>
      </c>
      <c r="D20753" t="s">
        <v>1808</v>
      </c>
      <c r="E20753" t="s">
        <v>2134</v>
      </c>
      <c r="F20753" t="s">
        <v>2135</v>
      </c>
      <c r="G20753" t="s">
        <v>1898</v>
      </c>
    </row>
    <row r="20754" spans="1:7">
      <c r="A20754">
        <v>105600568</v>
      </c>
      <c r="B20754" t="s">
        <v>22885</v>
      </c>
      <c r="C20754" t="s">
        <v>2137</v>
      </c>
      <c r="D20754" t="s">
        <v>1970</v>
      </c>
      <c r="E20754" t="s">
        <v>2138</v>
      </c>
      <c r="F20754" t="s">
        <v>2139</v>
      </c>
      <c r="G20754" t="s">
        <v>1844</v>
      </c>
    </row>
    <row r="20755" spans="1:7">
      <c r="A20755">
        <v>105600568</v>
      </c>
      <c r="B20755" t="s">
        <v>22886</v>
      </c>
      <c r="C20755" t="s">
        <v>1969</v>
      </c>
      <c r="D20755" t="s">
        <v>1846</v>
      </c>
      <c r="E20755" t="s">
        <v>2141</v>
      </c>
      <c r="F20755" t="s">
        <v>2142</v>
      </c>
      <c r="G20755" t="s">
        <v>1844</v>
      </c>
    </row>
    <row r="20756" spans="1:7">
      <c r="A20756">
        <v>105600568</v>
      </c>
      <c r="B20756" t="s">
        <v>22887</v>
      </c>
      <c r="C20756" t="s">
        <v>2144</v>
      </c>
      <c r="D20756" t="s">
        <v>2145</v>
      </c>
      <c r="E20756" t="s">
        <v>2146</v>
      </c>
      <c r="F20756" t="s">
        <v>2147</v>
      </c>
      <c r="G20756" t="s">
        <v>1898</v>
      </c>
    </row>
    <row r="20757" spans="1:7">
      <c r="A20757">
        <v>105600568</v>
      </c>
      <c r="B20757" t="s">
        <v>22888</v>
      </c>
      <c r="C20757" t="s">
        <v>2149</v>
      </c>
      <c r="D20757" t="s">
        <v>2150</v>
      </c>
      <c r="E20757" t="s">
        <v>2151</v>
      </c>
      <c r="F20757" t="s">
        <v>2152</v>
      </c>
      <c r="G20757" t="s">
        <v>1844</v>
      </c>
    </row>
    <row r="20758" spans="1:7">
      <c r="A20758">
        <v>105600568</v>
      </c>
      <c r="B20758" t="s">
        <v>22889</v>
      </c>
      <c r="C20758" t="s">
        <v>2154</v>
      </c>
      <c r="D20758" t="s">
        <v>1888</v>
      </c>
      <c r="E20758" t="s">
        <v>1762</v>
      </c>
      <c r="F20758" t="s">
        <v>2155</v>
      </c>
      <c r="G20758" t="s">
        <v>1844</v>
      </c>
    </row>
    <row r="20759" spans="1:7">
      <c r="A20759">
        <v>105600568</v>
      </c>
      <c r="B20759" t="s">
        <v>22890</v>
      </c>
      <c r="C20759" t="s">
        <v>2106</v>
      </c>
      <c r="D20759" t="s">
        <v>1754</v>
      </c>
      <c r="E20759" t="s">
        <v>1762</v>
      </c>
      <c r="F20759" t="s">
        <v>2157</v>
      </c>
      <c r="G20759" t="s">
        <v>1844</v>
      </c>
    </row>
    <row r="20760" spans="1:7">
      <c r="A20760">
        <v>105600568</v>
      </c>
      <c r="B20760" t="s">
        <v>22891</v>
      </c>
      <c r="C20760" t="s">
        <v>2067</v>
      </c>
      <c r="D20760" t="s">
        <v>2159</v>
      </c>
      <c r="E20760" t="s">
        <v>1762</v>
      </c>
      <c r="F20760" t="s">
        <v>2160</v>
      </c>
      <c r="G20760" t="s">
        <v>1844</v>
      </c>
    </row>
    <row r="20761" spans="1:7">
      <c r="A20761">
        <v>105600568</v>
      </c>
      <c r="B20761" t="s">
        <v>22892</v>
      </c>
      <c r="C20761" t="s">
        <v>2162</v>
      </c>
      <c r="D20761" t="s">
        <v>2008</v>
      </c>
      <c r="E20761" t="s">
        <v>2141</v>
      </c>
      <c r="F20761" t="s">
        <v>2163</v>
      </c>
      <c r="G20761" t="s">
        <v>1898</v>
      </c>
    </row>
    <row r="20762" spans="1:7">
      <c r="A20762">
        <v>105600568</v>
      </c>
      <c r="B20762" t="s">
        <v>22893</v>
      </c>
      <c r="C20762" t="s">
        <v>2068</v>
      </c>
      <c r="D20762" t="s">
        <v>2119</v>
      </c>
      <c r="E20762" t="s">
        <v>2165</v>
      </c>
      <c r="F20762" t="s">
        <v>2166</v>
      </c>
      <c r="G20762" t="s">
        <v>1898</v>
      </c>
    </row>
    <row r="20763" spans="1:7">
      <c r="A20763">
        <v>105600568</v>
      </c>
      <c r="B20763" t="s">
        <v>22894</v>
      </c>
      <c r="C20763" t="s">
        <v>2168</v>
      </c>
      <c r="D20763" t="s">
        <v>2169</v>
      </c>
      <c r="E20763" t="s">
        <v>2165</v>
      </c>
      <c r="F20763" t="s">
        <v>2170</v>
      </c>
      <c r="G20763" t="s">
        <v>1844</v>
      </c>
    </row>
    <row r="20764" spans="1:7">
      <c r="A20764">
        <v>105600568</v>
      </c>
      <c r="B20764" t="s">
        <v>22895</v>
      </c>
      <c r="C20764" t="s">
        <v>1770</v>
      </c>
      <c r="D20764" t="s">
        <v>1840</v>
      </c>
      <c r="E20764" t="s">
        <v>2165</v>
      </c>
      <c r="F20764" t="s">
        <v>2172</v>
      </c>
      <c r="G20764" t="s">
        <v>1898</v>
      </c>
    </row>
    <row r="20765" spans="1:7">
      <c r="A20765">
        <v>105600568</v>
      </c>
      <c r="B20765" t="s">
        <v>22896</v>
      </c>
      <c r="C20765" t="s">
        <v>2174</v>
      </c>
      <c r="D20765" t="s">
        <v>2068</v>
      </c>
      <c r="E20765" t="s">
        <v>2175</v>
      </c>
      <c r="F20765" t="s">
        <v>1923</v>
      </c>
      <c r="G20765" t="s">
        <v>1898</v>
      </c>
    </row>
    <row r="20766" spans="1:7">
      <c r="A20766">
        <v>105600568</v>
      </c>
      <c r="B20766" t="s">
        <v>22897</v>
      </c>
      <c r="C20766" t="s">
        <v>1976</v>
      </c>
      <c r="D20766" t="s">
        <v>2177</v>
      </c>
      <c r="E20766" t="s">
        <v>2178</v>
      </c>
      <c r="F20766" t="s">
        <v>2179</v>
      </c>
      <c r="G20766" t="s">
        <v>1898</v>
      </c>
    </row>
    <row r="20767" spans="1:7">
      <c r="A20767">
        <v>105600568</v>
      </c>
      <c r="B20767" t="s">
        <v>22898</v>
      </c>
      <c r="C20767" t="s">
        <v>2181</v>
      </c>
      <c r="D20767" t="s">
        <v>1790</v>
      </c>
      <c r="E20767" t="s">
        <v>2182</v>
      </c>
      <c r="F20767" t="s">
        <v>2183</v>
      </c>
      <c r="G20767" t="s">
        <v>1758</v>
      </c>
    </row>
    <row r="20768" spans="1:7">
      <c r="A20768">
        <v>105600568</v>
      </c>
      <c r="B20768" t="s">
        <v>22899</v>
      </c>
      <c r="C20768" t="s">
        <v>1922</v>
      </c>
      <c r="D20768" t="s">
        <v>1813</v>
      </c>
      <c r="E20768" t="s">
        <v>2185</v>
      </c>
      <c r="F20768" t="s">
        <v>2186</v>
      </c>
      <c r="G20768" t="s">
        <v>1898</v>
      </c>
    </row>
    <row r="20769" spans="1:7">
      <c r="A20769">
        <v>105600568</v>
      </c>
      <c r="B20769" t="s">
        <v>22900</v>
      </c>
      <c r="C20769" t="s">
        <v>1970</v>
      </c>
      <c r="D20769" t="s">
        <v>1955</v>
      </c>
      <c r="E20769" t="s">
        <v>2165</v>
      </c>
      <c r="F20769" t="s">
        <v>2188</v>
      </c>
      <c r="G20769" t="s">
        <v>1898</v>
      </c>
    </row>
    <row r="20770" spans="1:7">
      <c r="A20770">
        <v>105600568</v>
      </c>
      <c r="B20770" t="s">
        <v>22901</v>
      </c>
      <c r="C20770" t="s">
        <v>2150</v>
      </c>
      <c r="D20770" t="s">
        <v>1981</v>
      </c>
      <c r="E20770" t="s">
        <v>2190</v>
      </c>
      <c r="F20770" t="s">
        <v>2191</v>
      </c>
      <c r="G20770" t="s">
        <v>1898</v>
      </c>
    </row>
    <row r="20771" spans="1:7">
      <c r="A20771">
        <v>105600568</v>
      </c>
      <c r="B20771" t="s">
        <v>22902</v>
      </c>
      <c r="C20771" t="s">
        <v>2193</v>
      </c>
      <c r="D20771" t="s">
        <v>1895</v>
      </c>
      <c r="E20771" t="s">
        <v>2194</v>
      </c>
      <c r="F20771" t="s">
        <v>2195</v>
      </c>
      <c r="G20771" t="s">
        <v>1758</v>
      </c>
    </row>
    <row r="20772" spans="1:7">
      <c r="A20772">
        <v>105600568</v>
      </c>
      <c r="B20772" t="s">
        <v>22903</v>
      </c>
      <c r="C20772" t="s">
        <v>2154</v>
      </c>
      <c r="D20772" t="s">
        <v>1981</v>
      </c>
      <c r="E20772" t="s">
        <v>2197</v>
      </c>
      <c r="F20772" t="s">
        <v>2198</v>
      </c>
      <c r="G20772" t="s">
        <v>1758</v>
      </c>
    </row>
    <row r="20773" spans="1:7">
      <c r="A20773">
        <v>105600568</v>
      </c>
      <c r="B20773" t="s">
        <v>22904</v>
      </c>
      <c r="C20773" t="s">
        <v>1770</v>
      </c>
      <c r="D20773" t="s">
        <v>2200</v>
      </c>
      <c r="E20773" t="s">
        <v>2201</v>
      </c>
      <c r="F20773" t="s">
        <v>2202</v>
      </c>
      <c r="G20773" t="s">
        <v>1844</v>
      </c>
    </row>
    <row r="20774" spans="1:7">
      <c r="A20774">
        <v>105600568</v>
      </c>
      <c r="B20774" t="s">
        <v>22905</v>
      </c>
      <c r="C20774" t="s">
        <v>1790</v>
      </c>
      <c r="D20774" t="s">
        <v>2204</v>
      </c>
      <c r="E20774" t="s">
        <v>2205</v>
      </c>
      <c r="F20774" t="s">
        <v>2206</v>
      </c>
      <c r="G20774" t="s">
        <v>2207</v>
      </c>
    </row>
    <row r="20775" spans="1:7">
      <c r="A20775">
        <v>105600568</v>
      </c>
      <c r="B20775" t="s">
        <v>22906</v>
      </c>
      <c r="C20775" t="s">
        <v>1790</v>
      </c>
      <c r="D20775" t="s">
        <v>1925</v>
      </c>
      <c r="E20775" t="s">
        <v>2165</v>
      </c>
      <c r="F20775" t="s">
        <v>1787</v>
      </c>
      <c r="G20775" t="s">
        <v>1844</v>
      </c>
    </row>
    <row r="20776" spans="1:7">
      <c r="A20776">
        <v>105600568</v>
      </c>
      <c r="B20776" t="s">
        <v>22907</v>
      </c>
      <c r="C20776" t="s">
        <v>2210</v>
      </c>
      <c r="D20776" t="s">
        <v>1817</v>
      </c>
      <c r="E20776" t="s">
        <v>2211</v>
      </c>
      <c r="F20776" t="s">
        <v>1923</v>
      </c>
      <c r="G20776" t="s">
        <v>2212</v>
      </c>
    </row>
    <row r="20777" spans="1:7">
      <c r="A20777">
        <v>105600568</v>
      </c>
      <c r="B20777" t="s">
        <v>22908</v>
      </c>
      <c r="C20777" t="s">
        <v>2214</v>
      </c>
      <c r="D20777" t="s">
        <v>2091</v>
      </c>
      <c r="E20777" t="s">
        <v>2215</v>
      </c>
      <c r="F20777" t="s">
        <v>2085</v>
      </c>
      <c r="G20777" t="s">
        <v>1844</v>
      </c>
    </row>
    <row r="20778" spans="1:7">
      <c r="A20778">
        <v>105600568</v>
      </c>
      <c r="B20778" t="s">
        <v>22909</v>
      </c>
      <c r="C20778" t="s">
        <v>1955</v>
      </c>
      <c r="D20778" t="s">
        <v>1862</v>
      </c>
      <c r="E20778" t="s">
        <v>2217</v>
      </c>
      <c r="F20778" t="s">
        <v>2218</v>
      </c>
      <c r="G20778" t="s">
        <v>1844</v>
      </c>
    </row>
    <row r="20779" spans="1:7">
      <c r="A20779">
        <v>105600568</v>
      </c>
      <c r="B20779" t="s">
        <v>22910</v>
      </c>
      <c r="C20779" t="s">
        <v>2220</v>
      </c>
      <c r="D20779" t="s">
        <v>1812</v>
      </c>
      <c r="E20779" t="s">
        <v>2165</v>
      </c>
      <c r="F20779" t="s">
        <v>2221</v>
      </c>
      <c r="G20779" t="s">
        <v>2222</v>
      </c>
    </row>
    <row r="20780" spans="1:7">
      <c r="A20780">
        <v>105600568</v>
      </c>
      <c r="B20780" t="s">
        <v>22911</v>
      </c>
      <c r="C20780" t="s">
        <v>1808</v>
      </c>
      <c r="D20780" t="s">
        <v>1922</v>
      </c>
      <c r="E20780" t="s">
        <v>2197</v>
      </c>
      <c r="F20780" t="s">
        <v>2224</v>
      </c>
      <c r="G20780" t="s">
        <v>2212</v>
      </c>
    </row>
    <row r="20781" spans="1:7">
      <c r="A20781">
        <v>105600568</v>
      </c>
      <c r="B20781" t="s">
        <v>22912</v>
      </c>
      <c r="C20781" t="s">
        <v>2226</v>
      </c>
      <c r="D20781" t="s">
        <v>1981</v>
      </c>
      <c r="E20781" t="s">
        <v>2227</v>
      </c>
      <c r="F20781" t="s">
        <v>2228</v>
      </c>
      <c r="G20781" t="s">
        <v>1898</v>
      </c>
    </row>
    <row r="20782" spans="1:7">
      <c r="A20782">
        <v>105600568</v>
      </c>
      <c r="B20782" t="s">
        <v>22913</v>
      </c>
      <c r="C20782" t="s">
        <v>1862</v>
      </c>
      <c r="D20782" t="s">
        <v>1944</v>
      </c>
      <c r="E20782" t="s">
        <v>1982</v>
      </c>
      <c r="F20782" t="s">
        <v>2230</v>
      </c>
      <c r="G20782" t="s">
        <v>1758</v>
      </c>
    </row>
    <row r="20783" spans="1:7">
      <c r="A20783">
        <v>105600568</v>
      </c>
      <c r="B20783" t="s">
        <v>22914</v>
      </c>
      <c r="C20783" t="s">
        <v>1951</v>
      </c>
      <c r="D20783" t="s">
        <v>2232</v>
      </c>
      <c r="E20783" t="s">
        <v>2233</v>
      </c>
      <c r="F20783" t="s">
        <v>2127</v>
      </c>
      <c r="G20783" t="s">
        <v>1758</v>
      </c>
    </row>
    <row r="20784" spans="1:7">
      <c r="A20784">
        <v>105600568</v>
      </c>
      <c r="B20784" t="s">
        <v>22915</v>
      </c>
      <c r="C20784" t="s">
        <v>1780</v>
      </c>
      <c r="D20784" t="s">
        <v>1841</v>
      </c>
      <c r="E20784" t="s">
        <v>2235</v>
      </c>
      <c r="F20784" t="s">
        <v>2236</v>
      </c>
      <c r="G20784" t="s">
        <v>1758</v>
      </c>
    </row>
    <row r="20785" spans="1:7">
      <c r="A20785">
        <v>105600568</v>
      </c>
      <c r="B20785" t="s">
        <v>22916</v>
      </c>
      <c r="C20785" t="s">
        <v>2238</v>
      </c>
      <c r="D20785" t="s">
        <v>1966</v>
      </c>
      <c r="E20785" t="s">
        <v>2239</v>
      </c>
      <c r="F20785" t="s">
        <v>2240</v>
      </c>
      <c r="G20785" t="s">
        <v>1758</v>
      </c>
    </row>
    <row r="20786" spans="1:7">
      <c r="A20786">
        <v>105600568</v>
      </c>
      <c r="B20786" t="s">
        <v>22917</v>
      </c>
      <c r="C20786" t="s">
        <v>2242</v>
      </c>
      <c r="D20786" t="s">
        <v>1993</v>
      </c>
      <c r="E20786" t="s">
        <v>2243</v>
      </c>
      <c r="F20786" t="s">
        <v>2244</v>
      </c>
      <c r="G20786" t="s">
        <v>2245</v>
      </c>
    </row>
    <row r="20787" spans="1:7">
      <c r="A20787">
        <v>105600568</v>
      </c>
      <c r="B20787" t="s">
        <v>22918</v>
      </c>
      <c r="C20787" t="s">
        <v>2247</v>
      </c>
      <c r="D20787" t="s">
        <v>2248</v>
      </c>
      <c r="E20787" t="s">
        <v>2243</v>
      </c>
      <c r="F20787" t="s">
        <v>2249</v>
      </c>
      <c r="G20787" t="s">
        <v>2250</v>
      </c>
    </row>
    <row r="20788" spans="1:7">
      <c r="A20788">
        <v>105600568</v>
      </c>
      <c r="B20788" t="s">
        <v>22919</v>
      </c>
      <c r="C20788" t="s">
        <v>2150</v>
      </c>
      <c r="D20788" t="s">
        <v>2133</v>
      </c>
      <c r="E20788" t="s">
        <v>2252</v>
      </c>
      <c r="F20788" t="s">
        <v>2253</v>
      </c>
      <c r="G20788" t="s">
        <v>1758</v>
      </c>
    </row>
    <row r="20789" spans="1:7">
      <c r="A20789">
        <v>105600568</v>
      </c>
      <c r="B20789" t="s">
        <v>22920</v>
      </c>
      <c r="C20789" t="s">
        <v>1930</v>
      </c>
      <c r="D20789" t="s">
        <v>1813</v>
      </c>
      <c r="E20789" t="s">
        <v>1982</v>
      </c>
      <c r="F20789" t="s">
        <v>2255</v>
      </c>
      <c r="G20789" t="s">
        <v>1758</v>
      </c>
    </row>
    <row r="20790" spans="1:7">
      <c r="A20790">
        <v>105600568</v>
      </c>
      <c r="B20790" t="s">
        <v>22921</v>
      </c>
      <c r="C20790" t="s">
        <v>2257</v>
      </c>
      <c r="D20790" t="s">
        <v>2258</v>
      </c>
      <c r="E20790" t="s">
        <v>1982</v>
      </c>
      <c r="F20790" t="s">
        <v>2259</v>
      </c>
      <c r="G20790" t="s">
        <v>2222</v>
      </c>
    </row>
    <row r="20791" spans="1:7">
      <c r="A20791">
        <v>105600568</v>
      </c>
      <c r="B20791" t="s">
        <v>22922</v>
      </c>
      <c r="C20791" t="s">
        <v>1846</v>
      </c>
      <c r="D20791" t="s">
        <v>1981</v>
      </c>
      <c r="E20791" t="s">
        <v>2261</v>
      </c>
      <c r="F20791" t="s">
        <v>2262</v>
      </c>
      <c r="G20791" t="s">
        <v>1844</v>
      </c>
    </row>
    <row r="20792" spans="1:7">
      <c r="A20792">
        <v>105600568</v>
      </c>
      <c r="B20792" t="s">
        <v>22923</v>
      </c>
      <c r="C20792" t="s">
        <v>1857</v>
      </c>
      <c r="D20792" t="s">
        <v>1921</v>
      </c>
      <c r="E20792" t="s">
        <v>2252</v>
      </c>
      <c r="F20792" t="s">
        <v>2264</v>
      </c>
      <c r="G20792" t="s">
        <v>2034</v>
      </c>
    </row>
    <row r="20793" spans="1:7">
      <c r="A20793">
        <v>105600568</v>
      </c>
      <c r="B20793" t="s">
        <v>22924</v>
      </c>
      <c r="C20793" t="s">
        <v>2238</v>
      </c>
      <c r="D20793" t="s">
        <v>2181</v>
      </c>
      <c r="E20793" t="s">
        <v>1982</v>
      </c>
      <c r="F20793" t="s">
        <v>2266</v>
      </c>
      <c r="G20793" t="s">
        <v>2034</v>
      </c>
    </row>
    <row r="20794" spans="1:7">
      <c r="A20794">
        <v>105600568</v>
      </c>
      <c r="B20794" t="s">
        <v>22925</v>
      </c>
      <c r="C20794" t="s">
        <v>1879</v>
      </c>
      <c r="D20794" t="s">
        <v>1766</v>
      </c>
      <c r="E20794" t="s">
        <v>1982</v>
      </c>
      <c r="F20794" t="s">
        <v>2268</v>
      </c>
      <c r="G20794" t="s">
        <v>2034</v>
      </c>
    </row>
    <row r="20795" spans="1:7">
      <c r="A20795">
        <v>105600568</v>
      </c>
      <c r="B20795" t="s">
        <v>22926</v>
      </c>
      <c r="C20795" t="s">
        <v>2270</v>
      </c>
      <c r="D20795" t="s">
        <v>1921</v>
      </c>
      <c r="E20795" t="s">
        <v>2271</v>
      </c>
      <c r="F20795" t="s">
        <v>2272</v>
      </c>
      <c r="G20795" t="s">
        <v>2034</v>
      </c>
    </row>
    <row r="20796" spans="1:7">
      <c r="A20796">
        <v>105600568</v>
      </c>
      <c r="B20796" t="s">
        <v>22927</v>
      </c>
      <c r="C20796" t="s">
        <v>1790</v>
      </c>
      <c r="D20796" t="s">
        <v>1862</v>
      </c>
      <c r="E20796" t="s">
        <v>2274</v>
      </c>
      <c r="F20796" t="s">
        <v>2275</v>
      </c>
      <c r="G20796" t="s">
        <v>2034</v>
      </c>
    </row>
    <row r="20797" spans="1:7">
      <c r="A20797">
        <v>105600568</v>
      </c>
      <c r="B20797" t="s">
        <v>22928</v>
      </c>
      <c r="C20797" t="s">
        <v>2277</v>
      </c>
      <c r="D20797" t="s">
        <v>2278</v>
      </c>
      <c r="E20797" t="s">
        <v>2279</v>
      </c>
      <c r="F20797" t="s">
        <v>2280</v>
      </c>
      <c r="G20797" t="s">
        <v>2034</v>
      </c>
    </row>
    <row r="20798" spans="1:7">
      <c r="A20798">
        <v>105600568</v>
      </c>
      <c r="B20798" t="s">
        <v>22929</v>
      </c>
      <c r="C20798" t="s">
        <v>1803</v>
      </c>
      <c r="D20798" t="s">
        <v>1851</v>
      </c>
      <c r="E20798" t="s">
        <v>2279</v>
      </c>
      <c r="F20798" t="s">
        <v>2282</v>
      </c>
      <c r="G20798" t="s">
        <v>2034</v>
      </c>
    </row>
    <row r="20799" spans="1:7">
      <c r="A20799">
        <v>105600568</v>
      </c>
      <c r="B20799" t="s">
        <v>22930</v>
      </c>
      <c r="C20799" t="s">
        <v>2284</v>
      </c>
      <c r="D20799" t="s">
        <v>1847</v>
      </c>
      <c r="E20799" t="s">
        <v>1982</v>
      </c>
      <c r="F20799" t="s">
        <v>2285</v>
      </c>
      <c r="G20799" t="s">
        <v>2034</v>
      </c>
    </row>
    <row r="20800" spans="1:7">
      <c r="A20800">
        <v>105600568</v>
      </c>
      <c r="B20800" t="s">
        <v>22931</v>
      </c>
      <c r="C20800" t="s">
        <v>1748</v>
      </c>
      <c r="D20800" t="s">
        <v>1749</v>
      </c>
      <c r="E20800" t="s">
        <v>1750</v>
      </c>
      <c r="F20800" t="s">
        <v>1751</v>
      </c>
      <c r="G20800" t="s">
        <v>1752</v>
      </c>
    </row>
    <row r="20801" spans="1:7">
      <c r="A20801">
        <v>105600568</v>
      </c>
      <c r="B20801" t="s">
        <v>22932</v>
      </c>
      <c r="C20801" t="s">
        <v>1754</v>
      </c>
      <c r="D20801" t="s">
        <v>1755</v>
      </c>
      <c r="E20801" t="s">
        <v>1756</v>
      </c>
      <c r="F20801" t="s">
        <v>1757</v>
      </c>
      <c r="G20801" t="s">
        <v>1758</v>
      </c>
    </row>
    <row r="20802" spans="1:7">
      <c r="A20802">
        <v>105600568</v>
      </c>
      <c r="B20802" t="s">
        <v>22933</v>
      </c>
      <c r="C20802" t="s">
        <v>1760</v>
      </c>
      <c r="D20802" t="s">
        <v>1761</v>
      </c>
      <c r="E20802" t="s">
        <v>1762</v>
      </c>
      <c r="F20802" t="s">
        <v>1763</v>
      </c>
      <c r="G20802" t="s">
        <v>1758</v>
      </c>
    </row>
    <row r="20803" spans="1:7">
      <c r="A20803">
        <v>105600568</v>
      </c>
      <c r="B20803" t="s">
        <v>22934</v>
      </c>
      <c r="C20803" t="s">
        <v>1765</v>
      </c>
      <c r="D20803" t="s">
        <v>1766</v>
      </c>
      <c r="E20803" t="s">
        <v>1767</v>
      </c>
      <c r="F20803" t="s">
        <v>1768</v>
      </c>
      <c r="G20803" t="s">
        <v>1758</v>
      </c>
    </row>
    <row r="20804" spans="1:7">
      <c r="A20804">
        <v>105600568</v>
      </c>
      <c r="B20804" t="s">
        <v>22935</v>
      </c>
      <c r="C20804" t="s">
        <v>1770</v>
      </c>
      <c r="D20804" t="s">
        <v>1771</v>
      </c>
      <c r="E20804" t="s">
        <v>1772</v>
      </c>
      <c r="F20804" t="s">
        <v>1773</v>
      </c>
      <c r="G20804" t="s">
        <v>1758</v>
      </c>
    </row>
    <row r="20805" spans="1:7">
      <c r="A20805">
        <v>105600568</v>
      </c>
      <c r="B20805" t="s">
        <v>22936</v>
      </c>
      <c r="C20805" t="s">
        <v>1775</v>
      </c>
      <c r="D20805" t="s">
        <v>1776</v>
      </c>
      <c r="E20805" t="s">
        <v>1777</v>
      </c>
      <c r="F20805" t="s">
        <v>1778</v>
      </c>
      <c r="G20805" t="s">
        <v>1758</v>
      </c>
    </row>
    <row r="20806" spans="1:7">
      <c r="A20806">
        <v>105600568</v>
      </c>
      <c r="B20806" t="s">
        <v>22937</v>
      </c>
      <c r="C20806" t="s">
        <v>1766</v>
      </c>
      <c r="D20806" t="s">
        <v>1780</v>
      </c>
      <c r="E20806" t="s">
        <v>1781</v>
      </c>
      <c r="F20806" t="s">
        <v>1782</v>
      </c>
      <c r="G20806" t="s">
        <v>1758</v>
      </c>
    </row>
    <row r="20807" spans="1:7">
      <c r="A20807">
        <v>105600568</v>
      </c>
      <c r="B20807" t="s">
        <v>22938</v>
      </c>
      <c r="C20807" t="s">
        <v>1784</v>
      </c>
      <c r="D20807" t="s">
        <v>1785</v>
      </c>
      <c r="E20807" t="s">
        <v>1786</v>
      </c>
      <c r="F20807" t="s">
        <v>1787</v>
      </c>
      <c r="G20807" t="s">
        <v>1758</v>
      </c>
    </row>
    <row r="20808" spans="1:7">
      <c r="A20808">
        <v>105600568</v>
      </c>
      <c r="B20808" t="s">
        <v>22939</v>
      </c>
      <c r="C20808" t="s">
        <v>1789</v>
      </c>
      <c r="D20808" t="s">
        <v>1790</v>
      </c>
      <c r="E20808" t="s">
        <v>1791</v>
      </c>
      <c r="F20808" t="s">
        <v>1792</v>
      </c>
      <c r="G20808" t="s">
        <v>1758</v>
      </c>
    </row>
    <row r="20809" spans="1:7">
      <c r="A20809">
        <v>105600568</v>
      </c>
      <c r="B20809" t="s">
        <v>22940</v>
      </c>
      <c r="C20809" t="s">
        <v>1790</v>
      </c>
      <c r="D20809" t="s">
        <v>1794</v>
      </c>
      <c r="E20809" t="s">
        <v>1795</v>
      </c>
      <c r="F20809" t="s">
        <v>1796</v>
      </c>
      <c r="G20809" t="s">
        <v>1758</v>
      </c>
    </row>
    <row r="20810" spans="1:7">
      <c r="A20810">
        <v>105600568</v>
      </c>
      <c r="B20810" t="s">
        <v>22941</v>
      </c>
      <c r="C20810" t="s">
        <v>1798</v>
      </c>
      <c r="D20810" t="s">
        <v>1799</v>
      </c>
      <c r="E20810" t="s">
        <v>1800</v>
      </c>
      <c r="F20810" t="s">
        <v>1801</v>
      </c>
      <c r="G20810" t="s">
        <v>1758</v>
      </c>
    </row>
    <row r="20811" spans="1:7">
      <c r="A20811">
        <v>105600568</v>
      </c>
      <c r="B20811" t="s">
        <v>22942</v>
      </c>
      <c r="C20811" t="s">
        <v>1803</v>
      </c>
      <c r="D20811" t="s">
        <v>1790</v>
      </c>
      <c r="E20811" t="s">
        <v>1804</v>
      </c>
      <c r="F20811" t="s">
        <v>1805</v>
      </c>
      <c r="G20811" t="s">
        <v>1758</v>
      </c>
    </row>
    <row r="20812" spans="1:7">
      <c r="A20812">
        <v>105600568</v>
      </c>
      <c r="B20812" t="s">
        <v>22943</v>
      </c>
      <c r="C20812" t="s">
        <v>1807</v>
      </c>
      <c r="D20812" t="s">
        <v>1808</v>
      </c>
      <c r="E20812" t="s">
        <v>1809</v>
      </c>
      <c r="F20812" t="s">
        <v>1810</v>
      </c>
      <c r="G20812" t="s">
        <v>1758</v>
      </c>
    </row>
    <row r="20813" spans="1:7">
      <c r="A20813">
        <v>105600568</v>
      </c>
      <c r="B20813" t="s">
        <v>22944</v>
      </c>
      <c r="C20813" t="s">
        <v>1812</v>
      </c>
      <c r="D20813" t="s">
        <v>1813</v>
      </c>
      <c r="E20813" t="s">
        <v>1814</v>
      </c>
      <c r="F20813" t="s">
        <v>1815</v>
      </c>
      <c r="G20813" t="s">
        <v>1758</v>
      </c>
    </row>
    <row r="20814" spans="1:7">
      <c r="A20814">
        <v>105600568</v>
      </c>
      <c r="B20814" t="s">
        <v>22945</v>
      </c>
      <c r="C20814" t="s">
        <v>1817</v>
      </c>
      <c r="D20814" t="s">
        <v>1818</v>
      </c>
      <c r="E20814" t="s">
        <v>1819</v>
      </c>
      <c r="F20814" t="s">
        <v>1820</v>
      </c>
      <c r="G20814" t="s">
        <v>1758</v>
      </c>
    </row>
    <row r="20815" spans="1:7">
      <c r="A20815">
        <v>105600568</v>
      </c>
      <c r="B20815" t="s">
        <v>22946</v>
      </c>
      <c r="C20815" t="s">
        <v>1822</v>
      </c>
      <c r="D20815" t="s">
        <v>1790</v>
      </c>
      <c r="E20815" t="s">
        <v>1823</v>
      </c>
      <c r="F20815" t="s">
        <v>1824</v>
      </c>
      <c r="G20815" t="s">
        <v>1758</v>
      </c>
    </row>
    <row r="20816" spans="1:7">
      <c r="A20816">
        <v>105600568</v>
      </c>
      <c r="B20816" t="s">
        <v>22947</v>
      </c>
      <c r="C20816" t="s">
        <v>1770</v>
      </c>
      <c r="D20816" t="s">
        <v>1826</v>
      </c>
      <c r="E20816" t="s">
        <v>1827</v>
      </c>
      <c r="F20816" t="s">
        <v>1828</v>
      </c>
      <c r="G20816" t="s">
        <v>1758</v>
      </c>
    </row>
    <row r="20817" spans="1:7">
      <c r="A20817">
        <v>105600568</v>
      </c>
      <c r="B20817" t="s">
        <v>22948</v>
      </c>
      <c r="C20817" t="s">
        <v>1830</v>
      </c>
      <c r="D20817" t="s">
        <v>1831</v>
      </c>
      <c r="E20817" t="s">
        <v>1832</v>
      </c>
      <c r="F20817" t="s">
        <v>1833</v>
      </c>
      <c r="G20817" t="s">
        <v>1758</v>
      </c>
    </row>
    <row r="20818" spans="1:7">
      <c r="A20818">
        <v>105600568</v>
      </c>
      <c r="B20818" t="s">
        <v>22949</v>
      </c>
      <c r="C20818" t="s">
        <v>1835</v>
      </c>
      <c r="D20818" t="s">
        <v>1836</v>
      </c>
      <c r="E20818" t="s">
        <v>1837</v>
      </c>
      <c r="F20818" t="s">
        <v>1838</v>
      </c>
      <c r="G20818" t="s">
        <v>1758</v>
      </c>
    </row>
    <row r="20819" spans="1:7">
      <c r="A20819">
        <v>105600568</v>
      </c>
      <c r="B20819" t="s">
        <v>22950</v>
      </c>
      <c r="C20819" t="s">
        <v>1840</v>
      </c>
      <c r="D20819" t="s">
        <v>1841</v>
      </c>
      <c r="E20819" t="s">
        <v>1842</v>
      </c>
      <c r="F20819" t="s">
        <v>1843</v>
      </c>
      <c r="G20819" t="s">
        <v>1844</v>
      </c>
    </row>
    <row r="20820" spans="1:7">
      <c r="A20820">
        <v>105600568</v>
      </c>
      <c r="B20820" t="s">
        <v>22951</v>
      </c>
      <c r="C20820" t="s">
        <v>1846</v>
      </c>
      <c r="D20820" t="s">
        <v>1847</v>
      </c>
      <c r="E20820" t="s">
        <v>1848</v>
      </c>
      <c r="F20820" t="s">
        <v>1849</v>
      </c>
      <c r="G20820" t="s">
        <v>1758</v>
      </c>
    </row>
    <row r="20821" spans="1:7">
      <c r="A20821">
        <v>105600568</v>
      </c>
      <c r="B20821" t="s">
        <v>22952</v>
      </c>
      <c r="C20821" t="s">
        <v>1785</v>
      </c>
      <c r="D20821" t="s">
        <v>1851</v>
      </c>
      <c r="E20821" t="s">
        <v>1852</v>
      </c>
      <c r="F20821" t="s">
        <v>1853</v>
      </c>
      <c r="G20821" t="s">
        <v>1758</v>
      </c>
    </row>
    <row r="20822" spans="1:7">
      <c r="A20822">
        <v>105600568</v>
      </c>
      <c r="B20822" t="s">
        <v>22953</v>
      </c>
      <c r="C20822" t="s">
        <v>1812</v>
      </c>
      <c r="D20822" t="s">
        <v>1766</v>
      </c>
      <c r="E20822" t="s">
        <v>1855</v>
      </c>
      <c r="F20822" t="s">
        <v>1824</v>
      </c>
      <c r="G20822" t="s">
        <v>1758</v>
      </c>
    </row>
    <row r="20823" spans="1:7">
      <c r="A20823">
        <v>105600568</v>
      </c>
      <c r="B20823" t="s">
        <v>22954</v>
      </c>
      <c r="C20823" t="s">
        <v>1857</v>
      </c>
      <c r="D20823" t="s">
        <v>1858</v>
      </c>
      <c r="E20823" t="s">
        <v>1859</v>
      </c>
      <c r="F20823" t="s">
        <v>1860</v>
      </c>
      <c r="G20823" t="s">
        <v>1758</v>
      </c>
    </row>
    <row r="20824" spans="1:7">
      <c r="A20824">
        <v>105600568</v>
      </c>
      <c r="B20824" t="s">
        <v>22955</v>
      </c>
      <c r="C20824" t="s">
        <v>1826</v>
      </c>
      <c r="D20824" t="s">
        <v>1862</v>
      </c>
      <c r="E20824" t="s">
        <v>1863</v>
      </c>
      <c r="F20824" t="s">
        <v>1864</v>
      </c>
      <c r="G20824" t="s">
        <v>1758</v>
      </c>
    </row>
    <row r="20825" spans="1:7">
      <c r="A20825">
        <v>105600568</v>
      </c>
      <c r="B20825" t="s">
        <v>22956</v>
      </c>
      <c r="C20825" t="s">
        <v>1866</v>
      </c>
      <c r="D20825" t="s">
        <v>1847</v>
      </c>
      <c r="E20825" t="s">
        <v>1867</v>
      </c>
      <c r="F20825" t="s">
        <v>1868</v>
      </c>
      <c r="G20825" t="s">
        <v>1758</v>
      </c>
    </row>
    <row r="20826" spans="1:7">
      <c r="A20826">
        <v>105600568</v>
      </c>
      <c r="B20826" t="s">
        <v>22957</v>
      </c>
      <c r="C20826" t="s">
        <v>1755</v>
      </c>
      <c r="D20826" t="s">
        <v>1870</v>
      </c>
      <c r="E20826" t="s">
        <v>1871</v>
      </c>
      <c r="F20826" t="s">
        <v>1872</v>
      </c>
      <c r="G20826" t="s">
        <v>1758</v>
      </c>
    </row>
    <row r="20827" spans="1:7">
      <c r="A20827">
        <v>105600568</v>
      </c>
      <c r="B20827" t="s">
        <v>22958</v>
      </c>
      <c r="C20827" t="s">
        <v>1874</v>
      </c>
      <c r="D20827" t="s">
        <v>1875</v>
      </c>
      <c r="E20827" t="s">
        <v>1876</v>
      </c>
      <c r="F20827" t="s">
        <v>1877</v>
      </c>
      <c r="G20827" t="s">
        <v>1758</v>
      </c>
    </row>
    <row r="20828" spans="1:7">
      <c r="A20828">
        <v>105600568</v>
      </c>
      <c r="B20828" t="s">
        <v>22959</v>
      </c>
      <c r="C20828" t="s">
        <v>1879</v>
      </c>
      <c r="D20828" t="s">
        <v>1880</v>
      </c>
      <c r="E20828" t="s">
        <v>1881</v>
      </c>
      <c r="F20828" t="s">
        <v>1882</v>
      </c>
      <c r="G20828" t="s">
        <v>1883</v>
      </c>
    </row>
    <row r="20829" spans="1:7">
      <c r="A20829">
        <v>105600568</v>
      </c>
      <c r="B20829" t="s">
        <v>22960</v>
      </c>
      <c r="C20829" t="s">
        <v>1794</v>
      </c>
      <c r="D20829" t="s">
        <v>1885</v>
      </c>
      <c r="E20829" t="s">
        <v>1886</v>
      </c>
      <c r="F20829" t="s">
        <v>1877</v>
      </c>
      <c r="G20829" t="s">
        <v>1883</v>
      </c>
    </row>
    <row r="20830" spans="1:7">
      <c r="A20830">
        <v>105600568</v>
      </c>
      <c r="B20830" t="s">
        <v>22961</v>
      </c>
      <c r="C20830" t="s">
        <v>1812</v>
      </c>
      <c r="D20830" t="s">
        <v>1888</v>
      </c>
      <c r="E20830" t="s">
        <v>1889</v>
      </c>
      <c r="F20830" t="s">
        <v>1890</v>
      </c>
      <c r="G20830" t="s">
        <v>1891</v>
      </c>
    </row>
    <row r="20831" spans="1:7">
      <c r="A20831">
        <v>105600568</v>
      </c>
      <c r="B20831" t="s">
        <v>22962</v>
      </c>
      <c r="C20831" t="s">
        <v>1812</v>
      </c>
      <c r="D20831" t="s">
        <v>1888</v>
      </c>
      <c r="E20831" t="s">
        <v>1889</v>
      </c>
      <c r="F20831" t="s">
        <v>1893</v>
      </c>
      <c r="G20831" t="s">
        <v>1758</v>
      </c>
    </row>
    <row r="20832" spans="1:7">
      <c r="A20832">
        <v>105600568</v>
      </c>
      <c r="B20832" t="s">
        <v>22963</v>
      </c>
      <c r="C20832" t="s">
        <v>1895</v>
      </c>
      <c r="D20832" t="s">
        <v>1812</v>
      </c>
      <c r="E20832" t="s">
        <v>1896</v>
      </c>
      <c r="F20832" t="s">
        <v>1897</v>
      </c>
      <c r="G20832" t="s">
        <v>1898</v>
      </c>
    </row>
    <row r="20833" spans="1:7">
      <c r="A20833">
        <v>105600568</v>
      </c>
      <c r="B20833" t="s">
        <v>22964</v>
      </c>
      <c r="C20833" t="s">
        <v>1812</v>
      </c>
      <c r="D20833" t="s">
        <v>1888</v>
      </c>
      <c r="E20833" t="s">
        <v>1900</v>
      </c>
      <c r="F20833" t="s">
        <v>1901</v>
      </c>
      <c r="G20833" t="s">
        <v>1758</v>
      </c>
    </row>
    <row r="20834" spans="1:7">
      <c r="A20834">
        <v>105600568</v>
      </c>
      <c r="B20834" t="s">
        <v>22965</v>
      </c>
      <c r="C20834" t="s">
        <v>1903</v>
      </c>
      <c r="D20834" t="s">
        <v>1785</v>
      </c>
      <c r="E20834" t="s">
        <v>1904</v>
      </c>
      <c r="F20834" t="s">
        <v>1905</v>
      </c>
      <c r="G20834" t="s">
        <v>1758</v>
      </c>
    </row>
    <row r="20835" spans="1:7">
      <c r="A20835">
        <v>105600568</v>
      </c>
      <c r="B20835" t="s">
        <v>22966</v>
      </c>
      <c r="C20835" t="s">
        <v>1907</v>
      </c>
      <c r="D20835" t="s">
        <v>1888</v>
      </c>
      <c r="E20835" t="s">
        <v>1908</v>
      </c>
      <c r="F20835" t="s">
        <v>1909</v>
      </c>
      <c r="G20835" t="s">
        <v>1758</v>
      </c>
    </row>
    <row r="20836" spans="1:7">
      <c r="A20836">
        <v>105600568</v>
      </c>
      <c r="B20836" t="s">
        <v>22967</v>
      </c>
      <c r="C20836" t="s">
        <v>1903</v>
      </c>
      <c r="D20836" t="s">
        <v>1911</v>
      </c>
      <c r="E20836" t="s">
        <v>1904</v>
      </c>
      <c r="F20836" t="s">
        <v>1912</v>
      </c>
      <c r="G20836" t="s">
        <v>1758</v>
      </c>
    </row>
    <row r="20837" spans="1:7">
      <c r="A20837">
        <v>105600568</v>
      </c>
      <c r="B20837" t="s">
        <v>22968</v>
      </c>
      <c r="C20837" t="s">
        <v>1807</v>
      </c>
      <c r="D20837" t="s">
        <v>1914</v>
      </c>
      <c r="E20837" t="s">
        <v>1915</v>
      </c>
      <c r="F20837" t="s">
        <v>1916</v>
      </c>
      <c r="G20837" t="s">
        <v>1758</v>
      </c>
    </row>
    <row r="20838" spans="1:7">
      <c r="A20838">
        <v>105600568</v>
      </c>
      <c r="B20838" t="s">
        <v>22969</v>
      </c>
      <c r="C20838" t="s">
        <v>1812</v>
      </c>
      <c r="D20838" t="s">
        <v>1875</v>
      </c>
      <c r="E20838" t="s">
        <v>1918</v>
      </c>
      <c r="F20838" t="s">
        <v>1919</v>
      </c>
      <c r="G20838" t="s">
        <v>1758</v>
      </c>
    </row>
    <row r="20839" spans="1:7">
      <c r="A20839">
        <v>105600568</v>
      </c>
      <c r="B20839" t="s">
        <v>22970</v>
      </c>
      <c r="C20839" t="s">
        <v>1921</v>
      </c>
      <c r="D20839" t="s">
        <v>1922</v>
      </c>
      <c r="E20839" t="s">
        <v>1904</v>
      </c>
      <c r="F20839" t="s">
        <v>1923</v>
      </c>
      <c r="G20839" t="s">
        <v>1758</v>
      </c>
    </row>
    <row r="20840" spans="1:7">
      <c r="A20840">
        <v>105600568</v>
      </c>
      <c r="B20840" t="s">
        <v>22971</v>
      </c>
      <c r="C20840" t="s">
        <v>1925</v>
      </c>
      <c r="D20840" t="s">
        <v>1926</v>
      </c>
      <c r="E20840" t="s">
        <v>1927</v>
      </c>
      <c r="F20840" t="s">
        <v>1928</v>
      </c>
      <c r="G20840" t="s">
        <v>1758</v>
      </c>
    </row>
    <row r="20841" spans="1:7">
      <c r="A20841">
        <v>105600568</v>
      </c>
      <c r="B20841" t="s">
        <v>22972</v>
      </c>
      <c r="C20841" t="s">
        <v>1930</v>
      </c>
      <c r="D20841" t="s">
        <v>1931</v>
      </c>
      <c r="E20841" t="s">
        <v>1932</v>
      </c>
      <c r="F20841" t="s">
        <v>1933</v>
      </c>
      <c r="G20841" t="s">
        <v>1758</v>
      </c>
    </row>
    <row r="20842" spans="1:7">
      <c r="A20842">
        <v>105600568</v>
      </c>
      <c r="B20842" t="s">
        <v>22973</v>
      </c>
      <c r="C20842" t="s">
        <v>1776</v>
      </c>
      <c r="D20842" t="s">
        <v>1911</v>
      </c>
      <c r="E20842" t="s">
        <v>1935</v>
      </c>
      <c r="F20842" t="s">
        <v>1844</v>
      </c>
      <c r="G20842" t="s">
        <v>1758</v>
      </c>
    </row>
    <row r="20843" spans="1:7">
      <c r="A20843">
        <v>105600566</v>
      </c>
      <c r="B20843" t="s">
        <v>22974</v>
      </c>
      <c r="C20843" t="s">
        <v>2118</v>
      </c>
      <c r="D20843" t="s">
        <v>2119</v>
      </c>
      <c r="E20843" t="s">
        <v>1762</v>
      </c>
      <c r="F20843" t="s">
        <v>2120</v>
      </c>
      <c r="G20843" t="s">
        <v>1844</v>
      </c>
    </row>
    <row r="20844" spans="1:7">
      <c r="A20844">
        <v>105600566</v>
      </c>
      <c r="B20844" t="s">
        <v>22975</v>
      </c>
      <c r="C20844" t="s">
        <v>2122</v>
      </c>
      <c r="D20844" t="s">
        <v>2008</v>
      </c>
      <c r="E20844" t="s">
        <v>2123</v>
      </c>
      <c r="F20844" t="s">
        <v>2124</v>
      </c>
      <c r="G20844" t="s">
        <v>1844</v>
      </c>
    </row>
    <row r="20845" spans="1:7">
      <c r="A20845">
        <v>105600566</v>
      </c>
      <c r="B20845" t="s">
        <v>22976</v>
      </c>
      <c r="C20845" t="s">
        <v>1921</v>
      </c>
      <c r="D20845" t="s">
        <v>2126</v>
      </c>
      <c r="E20845" t="s">
        <v>1762</v>
      </c>
      <c r="F20845" t="s">
        <v>2127</v>
      </c>
      <c r="G20845" t="s">
        <v>1844</v>
      </c>
    </row>
    <row r="20846" spans="1:7">
      <c r="A20846">
        <v>105600566</v>
      </c>
      <c r="B20846" t="s">
        <v>22977</v>
      </c>
      <c r="C20846" t="s">
        <v>2106</v>
      </c>
      <c r="D20846" t="s">
        <v>2126</v>
      </c>
      <c r="E20846" t="s">
        <v>1762</v>
      </c>
      <c r="F20846" t="s">
        <v>2129</v>
      </c>
      <c r="G20846" t="s">
        <v>1898</v>
      </c>
    </row>
    <row r="20847" spans="1:7">
      <c r="A20847">
        <v>105600566</v>
      </c>
      <c r="B20847" t="s">
        <v>22978</v>
      </c>
      <c r="C20847" t="s">
        <v>1914</v>
      </c>
      <c r="D20847" t="s">
        <v>1840</v>
      </c>
      <c r="E20847" t="s">
        <v>1762</v>
      </c>
      <c r="F20847" t="s">
        <v>2131</v>
      </c>
      <c r="G20847" t="s">
        <v>1844</v>
      </c>
    </row>
    <row r="20848" spans="1:7">
      <c r="A20848">
        <v>105600566</v>
      </c>
      <c r="B20848" t="s">
        <v>22979</v>
      </c>
      <c r="C20848" t="s">
        <v>2133</v>
      </c>
      <c r="D20848" t="s">
        <v>1808</v>
      </c>
      <c r="E20848" t="s">
        <v>2134</v>
      </c>
      <c r="F20848" t="s">
        <v>2135</v>
      </c>
      <c r="G20848" t="s">
        <v>1898</v>
      </c>
    </row>
    <row r="20849" spans="1:7">
      <c r="A20849">
        <v>105600566</v>
      </c>
      <c r="B20849" t="s">
        <v>22980</v>
      </c>
      <c r="C20849" t="s">
        <v>2137</v>
      </c>
      <c r="D20849" t="s">
        <v>1970</v>
      </c>
      <c r="E20849" t="s">
        <v>2138</v>
      </c>
      <c r="F20849" t="s">
        <v>2139</v>
      </c>
      <c r="G20849" t="s">
        <v>1844</v>
      </c>
    </row>
    <row r="20850" spans="1:7">
      <c r="A20850">
        <v>105600566</v>
      </c>
      <c r="B20850" t="s">
        <v>22981</v>
      </c>
      <c r="C20850" t="s">
        <v>1969</v>
      </c>
      <c r="D20850" t="s">
        <v>1846</v>
      </c>
      <c r="E20850" t="s">
        <v>2141</v>
      </c>
      <c r="F20850" t="s">
        <v>2142</v>
      </c>
      <c r="G20850" t="s">
        <v>1844</v>
      </c>
    </row>
    <row r="20851" spans="1:7">
      <c r="A20851">
        <v>105600566</v>
      </c>
      <c r="B20851" t="s">
        <v>22982</v>
      </c>
      <c r="C20851" t="s">
        <v>2144</v>
      </c>
      <c r="D20851" t="s">
        <v>2145</v>
      </c>
      <c r="E20851" t="s">
        <v>2146</v>
      </c>
      <c r="F20851" t="s">
        <v>2147</v>
      </c>
      <c r="G20851" t="s">
        <v>1898</v>
      </c>
    </row>
    <row r="20852" spans="1:7">
      <c r="A20852">
        <v>105600566</v>
      </c>
      <c r="B20852" t="s">
        <v>22983</v>
      </c>
      <c r="C20852" t="s">
        <v>2149</v>
      </c>
      <c r="D20852" t="s">
        <v>2150</v>
      </c>
      <c r="E20852" t="s">
        <v>2151</v>
      </c>
      <c r="F20852" t="s">
        <v>2152</v>
      </c>
      <c r="G20852" t="s">
        <v>1844</v>
      </c>
    </row>
    <row r="20853" spans="1:7">
      <c r="A20853">
        <v>105600566</v>
      </c>
      <c r="B20853" t="s">
        <v>22984</v>
      </c>
      <c r="C20853" t="s">
        <v>2154</v>
      </c>
      <c r="D20853" t="s">
        <v>1888</v>
      </c>
      <c r="E20853" t="s">
        <v>1762</v>
      </c>
      <c r="F20853" t="s">
        <v>2155</v>
      </c>
      <c r="G20853" t="s">
        <v>1844</v>
      </c>
    </row>
    <row r="20854" spans="1:7">
      <c r="A20854">
        <v>105600566</v>
      </c>
      <c r="B20854" t="s">
        <v>22985</v>
      </c>
      <c r="C20854" t="s">
        <v>2106</v>
      </c>
      <c r="D20854" t="s">
        <v>1754</v>
      </c>
      <c r="E20854" t="s">
        <v>1762</v>
      </c>
      <c r="F20854" t="s">
        <v>2157</v>
      </c>
      <c r="G20854" t="s">
        <v>1844</v>
      </c>
    </row>
    <row r="20855" spans="1:7">
      <c r="A20855">
        <v>105600566</v>
      </c>
      <c r="B20855" t="s">
        <v>22986</v>
      </c>
      <c r="C20855" t="s">
        <v>2067</v>
      </c>
      <c r="D20855" t="s">
        <v>2159</v>
      </c>
      <c r="E20855" t="s">
        <v>1762</v>
      </c>
      <c r="F20855" t="s">
        <v>2160</v>
      </c>
      <c r="G20855" t="s">
        <v>1844</v>
      </c>
    </row>
    <row r="20856" spans="1:7">
      <c r="A20856">
        <v>105600566</v>
      </c>
      <c r="B20856" t="s">
        <v>22987</v>
      </c>
      <c r="C20856" t="s">
        <v>2162</v>
      </c>
      <c r="D20856" t="s">
        <v>2008</v>
      </c>
      <c r="E20856" t="s">
        <v>2141</v>
      </c>
      <c r="F20856" t="s">
        <v>2163</v>
      </c>
      <c r="G20856" t="s">
        <v>1898</v>
      </c>
    </row>
    <row r="20857" spans="1:7">
      <c r="A20857">
        <v>105600566</v>
      </c>
      <c r="B20857" t="s">
        <v>22988</v>
      </c>
      <c r="C20857" t="s">
        <v>2068</v>
      </c>
      <c r="D20857" t="s">
        <v>2119</v>
      </c>
      <c r="E20857" t="s">
        <v>2165</v>
      </c>
      <c r="F20857" t="s">
        <v>2166</v>
      </c>
      <c r="G20857" t="s">
        <v>1898</v>
      </c>
    </row>
    <row r="20858" spans="1:7">
      <c r="A20858">
        <v>105600566</v>
      </c>
      <c r="B20858" t="s">
        <v>22989</v>
      </c>
      <c r="C20858" t="s">
        <v>2168</v>
      </c>
      <c r="D20858" t="s">
        <v>2169</v>
      </c>
      <c r="E20858" t="s">
        <v>2165</v>
      </c>
      <c r="F20858" t="s">
        <v>2170</v>
      </c>
      <c r="G20858" t="s">
        <v>1844</v>
      </c>
    </row>
    <row r="20859" spans="1:7">
      <c r="A20859">
        <v>105600566</v>
      </c>
      <c r="B20859" t="s">
        <v>22990</v>
      </c>
      <c r="C20859" t="s">
        <v>1770</v>
      </c>
      <c r="D20859" t="s">
        <v>1840</v>
      </c>
      <c r="E20859" t="s">
        <v>2165</v>
      </c>
      <c r="F20859" t="s">
        <v>2172</v>
      </c>
      <c r="G20859" t="s">
        <v>1898</v>
      </c>
    </row>
    <row r="20860" spans="1:7">
      <c r="A20860">
        <v>105600566</v>
      </c>
      <c r="B20860" t="s">
        <v>22991</v>
      </c>
      <c r="C20860" t="s">
        <v>2174</v>
      </c>
      <c r="D20860" t="s">
        <v>2068</v>
      </c>
      <c r="E20860" t="s">
        <v>2175</v>
      </c>
      <c r="F20860" t="s">
        <v>1923</v>
      </c>
      <c r="G20860" t="s">
        <v>1898</v>
      </c>
    </row>
    <row r="20861" spans="1:7">
      <c r="A20861">
        <v>105600566</v>
      </c>
      <c r="B20861" t="s">
        <v>22992</v>
      </c>
      <c r="C20861" t="s">
        <v>1976</v>
      </c>
      <c r="D20861" t="s">
        <v>2177</v>
      </c>
      <c r="E20861" t="s">
        <v>2178</v>
      </c>
      <c r="F20861" t="s">
        <v>2179</v>
      </c>
      <c r="G20861" t="s">
        <v>1898</v>
      </c>
    </row>
    <row r="20862" spans="1:7">
      <c r="A20862">
        <v>105600566</v>
      </c>
      <c r="B20862" t="s">
        <v>22993</v>
      </c>
      <c r="C20862" t="s">
        <v>2181</v>
      </c>
      <c r="D20862" t="s">
        <v>1790</v>
      </c>
      <c r="E20862" t="s">
        <v>2182</v>
      </c>
      <c r="F20862" t="s">
        <v>2183</v>
      </c>
      <c r="G20862" t="s">
        <v>1758</v>
      </c>
    </row>
    <row r="20863" spans="1:7">
      <c r="A20863">
        <v>105600566</v>
      </c>
      <c r="B20863" t="s">
        <v>22994</v>
      </c>
      <c r="C20863" t="s">
        <v>1922</v>
      </c>
      <c r="D20863" t="s">
        <v>1813</v>
      </c>
      <c r="E20863" t="s">
        <v>2185</v>
      </c>
      <c r="F20863" t="s">
        <v>2186</v>
      </c>
      <c r="G20863" t="s">
        <v>1898</v>
      </c>
    </row>
    <row r="20864" spans="1:7">
      <c r="A20864">
        <v>105600566</v>
      </c>
      <c r="B20864" t="s">
        <v>22995</v>
      </c>
      <c r="C20864" t="s">
        <v>1970</v>
      </c>
      <c r="D20864" t="s">
        <v>1955</v>
      </c>
      <c r="E20864" t="s">
        <v>2165</v>
      </c>
      <c r="F20864" t="s">
        <v>2188</v>
      </c>
      <c r="G20864" t="s">
        <v>1898</v>
      </c>
    </row>
    <row r="20865" spans="1:7">
      <c r="A20865">
        <v>105600566</v>
      </c>
      <c r="B20865" t="s">
        <v>22996</v>
      </c>
      <c r="C20865" t="s">
        <v>2150</v>
      </c>
      <c r="D20865" t="s">
        <v>1981</v>
      </c>
      <c r="E20865" t="s">
        <v>2190</v>
      </c>
      <c r="F20865" t="s">
        <v>2191</v>
      </c>
      <c r="G20865" t="s">
        <v>1898</v>
      </c>
    </row>
    <row r="20866" spans="1:7">
      <c r="A20866">
        <v>105600566</v>
      </c>
      <c r="B20866" t="s">
        <v>22997</v>
      </c>
      <c r="C20866" t="s">
        <v>2193</v>
      </c>
      <c r="D20866" t="s">
        <v>1895</v>
      </c>
      <c r="E20866" t="s">
        <v>2194</v>
      </c>
      <c r="F20866" t="s">
        <v>2195</v>
      </c>
      <c r="G20866" t="s">
        <v>1758</v>
      </c>
    </row>
    <row r="20867" spans="1:7">
      <c r="A20867">
        <v>105600566</v>
      </c>
      <c r="B20867" t="s">
        <v>22998</v>
      </c>
      <c r="C20867" t="s">
        <v>2154</v>
      </c>
      <c r="D20867" t="s">
        <v>1981</v>
      </c>
      <c r="E20867" t="s">
        <v>2197</v>
      </c>
      <c r="F20867" t="s">
        <v>2198</v>
      </c>
      <c r="G20867" t="s">
        <v>1758</v>
      </c>
    </row>
    <row r="20868" spans="1:7">
      <c r="A20868">
        <v>105600566</v>
      </c>
      <c r="B20868" t="s">
        <v>22999</v>
      </c>
      <c r="C20868" t="s">
        <v>1770</v>
      </c>
      <c r="D20868" t="s">
        <v>2200</v>
      </c>
      <c r="E20868" t="s">
        <v>2201</v>
      </c>
      <c r="F20868" t="s">
        <v>2202</v>
      </c>
      <c r="G20868" t="s">
        <v>1844</v>
      </c>
    </row>
    <row r="20869" spans="1:7">
      <c r="A20869">
        <v>105600566</v>
      </c>
      <c r="B20869" t="s">
        <v>23000</v>
      </c>
      <c r="C20869" t="s">
        <v>1790</v>
      </c>
      <c r="D20869" t="s">
        <v>2204</v>
      </c>
      <c r="E20869" t="s">
        <v>2205</v>
      </c>
      <c r="F20869" t="s">
        <v>2206</v>
      </c>
      <c r="G20869" t="s">
        <v>2207</v>
      </c>
    </row>
    <row r="20870" spans="1:7">
      <c r="A20870">
        <v>105600566</v>
      </c>
      <c r="B20870" t="s">
        <v>23001</v>
      </c>
      <c r="C20870" t="s">
        <v>1790</v>
      </c>
      <c r="D20870" t="s">
        <v>1925</v>
      </c>
      <c r="E20870" t="s">
        <v>2165</v>
      </c>
      <c r="F20870" t="s">
        <v>1787</v>
      </c>
      <c r="G20870" t="s">
        <v>1844</v>
      </c>
    </row>
    <row r="20871" spans="1:7">
      <c r="A20871">
        <v>105600566</v>
      </c>
      <c r="B20871" t="s">
        <v>23002</v>
      </c>
      <c r="C20871" t="s">
        <v>2210</v>
      </c>
      <c r="D20871" t="s">
        <v>1817</v>
      </c>
      <c r="E20871" t="s">
        <v>2211</v>
      </c>
      <c r="F20871" t="s">
        <v>1923</v>
      </c>
      <c r="G20871" t="s">
        <v>2212</v>
      </c>
    </row>
    <row r="20872" spans="1:7">
      <c r="A20872">
        <v>105600566</v>
      </c>
      <c r="B20872" t="s">
        <v>23003</v>
      </c>
      <c r="C20872" t="s">
        <v>2214</v>
      </c>
      <c r="D20872" t="s">
        <v>2091</v>
      </c>
      <c r="E20872" t="s">
        <v>2215</v>
      </c>
      <c r="F20872" t="s">
        <v>2085</v>
      </c>
      <c r="G20872" t="s">
        <v>1844</v>
      </c>
    </row>
    <row r="20873" spans="1:7">
      <c r="A20873">
        <v>105600566</v>
      </c>
      <c r="B20873" t="s">
        <v>23004</v>
      </c>
      <c r="C20873" t="s">
        <v>1955</v>
      </c>
      <c r="D20873" t="s">
        <v>1862</v>
      </c>
      <c r="E20873" t="s">
        <v>2217</v>
      </c>
      <c r="F20873" t="s">
        <v>2218</v>
      </c>
      <c r="G20873" t="s">
        <v>1844</v>
      </c>
    </row>
    <row r="20874" spans="1:7">
      <c r="A20874">
        <v>105600566</v>
      </c>
      <c r="B20874" t="s">
        <v>23005</v>
      </c>
      <c r="C20874" t="s">
        <v>2220</v>
      </c>
      <c r="D20874" t="s">
        <v>1812</v>
      </c>
      <c r="E20874" t="s">
        <v>2165</v>
      </c>
      <c r="F20874" t="s">
        <v>2221</v>
      </c>
      <c r="G20874" t="s">
        <v>2222</v>
      </c>
    </row>
    <row r="20875" spans="1:7">
      <c r="A20875">
        <v>105600566</v>
      </c>
      <c r="B20875" t="s">
        <v>23006</v>
      </c>
      <c r="C20875" t="s">
        <v>1808</v>
      </c>
      <c r="D20875" t="s">
        <v>1922</v>
      </c>
      <c r="E20875" t="s">
        <v>2197</v>
      </c>
      <c r="F20875" t="s">
        <v>2224</v>
      </c>
      <c r="G20875" t="s">
        <v>2212</v>
      </c>
    </row>
    <row r="20876" spans="1:7">
      <c r="A20876">
        <v>105600566</v>
      </c>
      <c r="B20876" t="s">
        <v>23007</v>
      </c>
      <c r="C20876" t="s">
        <v>2226</v>
      </c>
      <c r="D20876" t="s">
        <v>1981</v>
      </c>
      <c r="E20876" t="s">
        <v>2227</v>
      </c>
      <c r="F20876" t="s">
        <v>2228</v>
      </c>
      <c r="G20876" t="s">
        <v>1898</v>
      </c>
    </row>
    <row r="20877" spans="1:7">
      <c r="A20877">
        <v>105600566</v>
      </c>
      <c r="B20877" t="s">
        <v>23008</v>
      </c>
      <c r="C20877" t="s">
        <v>1862</v>
      </c>
      <c r="D20877" t="s">
        <v>1944</v>
      </c>
      <c r="E20877" t="s">
        <v>1982</v>
      </c>
      <c r="F20877" t="s">
        <v>2230</v>
      </c>
      <c r="G20877" t="s">
        <v>1758</v>
      </c>
    </row>
    <row r="20878" spans="1:7">
      <c r="A20878">
        <v>105600566</v>
      </c>
      <c r="B20878" t="s">
        <v>23009</v>
      </c>
      <c r="C20878" t="s">
        <v>1951</v>
      </c>
      <c r="D20878" t="s">
        <v>2232</v>
      </c>
      <c r="E20878" t="s">
        <v>2233</v>
      </c>
      <c r="F20878" t="s">
        <v>2127</v>
      </c>
      <c r="G20878" t="s">
        <v>1758</v>
      </c>
    </row>
    <row r="20879" spans="1:7">
      <c r="A20879">
        <v>105600566</v>
      </c>
      <c r="B20879" t="s">
        <v>23010</v>
      </c>
      <c r="C20879" t="s">
        <v>1780</v>
      </c>
      <c r="D20879" t="s">
        <v>1841</v>
      </c>
      <c r="E20879" t="s">
        <v>2235</v>
      </c>
      <c r="F20879" t="s">
        <v>2236</v>
      </c>
      <c r="G20879" t="s">
        <v>1758</v>
      </c>
    </row>
    <row r="20880" spans="1:7">
      <c r="A20880">
        <v>105600566</v>
      </c>
      <c r="B20880" t="s">
        <v>23011</v>
      </c>
      <c r="C20880" t="s">
        <v>2238</v>
      </c>
      <c r="D20880" t="s">
        <v>1966</v>
      </c>
      <c r="E20880" t="s">
        <v>2239</v>
      </c>
      <c r="F20880" t="s">
        <v>2240</v>
      </c>
      <c r="G20880" t="s">
        <v>1758</v>
      </c>
    </row>
    <row r="20881" spans="1:7">
      <c r="A20881">
        <v>105600566</v>
      </c>
      <c r="B20881" t="s">
        <v>23012</v>
      </c>
      <c r="C20881" t="s">
        <v>2242</v>
      </c>
      <c r="D20881" t="s">
        <v>1993</v>
      </c>
      <c r="E20881" t="s">
        <v>2243</v>
      </c>
      <c r="F20881" t="s">
        <v>2244</v>
      </c>
      <c r="G20881" t="s">
        <v>2245</v>
      </c>
    </row>
    <row r="20882" spans="1:7">
      <c r="A20882">
        <v>105600566</v>
      </c>
      <c r="B20882" t="s">
        <v>23013</v>
      </c>
      <c r="C20882" t="s">
        <v>2247</v>
      </c>
      <c r="D20882" t="s">
        <v>2248</v>
      </c>
      <c r="E20882" t="s">
        <v>2243</v>
      </c>
      <c r="F20882" t="s">
        <v>2249</v>
      </c>
      <c r="G20882" t="s">
        <v>2250</v>
      </c>
    </row>
    <row r="20883" spans="1:7">
      <c r="A20883">
        <v>105600566</v>
      </c>
      <c r="B20883" t="s">
        <v>23014</v>
      </c>
      <c r="C20883" t="s">
        <v>2150</v>
      </c>
      <c r="D20883" t="s">
        <v>2133</v>
      </c>
      <c r="E20883" t="s">
        <v>2252</v>
      </c>
      <c r="F20883" t="s">
        <v>2253</v>
      </c>
      <c r="G20883" t="s">
        <v>1758</v>
      </c>
    </row>
    <row r="20884" spans="1:7">
      <c r="A20884">
        <v>105600566</v>
      </c>
      <c r="B20884" t="s">
        <v>23015</v>
      </c>
      <c r="C20884" t="s">
        <v>1930</v>
      </c>
      <c r="D20884" t="s">
        <v>1813</v>
      </c>
      <c r="E20884" t="s">
        <v>1982</v>
      </c>
      <c r="F20884" t="s">
        <v>2255</v>
      </c>
      <c r="G20884" t="s">
        <v>1758</v>
      </c>
    </row>
    <row r="20885" spans="1:7">
      <c r="A20885">
        <v>105600566</v>
      </c>
      <c r="B20885" t="s">
        <v>23016</v>
      </c>
      <c r="C20885" t="s">
        <v>2257</v>
      </c>
      <c r="D20885" t="s">
        <v>2258</v>
      </c>
      <c r="E20885" t="s">
        <v>1982</v>
      </c>
      <c r="F20885" t="s">
        <v>2259</v>
      </c>
      <c r="G20885" t="s">
        <v>2222</v>
      </c>
    </row>
    <row r="20886" spans="1:7">
      <c r="A20886">
        <v>105600566</v>
      </c>
      <c r="B20886" t="s">
        <v>23017</v>
      </c>
      <c r="C20886" t="s">
        <v>1846</v>
      </c>
      <c r="D20886" t="s">
        <v>1981</v>
      </c>
      <c r="E20886" t="s">
        <v>2261</v>
      </c>
      <c r="F20886" t="s">
        <v>2262</v>
      </c>
      <c r="G20886" t="s">
        <v>1844</v>
      </c>
    </row>
    <row r="20887" spans="1:7">
      <c r="A20887">
        <v>105600566</v>
      </c>
      <c r="B20887" t="s">
        <v>23018</v>
      </c>
      <c r="C20887" t="s">
        <v>1857</v>
      </c>
      <c r="D20887" t="s">
        <v>1921</v>
      </c>
      <c r="E20887" t="s">
        <v>2252</v>
      </c>
      <c r="F20887" t="s">
        <v>2264</v>
      </c>
      <c r="G20887" t="s">
        <v>2034</v>
      </c>
    </row>
    <row r="20888" spans="1:7">
      <c r="A20888">
        <v>105600566</v>
      </c>
      <c r="B20888" t="s">
        <v>23019</v>
      </c>
      <c r="C20888" t="s">
        <v>2238</v>
      </c>
      <c r="D20888" t="s">
        <v>2181</v>
      </c>
      <c r="E20888" t="s">
        <v>1982</v>
      </c>
      <c r="F20888" t="s">
        <v>2266</v>
      </c>
      <c r="G20888" t="s">
        <v>2034</v>
      </c>
    </row>
    <row r="20889" spans="1:7">
      <c r="A20889">
        <v>105600566</v>
      </c>
      <c r="B20889" t="s">
        <v>23020</v>
      </c>
      <c r="C20889" t="s">
        <v>1879</v>
      </c>
      <c r="D20889" t="s">
        <v>1766</v>
      </c>
      <c r="E20889" t="s">
        <v>1982</v>
      </c>
      <c r="F20889" t="s">
        <v>2268</v>
      </c>
      <c r="G20889" t="s">
        <v>2034</v>
      </c>
    </row>
    <row r="20890" spans="1:7">
      <c r="A20890">
        <v>105600566</v>
      </c>
      <c r="B20890" t="s">
        <v>23021</v>
      </c>
      <c r="C20890" t="s">
        <v>2270</v>
      </c>
      <c r="D20890" t="s">
        <v>1921</v>
      </c>
      <c r="E20890" t="s">
        <v>2271</v>
      </c>
      <c r="F20890" t="s">
        <v>2272</v>
      </c>
      <c r="G20890" t="s">
        <v>2034</v>
      </c>
    </row>
    <row r="20891" spans="1:7">
      <c r="A20891">
        <v>105600566</v>
      </c>
      <c r="B20891" t="s">
        <v>23022</v>
      </c>
      <c r="C20891" t="s">
        <v>1790</v>
      </c>
      <c r="D20891" t="s">
        <v>1862</v>
      </c>
      <c r="E20891" t="s">
        <v>2274</v>
      </c>
      <c r="F20891" t="s">
        <v>2275</v>
      </c>
      <c r="G20891" t="s">
        <v>2034</v>
      </c>
    </row>
    <row r="20892" spans="1:7">
      <c r="A20892">
        <v>105600566</v>
      </c>
      <c r="B20892" t="s">
        <v>23023</v>
      </c>
      <c r="C20892" t="s">
        <v>2277</v>
      </c>
      <c r="D20892" t="s">
        <v>2278</v>
      </c>
      <c r="E20892" t="s">
        <v>2279</v>
      </c>
      <c r="F20892" t="s">
        <v>2280</v>
      </c>
      <c r="G20892" t="s">
        <v>2034</v>
      </c>
    </row>
    <row r="20893" spans="1:7">
      <c r="A20893">
        <v>105600566</v>
      </c>
      <c r="B20893" t="s">
        <v>23024</v>
      </c>
      <c r="C20893" t="s">
        <v>1803</v>
      </c>
      <c r="D20893" t="s">
        <v>1851</v>
      </c>
      <c r="E20893" t="s">
        <v>2279</v>
      </c>
      <c r="F20893" t="s">
        <v>2282</v>
      </c>
      <c r="G20893" t="s">
        <v>2034</v>
      </c>
    </row>
    <row r="20894" spans="1:7">
      <c r="A20894">
        <v>105600566</v>
      </c>
      <c r="B20894" t="s">
        <v>23025</v>
      </c>
      <c r="C20894" t="s">
        <v>2284</v>
      </c>
      <c r="D20894" t="s">
        <v>1847</v>
      </c>
      <c r="E20894" t="s">
        <v>1982</v>
      </c>
      <c r="F20894" t="s">
        <v>2285</v>
      </c>
      <c r="G20894" t="s">
        <v>2034</v>
      </c>
    </row>
    <row r="20895" spans="1:7">
      <c r="A20895">
        <v>105600566</v>
      </c>
      <c r="B20895" t="s">
        <v>23026</v>
      </c>
      <c r="C20895" t="s">
        <v>1748</v>
      </c>
      <c r="D20895" t="s">
        <v>1749</v>
      </c>
      <c r="E20895" t="s">
        <v>1750</v>
      </c>
      <c r="F20895" t="s">
        <v>1751</v>
      </c>
      <c r="G20895" t="s">
        <v>1752</v>
      </c>
    </row>
    <row r="20896" spans="1:7">
      <c r="A20896">
        <v>105600566</v>
      </c>
      <c r="B20896" t="s">
        <v>23027</v>
      </c>
      <c r="C20896" t="s">
        <v>1754</v>
      </c>
      <c r="D20896" t="s">
        <v>1755</v>
      </c>
      <c r="E20896" t="s">
        <v>1756</v>
      </c>
      <c r="F20896" t="s">
        <v>1757</v>
      </c>
      <c r="G20896" t="s">
        <v>1758</v>
      </c>
    </row>
    <row r="20897" spans="1:7">
      <c r="A20897">
        <v>105600566</v>
      </c>
      <c r="B20897" t="s">
        <v>23028</v>
      </c>
      <c r="C20897" t="s">
        <v>1760</v>
      </c>
      <c r="D20897" t="s">
        <v>1761</v>
      </c>
      <c r="E20897" t="s">
        <v>1762</v>
      </c>
      <c r="F20897" t="s">
        <v>1763</v>
      </c>
      <c r="G20897" t="s">
        <v>1758</v>
      </c>
    </row>
    <row r="20898" spans="1:7">
      <c r="A20898">
        <v>105600566</v>
      </c>
      <c r="B20898" t="s">
        <v>23029</v>
      </c>
      <c r="C20898" t="s">
        <v>1765</v>
      </c>
      <c r="D20898" t="s">
        <v>1766</v>
      </c>
      <c r="E20898" t="s">
        <v>1767</v>
      </c>
      <c r="F20898" t="s">
        <v>1768</v>
      </c>
      <c r="G20898" t="s">
        <v>1758</v>
      </c>
    </row>
    <row r="20899" spans="1:7">
      <c r="A20899">
        <v>105600566</v>
      </c>
      <c r="B20899" t="s">
        <v>23030</v>
      </c>
      <c r="C20899" t="s">
        <v>1770</v>
      </c>
      <c r="D20899" t="s">
        <v>1771</v>
      </c>
      <c r="E20899" t="s">
        <v>1772</v>
      </c>
      <c r="F20899" t="s">
        <v>1773</v>
      </c>
      <c r="G20899" t="s">
        <v>1758</v>
      </c>
    </row>
    <row r="20900" spans="1:7">
      <c r="A20900">
        <v>105600566</v>
      </c>
      <c r="B20900" t="s">
        <v>23031</v>
      </c>
      <c r="C20900" t="s">
        <v>1775</v>
      </c>
      <c r="D20900" t="s">
        <v>1776</v>
      </c>
      <c r="E20900" t="s">
        <v>1777</v>
      </c>
      <c r="F20900" t="s">
        <v>1778</v>
      </c>
      <c r="G20900" t="s">
        <v>1758</v>
      </c>
    </row>
    <row r="20901" spans="1:7">
      <c r="A20901">
        <v>105600566</v>
      </c>
      <c r="B20901" t="s">
        <v>23032</v>
      </c>
      <c r="C20901" t="s">
        <v>1766</v>
      </c>
      <c r="D20901" t="s">
        <v>1780</v>
      </c>
      <c r="E20901" t="s">
        <v>1781</v>
      </c>
      <c r="F20901" t="s">
        <v>1782</v>
      </c>
      <c r="G20901" t="s">
        <v>1758</v>
      </c>
    </row>
    <row r="20902" spans="1:7">
      <c r="A20902">
        <v>105600566</v>
      </c>
      <c r="B20902" t="s">
        <v>23033</v>
      </c>
      <c r="C20902" t="s">
        <v>1784</v>
      </c>
      <c r="D20902" t="s">
        <v>1785</v>
      </c>
      <c r="E20902" t="s">
        <v>1786</v>
      </c>
      <c r="F20902" t="s">
        <v>1787</v>
      </c>
      <c r="G20902" t="s">
        <v>1758</v>
      </c>
    </row>
    <row r="20903" spans="1:7">
      <c r="A20903">
        <v>105600566</v>
      </c>
      <c r="B20903" t="s">
        <v>23034</v>
      </c>
      <c r="C20903" t="s">
        <v>1789</v>
      </c>
      <c r="D20903" t="s">
        <v>1790</v>
      </c>
      <c r="E20903" t="s">
        <v>1791</v>
      </c>
      <c r="F20903" t="s">
        <v>1792</v>
      </c>
      <c r="G20903" t="s">
        <v>1758</v>
      </c>
    </row>
    <row r="20904" spans="1:7">
      <c r="A20904">
        <v>105600566</v>
      </c>
      <c r="B20904" t="s">
        <v>23035</v>
      </c>
      <c r="C20904" t="s">
        <v>1790</v>
      </c>
      <c r="D20904" t="s">
        <v>1794</v>
      </c>
      <c r="E20904" t="s">
        <v>1795</v>
      </c>
      <c r="F20904" t="s">
        <v>1796</v>
      </c>
      <c r="G20904" t="s">
        <v>1758</v>
      </c>
    </row>
    <row r="20905" spans="1:7">
      <c r="A20905">
        <v>105600566</v>
      </c>
      <c r="B20905" t="s">
        <v>23036</v>
      </c>
      <c r="C20905" t="s">
        <v>1798</v>
      </c>
      <c r="D20905" t="s">
        <v>1799</v>
      </c>
      <c r="E20905" t="s">
        <v>1800</v>
      </c>
      <c r="F20905" t="s">
        <v>1801</v>
      </c>
      <c r="G20905" t="s">
        <v>1758</v>
      </c>
    </row>
    <row r="20906" spans="1:7">
      <c r="A20906">
        <v>105600566</v>
      </c>
      <c r="B20906" t="s">
        <v>23037</v>
      </c>
      <c r="C20906" t="s">
        <v>1803</v>
      </c>
      <c r="D20906" t="s">
        <v>1790</v>
      </c>
      <c r="E20906" t="s">
        <v>1804</v>
      </c>
      <c r="F20906" t="s">
        <v>1805</v>
      </c>
      <c r="G20906" t="s">
        <v>1758</v>
      </c>
    </row>
    <row r="20907" spans="1:7">
      <c r="A20907">
        <v>105600566</v>
      </c>
      <c r="B20907" t="s">
        <v>23038</v>
      </c>
      <c r="C20907" t="s">
        <v>1807</v>
      </c>
      <c r="D20907" t="s">
        <v>1808</v>
      </c>
      <c r="E20907" t="s">
        <v>1809</v>
      </c>
      <c r="F20907" t="s">
        <v>1810</v>
      </c>
      <c r="G20907" t="s">
        <v>1758</v>
      </c>
    </row>
    <row r="20908" spans="1:7">
      <c r="A20908">
        <v>105600566</v>
      </c>
      <c r="B20908" t="s">
        <v>23039</v>
      </c>
      <c r="C20908" t="s">
        <v>1812</v>
      </c>
      <c r="D20908" t="s">
        <v>1813</v>
      </c>
      <c r="E20908" t="s">
        <v>1814</v>
      </c>
      <c r="F20908" t="s">
        <v>1815</v>
      </c>
      <c r="G20908" t="s">
        <v>1758</v>
      </c>
    </row>
    <row r="20909" spans="1:7">
      <c r="A20909">
        <v>105600566</v>
      </c>
      <c r="B20909" t="s">
        <v>23040</v>
      </c>
      <c r="C20909" t="s">
        <v>1817</v>
      </c>
      <c r="D20909" t="s">
        <v>1818</v>
      </c>
      <c r="E20909" t="s">
        <v>1819</v>
      </c>
      <c r="F20909" t="s">
        <v>1820</v>
      </c>
      <c r="G20909" t="s">
        <v>1758</v>
      </c>
    </row>
    <row r="20910" spans="1:7">
      <c r="A20910">
        <v>105600566</v>
      </c>
      <c r="B20910" t="s">
        <v>23041</v>
      </c>
      <c r="C20910" t="s">
        <v>1822</v>
      </c>
      <c r="D20910" t="s">
        <v>1790</v>
      </c>
      <c r="E20910" t="s">
        <v>1823</v>
      </c>
      <c r="F20910" t="s">
        <v>1824</v>
      </c>
      <c r="G20910" t="s">
        <v>1758</v>
      </c>
    </row>
    <row r="20911" spans="1:7">
      <c r="A20911">
        <v>105600566</v>
      </c>
      <c r="B20911" t="s">
        <v>23042</v>
      </c>
      <c r="C20911" t="s">
        <v>1770</v>
      </c>
      <c r="D20911" t="s">
        <v>1826</v>
      </c>
      <c r="E20911" t="s">
        <v>1827</v>
      </c>
      <c r="F20911" t="s">
        <v>1828</v>
      </c>
      <c r="G20911" t="s">
        <v>1758</v>
      </c>
    </row>
    <row r="20912" spans="1:7">
      <c r="A20912">
        <v>105600566</v>
      </c>
      <c r="B20912" t="s">
        <v>23043</v>
      </c>
      <c r="C20912" t="s">
        <v>1830</v>
      </c>
      <c r="D20912" t="s">
        <v>1831</v>
      </c>
      <c r="E20912" t="s">
        <v>1832</v>
      </c>
      <c r="F20912" t="s">
        <v>1833</v>
      </c>
      <c r="G20912" t="s">
        <v>1758</v>
      </c>
    </row>
    <row r="20913" spans="1:7">
      <c r="A20913">
        <v>105600566</v>
      </c>
      <c r="B20913" t="s">
        <v>23044</v>
      </c>
      <c r="C20913" t="s">
        <v>1835</v>
      </c>
      <c r="D20913" t="s">
        <v>1836</v>
      </c>
      <c r="E20913" t="s">
        <v>1837</v>
      </c>
      <c r="F20913" t="s">
        <v>1838</v>
      </c>
      <c r="G20913" t="s">
        <v>1758</v>
      </c>
    </row>
    <row r="20914" spans="1:7">
      <c r="A20914">
        <v>105600566</v>
      </c>
      <c r="B20914" t="s">
        <v>23045</v>
      </c>
      <c r="C20914" t="s">
        <v>1840</v>
      </c>
      <c r="D20914" t="s">
        <v>1841</v>
      </c>
      <c r="E20914" t="s">
        <v>1842</v>
      </c>
      <c r="F20914" t="s">
        <v>1843</v>
      </c>
      <c r="G20914" t="s">
        <v>1844</v>
      </c>
    </row>
    <row r="20915" spans="1:7">
      <c r="A20915">
        <v>105600566</v>
      </c>
      <c r="B20915" t="s">
        <v>23046</v>
      </c>
      <c r="C20915" t="s">
        <v>1846</v>
      </c>
      <c r="D20915" t="s">
        <v>1847</v>
      </c>
      <c r="E20915" t="s">
        <v>1848</v>
      </c>
      <c r="F20915" t="s">
        <v>1849</v>
      </c>
      <c r="G20915" t="s">
        <v>1758</v>
      </c>
    </row>
    <row r="20916" spans="1:7">
      <c r="A20916">
        <v>105600566</v>
      </c>
      <c r="B20916" t="s">
        <v>23047</v>
      </c>
      <c r="C20916" t="s">
        <v>1785</v>
      </c>
      <c r="D20916" t="s">
        <v>1851</v>
      </c>
      <c r="E20916" t="s">
        <v>1852</v>
      </c>
      <c r="F20916" t="s">
        <v>1853</v>
      </c>
      <c r="G20916" t="s">
        <v>1758</v>
      </c>
    </row>
    <row r="20917" spans="1:7">
      <c r="A20917">
        <v>105600566</v>
      </c>
      <c r="B20917" t="s">
        <v>23048</v>
      </c>
      <c r="C20917" t="s">
        <v>1812</v>
      </c>
      <c r="D20917" t="s">
        <v>1766</v>
      </c>
      <c r="E20917" t="s">
        <v>1855</v>
      </c>
      <c r="F20917" t="s">
        <v>1824</v>
      </c>
      <c r="G20917" t="s">
        <v>1758</v>
      </c>
    </row>
    <row r="20918" spans="1:7">
      <c r="A20918">
        <v>105600566</v>
      </c>
      <c r="B20918" t="s">
        <v>23049</v>
      </c>
      <c r="C20918" t="s">
        <v>1857</v>
      </c>
      <c r="D20918" t="s">
        <v>1858</v>
      </c>
      <c r="E20918" t="s">
        <v>1859</v>
      </c>
      <c r="F20918" t="s">
        <v>1860</v>
      </c>
      <c r="G20918" t="s">
        <v>1758</v>
      </c>
    </row>
    <row r="20919" spans="1:7">
      <c r="A20919">
        <v>105600566</v>
      </c>
      <c r="B20919" t="s">
        <v>23050</v>
      </c>
      <c r="C20919" t="s">
        <v>1826</v>
      </c>
      <c r="D20919" t="s">
        <v>1862</v>
      </c>
      <c r="E20919" t="s">
        <v>1863</v>
      </c>
      <c r="F20919" t="s">
        <v>1864</v>
      </c>
      <c r="G20919" t="s">
        <v>1758</v>
      </c>
    </row>
    <row r="20920" spans="1:7">
      <c r="A20920">
        <v>105600566</v>
      </c>
      <c r="B20920" t="s">
        <v>23051</v>
      </c>
      <c r="C20920" t="s">
        <v>1866</v>
      </c>
      <c r="D20920" t="s">
        <v>1847</v>
      </c>
      <c r="E20920" t="s">
        <v>1867</v>
      </c>
      <c r="F20920" t="s">
        <v>1868</v>
      </c>
      <c r="G20920" t="s">
        <v>1758</v>
      </c>
    </row>
    <row r="20921" spans="1:7">
      <c r="A20921">
        <v>105600566</v>
      </c>
      <c r="B20921" t="s">
        <v>23052</v>
      </c>
      <c r="C20921" t="s">
        <v>1755</v>
      </c>
      <c r="D20921" t="s">
        <v>1870</v>
      </c>
      <c r="E20921" t="s">
        <v>1871</v>
      </c>
      <c r="F20921" t="s">
        <v>1872</v>
      </c>
      <c r="G20921" t="s">
        <v>1758</v>
      </c>
    </row>
    <row r="20922" spans="1:7">
      <c r="A20922">
        <v>105600566</v>
      </c>
      <c r="B20922" t="s">
        <v>23053</v>
      </c>
      <c r="C20922" t="s">
        <v>1874</v>
      </c>
      <c r="D20922" t="s">
        <v>1875</v>
      </c>
      <c r="E20922" t="s">
        <v>1876</v>
      </c>
      <c r="F20922" t="s">
        <v>1877</v>
      </c>
      <c r="G20922" t="s">
        <v>1758</v>
      </c>
    </row>
    <row r="20923" spans="1:7">
      <c r="A20923">
        <v>105600566</v>
      </c>
      <c r="B20923" t="s">
        <v>23054</v>
      </c>
      <c r="C20923" t="s">
        <v>1879</v>
      </c>
      <c r="D20923" t="s">
        <v>1880</v>
      </c>
      <c r="E20923" t="s">
        <v>1881</v>
      </c>
      <c r="F20923" t="s">
        <v>1882</v>
      </c>
      <c r="G20923" t="s">
        <v>1883</v>
      </c>
    </row>
    <row r="20924" spans="1:7">
      <c r="A20924">
        <v>105600566</v>
      </c>
      <c r="B20924" t="s">
        <v>23055</v>
      </c>
      <c r="C20924" t="s">
        <v>1794</v>
      </c>
      <c r="D20924" t="s">
        <v>1885</v>
      </c>
      <c r="E20924" t="s">
        <v>1886</v>
      </c>
      <c r="F20924" t="s">
        <v>1877</v>
      </c>
      <c r="G20924" t="s">
        <v>1883</v>
      </c>
    </row>
    <row r="20925" spans="1:7">
      <c r="A20925">
        <v>105600566</v>
      </c>
      <c r="B20925" t="s">
        <v>23056</v>
      </c>
      <c r="C20925" t="s">
        <v>1812</v>
      </c>
      <c r="D20925" t="s">
        <v>1888</v>
      </c>
      <c r="E20925" t="s">
        <v>1889</v>
      </c>
      <c r="F20925" t="s">
        <v>1890</v>
      </c>
      <c r="G20925" t="s">
        <v>1891</v>
      </c>
    </row>
    <row r="20926" spans="1:7">
      <c r="A20926">
        <v>105600566</v>
      </c>
      <c r="B20926" t="s">
        <v>23057</v>
      </c>
      <c r="C20926" t="s">
        <v>1812</v>
      </c>
      <c r="D20926" t="s">
        <v>1888</v>
      </c>
      <c r="E20926" t="s">
        <v>1889</v>
      </c>
      <c r="F20926" t="s">
        <v>1893</v>
      </c>
      <c r="G20926" t="s">
        <v>1758</v>
      </c>
    </row>
    <row r="20927" spans="1:7">
      <c r="A20927">
        <v>105600566</v>
      </c>
      <c r="B20927" t="s">
        <v>23058</v>
      </c>
      <c r="C20927" t="s">
        <v>1895</v>
      </c>
      <c r="D20927" t="s">
        <v>1812</v>
      </c>
      <c r="E20927" t="s">
        <v>1896</v>
      </c>
      <c r="F20927" t="s">
        <v>1897</v>
      </c>
      <c r="G20927" t="s">
        <v>1898</v>
      </c>
    </row>
    <row r="20928" spans="1:7">
      <c r="A20928">
        <v>105600566</v>
      </c>
      <c r="B20928" t="s">
        <v>23059</v>
      </c>
      <c r="C20928" t="s">
        <v>1812</v>
      </c>
      <c r="D20928" t="s">
        <v>1888</v>
      </c>
      <c r="E20928" t="s">
        <v>1900</v>
      </c>
      <c r="F20928" t="s">
        <v>1901</v>
      </c>
      <c r="G20928" t="s">
        <v>1758</v>
      </c>
    </row>
    <row r="20929" spans="1:7">
      <c r="A20929">
        <v>105600566</v>
      </c>
      <c r="B20929" t="s">
        <v>23060</v>
      </c>
      <c r="C20929" t="s">
        <v>1903</v>
      </c>
      <c r="D20929" t="s">
        <v>1785</v>
      </c>
      <c r="E20929" t="s">
        <v>1904</v>
      </c>
      <c r="F20929" t="s">
        <v>1905</v>
      </c>
      <c r="G20929" t="s">
        <v>1758</v>
      </c>
    </row>
    <row r="20930" spans="1:7">
      <c r="A20930">
        <v>105600566</v>
      </c>
      <c r="B20930" t="s">
        <v>23061</v>
      </c>
      <c r="C20930" t="s">
        <v>1907</v>
      </c>
      <c r="D20930" t="s">
        <v>1888</v>
      </c>
      <c r="E20930" t="s">
        <v>1908</v>
      </c>
      <c r="F20930" t="s">
        <v>1909</v>
      </c>
      <c r="G20930" t="s">
        <v>1758</v>
      </c>
    </row>
    <row r="20931" spans="1:7">
      <c r="A20931">
        <v>105600566</v>
      </c>
      <c r="B20931" t="s">
        <v>23062</v>
      </c>
      <c r="C20931" t="s">
        <v>1903</v>
      </c>
      <c r="D20931" t="s">
        <v>1911</v>
      </c>
      <c r="E20931" t="s">
        <v>1904</v>
      </c>
      <c r="F20931" t="s">
        <v>1912</v>
      </c>
      <c r="G20931" t="s">
        <v>1758</v>
      </c>
    </row>
    <row r="20932" spans="1:7">
      <c r="A20932">
        <v>105600566</v>
      </c>
      <c r="B20932" t="s">
        <v>23063</v>
      </c>
      <c r="C20932" t="s">
        <v>1807</v>
      </c>
      <c r="D20932" t="s">
        <v>1914</v>
      </c>
      <c r="E20932" t="s">
        <v>1915</v>
      </c>
      <c r="F20932" t="s">
        <v>1916</v>
      </c>
      <c r="G20932" t="s">
        <v>1758</v>
      </c>
    </row>
    <row r="20933" spans="1:7">
      <c r="A20933">
        <v>105600566</v>
      </c>
      <c r="B20933" t="s">
        <v>23064</v>
      </c>
      <c r="C20933" t="s">
        <v>1812</v>
      </c>
      <c r="D20933" t="s">
        <v>1875</v>
      </c>
      <c r="E20933" t="s">
        <v>1918</v>
      </c>
      <c r="F20933" t="s">
        <v>1919</v>
      </c>
      <c r="G20933" t="s">
        <v>1758</v>
      </c>
    </row>
    <row r="20934" spans="1:7">
      <c r="A20934">
        <v>105600566</v>
      </c>
      <c r="B20934" t="s">
        <v>23065</v>
      </c>
      <c r="C20934" t="s">
        <v>1921</v>
      </c>
      <c r="D20934" t="s">
        <v>1922</v>
      </c>
      <c r="E20934" t="s">
        <v>1904</v>
      </c>
      <c r="F20934" t="s">
        <v>1923</v>
      </c>
      <c r="G20934" t="s">
        <v>1758</v>
      </c>
    </row>
    <row r="20935" spans="1:7">
      <c r="A20935">
        <v>105600566</v>
      </c>
      <c r="B20935" t="s">
        <v>23066</v>
      </c>
      <c r="C20935" t="s">
        <v>1925</v>
      </c>
      <c r="D20935" t="s">
        <v>1926</v>
      </c>
      <c r="E20935" t="s">
        <v>1927</v>
      </c>
      <c r="F20935" t="s">
        <v>1928</v>
      </c>
      <c r="G20935" t="s">
        <v>1758</v>
      </c>
    </row>
    <row r="20936" spans="1:7">
      <c r="A20936">
        <v>105600566</v>
      </c>
      <c r="B20936" t="s">
        <v>23067</v>
      </c>
      <c r="C20936" t="s">
        <v>1930</v>
      </c>
      <c r="D20936" t="s">
        <v>1931</v>
      </c>
      <c r="E20936" t="s">
        <v>1932</v>
      </c>
      <c r="F20936" t="s">
        <v>1933</v>
      </c>
      <c r="G20936" t="s">
        <v>1758</v>
      </c>
    </row>
    <row r="20937" spans="1:7">
      <c r="A20937">
        <v>105600566</v>
      </c>
      <c r="B20937" t="s">
        <v>23068</v>
      </c>
      <c r="C20937" t="s">
        <v>1776</v>
      </c>
      <c r="D20937" t="s">
        <v>1911</v>
      </c>
      <c r="E20937" t="s">
        <v>1935</v>
      </c>
      <c r="F20937" t="s">
        <v>1844</v>
      </c>
      <c r="G20937" t="s">
        <v>1758</v>
      </c>
    </row>
    <row r="20938" spans="1:7">
      <c r="A20938">
        <v>105600566</v>
      </c>
      <c r="B20938" t="s">
        <v>23069</v>
      </c>
      <c r="C20938" t="s">
        <v>1880</v>
      </c>
      <c r="D20938" t="s">
        <v>1841</v>
      </c>
      <c r="E20938" t="s">
        <v>1762</v>
      </c>
      <c r="F20938" t="s">
        <v>1937</v>
      </c>
      <c r="G20938" t="s">
        <v>1758</v>
      </c>
    </row>
    <row r="20939" spans="1:7">
      <c r="A20939">
        <v>105600566</v>
      </c>
      <c r="B20939" t="s">
        <v>23070</v>
      </c>
      <c r="C20939" t="s">
        <v>1794</v>
      </c>
      <c r="D20939" t="s">
        <v>1841</v>
      </c>
      <c r="E20939" t="s">
        <v>1904</v>
      </c>
      <c r="F20939" t="s">
        <v>1939</v>
      </c>
      <c r="G20939" t="s">
        <v>1758</v>
      </c>
    </row>
    <row r="20940" spans="1:7">
      <c r="A20940">
        <v>105600566</v>
      </c>
      <c r="B20940" t="s">
        <v>23071</v>
      </c>
      <c r="C20940" t="s">
        <v>1749</v>
      </c>
      <c r="D20940" t="s">
        <v>1921</v>
      </c>
      <c r="E20940" t="s">
        <v>1941</v>
      </c>
      <c r="F20940" t="s">
        <v>1782</v>
      </c>
      <c r="G20940" t="s">
        <v>1758</v>
      </c>
    </row>
    <row r="20941" spans="1:7">
      <c r="A20941">
        <v>105600566</v>
      </c>
      <c r="B20941" t="s">
        <v>23072</v>
      </c>
      <c r="C20941" t="s">
        <v>1943</v>
      </c>
      <c r="D20941" t="s">
        <v>1944</v>
      </c>
      <c r="E20941" t="s">
        <v>1904</v>
      </c>
      <c r="F20941" t="s">
        <v>1945</v>
      </c>
      <c r="G20941" t="s">
        <v>1758</v>
      </c>
    </row>
    <row r="20942" spans="1:7">
      <c r="A20942">
        <v>105600566</v>
      </c>
      <c r="B20942" t="s">
        <v>23073</v>
      </c>
      <c r="C20942" t="s">
        <v>1822</v>
      </c>
      <c r="D20942" t="s">
        <v>1922</v>
      </c>
      <c r="E20942" t="s">
        <v>1904</v>
      </c>
      <c r="F20942" t="s">
        <v>1947</v>
      </c>
      <c r="G20942" t="s">
        <v>1844</v>
      </c>
    </row>
    <row r="20943" spans="1:7">
      <c r="A20943">
        <v>105600566</v>
      </c>
      <c r="B20943" t="s">
        <v>23074</v>
      </c>
      <c r="C20943" t="s">
        <v>1931</v>
      </c>
      <c r="D20943" t="s">
        <v>1922</v>
      </c>
      <c r="E20943" t="s">
        <v>1904</v>
      </c>
      <c r="F20943" t="s">
        <v>1949</v>
      </c>
      <c r="G20943" t="s">
        <v>1844</v>
      </c>
    </row>
    <row r="20944" spans="1:7">
      <c r="A20944">
        <v>105600566</v>
      </c>
      <c r="B20944" t="s">
        <v>23075</v>
      </c>
      <c r="C20944" t="s">
        <v>1951</v>
      </c>
      <c r="D20944" t="s">
        <v>1812</v>
      </c>
      <c r="E20944" t="s">
        <v>1952</v>
      </c>
      <c r="F20944" t="s">
        <v>1953</v>
      </c>
      <c r="G20944" t="s">
        <v>1758</v>
      </c>
    </row>
    <row r="20945" spans="1:7">
      <c r="A20945">
        <v>105600566</v>
      </c>
      <c r="B20945" t="s">
        <v>23076</v>
      </c>
      <c r="C20945" t="s">
        <v>1755</v>
      </c>
      <c r="D20945" t="s">
        <v>1955</v>
      </c>
      <c r="E20945" t="s">
        <v>1904</v>
      </c>
      <c r="F20945" t="s">
        <v>1956</v>
      </c>
      <c r="G20945" t="s">
        <v>1758</v>
      </c>
    </row>
    <row r="20946" spans="1:7">
      <c r="A20946">
        <v>105600566</v>
      </c>
      <c r="B20946" t="s">
        <v>23077</v>
      </c>
      <c r="C20946" t="s">
        <v>1958</v>
      </c>
      <c r="D20946" t="s">
        <v>1930</v>
      </c>
      <c r="E20946" t="s">
        <v>1904</v>
      </c>
      <c r="F20946" t="s">
        <v>1959</v>
      </c>
      <c r="G20946" t="s">
        <v>1758</v>
      </c>
    </row>
    <row r="20947" spans="1:7">
      <c r="A20947">
        <v>105600566</v>
      </c>
      <c r="B20947" t="s">
        <v>23078</v>
      </c>
      <c r="C20947" t="s">
        <v>1961</v>
      </c>
      <c r="D20947" t="s">
        <v>1962</v>
      </c>
      <c r="E20947" t="s">
        <v>1963</v>
      </c>
      <c r="F20947" t="s">
        <v>1964</v>
      </c>
      <c r="G20947" t="s">
        <v>1758</v>
      </c>
    </row>
    <row r="20948" spans="1:7">
      <c r="A20948">
        <v>105600566</v>
      </c>
      <c r="B20948" t="s">
        <v>23079</v>
      </c>
      <c r="C20948" t="s">
        <v>1749</v>
      </c>
      <c r="D20948" t="s">
        <v>1966</v>
      </c>
      <c r="E20948" t="s">
        <v>1904</v>
      </c>
      <c r="F20948" t="s">
        <v>1967</v>
      </c>
      <c r="G20948" t="s">
        <v>1758</v>
      </c>
    </row>
    <row r="20949" spans="1:7">
      <c r="A20949">
        <v>105600566</v>
      </c>
      <c r="B20949" t="s">
        <v>23080</v>
      </c>
      <c r="C20949" t="s">
        <v>1969</v>
      </c>
      <c r="D20949" t="s">
        <v>1970</v>
      </c>
      <c r="E20949" t="s">
        <v>1904</v>
      </c>
      <c r="F20949" t="s">
        <v>1971</v>
      </c>
      <c r="G20949" t="s">
        <v>1758</v>
      </c>
    </row>
    <row r="20950" spans="1:7">
      <c r="A20950">
        <v>105600566</v>
      </c>
      <c r="B20950" t="s">
        <v>23081</v>
      </c>
      <c r="C20950" t="s">
        <v>1780</v>
      </c>
      <c r="D20950" t="s">
        <v>1911</v>
      </c>
      <c r="E20950" t="s">
        <v>1904</v>
      </c>
      <c r="F20950" t="s">
        <v>1973</v>
      </c>
      <c r="G20950" t="s">
        <v>1898</v>
      </c>
    </row>
    <row r="20951" spans="1:7">
      <c r="A20951">
        <v>105600566</v>
      </c>
      <c r="B20951" t="s">
        <v>23082</v>
      </c>
      <c r="C20951" t="s">
        <v>1975</v>
      </c>
      <c r="D20951" t="s">
        <v>1976</v>
      </c>
      <c r="E20951" t="s">
        <v>1904</v>
      </c>
      <c r="F20951" t="s">
        <v>1977</v>
      </c>
      <c r="G20951" t="s">
        <v>1758</v>
      </c>
    </row>
    <row r="20952" spans="1:7">
      <c r="A20952">
        <v>105600566</v>
      </c>
      <c r="B20952" t="s">
        <v>23083</v>
      </c>
      <c r="C20952" t="s">
        <v>1970</v>
      </c>
      <c r="D20952" t="s">
        <v>1966</v>
      </c>
      <c r="E20952" t="s">
        <v>1904</v>
      </c>
      <c r="F20952" t="s">
        <v>1979</v>
      </c>
      <c r="G20952" t="s">
        <v>1758</v>
      </c>
    </row>
    <row r="20953" spans="1:7">
      <c r="A20953">
        <v>105600566</v>
      </c>
      <c r="B20953" t="s">
        <v>23084</v>
      </c>
      <c r="C20953" t="s">
        <v>1754</v>
      </c>
      <c r="D20953" t="s">
        <v>1981</v>
      </c>
      <c r="E20953" t="s">
        <v>1982</v>
      </c>
      <c r="F20953" t="s">
        <v>1983</v>
      </c>
      <c r="G20953" t="s">
        <v>1758</v>
      </c>
    </row>
    <row r="20954" spans="1:7">
      <c r="A20954">
        <v>105600566</v>
      </c>
      <c r="B20954" t="s">
        <v>23085</v>
      </c>
      <c r="C20954" t="s">
        <v>1874</v>
      </c>
      <c r="D20954" t="s">
        <v>1985</v>
      </c>
      <c r="E20954" t="s">
        <v>1982</v>
      </c>
      <c r="F20954" t="s">
        <v>1986</v>
      </c>
      <c r="G20954" t="s">
        <v>1758</v>
      </c>
    </row>
    <row r="20955" spans="1:7">
      <c r="A20955">
        <v>105600566</v>
      </c>
      <c r="B20955" t="s">
        <v>23086</v>
      </c>
      <c r="C20955" t="s">
        <v>1988</v>
      </c>
      <c r="D20955" t="s">
        <v>1989</v>
      </c>
      <c r="E20955" t="s">
        <v>1990</v>
      </c>
      <c r="F20955" t="s">
        <v>1991</v>
      </c>
      <c r="G20955" t="s">
        <v>1758</v>
      </c>
    </row>
    <row r="20956" spans="1:7">
      <c r="A20956">
        <v>105600566</v>
      </c>
      <c r="B20956" t="s">
        <v>23087</v>
      </c>
      <c r="C20956" t="s">
        <v>1993</v>
      </c>
      <c r="D20956" t="s">
        <v>1930</v>
      </c>
      <c r="E20956" t="s">
        <v>1994</v>
      </c>
      <c r="F20956" t="s">
        <v>1995</v>
      </c>
      <c r="G20956" t="s">
        <v>1758</v>
      </c>
    </row>
    <row r="20957" spans="1:7">
      <c r="A20957">
        <v>105600566</v>
      </c>
      <c r="B20957" t="s">
        <v>23088</v>
      </c>
      <c r="C20957" t="s">
        <v>1822</v>
      </c>
      <c r="D20957" t="s">
        <v>1922</v>
      </c>
      <c r="E20957" t="s">
        <v>1997</v>
      </c>
      <c r="F20957" t="s">
        <v>1998</v>
      </c>
      <c r="G20957" t="s">
        <v>1758</v>
      </c>
    </row>
    <row r="20958" spans="1:7">
      <c r="A20958">
        <v>105600566</v>
      </c>
      <c r="B20958" t="s">
        <v>23089</v>
      </c>
      <c r="C20958" t="s">
        <v>2000</v>
      </c>
      <c r="D20958" t="s">
        <v>2001</v>
      </c>
      <c r="E20958" t="s">
        <v>1762</v>
      </c>
      <c r="F20958" t="s">
        <v>2002</v>
      </c>
      <c r="G20958" t="s">
        <v>1898</v>
      </c>
    </row>
    <row r="20959" spans="1:7">
      <c r="A20959">
        <v>105600566</v>
      </c>
      <c r="B20959" t="s">
        <v>23090</v>
      </c>
      <c r="C20959" t="s">
        <v>1807</v>
      </c>
      <c r="D20959" t="s">
        <v>1826</v>
      </c>
      <c r="E20959" t="s">
        <v>1762</v>
      </c>
      <c r="F20959" t="s">
        <v>2002</v>
      </c>
      <c r="G20959" t="s">
        <v>1898</v>
      </c>
    </row>
    <row r="20960" spans="1:7">
      <c r="A20960">
        <v>105600566</v>
      </c>
      <c r="B20960" t="s">
        <v>23091</v>
      </c>
      <c r="C20960" t="s">
        <v>1775</v>
      </c>
      <c r="D20960" t="s">
        <v>1812</v>
      </c>
      <c r="E20960" t="s">
        <v>1762</v>
      </c>
      <c r="F20960" t="s">
        <v>2005</v>
      </c>
      <c r="G20960" t="s">
        <v>1898</v>
      </c>
    </row>
    <row r="20961" spans="1:7">
      <c r="A20961">
        <v>105600566</v>
      </c>
      <c r="B20961" t="s">
        <v>23092</v>
      </c>
      <c r="C20961" t="s">
        <v>2007</v>
      </c>
      <c r="D20961" t="s">
        <v>2008</v>
      </c>
      <c r="E20961" t="s">
        <v>1762</v>
      </c>
      <c r="F20961" t="s">
        <v>2009</v>
      </c>
      <c r="G20961" t="s">
        <v>1898</v>
      </c>
    </row>
    <row r="20962" spans="1:7">
      <c r="A20962">
        <v>105600566</v>
      </c>
      <c r="B20962" t="s">
        <v>23093</v>
      </c>
      <c r="C20962" t="s">
        <v>2011</v>
      </c>
      <c r="D20962" t="s">
        <v>2007</v>
      </c>
      <c r="E20962" t="s">
        <v>1762</v>
      </c>
      <c r="F20962" t="s">
        <v>2012</v>
      </c>
      <c r="G20962" t="s">
        <v>1898</v>
      </c>
    </row>
    <row r="20963" spans="1:7">
      <c r="A20963">
        <v>105600566</v>
      </c>
      <c r="B20963" t="s">
        <v>23094</v>
      </c>
      <c r="C20963" t="s">
        <v>2014</v>
      </c>
      <c r="D20963" t="s">
        <v>1776</v>
      </c>
      <c r="E20963" t="s">
        <v>1762</v>
      </c>
      <c r="F20963" t="s">
        <v>2015</v>
      </c>
      <c r="G20963" t="s">
        <v>1898</v>
      </c>
    </row>
    <row r="20964" spans="1:7">
      <c r="A20964">
        <v>105600566</v>
      </c>
      <c r="B20964" t="s">
        <v>23095</v>
      </c>
      <c r="C20964" t="s">
        <v>2014</v>
      </c>
      <c r="D20964" t="s">
        <v>1770</v>
      </c>
      <c r="E20964" t="s">
        <v>1762</v>
      </c>
      <c r="F20964" t="s">
        <v>2017</v>
      </c>
      <c r="G20964" t="s">
        <v>1898</v>
      </c>
    </row>
    <row r="20965" spans="1:7">
      <c r="A20965">
        <v>105600566</v>
      </c>
      <c r="B20965" t="s">
        <v>23096</v>
      </c>
      <c r="C20965" t="s">
        <v>2008</v>
      </c>
      <c r="D20965" t="s">
        <v>1985</v>
      </c>
      <c r="E20965" t="s">
        <v>1762</v>
      </c>
      <c r="F20965" t="s">
        <v>2019</v>
      </c>
      <c r="G20965" t="s">
        <v>1898</v>
      </c>
    </row>
    <row r="20966" spans="1:7">
      <c r="A20966">
        <v>105600566</v>
      </c>
      <c r="B20966" t="s">
        <v>23097</v>
      </c>
      <c r="C20966" t="s">
        <v>2021</v>
      </c>
      <c r="D20966" t="s">
        <v>1770</v>
      </c>
      <c r="E20966" t="s">
        <v>1762</v>
      </c>
      <c r="F20966" t="s">
        <v>2022</v>
      </c>
      <c r="G20966" t="s">
        <v>1898</v>
      </c>
    </row>
    <row r="20967" spans="1:7">
      <c r="A20967">
        <v>105600566</v>
      </c>
      <c r="B20967" t="s">
        <v>23098</v>
      </c>
      <c r="C20967" t="s">
        <v>1789</v>
      </c>
      <c r="D20967" t="s">
        <v>1888</v>
      </c>
      <c r="E20967" t="s">
        <v>1762</v>
      </c>
      <c r="F20967" t="s">
        <v>2024</v>
      </c>
      <c r="G20967" t="s">
        <v>1898</v>
      </c>
    </row>
    <row r="20968" spans="1:7">
      <c r="A20968">
        <v>105600566</v>
      </c>
      <c r="B20968" t="s">
        <v>23099</v>
      </c>
      <c r="C20968" t="s">
        <v>2026</v>
      </c>
      <c r="D20968" t="s">
        <v>2027</v>
      </c>
      <c r="E20968" t="s">
        <v>2028</v>
      </c>
      <c r="F20968" t="s">
        <v>2029</v>
      </c>
      <c r="G20968" t="s">
        <v>2030</v>
      </c>
    </row>
    <row r="20969" spans="1:7">
      <c r="A20969">
        <v>105600566</v>
      </c>
      <c r="B20969" t="s">
        <v>23100</v>
      </c>
      <c r="C20969" t="s">
        <v>2032</v>
      </c>
      <c r="D20969" t="s">
        <v>1812</v>
      </c>
      <c r="E20969" t="s">
        <v>1982</v>
      </c>
      <c r="F20969" t="s">
        <v>2033</v>
      </c>
      <c r="G20969" t="s">
        <v>2034</v>
      </c>
    </row>
    <row r="20970" spans="1:7">
      <c r="A20970">
        <v>105600566</v>
      </c>
      <c r="B20970" t="s">
        <v>23101</v>
      </c>
      <c r="C20970" t="s">
        <v>2036</v>
      </c>
      <c r="D20970" t="s">
        <v>2037</v>
      </c>
      <c r="E20970" t="s">
        <v>1982</v>
      </c>
      <c r="F20970" t="s">
        <v>2038</v>
      </c>
      <c r="G20970" t="s">
        <v>1844</v>
      </c>
    </row>
    <row r="20971" spans="1:7">
      <c r="A20971">
        <v>105600566</v>
      </c>
      <c r="B20971" t="s">
        <v>23102</v>
      </c>
      <c r="C20971" t="s">
        <v>1879</v>
      </c>
      <c r="D20971" t="s">
        <v>1962</v>
      </c>
      <c r="E20971" t="s">
        <v>2040</v>
      </c>
      <c r="F20971" t="s">
        <v>2041</v>
      </c>
      <c r="G20971" t="s">
        <v>2034</v>
      </c>
    </row>
    <row r="20972" spans="1:7">
      <c r="A20972">
        <v>105600566</v>
      </c>
      <c r="B20972" t="s">
        <v>23103</v>
      </c>
      <c r="C20972" t="s">
        <v>1790</v>
      </c>
      <c r="D20972" t="s">
        <v>1888</v>
      </c>
      <c r="E20972" t="s">
        <v>2043</v>
      </c>
      <c r="F20972" t="s">
        <v>1928</v>
      </c>
      <c r="G20972" t="s">
        <v>2034</v>
      </c>
    </row>
    <row r="20973" spans="1:7">
      <c r="A20973">
        <v>105600566</v>
      </c>
      <c r="B20973" t="s">
        <v>23104</v>
      </c>
      <c r="C20973" t="s">
        <v>1989</v>
      </c>
      <c r="D20973" t="s">
        <v>2045</v>
      </c>
      <c r="E20973" t="s">
        <v>2046</v>
      </c>
      <c r="F20973" t="s">
        <v>2047</v>
      </c>
      <c r="G20973" t="s">
        <v>1898</v>
      </c>
    </row>
    <row r="20974" spans="1:7">
      <c r="A20974">
        <v>105600566</v>
      </c>
      <c r="B20974" t="s">
        <v>23105</v>
      </c>
      <c r="C20974" t="s">
        <v>2049</v>
      </c>
      <c r="D20974" t="s">
        <v>1993</v>
      </c>
      <c r="E20974" t="s">
        <v>2050</v>
      </c>
      <c r="F20974" t="s">
        <v>2051</v>
      </c>
      <c r="G20974" t="s">
        <v>1844</v>
      </c>
    </row>
    <row r="20975" spans="1:7">
      <c r="A20975">
        <v>105600566</v>
      </c>
      <c r="B20975" t="s">
        <v>23106</v>
      </c>
      <c r="C20975" t="s">
        <v>2053</v>
      </c>
      <c r="D20975" t="s">
        <v>1817</v>
      </c>
      <c r="E20975" t="s">
        <v>2054</v>
      </c>
      <c r="F20975" t="s">
        <v>1923</v>
      </c>
      <c r="G20975" t="s">
        <v>1898</v>
      </c>
    </row>
    <row r="20976" spans="1:7">
      <c r="A20976">
        <v>105600566</v>
      </c>
      <c r="B20976" t="s">
        <v>23107</v>
      </c>
      <c r="C20976" t="s">
        <v>2056</v>
      </c>
      <c r="D20976" t="s">
        <v>1961</v>
      </c>
      <c r="E20976" t="s">
        <v>1762</v>
      </c>
      <c r="F20976" t="s">
        <v>2057</v>
      </c>
      <c r="G20976" t="s">
        <v>1898</v>
      </c>
    </row>
    <row r="20977" spans="1:7">
      <c r="A20977">
        <v>105600566</v>
      </c>
      <c r="B20977" t="s">
        <v>23108</v>
      </c>
      <c r="C20977" t="s">
        <v>2059</v>
      </c>
      <c r="D20977" t="s">
        <v>2060</v>
      </c>
      <c r="E20977" t="s">
        <v>1750</v>
      </c>
      <c r="F20977" t="s">
        <v>2061</v>
      </c>
      <c r="G20977" t="s">
        <v>1898</v>
      </c>
    </row>
    <row r="20978" spans="1:7">
      <c r="A20978">
        <v>105600566</v>
      </c>
      <c r="B20978" t="s">
        <v>23109</v>
      </c>
      <c r="C20978" t="s">
        <v>1812</v>
      </c>
      <c r="D20978" t="s">
        <v>2063</v>
      </c>
      <c r="E20978" t="s">
        <v>2064</v>
      </c>
      <c r="F20978" t="s">
        <v>2065</v>
      </c>
      <c r="G20978" t="s">
        <v>1844</v>
      </c>
    </row>
    <row r="20979" spans="1:7">
      <c r="A20979">
        <v>105600566</v>
      </c>
      <c r="B20979" t="s">
        <v>23110</v>
      </c>
      <c r="C20979" t="s">
        <v>2067</v>
      </c>
      <c r="D20979" t="s">
        <v>2068</v>
      </c>
      <c r="E20979" t="s">
        <v>2069</v>
      </c>
      <c r="F20979" t="s">
        <v>2070</v>
      </c>
      <c r="G20979" t="s">
        <v>1898</v>
      </c>
    </row>
    <row r="20980" spans="1:7">
      <c r="A20980">
        <v>105600566</v>
      </c>
      <c r="B20980" t="s">
        <v>23111</v>
      </c>
      <c r="C20980" t="s">
        <v>2072</v>
      </c>
      <c r="D20980" t="s">
        <v>2073</v>
      </c>
      <c r="E20980" t="s">
        <v>2074</v>
      </c>
      <c r="F20980" t="s">
        <v>2075</v>
      </c>
      <c r="G20980" t="s">
        <v>1844</v>
      </c>
    </row>
    <row r="20981" spans="1:7">
      <c r="A20981">
        <v>105600566</v>
      </c>
      <c r="B20981" t="s">
        <v>23112</v>
      </c>
      <c r="C20981" t="s">
        <v>2077</v>
      </c>
      <c r="D20981" t="s">
        <v>1930</v>
      </c>
      <c r="E20981" t="s">
        <v>2069</v>
      </c>
      <c r="F20981" t="s">
        <v>2078</v>
      </c>
      <c r="G20981" t="s">
        <v>1898</v>
      </c>
    </row>
    <row r="20982" spans="1:7">
      <c r="A20982">
        <v>105600566</v>
      </c>
      <c r="B20982" t="s">
        <v>23113</v>
      </c>
      <c r="C20982" t="s">
        <v>1955</v>
      </c>
      <c r="D20982" t="s">
        <v>1944</v>
      </c>
      <c r="E20982" t="s">
        <v>2080</v>
      </c>
      <c r="F20982" t="s">
        <v>1937</v>
      </c>
      <c r="G20982" t="s">
        <v>2034</v>
      </c>
    </row>
    <row r="20983" spans="1:7">
      <c r="A20983">
        <v>105600566</v>
      </c>
      <c r="B20983" t="s">
        <v>23114</v>
      </c>
      <c r="C20983" t="s">
        <v>2082</v>
      </c>
      <c r="D20983" t="s">
        <v>2083</v>
      </c>
      <c r="E20983" t="s">
        <v>2084</v>
      </c>
      <c r="F20983" t="s">
        <v>2085</v>
      </c>
      <c r="G20983" t="s">
        <v>2086</v>
      </c>
    </row>
    <row r="20984" spans="1:7">
      <c r="A20984">
        <v>105600566</v>
      </c>
      <c r="B20984" t="s">
        <v>23115</v>
      </c>
      <c r="C20984" t="s">
        <v>1822</v>
      </c>
      <c r="D20984" t="s">
        <v>1862</v>
      </c>
      <c r="E20984" t="s">
        <v>2088</v>
      </c>
      <c r="F20984" t="s">
        <v>2089</v>
      </c>
      <c r="G20984" t="s">
        <v>1898</v>
      </c>
    </row>
    <row r="20985" spans="1:7">
      <c r="A20985">
        <v>105600566</v>
      </c>
      <c r="B20985" t="s">
        <v>23116</v>
      </c>
      <c r="C20985" t="s">
        <v>2091</v>
      </c>
      <c r="D20985" t="s">
        <v>1874</v>
      </c>
      <c r="E20985" t="s">
        <v>2069</v>
      </c>
      <c r="F20985" t="s">
        <v>2092</v>
      </c>
      <c r="G20985" t="s">
        <v>1898</v>
      </c>
    </row>
    <row r="20986" spans="1:7">
      <c r="A20986">
        <v>105600566</v>
      </c>
      <c r="B20986" t="s">
        <v>23117</v>
      </c>
      <c r="C20986" t="s">
        <v>2094</v>
      </c>
      <c r="D20986" t="s">
        <v>1818</v>
      </c>
      <c r="E20986" t="s">
        <v>2069</v>
      </c>
      <c r="F20986" t="s">
        <v>2095</v>
      </c>
      <c r="G20986" t="s">
        <v>2096</v>
      </c>
    </row>
    <row r="20987" spans="1:7">
      <c r="A20987">
        <v>105600566</v>
      </c>
      <c r="B20987" t="s">
        <v>23118</v>
      </c>
      <c r="C20987" t="s">
        <v>2098</v>
      </c>
      <c r="D20987" t="s">
        <v>1970</v>
      </c>
      <c r="E20987" t="s">
        <v>2099</v>
      </c>
      <c r="F20987" t="s">
        <v>2100</v>
      </c>
      <c r="G20987" t="s">
        <v>1898</v>
      </c>
    </row>
    <row r="20988" spans="1:7">
      <c r="A20988">
        <v>105600566</v>
      </c>
      <c r="B20988" t="s">
        <v>23119</v>
      </c>
      <c r="C20988" t="s">
        <v>2102</v>
      </c>
      <c r="D20988" t="s">
        <v>1981</v>
      </c>
      <c r="E20988" t="s">
        <v>2103</v>
      </c>
      <c r="F20988" t="s">
        <v>2104</v>
      </c>
      <c r="G20988" t="s">
        <v>1898</v>
      </c>
    </row>
    <row r="20989" spans="1:7">
      <c r="A20989">
        <v>105600566</v>
      </c>
      <c r="B20989" t="s">
        <v>23120</v>
      </c>
      <c r="C20989" t="s">
        <v>1961</v>
      </c>
      <c r="D20989" t="s">
        <v>2106</v>
      </c>
      <c r="E20989" t="s">
        <v>2069</v>
      </c>
      <c r="F20989" t="s">
        <v>2107</v>
      </c>
      <c r="G20989" t="s">
        <v>1898</v>
      </c>
    </row>
    <row r="20990" spans="1:7">
      <c r="A20990">
        <v>105600566</v>
      </c>
      <c r="B20990" t="s">
        <v>23121</v>
      </c>
      <c r="C20990" t="s">
        <v>1907</v>
      </c>
      <c r="D20990" t="s">
        <v>1879</v>
      </c>
      <c r="E20990" t="s">
        <v>2069</v>
      </c>
      <c r="F20990" t="s">
        <v>2109</v>
      </c>
      <c r="G20990" t="s">
        <v>1898</v>
      </c>
    </row>
    <row r="20991" spans="1:7">
      <c r="A20991">
        <v>105600566</v>
      </c>
      <c r="B20991" t="s">
        <v>23122</v>
      </c>
      <c r="C20991" t="s">
        <v>1812</v>
      </c>
      <c r="D20991" t="s">
        <v>1813</v>
      </c>
      <c r="E20991" t="s">
        <v>1762</v>
      </c>
      <c r="F20991" t="s">
        <v>2111</v>
      </c>
      <c r="G20991" t="s">
        <v>1898</v>
      </c>
    </row>
    <row r="20992" spans="1:7">
      <c r="A20992">
        <v>105600566</v>
      </c>
      <c r="B20992" t="s">
        <v>23123</v>
      </c>
      <c r="C20992" t="s">
        <v>1826</v>
      </c>
      <c r="D20992" t="s">
        <v>1981</v>
      </c>
      <c r="E20992" t="s">
        <v>1762</v>
      </c>
      <c r="F20992" t="s">
        <v>2113</v>
      </c>
      <c r="G20992" t="s">
        <v>1898</v>
      </c>
    </row>
    <row r="20993" spans="1:7">
      <c r="A20993">
        <v>105600566</v>
      </c>
      <c r="B20993" t="s">
        <v>23124</v>
      </c>
      <c r="C20993" t="s">
        <v>1831</v>
      </c>
      <c r="D20993" t="s">
        <v>1981</v>
      </c>
      <c r="E20993" t="s">
        <v>2115</v>
      </c>
      <c r="F20993" t="s">
        <v>2116</v>
      </c>
      <c r="G20993" t="s">
        <v>1898</v>
      </c>
    </row>
    <row r="20994" spans="1:7">
      <c r="A20994">
        <v>105600564</v>
      </c>
      <c r="B20994" t="s">
        <v>23125</v>
      </c>
      <c r="C20994" t="s">
        <v>2257</v>
      </c>
      <c r="D20994" t="s">
        <v>2258</v>
      </c>
      <c r="E20994" t="s">
        <v>1982</v>
      </c>
      <c r="F20994" t="s">
        <v>2259</v>
      </c>
      <c r="G20994" t="s">
        <v>2222</v>
      </c>
    </row>
    <row r="20995" spans="1:7">
      <c r="A20995">
        <v>105600564</v>
      </c>
      <c r="B20995" t="s">
        <v>23126</v>
      </c>
      <c r="C20995" t="s">
        <v>1846</v>
      </c>
      <c r="D20995" t="s">
        <v>1981</v>
      </c>
      <c r="E20995" t="s">
        <v>2261</v>
      </c>
      <c r="F20995" t="s">
        <v>2262</v>
      </c>
      <c r="G20995" t="s">
        <v>1844</v>
      </c>
    </row>
    <row r="20996" spans="1:7">
      <c r="A20996">
        <v>105600564</v>
      </c>
      <c r="B20996" t="s">
        <v>23127</v>
      </c>
      <c r="C20996" t="s">
        <v>1857</v>
      </c>
      <c r="D20996" t="s">
        <v>1921</v>
      </c>
      <c r="E20996" t="s">
        <v>2252</v>
      </c>
      <c r="F20996" t="s">
        <v>2264</v>
      </c>
      <c r="G20996" t="s">
        <v>2034</v>
      </c>
    </row>
    <row r="20997" spans="1:7">
      <c r="A20997">
        <v>105600564</v>
      </c>
      <c r="B20997" t="s">
        <v>23128</v>
      </c>
      <c r="C20997" t="s">
        <v>2238</v>
      </c>
      <c r="D20997" t="s">
        <v>2181</v>
      </c>
      <c r="E20997" t="s">
        <v>1982</v>
      </c>
      <c r="F20997" t="s">
        <v>2266</v>
      </c>
      <c r="G20997" t="s">
        <v>2034</v>
      </c>
    </row>
    <row r="20998" spans="1:7">
      <c r="A20998">
        <v>105600564</v>
      </c>
      <c r="B20998" t="s">
        <v>23129</v>
      </c>
      <c r="C20998" t="s">
        <v>1879</v>
      </c>
      <c r="D20998" t="s">
        <v>1766</v>
      </c>
      <c r="E20998" t="s">
        <v>1982</v>
      </c>
      <c r="F20998" t="s">
        <v>2268</v>
      </c>
      <c r="G20998" t="s">
        <v>2034</v>
      </c>
    </row>
    <row r="20999" spans="1:7">
      <c r="A20999">
        <v>105600564</v>
      </c>
      <c r="B20999" t="s">
        <v>23130</v>
      </c>
      <c r="C20999" t="s">
        <v>2270</v>
      </c>
      <c r="D20999" t="s">
        <v>1921</v>
      </c>
      <c r="E20999" t="s">
        <v>2271</v>
      </c>
      <c r="F20999" t="s">
        <v>2272</v>
      </c>
      <c r="G20999" t="s">
        <v>2034</v>
      </c>
    </row>
    <row r="21000" spans="1:7">
      <c r="A21000">
        <v>105600564</v>
      </c>
      <c r="B21000" t="s">
        <v>23131</v>
      </c>
      <c r="C21000" t="s">
        <v>1790</v>
      </c>
      <c r="D21000" t="s">
        <v>1862</v>
      </c>
      <c r="E21000" t="s">
        <v>2274</v>
      </c>
      <c r="F21000" t="s">
        <v>2275</v>
      </c>
      <c r="G21000" t="s">
        <v>2034</v>
      </c>
    </row>
    <row r="21001" spans="1:7">
      <c r="A21001">
        <v>105600564</v>
      </c>
      <c r="B21001" t="s">
        <v>23132</v>
      </c>
      <c r="C21001" t="s">
        <v>2277</v>
      </c>
      <c r="D21001" t="s">
        <v>2278</v>
      </c>
      <c r="E21001" t="s">
        <v>2279</v>
      </c>
      <c r="F21001" t="s">
        <v>2280</v>
      </c>
      <c r="G21001" t="s">
        <v>2034</v>
      </c>
    </row>
    <row r="21002" spans="1:7">
      <c r="A21002">
        <v>105600564</v>
      </c>
      <c r="B21002" t="s">
        <v>23133</v>
      </c>
      <c r="C21002" t="s">
        <v>1803</v>
      </c>
      <c r="D21002" t="s">
        <v>1851</v>
      </c>
      <c r="E21002" t="s">
        <v>2279</v>
      </c>
      <c r="F21002" t="s">
        <v>2282</v>
      </c>
      <c r="G21002" t="s">
        <v>2034</v>
      </c>
    </row>
    <row r="21003" spans="1:7">
      <c r="A21003">
        <v>105600564</v>
      </c>
      <c r="B21003" t="s">
        <v>23134</v>
      </c>
      <c r="C21003" t="s">
        <v>2284</v>
      </c>
      <c r="D21003" t="s">
        <v>1847</v>
      </c>
      <c r="E21003" t="s">
        <v>1982</v>
      </c>
      <c r="F21003" t="s">
        <v>2285</v>
      </c>
      <c r="G21003" t="s">
        <v>2034</v>
      </c>
    </row>
    <row r="21004" spans="1:7">
      <c r="A21004">
        <v>105600564</v>
      </c>
      <c r="B21004" t="s">
        <v>23135</v>
      </c>
      <c r="C21004" t="s">
        <v>1748</v>
      </c>
      <c r="D21004" t="s">
        <v>1749</v>
      </c>
      <c r="E21004" t="s">
        <v>1750</v>
      </c>
      <c r="F21004" t="s">
        <v>1751</v>
      </c>
      <c r="G21004" t="s">
        <v>1752</v>
      </c>
    </row>
    <row r="21005" spans="1:7">
      <c r="A21005">
        <v>105600564</v>
      </c>
      <c r="B21005" t="s">
        <v>23136</v>
      </c>
      <c r="C21005" t="s">
        <v>1754</v>
      </c>
      <c r="D21005" t="s">
        <v>1755</v>
      </c>
      <c r="E21005" t="s">
        <v>1756</v>
      </c>
      <c r="F21005" t="s">
        <v>1757</v>
      </c>
      <c r="G21005" t="s">
        <v>1758</v>
      </c>
    </row>
    <row r="21006" spans="1:7">
      <c r="A21006">
        <v>105600564</v>
      </c>
      <c r="B21006" t="s">
        <v>23137</v>
      </c>
      <c r="C21006" t="s">
        <v>1760</v>
      </c>
      <c r="D21006" t="s">
        <v>1761</v>
      </c>
      <c r="E21006" t="s">
        <v>1762</v>
      </c>
      <c r="F21006" t="s">
        <v>1763</v>
      </c>
      <c r="G21006" t="s">
        <v>1758</v>
      </c>
    </row>
    <row r="21007" spans="1:7">
      <c r="A21007">
        <v>105600564</v>
      </c>
      <c r="B21007" t="s">
        <v>23138</v>
      </c>
      <c r="C21007" t="s">
        <v>1765</v>
      </c>
      <c r="D21007" t="s">
        <v>1766</v>
      </c>
      <c r="E21007" t="s">
        <v>1767</v>
      </c>
      <c r="F21007" t="s">
        <v>1768</v>
      </c>
      <c r="G21007" t="s">
        <v>1758</v>
      </c>
    </row>
    <row r="21008" spans="1:7">
      <c r="A21008">
        <v>105600564</v>
      </c>
      <c r="B21008" t="s">
        <v>23139</v>
      </c>
      <c r="C21008" t="s">
        <v>1770</v>
      </c>
      <c r="D21008" t="s">
        <v>1771</v>
      </c>
      <c r="E21008" t="s">
        <v>1772</v>
      </c>
      <c r="F21008" t="s">
        <v>1773</v>
      </c>
      <c r="G21008" t="s">
        <v>1758</v>
      </c>
    </row>
    <row r="21009" spans="1:7">
      <c r="A21009">
        <v>105600564</v>
      </c>
      <c r="B21009" t="s">
        <v>23140</v>
      </c>
      <c r="C21009" t="s">
        <v>1775</v>
      </c>
      <c r="D21009" t="s">
        <v>1776</v>
      </c>
      <c r="E21009" t="s">
        <v>1777</v>
      </c>
      <c r="F21009" t="s">
        <v>1778</v>
      </c>
      <c r="G21009" t="s">
        <v>1758</v>
      </c>
    </row>
    <row r="21010" spans="1:7">
      <c r="A21010">
        <v>105600564</v>
      </c>
      <c r="B21010" t="s">
        <v>23141</v>
      </c>
      <c r="C21010" t="s">
        <v>1766</v>
      </c>
      <c r="D21010" t="s">
        <v>1780</v>
      </c>
      <c r="E21010" t="s">
        <v>1781</v>
      </c>
      <c r="F21010" t="s">
        <v>1782</v>
      </c>
      <c r="G21010" t="s">
        <v>1758</v>
      </c>
    </row>
    <row r="21011" spans="1:7">
      <c r="A21011">
        <v>105600564</v>
      </c>
      <c r="B21011" t="s">
        <v>23142</v>
      </c>
      <c r="C21011" t="s">
        <v>1784</v>
      </c>
      <c r="D21011" t="s">
        <v>1785</v>
      </c>
      <c r="E21011" t="s">
        <v>1786</v>
      </c>
      <c r="F21011" t="s">
        <v>1787</v>
      </c>
      <c r="G21011" t="s">
        <v>1758</v>
      </c>
    </row>
    <row r="21012" spans="1:7">
      <c r="A21012">
        <v>105600564</v>
      </c>
      <c r="B21012" t="s">
        <v>23143</v>
      </c>
      <c r="C21012" t="s">
        <v>1789</v>
      </c>
      <c r="D21012" t="s">
        <v>1790</v>
      </c>
      <c r="E21012" t="s">
        <v>1791</v>
      </c>
      <c r="F21012" t="s">
        <v>1792</v>
      </c>
      <c r="G21012" t="s">
        <v>1758</v>
      </c>
    </row>
    <row r="21013" spans="1:7">
      <c r="A21013">
        <v>105600564</v>
      </c>
      <c r="B21013" t="s">
        <v>23144</v>
      </c>
      <c r="C21013" t="s">
        <v>1790</v>
      </c>
      <c r="D21013" t="s">
        <v>1794</v>
      </c>
      <c r="E21013" t="s">
        <v>1795</v>
      </c>
      <c r="F21013" t="s">
        <v>1796</v>
      </c>
      <c r="G21013" t="s">
        <v>1758</v>
      </c>
    </row>
    <row r="21014" spans="1:7">
      <c r="A21014">
        <v>105600564</v>
      </c>
      <c r="B21014" t="s">
        <v>23145</v>
      </c>
      <c r="C21014" t="s">
        <v>1798</v>
      </c>
      <c r="D21014" t="s">
        <v>1799</v>
      </c>
      <c r="E21014" t="s">
        <v>1800</v>
      </c>
      <c r="F21014" t="s">
        <v>1801</v>
      </c>
      <c r="G21014" t="s">
        <v>1758</v>
      </c>
    </row>
    <row r="21015" spans="1:7">
      <c r="A21015">
        <v>105600564</v>
      </c>
      <c r="B21015" t="s">
        <v>23146</v>
      </c>
      <c r="C21015" t="s">
        <v>1803</v>
      </c>
      <c r="D21015" t="s">
        <v>1790</v>
      </c>
      <c r="E21015" t="s">
        <v>1804</v>
      </c>
      <c r="F21015" t="s">
        <v>1805</v>
      </c>
      <c r="G21015" t="s">
        <v>1758</v>
      </c>
    </row>
    <row r="21016" spans="1:7">
      <c r="A21016">
        <v>105600564</v>
      </c>
      <c r="B21016" t="s">
        <v>23147</v>
      </c>
      <c r="C21016" t="s">
        <v>1807</v>
      </c>
      <c r="D21016" t="s">
        <v>1808</v>
      </c>
      <c r="E21016" t="s">
        <v>1809</v>
      </c>
      <c r="F21016" t="s">
        <v>1810</v>
      </c>
      <c r="G21016" t="s">
        <v>1758</v>
      </c>
    </row>
    <row r="21017" spans="1:7">
      <c r="A21017">
        <v>105600564</v>
      </c>
      <c r="B21017" t="s">
        <v>23148</v>
      </c>
      <c r="C21017" t="s">
        <v>1812</v>
      </c>
      <c r="D21017" t="s">
        <v>1813</v>
      </c>
      <c r="E21017" t="s">
        <v>1814</v>
      </c>
      <c r="F21017" t="s">
        <v>1815</v>
      </c>
      <c r="G21017" t="s">
        <v>1758</v>
      </c>
    </row>
    <row r="21018" spans="1:7">
      <c r="A21018">
        <v>105600564</v>
      </c>
      <c r="B21018" t="s">
        <v>23149</v>
      </c>
      <c r="C21018" t="s">
        <v>1817</v>
      </c>
      <c r="D21018" t="s">
        <v>1818</v>
      </c>
      <c r="E21018" t="s">
        <v>1819</v>
      </c>
      <c r="F21018" t="s">
        <v>1820</v>
      </c>
      <c r="G21018" t="s">
        <v>1758</v>
      </c>
    </row>
    <row r="21019" spans="1:7">
      <c r="A21019">
        <v>105600564</v>
      </c>
      <c r="B21019" t="s">
        <v>23150</v>
      </c>
      <c r="C21019" t="s">
        <v>1822</v>
      </c>
      <c r="D21019" t="s">
        <v>1790</v>
      </c>
      <c r="E21019" t="s">
        <v>1823</v>
      </c>
      <c r="F21019" t="s">
        <v>1824</v>
      </c>
      <c r="G21019" t="s">
        <v>1758</v>
      </c>
    </row>
    <row r="21020" spans="1:7">
      <c r="A21020">
        <v>105600564</v>
      </c>
      <c r="B21020" t="s">
        <v>23151</v>
      </c>
      <c r="C21020" t="s">
        <v>1770</v>
      </c>
      <c r="D21020" t="s">
        <v>1826</v>
      </c>
      <c r="E21020" t="s">
        <v>1827</v>
      </c>
      <c r="F21020" t="s">
        <v>1828</v>
      </c>
      <c r="G21020" t="s">
        <v>1758</v>
      </c>
    </row>
    <row r="21021" spans="1:7">
      <c r="A21021">
        <v>105600564</v>
      </c>
      <c r="B21021" t="s">
        <v>23152</v>
      </c>
      <c r="C21021" t="s">
        <v>1830</v>
      </c>
      <c r="D21021" t="s">
        <v>1831</v>
      </c>
      <c r="E21021" t="s">
        <v>1832</v>
      </c>
      <c r="F21021" t="s">
        <v>1833</v>
      </c>
      <c r="G21021" t="s">
        <v>1758</v>
      </c>
    </row>
    <row r="21022" spans="1:7">
      <c r="A21022">
        <v>105600564</v>
      </c>
      <c r="B21022" t="s">
        <v>23153</v>
      </c>
      <c r="C21022" t="s">
        <v>1835</v>
      </c>
      <c r="D21022" t="s">
        <v>1836</v>
      </c>
      <c r="E21022" t="s">
        <v>1837</v>
      </c>
      <c r="F21022" t="s">
        <v>1838</v>
      </c>
      <c r="G21022" t="s">
        <v>1758</v>
      </c>
    </row>
    <row r="21023" spans="1:7">
      <c r="A21023">
        <v>105600564</v>
      </c>
      <c r="B21023" t="s">
        <v>23154</v>
      </c>
      <c r="C21023" t="s">
        <v>1840</v>
      </c>
      <c r="D21023" t="s">
        <v>1841</v>
      </c>
      <c r="E21023" t="s">
        <v>1842</v>
      </c>
      <c r="F21023" t="s">
        <v>1843</v>
      </c>
      <c r="G21023" t="s">
        <v>1844</v>
      </c>
    </row>
    <row r="21024" spans="1:7">
      <c r="A21024">
        <v>105600564</v>
      </c>
      <c r="B21024" t="s">
        <v>23155</v>
      </c>
      <c r="C21024" t="s">
        <v>1846</v>
      </c>
      <c r="D21024" t="s">
        <v>1847</v>
      </c>
      <c r="E21024" t="s">
        <v>1848</v>
      </c>
      <c r="F21024" t="s">
        <v>1849</v>
      </c>
      <c r="G21024" t="s">
        <v>1758</v>
      </c>
    </row>
    <row r="21025" spans="1:7">
      <c r="A21025">
        <v>105600564</v>
      </c>
      <c r="B21025" t="s">
        <v>23156</v>
      </c>
      <c r="C21025" t="s">
        <v>1785</v>
      </c>
      <c r="D21025" t="s">
        <v>1851</v>
      </c>
      <c r="E21025" t="s">
        <v>1852</v>
      </c>
      <c r="F21025" t="s">
        <v>1853</v>
      </c>
      <c r="G21025" t="s">
        <v>1758</v>
      </c>
    </row>
    <row r="21026" spans="1:7">
      <c r="A21026">
        <v>105600564</v>
      </c>
      <c r="B21026" t="s">
        <v>23157</v>
      </c>
      <c r="C21026" t="s">
        <v>1812</v>
      </c>
      <c r="D21026" t="s">
        <v>1766</v>
      </c>
      <c r="E21026" t="s">
        <v>1855</v>
      </c>
      <c r="F21026" t="s">
        <v>1824</v>
      </c>
      <c r="G21026" t="s">
        <v>1758</v>
      </c>
    </row>
    <row r="21027" spans="1:7">
      <c r="A21027">
        <v>105600564</v>
      </c>
      <c r="B21027" t="s">
        <v>23158</v>
      </c>
      <c r="C21027" t="s">
        <v>1857</v>
      </c>
      <c r="D21027" t="s">
        <v>1858</v>
      </c>
      <c r="E21027" t="s">
        <v>1859</v>
      </c>
      <c r="F21027" t="s">
        <v>1860</v>
      </c>
      <c r="G21027" t="s">
        <v>1758</v>
      </c>
    </row>
    <row r="21028" spans="1:7">
      <c r="A21028">
        <v>105600564</v>
      </c>
      <c r="B21028" t="s">
        <v>23159</v>
      </c>
      <c r="C21028" t="s">
        <v>1826</v>
      </c>
      <c r="D21028" t="s">
        <v>1862</v>
      </c>
      <c r="E21028" t="s">
        <v>1863</v>
      </c>
      <c r="F21028" t="s">
        <v>1864</v>
      </c>
      <c r="G21028" t="s">
        <v>1758</v>
      </c>
    </row>
    <row r="21029" spans="1:7">
      <c r="A21029">
        <v>105600564</v>
      </c>
      <c r="B21029" t="s">
        <v>23160</v>
      </c>
      <c r="C21029" t="s">
        <v>1866</v>
      </c>
      <c r="D21029" t="s">
        <v>1847</v>
      </c>
      <c r="E21029" t="s">
        <v>1867</v>
      </c>
      <c r="F21029" t="s">
        <v>1868</v>
      </c>
      <c r="G21029" t="s">
        <v>1758</v>
      </c>
    </row>
    <row r="21030" spans="1:7">
      <c r="A21030">
        <v>105600564</v>
      </c>
      <c r="B21030" t="s">
        <v>23161</v>
      </c>
      <c r="C21030" t="s">
        <v>1755</v>
      </c>
      <c r="D21030" t="s">
        <v>1870</v>
      </c>
      <c r="E21030" t="s">
        <v>1871</v>
      </c>
      <c r="F21030" t="s">
        <v>1872</v>
      </c>
      <c r="G21030" t="s">
        <v>1758</v>
      </c>
    </row>
    <row r="21031" spans="1:7">
      <c r="A21031">
        <v>105600564</v>
      </c>
      <c r="B21031" t="s">
        <v>23162</v>
      </c>
      <c r="C21031" t="s">
        <v>1874</v>
      </c>
      <c r="D21031" t="s">
        <v>1875</v>
      </c>
      <c r="E21031" t="s">
        <v>1876</v>
      </c>
      <c r="F21031" t="s">
        <v>1877</v>
      </c>
      <c r="G21031" t="s">
        <v>1758</v>
      </c>
    </row>
    <row r="21032" spans="1:7">
      <c r="A21032">
        <v>105600564</v>
      </c>
      <c r="B21032" t="s">
        <v>23163</v>
      </c>
      <c r="C21032" t="s">
        <v>1879</v>
      </c>
      <c r="D21032" t="s">
        <v>1880</v>
      </c>
      <c r="E21032" t="s">
        <v>1881</v>
      </c>
      <c r="F21032" t="s">
        <v>1882</v>
      </c>
      <c r="G21032" t="s">
        <v>1883</v>
      </c>
    </row>
    <row r="21033" spans="1:7">
      <c r="A21033">
        <v>105600564</v>
      </c>
      <c r="B21033" t="s">
        <v>23164</v>
      </c>
      <c r="C21033" t="s">
        <v>1794</v>
      </c>
      <c r="D21033" t="s">
        <v>1885</v>
      </c>
      <c r="E21033" t="s">
        <v>1886</v>
      </c>
      <c r="F21033" t="s">
        <v>1877</v>
      </c>
      <c r="G21033" t="s">
        <v>1883</v>
      </c>
    </row>
    <row r="21034" spans="1:7">
      <c r="A21034">
        <v>105600564</v>
      </c>
      <c r="B21034" t="s">
        <v>23165</v>
      </c>
      <c r="C21034" t="s">
        <v>1812</v>
      </c>
      <c r="D21034" t="s">
        <v>1888</v>
      </c>
      <c r="E21034" t="s">
        <v>1889</v>
      </c>
      <c r="F21034" t="s">
        <v>1890</v>
      </c>
      <c r="G21034" t="s">
        <v>1891</v>
      </c>
    </row>
    <row r="21035" spans="1:7">
      <c r="A21035">
        <v>105600564</v>
      </c>
      <c r="B21035" t="s">
        <v>23166</v>
      </c>
      <c r="C21035" t="s">
        <v>1812</v>
      </c>
      <c r="D21035" t="s">
        <v>1888</v>
      </c>
      <c r="E21035" t="s">
        <v>1889</v>
      </c>
      <c r="F21035" t="s">
        <v>1893</v>
      </c>
      <c r="G21035" t="s">
        <v>1758</v>
      </c>
    </row>
    <row r="21036" spans="1:7">
      <c r="A21036">
        <v>105600564</v>
      </c>
      <c r="B21036" t="s">
        <v>23167</v>
      </c>
      <c r="C21036" t="s">
        <v>1895</v>
      </c>
      <c r="D21036" t="s">
        <v>1812</v>
      </c>
      <c r="E21036" t="s">
        <v>1896</v>
      </c>
      <c r="F21036" t="s">
        <v>1897</v>
      </c>
      <c r="G21036" t="s">
        <v>1898</v>
      </c>
    </row>
    <row r="21037" spans="1:7">
      <c r="A21037">
        <v>105600564</v>
      </c>
      <c r="B21037" t="s">
        <v>23168</v>
      </c>
      <c r="C21037" t="s">
        <v>1812</v>
      </c>
      <c r="D21037" t="s">
        <v>1888</v>
      </c>
      <c r="E21037" t="s">
        <v>1900</v>
      </c>
      <c r="F21037" t="s">
        <v>1901</v>
      </c>
      <c r="G21037" t="s">
        <v>1758</v>
      </c>
    </row>
    <row r="21038" spans="1:7">
      <c r="A21038">
        <v>105600564</v>
      </c>
      <c r="B21038" t="s">
        <v>23169</v>
      </c>
      <c r="C21038" t="s">
        <v>1903</v>
      </c>
      <c r="D21038" t="s">
        <v>1785</v>
      </c>
      <c r="E21038" t="s">
        <v>1904</v>
      </c>
      <c r="F21038" t="s">
        <v>1905</v>
      </c>
      <c r="G21038" t="s">
        <v>1758</v>
      </c>
    </row>
    <row r="21039" spans="1:7">
      <c r="A21039">
        <v>105600564</v>
      </c>
      <c r="B21039" t="s">
        <v>23170</v>
      </c>
      <c r="C21039" t="s">
        <v>1907</v>
      </c>
      <c r="D21039" t="s">
        <v>1888</v>
      </c>
      <c r="E21039" t="s">
        <v>1908</v>
      </c>
      <c r="F21039" t="s">
        <v>1909</v>
      </c>
      <c r="G21039" t="s">
        <v>1758</v>
      </c>
    </row>
    <row r="21040" spans="1:7">
      <c r="A21040">
        <v>105600564</v>
      </c>
      <c r="B21040" t="s">
        <v>23171</v>
      </c>
      <c r="C21040" t="s">
        <v>1903</v>
      </c>
      <c r="D21040" t="s">
        <v>1911</v>
      </c>
      <c r="E21040" t="s">
        <v>1904</v>
      </c>
      <c r="F21040" t="s">
        <v>1912</v>
      </c>
      <c r="G21040" t="s">
        <v>1758</v>
      </c>
    </row>
    <row r="21041" spans="1:7">
      <c r="A21041">
        <v>105600564</v>
      </c>
      <c r="B21041" t="s">
        <v>23172</v>
      </c>
      <c r="C21041" t="s">
        <v>1807</v>
      </c>
      <c r="D21041" t="s">
        <v>1914</v>
      </c>
      <c r="E21041" t="s">
        <v>1915</v>
      </c>
      <c r="F21041" t="s">
        <v>1916</v>
      </c>
      <c r="G21041" t="s">
        <v>1758</v>
      </c>
    </row>
    <row r="21042" spans="1:7">
      <c r="A21042">
        <v>105600564</v>
      </c>
      <c r="B21042" t="s">
        <v>23173</v>
      </c>
      <c r="C21042" t="s">
        <v>1812</v>
      </c>
      <c r="D21042" t="s">
        <v>1875</v>
      </c>
      <c r="E21042" t="s">
        <v>1918</v>
      </c>
      <c r="F21042" t="s">
        <v>1919</v>
      </c>
      <c r="G21042" t="s">
        <v>1758</v>
      </c>
    </row>
    <row r="21043" spans="1:7">
      <c r="A21043">
        <v>105600564</v>
      </c>
      <c r="B21043" t="s">
        <v>23174</v>
      </c>
      <c r="C21043" t="s">
        <v>1921</v>
      </c>
      <c r="D21043" t="s">
        <v>1922</v>
      </c>
      <c r="E21043" t="s">
        <v>1904</v>
      </c>
      <c r="F21043" t="s">
        <v>1923</v>
      </c>
      <c r="G21043" t="s">
        <v>1758</v>
      </c>
    </row>
    <row r="21044" spans="1:7">
      <c r="A21044">
        <v>105600564</v>
      </c>
      <c r="B21044" t="s">
        <v>23175</v>
      </c>
      <c r="C21044" t="s">
        <v>1925</v>
      </c>
      <c r="D21044" t="s">
        <v>1926</v>
      </c>
      <c r="E21044" t="s">
        <v>1927</v>
      </c>
      <c r="F21044" t="s">
        <v>1928</v>
      </c>
      <c r="G21044" t="s">
        <v>1758</v>
      </c>
    </row>
    <row r="21045" spans="1:7">
      <c r="A21045">
        <v>105600564</v>
      </c>
      <c r="B21045" t="s">
        <v>23176</v>
      </c>
      <c r="C21045" t="s">
        <v>1930</v>
      </c>
      <c r="D21045" t="s">
        <v>1931</v>
      </c>
      <c r="E21045" t="s">
        <v>1932</v>
      </c>
      <c r="F21045" t="s">
        <v>1933</v>
      </c>
      <c r="G21045" t="s">
        <v>1758</v>
      </c>
    </row>
    <row r="21046" spans="1:7">
      <c r="A21046">
        <v>105600564</v>
      </c>
      <c r="B21046" t="s">
        <v>23177</v>
      </c>
      <c r="C21046" t="s">
        <v>1776</v>
      </c>
      <c r="D21046" t="s">
        <v>1911</v>
      </c>
      <c r="E21046" t="s">
        <v>1935</v>
      </c>
      <c r="F21046" t="s">
        <v>1844</v>
      </c>
      <c r="G21046" t="s">
        <v>1758</v>
      </c>
    </row>
    <row r="21047" spans="1:7">
      <c r="A21047">
        <v>105600564</v>
      </c>
      <c r="B21047" t="s">
        <v>23178</v>
      </c>
      <c r="C21047" t="s">
        <v>1880</v>
      </c>
      <c r="D21047" t="s">
        <v>1841</v>
      </c>
      <c r="E21047" t="s">
        <v>1762</v>
      </c>
      <c r="F21047" t="s">
        <v>1937</v>
      </c>
      <c r="G21047" t="s">
        <v>1758</v>
      </c>
    </row>
    <row r="21048" spans="1:7">
      <c r="A21048">
        <v>105600564</v>
      </c>
      <c r="B21048" t="s">
        <v>23179</v>
      </c>
      <c r="C21048" t="s">
        <v>1794</v>
      </c>
      <c r="D21048" t="s">
        <v>1841</v>
      </c>
      <c r="E21048" t="s">
        <v>1904</v>
      </c>
      <c r="F21048" t="s">
        <v>1939</v>
      </c>
      <c r="G21048" t="s">
        <v>1758</v>
      </c>
    </row>
    <row r="21049" spans="1:7">
      <c r="A21049">
        <v>105600564</v>
      </c>
      <c r="B21049" t="s">
        <v>23180</v>
      </c>
      <c r="C21049" t="s">
        <v>1749</v>
      </c>
      <c r="D21049" t="s">
        <v>1921</v>
      </c>
      <c r="E21049" t="s">
        <v>1941</v>
      </c>
      <c r="F21049" t="s">
        <v>1782</v>
      </c>
      <c r="G21049" t="s">
        <v>1758</v>
      </c>
    </row>
    <row r="21050" spans="1:7">
      <c r="A21050">
        <v>105600564</v>
      </c>
      <c r="B21050" t="s">
        <v>23181</v>
      </c>
      <c r="C21050" t="s">
        <v>1943</v>
      </c>
      <c r="D21050" t="s">
        <v>1944</v>
      </c>
      <c r="E21050" t="s">
        <v>1904</v>
      </c>
      <c r="F21050" t="s">
        <v>1945</v>
      </c>
      <c r="G21050" t="s">
        <v>1758</v>
      </c>
    </row>
    <row r="21051" spans="1:7">
      <c r="A21051">
        <v>105600564</v>
      </c>
      <c r="B21051" t="s">
        <v>23182</v>
      </c>
      <c r="C21051" t="s">
        <v>1822</v>
      </c>
      <c r="D21051" t="s">
        <v>1922</v>
      </c>
      <c r="E21051" t="s">
        <v>1904</v>
      </c>
      <c r="F21051" t="s">
        <v>1947</v>
      </c>
      <c r="G21051" t="s">
        <v>1844</v>
      </c>
    </row>
    <row r="21052" spans="1:7">
      <c r="A21052">
        <v>105600564</v>
      </c>
      <c r="B21052" t="s">
        <v>23183</v>
      </c>
      <c r="C21052" t="s">
        <v>1931</v>
      </c>
      <c r="D21052" t="s">
        <v>1922</v>
      </c>
      <c r="E21052" t="s">
        <v>1904</v>
      </c>
      <c r="F21052" t="s">
        <v>1949</v>
      </c>
      <c r="G21052" t="s">
        <v>1844</v>
      </c>
    </row>
    <row r="21053" spans="1:7">
      <c r="A21053">
        <v>105600564</v>
      </c>
      <c r="B21053" t="s">
        <v>23184</v>
      </c>
      <c r="C21053" t="s">
        <v>1951</v>
      </c>
      <c r="D21053" t="s">
        <v>1812</v>
      </c>
      <c r="E21053" t="s">
        <v>1952</v>
      </c>
      <c r="F21053" t="s">
        <v>1953</v>
      </c>
      <c r="G21053" t="s">
        <v>1758</v>
      </c>
    </row>
    <row r="21054" spans="1:7">
      <c r="A21054">
        <v>105600564</v>
      </c>
      <c r="B21054" t="s">
        <v>23185</v>
      </c>
      <c r="C21054" t="s">
        <v>1755</v>
      </c>
      <c r="D21054" t="s">
        <v>1955</v>
      </c>
      <c r="E21054" t="s">
        <v>1904</v>
      </c>
      <c r="F21054" t="s">
        <v>1956</v>
      </c>
      <c r="G21054" t="s">
        <v>1758</v>
      </c>
    </row>
    <row r="21055" spans="1:7">
      <c r="A21055">
        <v>105600564</v>
      </c>
      <c r="B21055" t="s">
        <v>23186</v>
      </c>
      <c r="C21055" t="s">
        <v>1958</v>
      </c>
      <c r="D21055" t="s">
        <v>1930</v>
      </c>
      <c r="E21055" t="s">
        <v>1904</v>
      </c>
      <c r="F21055" t="s">
        <v>1959</v>
      </c>
      <c r="G21055" t="s">
        <v>1758</v>
      </c>
    </row>
    <row r="21056" spans="1:7">
      <c r="A21056">
        <v>105600564</v>
      </c>
      <c r="B21056" t="s">
        <v>23187</v>
      </c>
      <c r="C21056" t="s">
        <v>1961</v>
      </c>
      <c r="D21056" t="s">
        <v>1962</v>
      </c>
      <c r="E21056" t="s">
        <v>1963</v>
      </c>
      <c r="F21056" t="s">
        <v>1964</v>
      </c>
      <c r="G21056" t="s">
        <v>1758</v>
      </c>
    </row>
    <row r="21057" spans="1:7">
      <c r="A21057">
        <v>105600564</v>
      </c>
      <c r="B21057" t="s">
        <v>23188</v>
      </c>
      <c r="C21057" t="s">
        <v>1749</v>
      </c>
      <c r="D21057" t="s">
        <v>1966</v>
      </c>
      <c r="E21057" t="s">
        <v>1904</v>
      </c>
      <c r="F21057" t="s">
        <v>1967</v>
      </c>
      <c r="G21057" t="s">
        <v>1758</v>
      </c>
    </row>
    <row r="21058" spans="1:7">
      <c r="A21058">
        <v>105600564</v>
      </c>
      <c r="B21058" t="s">
        <v>23189</v>
      </c>
      <c r="C21058" t="s">
        <v>1969</v>
      </c>
      <c r="D21058" t="s">
        <v>1970</v>
      </c>
      <c r="E21058" t="s">
        <v>1904</v>
      </c>
      <c r="F21058" t="s">
        <v>1971</v>
      </c>
      <c r="G21058" t="s">
        <v>1758</v>
      </c>
    </row>
    <row r="21059" spans="1:7">
      <c r="A21059">
        <v>105600564</v>
      </c>
      <c r="B21059" t="s">
        <v>23190</v>
      </c>
      <c r="C21059" t="s">
        <v>1780</v>
      </c>
      <c r="D21059" t="s">
        <v>1911</v>
      </c>
      <c r="E21059" t="s">
        <v>1904</v>
      </c>
      <c r="F21059" t="s">
        <v>1973</v>
      </c>
      <c r="G21059" t="s">
        <v>1898</v>
      </c>
    </row>
    <row r="21060" spans="1:7">
      <c r="A21060">
        <v>105600564</v>
      </c>
      <c r="B21060" t="s">
        <v>23191</v>
      </c>
      <c r="C21060" t="s">
        <v>1975</v>
      </c>
      <c r="D21060" t="s">
        <v>1976</v>
      </c>
      <c r="E21060" t="s">
        <v>1904</v>
      </c>
      <c r="F21060" t="s">
        <v>1977</v>
      </c>
      <c r="G21060" t="s">
        <v>1758</v>
      </c>
    </row>
    <row r="21061" spans="1:7">
      <c r="A21061">
        <v>105600564</v>
      </c>
      <c r="B21061" t="s">
        <v>23192</v>
      </c>
      <c r="C21061" t="s">
        <v>1970</v>
      </c>
      <c r="D21061" t="s">
        <v>1966</v>
      </c>
      <c r="E21061" t="s">
        <v>1904</v>
      </c>
      <c r="F21061" t="s">
        <v>1979</v>
      </c>
      <c r="G21061" t="s">
        <v>1758</v>
      </c>
    </row>
    <row r="21062" spans="1:7">
      <c r="A21062">
        <v>105600564</v>
      </c>
      <c r="B21062" t="s">
        <v>23193</v>
      </c>
      <c r="C21062" t="s">
        <v>1754</v>
      </c>
      <c r="D21062" t="s">
        <v>1981</v>
      </c>
      <c r="E21062" t="s">
        <v>1982</v>
      </c>
      <c r="F21062" t="s">
        <v>1983</v>
      </c>
      <c r="G21062" t="s">
        <v>1758</v>
      </c>
    </row>
    <row r="21063" spans="1:7">
      <c r="A21063">
        <v>105600564</v>
      </c>
      <c r="B21063" t="s">
        <v>23194</v>
      </c>
      <c r="C21063" t="s">
        <v>1874</v>
      </c>
      <c r="D21063" t="s">
        <v>1985</v>
      </c>
      <c r="E21063" t="s">
        <v>1982</v>
      </c>
      <c r="F21063" t="s">
        <v>1986</v>
      </c>
      <c r="G21063" t="s">
        <v>1758</v>
      </c>
    </row>
    <row r="21064" spans="1:7">
      <c r="A21064">
        <v>105600564</v>
      </c>
      <c r="B21064" t="s">
        <v>23195</v>
      </c>
      <c r="C21064" t="s">
        <v>1988</v>
      </c>
      <c r="D21064" t="s">
        <v>1989</v>
      </c>
      <c r="E21064" t="s">
        <v>1990</v>
      </c>
      <c r="F21064" t="s">
        <v>1991</v>
      </c>
      <c r="G21064" t="s">
        <v>1758</v>
      </c>
    </row>
    <row r="21065" spans="1:7">
      <c r="A21065">
        <v>105600564</v>
      </c>
      <c r="B21065" t="s">
        <v>23196</v>
      </c>
      <c r="C21065" t="s">
        <v>1993</v>
      </c>
      <c r="D21065" t="s">
        <v>1930</v>
      </c>
      <c r="E21065" t="s">
        <v>1994</v>
      </c>
      <c r="F21065" t="s">
        <v>1995</v>
      </c>
      <c r="G21065" t="s">
        <v>1758</v>
      </c>
    </row>
    <row r="21066" spans="1:7">
      <c r="A21066">
        <v>105600564</v>
      </c>
      <c r="B21066" t="s">
        <v>23197</v>
      </c>
      <c r="C21066" t="s">
        <v>1822</v>
      </c>
      <c r="D21066" t="s">
        <v>1922</v>
      </c>
      <c r="E21066" t="s">
        <v>1997</v>
      </c>
      <c r="F21066" t="s">
        <v>1998</v>
      </c>
      <c r="G21066" t="s">
        <v>1758</v>
      </c>
    </row>
    <row r="21067" spans="1:7">
      <c r="A21067">
        <v>105600564</v>
      </c>
      <c r="B21067" t="s">
        <v>23198</v>
      </c>
      <c r="C21067" t="s">
        <v>2000</v>
      </c>
      <c r="D21067" t="s">
        <v>2001</v>
      </c>
      <c r="E21067" t="s">
        <v>1762</v>
      </c>
      <c r="F21067" t="s">
        <v>2002</v>
      </c>
      <c r="G21067" t="s">
        <v>1898</v>
      </c>
    </row>
    <row r="21068" spans="1:7">
      <c r="A21068">
        <v>105600564</v>
      </c>
      <c r="B21068" t="s">
        <v>23199</v>
      </c>
      <c r="C21068" t="s">
        <v>1807</v>
      </c>
      <c r="D21068" t="s">
        <v>1826</v>
      </c>
      <c r="E21068" t="s">
        <v>1762</v>
      </c>
      <c r="F21068" t="s">
        <v>2002</v>
      </c>
      <c r="G21068" t="s">
        <v>1898</v>
      </c>
    </row>
    <row r="21069" spans="1:7">
      <c r="A21069">
        <v>105600564</v>
      </c>
      <c r="B21069" t="s">
        <v>23200</v>
      </c>
      <c r="C21069" t="s">
        <v>1775</v>
      </c>
      <c r="D21069" t="s">
        <v>1812</v>
      </c>
      <c r="E21069" t="s">
        <v>1762</v>
      </c>
      <c r="F21069" t="s">
        <v>2005</v>
      </c>
      <c r="G21069" t="s">
        <v>1898</v>
      </c>
    </row>
    <row r="21070" spans="1:7">
      <c r="A21070">
        <v>105600564</v>
      </c>
      <c r="B21070" t="s">
        <v>23201</v>
      </c>
      <c r="C21070" t="s">
        <v>2007</v>
      </c>
      <c r="D21070" t="s">
        <v>2008</v>
      </c>
      <c r="E21070" t="s">
        <v>1762</v>
      </c>
      <c r="F21070" t="s">
        <v>2009</v>
      </c>
      <c r="G21070" t="s">
        <v>1898</v>
      </c>
    </row>
    <row r="21071" spans="1:7">
      <c r="A21071">
        <v>105600564</v>
      </c>
      <c r="B21071" t="s">
        <v>23202</v>
      </c>
      <c r="C21071" t="s">
        <v>2011</v>
      </c>
      <c r="D21071" t="s">
        <v>2007</v>
      </c>
      <c r="E21071" t="s">
        <v>1762</v>
      </c>
      <c r="F21071" t="s">
        <v>2012</v>
      </c>
      <c r="G21071" t="s">
        <v>1898</v>
      </c>
    </row>
    <row r="21072" spans="1:7">
      <c r="A21072">
        <v>105600564</v>
      </c>
      <c r="B21072" t="s">
        <v>23203</v>
      </c>
      <c r="C21072" t="s">
        <v>2014</v>
      </c>
      <c r="D21072" t="s">
        <v>1776</v>
      </c>
      <c r="E21072" t="s">
        <v>1762</v>
      </c>
      <c r="F21072" t="s">
        <v>2015</v>
      </c>
      <c r="G21072" t="s">
        <v>1898</v>
      </c>
    </row>
    <row r="21073" spans="1:7">
      <c r="A21073">
        <v>105600564</v>
      </c>
      <c r="B21073" t="s">
        <v>23204</v>
      </c>
      <c r="C21073" t="s">
        <v>2014</v>
      </c>
      <c r="D21073" t="s">
        <v>1770</v>
      </c>
      <c r="E21073" t="s">
        <v>1762</v>
      </c>
      <c r="F21073" t="s">
        <v>2017</v>
      </c>
      <c r="G21073" t="s">
        <v>1898</v>
      </c>
    </row>
    <row r="21074" spans="1:7">
      <c r="A21074">
        <v>105600564</v>
      </c>
      <c r="B21074" t="s">
        <v>23205</v>
      </c>
      <c r="C21074" t="s">
        <v>2008</v>
      </c>
      <c r="D21074" t="s">
        <v>1985</v>
      </c>
      <c r="E21074" t="s">
        <v>1762</v>
      </c>
      <c r="F21074" t="s">
        <v>2019</v>
      </c>
      <c r="G21074" t="s">
        <v>1898</v>
      </c>
    </row>
    <row r="21075" spans="1:7">
      <c r="A21075">
        <v>105600564</v>
      </c>
      <c r="B21075" t="s">
        <v>23206</v>
      </c>
      <c r="C21075" t="s">
        <v>2021</v>
      </c>
      <c r="D21075" t="s">
        <v>1770</v>
      </c>
      <c r="E21075" t="s">
        <v>1762</v>
      </c>
      <c r="F21075" t="s">
        <v>2022</v>
      </c>
      <c r="G21075" t="s">
        <v>1898</v>
      </c>
    </row>
    <row r="21076" spans="1:7">
      <c r="A21076">
        <v>105600564</v>
      </c>
      <c r="B21076" t="s">
        <v>23207</v>
      </c>
      <c r="C21076" t="s">
        <v>1789</v>
      </c>
      <c r="D21076" t="s">
        <v>1888</v>
      </c>
      <c r="E21076" t="s">
        <v>1762</v>
      </c>
      <c r="F21076" t="s">
        <v>2024</v>
      </c>
      <c r="G21076" t="s">
        <v>1898</v>
      </c>
    </row>
    <row r="21077" spans="1:7">
      <c r="A21077">
        <v>105600564</v>
      </c>
      <c r="B21077" t="s">
        <v>23208</v>
      </c>
      <c r="C21077" t="s">
        <v>2026</v>
      </c>
      <c r="D21077" t="s">
        <v>2027</v>
      </c>
      <c r="E21077" t="s">
        <v>2028</v>
      </c>
      <c r="F21077" t="s">
        <v>2029</v>
      </c>
      <c r="G21077" t="s">
        <v>2030</v>
      </c>
    </row>
    <row r="21078" spans="1:7">
      <c r="A21078">
        <v>105600564</v>
      </c>
      <c r="B21078" t="s">
        <v>23209</v>
      </c>
      <c r="C21078" t="s">
        <v>2032</v>
      </c>
      <c r="D21078" t="s">
        <v>1812</v>
      </c>
      <c r="E21078" t="s">
        <v>1982</v>
      </c>
      <c r="F21078" t="s">
        <v>2033</v>
      </c>
      <c r="G21078" t="s">
        <v>2034</v>
      </c>
    </row>
    <row r="21079" spans="1:7">
      <c r="A21079">
        <v>105600564</v>
      </c>
      <c r="B21079" t="s">
        <v>23210</v>
      </c>
      <c r="C21079" t="s">
        <v>2036</v>
      </c>
      <c r="D21079" t="s">
        <v>2037</v>
      </c>
      <c r="E21079" t="s">
        <v>1982</v>
      </c>
      <c r="F21079" t="s">
        <v>2038</v>
      </c>
      <c r="G21079" t="s">
        <v>1844</v>
      </c>
    </row>
    <row r="21080" spans="1:7">
      <c r="A21080">
        <v>105600564</v>
      </c>
      <c r="B21080" t="s">
        <v>23211</v>
      </c>
      <c r="C21080" t="s">
        <v>1879</v>
      </c>
      <c r="D21080" t="s">
        <v>1962</v>
      </c>
      <c r="E21080" t="s">
        <v>2040</v>
      </c>
      <c r="F21080" t="s">
        <v>2041</v>
      </c>
      <c r="G21080" t="s">
        <v>2034</v>
      </c>
    </row>
    <row r="21081" spans="1:7">
      <c r="A21081">
        <v>105600564</v>
      </c>
      <c r="B21081" t="s">
        <v>23212</v>
      </c>
      <c r="C21081" t="s">
        <v>1790</v>
      </c>
      <c r="D21081" t="s">
        <v>1888</v>
      </c>
      <c r="E21081" t="s">
        <v>2043</v>
      </c>
      <c r="F21081" t="s">
        <v>1928</v>
      </c>
      <c r="G21081" t="s">
        <v>2034</v>
      </c>
    </row>
    <row r="21082" spans="1:7">
      <c r="A21082">
        <v>105600564</v>
      </c>
      <c r="B21082" t="s">
        <v>23213</v>
      </c>
      <c r="C21082" t="s">
        <v>1989</v>
      </c>
      <c r="D21082" t="s">
        <v>2045</v>
      </c>
      <c r="E21082" t="s">
        <v>2046</v>
      </c>
      <c r="F21082" t="s">
        <v>2047</v>
      </c>
      <c r="G21082" t="s">
        <v>1898</v>
      </c>
    </row>
    <row r="21083" spans="1:7">
      <c r="A21083">
        <v>105600564</v>
      </c>
      <c r="B21083" t="s">
        <v>23214</v>
      </c>
      <c r="C21083" t="s">
        <v>2049</v>
      </c>
      <c r="D21083" t="s">
        <v>1993</v>
      </c>
      <c r="E21083" t="s">
        <v>2050</v>
      </c>
      <c r="F21083" t="s">
        <v>2051</v>
      </c>
      <c r="G21083" t="s">
        <v>1844</v>
      </c>
    </row>
    <row r="21084" spans="1:7">
      <c r="A21084">
        <v>105600564</v>
      </c>
      <c r="B21084" t="s">
        <v>23215</v>
      </c>
      <c r="C21084" t="s">
        <v>2053</v>
      </c>
      <c r="D21084" t="s">
        <v>1817</v>
      </c>
      <c r="E21084" t="s">
        <v>2054</v>
      </c>
      <c r="F21084" t="s">
        <v>1923</v>
      </c>
      <c r="G21084" t="s">
        <v>1898</v>
      </c>
    </row>
    <row r="21085" spans="1:7">
      <c r="A21085">
        <v>105600564</v>
      </c>
      <c r="B21085" t="s">
        <v>23216</v>
      </c>
      <c r="C21085" t="s">
        <v>2056</v>
      </c>
      <c r="D21085" t="s">
        <v>1961</v>
      </c>
      <c r="E21085" t="s">
        <v>1762</v>
      </c>
      <c r="F21085" t="s">
        <v>2057</v>
      </c>
      <c r="G21085" t="s">
        <v>1898</v>
      </c>
    </row>
    <row r="21086" spans="1:7">
      <c r="A21086">
        <v>105600564</v>
      </c>
      <c r="B21086" t="s">
        <v>23217</v>
      </c>
      <c r="C21086" t="s">
        <v>2059</v>
      </c>
      <c r="D21086" t="s">
        <v>2060</v>
      </c>
      <c r="E21086" t="s">
        <v>1750</v>
      </c>
      <c r="F21086" t="s">
        <v>2061</v>
      </c>
      <c r="G21086" t="s">
        <v>1898</v>
      </c>
    </row>
    <row r="21087" spans="1:7">
      <c r="A21087">
        <v>105600564</v>
      </c>
      <c r="B21087" t="s">
        <v>23218</v>
      </c>
      <c r="C21087" t="s">
        <v>1812</v>
      </c>
      <c r="D21087" t="s">
        <v>2063</v>
      </c>
      <c r="E21087" t="s">
        <v>2064</v>
      </c>
      <c r="F21087" t="s">
        <v>2065</v>
      </c>
      <c r="G21087" t="s">
        <v>1844</v>
      </c>
    </row>
    <row r="21088" spans="1:7">
      <c r="A21088">
        <v>105600564</v>
      </c>
      <c r="B21088" t="s">
        <v>23219</v>
      </c>
      <c r="C21088" t="s">
        <v>2067</v>
      </c>
      <c r="D21088" t="s">
        <v>2068</v>
      </c>
      <c r="E21088" t="s">
        <v>2069</v>
      </c>
      <c r="F21088" t="s">
        <v>2070</v>
      </c>
      <c r="G21088" t="s">
        <v>1898</v>
      </c>
    </row>
    <row r="21089" spans="1:7">
      <c r="A21089">
        <v>105600564</v>
      </c>
      <c r="B21089" t="s">
        <v>23220</v>
      </c>
      <c r="C21089" t="s">
        <v>2072</v>
      </c>
      <c r="D21089" t="s">
        <v>2073</v>
      </c>
      <c r="E21089" t="s">
        <v>2074</v>
      </c>
      <c r="F21089" t="s">
        <v>2075</v>
      </c>
      <c r="G21089" t="s">
        <v>1844</v>
      </c>
    </row>
    <row r="21090" spans="1:7">
      <c r="A21090">
        <v>105600564</v>
      </c>
      <c r="B21090" t="s">
        <v>23221</v>
      </c>
      <c r="C21090" t="s">
        <v>2077</v>
      </c>
      <c r="D21090" t="s">
        <v>1930</v>
      </c>
      <c r="E21090" t="s">
        <v>2069</v>
      </c>
      <c r="F21090" t="s">
        <v>2078</v>
      </c>
      <c r="G21090" t="s">
        <v>1898</v>
      </c>
    </row>
    <row r="21091" spans="1:7">
      <c r="A21091">
        <v>105600564</v>
      </c>
      <c r="B21091" t="s">
        <v>23222</v>
      </c>
      <c r="C21091" t="s">
        <v>1955</v>
      </c>
      <c r="D21091" t="s">
        <v>1944</v>
      </c>
      <c r="E21091" t="s">
        <v>2080</v>
      </c>
      <c r="F21091" t="s">
        <v>1937</v>
      </c>
      <c r="G21091" t="s">
        <v>2034</v>
      </c>
    </row>
    <row r="21092" spans="1:7">
      <c r="A21092">
        <v>105600564</v>
      </c>
      <c r="B21092" t="s">
        <v>23223</v>
      </c>
      <c r="C21092" t="s">
        <v>2082</v>
      </c>
      <c r="D21092" t="s">
        <v>2083</v>
      </c>
      <c r="E21092" t="s">
        <v>2084</v>
      </c>
      <c r="F21092" t="s">
        <v>2085</v>
      </c>
      <c r="G21092" t="s">
        <v>2086</v>
      </c>
    </row>
    <row r="21093" spans="1:7">
      <c r="A21093">
        <v>105600564</v>
      </c>
      <c r="B21093" t="s">
        <v>23224</v>
      </c>
      <c r="C21093" t="s">
        <v>1822</v>
      </c>
      <c r="D21093" t="s">
        <v>1862</v>
      </c>
      <c r="E21093" t="s">
        <v>2088</v>
      </c>
      <c r="F21093" t="s">
        <v>2089</v>
      </c>
      <c r="G21093" t="s">
        <v>1898</v>
      </c>
    </row>
    <row r="21094" spans="1:7">
      <c r="A21094">
        <v>105600564</v>
      </c>
      <c r="B21094" t="s">
        <v>23225</v>
      </c>
      <c r="C21094" t="s">
        <v>2091</v>
      </c>
      <c r="D21094" t="s">
        <v>1874</v>
      </c>
      <c r="E21094" t="s">
        <v>2069</v>
      </c>
      <c r="F21094" t="s">
        <v>2092</v>
      </c>
      <c r="G21094" t="s">
        <v>1898</v>
      </c>
    </row>
    <row r="21095" spans="1:7">
      <c r="A21095">
        <v>105600564</v>
      </c>
      <c r="B21095" t="s">
        <v>23226</v>
      </c>
      <c r="C21095" t="s">
        <v>2094</v>
      </c>
      <c r="D21095" t="s">
        <v>1818</v>
      </c>
      <c r="E21095" t="s">
        <v>2069</v>
      </c>
      <c r="F21095" t="s">
        <v>2095</v>
      </c>
      <c r="G21095" t="s">
        <v>2096</v>
      </c>
    </row>
    <row r="21096" spans="1:7">
      <c r="A21096">
        <v>105600564</v>
      </c>
      <c r="B21096" t="s">
        <v>23227</v>
      </c>
      <c r="C21096" t="s">
        <v>2098</v>
      </c>
      <c r="D21096" t="s">
        <v>1970</v>
      </c>
      <c r="E21096" t="s">
        <v>2099</v>
      </c>
      <c r="F21096" t="s">
        <v>2100</v>
      </c>
      <c r="G21096" t="s">
        <v>1898</v>
      </c>
    </row>
    <row r="21097" spans="1:7">
      <c r="A21097">
        <v>105600564</v>
      </c>
      <c r="B21097" t="s">
        <v>23228</v>
      </c>
      <c r="C21097" t="s">
        <v>2102</v>
      </c>
      <c r="D21097" t="s">
        <v>1981</v>
      </c>
      <c r="E21097" t="s">
        <v>2103</v>
      </c>
      <c r="F21097" t="s">
        <v>2104</v>
      </c>
      <c r="G21097" t="s">
        <v>1898</v>
      </c>
    </row>
    <row r="21098" spans="1:7">
      <c r="A21098">
        <v>105600564</v>
      </c>
      <c r="B21098" t="s">
        <v>23229</v>
      </c>
      <c r="C21098" t="s">
        <v>1961</v>
      </c>
      <c r="D21098" t="s">
        <v>2106</v>
      </c>
      <c r="E21098" t="s">
        <v>2069</v>
      </c>
      <c r="F21098" t="s">
        <v>2107</v>
      </c>
      <c r="G21098" t="s">
        <v>1898</v>
      </c>
    </row>
    <row r="21099" spans="1:7">
      <c r="A21099">
        <v>105600564</v>
      </c>
      <c r="B21099" t="s">
        <v>23230</v>
      </c>
      <c r="C21099" t="s">
        <v>1907</v>
      </c>
      <c r="D21099" t="s">
        <v>1879</v>
      </c>
      <c r="E21099" t="s">
        <v>2069</v>
      </c>
      <c r="F21099" t="s">
        <v>2109</v>
      </c>
      <c r="G21099" t="s">
        <v>1898</v>
      </c>
    </row>
    <row r="21100" spans="1:7">
      <c r="A21100">
        <v>105600564</v>
      </c>
      <c r="B21100" t="s">
        <v>23231</v>
      </c>
      <c r="C21100" t="s">
        <v>1812</v>
      </c>
      <c r="D21100" t="s">
        <v>1813</v>
      </c>
      <c r="E21100" t="s">
        <v>1762</v>
      </c>
      <c r="F21100" t="s">
        <v>2111</v>
      </c>
      <c r="G21100" t="s">
        <v>1898</v>
      </c>
    </row>
    <row r="21101" spans="1:7">
      <c r="A21101">
        <v>105600564</v>
      </c>
      <c r="B21101" t="s">
        <v>23232</v>
      </c>
      <c r="C21101" t="s">
        <v>1826</v>
      </c>
      <c r="D21101" t="s">
        <v>1981</v>
      </c>
      <c r="E21101" t="s">
        <v>1762</v>
      </c>
      <c r="F21101" t="s">
        <v>2113</v>
      </c>
      <c r="G21101" t="s">
        <v>1898</v>
      </c>
    </row>
    <row r="21102" spans="1:7">
      <c r="A21102">
        <v>105600564</v>
      </c>
      <c r="B21102" t="s">
        <v>23233</v>
      </c>
      <c r="C21102" t="s">
        <v>1831</v>
      </c>
      <c r="D21102" t="s">
        <v>1981</v>
      </c>
      <c r="E21102" t="s">
        <v>2115</v>
      </c>
      <c r="F21102" t="s">
        <v>2116</v>
      </c>
      <c r="G21102" t="s">
        <v>1898</v>
      </c>
    </row>
    <row r="21103" spans="1:7">
      <c r="A21103">
        <v>105600564</v>
      </c>
      <c r="B21103" t="s">
        <v>23234</v>
      </c>
      <c r="C21103" t="s">
        <v>2118</v>
      </c>
      <c r="D21103" t="s">
        <v>2119</v>
      </c>
      <c r="E21103" t="s">
        <v>1762</v>
      </c>
      <c r="F21103" t="s">
        <v>2120</v>
      </c>
      <c r="G21103" t="s">
        <v>1844</v>
      </c>
    </row>
    <row r="21104" spans="1:7">
      <c r="A21104">
        <v>105600564</v>
      </c>
      <c r="B21104" t="s">
        <v>23235</v>
      </c>
      <c r="C21104" t="s">
        <v>2122</v>
      </c>
      <c r="D21104" t="s">
        <v>2008</v>
      </c>
      <c r="E21104" t="s">
        <v>2123</v>
      </c>
      <c r="F21104" t="s">
        <v>2124</v>
      </c>
      <c r="G21104" t="s">
        <v>1844</v>
      </c>
    </row>
    <row r="21105" spans="1:7">
      <c r="A21105">
        <v>105600564</v>
      </c>
      <c r="B21105" t="s">
        <v>23236</v>
      </c>
      <c r="C21105" t="s">
        <v>1921</v>
      </c>
      <c r="D21105" t="s">
        <v>2126</v>
      </c>
      <c r="E21105" t="s">
        <v>1762</v>
      </c>
      <c r="F21105" t="s">
        <v>2127</v>
      </c>
      <c r="G21105" t="s">
        <v>1844</v>
      </c>
    </row>
    <row r="21106" spans="1:7">
      <c r="A21106">
        <v>105600564</v>
      </c>
      <c r="B21106" t="s">
        <v>23237</v>
      </c>
      <c r="C21106" t="s">
        <v>2106</v>
      </c>
      <c r="D21106" t="s">
        <v>2126</v>
      </c>
      <c r="E21106" t="s">
        <v>1762</v>
      </c>
      <c r="F21106" t="s">
        <v>2129</v>
      </c>
      <c r="G21106" t="s">
        <v>1898</v>
      </c>
    </row>
    <row r="21107" spans="1:7">
      <c r="A21107">
        <v>105600564</v>
      </c>
      <c r="B21107" t="s">
        <v>23238</v>
      </c>
      <c r="C21107" t="s">
        <v>1914</v>
      </c>
      <c r="D21107" t="s">
        <v>1840</v>
      </c>
      <c r="E21107" t="s">
        <v>1762</v>
      </c>
      <c r="F21107" t="s">
        <v>2131</v>
      </c>
      <c r="G21107" t="s">
        <v>1844</v>
      </c>
    </row>
    <row r="21108" spans="1:7">
      <c r="A21108">
        <v>105600564</v>
      </c>
      <c r="B21108" t="s">
        <v>23239</v>
      </c>
      <c r="C21108" t="s">
        <v>2133</v>
      </c>
      <c r="D21108" t="s">
        <v>1808</v>
      </c>
      <c r="E21108" t="s">
        <v>2134</v>
      </c>
      <c r="F21108" t="s">
        <v>2135</v>
      </c>
      <c r="G21108" t="s">
        <v>1898</v>
      </c>
    </row>
    <row r="21109" spans="1:7">
      <c r="A21109">
        <v>105600564</v>
      </c>
      <c r="B21109" t="s">
        <v>23240</v>
      </c>
      <c r="C21109" t="s">
        <v>2137</v>
      </c>
      <c r="D21109" t="s">
        <v>1970</v>
      </c>
      <c r="E21109" t="s">
        <v>2138</v>
      </c>
      <c r="F21109" t="s">
        <v>2139</v>
      </c>
      <c r="G21109" t="s">
        <v>1844</v>
      </c>
    </row>
    <row r="21110" spans="1:7">
      <c r="A21110">
        <v>105600564</v>
      </c>
      <c r="B21110" t="s">
        <v>23241</v>
      </c>
      <c r="C21110" t="s">
        <v>1969</v>
      </c>
      <c r="D21110" t="s">
        <v>1846</v>
      </c>
      <c r="E21110" t="s">
        <v>2141</v>
      </c>
      <c r="F21110" t="s">
        <v>2142</v>
      </c>
      <c r="G21110" t="s">
        <v>1844</v>
      </c>
    </row>
    <row r="21111" spans="1:7">
      <c r="A21111">
        <v>105600564</v>
      </c>
      <c r="B21111" t="s">
        <v>23242</v>
      </c>
      <c r="C21111" t="s">
        <v>2144</v>
      </c>
      <c r="D21111" t="s">
        <v>2145</v>
      </c>
      <c r="E21111" t="s">
        <v>2146</v>
      </c>
      <c r="F21111" t="s">
        <v>2147</v>
      </c>
      <c r="G21111" t="s">
        <v>1898</v>
      </c>
    </row>
    <row r="21112" spans="1:7">
      <c r="A21112">
        <v>105600564</v>
      </c>
      <c r="B21112" t="s">
        <v>23243</v>
      </c>
      <c r="C21112" t="s">
        <v>2149</v>
      </c>
      <c r="D21112" t="s">
        <v>2150</v>
      </c>
      <c r="E21112" t="s">
        <v>2151</v>
      </c>
      <c r="F21112" t="s">
        <v>2152</v>
      </c>
      <c r="G21112" t="s">
        <v>1844</v>
      </c>
    </row>
    <row r="21113" spans="1:7">
      <c r="A21113">
        <v>105600564</v>
      </c>
      <c r="B21113" t="s">
        <v>23244</v>
      </c>
      <c r="C21113" t="s">
        <v>2154</v>
      </c>
      <c r="D21113" t="s">
        <v>1888</v>
      </c>
      <c r="E21113" t="s">
        <v>1762</v>
      </c>
      <c r="F21113" t="s">
        <v>2155</v>
      </c>
      <c r="G21113" t="s">
        <v>1844</v>
      </c>
    </row>
    <row r="21114" spans="1:7">
      <c r="A21114">
        <v>105600564</v>
      </c>
      <c r="B21114" t="s">
        <v>23245</v>
      </c>
      <c r="C21114" t="s">
        <v>2106</v>
      </c>
      <c r="D21114" t="s">
        <v>1754</v>
      </c>
      <c r="E21114" t="s">
        <v>1762</v>
      </c>
      <c r="F21114" t="s">
        <v>2157</v>
      </c>
      <c r="G21114" t="s">
        <v>1844</v>
      </c>
    </row>
    <row r="21115" spans="1:7">
      <c r="A21115">
        <v>105600564</v>
      </c>
      <c r="B21115" t="s">
        <v>23246</v>
      </c>
      <c r="C21115" t="s">
        <v>2067</v>
      </c>
      <c r="D21115" t="s">
        <v>2159</v>
      </c>
      <c r="E21115" t="s">
        <v>1762</v>
      </c>
      <c r="F21115" t="s">
        <v>2160</v>
      </c>
      <c r="G21115" t="s">
        <v>1844</v>
      </c>
    </row>
    <row r="21116" spans="1:7">
      <c r="A21116">
        <v>105600564</v>
      </c>
      <c r="B21116" t="s">
        <v>23247</v>
      </c>
      <c r="C21116" t="s">
        <v>2162</v>
      </c>
      <c r="D21116" t="s">
        <v>2008</v>
      </c>
      <c r="E21116" t="s">
        <v>2141</v>
      </c>
      <c r="F21116" t="s">
        <v>2163</v>
      </c>
      <c r="G21116" t="s">
        <v>1898</v>
      </c>
    </row>
    <row r="21117" spans="1:7">
      <c r="A21117">
        <v>105600564</v>
      </c>
      <c r="B21117" t="s">
        <v>23248</v>
      </c>
      <c r="C21117" t="s">
        <v>2068</v>
      </c>
      <c r="D21117" t="s">
        <v>2119</v>
      </c>
      <c r="E21117" t="s">
        <v>2165</v>
      </c>
      <c r="F21117" t="s">
        <v>2166</v>
      </c>
      <c r="G21117" t="s">
        <v>1898</v>
      </c>
    </row>
    <row r="21118" spans="1:7">
      <c r="A21118">
        <v>105600564</v>
      </c>
      <c r="B21118" t="s">
        <v>23249</v>
      </c>
      <c r="C21118" t="s">
        <v>2168</v>
      </c>
      <c r="D21118" t="s">
        <v>2169</v>
      </c>
      <c r="E21118" t="s">
        <v>2165</v>
      </c>
      <c r="F21118" t="s">
        <v>2170</v>
      </c>
      <c r="G21118" t="s">
        <v>1844</v>
      </c>
    </row>
    <row r="21119" spans="1:7">
      <c r="A21119">
        <v>105600564</v>
      </c>
      <c r="B21119" t="s">
        <v>23250</v>
      </c>
      <c r="C21119" t="s">
        <v>1770</v>
      </c>
      <c r="D21119" t="s">
        <v>1840</v>
      </c>
      <c r="E21119" t="s">
        <v>2165</v>
      </c>
      <c r="F21119" t="s">
        <v>2172</v>
      </c>
      <c r="G21119" t="s">
        <v>1898</v>
      </c>
    </row>
    <row r="21120" spans="1:7">
      <c r="A21120">
        <v>105600564</v>
      </c>
      <c r="B21120" t="s">
        <v>23251</v>
      </c>
      <c r="C21120" t="s">
        <v>2174</v>
      </c>
      <c r="D21120" t="s">
        <v>2068</v>
      </c>
      <c r="E21120" t="s">
        <v>2175</v>
      </c>
      <c r="F21120" t="s">
        <v>1923</v>
      </c>
      <c r="G21120" t="s">
        <v>1898</v>
      </c>
    </row>
    <row r="21121" spans="1:7">
      <c r="A21121">
        <v>105600564</v>
      </c>
      <c r="B21121" t="s">
        <v>23252</v>
      </c>
      <c r="C21121" t="s">
        <v>1976</v>
      </c>
      <c r="D21121" t="s">
        <v>2177</v>
      </c>
      <c r="E21121" t="s">
        <v>2178</v>
      </c>
      <c r="F21121" t="s">
        <v>2179</v>
      </c>
      <c r="G21121" t="s">
        <v>1898</v>
      </c>
    </row>
    <row r="21122" spans="1:7">
      <c r="A21122">
        <v>105600564</v>
      </c>
      <c r="B21122" t="s">
        <v>23253</v>
      </c>
      <c r="C21122" t="s">
        <v>2181</v>
      </c>
      <c r="D21122" t="s">
        <v>1790</v>
      </c>
      <c r="E21122" t="s">
        <v>2182</v>
      </c>
      <c r="F21122" t="s">
        <v>2183</v>
      </c>
      <c r="G21122" t="s">
        <v>1758</v>
      </c>
    </row>
    <row r="21123" spans="1:7">
      <c r="A21123">
        <v>105600564</v>
      </c>
      <c r="B21123" t="s">
        <v>23254</v>
      </c>
      <c r="C21123" t="s">
        <v>1922</v>
      </c>
      <c r="D21123" t="s">
        <v>1813</v>
      </c>
      <c r="E21123" t="s">
        <v>2185</v>
      </c>
      <c r="F21123" t="s">
        <v>2186</v>
      </c>
      <c r="G21123" t="s">
        <v>1898</v>
      </c>
    </row>
    <row r="21124" spans="1:7">
      <c r="A21124">
        <v>105600564</v>
      </c>
      <c r="B21124" t="s">
        <v>23255</v>
      </c>
      <c r="C21124" t="s">
        <v>1970</v>
      </c>
      <c r="D21124" t="s">
        <v>1955</v>
      </c>
      <c r="E21124" t="s">
        <v>2165</v>
      </c>
      <c r="F21124" t="s">
        <v>2188</v>
      </c>
      <c r="G21124" t="s">
        <v>1898</v>
      </c>
    </row>
    <row r="21125" spans="1:7">
      <c r="A21125">
        <v>105600564</v>
      </c>
      <c r="B21125" t="s">
        <v>23256</v>
      </c>
      <c r="C21125" t="s">
        <v>2150</v>
      </c>
      <c r="D21125" t="s">
        <v>1981</v>
      </c>
      <c r="E21125" t="s">
        <v>2190</v>
      </c>
      <c r="F21125" t="s">
        <v>2191</v>
      </c>
      <c r="G21125" t="s">
        <v>1898</v>
      </c>
    </row>
    <row r="21126" spans="1:7">
      <c r="A21126">
        <v>105600564</v>
      </c>
      <c r="B21126" t="s">
        <v>23257</v>
      </c>
      <c r="C21126" t="s">
        <v>2193</v>
      </c>
      <c r="D21126" t="s">
        <v>1895</v>
      </c>
      <c r="E21126" t="s">
        <v>2194</v>
      </c>
      <c r="F21126" t="s">
        <v>2195</v>
      </c>
      <c r="G21126" t="s">
        <v>1758</v>
      </c>
    </row>
    <row r="21127" spans="1:7">
      <c r="A21127">
        <v>105600564</v>
      </c>
      <c r="B21127" t="s">
        <v>23258</v>
      </c>
      <c r="C21127" t="s">
        <v>2154</v>
      </c>
      <c r="D21127" t="s">
        <v>1981</v>
      </c>
      <c r="E21127" t="s">
        <v>2197</v>
      </c>
      <c r="F21127" t="s">
        <v>2198</v>
      </c>
      <c r="G21127" t="s">
        <v>1758</v>
      </c>
    </row>
    <row r="21128" spans="1:7">
      <c r="A21128">
        <v>105600564</v>
      </c>
      <c r="B21128" t="s">
        <v>23259</v>
      </c>
      <c r="C21128" t="s">
        <v>1770</v>
      </c>
      <c r="D21128" t="s">
        <v>2200</v>
      </c>
      <c r="E21128" t="s">
        <v>2201</v>
      </c>
      <c r="F21128" t="s">
        <v>2202</v>
      </c>
      <c r="G21128" t="s">
        <v>1844</v>
      </c>
    </row>
    <row r="21129" spans="1:7">
      <c r="A21129">
        <v>105600564</v>
      </c>
      <c r="B21129" t="s">
        <v>23260</v>
      </c>
      <c r="C21129" t="s">
        <v>1790</v>
      </c>
      <c r="D21129" t="s">
        <v>2204</v>
      </c>
      <c r="E21129" t="s">
        <v>2205</v>
      </c>
      <c r="F21129" t="s">
        <v>2206</v>
      </c>
      <c r="G21129" t="s">
        <v>2207</v>
      </c>
    </row>
    <row r="21130" spans="1:7">
      <c r="A21130">
        <v>105600564</v>
      </c>
      <c r="B21130" t="s">
        <v>23261</v>
      </c>
      <c r="C21130" t="s">
        <v>1790</v>
      </c>
      <c r="D21130" t="s">
        <v>1925</v>
      </c>
      <c r="E21130" t="s">
        <v>2165</v>
      </c>
      <c r="F21130" t="s">
        <v>1787</v>
      </c>
      <c r="G21130" t="s">
        <v>1844</v>
      </c>
    </row>
    <row r="21131" spans="1:7">
      <c r="A21131">
        <v>105600564</v>
      </c>
      <c r="B21131" t="s">
        <v>23262</v>
      </c>
      <c r="C21131" t="s">
        <v>2210</v>
      </c>
      <c r="D21131" t="s">
        <v>1817</v>
      </c>
      <c r="E21131" t="s">
        <v>2211</v>
      </c>
      <c r="F21131" t="s">
        <v>1923</v>
      </c>
      <c r="G21131" t="s">
        <v>2212</v>
      </c>
    </row>
    <row r="21132" spans="1:7">
      <c r="A21132">
        <v>105600564</v>
      </c>
      <c r="B21132" t="s">
        <v>23263</v>
      </c>
      <c r="C21132" t="s">
        <v>2214</v>
      </c>
      <c r="D21132" t="s">
        <v>2091</v>
      </c>
      <c r="E21132" t="s">
        <v>2215</v>
      </c>
      <c r="F21132" t="s">
        <v>2085</v>
      </c>
      <c r="G21132" t="s">
        <v>1844</v>
      </c>
    </row>
    <row r="21133" spans="1:7">
      <c r="A21133">
        <v>105600564</v>
      </c>
      <c r="B21133" t="s">
        <v>23264</v>
      </c>
      <c r="C21133" t="s">
        <v>1955</v>
      </c>
      <c r="D21133" t="s">
        <v>1862</v>
      </c>
      <c r="E21133" t="s">
        <v>2217</v>
      </c>
      <c r="F21133" t="s">
        <v>2218</v>
      </c>
      <c r="G21133" t="s">
        <v>1844</v>
      </c>
    </row>
    <row r="21134" spans="1:7">
      <c r="A21134">
        <v>105600564</v>
      </c>
      <c r="B21134" t="s">
        <v>23265</v>
      </c>
      <c r="C21134" t="s">
        <v>2220</v>
      </c>
      <c r="D21134" t="s">
        <v>1812</v>
      </c>
      <c r="E21134" t="s">
        <v>2165</v>
      </c>
      <c r="F21134" t="s">
        <v>2221</v>
      </c>
      <c r="G21134" t="s">
        <v>2222</v>
      </c>
    </row>
    <row r="21135" spans="1:7">
      <c r="A21135">
        <v>105600564</v>
      </c>
      <c r="B21135" t="s">
        <v>23266</v>
      </c>
      <c r="C21135" t="s">
        <v>1808</v>
      </c>
      <c r="D21135" t="s">
        <v>1922</v>
      </c>
      <c r="E21135" t="s">
        <v>2197</v>
      </c>
      <c r="F21135" t="s">
        <v>2224</v>
      </c>
      <c r="G21135" t="s">
        <v>2212</v>
      </c>
    </row>
    <row r="21136" spans="1:7">
      <c r="A21136">
        <v>105600564</v>
      </c>
      <c r="B21136" t="s">
        <v>23267</v>
      </c>
      <c r="C21136" t="s">
        <v>2226</v>
      </c>
      <c r="D21136" t="s">
        <v>1981</v>
      </c>
      <c r="E21136" t="s">
        <v>2227</v>
      </c>
      <c r="F21136" t="s">
        <v>2228</v>
      </c>
      <c r="G21136" t="s">
        <v>1898</v>
      </c>
    </row>
    <row r="21137" spans="1:7">
      <c r="A21137">
        <v>105600564</v>
      </c>
      <c r="B21137" t="s">
        <v>23268</v>
      </c>
      <c r="C21137" t="s">
        <v>1862</v>
      </c>
      <c r="D21137" t="s">
        <v>1944</v>
      </c>
      <c r="E21137" t="s">
        <v>1982</v>
      </c>
      <c r="F21137" t="s">
        <v>2230</v>
      </c>
      <c r="G21137" t="s">
        <v>1758</v>
      </c>
    </row>
    <row r="21138" spans="1:7">
      <c r="A21138">
        <v>105600564</v>
      </c>
      <c r="B21138" t="s">
        <v>23269</v>
      </c>
      <c r="C21138" t="s">
        <v>1951</v>
      </c>
      <c r="D21138" t="s">
        <v>2232</v>
      </c>
      <c r="E21138" t="s">
        <v>2233</v>
      </c>
      <c r="F21138" t="s">
        <v>2127</v>
      </c>
      <c r="G21138" t="s">
        <v>1758</v>
      </c>
    </row>
    <row r="21139" spans="1:7">
      <c r="A21139">
        <v>105600564</v>
      </c>
      <c r="B21139" t="s">
        <v>23270</v>
      </c>
      <c r="C21139" t="s">
        <v>1780</v>
      </c>
      <c r="D21139" t="s">
        <v>1841</v>
      </c>
      <c r="E21139" t="s">
        <v>2235</v>
      </c>
      <c r="F21139" t="s">
        <v>2236</v>
      </c>
      <c r="G21139" t="s">
        <v>1758</v>
      </c>
    </row>
    <row r="21140" spans="1:7">
      <c r="A21140">
        <v>105600564</v>
      </c>
      <c r="B21140" t="s">
        <v>23271</v>
      </c>
      <c r="C21140" t="s">
        <v>2238</v>
      </c>
      <c r="D21140" t="s">
        <v>1966</v>
      </c>
      <c r="E21140" t="s">
        <v>2239</v>
      </c>
      <c r="F21140" t="s">
        <v>2240</v>
      </c>
      <c r="G21140" t="s">
        <v>1758</v>
      </c>
    </row>
    <row r="21141" spans="1:7">
      <c r="A21141">
        <v>105600564</v>
      </c>
      <c r="B21141" t="s">
        <v>23272</v>
      </c>
      <c r="C21141" t="s">
        <v>2242</v>
      </c>
      <c r="D21141" t="s">
        <v>1993</v>
      </c>
      <c r="E21141" t="s">
        <v>2243</v>
      </c>
      <c r="F21141" t="s">
        <v>2244</v>
      </c>
      <c r="G21141" t="s">
        <v>2245</v>
      </c>
    </row>
    <row r="21142" spans="1:7">
      <c r="A21142">
        <v>105600564</v>
      </c>
      <c r="B21142" t="s">
        <v>23273</v>
      </c>
      <c r="C21142" t="s">
        <v>2247</v>
      </c>
      <c r="D21142" t="s">
        <v>2248</v>
      </c>
      <c r="E21142" t="s">
        <v>2243</v>
      </c>
      <c r="F21142" t="s">
        <v>2249</v>
      </c>
      <c r="G21142" t="s">
        <v>2250</v>
      </c>
    </row>
    <row r="21143" spans="1:7">
      <c r="A21143">
        <v>105600564</v>
      </c>
      <c r="B21143" t="s">
        <v>23274</v>
      </c>
      <c r="C21143" t="s">
        <v>2150</v>
      </c>
      <c r="D21143" t="s">
        <v>2133</v>
      </c>
      <c r="E21143" t="s">
        <v>2252</v>
      </c>
      <c r="F21143" t="s">
        <v>2253</v>
      </c>
      <c r="G21143" t="s">
        <v>1758</v>
      </c>
    </row>
    <row r="21144" spans="1:7">
      <c r="A21144">
        <v>105600564</v>
      </c>
      <c r="B21144" t="s">
        <v>23275</v>
      </c>
      <c r="C21144" t="s">
        <v>1930</v>
      </c>
      <c r="D21144" t="s">
        <v>1813</v>
      </c>
      <c r="E21144" t="s">
        <v>1982</v>
      </c>
      <c r="F21144" t="s">
        <v>2255</v>
      </c>
      <c r="G21144" t="s">
        <v>1758</v>
      </c>
    </row>
    <row r="21145" spans="1:7">
      <c r="A21145">
        <v>105600552</v>
      </c>
      <c r="B21145" t="s">
        <v>23276</v>
      </c>
      <c r="C21145" t="s">
        <v>1846</v>
      </c>
      <c r="D21145" t="s">
        <v>1847</v>
      </c>
      <c r="E21145" t="s">
        <v>1848</v>
      </c>
      <c r="F21145" t="s">
        <v>1849</v>
      </c>
      <c r="G21145" t="s">
        <v>1758</v>
      </c>
    </row>
    <row r="21146" spans="1:7">
      <c r="A21146">
        <v>105600552</v>
      </c>
      <c r="B21146" t="s">
        <v>23277</v>
      </c>
      <c r="C21146" t="s">
        <v>1785</v>
      </c>
      <c r="D21146" t="s">
        <v>1851</v>
      </c>
      <c r="E21146" t="s">
        <v>1852</v>
      </c>
      <c r="F21146" t="s">
        <v>1853</v>
      </c>
      <c r="G21146" t="s">
        <v>1758</v>
      </c>
    </row>
    <row r="21147" spans="1:7">
      <c r="A21147">
        <v>105600552</v>
      </c>
      <c r="B21147" t="s">
        <v>23278</v>
      </c>
      <c r="C21147" t="s">
        <v>1812</v>
      </c>
      <c r="D21147" t="s">
        <v>1766</v>
      </c>
      <c r="E21147" t="s">
        <v>1855</v>
      </c>
      <c r="F21147" t="s">
        <v>1824</v>
      </c>
      <c r="G21147" t="s">
        <v>1758</v>
      </c>
    </row>
    <row r="21148" spans="1:7">
      <c r="A21148">
        <v>105600552</v>
      </c>
      <c r="B21148" t="s">
        <v>23279</v>
      </c>
      <c r="C21148" t="s">
        <v>1857</v>
      </c>
      <c r="D21148" t="s">
        <v>1858</v>
      </c>
      <c r="E21148" t="s">
        <v>1859</v>
      </c>
      <c r="F21148" t="s">
        <v>1860</v>
      </c>
      <c r="G21148" t="s">
        <v>1758</v>
      </c>
    </row>
    <row r="21149" spans="1:7">
      <c r="A21149">
        <v>105600552</v>
      </c>
      <c r="B21149" t="s">
        <v>23280</v>
      </c>
      <c r="C21149" t="s">
        <v>1826</v>
      </c>
      <c r="D21149" t="s">
        <v>1862</v>
      </c>
      <c r="E21149" t="s">
        <v>1863</v>
      </c>
      <c r="F21149" t="s">
        <v>1864</v>
      </c>
      <c r="G21149" t="s">
        <v>1758</v>
      </c>
    </row>
    <row r="21150" spans="1:7">
      <c r="A21150">
        <v>105600552</v>
      </c>
      <c r="B21150" t="s">
        <v>23281</v>
      </c>
      <c r="C21150" t="s">
        <v>1866</v>
      </c>
      <c r="D21150" t="s">
        <v>1847</v>
      </c>
      <c r="E21150" t="s">
        <v>1867</v>
      </c>
      <c r="F21150" t="s">
        <v>1868</v>
      </c>
      <c r="G21150" t="s">
        <v>1758</v>
      </c>
    </row>
    <row r="21151" spans="1:7">
      <c r="A21151">
        <v>105600552</v>
      </c>
      <c r="B21151" t="s">
        <v>23282</v>
      </c>
      <c r="C21151" t="s">
        <v>1755</v>
      </c>
      <c r="D21151" t="s">
        <v>1870</v>
      </c>
      <c r="E21151" t="s">
        <v>1871</v>
      </c>
      <c r="F21151" t="s">
        <v>1872</v>
      </c>
      <c r="G21151" t="s">
        <v>1758</v>
      </c>
    </row>
    <row r="21152" spans="1:7">
      <c r="A21152">
        <v>105600552</v>
      </c>
      <c r="B21152" t="s">
        <v>23283</v>
      </c>
      <c r="C21152" t="s">
        <v>1874</v>
      </c>
      <c r="D21152" t="s">
        <v>1875</v>
      </c>
      <c r="E21152" t="s">
        <v>1876</v>
      </c>
      <c r="F21152" t="s">
        <v>1877</v>
      </c>
      <c r="G21152" t="s">
        <v>1758</v>
      </c>
    </row>
    <row r="21153" spans="1:7">
      <c r="A21153">
        <v>105600552</v>
      </c>
      <c r="B21153" t="s">
        <v>23284</v>
      </c>
      <c r="C21153" t="s">
        <v>1879</v>
      </c>
      <c r="D21153" t="s">
        <v>1880</v>
      </c>
      <c r="E21153" t="s">
        <v>1881</v>
      </c>
      <c r="F21153" t="s">
        <v>1882</v>
      </c>
      <c r="G21153" t="s">
        <v>1883</v>
      </c>
    </row>
    <row r="21154" spans="1:7">
      <c r="A21154">
        <v>105600552</v>
      </c>
      <c r="B21154" t="s">
        <v>23285</v>
      </c>
      <c r="C21154" t="s">
        <v>1794</v>
      </c>
      <c r="D21154" t="s">
        <v>1885</v>
      </c>
      <c r="E21154" t="s">
        <v>1886</v>
      </c>
      <c r="F21154" t="s">
        <v>1877</v>
      </c>
      <c r="G21154" t="s">
        <v>1883</v>
      </c>
    </row>
    <row r="21155" spans="1:7">
      <c r="A21155">
        <v>105600552</v>
      </c>
      <c r="B21155" t="s">
        <v>23286</v>
      </c>
      <c r="C21155" t="s">
        <v>1812</v>
      </c>
      <c r="D21155" t="s">
        <v>1888</v>
      </c>
      <c r="E21155" t="s">
        <v>1889</v>
      </c>
      <c r="F21155" t="s">
        <v>1890</v>
      </c>
      <c r="G21155" t="s">
        <v>1891</v>
      </c>
    </row>
    <row r="21156" spans="1:7">
      <c r="A21156">
        <v>105600552</v>
      </c>
      <c r="B21156" t="s">
        <v>23287</v>
      </c>
      <c r="C21156" t="s">
        <v>1812</v>
      </c>
      <c r="D21156" t="s">
        <v>1888</v>
      </c>
      <c r="E21156" t="s">
        <v>1889</v>
      </c>
      <c r="F21156" t="s">
        <v>1893</v>
      </c>
      <c r="G21156" t="s">
        <v>1758</v>
      </c>
    </row>
    <row r="21157" spans="1:7">
      <c r="A21157">
        <v>105600552</v>
      </c>
      <c r="B21157" t="s">
        <v>23288</v>
      </c>
      <c r="C21157" t="s">
        <v>1895</v>
      </c>
      <c r="D21157" t="s">
        <v>1812</v>
      </c>
      <c r="E21157" t="s">
        <v>1896</v>
      </c>
      <c r="F21157" t="s">
        <v>1897</v>
      </c>
      <c r="G21157" t="s">
        <v>1898</v>
      </c>
    </row>
    <row r="21158" spans="1:7">
      <c r="A21158">
        <v>105600552</v>
      </c>
      <c r="B21158" t="s">
        <v>23289</v>
      </c>
      <c r="C21158" t="s">
        <v>1812</v>
      </c>
      <c r="D21158" t="s">
        <v>1888</v>
      </c>
      <c r="E21158" t="s">
        <v>1900</v>
      </c>
      <c r="F21158" t="s">
        <v>1901</v>
      </c>
      <c r="G21158" t="s">
        <v>1758</v>
      </c>
    </row>
    <row r="21159" spans="1:7">
      <c r="A21159">
        <v>105600552</v>
      </c>
      <c r="B21159" t="s">
        <v>23290</v>
      </c>
      <c r="C21159" t="s">
        <v>1903</v>
      </c>
      <c r="D21159" t="s">
        <v>1785</v>
      </c>
      <c r="E21159" t="s">
        <v>1904</v>
      </c>
      <c r="F21159" t="s">
        <v>1905</v>
      </c>
      <c r="G21159" t="s">
        <v>1758</v>
      </c>
    </row>
    <row r="21160" spans="1:7">
      <c r="A21160">
        <v>105600552</v>
      </c>
      <c r="B21160" t="s">
        <v>23291</v>
      </c>
      <c r="C21160" t="s">
        <v>1907</v>
      </c>
      <c r="D21160" t="s">
        <v>1888</v>
      </c>
      <c r="E21160" t="s">
        <v>1908</v>
      </c>
      <c r="F21160" t="s">
        <v>1909</v>
      </c>
      <c r="G21160" t="s">
        <v>1758</v>
      </c>
    </row>
    <row r="21161" spans="1:7">
      <c r="A21161">
        <v>105600552</v>
      </c>
      <c r="B21161" t="s">
        <v>23292</v>
      </c>
      <c r="C21161" t="s">
        <v>1903</v>
      </c>
      <c r="D21161" t="s">
        <v>1911</v>
      </c>
      <c r="E21161" t="s">
        <v>1904</v>
      </c>
      <c r="F21161" t="s">
        <v>1912</v>
      </c>
      <c r="G21161" t="s">
        <v>1758</v>
      </c>
    </row>
    <row r="21162" spans="1:7">
      <c r="A21162">
        <v>105600552</v>
      </c>
      <c r="B21162" t="s">
        <v>23293</v>
      </c>
      <c r="C21162" t="s">
        <v>1807</v>
      </c>
      <c r="D21162" t="s">
        <v>1914</v>
      </c>
      <c r="E21162" t="s">
        <v>1915</v>
      </c>
      <c r="F21162" t="s">
        <v>1916</v>
      </c>
      <c r="G21162" t="s">
        <v>1758</v>
      </c>
    </row>
    <row r="21163" spans="1:7">
      <c r="A21163">
        <v>105600552</v>
      </c>
      <c r="B21163" t="s">
        <v>23294</v>
      </c>
      <c r="C21163" t="s">
        <v>1812</v>
      </c>
      <c r="D21163" t="s">
        <v>1875</v>
      </c>
      <c r="E21163" t="s">
        <v>1918</v>
      </c>
      <c r="F21163" t="s">
        <v>1919</v>
      </c>
      <c r="G21163" t="s">
        <v>1758</v>
      </c>
    </row>
    <row r="21164" spans="1:7">
      <c r="A21164">
        <v>105600552</v>
      </c>
      <c r="B21164" t="s">
        <v>23295</v>
      </c>
      <c r="C21164" t="s">
        <v>1921</v>
      </c>
      <c r="D21164" t="s">
        <v>1922</v>
      </c>
      <c r="E21164" t="s">
        <v>1904</v>
      </c>
      <c r="F21164" t="s">
        <v>1923</v>
      </c>
      <c r="G21164" t="s">
        <v>1758</v>
      </c>
    </row>
    <row r="21165" spans="1:7">
      <c r="A21165">
        <v>105600552</v>
      </c>
      <c r="B21165" t="s">
        <v>23296</v>
      </c>
      <c r="C21165" t="s">
        <v>1925</v>
      </c>
      <c r="D21165" t="s">
        <v>1926</v>
      </c>
      <c r="E21165" t="s">
        <v>1927</v>
      </c>
      <c r="F21165" t="s">
        <v>1928</v>
      </c>
      <c r="G21165" t="s">
        <v>1758</v>
      </c>
    </row>
    <row r="21166" spans="1:7">
      <c r="A21166">
        <v>105600552</v>
      </c>
      <c r="B21166" t="s">
        <v>23297</v>
      </c>
      <c r="C21166" t="s">
        <v>1930</v>
      </c>
      <c r="D21166" t="s">
        <v>1931</v>
      </c>
      <c r="E21166" t="s">
        <v>1932</v>
      </c>
      <c r="F21166" t="s">
        <v>1933</v>
      </c>
      <c r="G21166" t="s">
        <v>1758</v>
      </c>
    </row>
    <row r="21167" spans="1:7">
      <c r="A21167">
        <v>105600552</v>
      </c>
      <c r="B21167" t="s">
        <v>23298</v>
      </c>
      <c r="C21167" t="s">
        <v>1776</v>
      </c>
      <c r="D21167" t="s">
        <v>1911</v>
      </c>
      <c r="E21167" t="s">
        <v>1935</v>
      </c>
      <c r="F21167" t="s">
        <v>1844</v>
      </c>
      <c r="G21167" t="s">
        <v>1758</v>
      </c>
    </row>
    <row r="21168" spans="1:7">
      <c r="A21168">
        <v>105600552</v>
      </c>
      <c r="B21168" t="s">
        <v>23299</v>
      </c>
      <c r="C21168" t="s">
        <v>1880</v>
      </c>
      <c r="D21168" t="s">
        <v>1841</v>
      </c>
      <c r="E21168" t="s">
        <v>1762</v>
      </c>
      <c r="F21168" t="s">
        <v>1937</v>
      </c>
      <c r="G21168" t="s">
        <v>1758</v>
      </c>
    </row>
    <row r="21169" spans="1:7">
      <c r="A21169">
        <v>105600552</v>
      </c>
      <c r="B21169" t="s">
        <v>23300</v>
      </c>
      <c r="C21169" t="s">
        <v>1794</v>
      </c>
      <c r="D21169" t="s">
        <v>1841</v>
      </c>
      <c r="E21169" t="s">
        <v>1904</v>
      </c>
      <c r="F21169" t="s">
        <v>1939</v>
      </c>
      <c r="G21169" t="s">
        <v>1758</v>
      </c>
    </row>
    <row r="21170" spans="1:7">
      <c r="A21170">
        <v>105600552</v>
      </c>
      <c r="B21170" t="s">
        <v>23301</v>
      </c>
      <c r="C21170" t="s">
        <v>1749</v>
      </c>
      <c r="D21170" t="s">
        <v>1921</v>
      </c>
      <c r="E21170" t="s">
        <v>1941</v>
      </c>
      <c r="F21170" t="s">
        <v>1782</v>
      </c>
      <c r="G21170" t="s">
        <v>1758</v>
      </c>
    </row>
    <row r="21171" spans="1:7">
      <c r="A21171">
        <v>105600552</v>
      </c>
      <c r="B21171" t="s">
        <v>23302</v>
      </c>
      <c r="C21171" t="s">
        <v>1943</v>
      </c>
      <c r="D21171" t="s">
        <v>1944</v>
      </c>
      <c r="E21171" t="s">
        <v>1904</v>
      </c>
      <c r="F21171" t="s">
        <v>1945</v>
      </c>
      <c r="G21171" t="s">
        <v>1758</v>
      </c>
    </row>
    <row r="21172" spans="1:7">
      <c r="A21172">
        <v>105600552</v>
      </c>
      <c r="B21172" t="s">
        <v>23303</v>
      </c>
      <c r="C21172" t="s">
        <v>1822</v>
      </c>
      <c r="D21172" t="s">
        <v>1922</v>
      </c>
      <c r="E21172" t="s">
        <v>1904</v>
      </c>
      <c r="F21172" t="s">
        <v>1947</v>
      </c>
      <c r="G21172" t="s">
        <v>1844</v>
      </c>
    </row>
    <row r="21173" spans="1:7">
      <c r="A21173">
        <v>105600552</v>
      </c>
      <c r="B21173" t="s">
        <v>23304</v>
      </c>
      <c r="C21173" t="s">
        <v>1931</v>
      </c>
      <c r="D21173" t="s">
        <v>1922</v>
      </c>
      <c r="E21173" t="s">
        <v>1904</v>
      </c>
      <c r="F21173" t="s">
        <v>1949</v>
      </c>
      <c r="G21173" t="s">
        <v>1844</v>
      </c>
    </row>
    <row r="21174" spans="1:7">
      <c r="A21174">
        <v>105600552</v>
      </c>
      <c r="B21174" t="s">
        <v>23305</v>
      </c>
      <c r="C21174" t="s">
        <v>1951</v>
      </c>
      <c r="D21174" t="s">
        <v>1812</v>
      </c>
      <c r="E21174" t="s">
        <v>1952</v>
      </c>
      <c r="F21174" t="s">
        <v>1953</v>
      </c>
      <c r="G21174" t="s">
        <v>1758</v>
      </c>
    </row>
    <row r="21175" spans="1:7">
      <c r="A21175">
        <v>105600552</v>
      </c>
      <c r="B21175" t="s">
        <v>23306</v>
      </c>
      <c r="C21175" t="s">
        <v>1755</v>
      </c>
      <c r="D21175" t="s">
        <v>1955</v>
      </c>
      <c r="E21175" t="s">
        <v>1904</v>
      </c>
      <c r="F21175" t="s">
        <v>1956</v>
      </c>
      <c r="G21175" t="s">
        <v>1758</v>
      </c>
    </row>
    <row r="21176" spans="1:7">
      <c r="A21176">
        <v>105600552</v>
      </c>
      <c r="B21176" t="s">
        <v>23307</v>
      </c>
      <c r="C21176" t="s">
        <v>1958</v>
      </c>
      <c r="D21176" t="s">
        <v>1930</v>
      </c>
      <c r="E21176" t="s">
        <v>1904</v>
      </c>
      <c r="F21176" t="s">
        <v>1959</v>
      </c>
      <c r="G21176" t="s">
        <v>1758</v>
      </c>
    </row>
    <row r="21177" spans="1:7">
      <c r="A21177">
        <v>105600552</v>
      </c>
      <c r="B21177" t="s">
        <v>23308</v>
      </c>
      <c r="C21177" t="s">
        <v>1961</v>
      </c>
      <c r="D21177" t="s">
        <v>1962</v>
      </c>
      <c r="E21177" t="s">
        <v>1963</v>
      </c>
      <c r="F21177" t="s">
        <v>1964</v>
      </c>
      <c r="G21177" t="s">
        <v>1758</v>
      </c>
    </row>
    <row r="21178" spans="1:7">
      <c r="A21178">
        <v>105600552</v>
      </c>
      <c r="B21178" t="s">
        <v>23309</v>
      </c>
      <c r="C21178" t="s">
        <v>1749</v>
      </c>
      <c r="D21178" t="s">
        <v>1966</v>
      </c>
      <c r="E21178" t="s">
        <v>1904</v>
      </c>
      <c r="F21178" t="s">
        <v>1967</v>
      </c>
      <c r="G21178" t="s">
        <v>1758</v>
      </c>
    </row>
    <row r="21179" spans="1:7">
      <c r="A21179">
        <v>105600552</v>
      </c>
      <c r="B21179" t="s">
        <v>23310</v>
      </c>
      <c r="C21179" t="s">
        <v>1969</v>
      </c>
      <c r="D21179" t="s">
        <v>1970</v>
      </c>
      <c r="E21179" t="s">
        <v>1904</v>
      </c>
      <c r="F21179" t="s">
        <v>1971</v>
      </c>
      <c r="G21179" t="s">
        <v>1758</v>
      </c>
    </row>
    <row r="21180" spans="1:7">
      <c r="A21180">
        <v>105600552</v>
      </c>
      <c r="B21180" t="s">
        <v>23311</v>
      </c>
      <c r="C21180" t="s">
        <v>2137</v>
      </c>
      <c r="D21180" t="s">
        <v>1970</v>
      </c>
      <c r="E21180" t="s">
        <v>2138</v>
      </c>
      <c r="F21180" t="s">
        <v>2139</v>
      </c>
      <c r="G21180" t="s">
        <v>1844</v>
      </c>
    </row>
    <row r="21181" spans="1:7">
      <c r="A21181">
        <v>105600552</v>
      </c>
      <c r="B21181" t="s">
        <v>23312</v>
      </c>
      <c r="C21181" t="s">
        <v>1969</v>
      </c>
      <c r="D21181" t="s">
        <v>1846</v>
      </c>
      <c r="E21181" t="s">
        <v>2141</v>
      </c>
      <c r="F21181" t="s">
        <v>2142</v>
      </c>
      <c r="G21181" t="s">
        <v>1844</v>
      </c>
    </row>
    <row r="21182" spans="1:7">
      <c r="A21182">
        <v>105600552</v>
      </c>
      <c r="B21182" t="s">
        <v>23313</v>
      </c>
      <c r="C21182" t="s">
        <v>2144</v>
      </c>
      <c r="D21182" t="s">
        <v>2145</v>
      </c>
      <c r="E21182" t="s">
        <v>2146</v>
      </c>
      <c r="F21182" t="s">
        <v>2147</v>
      </c>
      <c r="G21182" t="s">
        <v>1898</v>
      </c>
    </row>
    <row r="21183" spans="1:7">
      <c r="A21183">
        <v>105600552</v>
      </c>
      <c r="B21183" t="s">
        <v>23314</v>
      </c>
      <c r="C21183" t="s">
        <v>2149</v>
      </c>
      <c r="D21183" t="s">
        <v>2150</v>
      </c>
      <c r="E21183" t="s">
        <v>2151</v>
      </c>
      <c r="F21183" t="s">
        <v>2152</v>
      </c>
      <c r="G21183" t="s">
        <v>1844</v>
      </c>
    </row>
    <row r="21184" spans="1:7">
      <c r="A21184">
        <v>105600552</v>
      </c>
      <c r="B21184" t="s">
        <v>23315</v>
      </c>
      <c r="C21184" t="s">
        <v>2154</v>
      </c>
      <c r="D21184" t="s">
        <v>1888</v>
      </c>
      <c r="E21184" t="s">
        <v>1762</v>
      </c>
      <c r="F21184" t="s">
        <v>2155</v>
      </c>
      <c r="G21184" t="s">
        <v>1844</v>
      </c>
    </row>
    <row r="21185" spans="1:7">
      <c r="A21185">
        <v>105600552</v>
      </c>
      <c r="B21185" t="s">
        <v>23316</v>
      </c>
      <c r="C21185" t="s">
        <v>2106</v>
      </c>
      <c r="D21185" t="s">
        <v>1754</v>
      </c>
      <c r="E21185" t="s">
        <v>1762</v>
      </c>
      <c r="F21185" t="s">
        <v>2157</v>
      </c>
      <c r="G21185" t="s">
        <v>1844</v>
      </c>
    </row>
    <row r="21186" spans="1:7">
      <c r="A21186">
        <v>105600552</v>
      </c>
      <c r="B21186" t="s">
        <v>23317</v>
      </c>
      <c r="C21186" t="s">
        <v>2067</v>
      </c>
      <c r="D21186" t="s">
        <v>2159</v>
      </c>
      <c r="E21186" t="s">
        <v>1762</v>
      </c>
      <c r="F21186" t="s">
        <v>2160</v>
      </c>
      <c r="G21186" t="s">
        <v>1844</v>
      </c>
    </row>
    <row r="21187" spans="1:7">
      <c r="A21187">
        <v>105600552</v>
      </c>
      <c r="B21187" t="s">
        <v>23318</v>
      </c>
      <c r="C21187" t="s">
        <v>2162</v>
      </c>
      <c r="D21187" t="s">
        <v>2008</v>
      </c>
      <c r="E21187" t="s">
        <v>2141</v>
      </c>
      <c r="F21187" t="s">
        <v>2163</v>
      </c>
      <c r="G21187" t="s">
        <v>1898</v>
      </c>
    </row>
    <row r="21188" spans="1:7">
      <c r="A21188">
        <v>105600552</v>
      </c>
      <c r="B21188" t="s">
        <v>23319</v>
      </c>
      <c r="C21188" t="s">
        <v>2068</v>
      </c>
      <c r="D21188" t="s">
        <v>2119</v>
      </c>
      <c r="E21188" t="s">
        <v>2165</v>
      </c>
      <c r="F21188" t="s">
        <v>2166</v>
      </c>
      <c r="G21188" t="s">
        <v>1898</v>
      </c>
    </row>
    <row r="21189" spans="1:7">
      <c r="A21189">
        <v>105600552</v>
      </c>
      <c r="B21189" t="s">
        <v>23320</v>
      </c>
      <c r="C21189" t="s">
        <v>2168</v>
      </c>
      <c r="D21189" t="s">
        <v>2169</v>
      </c>
      <c r="E21189" t="s">
        <v>2165</v>
      </c>
      <c r="F21189" t="s">
        <v>2170</v>
      </c>
      <c r="G21189" t="s">
        <v>1844</v>
      </c>
    </row>
    <row r="21190" spans="1:7">
      <c r="A21190">
        <v>105600552</v>
      </c>
      <c r="B21190" t="s">
        <v>23321</v>
      </c>
      <c r="C21190" t="s">
        <v>1770</v>
      </c>
      <c r="D21190" t="s">
        <v>1840</v>
      </c>
      <c r="E21190" t="s">
        <v>2165</v>
      </c>
      <c r="F21190" t="s">
        <v>2172</v>
      </c>
      <c r="G21190" t="s">
        <v>1898</v>
      </c>
    </row>
    <row r="21191" spans="1:7">
      <c r="A21191">
        <v>105600552</v>
      </c>
      <c r="B21191" t="s">
        <v>23322</v>
      </c>
      <c r="C21191" t="s">
        <v>2174</v>
      </c>
      <c r="D21191" t="s">
        <v>2068</v>
      </c>
      <c r="E21191" t="s">
        <v>2175</v>
      </c>
      <c r="F21191" t="s">
        <v>1923</v>
      </c>
      <c r="G21191" t="s">
        <v>1898</v>
      </c>
    </row>
    <row r="21192" spans="1:7">
      <c r="A21192">
        <v>105600552</v>
      </c>
      <c r="B21192" t="s">
        <v>23323</v>
      </c>
      <c r="C21192" t="s">
        <v>1976</v>
      </c>
      <c r="D21192" t="s">
        <v>2177</v>
      </c>
      <c r="E21192" t="s">
        <v>2178</v>
      </c>
      <c r="F21192" t="s">
        <v>2179</v>
      </c>
      <c r="G21192" t="s">
        <v>1898</v>
      </c>
    </row>
    <row r="21193" spans="1:7">
      <c r="A21193">
        <v>105600552</v>
      </c>
      <c r="B21193" t="s">
        <v>23324</v>
      </c>
      <c r="C21193" t="s">
        <v>2181</v>
      </c>
      <c r="D21193" t="s">
        <v>1790</v>
      </c>
      <c r="E21193" t="s">
        <v>2182</v>
      </c>
      <c r="F21193" t="s">
        <v>2183</v>
      </c>
      <c r="G21193" t="s">
        <v>1758</v>
      </c>
    </row>
    <row r="21194" spans="1:7">
      <c r="A21194">
        <v>105600552</v>
      </c>
      <c r="B21194" t="s">
        <v>23325</v>
      </c>
      <c r="C21194" t="s">
        <v>1922</v>
      </c>
      <c r="D21194" t="s">
        <v>1813</v>
      </c>
      <c r="E21194" t="s">
        <v>2185</v>
      </c>
      <c r="F21194" t="s">
        <v>2186</v>
      </c>
      <c r="G21194" t="s">
        <v>1898</v>
      </c>
    </row>
    <row r="21195" spans="1:7">
      <c r="A21195">
        <v>105600552</v>
      </c>
      <c r="B21195" t="s">
        <v>23326</v>
      </c>
      <c r="C21195" t="s">
        <v>1970</v>
      </c>
      <c r="D21195" t="s">
        <v>1955</v>
      </c>
      <c r="E21195" t="s">
        <v>2165</v>
      </c>
      <c r="F21195" t="s">
        <v>2188</v>
      </c>
      <c r="G21195" t="s">
        <v>1898</v>
      </c>
    </row>
    <row r="21196" spans="1:7">
      <c r="A21196">
        <v>105600552</v>
      </c>
      <c r="B21196" t="s">
        <v>23327</v>
      </c>
      <c r="C21196" t="s">
        <v>2150</v>
      </c>
      <c r="D21196" t="s">
        <v>1981</v>
      </c>
      <c r="E21196" t="s">
        <v>2190</v>
      </c>
      <c r="F21196" t="s">
        <v>2191</v>
      </c>
      <c r="G21196" t="s">
        <v>1898</v>
      </c>
    </row>
    <row r="21197" spans="1:7">
      <c r="A21197">
        <v>105600552</v>
      </c>
      <c r="B21197" t="s">
        <v>23328</v>
      </c>
      <c r="C21197" t="s">
        <v>2193</v>
      </c>
      <c r="D21197" t="s">
        <v>1895</v>
      </c>
      <c r="E21197" t="s">
        <v>2194</v>
      </c>
      <c r="F21197" t="s">
        <v>2195</v>
      </c>
      <c r="G21197" t="s">
        <v>1758</v>
      </c>
    </row>
    <row r="21198" spans="1:7">
      <c r="A21198">
        <v>105600552</v>
      </c>
      <c r="B21198" t="s">
        <v>23329</v>
      </c>
      <c r="C21198" t="s">
        <v>1780</v>
      </c>
      <c r="D21198" t="s">
        <v>1911</v>
      </c>
      <c r="E21198" t="s">
        <v>1904</v>
      </c>
      <c r="F21198" t="s">
        <v>1973</v>
      </c>
      <c r="G21198" t="s">
        <v>1898</v>
      </c>
    </row>
    <row r="21199" spans="1:7">
      <c r="A21199">
        <v>105600552</v>
      </c>
      <c r="B21199" t="s">
        <v>23330</v>
      </c>
      <c r="C21199" t="s">
        <v>1975</v>
      </c>
      <c r="D21199" t="s">
        <v>1976</v>
      </c>
      <c r="E21199" t="s">
        <v>1904</v>
      </c>
      <c r="F21199" t="s">
        <v>1977</v>
      </c>
      <c r="G21199" t="s">
        <v>1758</v>
      </c>
    </row>
    <row r="21200" spans="1:7">
      <c r="A21200">
        <v>105600552</v>
      </c>
      <c r="B21200" t="s">
        <v>23331</v>
      </c>
      <c r="C21200" t="s">
        <v>1970</v>
      </c>
      <c r="D21200" t="s">
        <v>1966</v>
      </c>
      <c r="E21200" t="s">
        <v>1904</v>
      </c>
      <c r="F21200" t="s">
        <v>1979</v>
      </c>
      <c r="G21200" t="s">
        <v>1758</v>
      </c>
    </row>
    <row r="21201" spans="1:7">
      <c r="A21201">
        <v>105600552</v>
      </c>
      <c r="B21201" t="s">
        <v>23332</v>
      </c>
      <c r="C21201" t="s">
        <v>1754</v>
      </c>
      <c r="D21201" t="s">
        <v>1981</v>
      </c>
      <c r="E21201" t="s">
        <v>1982</v>
      </c>
      <c r="F21201" t="s">
        <v>1983</v>
      </c>
      <c r="G21201" t="s">
        <v>1758</v>
      </c>
    </row>
    <row r="21202" spans="1:7">
      <c r="A21202">
        <v>105600552</v>
      </c>
      <c r="B21202" t="s">
        <v>23333</v>
      </c>
      <c r="C21202" t="s">
        <v>1874</v>
      </c>
      <c r="D21202" t="s">
        <v>1985</v>
      </c>
      <c r="E21202" t="s">
        <v>1982</v>
      </c>
      <c r="F21202" t="s">
        <v>1986</v>
      </c>
      <c r="G21202" t="s">
        <v>1758</v>
      </c>
    </row>
    <row r="21203" spans="1:7">
      <c r="A21203">
        <v>105600552</v>
      </c>
      <c r="B21203" t="s">
        <v>23334</v>
      </c>
      <c r="C21203" t="s">
        <v>1988</v>
      </c>
      <c r="D21203" t="s">
        <v>1989</v>
      </c>
      <c r="E21203" t="s">
        <v>1990</v>
      </c>
      <c r="F21203" t="s">
        <v>1991</v>
      </c>
      <c r="G21203" t="s">
        <v>1758</v>
      </c>
    </row>
    <row r="21204" spans="1:7">
      <c r="A21204">
        <v>105600552</v>
      </c>
      <c r="B21204" t="s">
        <v>23335</v>
      </c>
      <c r="C21204" t="s">
        <v>1993</v>
      </c>
      <c r="D21204" t="s">
        <v>1930</v>
      </c>
      <c r="E21204" t="s">
        <v>1994</v>
      </c>
      <c r="F21204" t="s">
        <v>1995</v>
      </c>
      <c r="G21204" t="s">
        <v>1758</v>
      </c>
    </row>
    <row r="21205" spans="1:7">
      <c r="A21205">
        <v>105600552</v>
      </c>
      <c r="B21205" t="s">
        <v>23336</v>
      </c>
      <c r="C21205" t="s">
        <v>1822</v>
      </c>
      <c r="D21205" t="s">
        <v>1922</v>
      </c>
      <c r="E21205" t="s">
        <v>1997</v>
      </c>
      <c r="F21205" t="s">
        <v>1998</v>
      </c>
      <c r="G21205" t="s">
        <v>1758</v>
      </c>
    </row>
    <row r="21206" spans="1:7">
      <c r="A21206">
        <v>105600552</v>
      </c>
      <c r="B21206" t="s">
        <v>23337</v>
      </c>
      <c r="C21206" t="s">
        <v>2000</v>
      </c>
      <c r="D21206" t="s">
        <v>2001</v>
      </c>
      <c r="E21206" t="s">
        <v>1762</v>
      </c>
      <c r="F21206" t="s">
        <v>2002</v>
      </c>
      <c r="G21206" t="s">
        <v>1898</v>
      </c>
    </row>
    <row r="21207" spans="1:7">
      <c r="A21207">
        <v>105600552</v>
      </c>
      <c r="B21207" t="s">
        <v>23338</v>
      </c>
      <c r="C21207" t="s">
        <v>1807</v>
      </c>
      <c r="D21207" t="s">
        <v>1826</v>
      </c>
      <c r="E21207" t="s">
        <v>1762</v>
      </c>
      <c r="F21207" t="s">
        <v>2002</v>
      </c>
      <c r="G21207" t="s">
        <v>1898</v>
      </c>
    </row>
    <row r="21208" spans="1:7">
      <c r="A21208">
        <v>105600552</v>
      </c>
      <c r="B21208" t="s">
        <v>23339</v>
      </c>
      <c r="C21208" t="s">
        <v>1775</v>
      </c>
      <c r="D21208" t="s">
        <v>1812</v>
      </c>
      <c r="E21208" t="s">
        <v>1762</v>
      </c>
      <c r="F21208" t="s">
        <v>2005</v>
      </c>
      <c r="G21208" t="s">
        <v>1898</v>
      </c>
    </row>
    <row r="21209" spans="1:7">
      <c r="A21209">
        <v>105600552</v>
      </c>
      <c r="B21209" t="s">
        <v>23340</v>
      </c>
      <c r="C21209" t="s">
        <v>2007</v>
      </c>
      <c r="D21209" t="s">
        <v>2008</v>
      </c>
      <c r="E21209" t="s">
        <v>1762</v>
      </c>
      <c r="F21209" t="s">
        <v>2009</v>
      </c>
      <c r="G21209" t="s">
        <v>1898</v>
      </c>
    </row>
    <row r="21210" spans="1:7">
      <c r="A21210">
        <v>105600552</v>
      </c>
      <c r="B21210" t="s">
        <v>23341</v>
      </c>
      <c r="C21210" t="s">
        <v>2011</v>
      </c>
      <c r="D21210" t="s">
        <v>2007</v>
      </c>
      <c r="E21210" t="s">
        <v>1762</v>
      </c>
      <c r="F21210" t="s">
        <v>2012</v>
      </c>
      <c r="G21210" t="s">
        <v>1898</v>
      </c>
    </row>
    <row r="21211" spans="1:7">
      <c r="A21211">
        <v>105600552</v>
      </c>
      <c r="B21211" t="s">
        <v>23342</v>
      </c>
      <c r="C21211" t="s">
        <v>2014</v>
      </c>
      <c r="D21211" t="s">
        <v>1776</v>
      </c>
      <c r="E21211" t="s">
        <v>1762</v>
      </c>
      <c r="F21211" t="s">
        <v>2015</v>
      </c>
      <c r="G21211" t="s">
        <v>1898</v>
      </c>
    </row>
    <row r="21212" spans="1:7">
      <c r="A21212">
        <v>105600552</v>
      </c>
      <c r="B21212" t="s">
        <v>23343</v>
      </c>
      <c r="C21212" t="s">
        <v>2014</v>
      </c>
      <c r="D21212" t="s">
        <v>1770</v>
      </c>
      <c r="E21212" t="s">
        <v>1762</v>
      </c>
      <c r="F21212" t="s">
        <v>2017</v>
      </c>
      <c r="G21212" t="s">
        <v>1898</v>
      </c>
    </row>
    <row r="21213" spans="1:7">
      <c r="A21213">
        <v>105600552</v>
      </c>
      <c r="B21213" t="s">
        <v>23344</v>
      </c>
      <c r="C21213" t="s">
        <v>2154</v>
      </c>
      <c r="D21213" t="s">
        <v>1981</v>
      </c>
      <c r="E21213" t="s">
        <v>2197</v>
      </c>
      <c r="F21213" t="s">
        <v>2198</v>
      </c>
      <c r="G21213" t="s">
        <v>1758</v>
      </c>
    </row>
    <row r="21214" spans="1:7">
      <c r="A21214">
        <v>105600552</v>
      </c>
      <c r="B21214" t="s">
        <v>23345</v>
      </c>
      <c r="C21214" t="s">
        <v>1770</v>
      </c>
      <c r="D21214" t="s">
        <v>2200</v>
      </c>
      <c r="E21214" t="s">
        <v>2201</v>
      </c>
      <c r="F21214" t="s">
        <v>2202</v>
      </c>
      <c r="G21214" t="s">
        <v>1844</v>
      </c>
    </row>
    <row r="21215" spans="1:7">
      <c r="A21215">
        <v>105600552</v>
      </c>
      <c r="B21215" t="s">
        <v>23346</v>
      </c>
      <c r="C21215" t="s">
        <v>1790</v>
      </c>
      <c r="D21215" t="s">
        <v>2204</v>
      </c>
      <c r="E21215" t="s">
        <v>2205</v>
      </c>
      <c r="F21215" t="s">
        <v>2206</v>
      </c>
      <c r="G21215" t="s">
        <v>2207</v>
      </c>
    </row>
    <row r="21216" spans="1:7">
      <c r="A21216">
        <v>105600552</v>
      </c>
      <c r="B21216" t="s">
        <v>23347</v>
      </c>
      <c r="C21216" t="s">
        <v>1790</v>
      </c>
      <c r="D21216" t="s">
        <v>1925</v>
      </c>
      <c r="E21216" t="s">
        <v>2165</v>
      </c>
      <c r="F21216" t="s">
        <v>1787</v>
      </c>
      <c r="G21216" t="s">
        <v>1844</v>
      </c>
    </row>
    <row r="21217" spans="1:7">
      <c r="A21217">
        <v>105600552</v>
      </c>
      <c r="B21217" t="s">
        <v>23348</v>
      </c>
      <c r="C21217" t="s">
        <v>2210</v>
      </c>
      <c r="D21217" t="s">
        <v>1817</v>
      </c>
      <c r="E21217" t="s">
        <v>2211</v>
      </c>
      <c r="F21217" t="s">
        <v>1923</v>
      </c>
      <c r="G21217" t="s">
        <v>2212</v>
      </c>
    </row>
    <row r="21218" spans="1:7">
      <c r="A21218">
        <v>105600552</v>
      </c>
      <c r="B21218" t="s">
        <v>23349</v>
      </c>
      <c r="C21218" t="s">
        <v>2214</v>
      </c>
      <c r="D21218" t="s">
        <v>2091</v>
      </c>
      <c r="E21218" t="s">
        <v>2215</v>
      </c>
      <c r="F21218" t="s">
        <v>2085</v>
      </c>
      <c r="G21218" t="s">
        <v>1844</v>
      </c>
    </row>
    <row r="21219" spans="1:7">
      <c r="A21219">
        <v>105600552</v>
      </c>
      <c r="B21219" t="s">
        <v>23350</v>
      </c>
      <c r="C21219" t="s">
        <v>1955</v>
      </c>
      <c r="D21219" t="s">
        <v>1862</v>
      </c>
      <c r="E21219" t="s">
        <v>2217</v>
      </c>
      <c r="F21219" t="s">
        <v>2218</v>
      </c>
      <c r="G21219" t="s">
        <v>1844</v>
      </c>
    </row>
    <row r="21220" spans="1:7">
      <c r="A21220">
        <v>105600552</v>
      </c>
      <c r="B21220" t="s">
        <v>23351</v>
      </c>
      <c r="C21220" t="s">
        <v>2220</v>
      </c>
      <c r="D21220" t="s">
        <v>1812</v>
      </c>
      <c r="E21220" t="s">
        <v>2165</v>
      </c>
      <c r="F21220" t="s">
        <v>2221</v>
      </c>
      <c r="G21220" t="s">
        <v>2222</v>
      </c>
    </row>
    <row r="21221" spans="1:7">
      <c r="A21221">
        <v>105600552</v>
      </c>
      <c r="B21221" t="s">
        <v>23352</v>
      </c>
      <c r="C21221" t="s">
        <v>1808</v>
      </c>
      <c r="D21221" t="s">
        <v>1922</v>
      </c>
      <c r="E21221" t="s">
        <v>2197</v>
      </c>
      <c r="F21221" t="s">
        <v>2224</v>
      </c>
      <c r="G21221" t="s">
        <v>2212</v>
      </c>
    </row>
    <row r="21222" spans="1:7">
      <c r="A21222">
        <v>105600552</v>
      </c>
      <c r="B21222" t="s">
        <v>23353</v>
      </c>
      <c r="C21222" t="s">
        <v>2226</v>
      </c>
      <c r="D21222" t="s">
        <v>1981</v>
      </c>
      <c r="E21222" t="s">
        <v>2227</v>
      </c>
      <c r="F21222" t="s">
        <v>2228</v>
      </c>
      <c r="G21222" t="s">
        <v>1898</v>
      </c>
    </row>
    <row r="21223" spans="1:7">
      <c r="A21223">
        <v>105600552</v>
      </c>
      <c r="B21223" t="s">
        <v>23354</v>
      </c>
      <c r="C21223" t="s">
        <v>1862</v>
      </c>
      <c r="D21223" t="s">
        <v>1944</v>
      </c>
      <c r="E21223" t="s">
        <v>1982</v>
      </c>
      <c r="F21223" t="s">
        <v>2230</v>
      </c>
      <c r="G21223" t="s">
        <v>1758</v>
      </c>
    </row>
    <row r="21224" spans="1:7">
      <c r="A21224">
        <v>105600552</v>
      </c>
      <c r="B21224" t="s">
        <v>23355</v>
      </c>
      <c r="C21224" t="s">
        <v>1951</v>
      </c>
      <c r="D21224" t="s">
        <v>2232</v>
      </c>
      <c r="E21224" t="s">
        <v>2233</v>
      </c>
      <c r="F21224" t="s">
        <v>2127</v>
      </c>
      <c r="G21224" t="s">
        <v>1758</v>
      </c>
    </row>
    <row r="21225" spans="1:7">
      <c r="A21225">
        <v>105600552</v>
      </c>
      <c r="B21225" t="s">
        <v>23356</v>
      </c>
      <c r="C21225" t="s">
        <v>1780</v>
      </c>
      <c r="D21225" t="s">
        <v>1841</v>
      </c>
      <c r="E21225" t="s">
        <v>2235</v>
      </c>
      <c r="F21225" t="s">
        <v>2236</v>
      </c>
      <c r="G21225" t="s">
        <v>1758</v>
      </c>
    </row>
    <row r="21226" spans="1:7">
      <c r="A21226">
        <v>105600552</v>
      </c>
      <c r="B21226" t="s">
        <v>23357</v>
      </c>
      <c r="C21226" t="s">
        <v>2238</v>
      </c>
      <c r="D21226" t="s">
        <v>1966</v>
      </c>
      <c r="E21226" t="s">
        <v>2239</v>
      </c>
      <c r="F21226" t="s">
        <v>2240</v>
      </c>
      <c r="G21226" t="s">
        <v>1758</v>
      </c>
    </row>
    <row r="21227" spans="1:7">
      <c r="A21227">
        <v>105600552</v>
      </c>
      <c r="B21227" t="s">
        <v>23358</v>
      </c>
      <c r="C21227" t="s">
        <v>2242</v>
      </c>
      <c r="D21227" t="s">
        <v>1993</v>
      </c>
      <c r="E21227" t="s">
        <v>2243</v>
      </c>
      <c r="F21227" t="s">
        <v>2244</v>
      </c>
      <c r="G21227" t="s">
        <v>2245</v>
      </c>
    </row>
    <row r="21228" spans="1:7">
      <c r="A21228">
        <v>105600552</v>
      </c>
      <c r="B21228" t="s">
        <v>23359</v>
      </c>
      <c r="C21228" t="s">
        <v>2247</v>
      </c>
      <c r="D21228" t="s">
        <v>2248</v>
      </c>
      <c r="E21228" t="s">
        <v>2243</v>
      </c>
      <c r="F21228" t="s">
        <v>2249</v>
      </c>
      <c r="G21228" t="s">
        <v>2250</v>
      </c>
    </row>
    <row r="21229" spans="1:7">
      <c r="A21229">
        <v>105600552</v>
      </c>
      <c r="B21229" t="s">
        <v>23360</v>
      </c>
      <c r="C21229" t="s">
        <v>2150</v>
      </c>
      <c r="D21229" t="s">
        <v>2133</v>
      </c>
      <c r="E21229" t="s">
        <v>2252</v>
      </c>
      <c r="F21229" t="s">
        <v>2253</v>
      </c>
      <c r="G21229" t="s">
        <v>1758</v>
      </c>
    </row>
    <row r="21230" spans="1:7">
      <c r="A21230">
        <v>105600552</v>
      </c>
      <c r="B21230" t="s">
        <v>23361</v>
      </c>
      <c r="C21230" t="s">
        <v>1930</v>
      </c>
      <c r="D21230" t="s">
        <v>1813</v>
      </c>
      <c r="E21230" t="s">
        <v>1982</v>
      </c>
      <c r="F21230" t="s">
        <v>2255</v>
      </c>
      <c r="G21230" t="s">
        <v>1758</v>
      </c>
    </row>
    <row r="21231" spans="1:7">
      <c r="A21231">
        <v>105600552</v>
      </c>
      <c r="B21231" t="s">
        <v>23362</v>
      </c>
      <c r="C21231" t="s">
        <v>1754</v>
      </c>
      <c r="D21231" t="s">
        <v>1755</v>
      </c>
      <c r="E21231" t="s">
        <v>1756</v>
      </c>
      <c r="F21231" t="s">
        <v>1757</v>
      </c>
      <c r="G21231" t="s">
        <v>1758</v>
      </c>
    </row>
    <row r="21232" spans="1:7">
      <c r="A21232">
        <v>105600552</v>
      </c>
      <c r="B21232" t="s">
        <v>23363</v>
      </c>
      <c r="C21232" t="s">
        <v>1760</v>
      </c>
      <c r="D21232" t="s">
        <v>1761</v>
      </c>
      <c r="E21232" t="s">
        <v>1762</v>
      </c>
      <c r="F21232" t="s">
        <v>1763</v>
      </c>
      <c r="G21232" t="s">
        <v>1758</v>
      </c>
    </row>
    <row r="21233" spans="1:7">
      <c r="A21233">
        <v>105600552</v>
      </c>
      <c r="B21233" t="s">
        <v>23364</v>
      </c>
      <c r="C21233" t="s">
        <v>1765</v>
      </c>
      <c r="D21233" t="s">
        <v>1766</v>
      </c>
      <c r="E21233" t="s">
        <v>1767</v>
      </c>
      <c r="F21233" t="s">
        <v>1768</v>
      </c>
      <c r="G21233" t="s">
        <v>1758</v>
      </c>
    </row>
    <row r="21234" spans="1:7">
      <c r="A21234">
        <v>105600552</v>
      </c>
      <c r="B21234" t="s">
        <v>23365</v>
      </c>
      <c r="C21234" t="s">
        <v>1770</v>
      </c>
      <c r="D21234" t="s">
        <v>1771</v>
      </c>
      <c r="E21234" t="s">
        <v>1772</v>
      </c>
      <c r="F21234" t="s">
        <v>1773</v>
      </c>
      <c r="G21234" t="s">
        <v>1758</v>
      </c>
    </row>
    <row r="21235" spans="1:7">
      <c r="A21235">
        <v>105600552</v>
      </c>
      <c r="B21235" t="s">
        <v>23366</v>
      </c>
      <c r="C21235" t="s">
        <v>1775</v>
      </c>
      <c r="D21235" t="s">
        <v>1776</v>
      </c>
      <c r="E21235" t="s">
        <v>1777</v>
      </c>
      <c r="F21235" t="s">
        <v>1778</v>
      </c>
      <c r="G21235" t="s">
        <v>1758</v>
      </c>
    </row>
    <row r="21236" spans="1:7">
      <c r="A21236">
        <v>105600552</v>
      </c>
      <c r="B21236" t="s">
        <v>23367</v>
      </c>
      <c r="C21236" t="s">
        <v>1766</v>
      </c>
      <c r="D21236" t="s">
        <v>1780</v>
      </c>
      <c r="E21236" t="s">
        <v>1781</v>
      </c>
      <c r="F21236" t="s">
        <v>1782</v>
      </c>
      <c r="G21236" t="s">
        <v>1758</v>
      </c>
    </row>
    <row r="21237" spans="1:7">
      <c r="A21237">
        <v>105600552</v>
      </c>
      <c r="B21237" t="s">
        <v>23368</v>
      </c>
      <c r="C21237" t="s">
        <v>1784</v>
      </c>
      <c r="D21237" t="s">
        <v>1785</v>
      </c>
      <c r="E21237" t="s">
        <v>1786</v>
      </c>
      <c r="F21237" t="s">
        <v>1787</v>
      </c>
      <c r="G21237" t="s">
        <v>1758</v>
      </c>
    </row>
    <row r="21238" spans="1:7">
      <c r="A21238">
        <v>105600552</v>
      </c>
      <c r="B21238" t="s">
        <v>23369</v>
      </c>
      <c r="C21238" t="s">
        <v>1789</v>
      </c>
      <c r="D21238" t="s">
        <v>1790</v>
      </c>
      <c r="E21238" t="s">
        <v>1791</v>
      </c>
      <c r="F21238" t="s">
        <v>1792</v>
      </c>
      <c r="G21238" t="s">
        <v>1758</v>
      </c>
    </row>
    <row r="21239" spans="1:7">
      <c r="A21239">
        <v>105600552</v>
      </c>
      <c r="B21239" t="s">
        <v>23370</v>
      </c>
      <c r="C21239" t="s">
        <v>1790</v>
      </c>
      <c r="D21239" t="s">
        <v>1794</v>
      </c>
      <c r="E21239" t="s">
        <v>1795</v>
      </c>
      <c r="F21239" t="s">
        <v>1796</v>
      </c>
      <c r="G21239" t="s">
        <v>1758</v>
      </c>
    </row>
    <row r="21240" spans="1:7">
      <c r="A21240">
        <v>105600552</v>
      </c>
      <c r="B21240" t="s">
        <v>23371</v>
      </c>
      <c r="C21240" t="s">
        <v>1798</v>
      </c>
      <c r="D21240" t="s">
        <v>1799</v>
      </c>
      <c r="E21240" t="s">
        <v>1800</v>
      </c>
      <c r="F21240" t="s">
        <v>1801</v>
      </c>
      <c r="G21240" t="s">
        <v>1758</v>
      </c>
    </row>
    <row r="21241" spans="1:7">
      <c r="A21241">
        <v>105600552</v>
      </c>
      <c r="B21241" t="s">
        <v>23372</v>
      </c>
      <c r="C21241" t="s">
        <v>1803</v>
      </c>
      <c r="D21241" t="s">
        <v>1790</v>
      </c>
      <c r="E21241" t="s">
        <v>1804</v>
      </c>
      <c r="F21241" t="s">
        <v>1805</v>
      </c>
      <c r="G21241" t="s">
        <v>1758</v>
      </c>
    </row>
    <row r="21242" spans="1:7">
      <c r="A21242">
        <v>105600552</v>
      </c>
      <c r="B21242" t="s">
        <v>23373</v>
      </c>
      <c r="C21242" t="s">
        <v>1807</v>
      </c>
      <c r="D21242" t="s">
        <v>1808</v>
      </c>
      <c r="E21242" t="s">
        <v>1809</v>
      </c>
      <c r="F21242" t="s">
        <v>1810</v>
      </c>
      <c r="G21242" t="s">
        <v>1758</v>
      </c>
    </row>
    <row r="21243" spans="1:7">
      <c r="A21243">
        <v>105600552</v>
      </c>
      <c r="B21243" t="s">
        <v>23374</v>
      </c>
      <c r="C21243" t="s">
        <v>1812</v>
      </c>
      <c r="D21243" t="s">
        <v>1813</v>
      </c>
      <c r="E21243" t="s">
        <v>1814</v>
      </c>
      <c r="F21243" t="s">
        <v>1815</v>
      </c>
      <c r="G21243" t="s">
        <v>1758</v>
      </c>
    </row>
    <row r="21244" spans="1:7">
      <c r="A21244">
        <v>105600552</v>
      </c>
      <c r="B21244" t="s">
        <v>23375</v>
      </c>
      <c r="C21244" t="s">
        <v>1817</v>
      </c>
      <c r="D21244" t="s">
        <v>1818</v>
      </c>
      <c r="E21244" t="s">
        <v>1819</v>
      </c>
      <c r="F21244" t="s">
        <v>1820</v>
      </c>
      <c r="G21244" t="s">
        <v>1758</v>
      </c>
    </row>
    <row r="21245" spans="1:7">
      <c r="A21245">
        <v>105600552</v>
      </c>
      <c r="B21245" t="s">
        <v>23376</v>
      </c>
      <c r="C21245" t="s">
        <v>1822</v>
      </c>
      <c r="D21245" t="s">
        <v>1790</v>
      </c>
      <c r="E21245" t="s">
        <v>1823</v>
      </c>
      <c r="F21245" t="s">
        <v>1824</v>
      </c>
      <c r="G21245" t="s">
        <v>1758</v>
      </c>
    </row>
    <row r="21246" spans="1:7">
      <c r="A21246">
        <v>105600552</v>
      </c>
      <c r="B21246" t="s">
        <v>23377</v>
      </c>
      <c r="C21246" t="s">
        <v>1770</v>
      </c>
      <c r="D21246" t="s">
        <v>1826</v>
      </c>
      <c r="E21246" t="s">
        <v>1827</v>
      </c>
      <c r="F21246" t="s">
        <v>1828</v>
      </c>
      <c r="G21246" t="s">
        <v>1758</v>
      </c>
    </row>
    <row r="21247" spans="1:7">
      <c r="A21247">
        <v>105600552</v>
      </c>
      <c r="B21247" t="s">
        <v>23378</v>
      </c>
      <c r="C21247" t="s">
        <v>1830</v>
      </c>
      <c r="D21247" t="s">
        <v>1831</v>
      </c>
      <c r="E21247" t="s">
        <v>1832</v>
      </c>
      <c r="F21247" t="s">
        <v>1833</v>
      </c>
      <c r="G21247" t="s">
        <v>1758</v>
      </c>
    </row>
    <row r="21248" spans="1:7">
      <c r="A21248">
        <v>105600552</v>
      </c>
      <c r="B21248" t="s">
        <v>23379</v>
      </c>
      <c r="C21248" t="s">
        <v>1835</v>
      </c>
      <c r="D21248" t="s">
        <v>1836</v>
      </c>
      <c r="E21248" t="s">
        <v>1837</v>
      </c>
      <c r="F21248" t="s">
        <v>1838</v>
      </c>
      <c r="G21248" t="s">
        <v>1758</v>
      </c>
    </row>
    <row r="21249" spans="1:7">
      <c r="A21249">
        <v>105600552</v>
      </c>
      <c r="B21249" t="s">
        <v>23380</v>
      </c>
      <c r="C21249" t="s">
        <v>1840</v>
      </c>
      <c r="D21249" t="s">
        <v>1841</v>
      </c>
      <c r="E21249" t="s">
        <v>1842</v>
      </c>
      <c r="F21249" t="s">
        <v>1843</v>
      </c>
      <c r="G21249" t="s">
        <v>1844</v>
      </c>
    </row>
    <row r="21250" spans="1:7">
      <c r="A21250">
        <v>105600552</v>
      </c>
      <c r="B21250" t="s">
        <v>23381</v>
      </c>
      <c r="C21250" t="s">
        <v>2008</v>
      </c>
      <c r="D21250" t="s">
        <v>1985</v>
      </c>
      <c r="E21250" t="s">
        <v>1762</v>
      </c>
      <c r="F21250" t="s">
        <v>2019</v>
      </c>
      <c r="G21250" t="s">
        <v>1898</v>
      </c>
    </row>
    <row r="21251" spans="1:7">
      <c r="A21251">
        <v>105600552</v>
      </c>
      <c r="B21251" t="s">
        <v>23382</v>
      </c>
      <c r="C21251" t="s">
        <v>2021</v>
      </c>
      <c r="D21251" t="s">
        <v>1770</v>
      </c>
      <c r="E21251" t="s">
        <v>1762</v>
      </c>
      <c r="F21251" t="s">
        <v>2022</v>
      </c>
      <c r="G21251" t="s">
        <v>1898</v>
      </c>
    </row>
    <row r="21252" spans="1:7">
      <c r="A21252">
        <v>105600552</v>
      </c>
      <c r="B21252" t="s">
        <v>23383</v>
      </c>
      <c r="C21252" t="s">
        <v>1789</v>
      </c>
      <c r="D21252" t="s">
        <v>1888</v>
      </c>
      <c r="E21252" t="s">
        <v>1762</v>
      </c>
      <c r="F21252" t="s">
        <v>2024</v>
      </c>
      <c r="G21252" t="s">
        <v>1898</v>
      </c>
    </row>
    <row r="21253" spans="1:7">
      <c r="A21253">
        <v>105600552</v>
      </c>
      <c r="B21253" t="s">
        <v>23384</v>
      </c>
      <c r="C21253" t="s">
        <v>2026</v>
      </c>
      <c r="D21253" t="s">
        <v>2027</v>
      </c>
      <c r="E21253" t="s">
        <v>2028</v>
      </c>
      <c r="F21253" t="s">
        <v>2029</v>
      </c>
      <c r="G21253" t="s">
        <v>2030</v>
      </c>
    </row>
    <row r="21254" spans="1:7">
      <c r="A21254">
        <v>105600552</v>
      </c>
      <c r="B21254" t="s">
        <v>23385</v>
      </c>
      <c r="C21254" t="s">
        <v>2032</v>
      </c>
      <c r="D21254" t="s">
        <v>1812</v>
      </c>
      <c r="E21254" t="s">
        <v>1982</v>
      </c>
      <c r="F21254" t="s">
        <v>2033</v>
      </c>
      <c r="G21254" t="s">
        <v>2034</v>
      </c>
    </row>
    <row r="21255" spans="1:7">
      <c r="A21255">
        <v>105600552</v>
      </c>
      <c r="B21255" t="s">
        <v>23386</v>
      </c>
      <c r="C21255" t="s">
        <v>2036</v>
      </c>
      <c r="D21255" t="s">
        <v>2037</v>
      </c>
      <c r="E21255" t="s">
        <v>1982</v>
      </c>
      <c r="F21255" t="s">
        <v>2038</v>
      </c>
      <c r="G21255" t="s">
        <v>1844</v>
      </c>
    </row>
    <row r="21256" spans="1:7">
      <c r="A21256">
        <v>105600552</v>
      </c>
      <c r="B21256" t="s">
        <v>23387</v>
      </c>
      <c r="C21256" t="s">
        <v>1879</v>
      </c>
      <c r="D21256" t="s">
        <v>1962</v>
      </c>
      <c r="E21256" t="s">
        <v>2040</v>
      </c>
      <c r="F21256" t="s">
        <v>2041</v>
      </c>
      <c r="G21256" t="s">
        <v>2034</v>
      </c>
    </row>
    <row r="21257" spans="1:7">
      <c r="A21257">
        <v>105600552</v>
      </c>
      <c r="B21257" t="s">
        <v>23388</v>
      </c>
      <c r="C21257" t="s">
        <v>1790</v>
      </c>
      <c r="D21257" t="s">
        <v>1888</v>
      </c>
      <c r="E21257" t="s">
        <v>2043</v>
      </c>
      <c r="F21257" t="s">
        <v>1928</v>
      </c>
      <c r="G21257" t="s">
        <v>2034</v>
      </c>
    </row>
    <row r="21258" spans="1:7">
      <c r="A21258">
        <v>105600552</v>
      </c>
      <c r="B21258" t="s">
        <v>23389</v>
      </c>
      <c r="C21258" t="s">
        <v>1989</v>
      </c>
      <c r="D21258" t="s">
        <v>2045</v>
      </c>
      <c r="E21258" t="s">
        <v>2046</v>
      </c>
      <c r="F21258" t="s">
        <v>2047</v>
      </c>
      <c r="G21258" t="s">
        <v>1898</v>
      </c>
    </row>
    <row r="21259" spans="1:7">
      <c r="A21259">
        <v>105600552</v>
      </c>
      <c r="B21259" t="s">
        <v>23390</v>
      </c>
      <c r="C21259" t="s">
        <v>2049</v>
      </c>
      <c r="D21259" t="s">
        <v>1993</v>
      </c>
      <c r="E21259" t="s">
        <v>2050</v>
      </c>
      <c r="F21259" t="s">
        <v>2051</v>
      </c>
      <c r="G21259" t="s">
        <v>1844</v>
      </c>
    </row>
    <row r="21260" spans="1:7">
      <c r="A21260">
        <v>105600552</v>
      </c>
      <c r="B21260" t="s">
        <v>23391</v>
      </c>
      <c r="C21260" t="s">
        <v>2053</v>
      </c>
      <c r="D21260" t="s">
        <v>1817</v>
      </c>
      <c r="E21260" t="s">
        <v>2054</v>
      </c>
      <c r="F21260" t="s">
        <v>1923</v>
      </c>
      <c r="G21260" t="s">
        <v>1898</v>
      </c>
    </row>
    <row r="21261" spans="1:7">
      <c r="A21261">
        <v>105600552</v>
      </c>
      <c r="B21261" t="s">
        <v>23392</v>
      </c>
      <c r="C21261" t="s">
        <v>2056</v>
      </c>
      <c r="D21261" t="s">
        <v>1961</v>
      </c>
      <c r="E21261" t="s">
        <v>1762</v>
      </c>
      <c r="F21261" t="s">
        <v>2057</v>
      </c>
      <c r="G21261" t="s">
        <v>1898</v>
      </c>
    </row>
    <row r="21262" spans="1:7">
      <c r="A21262">
        <v>105600552</v>
      </c>
      <c r="B21262" t="s">
        <v>23393</v>
      </c>
      <c r="C21262" t="s">
        <v>2059</v>
      </c>
      <c r="D21262" t="s">
        <v>2060</v>
      </c>
      <c r="E21262" t="s">
        <v>1750</v>
      </c>
      <c r="F21262" t="s">
        <v>2061</v>
      </c>
      <c r="G21262" t="s">
        <v>1898</v>
      </c>
    </row>
    <row r="21263" spans="1:7">
      <c r="A21263">
        <v>105600552</v>
      </c>
      <c r="B21263" t="s">
        <v>23394</v>
      </c>
      <c r="C21263" t="s">
        <v>1812</v>
      </c>
      <c r="D21263" t="s">
        <v>2063</v>
      </c>
      <c r="E21263" t="s">
        <v>2064</v>
      </c>
      <c r="F21263" t="s">
        <v>2065</v>
      </c>
      <c r="G21263" t="s">
        <v>1844</v>
      </c>
    </row>
    <row r="21264" spans="1:7">
      <c r="A21264">
        <v>105600552</v>
      </c>
      <c r="B21264" t="s">
        <v>23395</v>
      </c>
      <c r="C21264" t="s">
        <v>2067</v>
      </c>
      <c r="D21264" t="s">
        <v>2068</v>
      </c>
      <c r="E21264" t="s">
        <v>2069</v>
      </c>
      <c r="F21264" t="s">
        <v>2070</v>
      </c>
      <c r="G21264" t="s">
        <v>1898</v>
      </c>
    </row>
    <row r="21265" spans="1:7">
      <c r="A21265">
        <v>105600552</v>
      </c>
      <c r="B21265" t="s">
        <v>23396</v>
      </c>
      <c r="C21265" t="s">
        <v>2072</v>
      </c>
      <c r="D21265" t="s">
        <v>2073</v>
      </c>
      <c r="E21265" t="s">
        <v>2074</v>
      </c>
      <c r="F21265" t="s">
        <v>2075</v>
      </c>
      <c r="G21265" t="s">
        <v>1844</v>
      </c>
    </row>
    <row r="21266" spans="1:7">
      <c r="A21266">
        <v>105600552</v>
      </c>
      <c r="B21266" t="s">
        <v>23397</v>
      </c>
      <c r="C21266" t="s">
        <v>2077</v>
      </c>
      <c r="D21266" t="s">
        <v>1930</v>
      </c>
      <c r="E21266" t="s">
        <v>2069</v>
      </c>
      <c r="F21266" t="s">
        <v>2078</v>
      </c>
      <c r="G21266" t="s">
        <v>1898</v>
      </c>
    </row>
    <row r="21267" spans="1:7">
      <c r="A21267">
        <v>105600552</v>
      </c>
      <c r="B21267" t="s">
        <v>23398</v>
      </c>
      <c r="C21267" t="s">
        <v>2257</v>
      </c>
      <c r="D21267" t="s">
        <v>2258</v>
      </c>
      <c r="E21267" t="s">
        <v>1982</v>
      </c>
      <c r="F21267" t="s">
        <v>2259</v>
      </c>
      <c r="G21267" t="s">
        <v>2222</v>
      </c>
    </row>
    <row r="21268" spans="1:7">
      <c r="A21268">
        <v>105600552</v>
      </c>
      <c r="B21268" t="s">
        <v>23399</v>
      </c>
      <c r="C21268" t="s">
        <v>1846</v>
      </c>
      <c r="D21268" t="s">
        <v>1981</v>
      </c>
      <c r="E21268" t="s">
        <v>2261</v>
      </c>
      <c r="F21268" t="s">
        <v>2262</v>
      </c>
      <c r="G21268" t="s">
        <v>1844</v>
      </c>
    </row>
    <row r="21269" spans="1:7">
      <c r="A21269">
        <v>105600552</v>
      </c>
      <c r="B21269" t="s">
        <v>23400</v>
      </c>
      <c r="C21269" t="s">
        <v>1857</v>
      </c>
      <c r="D21269" t="s">
        <v>1921</v>
      </c>
      <c r="E21269" t="s">
        <v>2252</v>
      </c>
      <c r="F21269" t="s">
        <v>2264</v>
      </c>
      <c r="G21269" t="s">
        <v>2034</v>
      </c>
    </row>
    <row r="21270" spans="1:7">
      <c r="A21270">
        <v>105600552</v>
      </c>
      <c r="B21270" t="s">
        <v>23401</v>
      </c>
      <c r="C21270" t="s">
        <v>2238</v>
      </c>
      <c r="D21270" t="s">
        <v>2181</v>
      </c>
      <c r="E21270" t="s">
        <v>1982</v>
      </c>
      <c r="F21270" t="s">
        <v>2266</v>
      </c>
      <c r="G21270" t="s">
        <v>2034</v>
      </c>
    </row>
    <row r="21271" spans="1:7">
      <c r="A21271">
        <v>105600552</v>
      </c>
      <c r="B21271" t="s">
        <v>23402</v>
      </c>
      <c r="C21271" t="s">
        <v>1879</v>
      </c>
      <c r="D21271" t="s">
        <v>1766</v>
      </c>
      <c r="E21271" t="s">
        <v>1982</v>
      </c>
      <c r="F21271" t="s">
        <v>2268</v>
      </c>
      <c r="G21271" t="s">
        <v>2034</v>
      </c>
    </row>
    <row r="21272" spans="1:7">
      <c r="A21272">
        <v>105600552</v>
      </c>
      <c r="B21272" t="s">
        <v>23403</v>
      </c>
      <c r="C21272" t="s">
        <v>2270</v>
      </c>
      <c r="D21272" t="s">
        <v>1921</v>
      </c>
      <c r="E21272" t="s">
        <v>2271</v>
      </c>
      <c r="F21272" t="s">
        <v>2272</v>
      </c>
      <c r="G21272" t="s">
        <v>2034</v>
      </c>
    </row>
    <row r="21273" spans="1:7">
      <c r="A21273">
        <v>105600552</v>
      </c>
      <c r="B21273" t="s">
        <v>23404</v>
      </c>
      <c r="C21273" t="s">
        <v>1790</v>
      </c>
      <c r="D21273" t="s">
        <v>1862</v>
      </c>
      <c r="E21273" t="s">
        <v>2274</v>
      </c>
      <c r="F21273" t="s">
        <v>2275</v>
      </c>
      <c r="G21273" t="s">
        <v>2034</v>
      </c>
    </row>
    <row r="21274" spans="1:7">
      <c r="A21274">
        <v>105600552</v>
      </c>
      <c r="B21274" t="s">
        <v>23405</v>
      </c>
      <c r="C21274" t="s">
        <v>2277</v>
      </c>
      <c r="D21274" t="s">
        <v>2278</v>
      </c>
      <c r="E21274" t="s">
        <v>2279</v>
      </c>
      <c r="F21274" t="s">
        <v>2280</v>
      </c>
      <c r="G21274" t="s">
        <v>2034</v>
      </c>
    </row>
    <row r="21275" spans="1:7">
      <c r="A21275">
        <v>105600552</v>
      </c>
      <c r="B21275" t="s">
        <v>23406</v>
      </c>
      <c r="C21275" t="s">
        <v>1803</v>
      </c>
      <c r="D21275" t="s">
        <v>1851</v>
      </c>
      <c r="E21275" t="s">
        <v>2279</v>
      </c>
      <c r="F21275" t="s">
        <v>2282</v>
      </c>
      <c r="G21275" t="s">
        <v>2034</v>
      </c>
    </row>
    <row r="21276" spans="1:7">
      <c r="A21276">
        <v>105600552</v>
      </c>
      <c r="B21276" t="s">
        <v>23407</v>
      </c>
      <c r="C21276" t="s">
        <v>2284</v>
      </c>
      <c r="D21276" t="s">
        <v>1847</v>
      </c>
      <c r="E21276" t="s">
        <v>1982</v>
      </c>
      <c r="F21276" t="s">
        <v>2285</v>
      </c>
      <c r="G21276" t="s">
        <v>2034</v>
      </c>
    </row>
    <row r="21277" spans="1:7">
      <c r="A21277">
        <v>105600552</v>
      </c>
      <c r="B21277" t="s">
        <v>23408</v>
      </c>
      <c r="C21277" t="s">
        <v>1748</v>
      </c>
      <c r="D21277" t="s">
        <v>1749</v>
      </c>
      <c r="E21277" t="s">
        <v>1750</v>
      </c>
      <c r="F21277" t="s">
        <v>1751</v>
      </c>
      <c r="G21277" t="s">
        <v>1752</v>
      </c>
    </row>
    <row r="21278" spans="1:7">
      <c r="A21278">
        <v>105600552</v>
      </c>
      <c r="B21278" t="s">
        <v>23409</v>
      </c>
      <c r="C21278" t="s">
        <v>1955</v>
      </c>
      <c r="D21278" t="s">
        <v>1944</v>
      </c>
      <c r="E21278" t="s">
        <v>2080</v>
      </c>
      <c r="F21278" t="s">
        <v>1937</v>
      </c>
      <c r="G21278" t="s">
        <v>2034</v>
      </c>
    </row>
    <row r="21279" spans="1:7">
      <c r="A21279">
        <v>105600552</v>
      </c>
      <c r="B21279" t="s">
        <v>23410</v>
      </c>
      <c r="C21279" t="s">
        <v>2082</v>
      </c>
      <c r="D21279" t="s">
        <v>2083</v>
      </c>
      <c r="E21279" t="s">
        <v>2084</v>
      </c>
      <c r="F21279" t="s">
        <v>2085</v>
      </c>
      <c r="G21279" t="s">
        <v>2086</v>
      </c>
    </row>
    <row r="21280" spans="1:7">
      <c r="A21280">
        <v>105600552</v>
      </c>
      <c r="B21280" t="s">
        <v>23411</v>
      </c>
      <c r="C21280" t="s">
        <v>1822</v>
      </c>
      <c r="D21280" t="s">
        <v>1862</v>
      </c>
      <c r="E21280" t="s">
        <v>2088</v>
      </c>
      <c r="F21280" t="s">
        <v>2089</v>
      </c>
      <c r="G21280" t="s">
        <v>1898</v>
      </c>
    </row>
    <row r="21281" spans="1:7">
      <c r="A21281">
        <v>105600552</v>
      </c>
      <c r="B21281" t="s">
        <v>23412</v>
      </c>
      <c r="C21281" t="s">
        <v>2091</v>
      </c>
      <c r="D21281" t="s">
        <v>1874</v>
      </c>
      <c r="E21281" t="s">
        <v>2069</v>
      </c>
      <c r="F21281" t="s">
        <v>2092</v>
      </c>
      <c r="G21281" t="s">
        <v>1898</v>
      </c>
    </row>
    <row r="21282" spans="1:7">
      <c r="A21282">
        <v>105600552</v>
      </c>
      <c r="B21282" t="s">
        <v>23413</v>
      </c>
      <c r="C21282" t="s">
        <v>2094</v>
      </c>
      <c r="D21282" t="s">
        <v>1818</v>
      </c>
      <c r="E21282" t="s">
        <v>2069</v>
      </c>
      <c r="F21282" t="s">
        <v>2095</v>
      </c>
      <c r="G21282" t="s">
        <v>2096</v>
      </c>
    </row>
    <row r="21283" spans="1:7">
      <c r="A21283">
        <v>105600552</v>
      </c>
      <c r="B21283" t="s">
        <v>23414</v>
      </c>
      <c r="C21283" t="s">
        <v>2098</v>
      </c>
      <c r="D21283" t="s">
        <v>1970</v>
      </c>
      <c r="E21283" t="s">
        <v>2099</v>
      </c>
      <c r="F21283" t="s">
        <v>2100</v>
      </c>
      <c r="G21283" t="s">
        <v>1898</v>
      </c>
    </row>
    <row r="21284" spans="1:7">
      <c r="A21284">
        <v>105600552</v>
      </c>
      <c r="B21284" t="s">
        <v>23415</v>
      </c>
      <c r="C21284" t="s">
        <v>2102</v>
      </c>
      <c r="D21284" t="s">
        <v>1981</v>
      </c>
      <c r="E21284" t="s">
        <v>2103</v>
      </c>
      <c r="F21284" t="s">
        <v>2104</v>
      </c>
      <c r="G21284" t="s">
        <v>1898</v>
      </c>
    </row>
    <row r="21285" spans="1:7">
      <c r="A21285">
        <v>105600552</v>
      </c>
      <c r="B21285" t="s">
        <v>23416</v>
      </c>
      <c r="C21285" t="s">
        <v>1961</v>
      </c>
      <c r="D21285" t="s">
        <v>2106</v>
      </c>
      <c r="E21285" t="s">
        <v>2069</v>
      </c>
      <c r="F21285" t="s">
        <v>2107</v>
      </c>
      <c r="G21285" t="s">
        <v>1898</v>
      </c>
    </row>
    <row r="21286" spans="1:7">
      <c r="A21286">
        <v>105600552</v>
      </c>
      <c r="B21286" t="s">
        <v>23417</v>
      </c>
      <c r="C21286" t="s">
        <v>1907</v>
      </c>
      <c r="D21286" t="s">
        <v>1879</v>
      </c>
      <c r="E21286" t="s">
        <v>2069</v>
      </c>
      <c r="F21286" t="s">
        <v>2109</v>
      </c>
      <c r="G21286" t="s">
        <v>1898</v>
      </c>
    </row>
    <row r="21287" spans="1:7">
      <c r="A21287">
        <v>105600552</v>
      </c>
      <c r="B21287" t="s">
        <v>23418</v>
      </c>
      <c r="C21287" t="s">
        <v>1812</v>
      </c>
      <c r="D21287" t="s">
        <v>1813</v>
      </c>
      <c r="E21287" t="s">
        <v>1762</v>
      </c>
      <c r="F21287" t="s">
        <v>2111</v>
      </c>
      <c r="G21287" t="s">
        <v>1898</v>
      </c>
    </row>
    <row r="21288" spans="1:7">
      <c r="A21288">
        <v>105600552</v>
      </c>
      <c r="B21288" t="s">
        <v>23419</v>
      </c>
      <c r="C21288" t="s">
        <v>1826</v>
      </c>
      <c r="D21288" t="s">
        <v>1981</v>
      </c>
      <c r="E21288" t="s">
        <v>1762</v>
      </c>
      <c r="F21288" t="s">
        <v>2113</v>
      </c>
      <c r="G21288" t="s">
        <v>1898</v>
      </c>
    </row>
    <row r="21289" spans="1:7">
      <c r="A21289">
        <v>105600552</v>
      </c>
      <c r="B21289" t="s">
        <v>23420</v>
      </c>
      <c r="C21289" t="s">
        <v>1831</v>
      </c>
      <c r="D21289" t="s">
        <v>1981</v>
      </c>
      <c r="E21289" t="s">
        <v>2115</v>
      </c>
      <c r="F21289" t="s">
        <v>2116</v>
      </c>
      <c r="G21289" t="s">
        <v>1898</v>
      </c>
    </row>
    <row r="21290" spans="1:7">
      <c r="A21290">
        <v>105600552</v>
      </c>
      <c r="B21290" t="s">
        <v>23421</v>
      </c>
      <c r="C21290" t="s">
        <v>2118</v>
      </c>
      <c r="D21290" t="s">
        <v>2119</v>
      </c>
      <c r="E21290" t="s">
        <v>1762</v>
      </c>
      <c r="F21290" t="s">
        <v>2120</v>
      </c>
      <c r="G21290" t="s">
        <v>1844</v>
      </c>
    </row>
    <row r="21291" spans="1:7">
      <c r="A21291">
        <v>105600552</v>
      </c>
      <c r="B21291" t="s">
        <v>23422</v>
      </c>
      <c r="C21291" t="s">
        <v>2122</v>
      </c>
      <c r="D21291" t="s">
        <v>2008</v>
      </c>
      <c r="E21291" t="s">
        <v>2123</v>
      </c>
      <c r="F21291" t="s">
        <v>2124</v>
      </c>
      <c r="G21291" t="s">
        <v>1844</v>
      </c>
    </row>
    <row r="21292" spans="1:7">
      <c r="A21292">
        <v>105600552</v>
      </c>
      <c r="B21292" t="s">
        <v>23423</v>
      </c>
      <c r="C21292" t="s">
        <v>1921</v>
      </c>
      <c r="D21292" t="s">
        <v>2126</v>
      </c>
      <c r="E21292" t="s">
        <v>1762</v>
      </c>
      <c r="F21292" t="s">
        <v>2127</v>
      </c>
      <c r="G21292" t="s">
        <v>1844</v>
      </c>
    </row>
    <row r="21293" spans="1:7">
      <c r="A21293">
        <v>105600552</v>
      </c>
      <c r="B21293" t="s">
        <v>23424</v>
      </c>
      <c r="C21293" t="s">
        <v>2106</v>
      </c>
      <c r="D21293" t="s">
        <v>2126</v>
      </c>
      <c r="E21293" t="s">
        <v>1762</v>
      </c>
      <c r="F21293" t="s">
        <v>2129</v>
      </c>
      <c r="G21293" t="s">
        <v>1898</v>
      </c>
    </row>
    <row r="21294" spans="1:7">
      <c r="A21294">
        <v>105600552</v>
      </c>
      <c r="B21294" t="s">
        <v>23425</v>
      </c>
      <c r="C21294" t="s">
        <v>1914</v>
      </c>
      <c r="D21294" t="s">
        <v>1840</v>
      </c>
      <c r="E21294" t="s">
        <v>1762</v>
      </c>
      <c r="F21294" t="s">
        <v>2131</v>
      </c>
      <c r="G21294" t="s">
        <v>1844</v>
      </c>
    </row>
    <row r="21295" spans="1:7">
      <c r="A21295">
        <v>105600552</v>
      </c>
      <c r="B21295" t="s">
        <v>23426</v>
      </c>
      <c r="C21295" t="s">
        <v>2133</v>
      </c>
      <c r="D21295" t="s">
        <v>1808</v>
      </c>
      <c r="E21295" t="s">
        <v>2134</v>
      </c>
      <c r="F21295" t="s">
        <v>2135</v>
      </c>
      <c r="G21295" t="s">
        <v>1898</v>
      </c>
    </row>
    <row r="21296" spans="1:7">
      <c r="A21296">
        <v>105600522</v>
      </c>
      <c r="B21296" t="s">
        <v>23427</v>
      </c>
      <c r="C21296" t="s">
        <v>2174</v>
      </c>
      <c r="D21296" t="s">
        <v>2068</v>
      </c>
      <c r="E21296" t="s">
        <v>2175</v>
      </c>
      <c r="F21296" t="s">
        <v>1923</v>
      </c>
      <c r="G21296" t="s">
        <v>1898</v>
      </c>
    </row>
    <row r="21297" spans="1:7">
      <c r="A21297">
        <v>105600522</v>
      </c>
      <c r="B21297" t="s">
        <v>23428</v>
      </c>
      <c r="C21297" t="s">
        <v>1976</v>
      </c>
      <c r="D21297" t="s">
        <v>2177</v>
      </c>
      <c r="E21297" t="s">
        <v>2178</v>
      </c>
      <c r="F21297" t="s">
        <v>2179</v>
      </c>
      <c r="G21297" t="s">
        <v>1898</v>
      </c>
    </row>
    <row r="21298" spans="1:7">
      <c r="A21298">
        <v>105600522</v>
      </c>
      <c r="B21298" t="s">
        <v>23429</v>
      </c>
      <c r="C21298" t="s">
        <v>2181</v>
      </c>
      <c r="D21298" t="s">
        <v>1790</v>
      </c>
      <c r="E21298" t="s">
        <v>2182</v>
      </c>
      <c r="F21298" t="s">
        <v>2183</v>
      </c>
      <c r="G21298" t="s">
        <v>1758</v>
      </c>
    </row>
    <row r="21299" spans="1:7">
      <c r="A21299">
        <v>105600522</v>
      </c>
      <c r="B21299" t="s">
        <v>23430</v>
      </c>
      <c r="C21299" t="s">
        <v>1922</v>
      </c>
      <c r="D21299" t="s">
        <v>1813</v>
      </c>
      <c r="E21299" t="s">
        <v>2185</v>
      </c>
      <c r="F21299" t="s">
        <v>2186</v>
      </c>
      <c r="G21299" t="s">
        <v>1898</v>
      </c>
    </row>
    <row r="21300" spans="1:7">
      <c r="A21300">
        <v>105600522</v>
      </c>
      <c r="B21300" t="s">
        <v>23431</v>
      </c>
      <c r="C21300" t="s">
        <v>1970</v>
      </c>
      <c r="D21300" t="s">
        <v>1955</v>
      </c>
      <c r="E21300" t="s">
        <v>2165</v>
      </c>
      <c r="F21300" t="s">
        <v>2188</v>
      </c>
      <c r="G21300" t="s">
        <v>1898</v>
      </c>
    </row>
    <row r="21301" spans="1:7">
      <c r="A21301">
        <v>105600522</v>
      </c>
      <c r="B21301" t="s">
        <v>23432</v>
      </c>
      <c r="C21301" t="s">
        <v>2150</v>
      </c>
      <c r="D21301" t="s">
        <v>1981</v>
      </c>
      <c r="E21301" t="s">
        <v>2190</v>
      </c>
      <c r="F21301" t="s">
        <v>2191</v>
      </c>
      <c r="G21301" t="s">
        <v>1898</v>
      </c>
    </row>
    <row r="21302" spans="1:7">
      <c r="A21302">
        <v>105600522</v>
      </c>
      <c r="B21302" t="s">
        <v>23433</v>
      </c>
      <c r="C21302" t="s">
        <v>2193</v>
      </c>
      <c r="D21302" t="s">
        <v>1895</v>
      </c>
      <c r="E21302" t="s">
        <v>2194</v>
      </c>
      <c r="F21302" t="s">
        <v>2195</v>
      </c>
      <c r="G21302" t="s">
        <v>1758</v>
      </c>
    </row>
    <row r="21303" spans="1:7">
      <c r="A21303">
        <v>105600522</v>
      </c>
      <c r="B21303" t="s">
        <v>23434</v>
      </c>
      <c r="C21303" t="s">
        <v>2154</v>
      </c>
      <c r="D21303" t="s">
        <v>1981</v>
      </c>
      <c r="E21303" t="s">
        <v>2197</v>
      </c>
      <c r="F21303" t="s">
        <v>2198</v>
      </c>
      <c r="G21303" t="s">
        <v>1758</v>
      </c>
    </row>
    <row r="21304" spans="1:7">
      <c r="A21304">
        <v>105600522</v>
      </c>
      <c r="B21304" t="s">
        <v>23435</v>
      </c>
      <c r="C21304" t="s">
        <v>1770</v>
      </c>
      <c r="D21304" t="s">
        <v>2200</v>
      </c>
      <c r="E21304" t="s">
        <v>2201</v>
      </c>
      <c r="F21304" t="s">
        <v>2202</v>
      </c>
      <c r="G21304" t="s">
        <v>1844</v>
      </c>
    </row>
    <row r="21305" spans="1:7">
      <c r="A21305">
        <v>105600522</v>
      </c>
      <c r="B21305" t="s">
        <v>23436</v>
      </c>
      <c r="C21305" t="s">
        <v>1790</v>
      </c>
      <c r="D21305" t="s">
        <v>2204</v>
      </c>
      <c r="E21305" t="s">
        <v>2205</v>
      </c>
      <c r="F21305" t="s">
        <v>2206</v>
      </c>
      <c r="G21305" t="s">
        <v>2207</v>
      </c>
    </row>
    <row r="21306" spans="1:7">
      <c r="A21306">
        <v>105600522</v>
      </c>
      <c r="B21306" t="s">
        <v>23437</v>
      </c>
      <c r="C21306" t="s">
        <v>1790</v>
      </c>
      <c r="D21306" t="s">
        <v>1925</v>
      </c>
      <c r="E21306" t="s">
        <v>2165</v>
      </c>
      <c r="F21306" t="s">
        <v>1787</v>
      </c>
      <c r="G21306" t="s">
        <v>1844</v>
      </c>
    </row>
    <row r="21307" spans="1:7">
      <c r="A21307">
        <v>105600522</v>
      </c>
      <c r="B21307" t="s">
        <v>23438</v>
      </c>
      <c r="C21307" t="s">
        <v>2210</v>
      </c>
      <c r="D21307" t="s">
        <v>1817</v>
      </c>
      <c r="E21307" t="s">
        <v>2211</v>
      </c>
      <c r="F21307" t="s">
        <v>1923</v>
      </c>
      <c r="G21307" t="s">
        <v>2212</v>
      </c>
    </row>
    <row r="21308" spans="1:7">
      <c r="A21308">
        <v>105600522</v>
      </c>
      <c r="B21308" t="s">
        <v>23439</v>
      </c>
      <c r="C21308" t="s">
        <v>2214</v>
      </c>
      <c r="D21308" t="s">
        <v>2091</v>
      </c>
      <c r="E21308" t="s">
        <v>2215</v>
      </c>
      <c r="F21308" t="s">
        <v>2085</v>
      </c>
      <c r="G21308" t="s">
        <v>1844</v>
      </c>
    </row>
    <row r="21309" spans="1:7">
      <c r="A21309">
        <v>105600522</v>
      </c>
      <c r="B21309" t="s">
        <v>23440</v>
      </c>
      <c r="C21309" t="s">
        <v>1955</v>
      </c>
      <c r="D21309" t="s">
        <v>1862</v>
      </c>
      <c r="E21309" t="s">
        <v>2217</v>
      </c>
      <c r="F21309" t="s">
        <v>2218</v>
      </c>
      <c r="G21309" t="s">
        <v>1844</v>
      </c>
    </row>
    <row r="21310" spans="1:7">
      <c r="A21310">
        <v>105600522</v>
      </c>
      <c r="B21310" t="s">
        <v>23441</v>
      </c>
      <c r="C21310" t="s">
        <v>2220</v>
      </c>
      <c r="D21310" t="s">
        <v>1812</v>
      </c>
      <c r="E21310" t="s">
        <v>2165</v>
      </c>
      <c r="F21310" t="s">
        <v>2221</v>
      </c>
      <c r="G21310" t="s">
        <v>2222</v>
      </c>
    </row>
    <row r="21311" spans="1:7">
      <c r="A21311">
        <v>105600522</v>
      </c>
      <c r="B21311" t="s">
        <v>23442</v>
      </c>
      <c r="C21311" t="s">
        <v>1808</v>
      </c>
      <c r="D21311" t="s">
        <v>1922</v>
      </c>
      <c r="E21311" t="s">
        <v>2197</v>
      </c>
      <c r="F21311" t="s">
        <v>2224</v>
      </c>
      <c r="G21311" t="s">
        <v>2212</v>
      </c>
    </row>
    <row r="21312" spans="1:7">
      <c r="A21312">
        <v>105600522</v>
      </c>
      <c r="B21312" t="s">
        <v>23443</v>
      </c>
      <c r="C21312" t="s">
        <v>2226</v>
      </c>
      <c r="D21312" t="s">
        <v>1981</v>
      </c>
      <c r="E21312" t="s">
        <v>2227</v>
      </c>
      <c r="F21312" t="s">
        <v>2228</v>
      </c>
      <c r="G21312" t="s">
        <v>1898</v>
      </c>
    </row>
    <row r="21313" spans="1:7">
      <c r="A21313">
        <v>105600522</v>
      </c>
      <c r="B21313" t="s">
        <v>23444</v>
      </c>
      <c r="C21313" t="s">
        <v>1862</v>
      </c>
      <c r="D21313" t="s">
        <v>1944</v>
      </c>
      <c r="E21313" t="s">
        <v>1982</v>
      </c>
      <c r="F21313" t="s">
        <v>2230</v>
      </c>
      <c r="G21313" t="s">
        <v>1758</v>
      </c>
    </row>
    <row r="21314" spans="1:7">
      <c r="A21314">
        <v>105600522</v>
      </c>
      <c r="B21314" t="s">
        <v>23445</v>
      </c>
      <c r="C21314" t="s">
        <v>1951</v>
      </c>
      <c r="D21314" t="s">
        <v>2232</v>
      </c>
      <c r="E21314" t="s">
        <v>2233</v>
      </c>
      <c r="F21314" t="s">
        <v>2127</v>
      </c>
      <c r="G21314" t="s">
        <v>1758</v>
      </c>
    </row>
    <row r="21315" spans="1:7">
      <c r="A21315">
        <v>105600522</v>
      </c>
      <c r="B21315" t="s">
        <v>23446</v>
      </c>
      <c r="C21315" t="s">
        <v>1780</v>
      </c>
      <c r="D21315" t="s">
        <v>1841</v>
      </c>
      <c r="E21315" t="s">
        <v>2235</v>
      </c>
      <c r="F21315" t="s">
        <v>2236</v>
      </c>
      <c r="G21315" t="s">
        <v>1758</v>
      </c>
    </row>
    <row r="21316" spans="1:7">
      <c r="A21316">
        <v>105600522</v>
      </c>
      <c r="B21316" t="s">
        <v>23447</v>
      </c>
      <c r="C21316" t="s">
        <v>2238</v>
      </c>
      <c r="D21316" t="s">
        <v>1966</v>
      </c>
      <c r="E21316" t="s">
        <v>2239</v>
      </c>
      <c r="F21316" t="s">
        <v>2240</v>
      </c>
      <c r="G21316" t="s">
        <v>1758</v>
      </c>
    </row>
    <row r="21317" spans="1:7">
      <c r="A21317">
        <v>105600522</v>
      </c>
      <c r="B21317" t="s">
        <v>23448</v>
      </c>
      <c r="C21317" t="s">
        <v>2242</v>
      </c>
      <c r="D21317" t="s">
        <v>1993</v>
      </c>
      <c r="E21317" t="s">
        <v>2243</v>
      </c>
      <c r="F21317" t="s">
        <v>2244</v>
      </c>
      <c r="G21317" t="s">
        <v>2245</v>
      </c>
    </row>
    <row r="21318" spans="1:7">
      <c r="A21318">
        <v>105600522</v>
      </c>
      <c r="B21318" t="s">
        <v>23449</v>
      </c>
      <c r="C21318" t="s">
        <v>2247</v>
      </c>
      <c r="D21318" t="s">
        <v>2248</v>
      </c>
      <c r="E21318" t="s">
        <v>2243</v>
      </c>
      <c r="F21318" t="s">
        <v>2249</v>
      </c>
      <c r="G21318" t="s">
        <v>2250</v>
      </c>
    </row>
    <row r="21319" spans="1:7">
      <c r="A21319">
        <v>105600522</v>
      </c>
      <c r="B21319" t="s">
        <v>23450</v>
      </c>
      <c r="C21319" t="s">
        <v>2150</v>
      </c>
      <c r="D21319" t="s">
        <v>2133</v>
      </c>
      <c r="E21319" t="s">
        <v>2252</v>
      </c>
      <c r="F21319" t="s">
        <v>2253</v>
      </c>
      <c r="G21319" t="s">
        <v>1758</v>
      </c>
    </row>
    <row r="21320" spans="1:7">
      <c r="A21320">
        <v>105600522</v>
      </c>
      <c r="B21320" t="s">
        <v>23451</v>
      </c>
      <c r="C21320" t="s">
        <v>1930</v>
      </c>
      <c r="D21320" t="s">
        <v>1813</v>
      </c>
      <c r="E21320" t="s">
        <v>1982</v>
      </c>
      <c r="F21320" t="s">
        <v>2255</v>
      </c>
      <c r="G21320" t="s">
        <v>1758</v>
      </c>
    </row>
    <row r="21321" spans="1:7">
      <c r="A21321">
        <v>105600522</v>
      </c>
      <c r="B21321" t="s">
        <v>23452</v>
      </c>
      <c r="C21321" t="s">
        <v>2257</v>
      </c>
      <c r="D21321" t="s">
        <v>2258</v>
      </c>
      <c r="E21321" t="s">
        <v>1982</v>
      </c>
      <c r="F21321" t="s">
        <v>2259</v>
      </c>
      <c r="G21321" t="s">
        <v>2222</v>
      </c>
    </row>
    <row r="21322" spans="1:7">
      <c r="A21322">
        <v>105600522</v>
      </c>
      <c r="B21322" t="s">
        <v>23453</v>
      </c>
      <c r="C21322" t="s">
        <v>1846</v>
      </c>
      <c r="D21322" t="s">
        <v>1981</v>
      </c>
      <c r="E21322" t="s">
        <v>2261</v>
      </c>
      <c r="F21322" t="s">
        <v>2262</v>
      </c>
      <c r="G21322" t="s">
        <v>1844</v>
      </c>
    </row>
    <row r="21323" spans="1:7">
      <c r="A21323">
        <v>105600522</v>
      </c>
      <c r="B21323" t="s">
        <v>23454</v>
      </c>
      <c r="C21323" t="s">
        <v>1857</v>
      </c>
      <c r="D21323" t="s">
        <v>1921</v>
      </c>
      <c r="E21323" t="s">
        <v>2252</v>
      </c>
      <c r="F21323" t="s">
        <v>2264</v>
      </c>
      <c r="G21323" t="s">
        <v>2034</v>
      </c>
    </row>
    <row r="21324" spans="1:7">
      <c r="A21324">
        <v>105600522</v>
      </c>
      <c r="B21324" t="s">
        <v>23455</v>
      </c>
      <c r="C21324" t="s">
        <v>2238</v>
      </c>
      <c r="D21324" t="s">
        <v>2181</v>
      </c>
      <c r="E21324" t="s">
        <v>1982</v>
      </c>
      <c r="F21324" t="s">
        <v>2266</v>
      </c>
      <c r="G21324" t="s">
        <v>2034</v>
      </c>
    </row>
    <row r="21325" spans="1:7">
      <c r="A21325">
        <v>105600522</v>
      </c>
      <c r="B21325" t="s">
        <v>23456</v>
      </c>
      <c r="C21325" t="s">
        <v>1879</v>
      </c>
      <c r="D21325" t="s">
        <v>1766</v>
      </c>
      <c r="E21325" t="s">
        <v>1982</v>
      </c>
      <c r="F21325" t="s">
        <v>2268</v>
      </c>
      <c r="G21325" t="s">
        <v>2034</v>
      </c>
    </row>
    <row r="21326" spans="1:7">
      <c r="A21326">
        <v>105600522</v>
      </c>
      <c r="B21326" t="s">
        <v>23457</v>
      </c>
      <c r="C21326" t="s">
        <v>2270</v>
      </c>
      <c r="D21326" t="s">
        <v>1921</v>
      </c>
      <c r="E21326" t="s">
        <v>2271</v>
      </c>
      <c r="F21326" t="s">
        <v>2272</v>
      </c>
      <c r="G21326" t="s">
        <v>2034</v>
      </c>
    </row>
    <row r="21327" spans="1:7">
      <c r="A21327">
        <v>105600522</v>
      </c>
      <c r="B21327" t="s">
        <v>23458</v>
      </c>
      <c r="C21327" t="s">
        <v>1790</v>
      </c>
      <c r="D21327" t="s">
        <v>1862</v>
      </c>
      <c r="E21327" t="s">
        <v>2274</v>
      </c>
      <c r="F21327" t="s">
        <v>2275</v>
      </c>
      <c r="G21327" t="s">
        <v>2034</v>
      </c>
    </row>
    <row r="21328" spans="1:7">
      <c r="A21328">
        <v>105600522</v>
      </c>
      <c r="B21328" t="s">
        <v>23459</v>
      </c>
      <c r="C21328" t="s">
        <v>2277</v>
      </c>
      <c r="D21328" t="s">
        <v>2278</v>
      </c>
      <c r="E21328" t="s">
        <v>2279</v>
      </c>
      <c r="F21328" t="s">
        <v>2280</v>
      </c>
      <c r="G21328" t="s">
        <v>2034</v>
      </c>
    </row>
    <row r="21329" spans="1:7">
      <c r="A21329">
        <v>105600522</v>
      </c>
      <c r="B21329" t="s">
        <v>23460</v>
      </c>
      <c r="C21329" t="s">
        <v>1803</v>
      </c>
      <c r="D21329" t="s">
        <v>1851</v>
      </c>
      <c r="E21329" t="s">
        <v>2279</v>
      </c>
      <c r="F21329" t="s">
        <v>2282</v>
      </c>
      <c r="G21329" t="s">
        <v>2034</v>
      </c>
    </row>
    <row r="21330" spans="1:7">
      <c r="A21330">
        <v>105600522</v>
      </c>
      <c r="B21330" t="s">
        <v>23461</v>
      </c>
      <c r="C21330" t="s">
        <v>2284</v>
      </c>
      <c r="D21330" t="s">
        <v>1847</v>
      </c>
      <c r="E21330" t="s">
        <v>1982</v>
      </c>
      <c r="F21330" t="s">
        <v>2285</v>
      </c>
      <c r="G21330" t="s">
        <v>2034</v>
      </c>
    </row>
    <row r="21331" spans="1:7">
      <c r="A21331">
        <v>105600522</v>
      </c>
      <c r="B21331" t="s">
        <v>23462</v>
      </c>
      <c r="C21331" t="s">
        <v>1748</v>
      </c>
      <c r="D21331" t="s">
        <v>1749</v>
      </c>
      <c r="E21331" t="s">
        <v>1750</v>
      </c>
      <c r="F21331" t="s">
        <v>1751</v>
      </c>
      <c r="G21331" t="s">
        <v>1752</v>
      </c>
    </row>
    <row r="21332" spans="1:7">
      <c r="A21332">
        <v>105600522</v>
      </c>
      <c r="B21332" t="s">
        <v>23463</v>
      </c>
      <c r="C21332" t="s">
        <v>1754</v>
      </c>
      <c r="D21332" t="s">
        <v>1755</v>
      </c>
      <c r="E21332" t="s">
        <v>1756</v>
      </c>
      <c r="F21332" t="s">
        <v>1757</v>
      </c>
      <c r="G21332" t="s">
        <v>1758</v>
      </c>
    </row>
    <row r="21333" spans="1:7">
      <c r="A21333">
        <v>105600522</v>
      </c>
      <c r="B21333" t="s">
        <v>23464</v>
      </c>
      <c r="C21333" t="s">
        <v>1760</v>
      </c>
      <c r="D21333" t="s">
        <v>1761</v>
      </c>
      <c r="E21333" t="s">
        <v>1762</v>
      </c>
      <c r="F21333" t="s">
        <v>1763</v>
      </c>
      <c r="G21333" t="s">
        <v>1758</v>
      </c>
    </row>
    <row r="21334" spans="1:7">
      <c r="A21334">
        <v>105600522</v>
      </c>
      <c r="B21334" t="s">
        <v>23465</v>
      </c>
      <c r="C21334" t="s">
        <v>1765</v>
      </c>
      <c r="D21334" t="s">
        <v>1766</v>
      </c>
      <c r="E21334" t="s">
        <v>1767</v>
      </c>
      <c r="F21334" t="s">
        <v>1768</v>
      </c>
      <c r="G21334" t="s">
        <v>1758</v>
      </c>
    </row>
    <row r="21335" spans="1:7">
      <c r="A21335">
        <v>105600522</v>
      </c>
      <c r="B21335" t="s">
        <v>23466</v>
      </c>
      <c r="C21335" t="s">
        <v>1770</v>
      </c>
      <c r="D21335" t="s">
        <v>1771</v>
      </c>
      <c r="E21335" t="s">
        <v>1772</v>
      </c>
      <c r="F21335" t="s">
        <v>1773</v>
      </c>
      <c r="G21335" t="s">
        <v>1758</v>
      </c>
    </row>
    <row r="21336" spans="1:7">
      <c r="A21336">
        <v>105600522</v>
      </c>
      <c r="B21336" t="s">
        <v>23467</v>
      </c>
      <c r="C21336" t="s">
        <v>1775</v>
      </c>
      <c r="D21336" t="s">
        <v>1776</v>
      </c>
      <c r="E21336" t="s">
        <v>1777</v>
      </c>
      <c r="F21336" t="s">
        <v>1778</v>
      </c>
      <c r="G21336" t="s">
        <v>1758</v>
      </c>
    </row>
    <row r="21337" spans="1:7">
      <c r="A21337">
        <v>105600522</v>
      </c>
      <c r="B21337" t="s">
        <v>23468</v>
      </c>
      <c r="C21337" t="s">
        <v>1766</v>
      </c>
      <c r="D21337" t="s">
        <v>1780</v>
      </c>
      <c r="E21337" t="s">
        <v>1781</v>
      </c>
      <c r="F21337" t="s">
        <v>1782</v>
      </c>
      <c r="G21337" t="s">
        <v>1758</v>
      </c>
    </row>
    <row r="21338" spans="1:7">
      <c r="A21338">
        <v>105600522</v>
      </c>
      <c r="B21338" t="s">
        <v>23469</v>
      </c>
      <c r="C21338" t="s">
        <v>1784</v>
      </c>
      <c r="D21338" t="s">
        <v>1785</v>
      </c>
      <c r="E21338" t="s">
        <v>1786</v>
      </c>
      <c r="F21338" t="s">
        <v>1787</v>
      </c>
      <c r="G21338" t="s">
        <v>1758</v>
      </c>
    </row>
    <row r="21339" spans="1:7">
      <c r="A21339">
        <v>105600522</v>
      </c>
      <c r="B21339" t="s">
        <v>23470</v>
      </c>
      <c r="C21339" t="s">
        <v>1789</v>
      </c>
      <c r="D21339" t="s">
        <v>1790</v>
      </c>
      <c r="E21339" t="s">
        <v>1791</v>
      </c>
      <c r="F21339" t="s">
        <v>1792</v>
      </c>
      <c r="G21339" t="s">
        <v>1758</v>
      </c>
    </row>
    <row r="21340" spans="1:7">
      <c r="A21340">
        <v>105600522</v>
      </c>
      <c r="B21340" t="s">
        <v>23471</v>
      </c>
      <c r="C21340" t="s">
        <v>1790</v>
      </c>
      <c r="D21340" t="s">
        <v>1794</v>
      </c>
      <c r="E21340" t="s">
        <v>1795</v>
      </c>
      <c r="F21340" t="s">
        <v>1796</v>
      </c>
      <c r="G21340" t="s">
        <v>1758</v>
      </c>
    </row>
    <row r="21341" spans="1:7">
      <c r="A21341">
        <v>105600522</v>
      </c>
      <c r="B21341" t="s">
        <v>23472</v>
      </c>
      <c r="C21341" t="s">
        <v>1798</v>
      </c>
      <c r="D21341" t="s">
        <v>1799</v>
      </c>
      <c r="E21341" t="s">
        <v>1800</v>
      </c>
      <c r="F21341" t="s">
        <v>1801</v>
      </c>
      <c r="G21341" t="s">
        <v>1758</v>
      </c>
    </row>
    <row r="21342" spans="1:7">
      <c r="A21342">
        <v>105600522</v>
      </c>
      <c r="B21342" t="s">
        <v>23473</v>
      </c>
      <c r="C21342" t="s">
        <v>1803</v>
      </c>
      <c r="D21342" t="s">
        <v>1790</v>
      </c>
      <c r="E21342" t="s">
        <v>1804</v>
      </c>
      <c r="F21342" t="s">
        <v>1805</v>
      </c>
      <c r="G21342" t="s">
        <v>1758</v>
      </c>
    </row>
    <row r="21343" spans="1:7">
      <c r="A21343">
        <v>105600522</v>
      </c>
      <c r="B21343" t="s">
        <v>23474</v>
      </c>
      <c r="C21343" t="s">
        <v>1807</v>
      </c>
      <c r="D21343" t="s">
        <v>1808</v>
      </c>
      <c r="E21343" t="s">
        <v>1809</v>
      </c>
      <c r="F21343" t="s">
        <v>1810</v>
      </c>
      <c r="G21343" t="s">
        <v>1758</v>
      </c>
    </row>
    <row r="21344" spans="1:7">
      <c r="A21344">
        <v>105600522</v>
      </c>
      <c r="B21344" t="s">
        <v>23475</v>
      </c>
      <c r="C21344" t="s">
        <v>1812</v>
      </c>
      <c r="D21344" t="s">
        <v>1813</v>
      </c>
      <c r="E21344" t="s">
        <v>1814</v>
      </c>
      <c r="F21344" t="s">
        <v>1815</v>
      </c>
      <c r="G21344" t="s">
        <v>1758</v>
      </c>
    </row>
    <row r="21345" spans="1:7">
      <c r="A21345">
        <v>105600522</v>
      </c>
      <c r="B21345" t="s">
        <v>23476</v>
      </c>
      <c r="C21345" t="s">
        <v>1817</v>
      </c>
      <c r="D21345" t="s">
        <v>1818</v>
      </c>
      <c r="E21345" t="s">
        <v>1819</v>
      </c>
      <c r="F21345" t="s">
        <v>1820</v>
      </c>
      <c r="G21345" t="s">
        <v>1758</v>
      </c>
    </row>
    <row r="21346" spans="1:7">
      <c r="A21346">
        <v>105600522</v>
      </c>
      <c r="B21346" t="s">
        <v>23477</v>
      </c>
      <c r="C21346" t="s">
        <v>1822</v>
      </c>
      <c r="D21346" t="s">
        <v>1790</v>
      </c>
      <c r="E21346" t="s">
        <v>1823</v>
      </c>
      <c r="F21346" t="s">
        <v>1824</v>
      </c>
      <c r="G21346" t="s">
        <v>1758</v>
      </c>
    </row>
    <row r="21347" spans="1:7">
      <c r="A21347">
        <v>105600522</v>
      </c>
      <c r="B21347" t="s">
        <v>23478</v>
      </c>
      <c r="C21347" t="s">
        <v>1770</v>
      </c>
      <c r="D21347" t="s">
        <v>1826</v>
      </c>
      <c r="E21347" t="s">
        <v>1827</v>
      </c>
      <c r="F21347" t="s">
        <v>1828</v>
      </c>
      <c r="G21347" t="s">
        <v>1758</v>
      </c>
    </row>
    <row r="21348" spans="1:7">
      <c r="A21348">
        <v>105600522</v>
      </c>
      <c r="B21348" t="s">
        <v>23479</v>
      </c>
      <c r="C21348" t="s">
        <v>1830</v>
      </c>
      <c r="D21348" t="s">
        <v>1831</v>
      </c>
      <c r="E21348" t="s">
        <v>1832</v>
      </c>
      <c r="F21348" t="s">
        <v>1833</v>
      </c>
      <c r="G21348" t="s">
        <v>1758</v>
      </c>
    </row>
    <row r="21349" spans="1:7">
      <c r="A21349">
        <v>105600522</v>
      </c>
      <c r="B21349" t="s">
        <v>23480</v>
      </c>
      <c r="C21349" t="s">
        <v>1835</v>
      </c>
      <c r="D21349" t="s">
        <v>1836</v>
      </c>
      <c r="E21349" t="s">
        <v>1837</v>
      </c>
      <c r="F21349" t="s">
        <v>1838</v>
      </c>
      <c r="G21349" t="s">
        <v>1758</v>
      </c>
    </row>
    <row r="21350" spans="1:7">
      <c r="A21350">
        <v>105600522</v>
      </c>
      <c r="B21350" t="s">
        <v>23481</v>
      </c>
      <c r="C21350" t="s">
        <v>1840</v>
      </c>
      <c r="D21350" t="s">
        <v>1841</v>
      </c>
      <c r="E21350" t="s">
        <v>1842</v>
      </c>
      <c r="F21350" t="s">
        <v>1843</v>
      </c>
      <c r="G21350" t="s">
        <v>1844</v>
      </c>
    </row>
    <row r="21351" spans="1:7">
      <c r="A21351">
        <v>105600522</v>
      </c>
      <c r="B21351" t="s">
        <v>23482</v>
      </c>
      <c r="C21351" t="s">
        <v>1846</v>
      </c>
      <c r="D21351" t="s">
        <v>1847</v>
      </c>
      <c r="E21351" t="s">
        <v>1848</v>
      </c>
      <c r="F21351" t="s">
        <v>1849</v>
      </c>
      <c r="G21351" t="s">
        <v>1758</v>
      </c>
    </row>
    <row r="21352" spans="1:7">
      <c r="A21352">
        <v>105600522</v>
      </c>
      <c r="B21352" t="s">
        <v>23483</v>
      </c>
      <c r="C21352" t="s">
        <v>1785</v>
      </c>
      <c r="D21352" t="s">
        <v>1851</v>
      </c>
      <c r="E21352" t="s">
        <v>1852</v>
      </c>
      <c r="F21352" t="s">
        <v>1853</v>
      </c>
      <c r="G21352" t="s">
        <v>1758</v>
      </c>
    </row>
    <row r="21353" spans="1:7">
      <c r="A21353">
        <v>105600522</v>
      </c>
      <c r="B21353" t="s">
        <v>23484</v>
      </c>
      <c r="C21353" t="s">
        <v>1812</v>
      </c>
      <c r="D21353" t="s">
        <v>1766</v>
      </c>
      <c r="E21353" t="s">
        <v>1855</v>
      </c>
      <c r="F21353" t="s">
        <v>1824</v>
      </c>
      <c r="G21353" t="s">
        <v>1758</v>
      </c>
    </row>
    <row r="21354" spans="1:7">
      <c r="A21354">
        <v>105600522</v>
      </c>
      <c r="B21354" t="s">
        <v>23485</v>
      </c>
      <c r="C21354" t="s">
        <v>1857</v>
      </c>
      <c r="D21354" t="s">
        <v>1858</v>
      </c>
      <c r="E21354" t="s">
        <v>1859</v>
      </c>
      <c r="F21354" t="s">
        <v>1860</v>
      </c>
      <c r="G21354" t="s">
        <v>1758</v>
      </c>
    </row>
    <row r="21355" spans="1:7">
      <c r="A21355">
        <v>105600522</v>
      </c>
      <c r="B21355" t="s">
        <v>23486</v>
      </c>
      <c r="C21355" t="s">
        <v>1826</v>
      </c>
      <c r="D21355" t="s">
        <v>1862</v>
      </c>
      <c r="E21355" t="s">
        <v>1863</v>
      </c>
      <c r="F21355" t="s">
        <v>1864</v>
      </c>
      <c r="G21355" t="s">
        <v>1758</v>
      </c>
    </row>
    <row r="21356" spans="1:7">
      <c r="A21356">
        <v>105600522</v>
      </c>
      <c r="B21356" t="s">
        <v>23487</v>
      </c>
      <c r="C21356" t="s">
        <v>1866</v>
      </c>
      <c r="D21356" t="s">
        <v>1847</v>
      </c>
      <c r="E21356" t="s">
        <v>1867</v>
      </c>
      <c r="F21356" t="s">
        <v>1868</v>
      </c>
      <c r="G21356" t="s">
        <v>1758</v>
      </c>
    </row>
    <row r="21357" spans="1:7">
      <c r="A21357">
        <v>105600522</v>
      </c>
      <c r="B21357" t="s">
        <v>23488</v>
      </c>
      <c r="C21357" t="s">
        <v>1755</v>
      </c>
      <c r="D21357" t="s">
        <v>1870</v>
      </c>
      <c r="E21357" t="s">
        <v>1871</v>
      </c>
      <c r="F21357" t="s">
        <v>1872</v>
      </c>
      <c r="G21357" t="s">
        <v>1758</v>
      </c>
    </row>
    <row r="21358" spans="1:7">
      <c r="A21358">
        <v>105600522</v>
      </c>
      <c r="B21358" t="s">
        <v>23489</v>
      </c>
      <c r="C21358" t="s">
        <v>1874</v>
      </c>
      <c r="D21358" t="s">
        <v>1875</v>
      </c>
      <c r="E21358" t="s">
        <v>1876</v>
      </c>
      <c r="F21358" t="s">
        <v>1877</v>
      </c>
      <c r="G21358" t="s">
        <v>1758</v>
      </c>
    </row>
    <row r="21359" spans="1:7">
      <c r="A21359">
        <v>105600522</v>
      </c>
      <c r="B21359" t="s">
        <v>23490</v>
      </c>
      <c r="C21359" t="s">
        <v>1879</v>
      </c>
      <c r="D21359" t="s">
        <v>1880</v>
      </c>
      <c r="E21359" t="s">
        <v>1881</v>
      </c>
      <c r="F21359" t="s">
        <v>1882</v>
      </c>
      <c r="G21359" t="s">
        <v>1883</v>
      </c>
    </row>
    <row r="21360" spans="1:7">
      <c r="A21360">
        <v>105600522</v>
      </c>
      <c r="B21360" t="s">
        <v>23491</v>
      </c>
      <c r="C21360" t="s">
        <v>1794</v>
      </c>
      <c r="D21360" t="s">
        <v>1885</v>
      </c>
      <c r="E21360" t="s">
        <v>1886</v>
      </c>
      <c r="F21360" t="s">
        <v>1877</v>
      </c>
      <c r="G21360" t="s">
        <v>1883</v>
      </c>
    </row>
    <row r="21361" spans="1:7">
      <c r="A21361">
        <v>105600522</v>
      </c>
      <c r="B21361" t="s">
        <v>23492</v>
      </c>
      <c r="C21361" t="s">
        <v>1812</v>
      </c>
      <c r="D21361" t="s">
        <v>1888</v>
      </c>
      <c r="E21361" t="s">
        <v>1889</v>
      </c>
      <c r="F21361" t="s">
        <v>1890</v>
      </c>
      <c r="G21361" t="s">
        <v>1891</v>
      </c>
    </row>
    <row r="21362" spans="1:7">
      <c r="A21362">
        <v>105600522</v>
      </c>
      <c r="B21362" t="s">
        <v>23493</v>
      </c>
      <c r="C21362" t="s">
        <v>1812</v>
      </c>
      <c r="D21362" t="s">
        <v>1888</v>
      </c>
      <c r="E21362" t="s">
        <v>1889</v>
      </c>
      <c r="F21362" t="s">
        <v>1893</v>
      </c>
      <c r="G21362" t="s">
        <v>1758</v>
      </c>
    </row>
    <row r="21363" spans="1:7">
      <c r="A21363">
        <v>105600522</v>
      </c>
      <c r="B21363" t="s">
        <v>23494</v>
      </c>
      <c r="C21363" t="s">
        <v>1895</v>
      </c>
      <c r="D21363" t="s">
        <v>1812</v>
      </c>
      <c r="E21363" t="s">
        <v>1896</v>
      </c>
      <c r="F21363" t="s">
        <v>1897</v>
      </c>
      <c r="G21363" t="s">
        <v>1898</v>
      </c>
    </row>
    <row r="21364" spans="1:7">
      <c r="A21364">
        <v>105600522</v>
      </c>
      <c r="B21364" t="s">
        <v>23495</v>
      </c>
      <c r="C21364" t="s">
        <v>1812</v>
      </c>
      <c r="D21364" t="s">
        <v>1888</v>
      </c>
      <c r="E21364" t="s">
        <v>1900</v>
      </c>
      <c r="F21364" t="s">
        <v>1901</v>
      </c>
      <c r="G21364" t="s">
        <v>1758</v>
      </c>
    </row>
    <row r="21365" spans="1:7">
      <c r="A21365">
        <v>105600522</v>
      </c>
      <c r="B21365" t="s">
        <v>23496</v>
      </c>
      <c r="C21365" t="s">
        <v>1903</v>
      </c>
      <c r="D21365" t="s">
        <v>1785</v>
      </c>
      <c r="E21365" t="s">
        <v>1904</v>
      </c>
      <c r="F21365" t="s">
        <v>1905</v>
      </c>
      <c r="G21365" t="s">
        <v>1758</v>
      </c>
    </row>
    <row r="21366" spans="1:7">
      <c r="A21366">
        <v>105600522</v>
      </c>
      <c r="B21366" t="s">
        <v>23497</v>
      </c>
      <c r="C21366" t="s">
        <v>1907</v>
      </c>
      <c r="D21366" t="s">
        <v>1888</v>
      </c>
      <c r="E21366" t="s">
        <v>1908</v>
      </c>
      <c r="F21366" t="s">
        <v>1909</v>
      </c>
      <c r="G21366" t="s">
        <v>1758</v>
      </c>
    </row>
    <row r="21367" spans="1:7">
      <c r="A21367">
        <v>105600522</v>
      </c>
      <c r="B21367" t="s">
        <v>23498</v>
      </c>
      <c r="C21367" t="s">
        <v>1903</v>
      </c>
      <c r="D21367" t="s">
        <v>1911</v>
      </c>
      <c r="E21367" t="s">
        <v>1904</v>
      </c>
      <c r="F21367" t="s">
        <v>1912</v>
      </c>
      <c r="G21367" t="s">
        <v>1758</v>
      </c>
    </row>
    <row r="21368" spans="1:7">
      <c r="A21368">
        <v>105600522</v>
      </c>
      <c r="B21368" t="s">
        <v>23499</v>
      </c>
      <c r="C21368" t="s">
        <v>1807</v>
      </c>
      <c r="D21368" t="s">
        <v>1914</v>
      </c>
      <c r="E21368" t="s">
        <v>1915</v>
      </c>
      <c r="F21368" t="s">
        <v>1916</v>
      </c>
      <c r="G21368" t="s">
        <v>1758</v>
      </c>
    </row>
    <row r="21369" spans="1:7">
      <c r="A21369">
        <v>105600522</v>
      </c>
      <c r="B21369" t="s">
        <v>23500</v>
      </c>
      <c r="C21369" t="s">
        <v>1812</v>
      </c>
      <c r="D21369" t="s">
        <v>1875</v>
      </c>
      <c r="E21369" t="s">
        <v>1918</v>
      </c>
      <c r="F21369" t="s">
        <v>1919</v>
      </c>
      <c r="G21369" t="s">
        <v>1758</v>
      </c>
    </row>
    <row r="21370" spans="1:7">
      <c r="A21370">
        <v>105600522</v>
      </c>
      <c r="B21370" t="s">
        <v>23501</v>
      </c>
      <c r="C21370" t="s">
        <v>1921</v>
      </c>
      <c r="D21370" t="s">
        <v>1922</v>
      </c>
      <c r="E21370" t="s">
        <v>1904</v>
      </c>
      <c r="F21370" t="s">
        <v>1923</v>
      </c>
      <c r="G21370" t="s">
        <v>1758</v>
      </c>
    </row>
    <row r="21371" spans="1:7">
      <c r="A21371">
        <v>105600522</v>
      </c>
      <c r="B21371" t="s">
        <v>23502</v>
      </c>
      <c r="C21371" t="s">
        <v>1925</v>
      </c>
      <c r="D21371" t="s">
        <v>1926</v>
      </c>
      <c r="E21371" t="s">
        <v>1927</v>
      </c>
      <c r="F21371" t="s">
        <v>1928</v>
      </c>
      <c r="G21371" t="s">
        <v>1758</v>
      </c>
    </row>
    <row r="21372" spans="1:7">
      <c r="A21372">
        <v>105600522</v>
      </c>
      <c r="B21372" t="s">
        <v>23503</v>
      </c>
      <c r="C21372" t="s">
        <v>1930</v>
      </c>
      <c r="D21372" t="s">
        <v>1931</v>
      </c>
      <c r="E21372" t="s">
        <v>1932</v>
      </c>
      <c r="F21372" t="s">
        <v>1933</v>
      </c>
      <c r="G21372" t="s">
        <v>1758</v>
      </c>
    </row>
    <row r="21373" spans="1:7">
      <c r="A21373">
        <v>105600522</v>
      </c>
      <c r="B21373" t="s">
        <v>23504</v>
      </c>
      <c r="C21373" t="s">
        <v>1776</v>
      </c>
      <c r="D21373" t="s">
        <v>1911</v>
      </c>
      <c r="E21373" t="s">
        <v>1935</v>
      </c>
      <c r="F21373" t="s">
        <v>1844</v>
      </c>
      <c r="G21373" t="s">
        <v>1758</v>
      </c>
    </row>
    <row r="21374" spans="1:7">
      <c r="A21374">
        <v>105600522</v>
      </c>
      <c r="B21374" t="s">
        <v>23505</v>
      </c>
      <c r="C21374" t="s">
        <v>1880</v>
      </c>
      <c r="D21374" t="s">
        <v>1841</v>
      </c>
      <c r="E21374" t="s">
        <v>1762</v>
      </c>
      <c r="F21374" t="s">
        <v>1937</v>
      </c>
      <c r="G21374" t="s">
        <v>1758</v>
      </c>
    </row>
    <row r="21375" spans="1:7">
      <c r="A21375">
        <v>105600522</v>
      </c>
      <c r="B21375" t="s">
        <v>23506</v>
      </c>
      <c r="C21375" t="s">
        <v>1794</v>
      </c>
      <c r="D21375" t="s">
        <v>1841</v>
      </c>
      <c r="E21375" t="s">
        <v>1904</v>
      </c>
      <c r="F21375" t="s">
        <v>1939</v>
      </c>
      <c r="G21375" t="s">
        <v>1758</v>
      </c>
    </row>
    <row r="21376" spans="1:7">
      <c r="A21376">
        <v>105600522</v>
      </c>
      <c r="B21376" t="s">
        <v>23507</v>
      </c>
      <c r="C21376" t="s">
        <v>1749</v>
      </c>
      <c r="D21376" t="s">
        <v>1921</v>
      </c>
      <c r="E21376" t="s">
        <v>1941</v>
      </c>
      <c r="F21376" t="s">
        <v>1782</v>
      </c>
      <c r="G21376" t="s">
        <v>1758</v>
      </c>
    </row>
    <row r="21377" spans="1:7">
      <c r="A21377">
        <v>105600522</v>
      </c>
      <c r="B21377" t="s">
        <v>23508</v>
      </c>
      <c r="C21377" t="s">
        <v>1943</v>
      </c>
      <c r="D21377" t="s">
        <v>1944</v>
      </c>
      <c r="E21377" t="s">
        <v>1904</v>
      </c>
      <c r="F21377" t="s">
        <v>1945</v>
      </c>
      <c r="G21377" t="s">
        <v>1758</v>
      </c>
    </row>
    <row r="21378" spans="1:7">
      <c r="A21378">
        <v>105600522</v>
      </c>
      <c r="B21378" t="s">
        <v>23509</v>
      </c>
      <c r="C21378" t="s">
        <v>1822</v>
      </c>
      <c r="D21378" t="s">
        <v>1922</v>
      </c>
      <c r="E21378" t="s">
        <v>1904</v>
      </c>
      <c r="F21378" t="s">
        <v>1947</v>
      </c>
      <c r="G21378" t="s">
        <v>1844</v>
      </c>
    </row>
    <row r="21379" spans="1:7">
      <c r="A21379">
        <v>105600522</v>
      </c>
      <c r="B21379" t="s">
        <v>23510</v>
      </c>
      <c r="C21379" t="s">
        <v>1931</v>
      </c>
      <c r="D21379" t="s">
        <v>1922</v>
      </c>
      <c r="E21379" t="s">
        <v>1904</v>
      </c>
      <c r="F21379" t="s">
        <v>1949</v>
      </c>
      <c r="G21379" t="s">
        <v>1844</v>
      </c>
    </row>
    <row r="21380" spans="1:7">
      <c r="A21380">
        <v>105600522</v>
      </c>
      <c r="B21380" t="s">
        <v>23511</v>
      </c>
      <c r="C21380" t="s">
        <v>1951</v>
      </c>
      <c r="D21380" t="s">
        <v>1812</v>
      </c>
      <c r="E21380" t="s">
        <v>1952</v>
      </c>
      <c r="F21380" t="s">
        <v>1953</v>
      </c>
      <c r="G21380" t="s">
        <v>1758</v>
      </c>
    </row>
    <row r="21381" spans="1:7">
      <c r="A21381">
        <v>105600522</v>
      </c>
      <c r="B21381" t="s">
        <v>23512</v>
      </c>
      <c r="C21381" t="s">
        <v>1755</v>
      </c>
      <c r="D21381" t="s">
        <v>1955</v>
      </c>
      <c r="E21381" t="s">
        <v>1904</v>
      </c>
      <c r="F21381" t="s">
        <v>1956</v>
      </c>
      <c r="G21381" t="s">
        <v>1758</v>
      </c>
    </row>
    <row r="21382" spans="1:7">
      <c r="A21382">
        <v>105600522</v>
      </c>
      <c r="B21382" t="s">
        <v>23513</v>
      </c>
      <c r="C21382" t="s">
        <v>1958</v>
      </c>
      <c r="D21382" t="s">
        <v>1930</v>
      </c>
      <c r="E21382" t="s">
        <v>1904</v>
      </c>
      <c r="F21382" t="s">
        <v>1959</v>
      </c>
      <c r="G21382" t="s">
        <v>1758</v>
      </c>
    </row>
    <row r="21383" spans="1:7">
      <c r="A21383">
        <v>105600522</v>
      </c>
      <c r="B21383" t="s">
        <v>23514</v>
      </c>
      <c r="C21383" t="s">
        <v>1961</v>
      </c>
      <c r="D21383" t="s">
        <v>1962</v>
      </c>
      <c r="E21383" t="s">
        <v>1963</v>
      </c>
      <c r="F21383" t="s">
        <v>1964</v>
      </c>
      <c r="G21383" t="s">
        <v>1758</v>
      </c>
    </row>
    <row r="21384" spans="1:7">
      <c r="A21384">
        <v>105600522</v>
      </c>
      <c r="B21384" t="s">
        <v>23515</v>
      </c>
      <c r="C21384" t="s">
        <v>1749</v>
      </c>
      <c r="D21384" t="s">
        <v>1966</v>
      </c>
      <c r="E21384" t="s">
        <v>1904</v>
      </c>
      <c r="F21384" t="s">
        <v>1967</v>
      </c>
      <c r="G21384" t="s">
        <v>1758</v>
      </c>
    </row>
    <row r="21385" spans="1:7">
      <c r="A21385">
        <v>105600522</v>
      </c>
      <c r="B21385" t="s">
        <v>23516</v>
      </c>
      <c r="C21385" t="s">
        <v>1969</v>
      </c>
      <c r="D21385" t="s">
        <v>1970</v>
      </c>
      <c r="E21385" t="s">
        <v>1904</v>
      </c>
      <c r="F21385" t="s">
        <v>1971</v>
      </c>
      <c r="G21385" t="s">
        <v>1758</v>
      </c>
    </row>
    <row r="21386" spans="1:7">
      <c r="A21386">
        <v>105600522</v>
      </c>
      <c r="B21386" t="s">
        <v>23517</v>
      </c>
      <c r="C21386" t="s">
        <v>1780</v>
      </c>
      <c r="D21386" t="s">
        <v>1911</v>
      </c>
      <c r="E21386" t="s">
        <v>1904</v>
      </c>
      <c r="F21386" t="s">
        <v>1973</v>
      </c>
      <c r="G21386" t="s">
        <v>1898</v>
      </c>
    </row>
    <row r="21387" spans="1:7">
      <c r="A21387">
        <v>105600522</v>
      </c>
      <c r="B21387" t="s">
        <v>23518</v>
      </c>
      <c r="C21387" t="s">
        <v>1975</v>
      </c>
      <c r="D21387" t="s">
        <v>1976</v>
      </c>
      <c r="E21387" t="s">
        <v>1904</v>
      </c>
      <c r="F21387" t="s">
        <v>1977</v>
      </c>
      <c r="G21387" t="s">
        <v>1758</v>
      </c>
    </row>
    <row r="21388" spans="1:7">
      <c r="A21388">
        <v>105600522</v>
      </c>
      <c r="B21388" t="s">
        <v>23519</v>
      </c>
      <c r="C21388" t="s">
        <v>1970</v>
      </c>
      <c r="D21388" t="s">
        <v>1966</v>
      </c>
      <c r="E21388" t="s">
        <v>1904</v>
      </c>
      <c r="F21388" t="s">
        <v>1979</v>
      </c>
      <c r="G21388" t="s">
        <v>1758</v>
      </c>
    </row>
    <row r="21389" spans="1:7">
      <c r="A21389">
        <v>105600522</v>
      </c>
      <c r="B21389" t="s">
        <v>23520</v>
      </c>
      <c r="C21389" t="s">
        <v>1754</v>
      </c>
      <c r="D21389" t="s">
        <v>1981</v>
      </c>
      <c r="E21389" t="s">
        <v>1982</v>
      </c>
      <c r="F21389" t="s">
        <v>1983</v>
      </c>
      <c r="G21389" t="s">
        <v>1758</v>
      </c>
    </row>
    <row r="21390" spans="1:7">
      <c r="A21390">
        <v>105600522</v>
      </c>
      <c r="B21390" t="s">
        <v>23521</v>
      </c>
      <c r="C21390" t="s">
        <v>1874</v>
      </c>
      <c r="D21390" t="s">
        <v>1985</v>
      </c>
      <c r="E21390" t="s">
        <v>1982</v>
      </c>
      <c r="F21390" t="s">
        <v>1986</v>
      </c>
      <c r="G21390" t="s">
        <v>1758</v>
      </c>
    </row>
    <row r="21391" spans="1:7">
      <c r="A21391">
        <v>105600522</v>
      </c>
      <c r="B21391" t="s">
        <v>23522</v>
      </c>
      <c r="C21391" t="s">
        <v>1988</v>
      </c>
      <c r="D21391" t="s">
        <v>1989</v>
      </c>
      <c r="E21391" t="s">
        <v>1990</v>
      </c>
      <c r="F21391" t="s">
        <v>1991</v>
      </c>
      <c r="G21391" t="s">
        <v>1758</v>
      </c>
    </row>
    <row r="21392" spans="1:7">
      <c r="A21392">
        <v>105600522</v>
      </c>
      <c r="B21392" t="s">
        <v>23523</v>
      </c>
      <c r="C21392" t="s">
        <v>1993</v>
      </c>
      <c r="D21392" t="s">
        <v>1930</v>
      </c>
      <c r="E21392" t="s">
        <v>1994</v>
      </c>
      <c r="F21392" t="s">
        <v>1995</v>
      </c>
      <c r="G21392" t="s">
        <v>1758</v>
      </c>
    </row>
    <row r="21393" spans="1:7">
      <c r="A21393">
        <v>105600522</v>
      </c>
      <c r="B21393" t="s">
        <v>23524</v>
      </c>
      <c r="C21393" t="s">
        <v>1822</v>
      </c>
      <c r="D21393" t="s">
        <v>1922</v>
      </c>
      <c r="E21393" t="s">
        <v>1997</v>
      </c>
      <c r="F21393" t="s">
        <v>1998</v>
      </c>
      <c r="G21393" t="s">
        <v>1758</v>
      </c>
    </row>
    <row r="21394" spans="1:7">
      <c r="A21394">
        <v>105600522</v>
      </c>
      <c r="B21394" t="s">
        <v>23525</v>
      </c>
      <c r="C21394" t="s">
        <v>2000</v>
      </c>
      <c r="D21394" t="s">
        <v>2001</v>
      </c>
      <c r="E21394" t="s">
        <v>1762</v>
      </c>
      <c r="F21394" t="s">
        <v>2002</v>
      </c>
      <c r="G21394" t="s">
        <v>1898</v>
      </c>
    </row>
    <row r="21395" spans="1:7">
      <c r="A21395">
        <v>105600522</v>
      </c>
      <c r="B21395" t="s">
        <v>23526</v>
      </c>
      <c r="C21395" t="s">
        <v>1807</v>
      </c>
      <c r="D21395" t="s">
        <v>1826</v>
      </c>
      <c r="E21395" t="s">
        <v>1762</v>
      </c>
      <c r="F21395" t="s">
        <v>2002</v>
      </c>
      <c r="G21395" t="s">
        <v>1898</v>
      </c>
    </row>
    <row r="21396" spans="1:7">
      <c r="A21396">
        <v>105600522</v>
      </c>
      <c r="B21396" t="s">
        <v>23527</v>
      </c>
      <c r="C21396" t="s">
        <v>1775</v>
      </c>
      <c r="D21396" t="s">
        <v>1812</v>
      </c>
      <c r="E21396" t="s">
        <v>1762</v>
      </c>
      <c r="F21396" t="s">
        <v>2005</v>
      </c>
      <c r="G21396" t="s">
        <v>1898</v>
      </c>
    </row>
    <row r="21397" spans="1:7">
      <c r="A21397">
        <v>105600522</v>
      </c>
      <c r="B21397" t="s">
        <v>23528</v>
      </c>
      <c r="C21397" t="s">
        <v>2007</v>
      </c>
      <c r="D21397" t="s">
        <v>2008</v>
      </c>
      <c r="E21397" t="s">
        <v>1762</v>
      </c>
      <c r="F21397" t="s">
        <v>2009</v>
      </c>
      <c r="G21397" t="s">
        <v>1898</v>
      </c>
    </row>
    <row r="21398" spans="1:7">
      <c r="A21398">
        <v>105600522</v>
      </c>
      <c r="B21398" t="s">
        <v>23529</v>
      </c>
      <c r="C21398" t="s">
        <v>2011</v>
      </c>
      <c r="D21398" t="s">
        <v>2007</v>
      </c>
      <c r="E21398" t="s">
        <v>1762</v>
      </c>
      <c r="F21398" t="s">
        <v>2012</v>
      </c>
      <c r="G21398" t="s">
        <v>1898</v>
      </c>
    </row>
    <row r="21399" spans="1:7">
      <c r="A21399">
        <v>105600522</v>
      </c>
      <c r="B21399" t="s">
        <v>23530</v>
      </c>
      <c r="C21399" t="s">
        <v>2014</v>
      </c>
      <c r="D21399" t="s">
        <v>1776</v>
      </c>
      <c r="E21399" t="s">
        <v>1762</v>
      </c>
      <c r="F21399" t="s">
        <v>2015</v>
      </c>
      <c r="G21399" t="s">
        <v>1898</v>
      </c>
    </row>
    <row r="21400" spans="1:7">
      <c r="A21400">
        <v>105600522</v>
      </c>
      <c r="B21400" t="s">
        <v>23531</v>
      </c>
      <c r="C21400" t="s">
        <v>2014</v>
      </c>
      <c r="D21400" t="s">
        <v>1770</v>
      </c>
      <c r="E21400" t="s">
        <v>1762</v>
      </c>
      <c r="F21400" t="s">
        <v>2017</v>
      </c>
      <c r="G21400" t="s">
        <v>1898</v>
      </c>
    </row>
    <row r="21401" spans="1:7">
      <c r="A21401">
        <v>105600522</v>
      </c>
      <c r="B21401" t="s">
        <v>23532</v>
      </c>
      <c r="C21401" t="s">
        <v>2008</v>
      </c>
      <c r="D21401" t="s">
        <v>1985</v>
      </c>
      <c r="E21401" t="s">
        <v>1762</v>
      </c>
      <c r="F21401" t="s">
        <v>2019</v>
      </c>
      <c r="G21401" t="s">
        <v>1898</v>
      </c>
    </row>
    <row r="21402" spans="1:7">
      <c r="A21402">
        <v>105600522</v>
      </c>
      <c r="B21402" t="s">
        <v>23533</v>
      </c>
      <c r="C21402" t="s">
        <v>2021</v>
      </c>
      <c r="D21402" t="s">
        <v>1770</v>
      </c>
      <c r="E21402" t="s">
        <v>1762</v>
      </c>
      <c r="F21402" t="s">
        <v>2022</v>
      </c>
      <c r="G21402" t="s">
        <v>1898</v>
      </c>
    </row>
    <row r="21403" spans="1:7">
      <c r="A21403">
        <v>105600522</v>
      </c>
      <c r="B21403" t="s">
        <v>23534</v>
      </c>
      <c r="C21403" t="s">
        <v>1789</v>
      </c>
      <c r="D21403" t="s">
        <v>1888</v>
      </c>
      <c r="E21403" t="s">
        <v>1762</v>
      </c>
      <c r="F21403" t="s">
        <v>2024</v>
      </c>
      <c r="G21403" t="s">
        <v>1898</v>
      </c>
    </row>
    <row r="21404" spans="1:7">
      <c r="A21404">
        <v>105600522</v>
      </c>
      <c r="B21404" t="s">
        <v>23535</v>
      </c>
      <c r="C21404" t="s">
        <v>2026</v>
      </c>
      <c r="D21404" t="s">
        <v>2027</v>
      </c>
      <c r="E21404" t="s">
        <v>2028</v>
      </c>
      <c r="F21404" t="s">
        <v>2029</v>
      </c>
      <c r="G21404" t="s">
        <v>2030</v>
      </c>
    </row>
    <row r="21405" spans="1:7">
      <c r="A21405">
        <v>105600522</v>
      </c>
      <c r="B21405" t="s">
        <v>23536</v>
      </c>
      <c r="C21405" t="s">
        <v>2032</v>
      </c>
      <c r="D21405" t="s">
        <v>1812</v>
      </c>
      <c r="E21405" t="s">
        <v>1982</v>
      </c>
      <c r="F21405" t="s">
        <v>2033</v>
      </c>
      <c r="G21405" t="s">
        <v>2034</v>
      </c>
    </row>
    <row r="21406" spans="1:7">
      <c r="A21406">
        <v>105600522</v>
      </c>
      <c r="B21406" t="s">
        <v>23537</v>
      </c>
      <c r="C21406" t="s">
        <v>2036</v>
      </c>
      <c r="D21406" t="s">
        <v>2037</v>
      </c>
      <c r="E21406" t="s">
        <v>1982</v>
      </c>
      <c r="F21406" t="s">
        <v>2038</v>
      </c>
      <c r="G21406" t="s">
        <v>1844</v>
      </c>
    </row>
    <row r="21407" spans="1:7">
      <c r="A21407">
        <v>105600522</v>
      </c>
      <c r="B21407" t="s">
        <v>23538</v>
      </c>
      <c r="C21407" t="s">
        <v>1879</v>
      </c>
      <c r="D21407" t="s">
        <v>1962</v>
      </c>
      <c r="E21407" t="s">
        <v>2040</v>
      </c>
      <c r="F21407" t="s">
        <v>2041</v>
      </c>
      <c r="G21407" t="s">
        <v>2034</v>
      </c>
    </row>
    <row r="21408" spans="1:7">
      <c r="A21408">
        <v>105600522</v>
      </c>
      <c r="B21408" t="s">
        <v>23539</v>
      </c>
      <c r="C21408" t="s">
        <v>1790</v>
      </c>
      <c r="D21408" t="s">
        <v>1888</v>
      </c>
      <c r="E21408" t="s">
        <v>2043</v>
      </c>
      <c r="F21408" t="s">
        <v>1928</v>
      </c>
      <c r="G21408" t="s">
        <v>2034</v>
      </c>
    </row>
    <row r="21409" spans="1:7">
      <c r="A21409">
        <v>105600522</v>
      </c>
      <c r="B21409" t="s">
        <v>23540</v>
      </c>
      <c r="C21409" t="s">
        <v>1989</v>
      </c>
      <c r="D21409" t="s">
        <v>2045</v>
      </c>
      <c r="E21409" t="s">
        <v>2046</v>
      </c>
      <c r="F21409" t="s">
        <v>2047</v>
      </c>
      <c r="G21409" t="s">
        <v>1898</v>
      </c>
    </row>
    <row r="21410" spans="1:7">
      <c r="A21410">
        <v>105600522</v>
      </c>
      <c r="B21410" t="s">
        <v>23541</v>
      </c>
      <c r="C21410" t="s">
        <v>2049</v>
      </c>
      <c r="D21410" t="s">
        <v>1993</v>
      </c>
      <c r="E21410" t="s">
        <v>2050</v>
      </c>
      <c r="F21410" t="s">
        <v>2051</v>
      </c>
      <c r="G21410" t="s">
        <v>1844</v>
      </c>
    </row>
    <row r="21411" spans="1:7">
      <c r="A21411">
        <v>105600522</v>
      </c>
      <c r="B21411" t="s">
        <v>23542</v>
      </c>
      <c r="C21411" t="s">
        <v>2053</v>
      </c>
      <c r="D21411" t="s">
        <v>1817</v>
      </c>
      <c r="E21411" t="s">
        <v>2054</v>
      </c>
      <c r="F21411" t="s">
        <v>1923</v>
      </c>
      <c r="G21411" t="s">
        <v>1898</v>
      </c>
    </row>
    <row r="21412" spans="1:7">
      <c r="A21412">
        <v>105600522</v>
      </c>
      <c r="B21412" t="s">
        <v>23543</v>
      </c>
      <c r="C21412" t="s">
        <v>2056</v>
      </c>
      <c r="D21412" t="s">
        <v>1961</v>
      </c>
      <c r="E21412" t="s">
        <v>1762</v>
      </c>
      <c r="F21412" t="s">
        <v>2057</v>
      </c>
      <c r="G21412" t="s">
        <v>1898</v>
      </c>
    </row>
    <row r="21413" spans="1:7">
      <c r="A21413">
        <v>105600522</v>
      </c>
      <c r="B21413" t="s">
        <v>23544</v>
      </c>
      <c r="C21413" t="s">
        <v>2059</v>
      </c>
      <c r="D21413" t="s">
        <v>2060</v>
      </c>
      <c r="E21413" t="s">
        <v>1750</v>
      </c>
      <c r="F21413" t="s">
        <v>2061</v>
      </c>
      <c r="G21413" t="s">
        <v>1898</v>
      </c>
    </row>
    <row r="21414" spans="1:7">
      <c r="A21414">
        <v>105600522</v>
      </c>
      <c r="B21414" t="s">
        <v>23545</v>
      </c>
      <c r="C21414" t="s">
        <v>1812</v>
      </c>
      <c r="D21414" t="s">
        <v>2063</v>
      </c>
      <c r="E21414" t="s">
        <v>2064</v>
      </c>
      <c r="F21414" t="s">
        <v>2065</v>
      </c>
      <c r="G21414" t="s">
        <v>1844</v>
      </c>
    </row>
    <row r="21415" spans="1:7">
      <c r="A21415">
        <v>105600522</v>
      </c>
      <c r="B21415" t="s">
        <v>23546</v>
      </c>
      <c r="C21415" t="s">
        <v>2067</v>
      </c>
      <c r="D21415" t="s">
        <v>2068</v>
      </c>
      <c r="E21415" t="s">
        <v>2069</v>
      </c>
      <c r="F21415" t="s">
        <v>2070</v>
      </c>
      <c r="G21415" t="s">
        <v>1898</v>
      </c>
    </row>
    <row r="21416" spans="1:7">
      <c r="A21416">
        <v>105600522</v>
      </c>
      <c r="B21416" t="s">
        <v>23547</v>
      </c>
      <c r="C21416" t="s">
        <v>2072</v>
      </c>
      <c r="D21416" t="s">
        <v>2073</v>
      </c>
      <c r="E21416" t="s">
        <v>2074</v>
      </c>
      <c r="F21416" t="s">
        <v>2075</v>
      </c>
      <c r="G21416" t="s">
        <v>1844</v>
      </c>
    </row>
    <row r="21417" spans="1:7">
      <c r="A21417">
        <v>105600522</v>
      </c>
      <c r="B21417" t="s">
        <v>23548</v>
      </c>
      <c r="C21417" t="s">
        <v>2077</v>
      </c>
      <c r="D21417" t="s">
        <v>1930</v>
      </c>
      <c r="E21417" t="s">
        <v>2069</v>
      </c>
      <c r="F21417" t="s">
        <v>2078</v>
      </c>
      <c r="G21417" t="s">
        <v>1898</v>
      </c>
    </row>
    <row r="21418" spans="1:7">
      <c r="A21418">
        <v>105600522</v>
      </c>
      <c r="B21418" t="s">
        <v>23549</v>
      </c>
      <c r="C21418" t="s">
        <v>1955</v>
      </c>
      <c r="D21418" t="s">
        <v>1944</v>
      </c>
      <c r="E21418" t="s">
        <v>2080</v>
      </c>
      <c r="F21418" t="s">
        <v>1937</v>
      </c>
      <c r="G21418" t="s">
        <v>2034</v>
      </c>
    </row>
    <row r="21419" spans="1:7">
      <c r="A21419">
        <v>105600522</v>
      </c>
      <c r="B21419" t="s">
        <v>23550</v>
      </c>
      <c r="C21419" t="s">
        <v>2082</v>
      </c>
      <c r="D21419" t="s">
        <v>2083</v>
      </c>
      <c r="E21419" t="s">
        <v>2084</v>
      </c>
      <c r="F21419" t="s">
        <v>2085</v>
      </c>
      <c r="G21419" t="s">
        <v>2086</v>
      </c>
    </row>
    <row r="21420" spans="1:7">
      <c r="A21420">
        <v>105600522</v>
      </c>
      <c r="B21420" t="s">
        <v>23551</v>
      </c>
      <c r="C21420" t="s">
        <v>1822</v>
      </c>
      <c r="D21420" t="s">
        <v>1862</v>
      </c>
      <c r="E21420" t="s">
        <v>2088</v>
      </c>
      <c r="F21420" t="s">
        <v>2089</v>
      </c>
      <c r="G21420" t="s">
        <v>1898</v>
      </c>
    </row>
    <row r="21421" spans="1:7">
      <c r="A21421">
        <v>105600522</v>
      </c>
      <c r="B21421" t="s">
        <v>23552</v>
      </c>
      <c r="C21421" t="s">
        <v>2091</v>
      </c>
      <c r="D21421" t="s">
        <v>1874</v>
      </c>
      <c r="E21421" t="s">
        <v>2069</v>
      </c>
      <c r="F21421" t="s">
        <v>2092</v>
      </c>
      <c r="G21421" t="s">
        <v>1898</v>
      </c>
    </row>
    <row r="21422" spans="1:7">
      <c r="A21422">
        <v>105600522</v>
      </c>
      <c r="B21422" t="s">
        <v>23553</v>
      </c>
      <c r="C21422" t="s">
        <v>2094</v>
      </c>
      <c r="D21422" t="s">
        <v>1818</v>
      </c>
      <c r="E21422" t="s">
        <v>2069</v>
      </c>
      <c r="F21422" t="s">
        <v>2095</v>
      </c>
      <c r="G21422" t="s">
        <v>2096</v>
      </c>
    </row>
    <row r="21423" spans="1:7">
      <c r="A21423">
        <v>105600522</v>
      </c>
      <c r="B21423" t="s">
        <v>23554</v>
      </c>
      <c r="C21423" t="s">
        <v>2098</v>
      </c>
      <c r="D21423" t="s">
        <v>1970</v>
      </c>
      <c r="E21423" t="s">
        <v>2099</v>
      </c>
      <c r="F21423" t="s">
        <v>2100</v>
      </c>
      <c r="G21423" t="s">
        <v>1898</v>
      </c>
    </row>
    <row r="21424" spans="1:7">
      <c r="A21424">
        <v>105600522</v>
      </c>
      <c r="B21424" t="s">
        <v>23555</v>
      </c>
      <c r="C21424" t="s">
        <v>2102</v>
      </c>
      <c r="D21424" t="s">
        <v>1981</v>
      </c>
      <c r="E21424" t="s">
        <v>2103</v>
      </c>
      <c r="F21424" t="s">
        <v>2104</v>
      </c>
      <c r="G21424" t="s">
        <v>1898</v>
      </c>
    </row>
    <row r="21425" spans="1:7">
      <c r="A21425">
        <v>105600522</v>
      </c>
      <c r="B21425" t="s">
        <v>23556</v>
      </c>
      <c r="C21425" t="s">
        <v>1961</v>
      </c>
      <c r="D21425" t="s">
        <v>2106</v>
      </c>
      <c r="E21425" t="s">
        <v>2069</v>
      </c>
      <c r="F21425" t="s">
        <v>2107</v>
      </c>
      <c r="G21425" t="s">
        <v>1898</v>
      </c>
    </row>
    <row r="21426" spans="1:7">
      <c r="A21426">
        <v>105600522</v>
      </c>
      <c r="B21426" t="s">
        <v>23557</v>
      </c>
      <c r="C21426" t="s">
        <v>1907</v>
      </c>
      <c r="D21426" t="s">
        <v>1879</v>
      </c>
      <c r="E21426" t="s">
        <v>2069</v>
      </c>
      <c r="F21426" t="s">
        <v>2109</v>
      </c>
      <c r="G21426" t="s">
        <v>1898</v>
      </c>
    </row>
    <row r="21427" spans="1:7">
      <c r="A21427">
        <v>105600522</v>
      </c>
      <c r="B21427" t="s">
        <v>23558</v>
      </c>
      <c r="C21427" t="s">
        <v>1812</v>
      </c>
      <c r="D21427" t="s">
        <v>1813</v>
      </c>
      <c r="E21427" t="s">
        <v>1762</v>
      </c>
      <c r="F21427" t="s">
        <v>2111</v>
      </c>
      <c r="G21427" t="s">
        <v>1898</v>
      </c>
    </row>
    <row r="21428" spans="1:7">
      <c r="A21428">
        <v>105600522</v>
      </c>
      <c r="B21428" t="s">
        <v>23559</v>
      </c>
      <c r="C21428" t="s">
        <v>1826</v>
      </c>
      <c r="D21428" t="s">
        <v>1981</v>
      </c>
      <c r="E21428" t="s">
        <v>1762</v>
      </c>
      <c r="F21428" t="s">
        <v>2113</v>
      </c>
      <c r="G21428" t="s">
        <v>1898</v>
      </c>
    </row>
    <row r="21429" spans="1:7">
      <c r="A21429">
        <v>105600522</v>
      </c>
      <c r="B21429" t="s">
        <v>23560</v>
      </c>
      <c r="C21429" t="s">
        <v>1831</v>
      </c>
      <c r="D21429" t="s">
        <v>1981</v>
      </c>
      <c r="E21429" t="s">
        <v>2115</v>
      </c>
      <c r="F21429" t="s">
        <v>2116</v>
      </c>
      <c r="G21429" t="s">
        <v>1898</v>
      </c>
    </row>
    <row r="21430" spans="1:7">
      <c r="A21430">
        <v>105600522</v>
      </c>
      <c r="B21430" t="s">
        <v>23561</v>
      </c>
      <c r="C21430" t="s">
        <v>2118</v>
      </c>
      <c r="D21430" t="s">
        <v>2119</v>
      </c>
      <c r="E21430" t="s">
        <v>1762</v>
      </c>
      <c r="F21430" t="s">
        <v>2120</v>
      </c>
      <c r="G21430" t="s">
        <v>1844</v>
      </c>
    </row>
    <row r="21431" spans="1:7">
      <c r="A21431">
        <v>105600522</v>
      </c>
      <c r="B21431" t="s">
        <v>23562</v>
      </c>
      <c r="C21431" t="s">
        <v>2122</v>
      </c>
      <c r="D21431" t="s">
        <v>2008</v>
      </c>
      <c r="E21431" t="s">
        <v>2123</v>
      </c>
      <c r="F21431" t="s">
        <v>2124</v>
      </c>
      <c r="G21431" t="s">
        <v>1844</v>
      </c>
    </row>
    <row r="21432" spans="1:7">
      <c r="A21432">
        <v>105600522</v>
      </c>
      <c r="B21432" t="s">
        <v>23563</v>
      </c>
      <c r="C21432" t="s">
        <v>1921</v>
      </c>
      <c r="D21432" t="s">
        <v>2126</v>
      </c>
      <c r="E21432" t="s">
        <v>1762</v>
      </c>
      <c r="F21432" t="s">
        <v>2127</v>
      </c>
      <c r="G21432" t="s">
        <v>1844</v>
      </c>
    </row>
    <row r="21433" spans="1:7">
      <c r="A21433">
        <v>105600522</v>
      </c>
      <c r="B21433" t="s">
        <v>23564</v>
      </c>
      <c r="C21433" t="s">
        <v>2106</v>
      </c>
      <c r="D21433" t="s">
        <v>2126</v>
      </c>
      <c r="E21433" t="s">
        <v>1762</v>
      </c>
      <c r="F21433" t="s">
        <v>2129</v>
      </c>
      <c r="G21433" t="s">
        <v>1898</v>
      </c>
    </row>
    <row r="21434" spans="1:7">
      <c r="A21434">
        <v>105600522</v>
      </c>
      <c r="B21434" t="s">
        <v>23565</v>
      </c>
      <c r="C21434" t="s">
        <v>1914</v>
      </c>
      <c r="D21434" t="s">
        <v>1840</v>
      </c>
      <c r="E21434" t="s">
        <v>1762</v>
      </c>
      <c r="F21434" t="s">
        <v>2131</v>
      </c>
      <c r="G21434" t="s">
        <v>1844</v>
      </c>
    </row>
    <row r="21435" spans="1:7">
      <c r="A21435">
        <v>105600522</v>
      </c>
      <c r="B21435" t="s">
        <v>23566</v>
      </c>
      <c r="C21435" t="s">
        <v>2133</v>
      </c>
      <c r="D21435" t="s">
        <v>1808</v>
      </c>
      <c r="E21435" t="s">
        <v>2134</v>
      </c>
      <c r="F21435" t="s">
        <v>2135</v>
      </c>
      <c r="G21435" t="s">
        <v>1898</v>
      </c>
    </row>
    <row r="21436" spans="1:7">
      <c r="A21436">
        <v>105600522</v>
      </c>
      <c r="B21436" t="s">
        <v>23567</v>
      </c>
      <c r="C21436" t="s">
        <v>2137</v>
      </c>
      <c r="D21436" t="s">
        <v>1970</v>
      </c>
      <c r="E21436" t="s">
        <v>2138</v>
      </c>
      <c r="F21436" t="s">
        <v>2139</v>
      </c>
      <c r="G21436" t="s">
        <v>1844</v>
      </c>
    </row>
    <row r="21437" spans="1:7">
      <c r="A21437">
        <v>105600522</v>
      </c>
      <c r="B21437" t="s">
        <v>23568</v>
      </c>
      <c r="C21437" t="s">
        <v>1969</v>
      </c>
      <c r="D21437" t="s">
        <v>1846</v>
      </c>
      <c r="E21437" t="s">
        <v>2141</v>
      </c>
      <c r="F21437" t="s">
        <v>2142</v>
      </c>
      <c r="G21437" t="s">
        <v>1844</v>
      </c>
    </row>
    <row r="21438" spans="1:7">
      <c r="A21438">
        <v>105600522</v>
      </c>
      <c r="B21438" t="s">
        <v>23569</v>
      </c>
      <c r="C21438" t="s">
        <v>2144</v>
      </c>
      <c r="D21438" t="s">
        <v>2145</v>
      </c>
      <c r="E21438" t="s">
        <v>2146</v>
      </c>
      <c r="F21438" t="s">
        <v>2147</v>
      </c>
      <c r="G21438" t="s">
        <v>1898</v>
      </c>
    </row>
    <row r="21439" spans="1:7">
      <c r="A21439">
        <v>105600522</v>
      </c>
      <c r="B21439" t="s">
        <v>23570</v>
      </c>
      <c r="C21439" t="s">
        <v>2149</v>
      </c>
      <c r="D21439" t="s">
        <v>2150</v>
      </c>
      <c r="E21439" t="s">
        <v>2151</v>
      </c>
      <c r="F21439" t="s">
        <v>2152</v>
      </c>
      <c r="G21439" t="s">
        <v>1844</v>
      </c>
    </row>
    <row r="21440" spans="1:7">
      <c r="A21440">
        <v>105600522</v>
      </c>
      <c r="B21440" t="s">
        <v>23571</v>
      </c>
      <c r="C21440" t="s">
        <v>2154</v>
      </c>
      <c r="D21440" t="s">
        <v>1888</v>
      </c>
      <c r="E21440" t="s">
        <v>1762</v>
      </c>
      <c r="F21440" t="s">
        <v>2155</v>
      </c>
      <c r="G21440" t="s">
        <v>1844</v>
      </c>
    </row>
    <row r="21441" spans="1:7">
      <c r="A21441">
        <v>105600522</v>
      </c>
      <c r="B21441" t="s">
        <v>23572</v>
      </c>
      <c r="C21441" t="s">
        <v>2106</v>
      </c>
      <c r="D21441" t="s">
        <v>1754</v>
      </c>
      <c r="E21441" t="s">
        <v>1762</v>
      </c>
      <c r="F21441" t="s">
        <v>2157</v>
      </c>
      <c r="G21441" t="s">
        <v>1844</v>
      </c>
    </row>
    <row r="21442" spans="1:7">
      <c r="A21442">
        <v>105600522</v>
      </c>
      <c r="B21442" t="s">
        <v>23573</v>
      </c>
      <c r="C21442" t="s">
        <v>2067</v>
      </c>
      <c r="D21442" t="s">
        <v>2159</v>
      </c>
      <c r="E21442" t="s">
        <v>1762</v>
      </c>
      <c r="F21442" t="s">
        <v>2160</v>
      </c>
      <c r="G21442" t="s">
        <v>1844</v>
      </c>
    </row>
    <row r="21443" spans="1:7">
      <c r="A21443">
        <v>105600522</v>
      </c>
      <c r="B21443" t="s">
        <v>23574</v>
      </c>
      <c r="C21443" t="s">
        <v>2162</v>
      </c>
      <c r="D21443" t="s">
        <v>2008</v>
      </c>
      <c r="E21443" t="s">
        <v>2141</v>
      </c>
      <c r="F21443" t="s">
        <v>2163</v>
      </c>
      <c r="G21443" t="s">
        <v>1898</v>
      </c>
    </row>
    <row r="21444" spans="1:7">
      <c r="A21444">
        <v>105600522</v>
      </c>
      <c r="B21444" t="s">
        <v>23575</v>
      </c>
      <c r="C21444" t="s">
        <v>2068</v>
      </c>
      <c r="D21444" t="s">
        <v>2119</v>
      </c>
      <c r="E21444" t="s">
        <v>2165</v>
      </c>
      <c r="F21444" t="s">
        <v>2166</v>
      </c>
      <c r="G21444" t="s">
        <v>1898</v>
      </c>
    </row>
    <row r="21445" spans="1:7">
      <c r="A21445">
        <v>105600522</v>
      </c>
      <c r="B21445" t="s">
        <v>23576</v>
      </c>
      <c r="C21445" t="s">
        <v>2168</v>
      </c>
      <c r="D21445" t="s">
        <v>2169</v>
      </c>
      <c r="E21445" t="s">
        <v>2165</v>
      </c>
      <c r="F21445" t="s">
        <v>2170</v>
      </c>
      <c r="G21445" t="s">
        <v>1844</v>
      </c>
    </row>
    <row r="21446" spans="1:7">
      <c r="A21446">
        <v>105600522</v>
      </c>
      <c r="B21446" t="s">
        <v>23577</v>
      </c>
      <c r="C21446" t="s">
        <v>1770</v>
      </c>
      <c r="D21446" t="s">
        <v>1840</v>
      </c>
      <c r="E21446" t="s">
        <v>2165</v>
      </c>
      <c r="F21446" t="s">
        <v>2172</v>
      </c>
      <c r="G21446" t="s">
        <v>1898</v>
      </c>
    </row>
    <row r="21447" spans="1:7">
      <c r="A21447">
        <v>105600560</v>
      </c>
      <c r="B21447" t="s">
        <v>23578</v>
      </c>
      <c r="C21447" t="s">
        <v>1812</v>
      </c>
      <c r="D21447" t="s">
        <v>1813</v>
      </c>
      <c r="E21447" t="s">
        <v>1814</v>
      </c>
      <c r="F21447" t="s">
        <v>1815</v>
      </c>
      <c r="G21447" t="s">
        <v>1758</v>
      </c>
    </row>
    <row r="21448" spans="1:7">
      <c r="A21448">
        <v>105600560</v>
      </c>
      <c r="B21448" t="s">
        <v>23579</v>
      </c>
      <c r="C21448" t="s">
        <v>1817</v>
      </c>
      <c r="D21448" t="s">
        <v>1818</v>
      </c>
      <c r="E21448" t="s">
        <v>1819</v>
      </c>
      <c r="F21448" t="s">
        <v>1820</v>
      </c>
      <c r="G21448" t="s">
        <v>1758</v>
      </c>
    </row>
    <row r="21449" spans="1:7">
      <c r="A21449">
        <v>105600560</v>
      </c>
      <c r="B21449" t="s">
        <v>23580</v>
      </c>
      <c r="C21449" t="s">
        <v>1822</v>
      </c>
      <c r="D21449" t="s">
        <v>1790</v>
      </c>
      <c r="E21449" t="s">
        <v>1823</v>
      </c>
      <c r="F21449" t="s">
        <v>1824</v>
      </c>
      <c r="G21449" t="s">
        <v>1758</v>
      </c>
    </row>
    <row r="21450" spans="1:7">
      <c r="A21450">
        <v>105600560</v>
      </c>
      <c r="B21450" t="s">
        <v>23581</v>
      </c>
      <c r="C21450" t="s">
        <v>1770</v>
      </c>
      <c r="D21450" t="s">
        <v>1826</v>
      </c>
      <c r="E21450" t="s">
        <v>1827</v>
      </c>
      <c r="F21450" t="s">
        <v>1828</v>
      </c>
      <c r="G21450" t="s">
        <v>1758</v>
      </c>
    </row>
    <row r="21451" spans="1:7">
      <c r="A21451">
        <v>105600560</v>
      </c>
      <c r="B21451" t="s">
        <v>23582</v>
      </c>
      <c r="C21451" t="s">
        <v>1830</v>
      </c>
      <c r="D21451" t="s">
        <v>1831</v>
      </c>
      <c r="E21451" t="s">
        <v>1832</v>
      </c>
      <c r="F21451" t="s">
        <v>1833</v>
      </c>
      <c r="G21451" t="s">
        <v>1758</v>
      </c>
    </row>
    <row r="21452" spans="1:7">
      <c r="A21452">
        <v>105600560</v>
      </c>
      <c r="B21452" t="s">
        <v>23583</v>
      </c>
      <c r="C21452" t="s">
        <v>1835</v>
      </c>
      <c r="D21452" t="s">
        <v>1836</v>
      </c>
      <c r="E21452" t="s">
        <v>1837</v>
      </c>
      <c r="F21452" t="s">
        <v>1838</v>
      </c>
      <c r="G21452" t="s">
        <v>1758</v>
      </c>
    </row>
    <row r="21453" spans="1:7">
      <c r="A21453">
        <v>105600560</v>
      </c>
      <c r="B21453" t="s">
        <v>23584</v>
      </c>
      <c r="C21453" t="s">
        <v>1840</v>
      </c>
      <c r="D21453" t="s">
        <v>1841</v>
      </c>
      <c r="E21453" t="s">
        <v>1842</v>
      </c>
      <c r="F21453" t="s">
        <v>1843</v>
      </c>
      <c r="G21453" t="s">
        <v>1844</v>
      </c>
    </row>
    <row r="21454" spans="1:7">
      <c r="A21454">
        <v>105600560</v>
      </c>
      <c r="B21454" t="s">
        <v>23585</v>
      </c>
      <c r="C21454" t="s">
        <v>1846</v>
      </c>
      <c r="D21454" t="s">
        <v>1847</v>
      </c>
      <c r="E21454" t="s">
        <v>1848</v>
      </c>
      <c r="F21454" t="s">
        <v>1849</v>
      </c>
      <c r="G21454" t="s">
        <v>1758</v>
      </c>
    </row>
    <row r="21455" spans="1:7">
      <c r="A21455">
        <v>105600560</v>
      </c>
      <c r="B21455" t="s">
        <v>23586</v>
      </c>
      <c r="C21455" t="s">
        <v>1785</v>
      </c>
      <c r="D21455" t="s">
        <v>1851</v>
      </c>
      <c r="E21455" t="s">
        <v>1852</v>
      </c>
      <c r="F21455" t="s">
        <v>1853</v>
      </c>
      <c r="G21455" t="s">
        <v>1758</v>
      </c>
    </row>
    <row r="21456" spans="1:7">
      <c r="A21456">
        <v>105600560</v>
      </c>
      <c r="B21456" t="s">
        <v>23587</v>
      </c>
      <c r="C21456" t="s">
        <v>1812</v>
      </c>
      <c r="D21456" t="s">
        <v>1766</v>
      </c>
      <c r="E21456" t="s">
        <v>1855</v>
      </c>
      <c r="F21456" t="s">
        <v>1824</v>
      </c>
      <c r="G21456" t="s">
        <v>1758</v>
      </c>
    </row>
    <row r="21457" spans="1:7">
      <c r="A21457">
        <v>105600560</v>
      </c>
      <c r="B21457" t="s">
        <v>23588</v>
      </c>
      <c r="C21457" t="s">
        <v>1857</v>
      </c>
      <c r="D21457" t="s">
        <v>1858</v>
      </c>
      <c r="E21457" t="s">
        <v>1859</v>
      </c>
      <c r="F21457" t="s">
        <v>1860</v>
      </c>
      <c r="G21457" t="s">
        <v>1758</v>
      </c>
    </row>
    <row r="21458" spans="1:7">
      <c r="A21458">
        <v>105600560</v>
      </c>
      <c r="B21458" t="s">
        <v>23589</v>
      </c>
      <c r="C21458" t="s">
        <v>1826</v>
      </c>
      <c r="D21458" t="s">
        <v>1862</v>
      </c>
      <c r="E21458" t="s">
        <v>1863</v>
      </c>
      <c r="F21458" t="s">
        <v>1864</v>
      </c>
      <c r="G21458" t="s">
        <v>1758</v>
      </c>
    </row>
    <row r="21459" spans="1:7">
      <c r="A21459">
        <v>105600560</v>
      </c>
      <c r="B21459" t="s">
        <v>23590</v>
      </c>
      <c r="C21459" t="s">
        <v>1866</v>
      </c>
      <c r="D21459" t="s">
        <v>1847</v>
      </c>
      <c r="E21459" t="s">
        <v>1867</v>
      </c>
      <c r="F21459" t="s">
        <v>1868</v>
      </c>
      <c r="G21459" t="s">
        <v>1758</v>
      </c>
    </row>
    <row r="21460" spans="1:7">
      <c r="A21460">
        <v>105600560</v>
      </c>
      <c r="B21460" t="s">
        <v>23591</v>
      </c>
      <c r="C21460" t="s">
        <v>1755</v>
      </c>
      <c r="D21460" t="s">
        <v>1870</v>
      </c>
      <c r="E21460" t="s">
        <v>1871</v>
      </c>
      <c r="F21460" t="s">
        <v>1872</v>
      </c>
      <c r="G21460" t="s">
        <v>1758</v>
      </c>
    </row>
    <row r="21461" spans="1:7">
      <c r="A21461">
        <v>105600560</v>
      </c>
      <c r="B21461" t="s">
        <v>23592</v>
      </c>
      <c r="C21461" t="s">
        <v>1874</v>
      </c>
      <c r="D21461" t="s">
        <v>1875</v>
      </c>
      <c r="E21461" t="s">
        <v>1876</v>
      </c>
      <c r="F21461" t="s">
        <v>1877</v>
      </c>
      <c r="G21461" t="s">
        <v>1758</v>
      </c>
    </row>
    <row r="21462" spans="1:7">
      <c r="A21462">
        <v>105600560</v>
      </c>
      <c r="B21462" t="s">
        <v>23593</v>
      </c>
      <c r="C21462" t="s">
        <v>1879</v>
      </c>
      <c r="D21462" t="s">
        <v>1880</v>
      </c>
      <c r="E21462" t="s">
        <v>1881</v>
      </c>
      <c r="F21462" t="s">
        <v>1882</v>
      </c>
      <c r="G21462" t="s">
        <v>1883</v>
      </c>
    </row>
    <row r="21463" spans="1:7">
      <c r="A21463">
        <v>105600560</v>
      </c>
      <c r="B21463" t="s">
        <v>23594</v>
      </c>
      <c r="C21463" t="s">
        <v>1794</v>
      </c>
      <c r="D21463" t="s">
        <v>1885</v>
      </c>
      <c r="E21463" t="s">
        <v>1886</v>
      </c>
      <c r="F21463" t="s">
        <v>1877</v>
      </c>
      <c r="G21463" t="s">
        <v>1883</v>
      </c>
    </row>
    <row r="21464" spans="1:7">
      <c r="A21464">
        <v>105600560</v>
      </c>
      <c r="B21464" t="s">
        <v>23595</v>
      </c>
      <c r="C21464" t="s">
        <v>1812</v>
      </c>
      <c r="D21464" t="s">
        <v>1888</v>
      </c>
      <c r="E21464" t="s">
        <v>1889</v>
      </c>
      <c r="F21464" t="s">
        <v>1890</v>
      </c>
      <c r="G21464" t="s">
        <v>1891</v>
      </c>
    </row>
    <row r="21465" spans="1:7">
      <c r="A21465">
        <v>105600560</v>
      </c>
      <c r="B21465" t="s">
        <v>23596</v>
      </c>
      <c r="C21465" t="s">
        <v>1812</v>
      </c>
      <c r="D21465" t="s">
        <v>1888</v>
      </c>
      <c r="E21465" t="s">
        <v>1889</v>
      </c>
      <c r="F21465" t="s">
        <v>1893</v>
      </c>
      <c r="G21465" t="s">
        <v>1758</v>
      </c>
    </row>
    <row r="21466" spans="1:7">
      <c r="A21466">
        <v>105600560</v>
      </c>
      <c r="B21466" t="s">
        <v>23597</v>
      </c>
      <c r="C21466" t="s">
        <v>1895</v>
      </c>
      <c r="D21466" t="s">
        <v>1812</v>
      </c>
      <c r="E21466" t="s">
        <v>1896</v>
      </c>
      <c r="F21466" t="s">
        <v>1897</v>
      </c>
      <c r="G21466" t="s">
        <v>1898</v>
      </c>
    </row>
    <row r="21467" spans="1:7">
      <c r="A21467">
        <v>105600560</v>
      </c>
      <c r="B21467" t="s">
        <v>23598</v>
      </c>
      <c r="C21467" t="s">
        <v>1812</v>
      </c>
      <c r="D21467" t="s">
        <v>1888</v>
      </c>
      <c r="E21467" t="s">
        <v>1900</v>
      </c>
      <c r="F21467" t="s">
        <v>1901</v>
      </c>
      <c r="G21467" t="s">
        <v>1758</v>
      </c>
    </row>
    <row r="21468" spans="1:7">
      <c r="A21468">
        <v>105600560</v>
      </c>
      <c r="B21468" t="s">
        <v>23599</v>
      </c>
      <c r="C21468" t="s">
        <v>1903</v>
      </c>
      <c r="D21468" t="s">
        <v>1785</v>
      </c>
      <c r="E21468" t="s">
        <v>1904</v>
      </c>
      <c r="F21468" t="s">
        <v>1905</v>
      </c>
      <c r="G21468" t="s">
        <v>1758</v>
      </c>
    </row>
    <row r="21469" spans="1:7">
      <c r="A21469">
        <v>105600560</v>
      </c>
      <c r="B21469" t="s">
        <v>23600</v>
      </c>
      <c r="C21469" t="s">
        <v>1907</v>
      </c>
      <c r="D21469" t="s">
        <v>1888</v>
      </c>
      <c r="E21469" t="s">
        <v>1908</v>
      </c>
      <c r="F21469" t="s">
        <v>1909</v>
      </c>
      <c r="G21469" t="s">
        <v>1758</v>
      </c>
    </row>
    <row r="21470" spans="1:7">
      <c r="A21470">
        <v>105600560</v>
      </c>
      <c r="B21470" t="s">
        <v>23601</v>
      </c>
      <c r="C21470" t="s">
        <v>1903</v>
      </c>
      <c r="D21470" t="s">
        <v>1911</v>
      </c>
      <c r="E21470" t="s">
        <v>1904</v>
      </c>
      <c r="F21470" t="s">
        <v>1912</v>
      </c>
      <c r="G21470" t="s">
        <v>1758</v>
      </c>
    </row>
    <row r="21471" spans="1:7">
      <c r="A21471">
        <v>105600560</v>
      </c>
      <c r="B21471" t="s">
        <v>23602</v>
      </c>
      <c r="C21471" t="s">
        <v>1807</v>
      </c>
      <c r="D21471" t="s">
        <v>1914</v>
      </c>
      <c r="E21471" t="s">
        <v>1915</v>
      </c>
      <c r="F21471" t="s">
        <v>1916</v>
      </c>
      <c r="G21471" t="s">
        <v>1758</v>
      </c>
    </row>
    <row r="21472" spans="1:7">
      <c r="A21472">
        <v>105600560</v>
      </c>
      <c r="B21472" t="s">
        <v>23603</v>
      </c>
      <c r="C21472" t="s">
        <v>1812</v>
      </c>
      <c r="D21472" t="s">
        <v>1875</v>
      </c>
      <c r="E21472" t="s">
        <v>1918</v>
      </c>
      <c r="F21472" t="s">
        <v>1919</v>
      </c>
      <c r="G21472" t="s">
        <v>1758</v>
      </c>
    </row>
    <row r="21473" spans="1:7">
      <c r="A21473">
        <v>105600560</v>
      </c>
      <c r="B21473" t="s">
        <v>23604</v>
      </c>
      <c r="C21473" t="s">
        <v>1921</v>
      </c>
      <c r="D21473" t="s">
        <v>1922</v>
      </c>
      <c r="E21473" t="s">
        <v>1904</v>
      </c>
      <c r="F21473" t="s">
        <v>1923</v>
      </c>
      <c r="G21473" t="s">
        <v>1758</v>
      </c>
    </row>
    <row r="21474" spans="1:7">
      <c r="A21474">
        <v>105600560</v>
      </c>
      <c r="B21474" t="s">
        <v>23605</v>
      </c>
      <c r="C21474" t="s">
        <v>1925</v>
      </c>
      <c r="D21474" t="s">
        <v>1926</v>
      </c>
      <c r="E21474" t="s">
        <v>1927</v>
      </c>
      <c r="F21474" t="s">
        <v>1928</v>
      </c>
      <c r="G21474" t="s">
        <v>1758</v>
      </c>
    </row>
    <row r="21475" spans="1:7">
      <c r="A21475">
        <v>105600560</v>
      </c>
      <c r="B21475" t="s">
        <v>23606</v>
      </c>
      <c r="C21475" t="s">
        <v>1930</v>
      </c>
      <c r="D21475" t="s">
        <v>1931</v>
      </c>
      <c r="E21475" t="s">
        <v>1932</v>
      </c>
      <c r="F21475" t="s">
        <v>1933</v>
      </c>
      <c r="G21475" t="s">
        <v>1758</v>
      </c>
    </row>
    <row r="21476" spans="1:7">
      <c r="A21476">
        <v>105600560</v>
      </c>
      <c r="B21476" t="s">
        <v>23607</v>
      </c>
      <c r="C21476" t="s">
        <v>1776</v>
      </c>
      <c r="D21476" t="s">
        <v>1911</v>
      </c>
      <c r="E21476" t="s">
        <v>1935</v>
      </c>
      <c r="F21476" t="s">
        <v>1844</v>
      </c>
      <c r="G21476" t="s">
        <v>1758</v>
      </c>
    </row>
    <row r="21477" spans="1:7">
      <c r="A21477">
        <v>105600560</v>
      </c>
      <c r="B21477" t="s">
        <v>23608</v>
      </c>
      <c r="C21477" t="s">
        <v>1880</v>
      </c>
      <c r="D21477" t="s">
        <v>1841</v>
      </c>
      <c r="E21477" t="s">
        <v>1762</v>
      </c>
      <c r="F21477" t="s">
        <v>1937</v>
      </c>
      <c r="G21477" t="s">
        <v>1758</v>
      </c>
    </row>
    <row r="21478" spans="1:7">
      <c r="A21478">
        <v>105600560</v>
      </c>
      <c r="B21478" t="s">
        <v>23609</v>
      </c>
      <c r="C21478" t="s">
        <v>1794</v>
      </c>
      <c r="D21478" t="s">
        <v>1841</v>
      </c>
      <c r="E21478" t="s">
        <v>1904</v>
      </c>
      <c r="F21478" t="s">
        <v>1939</v>
      </c>
      <c r="G21478" t="s">
        <v>1758</v>
      </c>
    </row>
    <row r="21479" spans="1:7">
      <c r="A21479">
        <v>105600560</v>
      </c>
      <c r="B21479" t="s">
        <v>23610</v>
      </c>
      <c r="C21479" t="s">
        <v>1749</v>
      </c>
      <c r="D21479" t="s">
        <v>1921</v>
      </c>
      <c r="E21479" t="s">
        <v>1941</v>
      </c>
      <c r="F21479" t="s">
        <v>1782</v>
      </c>
      <c r="G21479" t="s">
        <v>1758</v>
      </c>
    </row>
    <row r="21480" spans="1:7">
      <c r="A21480">
        <v>105600560</v>
      </c>
      <c r="B21480" t="s">
        <v>23611</v>
      </c>
      <c r="C21480" t="s">
        <v>1943</v>
      </c>
      <c r="D21480" t="s">
        <v>1944</v>
      </c>
      <c r="E21480" t="s">
        <v>1904</v>
      </c>
      <c r="F21480" t="s">
        <v>1945</v>
      </c>
      <c r="G21480" t="s">
        <v>1758</v>
      </c>
    </row>
    <row r="21481" spans="1:7">
      <c r="A21481">
        <v>105600560</v>
      </c>
      <c r="B21481" t="s">
        <v>23612</v>
      </c>
      <c r="C21481" t="s">
        <v>1822</v>
      </c>
      <c r="D21481" t="s">
        <v>1922</v>
      </c>
      <c r="E21481" t="s">
        <v>1904</v>
      </c>
      <c r="F21481" t="s">
        <v>1947</v>
      </c>
      <c r="G21481" t="s">
        <v>1844</v>
      </c>
    </row>
    <row r="21482" spans="1:7">
      <c r="A21482">
        <v>105600560</v>
      </c>
      <c r="B21482" t="s">
        <v>23613</v>
      </c>
      <c r="C21482" t="s">
        <v>1931</v>
      </c>
      <c r="D21482" t="s">
        <v>1922</v>
      </c>
      <c r="E21482" t="s">
        <v>1904</v>
      </c>
      <c r="F21482" t="s">
        <v>1949</v>
      </c>
      <c r="G21482" t="s">
        <v>1844</v>
      </c>
    </row>
    <row r="21483" spans="1:7">
      <c r="A21483">
        <v>105600560</v>
      </c>
      <c r="B21483" t="s">
        <v>23614</v>
      </c>
      <c r="C21483" t="s">
        <v>1951</v>
      </c>
      <c r="D21483" t="s">
        <v>1812</v>
      </c>
      <c r="E21483" t="s">
        <v>1952</v>
      </c>
      <c r="F21483" t="s">
        <v>1953</v>
      </c>
      <c r="G21483" t="s">
        <v>1758</v>
      </c>
    </row>
    <row r="21484" spans="1:7">
      <c r="A21484">
        <v>105600560</v>
      </c>
      <c r="B21484" t="s">
        <v>23615</v>
      </c>
      <c r="C21484" t="s">
        <v>1755</v>
      </c>
      <c r="D21484" t="s">
        <v>1955</v>
      </c>
      <c r="E21484" t="s">
        <v>1904</v>
      </c>
      <c r="F21484" t="s">
        <v>1956</v>
      </c>
      <c r="G21484" t="s">
        <v>1758</v>
      </c>
    </row>
    <row r="21485" spans="1:7">
      <c r="A21485">
        <v>105600560</v>
      </c>
      <c r="B21485" t="s">
        <v>23616</v>
      </c>
      <c r="C21485" t="s">
        <v>1958</v>
      </c>
      <c r="D21485" t="s">
        <v>1930</v>
      </c>
      <c r="E21485" t="s">
        <v>1904</v>
      </c>
      <c r="F21485" t="s">
        <v>1959</v>
      </c>
      <c r="G21485" t="s">
        <v>1758</v>
      </c>
    </row>
    <row r="21486" spans="1:7">
      <c r="A21486">
        <v>105600560</v>
      </c>
      <c r="B21486" t="s">
        <v>23617</v>
      </c>
      <c r="C21486" t="s">
        <v>1961</v>
      </c>
      <c r="D21486" t="s">
        <v>1962</v>
      </c>
      <c r="E21486" t="s">
        <v>1963</v>
      </c>
      <c r="F21486" t="s">
        <v>1964</v>
      </c>
      <c r="G21486" t="s">
        <v>1758</v>
      </c>
    </row>
    <row r="21487" spans="1:7">
      <c r="A21487">
        <v>105600560</v>
      </c>
      <c r="B21487" t="s">
        <v>23618</v>
      </c>
      <c r="C21487" t="s">
        <v>1749</v>
      </c>
      <c r="D21487" t="s">
        <v>1966</v>
      </c>
      <c r="E21487" t="s">
        <v>1904</v>
      </c>
      <c r="F21487" t="s">
        <v>1967</v>
      </c>
      <c r="G21487" t="s">
        <v>1758</v>
      </c>
    </row>
    <row r="21488" spans="1:7">
      <c r="A21488">
        <v>105600560</v>
      </c>
      <c r="B21488" t="s">
        <v>23619</v>
      </c>
      <c r="C21488" t="s">
        <v>1969</v>
      </c>
      <c r="D21488" t="s">
        <v>1970</v>
      </c>
      <c r="E21488" t="s">
        <v>1904</v>
      </c>
      <c r="F21488" t="s">
        <v>1971</v>
      </c>
      <c r="G21488" t="s">
        <v>1758</v>
      </c>
    </row>
    <row r="21489" spans="1:7">
      <c r="A21489">
        <v>105600560</v>
      </c>
      <c r="B21489" t="s">
        <v>23620</v>
      </c>
      <c r="C21489" t="s">
        <v>1780</v>
      </c>
      <c r="D21489" t="s">
        <v>1911</v>
      </c>
      <c r="E21489" t="s">
        <v>1904</v>
      </c>
      <c r="F21489" t="s">
        <v>1973</v>
      </c>
      <c r="G21489" t="s">
        <v>1898</v>
      </c>
    </row>
    <row r="21490" spans="1:7">
      <c r="A21490">
        <v>105600560</v>
      </c>
      <c r="B21490" t="s">
        <v>23621</v>
      </c>
      <c r="C21490" t="s">
        <v>1975</v>
      </c>
      <c r="D21490" t="s">
        <v>1976</v>
      </c>
      <c r="E21490" t="s">
        <v>1904</v>
      </c>
      <c r="F21490" t="s">
        <v>1977</v>
      </c>
      <c r="G21490" t="s">
        <v>1758</v>
      </c>
    </row>
    <row r="21491" spans="1:7">
      <c r="A21491">
        <v>105600560</v>
      </c>
      <c r="B21491" t="s">
        <v>23622</v>
      </c>
      <c r="C21491" t="s">
        <v>1970</v>
      </c>
      <c r="D21491" t="s">
        <v>1966</v>
      </c>
      <c r="E21491" t="s">
        <v>1904</v>
      </c>
      <c r="F21491" t="s">
        <v>1979</v>
      </c>
      <c r="G21491" t="s">
        <v>1758</v>
      </c>
    </row>
    <row r="21492" spans="1:7">
      <c r="A21492">
        <v>105600560</v>
      </c>
      <c r="B21492" t="s">
        <v>23623</v>
      </c>
      <c r="C21492" t="s">
        <v>1754</v>
      </c>
      <c r="D21492" t="s">
        <v>1981</v>
      </c>
      <c r="E21492" t="s">
        <v>1982</v>
      </c>
      <c r="F21492" t="s">
        <v>1983</v>
      </c>
      <c r="G21492" t="s">
        <v>1758</v>
      </c>
    </row>
    <row r="21493" spans="1:7">
      <c r="A21493">
        <v>105600560</v>
      </c>
      <c r="B21493" t="s">
        <v>23624</v>
      </c>
      <c r="C21493" t="s">
        <v>1874</v>
      </c>
      <c r="D21493" t="s">
        <v>1985</v>
      </c>
      <c r="E21493" t="s">
        <v>1982</v>
      </c>
      <c r="F21493" t="s">
        <v>1986</v>
      </c>
      <c r="G21493" t="s">
        <v>1758</v>
      </c>
    </row>
    <row r="21494" spans="1:7">
      <c r="A21494">
        <v>105600560</v>
      </c>
      <c r="B21494" t="s">
        <v>23625</v>
      </c>
      <c r="C21494" t="s">
        <v>1988</v>
      </c>
      <c r="D21494" t="s">
        <v>1989</v>
      </c>
      <c r="E21494" t="s">
        <v>1990</v>
      </c>
      <c r="F21494" t="s">
        <v>1991</v>
      </c>
      <c r="G21494" t="s">
        <v>1758</v>
      </c>
    </row>
    <row r="21495" spans="1:7">
      <c r="A21495">
        <v>105600560</v>
      </c>
      <c r="B21495" t="s">
        <v>23626</v>
      </c>
      <c r="C21495" t="s">
        <v>1993</v>
      </c>
      <c r="D21495" t="s">
        <v>1930</v>
      </c>
      <c r="E21495" t="s">
        <v>1994</v>
      </c>
      <c r="F21495" t="s">
        <v>1995</v>
      </c>
      <c r="G21495" t="s">
        <v>1758</v>
      </c>
    </row>
    <row r="21496" spans="1:7">
      <c r="A21496">
        <v>105600560</v>
      </c>
      <c r="B21496" t="s">
        <v>23627</v>
      </c>
      <c r="C21496" t="s">
        <v>1822</v>
      </c>
      <c r="D21496" t="s">
        <v>1922</v>
      </c>
      <c r="E21496" t="s">
        <v>1997</v>
      </c>
      <c r="F21496" t="s">
        <v>1998</v>
      </c>
      <c r="G21496" t="s">
        <v>1758</v>
      </c>
    </row>
    <row r="21497" spans="1:7">
      <c r="A21497">
        <v>105600560</v>
      </c>
      <c r="B21497" t="s">
        <v>23628</v>
      </c>
      <c r="C21497" t="s">
        <v>2000</v>
      </c>
      <c r="D21497" t="s">
        <v>2001</v>
      </c>
      <c r="E21497" t="s">
        <v>1762</v>
      </c>
      <c r="F21497" t="s">
        <v>2002</v>
      </c>
      <c r="G21497" t="s">
        <v>1898</v>
      </c>
    </row>
    <row r="21498" spans="1:7">
      <c r="A21498">
        <v>105600560</v>
      </c>
      <c r="B21498" t="s">
        <v>23629</v>
      </c>
      <c r="C21498" t="s">
        <v>1807</v>
      </c>
      <c r="D21498" t="s">
        <v>1826</v>
      </c>
      <c r="E21498" t="s">
        <v>1762</v>
      </c>
      <c r="F21498" t="s">
        <v>2002</v>
      </c>
      <c r="G21498" t="s">
        <v>1898</v>
      </c>
    </row>
    <row r="21499" spans="1:7">
      <c r="A21499">
        <v>105600560</v>
      </c>
      <c r="B21499" t="s">
        <v>23630</v>
      </c>
      <c r="C21499" t="s">
        <v>1775</v>
      </c>
      <c r="D21499" t="s">
        <v>1812</v>
      </c>
      <c r="E21499" t="s">
        <v>1762</v>
      </c>
      <c r="F21499" t="s">
        <v>2005</v>
      </c>
      <c r="G21499" t="s">
        <v>1898</v>
      </c>
    </row>
    <row r="21500" spans="1:7">
      <c r="A21500">
        <v>105600560</v>
      </c>
      <c r="B21500" t="s">
        <v>23631</v>
      </c>
      <c r="C21500" t="s">
        <v>2007</v>
      </c>
      <c r="D21500" t="s">
        <v>2008</v>
      </c>
      <c r="E21500" t="s">
        <v>1762</v>
      </c>
      <c r="F21500" t="s">
        <v>2009</v>
      </c>
      <c r="G21500" t="s">
        <v>1898</v>
      </c>
    </row>
    <row r="21501" spans="1:7">
      <c r="A21501">
        <v>105600560</v>
      </c>
      <c r="B21501" t="s">
        <v>23632</v>
      </c>
      <c r="C21501" t="s">
        <v>2011</v>
      </c>
      <c r="D21501" t="s">
        <v>2007</v>
      </c>
      <c r="E21501" t="s">
        <v>1762</v>
      </c>
      <c r="F21501" t="s">
        <v>2012</v>
      </c>
      <c r="G21501" t="s">
        <v>1898</v>
      </c>
    </row>
    <row r="21502" spans="1:7">
      <c r="A21502">
        <v>105600560</v>
      </c>
      <c r="B21502" t="s">
        <v>23633</v>
      </c>
      <c r="C21502" t="s">
        <v>2014</v>
      </c>
      <c r="D21502" t="s">
        <v>1776</v>
      </c>
      <c r="E21502" t="s">
        <v>1762</v>
      </c>
      <c r="F21502" t="s">
        <v>2015</v>
      </c>
      <c r="G21502" t="s">
        <v>1898</v>
      </c>
    </row>
    <row r="21503" spans="1:7">
      <c r="A21503">
        <v>105600560</v>
      </c>
      <c r="B21503" t="s">
        <v>23634</v>
      </c>
      <c r="C21503" t="s">
        <v>2014</v>
      </c>
      <c r="D21503" t="s">
        <v>1770</v>
      </c>
      <c r="E21503" t="s">
        <v>1762</v>
      </c>
      <c r="F21503" t="s">
        <v>2017</v>
      </c>
      <c r="G21503" t="s">
        <v>1898</v>
      </c>
    </row>
    <row r="21504" spans="1:7">
      <c r="A21504">
        <v>105600560</v>
      </c>
      <c r="B21504" t="s">
        <v>23635</v>
      </c>
      <c r="C21504" t="s">
        <v>2008</v>
      </c>
      <c r="D21504" t="s">
        <v>1985</v>
      </c>
      <c r="E21504" t="s">
        <v>1762</v>
      </c>
      <c r="F21504" t="s">
        <v>2019</v>
      </c>
      <c r="G21504" t="s">
        <v>1898</v>
      </c>
    </row>
    <row r="21505" spans="1:7">
      <c r="A21505">
        <v>105600560</v>
      </c>
      <c r="B21505" t="s">
        <v>23636</v>
      </c>
      <c r="C21505" t="s">
        <v>2021</v>
      </c>
      <c r="D21505" t="s">
        <v>1770</v>
      </c>
      <c r="E21505" t="s">
        <v>1762</v>
      </c>
      <c r="F21505" t="s">
        <v>2022</v>
      </c>
      <c r="G21505" t="s">
        <v>1898</v>
      </c>
    </row>
    <row r="21506" spans="1:7">
      <c r="A21506">
        <v>105600560</v>
      </c>
      <c r="B21506" t="s">
        <v>23637</v>
      </c>
      <c r="C21506" t="s">
        <v>1789</v>
      </c>
      <c r="D21506" t="s">
        <v>1888</v>
      </c>
      <c r="E21506" t="s">
        <v>1762</v>
      </c>
      <c r="F21506" t="s">
        <v>2024</v>
      </c>
      <c r="G21506" t="s">
        <v>1898</v>
      </c>
    </row>
    <row r="21507" spans="1:7">
      <c r="A21507">
        <v>105600560</v>
      </c>
      <c r="B21507" t="s">
        <v>23638</v>
      </c>
      <c r="C21507" t="s">
        <v>2026</v>
      </c>
      <c r="D21507" t="s">
        <v>2027</v>
      </c>
      <c r="E21507" t="s">
        <v>2028</v>
      </c>
      <c r="F21507" t="s">
        <v>2029</v>
      </c>
      <c r="G21507" t="s">
        <v>2030</v>
      </c>
    </row>
    <row r="21508" spans="1:7">
      <c r="A21508">
        <v>105600560</v>
      </c>
      <c r="B21508" t="s">
        <v>23639</v>
      </c>
      <c r="C21508" t="s">
        <v>2032</v>
      </c>
      <c r="D21508" t="s">
        <v>1812</v>
      </c>
      <c r="E21508" t="s">
        <v>1982</v>
      </c>
      <c r="F21508" t="s">
        <v>2033</v>
      </c>
      <c r="G21508" t="s">
        <v>2034</v>
      </c>
    </row>
    <row r="21509" spans="1:7">
      <c r="A21509">
        <v>105600560</v>
      </c>
      <c r="B21509" t="s">
        <v>23640</v>
      </c>
      <c r="C21509" t="s">
        <v>2036</v>
      </c>
      <c r="D21509" t="s">
        <v>2037</v>
      </c>
      <c r="E21509" t="s">
        <v>1982</v>
      </c>
      <c r="F21509" t="s">
        <v>2038</v>
      </c>
      <c r="G21509" t="s">
        <v>1844</v>
      </c>
    </row>
    <row r="21510" spans="1:7">
      <c r="A21510">
        <v>105600560</v>
      </c>
      <c r="B21510" t="s">
        <v>23641</v>
      </c>
      <c r="C21510" t="s">
        <v>1879</v>
      </c>
      <c r="D21510" t="s">
        <v>1962</v>
      </c>
      <c r="E21510" t="s">
        <v>2040</v>
      </c>
      <c r="F21510" t="s">
        <v>2041</v>
      </c>
      <c r="G21510" t="s">
        <v>2034</v>
      </c>
    </row>
    <row r="21511" spans="1:7">
      <c r="A21511">
        <v>105600560</v>
      </c>
      <c r="B21511" t="s">
        <v>23642</v>
      </c>
      <c r="C21511" t="s">
        <v>1790</v>
      </c>
      <c r="D21511" t="s">
        <v>1888</v>
      </c>
      <c r="E21511" t="s">
        <v>2043</v>
      </c>
      <c r="F21511" t="s">
        <v>1928</v>
      </c>
      <c r="G21511" t="s">
        <v>2034</v>
      </c>
    </row>
    <row r="21512" spans="1:7">
      <c r="A21512">
        <v>105600560</v>
      </c>
      <c r="B21512" t="s">
        <v>23643</v>
      </c>
      <c r="C21512" t="s">
        <v>1989</v>
      </c>
      <c r="D21512" t="s">
        <v>2045</v>
      </c>
      <c r="E21512" t="s">
        <v>2046</v>
      </c>
      <c r="F21512" t="s">
        <v>2047</v>
      </c>
      <c r="G21512" t="s">
        <v>1898</v>
      </c>
    </row>
    <row r="21513" spans="1:7">
      <c r="A21513">
        <v>105600560</v>
      </c>
      <c r="B21513" t="s">
        <v>23644</v>
      </c>
      <c r="C21513" t="s">
        <v>2049</v>
      </c>
      <c r="D21513" t="s">
        <v>1993</v>
      </c>
      <c r="E21513" t="s">
        <v>2050</v>
      </c>
      <c r="F21513" t="s">
        <v>2051</v>
      </c>
      <c r="G21513" t="s">
        <v>1844</v>
      </c>
    </row>
    <row r="21514" spans="1:7">
      <c r="A21514">
        <v>105600560</v>
      </c>
      <c r="B21514" t="s">
        <v>23645</v>
      </c>
      <c r="C21514" t="s">
        <v>2053</v>
      </c>
      <c r="D21514" t="s">
        <v>1817</v>
      </c>
      <c r="E21514" t="s">
        <v>2054</v>
      </c>
      <c r="F21514" t="s">
        <v>1923</v>
      </c>
      <c r="G21514" t="s">
        <v>1898</v>
      </c>
    </row>
    <row r="21515" spans="1:7">
      <c r="A21515">
        <v>105600560</v>
      </c>
      <c r="B21515" t="s">
        <v>23646</v>
      </c>
      <c r="C21515" t="s">
        <v>2056</v>
      </c>
      <c r="D21515" t="s">
        <v>1961</v>
      </c>
      <c r="E21515" t="s">
        <v>1762</v>
      </c>
      <c r="F21515" t="s">
        <v>2057</v>
      </c>
      <c r="G21515" t="s">
        <v>1898</v>
      </c>
    </row>
    <row r="21516" spans="1:7">
      <c r="A21516">
        <v>105600560</v>
      </c>
      <c r="B21516" t="s">
        <v>23647</v>
      </c>
      <c r="C21516" t="s">
        <v>2059</v>
      </c>
      <c r="D21516" t="s">
        <v>2060</v>
      </c>
      <c r="E21516" t="s">
        <v>1750</v>
      </c>
      <c r="F21516" t="s">
        <v>2061</v>
      </c>
      <c r="G21516" t="s">
        <v>1898</v>
      </c>
    </row>
    <row r="21517" spans="1:7">
      <c r="A21517">
        <v>105600560</v>
      </c>
      <c r="B21517" t="s">
        <v>23648</v>
      </c>
      <c r="C21517" t="s">
        <v>1812</v>
      </c>
      <c r="D21517" t="s">
        <v>2063</v>
      </c>
      <c r="E21517" t="s">
        <v>2064</v>
      </c>
      <c r="F21517" t="s">
        <v>2065</v>
      </c>
      <c r="G21517" t="s">
        <v>1844</v>
      </c>
    </row>
    <row r="21518" spans="1:7">
      <c r="A21518">
        <v>105600560</v>
      </c>
      <c r="B21518" t="s">
        <v>23649</v>
      </c>
      <c r="C21518" t="s">
        <v>2067</v>
      </c>
      <c r="D21518" t="s">
        <v>2068</v>
      </c>
      <c r="E21518" t="s">
        <v>2069</v>
      </c>
      <c r="F21518" t="s">
        <v>2070</v>
      </c>
      <c r="G21518" t="s">
        <v>1898</v>
      </c>
    </row>
    <row r="21519" spans="1:7">
      <c r="A21519">
        <v>105600560</v>
      </c>
      <c r="B21519" t="s">
        <v>23650</v>
      </c>
      <c r="C21519" t="s">
        <v>2072</v>
      </c>
      <c r="D21519" t="s">
        <v>2073</v>
      </c>
      <c r="E21519" t="s">
        <v>2074</v>
      </c>
      <c r="F21519" t="s">
        <v>2075</v>
      </c>
      <c r="G21519" t="s">
        <v>1844</v>
      </c>
    </row>
    <row r="21520" spans="1:7">
      <c r="A21520">
        <v>105600560</v>
      </c>
      <c r="B21520" t="s">
        <v>23651</v>
      </c>
      <c r="C21520" t="s">
        <v>2077</v>
      </c>
      <c r="D21520" t="s">
        <v>1930</v>
      </c>
      <c r="E21520" t="s">
        <v>2069</v>
      </c>
      <c r="F21520" t="s">
        <v>2078</v>
      </c>
      <c r="G21520" t="s">
        <v>1898</v>
      </c>
    </row>
    <row r="21521" spans="1:7">
      <c r="A21521">
        <v>105600560</v>
      </c>
      <c r="B21521" t="s">
        <v>23652</v>
      </c>
      <c r="C21521" t="s">
        <v>1955</v>
      </c>
      <c r="D21521" t="s">
        <v>1944</v>
      </c>
      <c r="E21521" t="s">
        <v>2080</v>
      </c>
      <c r="F21521" t="s">
        <v>1937</v>
      </c>
      <c r="G21521" t="s">
        <v>2034</v>
      </c>
    </row>
    <row r="21522" spans="1:7">
      <c r="A21522">
        <v>105600560</v>
      </c>
      <c r="B21522" t="s">
        <v>23653</v>
      </c>
      <c r="C21522" t="s">
        <v>2082</v>
      </c>
      <c r="D21522" t="s">
        <v>2083</v>
      </c>
      <c r="E21522" t="s">
        <v>2084</v>
      </c>
      <c r="F21522" t="s">
        <v>2085</v>
      </c>
      <c r="G21522" t="s">
        <v>2086</v>
      </c>
    </row>
    <row r="21523" spans="1:7">
      <c r="A21523">
        <v>105600560</v>
      </c>
      <c r="B21523" t="s">
        <v>23654</v>
      </c>
      <c r="C21523" t="s">
        <v>1822</v>
      </c>
      <c r="D21523" t="s">
        <v>1862</v>
      </c>
      <c r="E21523" t="s">
        <v>2088</v>
      </c>
      <c r="F21523" t="s">
        <v>2089</v>
      </c>
      <c r="G21523" t="s">
        <v>1898</v>
      </c>
    </row>
    <row r="21524" spans="1:7">
      <c r="A21524">
        <v>105600560</v>
      </c>
      <c r="B21524" t="s">
        <v>23655</v>
      </c>
      <c r="C21524" t="s">
        <v>2091</v>
      </c>
      <c r="D21524" t="s">
        <v>1874</v>
      </c>
      <c r="E21524" t="s">
        <v>2069</v>
      </c>
      <c r="F21524" t="s">
        <v>2092</v>
      </c>
      <c r="G21524" t="s">
        <v>1898</v>
      </c>
    </row>
    <row r="21525" spans="1:7">
      <c r="A21525">
        <v>105600560</v>
      </c>
      <c r="B21525" t="s">
        <v>23656</v>
      </c>
      <c r="C21525" t="s">
        <v>2094</v>
      </c>
      <c r="D21525" t="s">
        <v>1818</v>
      </c>
      <c r="E21525" t="s">
        <v>2069</v>
      </c>
      <c r="F21525" t="s">
        <v>2095</v>
      </c>
      <c r="G21525" t="s">
        <v>2096</v>
      </c>
    </row>
    <row r="21526" spans="1:7">
      <c r="A21526">
        <v>105600560</v>
      </c>
      <c r="B21526" t="s">
        <v>23657</v>
      </c>
      <c r="C21526" t="s">
        <v>2098</v>
      </c>
      <c r="D21526" t="s">
        <v>1970</v>
      </c>
      <c r="E21526" t="s">
        <v>2099</v>
      </c>
      <c r="F21526" t="s">
        <v>2100</v>
      </c>
      <c r="G21526" t="s">
        <v>1898</v>
      </c>
    </row>
    <row r="21527" spans="1:7">
      <c r="A21527">
        <v>105600560</v>
      </c>
      <c r="B21527" t="s">
        <v>23658</v>
      </c>
      <c r="C21527" t="s">
        <v>2102</v>
      </c>
      <c r="D21527" t="s">
        <v>1981</v>
      </c>
      <c r="E21527" t="s">
        <v>2103</v>
      </c>
      <c r="F21527" t="s">
        <v>2104</v>
      </c>
      <c r="G21527" t="s">
        <v>1898</v>
      </c>
    </row>
    <row r="21528" spans="1:7">
      <c r="A21528">
        <v>105600560</v>
      </c>
      <c r="B21528" t="s">
        <v>23659</v>
      </c>
      <c r="C21528" t="s">
        <v>1961</v>
      </c>
      <c r="D21528" t="s">
        <v>2106</v>
      </c>
      <c r="E21528" t="s">
        <v>2069</v>
      </c>
      <c r="F21528" t="s">
        <v>2107</v>
      </c>
      <c r="G21528" t="s">
        <v>1898</v>
      </c>
    </row>
    <row r="21529" spans="1:7">
      <c r="A21529">
        <v>105600560</v>
      </c>
      <c r="B21529" t="s">
        <v>23660</v>
      </c>
      <c r="C21529" t="s">
        <v>1907</v>
      </c>
      <c r="D21529" t="s">
        <v>1879</v>
      </c>
      <c r="E21529" t="s">
        <v>2069</v>
      </c>
      <c r="F21529" t="s">
        <v>2109</v>
      </c>
      <c r="G21529" t="s">
        <v>1898</v>
      </c>
    </row>
    <row r="21530" spans="1:7">
      <c r="A21530">
        <v>105600560</v>
      </c>
      <c r="B21530" t="s">
        <v>23661</v>
      </c>
      <c r="C21530" t="s">
        <v>1812</v>
      </c>
      <c r="D21530" t="s">
        <v>1813</v>
      </c>
      <c r="E21530" t="s">
        <v>1762</v>
      </c>
      <c r="F21530" t="s">
        <v>2111</v>
      </c>
      <c r="G21530" t="s">
        <v>1898</v>
      </c>
    </row>
    <row r="21531" spans="1:7">
      <c r="A21531">
        <v>105600560</v>
      </c>
      <c r="B21531" t="s">
        <v>23662</v>
      </c>
      <c r="C21531" t="s">
        <v>1826</v>
      </c>
      <c r="D21531" t="s">
        <v>1981</v>
      </c>
      <c r="E21531" t="s">
        <v>1762</v>
      </c>
      <c r="F21531" t="s">
        <v>2113</v>
      </c>
      <c r="G21531" t="s">
        <v>1898</v>
      </c>
    </row>
    <row r="21532" spans="1:7">
      <c r="A21532">
        <v>105600560</v>
      </c>
      <c r="B21532" t="s">
        <v>23663</v>
      </c>
      <c r="C21532" t="s">
        <v>1831</v>
      </c>
      <c r="D21532" t="s">
        <v>1981</v>
      </c>
      <c r="E21532" t="s">
        <v>2115</v>
      </c>
      <c r="F21532" t="s">
        <v>2116</v>
      </c>
      <c r="G21532" t="s">
        <v>1898</v>
      </c>
    </row>
    <row r="21533" spans="1:7">
      <c r="A21533">
        <v>105600560</v>
      </c>
      <c r="B21533" t="s">
        <v>23664</v>
      </c>
      <c r="C21533" t="s">
        <v>2118</v>
      </c>
      <c r="D21533" t="s">
        <v>2119</v>
      </c>
      <c r="E21533" t="s">
        <v>1762</v>
      </c>
      <c r="F21533" t="s">
        <v>2120</v>
      </c>
      <c r="G21533" t="s">
        <v>1844</v>
      </c>
    </row>
    <row r="21534" spans="1:7">
      <c r="A21534">
        <v>105600560</v>
      </c>
      <c r="B21534" t="s">
        <v>23665</v>
      </c>
      <c r="C21534" t="s">
        <v>2122</v>
      </c>
      <c r="D21534" t="s">
        <v>2008</v>
      </c>
      <c r="E21534" t="s">
        <v>2123</v>
      </c>
      <c r="F21534" t="s">
        <v>2124</v>
      </c>
      <c r="G21534" t="s">
        <v>1844</v>
      </c>
    </row>
    <row r="21535" spans="1:7">
      <c r="A21535">
        <v>105600560</v>
      </c>
      <c r="B21535" t="s">
        <v>23666</v>
      </c>
      <c r="C21535" t="s">
        <v>1921</v>
      </c>
      <c r="D21535" t="s">
        <v>2126</v>
      </c>
      <c r="E21535" t="s">
        <v>1762</v>
      </c>
      <c r="F21535" t="s">
        <v>2127</v>
      </c>
      <c r="G21535" t="s">
        <v>1844</v>
      </c>
    </row>
    <row r="21536" spans="1:7">
      <c r="A21536">
        <v>105600560</v>
      </c>
      <c r="B21536" t="s">
        <v>23667</v>
      </c>
      <c r="C21536" t="s">
        <v>2106</v>
      </c>
      <c r="D21536" t="s">
        <v>2126</v>
      </c>
      <c r="E21536" t="s">
        <v>1762</v>
      </c>
      <c r="F21536" t="s">
        <v>2129</v>
      </c>
      <c r="G21536" t="s">
        <v>1898</v>
      </c>
    </row>
    <row r="21537" spans="1:7">
      <c r="A21537">
        <v>105600560</v>
      </c>
      <c r="B21537" t="s">
        <v>23668</v>
      </c>
      <c r="C21537" t="s">
        <v>1914</v>
      </c>
      <c r="D21537" t="s">
        <v>1840</v>
      </c>
      <c r="E21537" t="s">
        <v>1762</v>
      </c>
      <c r="F21537" t="s">
        <v>2131</v>
      </c>
      <c r="G21537" t="s">
        <v>1844</v>
      </c>
    </row>
    <row r="21538" spans="1:7">
      <c r="A21538">
        <v>105600560</v>
      </c>
      <c r="B21538" t="s">
        <v>23669</v>
      </c>
      <c r="C21538" t="s">
        <v>2133</v>
      </c>
      <c r="D21538" t="s">
        <v>1808</v>
      </c>
      <c r="E21538" t="s">
        <v>2134</v>
      </c>
      <c r="F21538" t="s">
        <v>2135</v>
      </c>
      <c r="G21538" t="s">
        <v>1898</v>
      </c>
    </row>
    <row r="21539" spans="1:7">
      <c r="A21539">
        <v>105600560</v>
      </c>
      <c r="B21539" t="s">
        <v>23670</v>
      </c>
      <c r="C21539" t="s">
        <v>2137</v>
      </c>
      <c r="D21539" t="s">
        <v>1970</v>
      </c>
      <c r="E21539" t="s">
        <v>2138</v>
      </c>
      <c r="F21539" t="s">
        <v>2139</v>
      </c>
      <c r="G21539" t="s">
        <v>1844</v>
      </c>
    </row>
    <row r="21540" spans="1:7">
      <c r="A21540">
        <v>105600560</v>
      </c>
      <c r="B21540" t="s">
        <v>23671</v>
      </c>
      <c r="C21540" t="s">
        <v>1969</v>
      </c>
      <c r="D21540" t="s">
        <v>1846</v>
      </c>
      <c r="E21540" t="s">
        <v>2141</v>
      </c>
      <c r="F21540" t="s">
        <v>2142</v>
      </c>
      <c r="G21540" t="s">
        <v>1844</v>
      </c>
    </row>
    <row r="21541" spans="1:7">
      <c r="A21541">
        <v>105600560</v>
      </c>
      <c r="B21541" t="s">
        <v>23672</v>
      </c>
      <c r="C21541" t="s">
        <v>2144</v>
      </c>
      <c r="D21541" t="s">
        <v>2145</v>
      </c>
      <c r="E21541" t="s">
        <v>2146</v>
      </c>
      <c r="F21541" t="s">
        <v>2147</v>
      </c>
      <c r="G21541" t="s">
        <v>1898</v>
      </c>
    </row>
    <row r="21542" spans="1:7">
      <c r="A21542">
        <v>105600560</v>
      </c>
      <c r="B21542" t="s">
        <v>23673</v>
      </c>
      <c r="C21542" t="s">
        <v>2149</v>
      </c>
      <c r="D21542" t="s">
        <v>2150</v>
      </c>
      <c r="E21542" t="s">
        <v>2151</v>
      </c>
      <c r="F21542" t="s">
        <v>2152</v>
      </c>
      <c r="G21542" t="s">
        <v>1844</v>
      </c>
    </row>
    <row r="21543" spans="1:7">
      <c r="A21543">
        <v>105600560</v>
      </c>
      <c r="B21543" t="s">
        <v>23674</v>
      </c>
      <c r="C21543" t="s">
        <v>2154</v>
      </c>
      <c r="D21543" t="s">
        <v>1888</v>
      </c>
      <c r="E21543" t="s">
        <v>1762</v>
      </c>
      <c r="F21543" t="s">
        <v>2155</v>
      </c>
      <c r="G21543" t="s">
        <v>1844</v>
      </c>
    </row>
    <row r="21544" spans="1:7">
      <c r="A21544">
        <v>105600560</v>
      </c>
      <c r="B21544" t="s">
        <v>23675</v>
      </c>
      <c r="C21544" t="s">
        <v>2106</v>
      </c>
      <c r="D21544" t="s">
        <v>1754</v>
      </c>
      <c r="E21544" t="s">
        <v>1762</v>
      </c>
      <c r="F21544" t="s">
        <v>2157</v>
      </c>
      <c r="G21544" t="s">
        <v>1844</v>
      </c>
    </row>
    <row r="21545" spans="1:7">
      <c r="A21545">
        <v>105600560</v>
      </c>
      <c r="B21545" t="s">
        <v>23676</v>
      </c>
      <c r="C21545" t="s">
        <v>2067</v>
      </c>
      <c r="D21545" t="s">
        <v>2159</v>
      </c>
      <c r="E21545" t="s">
        <v>1762</v>
      </c>
      <c r="F21545" t="s">
        <v>2160</v>
      </c>
      <c r="G21545" t="s">
        <v>1844</v>
      </c>
    </row>
    <row r="21546" spans="1:7">
      <c r="A21546">
        <v>105600560</v>
      </c>
      <c r="B21546" t="s">
        <v>23677</v>
      </c>
      <c r="C21546" t="s">
        <v>2162</v>
      </c>
      <c r="D21546" t="s">
        <v>2008</v>
      </c>
      <c r="E21546" t="s">
        <v>2141</v>
      </c>
      <c r="F21546" t="s">
        <v>2163</v>
      </c>
      <c r="G21546" t="s">
        <v>1898</v>
      </c>
    </row>
    <row r="21547" spans="1:7">
      <c r="A21547">
        <v>105600560</v>
      </c>
      <c r="B21547" t="s">
        <v>23678</v>
      </c>
      <c r="C21547" t="s">
        <v>2068</v>
      </c>
      <c r="D21547" t="s">
        <v>2119</v>
      </c>
      <c r="E21547" t="s">
        <v>2165</v>
      </c>
      <c r="F21547" t="s">
        <v>2166</v>
      </c>
      <c r="G21547" t="s">
        <v>1898</v>
      </c>
    </row>
    <row r="21548" spans="1:7">
      <c r="A21548">
        <v>105600560</v>
      </c>
      <c r="B21548" t="s">
        <v>23679</v>
      </c>
      <c r="C21548" t="s">
        <v>2168</v>
      </c>
      <c r="D21548" t="s">
        <v>2169</v>
      </c>
      <c r="E21548" t="s">
        <v>2165</v>
      </c>
      <c r="F21548" t="s">
        <v>2170</v>
      </c>
      <c r="G21548" t="s">
        <v>1844</v>
      </c>
    </row>
    <row r="21549" spans="1:7">
      <c r="A21549">
        <v>105600560</v>
      </c>
      <c r="B21549" t="s">
        <v>23680</v>
      </c>
      <c r="C21549" t="s">
        <v>1770</v>
      </c>
      <c r="D21549" t="s">
        <v>1840</v>
      </c>
      <c r="E21549" t="s">
        <v>2165</v>
      </c>
      <c r="F21549" t="s">
        <v>2172</v>
      </c>
      <c r="G21549" t="s">
        <v>1898</v>
      </c>
    </row>
    <row r="21550" spans="1:7">
      <c r="A21550">
        <v>105600560</v>
      </c>
      <c r="B21550" t="s">
        <v>23681</v>
      </c>
      <c r="C21550" t="s">
        <v>2174</v>
      </c>
      <c r="D21550" t="s">
        <v>2068</v>
      </c>
      <c r="E21550" t="s">
        <v>2175</v>
      </c>
      <c r="F21550" t="s">
        <v>1923</v>
      </c>
      <c r="G21550" t="s">
        <v>1898</v>
      </c>
    </row>
    <row r="21551" spans="1:7">
      <c r="A21551">
        <v>105600560</v>
      </c>
      <c r="B21551" t="s">
        <v>23682</v>
      </c>
      <c r="C21551" t="s">
        <v>1976</v>
      </c>
      <c r="D21551" t="s">
        <v>2177</v>
      </c>
      <c r="E21551" t="s">
        <v>2178</v>
      </c>
      <c r="F21551" t="s">
        <v>2179</v>
      </c>
      <c r="G21551" t="s">
        <v>1898</v>
      </c>
    </row>
    <row r="21552" spans="1:7">
      <c r="A21552">
        <v>105600560</v>
      </c>
      <c r="B21552" t="s">
        <v>23683</v>
      </c>
      <c r="C21552" t="s">
        <v>2181</v>
      </c>
      <c r="D21552" t="s">
        <v>1790</v>
      </c>
      <c r="E21552" t="s">
        <v>2182</v>
      </c>
      <c r="F21552" t="s">
        <v>2183</v>
      </c>
      <c r="G21552" t="s">
        <v>1758</v>
      </c>
    </row>
    <row r="21553" spans="1:7">
      <c r="A21553">
        <v>105600560</v>
      </c>
      <c r="B21553" t="s">
        <v>23684</v>
      </c>
      <c r="C21553" t="s">
        <v>1922</v>
      </c>
      <c r="D21553" t="s">
        <v>1813</v>
      </c>
      <c r="E21553" t="s">
        <v>2185</v>
      </c>
      <c r="F21553" t="s">
        <v>2186</v>
      </c>
      <c r="G21553" t="s">
        <v>1898</v>
      </c>
    </row>
    <row r="21554" spans="1:7">
      <c r="A21554">
        <v>105600560</v>
      </c>
      <c r="B21554" t="s">
        <v>23685</v>
      </c>
      <c r="C21554" t="s">
        <v>1970</v>
      </c>
      <c r="D21554" t="s">
        <v>1955</v>
      </c>
      <c r="E21554" t="s">
        <v>2165</v>
      </c>
      <c r="F21554" t="s">
        <v>2188</v>
      </c>
      <c r="G21554" t="s">
        <v>1898</v>
      </c>
    </row>
    <row r="21555" spans="1:7">
      <c r="A21555">
        <v>105600560</v>
      </c>
      <c r="B21555" t="s">
        <v>23686</v>
      </c>
      <c r="C21555" t="s">
        <v>2150</v>
      </c>
      <c r="D21555" t="s">
        <v>1981</v>
      </c>
      <c r="E21555" t="s">
        <v>2190</v>
      </c>
      <c r="F21555" t="s">
        <v>2191</v>
      </c>
      <c r="G21555" t="s">
        <v>1898</v>
      </c>
    </row>
    <row r="21556" spans="1:7">
      <c r="A21556">
        <v>105600560</v>
      </c>
      <c r="B21556" t="s">
        <v>23687</v>
      </c>
      <c r="C21556" t="s">
        <v>2193</v>
      </c>
      <c r="D21556" t="s">
        <v>1895</v>
      </c>
      <c r="E21556" t="s">
        <v>2194</v>
      </c>
      <c r="F21556" t="s">
        <v>2195</v>
      </c>
      <c r="G21556" t="s">
        <v>1758</v>
      </c>
    </row>
    <row r="21557" spans="1:7">
      <c r="A21557">
        <v>105600560</v>
      </c>
      <c r="B21557" t="s">
        <v>23688</v>
      </c>
      <c r="C21557" t="s">
        <v>2154</v>
      </c>
      <c r="D21557" t="s">
        <v>1981</v>
      </c>
      <c r="E21557" t="s">
        <v>2197</v>
      </c>
      <c r="F21557" t="s">
        <v>2198</v>
      </c>
      <c r="G21557" t="s">
        <v>1758</v>
      </c>
    </row>
    <row r="21558" spans="1:7">
      <c r="A21558">
        <v>105600560</v>
      </c>
      <c r="B21558" t="s">
        <v>23689</v>
      </c>
      <c r="C21558" t="s">
        <v>1770</v>
      </c>
      <c r="D21558" t="s">
        <v>2200</v>
      </c>
      <c r="E21558" t="s">
        <v>2201</v>
      </c>
      <c r="F21558" t="s">
        <v>2202</v>
      </c>
      <c r="G21558" t="s">
        <v>1844</v>
      </c>
    </row>
    <row r="21559" spans="1:7">
      <c r="A21559">
        <v>105600560</v>
      </c>
      <c r="B21559" t="s">
        <v>23690</v>
      </c>
      <c r="C21559" t="s">
        <v>1790</v>
      </c>
      <c r="D21559" t="s">
        <v>2204</v>
      </c>
      <c r="E21559" t="s">
        <v>2205</v>
      </c>
      <c r="F21559" t="s">
        <v>2206</v>
      </c>
      <c r="G21559" t="s">
        <v>2207</v>
      </c>
    </row>
    <row r="21560" spans="1:7">
      <c r="A21560">
        <v>105600560</v>
      </c>
      <c r="B21560" t="s">
        <v>23691</v>
      </c>
      <c r="C21560" t="s">
        <v>1790</v>
      </c>
      <c r="D21560" t="s">
        <v>1925</v>
      </c>
      <c r="E21560" t="s">
        <v>2165</v>
      </c>
      <c r="F21560" t="s">
        <v>1787</v>
      </c>
      <c r="G21560" t="s">
        <v>1844</v>
      </c>
    </row>
    <row r="21561" spans="1:7">
      <c r="A21561">
        <v>105600560</v>
      </c>
      <c r="B21561" t="s">
        <v>23692</v>
      </c>
      <c r="C21561" t="s">
        <v>2210</v>
      </c>
      <c r="D21561" t="s">
        <v>1817</v>
      </c>
      <c r="E21561" t="s">
        <v>2211</v>
      </c>
      <c r="F21561" t="s">
        <v>1923</v>
      </c>
      <c r="G21561" t="s">
        <v>2212</v>
      </c>
    </row>
    <row r="21562" spans="1:7">
      <c r="A21562">
        <v>105600560</v>
      </c>
      <c r="B21562" t="s">
        <v>23693</v>
      </c>
      <c r="C21562" t="s">
        <v>2214</v>
      </c>
      <c r="D21562" t="s">
        <v>2091</v>
      </c>
      <c r="E21562" t="s">
        <v>2215</v>
      </c>
      <c r="F21562" t="s">
        <v>2085</v>
      </c>
      <c r="G21562" t="s">
        <v>1844</v>
      </c>
    </row>
    <row r="21563" spans="1:7">
      <c r="A21563">
        <v>105600560</v>
      </c>
      <c r="B21563" t="s">
        <v>23694</v>
      </c>
      <c r="C21563" t="s">
        <v>1955</v>
      </c>
      <c r="D21563" t="s">
        <v>1862</v>
      </c>
      <c r="E21563" t="s">
        <v>2217</v>
      </c>
      <c r="F21563" t="s">
        <v>2218</v>
      </c>
      <c r="G21563" t="s">
        <v>1844</v>
      </c>
    </row>
    <row r="21564" spans="1:7">
      <c r="A21564">
        <v>105600560</v>
      </c>
      <c r="B21564" t="s">
        <v>23695</v>
      </c>
      <c r="C21564" t="s">
        <v>2220</v>
      </c>
      <c r="D21564" t="s">
        <v>1812</v>
      </c>
      <c r="E21564" t="s">
        <v>2165</v>
      </c>
      <c r="F21564" t="s">
        <v>2221</v>
      </c>
      <c r="G21564" t="s">
        <v>2222</v>
      </c>
    </row>
    <row r="21565" spans="1:7">
      <c r="A21565">
        <v>105600560</v>
      </c>
      <c r="B21565" t="s">
        <v>23696</v>
      </c>
      <c r="C21565" t="s">
        <v>1808</v>
      </c>
      <c r="D21565" t="s">
        <v>1922</v>
      </c>
      <c r="E21565" t="s">
        <v>2197</v>
      </c>
      <c r="F21565" t="s">
        <v>2224</v>
      </c>
      <c r="G21565" t="s">
        <v>2212</v>
      </c>
    </row>
    <row r="21566" spans="1:7">
      <c r="A21566">
        <v>105600560</v>
      </c>
      <c r="B21566" t="s">
        <v>23697</v>
      </c>
      <c r="C21566" t="s">
        <v>2226</v>
      </c>
      <c r="D21566" t="s">
        <v>1981</v>
      </c>
      <c r="E21566" t="s">
        <v>2227</v>
      </c>
      <c r="F21566" t="s">
        <v>2228</v>
      </c>
      <c r="G21566" t="s">
        <v>1898</v>
      </c>
    </row>
    <row r="21567" spans="1:7">
      <c r="A21567">
        <v>105600560</v>
      </c>
      <c r="B21567" t="s">
        <v>23698</v>
      </c>
      <c r="C21567" t="s">
        <v>1862</v>
      </c>
      <c r="D21567" t="s">
        <v>1944</v>
      </c>
      <c r="E21567" t="s">
        <v>1982</v>
      </c>
      <c r="F21567" t="s">
        <v>2230</v>
      </c>
      <c r="G21567" t="s">
        <v>1758</v>
      </c>
    </row>
    <row r="21568" spans="1:7">
      <c r="A21568">
        <v>105600560</v>
      </c>
      <c r="B21568" t="s">
        <v>23699</v>
      </c>
      <c r="C21568" t="s">
        <v>1951</v>
      </c>
      <c r="D21568" t="s">
        <v>2232</v>
      </c>
      <c r="E21568" t="s">
        <v>2233</v>
      </c>
      <c r="F21568" t="s">
        <v>2127</v>
      </c>
      <c r="G21568" t="s">
        <v>1758</v>
      </c>
    </row>
    <row r="21569" spans="1:7">
      <c r="A21569">
        <v>105600560</v>
      </c>
      <c r="B21569" t="s">
        <v>23700</v>
      </c>
      <c r="C21569" t="s">
        <v>1780</v>
      </c>
      <c r="D21569" t="s">
        <v>1841</v>
      </c>
      <c r="E21569" t="s">
        <v>2235</v>
      </c>
      <c r="F21569" t="s">
        <v>2236</v>
      </c>
      <c r="G21569" t="s">
        <v>1758</v>
      </c>
    </row>
    <row r="21570" spans="1:7">
      <c r="A21570">
        <v>105600560</v>
      </c>
      <c r="B21570" t="s">
        <v>23701</v>
      </c>
      <c r="C21570" t="s">
        <v>2238</v>
      </c>
      <c r="D21570" t="s">
        <v>1966</v>
      </c>
      <c r="E21570" t="s">
        <v>2239</v>
      </c>
      <c r="F21570" t="s">
        <v>2240</v>
      </c>
      <c r="G21570" t="s">
        <v>1758</v>
      </c>
    </row>
    <row r="21571" spans="1:7">
      <c r="A21571">
        <v>105600560</v>
      </c>
      <c r="B21571" t="s">
        <v>23702</v>
      </c>
      <c r="C21571" t="s">
        <v>2242</v>
      </c>
      <c r="D21571" t="s">
        <v>1993</v>
      </c>
      <c r="E21571" t="s">
        <v>2243</v>
      </c>
      <c r="F21571" t="s">
        <v>2244</v>
      </c>
      <c r="G21571" t="s">
        <v>2245</v>
      </c>
    </row>
    <row r="21572" spans="1:7">
      <c r="A21572">
        <v>105600560</v>
      </c>
      <c r="B21572" t="s">
        <v>23703</v>
      </c>
      <c r="C21572" t="s">
        <v>2247</v>
      </c>
      <c r="D21572" t="s">
        <v>2248</v>
      </c>
      <c r="E21572" t="s">
        <v>2243</v>
      </c>
      <c r="F21572" t="s">
        <v>2249</v>
      </c>
      <c r="G21572" t="s">
        <v>2250</v>
      </c>
    </row>
    <row r="21573" spans="1:7">
      <c r="A21573">
        <v>105600560</v>
      </c>
      <c r="B21573" t="s">
        <v>23704</v>
      </c>
      <c r="C21573" t="s">
        <v>2150</v>
      </c>
      <c r="D21573" t="s">
        <v>2133</v>
      </c>
      <c r="E21573" t="s">
        <v>2252</v>
      </c>
      <c r="F21573" t="s">
        <v>2253</v>
      </c>
      <c r="G21573" t="s">
        <v>1758</v>
      </c>
    </row>
    <row r="21574" spans="1:7">
      <c r="A21574">
        <v>105600560</v>
      </c>
      <c r="B21574" t="s">
        <v>23705</v>
      </c>
      <c r="C21574" t="s">
        <v>1930</v>
      </c>
      <c r="D21574" t="s">
        <v>1813</v>
      </c>
      <c r="E21574" t="s">
        <v>1982</v>
      </c>
      <c r="F21574" t="s">
        <v>2255</v>
      </c>
      <c r="G21574" t="s">
        <v>1758</v>
      </c>
    </row>
    <row r="21575" spans="1:7">
      <c r="A21575">
        <v>105600560</v>
      </c>
      <c r="B21575" t="s">
        <v>23706</v>
      </c>
      <c r="C21575" t="s">
        <v>2257</v>
      </c>
      <c r="D21575" t="s">
        <v>2258</v>
      </c>
      <c r="E21575" t="s">
        <v>1982</v>
      </c>
      <c r="F21575" t="s">
        <v>2259</v>
      </c>
      <c r="G21575" t="s">
        <v>2222</v>
      </c>
    </row>
    <row r="21576" spans="1:7">
      <c r="A21576">
        <v>105600560</v>
      </c>
      <c r="B21576" t="s">
        <v>23707</v>
      </c>
      <c r="C21576" t="s">
        <v>1846</v>
      </c>
      <c r="D21576" t="s">
        <v>1981</v>
      </c>
      <c r="E21576" t="s">
        <v>2261</v>
      </c>
      <c r="F21576" t="s">
        <v>2262</v>
      </c>
      <c r="G21576" t="s">
        <v>1844</v>
      </c>
    </row>
    <row r="21577" spans="1:7">
      <c r="A21577">
        <v>105600560</v>
      </c>
      <c r="B21577" t="s">
        <v>23708</v>
      </c>
      <c r="C21577" t="s">
        <v>1857</v>
      </c>
      <c r="D21577" t="s">
        <v>1921</v>
      </c>
      <c r="E21577" t="s">
        <v>2252</v>
      </c>
      <c r="F21577" t="s">
        <v>2264</v>
      </c>
      <c r="G21577" t="s">
        <v>2034</v>
      </c>
    </row>
    <row r="21578" spans="1:7">
      <c r="A21578">
        <v>105600560</v>
      </c>
      <c r="B21578" t="s">
        <v>23709</v>
      </c>
      <c r="C21578" t="s">
        <v>2238</v>
      </c>
      <c r="D21578" t="s">
        <v>2181</v>
      </c>
      <c r="E21578" t="s">
        <v>1982</v>
      </c>
      <c r="F21578" t="s">
        <v>2266</v>
      </c>
      <c r="G21578" t="s">
        <v>2034</v>
      </c>
    </row>
    <row r="21579" spans="1:7">
      <c r="A21579">
        <v>105600560</v>
      </c>
      <c r="B21579" t="s">
        <v>23710</v>
      </c>
      <c r="C21579" t="s">
        <v>1879</v>
      </c>
      <c r="D21579" t="s">
        <v>1766</v>
      </c>
      <c r="E21579" t="s">
        <v>1982</v>
      </c>
      <c r="F21579" t="s">
        <v>2268</v>
      </c>
      <c r="G21579" t="s">
        <v>2034</v>
      </c>
    </row>
    <row r="21580" spans="1:7">
      <c r="A21580">
        <v>105600560</v>
      </c>
      <c r="B21580" t="s">
        <v>23711</v>
      </c>
      <c r="C21580" t="s">
        <v>2270</v>
      </c>
      <c r="D21580" t="s">
        <v>1921</v>
      </c>
      <c r="E21580" t="s">
        <v>2271</v>
      </c>
      <c r="F21580" t="s">
        <v>2272</v>
      </c>
      <c r="G21580" t="s">
        <v>2034</v>
      </c>
    </row>
    <row r="21581" spans="1:7">
      <c r="A21581">
        <v>105600560</v>
      </c>
      <c r="B21581" t="s">
        <v>23712</v>
      </c>
      <c r="C21581" t="s">
        <v>1790</v>
      </c>
      <c r="D21581" t="s">
        <v>1862</v>
      </c>
      <c r="E21581" t="s">
        <v>2274</v>
      </c>
      <c r="F21581" t="s">
        <v>2275</v>
      </c>
      <c r="G21581" t="s">
        <v>2034</v>
      </c>
    </row>
    <row r="21582" spans="1:7">
      <c r="A21582">
        <v>105600560</v>
      </c>
      <c r="B21582" t="s">
        <v>23713</v>
      </c>
      <c r="C21582" t="s">
        <v>2277</v>
      </c>
      <c r="D21582" t="s">
        <v>2278</v>
      </c>
      <c r="E21582" t="s">
        <v>2279</v>
      </c>
      <c r="F21582" t="s">
        <v>2280</v>
      </c>
      <c r="G21582" t="s">
        <v>2034</v>
      </c>
    </row>
    <row r="21583" spans="1:7">
      <c r="A21583">
        <v>105600560</v>
      </c>
      <c r="B21583" t="s">
        <v>23714</v>
      </c>
      <c r="C21583" t="s">
        <v>1803</v>
      </c>
      <c r="D21583" t="s">
        <v>1851</v>
      </c>
      <c r="E21583" t="s">
        <v>2279</v>
      </c>
      <c r="F21583" t="s">
        <v>2282</v>
      </c>
      <c r="G21583" t="s">
        <v>2034</v>
      </c>
    </row>
    <row r="21584" spans="1:7">
      <c r="A21584">
        <v>105600560</v>
      </c>
      <c r="B21584" t="s">
        <v>23715</v>
      </c>
      <c r="C21584" t="s">
        <v>2284</v>
      </c>
      <c r="D21584" t="s">
        <v>1847</v>
      </c>
      <c r="E21584" t="s">
        <v>1982</v>
      </c>
      <c r="F21584" t="s">
        <v>2285</v>
      </c>
      <c r="G21584" t="s">
        <v>2034</v>
      </c>
    </row>
    <row r="21585" spans="1:7">
      <c r="A21585">
        <v>105600560</v>
      </c>
      <c r="B21585" t="s">
        <v>23716</v>
      </c>
      <c r="C21585" t="s">
        <v>1748</v>
      </c>
      <c r="D21585" t="s">
        <v>1749</v>
      </c>
      <c r="E21585" t="s">
        <v>1750</v>
      </c>
      <c r="F21585" t="s">
        <v>1751</v>
      </c>
      <c r="G21585" t="s">
        <v>1752</v>
      </c>
    </row>
    <row r="21586" spans="1:7">
      <c r="A21586">
        <v>105600560</v>
      </c>
      <c r="B21586" t="s">
        <v>23717</v>
      </c>
      <c r="C21586" t="s">
        <v>1754</v>
      </c>
      <c r="D21586" t="s">
        <v>1755</v>
      </c>
      <c r="E21586" t="s">
        <v>1756</v>
      </c>
      <c r="F21586" t="s">
        <v>1757</v>
      </c>
      <c r="G21586" t="s">
        <v>1758</v>
      </c>
    </row>
    <row r="21587" spans="1:7">
      <c r="A21587">
        <v>105600560</v>
      </c>
      <c r="B21587" t="s">
        <v>23718</v>
      </c>
      <c r="C21587" t="s">
        <v>1760</v>
      </c>
      <c r="D21587" t="s">
        <v>1761</v>
      </c>
      <c r="E21587" t="s">
        <v>1762</v>
      </c>
      <c r="F21587" t="s">
        <v>1763</v>
      </c>
      <c r="G21587" t="s">
        <v>1758</v>
      </c>
    </row>
    <row r="21588" spans="1:7">
      <c r="A21588">
        <v>105600560</v>
      </c>
      <c r="B21588" t="s">
        <v>23719</v>
      </c>
      <c r="C21588" t="s">
        <v>1765</v>
      </c>
      <c r="D21588" t="s">
        <v>1766</v>
      </c>
      <c r="E21588" t="s">
        <v>1767</v>
      </c>
      <c r="F21588" t="s">
        <v>1768</v>
      </c>
      <c r="G21588" t="s">
        <v>1758</v>
      </c>
    </row>
    <row r="21589" spans="1:7">
      <c r="A21589">
        <v>105600560</v>
      </c>
      <c r="B21589" t="s">
        <v>23720</v>
      </c>
      <c r="C21589" t="s">
        <v>1770</v>
      </c>
      <c r="D21589" t="s">
        <v>1771</v>
      </c>
      <c r="E21589" t="s">
        <v>1772</v>
      </c>
      <c r="F21589" t="s">
        <v>1773</v>
      </c>
      <c r="G21589" t="s">
        <v>1758</v>
      </c>
    </row>
    <row r="21590" spans="1:7">
      <c r="A21590">
        <v>105600560</v>
      </c>
      <c r="B21590" t="s">
        <v>23721</v>
      </c>
      <c r="C21590" t="s">
        <v>1775</v>
      </c>
      <c r="D21590" t="s">
        <v>1776</v>
      </c>
      <c r="E21590" t="s">
        <v>1777</v>
      </c>
      <c r="F21590" t="s">
        <v>1778</v>
      </c>
      <c r="G21590" t="s">
        <v>1758</v>
      </c>
    </row>
    <row r="21591" spans="1:7">
      <c r="A21591">
        <v>105600560</v>
      </c>
      <c r="B21591" t="s">
        <v>23722</v>
      </c>
      <c r="C21591" t="s">
        <v>1766</v>
      </c>
      <c r="D21591" t="s">
        <v>1780</v>
      </c>
      <c r="E21591" t="s">
        <v>1781</v>
      </c>
      <c r="F21591" t="s">
        <v>1782</v>
      </c>
      <c r="G21591" t="s">
        <v>1758</v>
      </c>
    </row>
    <row r="21592" spans="1:7">
      <c r="A21592">
        <v>105600560</v>
      </c>
      <c r="B21592" t="s">
        <v>23723</v>
      </c>
      <c r="C21592" t="s">
        <v>1784</v>
      </c>
      <c r="D21592" t="s">
        <v>1785</v>
      </c>
      <c r="E21592" t="s">
        <v>1786</v>
      </c>
      <c r="F21592" t="s">
        <v>1787</v>
      </c>
      <c r="G21592" t="s">
        <v>1758</v>
      </c>
    </row>
    <row r="21593" spans="1:7">
      <c r="A21593">
        <v>105600560</v>
      </c>
      <c r="B21593" t="s">
        <v>23724</v>
      </c>
      <c r="C21593" t="s">
        <v>1789</v>
      </c>
      <c r="D21593" t="s">
        <v>1790</v>
      </c>
      <c r="E21593" t="s">
        <v>1791</v>
      </c>
      <c r="F21593" t="s">
        <v>1792</v>
      </c>
      <c r="G21593" t="s">
        <v>1758</v>
      </c>
    </row>
    <row r="21594" spans="1:7">
      <c r="A21594">
        <v>105600560</v>
      </c>
      <c r="B21594" t="s">
        <v>23725</v>
      </c>
      <c r="C21594" t="s">
        <v>1790</v>
      </c>
      <c r="D21594" t="s">
        <v>1794</v>
      </c>
      <c r="E21594" t="s">
        <v>1795</v>
      </c>
      <c r="F21594" t="s">
        <v>1796</v>
      </c>
      <c r="G21594" t="s">
        <v>1758</v>
      </c>
    </row>
    <row r="21595" spans="1:7">
      <c r="A21595">
        <v>105600560</v>
      </c>
      <c r="B21595" t="s">
        <v>23726</v>
      </c>
      <c r="C21595" t="s">
        <v>1798</v>
      </c>
      <c r="D21595" t="s">
        <v>1799</v>
      </c>
      <c r="E21595" t="s">
        <v>1800</v>
      </c>
      <c r="F21595" t="s">
        <v>1801</v>
      </c>
      <c r="G21595" t="s">
        <v>1758</v>
      </c>
    </row>
    <row r="21596" spans="1:7">
      <c r="A21596">
        <v>105600560</v>
      </c>
      <c r="B21596" t="s">
        <v>23727</v>
      </c>
      <c r="C21596" t="s">
        <v>1803</v>
      </c>
      <c r="D21596" t="s">
        <v>1790</v>
      </c>
      <c r="E21596" t="s">
        <v>1804</v>
      </c>
      <c r="F21596" t="s">
        <v>1805</v>
      </c>
      <c r="G21596" t="s">
        <v>1758</v>
      </c>
    </row>
    <row r="21597" spans="1:7">
      <c r="A21597">
        <v>105600560</v>
      </c>
      <c r="B21597" t="s">
        <v>23728</v>
      </c>
      <c r="C21597" t="s">
        <v>1807</v>
      </c>
      <c r="D21597" t="s">
        <v>1808</v>
      </c>
      <c r="E21597" t="s">
        <v>1809</v>
      </c>
      <c r="F21597" t="s">
        <v>1810</v>
      </c>
      <c r="G21597" t="s">
        <v>1758</v>
      </c>
    </row>
    <row r="21598" spans="1:7">
      <c r="A21598">
        <v>105600558</v>
      </c>
      <c r="B21598" t="s">
        <v>23729</v>
      </c>
      <c r="C21598" t="s">
        <v>1846</v>
      </c>
      <c r="D21598" t="s">
        <v>1847</v>
      </c>
      <c r="E21598" t="s">
        <v>1848</v>
      </c>
      <c r="F21598" t="s">
        <v>1849</v>
      </c>
      <c r="G21598" t="s">
        <v>1758</v>
      </c>
    </row>
    <row r="21599" spans="1:7">
      <c r="A21599">
        <v>105600558</v>
      </c>
      <c r="B21599" t="s">
        <v>23730</v>
      </c>
      <c r="C21599" t="s">
        <v>1785</v>
      </c>
      <c r="D21599" t="s">
        <v>1851</v>
      </c>
      <c r="E21599" t="s">
        <v>1852</v>
      </c>
      <c r="F21599" t="s">
        <v>1853</v>
      </c>
      <c r="G21599" t="s">
        <v>1758</v>
      </c>
    </row>
    <row r="21600" spans="1:7">
      <c r="A21600">
        <v>105600558</v>
      </c>
      <c r="B21600" t="s">
        <v>23731</v>
      </c>
      <c r="C21600" t="s">
        <v>1812</v>
      </c>
      <c r="D21600" t="s">
        <v>1766</v>
      </c>
      <c r="E21600" t="s">
        <v>1855</v>
      </c>
      <c r="F21600" t="s">
        <v>1824</v>
      </c>
      <c r="G21600" t="s">
        <v>1758</v>
      </c>
    </row>
    <row r="21601" spans="1:7">
      <c r="A21601">
        <v>105600558</v>
      </c>
      <c r="B21601" t="s">
        <v>23732</v>
      </c>
      <c r="C21601" t="s">
        <v>1857</v>
      </c>
      <c r="D21601" t="s">
        <v>1858</v>
      </c>
      <c r="E21601" t="s">
        <v>1859</v>
      </c>
      <c r="F21601" t="s">
        <v>1860</v>
      </c>
      <c r="G21601" t="s">
        <v>1758</v>
      </c>
    </row>
    <row r="21602" spans="1:7">
      <c r="A21602">
        <v>105600558</v>
      </c>
      <c r="B21602" t="s">
        <v>23733</v>
      </c>
      <c r="C21602" t="s">
        <v>1826</v>
      </c>
      <c r="D21602" t="s">
        <v>1862</v>
      </c>
      <c r="E21602" t="s">
        <v>1863</v>
      </c>
      <c r="F21602" t="s">
        <v>1864</v>
      </c>
      <c r="G21602" t="s">
        <v>1758</v>
      </c>
    </row>
    <row r="21603" spans="1:7">
      <c r="A21603">
        <v>105600558</v>
      </c>
      <c r="B21603" t="s">
        <v>23734</v>
      </c>
      <c r="C21603" t="s">
        <v>1866</v>
      </c>
      <c r="D21603" t="s">
        <v>1847</v>
      </c>
      <c r="E21603" t="s">
        <v>1867</v>
      </c>
      <c r="F21603" t="s">
        <v>1868</v>
      </c>
      <c r="G21603" t="s">
        <v>1758</v>
      </c>
    </row>
    <row r="21604" spans="1:7">
      <c r="A21604">
        <v>105600558</v>
      </c>
      <c r="B21604" t="s">
        <v>23735</v>
      </c>
      <c r="C21604" t="s">
        <v>1755</v>
      </c>
      <c r="D21604" t="s">
        <v>1870</v>
      </c>
      <c r="E21604" t="s">
        <v>1871</v>
      </c>
      <c r="F21604" t="s">
        <v>1872</v>
      </c>
      <c r="G21604" t="s">
        <v>1758</v>
      </c>
    </row>
    <row r="21605" spans="1:7">
      <c r="A21605">
        <v>105600558</v>
      </c>
      <c r="B21605" t="s">
        <v>23736</v>
      </c>
      <c r="C21605" t="s">
        <v>1874</v>
      </c>
      <c r="D21605" t="s">
        <v>1875</v>
      </c>
      <c r="E21605" t="s">
        <v>1876</v>
      </c>
      <c r="F21605" t="s">
        <v>1877</v>
      </c>
      <c r="G21605" t="s">
        <v>1758</v>
      </c>
    </row>
    <row r="21606" spans="1:7">
      <c r="A21606">
        <v>105600558</v>
      </c>
      <c r="B21606" t="s">
        <v>23737</v>
      </c>
      <c r="C21606" t="s">
        <v>1879</v>
      </c>
      <c r="D21606" t="s">
        <v>1880</v>
      </c>
      <c r="E21606" t="s">
        <v>1881</v>
      </c>
      <c r="F21606" t="s">
        <v>1882</v>
      </c>
      <c r="G21606" t="s">
        <v>1883</v>
      </c>
    </row>
    <row r="21607" spans="1:7">
      <c r="A21607">
        <v>105600558</v>
      </c>
      <c r="B21607" t="s">
        <v>23738</v>
      </c>
      <c r="C21607" t="s">
        <v>1794</v>
      </c>
      <c r="D21607" t="s">
        <v>1885</v>
      </c>
      <c r="E21607" t="s">
        <v>1886</v>
      </c>
      <c r="F21607" t="s">
        <v>1877</v>
      </c>
      <c r="G21607" t="s">
        <v>1883</v>
      </c>
    </row>
    <row r="21608" spans="1:7">
      <c r="A21608">
        <v>105600558</v>
      </c>
      <c r="B21608" t="s">
        <v>23739</v>
      </c>
      <c r="C21608" t="s">
        <v>1812</v>
      </c>
      <c r="D21608" t="s">
        <v>1888</v>
      </c>
      <c r="E21608" t="s">
        <v>1889</v>
      </c>
      <c r="F21608" t="s">
        <v>1890</v>
      </c>
      <c r="G21608" t="s">
        <v>1891</v>
      </c>
    </row>
    <row r="21609" spans="1:7">
      <c r="A21609">
        <v>105600558</v>
      </c>
      <c r="B21609" t="s">
        <v>23740</v>
      </c>
      <c r="C21609" t="s">
        <v>1812</v>
      </c>
      <c r="D21609" t="s">
        <v>1888</v>
      </c>
      <c r="E21609" t="s">
        <v>1889</v>
      </c>
      <c r="F21609" t="s">
        <v>1893</v>
      </c>
      <c r="G21609" t="s">
        <v>1758</v>
      </c>
    </row>
    <row r="21610" spans="1:7">
      <c r="A21610">
        <v>105600558</v>
      </c>
      <c r="B21610" t="s">
        <v>23741</v>
      </c>
      <c r="C21610" t="s">
        <v>1895</v>
      </c>
      <c r="D21610" t="s">
        <v>1812</v>
      </c>
      <c r="E21610" t="s">
        <v>1896</v>
      </c>
      <c r="F21610" t="s">
        <v>1897</v>
      </c>
      <c r="G21610" t="s">
        <v>1898</v>
      </c>
    </row>
    <row r="21611" spans="1:7">
      <c r="A21611">
        <v>105600558</v>
      </c>
      <c r="B21611" t="s">
        <v>23742</v>
      </c>
      <c r="C21611" t="s">
        <v>1812</v>
      </c>
      <c r="D21611" t="s">
        <v>1888</v>
      </c>
      <c r="E21611" t="s">
        <v>1900</v>
      </c>
      <c r="F21611" t="s">
        <v>1901</v>
      </c>
      <c r="G21611" t="s">
        <v>1758</v>
      </c>
    </row>
    <row r="21612" spans="1:7">
      <c r="A21612">
        <v>105600558</v>
      </c>
      <c r="B21612" t="s">
        <v>23743</v>
      </c>
      <c r="C21612" t="s">
        <v>1903</v>
      </c>
      <c r="D21612" t="s">
        <v>1785</v>
      </c>
      <c r="E21612" t="s">
        <v>1904</v>
      </c>
      <c r="F21612" t="s">
        <v>1905</v>
      </c>
      <c r="G21612" t="s">
        <v>1758</v>
      </c>
    </row>
    <row r="21613" spans="1:7">
      <c r="A21613">
        <v>105600558</v>
      </c>
      <c r="B21613" t="s">
        <v>23744</v>
      </c>
      <c r="C21613" t="s">
        <v>1907</v>
      </c>
      <c r="D21613" t="s">
        <v>1888</v>
      </c>
      <c r="E21613" t="s">
        <v>1908</v>
      </c>
      <c r="F21613" t="s">
        <v>1909</v>
      </c>
      <c r="G21613" t="s">
        <v>1758</v>
      </c>
    </row>
    <row r="21614" spans="1:7">
      <c r="A21614">
        <v>105600558</v>
      </c>
      <c r="B21614" t="s">
        <v>23745</v>
      </c>
      <c r="C21614" t="s">
        <v>1903</v>
      </c>
      <c r="D21614" t="s">
        <v>1911</v>
      </c>
      <c r="E21614" t="s">
        <v>1904</v>
      </c>
      <c r="F21614" t="s">
        <v>1912</v>
      </c>
      <c r="G21614" t="s">
        <v>1758</v>
      </c>
    </row>
    <row r="21615" spans="1:7">
      <c r="A21615">
        <v>105600558</v>
      </c>
      <c r="B21615" t="s">
        <v>23746</v>
      </c>
      <c r="C21615" t="s">
        <v>1807</v>
      </c>
      <c r="D21615" t="s">
        <v>1914</v>
      </c>
      <c r="E21615" t="s">
        <v>1915</v>
      </c>
      <c r="F21615" t="s">
        <v>1916</v>
      </c>
      <c r="G21615" t="s">
        <v>1758</v>
      </c>
    </row>
    <row r="21616" spans="1:7">
      <c r="A21616">
        <v>105600558</v>
      </c>
      <c r="B21616" t="s">
        <v>23747</v>
      </c>
      <c r="C21616" t="s">
        <v>1812</v>
      </c>
      <c r="D21616" t="s">
        <v>1875</v>
      </c>
      <c r="E21616" t="s">
        <v>1918</v>
      </c>
      <c r="F21616" t="s">
        <v>1919</v>
      </c>
      <c r="G21616" t="s">
        <v>1758</v>
      </c>
    </row>
    <row r="21617" spans="1:7">
      <c r="A21617">
        <v>105600558</v>
      </c>
      <c r="B21617" t="s">
        <v>23748</v>
      </c>
      <c r="C21617" t="s">
        <v>1921</v>
      </c>
      <c r="D21617" t="s">
        <v>1922</v>
      </c>
      <c r="E21617" t="s">
        <v>1904</v>
      </c>
      <c r="F21617" t="s">
        <v>1923</v>
      </c>
      <c r="G21617" t="s">
        <v>1758</v>
      </c>
    </row>
    <row r="21618" spans="1:7">
      <c r="A21618">
        <v>105600558</v>
      </c>
      <c r="B21618" t="s">
        <v>23749</v>
      </c>
      <c r="C21618" t="s">
        <v>1925</v>
      </c>
      <c r="D21618" t="s">
        <v>1926</v>
      </c>
      <c r="E21618" t="s">
        <v>1927</v>
      </c>
      <c r="F21618" t="s">
        <v>1928</v>
      </c>
      <c r="G21618" t="s">
        <v>1758</v>
      </c>
    </row>
    <row r="21619" spans="1:7">
      <c r="A21619">
        <v>105600558</v>
      </c>
      <c r="B21619" t="s">
        <v>23750</v>
      </c>
      <c r="C21619" t="s">
        <v>1930</v>
      </c>
      <c r="D21619" t="s">
        <v>1931</v>
      </c>
      <c r="E21619" t="s">
        <v>1932</v>
      </c>
      <c r="F21619" t="s">
        <v>1933</v>
      </c>
      <c r="G21619" t="s">
        <v>1758</v>
      </c>
    </row>
    <row r="21620" spans="1:7">
      <c r="A21620">
        <v>105600558</v>
      </c>
      <c r="B21620" t="s">
        <v>23751</v>
      </c>
      <c r="C21620" t="s">
        <v>1776</v>
      </c>
      <c r="D21620" t="s">
        <v>1911</v>
      </c>
      <c r="E21620" t="s">
        <v>1935</v>
      </c>
      <c r="F21620" t="s">
        <v>1844</v>
      </c>
      <c r="G21620" t="s">
        <v>1758</v>
      </c>
    </row>
    <row r="21621" spans="1:7">
      <c r="A21621">
        <v>105600558</v>
      </c>
      <c r="B21621" t="s">
        <v>23752</v>
      </c>
      <c r="C21621" t="s">
        <v>1880</v>
      </c>
      <c r="D21621" t="s">
        <v>1841</v>
      </c>
      <c r="E21621" t="s">
        <v>1762</v>
      </c>
      <c r="F21621" t="s">
        <v>1937</v>
      </c>
      <c r="G21621" t="s">
        <v>1758</v>
      </c>
    </row>
    <row r="21622" spans="1:7">
      <c r="A21622">
        <v>105600558</v>
      </c>
      <c r="B21622" t="s">
        <v>23753</v>
      </c>
      <c r="C21622" t="s">
        <v>1794</v>
      </c>
      <c r="D21622" t="s">
        <v>1841</v>
      </c>
      <c r="E21622" t="s">
        <v>1904</v>
      </c>
      <c r="F21622" t="s">
        <v>1939</v>
      </c>
      <c r="G21622" t="s">
        <v>1758</v>
      </c>
    </row>
    <row r="21623" spans="1:7">
      <c r="A21623">
        <v>105600558</v>
      </c>
      <c r="B21623" t="s">
        <v>23754</v>
      </c>
      <c r="C21623" t="s">
        <v>1749</v>
      </c>
      <c r="D21623" t="s">
        <v>1921</v>
      </c>
      <c r="E21623" t="s">
        <v>1941</v>
      </c>
      <c r="F21623" t="s">
        <v>1782</v>
      </c>
      <c r="G21623" t="s">
        <v>1758</v>
      </c>
    </row>
    <row r="21624" spans="1:7">
      <c r="A21624">
        <v>105600558</v>
      </c>
      <c r="B21624" t="s">
        <v>23755</v>
      </c>
      <c r="C21624" t="s">
        <v>1943</v>
      </c>
      <c r="D21624" t="s">
        <v>1944</v>
      </c>
      <c r="E21624" t="s">
        <v>1904</v>
      </c>
      <c r="F21624" t="s">
        <v>1945</v>
      </c>
      <c r="G21624" t="s">
        <v>1758</v>
      </c>
    </row>
    <row r="21625" spans="1:7">
      <c r="A21625">
        <v>105600558</v>
      </c>
      <c r="B21625" t="s">
        <v>23756</v>
      </c>
      <c r="C21625" t="s">
        <v>1822</v>
      </c>
      <c r="D21625" t="s">
        <v>1922</v>
      </c>
      <c r="E21625" t="s">
        <v>1904</v>
      </c>
      <c r="F21625" t="s">
        <v>1947</v>
      </c>
      <c r="G21625" t="s">
        <v>1844</v>
      </c>
    </row>
    <row r="21626" spans="1:7">
      <c r="A21626">
        <v>105600558</v>
      </c>
      <c r="B21626" t="s">
        <v>23757</v>
      </c>
      <c r="C21626" t="s">
        <v>1931</v>
      </c>
      <c r="D21626" t="s">
        <v>1922</v>
      </c>
      <c r="E21626" t="s">
        <v>1904</v>
      </c>
      <c r="F21626" t="s">
        <v>1949</v>
      </c>
      <c r="G21626" t="s">
        <v>1844</v>
      </c>
    </row>
    <row r="21627" spans="1:7">
      <c r="A21627">
        <v>105600558</v>
      </c>
      <c r="B21627" t="s">
        <v>23758</v>
      </c>
      <c r="C21627" t="s">
        <v>1951</v>
      </c>
      <c r="D21627" t="s">
        <v>1812</v>
      </c>
      <c r="E21627" t="s">
        <v>1952</v>
      </c>
      <c r="F21627" t="s">
        <v>1953</v>
      </c>
      <c r="G21627" t="s">
        <v>1758</v>
      </c>
    </row>
    <row r="21628" spans="1:7">
      <c r="A21628">
        <v>105600558</v>
      </c>
      <c r="B21628" t="s">
        <v>23759</v>
      </c>
      <c r="C21628" t="s">
        <v>1755</v>
      </c>
      <c r="D21628" t="s">
        <v>1955</v>
      </c>
      <c r="E21628" t="s">
        <v>1904</v>
      </c>
      <c r="F21628" t="s">
        <v>1956</v>
      </c>
      <c r="G21628" t="s">
        <v>1758</v>
      </c>
    </row>
    <row r="21629" spans="1:7">
      <c r="A21629">
        <v>105600558</v>
      </c>
      <c r="B21629" t="s">
        <v>23760</v>
      </c>
      <c r="C21629" t="s">
        <v>1958</v>
      </c>
      <c r="D21629" t="s">
        <v>1930</v>
      </c>
      <c r="E21629" t="s">
        <v>1904</v>
      </c>
      <c r="F21629" t="s">
        <v>1959</v>
      </c>
      <c r="G21629" t="s">
        <v>1758</v>
      </c>
    </row>
    <row r="21630" spans="1:7">
      <c r="A21630">
        <v>105600558</v>
      </c>
      <c r="B21630" t="s">
        <v>23761</v>
      </c>
      <c r="C21630" t="s">
        <v>1961</v>
      </c>
      <c r="D21630" t="s">
        <v>1962</v>
      </c>
      <c r="E21630" t="s">
        <v>1963</v>
      </c>
      <c r="F21630" t="s">
        <v>1964</v>
      </c>
      <c r="G21630" t="s">
        <v>1758</v>
      </c>
    </row>
    <row r="21631" spans="1:7">
      <c r="A21631">
        <v>105600558</v>
      </c>
      <c r="B21631" t="s">
        <v>23762</v>
      </c>
      <c r="C21631" t="s">
        <v>1749</v>
      </c>
      <c r="D21631" t="s">
        <v>1966</v>
      </c>
      <c r="E21631" t="s">
        <v>1904</v>
      </c>
      <c r="F21631" t="s">
        <v>1967</v>
      </c>
      <c r="G21631" t="s">
        <v>1758</v>
      </c>
    </row>
    <row r="21632" spans="1:7">
      <c r="A21632">
        <v>105600558</v>
      </c>
      <c r="B21632" t="s">
        <v>23763</v>
      </c>
      <c r="C21632" t="s">
        <v>1969</v>
      </c>
      <c r="D21632" t="s">
        <v>1970</v>
      </c>
      <c r="E21632" t="s">
        <v>1904</v>
      </c>
      <c r="F21632" t="s">
        <v>1971</v>
      </c>
      <c r="G21632" t="s">
        <v>1758</v>
      </c>
    </row>
    <row r="21633" spans="1:7">
      <c r="A21633">
        <v>105600558</v>
      </c>
      <c r="B21633" t="s">
        <v>23764</v>
      </c>
      <c r="C21633" t="s">
        <v>1780</v>
      </c>
      <c r="D21633" t="s">
        <v>1911</v>
      </c>
      <c r="E21633" t="s">
        <v>1904</v>
      </c>
      <c r="F21633" t="s">
        <v>1973</v>
      </c>
      <c r="G21633" t="s">
        <v>1898</v>
      </c>
    </row>
    <row r="21634" spans="1:7">
      <c r="A21634">
        <v>105600558</v>
      </c>
      <c r="B21634" t="s">
        <v>23765</v>
      </c>
      <c r="C21634" t="s">
        <v>1975</v>
      </c>
      <c r="D21634" t="s">
        <v>1976</v>
      </c>
      <c r="E21634" t="s">
        <v>1904</v>
      </c>
      <c r="F21634" t="s">
        <v>1977</v>
      </c>
      <c r="G21634" t="s">
        <v>1758</v>
      </c>
    </row>
    <row r="21635" spans="1:7">
      <c r="A21635">
        <v>105600558</v>
      </c>
      <c r="B21635" t="s">
        <v>23766</v>
      </c>
      <c r="C21635" t="s">
        <v>1970</v>
      </c>
      <c r="D21635" t="s">
        <v>1966</v>
      </c>
      <c r="E21635" t="s">
        <v>1904</v>
      </c>
      <c r="F21635" t="s">
        <v>1979</v>
      </c>
      <c r="G21635" t="s">
        <v>1758</v>
      </c>
    </row>
    <row r="21636" spans="1:7">
      <c r="A21636">
        <v>105600558</v>
      </c>
      <c r="B21636" t="s">
        <v>23767</v>
      </c>
      <c r="C21636" t="s">
        <v>1754</v>
      </c>
      <c r="D21636" t="s">
        <v>1981</v>
      </c>
      <c r="E21636" t="s">
        <v>1982</v>
      </c>
      <c r="F21636" t="s">
        <v>1983</v>
      </c>
      <c r="G21636" t="s">
        <v>1758</v>
      </c>
    </row>
    <row r="21637" spans="1:7">
      <c r="A21637">
        <v>105600558</v>
      </c>
      <c r="B21637" t="s">
        <v>23768</v>
      </c>
      <c r="C21637" t="s">
        <v>1874</v>
      </c>
      <c r="D21637" t="s">
        <v>1985</v>
      </c>
      <c r="E21637" t="s">
        <v>1982</v>
      </c>
      <c r="F21637" t="s">
        <v>1986</v>
      </c>
      <c r="G21637" t="s">
        <v>1758</v>
      </c>
    </row>
    <row r="21638" spans="1:7">
      <c r="A21638">
        <v>105600558</v>
      </c>
      <c r="B21638" t="s">
        <v>23769</v>
      </c>
      <c r="C21638" t="s">
        <v>1988</v>
      </c>
      <c r="D21638" t="s">
        <v>1989</v>
      </c>
      <c r="E21638" t="s">
        <v>1990</v>
      </c>
      <c r="F21638" t="s">
        <v>1991</v>
      </c>
      <c r="G21638" t="s">
        <v>1758</v>
      </c>
    </row>
    <row r="21639" spans="1:7">
      <c r="A21639">
        <v>105600558</v>
      </c>
      <c r="B21639" t="s">
        <v>23770</v>
      </c>
      <c r="C21639" t="s">
        <v>1993</v>
      </c>
      <c r="D21639" t="s">
        <v>1930</v>
      </c>
      <c r="E21639" t="s">
        <v>1994</v>
      </c>
      <c r="F21639" t="s">
        <v>1995</v>
      </c>
      <c r="G21639" t="s">
        <v>1758</v>
      </c>
    </row>
    <row r="21640" spans="1:7">
      <c r="A21640">
        <v>105600558</v>
      </c>
      <c r="B21640" t="s">
        <v>23771</v>
      </c>
      <c r="C21640" t="s">
        <v>1822</v>
      </c>
      <c r="D21640" t="s">
        <v>1922</v>
      </c>
      <c r="E21640" t="s">
        <v>1997</v>
      </c>
      <c r="F21640" t="s">
        <v>1998</v>
      </c>
      <c r="G21640" t="s">
        <v>1758</v>
      </c>
    </row>
    <row r="21641" spans="1:7">
      <c r="A21641">
        <v>105600558</v>
      </c>
      <c r="B21641" t="s">
        <v>23772</v>
      </c>
      <c r="C21641" t="s">
        <v>2000</v>
      </c>
      <c r="D21641" t="s">
        <v>2001</v>
      </c>
      <c r="E21641" t="s">
        <v>1762</v>
      </c>
      <c r="F21641" t="s">
        <v>2002</v>
      </c>
      <c r="G21641" t="s">
        <v>1898</v>
      </c>
    </row>
    <row r="21642" spans="1:7">
      <c r="A21642">
        <v>105600558</v>
      </c>
      <c r="B21642" t="s">
        <v>23773</v>
      </c>
      <c r="C21642" t="s">
        <v>1807</v>
      </c>
      <c r="D21642" t="s">
        <v>1826</v>
      </c>
      <c r="E21642" t="s">
        <v>1762</v>
      </c>
      <c r="F21642" t="s">
        <v>2002</v>
      </c>
      <c r="G21642" t="s">
        <v>1898</v>
      </c>
    </row>
    <row r="21643" spans="1:7">
      <c r="A21643">
        <v>105600558</v>
      </c>
      <c r="B21643" t="s">
        <v>23774</v>
      </c>
      <c r="C21643" t="s">
        <v>1775</v>
      </c>
      <c r="D21643" t="s">
        <v>1812</v>
      </c>
      <c r="E21643" t="s">
        <v>1762</v>
      </c>
      <c r="F21643" t="s">
        <v>2005</v>
      </c>
      <c r="G21643" t="s">
        <v>1898</v>
      </c>
    </row>
    <row r="21644" spans="1:7">
      <c r="A21644">
        <v>105600558</v>
      </c>
      <c r="B21644" t="s">
        <v>23775</v>
      </c>
      <c r="C21644" t="s">
        <v>2007</v>
      </c>
      <c r="D21644" t="s">
        <v>2008</v>
      </c>
      <c r="E21644" t="s">
        <v>1762</v>
      </c>
      <c r="F21644" t="s">
        <v>2009</v>
      </c>
      <c r="G21644" t="s">
        <v>1898</v>
      </c>
    </row>
    <row r="21645" spans="1:7">
      <c r="A21645">
        <v>105600558</v>
      </c>
      <c r="B21645" t="s">
        <v>23776</v>
      </c>
      <c r="C21645" t="s">
        <v>2011</v>
      </c>
      <c r="D21645" t="s">
        <v>2007</v>
      </c>
      <c r="E21645" t="s">
        <v>1762</v>
      </c>
      <c r="F21645" t="s">
        <v>2012</v>
      </c>
      <c r="G21645" t="s">
        <v>1898</v>
      </c>
    </row>
    <row r="21646" spans="1:7">
      <c r="A21646">
        <v>105600558</v>
      </c>
      <c r="B21646" t="s">
        <v>23777</v>
      </c>
      <c r="C21646" t="s">
        <v>2014</v>
      </c>
      <c r="D21646" t="s">
        <v>1776</v>
      </c>
      <c r="E21646" t="s">
        <v>1762</v>
      </c>
      <c r="F21646" t="s">
        <v>2015</v>
      </c>
      <c r="G21646" t="s">
        <v>1898</v>
      </c>
    </row>
    <row r="21647" spans="1:7">
      <c r="A21647">
        <v>105600558</v>
      </c>
      <c r="B21647" t="s">
        <v>23778</v>
      </c>
      <c r="C21647" t="s">
        <v>2014</v>
      </c>
      <c r="D21647" t="s">
        <v>1770</v>
      </c>
      <c r="E21647" t="s">
        <v>1762</v>
      </c>
      <c r="F21647" t="s">
        <v>2017</v>
      </c>
      <c r="G21647" t="s">
        <v>1898</v>
      </c>
    </row>
    <row r="21648" spans="1:7">
      <c r="A21648">
        <v>105600558</v>
      </c>
      <c r="B21648" t="s">
        <v>23779</v>
      </c>
      <c r="C21648" t="s">
        <v>2008</v>
      </c>
      <c r="D21648" t="s">
        <v>1985</v>
      </c>
      <c r="E21648" t="s">
        <v>1762</v>
      </c>
      <c r="F21648" t="s">
        <v>2019</v>
      </c>
      <c r="G21648" t="s">
        <v>1898</v>
      </c>
    </row>
    <row r="21649" spans="1:7">
      <c r="A21649">
        <v>105600558</v>
      </c>
      <c r="B21649" t="s">
        <v>23780</v>
      </c>
      <c r="C21649" t="s">
        <v>2021</v>
      </c>
      <c r="D21649" t="s">
        <v>1770</v>
      </c>
      <c r="E21649" t="s">
        <v>1762</v>
      </c>
      <c r="F21649" t="s">
        <v>2022</v>
      </c>
      <c r="G21649" t="s">
        <v>1898</v>
      </c>
    </row>
    <row r="21650" spans="1:7">
      <c r="A21650">
        <v>105600558</v>
      </c>
      <c r="B21650" t="s">
        <v>23781</v>
      </c>
      <c r="C21650" t="s">
        <v>1789</v>
      </c>
      <c r="D21650" t="s">
        <v>1888</v>
      </c>
      <c r="E21650" t="s">
        <v>1762</v>
      </c>
      <c r="F21650" t="s">
        <v>2024</v>
      </c>
      <c r="G21650" t="s">
        <v>1898</v>
      </c>
    </row>
    <row r="21651" spans="1:7">
      <c r="A21651">
        <v>105600558</v>
      </c>
      <c r="B21651" t="s">
        <v>23782</v>
      </c>
      <c r="C21651" t="s">
        <v>2026</v>
      </c>
      <c r="D21651" t="s">
        <v>2027</v>
      </c>
      <c r="E21651" t="s">
        <v>2028</v>
      </c>
      <c r="F21651" t="s">
        <v>2029</v>
      </c>
      <c r="G21651" t="s">
        <v>2030</v>
      </c>
    </row>
    <row r="21652" spans="1:7">
      <c r="A21652">
        <v>105600558</v>
      </c>
      <c r="B21652" t="s">
        <v>23783</v>
      </c>
      <c r="C21652" t="s">
        <v>2032</v>
      </c>
      <c r="D21652" t="s">
        <v>1812</v>
      </c>
      <c r="E21652" t="s">
        <v>1982</v>
      </c>
      <c r="F21652" t="s">
        <v>2033</v>
      </c>
      <c r="G21652" t="s">
        <v>2034</v>
      </c>
    </row>
    <row r="21653" spans="1:7">
      <c r="A21653">
        <v>105600558</v>
      </c>
      <c r="B21653" t="s">
        <v>23784</v>
      </c>
      <c r="C21653" t="s">
        <v>2036</v>
      </c>
      <c r="D21653" t="s">
        <v>2037</v>
      </c>
      <c r="E21653" t="s">
        <v>1982</v>
      </c>
      <c r="F21653" t="s">
        <v>2038</v>
      </c>
      <c r="G21653" t="s">
        <v>1844</v>
      </c>
    </row>
    <row r="21654" spans="1:7">
      <c r="A21654">
        <v>105600558</v>
      </c>
      <c r="B21654" t="s">
        <v>23785</v>
      </c>
      <c r="C21654" t="s">
        <v>1879</v>
      </c>
      <c r="D21654" t="s">
        <v>1962</v>
      </c>
      <c r="E21654" t="s">
        <v>2040</v>
      </c>
      <c r="F21654" t="s">
        <v>2041</v>
      </c>
      <c r="G21654" t="s">
        <v>2034</v>
      </c>
    </row>
    <row r="21655" spans="1:7">
      <c r="A21655">
        <v>105600558</v>
      </c>
      <c r="B21655" t="s">
        <v>23786</v>
      </c>
      <c r="C21655" t="s">
        <v>1790</v>
      </c>
      <c r="D21655" t="s">
        <v>1888</v>
      </c>
      <c r="E21655" t="s">
        <v>2043</v>
      </c>
      <c r="F21655" t="s">
        <v>1928</v>
      </c>
      <c r="G21655" t="s">
        <v>2034</v>
      </c>
    </row>
    <row r="21656" spans="1:7">
      <c r="A21656">
        <v>105600558</v>
      </c>
      <c r="B21656" t="s">
        <v>23787</v>
      </c>
      <c r="C21656" t="s">
        <v>1989</v>
      </c>
      <c r="D21656" t="s">
        <v>2045</v>
      </c>
      <c r="E21656" t="s">
        <v>2046</v>
      </c>
      <c r="F21656" t="s">
        <v>2047</v>
      </c>
      <c r="G21656" t="s">
        <v>1898</v>
      </c>
    </row>
    <row r="21657" spans="1:7">
      <c r="A21657">
        <v>105600558</v>
      </c>
      <c r="B21657" t="s">
        <v>23788</v>
      </c>
      <c r="C21657" t="s">
        <v>2049</v>
      </c>
      <c r="D21657" t="s">
        <v>1993</v>
      </c>
      <c r="E21657" t="s">
        <v>2050</v>
      </c>
      <c r="F21657" t="s">
        <v>2051</v>
      </c>
      <c r="G21657" t="s">
        <v>1844</v>
      </c>
    </row>
    <row r="21658" spans="1:7">
      <c r="A21658">
        <v>105600558</v>
      </c>
      <c r="B21658" t="s">
        <v>23789</v>
      </c>
      <c r="C21658" t="s">
        <v>2053</v>
      </c>
      <c r="D21658" t="s">
        <v>1817</v>
      </c>
      <c r="E21658" t="s">
        <v>2054</v>
      </c>
      <c r="F21658" t="s">
        <v>1923</v>
      </c>
      <c r="G21658" t="s">
        <v>1898</v>
      </c>
    </row>
    <row r="21659" spans="1:7">
      <c r="A21659">
        <v>105600558</v>
      </c>
      <c r="B21659" t="s">
        <v>23790</v>
      </c>
      <c r="C21659" t="s">
        <v>2056</v>
      </c>
      <c r="D21659" t="s">
        <v>1961</v>
      </c>
      <c r="E21659" t="s">
        <v>1762</v>
      </c>
      <c r="F21659" t="s">
        <v>2057</v>
      </c>
      <c r="G21659" t="s">
        <v>1898</v>
      </c>
    </row>
    <row r="21660" spans="1:7">
      <c r="A21660">
        <v>105600558</v>
      </c>
      <c r="B21660" t="s">
        <v>23791</v>
      </c>
      <c r="C21660" t="s">
        <v>2059</v>
      </c>
      <c r="D21660" t="s">
        <v>2060</v>
      </c>
      <c r="E21660" t="s">
        <v>1750</v>
      </c>
      <c r="F21660" t="s">
        <v>2061</v>
      </c>
      <c r="G21660" t="s">
        <v>1898</v>
      </c>
    </row>
    <row r="21661" spans="1:7">
      <c r="A21661">
        <v>105600558</v>
      </c>
      <c r="B21661" t="s">
        <v>23792</v>
      </c>
      <c r="C21661" t="s">
        <v>1812</v>
      </c>
      <c r="D21661" t="s">
        <v>2063</v>
      </c>
      <c r="E21661" t="s">
        <v>2064</v>
      </c>
      <c r="F21661" t="s">
        <v>2065</v>
      </c>
      <c r="G21661" t="s">
        <v>1844</v>
      </c>
    </row>
    <row r="21662" spans="1:7">
      <c r="A21662">
        <v>105600558</v>
      </c>
      <c r="B21662" t="s">
        <v>23793</v>
      </c>
      <c r="C21662" t="s">
        <v>2067</v>
      </c>
      <c r="D21662" t="s">
        <v>2068</v>
      </c>
      <c r="E21662" t="s">
        <v>2069</v>
      </c>
      <c r="F21662" t="s">
        <v>2070</v>
      </c>
      <c r="G21662" t="s">
        <v>1898</v>
      </c>
    </row>
    <row r="21663" spans="1:7">
      <c r="A21663">
        <v>105600558</v>
      </c>
      <c r="B21663" t="s">
        <v>23794</v>
      </c>
      <c r="C21663" t="s">
        <v>2072</v>
      </c>
      <c r="D21663" t="s">
        <v>2073</v>
      </c>
      <c r="E21663" t="s">
        <v>2074</v>
      </c>
      <c r="F21663" t="s">
        <v>2075</v>
      </c>
      <c r="G21663" t="s">
        <v>1844</v>
      </c>
    </row>
    <row r="21664" spans="1:7">
      <c r="A21664">
        <v>105600558</v>
      </c>
      <c r="B21664" t="s">
        <v>23795</v>
      </c>
      <c r="C21664" t="s">
        <v>2077</v>
      </c>
      <c r="D21664" t="s">
        <v>1930</v>
      </c>
      <c r="E21664" t="s">
        <v>2069</v>
      </c>
      <c r="F21664" t="s">
        <v>2078</v>
      </c>
      <c r="G21664" t="s">
        <v>1898</v>
      </c>
    </row>
    <row r="21665" spans="1:7">
      <c r="A21665">
        <v>105600558</v>
      </c>
      <c r="B21665" t="s">
        <v>23796</v>
      </c>
      <c r="C21665" t="s">
        <v>1955</v>
      </c>
      <c r="D21665" t="s">
        <v>1944</v>
      </c>
      <c r="E21665" t="s">
        <v>2080</v>
      </c>
      <c r="F21665" t="s">
        <v>1937</v>
      </c>
      <c r="G21665" t="s">
        <v>2034</v>
      </c>
    </row>
    <row r="21666" spans="1:7">
      <c r="A21666">
        <v>105600558</v>
      </c>
      <c r="B21666" t="s">
        <v>23797</v>
      </c>
      <c r="C21666" t="s">
        <v>2082</v>
      </c>
      <c r="D21666" t="s">
        <v>2083</v>
      </c>
      <c r="E21666" t="s">
        <v>2084</v>
      </c>
      <c r="F21666" t="s">
        <v>2085</v>
      </c>
      <c r="G21666" t="s">
        <v>2086</v>
      </c>
    </row>
    <row r="21667" spans="1:7">
      <c r="A21667">
        <v>105600558</v>
      </c>
      <c r="B21667" t="s">
        <v>23798</v>
      </c>
      <c r="C21667" t="s">
        <v>1822</v>
      </c>
      <c r="D21667" t="s">
        <v>1862</v>
      </c>
      <c r="E21667" t="s">
        <v>2088</v>
      </c>
      <c r="F21667" t="s">
        <v>2089</v>
      </c>
      <c r="G21667" t="s">
        <v>1898</v>
      </c>
    </row>
    <row r="21668" spans="1:7">
      <c r="A21668">
        <v>105600558</v>
      </c>
      <c r="B21668" t="s">
        <v>23799</v>
      </c>
      <c r="C21668" t="s">
        <v>2091</v>
      </c>
      <c r="D21668" t="s">
        <v>1874</v>
      </c>
      <c r="E21668" t="s">
        <v>2069</v>
      </c>
      <c r="F21668" t="s">
        <v>2092</v>
      </c>
      <c r="G21668" t="s">
        <v>1898</v>
      </c>
    </row>
    <row r="21669" spans="1:7">
      <c r="A21669">
        <v>105600558</v>
      </c>
      <c r="B21669" t="s">
        <v>23800</v>
      </c>
      <c r="C21669" t="s">
        <v>2094</v>
      </c>
      <c r="D21669" t="s">
        <v>1818</v>
      </c>
      <c r="E21669" t="s">
        <v>2069</v>
      </c>
      <c r="F21669" t="s">
        <v>2095</v>
      </c>
      <c r="G21669" t="s">
        <v>2096</v>
      </c>
    </row>
    <row r="21670" spans="1:7">
      <c r="A21670">
        <v>105600558</v>
      </c>
      <c r="B21670" t="s">
        <v>23801</v>
      </c>
      <c r="C21670" t="s">
        <v>2098</v>
      </c>
      <c r="D21670" t="s">
        <v>1970</v>
      </c>
      <c r="E21670" t="s">
        <v>2099</v>
      </c>
      <c r="F21670" t="s">
        <v>2100</v>
      </c>
      <c r="G21670" t="s">
        <v>1898</v>
      </c>
    </row>
    <row r="21671" spans="1:7">
      <c r="A21671">
        <v>105600558</v>
      </c>
      <c r="B21671" t="s">
        <v>23802</v>
      </c>
      <c r="C21671" t="s">
        <v>2102</v>
      </c>
      <c r="D21671" t="s">
        <v>1981</v>
      </c>
      <c r="E21671" t="s">
        <v>2103</v>
      </c>
      <c r="F21671" t="s">
        <v>2104</v>
      </c>
      <c r="G21671" t="s">
        <v>1898</v>
      </c>
    </row>
    <row r="21672" spans="1:7">
      <c r="A21672">
        <v>105600558</v>
      </c>
      <c r="B21672" t="s">
        <v>23803</v>
      </c>
      <c r="C21672" t="s">
        <v>1961</v>
      </c>
      <c r="D21672" t="s">
        <v>2106</v>
      </c>
      <c r="E21672" t="s">
        <v>2069</v>
      </c>
      <c r="F21672" t="s">
        <v>2107</v>
      </c>
      <c r="G21672" t="s">
        <v>1898</v>
      </c>
    </row>
    <row r="21673" spans="1:7">
      <c r="A21673">
        <v>105600558</v>
      </c>
      <c r="B21673" t="s">
        <v>23804</v>
      </c>
      <c r="C21673" t="s">
        <v>1907</v>
      </c>
      <c r="D21673" t="s">
        <v>1879</v>
      </c>
      <c r="E21673" t="s">
        <v>2069</v>
      </c>
      <c r="F21673" t="s">
        <v>2109</v>
      </c>
      <c r="G21673" t="s">
        <v>1898</v>
      </c>
    </row>
    <row r="21674" spans="1:7">
      <c r="A21674">
        <v>105600558</v>
      </c>
      <c r="B21674" t="s">
        <v>23805</v>
      </c>
      <c r="C21674" t="s">
        <v>1812</v>
      </c>
      <c r="D21674" t="s">
        <v>1813</v>
      </c>
      <c r="E21674" t="s">
        <v>1762</v>
      </c>
      <c r="F21674" t="s">
        <v>2111</v>
      </c>
      <c r="G21674" t="s">
        <v>1898</v>
      </c>
    </row>
    <row r="21675" spans="1:7">
      <c r="A21675">
        <v>105600558</v>
      </c>
      <c r="B21675" t="s">
        <v>23806</v>
      </c>
      <c r="C21675" t="s">
        <v>1826</v>
      </c>
      <c r="D21675" t="s">
        <v>1981</v>
      </c>
      <c r="E21675" t="s">
        <v>1762</v>
      </c>
      <c r="F21675" t="s">
        <v>2113</v>
      </c>
      <c r="G21675" t="s">
        <v>1898</v>
      </c>
    </row>
    <row r="21676" spans="1:7">
      <c r="A21676">
        <v>105600558</v>
      </c>
      <c r="B21676" t="s">
        <v>23807</v>
      </c>
      <c r="C21676" t="s">
        <v>1831</v>
      </c>
      <c r="D21676" t="s">
        <v>1981</v>
      </c>
      <c r="E21676" t="s">
        <v>2115</v>
      </c>
      <c r="F21676" t="s">
        <v>2116</v>
      </c>
      <c r="G21676" t="s">
        <v>1898</v>
      </c>
    </row>
    <row r="21677" spans="1:7">
      <c r="A21677">
        <v>105600558</v>
      </c>
      <c r="B21677" t="s">
        <v>23808</v>
      </c>
      <c r="C21677" t="s">
        <v>2118</v>
      </c>
      <c r="D21677" t="s">
        <v>2119</v>
      </c>
      <c r="E21677" t="s">
        <v>1762</v>
      </c>
      <c r="F21677" t="s">
        <v>2120</v>
      </c>
      <c r="G21677" t="s">
        <v>1844</v>
      </c>
    </row>
    <row r="21678" spans="1:7">
      <c r="A21678">
        <v>105600558</v>
      </c>
      <c r="B21678" t="s">
        <v>23809</v>
      </c>
      <c r="C21678" t="s">
        <v>2122</v>
      </c>
      <c r="D21678" t="s">
        <v>2008</v>
      </c>
      <c r="E21678" t="s">
        <v>2123</v>
      </c>
      <c r="F21678" t="s">
        <v>2124</v>
      </c>
      <c r="G21678" t="s">
        <v>1844</v>
      </c>
    </row>
    <row r="21679" spans="1:7">
      <c r="A21679">
        <v>105600558</v>
      </c>
      <c r="B21679" t="s">
        <v>23810</v>
      </c>
      <c r="C21679" t="s">
        <v>1921</v>
      </c>
      <c r="D21679" t="s">
        <v>2126</v>
      </c>
      <c r="E21679" t="s">
        <v>1762</v>
      </c>
      <c r="F21679" t="s">
        <v>2127</v>
      </c>
      <c r="G21679" t="s">
        <v>1844</v>
      </c>
    </row>
    <row r="21680" spans="1:7">
      <c r="A21680">
        <v>105600558</v>
      </c>
      <c r="B21680" t="s">
        <v>23811</v>
      </c>
      <c r="C21680" t="s">
        <v>2106</v>
      </c>
      <c r="D21680" t="s">
        <v>2126</v>
      </c>
      <c r="E21680" t="s">
        <v>1762</v>
      </c>
      <c r="F21680" t="s">
        <v>2129</v>
      </c>
      <c r="G21680" t="s">
        <v>1898</v>
      </c>
    </row>
    <row r="21681" spans="1:7">
      <c r="A21681">
        <v>105600558</v>
      </c>
      <c r="B21681" t="s">
        <v>23812</v>
      </c>
      <c r="C21681" t="s">
        <v>1914</v>
      </c>
      <c r="D21681" t="s">
        <v>1840</v>
      </c>
      <c r="E21681" t="s">
        <v>1762</v>
      </c>
      <c r="F21681" t="s">
        <v>2131</v>
      </c>
      <c r="G21681" t="s">
        <v>1844</v>
      </c>
    </row>
    <row r="21682" spans="1:7">
      <c r="A21682">
        <v>105600558</v>
      </c>
      <c r="B21682" t="s">
        <v>23813</v>
      </c>
      <c r="C21682" t="s">
        <v>2133</v>
      </c>
      <c r="D21682" t="s">
        <v>1808</v>
      </c>
      <c r="E21682" t="s">
        <v>2134</v>
      </c>
      <c r="F21682" t="s">
        <v>2135</v>
      </c>
      <c r="G21682" t="s">
        <v>1898</v>
      </c>
    </row>
    <row r="21683" spans="1:7">
      <c r="A21683">
        <v>105600558</v>
      </c>
      <c r="B21683" t="s">
        <v>23814</v>
      </c>
      <c r="C21683" t="s">
        <v>2137</v>
      </c>
      <c r="D21683" t="s">
        <v>1970</v>
      </c>
      <c r="E21683" t="s">
        <v>2138</v>
      </c>
      <c r="F21683" t="s">
        <v>2139</v>
      </c>
      <c r="G21683" t="s">
        <v>1844</v>
      </c>
    </row>
    <row r="21684" spans="1:7">
      <c r="A21684">
        <v>105600558</v>
      </c>
      <c r="B21684" t="s">
        <v>23815</v>
      </c>
      <c r="C21684" t="s">
        <v>1969</v>
      </c>
      <c r="D21684" t="s">
        <v>1846</v>
      </c>
      <c r="E21684" t="s">
        <v>2141</v>
      </c>
      <c r="F21684" t="s">
        <v>2142</v>
      </c>
      <c r="G21684" t="s">
        <v>1844</v>
      </c>
    </row>
    <row r="21685" spans="1:7">
      <c r="A21685">
        <v>105600558</v>
      </c>
      <c r="B21685" t="s">
        <v>23816</v>
      </c>
      <c r="C21685" t="s">
        <v>2144</v>
      </c>
      <c r="D21685" t="s">
        <v>2145</v>
      </c>
      <c r="E21685" t="s">
        <v>2146</v>
      </c>
      <c r="F21685" t="s">
        <v>2147</v>
      </c>
      <c r="G21685" t="s">
        <v>1898</v>
      </c>
    </row>
    <row r="21686" spans="1:7">
      <c r="A21686">
        <v>105600558</v>
      </c>
      <c r="B21686" t="s">
        <v>23817</v>
      </c>
      <c r="C21686" t="s">
        <v>2149</v>
      </c>
      <c r="D21686" t="s">
        <v>2150</v>
      </c>
      <c r="E21686" t="s">
        <v>2151</v>
      </c>
      <c r="F21686" t="s">
        <v>2152</v>
      </c>
      <c r="G21686" t="s">
        <v>1844</v>
      </c>
    </row>
    <row r="21687" spans="1:7">
      <c r="A21687">
        <v>105600558</v>
      </c>
      <c r="B21687" t="s">
        <v>23818</v>
      </c>
      <c r="C21687" t="s">
        <v>2154</v>
      </c>
      <c r="D21687" t="s">
        <v>1888</v>
      </c>
      <c r="E21687" t="s">
        <v>1762</v>
      </c>
      <c r="F21687" t="s">
        <v>2155</v>
      </c>
      <c r="G21687" t="s">
        <v>1844</v>
      </c>
    </row>
    <row r="21688" spans="1:7">
      <c r="A21688">
        <v>105600558</v>
      </c>
      <c r="B21688" t="s">
        <v>23819</v>
      </c>
      <c r="C21688" t="s">
        <v>2106</v>
      </c>
      <c r="D21688" t="s">
        <v>1754</v>
      </c>
      <c r="E21688" t="s">
        <v>1762</v>
      </c>
      <c r="F21688" t="s">
        <v>2157</v>
      </c>
      <c r="G21688" t="s">
        <v>1844</v>
      </c>
    </row>
    <row r="21689" spans="1:7">
      <c r="A21689">
        <v>105600558</v>
      </c>
      <c r="B21689" t="s">
        <v>23820</v>
      </c>
      <c r="C21689" t="s">
        <v>2067</v>
      </c>
      <c r="D21689" t="s">
        <v>2159</v>
      </c>
      <c r="E21689" t="s">
        <v>1762</v>
      </c>
      <c r="F21689" t="s">
        <v>2160</v>
      </c>
      <c r="G21689" t="s">
        <v>1844</v>
      </c>
    </row>
    <row r="21690" spans="1:7">
      <c r="A21690">
        <v>105600558</v>
      </c>
      <c r="B21690" t="s">
        <v>23821</v>
      </c>
      <c r="C21690" t="s">
        <v>2162</v>
      </c>
      <c r="D21690" t="s">
        <v>2008</v>
      </c>
      <c r="E21690" t="s">
        <v>2141</v>
      </c>
      <c r="F21690" t="s">
        <v>2163</v>
      </c>
      <c r="G21690" t="s">
        <v>1898</v>
      </c>
    </row>
    <row r="21691" spans="1:7">
      <c r="A21691">
        <v>105600558</v>
      </c>
      <c r="B21691" t="s">
        <v>23822</v>
      </c>
      <c r="C21691" t="s">
        <v>2068</v>
      </c>
      <c r="D21691" t="s">
        <v>2119</v>
      </c>
      <c r="E21691" t="s">
        <v>2165</v>
      </c>
      <c r="F21691" t="s">
        <v>2166</v>
      </c>
      <c r="G21691" t="s">
        <v>1898</v>
      </c>
    </row>
    <row r="21692" spans="1:7">
      <c r="A21692">
        <v>105600558</v>
      </c>
      <c r="B21692" t="s">
        <v>23823</v>
      </c>
      <c r="C21692" t="s">
        <v>2168</v>
      </c>
      <c r="D21692" t="s">
        <v>2169</v>
      </c>
      <c r="E21692" t="s">
        <v>2165</v>
      </c>
      <c r="F21692" t="s">
        <v>2170</v>
      </c>
      <c r="G21692" t="s">
        <v>1844</v>
      </c>
    </row>
    <row r="21693" spans="1:7">
      <c r="A21693">
        <v>105600558</v>
      </c>
      <c r="B21693" t="s">
        <v>23824</v>
      </c>
      <c r="C21693" t="s">
        <v>1770</v>
      </c>
      <c r="D21693" t="s">
        <v>1840</v>
      </c>
      <c r="E21693" t="s">
        <v>2165</v>
      </c>
      <c r="F21693" t="s">
        <v>2172</v>
      </c>
      <c r="G21693" t="s">
        <v>1898</v>
      </c>
    </row>
    <row r="21694" spans="1:7">
      <c r="A21694">
        <v>105600558</v>
      </c>
      <c r="B21694" t="s">
        <v>23825</v>
      </c>
      <c r="C21694" t="s">
        <v>2174</v>
      </c>
      <c r="D21694" t="s">
        <v>2068</v>
      </c>
      <c r="E21694" t="s">
        <v>2175</v>
      </c>
      <c r="F21694" t="s">
        <v>1923</v>
      </c>
      <c r="G21694" t="s">
        <v>1898</v>
      </c>
    </row>
    <row r="21695" spans="1:7">
      <c r="A21695">
        <v>105600558</v>
      </c>
      <c r="B21695" t="s">
        <v>23826</v>
      </c>
      <c r="C21695" t="s">
        <v>1976</v>
      </c>
      <c r="D21695" t="s">
        <v>2177</v>
      </c>
      <c r="E21695" t="s">
        <v>2178</v>
      </c>
      <c r="F21695" t="s">
        <v>2179</v>
      </c>
      <c r="G21695" t="s">
        <v>1898</v>
      </c>
    </row>
    <row r="21696" spans="1:7">
      <c r="A21696">
        <v>105600558</v>
      </c>
      <c r="B21696" t="s">
        <v>23827</v>
      </c>
      <c r="C21696" t="s">
        <v>2181</v>
      </c>
      <c r="D21696" t="s">
        <v>1790</v>
      </c>
      <c r="E21696" t="s">
        <v>2182</v>
      </c>
      <c r="F21696" t="s">
        <v>2183</v>
      </c>
      <c r="G21696" t="s">
        <v>1758</v>
      </c>
    </row>
    <row r="21697" spans="1:7">
      <c r="A21697">
        <v>105600558</v>
      </c>
      <c r="B21697" t="s">
        <v>23828</v>
      </c>
      <c r="C21697" t="s">
        <v>1922</v>
      </c>
      <c r="D21697" t="s">
        <v>1813</v>
      </c>
      <c r="E21697" t="s">
        <v>2185</v>
      </c>
      <c r="F21697" t="s">
        <v>2186</v>
      </c>
      <c r="G21697" t="s">
        <v>1898</v>
      </c>
    </row>
    <row r="21698" spans="1:7">
      <c r="A21698">
        <v>105600558</v>
      </c>
      <c r="B21698" t="s">
        <v>23829</v>
      </c>
      <c r="C21698" t="s">
        <v>1970</v>
      </c>
      <c r="D21698" t="s">
        <v>1955</v>
      </c>
      <c r="E21698" t="s">
        <v>2165</v>
      </c>
      <c r="F21698" t="s">
        <v>2188</v>
      </c>
      <c r="G21698" t="s">
        <v>1898</v>
      </c>
    </row>
    <row r="21699" spans="1:7">
      <c r="A21699">
        <v>105600558</v>
      </c>
      <c r="B21699" t="s">
        <v>23830</v>
      </c>
      <c r="C21699" t="s">
        <v>2150</v>
      </c>
      <c r="D21699" t="s">
        <v>1981</v>
      </c>
      <c r="E21699" t="s">
        <v>2190</v>
      </c>
      <c r="F21699" t="s">
        <v>2191</v>
      </c>
      <c r="G21699" t="s">
        <v>1898</v>
      </c>
    </row>
    <row r="21700" spans="1:7">
      <c r="A21700">
        <v>105600558</v>
      </c>
      <c r="B21700" t="s">
        <v>23831</v>
      </c>
      <c r="C21700" t="s">
        <v>2193</v>
      </c>
      <c r="D21700" t="s">
        <v>1895</v>
      </c>
      <c r="E21700" t="s">
        <v>2194</v>
      </c>
      <c r="F21700" t="s">
        <v>2195</v>
      </c>
      <c r="G21700" t="s">
        <v>1758</v>
      </c>
    </row>
    <row r="21701" spans="1:7">
      <c r="A21701">
        <v>105600558</v>
      </c>
      <c r="B21701" t="s">
        <v>23832</v>
      </c>
      <c r="C21701" t="s">
        <v>2154</v>
      </c>
      <c r="D21701" t="s">
        <v>1981</v>
      </c>
      <c r="E21701" t="s">
        <v>2197</v>
      </c>
      <c r="F21701" t="s">
        <v>2198</v>
      </c>
      <c r="G21701" t="s">
        <v>1758</v>
      </c>
    </row>
    <row r="21702" spans="1:7">
      <c r="A21702">
        <v>105600558</v>
      </c>
      <c r="B21702" t="s">
        <v>23833</v>
      </c>
      <c r="C21702" t="s">
        <v>1770</v>
      </c>
      <c r="D21702" t="s">
        <v>2200</v>
      </c>
      <c r="E21702" t="s">
        <v>2201</v>
      </c>
      <c r="F21702" t="s">
        <v>2202</v>
      </c>
      <c r="G21702" t="s">
        <v>1844</v>
      </c>
    </row>
    <row r="21703" spans="1:7">
      <c r="A21703">
        <v>105600558</v>
      </c>
      <c r="B21703" t="s">
        <v>23834</v>
      </c>
      <c r="C21703" t="s">
        <v>1790</v>
      </c>
      <c r="D21703" t="s">
        <v>2204</v>
      </c>
      <c r="E21703" t="s">
        <v>2205</v>
      </c>
      <c r="F21703" t="s">
        <v>2206</v>
      </c>
      <c r="G21703" t="s">
        <v>2207</v>
      </c>
    </row>
    <row r="21704" spans="1:7">
      <c r="A21704">
        <v>105600558</v>
      </c>
      <c r="B21704" t="s">
        <v>23835</v>
      </c>
      <c r="C21704" t="s">
        <v>1790</v>
      </c>
      <c r="D21704" t="s">
        <v>1925</v>
      </c>
      <c r="E21704" t="s">
        <v>2165</v>
      </c>
      <c r="F21704" t="s">
        <v>1787</v>
      </c>
      <c r="G21704" t="s">
        <v>1844</v>
      </c>
    </row>
    <row r="21705" spans="1:7">
      <c r="A21705">
        <v>105600558</v>
      </c>
      <c r="B21705" t="s">
        <v>23836</v>
      </c>
      <c r="C21705" t="s">
        <v>2210</v>
      </c>
      <c r="D21705" t="s">
        <v>1817</v>
      </c>
      <c r="E21705" t="s">
        <v>2211</v>
      </c>
      <c r="F21705" t="s">
        <v>1923</v>
      </c>
      <c r="G21705" t="s">
        <v>2212</v>
      </c>
    </row>
    <row r="21706" spans="1:7">
      <c r="A21706">
        <v>105600558</v>
      </c>
      <c r="B21706" t="s">
        <v>23837</v>
      </c>
      <c r="C21706" t="s">
        <v>2214</v>
      </c>
      <c r="D21706" t="s">
        <v>2091</v>
      </c>
      <c r="E21706" t="s">
        <v>2215</v>
      </c>
      <c r="F21706" t="s">
        <v>2085</v>
      </c>
      <c r="G21706" t="s">
        <v>1844</v>
      </c>
    </row>
    <row r="21707" spans="1:7">
      <c r="A21707">
        <v>105600558</v>
      </c>
      <c r="B21707" t="s">
        <v>23838</v>
      </c>
      <c r="C21707" t="s">
        <v>1955</v>
      </c>
      <c r="D21707" t="s">
        <v>1862</v>
      </c>
      <c r="E21707" t="s">
        <v>2217</v>
      </c>
      <c r="F21707" t="s">
        <v>2218</v>
      </c>
      <c r="G21707" t="s">
        <v>1844</v>
      </c>
    </row>
    <row r="21708" spans="1:7">
      <c r="A21708">
        <v>105600558</v>
      </c>
      <c r="B21708" t="s">
        <v>23839</v>
      </c>
      <c r="C21708" t="s">
        <v>2220</v>
      </c>
      <c r="D21708" t="s">
        <v>1812</v>
      </c>
      <c r="E21708" t="s">
        <v>2165</v>
      </c>
      <c r="F21708" t="s">
        <v>2221</v>
      </c>
      <c r="G21708" t="s">
        <v>2222</v>
      </c>
    </row>
    <row r="21709" spans="1:7">
      <c r="A21709">
        <v>105600558</v>
      </c>
      <c r="B21709" t="s">
        <v>23840</v>
      </c>
      <c r="C21709" t="s">
        <v>1808</v>
      </c>
      <c r="D21709" t="s">
        <v>1922</v>
      </c>
      <c r="E21709" t="s">
        <v>2197</v>
      </c>
      <c r="F21709" t="s">
        <v>2224</v>
      </c>
      <c r="G21709" t="s">
        <v>2212</v>
      </c>
    </row>
    <row r="21710" spans="1:7">
      <c r="A21710">
        <v>105600558</v>
      </c>
      <c r="B21710" t="s">
        <v>23841</v>
      </c>
      <c r="C21710" t="s">
        <v>2226</v>
      </c>
      <c r="D21710" t="s">
        <v>1981</v>
      </c>
      <c r="E21710" t="s">
        <v>2227</v>
      </c>
      <c r="F21710" t="s">
        <v>2228</v>
      </c>
      <c r="G21710" t="s">
        <v>1898</v>
      </c>
    </row>
    <row r="21711" spans="1:7">
      <c r="A21711">
        <v>105600558</v>
      </c>
      <c r="B21711" t="s">
        <v>23842</v>
      </c>
      <c r="C21711" t="s">
        <v>1862</v>
      </c>
      <c r="D21711" t="s">
        <v>1944</v>
      </c>
      <c r="E21711" t="s">
        <v>1982</v>
      </c>
      <c r="F21711" t="s">
        <v>2230</v>
      </c>
      <c r="G21711" t="s">
        <v>1758</v>
      </c>
    </row>
    <row r="21712" spans="1:7">
      <c r="A21712">
        <v>105600558</v>
      </c>
      <c r="B21712" t="s">
        <v>23843</v>
      </c>
      <c r="C21712" t="s">
        <v>1951</v>
      </c>
      <c r="D21712" t="s">
        <v>2232</v>
      </c>
      <c r="E21712" t="s">
        <v>2233</v>
      </c>
      <c r="F21712" t="s">
        <v>2127</v>
      </c>
      <c r="G21712" t="s">
        <v>1758</v>
      </c>
    </row>
    <row r="21713" spans="1:7">
      <c r="A21713">
        <v>105600558</v>
      </c>
      <c r="B21713" t="s">
        <v>23844</v>
      </c>
      <c r="C21713" t="s">
        <v>1780</v>
      </c>
      <c r="D21713" t="s">
        <v>1841</v>
      </c>
      <c r="E21713" t="s">
        <v>2235</v>
      </c>
      <c r="F21713" t="s">
        <v>2236</v>
      </c>
      <c r="G21713" t="s">
        <v>1758</v>
      </c>
    </row>
    <row r="21714" spans="1:7">
      <c r="A21714">
        <v>105600558</v>
      </c>
      <c r="B21714" t="s">
        <v>23845</v>
      </c>
      <c r="C21714" t="s">
        <v>2238</v>
      </c>
      <c r="D21714" t="s">
        <v>1966</v>
      </c>
      <c r="E21714" t="s">
        <v>2239</v>
      </c>
      <c r="F21714" t="s">
        <v>2240</v>
      </c>
      <c r="G21714" t="s">
        <v>1758</v>
      </c>
    </row>
    <row r="21715" spans="1:7">
      <c r="A21715">
        <v>105600558</v>
      </c>
      <c r="B21715" t="s">
        <v>23846</v>
      </c>
      <c r="C21715" t="s">
        <v>2242</v>
      </c>
      <c r="D21715" t="s">
        <v>1993</v>
      </c>
      <c r="E21715" t="s">
        <v>2243</v>
      </c>
      <c r="F21715" t="s">
        <v>2244</v>
      </c>
      <c r="G21715" t="s">
        <v>2245</v>
      </c>
    </row>
    <row r="21716" spans="1:7">
      <c r="A21716">
        <v>105600558</v>
      </c>
      <c r="B21716" t="s">
        <v>23847</v>
      </c>
      <c r="C21716" t="s">
        <v>2247</v>
      </c>
      <c r="D21716" t="s">
        <v>2248</v>
      </c>
      <c r="E21716" t="s">
        <v>2243</v>
      </c>
      <c r="F21716" t="s">
        <v>2249</v>
      </c>
      <c r="G21716" t="s">
        <v>2250</v>
      </c>
    </row>
    <row r="21717" spans="1:7">
      <c r="A21717">
        <v>105600558</v>
      </c>
      <c r="B21717" t="s">
        <v>23848</v>
      </c>
      <c r="C21717" t="s">
        <v>2150</v>
      </c>
      <c r="D21717" t="s">
        <v>2133</v>
      </c>
      <c r="E21717" t="s">
        <v>2252</v>
      </c>
      <c r="F21717" t="s">
        <v>2253</v>
      </c>
      <c r="G21717" t="s">
        <v>1758</v>
      </c>
    </row>
    <row r="21718" spans="1:7">
      <c r="A21718">
        <v>105600558</v>
      </c>
      <c r="B21718" t="s">
        <v>23849</v>
      </c>
      <c r="C21718" t="s">
        <v>1930</v>
      </c>
      <c r="D21718" t="s">
        <v>1813</v>
      </c>
      <c r="E21718" t="s">
        <v>1982</v>
      </c>
      <c r="F21718" t="s">
        <v>2255</v>
      </c>
      <c r="G21718" t="s">
        <v>1758</v>
      </c>
    </row>
    <row r="21719" spans="1:7">
      <c r="A21719">
        <v>105600558</v>
      </c>
      <c r="B21719" t="s">
        <v>23850</v>
      </c>
      <c r="C21719" t="s">
        <v>1754</v>
      </c>
      <c r="D21719" t="s">
        <v>1755</v>
      </c>
      <c r="E21719" t="s">
        <v>1756</v>
      </c>
      <c r="F21719" t="s">
        <v>1757</v>
      </c>
      <c r="G21719" t="s">
        <v>1758</v>
      </c>
    </row>
    <row r="21720" spans="1:7">
      <c r="A21720">
        <v>105600558</v>
      </c>
      <c r="B21720" t="s">
        <v>23851</v>
      </c>
      <c r="C21720" t="s">
        <v>1760</v>
      </c>
      <c r="D21720" t="s">
        <v>1761</v>
      </c>
      <c r="E21720" t="s">
        <v>1762</v>
      </c>
      <c r="F21720" t="s">
        <v>1763</v>
      </c>
      <c r="G21720" t="s">
        <v>1758</v>
      </c>
    </row>
    <row r="21721" spans="1:7">
      <c r="A21721">
        <v>105600558</v>
      </c>
      <c r="B21721" t="s">
        <v>23852</v>
      </c>
      <c r="C21721" t="s">
        <v>1765</v>
      </c>
      <c r="D21721" t="s">
        <v>1766</v>
      </c>
      <c r="E21721" t="s">
        <v>1767</v>
      </c>
      <c r="F21721" t="s">
        <v>1768</v>
      </c>
      <c r="G21721" t="s">
        <v>1758</v>
      </c>
    </row>
    <row r="21722" spans="1:7">
      <c r="A21722">
        <v>105600558</v>
      </c>
      <c r="B21722" t="s">
        <v>23853</v>
      </c>
      <c r="C21722" t="s">
        <v>1770</v>
      </c>
      <c r="D21722" t="s">
        <v>1771</v>
      </c>
      <c r="E21722" t="s">
        <v>1772</v>
      </c>
      <c r="F21722" t="s">
        <v>1773</v>
      </c>
      <c r="G21722" t="s">
        <v>1758</v>
      </c>
    </row>
    <row r="21723" spans="1:7">
      <c r="A21723">
        <v>105600558</v>
      </c>
      <c r="B21723" t="s">
        <v>23854</v>
      </c>
      <c r="C21723" t="s">
        <v>1775</v>
      </c>
      <c r="D21723" t="s">
        <v>1776</v>
      </c>
      <c r="E21723" t="s">
        <v>1777</v>
      </c>
      <c r="F21723" t="s">
        <v>1778</v>
      </c>
      <c r="G21723" t="s">
        <v>1758</v>
      </c>
    </row>
    <row r="21724" spans="1:7">
      <c r="A21724">
        <v>105600558</v>
      </c>
      <c r="B21724" t="s">
        <v>23855</v>
      </c>
      <c r="C21724" t="s">
        <v>1766</v>
      </c>
      <c r="D21724" t="s">
        <v>1780</v>
      </c>
      <c r="E21724" t="s">
        <v>1781</v>
      </c>
      <c r="F21724" t="s">
        <v>1782</v>
      </c>
      <c r="G21724" t="s">
        <v>1758</v>
      </c>
    </row>
    <row r="21725" spans="1:7">
      <c r="A21725">
        <v>105600558</v>
      </c>
      <c r="B21725" t="s">
        <v>23856</v>
      </c>
      <c r="C21725" t="s">
        <v>1784</v>
      </c>
      <c r="D21725" t="s">
        <v>1785</v>
      </c>
      <c r="E21725" t="s">
        <v>1786</v>
      </c>
      <c r="F21725" t="s">
        <v>1787</v>
      </c>
      <c r="G21725" t="s">
        <v>1758</v>
      </c>
    </row>
    <row r="21726" spans="1:7">
      <c r="A21726">
        <v>105600558</v>
      </c>
      <c r="B21726" t="s">
        <v>23857</v>
      </c>
      <c r="C21726" t="s">
        <v>1789</v>
      </c>
      <c r="D21726" t="s">
        <v>1790</v>
      </c>
      <c r="E21726" t="s">
        <v>1791</v>
      </c>
      <c r="F21726" t="s">
        <v>1792</v>
      </c>
      <c r="G21726" t="s">
        <v>1758</v>
      </c>
    </row>
    <row r="21727" spans="1:7">
      <c r="A21727">
        <v>105600558</v>
      </c>
      <c r="B21727" t="s">
        <v>23858</v>
      </c>
      <c r="C21727" t="s">
        <v>1790</v>
      </c>
      <c r="D21727" t="s">
        <v>1794</v>
      </c>
      <c r="E21727" t="s">
        <v>1795</v>
      </c>
      <c r="F21727" t="s">
        <v>1796</v>
      </c>
      <c r="G21727" t="s">
        <v>1758</v>
      </c>
    </row>
    <row r="21728" spans="1:7">
      <c r="A21728">
        <v>105600558</v>
      </c>
      <c r="B21728" t="s">
        <v>23859</v>
      </c>
      <c r="C21728" t="s">
        <v>1798</v>
      </c>
      <c r="D21728" t="s">
        <v>1799</v>
      </c>
      <c r="E21728" t="s">
        <v>1800</v>
      </c>
      <c r="F21728" t="s">
        <v>1801</v>
      </c>
      <c r="G21728" t="s">
        <v>1758</v>
      </c>
    </row>
    <row r="21729" spans="1:7">
      <c r="A21729">
        <v>105600558</v>
      </c>
      <c r="B21729" t="s">
        <v>23860</v>
      </c>
      <c r="C21729" t="s">
        <v>1803</v>
      </c>
      <c r="D21729" t="s">
        <v>1790</v>
      </c>
      <c r="E21729" t="s">
        <v>1804</v>
      </c>
      <c r="F21729" t="s">
        <v>1805</v>
      </c>
      <c r="G21729" t="s">
        <v>1758</v>
      </c>
    </row>
    <row r="21730" spans="1:7">
      <c r="A21730">
        <v>105600558</v>
      </c>
      <c r="B21730" t="s">
        <v>23861</v>
      </c>
      <c r="C21730" t="s">
        <v>1807</v>
      </c>
      <c r="D21730" t="s">
        <v>1808</v>
      </c>
      <c r="E21730" t="s">
        <v>1809</v>
      </c>
      <c r="F21730" t="s">
        <v>1810</v>
      </c>
      <c r="G21730" t="s">
        <v>1758</v>
      </c>
    </row>
    <row r="21731" spans="1:7">
      <c r="A21731">
        <v>105600558</v>
      </c>
      <c r="B21731" t="s">
        <v>23862</v>
      </c>
      <c r="C21731" t="s">
        <v>1812</v>
      </c>
      <c r="D21731" t="s">
        <v>1813</v>
      </c>
      <c r="E21731" t="s">
        <v>1814</v>
      </c>
      <c r="F21731" t="s">
        <v>1815</v>
      </c>
      <c r="G21731" t="s">
        <v>1758</v>
      </c>
    </row>
    <row r="21732" spans="1:7">
      <c r="A21732">
        <v>105600558</v>
      </c>
      <c r="B21732" t="s">
        <v>23863</v>
      </c>
      <c r="C21732" t="s">
        <v>1817</v>
      </c>
      <c r="D21732" t="s">
        <v>1818</v>
      </c>
      <c r="E21732" t="s">
        <v>1819</v>
      </c>
      <c r="F21732" t="s">
        <v>1820</v>
      </c>
      <c r="G21732" t="s">
        <v>1758</v>
      </c>
    </row>
    <row r="21733" spans="1:7">
      <c r="A21733">
        <v>105600558</v>
      </c>
      <c r="B21733" t="s">
        <v>23864</v>
      </c>
      <c r="C21733" t="s">
        <v>1822</v>
      </c>
      <c r="D21733" t="s">
        <v>1790</v>
      </c>
      <c r="E21733" t="s">
        <v>1823</v>
      </c>
      <c r="F21733" t="s">
        <v>1824</v>
      </c>
      <c r="G21733" t="s">
        <v>1758</v>
      </c>
    </row>
    <row r="21734" spans="1:7">
      <c r="A21734">
        <v>105600558</v>
      </c>
      <c r="B21734" t="s">
        <v>23865</v>
      </c>
      <c r="C21734" t="s">
        <v>1770</v>
      </c>
      <c r="D21734" t="s">
        <v>1826</v>
      </c>
      <c r="E21734" t="s">
        <v>1827</v>
      </c>
      <c r="F21734" t="s">
        <v>1828</v>
      </c>
      <c r="G21734" t="s">
        <v>1758</v>
      </c>
    </row>
    <row r="21735" spans="1:7">
      <c r="A21735">
        <v>105600558</v>
      </c>
      <c r="B21735" t="s">
        <v>23866</v>
      </c>
      <c r="C21735" t="s">
        <v>1830</v>
      </c>
      <c r="D21735" t="s">
        <v>1831</v>
      </c>
      <c r="E21735" t="s">
        <v>1832</v>
      </c>
      <c r="F21735" t="s">
        <v>1833</v>
      </c>
      <c r="G21735" t="s">
        <v>1758</v>
      </c>
    </row>
    <row r="21736" spans="1:7">
      <c r="A21736">
        <v>105600558</v>
      </c>
      <c r="B21736" t="s">
        <v>23867</v>
      </c>
      <c r="C21736" t="s">
        <v>1835</v>
      </c>
      <c r="D21736" t="s">
        <v>1836</v>
      </c>
      <c r="E21736" t="s">
        <v>1837</v>
      </c>
      <c r="F21736" t="s">
        <v>1838</v>
      </c>
      <c r="G21736" t="s">
        <v>1758</v>
      </c>
    </row>
    <row r="21737" spans="1:7">
      <c r="A21737">
        <v>105600558</v>
      </c>
      <c r="B21737" t="s">
        <v>23868</v>
      </c>
      <c r="C21737" t="s">
        <v>1840</v>
      </c>
      <c r="D21737" t="s">
        <v>1841</v>
      </c>
      <c r="E21737" t="s">
        <v>1842</v>
      </c>
      <c r="F21737" t="s">
        <v>1843</v>
      </c>
      <c r="G21737" t="s">
        <v>1844</v>
      </c>
    </row>
    <row r="21738" spans="1:7">
      <c r="A21738">
        <v>105600558</v>
      </c>
      <c r="B21738" t="s">
        <v>23869</v>
      </c>
      <c r="C21738" t="s">
        <v>2257</v>
      </c>
      <c r="D21738" t="s">
        <v>2258</v>
      </c>
      <c r="E21738" t="s">
        <v>1982</v>
      </c>
      <c r="F21738" t="s">
        <v>2259</v>
      </c>
      <c r="G21738" t="s">
        <v>2222</v>
      </c>
    </row>
    <row r="21739" spans="1:7">
      <c r="A21739">
        <v>105600558</v>
      </c>
      <c r="B21739" t="s">
        <v>23870</v>
      </c>
      <c r="C21739" t="s">
        <v>1846</v>
      </c>
      <c r="D21739" t="s">
        <v>1981</v>
      </c>
      <c r="E21739" t="s">
        <v>2261</v>
      </c>
      <c r="F21739" t="s">
        <v>2262</v>
      </c>
      <c r="G21739" t="s">
        <v>1844</v>
      </c>
    </row>
    <row r="21740" spans="1:7">
      <c r="A21740">
        <v>105600558</v>
      </c>
      <c r="B21740" t="s">
        <v>23871</v>
      </c>
      <c r="C21740" t="s">
        <v>1857</v>
      </c>
      <c r="D21740" t="s">
        <v>1921</v>
      </c>
      <c r="E21740" t="s">
        <v>2252</v>
      </c>
      <c r="F21740" t="s">
        <v>2264</v>
      </c>
      <c r="G21740" t="s">
        <v>2034</v>
      </c>
    </row>
    <row r="21741" spans="1:7">
      <c r="A21741">
        <v>105600558</v>
      </c>
      <c r="B21741" t="s">
        <v>23872</v>
      </c>
      <c r="C21741" t="s">
        <v>2238</v>
      </c>
      <c r="D21741" t="s">
        <v>2181</v>
      </c>
      <c r="E21741" t="s">
        <v>1982</v>
      </c>
      <c r="F21741" t="s">
        <v>2266</v>
      </c>
      <c r="G21741" t="s">
        <v>2034</v>
      </c>
    </row>
    <row r="21742" spans="1:7">
      <c r="A21742">
        <v>105600558</v>
      </c>
      <c r="B21742" t="s">
        <v>23873</v>
      </c>
      <c r="C21742" t="s">
        <v>1879</v>
      </c>
      <c r="D21742" t="s">
        <v>1766</v>
      </c>
      <c r="E21742" t="s">
        <v>1982</v>
      </c>
      <c r="F21742" t="s">
        <v>2268</v>
      </c>
      <c r="G21742" t="s">
        <v>2034</v>
      </c>
    </row>
    <row r="21743" spans="1:7">
      <c r="A21743">
        <v>105600558</v>
      </c>
      <c r="B21743" t="s">
        <v>23874</v>
      </c>
      <c r="C21743" t="s">
        <v>2270</v>
      </c>
      <c r="D21743" t="s">
        <v>1921</v>
      </c>
      <c r="E21743" t="s">
        <v>2271</v>
      </c>
      <c r="F21743" t="s">
        <v>2272</v>
      </c>
      <c r="G21743" t="s">
        <v>2034</v>
      </c>
    </row>
    <row r="21744" spans="1:7">
      <c r="A21744">
        <v>105600558</v>
      </c>
      <c r="B21744" t="s">
        <v>23875</v>
      </c>
      <c r="C21744" t="s">
        <v>1790</v>
      </c>
      <c r="D21744" t="s">
        <v>1862</v>
      </c>
      <c r="E21744" t="s">
        <v>2274</v>
      </c>
      <c r="F21744" t="s">
        <v>2275</v>
      </c>
      <c r="G21744" t="s">
        <v>2034</v>
      </c>
    </row>
    <row r="21745" spans="1:7">
      <c r="A21745">
        <v>105600558</v>
      </c>
      <c r="B21745" t="s">
        <v>23876</v>
      </c>
      <c r="C21745" t="s">
        <v>2277</v>
      </c>
      <c r="D21745" t="s">
        <v>2278</v>
      </c>
      <c r="E21745" t="s">
        <v>2279</v>
      </c>
      <c r="F21745" t="s">
        <v>2280</v>
      </c>
      <c r="G21745" t="s">
        <v>2034</v>
      </c>
    </row>
    <row r="21746" spans="1:7">
      <c r="A21746">
        <v>105600558</v>
      </c>
      <c r="B21746" t="s">
        <v>23877</v>
      </c>
      <c r="C21746" t="s">
        <v>1803</v>
      </c>
      <c r="D21746" t="s">
        <v>1851</v>
      </c>
      <c r="E21746" t="s">
        <v>2279</v>
      </c>
      <c r="F21746" t="s">
        <v>2282</v>
      </c>
      <c r="G21746" t="s">
        <v>2034</v>
      </c>
    </row>
    <row r="21747" spans="1:7">
      <c r="A21747">
        <v>105600558</v>
      </c>
      <c r="B21747" t="s">
        <v>23878</v>
      </c>
      <c r="C21747" t="s">
        <v>2284</v>
      </c>
      <c r="D21747" t="s">
        <v>1847</v>
      </c>
      <c r="E21747" t="s">
        <v>1982</v>
      </c>
      <c r="F21747" t="s">
        <v>2285</v>
      </c>
      <c r="G21747" t="s">
        <v>2034</v>
      </c>
    </row>
    <row r="21748" spans="1:7">
      <c r="A21748">
        <v>105600558</v>
      </c>
      <c r="B21748" t="s">
        <v>23879</v>
      </c>
      <c r="C21748" t="s">
        <v>1748</v>
      </c>
      <c r="D21748" t="s">
        <v>1749</v>
      </c>
      <c r="E21748" t="s">
        <v>1750</v>
      </c>
      <c r="F21748" t="s">
        <v>1751</v>
      </c>
      <c r="G21748" t="s">
        <v>1752</v>
      </c>
    </row>
    <row r="21749" spans="1:7">
      <c r="A21749">
        <v>105600556</v>
      </c>
      <c r="B21749" t="s">
        <v>23880</v>
      </c>
      <c r="C21749" t="s">
        <v>1784</v>
      </c>
      <c r="D21749" t="s">
        <v>1785</v>
      </c>
      <c r="E21749" t="s">
        <v>1786</v>
      </c>
      <c r="F21749" t="s">
        <v>1787</v>
      </c>
      <c r="G21749" t="s">
        <v>1758</v>
      </c>
    </row>
    <row r="21750" spans="1:7">
      <c r="A21750">
        <v>105600556</v>
      </c>
      <c r="B21750" t="s">
        <v>23881</v>
      </c>
      <c r="C21750" t="s">
        <v>1789</v>
      </c>
      <c r="D21750" t="s">
        <v>1790</v>
      </c>
      <c r="E21750" t="s">
        <v>1791</v>
      </c>
      <c r="F21750" t="s">
        <v>1792</v>
      </c>
      <c r="G21750" t="s">
        <v>1758</v>
      </c>
    </row>
    <row r="21751" spans="1:7">
      <c r="A21751">
        <v>105600556</v>
      </c>
      <c r="B21751" t="s">
        <v>23882</v>
      </c>
      <c r="C21751" t="s">
        <v>1790</v>
      </c>
      <c r="D21751" t="s">
        <v>1794</v>
      </c>
      <c r="E21751" t="s">
        <v>1795</v>
      </c>
      <c r="F21751" t="s">
        <v>1796</v>
      </c>
      <c r="G21751" t="s">
        <v>1758</v>
      </c>
    </row>
    <row r="21752" spans="1:7">
      <c r="A21752">
        <v>105600556</v>
      </c>
      <c r="B21752" t="s">
        <v>23883</v>
      </c>
      <c r="C21752" t="s">
        <v>1798</v>
      </c>
      <c r="D21752" t="s">
        <v>1799</v>
      </c>
      <c r="E21752" t="s">
        <v>1800</v>
      </c>
      <c r="F21752" t="s">
        <v>1801</v>
      </c>
      <c r="G21752" t="s">
        <v>1758</v>
      </c>
    </row>
    <row r="21753" spans="1:7">
      <c r="A21753">
        <v>105600556</v>
      </c>
      <c r="B21753" t="s">
        <v>23884</v>
      </c>
      <c r="C21753" t="s">
        <v>1803</v>
      </c>
      <c r="D21753" t="s">
        <v>1790</v>
      </c>
      <c r="E21753" t="s">
        <v>1804</v>
      </c>
      <c r="F21753" t="s">
        <v>1805</v>
      </c>
      <c r="G21753" t="s">
        <v>1758</v>
      </c>
    </row>
    <row r="21754" spans="1:7">
      <c r="A21754">
        <v>105600556</v>
      </c>
      <c r="B21754" t="s">
        <v>23885</v>
      </c>
      <c r="C21754" t="s">
        <v>1807</v>
      </c>
      <c r="D21754" t="s">
        <v>1808</v>
      </c>
      <c r="E21754" t="s">
        <v>1809</v>
      </c>
      <c r="F21754" t="s">
        <v>1810</v>
      </c>
      <c r="G21754" t="s">
        <v>1758</v>
      </c>
    </row>
    <row r="21755" spans="1:7">
      <c r="A21755">
        <v>105600556</v>
      </c>
      <c r="B21755" t="s">
        <v>23886</v>
      </c>
      <c r="C21755" t="s">
        <v>1812</v>
      </c>
      <c r="D21755" t="s">
        <v>1813</v>
      </c>
      <c r="E21755" t="s">
        <v>1814</v>
      </c>
      <c r="F21755" t="s">
        <v>1815</v>
      </c>
      <c r="G21755" t="s">
        <v>1758</v>
      </c>
    </row>
    <row r="21756" spans="1:7">
      <c r="A21756">
        <v>105600556</v>
      </c>
      <c r="B21756" t="s">
        <v>23887</v>
      </c>
      <c r="C21756" t="s">
        <v>1817</v>
      </c>
      <c r="D21756" t="s">
        <v>1818</v>
      </c>
      <c r="E21756" t="s">
        <v>1819</v>
      </c>
      <c r="F21756" t="s">
        <v>1820</v>
      </c>
      <c r="G21756" t="s">
        <v>1758</v>
      </c>
    </row>
    <row r="21757" spans="1:7">
      <c r="A21757">
        <v>105600556</v>
      </c>
      <c r="B21757" t="s">
        <v>23888</v>
      </c>
      <c r="C21757" t="s">
        <v>1822</v>
      </c>
      <c r="D21757" t="s">
        <v>1790</v>
      </c>
      <c r="E21757" t="s">
        <v>1823</v>
      </c>
      <c r="F21757" t="s">
        <v>1824</v>
      </c>
      <c r="G21757" t="s">
        <v>1758</v>
      </c>
    </row>
    <row r="21758" spans="1:7">
      <c r="A21758">
        <v>105600556</v>
      </c>
      <c r="B21758" t="s">
        <v>23889</v>
      </c>
      <c r="C21758" t="s">
        <v>1770</v>
      </c>
      <c r="D21758" t="s">
        <v>1826</v>
      </c>
      <c r="E21758" t="s">
        <v>1827</v>
      </c>
      <c r="F21758" t="s">
        <v>1828</v>
      </c>
      <c r="G21758" t="s">
        <v>1758</v>
      </c>
    </row>
    <row r="21759" spans="1:7">
      <c r="A21759">
        <v>105600556</v>
      </c>
      <c r="B21759" t="s">
        <v>23890</v>
      </c>
      <c r="C21759" t="s">
        <v>1830</v>
      </c>
      <c r="D21759" t="s">
        <v>1831</v>
      </c>
      <c r="E21759" t="s">
        <v>1832</v>
      </c>
      <c r="F21759" t="s">
        <v>1833</v>
      </c>
      <c r="G21759" t="s">
        <v>1758</v>
      </c>
    </row>
    <row r="21760" spans="1:7">
      <c r="A21760">
        <v>105600556</v>
      </c>
      <c r="B21760" t="s">
        <v>23891</v>
      </c>
      <c r="C21760" t="s">
        <v>1835</v>
      </c>
      <c r="D21760" t="s">
        <v>1836</v>
      </c>
      <c r="E21760" t="s">
        <v>1837</v>
      </c>
      <c r="F21760" t="s">
        <v>1838</v>
      </c>
      <c r="G21760" t="s">
        <v>1758</v>
      </c>
    </row>
    <row r="21761" spans="1:7">
      <c r="A21761">
        <v>105600556</v>
      </c>
      <c r="B21761" t="s">
        <v>23892</v>
      </c>
      <c r="C21761" t="s">
        <v>1840</v>
      </c>
      <c r="D21761" t="s">
        <v>1841</v>
      </c>
      <c r="E21761" t="s">
        <v>1842</v>
      </c>
      <c r="F21761" t="s">
        <v>1843</v>
      </c>
      <c r="G21761" t="s">
        <v>1844</v>
      </c>
    </row>
    <row r="21762" spans="1:7">
      <c r="A21762">
        <v>105600556</v>
      </c>
      <c r="B21762" t="s">
        <v>23893</v>
      </c>
      <c r="C21762" t="s">
        <v>1846</v>
      </c>
      <c r="D21762" t="s">
        <v>1847</v>
      </c>
      <c r="E21762" t="s">
        <v>1848</v>
      </c>
      <c r="F21762" t="s">
        <v>1849</v>
      </c>
      <c r="G21762" t="s">
        <v>1758</v>
      </c>
    </row>
    <row r="21763" spans="1:7">
      <c r="A21763">
        <v>105600556</v>
      </c>
      <c r="B21763" t="s">
        <v>23894</v>
      </c>
      <c r="C21763" t="s">
        <v>1785</v>
      </c>
      <c r="D21763" t="s">
        <v>1851</v>
      </c>
      <c r="E21763" t="s">
        <v>1852</v>
      </c>
      <c r="F21763" t="s">
        <v>1853</v>
      </c>
      <c r="G21763" t="s">
        <v>1758</v>
      </c>
    </row>
    <row r="21764" spans="1:7">
      <c r="A21764">
        <v>105600556</v>
      </c>
      <c r="B21764" t="s">
        <v>23895</v>
      </c>
      <c r="C21764" t="s">
        <v>1812</v>
      </c>
      <c r="D21764" t="s">
        <v>1766</v>
      </c>
      <c r="E21764" t="s">
        <v>1855</v>
      </c>
      <c r="F21764" t="s">
        <v>1824</v>
      </c>
      <c r="G21764" t="s">
        <v>1758</v>
      </c>
    </row>
    <row r="21765" spans="1:7">
      <c r="A21765">
        <v>105600556</v>
      </c>
      <c r="B21765" t="s">
        <v>23896</v>
      </c>
      <c r="C21765" t="s">
        <v>1857</v>
      </c>
      <c r="D21765" t="s">
        <v>1858</v>
      </c>
      <c r="E21765" t="s">
        <v>1859</v>
      </c>
      <c r="F21765" t="s">
        <v>1860</v>
      </c>
      <c r="G21765" t="s">
        <v>1758</v>
      </c>
    </row>
    <row r="21766" spans="1:7">
      <c r="A21766">
        <v>105600556</v>
      </c>
      <c r="B21766" t="s">
        <v>23897</v>
      </c>
      <c r="C21766" t="s">
        <v>1826</v>
      </c>
      <c r="D21766" t="s">
        <v>1862</v>
      </c>
      <c r="E21766" t="s">
        <v>1863</v>
      </c>
      <c r="F21766" t="s">
        <v>1864</v>
      </c>
      <c r="G21766" t="s">
        <v>1758</v>
      </c>
    </row>
    <row r="21767" spans="1:7">
      <c r="A21767">
        <v>105600556</v>
      </c>
      <c r="B21767" t="s">
        <v>23898</v>
      </c>
      <c r="C21767" t="s">
        <v>1866</v>
      </c>
      <c r="D21767" t="s">
        <v>1847</v>
      </c>
      <c r="E21767" t="s">
        <v>1867</v>
      </c>
      <c r="F21767" t="s">
        <v>1868</v>
      </c>
      <c r="G21767" t="s">
        <v>1758</v>
      </c>
    </row>
    <row r="21768" spans="1:7">
      <c r="A21768">
        <v>105600556</v>
      </c>
      <c r="B21768" t="s">
        <v>23899</v>
      </c>
      <c r="C21768" t="s">
        <v>1755</v>
      </c>
      <c r="D21768" t="s">
        <v>1870</v>
      </c>
      <c r="E21768" t="s">
        <v>1871</v>
      </c>
      <c r="F21768" t="s">
        <v>1872</v>
      </c>
      <c r="G21768" t="s">
        <v>1758</v>
      </c>
    </row>
    <row r="21769" spans="1:7">
      <c r="A21769">
        <v>105600556</v>
      </c>
      <c r="B21769" t="s">
        <v>23900</v>
      </c>
      <c r="C21769" t="s">
        <v>1874</v>
      </c>
      <c r="D21769" t="s">
        <v>1875</v>
      </c>
      <c r="E21769" t="s">
        <v>1876</v>
      </c>
      <c r="F21769" t="s">
        <v>1877</v>
      </c>
      <c r="G21769" t="s">
        <v>1758</v>
      </c>
    </row>
    <row r="21770" spans="1:7">
      <c r="A21770">
        <v>105600556</v>
      </c>
      <c r="B21770" t="s">
        <v>23901</v>
      </c>
      <c r="C21770" t="s">
        <v>1879</v>
      </c>
      <c r="D21770" t="s">
        <v>1880</v>
      </c>
      <c r="E21770" t="s">
        <v>1881</v>
      </c>
      <c r="F21770" t="s">
        <v>1882</v>
      </c>
      <c r="G21770" t="s">
        <v>1883</v>
      </c>
    </row>
    <row r="21771" spans="1:7">
      <c r="A21771">
        <v>105600556</v>
      </c>
      <c r="B21771" t="s">
        <v>23902</v>
      </c>
      <c r="C21771" t="s">
        <v>1794</v>
      </c>
      <c r="D21771" t="s">
        <v>1885</v>
      </c>
      <c r="E21771" t="s">
        <v>1886</v>
      </c>
      <c r="F21771" t="s">
        <v>1877</v>
      </c>
      <c r="G21771" t="s">
        <v>1883</v>
      </c>
    </row>
    <row r="21772" spans="1:7">
      <c r="A21772">
        <v>105600556</v>
      </c>
      <c r="B21772" t="s">
        <v>23903</v>
      </c>
      <c r="C21772" t="s">
        <v>1812</v>
      </c>
      <c r="D21772" t="s">
        <v>1888</v>
      </c>
      <c r="E21772" t="s">
        <v>1889</v>
      </c>
      <c r="F21772" t="s">
        <v>1890</v>
      </c>
      <c r="G21772" t="s">
        <v>1891</v>
      </c>
    </row>
    <row r="21773" spans="1:7">
      <c r="A21773">
        <v>105600556</v>
      </c>
      <c r="B21773" t="s">
        <v>23904</v>
      </c>
      <c r="C21773" t="s">
        <v>1812</v>
      </c>
      <c r="D21773" t="s">
        <v>1888</v>
      </c>
      <c r="E21773" t="s">
        <v>1889</v>
      </c>
      <c r="F21773" t="s">
        <v>1893</v>
      </c>
      <c r="G21773" t="s">
        <v>1758</v>
      </c>
    </row>
    <row r="21774" spans="1:7">
      <c r="A21774">
        <v>105600556</v>
      </c>
      <c r="B21774" t="s">
        <v>23905</v>
      </c>
      <c r="C21774" t="s">
        <v>1895</v>
      </c>
      <c r="D21774" t="s">
        <v>1812</v>
      </c>
      <c r="E21774" t="s">
        <v>1896</v>
      </c>
      <c r="F21774" t="s">
        <v>1897</v>
      </c>
      <c r="G21774" t="s">
        <v>1898</v>
      </c>
    </row>
    <row r="21775" spans="1:7">
      <c r="A21775">
        <v>105600556</v>
      </c>
      <c r="B21775" t="s">
        <v>23906</v>
      </c>
      <c r="C21775" t="s">
        <v>1812</v>
      </c>
      <c r="D21775" t="s">
        <v>1888</v>
      </c>
      <c r="E21775" t="s">
        <v>1900</v>
      </c>
      <c r="F21775" t="s">
        <v>1901</v>
      </c>
      <c r="G21775" t="s">
        <v>1758</v>
      </c>
    </row>
    <row r="21776" spans="1:7">
      <c r="A21776">
        <v>105600556</v>
      </c>
      <c r="B21776" t="s">
        <v>23907</v>
      </c>
      <c r="C21776" t="s">
        <v>1903</v>
      </c>
      <c r="D21776" t="s">
        <v>1785</v>
      </c>
      <c r="E21776" t="s">
        <v>1904</v>
      </c>
      <c r="F21776" t="s">
        <v>1905</v>
      </c>
      <c r="G21776" t="s">
        <v>1758</v>
      </c>
    </row>
    <row r="21777" spans="1:7">
      <c r="A21777">
        <v>105600556</v>
      </c>
      <c r="B21777" t="s">
        <v>23908</v>
      </c>
      <c r="C21777" t="s">
        <v>1907</v>
      </c>
      <c r="D21777" t="s">
        <v>1888</v>
      </c>
      <c r="E21777" t="s">
        <v>1908</v>
      </c>
      <c r="F21777" t="s">
        <v>1909</v>
      </c>
      <c r="G21777" t="s">
        <v>1758</v>
      </c>
    </row>
    <row r="21778" spans="1:7">
      <c r="A21778">
        <v>105600556</v>
      </c>
      <c r="B21778" t="s">
        <v>23909</v>
      </c>
      <c r="C21778" t="s">
        <v>1903</v>
      </c>
      <c r="D21778" t="s">
        <v>1911</v>
      </c>
      <c r="E21778" t="s">
        <v>1904</v>
      </c>
      <c r="F21778" t="s">
        <v>1912</v>
      </c>
      <c r="G21778" t="s">
        <v>1758</v>
      </c>
    </row>
    <row r="21779" spans="1:7">
      <c r="A21779">
        <v>105600556</v>
      </c>
      <c r="B21779" t="s">
        <v>23910</v>
      </c>
      <c r="C21779" t="s">
        <v>1807</v>
      </c>
      <c r="D21779" t="s">
        <v>1914</v>
      </c>
      <c r="E21779" t="s">
        <v>1915</v>
      </c>
      <c r="F21779" t="s">
        <v>1916</v>
      </c>
      <c r="G21779" t="s">
        <v>1758</v>
      </c>
    </row>
    <row r="21780" spans="1:7">
      <c r="A21780">
        <v>105600556</v>
      </c>
      <c r="B21780" t="s">
        <v>23911</v>
      </c>
      <c r="C21780" t="s">
        <v>1812</v>
      </c>
      <c r="D21780" t="s">
        <v>1875</v>
      </c>
      <c r="E21780" t="s">
        <v>1918</v>
      </c>
      <c r="F21780" t="s">
        <v>1919</v>
      </c>
      <c r="G21780" t="s">
        <v>1758</v>
      </c>
    </row>
    <row r="21781" spans="1:7">
      <c r="A21781">
        <v>105600556</v>
      </c>
      <c r="B21781" t="s">
        <v>23912</v>
      </c>
      <c r="C21781" t="s">
        <v>1921</v>
      </c>
      <c r="D21781" t="s">
        <v>1922</v>
      </c>
      <c r="E21781" t="s">
        <v>1904</v>
      </c>
      <c r="F21781" t="s">
        <v>1923</v>
      </c>
      <c r="G21781" t="s">
        <v>1758</v>
      </c>
    </row>
    <row r="21782" spans="1:7">
      <c r="A21782">
        <v>105600556</v>
      </c>
      <c r="B21782" t="s">
        <v>23913</v>
      </c>
      <c r="C21782" t="s">
        <v>1925</v>
      </c>
      <c r="D21782" t="s">
        <v>1926</v>
      </c>
      <c r="E21782" t="s">
        <v>1927</v>
      </c>
      <c r="F21782" t="s">
        <v>1928</v>
      </c>
      <c r="G21782" t="s">
        <v>1758</v>
      </c>
    </row>
    <row r="21783" spans="1:7">
      <c r="A21783">
        <v>105600556</v>
      </c>
      <c r="B21783" t="s">
        <v>23914</v>
      </c>
      <c r="C21783" t="s">
        <v>1930</v>
      </c>
      <c r="D21783" t="s">
        <v>1931</v>
      </c>
      <c r="E21783" t="s">
        <v>1932</v>
      </c>
      <c r="F21783" t="s">
        <v>1933</v>
      </c>
      <c r="G21783" t="s">
        <v>1758</v>
      </c>
    </row>
    <row r="21784" spans="1:7">
      <c r="A21784">
        <v>105600556</v>
      </c>
      <c r="B21784" t="s">
        <v>23915</v>
      </c>
      <c r="C21784" t="s">
        <v>1776</v>
      </c>
      <c r="D21784" t="s">
        <v>1911</v>
      </c>
      <c r="E21784" t="s">
        <v>1935</v>
      </c>
      <c r="F21784" t="s">
        <v>1844</v>
      </c>
      <c r="G21784" t="s">
        <v>1758</v>
      </c>
    </row>
    <row r="21785" spans="1:7">
      <c r="A21785">
        <v>105600556</v>
      </c>
      <c r="B21785" t="s">
        <v>23916</v>
      </c>
      <c r="C21785" t="s">
        <v>1955</v>
      </c>
      <c r="D21785" t="s">
        <v>1862</v>
      </c>
      <c r="E21785" t="s">
        <v>2217</v>
      </c>
      <c r="F21785" t="s">
        <v>2218</v>
      </c>
      <c r="G21785" t="s">
        <v>1844</v>
      </c>
    </row>
    <row r="21786" spans="1:7">
      <c r="A21786">
        <v>105600556</v>
      </c>
      <c r="B21786" t="s">
        <v>23917</v>
      </c>
      <c r="C21786" t="s">
        <v>2220</v>
      </c>
      <c r="D21786" t="s">
        <v>1812</v>
      </c>
      <c r="E21786" t="s">
        <v>2165</v>
      </c>
      <c r="F21786" t="s">
        <v>2221</v>
      </c>
      <c r="G21786" t="s">
        <v>2222</v>
      </c>
    </row>
    <row r="21787" spans="1:7">
      <c r="A21787">
        <v>105600556</v>
      </c>
      <c r="B21787" t="s">
        <v>23918</v>
      </c>
      <c r="C21787" t="s">
        <v>1808</v>
      </c>
      <c r="D21787" t="s">
        <v>1922</v>
      </c>
      <c r="E21787" t="s">
        <v>2197</v>
      </c>
      <c r="F21787" t="s">
        <v>2224</v>
      </c>
      <c r="G21787" t="s">
        <v>2212</v>
      </c>
    </row>
    <row r="21788" spans="1:7">
      <c r="A21788">
        <v>105600556</v>
      </c>
      <c r="B21788" t="s">
        <v>23919</v>
      </c>
      <c r="C21788" t="s">
        <v>2226</v>
      </c>
      <c r="D21788" t="s">
        <v>1981</v>
      </c>
      <c r="E21788" t="s">
        <v>2227</v>
      </c>
      <c r="F21788" t="s">
        <v>2228</v>
      </c>
      <c r="G21788" t="s">
        <v>1898</v>
      </c>
    </row>
    <row r="21789" spans="1:7">
      <c r="A21789">
        <v>105600556</v>
      </c>
      <c r="B21789" t="s">
        <v>23920</v>
      </c>
      <c r="C21789" t="s">
        <v>1862</v>
      </c>
      <c r="D21789" t="s">
        <v>1944</v>
      </c>
      <c r="E21789" t="s">
        <v>1982</v>
      </c>
      <c r="F21789" t="s">
        <v>2230</v>
      </c>
      <c r="G21789" t="s">
        <v>1758</v>
      </c>
    </row>
    <row r="21790" spans="1:7">
      <c r="A21790">
        <v>105600556</v>
      </c>
      <c r="B21790" t="s">
        <v>23921</v>
      </c>
      <c r="C21790" t="s">
        <v>1951</v>
      </c>
      <c r="D21790" t="s">
        <v>2232</v>
      </c>
      <c r="E21790" t="s">
        <v>2233</v>
      </c>
      <c r="F21790" t="s">
        <v>2127</v>
      </c>
      <c r="G21790" t="s">
        <v>1758</v>
      </c>
    </row>
    <row r="21791" spans="1:7">
      <c r="A21791">
        <v>105600556</v>
      </c>
      <c r="B21791" t="s">
        <v>23922</v>
      </c>
      <c r="C21791" t="s">
        <v>1780</v>
      </c>
      <c r="D21791" t="s">
        <v>1841</v>
      </c>
      <c r="E21791" t="s">
        <v>2235</v>
      </c>
      <c r="F21791" t="s">
        <v>2236</v>
      </c>
      <c r="G21791" t="s">
        <v>1758</v>
      </c>
    </row>
    <row r="21792" spans="1:7">
      <c r="A21792">
        <v>105600556</v>
      </c>
      <c r="B21792" t="s">
        <v>23923</v>
      </c>
      <c r="C21792" t="s">
        <v>2238</v>
      </c>
      <c r="D21792" t="s">
        <v>1966</v>
      </c>
      <c r="E21792" t="s">
        <v>2239</v>
      </c>
      <c r="F21792" t="s">
        <v>2240</v>
      </c>
      <c r="G21792" t="s">
        <v>1758</v>
      </c>
    </row>
    <row r="21793" spans="1:7">
      <c r="A21793">
        <v>105600556</v>
      </c>
      <c r="B21793" t="s">
        <v>23924</v>
      </c>
      <c r="C21793" t="s">
        <v>2242</v>
      </c>
      <c r="D21793" t="s">
        <v>1993</v>
      </c>
      <c r="E21793" t="s">
        <v>2243</v>
      </c>
      <c r="F21793" t="s">
        <v>2244</v>
      </c>
      <c r="G21793" t="s">
        <v>2245</v>
      </c>
    </row>
    <row r="21794" spans="1:7">
      <c r="A21794">
        <v>105600556</v>
      </c>
      <c r="B21794" t="s">
        <v>23925</v>
      </c>
      <c r="C21794" t="s">
        <v>2247</v>
      </c>
      <c r="D21794" t="s">
        <v>2248</v>
      </c>
      <c r="E21794" t="s">
        <v>2243</v>
      </c>
      <c r="F21794" t="s">
        <v>2249</v>
      </c>
      <c r="G21794" t="s">
        <v>2250</v>
      </c>
    </row>
    <row r="21795" spans="1:7">
      <c r="A21795">
        <v>105600556</v>
      </c>
      <c r="B21795" t="s">
        <v>23926</v>
      </c>
      <c r="C21795" t="s">
        <v>2150</v>
      </c>
      <c r="D21795" t="s">
        <v>2133</v>
      </c>
      <c r="E21795" t="s">
        <v>2252</v>
      </c>
      <c r="F21795" t="s">
        <v>2253</v>
      </c>
      <c r="G21795" t="s">
        <v>1758</v>
      </c>
    </row>
    <row r="21796" spans="1:7">
      <c r="A21796">
        <v>105600556</v>
      </c>
      <c r="B21796" t="s">
        <v>23927</v>
      </c>
      <c r="C21796" t="s">
        <v>1930</v>
      </c>
      <c r="D21796" t="s">
        <v>1813</v>
      </c>
      <c r="E21796" t="s">
        <v>1982</v>
      </c>
      <c r="F21796" t="s">
        <v>2255</v>
      </c>
      <c r="G21796" t="s">
        <v>1758</v>
      </c>
    </row>
    <row r="21797" spans="1:7">
      <c r="A21797">
        <v>105600556</v>
      </c>
      <c r="B21797" t="s">
        <v>23928</v>
      </c>
      <c r="C21797" t="s">
        <v>2257</v>
      </c>
      <c r="D21797" t="s">
        <v>2258</v>
      </c>
      <c r="E21797" t="s">
        <v>1982</v>
      </c>
      <c r="F21797" t="s">
        <v>2259</v>
      </c>
      <c r="G21797" t="s">
        <v>2222</v>
      </c>
    </row>
    <row r="21798" spans="1:7">
      <c r="A21798">
        <v>105600556</v>
      </c>
      <c r="B21798" t="s">
        <v>23929</v>
      </c>
      <c r="C21798" t="s">
        <v>1846</v>
      </c>
      <c r="D21798" t="s">
        <v>1981</v>
      </c>
      <c r="E21798" t="s">
        <v>2261</v>
      </c>
      <c r="F21798" t="s">
        <v>2262</v>
      </c>
      <c r="G21798" t="s">
        <v>1844</v>
      </c>
    </row>
    <row r="21799" spans="1:7">
      <c r="A21799">
        <v>105600556</v>
      </c>
      <c r="B21799" t="s">
        <v>23930</v>
      </c>
      <c r="C21799" t="s">
        <v>1857</v>
      </c>
      <c r="D21799" t="s">
        <v>1921</v>
      </c>
      <c r="E21799" t="s">
        <v>2252</v>
      </c>
      <c r="F21799" t="s">
        <v>2264</v>
      </c>
      <c r="G21799" t="s">
        <v>2034</v>
      </c>
    </row>
    <row r="21800" spans="1:7">
      <c r="A21800">
        <v>105600556</v>
      </c>
      <c r="B21800" t="s">
        <v>23931</v>
      </c>
      <c r="C21800" t="s">
        <v>2238</v>
      </c>
      <c r="D21800" t="s">
        <v>2181</v>
      </c>
      <c r="E21800" t="s">
        <v>1982</v>
      </c>
      <c r="F21800" t="s">
        <v>2266</v>
      </c>
      <c r="G21800" t="s">
        <v>2034</v>
      </c>
    </row>
    <row r="21801" spans="1:7">
      <c r="A21801">
        <v>105600556</v>
      </c>
      <c r="B21801" t="s">
        <v>23932</v>
      </c>
      <c r="C21801" t="s">
        <v>1879</v>
      </c>
      <c r="D21801" t="s">
        <v>1766</v>
      </c>
      <c r="E21801" t="s">
        <v>1982</v>
      </c>
      <c r="F21801" t="s">
        <v>2268</v>
      </c>
      <c r="G21801" t="s">
        <v>2034</v>
      </c>
    </row>
    <row r="21802" spans="1:7">
      <c r="A21802">
        <v>105600556</v>
      </c>
      <c r="B21802" t="s">
        <v>23933</v>
      </c>
      <c r="C21802" t="s">
        <v>1880</v>
      </c>
      <c r="D21802" t="s">
        <v>1841</v>
      </c>
      <c r="E21802" t="s">
        <v>1762</v>
      </c>
      <c r="F21802" t="s">
        <v>1937</v>
      </c>
      <c r="G21802" t="s">
        <v>1758</v>
      </c>
    </row>
    <row r="21803" spans="1:7">
      <c r="A21803">
        <v>105600556</v>
      </c>
      <c r="B21803" t="s">
        <v>23934</v>
      </c>
      <c r="C21803" t="s">
        <v>1794</v>
      </c>
      <c r="D21803" t="s">
        <v>1841</v>
      </c>
      <c r="E21803" t="s">
        <v>1904</v>
      </c>
      <c r="F21803" t="s">
        <v>1939</v>
      </c>
      <c r="G21803" t="s">
        <v>1758</v>
      </c>
    </row>
    <row r="21804" spans="1:7">
      <c r="A21804">
        <v>105600556</v>
      </c>
      <c r="B21804" t="s">
        <v>23935</v>
      </c>
      <c r="C21804" t="s">
        <v>1749</v>
      </c>
      <c r="D21804" t="s">
        <v>1921</v>
      </c>
      <c r="E21804" t="s">
        <v>1941</v>
      </c>
      <c r="F21804" t="s">
        <v>1782</v>
      </c>
      <c r="G21804" t="s">
        <v>1758</v>
      </c>
    </row>
    <row r="21805" spans="1:7">
      <c r="A21805">
        <v>105600556</v>
      </c>
      <c r="B21805" t="s">
        <v>23936</v>
      </c>
      <c r="C21805" t="s">
        <v>1943</v>
      </c>
      <c r="D21805" t="s">
        <v>1944</v>
      </c>
      <c r="E21805" t="s">
        <v>1904</v>
      </c>
      <c r="F21805" t="s">
        <v>1945</v>
      </c>
      <c r="G21805" t="s">
        <v>1758</v>
      </c>
    </row>
    <row r="21806" spans="1:7">
      <c r="A21806">
        <v>105600556</v>
      </c>
      <c r="B21806" t="s">
        <v>23937</v>
      </c>
      <c r="C21806" t="s">
        <v>1822</v>
      </c>
      <c r="D21806" t="s">
        <v>1922</v>
      </c>
      <c r="E21806" t="s">
        <v>1904</v>
      </c>
      <c r="F21806" t="s">
        <v>1947</v>
      </c>
      <c r="G21806" t="s">
        <v>1844</v>
      </c>
    </row>
    <row r="21807" spans="1:7">
      <c r="A21807">
        <v>105600556</v>
      </c>
      <c r="B21807" t="s">
        <v>23938</v>
      </c>
      <c r="C21807" t="s">
        <v>1931</v>
      </c>
      <c r="D21807" t="s">
        <v>1922</v>
      </c>
      <c r="E21807" t="s">
        <v>1904</v>
      </c>
      <c r="F21807" t="s">
        <v>1949</v>
      </c>
      <c r="G21807" t="s">
        <v>1844</v>
      </c>
    </row>
    <row r="21808" spans="1:7">
      <c r="A21808">
        <v>105600556</v>
      </c>
      <c r="B21808" t="s">
        <v>23939</v>
      </c>
      <c r="C21808" t="s">
        <v>1951</v>
      </c>
      <c r="D21808" t="s">
        <v>1812</v>
      </c>
      <c r="E21808" t="s">
        <v>1952</v>
      </c>
      <c r="F21808" t="s">
        <v>1953</v>
      </c>
      <c r="G21808" t="s">
        <v>1758</v>
      </c>
    </row>
    <row r="21809" spans="1:7">
      <c r="A21809">
        <v>105600556</v>
      </c>
      <c r="B21809" t="s">
        <v>23940</v>
      </c>
      <c r="C21809" t="s">
        <v>1755</v>
      </c>
      <c r="D21809" t="s">
        <v>1955</v>
      </c>
      <c r="E21809" t="s">
        <v>1904</v>
      </c>
      <c r="F21809" t="s">
        <v>1956</v>
      </c>
      <c r="G21809" t="s">
        <v>1758</v>
      </c>
    </row>
    <row r="21810" spans="1:7">
      <c r="A21810">
        <v>105600556</v>
      </c>
      <c r="B21810" t="s">
        <v>23941</v>
      </c>
      <c r="C21810" t="s">
        <v>1958</v>
      </c>
      <c r="D21810" t="s">
        <v>1930</v>
      </c>
      <c r="E21810" t="s">
        <v>1904</v>
      </c>
      <c r="F21810" t="s">
        <v>1959</v>
      </c>
      <c r="G21810" t="s">
        <v>1758</v>
      </c>
    </row>
    <row r="21811" spans="1:7">
      <c r="A21811">
        <v>105600556</v>
      </c>
      <c r="B21811" t="s">
        <v>23942</v>
      </c>
      <c r="C21811" t="s">
        <v>1961</v>
      </c>
      <c r="D21811" t="s">
        <v>1962</v>
      </c>
      <c r="E21811" t="s">
        <v>1963</v>
      </c>
      <c r="F21811" t="s">
        <v>1964</v>
      </c>
      <c r="G21811" t="s">
        <v>1758</v>
      </c>
    </row>
    <row r="21812" spans="1:7">
      <c r="A21812">
        <v>105600556</v>
      </c>
      <c r="B21812" t="s">
        <v>23943</v>
      </c>
      <c r="C21812" t="s">
        <v>1749</v>
      </c>
      <c r="D21812" t="s">
        <v>1966</v>
      </c>
      <c r="E21812" t="s">
        <v>1904</v>
      </c>
      <c r="F21812" t="s">
        <v>1967</v>
      </c>
      <c r="G21812" t="s">
        <v>1758</v>
      </c>
    </row>
    <row r="21813" spans="1:7">
      <c r="A21813">
        <v>105600556</v>
      </c>
      <c r="B21813" t="s">
        <v>23944</v>
      </c>
      <c r="C21813" t="s">
        <v>1969</v>
      </c>
      <c r="D21813" t="s">
        <v>1970</v>
      </c>
      <c r="E21813" t="s">
        <v>1904</v>
      </c>
      <c r="F21813" t="s">
        <v>1971</v>
      </c>
      <c r="G21813" t="s">
        <v>1758</v>
      </c>
    </row>
    <row r="21814" spans="1:7">
      <c r="A21814">
        <v>105600556</v>
      </c>
      <c r="B21814" t="s">
        <v>23945</v>
      </c>
      <c r="C21814" t="s">
        <v>1780</v>
      </c>
      <c r="D21814" t="s">
        <v>1911</v>
      </c>
      <c r="E21814" t="s">
        <v>1904</v>
      </c>
      <c r="F21814" t="s">
        <v>1973</v>
      </c>
      <c r="G21814" t="s">
        <v>1898</v>
      </c>
    </row>
    <row r="21815" spans="1:7">
      <c r="A21815">
        <v>105600556</v>
      </c>
      <c r="B21815" t="s">
        <v>23946</v>
      </c>
      <c r="C21815" t="s">
        <v>1975</v>
      </c>
      <c r="D21815" t="s">
        <v>1976</v>
      </c>
      <c r="E21815" t="s">
        <v>1904</v>
      </c>
      <c r="F21815" t="s">
        <v>1977</v>
      </c>
      <c r="G21815" t="s">
        <v>1758</v>
      </c>
    </row>
    <row r="21816" spans="1:7">
      <c r="A21816">
        <v>105600556</v>
      </c>
      <c r="B21816" t="s">
        <v>23947</v>
      </c>
      <c r="C21816" t="s">
        <v>1970</v>
      </c>
      <c r="D21816" t="s">
        <v>1966</v>
      </c>
      <c r="E21816" t="s">
        <v>1904</v>
      </c>
      <c r="F21816" t="s">
        <v>1979</v>
      </c>
      <c r="G21816" t="s">
        <v>1758</v>
      </c>
    </row>
    <row r="21817" spans="1:7">
      <c r="A21817">
        <v>105600556</v>
      </c>
      <c r="B21817" t="s">
        <v>23948</v>
      </c>
      <c r="C21817" t="s">
        <v>1754</v>
      </c>
      <c r="D21817" t="s">
        <v>1981</v>
      </c>
      <c r="E21817" t="s">
        <v>1982</v>
      </c>
      <c r="F21817" t="s">
        <v>1983</v>
      </c>
      <c r="G21817" t="s">
        <v>1758</v>
      </c>
    </row>
    <row r="21818" spans="1:7">
      <c r="A21818">
        <v>105600556</v>
      </c>
      <c r="B21818" t="s">
        <v>23949</v>
      </c>
      <c r="C21818" t="s">
        <v>1874</v>
      </c>
      <c r="D21818" t="s">
        <v>1985</v>
      </c>
      <c r="E21818" t="s">
        <v>1982</v>
      </c>
      <c r="F21818" t="s">
        <v>1986</v>
      </c>
      <c r="G21818" t="s">
        <v>1758</v>
      </c>
    </row>
    <row r="21819" spans="1:7">
      <c r="A21819">
        <v>105600556</v>
      </c>
      <c r="B21819" t="s">
        <v>23950</v>
      </c>
      <c r="C21819" t="s">
        <v>2270</v>
      </c>
      <c r="D21819" t="s">
        <v>1921</v>
      </c>
      <c r="E21819" t="s">
        <v>2271</v>
      </c>
      <c r="F21819" t="s">
        <v>2272</v>
      </c>
      <c r="G21819" t="s">
        <v>2034</v>
      </c>
    </row>
    <row r="21820" spans="1:7">
      <c r="A21820">
        <v>105600556</v>
      </c>
      <c r="B21820" t="s">
        <v>23951</v>
      </c>
      <c r="C21820" t="s">
        <v>1790</v>
      </c>
      <c r="D21820" t="s">
        <v>1862</v>
      </c>
      <c r="E21820" t="s">
        <v>2274</v>
      </c>
      <c r="F21820" t="s">
        <v>2275</v>
      </c>
      <c r="G21820" t="s">
        <v>2034</v>
      </c>
    </row>
    <row r="21821" spans="1:7">
      <c r="A21821">
        <v>105600556</v>
      </c>
      <c r="B21821" t="s">
        <v>23952</v>
      </c>
      <c r="C21821" t="s">
        <v>2277</v>
      </c>
      <c r="D21821" t="s">
        <v>2278</v>
      </c>
      <c r="E21821" t="s">
        <v>2279</v>
      </c>
      <c r="F21821" t="s">
        <v>2280</v>
      </c>
      <c r="G21821" t="s">
        <v>2034</v>
      </c>
    </row>
    <row r="21822" spans="1:7">
      <c r="A21822">
        <v>105600556</v>
      </c>
      <c r="B21822" t="s">
        <v>23953</v>
      </c>
      <c r="C21822" t="s">
        <v>1803</v>
      </c>
      <c r="D21822" t="s">
        <v>1851</v>
      </c>
      <c r="E21822" t="s">
        <v>2279</v>
      </c>
      <c r="F21822" t="s">
        <v>2282</v>
      </c>
      <c r="G21822" t="s">
        <v>2034</v>
      </c>
    </row>
    <row r="21823" spans="1:7">
      <c r="A21823">
        <v>105600556</v>
      </c>
      <c r="B21823" t="s">
        <v>23954</v>
      </c>
      <c r="C21823" t="s">
        <v>2284</v>
      </c>
      <c r="D21823" t="s">
        <v>1847</v>
      </c>
      <c r="E21823" t="s">
        <v>1982</v>
      </c>
      <c r="F21823" t="s">
        <v>2285</v>
      </c>
      <c r="G21823" t="s">
        <v>2034</v>
      </c>
    </row>
    <row r="21824" spans="1:7">
      <c r="A21824">
        <v>105600556</v>
      </c>
      <c r="B21824" t="s">
        <v>23955</v>
      </c>
      <c r="C21824" t="s">
        <v>1748</v>
      </c>
      <c r="D21824" t="s">
        <v>1749</v>
      </c>
      <c r="E21824" t="s">
        <v>1750</v>
      </c>
      <c r="F21824" t="s">
        <v>1751</v>
      </c>
      <c r="G21824" t="s">
        <v>1752</v>
      </c>
    </row>
    <row r="21825" spans="1:7">
      <c r="A21825">
        <v>105600556</v>
      </c>
      <c r="B21825" t="s">
        <v>23956</v>
      </c>
      <c r="C21825" t="s">
        <v>1988</v>
      </c>
      <c r="D21825" t="s">
        <v>1989</v>
      </c>
      <c r="E21825" t="s">
        <v>1990</v>
      </c>
      <c r="F21825" t="s">
        <v>1991</v>
      </c>
      <c r="G21825" t="s">
        <v>1758</v>
      </c>
    </row>
    <row r="21826" spans="1:7">
      <c r="A21826">
        <v>105600556</v>
      </c>
      <c r="B21826" t="s">
        <v>23957</v>
      </c>
      <c r="C21826" t="s">
        <v>1993</v>
      </c>
      <c r="D21826" t="s">
        <v>1930</v>
      </c>
      <c r="E21826" t="s">
        <v>1994</v>
      </c>
      <c r="F21826" t="s">
        <v>1995</v>
      </c>
      <c r="G21826" t="s">
        <v>1758</v>
      </c>
    </row>
    <row r="21827" spans="1:7">
      <c r="A21827">
        <v>105600556</v>
      </c>
      <c r="B21827" t="s">
        <v>23958</v>
      </c>
      <c r="C21827" t="s">
        <v>1822</v>
      </c>
      <c r="D21827" t="s">
        <v>1922</v>
      </c>
      <c r="E21827" t="s">
        <v>1997</v>
      </c>
      <c r="F21827" t="s">
        <v>1998</v>
      </c>
      <c r="G21827" t="s">
        <v>1758</v>
      </c>
    </row>
    <row r="21828" spans="1:7">
      <c r="A21828">
        <v>105600556</v>
      </c>
      <c r="B21828" t="s">
        <v>23959</v>
      </c>
      <c r="C21828" t="s">
        <v>2000</v>
      </c>
      <c r="D21828" t="s">
        <v>2001</v>
      </c>
      <c r="E21828" t="s">
        <v>1762</v>
      </c>
      <c r="F21828" t="s">
        <v>2002</v>
      </c>
      <c r="G21828" t="s">
        <v>1898</v>
      </c>
    </row>
    <row r="21829" spans="1:7">
      <c r="A21829">
        <v>105600556</v>
      </c>
      <c r="B21829" t="s">
        <v>23960</v>
      </c>
      <c r="C21829" t="s">
        <v>1807</v>
      </c>
      <c r="D21829" t="s">
        <v>1826</v>
      </c>
      <c r="E21829" t="s">
        <v>1762</v>
      </c>
      <c r="F21829" t="s">
        <v>2002</v>
      </c>
      <c r="G21829" t="s">
        <v>1898</v>
      </c>
    </row>
    <row r="21830" spans="1:7">
      <c r="A21830">
        <v>105600556</v>
      </c>
      <c r="B21830" t="s">
        <v>23961</v>
      </c>
      <c r="C21830" t="s">
        <v>1775</v>
      </c>
      <c r="D21830" t="s">
        <v>1812</v>
      </c>
      <c r="E21830" t="s">
        <v>1762</v>
      </c>
      <c r="F21830" t="s">
        <v>2005</v>
      </c>
      <c r="G21830" t="s">
        <v>1898</v>
      </c>
    </row>
    <row r="21831" spans="1:7">
      <c r="A21831">
        <v>105600556</v>
      </c>
      <c r="B21831" t="s">
        <v>23962</v>
      </c>
      <c r="C21831" t="s">
        <v>2007</v>
      </c>
      <c r="D21831" t="s">
        <v>2008</v>
      </c>
      <c r="E21831" t="s">
        <v>1762</v>
      </c>
      <c r="F21831" t="s">
        <v>2009</v>
      </c>
      <c r="G21831" t="s">
        <v>1898</v>
      </c>
    </row>
    <row r="21832" spans="1:7">
      <c r="A21832">
        <v>105600556</v>
      </c>
      <c r="B21832" t="s">
        <v>23963</v>
      </c>
      <c r="C21832" t="s">
        <v>2011</v>
      </c>
      <c r="D21832" t="s">
        <v>2007</v>
      </c>
      <c r="E21832" t="s">
        <v>1762</v>
      </c>
      <c r="F21832" t="s">
        <v>2012</v>
      </c>
      <c r="G21832" t="s">
        <v>1898</v>
      </c>
    </row>
    <row r="21833" spans="1:7">
      <c r="A21833">
        <v>105600556</v>
      </c>
      <c r="B21833" t="s">
        <v>23964</v>
      </c>
      <c r="C21833" t="s">
        <v>2014</v>
      </c>
      <c r="D21833" t="s">
        <v>1776</v>
      </c>
      <c r="E21833" t="s">
        <v>1762</v>
      </c>
      <c r="F21833" t="s">
        <v>2015</v>
      </c>
      <c r="G21833" t="s">
        <v>1898</v>
      </c>
    </row>
    <row r="21834" spans="1:7">
      <c r="A21834">
        <v>105600556</v>
      </c>
      <c r="B21834" t="s">
        <v>23965</v>
      </c>
      <c r="C21834" t="s">
        <v>2014</v>
      </c>
      <c r="D21834" t="s">
        <v>1770</v>
      </c>
      <c r="E21834" t="s">
        <v>1762</v>
      </c>
      <c r="F21834" t="s">
        <v>2017</v>
      </c>
      <c r="G21834" t="s">
        <v>1898</v>
      </c>
    </row>
    <row r="21835" spans="1:7">
      <c r="A21835">
        <v>105600556</v>
      </c>
      <c r="B21835" t="s">
        <v>23966</v>
      </c>
      <c r="C21835" t="s">
        <v>2008</v>
      </c>
      <c r="D21835" t="s">
        <v>1985</v>
      </c>
      <c r="E21835" t="s">
        <v>1762</v>
      </c>
      <c r="F21835" t="s">
        <v>2019</v>
      </c>
      <c r="G21835" t="s">
        <v>1898</v>
      </c>
    </row>
    <row r="21836" spans="1:7">
      <c r="A21836">
        <v>105600556</v>
      </c>
      <c r="B21836" t="s">
        <v>23967</v>
      </c>
      <c r="C21836" t="s">
        <v>2021</v>
      </c>
      <c r="D21836" t="s">
        <v>1770</v>
      </c>
      <c r="E21836" t="s">
        <v>1762</v>
      </c>
      <c r="F21836" t="s">
        <v>2022</v>
      </c>
      <c r="G21836" t="s">
        <v>1898</v>
      </c>
    </row>
    <row r="21837" spans="1:7">
      <c r="A21837">
        <v>105600556</v>
      </c>
      <c r="B21837" t="s">
        <v>23968</v>
      </c>
      <c r="C21837" t="s">
        <v>1789</v>
      </c>
      <c r="D21837" t="s">
        <v>1888</v>
      </c>
      <c r="E21837" t="s">
        <v>1762</v>
      </c>
      <c r="F21837" t="s">
        <v>2024</v>
      </c>
      <c r="G21837" t="s">
        <v>1898</v>
      </c>
    </row>
    <row r="21838" spans="1:7">
      <c r="A21838">
        <v>105600556</v>
      </c>
      <c r="B21838" t="s">
        <v>23969</v>
      </c>
      <c r="C21838" t="s">
        <v>2026</v>
      </c>
      <c r="D21838" t="s">
        <v>2027</v>
      </c>
      <c r="E21838" t="s">
        <v>2028</v>
      </c>
      <c r="F21838" t="s">
        <v>2029</v>
      </c>
      <c r="G21838" t="s">
        <v>2030</v>
      </c>
    </row>
    <row r="21839" spans="1:7">
      <c r="A21839">
        <v>105600556</v>
      </c>
      <c r="B21839" t="s">
        <v>23970</v>
      </c>
      <c r="C21839" t="s">
        <v>2032</v>
      </c>
      <c r="D21839" t="s">
        <v>1812</v>
      </c>
      <c r="E21839" t="s">
        <v>1982</v>
      </c>
      <c r="F21839" t="s">
        <v>2033</v>
      </c>
      <c r="G21839" t="s">
        <v>2034</v>
      </c>
    </row>
    <row r="21840" spans="1:7">
      <c r="A21840">
        <v>105600556</v>
      </c>
      <c r="B21840" t="s">
        <v>23971</v>
      </c>
      <c r="C21840" t="s">
        <v>2036</v>
      </c>
      <c r="D21840" t="s">
        <v>2037</v>
      </c>
      <c r="E21840" t="s">
        <v>1982</v>
      </c>
      <c r="F21840" t="s">
        <v>2038</v>
      </c>
      <c r="G21840" t="s">
        <v>1844</v>
      </c>
    </row>
    <row r="21841" spans="1:7">
      <c r="A21841">
        <v>105600556</v>
      </c>
      <c r="B21841" t="s">
        <v>23972</v>
      </c>
      <c r="C21841" t="s">
        <v>1879</v>
      </c>
      <c r="D21841" t="s">
        <v>1962</v>
      </c>
      <c r="E21841" t="s">
        <v>2040</v>
      </c>
      <c r="F21841" t="s">
        <v>2041</v>
      </c>
      <c r="G21841" t="s">
        <v>2034</v>
      </c>
    </row>
    <row r="21842" spans="1:7">
      <c r="A21842">
        <v>105600556</v>
      </c>
      <c r="B21842" t="s">
        <v>23973</v>
      </c>
      <c r="C21842" t="s">
        <v>1790</v>
      </c>
      <c r="D21842" t="s">
        <v>1888</v>
      </c>
      <c r="E21842" t="s">
        <v>2043</v>
      </c>
      <c r="F21842" t="s">
        <v>1928</v>
      </c>
      <c r="G21842" t="s">
        <v>2034</v>
      </c>
    </row>
    <row r="21843" spans="1:7">
      <c r="A21843">
        <v>105600556</v>
      </c>
      <c r="B21843" t="s">
        <v>23974</v>
      </c>
      <c r="C21843" t="s">
        <v>1989</v>
      </c>
      <c r="D21843" t="s">
        <v>2045</v>
      </c>
      <c r="E21843" t="s">
        <v>2046</v>
      </c>
      <c r="F21843" t="s">
        <v>2047</v>
      </c>
      <c r="G21843" t="s">
        <v>1898</v>
      </c>
    </row>
    <row r="21844" spans="1:7">
      <c r="A21844">
        <v>105600556</v>
      </c>
      <c r="B21844" t="s">
        <v>23975</v>
      </c>
      <c r="C21844" t="s">
        <v>2049</v>
      </c>
      <c r="D21844" t="s">
        <v>1993</v>
      </c>
      <c r="E21844" t="s">
        <v>2050</v>
      </c>
      <c r="F21844" t="s">
        <v>2051</v>
      </c>
      <c r="G21844" t="s">
        <v>1844</v>
      </c>
    </row>
    <row r="21845" spans="1:7">
      <c r="A21845">
        <v>105600556</v>
      </c>
      <c r="B21845" t="s">
        <v>23976</v>
      </c>
      <c r="C21845" t="s">
        <v>2053</v>
      </c>
      <c r="D21845" t="s">
        <v>1817</v>
      </c>
      <c r="E21845" t="s">
        <v>2054</v>
      </c>
      <c r="F21845" t="s">
        <v>1923</v>
      </c>
      <c r="G21845" t="s">
        <v>1898</v>
      </c>
    </row>
    <row r="21846" spans="1:7">
      <c r="A21846">
        <v>105600556</v>
      </c>
      <c r="B21846" t="s">
        <v>23977</v>
      </c>
      <c r="C21846" t="s">
        <v>2056</v>
      </c>
      <c r="D21846" t="s">
        <v>1961</v>
      </c>
      <c r="E21846" t="s">
        <v>1762</v>
      </c>
      <c r="F21846" t="s">
        <v>2057</v>
      </c>
      <c r="G21846" t="s">
        <v>1898</v>
      </c>
    </row>
    <row r="21847" spans="1:7">
      <c r="A21847">
        <v>105600556</v>
      </c>
      <c r="B21847" t="s">
        <v>23978</v>
      </c>
      <c r="C21847" t="s">
        <v>2059</v>
      </c>
      <c r="D21847" t="s">
        <v>2060</v>
      </c>
      <c r="E21847" t="s">
        <v>1750</v>
      </c>
      <c r="F21847" t="s">
        <v>2061</v>
      </c>
      <c r="G21847" t="s">
        <v>1898</v>
      </c>
    </row>
    <row r="21848" spans="1:7">
      <c r="A21848">
        <v>105600556</v>
      </c>
      <c r="B21848" t="s">
        <v>23979</v>
      </c>
      <c r="C21848" t="s">
        <v>1812</v>
      </c>
      <c r="D21848" t="s">
        <v>2063</v>
      </c>
      <c r="E21848" t="s">
        <v>2064</v>
      </c>
      <c r="F21848" t="s">
        <v>2065</v>
      </c>
      <c r="G21848" t="s">
        <v>1844</v>
      </c>
    </row>
    <row r="21849" spans="1:7">
      <c r="A21849">
        <v>105600556</v>
      </c>
      <c r="B21849" t="s">
        <v>23980</v>
      </c>
      <c r="C21849" t="s">
        <v>2067</v>
      </c>
      <c r="D21849" t="s">
        <v>2068</v>
      </c>
      <c r="E21849" t="s">
        <v>2069</v>
      </c>
      <c r="F21849" t="s">
        <v>2070</v>
      </c>
      <c r="G21849" t="s">
        <v>1898</v>
      </c>
    </row>
    <row r="21850" spans="1:7">
      <c r="A21850">
        <v>105600556</v>
      </c>
      <c r="B21850" t="s">
        <v>23981</v>
      </c>
      <c r="C21850" t="s">
        <v>2072</v>
      </c>
      <c r="D21850" t="s">
        <v>2073</v>
      </c>
      <c r="E21850" t="s">
        <v>2074</v>
      </c>
      <c r="F21850" t="s">
        <v>2075</v>
      </c>
      <c r="G21850" t="s">
        <v>1844</v>
      </c>
    </row>
    <row r="21851" spans="1:7">
      <c r="A21851">
        <v>105600556</v>
      </c>
      <c r="B21851" t="s">
        <v>23982</v>
      </c>
      <c r="C21851" t="s">
        <v>2077</v>
      </c>
      <c r="D21851" t="s">
        <v>1930</v>
      </c>
      <c r="E21851" t="s">
        <v>2069</v>
      </c>
      <c r="F21851" t="s">
        <v>2078</v>
      </c>
      <c r="G21851" t="s">
        <v>1898</v>
      </c>
    </row>
    <row r="21852" spans="1:7">
      <c r="A21852">
        <v>105600556</v>
      </c>
      <c r="B21852" t="s">
        <v>23983</v>
      </c>
      <c r="C21852" t="s">
        <v>1955</v>
      </c>
      <c r="D21852" t="s">
        <v>1944</v>
      </c>
      <c r="E21852" t="s">
        <v>2080</v>
      </c>
      <c r="F21852" t="s">
        <v>1937</v>
      </c>
      <c r="G21852" t="s">
        <v>2034</v>
      </c>
    </row>
    <row r="21853" spans="1:7">
      <c r="A21853">
        <v>105600556</v>
      </c>
      <c r="B21853" t="s">
        <v>23984</v>
      </c>
      <c r="C21853" t="s">
        <v>2082</v>
      </c>
      <c r="D21853" t="s">
        <v>2083</v>
      </c>
      <c r="E21853" t="s">
        <v>2084</v>
      </c>
      <c r="F21853" t="s">
        <v>2085</v>
      </c>
      <c r="G21853" t="s">
        <v>2086</v>
      </c>
    </row>
    <row r="21854" spans="1:7">
      <c r="A21854">
        <v>105600556</v>
      </c>
      <c r="B21854" t="s">
        <v>23985</v>
      </c>
      <c r="C21854" t="s">
        <v>1822</v>
      </c>
      <c r="D21854" t="s">
        <v>1862</v>
      </c>
      <c r="E21854" t="s">
        <v>2088</v>
      </c>
      <c r="F21854" t="s">
        <v>2089</v>
      </c>
      <c r="G21854" t="s">
        <v>1898</v>
      </c>
    </row>
    <row r="21855" spans="1:7">
      <c r="A21855">
        <v>105600556</v>
      </c>
      <c r="B21855" t="s">
        <v>23986</v>
      </c>
      <c r="C21855" t="s">
        <v>2091</v>
      </c>
      <c r="D21855" t="s">
        <v>1874</v>
      </c>
      <c r="E21855" t="s">
        <v>2069</v>
      </c>
      <c r="F21855" t="s">
        <v>2092</v>
      </c>
      <c r="G21855" t="s">
        <v>1898</v>
      </c>
    </row>
    <row r="21856" spans="1:7">
      <c r="A21856">
        <v>105600556</v>
      </c>
      <c r="B21856" t="s">
        <v>23987</v>
      </c>
      <c r="C21856" t="s">
        <v>2094</v>
      </c>
      <c r="D21856" t="s">
        <v>1818</v>
      </c>
      <c r="E21856" t="s">
        <v>2069</v>
      </c>
      <c r="F21856" t="s">
        <v>2095</v>
      </c>
      <c r="G21856" t="s">
        <v>2096</v>
      </c>
    </row>
    <row r="21857" spans="1:7">
      <c r="A21857">
        <v>105600556</v>
      </c>
      <c r="B21857" t="s">
        <v>23988</v>
      </c>
      <c r="C21857" t="s">
        <v>2098</v>
      </c>
      <c r="D21857" t="s">
        <v>1970</v>
      </c>
      <c r="E21857" t="s">
        <v>2099</v>
      </c>
      <c r="F21857" t="s">
        <v>2100</v>
      </c>
      <c r="G21857" t="s">
        <v>1898</v>
      </c>
    </row>
    <row r="21858" spans="1:7">
      <c r="A21858">
        <v>105600556</v>
      </c>
      <c r="B21858" t="s">
        <v>23989</v>
      </c>
      <c r="C21858" t="s">
        <v>2102</v>
      </c>
      <c r="D21858" t="s">
        <v>1981</v>
      </c>
      <c r="E21858" t="s">
        <v>2103</v>
      </c>
      <c r="F21858" t="s">
        <v>2104</v>
      </c>
      <c r="G21858" t="s">
        <v>1898</v>
      </c>
    </row>
    <row r="21859" spans="1:7">
      <c r="A21859">
        <v>105600556</v>
      </c>
      <c r="B21859" t="s">
        <v>23990</v>
      </c>
      <c r="C21859" t="s">
        <v>1961</v>
      </c>
      <c r="D21859" t="s">
        <v>2106</v>
      </c>
      <c r="E21859" t="s">
        <v>2069</v>
      </c>
      <c r="F21859" t="s">
        <v>2107</v>
      </c>
      <c r="G21859" t="s">
        <v>1898</v>
      </c>
    </row>
    <row r="21860" spans="1:7">
      <c r="A21860">
        <v>105600556</v>
      </c>
      <c r="B21860" t="s">
        <v>23991</v>
      </c>
      <c r="C21860" t="s">
        <v>1907</v>
      </c>
      <c r="D21860" t="s">
        <v>1879</v>
      </c>
      <c r="E21860" t="s">
        <v>2069</v>
      </c>
      <c r="F21860" t="s">
        <v>2109</v>
      </c>
      <c r="G21860" t="s">
        <v>1898</v>
      </c>
    </row>
    <row r="21861" spans="1:7">
      <c r="A21861">
        <v>105600556</v>
      </c>
      <c r="B21861" t="s">
        <v>23992</v>
      </c>
      <c r="C21861" t="s">
        <v>1812</v>
      </c>
      <c r="D21861" t="s">
        <v>1813</v>
      </c>
      <c r="E21861" t="s">
        <v>1762</v>
      </c>
      <c r="F21861" t="s">
        <v>2111</v>
      </c>
      <c r="G21861" t="s">
        <v>1898</v>
      </c>
    </row>
    <row r="21862" spans="1:7">
      <c r="A21862">
        <v>105600556</v>
      </c>
      <c r="B21862" t="s">
        <v>23993</v>
      </c>
      <c r="C21862" t="s">
        <v>1826</v>
      </c>
      <c r="D21862" t="s">
        <v>1981</v>
      </c>
      <c r="E21862" t="s">
        <v>1762</v>
      </c>
      <c r="F21862" t="s">
        <v>2113</v>
      </c>
      <c r="G21862" t="s">
        <v>1898</v>
      </c>
    </row>
    <row r="21863" spans="1:7">
      <c r="A21863">
        <v>105600556</v>
      </c>
      <c r="B21863" t="s">
        <v>23994</v>
      </c>
      <c r="C21863" t="s">
        <v>1831</v>
      </c>
      <c r="D21863" t="s">
        <v>1981</v>
      </c>
      <c r="E21863" t="s">
        <v>2115</v>
      </c>
      <c r="F21863" t="s">
        <v>2116</v>
      </c>
      <c r="G21863" t="s">
        <v>1898</v>
      </c>
    </row>
    <row r="21864" spans="1:7">
      <c r="A21864">
        <v>105600556</v>
      </c>
      <c r="B21864" t="s">
        <v>23995</v>
      </c>
      <c r="C21864" t="s">
        <v>2118</v>
      </c>
      <c r="D21864" t="s">
        <v>2119</v>
      </c>
      <c r="E21864" t="s">
        <v>1762</v>
      </c>
      <c r="F21864" t="s">
        <v>2120</v>
      </c>
      <c r="G21864" t="s">
        <v>1844</v>
      </c>
    </row>
    <row r="21865" spans="1:7">
      <c r="A21865">
        <v>105600556</v>
      </c>
      <c r="B21865" t="s">
        <v>23996</v>
      </c>
      <c r="C21865" t="s">
        <v>2122</v>
      </c>
      <c r="D21865" t="s">
        <v>2008</v>
      </c>
      <c r="E21865" t="s">
        <v>2123</v>
      </c>
      <c r="F21865" t="s">
        <v>2124</v>
      </c>
      <c r="G21865" t="s">
        <v>1844</v>
      </c>
    </row>
    <row r="21866" spans="1:7">
      <c r="A21866">
        <v>105600556</v>
      </c>
      <c r="B21866" t="s">
        <v>23997</v>
      </c>
      <c r="C21866" t="s">
        <v>1921</v>
      </c>
      <c r="D21866" t="s">
        <v>2126</v>
      </c>
      <c r="E21866" t="s">
        <v>1762</v>
      </c>
      <c r="F21866" t="s">
        <v>2127</v>
      </c>
      <c r="G21866" t="s">
        <v>1844</v>
      </c>
    </row>
    <row r="21867" spans="1:7">
      <c r="A21867">
        <v>105600556</v>
      </c>
      <c r="B21867" t="s">
        <v>23998</v>
      </c>
      <c r="C21867" t="s">
        <v>2106</v>
      </c>
      <c r="D21867" t="s">
        <v>2126</v>
      </c>
      <c r="E21867" t="s">
        <v>1762</v>
      </c>
      <c r="F21867" t="s">
        <v>2129</v>
      </c>
      <c r="G21867" t="s">
        <v>1898</v>
      </c>
    </row>
    <row r="21868" spans="1:7">
      <c r="A21868">
        <v>105600556</v>
      </c>
      <c r="B21868" t="s">
        <v>23999</v>
      </c>
      <c r="C21868" t="s">
        <v>1914</v>
      </c>
      <c r="D21868" t="s">
        <v>1840</v>
      </c>
      <c r="E21868" t="s">
        <v>1762</v>
      </c>
      <c r="F21868" t="s">
        <v>2131</v>
      </c>
      <c r="G21868" t="s">
        <v>1844</v>
      </c>
    </row>
    <row r="21869" spans="1:7">
      <c r="A21869">
        <v>105600556</v>
      </c>
      <c r="B21869" t="s">
        <v>24000</v>
      </c>
      <c r="C21869" t="s">
        <v>2133</v>
      </c>
      <c r="D21869" t="s">
        <v>1808</v>
      </c>
      <c r="E21869" t="s">
        <v>2134</v>
      </c>
      <c r="F21869" t="s">
        <v>2135</v>
      </c>
      <c r="G21869" t="s">
        <v>1898</v>
      </c>
    </row>
    <row r="21870" spans="1:7">
      <c r="A21870">
        <v>105600556</v>
      </c>
      <c r="B21870" t="s">
        <v>24001</v>
      </c>
      <c r="C21870" t="s">
        <v>2137</v>
      </c>
      <c r="D21870" t="s">
        <v>1970</v>
      </c>
      <c r="E21870" t="s">
        <v>2138</v>
      </c>
      <c r="F21870" t="s">
        <v>2139</v>
      </c>
      <c r="G21870" t="s">
        <v>1844</v>
      </c>
    </row>
    <row r="21871" spans="1:7">
      <c r="A21871">
        <v>105600556</v>
      </c>
      <c r="B21871" t="s">
        <v>24002</v>
      </c>
      <c r="C21871" t="s">
        <v>1969</v>
      </c>
      <c r="D21871" t="s">
        <v>1846</v>
      </c>
      <c r="E21871" t="s">
        <v>2141</v>
      </c>
      <c r="F21871" t="s">
        <v>2142</v>
      </c>
      <c r="G21871" t="s">
        <v>1844</v>
      </c>
    </row>
    <row r="21872" spans="1:7">
      <c r="A21872">
        <v>105600556</v>
      </c>
      <c r="B21872" t="s">
        <v>24003</v>
      </c>
      <c r="C21872" t="s">
        <v>2144</v>
      </c>
      <c r="D21872" t="s">
        <v>2145</v>
      </c>
      <c r="E21872" t="s">
        <v>2146</v>
      </c>
      <c r="F21872" t="s">
        <v>2147</v>
      </c>
      <c r="G21872" t="s">
        <v>1898</v>
      </c>
    </row>
    <row r="21873" spans="1:7">
      <c r="A21873">
        <v>105600556</v>
      </c>
      <c r="B21873" t="s">
        <v>24004</v>
      </c>
      <c r="C21873" t="s">
        <v>2149</v>
      </c>
      <c r="D21873" t="s">
        <v>2150</v>
      </c>
      <c r="E21873" t="s">
        <v>2151</v>
      </c>
      <c r="F21873" t="s">
        <v>2152</v>
      </c>
      <c r="G21873" t="s">
        <v>1844</v>
      </c>
    </row>
    <row r="21874" spans="1:7">
      <c r="A21874">
        <v>105600556</v>
      </c>
      <c r="B21874" t="s">
        <v>24005</v>
      </c>
      <c r="C21874" t="s">
        <v>2154</v>
      </c>
      <c r="D21874" t="s">
        <v>1888</v>
      </c>
      <c r="E21874" t="s">
        <v>1762</v>
      </c>
      <c r="F21874" t="s">
        <v>2155</v>
      </c>
      <c r="G21874" t="s">
        <v>1844</v>
      </c>
    </row>
    <row r="21875" spans="1:7">
      <c r="A21875">
        <v>105600556</v>
      </c>
      <c r="B21875" t="s">
        <v>24006</v>
      </c>
      <c r="C21875" t="s">
        <v>2106</v>
      </c>
      <c r="D21875" t="s">
        <v>1754</v>
      </c>
      <c r="E21875" t="s">
        <v>1762</v>
      </c>
      <c r="F21875" t="s">
        <v>2157</v>
      </c>
      <c r="G21875" t="s">
        <v>1844</v>
      </c>
    </row>
    <row r="21876" spans="1:7">
      <c r="A21876">
        <v>105600556</v>
      </c>
      <c r="B21876" t="s">
        <v>24007</v>
      </c>
      <c r="C21876" t="s">
        <v>1754</v>
      </c>
      <c r="D21876" t="s">
        <v>1755</v>
      </c>
      <c r="E21876" t="s">
        <v>1756</v>
      </c>
      <c r="F21876" t="s">
        <v>1757</v>
      </c>
      <c r="G21876" t="s">
        <v>1758</v>
      </c>
    </row>
    <row r="21877" spans="1:7">
      <c r="A21877">
        <v>105600556</v>
      </c>
      <c r="B21877" t="s">
        <v>24008</v>
      </c>
      <c r="C21877" t="s">
        <v>1760</v>
      </c>
      <c r="D21877" t="s">
        <v>1761</v>
      </c>
      <c r="E21877" t="s">
        <v>1762</v>
      </c>
      <c r="F21877" t="s">
        <v>1763</v>
      </c>
      <c r="G21877" t="s">
        <v>1758</v>
      </c>
    </row>
    <row r="21878" spans="1:7">
      <c r="A21878">
        <v>105600556</v>
      </c>
      <c r="B21878" t="s">
        <v>24009</v>
      </c>
      <c r="C21878" t="s">
        <v>1765</v>
      </c>
      <c r="D21878" t="s">
        <v>1766</v>
      </c>
      <c r="E21878" t="s">
        <v>1767</v>
      </c>
      <c r="F21878" t="s">
        <v>1768</v>
      </c>
      <c r="G21878" t="s">
        <v>1758</v>
      </c>
    </row>
    <row r="21879" spans="1:7">
      <c r="A21879">
        <v>105600556</v>
      </c>
      <c r="B21879" t="s">
        <v>24010</v>
      </c>
      <c r="C21879" t="s">
        <v>1770</v>
      </c>
      <c r="D21879" t="s">
        <v>1771</v>
      </c>
      <c r="E21879" t="s">
        <v>1772</v>
      </c>
      <c r="F21879" t="s">
        <v>1773</v>
      </c>
      <c r="G21879" t="s">
        <v>1758</v>
      </c>
    </row>
    <row r="21880" spans="1:7">
      <c r="A21880">
        <v>105600556</v>
      </c>
      <c r="B21880" t="s">
        <v>24011</v>
      </c>
      <c r="C21880" t="s">
        <v>1775</v>
      </c>
      <c r="D21880" t="s">
        <v>1776</v>
      </c>
      <c r="E21880" t="s">
        <v>1777</v>
      </c>
      <c r="F21880" t="s">
        <v>1778</v>
      </c>
      <c r="G21880" t="s">
        <v>1758</v>
      </c>
    </row>
    <row r="21881" spans="1:7">
      <c r="A21881">
        <v>105600556</v>
      </c>
      <c r="B21881" t="s">
        <v>24012</v>
      </c>
      <c r="C21881" t="s">
        <v>1766</v>
      </c>
      <c r="D21881" t="s">
        <v>1780</v>
      </c>
      <c r="E21881" t="s">
        <v>1781</v>
      </c>
      <c r="F21881" t="s">
        <v>1782</v>
      </c>
      <c r="G21881" t="s">
        <v>1758</v>
      </c>
    </row>
    <row r="21882" spans="1:7">
      <c r="A21882">
        <v>105600556</v>
      </c>
      <c r="B21882" t="s">
        <v>24013</v>
      </c>
      <c r="C21882" t="s">
        <v>2067</v>
      </c>
      <c r="D21882" t="s">
        <v>2159</v>
      </c>
      <c r="E21882" t="s">
        <v>1762</v>
      </c>
      <c r="F21882" t="s">
        <v>2160</v>
      </c>
      <c r="G21882" t="s">
        <v>1844</v>
      </c>
    </row>
    <row r="21883" spans="1:7">
      <c r="A21883">
        <v>105600556</v>
      </c>
      <c r="B21883" t="s">
        <v>24014</v>
      </c>
      <c r="C21883" t="s">
        <v>2162</v>
      </c>
      <c r="D21883" t="s">
        <v>2008</v>
      </c>
      <c r="E21883" t="s">
        <v>2141</v>
      </c>
      <c r="F21883" t="s">
        <v>2163</v>
      </c>
      <c r="G21883" t="s">
        <v>1898</v>
      </c>
    </row>
    <row r="21884" spans="1:7">
      <c r="A21884">
        <v>105600556</v>
      </c>
      <c r="B21884" t="s">
        <v>24015</v>
      </c>
      <c r="C21884" t="s">
        <v>2068</v>
      </c>
      <c r="D21884" t="s">
        <v>2119</v>
      </c>
      <c r="E21884" t="s">
        <v>2165</v>
      </c>
      <c r="F21884" t="s">
        <v>2166</v>
      </c>
      <c r="G21884" t="s">
        <v>1898</v>
      </c>
    </row>
    <row r="21885" spans="1:7">
      <c r="A21885">
        <v>105600556</v>
      </c>
      <c r="B21885" t="s">
        <v>24016</v>
      </c>
      <c r="C21885" t="s">
        <v>2168</v>
      </c>
      <c r="D21885" t="s">
        <v>2169</v>
      </c>
      <c r="E21885" t="s">
        <v>2165</v>
      </c>
      <c r="F21885" t="s">
        <v>2170</v>
      </c>
      <c r="G21885" t="s">
        <v>1844</v>
      </c>
    </row>
    <row r="21886" spans="1:7">
      <c r="A21886">
        <v>105600556</v>
      </c>
      <c r="B21886" t="s">
        <v>24017</v>
      </c>
      <c r="C21886" t="s">
        <v>1770</v>
      </c>
      <c r="D21886" t="s">
        <v>1840</v>
      </c>
      <c r="E21886" t="s">
        <v>2165</v>
      </c>
      <c r="F21886" t="s">
        <v>2172</v>
      </c>
      <c r="G21886" t="s">
        <v>1898</v>
      </c>
    </row>
    <row r="21887" spans="1:7">
      <c r="A21887">
        <v>105600556</v>
      </c>
      <c r="B21887" t="s">
        <v>24018</v>
      </c>
      <c r="C21887" t="s">
        <v>2174</v>
      </c>
      <c r="D21887" t="s">
        <v>2068</v>
      </c>
      <c r="E21887" t="s">
        <v>2175</v>
      </c>
      <c r="F21887" t="s">
        <v>1923</v>
      </c>
      <c r="G21887" t="s">
        <v>1898</v>
      </c>
    </row>
    <row r="21888" spans="1:7">
      <c r="A21888">
        <v>105600556</v>
      </c>
      <c r="B21888" t="s">
        <v>24019</v>
      </c>
      <c r="C21888" t="s">
        <v>1976</v>
      </c>
      <c r="D21888" t="s">
        <v>2177</v>
      </c>
      <c r="E21888" t="s">
        <v>2178</v>
      </c>
      <c r="F21888" t="s">
        <v>2179</v>
      </c>
      <c r="G21888" t="s">
        <v>1898</v>
      </c>
    </row>
    <row r="21889" spans="1:7">
      <c r="A21889">
        <v>105600556</v>
      </c>
      <c r="B21889" t="s">
        <v>24020</v>
      </c>
      <c r="C21889" t="s">
        <v>2181</v>
      </c>
      <c r="D21889" t="s">
        <v>1790</v>
      </c>
      <c r="E21889" t="s">
        <v>2182</v>
      </c>
      <c r="F21889" t="s">
        <v>2183</v>
      </c>
      <c r="G21889" t="s">
        <v>1758</v>
      </c>
    </row>
    <row r="21890" spans="1:7">
      <c r="A21890">
        <v>105600556</v>
      </c>
      <c r="B21890" t="s">
        <v>24021</v>
      </c>
      <c r="C21890" t="s">
        <v>1922</v>
      </c>
      <c r="D21890" t="s">
        <v>1813</v>
      </c>
      <c r="E21890" t="s">
        <v>2185</v>
      </c>
      <c r="F21890" t="s">
        <v>2186</v>
      </c>
      <c r="G21890" t="s">
        <v>1898</v>
      </c>
    </row>
    <row r="21891" spans="1:7">
      <c r="A21891">
        <v>105600556</v>
      </c>
      <c r="B21891" t="s">
        <v>24022</v>
      </c>
      <c r="C21891" t="s">
        <v>1970</v>
      </c>
      <c r="D21891" t="s">
        <v>1955</v>
      </c>
      <c r="E21891" t="s">
        <v>2165</v>
      </c>
      <c r="F21891" t="s">
        <v>2188</v>
      </c>
      <c r="G21891" t="s">
        <v>1898</v>
      </c>
    </row>
    <row r="21892" spans="1:7">
      <c r="A21892">
        <v>105600556</v>
      </c>
      <c r="B21892" t="s">
        <v>24023</v>
      </c>
      <c r="C21892" t="s">
        <v>2150</v>
      </c>
      <c r="D21892" t="s">
        <v>1981</v>
      </c>
      <c r="E21892" t="s">
        <v>2190</v>
      </c>
      <c r="F21892" t="s">
        <v>2191</v>
      </c>
      <c r="G21892" t="s">
        <v>1898</v>
      </c>
    </row>
    <row r="21893" spans="1:7">
      <c r="A21893">
        <v>105600556</v>
      </c>
      <c r="B21893" t="s">
        <v>24024</v>
      </c>
      <c r="C21893" t="s">
        <v>2193</v>
      </c>
      <c r="D21893" t="s">
        <v>1895</v>
      </c>
      <c r="E21893" t="s">
        <v>2194</v>
      </c>
      <c r="F21893" t="s">
        <v>2195</v>
      </c>
      <c r="G21893" t="s">
        <v>1758</v>
      </c>
    </row>
    <row r="21894" spans="1:7">
      <c r="A21894">
        <v>105600556</v>
      </c>
      <c r="B21894" t="s">
        <v>24025</v>
      </c>
      <c r="C21894" t="s">
        <v>2154</v>
      </c>
      <c r="D21894" t="s">
        <v>1981</v>
      </c>
      <c r="E21894" t="s">
        <v>2197</v>
      </c>
      <c r="F21894" t="s">
        <v>2198</v>
      </c>
      <c r="G21894" t="s">
        <v>1758</v>
      </c>
    </row>
    <row r="21895" spans="1:7">
      <c r="A21895">
        <v>105600556</v>
      </c>
      <c r="B21895" t="s">
        <v>24026</v>
      </c>
      <c r="C21895" t="s">
        <v>1770</v>
      </c>
      <c r="D21895" t="s">
        <v>2200</v>
      </c>
      <c r="E21895" t="s">
        <v>2201</v>
      </c>
      <c r="F21895" t="s">
        <v>2202</v>
      </c>
      <c r="G21895" t="s">
        <v>1844</v>
      </c>
    </row>
    <row r="21896" spans="1:7">
      <c r="A21896">
        <v>105600556</v>
      </c>
      <c r="B21896" t="s">
        <v>24027</v>
      </c>
      <c r="C21896" t="s">
        <v>1790</v>
      </c>
      <c r="D21896" t="s">
        <v>2204</v>
      </c>
      <c r="E21896" t="s">
        <v>2205</v>
      </c>
      <c r="F21896" t="s">
        <v>2206</v>
      </c>
      <c r="G21896" t="s">
        <v>2207</v>
      </c>
    </row>
    <row r="21897" spans="1:7">
      <c r="A21897">
        <v>105600556</v>
      </c>
      <c r="B21897" t="s">
        <v>24028</v>
      </c>
      <c r="C21897" t="s">
        <v>1790</v>
      </c>
      <c r="D21897" t="s">
        <v>1925</v>
      </c>
      <c r="E21897" t="s">
        <v>2165</v>
      </c>
      <c r="F21897" t="s">
        <v>1787</v>
      </c>
      <c r="G21897" t="s">
        <v>1844</v>
      </c>
    </row>
    <row r="21898" spans="1:7">
      <c r="A21898">
        <v>105600556</v>
      </c>
      <c r="B21898" t="s">
        <v>24029</v>
      </c>
      <c r="C21898" t="s">
        <v>2210</v>
      </c>
      <c r="D21898" t="s">
        <v>1817</v>
      </c>
      <c r="E21898" t="s">
        <v>2211</v>
      </c>
      <c r="F21898" t="s">
        <v>1923</v>
      </c>
      <c r="G21898" t="s">
        <v>2212</v>
      </c>
    </row>
    <row r="21899" spans="1:7">
      <c r="A21899">
        <v>105600556</v>
      </c>
      <c r="B21899" t="s">
        <v>24030</v>
      </c>
      <c r="C21899" t="s">
        <v>2214</v>
      </c>
      <c r="D21899" t="s">
        <v>2091</v>
      </c>
      <c r="E21899" t="s">
        <v>2215</v>
      </c>
      <c r="F21899" t="s">
        <v>2085</v>
      </c>
      <c r="G21899" t="s">
        <v>1844</v>
      </c>
    </row>
    <row r="21900" spans="1:7">
      <c r="A21900">
        <v>105600554</v>
      </c>
      <c r="B21900" t="s">
        <v>24031</v>
      </c>
      <c r="C21900" t="s">
        <v>1754</v>
      </c>
      <c r="D21900" t="s">
        <v>1755</v>
      </c>
      <c r="E21900" t="s">
        <v>1756</v>
      </c>
      <c r="F21900" t="s">
        <v>1757</v>
      </c>
      <c r="G21900" t="s">
        <v>1758</v>
      </c>
    </row>
    <row r="21901" spans="1:7">
      <c r="A21901">
        <v>105600554</v>
      </c>
      <c r="B21901" t="s">
        <v>24032</v>
      </c>
      <c r="C21901" t="s">
        <v>1760</v>
      </c>
      <c r="D21901" t="s">
        <v>1761</v>
      </c>
      <c r="E21901" t="s">
        <v>1762</v>
      </c>
      <c r="F21901" t="s">
        <v>1763</v>
      </c>
      <c r="G21901" t="s">
        <v>1758</v>
      </c>
    </row>
    <row r="21902" spans="1:7">
      <c r="A21902">
        <v>105600554</v>
      </c>
      <c r="B21902" t="s">
        <v>24033</v>
      </c>
      <c r="C21902" t="s">
        <v>1765</v>
      </c>
      <c r="D21902" t="s">
        <v>1766</v>
      </c>
      <c r="E21902" t="s">
        <v>1767</v>
      </c>
      <c r="F21902" t="s">
        <v>1768</v>
      </c>
      <c r="G21902" t="s">
        <v>1758</v>
      </c>
    </row>
    <row r="21903" spans="1:7">
      <c r="A21903">
        <v>105600554</v>
      </c>
      <c r="B21903" t="s">
        <v>24034</v>
      </c>
      <c r="C21903" t="s">
        <v>1770</v>
      </c>
      <c r="D21903" t="s">
        <v>1771</v>
      </c>
      <c r="E21903" t="s">
        <v>1772</v>
      </c>
      <c r="F21903" t="s">
        <v>1773</v>
      </c>
      <c r="G21903" t="s">
        <v>1758</v>
      </c>
    </row>
    <row r="21904" spans="1:7">
      <c r="A21904">
        <v>105600554</v>
      </c>
      <c r="B21904" t="s">
        <v>24035</v>
      </c>
      <c r="C21904" t="s">
        <v>1775</v>
      </c>
      <c r="D21904" t="s">
        <v>1776</v>
      </c>
      <c r="E21904" t="s">
        <v>1777</v>
      </c>
      <c r="F21904" t="s">
        <v>1778</v>
      </c>
      <c r="G21904" t="s">
        <v>1758</v>
      </c>
    </row>
    <row r="21905" spans="1:7">
      <c r="A21905">
        <v>105600554</v>
      </c>
      <c r="B21905" t="s">
        <v>24036</v>
      </c>
      <c r="C21905" t="s">
        <v>1766</v>
      </c>
      <c r="D21905" t="s">
        <v>1780</v>
      </c>
      <c r="E21905" t="s">
        <v>1781</v>
      </c>
      <c r="F21905" t="s">
        <v>1782</v>
      </c>
      <c r="G21905" t="s">
        <v>1758</v>
      </c>
    </row>
    <row r="21906" spans="1:7">
      <c r="A21906">
        <v>105600554</v>
      </c>
      <c r="B21906" t="s">
        <v>24037</v>
      </c>
      <c r="C21906" t="s">
        <v>1784</v>
      </c>
      <c r="D21906" t="s">
        <v>1785</v>
      </c>
      <c r="E21906" t="s">
        <v>1786</v>
      </c>
      <c r="F21906" t="s">
        <v>1787</v>
      </c>
      <c r="G21906" t="s">
        <v>1758</v>
      </c>
    </row>
    <row r="21907" spans="1:7">
      <c r="A21907">
        <v>105600554</v>
      </c>
      <c r="B21907" t="s">
        <v>24038</v>
      </c>
      <c r="C21907" t="s">
        <v>1789</v>
      </c>
      <c r="D21907" t="s">
        <v>1790</v>
      </c>
      <c r="E21907" t="s">
        <v>1791</v>
      </c>
      <c r="F21907" t="s">
        <v>1792</v>
      </c>
      <c r="G21907" t="s">
        <v>1758</v>
      </c>
    </row>
    <row r="21908" spans="1:7">
      <c r="A21908">
        <v>105600554</v>
      </c>
      <c r="B21908" t="s">
        <v>24039</v>
      </c>
      <c r="C21908" t="s">
        <v>1790</v>
      </c>
      <c r="D21908" t="s">
        <v>1794</v>
      </c>
      <c r="E21908" t="s">
        <v>1795</v>
      </c>
      <c r="F21908" t="s">
        <v>1796</v>
      </c>
      <c r="G21908" t="s">
        <v>1758</v>
      </c>
    </row>
    <row r="21909" spans="1:7">
      <c r="A21909">
        <v>105600554</v>
      </c>
      <c r="B21909" t="s">
        <v>24040</v>
      </c>
      <c r="C21909" t="s">
        <v>1798</v>
      </c>
      <c r="D21909" t="s">
        <v>1799</v>
      </c>
      <c r="E21909" t="s">
        <v>1800</v>
      </c>
      <c r="F21909" t="s">
        <v>1801</v>
      </c>
      <c r="G21909" t="s">
        <v>1758</v>
      </c>
    </row>
    <row r="21910" spans="1:7">
      <c r="A21910">
        <v>105600554</v>
      </c>
      <c r="B21910" t="s">
        <v>24041</v>
      </c>
      <c r="C21910" t="s">
        <v>1803</v>
      </c>
      <c r="D21910" t="s">
        <v>1790</v>
      </c>
      <c r="E21910" t="s">
        <v>1804</v>
      </c>
      <c r="F21910" t="s">
        <v>1805</v>
      </c>
      <c r="G21910" t="s">
        <v>1758</v>
      </c>
    </row>
    <row r="21911" spans="1:7">
      <c r="A21911">
        <v>105600554</v>
      </c>
      <c r="B21911" t="s">
        <v>24042</v>
      </c>
      <c r="C21911" t="s">
        <v>1807</v>
      </c>
      <c r="D21911" t="s">
        <v>1808</v>
      </c>
      <c r="E21911" t="s">
        <v>1809</v>
      </c>
      <c r="F21911" t="s">
        <v>1810</v>
      </c>
      <c r="G21911" t="s">
        <v>1758</v>
      </c>
    </row>
    <row r="21912" spans="1:7">
      <c r="A21912">
        <v>105600554</v>
      </c>
      <c r="B21912" t="s">
        <v>24043</v>
      </c>
      <c r="C21912" t="s">
        <v>2056</v>
      </c>
      <c r="D21912" t="s">
        <v>1961</v>
      </c>
      <c r="E21912" t="s">
        <v>1762</v>
      </c>
      <c r="F21912" t="s">
        <v>2057</v>
      </c>
      <c r="G21912" t="s">
        <v>1898</v>
      </c>
    </row>
    <row r="21913" spans="1:7">
      <c r="A21913">
        <v>105600554</v>
      </c>
      <c r="B21913" t="s">
        <v>24044</v>
      </c>
      <c r="C21913" t="s">
        <v>2059</v>
      </c>
      <c r="D21913" t="s">
        <v>2060</v>
      </c>
      <c r="E21913" t="s">
        <v>1750</v>
      </c>
      <c r="F21913" t="s">
        <v>2061</v>
      </c>
      <c r="G21913" t="s">
        <v>1898</v>
      </c>
    </row>
    <row r="21914" spans="1:7">
      <c r="A21914">
        <v>105600554</v>
      </c>
      <c r="B21914" t="s">
        <v>24045</v>
      </c>
      <c r="C21914" t="s">
        <v>1812</v>
      </c>
      <c r="D21914" t="s">
        <v>2063</v>
      </c>
      <c r="E21914" t="s">
        <v>2064</v>
      </c>
      <c r="F21914" t="s">
        <v>2065</v>
      </c>
      <c r="G21914" t="s">
        <v>1844</v>
      </c>
    </row>
    <row r="21915" spans="1:7">
      <c r="A21915">
        <v>105600554</v>
      </c>
      <c r="B21915" t="s">
        <v>24046</v>
      </c>
      <c r="C21915" t="s">
        <v>2067</v>
      </c>
      <c r="D21915" t="s">
        <v>2068</v>
      </c>
      <c r="E21915" t="s">
        <v>2069</v>
      </c>
      <c r="F21915" t="s">
        <v>2070</v>
      </c>
      <c r="G21915" t="s">
        <v>1898</v>
      </c>
    </row>
    <row r="21916" spans="1:7">
      <c r="A21916">
        <v>105600554</v>
      </c>
      <c r="B21916" t="s">
        <v>24047</v>
      </c>
      <c r="C21916" t="s">
        <v>2072</v>
      </c>
      <c r="D21916" t="s">
        <v>2073</v>
      </c>
      <c r="E21916" t="s">
        <v>2074</v>
      </c>
      <c r="F21916" t="s">
        <v>2075</v>
      </c>
      <c r="G21916" t="s">
        <v>1844</v>
      </c>
    </row>
    <row r="21917" spans="1:7">
      <c r="A21917">
        <v>105600554</v>
      </c>
      <c r="B21917" t="s">
        <v>24048</v>
      </c>
      <c r="C21917" t="s">
        <v>2077</v>
      </c>
      <c r="D21917" t="s">
        <v>1930</v>
      </c>
      <c r="E21917" t="s">
        <v>2069</v>
      </c>
      <c r="F21917" t="s">
        <v>2078</v>
      </c>
      <c r="G21917" t="s">
        <v>1898</v>
      </c>
    </row>
    <row r="21918" spans="1:7">
      <c r="A21918">
        <v>105600554</v>
      </c>
      <c r="B21918" t="s">
        <v>24049</v>
      </c>
      <c r="C21918" t="s">
        <v>1955</v>
      </c>
      <c r="D21918" t="s">
        <v>1944</v>
      </c>
      <c r="E21918" t="s">
        <v>2080</v>
      </c>
      <c r="F21918" t="s">
        <v>1937</v>
      </c>
      <c r="G21918" t="s">
        <v>2034</v>
      </c>
    </row>
    <row r="21919" spans="1:7">
      <c r="A21919">
        <v>105600554</v>
      </c>
      <c r="B21919" t="s">
        <v>24050</v>
      </c>
      <c r="C21919" t="s">
        <v>2082</v>
      </c>
      <c r="D21919" t="s">
        <v>2083</v>
      </c>
      <c r="E21919" t="s">
        <v>2084</v>
      </c>
      <c r="F21919" t="s">
        <v>2085</v>
      </c>
      <c r="G21919" t="s">
        <v>2086</v>
      </c>
    </row>
    <row r="21920" spans="1:7">
      <c r="A21920">
        <v>105600554</v>
      </c>
      <c r="B21920" t="s">
        <v>24051</v>
      </c>
      <c r="C21920" t="s">
        <v>1822</v>
      </c>
      <c r="D21920" t="s">
        <v>1862</v>
      </c>
      <c r="E21920" t="s">
        <v>2088</v>
      </c>
      <c r="F21920" t="s">
        <v>2089</v>
      </c>
      <c r="G21920" t="s">
        <v>1898</v>
      </c>
    </row>
    <row r="21921" spans="1:7">
      <c r="A21921">
        <v>105600554</v>
      </c>
      <c r="B21921" t="s">
        <v>24052</v>
      </c>
      <c r="C21921" t="s">
        <v>2091</v>
      </c>
      <c r="D21921" t="s">
        <v>1874</v>
      </c>
      <c r="E21921" t="s">
        <v>2069</v>
      </c>
      <c r="F21921" t="s">
        <v>2092</v>
      </c>
      <c r="G21921" t="s">
        <v>1898</v>
      </c>
    </row>
    <row r="21922" spans="1:7">
      <c r="A21922">
        <v>105600554</v>
      </c>
      <c r="B21922" t="s">
        <v>24053</v>
      </c>
      <c r="C21922" t="s">
        <v>2094</v>
      </c>
      <c r="D21922" t="s">
        <v>1818</v>
      </c>
      <c r="E21922" t="s">
        <v>2069</v>
      </c>
      <c r="F21922" t="s">
        <v>2095</v>
      </c>
      <c r="G21922" t="s">
        <v>2096</v>
      </c>
    </row>
    <row r="21923" spans="1:7">
      <c r="A21923">
        <v>105600554</v>
      </c>
      <c r="B21923" t="s">
        <v>24054</v>
      </c>
      <c r="C21923" t="s">
        <v>2098</v>
      </c>
      <c r="D21923" t="s">
        <v>1970</v>
      </c>
      <c r="E21923" t="s">
        <v>2099</v>
      </c>
      <c r="F21923" t="s">
        <v>2100</v>
      </c>
      <c r="G21923" t="s">
        <v>1898</v>
      </c>
    </row>
    <row r="21924" spans="1:7">
      <c r="A21924">
        <v>105600554</v>
      </c>
      <c r="B21924" t="s">
        <v>24055</v>
      </c>
      <c r="C21924" t="s">
        <v>2102</v>
      </c>
      <c r="D21924" t="s">
        <v>1981</v>
      </c>
      <c r="E21924" t="s">
        <v>2103</v>
      </c>
      <c r="F21924" t="s">
        <v>2104</v>
      </c>
      <c r="G21924" t="s">
        <v>1898</v>
      </c>
    </row>
    <row r="21925" spans="1:7">
      <c r="A21925">
        <v>105600554</v>
      </c>
      <c r="B21925" t="s">
        <v>24056</v>
      </c>
      <c r="C21925" t="s">
        <v>1961</v>
      </c>
      <c r="D21925" t="s">
        <v>2106</v>
      </c>
      <c r="E21925" t="s">
        <v>2069</v>
      </c>
      <c r="F21925" t="s">
        <v>2107</v>
      </c>
      <c r="G21925" t="s">
        <v>1898</v>
      </c>
    </row>
    <row r="21926" spans="1:7">
      <c r="A21926">
        <v>105600554</v>
      </c>
      <c r="B21926" t="s">
        <v>24057</v>
      </c>
      <c r="C21926" t="s">
        <v>1907</v>
      </c>
      <c r="D21926" t="s">
        <v>1879</v>
      </c>
      <c r="E21926" t="s">
        <v>2069</v>
      </c>
      <c r="F21926" t="s">
        <v>2109</v>
      </c>
      <c r="G21926" t="s">
        <v>1898</v>
      </c>
    </row>
    <row r="21927" spans="1:7">
      <c r="A21927">
        <v>105600554</v>
      </c>
      <c r="B21927" t="s">
        <v>24058</v>
      </c>
      <c r="C21927" t="s">
        <v>1812</v>
      </c>
      <c r="D21927" t="s">
        <v>1813</v>
      </c>
      <c r="E21927" t="s">
        <v>1762</v>
      </c>
      <c r="F21927" t="s">
        <v>2111</v>
      </c>
      <c r="G21927" t="s">
        <v>1898</v>
      </c>
    </row>
    <row r="21928" spans="1:7">
      <c r="A21928">
        <v>105600554</v>
      </c>
      <c r="B21928" t="s">
        <v>24059</v>
      </c>
      <c r="C21928" t="s">
        <v>1826</v>
      </c>
      <c r="D21928" t="s">
        <v>1981</v>
      </c>
      <c r="E21928" t="s">
        <v>1762</v>
      </c>
      <c r="F21928" t="s">
        <v>2113</v>
      </c>
      <c r="G21928" t="s">
        <v>1898</v>
      </c>
    </row>
    <row r="21929" spans="1:7">
      <c r="A21929">
        <v>105600554</v>
      </c>
      <c r="B21929" t="s">
        <v>24060</v>
      </c>
      <c r="C21929" t="s">
        <v>1831</v>
      </c>
      <c r="D21929" t="s">
        <v>1981</v>
      </c>
      <c r="E21929" t="s">
        <v>2115</v>
      </c>
      <c r="F21929" t="s">
        <v>2116</v>
      </c>
      <c r="G21929" t="s">
        <v>1898</v>
      </c>
    </row>
    <row r="21930" spans="1:7">
      <c r="A21930">
        <v>105600554</v>
      </c>
      <c r="B21930" t="s">
        <v>24061</v>
      </c>
      <c r="C21930" t="s">
        <v>1812</v>
      </c>
      <c r="D21930" t="s">
        <v>1813</v>
      </c>
      <c r="E21930" t="s">
        <v>1814</v>
      </c>
      <c r="F21930" t="s">
        <v>1815</v>
      </c>
      <c r="G21930" t="s">
        <v>1758</v>
      </c>
    </row>
    <row r="21931" spans="1:7">
      <c r="A21931">
        <v>105600554</v>
      </c>
      <c r="B21931" t="s">
        <v>24062</v>
      </c>
      <c r="C21931" t="s">
        <v>1817</v>
      </c>
      <c r="D21931" t="s">
        <v>1818</v>
      </c>
      <c r="E21931" t="s">
        <v>1819</v>
      </c>
      <c r="F21931" t="s">
        <v>1820</v>
      </c>
      <c r="G21931" t="s">
        <v>1758</v>
      </c>
    </row>
    <row r="21932" spans="1:7">
      <c r="A21932">
        <v>105600554</v>
      </c>
      <c r="B21932" t="s">
        <v>24063</v>
      </c>
      <c r="C21932" t="s">
        <v>1822</v>
      </c>
      <c r="D21932" t="s">
        <v>1790</v>
      </c>
      <c r="E21932" t="s">
        <v>1823</v>
      </c>
      <c r="F21932" t="s">
        <v>1824</v>
      </c>
      <c r="G21932" t="s">
        <v>1758</v>
      </c>
    </row>
    <row r="21933" spans="1:7">
      <c r="A21933">
        <v>105600554</v>
      </c>
      <c r="B21933" t="s">
        <v>24064</v>
      </c>
      <c r="C21933" t="s">
        <v>1770</v>
      </c>
      <c r="D21933" t="s">
        <v>1826</v>
      </c>
      <c r="E21933" t="s">
        <v>1827</v>
      </c>
      <c r="F21933" t="s">
        <v>1828</v>
      </c>
      <c r="G21933" t="s">
        <v>1758</v>
      </c>
    </row>
    <row r="21934" spans="1:7">
      <c r="A21934">
        <v>105600554</v>
      </c>
      <c r="B21934" t="s">
        <v>24065</v>
      </c>
      <c r="C21934" t="s">
        <v>1830</v>
      </c>
      <c r="D21934" t="s">
        <v>1831</v>
      </c>
      <c r="E21934" t="s">
        <v>1832</v>
      </c>
      <c r="F21934" t="s">
        <v>1833</v>
      </c>
      <c r="G21934" t="s">
        <v>1758</v>
      </c>
    </row>
    <row r="21935" spans="1:7">
      <c r="A21935">
        <v>105600554</v>
      </c>
      <c r="B21935" t="s">
        <v>24066</v>
      </c>
      <c r="C21935" t="s">
        <v>1835</v>
      </c>
      <c r="D21935" t="s">
        <v>1836</v>
      </c>
      <c r="E21935" t="s">
        <v>1837</v>
      </c>
      <c r="F21935" t="s">
        <v>1838</v>
      </c>
      <c r="G21935" t="s">
        <v>1758</v>
      </c>
    </row>
    <row r="21936" spans="1:7">
      <c r="A21936">
        <v>105600554</v>
      </c>
      <c r="B21936" t="s">
        <v>24067</v>
      </c>
      <c r="C21936" t="s">
        <v>1840</v>
      </c>
      <c r="D21936" t="s">
        <v>1841</v>
      </c>
      <c r="E21936" t="s">
        <v>1842</v>
      </c>
      <c r="F21936" t="s">
        <v>1843</v>
      </c>
      <c r="G21936" t="s">
        <v>1844</v>
      </c>
    </row>
    <row r="21937" spans="1:7">
      <c r="A21937">
        <v>105600554</v>
      </c>
      <c r="B21937" t="s">
        <v>24068</v>
      </c>
      <c r="C21937" t="s">
        <v>1846</v>
      </c>
      <c r="D21937" t="s">
        <v>1847</v>
      </c>
      <c r="E21937" t="s">
        <v>1848</v>
      </c>
      <c r="F21937" t="s">
        <v>1849</v>
      </c>
      <c r="G21937" t="s">
        <v>1758</v>
      </c>
    </row>
    <row r="21938" spans="1:7">
      <c r="A21938">
        <v>105600554</v>
      </c>
      <c r="B21938" t="s">
        <v>24069</v>
      </c>
      <c r="C21938" t="s">
        <v>1785</v>
      </c>
      <c r="D21938" t="s">
        <v>1851</v>
      </c>
      <c r="E21938" t="s">
        <v>1852</v>
      </c>
      <c r="F21938" t="s">
        <v>1853</v>
      </c>
      <c r="G21938" t="s">
        <v>1758</v>
      </c>
    </row>
    <row r="21939" spans="1:7">
      <c r="A21939">
        <v>105600554</v>
      </c>
      <c r="B21939" t="s">
        <v>24070</v>
      </c>
      <c r="C21939" t="s">
        <v>1812</v>
      </c>
      <c r="D21939" t="s">
        <v>1766</v>
      </c>
      <c r="E21939" t="s">
        <v>1855</v>
      </c>
      <c r="F21939" t="s">
        <v>1824</v>
      </c>
      <c r="G21939" t="s">
        <v>1758</v>
      </c>
    </row>
    <row r="21940" spans="1:7">
      <c r="A21940">
        <v>105600554</v>
      </c>
      <c r="B21940" t="s">
        <v>24071</v>
      </c>
      <c r="C21940" t="s">
        <v>1857</v>
      </c>
      <c r="D21940" t="s">
        <v>1858</v>
      </c>
      <c r="E21940" t="s">
        <v>1859</v>
      </c>
      <c r="F21940" t="s">
        <v>1860</v>
      </c>
      <c r="G21940" t="s">
        <v>1758</v>
      </c>
    </row>
    <row r="21941" spans="1:7">
      <c r="A21941">
        <v>105600554</v>
      </c>
      <c r="B21941" t="s">
        <v>24072</v>
      </c>
      <c r="C21941" t="s">
        <v>1826</v>
      </c>
      <c r="D21941" t="s">
        <v>1862</v>
      </c>
      <c r="E21941" t="s">
        <v>1863</v>
      </c>
      <c r="F21941" t="s">
        <v>1864</v>
      </c>
      <c r="G21941" t="s">
        <v>1758</v>
      </c>
    </row>
    <row r="21942" spans="1:7">
      <c r="A21942">
        <v>105600554</v>
      </c>
      <c r="B21942" t="s">
        <v>24073</v>
      </c>
      <c r="C21942" t="s">
        <v>1866</v>
      </c>
      <c r="D21942" t="s">
        <v>1847</v>
      </c>
      <c r="E21942" t="s">
        <v>1867</v>
      </c>
      <c r="F21942" t="s">
        <v>1868</v>
      </c>
      <c r="G21942" t="s">
        <v>1758</v>
      </c>
    </row>
    <row r="21943" spans="1:7">
      <c r="A21943">
        <v>105600554</v>
      </c>
      <c r="B21943" t="s">
        <v>24074</v>
      </c>
      <c r="C21943" t="s">
        <v>1755</v>
      </c>
      <c r="D21943" t="s">
        <v>1870</v>
      </c>
      <c r="E21943" t="s">
        <v>1871</v>
      </c>
      <c r="F21943" t="s">
        <v>1872</v>
      </c>
      <c r="G21943" t="s">
        <v>1758</v>
      </c>
    </row>
    <row r="21944" spans="1:7">
      <c r="A21944">
        <v>105600554</v>
      </c>
      <c r="B21944" t="s">
        <v>24075</v>
      </c>
      <c r="C21944" t="s">
        <v>1874</v>
      </c>
      <c r="D21944" t="s">
        <v>1875</v>
      </c>
      <c r="E21944" t="s">
        <v>1876</v>
      </c>
      <c r="F21944" t="s">
        <v>1877</v>
      </c>
      <c r="G21944" t="s">
        <v>1758</v>
      </c>
    </row>
    <row r="21945" spans="1:7">
      <c r="A21945">
        <v>105600554</v>
      </c>
      <c r="B21945" t="s">
        <v>24076</v>
      </c>
      <c r="C21945" t="s">
        <v>1879</v>
      </c>
      <c r="D21945" t="s">
        <v>1880</v>
      </c>
      <c r="E21945" t="s">
        <v>1881</v>
      </c>
      <c r="F21945" t="s">
        <v>1882</v>
      </c>
      <c r="G21945" t="s">
        <v>1883</v>
      </c>
    </row>
    <row r="21946" spans="1:7">
      <c r="A21946">
        <v>105600554</v>
      </c>
      <c r="B21946" t="s">
        <v>24077</v>
      </c>
      <c r="C21946" t="s">
        <v>1794</v>
      </c>
      <c r="D21946" t="s">
        <v>1885</v>
      </c>
      <c r="E21946" t="s">
        <v>1886</v>
      </c>
      <c r="F21946" t="s">
        <v>1877</v>
      </c>
      <c r="G21946" t="s">
        <v>1883</v>
      </c>
    </row>
    <row r="21947" spans="1:7">
      <c r="A21947">
        <v>105600554</v>
      </c>
      <c r="B21947" t="s">
        <v>24078</v>
      </c>
      <c r="C21947" t="s">
        <v>1812</v>
      </c>
      <c r="D21947" t="s">
        <v>1888</v>
      </c>
      <c r="E21947" t="s">
        <v>1889</v>
      </c>
      <c r="F21947" t="s">
        <v>1890</v>
      </c>
      <c r="G21947" t="s">
        <v>1891</v>
      </c>
    </row>
    <row r="21948" spans="1:7">
      <c r="A21948">
        <v>105600554</v>
      </c>
      <c r="B21948" t="s">
        <v>24079</v>
      </c>
      <c r="C21948" t="s">
        <v>1812</v>
      </c>
      <c r="D21948" t="s">
        <v>1888</v>
      </c>
      <c r="E21948" t="s">
        <v>1889</v>
      </c>
      <c r="F21948" t="s">
        <v>1893</v>
      </c>
      <c r="G21948" t="s">
        <v>1758</v>
      </c>
    </row>
    <row r="21949" spans="1:7">
      <c r="A21949">
        <v>105600554</v>
      </c>
      <c r="B21949" t="s">
        <v>24080</v>
      </c>
      <c r="C21949" t="s">
        <v>2118</v>
      </c>
      <c r="D21949" t="s">
        <v>2119</v>
      </c>
      <c r="E21949" t="s">
        <v>1762</v>
      </c>
      <c r="F21949" t="s">
        <v>2120</v>
      </c>
      <c r="G21949" t="s">
        <v>1844</v>
      </c>
    </row>
    <row r="21950" spans="1:7">
      <c r="A21950">
        <v>105600554</v>
      </c>
      <c r="B21950" t="s">
        <v>24081</v>
      </c>
      <c r="C21950" t="s">
        <v>2122</v>
      </c>
      <c r="D21950" t="s">
        <v>2008</v>
      </c>
      <c r="E21950" t="s">
        <v>2123</v>
      </c>
      <c r="F21950" t="s">
        <v>2124</v>
      </c>
      <c r="G21950" t="s">
        <v>1844</v>
      </c>
    </row>
    <row r="21951" spans="1:7">
      <c r="A21951">
        <v>105600554</v>
      </c>
      <c r="B21951" t="s">
        <v>24082</v>
      </c>
      <c r="C21951" t="s">
        <v>1921</v>
      </c>
      <c r="D21951" t="s">
        <v>2126</v>
      </c>
      <c r="E21951" t="s">
        <v>1762</v>
      </c>
      <c r="F21951" t="s">
        <v>2127</v>
      </c>
      <c r="G21951" t="s">
        <v>1844</v>
      </c>
    </row>
    <row r="21952" spans="1:7">
      <c r="A21952">
        <v>105600554</v>
      </c>
      <c r="B21952" t="s">
        <v>24083</v>
      </c>
      <c r="C21952" t="s">
        <v>2106</v>
      </c>
      <c r="D21952" t="s">
        <v>2126</v>
      </c>
      <c r="E21952" t="s">
        <v>1762</v>
      </c>
      <c r="F21952" t="s">
        <v>2129</v>
      </c>
      <c r="G21952" t="s">
        <v>1898</v>
      </c>
    </row>
    <row r="21953" spans="1:7">
      <c r="A21953">
        <v>105600554</v>
      </c>
      <c r="B21953" t="s">
        <v>24084</v>
      </c>
      <c r="C21953" t="s">
        <v>1914</v>
      </c>
      <c r="D21953" t="s">
        <v>1840</v>
      </c>
      <c r="E21953" t="s">
        <v>1762</v>
      </c>
      <c r="F21953" t="s">
        <v>2131</v>
      </c>
      <c r="G21953" t="s">
        <v>1844</v>
      </c>
    </row>
    <row r="21954" spans="1:7">
      <c r="A21954">
        <v>105600554</v>
      </c>
      <c r="B21954" t="s">
        <v>24085</v>
      </c>
      <c r="C21954" t="s">
        <v>2133</v>
      </c>
      <c r="D21954" t="s">
        <v>1808</v>
      </c>
      <c r="E21954" t="s">
        <v>2134</v>
      </c>
      <c r="F21954" t="s">
        <v>2135</v>
      </c>
      <c r="G21954" t="s">
        <v>1898</v>
      </c>
    </row>
    <row r="21955" spans="1:7">
      <c r="A21955">
        <v>105600554</v>
      </c>
      <c r="B21955" t="s">
        <v>24086</v>
      </c>
      <c r="C21955" t="s">
        <v>2137</v>
      </c>
      <c r="D21955" t="s">
        <v>1970</v>
      </c>
      <c r="E21955" t="s">
        <v>2138</v>
      </c>
      <c r="F21955" t="s">
        <v>2139</v>
      </c>
      <c r="G21955" t="s">
        <v>1844</v>
      </c>
    </row>
    <row r="21956" spans="1:7">
      <c r="A21956">
        <v>105600554</v>
      </c>
      <c r="B21956" t="s">
        <v>24087</v>
      </c>
      <c r="C21956" t="s">
        <v>1969</v>
      </c>
      <c r="D21956" t="s">
        <v>1846</v>
      </c>
      <c r="E21956" t="s">
        <v>2141</v>
      </c>
      <c r="F21956" t="s">
        <v>2142</v>
      </c>
      <c r="G21956" t="s">
        <v>1844</v>
      </c>
    </row>
    <row r="21957" spans="1:7">
      <c r="A21957">
        <v>105600554</v>
      </c>
      <c r="B21957" t="s">
        <v>24088</v>
      </c>
      <c r="C21957" t="s">
        <v>2144</v>
      </c>
      <c r="D21957" t="s">
        <v>2145</v>
      </c>
      <c r="E21957" t="s">
        <v>2146</v>
      </c>
      <c r="F21957" t="s">
        <v>2147</v>
      </c>
      <c r="G21957" t="s">
        <v>1898</v>
      </c>
    </row>
    <row r="21958" spans="1:7">
      <c r="A21958">
        <v>105600554</v>
      </c>
      <c r="B21958" t="s">
        <v>24089</v>
      </c>
      <c r="C21958" t="s">
        <v>2149</v>
      </c>
      <c r="D21958" t="s">
        <v>2150</v>
      </c>
      <c r="E21958" t="s">
        <v>2151</v>
      </c>
      <c r="F21958" t="s">
        <v>2152</v>
      </c>
      <c r="G21958" t="s">
        <v>1844</v>
      </c>
    </row>
    <row r="21959" spans="1:7">
      <c r="A21959">
        <v>105600554</v>
      </c>
      <c r="B21959" t="s">
        <v>24090</v>
      </c>
      <c r="C21959" t="s">
        <v>2154</v>
      </c>
      <c r="D21959" t="s">
        <v>1888</v>
      </c>
      <c r="E21959" t="s">
        <v>1762</v>
      </c>
      <c r="F21959" t="s">
        <v>2155</v>
      </c>
      <c r="G21959" t="s">
        <v>1844</v>
      </c>
    </row>
    <row r="21960" spans="1:7">
      <c r="A21960">
        <v>105600554</v>
      </c>
      <c r="B21960" t="s">
        <v>24091</v>
      </c>
      <c r="C21960" t="s">
        <v>2106</v>
      </c>
      <c r="D21960" t="s">
        <v>1754</v>
      </c>
      <c r="E21960" t="s">
        <v>1762</v>
      </c>
      <c r="F21960" t="s">
        <v>2157</v>
      </c>
      <c r="G21960" t="s">
        <v>1844</v>
      </c>
    </row>
    <row r="21961" spans="1:7">
      <c r="A21961">
        <v>105600554</v>
      </c>
      <c r="B21961" t="s">
        <v>24092</v>
      </c>
      <c r="C21961" t="s">
        <v>2067</v>
      </c>
      <c r="D21961" t="s">
        <v>2159</v>
      </c>
      <c r="E21961" t="s">
        <v>1762</v>
      </c>
      <c r="F21961" t="s">
        <v>2160</v>
      </c>
      <c r="G21961" t="s">
        <v>1844</v>
      </c>
    </row>
    <row r="21962" spans="1:7">
      <c r="A21962">
        <v>105600554</v>
      </c>
      <c r="B21962" t="s">
        <v>24093</v>
      </c>
      <c r="C21962" t="s">
        <v>2162</v>
      </c>
      <c r="D21962" t="s">
        <v>2008</v>
      </c>
      <c r="E21962" t="s">
        <v>2141</v>
      </c>
      <c r="F21962" t="s">
        <v>2163</v>
      </c>
      <c r="G21962" t="s">
        <v>1898</v>
      </c>
    </row>
    <row r="21963" spans="1:7">
      <c r="A21963">
        <v>105600554</v>
      </c>
      <c r="B21963" t="s">
        <v>24094</v>
      </c>
      <c r="C21963" t="s">
        <v>2068</v>
      </c>
      <c r="D21963" t="s">
        <v>2119</v>
      </c>
      <c r="E21963" t="s">
        <v>2165</v>
      </c>
      <c r="F21963" t="s">
        <v>2166</v>
      </c>
      <c r="G21963" t="s">
        <v>1898</v>
      </c>
    </row>
    <row r="21964" spans="1:7">
      <c r="A21964">
        <v>105600554</v>
      </c>
      <c r="B21964" t="s">
        <v>24095</v>
      </c>
      <c r="C21964" t="s">
        <v>2168</v>
      </c>
      <c r="D21964" t="s">
        <v>2169</v>
      </c>
      <c r="E21964" t="s">
        <v>2165</v>
      </c>
      <c r="F21964" t="s">
        <v>2170</v>
      </c>
      <c r="G21964" t="s">
        <v>1844</v>
      </c>
    </row>
    <row r="21965" spans="1:7">
      <c r="A21965">
        <v>105600554</v>
      </c>
      <c r="B21965" t="s">
        <v>24096</v>
      </c>
      <c r="C21965" t="s">
        <v>1770</v>
      </c>
      <c r="D21965" t="s">
        <v>1840</v>
      </c>
      <c r="E21965" t="s">
        <v>2165</v>
      </c>
      <c r="F21965" t="s">
        <v>2172</v>
      </c>
      <c r="G21965" t="s">
        <v>1898</v>
      </c>
    </row>
    <row r="21966" spans="1:7">
      <c r="A21966">
        <v>105600554</v>
      </c>
      <c r="B21966" t="s">
        <v>24097</v>
      </c>
      <c r="C21966" t="s">
        <v>1895</v>
      </c>
      <c r="D21966" t="s">
        <v>1812</v>
      </c>
      <c r="E21966" t="s">
        <v>1896</v>
      </c>
      <c r="F21966" t="s">
        <v>1897</v>
      </c>
      <c r="G21966" t="s">
        <v>1898</v>
      </c>
    </row>
    <row r="21967" spans="1:7">
      <c r="A21967">
        <v>105600554</v>
      </c>
      <c r="B21967" t="s">
        <v>24098</v>
      </c>
      <c r="C21967" t="s">
        <v>1812</v>
      </c>
      <c r="D21967" t="s">
        <v>1888</v>
      </c>
      <c r="E21967" t="s">
        <v>1900</v>
      </c>
      <c r="F21967" t="s">
        <v>1901</v>
      </c>
      <c r="G21967" t="s">
        <v>1758</v>
      </c>
    </row>
    <row r="21968" spans="1:7">
      <c r="A21968">
        <v>105600554</v>
      </c>
      <c r="B21968" t="s">
        <v>24099</v>
      </c>
      <c r="C21968" t="s">
        <v>1903</v>
      </c>
      <c r="D21968" t="s">
        <v>1785</v>
      </c>
      <c r="E21968" t="s">
        <v>1904</v>
      </c>
      <c r="F21968" t="s">
        <v>1905</v>
      </c>
      <c r="G21968" t="s">
        <v>1758</v>
      </c>
    </row>
    <row r="21969" spans="1:7">
      <c r="A21969">
        <v>105600554</v>
      </c>
      <c r="B21969" t="s">
        <v>24100</v>
      </c>
      <c r="C21969" t="s">
        <v>1907</v>
      </c>
      <c r="D21969" t="s">
        <v>1888</v>
      </c>
      <c r="E21969" t="s">
        <v>1908</v>
      </c>
      <c r="F21969" t="s">
        <v>1909</v>
      </c>
      <c r="G21969" t="s">
        <v>1758</v>
      </c>
    </row>
    <row r="21970" spans="1:7">
      <c r="A21970">
        <v>105600554</v>
      </c>
      <c r="B21970" t="s">
        <v>24101</v>
      </c>
      <c r="C21970" t="s">
        <v>1903</v>
      </c>
      <c r="D21970" t="s">
        <v>1911</v>
      </c>
      <c r="E21970" t="s">
        <v>1904</v>
      </c>
      <c r="F21970" t="s">
        <v>1912</v>
      </c>
      <c r="G21970" t="s">
        <v>1758</v>
      </c>
    </row>
    <row r="21971" spans="1:7">
      <c r="A21971">
        <v>105600554</v>
      </c>
      <c r="B21971" t="s">
        <v>24102</v>
      </c>
      <c r="C21971" t="s">
        <v>1807</v>
      </c>
      <c r="D21971" t="s">
        <v>1914</v>
      </c>
      <c r="E21971" t="s">
        <v>1915</v>
      </c>
      <c r="F21971" t="s">
        <v>1916</v>
      </c>
      <c r="G21971" t="s">
        <v>1758</v>
      </c>
    </row>
    <row r="21972" spans="1:7">
      <c r="A21972">
        <v>105600554</v>
      </c>
      <c r="B21972" t="s">
        <v>24103</v>
      </c>
      <c r="C21972" t="s">
        <v>1812</v>
      </c>
      <c r="D21972" t="s">
        <v>1875</v>
      </c>
      <c r="E21972" t="s">
        <v>1918</v>
      </c>
      <c r="F21972" t="s">
        <v>1919</v>
      </c>
      <c r="G21972" t="s">
        <v>1758</v>
      </c>
    </row>
    <row r="21973" spans="1:7">
      <c r="A21973">
        <v>105600554</v>
      </c>
      <c r="B21973" t="s">
        <v>24104</v>
      </c>
      <c r="C21973" t="s">
        <v>1921</v>
      </c>
      <c r="D21973" t="s">
        <v>1922</v>
      </c>
      <c r="E21973" t="s">
        <v>1904</v>
      </c>
      <c r="F21973" t="s">
        <v>1923</v>
      </c>
      <c r="G21973" t="s">
        <v>1758</v>
      </c>
    </row>
    <row r="21974" spans="1:7">
      <c r="A21974">
        <v>105600554</v>
      </c>
      <c r="B21974" t="s">
        <v>24105</v>
      </c>
      <c r="C21974" t="s">
        <v>1925</v>
      </c>
      <c r="D21974" t="s">
        <v>1926</v>
      </c>
      <c r="E21974" t="s">
        <v>1927</v>
      </c>
      <c r="F21974" t="s">
        <v>1928</v>
      </c>
      <c r="G21974" t="s">
        <v>1758</v>
      </c>
    </row>
    <row r="21975" spans="1:7">
      <c r="A21975">
        <v>105600554</v>
      </c>
      <c r="B21975" t="s">
        <v>24106</v>
      </c>
      <c r="C21975" t="s">
        <v>1930</v>
      </c>
      <c r="D21975" t="s">
        <v>1931</v>
      </c>
      <c r="E21975" t="s">
        <v>1932</v>
      </c>
      <c r="F21975" t="s">
        <v>1933</v>
      </c>
      <c r="G21975" t="s">
        <v>1758</v>
      </c>
    </row>
    <row r="21976" spans="1:7">
      <c r="A21976">
        <v>105600554</v>
      </c>
      <c r="B21976" t="s">
        <v>24107</v>
      </c>
      <c r="C21976" t="s">
        <v>1776</v>
      </c>
      <c r="D21976" t="s">
        <v>1911</v>
      </c>
      <c r="E21976" t="s">
        <v>1935</v>
      </c>
      <c r="F21976" t="s">
        <v>1844</v>
      </c>
      <c r="G21976" t="s">
        <v>1758</v>
      </c>
    </row>
    <row r="21977" spans="1:7">
      <c r="A21977">
        <v>105600554</v>
      </c>
      <c r="B21977" t="s">
        <v>24108</v>
      </c>
      <c r="C21977" t="s">
        <v>1880</v>
      </c>
      <c r="D21977" t="s">
        <v>1841</v>
      </c>
      <c r="E21977" t="s">
        <v>1762</v>
      </c>
      <c r="F21977" t="s">
        <v>1937</v>
      </c>
      <c r="G21977" t="s">
        <v>1758</v>
      </c>
    </row>
    <row r="21978" spans="1:7">
      <c r="A21978">
        <v>105600554</v>
      </c>
      <c r="B21978" t="s">
        <v>24109</v>
      </c>
      <c r="C21978" t="s">
        <v>1794</v>
      </c>
      <c r="D21978" t="s">
        <v>1841</v>
      </c>
      <c r="E21978" t="s">
        <v>1904</v>
      </c>
      <c r="F21978" t="s">
        <v>1939</v>
      </c>
      <c r="G21978" t="s">
        <v>1758</v>
      </c>
    </row>
    <row r="21979" spans="1:7">
      <c r="A21979">
        <v>105600554</v>
      </c>
      <c r="B21979" t="s">
        <v>24110</v>
      </c>
      <c r="C21979" t="s">
        <v>1749</v>
      </c>
      <c r="D21979" t="s">
        <v>1921</v>
      </c>
      <c r="E21979" t="s">
        <v>1941</v>
      </c>
      <c r="F21979" t="s">
        <v>1782</v>
      </c>
      <c r="G21979" t="s">
        <v>1758</v>
      </c>
    </row>
    <row r="21980" spans="1:7">
      <c r="A21980">
        <v>105600554</v>
      </c>
      <c r="B21980" t="s">
        <v>24111</v>
      </c>
      <c r="C21980" t="s">
        <v>1943</v>
      </c>
      <c r="D21980" t="s">
        <v>1944</v>
      </c>
      <c r="E21980" t="s">
        <v>1904</v>
      </c>
      <c r="F21980" t="s">
        <v>1945</v>
      </c>
      <c r="G21980" t="s">
        <v>1758</v>
      </c>
    </row>
    <row r="21981" spans="1:7">
      <c r="A21981">
        <v>105600554</v>
      </c>
      <c r="B21981" t="s">
        <v>24112</v>
      </c>
      <c r="C21981" t="s">
        <v>1822</v>
      </c>
      <c r="D21981" t="s">
        <v>1922</v>
      </c>
      <c r="E21981" t="s">
        <v>1904</v>
      </c>
      <c r="F21981" t="s">
        <v>1947</v>
      </c>
      <c r="G21981" t="s">
        <v>1844</v>
      </c>
    </row>
    <row r="21982" spans="1:7">
      <c r="A21982">
        <v>105600554</v>
      </c>
      <c r="B21982" t="s">
        <v>24113</v>
      </c>
      <c r="C21982" t="s">
        <v>1931</v>
      </c>
      <c r="D21982" t="s">
        <v>1922</v>
      </c>
      <c r="E21982" t="s">
        <v>1904</v>
      </c>
      <c r="F21982" t="s">
        <v>1949</v>
      </c>
      <c r="G21982" t="s">
        <v>1844</v>
      </c>
    </row>
    <row r="21983" spans="1:7">
      <c r="A21983">
        <v>105600554</v>
      </c>
      <c r="B21983" t="s">
        <v>24114</v>
      </c>
      <c r="C21983" t="s">
        <v>2174</v>
      </c>
      <c r="D21983" t="s">
        <v>2068</v>
      </c>
      <c r="E21983" t="s">
        <v>2175</v>
      </c>
      <c r="F21983" t="s">
        <v>1923</v>
      </c>
      <c r="G21983" t="s">
        <v>1898</v>
      </c>
    </row>
    <row r="21984" spans="1:7">
      <c r="A21984">
        <v>105600554</v>
      </c>
      <c r="B21984" t="s">
        <v>24115</v>
      </c>
      <c r="C21984" t="s">
        <v>1976</v>
      </c>
      <c r="D21984" t="s">
        <v>2177</v>
      </c>
      <c r="E21984" t="s">
        <v>2178</v>
      </c>
      <c r="F21984" t="s">
        <v>2179</v>
      </c>
      <c r="G21984" t="s">
        <v>1898</v>
      </c>
    </row>
    <row r="21985" spans="1:7">
      <c r="A21985">
        <v>105600554</v>
      </c>
      <c r="B21985" t="s">
        <v>24116</v>
      </c>
      <c r="C21985" t="s">
        <v>2181</v>
      </c>
      <c r="D21985" t="s">
        <v>1790</v>
      </c>
      <c r="E21985" t="s">
        <v>2182</v>
      </c>
      <c r="F21985" t="s">
        <v>2183</v>
      </c>
      <c r="G21985" t="s">
        <v>1758</v>
      </c>
    </row>
    <row r="21986" spans="1:7">
      <c r="A21986">
        <v>105600554</v>
      </c>
      <c r="B21986" t="s">
        <v>24117</v>
      </c>
      <c r="C21986" t="s">
        <v>1922</v>
      </c>
      <c r="D21986" t="s">
        <v>1813</v>
      </c>
      <c r="E21986" t="s">
        <v>2185</v>
      </c>
      <c r="F21986" t="s">
        <v>2186</v>
      </c>
      <c r="G21986" t="s">
        <v>1898</v>
      </c>
    </row>
    <row r="21987" spans="1:7">
      <c r="A21987">
        <v>105600554</v>
      </c>
      <c r="B21987" t="s">
        <v>24118</v>
      </c>
      <c r="C21987" t="s">
        <v>1970</v>
      </c>
      <c r="D21987" t="s">
        <v>1955</v>
      </c>
      <c r="E21987" t="s">
        <v>2165</v>
      </c>
      <c r="F21987" t="s">
        <v>2188</v>
      </c>
      <c r="G21987" t="s">
        <v>1898</v>
      </c>
    </row>
    <row r="21988" spans="1:7">
      <c r="A21988">
        <v>105600554</v>
      </c>
      <c r="B21988" t="s">
        <v>24119</v>
      </c>
      <c r="C21988" t="s">
        <v>2150</v>
      </c>
      <c r="D21988" t="s">
        <v>1981</v>
      </c>
      <c r="E21988" t="s">
        <v>2190</v>
      </c>
      <c r="F21988" t="s">
        <v>2191</v>
      </c>
      <c r="G21988" t="s">
        <v>1898</v>
      </c>
    </row>
    <row r="21989" spans="1:7">
      <c r="A21989">
        <v>105600554</v>
      </c>
      <c r="B21989" t="s">
        <v>24120</v>
      </c>
      <c r="C21989" t="s">
        <v>2193</v>
      </c>
      <c r="D21989" t="s">
        <v>1895</v>
      </c>
      <c r="E21989" t="s">
        <v>2194</v>
      </c>
      <c r="F21989" t="s">
        <v>2195</v>
      </c>
      <c r="G21989" t="s">
        <v>1758</v>
      </c>
    </row>
    <row r="21990" spans="1:7">
      <c r="A21990">
        <v>105600554</v>
      </c>
      <c r="B21990" t="s">
        <v>24121</v>
      </c>
      <c r="C21990" t="s">
        <v>2154</v>
      </c>
      <c r="D21990" t="s">
        <v>1981</v>
      </c>
      <c r="E21990" t="s">
        <v>2197</v>
      </c>
      <c r="F21990" t="s">
        <v>2198</v>
      </c>
      <c r="G21990" t="s">
        <v>1758</v>
      </c>
    </row>
    <row r="21991" spans="1:7">
      <c r="A21991">
        <v>105600554</v>
      </c>
      <c r="B21991" t="s">
        <v>24122</v>
      </c>
      <c r="C21991" t="s">
        <v>1770</v>
      </c>
      <c r="D21991" t="s">
        <v>2200</v>
      </c>
      <c r="E21991" t="s">
        <v>2201</v>
      </c>
      <c r="F21991" t="s">
        <v>2202</v>
      </c>
      <c r="G21991" t="s">
        <v>1844</v>
      </c>
    </row>
    <row r="21992" spans="1:7">
      <c r="A21992">
        <v>105600554</v>
      </c>
      <c r="B21992" t="s">
        <v>24123</v>
      </c>
      <c r="C21992" t="s">
        <v>1790</v>
      </c>
      <c r="D21992" t="s">
        <v>2204</v>
      </c>
      <c r="E21992" t="s">
        <v>2205</v>
      </c>
      <c r="F21992" t="s">
        <v>2206</v>
      </c>
      <c r="G21992" t="s">
        <v>2207</v>
      </c>
    </row>
    <row r="21993" spans="1:7">
      <c r="A21993">
        <v>105600554</v>
      </c>
      <c r="B21993" t="s">
        <v>24124</v>
      </c>
      <c r="C21993" t="s">
        <v>1790</v>
      </c>
      <c r="D21993" t="s">
        <v>1925</v>
      </c>
      <c r="E21993" t="s">
        <v>2165</v>
      </c>
      <c r="F21993" t="s">
        <v>1787</v>
      </c>
      <c r="G21993" t="s">
        <v>1844</v>
      </c>
    </row>
    <row r="21994" spans="1:7">
      <c r="A21994">
        <v>105600554</v>
      </c>
      <c r="B21994" t="s">
        <v>24125</v>
      </c>
      <c r="C21994" t="s">
        <v>2210</v>
      </c>
      <c r="D21994" t="s">
        <v>1817</v>
      </c>
      <c r="E21994" t="s">
        <v>2211</v>
      </c>
      <c r="F21994" t="s">
        <v>1923</v>
      </c>
      <c r="G21994" t="s">
        <v>2212</v>
      </c>
    </row>
    <row r="21995" spans="1:7">
      <c r="A21995">
        <v>105600554</v>
      </c>
      <c r="B21995" t="s">
        <v>24126</v>
      </c>
      <c r="C21995" t="s">
        <v>2214</v>
      </c>
      <c r="D21995" t="s">
        <v>2091</v>
      </c>
      <c r="E21995" t="s">
        <v>2215</v>
      </c>
      <c r="F21995" t="s">
        <v>2085</v>
      </c>
      <c r="G21995" t="s">
        <v>1844</v>
      </c>
    </row>
    <row r="21996" spans="1:7">
      <c r="A21996">
        <v>105600554</v>
      </c>
      <c r="B21996" t="s">
        <v>24127</v>
      </c>
      <c r="C21996" t="s">
        <v>1955</v>
      </c>
      <c r="D21996" t="s">
        <v>1862</v>
      </c>
      <c r="E21996" t="s">
        <v>2217</v>
      </c>
      <c r="F21996" t="s">
        <v>2218</v>
      </c>
      <c r="G21996" t="s">
        <v>1844</v>
      </c>
    </row>
    <row r="21997" spans="1:7">
      <c r="A21997">
        <v>105600554</v>
      </c>
      <c r="B21997" t="s">
        <v>24128</v>
      </c>
      <c r="C21997" t="s">
        <v>2220</v>
      </c>
      <c r="D21997" t="s">
        <v>1812</v>
      </c>
      <c r="E21997" t="s">
        <v>2165</v>
      </c>
      <c r="F21997" t="s">
        <v>2221</v>
      </c>
      <c r="G21997" t="s">
        <v>2222</v>
      </c>
    </row>
    <row r="21998" spans="1:7">
      <c r="A21998">
        <v>105600554</v>
      </c>
      <c r="B21998" t="s">
        <v>24129</v>
      </c>
      <c r="C21998" t="s">
        <v>1808</v>
      </c>
      <c r="D21998" t="s">
        <v>1922</v>
      </c>
      <c r="E21998" t="s">
        <v>2197</v>
      </c>
      <c r="F21998" t="s">
        <v>2224</v>
      </c>
      <c r="G21998" t="s">
        <v>2212</v>
      </c>
    </row>
    <row r="21999" spans="1:7">
      <c r="A21999">
        <v>105600554</v>
      </c>
      <c r="B21999" t="s">
        <v>24130</v>
      </c>
      <c r="C21999" t="s">
        <v>2226</v>
      </c>
      <c r="D21999" t="s">
        <v>1981</v>
      </c>
      <c r="E21999" t="s">
        <v>2227</v>
      </c>
      <c r="F21999" t="s">
        <v>2228</v>
      </c>
      <c r="G21999" t="s">
        <v>1898</v>
      </c>
    </row>
    <row r="22000" spans="1:7">
      <c r="A22000">
        <v>105600554</v>
      </c>
      <c r="B22000" t="s">
        <v>24131</v>
      </c>
      <c r="C22000" t="s">
        <v>1862</v>
      </c>
      <c r="D22000" t="s">
        <v>1944</v>
      </c>
      <c r="E22000" t="s">
        <v>1982</v>
      </c>
      <c r="F22000" t="s">
        <v>2230</v>
      </c>
      <c r="G22000" t="s">
        <v>1758</v>
      </c>
    </row>
    <row r="22001" spans="1:7">
      <c r="A22001">
        <v>105600554</v>
      </c>
      <c r="B22001" t="s">
        <v>24132</v>
      </c>
      <c r="C22001" t="s">
        <v>1951</v>
      </c>
      <c r="D22001" t="s">
        <v>2232</v>
      </c>
      <c r="E22001" t="s">
        <v>2233</v>
      </c>
      <c r="F22001" t="s">
        <v>2127</v>
      </c>
      <c r="G22001" t="s">
        <v>1758</v>
      </c>
    </row>
    <row r="22002" spans="1:7">
      <c r="A22002">
        <v>105600554</v>
      </c>
      <c r="B22002" t="s">
        <v>24133</v>
      </c>
      <c r="C22002" t="s">
        <v>1951</v>
      </c>
      <c r="D22002" t="s">
        <v>1812</v>
      </c>
      <c r="E22002" t="s">
        <v>1952</v>
      </c>
      <c r="F22002" t="s">
        <v>1953</v>
      </c>
      <c r="G22002" t="s">
        <v>1758</v>
      </c>
    </row>
    <row r="22003" spans="1:7">
      <c r="A22003">
        <v>105600554</v>
      </c>
      <c r="B22003" t="s">
        <v>24134</v>
      </c>
      <c r="C22003" t="s">
        <v>1755</v>
      </c>
      <c r="D22003" t="s">
        <v>1955</v>
      </c>
      <c r="E22003" t="s">
        <v>1904</v>
      </c>
      <c r="F22003" t="s">
        <v>1956</v>
      </c>
      <c r="G22003" t="s">
        <v>1758</v>
      </c>
    </row>
    <row r="22004" spans="1:7">
      <c r="A22004">
        <v>105600554</v>
      </c>
      <c r="B22004" t="s">
        <v>24135</v>
      </c>
      <c r="C22004" t="s">
        <v>1958</v>
      </c>
      <c r="D22004" t="s">
        <v>1930</v>
      </c>
      <c r="E22004" t="s">
        <v>1904</v>
      </c>
      <c r="F22004" t="s">
        <v>1959</v>
      </c>
      <c r="G22004" t="s">
        <v>1758</v>
      </c>
    </row>
    <row r="22005" spans="1:7">
      <c r="A22005">
        <v>105600554</v>
      </c>
      <c r="B22005" t="s">
        <v>24136</v>
      </c>
      <c r="C22005" t="s">
        <v>1961</v>
      </c>
      <c r="D22005" t="s">
        <v>1962</v>
      </c>
      <c r="E22005" t="s">
        <v>1963</v>
      </c>
      <c r="F22005" t="s">
        <v>1964</v>
      </c>
      <c r="G22005" t="s">
        <v>1758</v>
      </c>
    </row>
    <row r="22006" spans="1:7">
      <c r="A22006">
        <v>105600554</v>
      </c>
      <c r="B22006" t="s">
        <v>24137</v>
      </c>
      <c r="C22006" t="s">
        <v>1749</v>
      </c>
      <c r="D22006" t="s">
        <v>1966</v>
      </c>
      <c r="E22006" t="s">
        <v>1904</v>
      </c>
      <c r="F22006" t="s">
        <v>1967</v>
      </c>
      <c r="G22006" t="s">
        <v>1758</v>
      </c>
    </row>
    <row r="22007" spans="1:7">
      <c r="A22007">
        <v>105600554</v>
      </c>
      <c r="B22007" t="s">
        <v>24138</v>
      </c>
      <c r="C22007" t="s">
        <v>1969</v>
      </c>
      <c r="D22007" t="s">
        <v>1970</v>
      </c>
      <c r="E22007" t="s">
        <v>1904</v>
      </c>
      <c r="F22007" t="s">
        <v>1971</v>
      </c>
      <c r="G22007" t="s">
        <v>1758</v>
      </c>
    </row>
    <row r="22008" spans="1:7">
      <c r="A22008">
        <v>105600554</v>
      </c>
      <c r="B22008" t="s">
        <v>24139</v>
      </c>
      <c r="C22008" t="s">
        <v>1780</v>
      </c>
      <c r="D22008" t="s">
        <v>1911</v>
      </c>
      <c r="E22008" t="s">
        <v>1904</v>
      </c>
      <c r="F22008" t="s">
        <v>1973</v>
      </c>
      <c r="G22008" t="s">
        <v>1898</v>
      </c>
    </row>
    <row r="22009" spans="1:7">
      <c r="A22009">
        <v>105600554</v>
      </c>
      <c r="B22009" t="s">
        <v>24140</v>
      </c>
      <c r="C22009" t="s">
        <v>1975</v>
      </c>
      <c r="D22009" t="s">
        <v>1976</v>
      </c>
      <c r="E22009" t="s">
        <v>1904</v>
      </c>
      <c r="F22009" t="s">
        <v>1977</v>
      </c>
      <c r="G22009" t="s">
        <v>1758</v>
      </c>
    </row>
    <row r="22010" spans="1:7">
      <c r="A22010">
        <v>105600554</v>
      </c>
      <c r="B22010" t="s">
        <v>24141</v>
      </c>
      <c r="C22010" t="s">
        <v>1970</v>
      </c>
      <c r="D22010" t="s">
        <v>1966</v>
      </c>
      <c r="E22010" t="s">
        <v>1904</v>
      </c>
      <c r="F22010" t="s">
        <v>1979</v>
      </c>
      <c r="G22010" t="s">
        <v>1758</v>
      </c>
    </row>
    <row r="22011" spans="1:7">
      <c r="A22011">
        <v>105600554</v>
      </c>
      <c r="B22011" t="s">
        <v>24142</v>
      </c>
      <c r="C22011" t="s">
        <v>1754</v>
      </c>
      <c r="D22011" t="s">
        <v>1981</v>
      </c>
      <c r="E22011" t="s">
        <v>1982</v>
      </c>
      <c r="F22011" t="s">
        <v>1983</v>
      </c>
      <c r="G22011" t="s">
        <v>1758</v>
      </c>
    </row>
    <row r="22012" spans="1:7">
      <c r="A22012">
        <v>105600554</v>
      </c>
      <c r="B22012" t="s">
        <v>24143</v>
      </c>
      <c r="C22012" t="s">
        <v>1874</v>
      </c>
      <c r="D22012" t="s">
        <v>1985</v>
      </c>
      <c r="E22012" t="s">
        <v>1982</v>
      </c>
      <c r="F22012" t="s">
        <v>1986</v>
      </c>
      <c r="G22012" t="s">
        <v>1758</v>
      </c>
    </row>
    <row r="22013" spans="1:7">
      <c r="A22013">
        <v>105600554</v>
      </c>
      <c r="B22013" t="s">
        <v>24144</v>
      </c>
      <c r="C22013" t="s">
        <v>1988</v>
      </c>
      <c r="D22013" t="s">
        <v>1989</v>
      </c>
      <c r="E22013" t="s">
        <v>1990</v>
      </c>
      <c r="F22013" t="s">
        <v>1991</v>
      </c>
      <c r="G22013" t="s">
        <v>1758</v>
      </c>
    </row>
    <row r="22014" spans="1:7">
      <c r="A22014">
        <v>105600554</v>
      </c>
      <c r="B22014" t="s">
        <v>24145</v>
      </c>
      <c r="C22014" t="s">
        <v>1993</v>
      </c>
      <c r="D22014" t="s">
        <v>1930</v>
      </c>
      <c r="E22014" t="s">
        <v>1994</v>
      </c>
      <c r="F22014" t="s">
        <v>1995</v>
      </c>
      <c r="G22014" t="s">
        <v>1758</v>
      </c>
    </row>
    <row r="22015" spans="1:7">
      <c r="A22015">
        <v>105600554</v>
      </c>
      <c r="B22015" t="s">
        <v>24146</v>
      </c>
      <c r="C22015" t="s">
        <v>1822</v>
      </c>
      <c r="D22015" t="s">
        <v>1922</v>
      </c>
      <c r="E22015" t="s">
        <v>1997</v>
      </c>
      <c r="F22015" t="s">
        <v>1998</v>
      </c>
      <c r="G22015" t="s">
        <v>1758</v>
      </c>
    </row>
    <row r="22016" spans="1:7">
      <c r="A22016">
        <v>105600554</v>
      </c>
      <c r="B22016" t="s">
        <v>24147</v>
      </c>
      <c r="C22016" t="s">
        <v>2000</v>
      </c>
      <c r="D22016" t="s">
        <v>2001</v>
      </c>
      <c r="E22016" t="s">
        <v>1762</v>
      </c>
      <c r="F22016" t="s">
        <v>2002</v>
      </c>
      <c r="G22016" t="s">
        <v>1898</v>
      </c>
    </row>
    <row r="22017" spans="1:7">
      <c r="A22017">
        <v>105600554</v>
      </c>
      <c r="B22017" t="s">
        <v>24148</v>
      </c>
      <c r="C22017" t="s">
        <v>1807</v>
      </c>
      <c r="D22017" t="s">
        <v>1826</v>
      </c>
      <c r="E22017" t="s">
        <v>1762</v>
      </c>
      <c r="F22017" t="s">
        <v>2002</v>
      </c>
      <c r="G22017" t="s">
        <v>1898</v>
      </c>
    </row>
    <row r="22018" spans="1:7">
      <c r="A22018">
        <v>105600554</v>
      </c>
      <c r="B22018" t="s">
        <v>24149</v>
      </c>
      <c r="C22018" t="s">
        <v>1780</v>
      </c>
      <c r="D22018" t="s">
        <v>1841</v>
      </c>
      <c r="E22018" t="s">
        <v>2235</v>
      </c>
      <c r="F22018" t="s">
        <v>2236</v>
      </c>
      <c r="G22018" t="s">
        <v>1758</v>
      </c>
    </row>
    <row r="22019" spans="1:7">
      <c r="A22019">
        <v>105600554</v>
      </c>
      <c r="B22019" t="s">
        <v>24150</v>
      </c>
      <c r="C22019" t="s">
        <v>2238</v>
      </c>
      <c r="D22019" t="s">
        <v>1966</v>
      </c>
      <c r="E22019" t="s">
        <v>2239</v>
      </c>
      <c r="F22019" t="s">
        <v>2240</v>
      </c>
      <c r="G22019" t="s">
        <v>1758</v>
      </c>
    </row>
    <row r="22020" spans="1:7">
      <c r="A22020">
        <v>105600554</v>
      </c>
      <c r="B22020" t="s">
        <v>24151</v>
      </c>
      <c r="C22020" t="s">
        <v>2242</v>
      </c>
      <c r="D22020" t="s">
        <v>1993</v>
      </c>
      <c r="E22020" t="s">
        <v>2243</v>
      </c>
      <c r="F22020" t="s">
        <v>2244</v>
      </c>
      <c r="G22020" t="s">
        <v>2245</v>
      </c>
    </row>
    <row r="22021" spans="1:7">
      <c r="A22021">
        <v>105600554</v>
      </c>
      <c r="B22021" t="s">
        <v>24152</v>
      </c>
      <c r="C22021" t="s">
        <v>2247</v>
      </c>
      <c r="D22021" t="s">
        <v>2248</v>
      </c>
      <c r="E22021" t="s">
        <v>2243</v>
      </c>
      <c r="F22021" t="s">
        <v>2249</v>
      </c>
      <c r="G22021" t="s">
        <v>2250</v>
      </c>
    </row>
    <row r="22022" spans="1:7">
      <c r="A22022">
        <v>105600554</v>
      </c>
      <c r="B22022" t="s">
        <v>24153</v>
      </c>
      <c r="C22022" t="s">
        <v>2150</v>
      </c>
      <c r="D22022" t="s">
        <v>2133</v>
      </c>
      <c r="E22022" t="s">
        <v>2252</v>
      </c>
      <c r="F22022" t="s">
        <v>2253</v>
      </c>
      <c r="G22022" t="s">
        <v>1758</v>
      </c>
    </row>
    <row r="22023" spans="1:7">
      <c r="A22023">
        <v>105600554</v>
      </c>
      <c r="B22023" t="s">
        <v>24154</v>
      </c>
      <c r="C22023" t="s">
        <v>1930</v>
      </c>
      <c r="D22023" t="s">
        <v>1813</v>
      </c>
      <c r="E22023" t="s">
        <v>1982</v>
      </c>
      <c r="F22023" t="s">
        <v>2255</v>
      </c>
      <c r="G22023" t="s">
        <v>1758</v>
      </c>
    </row>
    <row r="22024" spans="1:7">
      <c r="A22024">
        <v>105600554</v>
      </c>
      <c r="B22024" t="s">
        <v>24155</v>
      </c>
      <c r="C22024" t="s">
        <v>2257</v>
      </c>
      <c r="D22024" t="s">
        <v>2258</v>
      </c>
      <c r="E22024" t="s">
        <v>1982</v>
      </c>
      <c r="F22024" t="s">
        <v>2259</v>
      </c>
      <c r="G22024" t="s">
        <v>2222</v>
      </c>
    </row>
    <row r="22025" spans="1:7">
      <c r="A22025">
        <v>105600554</v>
      </c>
      <c r="B22025" t="s">
        <v>24156</v>
      </c>
      <c r="C22025" t="s">
        <v>1846</v>
      </c>
      <c r="D22025" t="s">
        <v>1981</v>
      </c>
      <c r="E22025" t="s">
        <v>2261</v>
      </c>
      <c r="F22025" t="s">
        <v>2262</v>
      </c>
      <c r="G22025" t="s">
        <v>1844</v>
      </c>
    </row>
    <row r="22026" spans="1:7">
      <c r="A22026">
        <v>105600554</v>
      </c>
      <c r="B22026" t="s">
        <v>24157</v>
      </c>
      <c r="C22026" t="s">
        <v>1857</v>
      </c>
      <c r="D22026" t="s">
        <v>1921</v>
      </c>
      <c r="E22026" t="s">
        <v>2252</v>
      </c>
      <c r="F22026" t="s">
        <v>2264</v>
      </c>
      <c r="G22026" t="s">
        <v>2034</v>
      </c>
    </row>
    <row r="22027" spans="1:7">
      <c r="A22027">
        <v>105600554</v>
      </c>
      <c r="B22027" t="s">
        <v>24158</v>
      </c>
      <c r="C22027" t="s">
        <v>2238</v>
      </c>
      <c r="D22027" t="s">
        <v>2181</v>
      </c>
      <c r="E22027" t="s">
        <v>1982</v>
      </c>
      <c r="F22027" t="s">
        <v>2266</v>
      </c>
      <c r="G22027" t="s">
        <v>2034</v>
      </c>
    </row>
    <row r="22028" spans="1:7">
      <c r="A22028">
        <v>105600554</v>
      </c>
      <c r="B22028" t="s">
        <v>24159</v>
      </c>
      <c r="C22028" t="s">
        <v>1879</v>
      </c>
      <c r="D22028" t="s">
        <v>1766</v>
      </c>
      <c r="E22028" t="s">
        <v>1982</v>
      </c>
      <c r="F22028" t="s">
        <v>2268</v>
      </c>
      <c r="G22028" t="s">
        <v>2034</v>
      </c>
    </row>
    <row r="22029" spans="1:7">
      <c r="A22029">
        <v>105600554</v>
      </c>
      <c r="B22029" t="s">
        <v>24160</v>
      </c>
      <c r="C22029" t="s">
        <v>2270</v>
      </c>
      <c r="D22029" t="s">
        <v>1921</v>
      </c>
      <c r="E22029" t="s">
        <v>2271</v>
      </c>
      <c r="F22029" t="s">
        <v>2272</v>
      </c>
      <c r="G22029" t="s">
        <v>2034</v>
      </c>
    </row>
    <row r="22030" spans="1:7">
      <c r="A22030">
        <v>105600554</v>
      </c>
      <c r="B22030" t="s">
        <v>24161</v>
      </c>
      <c r="C22030" t="s">
        <v>1790</v>
      </c>
      <c r="D22030" t="s">
        <v>1862</v>
      </c>
      <c r="E22030" t="s">
        <v>2274</v>
      </c>
      <c r="F22030" t="s">
        <v>2275</v>
      </c>
      <c r="G22030" t="s">
        <v>2034</v>
      </c>
    </row>
    <row r="22031" spans="1:7">
      <c r="A22031">
        <v>105600554</v>
      </c>
      <c r="B22031" t="s">
        <v>24162</v>
      </c>
      <c r="C22031" t="s">
        <v>2277</v>
      </c>
      <c r="D22031" t="s">
        <v>2278</v>
      </c>
      <c r="E22031" t="s">
        <v>2279</v>
      </c>
      <c r="F22031" t="s">
        <v>2280</v>
      </c>
      <c r="G22031" t="s">
        <v>2034</v>
      </c>
    </row>
    <row r="22032" spans="1:7">
      <c r="A22032">
        <v>105600554</v>
      </c>
      <c r="B22032" t="s">
        <v>24163</v>
      </c>
      <c r="C22032" t="s">
        <v>1803</v>
      </c>
      <c r="D22032" t="s">
        <v>1851</v>
      </c>
      <c r="E22032" t="s">
        <v>2279</v>
      </c>
      <c r="F22032" t="s">
        <v>2282</v>
      </c>
      <c r="G22032" t="s">
        <v>2034</v>
      </c>
    </row>
    <row r="22033" spans="1:7">
      <c r="A22033">
        <v>105600554</v>
      </c>
      <c r="B22033" t="s">
        <v>24164</v>
      </c>
      <c r="C22033" t="s">
        <v>2284</v>
      </c>
      <c r="D22033" t="s">
        <v>1847</v>
      </c>
      <c r="E22033" t="s">
        <v>1982</v>
      </c>
      <c r="F22033" t="s">
        <v>2285</v>
      </c>
      <c r="G22033" t="s">
        <v>2034</v>
      </c>
    </row>
    <row r="22034" spans="1:7">
      <c r="A22034">
        <v>105600554</v>
      </c>
      <c r="B22034" t="s">
        <v>24165</v>
      </c>
      <c r="C22034" t="s">
        <v>1748</v>
      </c>
      <c r="D22034" t="s">
        <v>1749</v>
      </c>
      <c r="E22034" t="s">
        <v>1750</v>
      </c>
      <c r="F22034" t="s">
        <v>1751</v>
      </c>
      <c r="G22034" t="s">
        <v>1752</v>
      </c>
    </row>
    <row r="22035" spans="1:7">
      <c r="A22035">
        <v>105600554</v>
      </c>
      <c r="B22035" t="s">
        <v>24166</v>
      </c>
      <c r="C22035" t="s">
        <v>1775</v>
      </c>
      <c r="D22035" t="s">
        <v>1812</v>
      </c>
      <c r="E22035" t="s">
        <v>1762</v>
      </c>
      <c r="F22035" t="s">
        <v>2005</v>
      </c>
      <c r="G22035" t="s">
        <v>1898</v>
      </c>
    </row>
    <row r="22036" spans="1:7">
      <c r="A22036">
        <v>105600554</v>
      </c>
      <c r="B22036" t="s">
        <v>24167</v>
      </c>
      <c r="C22036" t="s">
        <v>2007</v>
      </c>
      <c r="D22036" t="s">
        <v>2008</v>
      </c>
      <c r="E22036" t="s">
        <v>1762</v>
      </c>
      <c r="F22036" t="s">
        <v>2009</v>
      </c>
      <c r="G22036" t="s">
        <v>1898</v>
      </c>
    </row>
    <row r="22037" spans="1:7">
      <c r="A22037">
        <v>105600554</v>
      </c>
      <c r="B22037" t="s">
        <v>24168</v>
      </c>
      <c r="C22037" t="s">
        <v>2011</v>
      </c>
      <c r="D22037" t="s">
        <v>2007</v>
      </c>
      <c r="E22037" t="s">
        <v>1762</v>
      </c>
      <c r="F22037" t="s">
        <v>2012</v>
      </c>
      <c r="G22037" t="s">
        <v>1898</v>
      </c>
    </row>
    <row r="22038" spans="1:7">
      <c r="A22038">
        <v>105600554</v>
      </c>
      <c r="B22038" t="s">
        <v>24169</v>
      </c>
      <c r="C22038" t="s">
        <v>2014</v>
      </c>
      <c r="D22038" t="s">
        <v>1776</v>
      </c>
      <c r="E22038" t="s">
        <v>1762</v>
      </c>
      <c r="F22038" t="s">
        <v>2015</v>
      </c>
      <c r="G22038" t="s">
        <v>1898</v>
      </c>
    </row>
    <row r="22039" spans="1:7">
      <c r="A22039">
        <v>105600554</v>
      </c>
      <c r="B22039" t="s">
        <v>24170</v>
      </c>
      <c r="C22039" t="s">
        <v>2014</v>
      </c>
      <c r="D22039" t="s">
        <v>1770</v>
      </c>
      <c r="E22039" t="s">
        <v>1762</v>
      </c>
      <c r="F22039" t="s">
        <v>2017</v>
      </c>
      <c r="G22039" t="s">
        <v>1898</v>
      </c>
    </row>
    <row r="22040" spans="1:7">
      <c r="A22040">
        <v>105600554</v>
      </c>
      <c r="B22040" t="s">
        <v>24171</v>
      </c>
      <c r="C22040" t="s">
        <v>2008</v>
      </c>
      <c r="D22040" t="s">
        <v>1985</v>
      </c>
      <c r="E22040" t="s">
        <v>1762</v>
      </c>
      <c r="F22040" t="s">
        <v>2019</v>
      </c>
      <c r="G22040" t="s">
        <v>1898</v>
      </c>
    </row>
    <row r="22041" spans="1:7">
      <c r="A22041">
        <v>105600554</v>
      </c>
      <c r="B22041" t="s">
        <v>24172</v>
      </c>
      <c r="C22041" t="s">
        <v>2021</v>
      </c>
      <c r="D22041" t="s">
        <v>1770</v>
      </c>
      <c r="E22041" t="s">
        <v>1762</v>
      </c>
      <c r="F22041" t="s">
        <v>2022</v>
      </c>
      <c r="G22041" t="s">
        <v>1898</v>
      </c>
    </row>
    <row r="22042" spans="1:7">
      <c r="A22042">
        <v>105600554</v>
      </c>
      <c r="B22042" t="s">
        <v>24173</v>
      </c>
      <c r="C22042" t="s">
        <v>1789</v>
      </c>
      <c r="D22042" t="s">
        <v>1888</v>
      </c>
      <c r="E22042" t="s">
        <v>1762</v>
      </c>
      <c r="F22042" t="s">
        <v>2024</v>
      </c>
      <c r="G22042" t="s">
        <v>1898</v>
      </c>
    </row>
    <row r="22043" spans="1:7">
      <c r="A22043">
        <v>105600554</v>
      </c>
      <c r="B22043" t="s">
        <v>24174</v>
      </c>
      <c r="C22043" t="s">
        <v>2026</v>
      </c>
      <c r="D22043" t="s">
        <v>2027</v>
      </c>
      <c r="E22043" t="s">
        <v>2028</v>
      </c>
      <c r="F22043" t="s">
        <v>2029</v>
      </c>
      <c r="G22043" t="s">
        <v>2030</v>
      </c>
    </row>
    <row r="22044" spans="1:7">
      <c r="A22044">
        <v>105600554</v>
      </c>
      <c r="B22044" t="s">
        <v>24175</v>
      </c>
      <c r="C22044" t="s">
        <v>2032</v>
      </c>
      <c r="D22044" t="s">
        <v>1812</v>
      </c>
      <c r="E22044" t="s">
        <v>1982</v>
      </c>
      <c r="F22044" t="s">
        <v>2033</v>
      </c>
      <c r="G22044" t="s">
        <v>2034</v>
      </c>
    </row>
    <row r="22045" spans="1:7">
      <c r="A22045">
        <v>105600554</v>
      </c>
      <c r="B22045" t="s">
        <v>24176</v>
      </c>
      <c r="C22045" t="s">
        <v>2036</v>
      </c>
      <c r="D22045" t="s">
        <v>2037</v>
      </c>
      <c r="E22045" t="s">
        <v>1982</v>
      </c>
      <c r="F22045" t="s">
        <v>2038</v>
      </c>
      <c r="G22045" t="s">
        <v>1844</v>
      </c>
    </row>
    <row r="22046" spans="1:7">
      <c r="A22046">
        <v>105600554</v>
      </c>
      <c r="B22046" t="s">
        <v>24177</v>
      </c>
      <c r="C22046" t="s">
        <v>1879</v>
      </c>
      <c r="D22046" t="s">
        <v>1962</v>
      </c>
      <c r="E22046" t="s">
        <v>2040</v>
      </c>
      <c r="F22046" t="s">
        <v>2041</v>
      </c>
      <c r="G22046" t="s">
        <v>2034</v>
      </c>
    </row>
    <row r="22047" spans="1:7">
      <c r="A22047">
        <v>105600554</v>
      </c>
      <c r="B22047" t="s">
        <v>24178</v>
      </c>
      <c r="C22047" t="s">
        <v>1790</v>
      </c>
      <c r="D22047" t="s">
        <v>1888</v>
      </c>
      <c r="E22047" t="s">
        <v>2043</v>
      </c>
      <c r="F22047" t="s">
        <v>1928</v>
      </c>
      <c r="G22047" t="s">
        <v>2034</v>
      </c>
    </row>
    <row r="22048" spans="1:7">
      <c r="A22048">
        <v>105600554</v>
      </c>
      <c r="B22048" t="s">
        <v>24179</v>
      </c>
      <c r="C22048" t="s">
        <v>1989</v>
      </c>
      <c r="D22048" t="s">
        <v>2045</v>
      </c>
      <c r="E22048" t="s">
        <v>2046</v>
      </c>
      <c r="F22048" t="s">
        <v>2047</v>
      </c>
      <c r="G22048" t="s">
        <v>1898</v>
      </c>
    </row>
    <row r="22049" spans="1:7">
      <c r="A22049">
        <v>105600554</v>
      </c>
      <c r="B22049" t="s">
        <v>24180</v>
      </c>
      <c r="C22049" t="s">
        <v>2049</v>
      </c>
      <c r="D22049" t="s">
        <v>1993</v>
      </c>
      <c r="E22049" t="s">
        <v>2050</v>
      </c>
      <c r="F22049" t="s">
        <v>2051</v>
      </c>
      <c r="G22049" t="s">
        <v>1844</v>
      </c>
    </row>
    <row r="22050" spans="1:7">
      <c r="A22050">
        <v>105600554</v>
      </c>
      <c r="B22050" t="s">
        <v>24181</v>
      </c>
      <c r="C22050" t="s">
        <v>2053</v>
      </c>
      <c r="D22050" t="s">
        <v>1817</v>
      </c>
      <c r="E22050" t="s">
        <v>2054</v>
      </c>
      <c r="F22050" t="s">
        <v>1923</v>
      </c>
      <c r="G22050" t="s">
        <v>1898</v>
      </c>
    </row>
    <row r="22051" spans="1:7">
      <c r="A22051">
        <v>105600520</v>
      </c>
      <c r="B22051" t="s">
        <v>24182</v>
      </c>
      <c r="C22051" t="s">
        <v>1754</v>
      </c>
      <c r="D22051" t="s">
        <v>1755</v>
      </c>
      <c r="E22051" t="s">
        <v>1756</v>
      </c>
      <c r="F22051" t="s">
        <v>1757</v>
      </c>
      <c r="G22051" t="s">
        <v>1758</v>
      </c>
    </row>
    <row r="22052" spans="1:7">
      <c r="A22052">
        <v>105600520</v>
      </c>
      <c r="B22052" t="s">
        <v>24183</v>
      </c>
      <c r="C22052" t="s">
        <v>1760</v>
      </c>
      <c r="D22052" t="s">
        <v>1761</v>
      </c>
      <c r="E22052" t="s">
        <v>1762</v>
      </c>
      <c r="F22052" t="s">
        <v>1763</v>
      </c>
      <c r="G22052" t="s">
        <v>1758</v>
      </c>
    </row>
    <row r="22053" spans="1:7">
      <c r="A22053">
        <v>105600520</v>
      </c>
      <c r="B22053" t="s">
        <v>24184</v>
      </c>
      <c r="C22053" t="s">
        <v>1765</v>
      </c>
      <c r="D22053" t="s">
        <v>1766</v>
      </c>
      <c r="E22053" t="s">
        <v>1767</v>
      </c>
      <c r="F22053" t="s">
        <v>1768</v>
      </c>
      <c r="G22053" t="s">
        <v>1758</v>
      </c>
    </row>
    <row r="22054" spans="1:7">
      <c r="A22054">
        <v>105600520</v>
      </c>
      <c r="B22054" t="s">
        <v>24185</v>
      </c>
      <c r="C22054" t="s">
        <v>1770</v>
      </c>
      <c r="D22054" t="s">
        <v>1771</v>
      </c>
      <c r="E22054" t="s">
        <v>1772</v>
      </c>
      <c r="F22054" t="s">
        <v>1773</v>
      </c>
      <c r="G22054" t="s">
        <v>1758</v>
      </c>
    </row>
    <row r="22055" spans="1:7">
      <c r="A22055">
        <v>105600520</v>
      </c>
      <c r="B22055" t="s">
        <v>24186</v>
      </c>
      <c r="C22055" t="s">
        <v>1775</v>
      </c>
      <c r="D22055" t="s">
        <v>1776</v>
      </c>
      <c r="E22055" t="s">
        <v>1777</v>
      </c>
      <c r="F22055" t="s">
        <v>1778</v>
      </c>
      <c r="G22055" t="s">
        <v>1758</v>
      </c>
    </row>
    <row r="22056" spans="1:7">
      <c r="A22056">
        <v>105600520</v>
      </c>
      <c r="B22056" t="s">
        <v>24187</v>
      </c>
      <c r="C22056" t="s">
        <v>1766</v>
      </c>
      <c r="D22056" t="s">
        <v>1780</v>
      </c>
      <c r="E22056" t="s">
        <v>1781</v>
      </c>
      <c r="F22056" t="s">
        <v>1782</v>
      </c>
      <c r="G22056" t="s">
        <v>1758</v>
      </c>
    </row>
    <row r="22057" spans="1:7">
      <c r="A22057">
        <v>105600520</v>
      </c>
      <c r="B22057" t="s">
        <v>24188</v>
      </c>
      <c r="C22057" t="s">
        <v>1784</v>
      </c>
      <c r="D22057" t="s">
        <v>1785</v>
      </c>
      <c r="E22057" t="s">
        <v>1786</v>
      </c>
      <c r="F22057" t="s">
        <v>1787</v>
      </c>
      <c r="G22057" t="s">
        <v>1758</v>
      </c>
    </row>
    <row r="22058" spans="1:7">
      <c r="A22058">
        <v>105600520</v>
      </c>
      <c r="B22058" t="s">
        <v>24189</v>
      </c>
      <c r="C22058" t="s">
        <v>1789</v>
      </c>
      <c r="D22058" t="s">
        <v>1790</v>
      </c>
      <c r="E22058" t="s">
        <v>1791</v>
      </c>
      <c r="F22058" t="s">
        <v>1792</v>
      </c>
      <c r="G22058" t="s">
        <v>1758</v>
      </c>
    </row>
    <row r="22059" spans="1:7">
      <c r="A22059">
        <v>105600520</v>
      </c>
      <c r="B22059" t="s">
        <v>24190</v>
      </c>
      <c r="C22059" t="s">
        <v>1790</v>
      </c>
      <c r="D22059" t="s">
        <v>1794</v>
      </c>
      <c r="E22059" t="s">
        <v>1795</v>
      </c>
      <c r="F22059" t="s">
        <v>1796</v>
      </c>
      <c r="G22059" t="s">
        <v>1758</v>
      </c>
    </row>
    <row r="22060" spans="1:7">
      <c r="A22060">
        <v>105600520</v>
      </c>
      <c r="B22060" t="s">
        <v>24191</v>
      </c>
      <c r="C22060" t="s">
        <v>1798</v>
      </c>
      <c r="D22060" t="s">
        <v>1799</v>
      </c>
      <c r="E22060" t="s">
        <v>1800</v>
      </c>
      <c r="F22060" t="s">
        <v>1801</v>
      </c>
      <c r="G22060" t="s">
        <v>1758</v>
      </c>
    </row>
    <row r="22061" spans="1:7">
      <c r="A22061">
        <v>105600520</v>
      </c>
      <c r="B22061" t="s">
        <v>24192</v>
      </c>
      <c r="C22061" t="s">
        <v>1803</v>
      </c>
      <c r="D22061" t="s">
        <v>1790</v>
      </c>
      <c r="E22061" t="s">
        <v>1804</v>
      </c>
      <c r="F22061" t="s">
        <v>1805</v>
      </c>
      <c r="G22061" t="s">
        <v>1758</v>
      </c>
    </row>
    <row r="22062" spans="1:7">
      <c r="A22062">
        <v>105600520</v>
      </c>
      <c r="B22062" t="s">
        <v>24193</v>
      </c>
      <c r="C22062" t="s">
        <v>1807</v>
      </c>
      <c r="D22062" t="s">
        <v>1808</v>
      </c>
      <c r="E22062" t="s">
        <v>1809</v>
      </c>
      <c r="F22062" t="s">
        <v>1810</v>
      </c>
      <c r="G22062" t="s">
        <v>1758</v>
      </c>
    </row>
    <row r="22063" spans="1:7">
      <c r="A22063">
        <v>105600520</v>
      </c>
      <c r="B22063" t="s">
        <v>24194</v>
      </c>
      <c r="C22063" t="s">
        <v>1812</v>
      </c>
      <c r="D22063" t="s">
        <v>1813</v>
      </c>
      <c r="E22063" t="s">
        <v>1814</v>
      </c>
      <c r="F22063" t="s">
        <v>1815</v>
      </c>
      <c r="G22063" t="s">
        <v>1758</v>
      </c>
    </row>
    <row r="22064" spans="1:7">
      <c r="A22064">
        <v>105600520</v>
      </c>
      <c r="B22064" t="s">
        <v>24195</v>
      </c>
      <c r="C22064" t="s">
        <v>1817</v>
      </c>
      <c r="D22064" t="s">
        <v>1818</v>
      </c>
      <c r="E22064" t="s">
        <v>1819</v>
      </c>
      <c r="F22064" t="s">
        <v>1820</v>
      </c>
      <c r="G22064" t="s">
        <v>1758</v>
      </c>
    </row>
    <row r="22065" spans="1:7">
      <c r="A22065">
        <v>105600520</v>
      </c>
      <c r="B22065" t="s">
        <v>24196</v>
      </c>
      <c r="C22065" t="s">
        <v>1822</v>
      </c>
      <c r="D22065" t="s">
        <v>1790</v>
      </c>
      <c r="E22065" t="s">
        <v>1823</v>
      </c>
      <c r="F22065" t="s">
        <v>1824</v>
      </c>
      <c r="G22065" t="s">
        <v>1758</v>
      </c>
    </row>
    <row r="22066" spans="1:7">
      <c r="A22066">
        <v>105600520</v>
      </c>
      <c r="B22066" t="s">
        <v>24197</v>
      </c>
      <c r="C22066" t="s">
        <v>1770</v>
      </c>
      <c r="D22066" t="s">
        <v>1826</v>
      </c>
      <c r="E22066" t="s">
        <v>1827</v>
      </c>
      <c r="F22066" t="s">
        <v>1828</v>
      </c>
      <c r="G22066" t="s">
        <v>1758</v>
      </c>
    </row>
    <row r="22067" spans="1:7">
      <c r="A22067">
        <v>105600520</v>
      </c>
      <c r="B22067" t="s">
        <v>24198</v>
      </c>
      <c r="C22067" t="s">
        <v>1830</v>
      </c>
      <c r="D22067" t="s">
        <v>1831</v>
      </c>
      <c r="E22067" t="s">
        <v>1832</v>
      </c>
      <c r="F22067" t="s">
        <v>1833</v>
      </c>
      <c r="G22067" t="s">
        <v>1758</v>
      </c>
    </row>
    <row r="22068" spans="1:7">
      <c r="A22068">
        <v>105600520</v>
      </c>
      <c r="B22068" t="s">
        <v>24199</v>
      </c>
      <c r="C22068" t="s">
        <v>1835</v>
      </c>
      <c r="D22068" t="s">
        <v>1836</v>
      </c>
      <c r="E22068" t="s">
        <v>1837</v>
      </c>
      <c r="F22068" t="s">
        <v>1838</v>
      </c>
      <c r="G22068" t="s">
        <v>1758</v>
      </c>
    </row>
    <row r="22069" spans="1:7">
      <c r="A22069">
        <v>105600520</v>
      </c>
      <c r="B22069" t="s">
        <v>24200</v>
      </c>
      <c r="C22069" t="s">
        <v>1840</v>
      </c>
      <c r="D22069" t="s">
        <v>1841</v>
      </c>
      <c r="E22069" t="s">
        <v>1842</v>
      </c>
      <c r="F22069" t="s">
        <v>1843</v>
      </c>
      <c r="G22069" t="s">
        <v>1844</v>
      </c>
    </row>
    <row r="22070" spans="1:7">
      <c r="A22070">
        <v>105600520</v>
      </c>
      <c r="B22070" t="s">
        <v>24201</v>
      </c>
      <c r="C22070" t="s">
        <v>1846</v>
      </c>
      <c r="D22070" t="s">
        <v>1847</v>
      </c>
      <c r="E22070" t="s">
        <v>1848</v>
      </c>
      <c r="F22070" t="s">
        <v>1849</v>
      </c>
      <c r="G22070" t="s">
        <v>1758</v>
      </c>
    </row>
    <row r="22071" spans="1:7">
      <c r="A22071">
        <v>105600520</v>
      </c>
      <c r="B22071" t="s">
        <v>24202</v>
      </c>
      <c r="C22071" t="s">
        <v>1785</v>
      </c>
      <c r="D22071" t="s">
        <v>1851</v>
      </c>
      <c r="E22071" t="s">
        <v>1852</v>
      </c>
      <c r="F22071" t="s">
        <v>1853</v>
      </c>
      <c r="G22071" t="s">
        <v>1758</v>
      </c>
    </row>
    <row r="22072" spans="1:7">
      <c r="A22072">
        <v>105600520</v>
      </c>
      <c r="B22072" t="s">
        <v>24203</v>
      </c>
      <c r="C22072" t="s">
        <v>1812</v>
      </c>
      <c r="D22072" t="s">
        <v>1766</v>
      </c>
      <c r="E22072" t="s">
        <v>1855</v>
      </c>
      <c r="F22072" t="s">
        <v>1824</v>
      </c>
      <c r="G22072" t="s">
        <v>1758</v>
      </c>
    </row>
    <row r="22073" spans="1:7">
      <c r="A22073">
        <v>105600520</v>
      </c>
      <c r="B22073" t="s">
        <v>24204</v>
      </c>
      <c r="C22073" t="s">
        <v>1857</v>
      </c>
      <c r="D22073" t="s">
        <v>1858</v>
      </c>
      <c r="E22073" t="s">
        <v>1859</v>
      </c>
      <c r="F22073" t="s">
        <v>1860</v>
      </c>
      <c r="G22073" t="s">
        <v>1758</v>
      </c>
    </row>
    <row r="22074" spans="1:7">
      <c r="A22074">
        <v>105600520</v>
      </c>
      <c r="B22074" t="s">
        <v>24205</v>
      </c>
      <c r="C22074" t="s">
        <v>1826</v>
      </c>
      <c r="D22074" t="s">
        <v>1862</v>
      </c>
      <c r="E22074" t="s">
        <v>1863</v>
      </c>
      <c r="F22074" t="s">
        <v>1864</v>
      </c>
      <c r="G22074" t="s">
        <v>1758</v>
      </c>
    </row>
    <row r="22075" spans="1:7">
      <c r="A22075">
        <v>105600520</v>
      </c>
      <c r="B22075" t="s">
        <v>24206</v>
      </c>
      <c r="C22075" t="s">
        <v>1866</v>
      </c>
      <c r="D22075" t="s">
        <v>1847</v>
      </c>
      <c r="E22075" t="s">
        <v>1867</v>
      </c>
      <c r="F22075" t="s">
        <v>1868</v>
      </c>
      <c r="G22075" t="s">
        <v>1758</v>
      </c>
    </row>
    <row r="22076" spans="1:7">
      <c r="A22076">
        <v>105600520</v>
      </c>
      <c r="B22076" t="s">
        <v>24207</v>
      </c>
      <c r="C22076" t="s">
        <v>1755</v>
      </c>
      <c r="D22076" t="s">
        <v>1870</v>
      </c>
      <c r="E22076" t="s">
        <v>1871</v>
      </c>
      <c r="F22076" t="s">
        <v>1872</v>
      </c>
      <c r="G22076" t="s">
        <v>1758</v>
      </c>
    </row>
    <row r="22077" spans="1:7">
      <c r="A22077">
        <v>105600520</v>
      </c>
      <c r="B22077" t="s">
        <v>24208</v>
      </c>
      <c r="C22077" t="s">
        <v>1874</v>
      </c>
      <c r="D22077" t="s">
        <v>1875</v>
      </c>
      <c r="E22077" t="s">
        <v>1876</v>
      </c>
      <c r="F22077" t="s">
        <v>1877</v>
      </c>
      <c r="G22077" t="s">
        <v>1758</v>
      </c>
    </row>
    <row r="22078" spans="1:7">
      <c r="A22078">
        <v>105600520</v>
      </c>
      <c r="B22078" t="s">
        <v>24209</v>
      </c>
      <c r="C22078" t="s">
        <v>1879</v>
      </c>
      <c r="D22078" t="s">
        <v>1880</v>
      </c>
      <c r="E22078" t="s">
        <v>1881</v>
      </c>
      <c r="F22078" t="s">
        <v>1882</v>
      </c>
      <c r="G22078" t="s">
        <v>1883</v>
      </c>
    </row>
    <row r="22079" spans="1:7">
      <c r="A22079">
        <v>105600520</v>
      </c>
      <c r="B22079" t="s">
        <v>24210</v>
      </c>
      <c r="C22079" t="s">
        <v>1794</v>
      </c>
      <c r="D22079" t="s">
        <v>1885</v>
      </c>
      <c r="E22079" t="s">
        <v>1886</v>
      </c>
      <c r="F22079" t="s">
        <v>1877</v>
      </c>
      <c r="G22079" t="s">
        <v>1883</v>
      </c>
    </row>
    <row r="22080" spans="1:7">
      <c r="A22080">
        <v>105600520</v>
      </c>
      <c r="B22080" t="s">
        <v>24211</v>
      </c>
      <c r="C22080" t="s">
        <v>1812</v>
      </c>
      <c r="D22080" t="s">
        <v>1888</v>
      </c>
      <c r="E22080" t="s">
        <v>1889</v>
      </c>
      <c r="F22080" t="s">
        <v>1890</v>
      </c>
      <c r="G22080" t="s">
        <v>1891</v>
      </c>
    </row>
    <row r="22081" spans="1:7">
      <c r="A22081">
        <v>105600520</v>
      </c>
      <c r="B22081" t="s">
        <v>24212</v>
      </c>
      <c r="C22081" t="s">
        <v>1812</v>
      </c>
      <c r="D22081" t="s">
        <v>1888</v>
      </c>
      <c r="E22081" t="s">
        <v>1889</v>
      </c>
      <c r="F22081" t="s">
        <v>1893</v>
      </c>
      <c r="G22081" t="s">
        <v>1758</v>
      </c>
    </row>
    <row r="22082" spans="1:7">
      <c r="A22082">
        <v>105600520</v>
      </c>
      <c r="B22082" t="s">
        <v>24213</v>
      </c>
      <c r="C22082" t="s">
        <v>1895</v>
      </c>
      <c r="D22082" t="s">
        <v>1812</v>
      </c>
      <c r="E22082" t="s">
        <v>1896</v>
      </c>
      <c r="F22082" t="s">
        <v>1897</v>
      </c>
      <c r="G22082" t="s">
        <v>1898</v>
      </c>
    </row>
    <row r="22083" spans="1:7">
      <c r="A22083">
        <v>105600520</v>
      </c>
      <c r="B22083" t="s">
        <v>24214</v>
      </c>
      <c r="C22083" t="s">
        <v>1812</v>
      </c>
      <c r="D22083" t="s">
        <v>1888</v>
      </c>
      <c r="E22083" t="s">
        <v>1900</v>
      </c>
      <c r="F22083" t="s">
        <v>1901</v>
      </c>
      <c r="G22083" t="s">
        <v>1758</v>
      </c>
    </row>
    <row r="22084" spans="1:7">
      <c r="A22084">
        <v>105600520</v>
      </c>
      <c r="B22084" t="s">
        <v>24215</v>
      </c>
      <c r="C22084" t="s">
        <v>1903</v>
      </c>
      <c r="D22084" t="s">
        <v>1785</v>
      </c>
      <c r="E22084" t="s">
        <v>1904</v>
      </c>
      <c r="F22084" t="s">
        <v>1905</v>
      </c>
      <c r="G22084" t="s">
        <v>1758</v>
      </c>
    </row>
    <row r="22085" spans="1:7">
      <c r="A22085">
        <v>105600520</v>
      </c>
      <c r="B22085" t="s">
        <v>24216</v>
      </c>
      <c r="C22085" t="s">
        <v>1907</v>
      </c>
      <c r="D22085" t="s">
        <v>1888</v>
      </c>
      <c r="E22085" t="s">
        <v>1908</v>
      </c>
      <c r="F22085" t="s">
        <v>1909</v>
      </c>
      <c r="G22085" t="s">
        <v>1758</v>
      </c>
    </row>
    <row r="22086" spans="1:7">
      <c r="A22086">
        <v>105600520</v>
      </c>
      <c r="B22086" t="s">
        <v>24217</v>
      </c>
      <c r="C22086" t="s">
        <v>1903</v>
      </c>
      <c r="D22086" t="s">
        <v>1911</v>
      </c>
      <c r="E22086" t="s">
        <v>1904</v>
      </c>
      <c r="F22086" t="s">
        <v>1912</v>
      </c>
      <c r="G22086" t="s">
        <v>1758</v>
      </c>
    </row>
    <row r="22087" spans="1:7">
      <c r="A22087">
        <v>105600520</v>
      </c>
      <c r="B22087" t="s">
        <v>24218</v>
      </c>
      <c r="C22087" t="s">
        <v>1807</v>
      </c>
      <c r="D22087" t="s">
        <v>1914</v>
      </c>
      <c r="E22087" t="s">
        <v>1915</v>
      </c>
      <c r="F22087" t="s">
        <v>1916</v>
      </c>
      <c r="G22087" t="s">
        <v>1758</v>
      </c>
    </row>
    <row r="22088" spans="1:7">
      <c r="A22088">
        <v>105600520</v>
      </c>
      <c r="B22088" t="s">
        <v>24219</v>
      </c>
      <c r="C22088" t="s">
        <v>1812</v>
      </c>
      <c r="D22088" t="s">
        <v>1875</v>
      </c>
      <c r="E22088" t="s">
        <v>1918</v>
      </c>
      <c r="F22088" t="s">
        <v>1919</v>
      </c>
      <c r="G22088" t="s">
        <v>1758</v>
      </c>
    </row>
    <row r="22089" spans="1:7">
      <c r="A22089">
        <v>105600520</v>
      </c>
      <c r="B22089" t="s">
        <v>24220</v>
      </c>
      <c r="C22089" t="s">
        <v>1921</v>
      </c>
      <c r="D22089" t="s">
        <v>1922</v>
      </c>
      <c r="E22089" t="s">
        <v>1904</v>
      </c>
      <c r="F22089" t="s">
        <v>1923</v>
      </c>
      <c r="G22089" t="s">
        <v>1758</v>
      </c>
    </row>
    <row r="22090" spans="1:7">
      <c r="A22090">
        <v>105600520</v>
      </c>
      <c r="B22090" t="s">
        <v>24221</v>
      </c>
      <c r="C22090" t="s">
        <v>1925</v>
      </c>
      <c r="D22090" t="s">
        <v>1926</v>
      </c>
      <c r="E22090" t="s">
        <v>1927</v>
      </c>
      <c r="F22090" t="s">
        <v>1928</v>
      </c>
      <c r="G22090" t="s">
        <v>1758</v>
      </c>
    </row>
    <row r="22091" spans="1:7">
      <c r="A22091">
        <v>105600520</v>
      </c>
      <c r="B22091" t="s">
        <v>24222</v>
      </c>
      <c r="C22091" t="s">
        <v>1930</v>
      </c>
      <c r="D22091" t="s">
        <v>1931</v>
      </c>
      <c r="E22091" t="s">
        <v>1932</v>
      </c>
      <c r="F22091" t="s">
        <v>1933</v>
      </c>
      <c r="G22091" t="s">
        <v>1758</v>
      </c>
    </row>
    <row r="22092" spans="1:7">
      <c r="A22092">
        <v>105600520</v>
      </c>
      <c r="B22092" t="s">
        <v>24223</v>
      </c>
      <c r="C22092" t="s">
        <v>1776</v>
      </c>
      <c r="D22092" t="s">
        <v>1911</v>
      </c>
      <c r="E22092" t="s">
        <v>1935</v>
      </c>
      <c r="F22092" t="s">
        <v>1844</v>
      </c>
      <c r="G22092" t="s">
        <v>1758</v>
      </c>
    </row>
    <row r="22093" spans="1:7">
      <c r="A22093">
        <v>105600520</v>
      </c>
      <c r="B22093" t="s">
        <v>24224</v>
      </c>
      <c r="C22093" t="s">
        <v>1880</v>
      </c>
      <c r="D22093" t="s">
        <v>1841</v>
      </c>
      <c r="E22093" t="s">
        <v>1762</v>
      </c>
      <c r="F22093" t="s">
        <v>1937</v>
      </c>
      <c r="G22093" t="s">
        <v>1758</v>
      </c>
    </row>
    <row r="22094" spans="1:7">
      <c r="A22094">
        <v>105600520</v>
      </c>
      <c r="B22094" t="s">
        <v>24225</v>
      </c>
      <c r="C22094" t="s">
        <v>1794</v>
      </c>
      <c r="D22094" t="s">
        <v>1841</v>
      </c>
      <c r="E22094" t="s">
        <v>1904</v>
      </c>
      <c r="F22094" t="s">
        <v>1939</v>
      </c>
      <c r="G22094" t="s">
        <v>1758</v>
      </c>
    </row>
    <row r="22095" spans="1:7">
      <c r="A22095">
        <v>105600520</v>
      </c>
      <c r="B22095" t="s">
        <v>24226</v>
      </c>
      <c r="C22095" t="s">
        <v>1749</v>
      </c>
      <c r="D22095" t="s">
        <v>1921</v>
      </c>
      <c r="E22095" t="s">
        <v>1941</v>
      </c>
      <c r="F22095" t="s">
        <v>1782</v>
      </c>
      <c r="G22095" t="s">
        <v>1758</v>
      </c>
    </row>
    <row r="22096" spans="1:7">
      <c r="A22096">
        <v>105600520</v>
      </c>
      <c r="B22096" t="s">
        <v>24227</v>
      </c>
      <c r="C22096" t="s">
        <v>1943</v>
      </c>
      <c r="D22096" t="s">
        <v>1944</v>
      </c>
      <c r="E22096" t="s">
        <v>1904</v>
      </c>
      <c r="F22096" t="s">
        <v>1945</v>
      </c>
      <c r="G22096" t="s">
        <v>1758</v>
      </c>
    </row>
    <row r="22097" spans="1:7">
      <c r="A22097">
        <v>105600520</v>
      </c>
      <c r="B22097" t="s">
        <v>24228</v>
      </c>
      <c r="C22097" t="s">
        <v>1822</v>
      </c>
      <c r="D22097" t="s">
        <v>1922</v>
      </c>
      <c r="E22097" t="s">
        <v>1904</v>
      </c>
      <c r="F22097" t="s">
        <v>1947</v>
      </c>
      <c r="G22097" t="s">
        <v>1844</v>
      </c>
    </row>
    <row r="22098" spans="1:7">
      <c r="A22098">
        <v>105600520</v>
      </c>
      <c r="B22098" t="s">
        <v>24229</v>
      </c>
      <c r="C22098" t="s">
        <v>1931</v>
      </c>
      <c r="D22098" t="s">
        <v>1922</v>
      </c>
      <c r="E22098" t="s">
        <v>1904</v>
      </c>
      <c r="F22098" t="s">
        <v>1949</v>
      </c>
      <c r="G22098" t="s">
        <v>1844</v>
      </c>
    </row>
    <row r="22099" spans="1:7">
      <c r="A22099">
        <v>105600520</v>
      </c>
      <c r="B22099" t="s">
        <v>24230</v>
      </c>
      <c r="C22099" t="s">
        <v>1951</v>
      </c>
      <c r="D22099" t="s">
        <v>1812</v>
      </c>
      <c r="E22099" t="s">
        <v>1952</v>
      </c>
      <c r="F22099" t="s">
        <v>1953</v>
      </c>
      <c r="G22099" t="s">
        <v>1758</v>
      </c>
    </row>
    <row r="22100" spans="1:7">
      <c r="A22100">
        <v>105600520</v>
      </c>
      <c r="B22100" t="s">
        <v>24231</v>
      </c>
      <c r="C22100" t="s">
        <v>1755</v>
      </c>
      <c r="D22100" t="s">
        <v>1955</v>
      </c>
      <c r="E22100" t="s">
        <v>1904</v>
      </c>
      <c r="F22100" t="s">
        <v>1956</v>
      </c>
      <c r="G22100" t="s">
        <v>1758</v>
      </c>
    </row>
    <row r="22101" spans="1:7">
      <c r="A22101">
        <v>105600520</v>
      </c>
      <c r="B22101" t="s">
        <v>24232</v>
      </c>
      <c r="C22101" t="s">
        <v>1958</v>
      </c>
      <c r="D22101" t="s">
        <v>1930</v>
      </c>
      <c r="E22101" t="s">
        <v>1904</v>
      </c>
      <c r="F22101" t="s">
        <v>1959</v>
      </c>
      <c r="G22101" t="s">
        <v>1758</v>
      </c>
    </row>
    <row r="22102" spans="1:7">
      <c r="A22102">
        <v>105600520</v>
      </c>
      <c r="B22102" t="s">
        <v>24233</v>
      </c>
      <c r="C22102" t="s">
        <v>1961</v>
      </c>
      <c r="D22102" t="s">
        <v>1962</v>
      </c>
      <c r="E22102" t="s">
        <v>1963</v>
      </c>
      <c r="F22102" t="s">
        <v>1964</v>
      </c>
      <c r="G22102" t="s">
        <v>1758</v>
      </c>
    </row>
    <row r="22103" spans="1:7">
      <c r="A22103">
        <v>105600520</v>
      </c>
      <c r="B22103" t="s">
        <v>24234</v>
      </c>
      <c r="C22103" t="s">
        <v>1749</v>
      </c>
      <c r="D22103" t="s">
        <v>1966</v>
      </c>
      <c r="E22103" t="s">
        <v>1904</v>
      </c>
      <c r="F22103" t="s">
        <v>1967</v>
      </c>
      <c r="G22103" t="s">
        <v>1758</v>
      </c>
    </row>
    <row r="22104" spans="1:7">
      <c r="A22104">
        <v>105600520</v>
      </c>
      <c r="B22104" t="s">
        <v>24235</v>
      </c>
      <c r="C22104" t="s">
        <v>1969</v>
      </c>
      <c r="D22104" t="s">
        <v>1970</v>
      </c>
      <c r="E22104" t="s">
        <v>1904</v>
      </c>
      <c r="F22104" t="s">
        <v>1971</v>
      </c>
      <c r="G22104" t="s">
        <v>1758</v>
      </c>
    </row>
    <row r="22105" spans="1:7">
      <c r="A22105">
        <v>105600520</v>
      </c>
      <c r="B22105" t="s">
        <v>24236</v>
      </c>
      <c r="C22105" t="s">
        <v>1780</v>
      </c>
      <c r="D22105" t="s">
        <v>1911</v>
      </c>
      <c r="E22105" t="s">
        <v>1904</v>
      </c>
      <c r="F22105" t="s">
        <v>1973</v>
      </c>
      <c r="G22105" t="s">
        <v>1898</v>
      </c>
    </row>
    <row r="22106" spans="1:7">
      <c r="A22106">
        <v>105600520</v>
      </c>
      <c r="B22106" t="s">
        <v>24237</v>
      </c>
      <c r="C22106" t="s">
        <v>1975</v>
      </c>
      <c r="D22106" t="s">
        <v>1976</v>
      </c>
      <c r="E22106" t="s">
        <v>1904</v>
      </c>
      <c r="F22106" t="s">
        <v>1977</v>
      </c>
      <c r="G22106" t="s">
        <v>1758</v>
      </c>
    </row>
    <row r="22107" spans="1:7">
      <c r="A22107">
        <v>105600520</v>
      </c>
      <c r="B22107" t="s">
        <v>24238</v>
      </c>
      <c r="C22107" t="s">
        <v>1970</v>
      </c>
      <c r="D22107" t="s">
        <v>1966</v>
      </c>
      <c r="E22107" t="s">
        <v>1904</v>
      </c>
      <c r="F22107" t="s">
        <v>1979</v>
      </c>
      <c r="G22107" t="s">
        <v>1758</v>
      </c>
    </row>
    <row r="22108" spans="1:7">
      <c r="A22108">
        <v>105600520</v>
      </c>
      <c r="B22108" t="s">
        <v>24239</v>
      </c>
      <c r="C22108" t="s">
        <v>1754</v>
      </c>
      <c r="D22108" t="s">
        <v>1981</v>
      </c>
      <c r="E22108" t="s">
        <v>1982</v>
      </c>
      <c r="F22108" t="s">
        <v>1983</v>
      </c>
      <c r="G22108" t="s">
        <v>1758</v>
      </c>
    </row>
    <row r="22109" spans="1:7">
      <c r="A22109">
        <v>105600520</v>
      </c>
      <c r="B22109" t="s">
        <v>24240</v>
      </c>
      <c r="C22109" t="s">
        <v>1874</v>
      </c>
      <c r="D22109" t="s">
        <v>1985</v>
      </c>
      <c r="E22109" t="s">
        <v>1982</v>
      </c>
      <c r="F22109" t="s">
        <v>1986</v>
      </c>
      <c r="G22109" t="s">
        <v>1758</v>
      </c>
    </row>
    <row r="22110" spans="1:7">
      <c r="A22110">
        <v>105600520</v>
      </c>
      <c r="B22110" t="s">
        <v>24241</v>
      </c>
      <c r="C22110" t="s">
        <v>1988</v>
      </c>
      <c r="D22110" t="s">
        <v>1989</v>
      </c>
      <c r="E22110" t="s">
        <v>1990</v>
      </c>
      <c r="F22110" t="s">
        <v>1991</v>
      </c>
      <c r="G22110" t="s">
        <v>1758</v>
      </c>
    </row>
    <row r="22111" spans="1:7">
      <c r="A22111">
        <v>105600520</v>
      </c>
      <c r="B22111" t="s">
        <v>24242</v>
      </c>
      <c r="C22111" t="s">
        <v>1993</v>
      </c>
      <c r="D22111" t="s">
        <v>1930</v>
      </c>
      <c r="E22111" t="s">
        <v>1994</v>
      </c>
      <c r="F22111" t="s">
        <v>1995</v>
      </c>
      <c r="G22111" t="s">
        <v>1758</v>
      </c>
    </row>
    <row r="22112" spans="1:7">
      <c r="A22112">
        <v>105600520</v>
      </c>
      <c r="B22112" t="s">
        <v>24243</v>
      </c>
      <c r="C22112" t="s">
        <v>1822</v>
      </c>
      <c r="D22112" t="s">
        <v>1922</v>
      </c>
      <c r="E22112" t="s">
        <v>1997</v>
      </c>
      <c r="F22112" t="s">
        <v>1998</v>
      </c>
      <c r="G22112" t="s">
        <v>1758</v>
      </c>
    </row>
    <row r="22113" spans="1:7">
      <c r="A22113">
        <v>105600520</v>
      </c>
      <c r="B22113" t="s">
        <v>24244</v>
      </c>
      <c r="C22113" t="s">
        <v>2000</v>
      </c>
      <c r="D22113" t="s">
        <v>2001</v>
      </c>
      <c r="E22113" t="s">
        <v>1762</v>
      </c>
      <c r="F22113" t="s">
        <v>2002</v>
      </c>
      <c r="G22113" t="s">
        <v>1898</v>
      </c>
    </row>
    <row r="22114" spans="1:7">
      <c r="A22114">
        <v>105600520</v>
      </c>
      <c r="B22114" t="s">
        <v>24245</v>
      </c>
      <c r="C22114" t="s">
        <v>1807</v>
      </c>
      <c r="D22114" t="s">
        <v>1826</v>
      </c>
      <c r="E22114" t="s">
        <v>1762</v>
      </c>
      <c r="F22114" t="s">
        <v>2002</v>
      </c>
      <c r="G22114" t="s">
        <v>1898</v>
      </c>
    </row>
    <row r="22115" spans="1:7">
      <c r="A22115">
        <v>105600520</v>
      </c>
      <c r="B22115" t="s">
        <v>24246</v>
      </c>
      <c r="C22115" t="s">
        <v>1775</v>
      </c>
      <c r="D22115" t="s">
        <v>1812</v>
      </c>
      <c r="E22115" t="s">
        <v>1762</v>
      </c>
      <c r="F22115" t="s">
        <v>2005</v>
      </c>
      <c r="G22115" t="s">
        <v>1898</v>
      </c>
    </row>
    <row r="22116" spans="1:7">
      <c r="A22116">
        <v>105600520</v>
      </c>
      <c r="B22116" t="s">
        <v>24247</v>
      </c>
      <c r="C22116" t="s">
        <v>2007</v>
      </c>
      <c r="D22116" t="s">
        <v>2008</v>
      </c>
      <c r="E22116" t="s">
        <v>1762</v>
      </c>
      <c r="F22116" t="s">
        <v>2009</v>
      </c>
      <c r="G22116" t="s">
        <v>1898</v>
      </c>
    </row>
    <row r="22117" spans="1:7">
      <c r="A22117">
        <v>105600520</v>
      </c>
      <c r="B22117" t="s">
        <v>24248</v>
      </c>
      <c r="C22117" t="s">
        <v>2011</v>
      </c>
      <c r="D22117" t="s">
        <v>2007</v>
      </c>
      <c r="E22117" t="s">
        <v>1762</v>
      </c>
      <c r="F22117" t="s">
        <v>2012</v>
      </c>
      <c r="G22117" t="s">
        <v>1898</v>
      </c>
    </row>
    <row r="22118" spans="1:7">
      <c r="A22118">
        <v>105600520</v>
      </c>
      <c r="B22118" t="s">
        <v>24249</v>
      </c>
      <c r="C22118" t="s">
        <v>2014</v>
      </c>
      <c r="D22118" t="s">
        <v>1776</v>
      </c>
      <c r="E22118" t="s">
        <v>1762</v>
      </c>
      <c r="F22118" t="s">
        <v>2015</v>
      </c>
      <c r="G22118" t="s">
        <v>1898</v>
      </c>
    </row>
    <row r="22119" spans="1:7">
      <c r="A22119">
        <v>105600520</v>
      </c>
      <c r="B22119" t="s">
        <v>24250</v>
      </c>
      <c r="C22119" t="s">
        <v>2014</v>
      </c>
      <c r="D22119" t="s">
        <v>1770</v>
      </c>
      <c r="E22119" t="s">
        <v>1762</v>
      </c>
      <c r="F22119" t="s">
        <v>2017</v>
      </c>
      <c r="G22119" t="s">
        <v>1898</v>
      </c>
    </row>
    <row r="22120" spans="1:7">
      <c r="A22120">
        <v>105600520</v>
      </c>
      <c r="B22120" t="s">
        <v>24251</v>
      </c>
      <c r="C22120" t="s">
        <v>2008</v>
      </c>
      <c r="D22120" t="s">
        <v>1985</v>
      </c>
      <c r="E22120" t="s">
        <v>1762</v>
      </c>
      <c r="F22120" t="s">
        <v>2019</v>
      </c>
      <c r="G22120" t="s">
        <v>1898</v>
      </c>
    </row>
    <row r="22121" spans="1:7">
      <c r="A22121">
        <v>105600520</v>
      </c>
      <c r="B22121" t="s">
        <v>24252</v>
      </c>
      <c r="C22121" t="s">
        <v>2021</v>
      </c>
      <c r="D22121" t="s">
        <v>1770</v>
      </c>
      <c r="E22121" t="s">
        <v>1762</v>
      </c>
      <c r="F22121" t="s">
        <v>2022</v>
      </c>
      <c r="G22121" t="s">
        <v>1898</v>
      </c>
    </row>
    <row r="22122" spans="1:7">
      <c r="A22122">
        <v>105600520</v>
      </c>
      <c r="B22122" t="s">
        <v>24253</v>
      </c>
      <c r="C22122" t="s">
        <v>1789</v>
      </c>
      <c r="D22122" t="s">
        <v>1888</v>
      </c>
      <c r="E22122" t="s">
        <v>1762</v>
      </c>
      <c r="F22122" t="s">
        <v>2024</v>
      </c>
      <c r="G22122" t="s">
        <v>1898</v>
      </c>
    </row>
    <row r="22123" spans="1:7">
      <c r="A22123">
        <v>105600520</v>
      </c>
      <c r="B22123" t="s">
        <v>24254</v>
      </c>
      <c r="C22123" t="s">
        <v>2026</v>
      </c>
      <c r="D22123" t="s">
        <v>2027</v>
      </c>
      <c r="E22123" t="s">
        <v>2028</v>
      </c>
      <c r="F22123" t="s">
        <v>2029</v>
      </c>
      <c r="G22123" t="s">
        <v>2030</v>
      </c>
    </row>
    <row r="22124" spans="1:7">
      <c r="A22124">
        <v>105600520</v>
      </c>
      <c r="B22124" t="s">
        <v>24255</v>
      </c>
      <c r="C22124" t="s">
        <v>2032</v>
      </c>
      <c r="D22124" t="s">
        <v>1812</v>
      </c>
      <c r="E22124" t="s">
        <v>1982</v>
      </c>
      <c r="F22124" t="s">
        <v>2033</v>
      </c>
      <c r="G22124" t="s">
        <v>2034</v>
      </c>
    </row>
    <row r="22125" spans="1:7">
      <c r="A22125">
        <v>105600520</v>
      </c>
      <c r="B22125" t="s">
        <v>24256</v>
      </c>
      <c r="C22125" t="s">
        <v>2036</v>
      </c>
      <c r="D22125" t="s">
        <v>2037</v>
      </c>
      <c r="E22125" t="s">
        <v>1982</v>
      </c>
      <c r="F22125" t="s">
        <v>2038</v>
      </c>
      <c r="G22125" t="s">
        <v>1844</v>
      </c>
    </row>
    <row r="22126" spans="1:7">
      <c r="A22126">
        <v>105600520</v>
      </c>
      <c r="B22126" t="s">
        <v>24257</v>
      </c>
      <c r="C22126" t="s">
        <v>1879</v>
      </c>
      <c r="D22126" t="s">
        <v>1962</v>
      </c>
      <c r="E22126" t="s">
        <v>2040</v>
      </c>
      <c r="F22126" t="s">
        <v>2041</v>
      </c>
      <c r="G22126" t="s">
        <v>2034</v>
      </c>
    </row>
    <row r="22127" spans="1:7">
      <c r="A22127">
        <v>105600520</v>
      </c>
      <c r="B22127" t="s">
        <v>24258</v>
      </c>
      <c r="C22127" t="s">
        <v>1790</v>
      </c>
      <c r="D22127" t="s">
        <v>1888</v>
      </c>
      <c r="E22127" t="s">
        <v>2043</v>
      </c>
      <c r="F22127" t="s">
        <v>1928</v>
      </c>
      <c r="G22127" t="s">
        <v>2034</v>
      </c>
    </row>
    <row r="22128" spans="1:7">
      <c r="A22128">
        <v>105600520</v>
      </c>
      <c r="B22128" t="s">
        <v>24259</v>
      </c>
      <c r="C22128" t="s">
        <v>1989</v>
      </c>
      <c r="D22128" t="s">
        <v>2045</v>
      </c>
      <c r="E22128" t="s">
        <v>2046</v>
      </c>
      <c r="F22128" t="s">
        <v>2047</v>
      </c>
      <c r="G22128" t="s">
        <v>1898</v>
      </c>
    </row>
    <row r="22129" spans="1:7">
      <c r="A22129">
        <v>105600520</v>
      </c>
      <c r="B22129" t="s">
        <v>24260</v>
      </c>
      <c r="C22129" t="s">
        <v>2049</v>
      </c>
      <c r="D22129" t="s">
        <v>1993</v>
      </c>
      <c r="E22129" t="s">
        <v>2050</v>
      </c>
      <c r="F22129" t="s">
        <v>2051</v>
      </c>
      <c r="G22129" t="s">
        <v>1844</v>
      </c>
    </row>
    <row r="22130" spans="1:7">
      <c r="A22130">
        <v>105600520</v>
      </c>
      <c r="B22130" t="s">
        <v>24261</v>
      </c>
      <c r="C22130" t="s">
        <v>2053</v>
      </c>
      <c r="D22130" t="s">
        <v>1817</v>
      </c>
      <c r="E22130" t="s">
        <v>2054</v>
      </c>
      <c r="F22130" t="s">
        <v>1923</v>
      </c>
      <c r="G22130" t="s">
        <v>1898</v>
      </c>
    </row>
    <row r="22131" spans="1:7">
      <c r="A22131">
        <v>105600520</v>
      </c>
      <c r="B22131" t="s">
        <v>24262</v>
      </c>
      <c r="C22131" t="s">
        <v>2056</v>
      </c>
      <c r="D22131" t="s">
        <v>1961</v>
      </c>
      <c r="E22131" t="s">
        <v>1762</v>
      </c>
      <c r="F22131" t="s">
        <v>2057</v>
      </c>
      <c r="G22131" t="s">
        <v>1898</v>
      </c>
    </row>
    <row r="22132" spans="1:7">
      <c r="A22132">
        <v>105600520</v>
      </c>
      <c r="B22132" t="s">
        <v>24263</v>
      </c>
      <c r="C22132" t="s">
        <v>2059</v>
      </c>
      <c r="D22132" t="s">
        <v>2060</v>
      </c>
      <c r="E22132" t="s">
        <v>1750</v>
      </c>
      <c r="F22132" t="s">
        <v>2061</v>
      </c>
      <c r="G22132" t="s">
        <v>1898</v>
      </c>
    </row>
    <row r="22133" spans="1:7">
      <c r="A22133">
        <v>105600520</v>
      </c>
      <c r="B22133" t="s">
        <v>24264</v>
      </c>
      <c r="C22133" t="s">
        <v>1812</v>
      </c>
      <c r="D22133" t="s">
        <v>2063</v>
      </c>
      <c r="E22133" t="s">
        <v>2064</v>
      </c>
      <c r="F22133" t="s">
        <v>2065</v>
      </c>
      <c r="G22133" t="s">
        <v>1844</v>
      </c>
    </row>
    <row r="22134" spans="1:7">
      <c r="A22134">
        <v>105600520</v>
      </c>
      <c r="B22134" t="s">
        <v>24265</v>
      </c>
      <c r="C22134" t="s">
        <v>2067</v>
      </c>
      <c r="D22134" t="s">
        <v>2068</v>
      </c>
      <c r="E22134" t="s">
        <v>2069</v>
      </c>
      <c r="F22134" t="s">
        <v>2070</v>
      </c>
      <c r="G22134" t="s">
        <v>1898</v>
      </c>
    </row>
    <row r="22135" spans="1:7">
      <c r="A22135">
        <v>105600520</v>
      </c>
      <c r="B22135" t="s">
        <v>24266</v>
      </c>
      <c r="C22135" t="s">
        <v>2072</v>
      </c>
      <c r="D22135" t="s">
        <v>2073</v>
      </c>
      <c r="E22135" t="s">
        <v>2074</v>
      </c>
      <c r="F22135" t="s">
        <v>2075</v>
      </c>
      <c r="G22135" t="s">
        <v>1844</v>
      </c>
    </row>
    <row r="22136" spans="1:7">
      <c r="A22136">
        <v>105600520</v>
      </c>
      <c r="B22136" t="s">
        <v>24267</v>
      </c>
      <c r="C22136" t="s">
        <v>2077</v>
      </c>
      <c r="D22136" t="s">
        <v>1930</v>
      </c>
      <c r="E22136" t="s">
        <v>2069</v>
      </c>
      <c r="F22136" t="s">
        <v>2078</v>
      </c>
      <c r="G22136" t="s">
        <v>1898</v>
      </c>
    </row>
    <row r="22137" spans="1:7">
      <c r="A22137">
        <v>105600520</v>
      </c>
      <c r="B22137" t="s">
        <v>24268</v>
      </c>
      <c r="C22137" t="s">
        <v>1955</v>
      </c>
      <c r="D22137" t="s">
        <v>1944</v>
      </c>
      <c r="E22137" t="s">
        <v>2080</v>
      </c>
      <c r="F22137" t="s">
        <v>1937</v>
      </c>
      <c r="G22137" t="s">
        <v>2034</v>
      </c>
    </row>
    <row r="22138" spans="1:7">
      <c r="A22138">
        <v>105600520</v>
      </c>
      <c r="B22138" t="s">
        <v>24269</v>
      </c>
      <c r="C22138" t="s">
        <v>2082</v>
      </c>
      <c r="D22138" t="s">
        <v>2083</v>
      </c>
      <c r="E22138" t="s">
        <v>2084</v>
      </c>
      <c r="F22138" t="s">
        <v>2085</v>
      </c>
      <c r="G22138" t="s">
        <v>2086</v>
      </c>
    </row>
    <row r="22139" spans="1:7">
      <c r="A22139">
        <v>105600520</v>
      </c>
      <c r="B22139" t="s">
        <v>24270</v>
      </c>
      <c r="C22139" t="s">
        <v>1822</v>
      </c>
      <c r="D22139" t="s">
        <v>1862</v>
      </c>
      <c r="E22139" t="s">
        <v>2088</v>
      </c>
      <c r="F22139" t="s">
        <v>2089</v>
      </c>
      <c r="G22139" t="s">
        <v>1898</v>
      </c>
    </row>
    <row r="22140" spans="1:7">
      <c r="A22140">
        <v>105600520</v>
      </c>
      <c r="B22140" t="s">
        <v>24271</v>
      </c>
      <c r="C22140" t="s">
        <v>2091</v>
      </c>
      <c r="D22140" t="s">
        <v>1874</v>
      </c>
      <c r="E22140" t="s">
        <v>2069</v>
      </c>
      <c r="F22140" t="s">
        <v>2092</v>
      </c>
      <c r="G22140" t="s">
        <v>1898</v>
      </c>
    </row>
    <row r="22141" spans="1:7">
      <c r="A22141">
        <v>105600520</v>
      </c>
      <c r="B22141" t="s">
        <v>24272</v>
      </c>
      <c r="C22141" t="s">
        <v>2094</v>
      </c>
      <c r="D22141" t="s">
        <v>1818</v>
      </c>
      <c r="E22141" t="s">
        <v>2069</v>
      </c>
      <c r="F22141" t="s">
        <v>2095</v>
      </c>
      <c r="G22141" t="s">
        <v>2096</v>
      </c>
    </row>
    <row r="22142" spans="1:7">
      <c r="A22142">
        <v>105600520</v>
      </c>
      <c r="B22142" t="s">
        <v>24273</v>
      </c>
      <c r="C22142" t="s">
        <v>2098</v>
      </c>
      <c r="D22142" t="s">
        <v>1970</v>
      </c>
      <c r="E22142" t="s">
        <v>2099</v>
      </c>
      <c r="F22142" t="s">
        <v>2100</v>
      </c>
      <c r="G22142" t="s">
        <v>1898</v>
      </c>
    </row>
    <row r="22143" spans="1:7">
      <c r="A22143">
        <v>105600520</v>
      </c>
      <c r="B22143" t="s">
        <v>24274</v>
      </c>
      <c r="C22143" t="s">
        <v>2102</v>
      </c>
      <c r="D22143" t="s">
        <v>1981</v>
      </c>
      <c r="E22143" t="s">
        <v>2103</v>
      </c>
      <c r="F22143" t="s">
        <v>2104</v>
      </c>
      <c r="G22143" t="s">
        <v>1898</v>
      </c>
    </row>
    <row r="22144" spans="1:7">
      <c r="A22144">
        <v>105600520</v>
      </c>
      <c r="B22144" t="s">
        <v>24275</v>
      </c>
      <c r="C22144" t="s">
        <v>1961</v>
      </c>
      <c r="D22144" t="s">
        <v>2106</v>
      </c>
      <c r="E22144" t="s">
        <v>2069</v>
      </c>
      <c r="F22144" t="s">
        <v>2107</v>
      </c>
      <c r="G22144" t="s">
        <v>1898</v>
      </c>
    </row>
    <row r="22145" spans="1:7">
      <c r="A22145">
        <v>105600520</v>
      </c>
      <c r="B22145" t="s">
        <v>24276</v>
      </c>
      <c r="C22145" t="s">
        <v>1907</v>
      </c>
      <c r="D22145" t="s">
        <v>1879</v>
      </c>
      <c r="E22145" t="s">
        <v>2069</v>
      </c>
      <c r="F22145" t="s">
        <v>2109</v>
      </c>
      <c r="G22145" t="s">
        <v>1898</v>
      </c>
    </row>
    <row r="22146" spans="1:7">
      <c r="A22146">
        <v>105600520</v>
      </c>
      <c r="B22146" t="s">
        <v>24277</v>
      </c>
      <c r="C22146" t="s">
        <v>1812</v>
      </c>
      <c r="D22146" t="s">
        <v>1813</v>
      </c>
      <c r="E22146" t="s">
        <v>1762</v>
      </c>
      <c r="F22146" t="s">
        <v>2111</v>
      </c>
      <c r="G22146" t="s">
        <v>1898</v>
      </c>
    </row>
    <row r="22147" spans="1:7">
      <c r="A22147">
        <v>105600520</v>
      </c>
      <c r="B22147" t="s">
        <v>24278</v>
      </c>
      <c r="C22147" t="s">
        <v>1826</v>
      </c>
      <c r="D22147" t="s">
        <v>1981</v>
      </c>
      <c r="E22147" t="s">
        <v>1762</v>
      </c>
      <c r="F22147" t="s">
        <v>2113</v>
      </c>
      <c r="G22147" t="s">
        <v>1898</v>
      </c>
    </row>
    <row r="22148" spans="1:7">
      <c r="A22148">
        <v>105600520</v>
      </c>
      <c r="B22148" t="s">
        <v>24279</v>
      </c>
      <c r="C22148" t="s">
        <v>1831</v>
      </c>
      <c r="D22148" t="s">
        <v>1981</v>
      </c>
      <c r="E22148" t="s">
        <v>2115</v>
      </c>
      <c r="F22148" t="s">
        <v>2116</v>
      </c>
      <c r="G22148" t="s">
        <v>1898</v>
      </c>
    </row>
    <row r="22149" spans="1:7">
      <c r="A22149">
        <v>105600520</v>
      </c>
      <c r="B22149" t="s">
        <v>24280</v>
      </c>
      <c r="C22149" t="s">
        <v>2118</v>
      </c>
      <c r="D22149" t="s">
        <v>2119</v>
      </c>
      <c r="E22149" t="s">
        <v>1762</v>
      </c>
      <c r="F22149" t="s">
        <v>2120</v>
      </c>
      <c r="G22149" t="s">
        <v>1844</v>
      </c>
    </row>
    <row r="22150" spans="1:7">
      <c r="A22150">
        <v>105600520</v>
      </c>
      <c r="B22150" t="s">
        <v>24281</v>
      </c>
      <c r="C22150" t="s">
        <v>2122</v>
      </c>
      <c r="D22150" t="s">
        <v>2008</v>
      </c>
      <c r="E22150" t="s">
        <v>2123</v>
      </c>
      <c r="F22150" t="s">
        <v>2124</v>
      </c>
      <c r="G22150" t="s">
        <v>1844</v>
      </c>
    </row>
    <row r="22151" spans="1:7">
      <c r="A22151">
        <v>105600520</v>
      </c>
      <c r="B22151" t="s">
        <v>24282</v>
      </c>
      <c r="C22151" t="s">
        <v>1921</v>
      </c>
      <c r="D22151" t="s">
        <v>2126</v>
      </c>
      <c r="E22151" t="s">
        <v>1762</v>
      </c>
      <c r="F22151" t="s">
        <v>2127</v>
      </c>
      <c r="G22151" t="s">
        <v>1844</v>
      </c>
    </row>
    <row r="22152" spans="1:7">
      <c r="A22152">
        <v>105600520</v>
      </c>
      <c r="B22152" t="s">
        <v>24283</v>
      </c>
      <c r="C22152" t="s">
        <v>2106</v>
      </c>
      <c r="D22152" t="s">
        <v>2126</v>
      </c>
      <c r="E22152" t="s">
        <v>1762</v>
      </c>
      <c r="F22152" t="s">
        <v>2129</v>
      </c>
      <c r="G22152" t="s">
        <v>1898</v>
      </c>
    </row>
    <row r="22153" spans="1:7">
      <c r="A22153">
        <v>105600520</v>
      </c>
      <c r="B22153" t="s">
        <v>24284</v>
      </c>
      <c r="C22153" t="s">
        <v>1914</v>
      </c>
      <c r="D22153" t="s">
        <v>1840</v>
      </c>
      <c r="E22153" t="s">
        <v>1762</v>
      </c>
      <c r="F22153" t="s">
        <v>2131</v>
      </c>
      <c r="G22153" t="s">
        <v>1844</v>
      </c>
    </row>
    <row r="22154" spans="1:7">
      <c r="A22154">
        <v>105600520</v>
      </c>
      <c r="B22154" t="s">
        <v>24285</v>
      </c>
      <c r="C22154" t="s">
        <v>2133</v>
      </c>
      <c r="D22154" t="s">
        <v>1808</v>
      </c>
      <c r="E22154" t="s">
        <v>2134</v>
      </c>
      <c r="F22154" t="s">
        <v>2135</v>
      </c>
      <c r="G22154" t="s">
        <v>1898</v>
      </c>
    </row>
    <row r="22155" spans="1:7">
      <c r="A22155">
        <v>105600520</v>
      </c>
      <c r="B22155" t="s">
        <v>24286</v>
      </c>
      <c r="C22155" t="s">
        <v>2137</v>
      </c>
      <c r="D22155" t="s">
        <v>1970</v>
      </c>
      <c r="E22155" t="s">
        <v>2138</v>
      </c>
      <c r="F22155" t="s">
        <v>2139</v>
      </c>
      <c r="G22155" t="s">
        <v>1844</v>
      </c>
    </row>
    <row r="22156" spans="1:7">
      <c r="A22156">
        <v>105600520</v>
      </c>
      <c r="B22156" t="s">
        <v>24287</v>
      </c>
      <c r="C22156" t="s">
        <v>1969</v>
      </c>
      <c r="D22156" t="s">
        <v>1846</v>
      </c>
      <c r="E22156" t="s">
        <v>2141</v>
      </c>
      <c r="F22156" t="s">
        <v>2142</v>
      </c>
      <c r="G22156" t="s">
        <v>1844</v>
      </c>
    </row>
    <row r="22157" spans="1:7">
      <c r="A22157">
        <v>105600520</v>
      </c>
      <c r="B22157" t="s">
        <v>24288</v>
      </c>
      <c r="C22157" t="s">
        <v>2144</v>
      </c>
      <c r="D22157" t="s">
        <v>2145</v>
      </c>
      <c r="E22157" t="s">
        <v>2146</v>
      </c>
      <c r="F22157" t="s">
        <v>2147</v>
      </c>
      <c r="G22157" t="s">
        <v>1898</v>
      </c>
    </row>
    <row r="22158" spans="1:7">
      <c r="A22158">
        <v>105600520</v>
      </c>
      <c r="B22158" t="s">
        <v>24289</v>
      </c>
      <c r="C22158" t="s">
        <v>2149</v>
      </c>
      <c r="D22158" t="s">
        <v>2150</v>
      </c>
      <c r="E22158" t="s">
        <v>2151</v>
      </c>
      <c r="F22158" t="s">
        <v>2152</v>
      </c>
      <c r="G22158" t="s">
        <v>1844</v>
      </c>
    </row>
    <row r="22159" spans="1:7">
      <c r="A22159">
        <v>105600520</v>
      </c>
      <c r="B22159" t="s">
        <v>24290</v>
      </c>
      <c r="C22159" t="s">
        <v>2154</v>
      </c>
      <c r="D22159" t="s">
        <v>1888</v>
      </c>
      <c r="E22159" t="s">
        <v>1762</v>
      </c>
      <c r="F22159" t="s">
        <v>2155</v>
      </c>
      <c r="G22159" t="s">
        <v>1844</v>
      </c>
    </row>
    <row r="22160" spans="1:7">
      <c r="A22160">
        <v>105600520</v>
      </c>
      <c r="B22160" t="s">
        <v>24291</v>
      </c>
      <c r="C22160" t="s">
        <v>2106</v>
      </c>
      <c r="D22160" t="s">
        <v>1754</v>
      </c>
      <c r="E22160" t="s">
        <v>1762</v>
      </c>
      <c r="F22160" t="s">
        <v>2157</v>
      </c>
      <c r="G22160" t="s">
        <v>1844</v>
      </c>
    </row>
    <row r="22161" spans="1:7">
      <c r="A22161">
        <v>105600520</v>
      </c>
      <c r="B22161" t="s">
        <v>24292</v>
      </c>
      <c r="C22161" t="s">
        <v>2067</v>
      </c>
      <c r="D22161" t="s">
        <v>2159</v>
      </c>
      <c r="E22161" t="s">
        <v>1762</v>
      </c>
      <c r="F22161" t="s">
        <v>2160</v>
      </c>
      <c r="G22161" t="s">
        <v>1844</v>
      </c>
    </row>
    <row r="22162" spans="1:7">
      <c r="A22162">
        <v>105600520</v>
      </c>
      <c r="B22162" t="s">
        <v>24293</v>
      </c>
      <c r="C22162" t="s">
        <v>2162</v>
      </c>
      <c r="D22162" t="s">
        <v>2008</v>
      </c>
      <c r="E22162" t="s">
        <v>2141</v>
      </c>
      <c r="F22162" t="s">
        <v>2163</v>
      </c>
      <c r="G22162" t="s">
        <v>1898</v>
      </c>
    </row>
    <row r="22163" spans="1:7">
      <c r="A22163">
        <v>105600520</v>
      </c>
      <c r="B22163" t="s">
        <v>24294</v>
      </c>
      <c r="C22163" t="s">
        <v>2068</v>
      </c>
      <c r="D22163" t="s">
        <v>2119</v>
      </c>
      <c r="E22163" t="s">
        <v>2165</v>
      </c>
      <c r="F22163" t="s">
        <v>2166</v>
      </c>
      <c r="G22163" t="s">
        <v>1898</v>
      </c>
    </row>
    <row r="22164" spans="1:7">
      <c r="A22164">
        <v>105600520</v>
      </c>
      <c r="B22164" t="s">
        <v>24295</v>
      </c>
      <c r="C22164" t="s">
        <v>2168</v>
      </c>
      <c r="D22164" t="s">
        <v>2169</v>
      </c>
      <c r="E22164" t="s">
        <v>2165</v>
      </c>
      <c r="F22164" t="s">
        <v>2170</v>
      </c>
      <c r="G22164" t="s">
        <v>1844</v>
      </c>
    </row>
    <row r="22165" spans="1:7">
      <c r="A22165">
        <v>105600520</v>
      </c>
      <c r="B22165" t="s">
        <v>24296</v>
      </c>
      <c r="C22165" t="s">
        <v>1770</v>
      </c>
      <c r="D22165" t="s">
        <v>1840</v>
      </c>
      <c r="E22165" t="s">
        <v>2165</v>
      </c>
      <c r="F22165" t="s">
        <v>2172</v>
      </c>
      <c r="G22165" t="s">
        <v>1898</v>
      </c>
    </row>
    <row r="22166" spans="1:7">
      <c r="A22166">
        <v>105600520</v>
      </c>
      <c r="B22166" t="s">
        <v>24297</v>
      </c>
      <c r="C22166" t="s">
        <v>2174</v>
      </c>
      <c r="D22166" t="s">
        <v>2068</v>
      </c>
      <c r="E22166" t="s">
        <v>2175</v>
      </c>
      <c r="F22166" t="s">
        <v>1923</v>
      </c>
      <c r="G22166" t="s">
        <v>1898</v>
      </c>
    </row>
    <row r="22167" spans="1:7">
      <c r="A22167">
        <v>105600520</v>
      </c>
      <c r="B22167" t="s">
        <v>24298</v>
      </c>
      <c r="C22167" t="s">
        <v>1976</v>
      </c>
      <c r="D22167" t="s">
        <v>2177</v>
      </c>
      <c r="E22167" t="s">
        <v>2178</v>
      </c>
      <c r="F22167" t="s">
        <v>2179</v>
      </c>
      <c r="G22167" t="s">
        <v>1898</v>
      </c>
    </row>
    <row r="22168" spans="1:7">
      <c r="A22168">
        <v>105600520</v>
      </c>
      <c r="B22168" t="s">
        <v>24299</v>
      </c>
      <c r="C22168" t="s">
        <v>2181</v>
      </c>
      <c r="D22168" t="s">
        <v>1790</v>
      </c>
      <c r="E22168" t="s">
        <v>2182</v>
      </c>
      <c r="F22168" t="s">
        <v>2183</v>
      </c>
      <c r="G22168" t="s">
        <v>1758</v>
      </c>
    </row>
    <row r="22169" spans="1:7">
      <c r="A22169">
        <v>105600520</v>
      </c>
      <c r="B22169" t="s">
        <v>24300</v>
      </c>
      <c r="C22169" t="s">
        <v>1922</v>
      </c>
      <c r="D22169" t="s">
        <v>1813</v>
      </c>
      <c r="E22169" t="s">
        <v>2185</v>
      </c>
      <c r="F22169" t="s">
        <v>2186</v>
      </c>
      <c r="G22169" t="s">
        <v>1898</v>
      </c>
    </row>
    <row r="22170" spans="1:7">
      <c r="A22170">
        <v>105600520</v>
      </c>
      <c r="B22170" t="s">
        <v>24301</v>
      </c>
      <c r="C22170" t="s">
        <v>1970</v>
      </c>
      <c r="D22170" t="s">
        <v>1955</v>
      </c>
      <c r="E22170" t="s">
        <v>2165</v>
      </c>
      <c r="F22170" t="s">
        <v>2188</v>
      </c>
      <c r="G22170" t="s">
        <v>1898</v>
      </c>
    </row>
    <row r="22171" spans="1:7">
      <c r="A22171">
        <v>105600520</v>
      </c>
      <c r="B22171" t="s">
        <v>24302</v>
      </c>
      <c r="C22171" t="s">
        <v>2150</v>
      </c>
      <c r="D22171" t="s">
        <v>1981</v>
      </c>
      <c r="E22171" t="s">
        <v>2190</v>
      </c>
      <c r="F22171" t="s">
        <v>2191</v>
      </c>
      <c r="G22171" t="s">
        <v>1898</v>
      </c>
    </row>
    <row r="22172" spans="1:7">
      <c r="A22172">
        <v>105600520</v>
      </c>
      <c r="B22172" t="s">
        <v>24303</v>
      </c>
      <c r="C22172" t="s">
        <v>2193</v>
      </c>
      <c r="D22172" t="s">
        <v>1895</v>
      </c>
      <c r="E22172" t="s">
        <v>2194</v>
      </c>
      <c r="F22172" t="s">
        <v>2195</v>
      </c>
      <c r="G22172" t="s">
        <v>1758</v>
      </c>
    </row>
    <row r="22173" spans="1:7">
      <c r="A22173">
        <v>105600520</v>
      </c>
      <c r="B22173" t="s">
        <v>24304</v>
      </c>
      <c r="C22173" t="s">
        <v>2154</v>
      </c>
      <c r="D22173" t="s">
        <v>1981</v>
      </c>
      <c r="E22173" t="s">
        <v>2197</v>
      </c>
      <c r="F22173" t="s">
        <v>2198</v>
      </c>
      <c r="G22173" t="s">
        <v>1758</v>
      </c>
    </row>
    <row r="22174" spans="1:7">
      <c r="A22174">
        <v>105600520</v>
      </c>
      <c r="B22174" t="s">
        <v>24305</v>
      </c>
      <c r="C22174" t="s">
        <v>1770</v>
      </c>
      <c r="D22174" t="s">
        <v>2200</v>
      </c>
      <c r="E22174" t="s">
        <v>2201</v>
      </c>
      <c r="F22174" t="s">
        <v>2202</v>
      </c>
      <c r="G22174" t="s">
        <v>1844</v>
      </c>
    </row>
    <row r="22175" spans="1:7">
      <c r="A22175">
        <v>105600520</v>
      </c>
      <c r="B22175" t="s">
        <v>24306</v>
      </c>
      <c r="C22175" t="s">
        <v>1790</v>
      </c>
      <c r="D22175" t="s">
        <v>2204</v>
      </c>
      <c r="E22175" t="s">
        <v>2205</v>
      </c>
      <c r="F22175" t="s">
        <v>2206</v>
      </c>
      <c r="G22175" t="s">
        <v>2207</v>
      </c>
    </row>
    <row r="22176" spans="1:7">
      <c r="A22176">
        <v>105600520</v>
      </c>
      <c r="B22176" t="s">
        <v>24307</v>
      </c>
      <c r="C22176" t="s">
        <v>1790</v>
      </c>
      <c r="D22176" t="s">
        <v>1925</v>
      </c>
      <c r="E22176" t="s">
        <v>2165</v>
      </c>
      <c r="F22176" t="s">
        <v>1787</v>
      </c>
      <c r="G22176" t="s">
        <v>1844</v>
      </c>
    </row>
    <row r="22177" spans="1:7">
      <c r="A22177">
        <v>105600520</v>
      </c>
      <c r="B22177" t="s">
        <v>24308</v>
      </c>
      <c r="C22177" t="s">
        <v>2210</v>
      </c>
      <c r="D22177" t="s">
        <v>1817</v>
      </c>
      <c r="E22177" t="s">
        <v>2211</v>
      </c>
      <c r="F22177" t="s">
        <v>1923</v>
      </c>
      <c r="G22177" t="s">
        <v>2212</v>
      </c>
    </row>
    <row r="22178" spans="1:7">
      <c r="A22178">
        <v>105600520</v>
      </c>
      <c r="B22178" t="s">
        <v>24309</v>
      </c>
      <c r="C22178" t="s">
        <v>2214</v>
      </c>
      <c r="D22178" t="s">
        <v>2091</v>
      </c>
      <c r="E22178" t="s">
        <v>2215</v>
      </c>
      <c r="F22178" t="s">
        <v>2085</v>
      </c>
      <c r="G22178" t="s">
        <v>1844</v>
      </c>
    </row>
    <row r="22179" spans="1:7">
      <c r="A22179">
        <v>105600520</v>
      </c>
      <c r="B22179" t="s">
        <v>24310</v>
      </c>
      <c r="C22179" t="s">
        <v>1955</v>
      </c>
      <c r="D22179" t="s">
        <v>1862</v>
      </c>
      <c r="E22179" t="s">
        <v>2217</v>
      </c>
      <c r="F22179" t="s">
        <v>2218</v>
      </c>
      <c r="G22179" t="s">
        <v>1844</v>
      </c>
    </row>
    <row r="22180" spans="1:7">
      <c r="A22180">
        <v>105600520</v>
      </c>
      <c r="B22180" t="s">
        <v>24311</v>
      </c>
      <c r="C22180" t="s">
        <v>2220</v>
      </c>
      <c r="D22180" t="s">
        <v>1812</v>
      </c>
      <c r="E22180" t="s">
        <v>2165</v>
      </c>
      <c r="F22180" t="s">
        <v>2221</v>
      </c>
      <c r="G22180" t="s">
        <v>2222</v>
      </c>
    </row>
    <row r="22181" spans="1:7">
      <c r="A22181">
        <v>105600520</v>
      </c>
      <c r="B22181" t="s">
        <v>24312</v>
      </c>
      <c r="C22181" t="s">
        <v>1808</v>
      </c>
      <c r="D22181" t="s">
        <v>1922</v>
      </c>
      <c r="E22181" t="s">
        <v>2197</v>
      </c>
      <c r="F22181" t="s">
        <v>2224</v>
      </c>
      <c r="G22181" t="s">
        <v>2212</v>
      </c>
    </row>
    <row r="22182" spans="1:7">
      <c r="A22182">
        <v>105600520</v>
      </c>
      <c r="B22182" t="s">
        <v>24313</v>
      </c>
      <c r="C22182" t="s">
        <v>2226</v>
      </c>
      <c r="D22182" t="s">
        <v>1981</v>
      </c>
      <c r="E22182" t="s">
        <v>2227</v>
      </c>
      <c r="F22182" t="s">
        <v>2228</v>
      </c>
      <c r="G22182" t="s">
        <v>1898</v>
      </c>
    </row>
    <row r="22183" spans="1:7">
      <c r="A22183">
        <v>105600520</v>
      </c>
      <c r="B22183" t="s">
        <v>24314</v>
      </c>
      <c r="C22183" t="s">
        <v>1862</v>
      </c>
      <c r="D22183" t="s">
        <v>1944</v>
      </c>
      <c r="E22183" t="s">
        <v>1982</v>
      </c>
      <c r="F22183" t="s">
        <v>2230</v>
      </c>
      <c r="G22183" t="s">
        <v>1758</v>
      </c>
    </row>
    <row r="22184" spans="1:7">
      <c r="A22184">
        <v>105600520</v>
      </c>
      <c r="B22184" t="s">
        <v>24315</v>
      </c>
      <c r="C22184" t="s">
        <v>1951</v>
      </c>
      <c r="D22184" t="s">
        <v>2232</v>
      </c>
      <c r="E22184" t="s">
        <v>2233</v>
      </c>
      <c r="F22184" t="s">
        <v>2127</v>
      </c>
      <c r="G22184" t="s">
        <v>1758</v>
      </c>
    </row>
    <row r="22185" spans="1:7">
      <c r="A22185">
        <v>105600520</v>
      </c>
      <c r="B22185" t="s">
        <v>24316</v>
      </c>
      <c r="C22185" t="s">
        <v>1780</v>
      </c>
      <c r="D22185" t="s">
        <v>1841</v>
      </c>
      <c r="E22185" t="s">
        <v>2235</v>
      </c>
      <c r="F22185" t="s">
        <v>2236</v>
      </c>
      <c r="G22185" t="s">
        <v>1758</v>
      </c>
    </row>
    <row r="22186" spans="1:7">
      <c r="A22186">
        <v>105600520</v>
      </c>
      <c r="B22186" t="s">
        <v>24317</v>
      </c>
      <c r="C22186" t="s">
        <v>2238</v>
      </c>
      <c r="D22186" t="s">
        <v>1966</v>
      </c>
      <c r="E22186" t="s">
        <v>2239</v>
      </c>
      <c r="F22186" t="s">
        <v>2240</v>
      </c>
      <c r="G22186" t="s">
        <v>1758</v>
      </c>
    </row>
    <row r="22187" spans="1:7">
      <c r="A22187">
        <v>105600520</v>
      </c>
      <c r="B22187" t="s">
        <v>24318</v>
      </c>
      <c r="C22187" t="s">
        <v>2242</v>
      </c>
      <c r="D22187" t="s">
        <v>1993</v>
      </c>
      <c r="E22187" t="s">
        <v>2243</v>
      </c>
      <c r="F22187" t="s">
        <v>2244</v>
      </c>
      <c r="G22187" t="s">
        <v>2245</v>
      </c>
    </row>
    <row r="22188" spans="1:7">
      <c r="A22188">
        <v>105600520</v>
      </c>
      <c r="B22188" t="s">
        <v>24319</v>
      </c>
      <c r="C22188" t="s">
        <v>2247</v>
      </c>
      <c r="D22188" t="s">
        <v>2248</v>
      </c>
      <c r="E22188" t="s">
        <v>2243</v>
      </c>
      <c r="F22188" t="s">
        <v>2249</v>
      </c>
      <c r="G22188" t="s">
        <v>2250</v>
      </c>
    </row>
    <row r="22189" spans="1:7">
      <c r="A22189">
        <v>105600520</v>
      </c>
      <c r="B22189" t="s">
        <v>24320</v>
      </c>
      <c r="C22189" t="s">
        <v>2150</v>
      </c>
      <c r="D22189" t="s">
        <v>2133</v>
      </c>
      <c r="E22189" t="s">
        <v>2252</v>
      </c>
      <c r="F22189" t="s">
        <v>2253</v>
      </c>
      <c r="G22189" t="s">
        <v>1758</v>
      </c>
    </row>
    <row r="22190" spans="1:7">
      <c r="A22190">
        <v>105600520</v>
      </c>
      <c r="B22190" t="s">
        <v>24321</v>
      </c>
      <c r="C22190" t="s">
        <v>1930</v>
      </c>
      <c r="D22190" t="s">
        <v>1813</v>
      </c>
      <c r="E22190" t="s">
        <v>1982</v>
      </c>
      <c r="F22190" t="s">
        <v>2255</v>
      </c>
      <c r="G22190" t="s">
        <v>1758</v>
      </c>
    </row>
    <row r="22191" spans="1:7">
      <c r="A22191">
        <v>105600520</v>
      </c>
      <c r="B22191" t="s">
        <v>24322</v>
      </c>
      <c r="C22191" t="s">
        <v>2257</v>
      </c>
      <c r="D22191" t="s">
        <v>2258</v>
      </c>
      <c r="E22191" t="s">
        <v>1982</v>
      </c>
      <c r="F22191" t="s">
        <v>2259</v>
      </c>
      <c r="G22191" t="s">
        <v>2222</v>
      </c>
    </row>
    <row r="22192" spans="1:7">
      <c r="A22192">
        <v>105600520</v>
      </c>
      <c r="B22192" t="s">
        <v>24323</v>
      </c>
      <c r="C22192" t="s">
        <v>1846</v>
      </c>
      <c r="D22192" t="s">
        <v>1981</v>
      </c>
      <c r="E22192" t="s">
        <v>2261</v>
      </c>
      <c r="F22192" t="s">
        <v>2262</v>
      </c>
      <c r="G22192" t="s">
        <v>1844</v>
      </c>
    </row>
    <row r="22193" spans="1:7">
      <c r="A22193">
        <v>105600520</v>
      </c>
      <c r="B22193" t="s">
        <v>24324</v>
      </c>
      <c r="C22193" t="s">
        <v>1857</v>
      </c>
      <c r="D22193" t="s">
        <v>1921</v>
      </c>
      <c r="E22193" t="s">
        <v>2252</v>
      </c>
      <c r="F22193" t="s">
        <v>2264</v>
      </c>
      <c r="G22193" t="s">
        <v>2034</v>
      </c>
    </row>
    <row r="22194" spans="1:7">
      <c r="A22194">
        <v>105600520</v>
      </c>
      <c r="B22194" t="s">
        <v>24325</v>
      </c>
      <c r="C22194" t="s">
        <v>2238</v>
      </c>
      <c r="D22194" t="s">
        <v>2181</v>
      </c>
      <c r="E22194" t="s">
        <v>1982</v>
      </c>
      <c r="F22194" t="s">
        <v>2266</v>
      </c>
      <c r="G22194" t="s">
        <v>2034</v>
      </c>
    </row>
    <row r="22195" spans="1:7">
      <c r="A22195">
        <v>105600520</v>
      </c>
      <c r="B22195" t="s">
        <v>24326</v>
      </c>
      <c r="C22195" t="s">
        <v>1879</v>
      </c>
      <c r="D22195" t="s">
        <v>1766</v>
      </c>
      <c r="E22195" t="s">
        <v>1982</v>
      </c>
      <c r="F22195" t="s">
        <v>2268</v>
      </c>
      <c r="G22195" t="s">
        <v>2034</v>
      </c>
    </row>
    <row r="22196" spans="1:7">
      <c r="A22196">
        <v>105600520</v>
      </c>
      <c r="B22196" t="s">
        <v>24327</v>
      </c>
      <c r="C22196" t="s">
        <v>2270</v>
      </c>
      <c r="D22196" t="s">
        <v>1921</v>
      </c>
      <c r="E22196" t="s">
        <v>2271</v>
      </c>
      <c r="F22196" t="s">
        <v>2272</v>
      </c>
      <c r="G22196" t="s">
        <v>2034</v>
      </c>
    </row>
    <row r="22197" spans="1:7">
      <c r="A22197">
        <v>105600520</v>
      </c>
      <c r="B22197" t="s">
        <v>24328</v>
      </c>
      <c r="C22197" t="s">
        <v>1790</v>
      </c>
      <c r="D22197" t="s">
        <v>1862</v>
      </c>
      <c r="E22197" t="s">
        <v>2274</v>
      </c>
      <c r="F22197" t="s">
        <v>2275</v>
      </c>
      <c r="G22197" t="s">
        <v>2034</v>
      </c>
    </row>
    <row r="22198" spans="1:7">
      <c r="A22198">
        <v>105600520</v>
      </c>
      <c r="B22198" t="s">
        <v>24329</v>
      </c>
      <c r="C22198" t="s">
        <v>2277</v>
      </c>
      <c r="D22198" t="s">
        <v>2278</v>
      </c>
      <c r="E22198" t="s">
        <v>2279</v>
      </c>
      <c r="F22198" t="s">
        <v>2280</v>
      </c>
      <c r="G22198" t="s">
        <v>2034</v>
      </c>
    </row>
    <row r="22199" spans="1:7">
      <c r="A22199">
        <v>105600520</v>
      </c>
      <c r="B22199" t="s">
        <v>24330</v>
      </c>
      <c r="C22199" t="s">
        <v>1803</v>
      </c>
      <c r="D22199" t="s">
        <v>1851</v>
      </c>
      <c r="E22199" t="s">
        <v>2279</v>
      </c>
      <c r="F22199" t="s">
        <v>2282</v>
      </c>
      <c r="G22199" t="s">
        <v>2034</v>
      </c>
    </row>
    <row r="22200" spans="1:7">
      <c r="A22200">
        <v>105600520</v>
      </c>
      <c r="B22200" t="s">
        <v>24331</v>
      </c>
      <c r="C22200" t="s">
        <v>2284</v>
      </c>
      <c r="D22200" t="s">
        <v>1847</v>
      </c>
      <c r="E22200" t="s">
        <v>1982</v>
      </c>
      <c r="F22200" t="s">
        <v>2285</v>
      </c>
      <c r="G22200" t="s">
        <v>2034</v>
      </c>
    </row>
    <row r="22201" spans="1:7">
      <c r="A22201">
        <v>105600520</v>
      </c>
      <c r="B22201" t="s">
        <v>24332</v>
      </c>
      <c r="C22201" t="s">
        <v>1748</v>
      </c>
      <c r="D22201" t="s">
        <v>1749</v>
      </c>
      <c r="E22201" t="s">
        <v>1750</v>
      </c>
      <c r="F22201" t="s">
        <v>1751</v>
      </c>
      <c r="G22201" t="s">
        <v>1752</v>
      </c>
    </row>
    <row r="22202" spans="1:7">
      <c r="A22202">
        <v>105600518</v>
      </c>
      <c r="B22202" t="s">
        <v>24333</v>
      </c>
      <c r="C22202" t="s">
        <v>1755</v>
      </c>
      <c r="D22202" t="s">
        <v>1870</v>
      </c>
      <c r="E22202" t="s">
        <v>1871</v>
      </c>
      <c r="F22202" t="s">
        <v>1872</v>
      </c>
      <c r="G22202" t="s">
        <v>1758</v>
      </c>
    </row>
    <row r="22203" spans="1:7">
      <c r="A22203">
        <v>105600518</v>
      </c>
      <c r="B22203" t="s">
        <v>24334</v>
      </c>
      <c r="C22203" t="s">
        <v>1874</v>
      </c>
      <c r="D22203" t="s">
        <v>1875</v>
      </c>
      <c r="E22203" t="s">
        <v>1876</v>
      </c>
      <c r="F22203" t="s">
        <v>1877</v>
      </c>
      <c r="G22203" t="s">
        <v>1758</v>
      </c>
    </row>
    <row r="22204" spans="1:7">
      <c r="A22204">
        <v>105600518</v>
      </c>
      <c r="B22204" t="s">
        <v>24335</v>
      </c>
      <c r="C22204" t="s">
        <v>1879</v>
      </c>
      <c r="D22204" t="s">
        <v>1880</v>
      </c>
      <c r="E22204" t="s">
        <v>1881</v>
      </c>
      <c r="F22204" t="s">
        <v>1882</v>
      </c>
      <c r="G22204" t="s">
        <v>1883</v>
      </c>
    </row>
    <row r="22205" spans="1:7">
      <c r="A22205">
        <v>105600518</v>
      </c>
      <c r="B22205" t="s">
        <v>24336</v>
      </c>
      <c r="C22205" t="s">
        <v>1794</v>
      </c>
      <c r="D22205" t="s">
        <v>1885</v>
      </c>
      <c r="E22205" t="s">
        <v>1886</v>
      </c>
      <c r="F22205" t="s">
        <v>1877</v>
      </c>
      <c r="G22205" t="s">
        <v>1883</v>
      </c>
    </row>
    <row r="22206" spans="1:7">
      <c r="A22206">
        <v>105600518</v>
      </c>
      <c r="B22206" t="s">
        <v>24337</v>
      </c>
      <c r="C22206" t="s">
        <v>1812</v>
      </c>
      <c r="D22206" t="s">
        <v>1888</v>
      </c>
      <c r="E22206" t="s">
        <v>1889</v>
      </c>
      <c r="F22206" t="s">
        <v>1890</v>
      </c>
      <c r="G22206" t="s">
        <v>1891</v>
      </c>
    </row>
    <row r="22207" spans="1:7">
      <c r="A22207">
        <v>105600518</v>
      </c>
      <c r="B22207" t="s">
        <v>24338</v>
      </c>
      <c r="C22207" t="s">
        <v>1812</v>
      </c>
      <c r="D22207" t="s">
        <v>1888</v>
      </c>
      <c r="E22207" t="s">
        <v>1889</v>
      </c>
      <c r="F22207" t="s">
        <v>1893</v>
      </c>
      <c r="G22207" t="s">
        <v>1758</v>
      </c>
    </row>
    <row r="22208" spans="1:7">
      <c r="A22208">
        <v>105600518</v>
      </c>
      <c r="B22208" t="s">
        <v>24339</v>
      </c>
      <c r="C22208" t="s">
        <v>1895</v>
      </c>
      <c r="D22208" t="s">
        <v>1812</v>
      </c>
      <c r="E22208" t="s">
        <v>1896</v>
      </c>
      <c r="F22208" t="s">
        <v>1897</v>
      </c>
      <c r="G22208" t="s">
        <v>1898</v>
      </c>
    </row>
    <row r="22209" spans="1:7">
      <c r="A22209">
        <v>105600518</v>
      </c>
      <c r="B22209" t="s">
        <v>24340</v>
      </c>
      <c r="C22209" t="s">
        <v>1812</v>
      </c>
      <c r="D22209" t="s">
        <v>1888</v>
      </c>
      <c r="E22209" t="s">
        <v>1900</v>
      </c>
      <c r="F22209" t="s">
        <v>1901</v>
      </c>
      <c r="G22209" t="s">
        <v>1758</v>
      </c>
    </row>
    <row r="22210" spans="1:7">
      <c r="A22210">
        <v>105600518</v>
      </c>
      <c r="B22210" t="s">
        <v>24341</v>
      </c>
      <c r="C22210" t="s">
        <v>1903</v>
      </c>
      <c r="D22210" t="s">
        <v>1785</v>
      </c>
      <c r="E22210" t="s">
        <v>1904</v>
      </c>
      <c r="F22210" t="s">
        <v>1905</v>
      </c>
      <c r="G22210" t="s">
        <v>1758</v>
      </c>
    </row>
    <row r="22211" spans="1:7">
      <c r="A22211">
        <v>105600518</v>
      </c>
      <c r="B22211" t="s">
        <v>24342</v>
      </c>
      <c r="C22211" t="s">
        <v>1907</v>
      </c>
      <c r="D22211" t="s">
        <v>1888</v>
      </c>
      <c r="E22211" t="s">
        <v>1908</v>
      </c>
      <c r="F22211" t="s">
        <v>1909</v>
      </c>
      <c r="G22211" t="s">
        <v>1758</v>
      </c>
    </row>
    <row r="22212" spans="1:7">
      <c r="A22212">
        <v>105600518</v>
      </c>
      <c r="B22212" t="s">
        <v>24343</v>
      </c>
      <c r="C22212" t="s">
        <v>1903</v>
      </c>
      <c r="D22212" t="s">
        <v>1911</v>
      </c>
      <c r="E22212" t="s">
        <v>1904</v>
      </c>
      <c r="F22212" t="s">
        <v>1912</v>
      </c>
      <c r="G22212" t="s">
        <v>1758</v>
      </c>
    </row>
    <row r="22213" spans="1:7">
      <c r="A22213">
        <v>105600518</v>
      </c>
      <c r="B22213" t="s">
        <v>24344</v>
      </c>
      <c r="C22213" t="s">
        <v>1807</v>
      </c>
      <c r="D22213" t="s">
        <v>1914</v>
      </c>
      <c r="E22213" t="s">
        <v>1915</v>
      </c>
      <c r="F22213" t="s">
        <v>1916</v>
      </c>
      <c r="G22213" t="s">
        <v>1758</v>
      </c>
    </row>
    <row r="22214" spans="1:7">
      <c r="A22214">
        <v>105600518</v>
      </c>
      <c r="B22214" t="s">
        <v>24345</v>
      </c>
      <c r="C22214" t="s">
        <v>1812</v>
      </c>
      <c r="D22214" t="s">
        <v>1875</v>
      </c>
      <c r="E22214" t="s">
        <v>1918</v>
      </c>
      <c r="F22214" t="s">
        <v>1919</v>
      </c>
      <c r="G22214" t="s">
        <v>1758</v>
      </c>
    </row>
    <row r="22215" spans="1:7">
      <c r="A22215">
        <v>105600518</v>
      </c>
      <c r="B22215" t="s">
        <v>24346</v>
      </c>
      <c r="C22215" t="s">
        <v>1921</v>
      </c>
      <c r="D22215" t="s">
        <v>1922</v>
      </c>
      <c r="E22215" t="s">
        <v>1904</v>
      </c>
      <c r="F22215" t="s">
        <v>1923</v>
      </c>
      <c r="G22215" t="s">
        <v>1758</v>
      </c>
    </row>
    <row r="22216" spans="1:7">
      <c r="A22216">
        <v>105600518</v>
      </c>
      <c r="B22216" t="s">
        <v>24347</v>
      </c>
      <c r="C22216" t="s">
        <v>1925</v>
      </c>
      <c r="D22216" t="s">
        <v>1926</v>
      </c>
      <c r="E22216" t="s">
        <v>1927</v>
      </c>
      <c r="F22216" t="s">
        <v>1928</v>
      </c>
      <c r="G22216" t="s">
        <v>1758</v>
      </c>
    </row>
    <row r="22217" spans="1:7">
      <c r="A22217">
        <v>105600518</v>
      </c>
      <c r="B22217" t="s">
        <v>24348</v>
      </c>
      <c r="C22217" t="s">
        <v>1930</v>
      </c>
      <c r="D22217" t="s">
        <v>1931</v>
      </c>
      <c r="E22217" t="s">
        <v>1932</v>
      </c>
      <c r="F22217" t="s">
        <v>1933</v>
      </c>
      <c r="G22217" t="s">
        <v>1758</v>
      </c>
    </row>
    <row r="22218" spans="1:7">
      <c r="A22218">
        <v>105600518</v>
      </c>
      <c r="B22218" t="s">
        <v>24349</v>
      </c>
      <c r="C22218" t="s">
        <v>1776</v>
      </c>
      <c r="D22218" t="s">
        <v>1911</v>
      </c>
      <c r="E22218" t="s">
        <v>1935</v>
      </c>
      <c r="F22218" t="s">
        <v>1844</v>
      </c>
      <c r="G22218" t="s">
        <v>1758</v>
      </c>
    </row>
    <row r="22219" spans="1:7">
      <c r="A22219">
        <v>105600518</v>
      </c>
      <c r="B22219" t="s">
        <v>24350</v>
      </c>
      <c r="C22219" t="s">
        <v>1880</v>
      </c>
      <c r="D22219" t="s">
        <v>1841</v>
      </c>
      <c r="E22219" t="s">
        <v>1762</v>
      </c>
      <c r="F22219" t="s">
        <v>1937</v>
      </c>
      <c r="G22219" t="s">
        <v>1758</v>
      </c>
    </row>
    <row r="22220" spans="1:7">
      <c r="A22220">
        <v>105600518</v>
      </c>
      <c r="B22220" t="s">
        <v>24351</v>
      </c>
      <c r="C22220" t="s">
        <v>1794</v>
      </c>
      <c r="D22220" t="s">
        <v>1841</v>
      </c>
      <c r="E22220" t="s">
        <v>1904</v>
      </c>
      <c r="F22220" t="s">
        <v>1939</v>
      </c>
      <c r="G22220" t="s">
        <v>1758</v>
      </c>
    </row>
    <row r="22221" spans="1:7">
      <c r="A22221">
        <v>105600518</v>
      </c>
      <c r="B22221" t="s">
        <v>24352</v>
      </c>
      <c r="C22221" t="s">
        <v>1749</v>
      </c>
      <c r="D22221" t="s">
        <v>1921</v>
      </c>
      <c r="E22221" t="s">
        <v>1941</v>
      </c>
      <c r="F22221" t="s">
        <v>1782</v>
      </c>
      <c r="G22221" t="s">
        <v>1758</v>
      </c>
    </row>
    <row r="22222" spans="1:7">
      <c r="A22222">
        <v>105600518</v>
      </c>
      <c r="B22222" t="s">
        <v>24353</v>
      </c>
      <c r="C22222" t="s">
        <v>1943</v>
      </c>
      <c r="D22222" t="s">
        <v>1944</v>
      </c>
      <c r="E22222" t="s">
        <v>1904</v>
      </c>
      <c r="F22222" t="s">
        <v>1945</v>
      </c>
      <c r="G22222" t="s">
        <v>1758</v>
      </c>
    </row>
    <row r="22223" spans="1:7">
      <c r="A22223">
        <v>105600518</v>
      </c>
      <c r="B22223" t="s">
        <v>24354</v>
      </c>
      <c r="C22223" t="s">
        <v>1822</v>
      </c>
      <c r="D22223" t="s">
        <v>1922</v>
      </c>
      <c r="E22223" t="s">
        <v>1904</v>
      </c>
      <c r="F22223" t="s">
        <v>1947</v>
      </c>
      <c r="G22223" t="s">
        <v>1844</v>
      </c>
    </row>
    <row r="22224" spans="1:7">
      <c r="A22224">
        <v>105600518</v>
      </c>
      <c r="B22224" t="s">
        <v>24355</v>
      </c>
      <c r="C22224" t="s">
        <v>1931</v>
      </c>
      <c r="D22224" t="s">
        <v>1922</v>
      </c>
      <c r="E22224" t="s">
        <v>1904</v>
      </c>
      <c r="F22224" t="s">
        <v>1949</v>
      </c>
      <c r="G22224" t="s">
        <v>1844</v>
      </c>
    </row>
    <row r="22225" spans="1:7">
      <c r="A22225">
        <v>105600518</v>
      </c>
      <c r="B22225" t="s">
        <v>24356</v>
      </c>
      <c r="C22225" t="s">
        <v>1951</v>
      </c>
      <c r="D22225" t="s">
        <v>1812</v>
      </c>
      <c r="E22225" t="s">
        <v>1952</v>
      </c>
      <c r="F22225" t="s">
        <v>1953</v>
      </c>
      <c r="G22225" t="s">
        <v>1758</v>
      </c>
    </row>
    <row r="22226" spans="1:7">
      <c r="A22226">
        <v>105600518</v>
      </c>
      <c r="B22226" t="s">
        <v>24357</v>
      </c>
      <c r="C22226" t="s">
        <v>1755</v>
      </c>
      <c r="D22226" t="s">
        <v>1955</v>
      </c>
      <c r="E22226" t="s">
        <v>1904</v>
      </c>
      <c r="F22226" t="s">
        <v>1956</v>
      </c>
      <c r="G22226" t="s">
        <v>1758</v>
      </c>
    </row>
    <row r="22227" spans="1:7">
      <c r="A22227">
        <v>105600518</v>
      </c>
      <c r="B22227" t="s">
        <v>24358</v>
      </c>
      <c r="C22227" t="s">
        <v>1958</v>
      </c>
      <c r="D22227" t="s">
        <v>1930</v>
      </c>
      <c r="E22227" t="s">
        <v>1904</v>
      </c>
      <c r="F22227" t="s">
        <v>1959</v>
      </c>
      <c r="G22227" t="s">
        <v>1758</v>
      </c>
    </row>
    <row r="22228" spans="1:7">
      <c r="A22228">
        <v>105600518</v>
      </c>
      <c r="B22228" t="s">
        <v>24359</v>
      </c>
      <c r="C22228" t="s">
        <v>1961</v>
      </c>
      <c r="D22228" t="s">
        <v>1962</v>
      </c>
      <c r="E22228" t="s">
        <v>1963</v>
      </c>
      <c r="F22228" t="s">
        <v>1964</v>
      </c>
      <c r="G22228" t="s">
        <v>1758</v>
      </c>
    </row>
    <row r="22229" spans="1:7">
      <c r="A22229">
        <v>105600518</v>
      </c>
      <c r="B22229" t="s">
        <v>24360</v>
      </c>
      <c r="C22229" t="s">
        <v>1749</v>
      </c>
      <c r="D22229" t="s">
        <v>1966</v>
      </c>
      <c r="E22229" t="s">
        <v>1904</v>
      </c>
      <c r="F22229" t="s">
        <v>1967</v>
      </c>
      <c r="G22229" t="s">
        <v>1758</v>
      </c>
    </row>
    <row r="22230" spans="1:7">
      <c r="A22230">
        <v>105600518</v>
      </c>
      <c r="B22230" t="s">
        <v>24361</v>
      </c>
      <c r="C22230" t="s">
        <v>1969</v>
      </c>
      <c r="D22230" t="s">
        <v>1970</v>
      </c>
      <c r="E22230" t="s">
        <v>1904</v>
      </c>
      <c r="F22230" t="s">
        <v>1971</v>
      </c>
      <c r="G22230" t="s">
        <v>1758</v>
      </c>
    </row>
    <row r="22231" spans="1:7">
      <c r="A22231">
        <v>105600518</v>
      </c>
      <c r="B22231" t="s">
        <v>24362</v>
      </c>
      <c r="C22231" t="s">
        <v>1780</v>
      </c>
      <c r="D22231" t="s">
        <v>1911</v>
      </c>
      <c r="E22231" t="s">
        <v>1904</v>
      </c>
      <c r="F22231" t="s">
        <v>1973</v>
      </c>
      <c r="G22231" t="s">
        <v>1898</v>
      </c>
    </row>
    <row r="22232" spans="1:7">
      <c r="A22232">
        <v>105600518</v>
      </c>
      <c r="B22232" t="s">
        <v>24363</v>
      </c>
      <c r="C22232" t="s">
        <v>1975</v>
      </c>
      <c r="D22232" t="s">
        <v>1976</v>
      </c>
      <c r="E22232" t="s">
        <v>1904</v>
      </c>
      <c r="F22232" t="s">
        <v>1977</v>
      </c>
      <c r="G22232" t="s">
        <v>1758</v>
      </c>
    </row>
    <row r="22233" spans="1:7">
      <c r="A22233">
        <v>105600518</v>
      </c>
      <c r="B22233" t="s">
        <v>24364</v>
      </c>
      <c r="C22233" t="s">
        <v>1970</v>
      </c>
      <c r="D22233" t="s">
        <v>1966</v>
      </c>
      <c r="E22233" t="s">
        <v>1904</v>
      </c>
      <c r="F22233" t="s">
        <v>1979</v>
      </c>
      <c r="G22233" t="s">
        <v>1758</v>
      </c>
    </row>
    <row r="22234" spans="1:7">
      <c r="A22234">
        <v>105600518</v>
      </c>
      <c r="B22234" t="s">
        <v>24365</v>
      </c>
      <c r="C22234" t="s">
        <v>1754</v>
      </c>
      <c r="D22234" t="s">
        <v>1981</v>
      </c>
      <c r="E22234" t="s">
        <v>1982</v>
      </c>
      <c r="F22234" t="s">
        <v>1983</v>
      </c>
      <c r="G22234" t="s">
        <v>1758</v>
      </c>
    </row>
    <row r="22235" spans="1:7">
      <c r="A22235">
        <v>105600518</v>
      </c>
      <c r="B22235" t="s">
        <v>24366</v>
      </c>
      <c r="C22235" t="s">
        <v>1874</v>
      </c>
      <c r="D22235" t="s">
        <v>1985</v>
      </c>
      <c r="E22235" t="s">
        <v>1982</v>
      </c>
      <c r="F22235" t="s">
        <v>1986</v>
      </c>
      <c r="G22235" t="s">
        <v>1758</v>
      </c>
    </row>
    <row r="22236" spans="1:7">
      <c r="A22236">
        <v>105600518</v>
      </c>
      <c r="B22236" t="s">
        <v>24367</v>
      </c>
      <c r="C22236" t="s">
        <v>1988</v>
      </c>
      <c r="D22236" t="s">
        <v>1989</v>
      </c>
      <c r="E22236" t="s">
        <v>1990</v>
      </c>
      <c r="F22236" t="s">
        <v>1991</v>
      </c>
      <c r="G22236" t="s">
        <v>1758</v>
      </c>
    </row>
    <row r="22237" spans="1:7">
      <c r="A22237">
        <v>105600518</v>
      </c>
      <c r="B22237" t="s">
        <v>24368</v>
      </c>
      <c r="C22237" t="s">
        <v>1993</v>
      </c>
      <c r="D22237" t="s">
        <v>1930</v>
      </c>
      <c r="E22237" t="s">
        <v>1994</v>
      </c>
      <c r="F22237" t="s">
        <v>1995</v>
      </c>
      <c r="G22237" t="s">
        <v>1758</v>
      </c>
    </row>
    <row r="22238" spans="1:7">
      <c r="A22238">
        <v>105600518</v>
      </c>
      <c r="B22238" t="s">
        <v>24369</v>
      </c>
      <c r="C22238" t="s">
        <v>1822</v>
      </c>
      <c r="D22238" t="s">
        <v>1922</v>
      </c>
      <c r="E22238" t="s">
        <v>1997</v>
      </c>
      <c r="F22238" t="s">
        <v>1998</v>
      </c>
      <c r="G22238" t="s">
        <v>1758</v>
      </c>
    </row>
    <row r="22239" spans="1:7">
      <c r="A22239">
        <v>105600518</v>
      </c>
      <c r="B22239" t="s">
        <v>24370</v>
      </c>
      <c r="C22239" t="s">
        <v>2000</v>
      </c>
      <c r="D22239" t="s">
        <v>2001</v>
      </c>
      <c r="E22239" t="s">
        <v>1762</v>
      </c>
      <c r="F22239" t="s">
        <v>2002</v>
      </c>
      <c r="G22239" t="s">
        <v>1898</v>
      </c>
    </row>
    <row r="22240" spans="1:7">
      <c r="A22240">
        <v>105600518</v>
      </c>
      <c r="B22240" t="s">
        <v>24371</v>
      </c>
      <c r="C22240" t="s">
        <v>1807</v>
      </c>
      <c r="D22240" t="s">
        <v>1826</v>
      </c>
      <c r="E22240" t="s">
        <v>1762</v>
      </c>
      <c r="F22240" t="s">
        <v>2002</v>
      </c>
      <c r="G22240" t="s">
        <v>1898</v>
      </c>
    </row>
    <row r="22241" spans="1:7">
      <c r="A22241">
        <v>105600518</v>
      </c>
      <c r="B22241" t="s">
        <v>24372</v>
      </c>
      <c r="C22241" t="s">
        <v>1775</v>
      </c>
      <c r="D22241" t="s">
        <v>1812</v>
      </c>
      <c r="E22241" t="s">
        <v>1762</v>
      </c>
      <c r="F22241" t="s">
        <v>2005</v>
      </c>
      <c r="G22241" t="s">
        <v>1898</v>
      </c>
    </row>
    <row r="22242" spans="1:7">
      <c r="A22242">
        <v>105600518</v>
      </c>
      <c r="B22242" t="s">
        <v>24373</v>
      </c>
      <c r="C22242" t="s">
        <v>2007</v>
      </c>
      <c r="D22242" t="s">
        <v>2008</v>
      </c>
      <c r="E22242" t="s">
        <v>1762</v>
      </c>
      <c r="F22242" t="s">
        <v>2009</v>
      </c>
      <c r="G22242" t="s">
        <v>1898</v>
      </c>
    </row>
    <row r="22243" spans="1:7">
      <c r="A22243">
        <v>105600518</v>
      </c>
      <c r="B22243" t="s">
        <v>24374</v>
      </c>
      <c r="C22243" t="s">
        <v>2011</v>
      </c>
      <c r="D22243" t="s">
        <v>2007</v>
      </c>
      <c r="E22243" t="s">
        <v>1762</v>
      </c>
      <c r="F22243" t="s">
        <v>2012</v>
      </c>
      <c r="G22243" t="s">
        <v>1898</v>
      </c>
    </row>
    <row r="22244" spans="1:7">
      <c r="A22244">
        <v>105600518</v>
      </c>
      <c r="B22244" t="s">
        <v>24375</v>
      </c>
      <c r="C22244" t="s">
        <v>2014</v>
      </c>
      <c r="D22244" t="s">
        <v>1776</v>
      </c>
      <c r="E22244" t="s">
        <v>1762</v>
      </c>
      <c r="F22244" t="s">
        <v>2015</v>
      </c>
      <c r="G22244" t="s">
        <v>1898</v>
      </c>
    </row>
    <row r="22245" spans="1:7">
      <c r="A22245">
        <v>105600518</v>
      </c>
      <c r="B22245" t="s">
        <v>24376</v>
      </c>
      <c r="C22245" t="s">
        <v>2014</v>
      </c>
      <c r="D22245" t="s">
        <v>1770</v>
      </c>
      <c r="E22245" t="s">
        <v>1762</v>
      </c>
      <c r="F22245" t="s">
        <v>2017</v>
      </c>
      <c r="G22245" t="s">
        <v>1898</v>
      </c>
    </row>
    <row r="22246" spans="1:7">
      <c r="A22246">
        <v>105600518</v>
      </c>
      <c r="B22246" t="s">
        <v>24377</v>
      </c>
      <c r="C22246" t="s">
        <v>2008</v>
      </c>
      <c r="D22246" t="s">
        <v>1985</v>
      </c>
      <c r="E22246" t="s">
        <v>1762</v>
      </c>
      <c r="F22246" t="s">
        <v>2019</v>
      </c>
      <c r="G22246" t="s">
        <v>1898</v>
      </c>
    </row>
    <row r="22247" spans="1:7">
      <c r="A22247">
        <v>105600518</v>
      </c>
      <c r="B22247" t="s">
        <v>24378</v>
      </c>
      <c r="C22247" t="s">
        <v>2021</v>
      </c>
      <c r="D22247" t="s">
        <v>1770</v>
      </c>
      <c r="E22247" t="s">
        <v>1762</v>
      </c>
      <c r="F22247" t="s">
        <v>2022</v>
      </c>
      <c r="G22247" t="s">
        <v>1898</v>
      </c>
    </row>
    <row r="22248" spans="1:7">
      <c r="A22248">
        <v>105600518</v>
      </c>
      <c r="B22248" t="s">
        <v>24379</v>
      </c>
      <c r="C22248" t="s">
        <v>1789</v>
      </c>
      <c r="D22248" t="s">
        <v>1888</v>
      </c>
      <c r="E22248" t="s">
        <v>1762</v>
      </c>
      <c r="F22248" t="s">
        <v>2024</v>
      </c>
      <c r="G22248" t="s">
        <v>1898</v>
      </c>
    </row>
    <row r="22249" spans="1:7">
      <c r="A22249">
        <v>105600518</v>
      </c>
      <c r="B22249" t="s">
        <v>24380</v>
      </c>
      <c r="C22249" t="s">
        <v>2026</v>
      </c>
      <c r="D22249" t="s">
        <v>2027</v>
      </c>
      <c r="E22249" t="s">
        <v>2028</v>
      </c>
      <c r="F22249" t="s">
        <v>2029</v>
      </c>
      <c r="G22249" t="s">
        <v>2030</v>
      </c>
    </row>
    <row r="22250" spans="1:7">
      <c r="A22250">
        <v>105600518</v>
      </c>
      <c r="B22250" t="s">
        <v>24381</v>
      </c>
      <c r="C22250" t="s">
        <v>2032</v>
      </c>
      <c r="D22250" t="s">
        <v>1812</v>
      </c>
      <c r="E22250" t="s">
        <v>1982</v>
      </c>
      <c r="F22250" t="s">
        <v>2033</v>
      </c>
      <c r="G22250" t="s">
        <v>2034</v>
      </c>
    </row>
    <row r="22251" spans="1:7">
      <c r="A22251">
        <v>105600518</v>
      </c>
      <c r="B22251" t="s">
        <v>24382</v>
      </c>
      <c r="C22251" t="s">
        <v>2036</v>
      </c>
      <c r="D22251" t="s">
        <v>2037</v>
      </c>
      <c r="E22251" t="s">
        <v>1982</v>
      </c>
      <c r="F22251" t="s">
        <v>2038</v>
      </c>
      <c r="G22251" t="s">
        <v>1844</v>
      </c>
    </row>
    <row r="22252" spans="1:7">
      <c r="A22252">
        <v>105600518</v>
      </c>
      <c r="B22252" t="s">
        <v>24383</v>
      </c>
      <c r="C22252" t="s">
        <v>1879</v>
      </c>
      <c r="D22252" t="s">
        <v>1962</v>
      </c>
      <c r="E22252" t="s">
        <v>2040</v>
      </c>
      <c r="F22252" t="s">
        <v>2041</v>
      </c>
      <c r="G22252" t="s">
        <v>2034</v>
      </c>
    </row>
    <row r="22253" spans="1:7">
      <c r="A22253">
        <v>105600518</v>
      </c>
      <c r="B22253" t="s">
        <v>24384</v>
      </c>
      <c r="C22253" t="s">
        <v>1790</v>
      </c>
      <c r="D22253" t="s">
        <v>1888</v>
      </c>
      <c r="E22253" t="s">
        <v>2043</v>
      </c>
      <c r="F22253" t="s">
        <v>1928</v>
      </c>
      <c r="G22253" t="s">
        <v>2034</v>
      </c>
    </row>
    <row r="22254" spans="1:7">
      <c r="A22254">
        <v>105600518</v>
      </c>
      <c r="B22254" t="s">
        <v>24385</v>
      </c>
      <c r="C22254" t="s">
        <v>1989</v>
      </c>
      <c r="D22254" t="s">
        <v>2045</v>
      </c>
      <c r="E22254" t="s">
        <v>2046</v>
      </c>
      <c r="F22254" t="s">
        <v>2047</v>
      </c>
      <c r="G22254" t="s">
        <v>1898</v>
      </c>
    </row>
    <row r="22255" spans="1:7">
      <c r="A22255">
        <v>105600518</v>
      </c>
      <c r="B22255" t="s">
        <v>24386</v>
      </c>
      <c r="C22255" t="s">
        <v>2049</v>
      </c>
      <c r="D22255" t="s">
        <v>1993</v>
      </c>
      <c r="E22255" t="s">
        <v>2050</v>
      </c>
      <c r="F22255" t="s">
        <v>2051</v>
      </c>
      <c r="G22255" t="s">
        <v>1844</v>
      </c>
    </row>
    <row r="22256" spans="1:7">
      <c r="A22256">
        <v>105600518</v>
      </c>
      <c r="B22256" t="s">
        <v>24387</v>
      </c>
      <c r="C22256" t="s">
        <v>2053</v>
      </c>
      <c r="D22256" t="s">
        <v>1817</v>
      </c>
      <c r="E22256" t="s">
        <v>2054</v>
      </c>
      <c r="F22256" t="s">
        <v>1923</v>
      </c>
      <c r="G22256" t="s">
        <v>1898</v>
      </c>
    </row>
    <row r="22257" spans="1:7">
      <c r="A22257">
        <v>105600518</v>
      </c>
      <c r="B22257" t="s">
        <v>24388</v>
      </c>
      <c r="C22257" t="s">
        <v>2056</v>
      </c>
      <c r="D22257" t="s">
        <v>1961</v>
      </c>
      <c r="E22257" t="s">
        <v>1762</v>
      </c>
      <c r="F22257" t="s">
        <v>2057</v>
      </c>
      <c r="G22257" t="s">
        <v>1898</v>
      </c>
    </row>
    <row r="22258" spans="1:7">
      <c r="A22258">
        <v>105600518</v>
      </c>
      <c r="B22258" t="s">
        <v>24389</v>
      </c>
      <c r="C22258" t="s">
        <v>2059</v>
      </c>
      <c r="D22258" t="s">
        <v>2060</v>
      </c>
      <c r="E22258" t="s">
        <v>1750</v>
      </c>
      <c r="F22258" t="s">
        <v>2061</v>
      </c>
      <c r="G22258" t="s">
        <v>1898</v>
      </c>
    </row>
    <row r="22259" spans="1:7">
      <c r="A22259">
        <v>105600518</v>
      </c>
      <c r="B22259" t="s">
        <v>24390</v>
      </c>
      <c r="C22259" t="s">
        <v>1812</v>
      </c>
      <c r="D22259" t="s">
        <v>2063</v>
      </c>
      <c r="E22259" t="s">
        <v>2064</v>
      </c>
      <c r="F22259" t="s">
        <v>2065</v>
      </c>
      <c r="G22259" t="s">
        <v>1844</v>
      </c>
    </row>
    <row r="22260" spans="1:7">
      <c r="A22260">
        <v>105600518</v>
      </c>
      <c r="B22260" t="s">
        <v>24391</v>
      </c>
      <c r="C22260" t="s">
        <v>2067</v>
      </c>
      <c r="D22260" t="s">
        <v>2068</v>
      </c>
      <c r="E22260" t="s">
        <v>2069</v>
      </c>
      <c r="F22260" t="s">
        <v>2070</v>
      </c>
      <c r="G22260" t="s">
        <v>1898</v>
      </c>
    </row>
    <row r="22261" spans="1:7">
      <c r="A22261">
        <v>105600518</v>
      </c>
      <c r="B22261" t="s">
        <v>24392</v>
      </c>
      <c r="C22261" t="s">
        <v>2072</v>
      </c>
      <c r="D22261" t="s">
        <v>2073</v>
      </c>
      <c r="E22261" t="s">
        <v>2074</v>
      </c>
      <c r="F22261" t="s">
        <v>2075</v>
      </c>
      <c r="G22261" t="s">
        <v>1844</v>
      </c>
    </row>
    <row r="22262" spans="1:7">
      <c r="A22262">
        <v>105600518</v>
      </c>
      <c r="B22262" t="s">
        <v>24393</v>
      </c>
      <c r="C22262" t="s">
        <v>2077</v>
      </c>
      <c r="D22262" t="s">
        <v>1930</v>
      </c>
      <c r="E22262" t="s">
        <v>2069</v>
      </c>
      <c r="F22262" t="s">
        <v>2078</v>
      </c>
      <c r="G22262" t="s">
        <v>1898</v>
      </c>
    </row>
    <row r="22263" spans="1:7">
      <c r="A22263">
        <v>105600518</v>
      </c>
      <c r="B22263" t="s">
        <v>24394</v>
      </c>
      <c r="C22263" t="s">
        <v>1955</v>
      </c>
      <c r="D22263" t="s">
        <v>1944</v>
      </c>
      <c r="E22263" t="s">
        <v>2080</v>
      </c>
      <c r="F22263" t="s">
        <v>1937</v>
      </c>
      <c r="G22263" t="s">
        <v>2034</v>
      </c>
    </row>
    <row r="22264" spans="1:7">
      <c r="A22264">
        <v>105600518</v>
      </c>
      <c r="B22264" t="s">
        <v>24395</v>
      </c>
      <c r="C22264" t="s">
        <v>2082</v>
      </c>
      <c r="D22264" t="s">
        <v>2083</v>
      </c>
      <c r="E22264" t="s">
        <v>2084</v>
      </c>
      <c r="F22264" t="s">
        <v>2085</v>
      </c>
      <c r="G22264" t="s">
        <v>2086</v>
      </c>
    </row>
    <row r="22265" spans="1:7">
      <c r="A22265">
        <v>105600518</v>
      </c>
      <c r="B22265" t="s">
        <v>24396</v>
      </c>
      <c r="C22265" t="s">
        <v>1822</v>
      </c>
      <c r="D22265" t="s">
        <v>1862</v>
      </c>
      <c r="E22265" t="s">
        <v>2088</v>
      </c>
      <c r="F22265" t="s">
        <v>2089</v>
      </c>
      <c r="G22265" t="s">
        <v>1898</v>
      </c>
    </row>
    <row r="22266" spans="1:7">
      <c r="A22266">
        <v>105600518</v>
      </c>
      <c r="B22266" t="s">
        <v>24397</v>
      </c>
      <c r="C22266" t="s">
        <v>2091</v>
      </c>
      <c r="D22266" t="s">
        <v>1874</v>
      </c>
      <c r="E22266" t="s">
        <v>2069</v>
      </c>
      <c r="F22266" t="s">
        <v>2092</v>
      </c>
      <c r="G22266" t="s">
        <v>1898</v>
      </c>
    </row>
    <row r="22267" spans="1:7">
      <c r="A22267">
        <v>105600518</v>
      </c>
      <c r="B22267" t="s">
        <v>24398</v>
      </c>
      <c r="C22267" t="s">
        <v>2094</v>
      </c>
      <c r="D22267" t="s">
        <v>1818</v>
      </c>
      <c r="E22267" t="s">
        <v>2069</v>
      </c>
      <c r="F22267" t="s">
        <v>2095</v>
      </c>
      <c r="G22267" t="s">
        <v>2096</v>
      </c>
    </row>
    <row r="22268" spans="1:7">
      <c r="A22268">
        <v>105600518</v>
      </c>
      <c r="B22268" t="s">
        <v>24399</v>
      </c>
      <c r="C22268" t="s">
        <v>2098</v>
      </c>
      <c r="D22268" t="s">
        <v>1970</v>
      </c>
      <c r="E22268" t="s">
        <v>2099</v>
      </c>
      <c r="F22268" t="s">
        <v>2100</v>
      </c>
      <c r="G22268" t="s">
        <v>1898</v>
      </c>
    </row>
    <row r="22269" spans="1:7">
      <c r="A22269">
        <v>105600518</v>
      </c>
      <c r="B22269" t="s">
        <v>24400</v>
      </c>
      <c r="C22269" t="s">
        <v>2102</v>
      </c>
      <c r="D22269" t="s">
        <v>1981</v>
      </c>
      <c r="E22269" t="s">
        <v>2103</v>
      </c>
      <c r="F22269" t="s">
        <v>2104</v>
      </c>
      <c r="G22269" t="s">
        <v>1898</v>
      </c>
    </row>
    <row r="22270" spans="1:7">
      <c r="A22270">
        <v>105600518</v>
      </c>
      <c r="B22270" t="s">
        <v>24401</v>
      </c>
      <c r="C22270" t="s">
        <v>1961</v>
      </c>
      <c r="D22270" t="s">
        <v>2106</v>
      </c>
      <c r="E22270" t="s">
        <v>2069</v>
      </c>
      <c r="F22270" t="s">
        <v>2107</v>
      </c>
      <c r="G22270" t="s">
        <v>1898</v>
      </c>
    </row>
    <row r="22271" spans="1:7">
      <c r="A22271">
        <v>105600518</v>
      </c>
      <c r="B22271" t="s">
        <v>24402</v>
      </c>
      <c r="C22271" t="s">
        <v>1907</v>
      </c>
      <c r="D22271" t="s">
        <v>1879</v>
      </c>
      <c r="E22271" t="s">
        <v>2069</v>
      </c>
      <c r="F22271" t="s">
        <v>2109</v>
      </c>
      <c r="G22271" t="s">
        <v>1898</v>
      </c>
    </row>
    <row r="22272" spans="1:7">
      <c r="A22272">
        <v>105600518</v>
      </c>
      <c r="B22272" t="s">
        <v>24403</v>
      </c>
      <c r="C22272" t="s">
        <v>1812</v>
      </c>
      <c r="D22272" t="s">
        <v>1813</v>
      </c>
      <c r="E22272" t="s">
        <v>1762</v>
      </c>
      <c r="F22272" t="s">
        <v>2111</v>
      </c>
      <c r="G22272" t="s">
        <v>1898</v>
      </c>
    </row>
    <row r="22273" spans="1:7">
      <c r="A22273">
        <v>105600518</v>
      </c>
      <c r="B22273" t="s">
        <v>24404</v>
      </c>
      <c r="C22273" t="s">
        <v>1826</v>
      </c>
      <c r="D22273" t="s">
        <v>1981</v>
      </c>
      <c r="E22273" t="s">
        <v>1762</v>
      </c>
      <c r="F22273" t="s">
        <v>2113</v>
      </c>
      <c r="G22273" t="s">
        <v>1898</v>
      </c>
    </row>
    <row r="22274" spans="1:7">
      <c r="A22274">
        <v>105600518</v>
      </c>
      <c r="B22274" t="s">
        <v>24405</v>
      </c>
      <c r="C22274" t="s">
        <v>1831</v>
      </c>
      <c r="D22274" t="s">
        <v>1981</v>
      </c>
      <c r="E22274" t="s">
        <v>2115</v>
      </c>
      <c r="F22274" t="s">
        <v>2116</v>
      </c>
      <c r="G22274" t="s">
        <v>1898</v>
      </c>
    </row>
    <row r="22275" spans="1:7">
      <c r="A22275">
        <v>105600518</v>
      </c>
      <c r="B22275" t="s">
        <v>24406</v>
      </c>
      <c r="C22275" t="s">
        <v>2118</v>
      </c>
      <c r="D22275" t="s">
        <v>2119</v>
      </c>
      <c r="E22275" t="s">
        <v>1762</v>
      </c>
      <c r="F22275" t="s">
        <v>2120</v>
      </c>
      <c r="G22275" t="s">
        <v>1844</v>
      </c>
    </row>
    <row r="22276" spans="1:7">
      <c r="A22276">
        <v>105600518</v>
      </c>
      <c r="B22276" t="s">
        <v>24407</v>
      </c>
      <c r="C22276" t="s">
        <v>2122</v>
      </c>
      <c r="D22276" t="s">
        <v>2008</v>
      </c>
      <c r="E22276" t="s">
        <v>2123</v>
      </c>
      <c r="F22276" t="s">
        <v>2124</v>
      </c>
      <c r="G22276" t="s">
        <v>1844</v>
      </c>
    </row>
    <row r="22277" spans="1:7">
      <c r="A22277">
        <v>105600518</v>
      </c>
      <c r="B22277" t="s">
        <v>24408</v>
      </c>
      <c r="C22277" t="s">
        <v>1921</v>
      </c>
      <c r="D22277" t="s">
        <v>2126</v>
      </c>
      <c r="E22277" t="s">
        <v>1762</v>
      </c>
      <c r="F22277" t="s">
        <v>2127</v>
      </c>
      <c r="G22277" t="s">
        <v>1844</v>
      </c>
    </row>
    <row r="22278" spans="1:7">
      <c r="A22278">
        <v>105600518</v>
      </c>
      <c r="B22278" t="s">
        <v>24409</v>
      </c>
      <c r="C22278" t="s">
        <v>2106</v>
      </c>
      <c r="D22278" t="s">
        <v>2126</v>
      </c>
      <c r="E22278" t="s">
        <v>1762</v>
      </c>
      <c r="F22278" t="s">
        <v>2129</v>
      </c>
      <c r="G22278" t="s">
        <v>1898</v>
      </c>
    </row>
    <row r="22279" spans="1:7">
      <c r="A22279">
        <v>105600518</v>
      </c>
      <c r="B22279" t="s">
        <v>24410</v>
      </c>
      <c r="C22279" t="s">
        <v>1914</v>
      </c>
      <c r="D22279" t="s">
        <v>1840</v>
      </c>
      <c r="E22279" t="s">
        <v>1762</v>
      </c>
      <c r="F22279" t="s">
        <v>2131</v>
      </c>
      <c r="G22279" t="s">
        <v>1844</v>
      </c>
    </row>
    <row r="22280" spans="1:7">
      <c r="A22280">
        <v>105600518</v>
      </c>
      <c r="B22280" t="s">
        <v>24411</v>
      </c>
      <c r="C22280" t="s">
        <v>2133</v>
      </c>
      <c r="D22280" t="s">
        <v>1808</v>
      </c>
      <c r="E22280" t="s">
        <v>2134</v>
      </c>
      <c r="F22280" t="s">
        <v>2135</v>
      </c>
      <c r="G22280" t="s">
        <v>1898</v>
      </c>
    </row>
    <row r="22281" spans="1:7">
      <c r="A22281">
        <v>105600518</v>
      </c>
      <c r="B22281" t="s">
        <v>24412</v>
      </c>
      <c r="C22281" t="s">
        <v>2137</v>
      </c>
      <c r="D22281" t="s">
        <v>1970</v>
      </c>
      <c r="E22281" t="s">
        <v>2138</v>
      </c>
      <c r="F22281" t="s">
        <v>2139</v>
      </c>
      <c r="G22281" t="s">
        <v>1844</v>
      </c>
    </row>
    <row r="22282" spans="1:7">
      <c r="A22282">
        <v>105600518</v>
      </c>
      <c r="B22282" t="s">
        <v>24413</v>
      </c>
      <c r="C22282" t="s">
        <v>1969</v>
      </c>
      <c r="D22282" t="s">
        <v>1846</v>
      </c>
      <c r="E22282" t="s">
        <v>2141</v>
      </c>
      <c r="F22282" t="s">
        <v>2142</v>
      </c>
      <c r="G22282" t="s">
        <v>1844</v>
      </c>
    </row>
    <row r="22283" spans="1:7">
      <c r="A22283">
        <v>105600518</v>
      </c>
      <c r="B22283" t="s">
        <v>24414</v>
      </c>
      <c r="C22283" t="s">
        <v>2144</v>
      </c>
      <c r="D22283" t="s">
        <v>2145</v>
      </c>
      <c r="E22283" t="s">
        <v>2146</v>
      </c>
      <c r="F22283" t="s">
        <v>2147</v>
      </c>
      <c r="G22283" t="s">
        <v>1898</v>
      </c>
    </row>
    <row r="22284" spans="1:7">
      <c r="A22284">
        <v>105600518</v>
      </c>
      <c r="B22284" t="s">
        <v>24415</v>
      </c>
      <c r="C22284" t="s">
        <v>2149</v>
      </c>
      <c r="D22284" t="s">
        <v>2150</v>
      </c>
      <c r="E22284" t="s">
        <v>2151</v>
      </c>
      <c r="F22284" t="s">
        <v>2152</v>
      </c>
      <c r="G22284" t="s">
        <v>1844</v>
      </c>
    </row>
    <row r="22285" spans="1:7">
      <c r="A22285">
        <v>105600518</v>
      </c>
      <c r="B22285" t="s">
        <v>24416</v>
      </c>
      <c r="C22285" t="s">
        <v>2154</v>
      </c>
      <c r="D22285" t="s">
        <v>1888</v>
      </c>
      <c r="E22285" t="s">
        <v>1762</v>
      </c>
      <c r="F22285" t="s">
        <v>2155</v>
      </c>
      <c r="G22285" t="s">
        <v>1844</v>
      </c>
    </row>
    <row r="22286" spans="1:7">
      <c r="A22286">
        <v>105600518</v>
      </c>
      <c r="B22286" t="s">
        <v>24417</v>
      </c>
      <c r="C22286" t="s">
        <v>2106</v>
      </c>
      <c r="D22286" t="s">
        <v>1754</v>
      </c>
      <c r="E22286" t="s">
        <v>1762</v>
      </c>
      <c r="F22286" t="s">
        <v>2157</v>
      </c>
      <c r="G22286" t="s">
        <v>1844</v>
      </c>
    </row>
    <row r="22287" spans="1:7">
      <c r="A22287">
        <v>105600518</v>
      </c>
      <c r="B22287" t="s">
        <v>24418</v>
      </c>
      <c r="C22287" t="s">
        <v>2067</v>
      </c>
      <c r="D22287" t="s">
        <v>2159</v>
      </c>
      <c r="E22287" t="s">
        <v>1762</v>
      </c>
      <c r="F22287" t="s">
        <v>2160</v>
      </c>
      <c r="G22287" t="s">
        <v>1844</v>
      </c>
    </row>
    <row r="22288" spans="1:7">
      <c r="A22288">
        <v>105600518</v>
      </c>
      <c r="B22288" t="s">
        <v>24419</v>
      </c>
      <c r="C22288" t="s">
        <v>2162</v>
      </c>
      <c r="D22288" t="s">
        <v>2008</v>
      </c>
      <c r="E22288" t="s">
        <v>2141</v>
      </c>
      <c r="F22288" t="s">
        <v>2163</v>
      </c>
      <c r="G22288" t="s">
        <v>1898</v>
      </c>
    </row>
    <row r="22289" spans="1:7">
      <c r="A22289">
        <v>105600518</v>
      </c>
      <c r="B22289" t="s">
        <v>24420</v>
      </c>
      <c r="C22289" t="s">
        <v>2068</v>
      </c>
      <c r="D22289" t="s">
        <v>2119</v>
      </c>
      <c r="E22289" t="s">
        <v>2165</v>
      </c>
      <c r="F22289" t="s">
        <v>2166</v>
      </c>
      <c r="G22289" t="s">
        <v>1898</v>
      </c>
    </row>
    <row r="22290" spans="1:7">
      <c r="A22290">
        <v>105600518</v>
      </c>
      <c r="B22290" t="s">
        <v>24421</v>
      </c>
      <c r="C22290" t="s">
        <v>2168</v>
      </c>
      <c r="D22290" t="s">
        <v>2169</v>
      </c>
      <c r="E22290" t="s">
        <v>2165</v>
      </c>
      <c r="F22290" t="s">
        <v>2170</v>
      </c>
      <c r="G22290" t="s">
        <v>1844</v>
      </c>
    </row>
    <row r="22291" spans="1:7">
      <c r="A22291">
        <v>105600518</v>
      </c>
      <c r="B22291" t="s">
        <v>24422</v>
      </c>
      <c r="C22291" t="s">
        <v>1770</v>
      </c>
      <c r="D22291" t="s">
        <v>1840</v>
      </c>
      <c r="E22291" t="s">
        <v>2165</v>
      </c>
      <c r="F22291" t="s">
        <v>2172</v>
      </c>
      <c r="G22291" t="s">
        <v>1898</v>
      </c>
    </row>
    <row r="22292" spans="1:7">
      <c r="A22292">
        <v>105600518</v>
      </c>
      <c r="B22292" t="s">
        <v>24423</v>
      </c>
      <c r="C22292" t="s">
        <v>2174</v>
      </c>
      <c r="D22292" t="s">
        <v>2068</v>
      </c>
      <c r="E22292" t="s">
        <v>2175</v>
      </c>
      <c r="F22292" t="s">
        <v>1923</v>
      </c>
      <c r="G22292" t="s">
        <v>1898</v>
      </c>
    </row>
    <row r="22293" spans="1:7">
      <c r="A22293">
        <v>105600518</v>
      </c>
      <c r="B22293" t="s">
        <v>24424</v>
      </c>
      <c r="C22293" t="s">
        <v>1976</v>
      </c>
      <c r="D22293" t="s">
        <v>2177</v>
      </c>
      <c r="E22293" t="s">
        <v>2178</v>
      </c>
      <c r="F22293" t="s">
        <v>2179</v>
      </c>
      <c r="G22293" t="s">
        <v>1898</v>
      </c>
    </row>
    <row r="22294" spans="1:7">
      <c r="A22294">
        <v>105600518</v>
      </c>
      <c r="B22294" t="s">
        <v>24425</v>
      </c>
      <c r="C22294" t="s">
        <v>2181</v>
      </c>
      <c r="D22294" t="s">
        <v>1790</v>
      </c>
      <c r="E22294" t="s">
        <v>2182</v>
      </c>
      <c r="F22294" t="s">
        <v>2183</v>
      </c>
      <c r="G22294" t="s">
        <v>1758</v>
      </c>
    </row>
    <row r="22295" spans="1:7">
      <c r="A22295">
        <v>105600518</v>
      </c>
      <c r="B22295" t="s">
        <v>24426</v>
      </c>
      <c r="C22295" t="s">
        <v>1922</v>
      </c>
      <c r="D22295" t="s">
        <v>1813</v>
      </c>
      <c r="E22295" t="s">
        <v>2185</v>
      </c>
      <c r="F22295" t="s">
        <v>2186</v>
      </c>
      <c r="G22295" t="s">
        <v>1898</v>
      </c>
    </row>
    <row r="22296" spans="1:7">
      <c r="A22296">
        <v>105600518</v>
      </c>
      <c r="B22296" t="s">
        <v>24427</v>
      </c>
      <c r="C22296" t="s">
        <v>1970</v>
      </c>
      <c r="D22296" t="s">
        <v>1955</v>
      </c>
      <c r="E22296" t="s">
        <v>2165</v>
      </c>
      <c r="F22296" t="s">
        <v>2188</v>
      </c>
      <c r="G22296" t="s">
        <v>1898</v>
      </c>
    </row>
    <row r="22297" spans="1:7">
      <c r="A22297">
        <v>105600518</v>
      </c>
      <c r="B22297" t="s">
        <v>24428</v>
      </c>
      <c r="C22297" t="s">
        <v>2150</v>
      </c>
      <c r="D22297" t="s">
        <v>1981</v>
      </c>
      <c r="E22297" t="s">
        <v>2190</v>
      </c>
      <c r="F22297" t="s">
        <v>2191</v>
      </c>
      <c r="G22297" t="s">
        <v>1898</v>
      </c>
    </row>
    <row r="22298" spans="1:7">
      <c r="A22298">
        <v>105600518</v>
      </c>
      <c r="B22298" t="s">
        <v>24429</v>
      </c>
      <c r="C22298" t="s">
        <v>2193</v>
      </c>
      <c r="D22298" t="s">
        <v>1895</v>
      </c>
      <c r="E22298" t="s">
        <v>2194</v>
      </c>
      <c r="F22298" t="s">
        <v>2195</v>
      </c>
      <c r="G22298" t="s">
        <v>1758</v>
      </c>
    </row>
    <row r="22299" spans="1:7">
      <c r="A22299">
        <v>105600518</v>
      </c>
      <c r="B22299" t="s">
        <v>24430</v>
      </c>
      <c r="C22299" t="s">
        <v>2154</v>
      </c>
      <c r="D22299" t="s">
        <v>1981</v>
      </c>
      <c r="E22299" t="s">
        <v>2197</v>
      </c>
      <c r="F22299" t="s">
        <v>2198</v>
      </c>
      <c r="G22299" t="s">
        <v>1758</v>
      </c>
    </row>
    <row r="22300" spans="1:7">
      <c r="A22300">
        <v>105600518</v>
      </c>
      <c r="B22300" t="s">
        <v>24431</v>
      </c>
      <c r="C22300" t="s">
        <v>1770</v>
      </c>
      <c r="D22300" t="s">
        <v>2200</v>
      </c>
      <c r="E22300" t="s">
        <v>2201</v>
      </c>
      <c r="F22300" t="s">
        <v>2202</v>
      </c>
      <c r="G22300" t="s">
        <v>1844</v>
      </c>
    </row>
    <row r="22301" spans="1:7">
      <c r="A22301">
        <v>105600518</v>
      </c>
      <c r="B22301" t="s">
        <v>24432</v>
      </c>
      <c r="C22301" t="s">
        <v>1790</v>
      </c>
      <c r="D22301" t="s">
        <v>2204</v>
      </c>
      <c r="E22301" t="s">
        <v>2205</v>
      </c>
      <c r="F22301" t="s">
        <v>2206</v>
      </c>
      <c r="G22301" t="s">
        <v>2207</v>
      </c>
    </row>
    <row r="22302" spans="1:7">
      <c r="A22302">
        <v>105600518</v>
      </c>
      <c r="B22302" t="s">
        <v>24433</v>
      </c>
      <c r="C22302" t="s">
        <v>1790</v>
      </c>
      <c r="D22302" t="s">
        <v>1925</v>
      </c>
      <c r="E22302" t="s">
        <v>2165</v>
      </c>
      <c r="F22302" t="s">
        <v>1787</v>
      </c>
      <c r="G22302" t="s">
        <v>1844</v>
      </c>
    </row>
    <row r="22303" spans="1:7">
      <c r="A22303">
        <v>105600518</v>
      </c>
      <c r="B22303" t="s">
        <v>24434</v>
      </c>
      <c r="C22303" t="s">
        <v>2210</v>
      </c>
      <c r="D22303" t="s">
        <v>1817</v>
      </c>
      <c r="E22303" t="s">
        <v>2211</v>
      </c>
      <c r="F22303" t="s">
        <v>1923</v>
      </c>
      <c r="G22303" t="s">
        <v>2212</v>
      </c>
    </row>
    <row r="22304" spans="1:7">
      <c r="A22304">
        <v>105600518</v>
      </c>
      <c r="B22304" t="s">
        <v>24435</v>
      </c>
      <c r="C22304" t="s">
        <v>2214</v>
      </c>
      <c r="D22304" t="s">
        <v>2091</v>
      </c>
      <c r="E22304" t="s">
        <v>2215</v>
      </c>
      <c r="F22304" t="s">
        <v>2085</v>
      </c>
      <c r="G22304" t="s">
        <v>1844</v>
      </c>
    </row>
    <row r="22305" spans="1:7">
      <c r="A22305">
        <v>105600518</v>
      </c>
      <c r="B22305" t="s">
        <v>24436</v>
      </c>
      <c r="C22305" t="s">
        <v>1955</v>
      </c>
      <c r="D22305" t="s">
        <v>1862</v>
      </c>
      <c r="E22305" t="s">
        <v>2217</v>
      </c>
      <c r="F22305" t="s">
        <v>2218</v>
      </c>
      <c r="G22305" t="s">
        <v>1844</v>
      </c>
    </row>
    <row r="22306" spans="1:7">
      <c r="A22306">
        <v>105600518</v>
      </c>
      <c r="B22306" t="s">
        <v>24437</v>
      </c>
      <c r="C22306" t="s">
        <v>2220</v>
      </c>
      <c r="D22306" t="s">
        <v>1812</v>
      </c>
      <c r="E22306" t="s">
        <v>2165</v>
      </c>
      <c r="F22306" t="s">
        <v>2221</v>
      </c>
      <c r="G22306" t="s">
        <v>2222</v>
      </c>
    </row>
    <row r="22307" spans="1:7">
      <c r="A22307">
        <v>105600518</v>
      </c>
      <c r="B22307" t="s">
        <v>24438</v>
      </c>
      <c r="C22307" t="s">
        <v>1808</v>
      </c>
      <c r="D22307" t="s">
        <v>1922</v>
      </c>
      <c r="E22307" t="s">
        <v>2197</v>
      </c>
      <c r="F22307" t="s">
        <v>2224</v>
      </c>
      <c r="G22307" t="s">
        <v>2212</v>
      </c>
    </row>
    <row r="22308" spans="1:7">
      <c r="A22308">
        <v>105600518</v>
      </c>
      <c r="B22308" t="s">
        <v>24439</v>
      </c>
      <c r="C22308" t="s">
        <v>2226</v>
      </c>
      <c r="D22308" t="s">
        <v>1981</v>
      </c>
      <c r="E22308" t="s">
        <v>2227</v>
      </c>
      <c r="F22308" t="s">
        <v>2228</v>
      </c>
      <c r="G22308" t="s">
        <v>1898</v>
      </c>
    </row>
    <row r="22309" spans="1:7">
      <c r="A22309">
        <v>105600518</v>
      </c>
      <c r="B22309" t="s">
        <v>24440</v>
      </c>
      <c r="C22309" t="s">
        <v>1862</v>
      </c>
      <c r="D22309" t="s">
        <v>1944</v>
      </c>
      <c r="E22309" t="s">
        <v>1982</v>
      </c>
      <c r="F22309" t="s">
        <v>2230</v>
      </c>
      <c r="G22309" t="s">
        <v>1758</v>
      </c>
    </row>
    <row r="22310" spans="1:7">
      <c r="A22310">
        <v>105600518</v>
      </c>
      <c r="B22310" t="s">
        <v>24441</v>
      </c>
      <c r="C22310" t="s">
        <v>1951</v>
      </c>
      <c r="D22310" t="s">
        <v>2232</v>
      </c>
      <c r="E22310" t="s">
        <v>2233</v>
      </c>
      <c r="F22310" t="s">
        <v>2127</v>
      </c>
      <c r="G22310" t="s">
        <v>1758</v>
      </c>
    </row>
    <row r="22311" spans="1:7">
      <c r="A22311">
        <v>105600518</v>
      </c>
      <c r="B22311" t="s">
        <v>24442</v>
      </c>
      <c r="C22311" t="s">
        <v>1780</v>
      </c>
      <c r="D22311" t="s">
        <v>1841</v>
      </c>
      <c r="E22311" t="s">
        <v>2235</v>
      </c>
      <c r="F22311" t="s">
        <v>2236</v>
      </c>
      <c r="G22311" t="s">
        <v>1758</v>
      </c>
    </row>
    <row r="22312" spans="1:7">
      <c r="A22312">
        <v>105600518</v>
      </c>
      <c r="B22312" t="s">
        <v>24443</v>
      </c>
      <c r="C22312" t="s">
        <v>2238</v>
      </c>
      <c r="D22312" t="s">
        <v>1966</v>
      </c>
      <c r="E22312" t="s">
        <v>2239</v>
      </c>
      <c r="F22312" t="s">
        <v>2240</v>
      </c>
      <c r="G22312" t="s">
        <v>1758</v>
      </c>
    </row>
    <row r="22313" spans="1:7">
      <c r="A22313">
        <v>105600518</v>
      </c>
      <c r="B22313" t="s">
        <v>24444</v>
      </c>
      <c r="C22313" t="s">
        <v>2242</v>
      </c>
      <c r="D22313" t="s">
        <v>1993</v>
      </c>
      <c r="E22313" t="s">
        <v>2243</v>
      </c>
      <c r="F22313" t="s">
        <v>2244</v>
      </c>
      <c r="G22313" t="s">
        <v>2245</v>
      </c>
    </row>
    <row r="22314" spans="1:7">
      <c r="A22314">
        <v>105600518</v>
      </c>
      <c r="B22314" t="s">
        <v>24445</v>
      </c>
      <c r="C22314" t="s">
        <v>2247</v>
      </c>
      <c r="D22314" t="s">
        <v>2248</v>
      </c>
      <c r="E22314" t="s">
        <v>2243</v>
      </c>
      <c r="F22314" t="s">
        <v>2249</v>
      </c>
      <c r="G22314" t="s">
        <v>2250</v>
      </c>
    </row>
    <row r="22315" spans="1:7">
      <c r="A22315">
        <v>105600518</v>
      </c>
      <c r="B22315" t="s">
        <v>24446</v>
      </c>
      <c r="C22315" t="s">
        <v>2150</v>
      </c>
      <c r="D22315" t="s">
        <v>2133</v>
      </c>
      <c r="E22315" t="s">
        <v>2252</v>
      </c>
      <c r="F22315" t="s">
        <v>2253</v>
      </c>
      <c r="G22315" t="s">
        <v>1758</v>
      </c>
    </row>
    <row r="22316" spans="1:7">
      <c r="A22316">
        <v>105600518</v>
      </c>
      <c r="B22316" t="s">
        <v>24447</v>
      </c>
      <c r="C22316" t="s">
        <v>1930</v>
      </c>
      <c r="D22316" t="s">
        <v>1813</v>
      </c>
      <c r="E22316" t="s">
        <v>1982</v>
      </c>
      <c r="F22316" t="s">
        <v>2255</v>
      </c>
      <c r="G22316" t="s">
        <v>1758</v>
      </c>
    </row>
    <row r="22317" spans="1:7">
      <c r="A22317">
        <v>105600518</v>
      </c>
      <c r="B22317" t="s">
        <v>24448</v>
      </c>
      <c r="C22317" t="s">
        <v>2257</v>
      </c>
      <c r="D22317" t="s">
        <v>2258</v>
      </c>
      <c r="E22317" t="s">
        <v>1982</v>
      </c>
      <c r="F22317" t="s">
        <v>2259</v>
      </c>
      <c r="G22317" t="s">
        <v>2222</v>
      </c>
    </row>
    <row r="22318" spans="1:7">
      <c r="A22318">
        <v>105600518</v>
      </c>
      <c r="B22318" t="s">
        <v>24449</v>
      </c>
      <c r="C22318" t="s">
        <v>1846</v>
      </c>
      <c r="D22318" t="s">
        <v>1981</v>
      </c>
      <c r="E22318" t="s">
        <v>2261</v>
      </c>
      <c r="F22318" t="s">
        <v>2262</v>
      </c>
      <c r="G22318" t="s">
        <v>1844</v>
      </c>
    </row>
    <row r="22319" spans="1:7">
      <c r="A22319">
        <v>105600518</v>
      </c>
      <c r="B22319" t="s">
        <v>24450</v>
      </c>
      <c r="C22319" t="s">
        <v>1857</v>
      </c>
      <c r="D22319" t="s">
        <v>1921</v>
      </c>
      <c r="E22319" t="s">
        <v>2252</v>
      </c>
      <c r="F22319" t="s">
        <v>2264</v>
      </c>
      <c r="G22319" t="s">
        <v>2034</v>
      </c>
    </row>
    <row r="22320" spans="1:7">
      <c r="A22320">
        <v>105600518</v>
      </c>
      <c r="B22320" t="s">
        <v>24451</v>
      </c>
      <c r="C22320" t="s">
        <v>2238</v>
      </c>
      <c r="D22320" t="s">
        <v>2181</v>
      </c>
      <c r="E22320" t="s">
        <v>1982</v>
      </c>
      <c r="F22320" t="s">
        <v>2266</v>
      </c>
      <c r="G22320" t="s">
        <v>2034</v>
      </c>
    </row>
    <row r="22321" spans="1:7">
      <c r="A22321">
        <v>105600518</v>
      </c>
      <c r="B22321" t="s">
        <v>24452</v>
      </c>
      <c r="C22321" t="s">
        <v>1879</v>
      </c>
      <c r="D22321" t="s">
        <v>1766</v>
      </c>
      <c r="E22321" t="s">
        <v>1982</v>
      </c>
      <c r="F22321" t="s">
        <v>2268</v>
      </c>
      <c r="G22321" t="s">
        <v>2034</v>
      </c>
    </row>
    <row r="22322" spans="1:7">
      <c r="A22322">
        <v>105600518</v>
      </c>
      <c r="B22322" t="s">
        <v>24453</v>
      </c>
      <c r="C22322" t="s">
        <v>2270</v>
      </c>
      <c r="D22322" t="s">
        <v>1921</v>
      </c>
      <c r="E22322" t="s">
        <v>2271</v>
      </c>
      <c r="F22322" t="s">
        <v>2272</v>
      </c>
      <c r="G22322" t="s">
        <v>2034</v>
      </c>
    </row>
    <row r="22323" spans="1:7">
      <c r="A22323">
        <v>105600518</v>
      </c>
      <c r="B22323" t="s">
        <v>24454</v>
      </c>
      <c r="C22323" t="s">
        <v>1790</v>
      </c>
      <c r="D22323" t="s">
        <v>1862</v>
      </c>
      <c r="E22323" t="s">
        <v>2274</v>
      </c>
      <c r="F22323" t="s">
        <v>2275</v>
      </c>
      <c r="G22323" t="s">
        <v>2034</v>
      </c>
    </row>
    <row r="22324" spans="1:7">
      <c r="A22324">
        <v>105600518</v>
      </c>
      <c r="B22324" t="s">
        <v>24455</v>
      </c>
      <c r="C22324" t="s">
        <v>2277</v>
      </c>
      <c r="D22324" t="s">
        <v>2278</v>
      </c>
      <c r="E22324" t="s">
        <v>2279</v>
      </c>
      <c r="F22324" t="s">
        <v>2280</v>
      </c>
      <c r="G22324" t="s">
        <v>2034</v>
      </c>
    </row>
    <row r="22325" spans="1:7">
      <c r="A22325">
        <v>105600518</v>
      </c>
      <c r="B22325" t="s">
        <v>24456</v>
      </c>
      <c r="C22325" t="s">
        <v>1803</v>
      </c>
      <c r="D22325" t="s">
        <v>1851</v>
      </c>
      <c r="E22325" t="s">
        <v>2279</v>
      </c>
      <c r="F22325" t="s">
        <v>2282</v>
      </c>
      <c r="G22325" t="s">
        <v>2034</v>
      </c>
    </row>
    <row r="22326" spans="1:7">
      <c r="A22326">
        <v>105600518</v>
      </c>
      <c r="B22326" t="s">
        <v>24457</v>
      </c>
      <c r="C22326" t="s">
        <v>2284</v>
      </c>
      <c r="D22326" t="s">
        <v>1847</v>
      </c>
      <c r="E22326" t="s">
        <v>1982</v>
      </c>
      <c r="F22326" t="s">
        <v>2285</v>
      </c>
      <c r="G22326" t="s">
        <v>2034</v>
      </c>
    </row>
    <row r="22327" spans="1:7">
      <c r="A22327">
        <v>105600518</v>
      </c>
      <c r="B22327" t="s">
        <v>24458</v>
      </c>
      <c r="C22327" t="s">
        <v>1748</v>
      </c>
      <c r="D22327" t="s">
        <v>1749</v>
      </c>
      <c r="E22327" t="s">
        <v>1750</v>
      </c>
      <c r="F22327" t="s">
        <v>1751</v>
      </c>
      <c r="G22327" t="s">
        <v>1752</v>
      </c>
    </row>
    <row r="22328" spans="1:7">
      <c r="A22328">
        <v>105600518</v>
      </c>
      <c r="B22328" t="s">
        <v>24459</v>
      </c>
      <c r="C22328" t="s">
        <v>1754</v>
      </c>
      <c r="D22328" t="s">
        <v>1755</v>
      </c>
      <c r="E22328" t="s">
        <v>1756</v>
      </c>
      <c r="F22328" t="s">
        <v>1757</v>
      </c>
      <c r="G22328" t="s">
        <v>1758</v>
      </c>
    </row>
    <row r="22329" spans="1:7">
      <c r="A22329">
        <v>105600518</v>
      </c>
      <c r="B22329" t="s">
        <v>24460</v>
      </c>
      <c r="C22329" t="s">
        <v>1760</v>
      </c>
      <c r="D22329" t="s">
        <v>1761</v>
      </c>
      <c r="E22329" t="s">
        <v>1762</v>
      </c>
      <c r="F22329" t="s">
        <v>1763</v>
      </c>
      <c r="G22329" t="s">
        <v>1758</v>
      </c>
    </row>
    <row r="22330" spans="1:7">
      <c r="A22330">
        <v>105600518</v>
      </c>
      <c r="B22330" t="s">
        <v>24461</v>
      </c>
      <c r="C22330" t="s">
        <v>1765</v>
      </c>
      <c r="D22330" t="s">
        <v>1766</v>
      </c>
      <c r="E22330" t="s">
        <v>1767</v>
      </c>
      <c r="F22330" t="s">
        <v>1768</v>
      </c>
      <c r="G22330" t="s">
        <v>1758</v>
      </c>
    </row>
    <row r="22331" spans="1:7">
      <c r="A22331">
        <v>105600518</v>
      </c>
      <c r="B22331" t="s">
        <v>24462</v>
      </c>
      <c r="C22331" t="s">
        <v>1770</v>
      </c>
      <c r="D22331" t="s">
        <v>1771</v>
      </c>
      <c r="E22331" t="s">
        <v>1772</v>
      </c>
      <c r="F22331" t="s">
        <v>1773</v>
      </c>
      <c r="G22331" t="s">
        <v>1758</v>
      </c>
    </row>
    <row r="22332" spans="1:7">
      <c r="A22332">
        <v>105600518</v>
      </c>
      <c r="B22332" t="s">
        <v>24463</v>
      </c>
      <c r="C22332" t="s">
        <v>1775</v>
      </c>
      <c r="D22332" t="s">
        <v>1776</v>
      </c>
      <c r="E22332" t="s">
        <v>1777</v>
      </c>
      <c r="F22332" t="s">
        <v>1778</v>
      </c>
      <c r="G22332" t="s">
        <v>1758</v>
      </c>
    </row>
    <row r="22333" spans="1:7">
      <c r="A22333">
        <v>105600518</v>
      </c>
      <c r="B22333" t="s">
        <v>24464</v>
      </c>
      <c r="C22333" t="s">
        <v>1766</v>
      </c>
      <c r="D22333" t="s">
        <v>1780</v>
      </c>
      <c r="E22333" t="s">
        <v>1781</v>
      </c>
      <c r="F22333" t="s">
        <v>1782</v>
      </c>
      <c r="G22333" t="s">
        <v>1758</v>
      </c>
    </row>
    <row r="22334" spans="1:7">
      <c r="A22334">
        <v>105600518</v>
      </c>
      <c r="B22334" t="s">
        <v>24465</v>
      </c>
      <c r="C22334" t="s">
        <v>1784</v>
      </c>
      <c r="D22334" t="s">
        <v>1785</v>
      </c>
      <c r="E22334" t="s">
        <v>1786</v>
      </c>
      <c r="F22334" t="s">
        <v>1787</v>
      </c>
      <c r="G22334" t="s">
        <v>1758</v>
      </c>
    </row>
    <row r="22335" spans="1:7">
      <c r="A22335">
        <v>105600518</v>
      </c>
      <c r="B22335" t="s">
        <v>24466</v>
      </c>
      <c r="C22335" t="s">
        <v>1789</v>
      </c>
      <c r="D22335" t="s">
        <v>1790</v>
      </c>
      <c r="E22335" t="s">
        <v>1791</v>
      </c>
      <c r="F22335" t="s">
        <v>1792</v>
      </c>
      <c r="G22335" t="s">
        <v>1758</v>
      </c>
    </row>
    <row r="22336" spans="1:7">
      <c r="A22336">
        <v>105600518</v>
      </c>
      <c r="B22336" t="s">
        <v>24467</v>
      </c>
      <c r="C22336" t="s">
        <v>1790</v>
      </c>
      <c r="D22336" t="s">
        <v>1794</v>
      </c>
      <c r="E22336" t="s">
        <v>1795</v>
      </c>
      <c r="F22336" t="s">
        <v>1796</v>
      </c>
      <c r="G22336" t="s">
        <v>1758</v>
      </c>
    </row>
    <row r="22337" spans="1:7">
      <c r="A22337">
        <v>105600518</v>
      </c>
      <c r="B22337" t="s">
        <v>24468</v>
      </c>
      <c r="C22337" t="s">
        <v>1798</v>
      </c>
      <c r="D22337" t="s">
        <v>1799</v>
      </c>
      <c r="E22337" t="s">
        <v>1800</v>
      </c>
      <c r="F22337" t="s">
        <v>1801</v>
      </c>
      <c r="G22337" t="s">
        <v>1758</v>
      </c>
    </row>
    <row r="22338" spans="1:7">
      <c r="A22338">
        <v>105600518</v>
      </c>
      <c r="B22338" t="s">
        <v>24469</v>
      </c>
      <c r="C22338" t="s">
        <v>1803</v>
      </c>
      <c r="D22338" t="s">
        <v>1790</v>
      </c>
      <c r="E22338" t="s">
        <v>1804</v>
      </c>
      <c r="F22338" t="s">
        <v>1805</v>
      </c>
      <c r="G22338" t="s">
        <v>1758</v>
      </c>
    </row>
    <row r="22339" spans="1:7">
      <c r="A22339">
        <v>105600518</v>
      </c>
      <c r="B22339" t="s">
        <v>24470</v>
      </c>
      <c r="C22339" t="s">
        <v>1807</v>
      </c>
      <c r="D22339" t="s">
        <v>1808</v>
      </c>
      <c r="E22339" t="s">
        <v>1809</v>
      </c>
      <c r="F22339" t="s">
        <v>1810</v>
      </c>
      <c r="G22339" t="s">
        <v>1758</v>
      </c>
    </row>
    <row r="22340" spans="1:7">
      <c r="A22340">
        <v>105600518</v>
      </c>
      <c r="B22340" t="s">
        <v>24471</v>
      </c>
      <c r="C22340" t="s">
        <v>1812</v>
      </c>
      <c r="D22340" t="s">
        <v>1813</v>
      </c>
      <c r="E22340" t="s">
        <v>1814</v>
      </c>
      <c r="F22340" t="s">
        <v>1815</v>
      </c>
      <c r="G22340" t="s">
        <v>1758</v>
      </c>
    </row>
    <row r="22341" spans="1:7">
      <c r="A22341">
        <v>105600518</v>
      </c>
      <c r="B22341" t="s">
        <v>24472</v>
      </c>
      <c r="C22341" t="s">
        <v>1817</v>
      </c>
      <c r="D22341" t="s">
        <v>1818</v>
      </c>
      <c r="E22341" t="s">
        <v>1819</v>
      </c>
      <c r="F22341" t="s">
        <v>1820</v>
      </c>
      <c r="G22341" t="s">
        <v>1758</v>
      </c>
    </row>
    <row r="22342" spans="1:7">
      <c r="A22342">
        <v>105600518</v>
      </c>
      <c r="B22342" t="s">
        <v>24473</v>
      </c>
      <c r="C22342" t="s">
        <v>1822</v>
      </c>
      <c r="D22342" t="s">
        <v>1790</v>
      </c>
      <c r="E22342" t="s">
        <v>1823</v>
      </c>
      <c r="F22342" t="s">
        <v>1824</v>
      </c>
      <c r="G22342" t="s">
        <v>1758</v>
      </c>
    </row>
    <row r="22343" spans="1:7">
      <c r="A22343">
        <v>105600518</v>
      </c>
      <c r="B22343" t="s">
        <v>24474</v>
      </c>
      <c r="C22343" t="s">
        <v>1770</v>
      </c>
      <c r="D22343" t="s">
        <v>1826</v>
      </c>
      <c r="E22343" t="s">
        <v>1827</v>
      </c>
      <c r="F22343" t="s">
        <v>1828</v>
      </c>
      <c r="G22343" t="s">
        <v>1758</v>
      </c>
    </row>
    <row r="22344" spans="1:7">
      <c r="A22344">
        <v>105600518</v>
      </c>
      <c r="B22344" t="s">
        <v>24475</v>
      </c>
      <c r="C22344" t="s">
        <v>1830</v>
      </c>
      <c r="D22344" t="s">
        <v>1831</v>
      </c>
      <c r="E22344" t="s">
        <v>1832</v>
      </c>
      <c r="F22344" t="s">
        <v>1833</v>
      </c>
      <c r="G22344" t="s">
        <v>1758</v>
      </c>
    </row>
    <row r="22345" spans="1:7">
      <c r="A22345">
        <v>105600518</v>
      </c>
      <c r="B22345" t="s">
        <v>24476</v>
      </c>
      <c r="C22345" t="s">
        <v>1835</v>
      </c>
      <c r="D22345" t="s">
        <v>1836</v>
      </c>
      <c r="E22345" t="s">
        <v>1837</v>
      </c>
      <c r="F22345" t="s">
        <v>1838</v>
      </c>
      <c r="G22345" t="s">
        <v>1758</v>
      </c>
    </row>
    <row r="22346" spans="1:7">
      <c r="A22346">
        <v>105600518</v>
      </c>
      <c r="B22346" t="s">
        <v>24477</v>
      </c>
      <c r="C22346" t="s">
        <v>1840</v>
      </c>
      <c r="D22346" t="s">
        <v>1841</v>
      </c>
      <c r="E22346" t="s">
        <v>1842</v>
      </c>
      <c r="F22346" t="s">
        <v>1843</v>
      </c>
      <c r="G22346" t="s">
        <v>1844</v>
      </c>
    </row>
    <row r="22347" spans="1:7">
      <c r="A22347">
        <v>105600518</v>
      </c>
      <c r="B22347" t="s">
        <v>24478</v>
      </c>
      <c r="C22347" t="s">
        <v>1846</v>
      </c>
      <c r="D22347" t="s">
        <v>1847</v>
      </c>
      <c r="E22347" t="s">
        <v>1848</v>
      </c>
      <c r="F22347" t="s">
        <v>1849</v>
      </c>
      <c r="G22347" t="s">
        <v>1758</v>
      </c>
    </row>
    <row r="22348" spans="1:7">
      <c r="A22348">
        <v>105600518</v>
      </c>
      <c r="B22348" t="s">
        <v>24479</v>
      </c>
      <c r="C22348" t="s">
        <v>1785</v>
      </c>
      <c r="D22348" t="s">
        <v>1851</v>
      </c>
      <c r="E22348" t="s">
        <v>1852</v>
      </c>
      <c r="F22348" t="s">
        <v>1853</v>
      </c>
      <c r="G22348" t="s">
        <v>1758</v>
      </c>
    </row>
    <row r="22349" spans="1:7">
      <c r="A22349">
        <v>105600518</v>
      </c>
      <c r="B22349" t="s">
        <v>24480</v>
      </c>
      <c r="C22349" t="s">
        <v>1812</v>
      </c>
      <c r="D22349" t="s">
        <v>1766</v>
      </c>
      <c r="E22349" t="s">
        <v>1855</v>
      </c>
      <c r="F22349" t="s">
        <v>1824</v>
      </c>
      <c r="G22349" t="s">
        <v>1758</v>
      </c>
    </row>
    <row r="22350" spans="1:7">
      <c r="A22350">
        <v>105600518</v>
      </c>
      <c r="B22350" t="s">
        <v>24481</v>
      </c>
      <c r="C22350" t="s">
        <v>1857</v>
      </c>
      <c r="D22350" t="s">
        <v>1858</v>
      </c>
      <c r="E22350" t="s">
        <v>1859</v>
      </c>
      <c r="F22350" t="s">
        <v>1860</v>
      </c>
      <c r="G22350" t="s">
        <v>1758</v>
      </c>
    </row>
    <row r="22351" spans="1:7">
      <c r="A22351">
        <v>105600518</v>
      </c>
      <c r="B22351" t="s">
        <v>24482</v>
      </c>
      <c r="C22351" t="s">
        <v>1826</v>
      </c>
      <c r="D22351" t="s">
        <v>1862</v>
      </c>
      <c r="E22351" t="s">
        <v>1863</v>
      </c>
      <c r="F22351" t="s">
        <v>1864</v>
      </c>
      <c r="G22351" t="s">
        <v>1758</v>
      </c>
    </row>
    <row r="22352" spans="1:7">
      <c r="A22352">
        <v>105600518</v>
      </c>
      <c r="B22352" t="s">
        <v>24483</v>
      </c>
      <c r="C22352" t="s">
        <v>1866</v>
      </c>
      <c r="D22352" t="s">
        <v>1847</v>
      </c>
      <c r="E22352" t="s">
        <v>1867</v>
      </c>
      <c r="F22352" t="s">
        <v>1868</v>
      </c>
      <c r="G22352" t="s">
        <v>1758</v>
      </c>
    </row>
    <row r="22353" spans="1:7">
      <c r="A22353">
        <v>105600516</v>
      </c>
      <c r="B22353" t="s">
        <v>24484</v>
      </c>
      <c r="C22353" t="s">
        <v>1780</v>
      </c>
      <c r="D22353" t="s">
        <v>1841</v>
      </c>
      <c r="E22353" t="s">
        <v>2235</v>
      </c>
      <c r="F22353" t="s">
        <v>2236</v>
      </c>
      <c r="G22353" t="s">
        <v>1758</v>
      </c>
    </row>
    <row r="22354" spans="1:7">
      <c r="A22354">
        <v>105600516</v>
      </c>
      <c r="B22354" t="s">
        <v>24485</v>
      </c>
      <c r="C22354" t="s">
        <v>2238</v>
      </c>
      <c r="D22354" t="s">
        <v>1966</v>
      </c>
      <c r="E22354" t="s">
        <v>2239</v>
      </c>
      <c r="F22354" t="s">
        <v>2240</v>
      </c>
      <c r="G22354" t="s">
        <v>1758</v>
      </c>
    </row>
    <row r="22355" spans="1:7">
      <c r="A22355">
        <v>105600516</v>
      </c>
      <c r="B22355" t="s">
        <v>24486</v>
      </c>
      <c r="C22355" t="s">
        <v>2242</v>
      </c>
      <c r="D22355" t="s">
        <v>1993</v>
      </c>
      <c r="E22355" t="s">
        <v>2243</v>
      </c>
      <c r="F22355" t="s">
        <v>2244</v>
      </c>
      <c r="G22355" t="s">
        <v>2245</v>
      </c>
    </row>
    <row r="22356" spans="1:7">
      <c r="A22356">
        <v>105600516</v>
      </c>
      <c r="B22356" t="s">
        <v>24487</v>
      </c>
      <c r="C22356" t="s">
        <v>2247</v>
      </c>
      <c r="D22356" t="s">
        <v>2248</v>
      </c>
      <c r="E22356" t="s">
        <v>2243</v>
      </c>
      <c r="F22356" t="s">
        <v>2249</v>
      </c>
      <c r="G22356" t="s">
        <v>2250</v>
      </c>
    </row>
    <row r="22357" spans="1:7">
      <c r="A22357">
        <v>105600516</v>
      </c>
      <c r="B22357" t="s">
        <v>24488</v>
      </c>
      <c r="C22357" t="s">
        <v>2150</v>
      </c>
      <c r="D22357" t="s">
        <v>2133</v>
      </c>
      <c r="E22357" t="s">
        <v>2252</v>
      </c>
      <c r="F22357" t="s">
        <v>2253</v>
      </c>
      <c r="G22357" t="s">
        <v>1758</v>
      </c>
    </row>
    <row r="22358" spans="1:7">
      <c r="A22358">
        <v>105600516</v>
      </c>
      <c r="B22358" t="s">
        <v>24489</v>
      </c>
      <c r="C22358" t="s">
        <v>1930</v>
      </c>
      <c r="D22358" t="s">
        <v>1813</v>
      </c>
      <c r="E22358" t="s">
        <v>1982</v>
      </c>
      <c r="F22358" t="s">
        <v>2255</v>
      </c>
      <c r="G22358" t="s">
        <v>1758</v>
      </c>
    </row>
    <row r="22359" spans="1:7">
      <c r="A22359">
        <v>105600516</v>
      </c>
      <c r="B22359" t="s">
        <v>24490</v>
      </c>
      <c r="C22359" t="s">
        <v>2257</v>
      </c>
      <c r="D22359" t="s">
        <v>2258</v>
      </c>
      <c r="E22359" t="s">
        <v>1982</v>
      </c>
      <c r="F22359" t="s">
        <v>2259</v>
      </c>
      <c r="G22359" t="s">
        <v>2222</v>
      </c>
    </row>
    <row r="22360" spans="1:7">
      <c r="A22360">
        <v>105600516</v>
      </c>
      <c r="B22360" t="s">
        <v>24491</v>
      </c>
      <c r="C22360" t="s">
        <v>1846</v>
      </c>
      <c r="D22360" t="s">
        <v>1981</v>
      </c>
      <c r="E22360" t="s">
        <v>2261</v>
      </c>
      <c r="F22360" t="s">
        <v>2262</v>
      </c>
      <c r="G22360" t="s">
        <v>1844</v>
      </c>
    </row>
    <row r="22361" spans="1:7">
      <c r="A22361">
        <v>105600516</v>
      </c>
      <c r="B22361" t="s">
        <v>24492</v>
      </c>
      <c r="C22361" t="s">
        <v>1857</v>
      </c>
      <c r="D22361" t="s">
        <v>1921</v>
      </c>
      <c r="E22361" t="s">
        <v>2252</v>
      </c>
      <c r="F22361" t="s">
        <v>2264</v>
      </c>
      <c r="G22361" t="s">
        <v>2034</v>
      </c>
    </row>
    <row r="22362" spans="1:7">
      <c r="A22362">
        <v>105600516</v>
      </c>
      <c r="B22362" t="s">
        <v>24493</v>
      </c>
      <c r="C22362" t="s">
        <v>2238</v>
      </c>
      <c r="D22362" t="s">
        <v>2181</v>
      </c>
      <c r="E22362" t="s">
        <v>1982</v>
      </c>
      <c r="F22362" t="s">
        <v>2266</v>
      </c>
      <c r="G22362" t="s">
        <v>2034</v>
      </c>
    </row>
    <row r="22363" spans="1:7">
      <c r="A22363">
        <v>105600516</v>
      </c>
      <c r="B22363" t="s">
        <v>24494</v>
      </c>
      <c r="C22363" t="s">
        <v>1879</v>
      </c>
      <c r="D22363" t="s">
        <v>1766</v>
      </c>
      <c r="E22363" t="s">
        <v>1982</v>
      </c>
      <c r="F22363" t="s">
        <v>2268</v>
      </c>
      <c r="G22363" t="s">
        <v>2034</v>
      </c>
    </row>
    <row r="22364" spans="1:7">
      <c r="A22364">
        <v>105600516</v>
      </c>
      <c r="B22364" t="s">
        <v>24495</v>
      </c>
      <c r="C22364" t="s">
        <v>2270</v>
      </c>
      <c r="D22364" t="s">
        <v>1921</v>
      </c>
      <c r="E22364" t="s">
        <v>2271</v>
      </c>
      <c r="F22364" t="s">
        <v>2272</v>
      </c>
      <c r="G22364" t="s">
        <v>2034</v>
      </c>
    </row>
    <row r="22365" spans="1:7">
      <c r="A22365">
        <v>105600516</v>
      </c>
      <c r="B22365" t="s">
        <v>24496</v>
      </c>
      <c r="C22365" t="s">
        <v>1790</v>
      </c>
      <c r="D22365" t="s">
        <v>1862</v>
      </c>
      <c r="E22365" t="s">
        <v>2274</v>
      </c>
      <c r="F22365" t="s">
        <v>2275</v>
      </c>
      <c r="G22365" t="s">
        <v>2034</v>
      </c>
    </row>
    <row r="22366" spans="1:7">
      <c r="A22366">
        <v>105600516</v>
      </c>
      <c r="B22366" t="s">
        <v>24497</v>
      </c>
      <c r="C22366" t="s">
        <v>2277</v>
      </c>
      <c r="D22366" t="s">
        <v>2278</v>
      </c>
      <c r="E22366" t="s">
        <v>2279</v>
      </c>
      <c r="F22366" t="s">
        <v>2280</v>
      </c>
      <c r="G22366" t="s">
        <v>2034</v>
      </c>
    </row>
    <row r="22367" spans="1:7">
      <c r="A22367">
        <v>105600516</v>
      </c>
      <c r="B22367" t="s">
        <v>24498</v>
      </c>
      <c r="C22367" t="s">
        <v>1803</v>
      </c>
      <c r="D22367" t="s">
        <v>1851</v>
      </c>
      <c r="E22367" t="s">
        <v>2279</v>
      </c>
      <c r="F22367" t="s">
        <v>2282</v>
      </c>
      <c r="G22367" t="s">
        <v>2034</v>
      </c>
    </row>
    <row r="22368" spans="1:7">
      <c r="A22368">
        <v>105600516</v>
      </c>
      <c r="B22368" t="s">
        <v>24499</v>
      </c>
      <c r="C22368" t="s">
        <v>2284</v>
      </c>
      <c r="D22368" t="s">
        <v>1847</v>
      </c>
      <c r="E22368" t="s">
        <v>1982</v>
      </c>
      <c r="F22368" t="s">
        <v>2285</v>
      </c>
      <c r="G22368" t="s">
        <v>2034</v>
      </c>
    </row>
    <row r="22369" spans="1:7">
      <c r="A22369">
        <v>105600516</v>
      </c>
      <c r="B22369" t="s">
        <v>24500</v>
      </c>
      <c r="C22369" t="s">
        <v>1748</v>
      </c>
      <c r="D22369" t="s">
        <v>1749</v>
      </c>
      <c r="E22369" t="s">
        <v>1750</v>
      </c>
      <c r="F22369" t="s">
        <v>1751</v>
      </c>
      <c r="G22369" t="s">
        <v>1752</v>
      </c>
    </row>
    <row r="22370" spans="1:7">
      <c r="A22370">
        <v>105600516</v>
      </c>
      <c r="B22370" t="s">
        <v>24501</v>
      </c>
      <c r="C22370" t="s">
        <v>1754</v>
      </c>
      <c r="D22370" t="s">
        <v>1755</v>
      </c>
      <c r="E22370" t="s">
        <v>1756</v>
      </c>
      <c r="F22370" t="s">
        <v>1757</v>
      </c>
      <c r="G22370" t="s">
        <v>1758</v>
      </c>
    </row>
    <row r="22371" spans="1:7">
      <c r="A22371">
        <v>105600516</v>
      </c>
      <c r="B22371" t="s">
        <v>24502</v>
      </c>
      <c r="C22371" t="s">
        <v>1760</v>
      </c>
      <c r="D22371" t="s">
        <v>1761</v>
      </c>
      <c r="E22371" t="s">
        <v>1762</v>
      </c>
      <c r="F22371" t="s">
        <v>1763</v>
      </c>
      <c r="G22371" t="s">
        <v>1758</v>
      </c>
    </row>
    <row r="22372" spans="1:7">
      <c r="A22372">
        <v>105600516</v>
      </c>
      <c r="B22372" t="s">
        <v>24503</v>
      </c>
      <c r="C22372" t="s">
        <v>1765</v>
      </c>
      <c r="D22372" t="s">
        <v>1766</v>
      </c>
      <c r="E22372" t="s">
        <v>1767</v>
      </c>
      <c r="F22372" t="s">
        <v>1768</v>
      </c>
      <c r="G22372" t="s">
        <v>1758</v>
      </c>
    </row>
    <row r="22373" spans="1:7">
      <c r="A22373">
        <v>105600516</v>
      </c>
      <c r="B22373" t="s">
        <v>24504</v>
      </c>
      <c r="C22373" t="s">
        <v>1770</v>
      </c>
      <c r="D22373" t="s">
        <v>1771</v>
      </c>
      <c r="E22373" t="s">
        <v>1772</v>
      </c>
      <c r="F22373" t="s">
        <v>1773</v>
      </c>
      <c r="G22373" t="s">
        <v>1758</v>
      </c>
    </row>
    <row r="22374" spans="1:7">
      <c r="A22374">
        <v>105600516</v>
      </c>
      <c r="B22374" t="s">
        <v>24505</v>
      </c>
      <c r="C22374" t="s">
        <v>1775</v>
      </c>
      <c r="D22374" t="s">
        <v>1776</v>
      </c>
      <c r="E22374" t="s">
        <v>1777</v>
      </c>
      <c r="F22374" t="s">
        <v>1778</v>
      </c>
      <c r="G22374" t="s">
        <v>1758</v>
      </c>
    </row>
    <row r="22375" spans="1:7">
      <c r="A22375">
        <v>105600516</v>
      </c>
      <c r="B22375" t="s">
        <v>24506</v>
      </c>
      <c r="C22375" t="s">
        <v>1766</v>
      </c>
      <c r="D22375" t="s">
        <v>1780</v>
      </c>
      <c r="E22375" t="s">
        <v>1781</v>
      </c>
      <c r="F22375" t="s">
        <v>1782</v>
      </c>
      <c r="G22375" t="s">
        <v>1758</v>
      </c>
    </row>
    <row r="22376" spans="1:7">
      <c r="A22376">
        <v>105600516</v>
      </c>
      <c r="B22376" t="s">
        <v>24507</v>
      </c>
      <c r="C22376" t="s">
        <v>1784</v>
      </c>
      <c r="D22376" t="s">
        <v>1785</v>
      </c>
      <c r="E22376" t="s">
        <v>1786</v>
      </c>
      <c r="F22376" t="s">
        <v>1787</v>
      </c>
      <c r="G22376" t="s">
        <v>1758</v>
      </c>
    </row>
    <row r="22377" spans="1:7">
      <c r="A22377">
        <v>105600516</v>
      </c>
      <c r="B22377" t="s">
        <v>24508</v>
      </c>
      <c r="C22377" t="s">
        <v>1789</v>
      </c>
      <c r="D22377" t="s">
        <v>1790</v>
      </c>
      <c r="E22377" t="s">
        <v>1791</v>
      </c>
      <c r="F22377" t="s">
        <v>1792</v>
      </c>
      <c r="G22377" t="s">
        <v>1758</v>
      </c>
    </row>
    <row r="22378" spans="1:7">
      <c r="A22378">
        <v>105600516</v>
      </c>
      <c r="B22378" t="s">
        <v>24509</v>
      </c>
      <c r="C22378" t="s">
        <v>1790</v>
      </c>
      <c r="D22378" t="s">
        <v>1794</v>
      </c>
      <c r="E22378" t="s">
        <v>1795</v>
      </c>
      <c r="F22378" t="s">
        <v>1796</v>
      </c>
      <c r="G22378" t="s">
        <v>1758</v>
      </c>
    </row>
    <row r="22379" spans="1:7">
      <c r="A22379">
        <v>105600516</v>
      </c>
      <c r="B22379" t="s">
        <v>24510</v>
      </c>
      <c r="C22379" t="s">
        <v>1798</v>
      </c>
      <c r="D22379" t="s">
        <v>1799</v>
      </c>
      <c r="E22379" t="s">
        <v>1800</v>
      </c>
      <c r="F22379" t="s">
        <v>1801</v>
      </c>
      <c r="G22379" t="s">
        <v>1758</v>
      </c>
    </row>
    <row r="22380" spans="1:7">
      <c r="A22380">
        <v>105600516</v>
      </c>
      <c r="B22380" t="s">
        <v>24511</v>
      </c>
      <c r="C22380" t="s">
        <v>1803</v>
      </c>
      <c r="D22380" t="s">
        <v>1790</v>
      </c>
      <c r="E22380" t="s">
        <v>1804</v>
      </c>
      <c r="F22380" t="s">
        <v>1805</v>
      </c>
      <c r="G22380" t="s">
        <v>1758</v>
      </c>
    </row>
    <row r="22381" spans="1:7">
      <c r="A22381">
        <v>105600516</v>
      </c>
      <c r="B22381" t="s">
        <v>24512</v>
      </c>
      <c r="C22381" t="s">
        <v>1807</v>
      </c>
      <c r="D22381" t="s">
        <v>1808</v>
      </c>
      <c r="E22381" t="s">
        <v>1809</v>
      </c>
      <c r="F22381" t="s">
        <v>1810</v>
      </c>
      <c r="G22381" t="s">
        <v>1758</v>
      </c>
    </row>
    <row r="22382" spans="1:7">
      <c r="A22382">
        <v>105600516</v>
      </c>
      <c r="B22382" t="s">
        <v>24513</v>
      </c>
      <c r="C22382" t="s">
        <v>1812</v>
      </c>
      <c r="D22382" t="s">
        <v>1813</v>
      </c>
      <c r="E22382" t="s">
        <v>1814</v>
      </c>
      <c r="F22382" t="s">
        <v>1815</v>
      </c>
      <c r="G22382" t="s">
        <v>1758</v>
      </c>
    </row>
    <row r="22383" spans="1:7">
      <c r="A22383">
        <v>105600516</v>
      </c>
      <c r="B22383" t="s">
        <v>24514</v>
      </c>
      <c r="C22383" t="s">
        <v>1817</v>
      </c>
      <c r="D22383" t="s">
        <v>1818</v>
      </c>
      <c r="E22383" t="s">
        <v>1819</v>
      </c>
      <c r="F22383" t="s">
        <v>1820</v>
      </c>
      <c r="G22383" t="s">
        <v>1758</v>
      </c>
    </row>
    <row r="22384" spans="1:7">
      <c r="A22384">
        <v>105600516</v>
      </c>
      <c r="B22384" t="s">
        <v>24515</v>
      </c>
      <c r="C22384" t="s">
        <v>1822</v>
      </c>
      <c r="D22384" t="s">
        <v>1790</v>
      </c>
      <c r="E22384" t="s">
        <v>1823</v>
      </c>
      <c r="F22384" t="s">
        <v>1824</v>
      </c>
      <c r="G22384" t="s">
        <v>1758</v>
      </c>
    </row>
    <row r="22385" spans="1:7">
      <c r="A22385">
        <v>105600516</v>
      </c>
      <c r="B22385" t="s">
        <v>24516</v>
      </c>
      <c r="C22385" t="s">
        <v>1770</v>
      </c>
      <c r="D22385" t="s">
        <v>1826</v>
      </c>
      <c r="E22385" t="s">
        <v>1827</v>
      </c>
      <c r="F22385" t="s">
        <v>1828</v>
      </c>
      <c r="G22385" t="s">
        <v>1758</v>
      </c>
    </row>
    <row r="22386" spans="1:7">
      <c r="A22386">
        <v>105600516</v>
      </c>
      <c r="B22386" t="s">
        <v>24517</v>
      </c>
      <c r="C22386" t="s">
        <v>1830</v>
      </c>
      <c r="D22386" t="s">
        <v>1831</v>
      </c>
      <c r="E22386" t="s">
        <v>1832</v>
      </c>
      <c r="F22386" t="s">
        <v>1833</v>
      </c>
      <c r="G22386" t="s">
        <v>1758</v>
      </c>
    </row>
    <row r="22387" spans="1:7">
      <c r="A22387">
        <v>105600516</v>
      </c>
      <c r="B22387" t="s">
        <v>24518</v>
      </c>
      <c r="C22387" t="s">
        <v>1835</v>
      </c>
      <c r="D22387" t="s">
        <v>1836</v>
      </c>
      <c r="E22387" t="s">
        <v>1837</v>
      </c>
      <c r="F22387" t="s">
        <v>1838</v>
      </c>
      <c r="G22387" t="s">
        <v>1758</v>
      </c>
    </row>
    <row r="22388" spans="1:7">
      <c r="A22388">
        <v>105600516</v>
      </c>
      <c r="B22388" t="s">
        <v>24519</v>
      </c>
      <c r="C22388" t="s">
        <v>1840</v>
      </c>
      <c r="D22388" t="s">
        <v>1841</v>
      </c>
      <c r="E22388" t="s">
        <v>1842</v>
      </c>
      <c r="F22388" t="s">
        <v>1843</v>
      </c>
      <c r="G22388" t="s">
        <v>1844</v>
      </c>
    </row>
    <row r="22389" spans="1:7">
      <c r="A22389">
        <v>105600516</v>
      </c>
      <c r="B22389" t="s">
        <v>24520</v>
      </c>
      <c r="C22389" t="s">
        <v>1846</v>
      </c>
      <c r="D22389" t="s">
        <v>1847</v>
      </c>
      <c r="E22389" t="s">
        <v>1848</v>
      </c>
      <c r="F22389" t="s">
        <v>1849</v>
      </c>
      <c r="G22389" t="s">
        <v>1758</v>
      </c>
    </row>
    <row r="22390" spans="1:7">
      <c r="A22390">
        <v>105600516</v>
      </c>
      <c r="B22390" t="s">
        <v>24521</v>
      </c>
      <c r="C22390" t="s">
        <v>1785</v>
      </c>
      <c r="D22390" t="s">
        <v>1851</v>
      </c>
      <c r="E22390" t="s">
        <v>1852</v>
      </c>
      <c r="F22390" t="s">
        <v>1853</v>
      </c>
      <c r="G22390" t="s">
        <v>1758</v>
      </c>
    </row>
    <row r="22391" spans="1:7">
      <c r="A22391">
        <v>105600516</v>
      </c>
      <c r="B22391" t="s">
        <v>24522</v>
      </c>
      <c r="C22391" t="s">
        <v>1812</v>
      </c>
      <c r="D22391" t="s">
        <v>1766</v>
      </c>
      <c r="E22391" t="s">
        <v>1855</v>
      </c>
      <c r="F22391" t="s">
        <v>1824</v>
      </c>
      <c r="G22391" t="s">
        <v>1758</v>
      </c>
    </row>
    <row r="22392" spans="1:7">
      <c r="A22392">
        <v>105600516</v>
      </c>
      <c r="B22392" t="s">
        <v>24523</v>
      </c>
      <c r="C22392" t="s">
        <v>1857</v>
      </c>
      <c r="D22392" t="s">
        <v>1858</v>
      </c>
      <c r="E22392" t="s">
        <v>1859</v>
      </c>
      <c r="F22392" t="s">
        <v>1860</v>
      </c>
      <c r="G22392" t="s">
        <v>1758</v>
      </c>
    </row>
    <row r="22393" spans="1:7">
      <c r="A22393">
        <v>105600516</v>
      </c>
      <c r="B22393" t="s">
        <v>24524</v>
      </c>
      <c r="C22393" t="s">
        <v>1826</v>
      </c>
      <c r="D22393" t="s">
        <v>1862</v>
      </c>
      <c r="E22393" t="s">
        <v>1863</v>
      </c>
      <c r="F22393" t="s">
        <v>1864</v>
      </c>
      <c r="G22393" t="s">
        <v>1758</v>
      </c>
    </row>
    <row r="22394" spans="1:7">
      <c r="A22394">
        <v>105600516</v>
      </c>
      <c r="B22394" t="s">
        <v>24525</v>
      </c>
      <c r="C22394" t="s">
        <v>1866</v>
      </c>
      <c r="D22394" t="s">
        <v>1847</v>
      </c>
      <c r="E22394" t="s">
        <v>1867</v>
      </c>
      <c r="F22394" t="s">
        <v>1868</v>
      </c>
      <c r="G22394" t="s">
        <v>1758</v>
      </c>
    </row>
    <row r="22395" spans="1:7">
      <c r="A22395">
        <v>105600516</v>
      </c>
      <c r="B22395" t="s">
        <v>24526</v>
      </c>
      <c r="C22395" t="s">
        <v>1755</v>
      </c>
      <c r="D22395" t="s">
        <v>1870</v>
      </c>
      <c r="E22395" t="s">
        <v>1871</v>
      </c>
      <c r="F22395" t="s">
        <v>1872</v>
      </c>
      <c r="G22395" t="s">
        <v>1758</v>
      </c>
    </row>
    <row r="22396" spans="1:7">
      <c r="A22396">
        <v>105600516</v>
      </c>
      <c r="B22396" t="s">
        <v>24527</v>
      </c>
      <c r="C22396" t="s">
        <v>1874</v>
      </c>
      <c r="D22396" t="s">
        <v>1875</v>
      </c>
      <c r="E22396" t="s">
        <v>1876</v>
      </c>
      <c r="F22396" t="s">
        <v>1877</v>
      </c>
      <c r="G22396" t="s">
        <v>1758</v>
      </c>
    </row>
    <row r="22397" spans="1:7">
      <c r="A22397">
        <v>105600516</v>
      </c>
      <c r="B22397" t="s">
        <v>24528</v>
      </c>
      <c r="C22397" t="s">
        <v>1879</v>
      </c>
      <c r="D22397" t="s">
        <v>1880</v>
      </c>
      <c r="E22397" t="s">
        <v>1881</v>
      </c>
      <c r="F22397" t="s">
        <v>1882</v>
      </c>
      <c r="G22397" t="s">
        <v>1883</v>
      </c>
    </row>
    <row r="22398" spans="1:7">
      <c r="A22398">
        <v>105600516</v>
      </c>
      <c r="B22398" t="s">
        <v>24529</v>
      </c>
      <c r="C22398" t="s">
        <v>1794</v>
      </c>
      <c r="D22398" t="s">
        <v>1885</v>
      </c>
      <c r="E22398" t="s">
        <v>1886</v>
      </c>
      <c r="F22398" t="s">
        <v>1877</v>
      </c>
      <c r="G22398" t="s">
        <v>1883</v>
      </c>
    </row>
    <row r="22399" spans="1:7">
      <c r="A22399">
        <v>105600516</v>
      </c>
      <c r="B22399" t="s">
        <v>24530</v>
      </c>
      <c r="C22399" t="s">
        <v>1812</v>
      </c>
      <c r="D22399" t="s">
        <v>1888</v>
      </c>
      <c r="E22399" t="s">
        <v>1889</v>
      </c>
      <c r="F22399" t="s">
        <v>1890</v>
      </c>
      <c r="G22399" t="s">
        <v>1891</v>
      </c>
    </row>
    <row r="22400" spans="1:7">
      <c r="A22400">
        <v>105600516</v>
      </c>
      <c r="B22400" t="s">
        <v>24531</v>
      </c>
      <c r="C22400" t="s">
        <v>1812</v>
      </c>
      <c r="D22400" t="s">
        <v>1888</v>
      </c>
      <c r="E22400" t="s">
        <v>1889</v>
      </c>
      <c r="F22400" t="s">
        <v>1893</v>
      </c>
      <c r="G22400" t="s">
        <v>1758</v>
      </c>
    </row>
    <row r="22401" spans="1:7">
      <c r="A22401">
        <v>105600516</v>
      </c>
      <c r="B22401" t="s">
        <v>24532</v>
      </c>
      <c r="C22401" t="s">
        <v>1895</v>
      </c>
      <c r="D22401" t="s">
        <v>1812</v>
      </c>
      <c r="E22401" t="s">
        <v>1896</v>
      </c>
      <c r="F22401" t="s">
        <v>1897</v>
      </c>
      <c r="G22401" t="s">
        <v>1898</v>
      </c>
    </row>
    <row r="22402" spans="1:7">
      <c r="A22402">
        <v>105600516</v>
      </c>
      <c r="B22402" t="s">
        <v>24533</v>
      </c>
      <c r="C22402" t="s">
        <v>1812</v>
      </c>
      <c r="D22402" t="s">
        <v>1888</v>
      </c>
      <c r="E22402" t="s">
        <v>1900</v>
      </c>
      <c r="F22402" t="s">
        <v>1901</v>
      </c>
      <c r="G22402" t="s">
        <v>1758</v>
      </c>
    </row>
    <row r="22403" spans="1:7">
      <c r="A22403">
        <v>105600516</v>
      </c>
      <c r="B22403" t="s">
        <v>24534</v>
      </c>
      <c r="C22403" t="s">
        <v>1903</v>
      </c>
      <c r="D22403" t="s">
        <v>1785</v>
      </c>
      <c r="E22403" t="s">
        <v>1904</v>
      </c>
      <c r="F22403" t="s">
        <v>1905</v>
      </c>
      <c r="G22403" t="s">
        <v>1758</v>
      </c>
    </row>
    <row r="22404" spans="1:7">
      <c r="A22404">
        <v>105600516</v>
      </c>
      <c r="B22404" t="s">
        <v>24535</v>
      </c>
      <c r="C22404" t="s">
        <v>1907</v>
      </c>
      <c r="D22404" t="s">
        <v>1888</v>
      </c>
      <c r="E22404" t="s">
        <v>1908</v>
      </c>
      <c r="F22404" t="s">
        <v>1909</v>
      </c>
      <c r="G22404" t="s">
        <v>1758</v>
      </c>
    </row>
    <row r="22405" spans="1:7">
      <c r="A22405">
        <v>105600516</v>
      </c>
      <c r="B22405" t="s">
        <v>24536</v>
      </c>
      <c r="C22405" t="s">
        <v>1903</v>
      </c>
      <c r="D22405" t="s">
        <v>1911</v>
      </c>
      <c r="E22405" t="s">
        <v>1904</v>
      </c>
      <c r="F22405" t="s">
        <v>1912</v>
      </c>
      <c r="G22405" t="s">
        <v>1758</v>
      </c>
    </row>
    <row r="22406" spans="1:7">
      <c r="A22406">
        <v>105600516</v>
      </c>
      <c r="B22406" t="s">
        <v>24537</v>
      </c>
      <c r="C22406" t="s">
        <v>1807</v>
      </c>
      <c r="D22406" t="s">
        <v>1914</v>
      </c>
      <c r="E22406" t="s">
        <v>1915</v>
      </c>
      <c r="F22406" t="s">
        <v>1916</v>
      </c>
      <c r="G22406" t="s">
        <v>1758</v>
      </c>
    </row>
    <row r="22407" spans="1:7">
      <c r="A22407">
        <v>105600516</v>
      </c>
      <c r="B22407" t="s">
        <v>24538</v>
      </c>
      <c r="C22407" t="s">
        <v>1812</v>
      </c>
      <c r="D22407" t="s">
        <v>1875</v>
      </c>
      <c r="E22407" t="s">
        <v>1918</v>
      </c>
      <c r="F22407" t="s">
        <v>1919</v>
      </c>
      <c r="G22407" t="s">
        <v>1758</v>
      </c>
    </row>
    <row r="22408" spans="1:7">
      <c r="A22408">
        <v>105600516</v>
      </c>
      <c r="B22408" t="s">
        <v>24539</v>
      </c>
      <c r="C22408" t="s">
        <v>1921</v>
      </c>
      <c r="D22408" t="s">
        <v>1922</v>
      </c>
      <c r="E22408" t="s">
        <v>1904</v>
      </c>
      <c r="F22408" t="s">
        <v>1923</v>
      </c>
      <c r="G22408" t="s">
        <v>1758</v>
      </c>
    </row>
    <row r="22409" spans="1:7">
      <c r="A22409">
        <v>105600516</v>
      </c>
      <c r="B22409" t="s">
        <v>24540</v>
      </c>
      <c r="C22409" t="s">
        <v>1925</v>
      </c>
      <c r="D22409" t="s">
        <v>1926</v>
      </c>
      <c r="E22409" t="s">
        <v>1927</v>
      </c>
      <c r="F22409" t="s">
        <v>1928</v>
      </c>
      <c r="G22409" t="s">
        <v>1758</v>
      </c>
    </row>
    <row r="22410" spans="1:7">
      <c r="A22410">
        <v>105600516</v>
      </c>
      <c r="B22410" t="s">
        <v>24541</v>
      </c>
      <c r="C22410" t="s">
        <v>1930</v>
      </c>
      <c r="D22410" t="s">
        <v>1931</v>
      </c>
      <c r="E22410" t="s">
        <v>1932</v>
      </c>
      <c r="F22410" t="s">
        <v>1933</v>
      </c>
      <c r="G22410" t="s">
        <v>1758</v>
      </c>
    </row>
    <row r="22411" spans="1:7">
      <c r="A22411">
        <v>105600516</v>
      </c>
      <c r="B22411" t="s">
        <v>24542</v>
      </c>
      <c r="C22411" t="s">
        <v>1776</v>
      </c>
      <c r="D22411" t="s">
        <v>1911</v>
      </c>
      <c r="E22411" t="s">
        <v>1935</v>
      </c>
      <c r="F22411" t="s">
        <v>1844</v>
      </c>
      <c r="G22411" t="s">
        <v>1758</v>
      </c>
    </row>
    <row r="22412" spans="1:7">
      <c r="A22412">
        <v>105600516</v>
      </c>
      <c r="B22412" t="s">
        <v>24543</v>
      </c>
      <c r="C22412" t="s">
        <v>1880</v>
      </c>
      <c r="D22412" t="s">
        <v>1841</v>
      </c>
      <c r="E22412" t="s">
        <v>1762</v>
      </c>
      <c r="F22412" t="s">
        <v>1937</v>
      </c>
      <c r="G22412" t="s">
        <v>1758</v>
      </c>
    </row>
    <row r="22413" spans="1:7">
      <c r="A22413">
        <v>105600516</v>
      </c>
      <c r="B22413" t="s">
        <v>24544</v>
      </c>
      <c r="C22413" t="s">
        <v>1794</v>
      </c>
      <c r="D22413" t="s">
        <v>1841</v>
      </c>
      <c r="E22413" t="s">
        <v>1904</v>
      </c>
      <c r="F22413" t="s">
        <v>1939</v>
      </c>
      <c r="G22413" t="s">
        <v>1758</v>
      </c>
    </row>
    <row r="22414" spans="1:7">
      <c r="A22414">
        <v>105600516</v>
      </c>
      <c r="B22414" t="s">
        <v>24545</v>
      </c>
      <c r="C22414" t="s">
        <v>1749</v>
      </c>
      <c r="D22414" t="s">
        <v>1921</v>
      </c>
      <c r="E22414" t="s">
        <v>1941</v>
      </c>
      <c r="F22414" t="s">
        <v>1782</v>
      </c>
      <c r="G22414" t="s">
        <v>1758</v>
      </c>
    </row>
    <row r="22415" spans="1:7">
      <c r="A22415">
        <v>105600516</v>
      </c>
      <c r="B22415" t="s">
        <v>24546</v>
      </c>
      <c r="C22415" t="s">
        <v>1943</v>
      </c>
      <c r="D22415" t="s">
        <v>1944</v>
      </c>
      <c r="E22415" t="s">
        <v>1904</v>
      </c>
      <c r="F22415" t="s">
        <v>1945</v>
      </c>
      <c r="G22415" t="s">
        <v>1758</v>
      </c>
    </row>
    <row r="22416" spans="1:7">
      <c r="A22416">
        <v>105600516</v>
      </c>
      <c r="B22416" t="s">
        <v>24547</v>
      </c>
      <c r="C22416" t="s">
        <v>1822</v>
      </c>
      <c r="D22416" t="s">
        <v>1922</v>
      </c>
      <c r="E22416" t="s">
        <v>1904</v>
      </c>
      <c r="F22416" t="s">
        <v>1947</v>
      </c>
      <c r="G22416" t="s">
        <v>1844</v>
      </c>
    </row>
    <row r="22417" spans="1:7">
      <c r="A22417">
        <v>105600516</v>
      </c>
      <c r="B22417" t="s">
        <v>24548</v>
      </c>
      <c r="C22417" t="s">
        <v>1931</v>
      </c>
      <c r="D22417" t="s">
        <v>1922</v>
      </c>
      <c r="E22417" t="s">
        <v>1904</v>
      </c>
      <c r="F22417" t="s">
        <v>1949</v>
      </c>
      <c r="G22417" t="s">
        <v>1844</v>
      </c>
    </row>
    <row r="22418" spans="1:7">
      <c r="A22418">
        <v>105600516</v>
      </c>
      <c r="B22418" t="s">
        <v>24549</v>
      </c>
      <c r="C22418" t="s">
        <v>1951</v>
      </c>
      <c r="D22418" t="s">
        <v>1812</v>
      </c>
      <c r="E22418" t="s">
        <v>1952</v>
      </c>
      <c r="F22418" t="s">
        <v>1953</v>
      </c>
      <c r="G22418" t="s">
        <v>1758</v>
      </c>
    </row>
    <row r="22419" spans="1:7">
      <c r="A22419">
        <v>105600516</v>
      </c>
      <c r="B22419" t="s">
        <v>24550</v>
      </c>
      <c r="C22419" t="s">
        <v>1755</v>
      </c>
      <c r="D22419" t="s">
        <v>1955</v>
      </c>
      <c r="E22419" t="s">
        <v>1904</v>
      </c>
      <c r="F22419" t="s">
        <v>1956</v>
      </c>
      <c r="G22419" t="s">
        <v>1758</v>
      </c>
    </row>
    <row r="22420" spans="1:7">
      <c r="A22420">
        <v>105600516</v>
      </c>
      <c r="B22420" t="s">
        <v>24551</v>
      </c>
      <c r="C22420" t="s">
        <v>1958</v>
      </c>
      <c r="D22420" t="s">
        <v>1930</v>
      </c>
      <c r="E22420" t="s">
        <v>1904</v>
      </c>
      <c r="F22420" t="s">
        <v>1959</v>
      </c>
      <c r="G22420" t="s">
        <v>1758</v>
      </c>
    </row>
    <row r="22421" spans="1:7">
      <c r="A22421">
        <v>105600516</v>
      </c>
      <c r="B22421" t="s">
        <v>24552</v>
      </c>
      <c r="C22421" t="s">
        <v>1961</v>
      </c>
      <c r="D22421" t="s">
        <v>1962</v>
      </c>
      <c r="E22421" t="s">
        <v>1963</v>
      </c>
      <c r="F22421" t="s">
        <v>1964</v>
      </c>
      <c r="G22421" t="s">
        <v>1758</v>
      </c>
    </row>
    <row r="22422" spans="1:7">
      <c r="A22422">
        <v>105600516</v>
      </c>
      <c r="B22422" t="s">
        <v>24553</v>
      </c>
      <c r="C22422" t="s">
        <v>1749</v>
      </c>
      <c r="D22422" t="s">
        <v>1966</v>
      </c>
      <c r="E22422" t="s">
        <v>1904</v>
      </c>
      <c r="F22422" t="s">
        <v>1967</v>
      </c>
      <c r="G22422" t="s">
        <v>1758</v>
      </c>
    </row>
    <row r="22423" spans="1:7">
      <c r="A22423">
        <v>105600516</v>
      </c>
      <c r="B22423" t="s">
        <v>24554</v>
      </c>
      <c r="C22423" t="s">
        <v>1969</v>
      </c>
      <c r="D22423" t="s">
        <v>1970</v>
      </c>
      <c r="E22423" t="s">
        <v>1904</v>
      </c>
      <c r="F22423" t="s">
        <v>1971</v>
      </c>
      <c r="G22423" t="s">
        <v>1758</v>
      </c>
    </row>
    <row r="22424" spans="1:7">
      <c r="A22424">
        <v>105600516</v>
      </c>
      <c r="B22424" t="s">
        <v>24555</v>
      </c>
      <c r="C22424" t="s">
        <v>1780</v>
      </c>
      <c r="D22424" t="s">
        <v>1911</v>
      </c>
      <c r="E22424" t="s">
        <v>1904</v>
      </c>
      <c r="F22424" t="s">
        <v>1973</v>
      </c>
      <c r="G22424" t="s">
        <v>1898</v>
      </c>
    </row>
    <row r="22425" spans="1:7">
      <c r="A22425">
        <v>105600516</v>
      </c>
      <c r="B22425" t="s">
        <v>24556</v>
      </c>
      <c r="C22425" t="s">
        <v>1975</v>
      </c>
      <c r="D22425" t="s">
        <v>1976</v>
      </c>
      <c r="E22425" t="s">
        <v>1904</v>
      </c>
      <c r="F22425" t="s">
        <v>1977</v>
      </c>
      <c r="G22425" t="s">
        <v>1758</v>
      </c>
    </row>
    <row r="22426" spans="1:7">
      <c r="A22426">
        <v>105600516</v>
      </c>
      <c r="B22426" t="s">
        <v>24557</v>
      </c>
      <c r="C22426" t="s">
        <v>1970</v>
      </c>
      <c r="D22426" t="s">
        <v>1966</v>
      </c>
      <c r="E22426" t="s">
        <v>1904</v>
      </c>
      <c r="F22426" t="s">
        <v>1979</v>
      </c>
      <c r="G22426" t="s">
        <v>1758</v>
      </c>
    </row>
    <row r="22427" spans="1:7">
      <c r="A22427">
        <v>105600516</v>
      </c>
      <c r="B22427" t="s">
        <v>24558</v>
      </c>
      <c r="C22427" t="s">
        <v>1754</v>
      </c>
      <c r="D22427" t="s">
        <v>1981</v>
      </c>
      <c r="E22427" t="s">
        <v>1982</v>
      </c>
      <c r="F22427" t="s">
        <v>1983</v>
      </c>
      <c r="G22427" t="s">
        <v>1758</v>
      </c>
    </row>
    <row r="22428" spans="1:7">
      <c r="A22428">
        <v>105600516</v>
      </c>
      <c r="B22428" t="s">
        <v>24559</v>
      </c>
      <c r="C22428" t="s">
        <v>1874</v>
      </c>
      <c r="D22428" t="s">
        <v>1985</v>
      </c>
      <c r="E22428" t="s">
        <v>1982</v>
      </c>
      <c r="F22428" t="s">
        <v>1986</v>
      </c>
      <c r="G22428" t="s">
        <v>1758</v>
      </c>
    </row>
    <row r="22429" spans="1:7">
      <c r="A22429">
        <v>105600516</v>
      </c>
      <c r="B22429" t="s">
        <v>24560</v>
      </c>
      <c r="C22429" t="s">
        <v>1988</v>
      </c>
      <c r="D22429" t="s">
        <v>1989</v>
      </c>
      <c r="E22429" t="s">
        <v>1990</v>
      </c>
      <c r="F22429" t="s">
        <v>1991</v>
      </c>
      <c r="G22429" t="s">
        <v>1758</v>
      </c>
    </row>
    <row r="22430" spans="1:7">
      <c r="A22430">
        <v>105600516</v>
      </c>
      <c r="B22430" t="s">
        <v>24561</v>
      </c>
      <c r="C22430" t="s">
        <v>1993</v>
      </c>
      <c r="D22430" t="s">
        <v>1930</v>
      </c>
      <c r="E22430" t="s">
        <v>1994</v>
      </c>
      <c r="F22430" t="s">
        <v>1995</v>
      </c>
      <c r="G22430" t="s">
        <v>1758</v>
      </c>
    </row>
    <row r="22431" spans="1:7">
      <c r="A22431">
        <v>105600516</v>
      </c>
      <c r="B22431" t="s">
        <v>24562</v>
      </c>
      <c r="C22431" t="s">
        <v>1822</v>
      </c>
      <c r="D22431" t="s">
        <v>1922</v>
      </c>
      <c r="E22431" t="s">
        <v>1997</v>
      </c>
      <c r="F22431" t="s">
        <v>1998</v>
      </c>
      <c r="G22431" t="s">
        <v>1758</v>
      </c>
    </row>
    <row r="22432" spans="1:7">
      <c r="A22432">
        <v>105600516</v>
      </c>
      <c r="B22432" t="s">
        <v>24563</v>
      </c>
      <c r="C22432" t="s">
        <v>2000</v>
      </c>
      <c r="D22432" t="s">
        <v>2001</v>
      </c>
      <c r="E22432" t="s">
        <v>1762</v>
      </c>
      <c r="F22432" t="s">
        <v>2002</v>
      </c>
      <c r="G22432" t="s">
        <v>1898</v>
      </c>
    </row>
    <row r="22433" spans="1:7">
      <c r="A22433">
        <v>105600516</v>
      </c>
      <c r="B22433" t="s">
        <v>24564</v>
      </c>
      <c r="C22433" t="s">
        <v>1807</v>
      </c>
      <c r="D22433" t="s">
        <v>1826</v>
      </c>
      <c r="E22433" t="s">
        <v>1762</v>
      </c>
      <c r="F22433" t="s">
        <v>2002</v>
      </c>
      <c r="G22433" t="s">
        <v>1898</v>
      </c>
    </row>
    <row r="22434" spans="1:7">
      <c r="A22434">
        <v>105600516</v>
      </c>
      <c r="B22434" t="s">
        <v>24565</v>
      </c>
      <c r="C22434" t="s">
        <v>1775</v>
      </c>
      <c r="D22434" t="s">
        <v>1812</v>
      </c>
      <c r="E22434" t="s">
        <v>1762</v>
      </c>
      <c r="F22434" t="s">
        <v>2005</v>
      </c>
      <c r="G22434" t="s">
        <v>1898</v>
      </c>
    </row>
    <row r="22435" spans="1:7">
      <c r="A22435">
        <v>105600516</v>
      </c>
      <c r="B22435" t="s">
        <v>24566</v>
      </c>
      <c r="C22435" t="s">
        <v>2007</v>
      </c>
      <c r="D22435" t="s">
        <v>2008</v>
      </c>
      <c r="E22435" t="s">
        <v>1762</v>
      </c>
      <c r="F22435" t="s">
        <v>2009</v>
      </c>
      <c r="G22435" t="s">
        <v>1898</v>
      </c>
    </row>
    <row r="22436" spans="1:7">
      <c r="A22436">
        <v>105600516</v>
      </c>
      <c r="B22436" t="s">
        <v>24567</v>
      </c>
      <c r="C22436" t="s">
        <v>2011</v>
      </c>
      <c r="D22436" t="s">
        <v>2007</v>
      </c>
      <c r="E22436" t="s">
        <v>1762</v>
      </c>
      <c r="F22436" t="s">
        <v>2012</v>
      </c>
      <c r="G22436" t="s">
        <v>1898</v>
      </c>
    </row>
    <row r="22437" spans="1:7">
      <c r="A22437">
        <v>105600516</v>
      </c>
      <c r="B22437" t="s">
        <v>24568</v>
      </c>
      <c r="C22437" t="s">
        <v>2014</v>
      </c>
      <c r="D22437" t="s">
        <v>1776</v>
      </c>
      <c r="E22437" t="s">
        <v>1762</v>
      </c>
      <c r="F22437" t="s">
        <v>2015</v>
      </c>
      <c r="G22437" t="s">
        <v>1898</v>
      </c>
    </row>
    <row r="22438" spans="1:7">
      <c r="A22438">
        <v>105600516</v>
      </c>
      <c r="B22438" t="s">
        <v>24569</v>
      </c>
      <c r="C22438" t="s">
        <v>2014</v>
      </c>
      <c r="D22438" t="s">
        <v>1770</v>
      </c>
      <c r="E22438" t="s">
        <v>1762</v>
      </c>
      <c r="F22438" t="s">
        <v>2017</v>
      </c>
      <c r="G22438" t="s">
        <v>1898</v>
      </c>
    </row>
    <row r="22439" spans="1:7">
      <c r="A22439">
        <v>105600516</v>
      </c>
      <c r="B22439" t="s">
        <v>24570</v>
      </c>
      <c r="C22439" t="s">
        <v>2008</v>
      </c>
      <c r="D22439" t="s">
        <v>1985</v>
      </c>
      <c r="E22439" t="s">
        <v>1762</v>
      </c>
      <c r="F22439" t="s">
        <v>2019</v>
      </c>
      <c r="G22439" t="s">
        <v>1898</v>
      </c>
    </row>
    <row r="22440" spans="1:7">
      <c r="A22440">
        <v>105600516</v>
      </c>
      <c r="B22440" t="s">
        <v>24571</v>
      </c>
      <c r="C22440" t="s">
        <v>2021</v>
      </c>
      <c r="D22440" t="s">
        <v>1770</v>
      </c>
      <c r="E22440" t="s">
        <v>1762</v>
      </c>
      <c r="F22440" t="s">
        <v>2022</v>
      </c>
      <c r="G22440" t="s">
        <v>1898</v>
      </c>
    </row>
    <row r="22441" spans="1:7">
      <c r="A22441">
        <v>105600516</v>
      </c>
      <c r="B22441" t="s">
        <v>24572</v>
      </c>
      <c r="C22441" t="s">
        <v>1789</v>
      </c>
      <c r="D22441" t="s">
        <v>1888</v>
      </c>
      <c r="E22441" t="s">
        <v>1762</v>
      </c>
      <c r="F22441" t="s">
        <v>2024</v>
      </c>
      <c r="G22441" t="s">
        <v>1898</v>
      </c>
    </row>
    <row r="22442" spans="1:7">
      <c r="A22442">
        <v>105600516</v>
      </c>
      <c r="B22442" t="s">
        <v>24573</v>
      </c>
      <c r="C22442" t="s">
        <v>2026</v>
      </c>
      <c r="D22442" t="s">
        <v>2027</v>
      </c>
      <c r="E22442" t="s">
        <v>2028</v>
      </c>
      <c r="F22442" t="s">
        <v>2029</v>
      </c>
      <c r="G22442" t="s">
        <v>2030</v>
      </c>
    </row>
    <row r="22443" spans="1:7">
      <c r="A22443">
        <v>105600516</v>
      </c>
      <c r="B22443" t="s">
        <v>24574</v>
      </c>
      <c r="C22443" t="s">
        <v>2032</v>
      </c>
      <c r="D22443" t="s">
        <v>1812</v>
      </c>
      <c r="E22443" t="s">
        <v>1982</v>
      </c>
      <c r="F22443" t="s">
        <v>2033</v>
      </c>
      <c r="G22443" t="s">
        <v>2034</v>
      </c>
    </row>
    <row r="22444" spans="1:7">
      <c r="A22444">
        <v>105600516</v>
      </c>
      <c r="B22444" t="s">
        <v>24575</v>
      </c>
      <c r="C22444" t="s">
        <v>2036</v>
      </c>
      <c r="D22444" t="s">
        <v>2037</v>
      </c>
      <c r="E22444" t="s">
        <v>1982</v>
      </c>
      <c r="F22444" t="s">
        <v>2038</v>
      </c>
      <c r="G22444" t="s">
        <v>1844</v>
      </c>
    </row>
    <row r="22445" spans="1:7">
      <c r="A22445">
        <v>105600516</v>
      </c>
      <c r="B22445" t="s">
        <v>24576</v>
      </c>
      <c r="C22445" t="s">
        <v>1879</v>
      </c>
      <c r="D22445" t="s">
        <v>1962</v>
      </c>
      <c r="E22445" t="s">
        <v>2040</v>
      </c>
      <c r="F22445" t="s">
        <v>2041</v>
      </c>
      <c r="G22445" t="s">
        <v>2034</v>
      </c>
    </row>
    <row r="22446" spans="1:7">
      <c r="A22446">
        <v>105600516</v>
      </c>
      <c r="B22446" t="s">
        <v>24577</v>
      </c>
      <c r="C22446" t="s">
        <v>1790</v>
      </c>
      <c r="D22446" t="s">
        <v>1888</v>
      </c>
      <c r="E22446" t="s">
        <v>2043</v>
      </c>
      <c r="F22446" t="s">
        <v>1928</v>
      </c>
      <c r="G22446" t="s">
        <v>2034</v>
      </c>
    </row>
    <row r="22447" spans="1:7">
      <c r="A22447">
        <v>105600516</v>
      </c>
      <c r="B22447" t="s">
        <v>24578</v>
      </c>
      <c r="C22447" t="s">
        <v>1989</v>
      </c>
      <c r="D22447" t="s">
        <v>2045</v>
      </c>
      <c r="E22447" t="s">
        <v>2046</v>
      </c>
      <c r="F22447" t="s">
        <v>2047</v>
      </c>
      <c r="G22447" t="s">
        <v>1898</v>
      </c>
    </row>
    <row r="22448" spans="1:7">
      <c r="A22448">
        <v>105600516</v>
      </c>
      <c r="B22448" t="s">
        <v>24579</v>
      </c>
      <c r="C22448" t="s">
        <v>2049</v>
      </c>
      <c r="D22448" t="s">
        <v>1993</v>
      </c>
      <c r="E22448" t="s">
        <v>2050</v>
      </c>
      <c r="F22448" t="s">
        <v>2051</v>
      </c>
      <c r="G22448" t="s">
        <v>1844</v>
      </c>
    </row>
    <row r="22449" spans="1:7">
      <c r="A22449">
        <v>105600516</v>
      </c>
      <c r="B22449" t="s">
        <v>24580</v>
      </c>
      <c r="C22449" t="s">
        <v>2053</v>
      </c>
      <c r="D22449" t="s">
        <v>1817</v>
      </c>
      <c r="E22449" t="s">
        <v>2054</v>
      </c>
      <c r="F22449" t="s">
        <v>1923</v>
      </c>
      <c r="G22449" t="s">
        <v>1898</v>
      </c>
    </row>
    <row r="22450" spans="1:7">
      <c r="A22450">
        <v>105600516</v>
      </c>
      <c r="B22450" t="s">
        <v>24581</v>
      </c>
      <c r="C22450" t="s">
        <v>2056</v>
      </c>
      <c r="D22450" t="s">
        <v>1961</v>
      </c>
      <c r="E22450" t="s">
        <v>1762</v>
      </c>
      <c r="F22450" t="s">
        <v>2057</v>
      </c>
      <c r="G22450" t="s">
        <v>1898</v>
      </c>
    </row>
    <row r="22451" spans="1:7">
      <c r="A22451">
        <v>105600516</v>
      </c>
      <c r="B22451" t="s">
        <v>24582</v>
      </c>
      <c r="C22451" t="s">
        <v>2059</v>
      </c>
      <c r="D22451" t="s">
        <v>2060</v>
      </c>
      <c r="E22451" t="s">
        <v>1750</v>
      </c>
      <c r="F22451" t="s">
        <v>2061</v>
      </c>
      <c r="G22451" t="s">
        <v>1898</v>
      </c>
    </row>
    <row r="22452" spans="1:7">
      <c r="A22452">
        <v>105600516</v>
      </c>
      <c r="B22452" t="s">
        <v>24583</v>
      </c>
      <c r="C22452" t="s">
        <v>1812</v>
      </c>
      <c r="D22452" t="s">
        <v>2063</v>
      </c>
      <c r="E22452" t="s">
        <v>2064</v>
      </c>
      <c r="F22452" t="s">
        <v>2065</v>
      </c>
      <c r="G22452" t="s">
        <v>1844</v>
      </c>
    </row>
    <row r="22453" spans="1:7">
      <c r="A22453">
        <v>105600516</v>
      </c>
      <c r="B22453" t="s">
        <v>24584</v>
      </c>
      <c r="C22453" t="s">
        <v>2067</v>
      </c>
      <c r="D22453" t="s">
        <v>2068</v>
      </c>
      <c r="E22453" t="s">
        <v>2069</v>
      </c>
      <c r="F22453" t="s">
        <v>2070</v>
      </c>
      <c r="G22453" t="s">
        <v>1898</v>
      </c>
    </row>
    <row r="22454" spans="1:7">
      <c r="A22454">
        <v>105600516</v>
      </c>
      <c r="B22454" t="s">
        <v>24585</v>
      </c>
      <c r="C22454" t="s">
        <v>2072</v>
      </c>
      <c r="D22454" t="s">
        <v>2073</v>
      </c>
      <c r="E22454" t="s">
        <v>2074</v>
      </c>
      <c r="F22454" t="s">
        <v>2075</v>
      </c>
      <c r="G22454" t="s">
        <v>1844</v>
      </c>
    </row>
    <row r="22455" spans="1:7">
      <c r="A22455">
        <v>105600516</v>
      </c>
      <c r="B22455" t="s">
        <v>24586</v>
      </c>
      <c r="C22455" t="s">
        <v>2077</v>
      </c>
      <c r="D22455" t="s">
        <v>1930</v>
      </c>
      <c r="E22455" t="s">
        <v>2069</v>
      </c>
      <c r="F22455" t="s">
        <v>2078</v>
      </c>
      <c r="G22455" t="s">
        <v>1898</v>
      </c>
    </row>
    <row r="22456" spans="1:7">
      <c r="A22456">
        <v>105600516</v>
      </c>
      <c r="B22456" t="s">
        <v>24587</v>
      </c>
      <c r="C22456" t="s">
        <v>1955</v>
      </c>
      <c r="D22456" t="s">
        <v>1944</v>
      </c>
      <c r="E22456" t="s">
        <v>2080</v>
      </c>
      <c r="F22456" t="s">
        <v>1937</v>
      </c>
      <c r="G22456" t="s">
        <v>2034</v>
      </c>
    </row>
    <row r="22457" spans="1:7">
      <c r="A22457">
        <v>105600516</v>
      </c>
      <c r="B22457" t="s">
        <v>24588</v>
      </c>
      <c r="C22457" t="s">
        <v>2082</v>
      </c>
      <c r="D22457" t="s">
        <v>2083</v>
      </c>
      <c r="E22457" t="s">
        <v>2084</v>
      </c>
      <c r="F22457" t="s">
        <v>2085</v>
      </c>
      <c r="G22457" t="s">
        <v>2086</v>
      </c>
    </row>
    <row r="22458" spans="1:7">
      <c r="A22458">
        <v>105600516</v>
      </c>
      <c r="B22458" t="s">
        <v>24589</v>
      </c>
      <c r="C22458" t="s">
        <v>1822</v>
      </c>
      <c r="D22458" t="s">
        <v>1862</v>
      </c>
      <c r="E22458" t="s">
        <v>2088</v>
      </c>
      <c r="F22458" t="s">
        <v>2089</v>
      </c>
      <c r="G22458" t="s">
        <v>1898</v>
      </c>
    </row>
    <row r="22459" spans="1:7">
      <c r="A22459">
        <v>105600516</v>
      </c>
      <c r="B22459" t="s">
        <v>24590</v>
      </c>
      <c r="C22459" t="s">
        <v>2091</v>
      </c>
      <c r="D22459" t="s">
        <v>1874</v>
      </c>
      <c r="E22459" t="s">
        <v>2069</v>
      </c>
      <c r="F22459" t="s">
        <v>2092</v>
      </c>
      <c r="G22459" t="s">
        <v>1898</v>
      </c>
    </row>
    <row r="22460" spans="1:7">
      <c r="A22460">
        <v>105600516</v>
      </c>
      <c r="B22460" t="s">
        <v>24591</v>
      </c>
      <c r="C22460" t="s">
        <v>2094</v>
      </c>
      <c r="D22460" t="s">
        <v>1818</v>
      </c>
      <c r="E22460" t="s">
        <v>2069</v>
      </c>
      <c r="F22460" t="s">
        <v>2095</v>
      </c>
      <c r="G22460" t="s">
        <v>2096</v>
      </c>
    </row>
    <row r="22461" spans="1:7">
      <c r="A22461">
        <v>105600516</v>
      </c>
      <c r="B22461" t="s">
        <v>24592</v>
      </c>
      <c r="C22461" t="s">
        <v>2098</v>
      </c>
      <c r="D22461" t="s">
        <v>1970</v>
      </c>
      <c r="E22461" t="s">
        <v>2099</v>
      </c>
      <c r="F22461" t="s">
        <v>2100</v>
      </c>
      <c r="G22461" t="s">
        <v>1898</v>
      </c>
    </row>
    <row r="22462" spans="1:7">
      <c r="A22462">
        <v>105600516</v>
      </c>
      <c r="B22462" t="s">
        <v>24593</v>
      </c>
      <c r="C22462" t="s">
        <v>2102</v>
      </c>
      <c r="D22462" t="s">
        <v>1981</v>
      </c>
      <c r="E22462" t="s">
        <v>2103</v>
      </c>
      <c r="F22462" t="s">
        <v>2104</v>
      </c>
      <c r="G22462" t="s">
        <v>1898</v>
      </c>
    </row>
    <row r="22463" spans="1:7">
      <c r="A22463">
        <v>105600516</v>
      </c>
      <c r="B22463" t="s">
        <v>24594</v>
      </c>
      <c r="C22463" t="s">
        <v>1961</v>
      </c>
      <c r="D22463" t="s">
        <v>2106</v>
      </c>
      <c r="E22463" t="s">
        <v>2069</v>
      </c>
      <c r="F22463" t="s">
        <v>2107</v>
      </c>
      <c r="G22463" t="s">
        <v>1898</v>
      </c>
    </row>
    <row r="22464" spans="1:7">
      <c r="A22464">
        <v>105600516</v>
      </c>
      <c r="B22464" t="s">
        <v>24595</v>
      </c>
      <c r="C22464" t="s">
        <v>1907</v>
      </c>
      <c r="D22464" t="s">
        <v>1879</v>
      </c>
      <c r="E22464" t="s">
        <v>2069</v>
      </c>
      <c r="F22464" t="s">
        <v>2109</v>
      </c>
      <c r="G22464" t="s">
        <v>1898</v>
      </c>
    </row>
    <row r="22465" spans="1:7">
      <c r="A22465">
        <v>105600516</v>
      </c>
      <c r="B22465" t="s">
        <v>24596</v>
      </c>
      <c r="C22465" t="s">
        <v>1812</v>
      </c>
      <c r="D22465" t="s">
        <v>1813</v>
      </c>
      <c r="E22465" t="s">
        <v>1762</v>
      </c>
      <c r="F22465" t="s">
        <v>2111</v>
      </c>
      <c r="G22465" t="s">
        <v>1898</v>
      </c>
    </row>
    <row r="22466" spans="1:7">
      <c r="A22466">
        <v>105600516</v>
      </c>
      <c r="B22466" t="s">
        <v>24597</v>
      </c>
      <c r="C22466" t="s">
        <v>1826</v>
      </c>
      <c r="D22466" t="s">
        <v>1981</v>
      </c>
      <c r="E22466" t="s">
        <v>1762</v>
      </c>
      <c r="F22466" t="s">
        <v>2113</v>
      </c>
      <c r="G22466" t="s">
        <v>1898</v>
      </c>
    </row>
    <row r="22467" spans="1:7">
      <c r="A22467">
        <v>105600516</v>
      </c>
      <c r="B22467" t="s">
        <v>24598</v>
      </c>
      <c r="C22467" t="s">
        <v>1831</v>
      </c>
      <c r="D22467" t="s">
        <v>1981</v>
      </c>
      <c r="E22467" t="s">
        <v>2115</v>
      </c>
      <c r="F22467" t="s">
        <v>2116</v>
      </c>
      <c r="G22467" t="s">
        <v>1898</v>
      </c>
    </row>
    <row r="22468" spans="1:7">
      <c r="A22468">
        <v>105600516</v>
      </c>
      <c r="B22468" t="s">
        <v>24599</v>
      </c>
      <c r="C22468" t="s">
        <v>2118</v>
      </c>
      <c r="D22468" t="s">
        <v>2119</v>
      </c>
      <c r="E22468" t="s">
        <v>1762</v>
      </c>
      <c r="F22468" t="s">
        <v>2120</v>
      </c>
      <c r="G22468" t="s">
        <v>1844</v>
      </c>
    </row>
    <row r="22469" spans="1:7">
      <c r="A22469">
        <v>105600516</v>
      </c>
      <c r="B22469" t="s">
        <v>24600</v>
      </c>
      <c r="C22469" t="s">
        <v>2122</v>
      </c>
      <c r="D22469" t="s">
        <v>2008</v>
      </c>
      <c r="E22469" t="s">
        <v>2123</v>
      </c>
      <c r="F22469" t="s">
        <v>2124</v>
      </c>
      <c r="G22469" t="s">
        <v>1844</v>
      </c>
    </row>
    <row r="22470" spans="1:7">
      <c r="A22470">
        <v>105600516</v>
      </c>
      <c r="B22470" t="s">
        <v>24601</v>
      </c>
      <c r="C22470" t="s">
        <v>1921</v>
      </c>
      <c r="D22470" t="s">
        <v>2126</v>
      </c>
      <c r="E22470" t="s">
        <v>1762</v>
      </c>
      <c r="F22470" t="s">
        <v>2127</v>
      </c>
      <c r="G22470" t="s">
        <v>1844</v>
      </c>
    </row>
    <row r="22471" spans="1:7">
      <c r="A22471">
        <v>105600516</v>
      </c>
      <c r="B22471" t="s">
        <v>24602</v>
      </c>
      <c r="C22471" t="s">
        <v>2106</v>
      </c>
      <c r="D22471" t="s">
        <v>2126</v>
      </c>
      <c r="E22471" t="s">
        <v>1762</v>
      </c>
      <c r="F22471" t="s">
        <v>2129</v>
      </c>
      <c r="G22471" t="s">
        <v>1898</v>
      </c>
    </row>
    <row r="22472" spans="1:7">
      <c r="A22472">
        <v>105600516</v>
      </c>
      <c r="B22472" t="s">
        <v>24603</v>
      </c>
      <c r="C22472" t="s">
        <v>1914</v>
      </c>
      <c r="D22472" t="s">
        <v>1840</v>
      </c>
      <c r="E22472" t="s">
        <v>1762</v>
      </c>
      <c r="F22472" t="s">
        <v>2131</v>
      </c>
      <c r="G22472" t="s">
        <v>1844</v>
      </c>
    </row>
    <row r="22473" spans="1:7">
      <c r="A22473">
        <v>105600516</v>
      </c>
      <c r="B22473" t="s">
        <v>24604</v>
      </c>
      <c r="C22473" t="s">
        <v>2133</v>
      </c>
      <c r="D22473" t="s">
        <v>1808</v>
      </c>
      <c r="E22473" t="s">
        <v>2134</v>
      </c>
      <c r="F22473" t="s">
        <v>2135</v>
      </c>
      <c r="G22473" t="s">
        <v>1898</v>
      </c>
    </row>
    <row r="22474" spans="1:7">
      <c r="A22474">
        <v>105600516</v>
      </c>
      <c r="B22474" t="s">
        <v>24605</v>
      </c>
      <c r="C22474" t="s">
        <v>2137</v>
      </c>
      <c r="D22474" t="s">
        <v>1970</v>
      </c>
      <c r="E22474" t="s">
        <v>2138</v>
      </c>
      <c r="F22474" t="s">
        <v>2139</v>
      </c>
      <c r="G22474" t="s">
        <v>1844</v>
      </c>
    </row>
    <row r="22475" spans="1:7">
      <c r="A22475">
        <v>105600516</v>
      </c>
      <c r="B22475" t="s">
        <v>24606</v>
      </c>
      <c r="C22475" t="s">
        <v>1969</v>
      </c>
      <c r="D22475" t="s">
        <v>1846</v>
      </c>
      <c r="E22475" t="s">
        <v>2141</v>
      </c>
      <c r="F22475" t="s">
        <v>2142</v>
      </c>
      <c r="G22475" t="s">
        <v>1844</v>
      </c>
    </row>
    <row r="22476" spans="1:7">
      <c r="A22476">
        <v>105600516</v>
      </c>
      <c r="B22476" t="s">
        <v>24607</v>
      </c>
      <c r="C22476" t="s">
        <v>2144</v>
      </c>
      <c r="D22476" t="s">
        <v>2145</v>
      </c>
      <c r="E22476" t="s">
        <v>2146</v>
      </c>
      <c r="F22476" t="s">
        <v>2147</v>
      </c>
      <c r="G22476" t="s">
        <v>1898</v>
      </c>
    </row>
    <row r="22477" spans="1:7">
      <c r="A22477">
        <v>105600516</v>
      </c>
      <c r="B22477" t="s">
        <v>24608</v>
      </c>
      <c r="C22477" t="s">
        <v>2149</v>
      </c>
      <c r="D22477" t="s">
        <v>2150</v>
      </c>
      <c r="E22477" t="s">
        <v>2151</v>
      </c>
      <c r="F22477" t="s">
        <v>2152</v>
      </c>
      <c r="G22477" t="s">
        <v>1844</v>
      </c>
    </row>
    <row r="22478" spans="1:7">
      <c r="A22478">
        <v>105600516</v>
      </c>
      <c r="B22478" t="s">
        <v>24609</v>
      </c>
      <c r="C22478" t="s">
        <v>2154</v>
      </c>
      <c r="D22478" t="s">
        <v>1888</v>
      </c>
      <c r="E22478" t="s">
        <v>1762</v>
      </c>
      <c r="F22478" t="s">
        <v>2155</v>
      </c>
      <c r="G22478" t="s">
        <v>1844</v>
      </c>
    </row>
    <row r="22479" spans="1:7">
      <c r="A22479">
        <v>105600516</v>
      </c>
      <c r="B22479" t="s">
        <v>24610</v>
      </c>
      <c r="C22479" t="s">
        <v>2106</v>
      </c>
      <c r="D22479" t="s">
        <v>1754</v>
      </c>
      <c r="E22479" t="s">
        <v>1762</v>
      </c>
      <c r="F22479" t="s">
        <v>2157</v>
      </c>
      <c r="G22479" t="s">
        <v>1844</v>
      </c>
    </row>
    <row r="22480" spans="1:7">
      <c r="A22480">
        <v>105600516</v>
      </c>
      <c r="B22480" t="s">
        <v>24611</v>
      </c>
      <c r="C22480" t="s">
        <v>2067</v>
      </c>
      <c r="D22480" t="s">
        <v>2159</v>
      </c>
      <c r="E22480" t="s">
        <v>1762</v>
      </c>
      <c r="F22480" t="s">
        <v>2160</v>
      </c>
      <c r="G22480" t="s">
        <v>1844</v>
      </c>
    </row>
    <row r="22481" spans="1:7">
      <c r="A22481">
        <v>105600516</v>
      </c>
      <c r="B22481" t="s">
        <v>24612</v>
      </c>
      <c r="C22481" t="s">
        <v>2162</v>
      </c>
      <c r="D22481" t="s">
        <v>2008</v>
      </c>
      <c r="E22481" t="s">
        <v>2141</v>
      </c>
      <c r="F22481" t="s">
        <v>2163</v>
      </c>
      <c r="G22481" t="s">
        <v>1898</v>
      </c>
    </row>
    <row r="22482" spans="1:7">
      <c r="A22482">
        <v>105600516</v>
      </c>
      <c r="B22482" t="s">
        <v>24613</v>
      </c>
      <c r="C22482" t="s">
        <v>2068</v>
      </c>
      <c r="D22482" t="s">
        <v>2119</v>
      </c>
      <c r="E22482" t="s">
        <v>2165</v>
      </c>
      <c r="F22482" t="s">
        <v>2166</v>
      </c>
      <c r="G22482" t="s">
        <v>1898</v>
      </c>
    </row>
    <row r="22483" spans="1:7">
      <c r="A22483">
        <v>105600516</v>
      </c>
      <c r="B22483" t="s">
        <v>24614</v>
      </c>
      <c r="C22483" t="s">
        <v>2168</v>
      </c>
      <c r="D22483" t="s">
        <v>2169</v>
      </c>
      <c r="E22483" t="s">
        <v>2165</v>
      </c>
      <c r="F22483" t="s">
        <v>2170</v>
      </c>
      <c r="G22483" t="s">
        <v>1844</v>
      </c>
    </row>
    <row r="22484" spans="1:7">
      <c r="A22484">
        <v>105600516</v>
      </c>
      <c r="B22484" t="s">
        <v>24615</v>
      </c>
      <c r="C22484" t="s">
        <v>1770</v>
      </c>
      <c r="D22484" t="s">
        <v>1840</v>
      </c>
      <c r="E22484" t="s">
        <v>2165</v>
      </c>
      <c r="F22484" t="s">
        <v>2172</v>
      </c>
      <c r="G22484" t="s">
        <v>1898</v>
      </c>
    </row>
    <row r="22485" spans="1:7">
      <c r="A22485">
        <v>105600516</v>
      </c>
      <c r="B22485" t="s">
        <v>24616</v>
      </c>
      <c r="C22485" t="s">
        <v>2174</v>
      </c>
      <c r="D22485" t="s">
        <v>2068</v>
      </c>
      <c r="E22485" t="s">
        <v>2175</v>
      </c>
      <c r="F22485" t="s">
        <v>1923</v>
      </c>
      <c r="G22485" t="s">
        <v>1898</v>
      </c>
    </row>
    <row r="22486" spans="1:7">
      <c r="A22486">
        <v>105600516</v>
      </c>
      <c r="B22486" t="s">
        <v>24617</v>
      </c>
      <c r="C22486" t="s">
        <v>1976</v>
      </c>
      <c r="D22486" t="s">
        <v>2177</v>
      </c>
      <c r="E22486" t="s">
        <v>2178</v>
      </c>
      <c r="F22486" t="s">
        <v>2179</v>
      </c>
      <c r="G22486" t="s">
        <v>1898</v>
      </c>
    </row>
    <row r="22487" spans="1:7">
      <c r="A22487">
        <v>105600516</v>
      </c>
      <c r="B22487" t="s">
        <v>24618</v>
      </c>
      <c r="C22487" t="s">
        <v>2181</v>
      </c>
      <c r="D22487" t="s">
        <v>1790</v>
      </c>
      <c r="E22487" t="s">
        <v>2182</v>
      </c>
      <c r="F22487" t="s">
        <v>2183</v>
      </c>
      <c r="G22487" t="s">
        <v>1758</v>
      </c>
    </row>
    <row r="22488" spans="1:7">
      <c r="A22488">
        <v>105600516</v>
      </c>
      <c r="B22488" t="s">
        <v>24619</v>
      </c>
      <c r="C22488" t="s">
        <v>1922</v>
      </c>
      <c r="D22488" t="s">
        <v>1813</v>
      </c>
      <c r="E22488" t="s">
        <v>2185</v>
      </c>
      <c r="F22488" t="s">
        <v>2186</v>
      </c>
      <c r="G22488" t="s">
        <v>1898</v>
      </c>
    </row>
    <row r="22489" spans="1:7">
      <c r="A22489">
        <v>105600516</v>
      </c>
      <c r="B22489" t="s">
        <v>24620</v>
      </c>
      <c r="C22489" t="s">
        <v>1970</v>
      </c>
      <c r="D22489" t="s">
        <v>1955</v>
      </c>
      <c r="E22489" t="s">
        <v>2165</v>
      </c>
      <c r="F22489" t="s">
        <v>2188</v>
      </c>
      <c r="G22489" t="s">
        <v>1898</v>
      </c>
    </row>
    <row r="22490" spans="1:7">
      <c r="A22490">
        <v>105600516</v>
      </c>
      <c r="B22490" t="s">
        <v>24621</v>
      </c>
      <c r="C22490" t="s">
        <v>2150</v>
      </c>
      <c r="D22490" t="s">
        <v>1981</v>
      </c>
      <c r="E22490" t="s">
        <v>2190</v>
      </c>
      <c r="F22490" t="s">
        <v>2191</v>
      </c>
      <c r="G22490" t="s">
        <v>1898</v>
      </c>
    </row>
    <row r="22491" spans="1:7">
      <c r="A22491">
        <v>105600516</v>
      </c>
      <c r="B22491" t="s">
        <v>24622</v>
      </c>
      <c r="C22491" t="s">
        <v>2193</v>
      </c>
      <c r="D22491" t="s">
        <v>1895</v>
      </c>
      <c r="E22491" t="s">
        <v>2194</v>
      </c>
      <c r="F22491" t="s">
        <v>2195</v>
      </c>
      <c r="G22491" t="s">
        <v>1758</v>
      </c>
    </row>
    <row r="22492" spans="1:7">
      <c r="A22492">
        <v>105600516</v>
      </c>
      <c r="B22492" t="s">
        <v>24623</v>
      </c>
      <c r="C22492" t="s">
        <v>2154</v>
      </c>
      <c r="D22492" t="s">
        <v>1981</v>
      </c>
      <c r="E22492" t="s">
        <v>2197</v>
      </c>
      <c r="F22492" t="s">
        <v>2198</v>
      </c>
      <c r="G22492" t="s">
        <v>1758</v>
      </c>
    </row>
    <row r="22493" spans="1:7">
      <c r="A22493">
        <v>105600516</v>
      </c>
      <c r="B22493" t="s">
        <v>24624</v>
      </c>
      <c r="C22493" t="s">
        <v>1770</v>
      </c>
      <c r="D22493" t="s">
        <v>2200</v>
      </c>
      <c r="E22493" t="s">
        <v>2201</v>
      </c>
      <c r="F22493" t="s">
        <v>2202</v>
      </c>
      <c r="G22493" t="s">
        <v>1844</v>
      </c>
    </row>
    <row r="22494" spans="1:7">
      <c r="A22494">
        <v>105600516</v>
      </c>
      <c r="B22494" t="s">
        <v>24625</v>
      </c>
      <c r="C22494" t="s">
        <v>1790</v>
      </c>
      <c r="D22494" t="s">
        <v>2204</v>
      </c>
      <c r="E22494" t="s">
        <v>2205</v>
      </c>
      <c r="F22494" t="s">
        <v>2206</v>
      </c>
      <c r="G22494" t="s">
        <v>2207</v>
      </c>
    </row>
    <row r="22495" spans="1:7">
      <c r="A22495">
        <v>105600516</v>
      </c>
      <c r="B22495" t="s">
        <v>24626</v>
      </c>
      <c r="C22495" t="s">
        <v>1790</v>
      </c>
      <c r="D22495" t="s">
        <v>1925</v>
      </c>
      <c r="E22495" t="s">
        <v>2165</v>
      </c>
      <c r="F22495" t="s">
        <v>1787</v>
      </c>
      <c r="G22495" t="s">
        <v>1844</v>
      </c>
    </row>
    <row r="22496" spans="1:7">
      <c r="A22496">
        <v>105600516</v>
      </c>
      <c r="B22496" t="s">
        <v>24627</v>
      </c>
      <c r="C22496" t="s">
        <v>2210</v>
      </c>
      <c r="D22496" t="s">
        <v>1817</v>
      </c>
      <c r="E22496" t="s">
        <v>2211</v>
      </c>
      <c r="F22496" t="s">
        <v>1923</v>
      </c>
      <c r="G22496" t="s">
        <v>2212</v>
      </c>
    </row>
    <row r="22497" spans="1:7">
      <c r="A22497">
        <v>105600516</v>
      </c>
      <c r="B22497" t="s">
        <v>24628</v>
      </c>
      <c r="C22497" t="s">
        <v>2214</v>
      </c>
      <c r="D22497" t="s">
        <v>2091</v>
      </c>
      <c r="E22497" t="s">
        <v>2215</v>
      </c>
      <c r="F22497" t="s">
        <v>2085</v>
      </c>
      <c r="G22497" t="s">
        <v>1844</v>
      </c>
    </row>
    <row r="22498" spans="1:7">
      <c r="A22498">
        <v>105600516</v>
      </c>
      <c r="B22498" t="s">
        <v>24629</v>
      </c>
      <c r="C22498" t="s">
        <v>1955</v>
      </c>
      <c r="D22498" t="s">
        <v>1862</v>
      </c>
      <c r="E22498" t="s">
        <v>2217</v>
      </c>
      <c r="F22498" t="s">
        <v>2218</v>
      </c>
      <c r="G22498" t="s">
        <v>1844</v>
      </c>
    </row>
    <row r="22499" spans="1:7">
      <c r="A22499">
        <v>105600516</v>
      </c>
      <c r="B22499" t="s">
        <v>24630</v>
      </c>
      <c r="C22499" t="s">
        <v>2220</v>
      </c>
      <c r="D22499" t="s">
        <v>1812</v>
      </c>
      <c r="E22499" t="s">
        <v>2165</v>
      </c>
      <c r="F22499" t="s">
        <v>2221</v>
      </c>
      <c r="G22499" t="s">
        <v>2222</v>
      </c>
    </row>
    <row r="22500" spans="1:7">
      <c r="A22500">
        <v>105600516</v>
      </c>
      <c r="B22500" t="s">
        <v>24631</v>
      </c>
      <c r="C22500" t="s">
        <v>1808</v>
      </c>
      <c r="D22500" t="s">
        <v>1922</v>
      </c>
      <c r="E22500" t="s">
        <v>2197</v>
      </c>
      <c r="F22500" t="s">
        <v>2224</v>
      </c>
      <c r="G22500" t="s">
        <v>2212</v>
      </c>
    </row>
    <row r="22501" spans="1:7">
      <c r="A22501">
        <v>105600516</v>
      </c>
      <c r="B22501" t="s">
        <v>24632</v>
      </c>
      <c r="C22501" t="s">
        <v>2226</v>
      </c>
      <c r="D22501" t="s">
        <v>1981</v>
      </c>
      <c r="E22501" t="s">
        <v>2227</v>
      </c>
      <c r="F22501" t="s">
        <v>2228</v>
      </c>
      <c r="G22501" t="s">
        <v>1898</v>
      </c>
    </row>
    <row r="22502" spans="1:7">
      <c r="A22502">
        <v>105600516</v>
      </c>
      <c r="B22502" t="s">
        <v>24633</v>
      </c>
      <c r="C22502" t="s">
        <v>1862</v>
      </c>
      <c r="D22502" t="s">
        <v>1944</v>
      </c>
      <c r="E22502" t="s">
        <v>1982</v>
      </c>
      <c r="F22502" t="s">
        <v>2230</v>
      </c>
      <c r="G22502" t="s">
        <v>1758</v>
      </c>
    </row>
    <row r="22503" spans="1:7">
      <c r="A22503">
        <v>105600516</v>
      </c>
      <c r="B22503" t="s">
        <v>24634</v>
      </c>
      <c r="C22503" t="s">
        <v>1951</v>
      </c>
      <c r="D22503" t="s">
        <v>2232</v>
      </c>
      <c r="E22503" t="s">
        <v>2233</v>
      </c>
      <c r="F22503" t="s">
        <v>2127</v>
      </c>
      <c r="G22503" t="s">
        <v>1758</v>
      </c>
    </row>
    <row r="22504" spans="1:7">
      <c r="A22504">
        <v>105600512</v>
      </c>
      <c r="B22504" t="s">
        <v>24635</v>
      </c>
      <c r="C22504" t="s">
        <v>2102</v>
      </c>
      <c r="D22504" t="s">
        <v>1981</v>
      </c>
      <c r="E22504" t="s">
        <v>2103</v>
      </c>
      <c r="F22504" t="s">
        <v>2104</v>
      </c>
      <c r="G22504" t="s">
        <v>1898</v>
      </c>
    </row>
    <row r="22505" spans="1:7">
      <c r="A22505">
        <v>105600512</v>
      </c>
      <c r="B22505" t="s">
        <v>24636</v>
      </c>
      <c r="C22505" t="s">
        <v>1961</v>
      </c>
      <c r="D22505" t="s">
        <v>2106</v>
      </c>
      <c r="E22505" t="s">
        <v>2069</v>
      </c>
      <c r="F22505" t="s">
        <v>2107</v>
      </c>
      <c r="G22505" t="s">
        <v>1898</v>
      </c>
    </row>
    <row r="22506" spans="1:7">
      <c r="A22506">
        <v>105600512</v>
      </c>
      <c r="B22506" t="s">
        <v>24637</v>
      </c>
      <c r="C22506" t="s">
        <v>1907</v>
      </c>
      <c r="D22506" t="s">
        <v>1879</v>
      </c>
      <c r="E22506" t="s">
        <v>2069</v>
      </c>
      <c r="F22506" t="s">
        <v>2109</v>
      </c>
      <c r="G22506" t="s">
        <v>1898</v>
      </c>
    </row>
    <row r="22507" spans="1:7">
      <c r="A22507">
        <v>105600512</v>
      </c>
      <c r="B22507" t="s">
        <v>24638</v>
      </c>
      <c r="C22507" t="s">
        <v>1812</v>
      </c>
      <c r="D22507" t="s">
        <v>1813</v>
      </c>
      <c r="E22507" t="s">
        <v>1762</v>
      </c>
      <c r="F22507" t="s">
        <v>2111</v>
      </c>
      <c r="G22507" t="s">
        <v>1898</v>
      </c>
    </row>
    <row r="22508" spans="1:7">
      <c r="A22508">
        <v>105600512</v>
      </c>
      <c r="B22508" t="s">
        <v>24639</v>
      </c>
      <c r="C22508" t="s">
        <v>1826</v>
      </c>
      <c r="D22508" t="s">
        <v>1981</v>
      </c>
      <c r="E22508" t="s">
        <v>1762</v>
      </c>
      <c r="F22508" t="s">
        <v>2113</v>
      </c>
      <c r="G22508" t="s">
        <v>1898</v>
      </c>
    </row>
    <row r="22509" spans="1:7">
      <c r="A22509">
        <v>105600512</v>
      </c>
      <c r="B22509" t="s">
        <v>24640</v>
      </c>
      <c r="C22509" t="s">
        <v>1831</v>
      </c>
      <c r="D22509" t="s">
        <v>1981</v>
      </c>
      <c r="E22509" t="s">
        <v>2115</v>
      </c>
      <c r="F22509" t="s">
        <v>2116</v>
      </c>
      <c r="G22509" t="s">
        <v>1898</v>
      </c>
    </row>
    <row r="22510" spans="1:7">
      <c r="A22510">
        <v>105600512</v>
      </c>
      <c r="B22510" t="s">
        <v>24641</v>
      </c>
      <c r="C22510" t="s">
        <v>2118</v>
      </c>
      <c r="D22510" t="s">
        <v>2119</v>
      </c>
      <c r="E22510" t="s">
        <v>1762</v>
      </c>
      <c r="F22510" t="s">
        <v>2120</v>
      </c>
      <c r="G22510" t="s">
        <v>1844</v>
      </c>
    </row>
    <row r="22511" spans="1:7">
      <c r="A22511">
        <v>105600512</v>
      </c>
      <c r="B22511" t="s">
        <v>24642</v>
      </c>
      <c r="C22511" t="s">
        <v>2122</v>
      </c>
      <c r="D22511" t="s">
        <v>2008</v>
      </c>
      <c r="E22511" t="s">
        <v>2123</v>
      </c>
      <c r="F22511" t="s">
        <v>2124</v>
      </c>
      <c r="G22511" t="s">
        <v>1844</v>
      </c>
    </row>
    <row r="22512" spans="1:7">
      <c r="A22512">
        <v>105600512</v>
      </c>
      <c r="B22512" t="s">
        <v>24643</v>
      </c>
      <c r="C22512" t="s">
        <v>1921</v>
      </c>
      <c r="D22512" t="s">
        <v>2126</v>
      </c>
      <c r="E22512" t="s">
        <v>1762</v>
      </c>
      <c r="F22512" t="s">
        <v>2127</v>
      </c>
      <c r="G22512" t="s">
        <v>1844</v>
      </c>
    </row>
    <row r="22513" spans="1:7">
      <c r="A22513">
        <v>105600512</v>
      </c>
      <c r="B22513" t="s">
        <v>24644</v>
      </c>
      <c r="C22513" t="s">
        <v>2106</v>
      </c>
      <c r="D22513" t="s">
        <v>2126</v>
      </c>
      <c r="E22513" t="s">
        <v>1762</v>
      </c>
      <c r="F22513" t="s">
        <v>2129</v>
      </c>
      <c r="G22513" t="s">
        <v>1898</v>
      </c>
    </row>
    <row r="22514" spans="1:7">
      <c r="A22514">
        <v>105600512</v>
      </c>
      <c r="B22514" t="s">
        <v>24645</v>
      </c>
      <c r="C22514" t="s">
        <v>1914</v>
      </c>
      <c r="D22514" t="s">
        <v>1840</v>
      </c>
      <c r="E22514" t="s">
        <v>1762</v>
      </c>
      <c r="F22514" t="s">
        <v>2131</v>
      </c>
      <c r="G22514" t="s">
        <v>1844</v>
      </c>
    </row>
    <row r="22515" spans="1:7">
      <c r="A22515">
        <v>105600512</v>
      </c>
      <c r="B22515" t="s">
        <v>24646</v>
      </c>
      <c r="C22515" t="s">
        <v>2133</v>
      </c>
      <c r="D22515" t="s">
        <v>1808</v>
      </c>
      <c r="E22515" t="s">
        <v>2134</v>
      </c>
      <c r="F22515" t="s">
        <v>2135</v>
      </c>
      <c r="G22515" t="s">
        <v>1898</v>
      </c>
    </row>
    <row r="22516" spans="1:7">
      <c r="A22516">
        <v>105600512</v>
      </c>
      <c r="B22516" t="s">
        <v>24647</v>
      </c>
      <c r="C22516" t="s">
        <v>2137</v>
      </c>
      <c r="D22516" t="s">
        <v>1970</v>
      </c>
      <c r="E22516" t="s">
        <v>2138</v>
      </c>
      <c r="F22516" t="s">
        <v>2139</v>
      </c>
      <c r="G22516" t="s">
        <v>1844</v>
      </c>
    </row>
    <row r="22517" spans="1:7">
      <c r="A22517">
        <v>105600512</v>
      </c>
      <c r="B22517" t="s">
        <v>24648</v>
      </c>
      <c r="C22517" t="s">
        <v>1969</v>
      </c>
      <c r="D22517" t="s">
        <v>1846</v>
      </c>
      <c r="E22517" t="s">
        <v>2141</v>
      </c>
      <c r="F22517" t="s">
        <v>2142</v>
      </c>
      <c r="G22517" t="s">
        <v>1844</v>
      </c>
    </row>
    <row r="22518" spans="1:7">
      <c r="A22518">
        <v>105600512</v>
      </c>
      <c r="B22518" t="s">
        <v>24649</v>
      </c>
      <c r="C22518" t="s">
        <v>2144</v>
      </c>
      <c r="D22518" t="s">
        <v>2145</v>
      </c>
      <c r="E22518" t="s">
        <v>2146</v>
      </c>
      <c r="F22518" t="s">
        <v>2147</v>
      </c>
      <c r="G22518" t="s">
        <v>1898</v>
      </c>
    </row>
    <row r="22519" spans="1:7">
      <c r="A22519">
        <v>105600512</v>
      </c>
      <c r="B22519" t="s">
        <v>24650</v>
      </c>
      <c r="C22519" t="s">
        <v>2149</v>
      </c>
      <c r="D22519" t="s">
        <v>2150</v>
      </c>
      <c r="E22519" t="s">
        <v>2151</v>
      </c>
      <c r="F22519" t="s">
        <v>2152</v>
      </c>
      <c r="G22519" t="s">
        <v>1844</v>
      </c>
    </row>
    <row r="22520" spans="1:7">
      <c r="A22520">
        <v>105600512</v>
      </c>
      <c r="B22520" t="s">
        <v>24651</v>
      </c>
      <c r="C22520" t="s">
        <v>2154</v>
      </c>
      <c r="D22520" t="s">
        <v>1888</v>
      </c>
      <c r="E22520" t="s">
        <v>1762</v>
      </c>
      <c r="F22520" t="s">
        <v>2155</v>
      </c>
      <c r="G22520" t="s">
        <v>1844</v>
      </c>
    </row>
    <row r="22521" spans="1:7">
      <c r="A22521">
        <v>105600512</v>
      </c>
      <c r="B22521" t="s">
        <v>24652</v>
      </c>
      <c r="C22521" t="s">
        <v>2106</v>
      </c>
      <c r="D22521" t="s">
        <v>1754</v>
      </c>
      <c r="E22521" t="s">
        <v>1762</v>
      </c>
      <c r="F22521" t="s">
        <v>2157</v>
      </c>
      <c r="G22521" t="s">
        <v>1844</v>
      </c>
    </row>
    <row r="22522" spans="1:7">
      <c r="A22522">
        <v>105600512</v>
      </c>
      <c r="B22522" t="s">
        <v>24653</v>
      </c>
      <c r="C22522" t="s">
        <v>2067</v>
      </c>
      <c r="D22522" t="s">
        <v>2159</v>
      </c>
      <c r="E22522" t="s">
        <v>1762</v>
      </c>
      <c r="F22522" t="s">
        <v>2160</v>
      </c>
      <c r="G22522" t="s">
        <v>1844</v>
      </c>
    </row>
    <row r="22523" spans="1:7">
      <c r="A22523">
        <v>105600512</v>
      </c>
      <c r="B22523" t="s">
        <v>24654</v>
      </c>
      <c r="C22523" t="s">
        <v>2162</v>
      </c>
      <c r="D22523" t="s">
        <v>2008</v>
      </c>
      <c r="E22523" t="s">
        <v>2141</v>
      </c>
      <c r="F22523" t="s">
        <v>2163</v>
      </c>
      <c r="G22523" t="s">
        <v>1898</v>
      </c>
    </row>
    <row r="22524" spans="1:7">
      <c r="A22524">
        <v>105600512</v>
      </c>
      <c r="B22524" t="s">
        <v>24655</v>
      </c>
      <c r="C22524" t="s">
        <v>2068</v>
      </c>
      <c r="D22524" t="s">
        <v>2119</v>
      </c>
      <c r="E22524" t="s">
        <v>2165</v>
      </c>
      <c r="F22524" t="s">
        <v>2166</v>
      </c>
      <c r="G22524" t="s">
        <v>1898</v>
      </c>
    </row>
    <row r="22525" spans="1:7">
      <c r="A22525">
        <v>105600512</v>
      </c>
      <c r="B22525" t="s">
        <v>24656</v>
      </c>
      <c r="C22525" t="s">
        <v>2168</v>
      </c>
      <c r="D22525" t="s">
        <v>2169</v>
      </c>
      <c r="E22525" t="s">
        <v>2165</v>
      </c>
      <c r="F22525" t="s">
        <v>2170</v>
      </c>
      <c r="G22525" t="s">
        <v>1844</v>
      </c>
    </row>
    <row r="22526" spans="1:7">
      <c r="A22526">
        <v>105600512</v>
      </c>
      <c r="B22526" t="s">
        <v>24657</v>
      </c>
      <c r="C22526" t="s">
        <v>1770</v>
      </c>
      <c r="D22526" t="s">
        <v>1840</v>
      </c>
      <c r="E22526" t="s">
        <v>2165</v>
      </c>
      <c r="F22526" t="s">
        <v>2172</v>
      </c>
      <c r="G22526" t="s">
        <v>1898</v>
      </c>
    </row>
    <row r="22527" spans="1:7">
      <c r="A22527">
        <v>105600512</v>
      </c>
      <c r="B22527" t="s">
        <v>24658</v>
      </c>
      <c r="C22527" t="s">
        <v>2174</v>
      </c>
      <c r="D22527" t="s">
        <v>2068</v>
      </c>
      <c r="E22527" t="s">
        <v>2175</v>
      </c>
      <c r="F22527" t="s">
        <v>1923</v>
      </c>
      <c r="G22527" t="s">
        <v>1898</v>
      </c>
    </row>
    <row r="22528" spans="1:7">
      <c r="A22528">
        <v>105600512</v>
      </c>
      <c r="B22528" t="s">
        <v>24659</v>
      </c>
      <c r="C22528" t="s">
        <v>1976</v>
      </c>
      <c r="D22528" t="s">
        <v>2177</v>
      </c>
      <c r="E22528" t="s">
        <v>2178</v>
      </c>
      <c r="F22528" t="s">
        <v>2179</v>
      </c>
      <c r="G22528" t="s">
        <v>1898</v>
      </c>
    </row>
    <row r="22529" spans="1:7">
      <c r="A22529">
        <v>105600512</v>
      </c>
      <c r="B22529" t="s">
        <v>24660</v>
      </c>
      <c r="C22529" t="s">
        <v>2181</v>
      </c>
      <c r="D22529" t="s">
        <v>1790</v>
      </c>
      <c r="E22529" t="s">
        <v>2182</v>
      </c>
      <c r="F22529" t="s">
        <v>2183</v>
      </c>
      <c r="G22529" t="s">
        <v>1758</v>
      </c>
    </row>
    <row r="22530" spans="1:7">
      <c r="A22530">
        <v>105600512</v>
      </c>
      <c r="B22530" t="s">
        <v>24661</v>
      </c>
      <c r="C22530" t="s">
        <v>1922</v>
      </c>
      <c r="D22530" t="s">
        <v>1813</v>
      </c>
      <c r="E22530" t="s">
        <v>2185</v>
      </c>
      <c r="F22530" t="s">
        <v>2186</v>
      </c>
      <c r="G22530" t="s">
        <v>1898</v>
      </c>
    </row>
    <row r="22531" spans="1:7">
      <c r="A22531">
        <v>105600512</v>
      </c>
      <c r="B22531" t="s">
        <v>24662</v>
      </c>
      <c r="C22531" t="s">
        <v>1970</v>
      </c>
      <c r="D22531" t="s">
        <v>1955</v>
      </c>
      <c r="E22531" t="s">
        <v>2165</v>
      </c>
      <c r="F22531" t="s">
        <v>2188</v>
      </c>
      <c r="G22531" t="s">
        <v>1898</v>
      </c>
    </row>
    <row r="22532" spans="1:7">
      <c r="A22532">
        <v>105600512</v>
      </c>
      <c r="B22532" t="s">
        <v>24663</v>
      </c>
      <c r="C22532" t="s">
        <v>2150</v>
      </c>
      <c r="D22532" t="s">
        <v>1981</v>
      </c>
      <c r="E22532" t="s">
        <v>2190</v>
      </c>
      <c r="F22532" t="s">
        <v>2191</v>
      </c>
      <c r="G22532" t="s">
        <v>1898</v>
      </c>
    </row>
    <row r="22533" spans="1:7">
      <c r="A22533">
        <v>105600512</v>
      </c>
      <c r="B22533" t="s">
        <v>24664</v>
      </c>
      <c r="C22533" t="s">
        <v>2193</v>
      </c>
      <c r="D22533" t="s">
        <v>1895</v>
      </c>
      <c r="E22533" t="s">
        <v>2194</v>
      </c>
      <c r="F22533" t="s">
        <v>2195</v>
      </c>
      <c r="G22533" t="s">
        <v>1758</v>
      </c>
    </row>
    <row r="22534" spans="1:7">
      <c r="A22534">
        <v>105600512</v>
      </c>
      <c r="B22534" t="s">
        <v>24665</v>
      </c>
      <c r="C22534" t="s">
        <v>2154</v>
      </c>
      <c r="D22534" t="s">
        <v>1981</v>
      </c>
      <c r="E22534" t="s">
        <v>2197</v>
      </c>
      <c r="F22534" t="s">
        <v>2198</v>
      </c>
      <c r="G22534" t="s">
        <v>1758</v>
      </c>
    </row>
    <row r="22535" spans="1:7">
      <c r="A22535">
        <v>105600512</v>
      </c>
      <c r="B22535" t="s">
        <v>24666</v>
      </c>
      <c r="C22535" t="s">
        <v>1770</v>
      </c>
      <c r="D22535" t="s">
        <v>2200</v>
      </c>
      <c r="E22535" t="s">
        <v>2201</v>
      </c>
      <c r="F22535" t="s">
        <v>2202</v>
      </c>
      <c r="G22535" t="s">
        <v>1844</v>
      </c>
    </row>
    <row r="22536" spans="1:7">
      <c r="A22536">
        <v>105600512</v>
      </c>
      <c r="B22536" t="s">
        <v>24667</v>
      </c>
      <c r="C22536" t="s">
        <v>1790</v>
      </c>
      <c r="D22536" t="s">
        <v>2204</v>
      </c>
      <c r="E22536" t="s">
        <v>2205</v>
      </c>
      <c r="F22536" t="s">
        <v>2206</v>
      </c>
      <c r="G22536" t="s">
        <v>2207</v>
      </c>
    </row>
    <row r="22537" spans="1:7">
      <c r="A22537">
        <v>105600512</v>
      </c>
      <c r="B22537" t="s">
        <v>24668</v>
      </c>
      <c r="C22537" t="s">
        <v>1790</v>
      </c>
      <c r="D22537" t="s">
        <v>1925</v>
      </c>
      <c r="E22537" t="s">
        <v>2165</v>
      </c>
      <c r="F22537" t="s">
        <v>1787</v>
      </c>
      <c r="G22537" t="s">
        <v>1844</v>
      </c>
    </row>
    <row r="22538" spans="1:7">
      <c r="A22538">
        <v>105600512</v>
      </c>
      <c r="B22538" t="s">
        <v>24669</v>
      </c>
      <c r="C22538" t="s">
        <v>2210</v>
      </c>
      <c r="D22538" t="s">
        <v>1817</v>
      </c>
      <c r="E22538" t="s">
        <v>2211</v>
      </c>
      <c r="F22538" t="s">
        <v>1923</v>
      </c>
      <c r="G22538" t="s">
        <v>2212</v>
      </c>
    </row>
    <row r="22539" spans="1:7">
      <c r="A22539">
        <v>105600512</v>
      </c>
      <c r="B22539" t="s">
        <v>24670</v>
      </c>
      <c r="C22539" t="s">
        <v>2214</v>
      </c>
      <c r="D22539" t="s">
        <v>2091</v>
      </c>
      <c r="E22539" t="s">
        <v>2215</v>
      </c>
      <c r="F22539" t="s">
        <v>2085</v>
      </c>
      <c r="G22539" t="s">
        <v>1844</v>
      </c>
    </row>
    <row r="22540" spans="1:7">
      <c r="A22540">
        <v>105600512</v>
      </c>
      <c r="B22540" t="s">
        <v>24671</v>
      </c>
      <c r="C22540" t="s">
        <v>1955</v>
      </c>
      <c r="D22540" t="s">
        <v>1862</v>
      </c>
      <c r="E22540" t="s">
        <v>2217</v>
      </c>
      <c r="F22540" t="s">
        <v>2218</v>
      </c>
      <c r="G22540" t="s">
        <v>1844</v>
      </c>
    </row>
    <row r="22541" spans="1:7">
      <c r="A22541">
        <v>105600512</v>
      </c>
      <c r="B22541" t="s">
        <v>24672</v>
      </c>
      <c r="C22541" t="s">
        <v>2220</v>
      </c>
      <c r="D22541" t="s">
        <v>1812</v>
      </c>
      <c r="E22541" t="s">
        <v>2165</v>
      </c>
      <c r="F22541" t="s">
        <v>2221</v>
      </c>
      <c r="G22541" t="s">
        <v>2222</v>
      </c>
    </row>
    <row r="22542" spans="1:7">
      <c r="A22542">
        <v>105600512</v>
      </c>
      <c r="B22542" t="s">
        <v>24673</v>
      </c>
      <c r="C22542" t="s">
        <v>1808</v>
      </c>
      <c r="D22542" t="s">
        <v>1922</v>
      </c>
      <c r="E22542" t="s">
        <v>2197</v>
      </c>
      <c r="F22542" t="s">
        <v>2224</v>
      </c>
      <c r="G22542" t="s">
        <v>2212</v>
      </c>
    </row>
    <row r="22543" spans="1:7">
      <c r="A22543">
        <v>105600512</v>
      </c>
      <c r="B22543" t="s">
        <v>24674</v>
      </c>
      <c r="C22543" t="s">
        <v>2226</v>
      </c>
      <c r="D22543" t="s">
        <v>1981</v>
      </c>
      <c r="E22543" t="s">
        <v>2227</v>
      </c>
      <c r="F22543" t="s">
        <v>2228</v>
      </c>
      <c r="G22543" t="s">
        <v>1898</v>
      </c>
    </row>
    <row r="22544" spans="1:7">
      <c r="A22544">
        <v>105600512</v>
      </c>
      <c r="B22544" t="s">
        <v>24675</v>
      </c>
      <c r="C22544" t="s">
        <v>1862</v>
      </c>
      <c r="D22544" t="s">
        <v>1944</v>
      </c>
      <c r="E22544" t="s">
        <v>1982</v>
      </c>
      <c r="F22544" t="s">
        <v>2230</v>
      </c>
      <c r="G22544" t="s">
        <v>1758</v>
      </c>
    </row>
    <row r="22545" spans="1:7">
      <c r="A22545">
        <v>105600512</v>
      </c>
      <c r="B22545" t="s">
        <v>24676</v>
      </c>
      <c r="C22545" t="s">
        <v>1951</v>
      </c>
      <c r="D22545" t="s">
        <v>2232</v>
      </c>
      <c r="E22545" t="s">
        <v>2233</v>
      </c>
      <c r="F22545" t="s">
        <v>2127</v>
      </c>
      <c r="G22545" t="s">
        <v>1758</v>
      </c>
    </row>
    <row r="22546" spans="1:7">
      <c r="A22546">
        <v>105600512</v>
      </c>
      <c r="B22546" t="s">
        <v>24677</v>
      </c>
      <c r="C22546" t="s">
        <v>1780</v>
      </c>
      <c r="D22546" t="s">
        <v>1841</v>
      </c>
      <c r="E22546" t="s">
        <v>2235</v>
      </c>
      <c r="F22546" t="s">
        <v>2236</v>
      </c>
      <c r="G22546" t="s">
        <v>1758</v>
      </c>
    </row>
    <row r="22547" spans="1:7">
      <c r="A22547">
        <v>105600512</v>
      </c>
      <c r="B22547" t="s">
        <v>24678</v>
      </c>
      <c r="C22547" t="s">
        <v>2238</v>
      </c>
      <c r="D22547" t="s">
        <v>1966</v>
      </c>
      <c r="E22547" t="s">
        <v>2239</v>
      </c>
      <c r="F22547" t="s">
        <v>2240</v>
      </c>
      <c r="G22547" t="s">
        <v>1758</v>
      </c>
    </row>
    <row r="22548" spans="1:7">
      <c r="A22548">
        <v>105600512</v>
      </c>
      <c r="B22548" t="s">
        <v>24679</v>
      </c>
      <c r="C22548" t="s">
        <v>2242</v>
      </c>
      <c r="D22548" t="s">
        <v>1993</v>
      </c>
      <c r="E22548" t="s">
        <v>2243</v>
      </c>
      <c r="F22548" t="s">
        <v>2244</v>
      </c>
      <c r="G22548" t="s">
        <v>2245</v>
      </c>
    </row>
    <row r="22549" spans="1:7">
      <c r="A22549">
        <v>105600512</v>
      </c>
      <c r="B22549" t="s">
        <v>24680</v>
      </c>
      <c r="C22549" t="s">
        <v>2247</v>
      </c>
      <c r="D22549" t="s">
        <v>2248</v>
      </c>
      <c r="E22549" t="s">
        <v>2243</v>
      </c>
      <c r="F22549" t="s">
        <v>2249</v>
      </c>
      <c r="G22549" t="s">
        <v>2250</v>
      </c>
    </row>
    <row r="22550" spans="1:7">
      <c r="A22550">
        <v>105600512</v>
      </c>
      <c r="B22550" t="s">
        <v>24681</v>
      </c>
      <c r="C22550" t="s">
        <v>2150</v>
      </c>
      <c r="D22550" t="s">
        <v>2133</v>
      </c>
      <c r="E22550" t="s">
        <v>2252</v>
      </c>
      <c r="F22550" t="s">
        <v>2253</v>
      </c>
      <c r="G22550" t="s">
        <v>1758</v>
      </c>
    </row>
    <row r="22551" spans="1:7">
      <c r="A22551">
        <v>105600512</v>
      </c>
      <c r="B22551" t="s">
        <v>24682</v>
      </c>
      <c r="C22551" t="s">
        <v>1930</v>
      </c>
      <c r="D22551" t="s">
        <v>1813</v>
      </c>
      <c r="E22551" t="s">
        <v>1982</v>
      </c>
      <c r="F22551" t="s">
        <v>2255</v>
      </c>
      <c r="G22551" t="s">
        <v>1758</v>
      </c>
    </row>
    <row r="22552" spans="1:7">
      <c r="A22552">
        <v>105600512</v>
      </c>
      <c r="B22552" t="s">
        <v>24683</v>
      </c>
      <c r="C22552" t="s">
        <v>2257</v>
      </c>
      <c r="D22552" t="s">
        <v>2258</v>
      </c>
      <c r="E22552" t="s">
        <v>1982</v>
      </c>
      <c r="F22552" t="s">
        <v>2259</v>
      </c>
      <c r="G22552" t="s">
        <v>2222</v>
      </c>
    </row>
    <row r="22553" spans="1:7">
      <c r="A22553">
        <v>105600512</v>
      </c>
      <c r="B22553" t="s">
        <v>24684</v>
      </c>
      <c r="C22553" t="s">
        <v>1846</v>
      </c>
      <c r="D22553" t="s">
        <v>1981</v>
      </c>
      <c r="E22553" t="s">
        <v>2261</v>
      </c>
      <c r="F22553" t="s">
        <v>2262</v>
      </c>
      <c r="G22553" t="s">
        <v>1844</v>
      </c>
    </row>
    <row r="22554" spans="1:7">
      <c r="A22554">
        <v>105600512</v>
      </c>
      <c r="B22554" t="s">
        <v>24685</v>
      </c>
      <c r="C22554" t="s">
        <v>1857</v>
      </c>
      <c r="D22554" t="s">
        <v>1921</v>
      </c>
      <c r="E22554" t="s">
        <v>2252</v>
      </c>
      <c r="F22554" t="s">
        <v>2264</v>
      </c>
      <c r="G22554" t="s">
        <v>2034</v>
      </c>
    </row>
    <row r="22555" spans="1:7">
      <c r="A22555">
        <v>105600512</v>
      </c>
      <c r="B22555" t="s">
        <v>24686</v>
      </c>
      <c r="C22555" t="s">
        <v>2238</v>
      </c>
      <c r="D22555" t="s">
        <v>2181</v>
      </c>
      <c r="E22555" t="s">
        <v>1982</v>
      </c>
      <c r="F22555" t="s">
        <v>2266</v>
      </c>
      <c r="G22555" t="s">
        <v>2034</v>
      </c>
    </row>
    <row r="22556" spans="1:7">
      <c r="A22556">
        <v>105600512</v>
      </c>
      <c r="B22556" t="s">
        <v>24687</v>
      </c>
      <c r="C22556" t="s">
        <v>1879</v>
      </c>
      <c r="D22556" t="s">
        <v>1766</v>
      </c>
      <c r="E22556" t="s">
        <v>1982</v>
      </c>
      <c r="F22556" t="s">
        <v>2268</v>
      </c>
      <c r="G22556" t="s">
        <v>2034</v>
      </c>
    </row>
    <row r="22557" spans="1:7">
      <c r="A22557">
        <v>105600512</v>
      </c>
      <c r="B22557" t="s">
        <v>24688</v>
      </c>
      <c r="C22557" t="s">
        <v>2270</v>
      </c>
      <c r="D22557" t="s">
        <v>1921</v>
      </c>
      <c r="E22557" t="s">
        <v>2271</v>
      </c>
      <c r="F22557" t="s">
        <v>2272</v>
      </c>
      <c r="G22557" t="s">
        <v>2034</v>
      </c>
    </row>
    <row r="22558" spans="1:7">
      <c r="A22558">
        <v>105600512</v>
      </c>
      <c r="B22558" t="s">
        <v>24689</v>
      </c>
      <c r="C22558" t="s">
        <v>1790</v>
      </c>
      <c r="D22558" t="s">
        <v>1862</v>
      </c>
      <c r="E22558" t="s">
        <v>2274</v>
      </c>
      <c r="F22558" t="s">
        <v>2275</v>
      </c>
      <c r="G22558" t="s">
        <v>2034</v>
      </c>
    </row>
    <row r="22559" spans="1:7">
      <c r="A22559">
        <v>105600512</v>
      </c>
      <c r="B22559" t="s">
        <v>24690</v>
      </c>
      <c r="C22559" t="s">
        <v>2277</v>
      </c>
      <c r="D22559" t="s">
        <v>2278</v>
      </c>
      <c r="E22559" t="s">
        <v>2279</v>
      </c>
      <c r="F22559" t="s">
        <v>2280</v>
      </c>
      <c r="G22559" t="s">
        <v>2034</v>
      </c>
    </row>
    <row r="22560" spans="1:7">
      <c r="A22560">
        <v>105600512</v>
      </c>
      <c r="B22560" t="s">
        <v>24691</v>
      </c>
      <c r="C22560" t="s">
        <v>1803</v>
      </c>
      <c r="D22560" t="s">
        <v>1851</v>
      </c>
      <c r="E22560" t="s">
        <v>2279</v>
      </c>
      <c r="F22560" t="s">
        <v>2282</v>
      </c>
      <c r="G22560" t="s">
        <v>2034</v>
      </c>
    </row>
    <row r="22561" spans="1:7">
      <c r="A22561">
        <v>105600512</v>
      </c>
      <c r="B22561" t="s">
        <v>24692</v>
      </c>
      <c r="C22561" t="s">
        <v>2284</v>
      </c>
      <c r="D22561" t="s">
        <v>1847</v>
      </c>
      <c r="E22561" t="s">
        <v>1982</v>
      </c>
      <c r="F22561" t="s">
        <v>2285</v>
      </c>
      <c r="G22561" t="s">
        <v>2034</v>
      </c>
    </row>
    <row r="22562" spans="1:7">
      <c r="A22562">
        <v>105600512</v>
      </c>
      <c r="B22562" t="s">
        <v>24693</v>
      </c>
      <c r="C22562" t="s">
        <v>1748</v>
      </c>
      <c r="D22562" t="s">
        <v>1749</v>
      </c>
      <c r="E22562" t="s">
        <v>1750</v>
      </c>
      <c r="F22562" t="s">
        <v>1751</v>
      </c>
      <c r="G22562" t="s">
        <v>1752</v>
      </c>
    </row>
    <row r="22563" spans="1:7">
      <c r="A22563">
        <v>105600512</v>
      </c>
      <c r="B22563" t="s">
        <v>24694</v>
      </c>
      <c r="C22563" t="s">
        <v>1754</v>
      </c>
      <c r="D22563" t="s">
        <v>1755</v>
      </c>
      <c r="E22563" t="s">
        <v>1756</v>
      </c>
      <c r="F22563" t="s">
        <v>1757</v>
      </c>
      <c r="G22563" t="s">
        <v>1758</v>
      </c>
    </row>
    <row r="22564" spans="1:7">
      <c r="A22564">
        <v>105600512</v>
      </c>
      <c r="B22564" t="s">
        <v>24695</v>
      </c>
      <c r="C22564" t="s">
        <v>1760</v>
      </c>
      <c r="D22564" t="s">
        <v>1761</v>
      </c>
      <c r="E22564" t="s">
        <v>1762</v>
      </c>
      <c r="F22564" t="s">
        <v>1763</v>
      </c>
      <c r="G22564" t="s">
        <v>1758</v>
      </c>
    </row>
    <row r="22565" spans="1:7">
      <c r="A22565">
        <v>105600512</v>
      </c>
      <c r="B22565" t="s">
        <v>24696</v>
      </c>
      <c r="C22565" t="s">
        <v>1765</v>
      </c>
      <c r="D22565" t="s">
        <v>1766</v>
      </c>
      <c r="E22565" t="s">
        <v>1767</v>
      </c>
      <c r="F22565" t="s">
        <v>1768</v>
      </c>
      <c r="G22565" t="s">
        <v>1758</v>
      </c>
    </row>
    <row r="22566" spans="1:7">
      <c r="A22566">
        <v>105600512</v>
      </c>
      <c r="B22566" t="s">
        <v>24697</v>
      </c>
      <c r="C22566" t="s">
        <v>1770</v>
      </c>
      <c r="D22566" t="s">
        <v>1771</v>
      </c>
      <c r="E22566" t="s">
        <v>1772</v>
      </c>
      <c r="F22566" t="s">
        <v>1773</v>
      </c>
      <c r="G22566" t="s">
        <v>1758</v>
      </c>
    </row>
    <row r="22567" spans="1:7">
      <c r="A22567">
        <v>105600512</v>
      </c>
      <c r="B22567" t="s">
        <v>24698</v>
      </c>
      <c r="C22567" t="s">
        <v>1775</v>
      </c>
      <c r="D22567" t="s">
        <v>1776</v>
      </c>
      <c r="E22567" t="s">
        <v>1777</v>
      </c>
      <c r="F22567" t="s">
        <v>1778</v>
      </c>
      <c r="G22567" t="s">
        <v>1758</v>
      </c>
    </row>
    <row r="22568" spans="1:7">
      <c r="A22568">
        <v>105600512</v>
      </c>
      <c r="B22568" t="s">
        <v>24699</v>
      </c>
      <c r="C22568" t="s">
        <v>1766</v>
      </c>
      <c r="D22568" t="s">
        <v>1780</v>
      </c>
      <c r="E22568" t="s">
        <v>1781</v>
      </c>
      <c r="F22568" t="s">
        <v>1782</v>
      </c>
      <c r="G22568" t="s">
        <v>1758</v>
      </c>
    </row>
    <row r="22569" spans="1:7">
      <c r="A22569">
        <v>105600512</v>
      </c>
      <c r="B22569" t="s">
        <v>24700</v>
      </c>
      <c r="C22569" t="s">
        <v>1784</v>
      </c>
      <c r="D22569" t="s">
        <v>1785</v>
      </c>
      <c r="E22569" t="s">
        <v>1786</v>
      </c>
      <c r="F22569" t="s">
        <v>1787</v>
      </c>
      <c r="G22569" t="s">
        <v>1758</v>
      </c>
    </row>
    <row r="22570" spans="1:7">
      <c r="A22570">
        <v>105600512</v>
      </c>
      <c r="B22570" t="s">
        <v>24701</v>
      </c>
      <c r="C22570" t="s">
        <v>1789</v>
      </c>
      <c r="D22570" t="s">
        <v>1790</v>
      </c>
      <c r="E22570" t="s">
        <v>1791</v>
      </c>
      <c r="F22570" t="s">
        <v>1792</v>
      </c>
      <c r="G22570" t="s">
        <v>1758</v>
      </c>
    </row>
    <row r="22571" spans="1:7">
      <c r="A22571">
        <v>105600512</v>
      </c>
      <c r="B22571" t="s">
        <v>24702</v>
      </c>
      <c r="C22571" t="s">
        <v>1790</v>
      </c>
      <c r="D22571" t="s">
        <v>1794</v>
      </c>
      <c r="E22571" t="s">
        <v>1795</v>
      </c>
      <c r="F22571" t="s">
        <v>1796</v>
      </c>
      <c r="G22571" t="s">
        <v>1758</v>
      </c>
    </row>
    <row r="22572" spans="1:7">
      <c r="A22572">
        <v>105600512</v>
      </c>
      <c r="B22572" t="s">
        <v>24703</v>
      </c>
      <c r="C22572" t="s">
        <v>1798</v>
      </c>
      <c r="D22572" t="s">
        <v>1799</v>
      </c>
      <c r="E22572" t="s">
        <v>1800</v>
      </c>
      <c r="F22572" t="s">
        <v>1801</v>
      </c>
      <c r="G22572" t="s">
        <v>1758</v>
      </c>
    </row>
    <row r="22573" spans="1:7">
      <c r="A22573">
        <v>105600512</v>
      </c>
      <c r="B22573" t="s">
        <v>24704</v>
      </c>
      <c r="C22573" t="s">
        <v>1803</v>
      </c>
      <c r="D22573" t="s">
        <v>1790</v>
      </c>
      <c r="E22573" t="s">
        <v>1804</v>
      </c>
      <c r="F22573" t="s">
        <v>1805</v>
      </c>
      <c r="G22573" t="s">
        <v>1758</v>
      </c>
    </row>
    <row r="22574" spans="1:7">
      <c r="A22574">
        <v>105600512</v>
      </c>
      <c r="B22574" t="s">
        <v>24705</v>
      </c>
      <c r="C22574" t="s">
        <v>1807</v>
      </c>
      <c r="D22574" t="s">
        <v>1808</v>
      </c>
      <c r="E22574" t="s">
        <v>1809</v>
      </c>
      <c r="F22574" t="s">
        <v>1810</v>
      </c>
      <c r="G22574" t="s">
        <v>1758</v>
      </c>
    </row>
    <row r="22575" spans="1:7">
      <c r="A22575">
        <v>105600512</v>
      </c>
      <c r="B22575" t="s">
        <v>24706</v>
      </c>
      <c r="C22575" t="s">
        <v>1812</v>
      </c>
      <c r="D22575" t="s">
        <v>1813</v>
      </c>
      <c r="E22575" t="s">
        <v>1814</v>
      </c>
      <c r="F22575" t="s">
        <v>1815</v>
      </c>
      <c r="G22575" t="s">
        <v>1758</v>
      </c>
    </row>
    <row r="22576" spans="1:7">
      <c r="A22576">
        <v>105600512</v>
      </c>
      <c r="B22576" t="s">
        <v>24707</v>
      </c>
      <c r="C22576" t="s">
        <v>1817</v>
      </c>
      <c r="D22576" t="s">
        <v>1818</v>
      </c>
      <c r="E22576" t="s">
        <v>1819</v>
      </c>
      <c r="F22576" t="s">
        <v>1820</v>
      </c>
      <c r="G22576" t="s">
        <v>1758</v>
      </c>
    </row>
    <row r="22577" spans="1:7">
      <c r="A22577">
        <v>105600512</v>
      </c>
      <c r="B22577" t="s">
        <v>24708</v>
      </c>
      <c r="C22577" t="s">
        <v>1822</v>
      </c>
      <c r="D22577" t="s">
        <v>1790</v>
      </c>
      <c r="E22577" t="s">
        <v>1823</v>
      </c>
      <c r="F22577" t="s">
        <v>1824</v>
      </c>
      <c r="G22577" t="s">
        <v>1758</v>
      </c>
    </row>
    <row r="22578" spans="1:7">
      <c r="A22578">
        <v>105600512</v>
      </c>
      <c r="B22578" t="s">
        <v>24709</v>
      </c>
      <c r="C22578" t="s">
        <v>1770</v>
      </c>
      <c r="D22578" t="s">
        <v>1826</v>
      </c>
      <c r="E22578" t="s">
        <v>1827</v>
      </c>
      <c r="F22578" t="s">
        <v>1828</v>
      </c>
      <c r="G22578" t="s">
        <v>1758</v>
      </c>
    </row>
    <row r="22579" spans="1:7">
      <c r="A22579">
        <v>105600512</v>
      </c>
      <c r="B22579" t="s">
        <v>24710</v>
      </c>
      <c r="C22579" t="s">
        <v>1830</v>
      </c>
      <c r="D22579" t="s">
        <v>1831</v>
      </c>
      <c r="E22579" t="s">
        <v>1832</v>
      </c>
      <c r="F22579" t="s">
        <v>1833</v>
      </c>
      <c r="G22579" t="s">
        <v>1758</v>
      </c>
    </row>
    <row r="22580" spans="1:7">
      <c r="A22580">
        <v>105600512</v>
      </c>
      <c r="B22580" t="s">
        <v>24711</v>
      </c>
      <c r="C22580" t="s">
        <v>1835</v>
      </c>
      <c r="D22580" t="s">
        <v>1836</v>
      </c>
      <c r="E22580" t="s">
        <v>1837</v>
      </c>
      <c r="F22580" t="s">
        <v>1838</v>
      </c>
      <c r="G22580" t="s">
        <v>1758</v>
      </c>
    </row>
    <row r="22581" spans="1:7">
      <c r="A22581">
        <v>105600512</v>
      </c>
      <c r="B22581" t="s">
        <v>24712</v>
      </c>
      <c r="C22581" t="s">
        <v>1840</v>
      </c>
      <c r="D22581" t="s">
        <v>1841</v>
      </c>
      <c r="E22581" t="s">
        <v>1842</v>
      </c>
      <c r="F22581" t="s">
        <v>1843</v>
      </c>
      <c r="G22581" t="s">
        <v>1844</v>
      </c>
    </row>
    <row r="22582" spans="1:7">
      <c r="A22582">
        <v>105600512</v>
      </c>
      <c r="B22582" t="s">
        <v>24713</v>
      </c>
      <c r="C22582" t="s">
        <v>1846</v>
      </c>
      <c r="D22582" t="s">
        <v>1847</v>
      </c>
      <c r="E22582" t="s">
        <v>1848</v>
      </c>
      <c r="F22582" t="s">
        <v>1849</v>
      </c>
      <c r="G22582" t="s">
        <v>1758</v>
      </c>
    </row>
    <row r="22583" spans="1:7">
      <c r="A22583">
        <v>105600512</v>
      </c>
      <c r="B22583" t="s">
        <v>24714</v>
      </c>
      <c r="C22583" t="s">
        <v>1785</v>
      </c>
      <c r="D22583" t="s">
        <v>1851</v>
      </c>
      <c r="E22583" t="s">
        <v>1852</v>
      </c>
      <c r="F22583" t="s">
        <v>1853</v>
      </c>
      <c r="G22583" t="s">
        <v>1758</v>
      </c>
    </row>
    <row r="22584" spans="1:7">
      <c r="A22584">
        <v>105600512</v>
      </c>
      <c r="B22584" t="s">
        <v>24715</v>
      </c>
      <c r="C22584" t="s">
        <v>1812</v>
      </c>
      <c r="D22584" t="s">
        <v>1766</v>
      </c>
      <c r="E22584" t="s">
        <v>1855</v>
      </c>
      <c r="F22584" t="s">
        <v>1824</v>
      </c>
      <c r="G22584" t="s">
        <v>1758</v>
      </c>
    </row>
    <row r="22585" spans="1:7">
      <c r="A22585">
        <v>105600512</v>
      </c>
      <c r="B22585" t="s">
        <v>24716</v>
      </c>
      <c r="C22585" t="s">
        <v>1857</v>
      </c>
      <c r="D22585" t="s">
        <v>1858</v>
      </c>
      <c r="E22585" t="s">
        <v>1859</v>
      </c>
      <c r="F22585" t="s">
        <v>1860</v>
      </c>
      <c r="G22585" t="s">
        <v>1758</v>
      </c>
    </row>
    <row r="22586" spans="1:7">
      <c r="A22586">
        <v>105600512</v>
      </c>
      <c r="B22586" t="s">
        <v>24717</v>
      </c>
      <c r="C22586" t="s">
        <v>1826</v>
      </c>
      <c r="D22586" t="s">
        <v>1862</v>
      </c>
      <c r="E22586" t="s">
        <v>1863</v>
      </c>
      <c r="F22586" t="s">
        <v>1864</v>
      </c>
      <c r="G22586" t="s">
        <v>1758</v>
      </c>
    </row>
    <row r="22587" spans="1:7">
      <c r="A22587">
        <v>105600512</v>
      </c>
      <c r="B22587" t="s">
        <v>24718</v>
      </c>
      <c r="C22587" t="s">
        <v>1866</v>
      </c>
      <c r="D22587" t="s">
        <v>1847</v>
      </c>
      <c r="E22587" t="s">
        <v>1867</v>
      </c>
      <c r="F22587" t="s">
        <v>1868</v>
      </c>
      <c r="G22587" t="s">
        <v>1758</v>
      </c>
    </row>
    <row r="22588" spans="1:7">
      <c r="A22588">
        <v>105600512</v>
      </c>
      <c r="B22588" t="s">
        <v>24719</v>
      </c>
      <c r="C22588" t="s">
        <v>1755</v>
      </c>
      <c r="D22588" t="s">
        <v>1870</v>
      </c>
      <c r="E22588" t="s">
        <v>1871</v>
      </c>
      <c r="F22588" t="s">
        <v>1872</v>
      </c>
      <c r="G22588" t="s">
        <v>1758</v>
      </c>
    </row>
    <row r="22589" spans="1:7">
      <c r="A22589">
        <v>105600512</v>
      </c>
      <c r="B22589" t="s">
        <v>24720</v>
      </c>
      <c r="C22589" t="s">
        <v>1874</v>
      </c>
      <c r="D22589" t="s">
        <v>1875</v>
      </c>
      <c r="E22589" t="s">
        <v>1876</v>
      </c>
      <c r="F22589" t="s">
        <v>1877</v>
      </c>
      <c r="G22589" t="s">
        <v>1758</v>
      </c>
    </row>
    <row r="22590" spans="1:7">
      <c r="A22590">
        <v>105600512</v>
      </c>
      <c r="B22590" t="s">
        <v>24721</v>
      </c>
      <c r="C22590" t="s">
        <v>1879</v>
      </c>
      <c r="D22590" t="s">
        <v>1880</v>
      </c>
      <c r="E22590" t="s">
        <v>1881</v>
      </c>
      <c r="F22590" t="s">
        <v>1882</v>
      </c>
      <c r="G22590" t="s">
        <v>1883</v>
      </c>
    </row>
    <row r="22591" spans="1:7">
      <c r="A22591">
        <v>105600512</v>
      </c>
      <c r="B22591" t="s">
        <v>24722</v>
      </c>
      <c r="C22591" t="s">
        <v>1794</v>
      </c>
      <c r="D22591" t="s">
        <v>1885</v>
      </c>
      <c r="E22591" t="s">
        <v>1886</v>
      </c>
      <c r="F22591" t="s">
        <v>1877</v>
      </c>
      <c r="G22591" t="s">
        <v>1883</v>
      </c>
    </row>
    <row r="22592" spans="1:7">
      <c r="A22592">
        <v>105600512</v>
      </c>
      <c r="B22592" t="s">
        <v>24723</v>
      </c>
      <c r="C22592" t="s">
        <v>1812</v>
      </c>
      <c r="D22592" t="s">
        <v>1888</v>
      </c>
      <c r="E22592" t="s">
        <v>1889</v>
      </c>
      <c r="F22592" t="s">
        <v>1890</v>
      </c>
      <c r="G22592" t="s">
        <v>1891</v>
      </c>
    </row>
    <row r="22593" spans="1:7">
      <c r="A22593">
        <v>105600512</v>
      </c>
      <c r="B22593" t="s">
        <v>24724</v>
      </c>
      <c r="C22593" t="s">
        <v>1812</v>
      </c>
      <c r="D22593" t="s">
        <v>1888</v>
      </c>
      <c r="E22593" t="s">
        <v>1889</v>
      </c>
      <c r="F22593" t="s">
        <v>1893</v>
      </c>
      <c r="G22593" t="s">
        <v>1758</v>
      </c>
    </row>
    <row r="22594" spans="1:7">
      <c r="A22594">
        <v>105600512</v>
      </c>
      <c r="B22594" t="s">
        <v>24725</v>
      </c>
      <c r="C22594" t="s">
        <v>1895</v>
      </c>
      <c r="D22594" t="s">
        <v>1812</v>
      </c>
      <c r="E22594" t="s">
        <v>1896</v>
      </c>
      <c r="F22594" t="s">
        <v>1897</v>
      </c>
      <c r="G22594" t="s">
        <v>1898</v>
      </c>
    </row>
    <row r="22595" spans="1:7">
      <c r="A22595">
        <v>105600512</v>
      </c>
      <c r="B22595" t="s">
        <v>24726</v>
      </c>
      <c r="C22595" t="s">
        <v>1812</v>
      </c>
      <c r="D22595" t="s">
        <v>1888</v>
      </c>
      <c r="E22595" t="s">
        <v>1900</v>
      </c>
      <c r="F22595" t="s">
        <v>1901</v>
      </c>
      <c r="G22595" t="s">
        <v>1758</v>
      </c>
    </row>
    <row r="22596" spans="1:7">
      <c r="A22596">
        <v>105600512</v>
      </c>
      <c r="B22596" t="s">
        <v>24727</v>
      </c>
      <c r="C22596" t="s">
        <v>1903</v>
      </c>
      <c r="D22596" t="s">
        <v>1785</v>
      </c>
      <c r="E22596" t="s">
        <v>1904</v>
      </c>
      <c r="F22596" t="s">
        <v>1905</v>
      </c>
      <c r="G22596" t="s">
        <v>1758</v>
      </c>
    </row>
    <row r="22597" spans="1:7">
      <c r="A22597">
        <v>105600512</v>
      </c>
      <c r="B22597" t="s">
        <v>24728</v>
      </c>
      <c r="C22597" t="s">
        <v>1907</v>
      </c>
      <c r="D22597" t="s">
        <v>1888</v>
      </c>
      <c r="E22597" t="s">
        <v>1908</v>
      </c>
      <c r="F22597" t="s">
        <v>1909</v>
      </c>
      <c r="G22597" t="s">
        <v>1758</v>
      </c>
    </row>
    <row r="22598" spans="1:7">
      <c r="A22598">
        <v>105600512</v>
      </c>
      <c r="B22598" t="s">
        <v>24729</v>
      </c>
      <c r="C22598" t="s">
        <v>1903</v>
      </c>
      <c r="D22598" t="s">
        <v>1911</v>
      </c>
      <c r="E22598" t="s">
        <v>1904</v>
      </c>
      <c r="F22598" t="s">
        <v>1912</v>
      </c>
      <c r="G22598" t="s">
        <v>1758</v>
      </c>
    </row>
    <row r="22599" spans="1:7">
      <c r="A22599">
        <v>105600512</v>
      </c>
      <c r="B22599" t="s">
        <v>24730</v>
      </c>
      <c r="C22599" t="s">
        <v>1807</v>
      </c>
      <c r="D22599" t="s">
        <v>1914</v>
      </c>
      <c r="E22599" t="s">
        <v>1915</v>
      </c>
      <c r="F22599" t="s">
        <v>1916</v>
      </c>
      <c r="G22599" t="s">
        <v>1758</v>
      </c>
    </row>
    <row r="22600" spans="1:7">
      <c r="A22600">
        <v>105600512</v>
      </c>
      <c r="B22600" t="s">
        <v>24731</v>
      </c>
      <c r="C22600" t="s">
        <v>1812</v>
      </c>
      <c r="D22600" t="s">
        <v>1875</v>
      </c>
      <c r="E22600" t="s">
        <v>1918</v>
      </c>
      <c r="F22600" t="s">
        <v>1919</v>
      </c>
      <c r="G22600" t="s">
        <v>1758</v>
      </c>
    </row>
    <row r="22601" spans="1:7">
      <c r="A22601">
        <v>105600512</v>
      </c>
      <c r="B22601" t="s">
        <v>24732</v>
      </c>
      <c r="C22601" t="s">
        <v>1921</v>
      </c>
      <c r="D22601" t="s">
        <v>1922</v>
      </c>
      <c r="E22601" t="s">
        <v>1904</v>
      </c>
      <c r="F22601" t="s">
        <v>1923</v>
      </c>
      <c r="G22601" t="s">
        <v>1758</v>
      </c>
    </row>
    <row r="22602" spans="1:7">
      <c r="A22602">
        <v>105600512</v>
      </c>
      <c r="B22602" t="s">
        <v>24733</v>
      </c>
      <c r="C22602" t="s">
        <v>1925</v>
      </c>
      <c r="D22602" t="s">
        <v>1926</v>
      </c>
      <c r="E22602" t="s">
        <v>1927</v>
      </c>
      <c r="F22602" t="s">
        <v>1928</v>
      </c>
      <c r="G22602" t="s">
        <v>1758</v>
      </c>
    </row>
    <row r="22603" spans="1:7">
      <c r="A22603">
        <v>105600512</v>
      </c>
      <c r="B22603" t="s">
        <v>24734</v>
      </c>
      <c r="C22603" t="s">
        <v>1930</v>
      </c>
      <c r="D22603" t="s">
        <v>1931</v>
      </c>
      <c r="E22603" t="s">
        <v>1932</v>
      </c>
      <c r="F22603" t="s">
        <v>1933</v>
      </c>
      <c r="G22603" t="s">
        <v>1758</v>
      </c>
    </row>
    <row r="22604" spans="1:7">
      <c r="A22604">
        <v>105600512</v>
      </c>
      <c r="B22604" t="s">
        <v>24735</v>
      </c>
      <c r="C22604" t="s">
        <v>1776</v>
      </c>
      <c r="D22604" t="s">
        <v>1911</v>
      </c>
      <c r="E22604" t="s">
        <v>1935</v>
      </c>
      <c r="F22604" t="s">
        <v>1844</v>
      </c>
      <c r="G22604" t="s">
        <v>1758</v>
      </c>
    </row>
    <row r="22605" spans="1:7">
      <c r="A22605">
        <v>105600512</v>
      </c>
      <c r="B22605" t="s">
        <v>24736</v>
      </c>
      <c r="C22605" t="s">
        <v>1880</v>
      </c>
      <c r="D22605" t="s">
        <v>1841</v>
      </c>
      <c r="E22605" t="s">
        <v>1762</v>
      </c>
      <c r="F22605" t="s">
        <v>1937</v>
      </c>
      <c r="G22605" t="s">
        <v>1758</v>
      </c>
    </row>
    <row r="22606" spans="1:7">
      <c r="A22606">
        <v>105600512</v>
      </c>
      <c r="B22606" t="s">
        <v>24737</v>
      </c>
      <c r="C22606" t="s">
        <v>1794</v>
      </c>
      <c r="D22606" t="s">
        <v>1841</v>
      </c>
      <c r="E22606" t="s">
        <v>1904</v>
      </c>
      <c r="F22606" t="s">
        <v>1939</v>
      </c>
      <c r="G22606" t="s">
        <v>1758</v>
      </c>
    </row>
    <row r="22607" spans="1:7">
      <c r="A22607">
        <v>105600512</v>
      </c>
      <c r="B22607" t="s">
        <v>24738</v>
      </c>
      <c r="C22607" t="s">
        <v>1749</v>
      </c>
      <c r="D22607" t="s">
        <v>1921</v>
      </c>
      <c r="E22607" t="s">
        <v>1941</v>
      </c>
      <c r="F22607" t="s">
        <v>1782</v>
      </c>
      <c r="G22607" t="s">
        <v>1758</v>
      </c>
    </row>
    <row r="22608" spans="1:7">
      <c r="A22608">
        <v>105600512</v>
      </c>
      <c r="B22608" t="s">
        <v>24739</v>
      </c>
      <c r="C22608" t="s">
        <v>1943</v>
      </c>
      <c r="D22608" t="s">
        <v>1944</v>
      </c>
      <c r="E22608" t="s">
        <v>1904</v>
      </c>
      <c r="F22608" t="s">
        <v>1945</v>
      </c>
      <c r="G22608" t="s">
        <v>1758</v>
      </c>
    </row>
    <row r="22609" spans="1:7">
      <c r="A22609">
        <v>105600512</v>
      </c>
      <c r="B22609" t="s">
        <v>24740</v>
      </c>
      <c r="C22609" t="s">
        <v>1822</v>
      </c>
      <c r="D22609" t="s">
        <v>1922</v>
      </c>
      <c r="E22609" t="s">
        <v>1904</v>
      </c>
      <c r="F22609" t="s">
        <v>1947</v>
      </c>
      <c r="G22609" t="s">
        <v>1844</v>
      </c>
    </row>
    <row r="22610" spans="1:7">
      <c r="A22610">
        <v>105600512</v>
      </c>
      <c r="B22610" t="s">
        <v>24741</v>
      </c>
      <c r="C22610" t="s">
        <v>1931</v>
      </c>
      <c r="D22610" t="s">
        <v>1922</v>
      </c>
      <c r="E22610" t="s">
        <v>1904</v>
      </c>
      <c r="F22610" t="s">
        <v>1949</v>
      </c>
      <c r="G22610" t="s">
        <v>1844</v>
      </c>
    </row>
    <row r="22611" spans="1:7">
      <c r="A22611">
        <v>105600512</v>
      </c>
      <c r="B22611" t="s">
        <v>24742</v>
      </c>
      <c r="C22611" t="s">
        <v>1951</v>
      </c>
      <c r="D22611" t="s">
        <v>1812</v>
      </c>
      <c r="E22611" t="s">
        <v>1952</v>
      </c>
      <c r="F22611" t="s">
        <v>1953</v>
      </c>
      <c r="G22611" t="s">
        <v>1758</v>
      </c>
    </row>
    <row r="22612" spans="1:7">
      <c r="A22612">
        <v>105600512</v>
      </c>
      <c r="B22612" t="s">
        <v>24743</v>
      </c>
      <c r="C22612" t="s">
        <v>1755</v>
      </c>
      <c r="D22612" t="s">
        <v>1955</v>
      </c>
      <c r="E22612" t="s">
        <v>1904</v>
      </c>
      <c r="F22612" t="s">
        <v>1956</v>
      </c>
      <c r="G22612" t="s">
        <v>1758</v>
      </c>
    </row>
    <row r="22613" spans="1:7">
      <c r="A22613">
        <v>105600512</v>
      </c>
      <c r="B22613" t="s">
        <v>24744</v>
      </c>
      <c r="C22613" t="s">
        <v>1958</v>
      </c>
      <c r="D22613" t="s">
        <v>1930</v>
      </c>
      <c r="E22613" t="s">
        <v>1904</v>
      </c>
      <c r="F22613" t="s">
        <v>1959</v>
      </c>
      <c r="G22613" t="s">
        <v>1758</v>
      </c>
    </row>
    <row r="22614" spans="1:7">
      <c r="A22614">
        <v>105600512</v>
      </c>
      <c r="B22614" t="s">
        <v>24745</v>
      </c>
      <c r="C22614" t="s">
        <v>1961</v>
      </c>
      <c r="D22614" t="s">
        <v>1962</v>
      </c>
      <c r="E22614" t="s">
        <v>1963</v>
      </c>
      <c r="F22614" t="s">
        <v>1964</v>
      </c>
      <c r="G22614" t="s">
        <v>1758</v>
      </c>
    </row>
    <row r="22615" spans="1:7">
      <c r="A22615">
        <v>105600512</v>
      </c>
      <c r="B22615" t="s">
        <v>24746</v>
      </c>
      <c r="C22615" t="s">
        <v>1749</v>
      </c>
      <c r="D22615" t="s">
        <v>1966</v>
      </c>
      <c r="E22615" t="s">
        <v>1904</v>
      </c>
      <c r="F22615" t="s">
        <v>1967</v>
      </c>
      <c r="G22615" t="s">
        <v>1758</v>
      </c>
    </row>
    <row r="22616" spans="1:7">
      <c r="A22616">
        <v>105600512</v>
      </c>
      <c r="B22616" t="s">
        <v>24747</v>
      </c>
      <c r="C22616" t="s">
        <v>1969</v>
      </c>
      <c r="D22616" t="s">
        <v>1970</v>
      </c>
      <c r="E22616" t="s">
        <v>1904</v>
      </c>
      <c r="F22616" t="s">
        <v>1971</v>
      </c>
      <c r="G22616" t="s">
        <v>1758</v>
      </c>
    </row>
    <row r="22617" spans="1:7">
      <c r="A22617">
        <v>105600512</v>
      </c>
      <c r="B22617" t="s">
        <v>24748</v>
      </c>
      <c r="C22617" t="s">
        <v>1780</v>
      </c>
      <c r="D22617" t="s">
        <v>1911</v>
      </c>
      <c r="E22617" t="s">
        <v>1904</v>
      </c>
      <c r="F22617" t="s">
        <v>1973</v>
      </c>
      <c r="G22617" t="s">
        <v>1898</v>
      </c>
    </row>
    <row r="22618" spans="1:7">
      <c r="A22618">
        <v>105600512</v>
      </c>
      <c r="B22618" t="s">
        <v>24749</v>
      </c>
      <c r="C22618" t="s">
        <v>1975</v>
      </c>
      <c r="D22618" t="s">
        <v>1976</v>
      </c>
      <c r="E22618" t="s">
        <v>1904</v>
      </c>
      <c r="F22618" t="s">
        <v>1977</v>
      </c>
      <c r="G22618" t="s">
        <v>1758</v>
      </c>
    </row>
    <row r="22619" spans="1:7">
      <c r="A22619">
        <v>105600512</v>
      </c>
      <c r="B22619" t="s">
        <v>24750</v>
      </c>
      <c r="C22619" t="s">
        <v>1970</v>
      </c>
      <c r="D22619" t="s">
        <v>1966</v>
      </c>
      <c r="E22619" t="s">
        <v>1904</v>
      </c>
      <c r="F22619" t="s">
        <v>1979</v>
      </c>
      <c r="G22619" t="s">
        <v>1758</v>
      </c>
    </row>
    <row r="22620" spans="1:7">
      <c r="A22620">
        <v>105600512</v>
      </c>
      <c r="B22620" t="s">
        <v>24751</v>
      </c>
      <c r="C22620" t="s">
        <v>1754</v>
      </c>
      <c r="D22620" t="s">
        <v>1981</v>
      </c>
      <c r="E22620" t="s">
        <v>1982</v>
      </c>
      <c r="F22620" t="s">
        <v>1983</v>
      </c>
      <c r="G22620" t="s">
        <v>1758</v>
      </c>
    </row>
    <row r="22621" spans="1:7">
      <c r="A22621">
        <v>105600512</v>
      </c>
      <c r="B22621" t="s">
        <v>24752</v>
      </c>
      <c r="C22621" t="s">
        <v>1874</v>
      </c>
      <c r="D22621" t="s">
        <v>1985</v>
      </c>
      <c r="E22621" t="s">
        <v>1982</v>
      </c>
      <c r="F22621" t="s">
        <v>1986</v>
      </c>
      <c r="G22621" t="s">
        <v>1758</v>
      </c>
    </row>
    <row r="22622" spans="1:7">
      <c r="A22622">
        <v>105600512</v>
      </c>
      <c r="B22622" t="s">
        <v>24753</v>
      </c>
      <c r="C22622" t="s">
        <v>1988</v>
      </c>
      <c r="D22622" t="s">
        <v>1989</v>
      </c>
      <c r="E22622" t="s">
        <v>1990</v>
      </c>
      <c r="F22622" t="s">
        <v>1991</v>
      </c>
      <c r="G22622" t="s">
        <v>1758</v>
      </c>
    </row>
    <row r="22623" spans="1:7">
      <c r="A22623">
        <v>105600512</v>
      </c>
      <c r="B22623" t="s">
        <v>24754</v>
      </c>
      <c r="C22623" t="s">
        <v>1993</v>
      </c>
      <c r="D22623" t="s">
        <v>1930</v>
      </c>
      <c r="E22623" t="s">
        <v>1994</v>
      </c>
      <c r="F22623" t="s">
        <v>1995</v>
      </c>
      <c r="G22623" t="s">
        <v>1758</v>
      </c>
    </row>
    <row r="22624" spans="1:7">
      <c r="A22624">
        <v>105600512</v>
      </c>
      <c r="B22624" t="s">
        <v>24755</v>
      </c>
      <c r="C22624" t="s">
        <v>1822</v>
      </c>
      <c r="D22624" t="s">
        <v>1922</v>
      </c>
      <c r="E22624" t="s">
        <v>1997</v>
      </c>
      <c r="F22624" t="s">
        <v>1998</v>
      </c>
      <c r="G22624" t="s">
        <v>1758</v>
      </c>
    </row>
    <row r="22625" spans="1:7">
      <c r="A22625">
        <v>105600512</v>
      </c>
      <c r="B22625" t="s">
        <v>24756</v>
      </c>
      <c r="C22625" t="s">
        <v>2000</v>
      </c>
      <c r="D22625" t="s">
        <v>2001</v>
      </c>
      <c r="E22625" t="s">
        <v>1762</v>
      </c>
      <c r="F22625" t="s">
        <v>2002</v>
      </c>
      <c r="G22625" t="s">
        <v>1898</v>
      </c>
    </row>
    <row r="22626" spans="1:7">
      <c r="A22626">
        <v>105600512</v>
      </c>
      <c r="B22626" t="s">
        <v>24757</v>
      </c>
      <c r="C22626" t="s">
        <v>1807</v>
      </c>
      <c r="D22626" t="s">
        <v>1826</v>
      </c>
      <c r="E22626" t="s">
        <v>1762</v>
      </c>
      <c r="F22626" t="s">
        <v>2002</v>
      </c>
      <c r="G22626" t="s">
        <v>1898</v>
      </c>
    </row>
    <row r="22627" spans="1:7">
      <c r="A22627">
        <v>105600512</v>
      </c>
      <c r="B22627" t="s">
        <v>24758</v>
      </c>
      <c r="C22627" t="s">
        <v>1775</v>
      </c>
      <c r="D22627" t="s">
        <v>1812</v>
      </c>
      <c r="E22627" t="s">
        <v>1762</v>
      </c>
      <c r="F22627" t="s">
        <v>2005</v>
      </c>
      <c r="G22627" t="s">
        <v>1898</v>
      </c>
    </row>
    <row r="22628" spans="1:7">
      <c r="A22628">
        <v>105600512</v>
      </c>
      <c r="B22628" t="s">
        <v>24759</v>
      </c>
      <c r="C22628" t="s">
        <v>2007</v>
      </c>
      <c r="D22628" t="s">
        <v>2008</v>
      </c>
      <c r="E22628" t="s">
        <v>1762</v>
      </c>
      <c r="F22628" t="s">
        <v>2009</v>
      </c>
      <c r="G22628" t="s">
        <v>1898</v>
      </c>
    </row>
    <row r="22629" spans="1:7">
      <c r="A22629">
        <v>105600512</v>
      </c>
      <c r="B22629" t="s">
        <v>24760</v>
      </c>
      <c r="C22629" t="s">
        <v>2011</v>
      </c>
      <c r="D22629" t="s">
        <v>2007</v>
      </c>
      <c r="E22629" t="s">
        <v>1762</v>
      </c>
      <c r="F22629" t="s">
        <v>2012</v>
      </c>
      <c r="G22629" t="s">
        <v>1898</v>
      </c>
    </row>
    <row r="22630" spans="1:7">
      <c r="A22630">
        <v>105600512</v>
      </c>
      <c r="B22630" t="s">
        <v>24761</v>
      </c>
      <c r="C22630" t="s">
        <v>2014</v>
      </c>
      <c r="D22630" t="s">
        <v>1776</v>
      </c>
      <c r="E22630" t="s">
        <v>1762</v>
      </c>
      <c r="F22630" t="s">
        <v>2015</v>
      </c>
      <c r="G22630" t="s">
        <v>1898</v>
      </c>
    </row>
    <row r="22631" spans="1:7">
      <c r="A22631">
        <v>105600512</v>
      </c>
      <c r="B22631" t="s">
        <v>24762</v>
      </c>
      <c r="C22631" t="s">
        <v>2014</v>
      </c>
      <c r="D22631" t="s">
        <v>1770</v>
      </c>
      <c r="E22631" t="s">
        <v>1762</v>
      </c>
      <c r="F22631" t="s">
        <v>2017</v>
      </c>
      <c r="G22631" t="s">
        <v>1898</v>
      </c>
    </row>
    <row r="22632" spans="1:7">
      <c r="A22632">
        <v>105600512</v>
      </c>
      <c r="B22632" t="s">
        <v>24763</v>
      </c>
      <c r="C22632" t="s">
        <v>2008</v>
      </c>
      <c r="D22632" t="s">
        <v>1985</v>
      </c>
      <c r="E22632" t="s">
        <v>1762</v>
      </c>
      <c r="F22632" t="s">
        <v>2019</v>
      </c>
      <c r="G22632" t="s">
        <v>1898</v>
      </c>
    </row>
    <row r="22633" spans="1:7">
      <c r="A22633">
        <v>105600512</v>
      </c>
      <c r="B22633" t="s">
        <v>24764</v>
      </c>
      <c r="C22633" t="s">
        <v>2021</v>
      </c>
      <c r="D22633" t="s">
        <v>1770</v>
      </c>
      <c r="E22633" t="s">
        <v>1762</v>
      </c>
      <c r="F22633" t="s">
        <v>2022</v>
      </c>
      <c r="G22633" t="s">
        <v>1898</v>
      </c>
    </row>
    <row r="22634" spans="1:7">
      <c r="A22634">
        <v>105600512</v>
      </c>
      <c r="B22634" t="s">
        <v>24765</v>
      </c>
      <c r="C22634" t="s">
        <v>1789</v>
      </c>
      <c r="D22634" t="s">
        <v>1888</v>
      </c>
      <c r="E22634" t="s">
        <v>1762</v>
      </c>
      <c r="F22634" t="s">
        <v>2024</v>
      </c>
      <c r="G22634" t="s">
        <v>1898</v>
      </c>
    </row>
    <row r="22635" spans="1:7">
      <c r="A22635">
        <v>105600512</v>
      </c>
      <c r="B22635" t="s">
        <v>24766</v>
      </c>
      <c r="C22635" t="s">
        <v>2026</v>
      </c>
      <c r="D22635" t="s">
        <v>2027</v>
      </c>
      <c r="E22635" t="s">
        <v>2028</v>
      </c>
      <c r="F22635" t="s">
        <v>2029</v>
      </c>
      <c r="G22635" t="s">
        <v>2030</v>
      </c>
    </row>
    <row r="22636" spans="1:7">
      <c r="A22636">
        <v>105600512</v>
      </c>
      <c r="B22636" t="s">
        <v>24767</v>
      </c>
      <c r="C22636" t="s">
        <v>2032</v>
      </c>
      <c r="D22636" t="s">
        <v>1812</v>
      </c>
      <c r="E22636" t="s">
        <v>1982</v>
      </c>
      <c r="F22636" t="s">
        <v>2033</v>
      </c>
      <c r="G22636" t="s">
        <v>2034</v>
      </c>
    </row>
    <row r="22637" spans="1:7">
      <c r="A22637">
        <v>105600512</v>
      </c>
      <c r="B22637" t="s">
        <v>24768</v>
      </c>
      <c r="C22637" t="s">
        <v>2036</v>
      </c>
      <c r="D22637" t="s">
        <v>2037</v>
      </c>
      <c r="E22637" t="s">
        <v>1982</v>
      </c>
      <c r="F22637" t="s">
        <v>2038</v>
      </c>
      <c r="G22637" t="s">
        <v>1844</v>
      </c>
    </row>
    <row r="22638" spans="1:7">
      <c r="A22638">
        <v>105600512</v>
      </c>
      <c r="B22638" t="s">
        <v>24769</v>
      </c>
      <c r="C22638" t="s">
        <v>1879</v>
      </c>
      <c r="D22638" t="s">
        <v>1962</v>
      </c>
      <c r="E22638" t="s">
        <v>2040</v>
      </c>
      <c r="F22638" t="s">
        <v>2041</v>
      </c>
      <c r="G22638" t="s">
        <v>2034</v>
      </c>
    </row>
    <row r="22639" spans="1:7">
      <c r="A22639">
        <v>105600512</v>
      </c>
      <c r="B22639" t="s">
        <v>24770</v>
      </c>
      <c r="C22639" t="s">
        <v>1790</v>
      </c>
      <c r="D22639" t="s">
        <v>1888</v>
      </c>
      <c r="E22639" t="s">
        <v>2043</v>
      </c>
      <c r="F22639" t="s">
        <v>1928</v>
      </c>
      <c r="G22639" t="s">
        <v>2034</v>
      </c>
    </row>
    <row r="22640" spans="1:7">
      <c r="A22640">
        <v>105600512</v>
      </c>
      <c r="B22640" t="s">
        <v>24771</v>
      </c>
      <c r="C22640" t="s">
        <v>1989</v>
      </c>
      <c r="D22640" t="s">
        <v>2045</v>
      </c>
      <c r="E22640" t="s">
        <v>2046</v>
      </c>
      <c r="F22640" t="s">
        <v>2047</v>
      </c>
      <c r="G22640" t="s">
        <v>1898</v>
      </c>
    </row>
    <row r="22641" spans="1:7">
      <c r="A22641">
        <v>105600512</v>
      </c>
      <c r="B22641" t="s">
        <v>24772</v>
      </c>
      <c r="C22641" t="s">
        <v>2049</v>
      </c>
      <c r="D22641" t="s">
        <v>1993</v>
      </c>
      <c r="E22641" t="s">
        <v>2050</v>
      </c>
      <c r="F22641" t="s">
        <v>2051</v>
      </c>
      <c r="G22641" t="s">
        <v>1844</v>
      </c>
    </row>
    <row r="22642" spans="1:7">
      <c r="A22642">
        <v>105600512</v>
      </c>
      <c r="B22642" t="s">
        <v>24773</v>
      </c>
      <c r="C22642" t="s">
        <v>2053</v>
      </c>
      <c r="D22642" t="s">
        <v>1817</v>
      </c>
      <c r="E22642" t="s">
        <v>2054</v>
      </c>
      <c r="F22642" t="s">
        <v>1923</v>
      </c>
      <c r="G22642" t="s">
        <v>1898</v>
      </c>
    </row>
    <row r="22643" spans="1:7">
      <c r="A22643">
        <v>105600512</v>
      </c>
      <c r="B22643" t="s">
        <v>24774</v>
      </c>
      <c r="C22643" t="s">
        <v>2056</v>
      </c>
      <c r="D22643" t="s">
        <v>1961</v>
      </c>
      <c r="E22643" t="s">
        <v>1762</v>
      </c>
      <c r="F22643" t="s">
        <v>2057</v>
      </c>
      <c r="G22643" t="s">
        <v>1898</v>
      </c>
    </row>
    <row r="22644" spans="1:7">
      <c r="A22644">
        <v>105600512</v>
      </c>
      <c r="B22644" t="s">
        <v>24775</v>
      </c>
      <c r="C22644" t="s">
        <v>2059</v>
      </c>
      <c r="D22644" t="s">
        <v>2060</v>
      </c>
      <c r="E22644" t="s">
        <v>1750</v>
      </c>
      <c r="F22644" t="s">
        <v>2061</v>
      </c>
      <c r="G22644" t="s">
        <v>1898</v>
      </c>
    </row>
    <row r="22645" spans="1:7">
      <c r="A22645">
        <v>105600512</v>
      </c>
      <c r="B22645" t="s">
        <v>24776</v>
      </c>
      <c r="C22645" t="s">
        <v>1812</v>
      </c>
      <c r="D22645" t="s">
        <v>2063</v>
      </c>
      <c r="E22645" t="s">
        <v>2064</v>
      </c>
      <c r="F22645" t="s">
        <v>2065</v>
      </c>
      <c r="G22645" t="s">
        <v>1844</v>
      </c>
    </row>
    <row r="22646" spans="1:7">
      <c r="A22646">
        <v>105600512</v>
      </c>
      <c r="B22646" t="s">
        <v>24777</v>
      </c>
      <c r="C22646" t="s">
        <v>2067</v>
      </c>
      <c r="D22646" t="s">
        <v>2068</v>
      </c>
      <c r="E22646" t="s">
        <v>2069</v>
      </c>
      <c r="F22646" t="s">
        <v>2070</v>
      </c>
      <c r="G22646" t="s">
        <v>1898</v>
      </c>
    </row>
    <row r="22647" spans="1:7">
      <c r="A22647">
        <v>105600512</v>
      </c>
      <c r="B22647" t="s">
        <v>24778</v>
      </c>
      <c r="C22647" t="s">
        <v>2072</v>
      </c>
      <c r="D22647" t="s">
        <v>2073</v>
      </c>
      <c r="E22647" t="s">
        <v>2074</v>
      </c>
      <c r="F22647" t="s">
        <v>2075</v>
      </c>
      <c r="G22647" t="s">
        <v>1844</v>
      </c>
    </row>
    <row r="22648" spans="1:7">
      <c r="A22648">
        <v>105600512</v>
      </c>
      <c r="B22648" t="s">
        <v>24779</v>
      </c>
      <c r="C22648" t="s">
        <v>2077</v>
      </c>
      <c r="D22648" t="s">
        <v>1930</v>
      </c>
      <c r="E22648" t="s">
        <v>2069</v>
      </c>
      <c r="F22648" t="s">
        <v>2078</v>
      </c>
      <c r="G22648" t="s">
        <v>1898</v>
      </c>
    </row>
    <row r="22649" spans="1:7">
      <c r="A22649">
        <v>105600512</v>
      </c>
      <c r="B22649" t="s">
        <v>24780</v>
      </c>
      <c r="C22649" t="s">
        <v>1955</v>
      </c>
      <c r="D22649" t="s">
        <v>1944</v>
      </c>
      <c r="E22649" t="s">
        <v>2080</v>
      </c>
      <c r="F22649" t="s">
        <v>1937</v>
      </c>
      <c r="G22649" t="s">
        <v>2034</v>
      </c>
    </row>
    <row r="22650" spans="1:7">
      <c r="A22650">
        <v>105600512</v>
      </c>
      <c r="B22650" t="s">
        <v>24781</v>
      </c>
      <c r="C22650" t="s">
        <v>2082</v>
      </c>
      <c r="D22650" t="s">
        <v>2083</v>
      </c>
      <c r="E22650" t="s">
        <v>2084</v>
      </c>
      <c r="F22650" t="s">
        <v>2085</v>
      </c>
      <c r="G22650" t="s">
        <v>2086</v>
      </c>
    </row>
    <row r="22651" spans="1:7">
      <c r="A22651">
        <v>105600512</v>
      </c>
      <c r="B22651" t="s">
        <v>24782</v>
      </c>
      <c r="C22651" t="s">
        <v>1822</v>
      </c>
      <c r="D22651" t="s">
        <v>1862</v>
      </c>
      <c r="E22651" t="s">
        <v>2088</v>
      </c>
      <c r="F22651" t="s">
        <v>2089</v>
      </c>
      <c r="G22651" t="s">
        <v>1898</v>
      </c>
    </row>
    <row r="22652" spans="1:7">
      <c r="A22652">
        <v>105600512</v>
      </c>
      <c r="B22652" t="s">
        <v>24783</v>
      </c>
      <c r="C22652" t="s">
        <v>2091</v>
      </c>
      <c r="D22652" t="s">
        <v>1874</v>
      </c>
      <c r="E22652" t="s">
        <v>2069</v>
      </c>
      <c r="F22652" t="s">
        <v>2092</v>
      </c>
      <c r="G22652" t="s">
        <v>1898</v>
      </c>
    </row>
    <row r="22653" spans="1:7">
      <c r="A22653">
        <v>105600512</v>
      </c>
      <c r="B22653" t="s">
        <v>24784</v>
      </c>
      <c r="C22653" t="s">
        <v>2094</v>
      </c>
      <c r="D22653" t="s">
        <v>1818</v>
      </c>
      <c r="E22653" t="s">
        <v>2069</v>
      </c>
      <c r="F22653" t="s">
        <v>2095</v>
      </c>
      <c r="G22653" t="s">
        <v>2096</v>
      </c>
    </row>
    <row r="22654" spans="1:7">
      <c r="A22654">
        <v>105600512</v>
      </c>
      <c r="B22654" t="s">
        <v>24785</v>
      </c>
      <c r="C22654" t="s">
        <v>2098</v>
      </c>
      <c r="D22654" t="s">
        <v>1970</v>
      </c>
      <c r="E22654" t="s">
        <v>2099</v>
      </c>
      <c r="F22654" t="s">
        <v>2100</v>
      </c>
      <c r="G22654" t="s">
        <v>1898</v>
      </c>
    </row>
    <row r="22655" spans="1:7">
      <c r="A22655">
        <v>105600514</v>
      </c>
      <c r="B22655" t="s">
        <v>24786</v>
      </c>
      <c r="C22655" t="s">
        <v>1754</v>
      </c>
      <c r="D22655" t="s">
        <v>1755</v>
      </c>
      <c r="E22655" t="s">
        <v>1756</v>
      </c>
      <c r="F22655" t="s">
        <v>1757</v>
      </c>
      <c r="G22655" t="s">
        <v>1758</v>
      </c>
    </row>
    <row r="22656" spans="1:7">
      <c r="A22656">
        <v>105600514</v>
      </c>
      <c r="B22656" t="s">
        <v>24787</v>
      </c>
      <c r="C22656" t="s">
        <v>1760</v>
      </c>
      <c r="D22656" t="s">
        <v>1761</v>
      </c>
      <c r="E22656" t="s">
        <v>1762</v>
      </c>
      <c r="F22656" t="s">
        <v>1763</v>
      </c>
      <c r="G22656" t="s">
        <v>1758</v>
      </c>
    </row>
    <row r="22657" spans="1:7">
      <c r="A22657">
        <v>105600514</v>
      </c>
      <c r="B22657" t="s">
        <v>24788</v>
      </c>
      <c r="C22657" t="s">
        <v>1765</v>
      </c>
      <c r="D22657" t="s">
        <v>1766</v>
      </c>
      <c r="E22657" t="s">
        <v>1767</v>
      </c>
      <c r="F22657" t="s">
        <v>1768</v>
      </c>
      <c r="G22657" t="s">
        <v>1758</v>
      </c>
    </row>
    <row r="22658" spans="1:7">
      <c r="A22658">
        <v>105600514</v>
      </c>
      <c r="B22658" t="s">
        <v>24789</v>
      </c>
      <c r="C22658" t="s">
        <v>1770</v>
      </c>
      <c r="D22658" t="s">
        <v>1771</v>
      </c>
      <c r="E22658" t="s">
        <v>1772</v>
      </c>
      <c r="F22658" t="s">
        <v>1773</v>
      </c>
      <c r="G22658" t="s">
        <v>1758</v>
      </c>
    </row>
    <row r="22659" spans="1:7">
      <c r="A22659">
        <v>105600514</v>
      </c>
      <c r="B22659" t="s">
        <v>24790</v>
      </c>
      <c r="C22659" t="s">
        <v>1775</v>
      </c>
      <c r="D22659" t="s">
        <v>1776</v>
      </c>
      <c r="E22659" t="s">
        <v>1777</v>
      </c>
      <c r="F22659" t="s">
        <v>1778</v>
      </c>
      <c r="G22659" t="s">
        <v>1758</v>
      </c>
    </row>
    <row r="22660" spans="1:7">
      <c r="A22660">
        <v>105600514</v>
      </c>
      <c r="B22660" t="s">
        <v>24791</v>
      </c>
      <c r="C22660" t="s">
        <v>1766</v>
      </c>
      <c r="D22660" t="s">
        <v>1780</v>
      </c>
      <c r="E22660" t="s">
        <v>1781</v>
      </c>
      <c r="F22660" t="s">
        <v>1782</v>
      </c>
      <c r="G22660" t="s">
        <v>1758</v>
      </c>
    </row>
    <row r="22661" spans="1:7">
      <c r="A22661">
        <v>105600514</v>
      </c>
      <c r="B22661" t="s">
        <v>24792</v>
      </c>
      <c r="C22661" t="s">
        <v>1784</v>
      </c>
      <c r="D22661" t="s">
        <v>1785</v>
      </c>
      <c r="E22661" t="s">
        <v>1786</v>
      </c>
      <c r="F22661" t="s">
        <v>1787</v>
      </c>
      <c r="G22661" t="s">
        <v>1758</v>
      </c>
    </row>
    <row r="22662" spans="1:7">
      <c r="A22662">
        <v>105600514</v>
      </c>
      <c r="B22662" t="s">
        <v>24793</v>
      </c>
      <c r="C22662" t="s">
        <v>1789</v>
      </c>
      <c r="D22662" t="s">
        <v>1790</v>
      </c>
      <c r="E22662" t="s">
        <v>1791</v>
      </c>
      <c r="F22662" t="s">
        <v>1792</v>
      </c>
      <c r="G22662" t="s">
        <v>1758</v>
      </c>
    </row>
    <row r="22663" spans="1:7">
      <c r="A22663">
        <v>105600514</v>
      </c>
      <c r="B22663" t="s">
        <v>24794</v>
      </c>
      <c r="C22663" t="s">
        <v>1790</v>
      </c>
      <c r="D22663" t="s">
        <v>1794</v>
      </c>
      <c r="E22663" t="s">
        <v>1795</v>
      </c>
      <c r="F22663" t="s">
        <v>1796</v>
      </c>
      <c r="G22663" t="s">
        <v>1758</v>
      </c>
    </row>
    <row r="22664" spans="1:7">
      <c r="A22664">
        <v>105600514</v>
      </c>
      <c r="B22664" t="s">
        <v>24795</v>
      </c>
      <c r="C22664" t="s">
        <v>1798</v>
      </c>
      <c r="D22664" t="s">
        <v>1799</v>
      </c>
      <c r="E22664" t="s">
        <v>1800</v>
      </c>
      <c r="F22664" t="s">
        <v>1801</v>
      </c>
      <c r="G22664" t="s">
        <v>1758</v>
      </c>
    </row>
    <row r="22665" spans="1:7">
      <c r="A22665">
        <v>105600514</v>
      </c>
      <c r="B22665" t="s">
        <v>24796</v>
      </c>
      <c r="C22665" t="s">
        <v>1803</v>
      </c>
      <c r="D22665" t="s">
        <v>1790</v>
      </c>
      <c r="E22665" t="s">
        <v>1804</v>
      </c>
      <c r="F22665" t="s">
        <v>1805</v>
      </c>
      <c r="G22665" t="s">
        <v>1758</v>
      </c>
    </row>
    <row r="22666" spans="1:7">
      <c r="A22666">
        <v>105600514</v>
      </c>
      <c r="B22666" t="s">
        <v>24797</v>
      </c>
      <c r="C22666" t="s">
        <v>1807</v>
      </c>
      <c r="D22666" t="s">
        <v>1808</v>
      </c>
      <c r="E22666" t="s">
        <v>1809</v>
      </c>
      <c r="F22666" t="s">
        <v>1810</v>
      </c>
      <c r="G22666" t="s">
        <v>1758</v>
      </c>
    </row>
    <row r="22667" spans="1:7">
      <c r="A22667">
        <v>105600514</v>
      </c>
      <c r="B22667" t="s">
        <v>24798</v>
      </c>
      <c r="C22667" t="s">
        <v>1812</v>
      </c>
      <c r="D22667" t="s">
        <v>1813</v>
      </c>
      <c r="E22667" t="s">
        <v>1814</v>
      </c>
      <c r="F22667" t="s">
        <v>1815</v>
      </c>
      <c r="G22667" t="s">
        <v>1758</v>
      </c>
    </row>
    <row r="22668" spans="1:7">
      <c r="A22668">
        <v>105600514</v>
      </c>
      <c r="B22668" t="s">
        <v>24799</v>
      </c>
      <c r="C22668" t="s">
        <v>1817</v>
      </c>
      <c r="D22668" t="s">
        <v>1818</v>
      </c>
      <c r="E22668" t="s">
        <v>1819</v>
      </c>
      <c r="F22668" t="s">
        <v>1820</v>
      </c>
      <c r="G22668" t="s">
        <v>1758</v>
      </c>
    </row>
    <row r="22669" spans="1:7">
      <c r="A22669">
        <v>105600514</v>
      </c>
      <c r="B22669" t="s">
        <v>24800</v>
      </c>
      <c r="C22669" t="s">
        <v>1822</v>
      </c>
      <c r="D22669" t="s">
        <v>1790</v>
      </c>
      <c r="E22669" t="s">
        <v>1823</v>
      </c>
      <c r="F22669" t="s">
        <v>1824</v>
      </c>
      <c r="G22669" t="s">
        <v>1758</v>
      </c>
    </row>
    <row r="22670" spans="1:7">
      <c r="A22670">
        <v>105600514</v>
      </c>
      <c r="B22670" t="s">
        <v>24801</v>
      </c>
      <c r="C22670" t="s">
        <v>1770</v>
      </c>
      <c r="D22670" t="s">
        <v>1826</v>
      </c>
      <c r="E22670" t="s">
        <v>1827</v>
      </c>
      <c r="F22670" t="s">
        <v>1828</v>
      </c>
      <c r="G22670" t="s">
        <v>1758</v>
      </c>
    </row>
    <row r="22671" spans="1:7">
      <c r="A22671">
        <v>105600514</v>
      </c>
      <c r="B22671" t="s">
        <v>24802</v>
      </c>
      <c r="C22671" t="s">
        <v>1830</v>
      </c>
      <c r="D22671" t="s">
        <v>1831</v>
      </c>
      <c r="E22671" t="s">
        <v>1832</v>
      </c>
      <c r="F22671" t="s">
        <v>1833</v>
      </c>
      <c r="G22671" t="s">
        <v>1758</v>
      </c>
    </row>
    <row r="22672" spans="1:7">
      <c r="A22672">
        <v>105600514</v>
      </c>
      <c r="B22672" t="s">
        <v>24803</v>
      </c>
      <c r="C22672" t="s">
        <v>1835</v>
      </c>
      <c r="D22672" t="s">
        <v>1836</v>
      </c>
      <c r="E22672" t="s">
        <v>1837</v>
      </c>
      <c r="F22672" t="s">
        <v>1838</v>
      </c>
      <c r="G22672" t="s">
        <v>1758</v>
      </c>
    </row>
    <row r="22673" spans="1:7">
      <c r="A22673">
        <v>105600514</v>
      </c>
      <c r="B22673" t="s">
        <v>24804</v>
      </c>
      <c r="C22673" t="s">
        <v>1840</v>
      </c>
      <c r="D22673" t="s">
        <v>1841</v>
      </c>
      <c r="E22673" t="s">
        <v>1842</v>
      </c>
      <c r="F22673" t="s">
        <v>1843</v>
      </c>
      <c r="G22673" t="s">
        <v>1844</v>
      </c>
    </row>
    <row r="22674" spans="1:7">
      <c r="A22674">
        <v>105600514</v>
      </c>
      <c r="B22674" t="s">
        <v>24805</v>
      </c>
      <c r="C22674" t="s">
        <v>1846</v>
      </c>
      <c r="D22674" t="s">
        <v>1847</v>
      </c>
      <c r="E22674" t="s">
        <v>1848</v>
      </c>
      <c r="F22674" t="s">
        <v>1849</v>
      </c>
      <c r="G22674" t="s">
        <v>1758</v>
      </c>
    </row>
    <row r="22675" spans="1:7">
      <c r="A22675">
        <v>105600514</v>
      </c>
      <c r="B22675" t="s">
        <v>24806</v>
      </c>
      <c r="C22675" t="s">
        <v>1785</v>
      </c>
      <c r="D22675" t="s">
        <v>1851</v>
      </c>
      <c r="E22675" t="s">
        <v>1852</v>
      </c>
      <c r="F22675" t="s">
        <v>1853</v>
      </c>
      <c r="G22675" t="s">
        <v>1758</v>
      </c>
    </row>
    <row r="22676" spans="1:7">
      <c r="A22676">
        <v>105600514</v>
      </c>
      <c r="B22676" t="s">
        <v>24807</v>
      </c>
      <c r="C22676" t="s">
        <v>1812</v>
      </c>
      <c r="D22676" t="s">
        <v>1766</v>
      </c>
      <c r="E22676" t="s">
        <v>1855</v>
      </c>
      <c r="F22676" t="s">
        <v>1824</v>
      </c>
      <c r="G22676" t="s">
        <v>1758</v>
      </c>
    </row>
    <row r="22677" spans="1:7">
      <c r="A22677">
        <v>105600514</v>
      </c>
      <c r="B22677" t="s">
        <v>24808</v>
      </c>
      <c r="C22677" t="s">
        <v>1857</v>
      </c>
      <c r="D22677" t="s">
        <v>1858</v>
      </c>
      <c r="E22677" t="s">
        <v>1859</v>
      </c>
      <c r="F22677" t="s">
        <v>1860</v>
      </c>
      <c r="G22677" t="s">
        <v>1758</v>
      </c>
    </row>
    <row r="22678" spans="1:7">
      <c r="A22678">
        <v>105600514</v>
      </c>
      <c r="B22678" t="s">
        <v>24809</v>
      </c>
      <c r="C22678" t="s">
        <v>1826</v>
      </c>
      <c r="D22678" t="s">
        <v>1862</v>
      </c>
      <c r="E22678" t="s">
        <v>1863</v>
      </c>
      <c r="F22678" t="s">
        <v>1864</v>
      </c>
      <c r="G22678" t="s">
        <v>1758</v>
      </c>
    </row>
    <row r="22679" spans="1:7">
      <c r="A22679">
        <v>105600514</v>
      </c>
      <c r="B22679" t="s">
        <v>24810</v>
      </c>
      <c r="C22679" t="s">
        <v>1866</v>
      </c>
      <c r="D22679" t="s">
        <v>1847</v>
      </c>
      <c r="E22679" t="s">
        <v>1867</v>
      </c>
      <c r="F22679" t="s">
        <v>1868</v>
      </c>
      <c r="G22679" t="s">
        <v>1758</v>
      </c>
    </row>
    <row r="22680" spans="1:7">
      <c r="A22680">
        <v>105600514</v>
      </c>
      <c r="B22680" t="s">
        <v>24811</v>
      </c>
      <c r="C22680" t="s">
        <v>1755</v>
      </c>
      <c r="D22680" t="s">
        <v>1870</v>
      </c>
      <c r="E22680" t="s">
        <v>1871</v>
      </c>
      <c r="F22680" t="s">
        <v>1872</v>
      </c>
      <c r="G22680" t="s">
        <v>1758</v>
      </c>
    </row>
    <row r="22681" spans="1:7">
      <c r="A22681">
        <v>105600514</v>
      </c>
      <c r="B22681" t="s">
        <v>24812</v>
      </c>
      <c r="C22681" t="s">
        <v>1874</v>
      </c>
      <c r="D22681" t="s">
        <v>1875</v>
      </c>
      <c r="E22681" t="s">
        <v>1876</v>
      </c>
      <c r="F22681" t="s">
        <v>1877</v>
      </c>
      <c r="G22681" t="s">
        <v>1758</v>
      </c>
    </row>
    <row r="22682" spans="1:7">
      <c r="A22682">
        <v>105600514</v>
      </c>
      <c r="B22682" t="s">
        <v>24813</v>
      </c>
      <c r="C22682" t="s">
        <v>1879</v>
      </c>
      <c r="D22682" t="s">
        <v>1880</v>
      </c>
      <c r="E22682" t="s">
        <v>1881</v>
      </c>
      <c r="F22682" t="s">
        <v>1882</v>
      </c>
      <c r="G22682" t="s">
        <v>1883</v>
      </c>
    </row>
    <row r="22683" spans="1:7">
      <c r="A22683">
        <v>105600514</v>
      </c>
      <c r="B22683" t="s">
        <v>24814</v>
      </c>
      <c r="C22683" t="s">
        <v>1794</v>
      </c>
      <c r="D22683" t="s">
        <v>1885</v>
      </c>
      <c r="E22683" t="s">
        <v>1886</v>
      </c>
      <c r="F22683" t="s">
        <v>1877</v>
      </c>
      <c r="G22683" t="s">
        <v>1883</v>
      </c>
    </row>
    <row r="22684" spans="1:7">
      <c r="A22684">
        <v>105600514</v>
      </c>
      <c r="B22684" t="s">
        <v>24815</v>
      </c>
      <c r="C22684" t="s">
        <v>1812</v>
      </c>
      <c r="D22684" t="s">
        <v>1888</v>
      </c>
      <c r="E22684" t="s">
        <v>1889</v>
      </c>
      <c r="F22684" t="s">
        <v>1890</v>
      </c>
      <c r="G22684" t="s">
        <v>1891</v>
      </c>
    </row>
    <row r="22685" spans="1:7">
      <c r="A22685">
        <v>105600514</v>
      </c>
      <c r="B22685" t="s">
        <v>24816</v>
      </c>
      <c r="C22685" t="s">
        <v>1812</v>
      </c>
      <c r="D22685" t="s">
        <v>1888</v>
      </c>
      <c r="E22685" t="s">
        <v>1889</v>
      </c>
      <c r="F22685" t="s">
        <v>1893</v>
      </c>
      <c r="G22685" t="s">
        <v>1758</v>
      </c>
    </row>
    <row r="22686" spans="1:7">
      <c r="A22686">
        <v>105600514</v>
      </c>
      <c r="B22686" t="s">
        <v>24817</v>
      </c>
      <c r="C22686" t="s">
        <v>1895</v>
      </c>
      <c r="D22686" t="s">
        <v>1812</v>
      </c>
      <c r="E22686" t="s">
        <v>1896</v>
      </c>
      <c r="F22686" t="s">
        <v>1897</v>
      </c>
      <c r="G22686" t="s">
        <v>1898</v>
      </c>
    </row>
    <row r="22687" spans="1:7">
      <c r="A22687">
        <v>105600514</v>
      </c>
      <c r="B22687" t="s">
        <v>24818</v>
      </c>
      <c r="C22687" t="s">
        <v>1812</v>
      </c>
      <c r="D22687" t="s">
        <v>1888</v>
      </c>
      <c r="E22687" t="s">
        <v>1900</v>
      </c>
      <c r="F22687" t="s">
        <v>1901</v>
      </c>
      <c r="G22687" t="s">
        <v>1758</v>
      </c>
    </row>
    <row r="22688" spans="1:7">
      <c r="A22688">
        <v>105600514</v>
      </c>
      <c r="B22688" t="s">
        <v>24819</v>
      </c>
      <c r="C22688" t="s">
        <v>1903</v>
      </c>
      <c r="D22688" t="s">
        <v>1785</v>
      </c>
      <c r="E22688" t="s">
        <v>1904</v>
      </c>
      <c r="F22688" t="s">
        <v>1905</v>
      </c>
      <c r="G22688" t="s">
        <v>1758</v>
      </c>
    </row>
    <row r="22689" spans="1:7">
      <c r="A22689">
        <v>105600514</v>
      </c>
      <c r="B22689" t="s">
        <v>24820</v>
      </c>
      <c r="C22689" t="s">
        <v>1907</v>
      </c>
      <c r="D22689" t="s">
        <v>1888</v>
      </c>
      <c r="E22689" t="s">
        <v>1908</v>
      </c>
      <c r="F22689" t="s">
        <v>1909</v>
      </c>
      <c r="G22689" t="s">
        <v>1758</v>
      </c>
    </row>
    <row r="22690" spans="1:7">
      <c r="A22690">
        <v>105600514</v>
      </c>
      <c r="B22690" t="s">
        <v>24821</v>
      </c>
      <c r="C22690" t="s">
        <v>1903</v>
      </c>
      <c r="D22690" t="s">
        <v>1911</v>
      </c>
      <c r="E22690" t="s">
        <v>1904</v>
      </c>
      <c r="F22690" t="s">
        <v>1912</v>
      </c>
      <c r="G22690" t="s">
        <v>1758</v>
      </c>
    </row>
    <row r="22691" spans="1:7">
      <c r="A22691">
        <v>105600514</v>
      </c>
      <c r="B22691" t="s">
        <v>24822</v>
      </c>
      <c r="C22691" t="s">
        <v>1807</v>
      </c>
      <c r="D22691" t="s">
        <v>1914</v>
      </c>
      <c r="E22691" t="s">
        <v>1915</v>
      </c>
      <c r="F22691" t="s">
        <v>1916</v>
      </c>
      <c r="G22691" t="s">
        <v>1758</v>
      </c>
    </row>
    <row r="22692" spans="1:7">
      <c r="A22692">
        <v>105600514</v>
      </c>
      <c r="B22692" t="s">
        <v>24823</v>
      </c>
      <c r="C22692" t="s">
        <v>1812</v>
      </c>
      <c r="D22692" t="s">
        <v>1875</v>
      </c>
      <c r="E22692" t="s">
        <v>1918</v>
      </c>
      <c r="F22692" t="s">
        <v>1919</v>
      </c>
      <c r="G22692" t="s">
        <v>1758</v>
      </c>
    </row>
    <row r="22693" spans="1:7">
      <c r="A22693">
        <v>105600514</v>
      </c>
      <c r="B22693" t="s">
        <v>24824</v>
      </c>
      <c r="C22693" t="s">
        <v>1921</v>
      </c>
      <c r="D22693" t="s">
        <v>1922</v>
      </c>
      <c r="E22693" t="s">
        <v>1904</v>
      </c>
      <c r="F22693" t="s">
        <v>1923</v>
      </c>
      <c r="G22693" t="s">
        <v>1758</v>
      </c>
    </row>
    <row r="22694" spans="1:7">
      <c r="A22694">
        <v>105600514</v>
      </c>
      <c r="B22694" t="s">
        <v>24825</v>
      </c>
      <c r="C22694" t="s">
        <v>1925</v>
      </c>
      <c r="D22694" t="s">
        <v>1926</v>
      </c>
      <c r="E22694" t="s">
        <v>1927</v>
      </c>
      <c r="F22694" t="s">
        <v>1928</v>
      </c>
      <c r="G22694" t="s">
        <v>1758</v>
      </c>
    </row>
    <row r="22695" spans="1:7">
      <c r="A22695">
        <v>105600514</v>
      </c>
      <c r="B22695" t="s">
        <v>24826</v>
      </c>
      <c r="C22695" t="s">
        <v>1930</v>
      </c>
      <c r="D22695" t="s">
        <v>1931</v>
      </c>
      <c r="E22695" t="s">
        <v>1932</v>
      </c>
      <c r="F22695" t="s">
        <v>1933</v>
      </c>
      <c r="G22695" t="s">
        <v>1758</v>
      </c>
    </row>
    <row r="22696" spans="1:7">
      <c r="A22696">
        <v>105600514</v>
      </c>
      <c r="B22696" t="s">
        <v>24827</v>
      </c>
      <c r="C22696" t="s">
        <v>1776</v>
      </c>
      <c r="D22696" t="s">
        <v>1911</v>
      </c>
      <c r="E22696" t="s">
        <v>1935</v>
      </c>
      <c r="F22696" t="s">
        <v>1844</v>
      </c>
      <c r="G22696" t="s">
        <v>1758</v>
      </c>
    </row>
    <row r="22697" spans="1:7">
      <c r="A22697">
        <v>105600514</v>
      </c>
      <c r="B22697" t="s">
        <v>24828</v>
      </c>
      <c r="C22697" t="s">
        <v>1880</v>
      </c>
      <c r="D22697" t="s">
        <v>1841</v>
      </c>
      <c r="E22697" t="s">
        <v>1762</v>
      </c>
      <c r="F22697" t="s">
        <v>1937</v>
      </c>
      <c r="G22697" t="s">
        <v>1758</v>
      </c>
    </row>
    <row r="22698" spans="1:7">
      <c r="A22698">
        <v>105600514</v>
      </c>
      <c r="B22698" t="s">
        <v>24829</v>
      </c>
      <c r="C22698" t="s">
        <v>1794</v>
      </c>
      <c r="D22698" t="s">
        <v>1841</v>
      </c>
      <c r="E22698" t="s">
        <v>1904</v>
      </c>
      <c r="F22698" t="s">
        <v>1939</v>
      </c>
      <c r="G22698" t="s">
        <v>1758</v>
      </c>
    </row>
    <row r="22699" spans="1:7">
      <c r="A22699">
        <v>105600514</v>
      </c>
      <c r="B22699" t="s">
        <v>24830</v>
      </c>
      <c r="C22699" t="s">
        <v>1749</v>
      </c>
      <c r="D22699" t="s">
        <v>1921</v>
      </c>
      <c r="E22699" t="s">
        <v>1941</v>
      </c>
      <c r="F22699" t="s">
        <v>1782</v>
      </c>
      <c r="G22699" t="s">
        <v>1758</v>
      </c>
    </row>
    <row r="22700" spans="1:7">
      <c r="A22700">
        <v>105600514</v>
      </c>
      <c r="B22700" t="s">
        <v>24831</v>
      </c>
      <c r="C22700" t="s">
        <v>1943</v>
      </c>
      <c r="D22700" t="s">
        <v>1944</v>
      </c>
      <c r="E22700" t="s">
        <v>1904</v>
      </c>
      <c r="F22700" t="s">
        <v>1945</v>
      </c>
      <c r="G22700" t="s">
        <v>1758</v>
      </c>
    </row>
    <row r="22701" spans="1:7">
      <c r="A22701">
        <v>105600514</v>
      </c>
      <c r="B22701" t="s">
        <v>24832</v>
      </c>
      <c r="C22701" t="s">
        <v>1822</v>
      </c>
      <c r="D22701" t="s">
        <v>1922</v>
      </c>
      <c r="E22701" t="s">
        <v>1904</v>
      </c>
      <c r="F22701" t="s">
        <v>1947</v>
      </c>
      <c r="G22701" t="s">
        <v>1844</v>
      </c>
    </row>
    <row r="22702" spans="1:7">
      <c r="A22702">
        <v>105600514</v>
      </c>
      <c r="B22702" t="s">
        <v>24833</v>
      </c>
      <c r="C22702" t="s">
        <v>1931</v>
      </c>
      <c r="D22702" t="s">
        <v>1922</v>
      </c>
      <c r="E22702" t="s">
        <v>1904</v>
      </c>
      <c r="F22702" t="s">
        <v>1949</v>
      </c>
      <c r="G22702" t="s">
        <v>1844</v>
      </c>
    </row>
    <row r="22703" spans="1:7">
      <c r="A22703">
        <v>105600514</v>
      </c>
      <c r="B22703" t="s">
        <v>24834</v>
      </c>
      <c r="C22703" t="s">
        <v>1951</v>
      </c>
      <c r="D22703" t="s">
        <v>1812</v>
      </c>
      <c r="E22703" t="s">
        <v>1952</v>
      </c>
      <c r="F22703" t="s">
        <v>1953</v>
      </c>
      <c r="G22703" t="s">
        <v>1758</v>
      </c>
    </row>
    <row r="22704" spans="1:7">
      <c r="A22704">
        <v>105600514</v>
      </c>
      <c r="B22704" t="s">
        <v>24835</v>
      </c>
      <c r="C22704" t="s">
        <v>1755</v>
      </c>
      <c r="D22704" t="s">
        <v>1955</v>
      </c>
      <c r="E22704" t="s">
        <v>1904</v>
      </c>
      <c r="F22704" t="s">
        <v>1956</v>
      </c>
      <c r="G22704" t="s">
        <v>1758</v>
      </c>
    </row>
    <row r="22705" spans="1:7">
      <c r="A22705">
        <v>105600514</v>
      </c>
      <c r="B22705" t="s">
        <v>24836</v>
      </c>
      <c r="C22705" t="s">
        <v>1958</v>
      </c>
      <c r="D22705" t="s">
        <v>1930</v>
      </c>
      <c r="E22705" t="s">
        <v>1904</v>
      </c>
      <c r="F22705" t="s">
        <v>1959</v>
      </c>
      <c r="G22705" t="s">
        <v>1758</v>
      </c>
    </row>
    <row r="22706" spans="1:7">
      <c r="A22706">
        <v>105600514</v>
      </c>
      <c r="B22706" t="s">
        <v>24837</v>
      </c>
      <c r="C22706" t="s">
        <v>1961</v>
      </c>
      <c r="D22706" t="s">
        <v>1962</v>
      </c>
      <c r="E22706" t="s">
        <v>1963</v>
      </c>
      <c r="F22706" t="s">
        <v>1964</v>
      </c>
      <c r="G22706" t="s">
        <v>1758</v>
      </c>
    </row>
    <row r="22707" spans="1:7">
      <c r="A22707">
        <v>105600514</v>
      </c>
      <c r="B22707" t="s">
        <v>24838</v>
      </c>
      <c r="C22707" t="s">
        <v>1749</v>
      </c>
      <c r="D22707" t="s">
        <v>1966</v>
      </c>
      <c r="E22707" t="s">
        <v>1904</v>
      </c>
      <c r="F22707" t="s">
        <v>1967</v>
      </c>
      <c r="G22707" t="s">
        <v>1758</v>
      </c>
    </row>
    <row r="22708" spans="1:7">
      <c r="A22708">
        <v>105600514</v>
      </c>
      <c r="B22708" t="s">
        <v>24839</v>
      </c>
      <c r="C22708" t="s">
        <v>1969</v>
      </c>
      <c r="D22708" t="s">
        <v>1970</v>
      </c>
      <c r="E22708" t="s">
        <v>1904</v>
      </c>
      <c r="F22708" t="s">
        <v>1971</v>
      </c>
      <c r="G22708" t="s">
        <v>1758</v>
      </c>
    </row>
    <row r="22709" spans="1:7">
      <c r="A22709">
        <v>105600514</v>
      </c>
      <c r="B22709" t="s">
        <v>24840</v>
      </c>
      <c r="C22709" t="s">
        <v>1780</v>
      </c>
      <c r="D22709" t="s">
        <v>1911</v>
      </c>
      <c r="E22709" t="s">
        <v>1904</v>
      </c>
      <c r="F22709" t="s">
        <v>1973</v>
      </c>
      <c r="G22709" t="s">
        <v>1898</v>
      </c>
    </row>
    <row r="22710" spans="1:7">
      <c r="A22710">
        <v>105600514</v>
      </c>
      <c r="B22710" t="s">
        <v>24841</v>
      </c>
      <c r="C22710" t="s">
        <v>1975</v>
      </c>
      <c r="D22710" t="s">
        <v>1976</v>
      </c>
      <c r="E22710" t="s">
        <v>1904</v>
      </c>
      <c r="F22710" t="s">
        <v>1977</v>
      </c>
      <c r="G22710" t="s">
        <v>1758</v>
      </c>
    </row>
    <row r="22711" spans="1:7">
      <c r="A22711">
        <v>105600514</v>
      </c>
      <c r="B22711" t="s">
        <v>24842</v>
      </c>
      <c r="C22711" t="s">
        <v>1970</v>
      </c>
      <c r="D22711" t="s">
        <v>1966</v>
      </c>
      <c r="E22711" t="s">
        <v>1904</v>
      </c>
      <c r="F22711" t="s">
        <v>1979</v>
      </c>
      <c r="G22711" t="s">
        <v>1758</v>
      </c>
    </row>
    <row r="22712" spans="1:7">
      <c r="A22712">
        <v>105600514</v>
      </c>
      <c r="B22712" t="s">
        <v>24843</v>
      </c>
      <c r="C22712" t="s">
        <v>1754</v>
      </c>
      <c r="D22712" t="s">
        <v>1981</v>
      </c>
      <c r="E22712" t="s">
        <v>1982</v>
      </c>
      <c r="F22712" t="s">
        <v>1983</v>
      </c>
      <c r="G22712" t="s">
        <v>1758</v>
      </c>
    </row>
    <row r="22713" spans="1:7">
      <c r="A22713">
        <v>105600514</v>
      </c>
      <c r="B22713" t="s">
        <v>24844</v>
      </c>
      <c r="C22713" t="s">
        <v>1874</v>
      </c>
      <c r="D22713" t="s">
        <v>1985</v>
      </c>
      <c r="E22713" t="s">
        <v>1982</v>
      </c>
      <c r="F22713" t="s">
        <v>1986</v>
      </c>
      <c r="G22713" t="s">
        <v>1758</v>
      </c>
    </row>
    <row r="22714" spans="1:7">
      <c r="A22714">
        <v>105600514</v>
      </c>
      <c r="B22714" t="s">
        <v>24845</v>
      </c>
      <c r="C22714" t="s">
        <v>1988</v>
      </c>
      <c r="D22714" t="s">
        <v>1989</v>
      </c>
      <c r="E22714" t="s">
        <v>1990</v>
      </c>
      <c r="F22714" t="s">
        <v>1991</v>
      </c>
      <c r="G22714" t="s">
        <v>1758</v>
      </c>
    </row>
    <row r="22715" spans="1:7">
      <c r="A22715">
        <v>105600514</v>
      </c>
      <c r="B22715" t="s">
        <v>24846</v>
      </c>
      <c r="C22715" t="s">
        <v>1993</v>
      </c>
      <c r="D22715" t="s">
        <v>1930</v>
      </c>
      <c r="E22715" t="s">
        <v>1994</v>
      </c>
      <c r="F22715" t="s">
        <v>1995</v>
      </c>
      <c r="G22715" t="s">
        <v>1758</v>
      </c>
    </row>
    <row r="22716" spans="1:7">
      <c r="A22716">
        <v>105600514</v>
      </c>
      <c r="B22716" t="s">
        <v>24847</v>
      </c>
      <c r="C22716" t="s">
        <v>1822</v>
      </c>
      <c r="D22716" t="s">
        <v>1922</v>
      </c>
      <c r="E22716" t="s">
        <v>1997</v>
      </c>
      <c r="F22716" t="s">
        <v>1998</v>
      </c>
      <c r="G22716" t="s">
        <v>1758</v>
      </c>
    </row>
    <row r="22717" spans="1:7">
      <c r="A22717">
        <v>105600514</v>
      </c>
      <c r="B22717" t="s">
        <v>24848</v>
      </c>
      <c r="C22717" t="s">
        <v>2000</v>
      </c>
      <c r="D22717" t="s">
        <v>2001</v>
      </c>
      <c r="E22717" t="s">
        <v>1762</v>
      </c>
      <c r="F22717" t="s">
        <v>2002</v>
      </c>
      <c r="G22717" t="s">
        <v>1898</v>
      </c>
    </row>
    <row r="22718" spans="1:7">
      <c r="A22718">
        <v>105600514</v>
      </c>
      <c r="B22718" t="s">
        <v>24849</v>
      </c>
      <c r="C22718" t="s">
        <v>1807</v>
      </c>
      <c r="D22718" t="s">
        <v>1826</v>
      </c>
      <c r="E22718" t="s">
        <v>1762</v>
      </c>
      <c r="F22718" t="s">
        <v>2002</v>
      </c>
      <c r="G22718" t="s">
        <v>1898</v>
      </c>
    </row>
    <row r="22719" spans="1:7">
      <c r="A22719">
        <v>105600514</v>
      </c>
      <c r="B22719" t="s">
        <v>24850</v>
      </c>
      <c r="C22719" t="s">
        <v>1775</v>
      </c>
      <c r="D22719" t="s">
        <v>1812</v>
      </c>
      <c r="E22719" t="s">
        <v>1762</v>
      </c>
      <c r="F22719" t="s">
        <v>2005</v>
      </c>
      <c r="G22719" t="s">
        <v>1898</v>
      </c>
    </row>
    <row r="22720" spans="1:7">
      <c r="A22720">
        <v>105600514</v>
      </c>
      <c r="B22720" t="s">
        <v>24851</v>
      </c>
      <c r="C22720" t="s">
        <v>2007</v>
      </c>
      <c r="D22720" t="s">
        <v>2008</v>
      </c>
      <c r="E22720" t="s">
        <v>1762</v>
      </c>
      <c r="F22720" t="s">
        <v>2009</v>
      </c>
      <c r="G22720" t="s">
        <v>1898</v>
      </c>
    </row>
    <row r="22721" spans="1:7">
      <c r="A22721">
        <v>105600514</v>
      </c>
      <c r="B22721" t="s">
        <v>24852</v>
      </c>
      <c r="C22721" t="s">
        <v>2011</v>
      </c>
      <c r="D22721" t="s">
        <v>2007</v>
      </c>
      <c r="E22721" t="s">
        <v>1762</v>
      </c>
      <c r="F22721" t="s">
        <v>2012</v>
      </c>
      <c r="G22721" t="s">
        <v>1898</v>
      </c>
    </row>
    <row r="22722" spans="1:7">
      <c r="A22722">
        <v>105600514</v>
      </c>
      <c r="B22722" t="s">
        <v>24853</v>
      </c>
      <c r="C22722" t="s">
        <v>2014</v>
      </c>
      <c r="D22722" t="s">
        <v>1776</v>
      </c>
      <c r="E22722" t="s">
        <v>1762</v>
      </c>
      <c r="F22722" t="s">
        <v>2015</v>
      </c>
      <c r="G22722" t="s">
        <v>1898</v>
      </c>
    </row>
    <row r="22723" spans="1:7">
      <c r="A22723">
        <v>105600514</v>
      </c>
      <c r="B22723" t="s">
        <v>24854</v>
      </c>
      <c r="C22723" t="s">
        <v>2014</v>
      </c>
      <c r="D22723" t="s">
        <v>1770</v>
      </c>
      <c r="E22723" t="s">
        <v>1762</v>
      </c>
      <c r="F22723" t="s">
        <v>2017</v>
      </c>
      <c r="G22723" t="s">
        <v>1898</v>
      </c>
    </row>
    <row r="22724" spans="1:7">
      <c r="A22724">
        <v>105600514</v>
      </c>
      <c r="B22724" t="s">
        <v>24855</v>
      </c>
      <c r="C22724" t="s">
        <v>2008</v>
      </c>
      <c r="D22724" t="s">
        <v>1985</v>
      </c>
      <c r="E22724" t="s">
        <v>1762</v>
      </c>
      <c r="F22724" t="s">
        <v>2019</v>
      </c>
      <c r="G22724" t="s">
        <v>1898</v>
      </c>
    </row>
    <row r="22725" spans="1:7">
      <c r="A22725">
        <v>105600514</v>
      </c>
      <c r="B22725" t="s">
        <v>24856</v>
      </c>
      <c r="C22725" t="s">
        <v>2021</v>
      </c>
      <c r="D22725" t="s">
        <v>1770</v>
      </c>
      <c r="E22725" t="s">
        <v>1762</v>
      </c>
      <c r="F22725" t="s">
        <v>2022</v>
      </c>
      <c r="G22725" t="s">
        <v>1898</v>
      </c>
    </row>
    <row r="22726" spans="1:7">
      <c r="A22726">
        <v>105600514</v>
      </c>
      <c r="B22726" t="s">
        <v>24857</v>
      </c>
      <c r="C22726" t="s">
        <v>1789</v>
      </c>
      <c r="D22726" t="s">
        <v>1888</v>
      </c>
      <c r="E22726" t="s">
        <v>1762</v>
      </c>
      <c r="F22726" t="s">
        <v>2024</v>
      </c>
      <c r="G22726" t="s">
        <v>1898</v>
      </c>
    </row>
    <row r="22727" spans="1:7">
      <c r="A22727">
        <v>105600514</v>
      </c>
      <c r="B22727" t="s">
        <v>24858</v>
      </c>
      <c r="C22727" t="s">
        <v>2026</v>
      </c>
      <c r="D22727" t="s">
        <v>2027</v>
      </c>
      <c r="E22727" t="s">
        <v>2028</v>
      </c>
      <c r="F22727" t="s">
        <v>2029</v>
      </c>
      <c r="G22727" t="s">
        <v>2030</v>
      </c>
    </row>
    <row r="22728" spans="1:7">
      <c r="A22728">
        <v>105600514</v>
      </c>
      <c r="B22728" t="s">
        <v>24859</v>
      </c>
      <c r="C22728" t="s">
        <v>2032</v>
      </c>
      <c r="D22728" t="s">
        <v>1812</v>
      </c>
      <c r="E22728" t="s">
        <v>1982</v>
      </c>
      <c r="F22728" t="s">
        <v>2033</v>
      </c>
      <c r="G22728" t="s">
        <v>2034</v>
      </c>
    </row>
    <row r="22729" spans="1:7">
      <c r="A22729">
        <v>105600514</v>
      </c>
      <c r="B22729" t="s">
        <v>24860</v>
      </c>
      <c r="C22729" t="s">
        <v>2036</v>
      </c>
      <c r="D22729" t="s">
        <v>2037</v>
      </c>
      <c r="E22729" t="s">
        <v>1982</v>
      </c>
      <c r="F22729" t="s">
        <v>2038</v>
      </c>
      <c r="G22729" t="s">
        <v>1844</v>
      </c>
    </row>
    <row r="22730" spans="1:7">
      <c r="A22730">
        <v>105600514</v>
      </c>
      <c r="B22730" t="s">
        <v>24861</v>
      </c>
      <c r="C22730" t="s">
        <v>1879</v>
      </c>
      <c r="D22730" t="s">
        <v>1962</v>
      </c>
      <c r="E22730" t="s">
        <v>2040</v>
      </c>
      <c r="F22730" t="s">
        <v>2041</v>
      </c>
      <c r="G22730" t="s">
        <v>2034</v>
      </c>
    </row>
    <row r="22731" spans="1:7">
      <c r="A22731">
        <v>105600514</v>
      </c>
      <c r="B22731" t="s">
        <v>24862</v>
      </c>
      <c r="C22731" t="s">
        <v>1790</v>
      </c>
      <c r="D22731" t="s">
        <v>1888</v>
      </c>
      <c r="E22731" t="s">
        <v>2043</v>
      </c>
      <c r="F22731" t="s">
        <v>1928</v>
      </c>
      <c r="G22731" t="s">
        <v>2034</v>
      </c>
    </row>
    <row r="22732" spans="1:7">
      <c r="A22732">
        <v>105600514</v>
      </c>
      <c r="B22732" t="s">
        <v>24863</v>
      </c>
      <c r="C22732" t="s">
        <v>1989</v>
      </c>
      <c r="D22732" t="s">
        <v>2045</v>
      </c>
      <c r="E22732" t="s">
        <v>2046</v>
      </c>
      <c r="F22732" t="s">
        <v>2047</v>
      </c>
      <c r="G22732" t="s">
        <v>1898</v>
      </c>
    </row>
    <row r="22733" spans="1:7">
      <c r="A22733">
        <v>105600514</v>
      </c>
      <c r="B22733" t="s">
        <v>24864</v>
      </c>
      <c r="C22733" t="s">
        <v>2049</v>
      </c>
      <c r="D22733" t="s">
        <v>1993</v>
      </c>
      <c r="E22733" t="s">
        <v>2050</v>
      </c>
      <c r="F22733" t="s">
        <v>2051</v>
      </c>
      <c r="G22733" t="s">
        <v>1844</v>
      </c>
    </row>
    <row r="22734" spans="1:7">
      <c r="A22734">
        <v>105600514</v>
      </c>
      <c r="B22734" t="s">
        <v>24865</v>
      </c>
      <c r="C22734" t="s">
        <v>2053</v>
      </c>
      <c r="D22734" t="s">
        <v>1817</v>
      </c>
      <c r="E22734" t="s">
        <v>2054</v>
      </c>
      <c r="F22734" t="s">
        <v>1923</v>
      </c>
      <c r="G22734" t="s">
        <v>1898</v>
      </c>
    </row>
    <row r="22735" spans="1:7">
      <c r="A22735">
        <v>105600514</v>
      </c>
      <c r="B22735" t="s">
        <v>24866</v>
      </c>
      <c r="C22735" t="s">
        <v>2056</v>
      </c>
      <c r="D22735" t="s">
        <v>1961</v>
      </c>
      <c r="E22735" t="s">
        <v>1762</v>
      </c>
      <c r="F22735" t="s">
        <v>2057</v>
      </c>
      <c r="G22735" t="s">
        <v>1898</v>
      </c>
    </row>
    <row r="22736" spans="1:7">
      <c r="A22736">
        <v>105600514</v>
      </c>
      <c r="B22736" t="s">
        <v>24867</v>
      </c>
      <c r="C22736" t="s">
        <v>2059</v>
      </c>
      <c r="D22736" t="s">
        <v>2060</v>
      </c>
      <c r="E22736" t="s">
        <v>1750</v>
      </c>
      <c r="F22736" t="s">
        <v>2061</v>
      </c>
      <c r="G22736" t="s">
        <v>1898</v>
      </c>
    </row>
    <row r="22737" spans="1:7">
      <c r="A22737">
        <v>105600514</v>
      </c>
      <c r="B22737" t="s">
        <v>24868</v>
      </c>
      <c r="C22737" t="s">
        <v>1812</v>
      </c>
      <c r="D22737" t="s">
        <v>2063</v>
      </c>
      <c r="E22737" t="s">
        <v>2064</v>
      </c>
      <c r="F22737" t="s">
        <v>2065</v>
      </c>
      <c r="G22737" t="s">
        <v>1844</v>
      </c>
    </row>
    <row r="22738" spans="1:7">
      <c r="A22738">
        <v>105600514</v>
      </c>
      <c r="B22738" t="s">
        <v>24869</v>
      </c>
      <c r="C22738" t="s">
        <v>2067</v>
      </c>
      <c r="D22738" t="s">
        <v>2068</v>
      </c>
      <c r="E22738" t="s">
        <v>2069</v>
      </c>
      <c r="F22738" t="s">
        <v>2070</v>
      </c>
      <c r="G22738" t="s">
        <v>1898</v>
      </c>
    </row>
    <row r="22739" spans="1:7">
      <c r="A22739">
        <v>105600514</v>
      </c>
      <c r="B22739" t="s">
        <v>24870</v>
      </c>
      <c r="C22739" t="s">
        <v>2072</v>
      </c>
      <c r="D22739" t="s">
        <v>2073</v>
      </c>
      <c r="E22739" t="s">
        <v>2074</v>
      </c>
      <c r="F22739" t="s">
        <v>2075</v>
      </c>
      <c r="G22739" t="s">
        <v>1844</v>
      </c>
    </row>
    <row r="22740" spans="1:7">
      <c r="A22740">
        <v>105600514</v>
      </c>
      <c r="B22740" t="s">
        <v>24871</v>
      </c>
      <c r="C22740" t="s">
        <v>2077</v>
      </c>
      <c r="D22740" t="s">
        <v>1930</v>
      </c>
      <c r="E22740" t="s">
        <v>2069</v>
      </c>
      <c r="F22740" t="s">
        <v>2078</v>
      </c>
      <c r="G22740" t="s">
        <v>1898</v>
      </c>
    </row>
    <row r="22741" spans="1:7">
      <c r="A22741">
        <v>105600514</v>
      </c>
      <c r="B22741" t="s">
        <v>24872</v>
      </c>
      <c r="C22741" t="s">
        <v>1955</v>
      </c>
      <c r="D22741" t="s">
        <v>1944</v>
      </c>
      <c r="E22741" t="s">
        <v>2080</v>
      </c>
      <c r="F22741" t="s">
        <v>1937</v>
      </c>
      <c r="G22741" t="s">
        <v>2034</v>
      </c>
    </row>
    <row r="22742" spans="1:7">
      <c r="A22742">
        <v>105600514</v>
      </c>
      <c r="B22742" t="s">
        <v>24873</v>
      </c>
      <c r="C22742" t="s">
        <v>2082</v>
      </c>
      <c r="D22742" t="s">
        <v>2083</v>
      </c>
      <c r="E22742" t="s">
        <v>2084</v>
      </c>
      <c r="F22742" t="s">
        <v>2085</v>
      </c>
      <c r="G22742" t="s">
        <v>2086</v>
      </c>
    </row>
    <row r="22743" spans="1:7">
      <c r="A22743">
        <v>105600514</v>
      </c>
      <c r="B22743" t="s">
        <v>24874</v>
      </c>
      <c r="C22743" t="s">
        <v>1822</v>
      </c>
      <c r="D22743" t="s">
        <v>1862</v>
      </c>
      <c r="E22743" t="s">
        <v>2088</v>
      </c>
      <c r="F22743" t="s">
        <v>2089</v>
      </c>
      <c r="G22743" t="s">
        <v>1898</v>
      </c>
    </row>
    <row r="22744" spans="1:7">
      <c r="A22744">
        <v>105600514</v>
      </c>
      <c r="B22744" t="s">
        <v>24875</v>
      </c>
      <c r="C22744" t="s">
        <v>2091</v>
      </c>
      <c r="D22744" t="s">
        <v>1874</v>
      </c>
      <c r="E22744" t="s">
        <v>2069</v>
      </c>
      <c r="F22744" t="s">
        <v>2092</v>
      </c>
      <c r="G22744" t="s">
        <v>1898</v>
      </c>
    </row>
    <row r="22745" spans="1:7">
      <c r="A22745">
        <v>105600514</v>
      </c>
      <c r="B22745" t="s">
        <v>24876</v>
      </c>
      <c r="C22745" t="s">
        <v>2094</v>
      </c>
      <c r="D22745" t="s">
        <v>1818</v>
      </c>
      <c r="E22745" t="s">
        <v>2069</v>
      </c>
      <c r="F22745" t="s">
        <v>2095</v>
      </c>
      <c r="G22745" t="s">
        <v>2096</v>
      </c>
    </row>
    <row r="22746" spans="1:7">
      <c r="A22746">
        <v>105600514</v>
      </c>
      <c r="B22746" t="s">
        <v>24877</v>
      </c>
      <c r="C22746" t="s">
        <v>2098</v>
      </c>
      <c r="D22746" t="s">
        <v>1970</v>
      </c>
      <c r="E22746" t="s">
        <v>2099</v>
      </c>
      <c r="F22746" t="s">
        <v>2100</v>
      </c>
      <c r="G22746" t="s">
        <v>1898</v>
      </c>
    </row>
    <row r="22747" spans="1:7">
      <c r="A22747">
        <v>105600514</v>
      </c>
      <c r="B22747" t="s">
        <v>24878</v>
      </c>
      <c r="C22747" t="s">
        <v>2102</v>
      </c>
      <c r="D22747" t="s">
        <v>1981</v>
      </c>
      <c r="E22747" t="s">
        <v>2103</v>
      </c>
      <c r="F22747" t="s">
        <v>2104</v>
      </c>
      <c r="G22747" t="s">
        <v>1898</v>
      </c>
    </row>
    <row r="22748" spans="1:7">
      <c r="A22748">
        <v>105600514</v>
      </c>
      <c r="B22748" t="s">
        <v>24879</v>
      </c>
      <c r="C22748" t="s">
        <v>1961</v>
      </c>
      <c r="D22748" t="s">
        <v>2106</v>
      </c>
      <c r="E22748" t="s">
        <v>2069</v>
      </c>
      <c r="F22748" t="s">
        <v>2107</v>
      </c>
      <c r="G22748" t="s">
        <v>1898</v>
      </c>
    </row>
    <row r="22749" spans="1:7">
      <c r="A22749">
        <v>105600514</v>
      </c>
      <c r="B22749" t="s">
        <v>24880</v>
      </c>
      <c r="C22749" t="s">
        <v>1907</v>
      </c>
      <c r="D22749" t="s">
        <v>1879</v>
      </c>
      <c r="E22749" t="s">
        <v>2069</v>
      </c>
      <c r="F22749" t="s">
        <v>2109</v>
      </c>
      <c r="G22749" t="s">
        <v>1898</v>
      </c>
    </row>
    <row r="22750" spans="1:7">
      <c r="A22750">
        <v>105600514</v>
      </c>
      <c r="B22750" t="s">
        <v>24881</v>
      </c>
      <c r="C22750" t="s">
        <v>1812</v>
      </c>
      <c r="D22750" t="s">
        <v>1813</v>
      </c>
      <c r="E22750" t="s">
        <v>1762</v>
      </c>
      <c r="F22750" t="s">
        <v>2111</v>
      </c>
      <c r="G22750" t="s">
        <v>1898</v>
      </c>
    </row>
    <row r="22751" spans="1:7">
      <c r="A22751">
        <v>105600514</v>
      </c>
      <c r="B22751" t="s">
        <v>24882</v>
      </c>
      <c r="C22751" t="s">
        <v>1826</v>
      </c>
      <c r="D22751" t="s">
        <v>1981</v>
      </c>
      <c r="E22751" t="s">
        <v>1762</v>
      </c>
      <c r="F22751" t="s">
        <v>2113</v>
      </c>
      <c r="G22751" t="s">
        <v>1898</v>
      </c>
    </row>
    <row r="22752" spans="1:7">
      <c r="A22752">
        <v>105600514</v>
      </c>
      <c r="B22752" t="s">
        <v>24883</v>
      </c>
      <c r="C22752" t="s">
        <v>1831</v>
      </c>
      <c r="D22752" t="s">
        <v>1981</v>
      </c>
      <c r="E22752" t="s">
        <v>2115</v>
      </c>
      <c r="F22752" t="s">
        <v>2116</v>
      </c>
      <c r="G22752" t="s">
        <v>1898</v>
      </c>
    </row>
    <row r="22753" spans="1:7">
      <c r="A22753">
        <v>105600514</v>
      </c>
      <c r="B22753" t="s">
        <v>24884</v>
      </c>
      <c r="C22753" t="s">
        <v>2118</v>
      </c>
      <c r="D22753" t="s">
        <v>2119</v>
      </c>
      <c r="E22753" t="s">
        <v>1762</v>
      </c>
      <c r="F22753" t="s">
        <v>2120</v>
      </c>
      <c r="G22753" t="s">
        <v>1844</v>
      </c>
    </row>
    <row r="22754" spans="1:7">
      <c r="A22754">
        <v>105600514</v>
      </c>
      <c r="B22754" t="s">
        <v>24885</v>
      </c>
      <c r="C22754" t="s">
        <v>2122</v>
      </c>
      <c r="D22754" t="s">
        <v>2008</v>
      </c>
      <c r="E22754" t="s">
        <v>2123</v>
      </c>
      <c r="F22754" t="s">
        <v>2124</v>
      </c>
      <c r="G22754" t="s">
        <v>1844</v>
      </c>
    </row>
    <row r="22755" spans="1:7">
      <c r="A22755">
        <v>105600514</v>
      </c>
      <c r="B22755" t="s">
        <v>24886</v>
      </c>
      <c r="C22755" t="s">
        <v>1921</v>
      </c>
      <c r="D22755" t="s">
        <v>2126</v>
      </c>
      <c r="E22755" t="s">
        <v>1762</v>
      </c>
      <c r="F22755" t="s">
        <v>2127</v>
      </c>
      <c r="G22755" t="s">
        <v>1844</v>
      </c>
    </row>
    <row r="22756" spans="1:7">
      <c r="A22756">
        <v>105600514</v>
      </c>
      <c r="B22756" t="s">
        <v>24887</v>
      </c>
      <c r="C22756" t="s">
        <v>2106</v>
      </c>
      <c r="D22756" t="s">
        <v>2126</v>
      </c>
      <c r="E22756" t="s">
        <v>1762</v>
      </c>
      <c r="F22756" t="s">
        <v>2129</v>
      </c>
      <c r="G22756" t="s">
        <v>1898</v>
      </c>
    </row>
    <row r="22757" spans="1:7">
      <c r="A22757">
        <v>105600514</v>
      </c>
      <c r="B22757" t="s">
        <v>24888</v>
      </c>
      <c r="C22757" t="s">
        <v>1914</v>
      </c>
      <c r="D22757" t="s">
        <v>1840</v>
      </c>
      <c r="E22757" t="s">
        <v>1762</v>
      </c>
      <c r="F22757" t="s">
        <v>2131</v>
      </c>
      <c r="G22757" t="s">
        <v>1844</v>
      </c>
    </row>
    <row r="22758" spans="1:7">
      <c r="A22758">
        <v>105600514</v>
      </c>
      <c r="B22758" t="s">
        <v>24889</v>
      </c>
      <c r="C22758" t="s">
        <v>2133</v>
      </c>
      <c r="D22758" t="s">
        <v>1808</v>
      </c>
      <c r="E22758" t="s">
        <v>2134</v>
      </c>
      <c r="F22758" t="s">
        <v>2135</v>
      </c>
      <c r="G22758" t="s">
        <v>1898</v>
      </c>
    </row>
    <row r="22759" spans="1:7">
      <c r="A22759">
        <v>105600514</v>
      </c>
      <c r="B22759" t="s">
        <v>24890</v>
      </c>
      <c r="C22759" t="s">
        <v>2137</v>
      </c>
      <c r="D22759" t="s">
        <v>1970</v>
      </c>
      <c r="E22759" t="s">
        <v>2138</v>
      </c>
      <c r="F22759" t="s">
        <v>2139</v>
      </c>
      <c r="G22759" t="s">
        <v>1844</v>
      </c>
    </row>
    <row r="22760" spans="1:7">
      <c r="A22760">
        <v>105600514</v>
      </c>
      <c r="B22760" t="s">
        <v>24891</v>
      </c>
      <c r="C22760" t="s">
        <v>1969</v>
      </c>
      <c r="D22760" t="s">
        <v>1846</v>
      </c>
      <c r="E22760" t="s">
        <v>2141</v>
      </c>
      <c r="F22760" t="s">
        <v>2142</v>
      </c>
      <c r="G22760" t="s">
        <v>1844</v>
      </c>
    </row>
    <row r="22761" spans="1:7">
      <c r="A22761">
        <v>105600514</v>
      </c>
      <c r="B22761" t="s">
        <v>24892</v>
      </c>
      <c r="C22761" t="s">
        <v>2144</v>
      </c>
      <c r="D22761" t="s">
        <v>2145</v>
      </c>
      <c r="E22761" t="s">
        <v>2146</v>
      </c>
      <c r="F22761" t="s">
        <v>2147</v>
      </c>
      <c r="G22761" t="s">
        <v>1898</v>
      </c>
    </row>
    <row r="22762" spans="1:7">
      <c r="A22762">
        <v>105600514</v>
      </c>
      <c r="B22762" t="s">
        <v>24893</v>
      </c>
      <c r="C22762" t="s">
        <v>2149</v>
      </c>
      <c r="D22762" t="s">
        <v>2150</v>
      </c>
      <c r="E22762" t="s">
        <v>2151</v>
      </c>
      <c r="F22762" t="s">
        <v>2152</v>
      </c>
      <c r="G22762" t="s">
        <v>1844</v>
      </c>
    </row>
    <row r="22763" spans="1:7">
      <c r="A22763">
        <v>105600514</v>
      </c>
      <c r="B22763" t="s">
        <v>24894</v>
      </c>
      <c r="C22763" t="s">
        <v>2154</v>
      </c>
      <c r="D22763" t="s">
        <v>1888</v>
      </c>
      <c r="E22763" t="s">
        <v>1762</v>
      </c>
      <c r="F22763" t="s">
        <v>2155</v>
      </c>
      <c r="G22763" t="s">
        <v>1844</v>
      </c>
    </row>
    <row r="22764" spans="1:7">
      <c r="A22764">
        <v>105600514</v>
      </c>
      <c r="B22764" t="s">
        <v>24895</v>
      </c>
      <c r="C22764" t="s">
        <v>2106</v>
      </c>
      <c r="D22764" t="s">
        <v>1754</v>
      </c>
      <c r="E22764" t="s">
        <v>1762</v>
      </c>
      <c r="F22764" t="s">
        <v>2157</v>
      </c>
      <c r="G22764" t="s">
        <v>1844</v>
      </c>
    </row>
    <row r="22765" spans="1:7">
      <c r="A22765">
        <v>105600514</v>
      </c>
      <c r="B22765" t="s">
        <v>24896</v>
      </c>
      <c r="C22765" t="s">
        <v>2067</v>
      </c>
      <c r="D22765" t="s">
        <v>2159</v>
      </c>
      <c r="E22765" t="s">
        <v>1762</v>
      </c>
      <c r="F22765" t="s">
        <v>2160</v>
      </c>
      <c r="G22765" t="s">
        <v>1844</v>
      </c>
    </row>
    <row r="22766" spans="1:7">
      <c r="A22766">
        <v>105600514</v>
      </c>
      <c r="B22766" t="s">
        <v>24897</v>
      </c>
      <c r="C22766" t="s">
        <v>2162</v>
      </c>
      <c r="D22766" t="s">
        <v>2008</v>
      </c>
      <c r="E22766" t="s">
        <v>2141</v>
      </c>
      <c r="F22766" t="s">
        <v>2163</v>
      </c>
      <c r="G22766" t="s">
        <v>1898</v>
      </c>
    </row>
    <row r="22767" spans="1:7">
      <c r="A22767">
        <v>105600514</v>
      </c>
      <c r="B22767" t="s">
        <v>24898</v>
      </c>
      <c r="C22767" t="s">
        <v>2068</v>
      </c>
      <c r="D22767" t="s">
        <v>2119</v>
      </c>
      <c r="E22767" t="s">
        <v>2165</v>
      </c>
      <c r="F22767" t="s">
        <v>2166</v>
      </c>
      <c r="G22767" t="s">
        <v>1898</v>
      </c>
    </row>
    <row r="22768" spans="1:7">
      <c r="A22768">
        <v>105600514</v>
      </c>
      <c r="B22768" t="s">
        <v>24899</v>
      </c>
      <c r="C22768" t="s">
        <v>2168</v>
      </c>
      <c r="D22768" t="s">
        <v>2169</v>
      </c>
      <c r="E22768" t="s">
        <v>2165</v>
      </c>
      <c r="F22768" t="s">
        <v>2170</v>
      </c>
      <c r="G22768" t="s">
        <v>1844</v>
      </c>
    </row>
    <row r="22769" spans="1:7">
      <c r="A22769">
        <v>105600514</v>
      </c>
      <c r="B22769" t="s">
        <v>24900</v>
      </c>
      <c r="C22769" t="s">
        <v>1770</v>
      </c>
      <c r="D22769" t="s">
        <v>1840</v>
      </c>
      <c r="E22769" t="s">
        <v>2165</v>
      </c>
      <c r="F22769" t="s">
        <v>2172</v>
      </c>
      <c r="G22769" t="s">
        <v>1898</v>
      </c>
    </row>
    <row r="22770" spans="1:7">
      <c r="A22770">
        <v>105600514</v>
      </c>
      <c r="B22770" t="s">
        <v>24901</v>
      </c>
      <c r="C22770" t="s">
        <v>2174</v>
      </c>
      <c r="D22770" t="s">
        <v>2068</v>
      </c>
      <c r="E22770" t="s">
        <v>2175</v>
      </c>
      <c r="F22770" t="s">
        <v>1923</v>
      </c>
      <c r="G22770" t="s">
        <v>1898</v>
      </c>
    </row>
    <row r="22771" spans="1:7">
      <c r="A22771">
        <v>105600514</v>
      </c>
      <c r="B22771" t="s">
        <v>24902</v>
      </c>
      <c r="C22771" t="s">
        <v>1976</v>
      </c>
      <c r="D22771" t="s">
        <v>2177</v>
      </c>
      <c r="E22771" t="s">
        <v>2178</v>
      </c>
      <c r="F22771" t="s">
        <v>2179</v>
      </c>
      <c r="G22771" t="s">
        <v>1898</v>
      </c>
    </row>
    <row r="22772" spans="1:7">
      <c r="A22772">
        <v>105600514</v>
      </c>
      <c r="B22772" t="s">
        <v>24903</v>
      </c>
      <c r="C22772" t="s">
        <v>2181</v>
      </c>
      <c r="D22772" t="s">
        <v>1790</v>
      </c>
      <c r="E22772" t="s">
        <v>2182</v>
      </c>
      <c r="F22772" t="s">
        <v>2183</v>
      </c>
      <c r="G22772" t="s">
        <v>1758</v>
      </c>
    </row>
    <row r="22773" spans="1:7">
      <c r="A22773">
        <v>105600514</v>
      </c>
      <c r="B22773" t="s">
        <v>24904</v>
      </c>
      <c r="C22773" t="s">
        <v>1922</v>
      </c>
      <c r="D22773" t="s">
        <v>1813</v>
      </c>
      <c r="E22773" t="s">
        <v>2185</v>
      </c>
      <c r="F22773" t="s">
        <v>2186</v>
      </c>
      <c r="G22773" t="s">
        <v>1898</v>
      </c>
    </row>
    <row r="22774" spans="1:7">
      <c r="A22774">
        <v>105600514</v>
      </c>
      <c r="B22774" t="s">
        <v>24905</v>
      </c>
      <c r="C22774" t="s">
        <v>1970</v>
      </c>
      <c r="D22774" t="s">
        <v>1955</v>
      </c>
      <c r="E22774" t="s">
        <v>2165</v>
      </c>
      <c r="F22774" t="s">
        <v>2188</v>
      </c>
      <c r="G22774" t="s">
        <v>1898</v>
      </c>
    </row>
    <row r="22775" spans="1:7">
      <c r="A22775">
        <v>105600514</v>
      </c>
      <c r="B22775" t="s">
        <v>24906</v>
      </c>
      <c r="C22775" t="s">
        <v>2150</v>
      </c>
      <c r="D22775" t="s">
        <v>1981</v>
      </c>
      <c r="E22775" t="s">
        <v>2190</v>
      </c>
      <c r="F22775" t="s">
        <v>2191</v>
      </c>
      <c r="G22775" t="s">
        <v>1898</v>
      </c>
    </row>
    <row r="22776" spans="1:7">
      <c r="A22776">
        <v>105600514</v>
      </c>
      <c r="B22776" t="s">
        <v>24907</v>
      </c>
      <c r="C22776" t="s">
        <v>2193</v>
      </c>
      <c r="D22776" t="s">
        <v>1895</v>
      </c>
      <c r="E22776" t="s">
        <v>2194</v>
      </c>
      <c r="F22776" t="s">
        <v>2195</v>
      </c>
      <c r="G22776" t="s">
        <v>1758</v>
      </c>
    </row>
    <row r="22777" spans="1:7">
      <c r="A22777">
        <v>105600514</v>
      </c>
      <c r="B22777" t="s">
        <v>24908</v>
      </c>
      <c r="C22777" t="s">
        <v>2154</v>
      </c>
      <c r="D22777" t="s">
        <v>1981</v>
      </c>
      <c r="E22777" t="s">
        <v>2197</v>
      </c>
      <c r="F22777" t="s">
        <v>2198</v>
      </c>
      <c r="G22777" t="s">
        <v>1758</v>
      </c>
    </row>
    <row r="22778" spans="1:7">
      <c r="A22778">
        <v>105600514</v>
      </c>
      <c r="B22778" t="s">
        <v>24909</v>
      </c>
      <c r="C22778" t="s">
        <v>1770</v>
      </c>
      <c r="D22778" t="s">
        <v>2200</v>
      </c>
      <c r="E22778" t="s">
        <v>2201</v>
      </c>
      <c r="F22778" t="s">
        <v>2202</v>
      </c>
      <c r="G22778" t="s">
        <v>1844</v>
      </c>
    </row>
    <row r="22779" spans="1:7">
      <c r="A22779">
        <v>105600514</v>
      </c>
      <c r="B22779" t="s">
        <v>24910</v>
      </c>
      <c r="C22779" t="s">
        <v>1790</v>
      </c>
      <c r="D22779" t="s">
        <v>2204</v>
      </c>
      <c r="E22779" t="s">
        <v>2205</v>
      </c>
      <c r="F22779" t="s">
        <v>2206</v>
      </c>
      <c r="G22779" t="s">
        <v>2207</v>
      </c>
    </row>
    <row r="22780" spans="1:7">
      <c r="A22780">
        <v>105600514</v>
      </c>
      <c r="B22780" t="s">
        <v>24911</v>
      </c>
      <c r="C22780" t="s">
        <v>1790</v>
      </c>
      <c r="D22780" t="s">
        <v>1925</v>
      </c>
      <c r="E22780" t="s">
        <v>2165</v>
      </c>
      <c r="F22780" t="s">
        <v>1787</v>
      </c>
      <c r="G22780" t="s">
        <v>1844</v>
      </c>
    </row>
    <row r="22781" spans="1:7">
      <c r="A22781">
        <v>105600514</v>
      </c>
      <c r="B22781" t="s">
        <v>24912</v>
      </c>
      <c r="C22781" t="s">
        <v>2210</v>
      </c>
      <c r="D22781" t="s">
        <v>1817</v>
      </c>
      <c r="E22781" t="s">
        <v>2211</v>
      </c>
      <c r="F22781" t="s">
        <v>1923</v>
      </c>
      <c r="G22781" t="s">
        <v>2212</v>
      </c>
    </row>
    <row r="22782" spans="1:7">
      <c r="A22782">
        <v>105600514</v>
      </c>
      <c r="B22782" t="s">
        <v>24913</v>
      </c>
      <c r="C22782" t="s">
        <v>2214</v>
      </c>
      <c r="D22782" t="s">
        <v>2091</v>
      </c>
      <c r="E22782" t="s">
        <v>2215</v>
      </c>
      <c r="F22782" t="s">
        <v>2085</v>
      </c>
      <c r="G22782" t="s">
        <v>1844</v>
      </c>
    </row>
    <row r="22783" spans="1:7">
      <c r="A22783">
        <v>105600514</v>
      </c>
      <c r="B22783" t="s">
        <v>24914</v>
      </c>
      <c r="C22783" t="s">
        <v>1955</v>
      </c>
      <c r="D22783" t="s">
        <v>1862</v>
      </c>
      <c r="E22783" t="s">
        <v>2217</v>
      </c>
      <c r="F22783" t="s">
        <v>2218</v>
      </c>
      <c r="G22783" t="s">
        <v>1844</v>
      </c>
    </row>
    <row r="22784" spans="1:7">
      <c r="A22784">
        <v>105600514</v>
      </c>
      <c r="B22784" t="s">
        <v>24915</v>
      </c>
      <c r="C22784" t="s">
        <v>2220</v>
      </c>
      <c r="D22784" t="s">
        <v>1812</v>
      </c>
      <c r="E22784" t="s">
        <v>2165</v>
      </c>
      <c r="F22784" t="s">
        <v>2221</v>
      </c>
      <c r="G22784" t="s">
        <v>2222</v>
      </c>
    </row>
    <row r="22785" spans="1:7">
      <c r="A22785">
        <v>105600514</v>
      </c>
      <c r="B22785" t="s">
        <v>24916</v>
      </c>
      <c r="C22785" t="s">
        <v>1808</v>
      </c>
      <c r="D22785" t="s">
        <v>1922</v>
      </c>
      <c r="E22785" t="s">
        <v>2197</v>
      </c>
      <c r="F22785" t="s">
        <v>2224</v>
      </c>
      <c r="G22785" t="s">
        <v>2212</v>
      </c>
    </row>
    <row r="22786" spans="1:7">
      <c r="A22786">
        <v>105600514</v>
      </c>
      <c r="B22786" t="s">
        <v>24917</v>
      </c>
      <c r="C22786" t="s">
        <v>2226</v>
      </c>
      <c r="D22786" t="s">
        <v>1981</v>
      </c>
      <c r="E22786" t="s">
        <v>2227</v>
      </c>
      <c r="F22786" t="s">
        <v>2228</v>
      </c>
      <c r="G22786" t="s">
        <v>1898</v>
      </c>
    </row>
    <row r="22787" spans="1:7">
      <c r="A22787">
        <v>105600514</v>
      </c>
      <c r="B22787" t="s">
        <v>24918</v>
      </c>
      <c r="C22787" t="s">
        <v>1862</v>
      </c>
      <c r="D22787" t="s">
        <v>1944</v>
      </c>
      <c r="E22787" t="s">
        <v>1982</v>
      </c>
      <c r="F22787" t="s">
        <v>2230</v>
      </c>
      <c r="G22787" t="s">
        <v>1758</v>
      </c>
    </row>
    <row r="22788" spans="1:7">
      <c r="A22788">
        <v>105600514</v>
      </c>
      <c r="B22788" t="s">
        <v>24919</v>
      </c>
      <c r="C22788" t="s">
        <v>1951</v>
      </c>
      <c r="D22788" t="s">
        <v>2232</v>
      </c>
      <c r="E22788" t="s">
        <v>2233</v>
      </c>
      <c r="F22788" t="s">
        <v>2127</v>
      </c>
      <c r="G22788" t="s">
        <v>1758</v>
      </c>
    </row>
    <row r="22789" spans="1:7">
      <c r="A22789">
        <v>105600514</v>
      </c>
      <c r="B22789" t="s">
        <v>24920</v>
      </c>
      <c r="C22789" t="s">
        <v>1780</v>
      </c>
      <c r="D22789" t="s">
        <v>1841</v>
      </c>
      <c r="E22789" t="s">
        <v>2235</v>
      </c>
      <c r="F22789" t="s">
        <v>2236</v>
      </c>
      <c r="G22789" t="s">
        <v>1758</v>
      </c>
    </row>
    <row r="22790" spans="1:7">
      <c r="A22790">
        <v>105600514</v>
      </c>
      <c r="B22790" t="s">
        <v>24921</v>
      </c>
      <c r="C22790" t="s">
        <v>2238</v>
      </c>
      <c r="D22790" t="s">
        <v>1966</v>
      </c>
      <c r="E22790" t="s">
        <v>2239</v>
      </c>
      <c r="F22790" t="s">
        <v>2240</v>
      </c>
      <c r="G22790" t="s">
        <v>1758</v>
      </c>
    </row>
    <row r="22791" spans="1:7">
      <c r="A22791">
        <v>105600514</v>
      </c>
      <c r="B22791" t="s">
        <v>24922</v>
      </c>
      <c r="C22791" t="s">
        <v>2242</v>
      </c>
      <c r="D22791" t="s">
        <v>1993</v>
      </c>
      <c r="E22791" t="s">
        <v>2243</v>
      </c>
      <c r="F22791" t="s">
        <v>2244</v>
      </c>
      <c r="G22791" t="s">
        <v>2245</v>
      </c>
    </row>
    <row r="22792" spans="1:7">
      <c r="A22792">
        <v>105600514</v>
      </c>
      <c r="B22792" t="s">
        <v>24923</v>
      </c>
      <c r="C22792" t="s">
        <v>2247</v>
      </c>
      <c r="D22792" t="s">
        <v>2248</v>
      </c>
      <c r="E22792" t="s">
        <v>2243</v>
      </c>
      <c r="F22792" t="s">
        <v>2249</v>
      </c>
      <c r="G22792" t="s">
        <v>2250</v>
      </c>
    </row>
    <row r="22793" spans="1:7">
      <c r="A22793">
        <v>105600514</v>
      </c>
      <c r="B22793" t="s">
        <v>24924</v>
      </c>
      <c r="C22793" t="s">
        <v>2150</v>
      </c>
      <c r="D22793" t="s">
        <v>2133</v>
      </c>
      <c r="E22793" t="s">
        <v>2252</v>
      </c>
      <c r="F22793" t="s">
        <v>2253</v>
      </c>
      <c r="G22793" t="s">
        <v>1758</v>
      </c>
    </row>
    <row r="22794" spans="1:7">
      <c r="A22794">
        <v>105600514</v>
      </c>
      <c r="B22794" t="s">
        <v>24925</v>
      </c>
      <c r="C22794" t="s">
        <v>1930</v>
      </c>
      <c r="D22794" t="s">
        <v>1813</v>
      </c>
      <c r="E22794" t="s">
        <v>1982</v>
      </c>
      <c r="F22794" t="s">
        <v>2255</v>
      </c>
      <c r="G22794" t="s">
        <v>1758</v>
      </c>
    </row>
    <row r="22795" spans="1:7">
      <c r="A22795">
        <v>105600514</v>
      </c>
      <c r="B22795" t="s">
        <v>24926</v>
      </c>
      <c r="C22795" t="s">
        <v>2257</v>
      </c>
      <c r="D22795" t="s">
        <v>2258</v>
      </c>
      <c r="E22795" t="s">
        <v>1982</v>
      </c>
      <c r="F22795" t="s">
        <v>2259</v>
      </c>
      <c r="G22795" t="s">
        <v>2222</v>
      </c>
    </row>
    <row r="22796" spans="1:7">
      <c r="A22796">
        <v>105600514</v>
      </c>
      <c r="B22796" t="s">
        <v>24927</v>
      </c>
      <c r="C22796" t="s">
        <v>1846</v>
      </c>
      <c r="D22796" t="s">
        <v>1981</v>
      </c>
      <c r="E22796" t="s">
        <v>2261</v>
      </c>
      <c r="F22796" t="s">
        <v>2262</v>
      </c>
      <c r="G22796" t="s">
        <v>1844</v>
      </c>
    </row>
    <row r="22797" spans="1:7">
      <c r="A22797">
        <v>105600514</v>
      </c>
      <c r="B22797" t="s">
        <v>24928</v>
      </c>
      <c r="C22797" t="s">
        <v>1857</v>
      </c>
      <c r="D22797" t="s">
        <v>1921</v>
      </c>
      <c r="E22797" t="s">
        <v>2252</v>
      </c>
      <c r="F22797" t="s">
        <v>2264</v>
      </c>
      <c r="G22797" t="s">
        <v>2034</v>
      </c>
    </row>
    <row r="22798" spans="1:7">
      <c r="A22798">
        <v>105600514</v>
      </c>
      <c r="B22798" t="s">
        <v>24929</v>
      </c>
      <c r="C22798" t="s">
        <v>2238</v>
      </c>
      <c r="D22798" t="s">
        <v>2181</v>
      </c>
      <c r="E22798" t="s">
        <v>1982</v>
      </c>
      <c r="F22798" t="s">
        <v>2266</v>
      </c>
      <c r="G22798" t="s">
        <v>2034</v>
      </c>
    </row>
    <row r="22799" spans="1:7">
      <c r="A22799">
        <v>105600514</v>
      </c>
      <c r="B22799" t="s">
        <v>24930</v>
      </c>
      <c r="C22799" t="s">
        <v>1879</v>
      </c>
      <c r="D22799" t="s">
        <v>1766</v>
      </c>
      <c r="E22799" t="s">
        <v>1982</v>
      </c>
      <c r="F22799" t="s">
        <v>2268</v>
      </c>
      <c r="G22799" t="s">
        <v>2034</v>
      </c>
    </row>
    <row r="22800" spans="1:7">
      <c r="A22800">
        <v>105600514</v>
      </c>
      <c r="B22800" t="s">
        <v>24931</v>
      </c>
      <c r="C22800" t="s">
        <v>2270</v>
      </c>
      <c r="D22800" t="s">
        <v>1921</v>
      </c>
      <c r="E22800" t="s">
        <v>2271</v>
      </c>
      <c r="F22800" t="s">
        <v>2272</v>
      </c>
      <c r="G22800" t="s">
        <v>2034</v>
      </c>
    </row>
    <row r="22801" spans="1:7">
      <c r="A22801">
        <v>105600514</v>
      </c>
      <c r="B22801" t="s">
        <v>24932</v>
      </c>
      <c r="C22801" t="s">
        <v>1790</v>
      </c>
      <c r="D22801" t="s">
        <v>1862</v>
      </c>
      <c r="E22801" t="s">
        <v>2274</v>
      </c>
      <c r="F22801" t="s">
        <v>2275</v>
      </c>
      <c r="G22801" t="s">
        <v>2034</v>
      </c>
    </row>
    <row r="22802" spans="1:7">
      <c r="A22802">
        <v>105600514</v>
      </c>
      <c r="B22802" t="s">
        <v>24933</v>
      </c>
      <c r="C22802" t="s">
        <v>2277</v>
      </c>
      <c r="D22802" t="s">
        <v>2278</v>
      </c>
      <c r="E22802" t="s">
        <v>2279</v>
      </c>
      <c r="F22802" t="s">
        <v>2280</v>
      </c>
      <c r="G22802" t="s">
        <v>2034</v>
      </c>
    </row>
    <row r="22803" spans="1:7">
      <c r="A22803">
        <v>105600514</v>
      </c>
      <c r="B22803" t="s">
        <v>24934</v>
      </c>
      <c r="C22803" t="s">
        <v>1803</v>
      </c>
      <c r="D22803" t="s">
        <v>1851</v>
      </c>
      <c r="E22803" t="s">
        <v>2279</v>
      </c>
      <c r="F22803" t="s">
        <v>2282</v>
      </c>
      <c r="G22803" t="s">
        <v>2034</v>
      </c>
    </row>
    <row r="22804" spans="1:7">
      <c r="A22804">
        <v>105600514</v>
      </c>
      <c r="B22804" t="s">
        <v>24935</v>
      </c>
      <c r="C22804" t="s">
        <v>2284</v>
      </c>
      <c r="D22804" t="s">
        <v>1847</v>
      </c>
      <c r="E22804" t="s">
        <v>1982</v>
      </c>
      <c r="F22804" t="s">
        <v>2285</v>
      </c>
      <c r="G22804" t="s">
        <v>2034</v>
      </c>
    </row>
    <row r="22805" spans="1:7">
      <c r="A22805">
        <v>102892434</v>
      </c>
      <c r="B22805" t="s">
        <v>24936</v>
      </c>
      <c r="C22805" t="s">
        <v>1895</v>
      </c>
      <c r="D22805" t="s">
        <v>1812</v>
      </c>
      <c r="E22805" t="s">
        <v>1896</v>
      </c>
      <c r="F22805" t="s">
        <v>1897</v>
      </c>
      <c r="G22805" t="s">
        <v>1898</v>
      </c>
    </row>
    <row r="22806" spans="1:7">
      <c r="A22806">
        <v>102892434</v>
      </c>
      <c r="B22806" t="s">
        <v>24937</v>
      </c>
      <c r="C22806" t="s">
        <v>1812</v>
      </c>
      <c r="D22806" t="s">
        <v>1888</v>
      </c>
      <c r="E22806" t="s">
        <v>1889</v>
      </c>
      <c r="F22806" t="s">
        <v>1893</v>
      </c>
      <c r="G22806" t="s">
        <v>1758</v>
      </c>
    </row>
    <row r="22807" spans="1:7">
      <c r="A22807">
        <v>102892434</v>
      </c>
      <c r="B22807" t="s">
        <v>24938</v>
      </c>
      <c r="C22807" t="s">
        <v>1812</v>
      </c>
      <c r="D22807" t="s">
        <v>1888</v>
      </c>
      <c r="E22807" t="s">
        <v>1889</v>
      </c>
      <c r="F22807" t="s">
        <v>1890</v>
      </c>
      <c r="G22807" t="s">
        <v>1891</v>
      </c>
    </row>
    <row r="22808" spans="1:7">
      <c r="A22808">
        <v>102892434</v>
      </c>
      <c r="B22808" t="s">
        <v>24939</v>
      </c>
      <c r="C22808" t="s">
        <v>1794</v>
      </c>
      <c r="D22808" t="s">
        <v>1885</v>
      </c>
      <c r="E22808" t="s">
        <v>1886</v>
      </c>
      <c r="F22808" t="s">
        <v>1877</v>
      </c>
      <c r="G22808" t="s">
        <v>1883</v>
      </c>
    </row>
    <row r="22809" spans="1:7">
      <c r="A22809">
        <v>102892434</v>
      </c>
      <c r="B22809" t="s">
        <v>24940</v>
      </c>
      <c r="C22809" t="s">
        <v>1879</v>
      </c>
      <c r="D22809" t="s">
        <v>1880</v>
      </c>
      <c r="E22809" t="s">
        <v>1881</v>
      </c>
      <c r="F22809" t="s">
        <v>1882</v>
      </c>
      <c r="G22809" t="s">
        <v>1883</v>
      </c>
    </row>
    <row r="22810" spans="1:7">
      <c r="A22810">
        <v>102892434</v>
      </c>
      <c r="B22810" t="s">
        <v>24941</v>
      </c>
      <c r="C22810" t="s">
        <v>1874</v>
      </c>
      <c r="D22810" t="s">
        <v>1875</v>
      </c>
      <c r="E22810" t="s">
        <v>1876</v>
      </c>
      <c r="F22810" t="s">
        <v>1877</v>
      </c>
      <c r="G22810" t="s">
        <v>1758</v>
      </c>
    </row>
    <row r="22811" spans="1:7">
      <c r="A22811">
        <v>102892434</v>
      </c>
      <c r="B22811" t="s">
        <v>24942</v>
      </c>
      <c r="C22811" t="s">
        <v>1755</v>
      </c>
      <c r="D22811" t="s">
        <v>1870</v>
      </c>
      <c r="E22811" t="s">
        <v>1871</v>
      </c>
      <c r="F22811" t="s">
        <v>1872</v>
      </c>
      <c r="G22811" t="s">
        <v>1758</v>
      </c>
    </row>
    <row r="22812" spans="1:7">
      <c r="A22812">
        <v>102892434</v>
      </c>
      <c r="B22812" t="s">
        <v>24943</v>
      </c>
      <c r="C22812" t="s">
        <v>1866</v>
      </c>
      <c r="D22812" t="s">
        <v>1847</v>
      </c>
      <c r="E22812" t="s">
        <v>1867</v>
      </c>
      <c r="F22812" t="s">
        <v>1868</v>
      </c>
      <c r="G22812" t="s">
        <v>1758</v>
      </c>
    </row>
    <row r="22813" spans="1:7">
      <c r="A22813">
        <v>102892434</v>
      </c>
      <c r="B22813" t="s">
        <v>24944</v>
      </c>
      <c r="C22813" t="s">
        <v>1826</v>
      </c>
      <c r="D22813" t="s">
        <v>1862</v>
      </c>
      <c r="E22813" t="s">
        <v>1863</v>
      </c>
      <c r="F22813" t="s">
        <v>1864</v>
      </c>
      <c r="G22813" t="s">
        <v>1758</v>
      </c>
    </row>
    <row r="22814" spans="1:7">
      <c r="A22814">
        <v>102892434</v>
      </c>
      <c r="B22814" t="s">
        <v>24945</v>
      </c>
      <c r="C22814" t="s">
        <v>1857</v>
      </c>
      <c r="D22814" t="s">
        <v>1858</v>
      </c>
      <c r="E22814" t="s">
        <v>1859</v>
      </c>
      <c r="F22814" t="s">
        <v>1860</v>
      </c>
      <c r="G22814" t="s">
        <v>1758</v>
      </c>
    </row>
    <row r="22815" spans="1:7">
      <c r="A22815">
        <v>102892434</v>
      </c>
      <c r="B22815" t="s">
        <v>24946</v>
      </c>
      <c r="C22815" t="s">
        <v>2083</v>
      </c>
      <c r="D22815" t="s">
        <v>1790</v>
      </c>
      <c r="E22815" t="s">
        <v>24947</v>
      </c>
      <c r="F22815" t="s">
        <v>24948</v>
      </c>
      <c r="G22815" t="s">
        <v>1758</v>
      </c>
    </row>
    <row r="22816" spans="1:7">
      <c r="A22816">
        <v>102892434</v>
      </c>
      <c r="B22816" t="s">
        <v>24949</v>
      </c>
      <c r="C22816" t="s">
        <v>1812</v>
      </c>
      <c r="D22816" t="s">
        <v>1766</v>
      </c>
      <c r="E22816" t="s">
        <v>1855</v>
      </c>
      <c r="F22816" t="s">
        <v>1824</v>
      </c>
      <c r="G22816" t="s">
        <v>1758</v>
      </c>
    </row>
    <row r="22817" spans="1:7">
      <c r="A22817">
        <v>102892434</v>
      </c>
      <c r="B22817" t="s">
        <v>24950</v>
      </c>
      <c r="C22817" t="s">
        <v>1785</v>
      </c>
      <c r="D22817" t="s">
        <v>1851</v>
      </c>
      <c r="E22817" t="s">
        <v>1852</v>
      </c>
      <c r="F22817" t="s">
        <v>1853</v>
      </c>
      <c r="G22817" t="s">
        <v>1758</v>
      </c>
    </row>
    <row r="22818" spans="1:7">
      <c r="A22818">
        <v>102892434</v>
      </c>
      <c r="B22818" t="s">
        <v>24951</v>
      </c>
      <c r="C22818" t="s">
        <v>1846</v>
      </c>
      <c r="D22818" t="s">
        <v>1847</v>
      </c>
      <c r="E22818" t="s">
        <v>1848</v>
      </c>
      <c r="F22818" t="s">
        <v>1849</v>
      </c>
      <c r="G22818" t="s">
        <v>1758</v>
      </c>
    </row>
    <row r="22819" spans="1:7">
      <c r="A22819">
        <v>102892434</v>
      </c>
      <c r="B22819" t="s">
        <v>24952</v>
      </c>
      <c r="C22819" t="s">
        <v>1835</v>
      </c>
      <c r="D22819" t="s">
        <v>1836</v>
      </c>
      <c r="E22819" t="s">
        <v>1837</v>
      </c>
      <c r="F22819" t="s">
        <v>1838</v>
      </c>
      <c r="G22819" t="s">
        <v>1758</v>
      </c>
    </row>
    <row r="22820" spans="1:7">
      <c r="A22820">
        <v>102892434</v>
      </c>
      <c r="B22820" t="s">
        <v>24953</v>
      </c>
      <c r="C22820" t="s">
        <v>1830</v>
      </c>
      <c r="D22820" t="s">
        <v>1831</v>
      </c>
      <c r="E22820" t="s">
        <v>1832</v>
      </c>
      <c r="F22820" t="s">
        <v>1833</v>
      </c>
      <c r="G22820" t="s">
        <v>1758</v>
      </c>
    </row>
    <row r="22821" spans="1:7">
      <c r="A22821">
        <v>102892434</v>
      </c>
      <c r="B22821" t="s">
        <v>24954</v>
      </c>
      <c r="C22821" t="s">
        <v>1770</v>
      </c>
      <c r="D22821" t="s">
        <v>1826</v>
      </c>
      <c r="E22821" t="s">
        <v>1827</v>
      </c>
      <c r="F22821" t="s">
        <v>1828</v>
      </c>
      <c r="G22821" t="s">
        <v>1758</v>
      </c>
    </row>
    <row r="22822" spans="1:7">
      <c r="A22822">
        <v>102892434</v>
      </c>
      <c r="B22822" t="s">
        <v>24955</v>
      </c>
      <c r="C22822" t="s">
        <v>1822</v>
      </c>
      <c r="D22822" t="s">
        <v>1790</v>
      </c>
      <c r="E22822" t="s">
        <v>1823</v>
      </c>
      <c r="F22822" t="s">
        <v>1824</v>
      </c>
      <c r="G22822" t="s">
        <v>1758</v>
      </c>
    </row>
    <row r="22823" spans="1:7">
      <c r="A22823">
        <v>102892434</v>
      </c>
      <c r="B22823" t="s">
        <v>24956</v>
      </c>
      <c r="C22823" t="s">
        <v>1817</v>
      </c>
      <c r="D22823" t="s">
        <v>1818</v>
      </c>
      <c r="E22823" t="s">
        <v>1819</v>
      </c>
      <c r="F22823" t="s">
        <v>1820</v>
      </c>
      <c r="G22823" t="s">
        <v>1758</v>
      </c>
    </row>
    <row r="22824" spans="1:7">
      <c r="A22824">
        <v>102892434</v>
      </c>
      <c r="B22824" t="s">
        <v>24957</v>
      </c>
      <c r="C22824" t="s">
        <v>1812</v>
      </c>
      <c r="D22824" t="s">
        <v>1813</v>
      </c>
      <c r="E22824" t="s">
        <v>1814</v>
      </c>
      <c r="F22824" t="s">
        <v>1815</v>
      </c>
      <c r="G22824" t="s">
        <v>1758</v>
      </c>
    </row>
    <row r="22825" spans="1:7">
      <c r="A22825">
        <v>102892434</v>
      </c>
      <c r="B22825" t="s">
        <v>24958</v>
      </c>
      <c r="C22825" t="s">
        <v>1807</v>
      </c>
      <c r="D22825" t="s">
        <v>1808</v>
      </c>
      <c r="E22825" t="s">
        <v>1809</v>
      </c>
      <c r="F22825" t="s">
        <v>1810</v>
      </c>
      <c r="G22825" t="s">
        <v>1758</v>
      </c>
    </row>
    <row r="22826" spans="1:7">
      <c r="A22826">
        <v>102892434</v>
      </c>
      <c r="B22826" t="s">
        <v>24959</v>
      </c>
      <c r="C22826" t="s">
        <v>1803</v>
      </c>
      <c r="D22826" t="s">
        <v>1790</v>
      </c>
      <c r="E22826" t="s">
        <v>1804</v>
      </c>
      <c r="F22826" t="s">
        <v>1805</v>
      </c>
      <c r="G22826" t="s">
        <v>1758</v>
      </c>
    </row>
    <row r="22827" spans="1:7">
      <c r="A22827">
        <v>102892434</v>
      </c>
      <c r="B22827" t="s">
        <v>24960</v>
      </c>
      <c r="C22827" t="s">
        <v>1798</v>
      </c>
      <c r="D22827" t="s">
        <v>1799</v>
      </c>
      <c r="E22827" t="s">
        <v>1800</v>
      </c>
      <c r="F22827" t="s">
        <v>1801</v>
      </c>
      <c r="G22827" t="s">
        <v>1758</v>
      </c>
    </row>
    <row r="22828" spans="1:7">
      <c r="A22828">
        <v>102892434</v>
      </c>
      <c r="B22828" t="s">
        <v>24961</v>
      </c>
      <c r="C22828" t="s">
        <v>1790</v>
      </c>
      <c r="D22828" t="s">
        <v>1794</v>
      </c>
      <c r="E22828" t="s">
        <v>1795</v>
      </c>
      <c r="F22828" t="s">
        <v>1796</v>
      </c>
      <c r="G22828" t="s">
        <v>1758</v>
      </c>
    </row>
    <row r="22829" spans="1:7">
      <c r="A22829">
        <v>102892434</v>
      </c>
      <c r="B22829" t="s">
        <v>24962</v>
      </c>
      <c r="C22829" t="s">
        <v>1789</v>
      </c>
      <c r="D22829" t="s">
        <v>1790</v>
      </c>
      <c r="E22829" t="s">
        <v>1791</v>
      </c>
      <c r="F22829" t="s">
        <v>1792</v>
      </c>
      <c r="G22829" t="s">
        <v>1758</v>
      </c>
    </row>
    <row r="22830" spans="1:7">
      <c r="A22830">
        <v>102892434</v>
      </c>
      <c r="B22830" t="s">
        <v>24963</v>
      </c>
      <c r="C22830" t="s">
        <v>1784</v>
      </c>
      <c r="D22830" t="s">
        <v>1785</v>
      </c>
      <c r="E22830" t="s">
        <v>1786</v>
      </c>
      <c r="F22830" t="s">
        <v>1787</v>
      </c>
      <c r="G22830" t="s">
        <v>1758</v>
      </c>
    </row>
    <row r="22831" spans="1:7">
      <c r="A22831">
        <v>102892434</v>
      </c>
      <c r="B22831" t="s">
        <v>24964</v>
      </c>
      <c r="C22831" t="s">
        <v>1766</v>
      </c>
      <c r="D22831" t="s">
        <v>1780</v>
      </c>
      <c r="E22831" t="s">
        <v>1781</v>
      </c>
      <c r="F22831" t="s">
        <v>1782</v>
      </c>
      <c r="G22831" t="s">
        <v>1758</v>
      </c>
    </row>
    <row r="22832" spans="1:7">
      <c r="A22832">
        <v>102892434</v>
      </c>
      <c r="B22832" t="s">
        <v>24965</v>
      </c>
      <c r="C22832" t="s">
        <v>1775</v>
      </c>
      <c r="D22832" t="s">
        <v>1776</v>
      </c>
      <c r="E22832" t="s">
        <v>1777</v>
      </c>
      <c r="F22832" t="s">
        <v>1778</v>
      </c>
      <c r="G22832" t="s">
        <v>1758</v>
      </c>
    </row>
    <row r="22833" spans="1:7">
      <c r="A22833">
        <v>102892434</v>
      </c>
      <c r="B22833" t="s">
        <v>24966</v>
      </c>
      <c r="C22833" t="s">
        <v>1770</v>
      </c>
      <c r="D22833" t="s">
        <v>1771</v>
      </c>
      <c r="E22833" t="s">
        <v>1772</v>
      </c>
      <c r="F22833" t="s">
        <v>1773</v>
      </c>
      <c r="G22833" t="s">
        <v>1758</v>
      </c>
    </row>
    <row r="22834" spans="1:7">
      <c r="A22834">
        <v>102892434</v>
      </c>
      <c r="B22834" t="s">
        <v>24967</v>
      </c>
      <c r="C22834" t="s">
        <v>1765</v>
      </c>
      <c r="D22834" t="s">
        <v>1766</v>
      </c>
      <c r="E22834" t="s">
        <v>1767</v>
      </c>
      <c r="F22834" t="s">
        <v>1768</v>
      </c>
      <c r="G22834" t="s">
        <v>1758</v>
      </c>
    </row>
    <row r="22835" spans="1:7">
      <c r="A22835">
        <v>102892434</v>
      </c>
      <c r="B22835" t="s">
        <v>24968</v>
      </c>
      <c r="C22835" t="s">
        <v>1760</v>
      </c>
      <c r="D22835" t="s">
        <v>1761</v>
      </c>
      <c r="E22835" t="s">
        <v>1762</v>
      </c>
      <c r="F22835" t="s">
        <v>1763</v>
      </c>
      <c r="G22835" t="s">
        <v>1758</v>
      </c>
    </row>
    <row r="22836" spans="1:7">
      <c r="A22836">
        <v>102892434</v>
      </c>
      <c r="B22836" t="s">
        <v>24969</v>
      </c>
      <c r="C22836" t="s">
        <v>1754</v>
      </c>
      <c r="D22836" t="s">
        <v>1755</v>
      </c>
      <c r="E22836" t="s">
        <v>1756</v>
      </c>
      <c r="F22836" t="s">
        <v>1757</v>
      </c>
      <c r="G22836" t="s">
        <v>1758</v>
      </c>
    </row>
    <row r="22837" spans="1:7">
      <c r="A22837">
        <v>102892434</v>
      </c>
      <c r="B22837" t="s">
        <v>24970</v>
      </c>
      <c r="C22837" t="s">
        <v>2226</v>
      </c>
      <c r="D22837" t="s">
        <v>1981</v>
      </c>
      <c r="E22837" t="s">
        <v>2227</v>
      </c>
      <c r="F22837" t="s">
        <v>2228</v>
      </c>
      <c r="G22837" t="s">
        <v>1898</v>
      </c>
    </row>
    <row r="22838" spans="1:7">
      <c r="A22838">
        <v>102892434</v>
      </c>
      <c r="B22838" t="s">
        <v>24971</v>
      </c>
      <c r="C22838" t="s">
        <v>1808</v>
      </c>
      <c r="D22838" t="s">
        <v>1922</v>
      </c>
      <c r="E22838" t="s">
        <v>2197</v>
      </c>
      <c r="F22838" t="s">
        <v>2224</v>
      </c>
      <c r="G22838" t="s">
        <v>2212</v>
      </c>
    </row>
    <row r="22839" spans="1:7">
      <c r="A22839">
        <v>102892434</v>
      </c>
      <c r="B22839" t="s">
        <v>24972</v>
      </c>
      <c r="C22839" t="s">
        <v>2220</v>
      </c>
      <c r="D22839" t="s">
        <v>1981</v>
      </c>
      <c r="E22839" t="s">
        <v>24973</v>
      </c>
      <c r="F22839" t="s">
        <v>24974</v>
      </c>
      <c r="G22839" t="s">
        <v>24975</v>
      </c>
    </row>
    <row r="22840" spans="1:7">
      <c r="A22840">
        <v>102892434</v>
      </c>
      <c r="B22840" t="s">
        <v>24976</v>
      </c>
      <c r="C22840" t="s">
        <v>1955</v>
      </c>
      <c r="D22840" t="s">
        <v>1862</v>
      </c>
      <c r="E22840" t="s">
        <v>2217</v>
      </c>
      <c r="F22840" t="s">
        <v>2218</v>
      </c>
      <c r="G22840" t="s">
        <v>1844</v>
      </c>
    </row>
    <row r="22841" spans="1:7">
      <c r="A22841">
        <v>102892434</v>
      </c>
      <c r="B22841" t="s">
        <v>24977</v>
      </c>
      <c r="C22841" t="s">
        <v>2214</v>
      </c>
      <c r="D22841" t="s">
        <v>2091</v>
      </c>
      <c r="E22841" t="s">
        <v>2215</v>
      </c>
      <c r="F22841" t="s">
        <v>2085</v>
      </c>
      <c r="G22841" t="s">
        <v>1844</v>
      </c>
    </row>
    <row r="22842" spans="1:7">
      <c r="A22842">
        <v>102892434</v>
      </c>
      <c r="B22842" t="s">
        <v>24978</v>
      </c>
      <c r="C22842" t="s">
        <v>2210</v>
      </c>
      <c r="D22842" t="s">
        <v>1817</v>
      </c>
      <c r="E22842" t="s">
        <v>2211</v>
      </c>
      <c r="F22842" t="s">
        <v>1923</v>
      </c>
      <c r="G22842" t="s">
        <v>2212</v>
      </c>
    </row>
    <row r="22843" spans="1:7">
      <c r="A22843">
        <v>102892434</v>
      </c>
      <c r="B22843" t="s">
        <v>24979</v>
      </c>
      <c r="C22843" t="s">
        <v>1790</v>
      </c>
      <c r="D22843" t="s">
        <v>1925</v>
      </c>
      <c r="E22843" t="s">
        <v>2165</v>
      </c>
      <c r="F22843" t="s">
        <v>1787</v>
      </c>
      <c r="G22843" t="s">
        <v>1844</v>
      </c>
    </row>
    <row r="22844" spans="1:7">
      <c r="A22844">
        <v>102892434</v>
      </c>
      <c r="B22844" t="s">
        <v>24980</v>
      </c>
      <c r="C22844" t="s">
        <v>1790</v>
      </c>
      <c r="D22844" t="s">
        <v>2204</v>
      </c>
      <c r="E22844" t="s">
        <v>2205</v>
      </c>
      <c r="F22844" t="s">
        <v>2206</v>
      </c>
      <c r="G22844" t="s">
        <v>2207</v>
      </c>
    </row>
    <row r="22845" spans="1:7">
      <c r="A22845">
        <v>102892434</v>
      </c>
      <c r="B22845" t="s">
        <v>24981</v>
      </c>
      <c r="C22845" t="s">
        <v>1770</v>
      </c>
      <c r="D22845" t="s">
        <v>2200</v>
      </c>
      <c r="E22845" t="s">
        <v>2201</v>
      </c>
      <c r="F22845" t="s">
        <v>2202</v>
      </c>
      <c r="G22845" t="s">
        <v>1844</v>
      </c>
    </row>
    <row r="22846" spans="1:7">
      <c r="A22846">
        <v>102892434</v>
      </c>
      <c r="B22846" t="s">
        <v>24982</v>
      </c>
      <c r="C22846" t="s">
        <v>2154</v>
      </c>
      <c r="D22846" t="s">
        <v>1981</v>
      </c>
      <c r="E22846" t="s">
        <v>2197</v>
      </c>
      <c r="F22846" t="s">
        <v>2198</v>
      </c>
      <c r="G22846" t="s">
        <v>1758</v>
      </c>
    </row>
    <row r="22847" spans="1:7">
      <c r="A22847">
        <v>102892434</v>
      </c>
      <c r="B22847" t="s">
        <v>24983</v>
      </c>
      <c r="C22847" t="s">
        <v>2193</v>
      </c>
      <c r="D22847" t="s">
        <v>1895</v>
      </c>
      <c r="E22847" t="s">
        <v>2194</v>
      </c>
      <c r="F22847" t="s">
        <v>2195</v>
      </c>
      <c r="G22847" t="s">
        <v>1758</v>
      </c>
    </row>
    <row r="22848" spans="1:7">
      <c r="A22848">
        <v>102892434</v>
      </c>
      <c r="B22848" t="s">
        <v>24984</v>
      </c>
      <c r="C22848" t="s">
        <v>2226</v>
      </c>
      <c r="D22848" t="s">
        <v>1981</v>
      </c>
      <c r="E22848" t="s">
        <v>2227</v>
      </c>
      <c r="F22848" t="s">
        <v>2228</v>
      </c>
      <c r="G22848" t="s">
        <v>1898</v>
      </c>
    </row>
    <row r="22849" spans="1:7">
      <c r="A22849">
        <v>102892434</v>
      </c>
      <c r="B22849" t="s">
        <v>24985</v>
      </c>
      <c r="C22849" t="s">
        <v>2150</v>
      </c>
      <c r="D22849" t="s">
        <v>1981</v>
      </c>
      <c r="E22849" t="s">
        <v>2190</v>
      </c>
      <c r="F22849" t="s">
        <v>2191</v>
      </c>
      <c r="G22849" t="s">
        <v>1898</v>
      </c>
    </row>
    <row r="22850" spans="1:7">
      <c r="A22850">
        <v>102892434</v>
      </c>
      <c r="B22850" t="s">
        <v>24986</v>
      </c>
      <c r="C22850" t="s">
        <v>1970</v>
      </c>
      <c r="D22850" t="s">
        <v>1955</v>
      </c>
      <c r="E22850" t="s">
        <v>2165</v>
      </c>
      <c r="F22850" t="s">
        <v>2188</v>
      </c>
      <c r="G22850" t="s">
        <v>1898</v>
      </c>
    </row>
    <row r="22851" spans="1:7">
      <c r="A22851">
        <v>102892434</v>
      </c>
      <c r="B22851" t="s">
        <v>24987</v>
      </c>
      <c r="C22851" t="s">
        <v>1922</v>
      </c>
      <c r="D22851" t="s">
        <v>1813</v>
      </c>
      <c r="E22851" t="s">
        <v>2185</v>
      </c>
      <c r="F22851" t="s">
        <v>2186</v>
      </c>
      <c r="G22851" t="s">
        <v>1898</v>
      </c>
    </row>
    <row r="22852" spans="1:7">
      <c r="A22852">
        <v>102892434</v>
      </c>
      <c r="B22852" t="s">
        <v>24988</v>
      </c>
      <c r="C22852" t="s">
        <v>2181</v>
      </c>
      <c r="D22852" t="s">
        <v>1790</v>
      </c>
      <c r="E22852" t="s">
        <v>2182</v>
      </c>
      <c r="F22852" t="s">
        <v>2183</v>
      </c>
      <c r="G22852" t="s">
        <v>1758</v>
      </c>
    </row>
    <row r="22853" spans="1:7">
      <c r="A22853">
        <v>102892434</v>
      </c>
      <c r="B22853" t="s">
        <v>24989</v>
      </c>
      <c r="C22853" t="s">
        <v>1976</v>
      </c>
      <c r="D22853" t="s">
        <v>2177</v>
      </c>
      <c r="E22853" t="s">
        <v>2178</v>
      </c>
      <c r="F22853" t="s">
        <v>2179</v>
      </c>
      <c r="G22853" t="s">
        <v>1898</v>
      </c>
    </row>
    <row r="22854" spans="1:7">
      <c r="A22854">
        <v>102892434</v>
      </c>
      <c r="B22854" t="s">
        <v>24990</v>
      </c>
      <c r="C22854" t="s">
        <v>2174</v>
      </c>
      <c r="D22854" t="s">
        <v>2068</v>
      </c>
      <c r="E22854" t="s">
        <v>2175</v>
      </c>
      <c r="F22854" t="s">
        <v>1923</v>
      </c>
      <c r="G22854" t="s">
        <v>1898</v>
      </c>
    </row>
    <row r="22855" spans="1:7">
      <c r="A22855">
        <v>102892434</v>
      </c>
      <c r="B22855" t="s">
        <v>24991</v>
      </c>
      <c r="C22855" t="s">
        <v>1770</v>
      </c>
      <c r="D22855" t="s">
        <v>1840</v>
      </c>
      <c r="E22855" t="s">
        <v>2165</v>
      </c>
      <c r="F22855" t="s">
        <v>2172</v>
      </c>
      <c r="G22855" t="s">
        <v>1898</v>
      </c>
    </row>
    <row r="22856" spans="1:7">
      <c r="A22856">
        <v>102892434</v>
      </c>
      <c r="B22856" t="s">
        <v>24992</v>
      </c>
      <c r="C22856" t="s">
        <v>2168</v>
      </c>
      <c r="D22856" t="s">
        <v>2169</v>
      </c>
      <c r="E22856" t="s">
        <v>2165</v>
      </c>
      <c r="F22856" t="s">
        <v>2170</v>
      </c>
      <c r="G22856" t="s">
        <v>1844</v>
      </c>
    </row>
    <row r="22857" spans="1:7">
      <c r="A22857">
        <v>102892434</v>
      </c>
      <c r="B22857" t="s">
        <v>24993</v>
      </c>
      <c r="C22857" t="s">
        <v>2068</v>
      </c>
      <c r="D22857" t="s">
        <v>2119</v>
      </c>
      <c r="E22857" t="s">
        <v>2165</v>
      </c>
      <c r="F22857" t="s">
        <v>2166</v>
      </c>
      <c r="G22857" t="s">
        <v>1898</v>
      </c>
    </row>
    <row r="22858" spans="1:7">
      <c r="A22858">
        <v>102892434</v>
      </c>
      <c r="B22858" t="s">
        <v>24994</v>
      </c>
      <c r="C22858" t="s">
        <v>2162</v>
      </c>
      <c r="D22858" t="s">
        <v>2008</v>
      </c>
      <c r="E22858" t="s">
        <v>2141</v>
      </c>
      <c r="F22858" t="s">
        <v>2163</v>
      </c>
      <c r="G22858" t="s">
        <v>1898</v>
      </c>
    </row>
    <row r="22859" spans="1:7">
      <c r="A22859">
        <v>102892434</v>
      </c>
      <c r="B22859" t="s">
        <v>24995</v>
      </c>
      <c r="C22859" t="s">
        <v>2067</v>
      </c>
      <c r="D22859" t="s">
        <v>2159</v>
      </c>
      <c r="E22859" t="s">
        <v>1762</v>
      </c>
      <c r="F22859" t="s">
        <v>2160</v>
      </c>
      <c r="G22859" t="s">
        <v>1844</v>
      </c>
    </row>
    <row r="22860" spans="1:7">
      <c r="A22860">
        <v>102892434</v>
      </c>
      <c r="B22860" t="s">
        <v>24996</v>
      </c>
      <c r="C22860" t="s">
        <v>2106</v>
      </c>
      <c r="D22860" t="s">
        <v>1754</v>
      </c>
      <c r="E22860" t="s">
        <v>1762</v>
      </c>
      <c r="F22860" t="s">
        <v>2157</v>
      </c>
      <c r="G22860" t="s">
        <v>1844</v>
      </c>
    </row>
    <row r="22861" spans="1:7">
      <c r="A22861">
        <v>102892434</v>
      </c>
      <c r="B22861" t="s">
        <v>24997</v>
      </c>
      <c r="C22861" t="s">
        <v>2154</v>
      </c>
      <c r="D22861" t="s">
        <v>1888</v>
      </c>
      <c r="E22861" t="s">
        <v>1762</v>
      </c>
      <c r="F22861" t="s">
        <v>2155</v>
      </c>
      <c r="G22861" t="s">
        <v>1844</v>
      </c>
    </row>
    <row r="22862" spans="1:7">
      <c r="A22862">
        <v>102892434</v>
      </c>
      <c r="B22862" t="s">
        <v>24998</v>
      </c>
      <c r="C22862" t="s">
        <v>2149</v>
      </c>
      <c r="D22862" t="s">
        <v>2150</v>
      </c>
      <c r="E22862" t="s">
        <v>2151</v>
      </c>
      <c r="F22862" t="s">
        <v>2152</v>
      </c>
      <c r="G22862" t="s">
        <v>1844</v>
      </c>
    </row>
    <row r="22863" spans="1:7">
      <c r="A22863">
        <v>102892434</v>
      </c>
      <c r="B22863" t="s">
        <v>24999</v>
      </c>
      <c r="C22863" t="s">
        <v>2144</v>
      </c>
      <c r="D22863" t="s">
        <v>2145</v>
      </c>
      <c r="E22863" t="s">
        <v>2146</v>
      </c>
      <c r="F22863" t="s">
        <v>2147</v>
      </c>
      <c r="G22863" t="s">
        <v>1898</v>
      </c>
    </row>
    <row r="22864" spans="1:7">
      <c r="A22864">
        <v>102892434</v>
      </c>
      <c r="B22864" t="s">
        <v>25000</v>
      </c>
      <c r="C22864" t="s">
        <v>1969</v>
      </c>
      <c r="D22864" t="s">
        <v>1846</v>
      </c>
      <c r="E22864" t="s">
        <v>2141</v>
      </c>
      <c r="F22864" t="s">
        <v>2142</v>
      </c>
      <c r="G22864" t="s">
        <v>1844</v>
      </c>
    </row>
    <row r="22865" spans="1:7">
      <c r="A22865">
        <v>102892434</v>
      </c>
      <c r="B22865" t="s">
        <v>25001</v>
      </c>
      <c r="C22865" t="s">
        <v>2137</v>
      </c>
      <c r="D22865" t="s">
        <v>1970</v>
      </c>
      <c r="E22865" t="s">
        <v>2138</v>
      </c>
      <c r="F22865" t="s">
        <v>2139</v>
      </c>
      <c r="G22865" t="s">
        <v>1844</v>
      </c>
    </row>
    <row r="22866" spans="1:7">
      <c r="A22866">
        <v>102892434</v>
      </c>
      <c r="B22866" t="s">
        <v>25002</v>
      </c>
      <c r="C22866" t="s">
        <v>2133</v>
      </c>
      <c r="D22866" t="s">
        <v>1808</v>
      </c>
      <c r="E22866" t="s">
        <v>2134</v>
      </c>
      <c r="F22866" t="s">
        <v>2135</v>
      </c>
      <c r="G22866" t="s">
        <v>1898</v>
      </c>
    </row>
    <row r="22867" spans="1:7">
      <c r="A22867">
        <v>102892434</v>
      </c>
      <c r="B22867" t="s">
        <v>25003</v>
      </c>
      <c r="C22867" t="s">
        <v>1914</v>
      </c>
      <c r="D22867" t="s">
        <v>1840</v>
      </c>
      <c r="E22867" t="s">
        <v>1762</v>
      </c>
      <c r="F22867" t="s">
        <v>2131</v>
      </c>
      <c r="G22867" t="s">
        <v>1844</v>
      </c>
    </row>
    <row r="22868" spans="1:7">
      <c r="A22868">
        <v>102892434</v>
      </c>
      <c r="B22868" t="s">
        <v>25004</v>
      </c>
      <c r="C22868" t="s">
        <v>2106</v>
      </c>
      <c r="D22868" t="s">
        <v>2126</v>
      </c>
      <c r="E22868" t="s">
        <v>1762</v>
      </c>
      <c r="F22868" t="s">
        <v>2129</v>
      </c>
      <c r="G22868" t="s">
        <v>1898</v>
      </c>
    </row>
    <row r="22869" spans="1:7">
      <c r="A22869">
        <v>102892434</v>
      </c>
      <c r="B22869" t="s">
        <v>25005</v>
      </c>
      <c r="C22869" t="s">
        <v>1921</v>
      </c>
      <c r="D22869" t="s">
        <v>2126</v>
      </c>
      <c r="E22869" t="s">
        <v>1762</v>
      </c>
      <c r="F22869" t="s">
        <v>2127</v>
      </c>
      <c r="G22869" t="s">
        <v>1844</v>
      </c>
    </row>
    <row r="22870" spans="1:7">
      <c r="A22870">
        <v>102892434</v>
      </c>
      <c r="B22870" t="s">
        <v>25006</v>
      </c>
      <c r="C22870" t="s">
        <v>1748</v>
      </c>
      <c r="D22870" t="s">
        <v>1749</v>
      </c>
      <c r="E22870" t="s">
        <v>1750</v>
      </c>
      <c r="F22870" t="s">
        <v>1751</v>
      </c>
      <c r="G22870" t="s">
        <v>1752</v>
      </c>
    </row>
    <row r="22871" spans="1:7">
      <c r="A22871">
        <v>102892434</v>
      </c>
      <c r="B22871" t="s">
        <v>25007</v>
      </c>
      <c r="C22871" t="s">
        <v>2284</v>
      </c>
      <c r="D22871" t="s">
        <v>1847</v>
      </c>
      <c r="E22871" t="s">
        <v>1982</v>
      </c>
      <c r="F22871" t="s">
        <v>2285</v>
      </c>
      <c r="G22871" t="s">
        <v>2034</v>
      </c>
    </row>
    <row r="22872" spans="1:7">
      <c r="A22872">
        <v>102892434</v>
      </c>
      <c r="B22872" t="s">
        <v>25008</v>
      </c>
      <c r="C22872" t="s">
        <v>1803</v>
      </c>
      <c r="D22872" t="s">
        <v>1851</v>
      </c>
      <c r="E22872" t="s">
        <v>2279</v>
      </c>
      <c r="F22872" t="s">
        <v>2282</v>
      </c>
      <c r="G22872" t="s">
        <v>2034</v>
      </c>
    </row>
    <row r="22873" spans="1:7">
      <c r="A22873">
        <v>102892434</v>
      </c>
      <c r="B22873" t="s">
        <v>25009</v>
      </c>
      <c r="C22873" t="s">
        <v>2277</v>
      </c>
      <c r="D22873" t="s">
        <v>2278</v>
      </c>
      <c r="E22873" t="s">
        <v>2279</v>
      </c>
      <c r="F22873" t="s">
        <v>2280</v>
      </c>
      <c r="G22873" t="s">
        <v>2034</v>
      </c>
    </row>
    <row r="22874" spans="1:7">
      <c r="A22874">
        <v>102892434</v>
      </c>
      <c r="B22874" t="s">
        <v>25010</v>
      </c>
      <c r="C22874" t="s">
        <v>1790</v>
      </c>
      <c r="D22874" t="s">
        <v>1862</v>
      </c>
      <c r="E22874" t="s">
        <v>2274</v>
      </c>
      <c r="F22874" t="s">
        <v>2275</v>
      </c>
      <c r="G22874" t="s">
        <v>2034</v>
      </c>
    </row>
    <row r="22875" spans="1:7">
      <c r="A22875">
        <v>102892434</v>
      </c>
      <c r="B22875" t="s">
        <v>25011</v>
      </c>
      <c r="C22875" t="s">
        <v>2270</v>
      </c>
      <c r="D22875" t="s">
        <v>1921</v>
      </c>
      <c r="E22875" t="s">
        <v>2271</v>
      </c>
      <c r="F22875" t="s">
        <v>2272</v>
      </c>
      <c r="G22875" t="s">
        <v>2034</v>
      </c>
    </row>
    <row r="22876" spans="1:7">
      <c r="A22876">
        <v>102892434</v>
      </c>
      <c r="B22876" t="s">
        <v>25012</v>
      </c>
      <c r="C22876" t="s">
        <v>1879</v>
      </c>
      <c r="D22876" t="s">
        <v>1766</v>
      </c>
      <c r="E22876" t="s">
        <v>1982</v>
      </c>
      <c r="F22876" t="s">
        <v>2268</v>
      </c>
      <c r="G22876" t="s">
        <v>2034</v>
      </c>
    </row>
    <row r="22877" spans="1:7">
      <c r="A22877">
        <v>102892434</v>
      </c>
      <c r="B22877" t="s">
        <v>25013</v>
      </c>
      <c r="C22877" t="s">
        <v>2238</v>
      </c>
      <c r="D22877" t="s">
        <v>2181</v>
      </c>
      <c r="E22877" t="s">
        <v>1982</v>
      </c>
      <c r="F22877" t="s">
        <v>2266</v>
      </c>
      <c r="G22877" t="s">
        <v>2034</v>
      </c>
    </row>
    <row r="22878" spans="1:7">
      <c r="A22878">
        <v>102892434</v>
      </c>
      <c r="B22878" t="s">
        <v>25014</v>
      </c>
      <c r="C22878" t="s">
        <v>1857</v>
      </c>
      <c r="D22878" t="s">
        <v>1921</v>
      </c>
      <c r="E22878" t="s">
        <v>2252</v>
      </c>
      <c r="F22878" t="s">
        <v>2264</v>
      </c>
      <c r="G22878" t="s">
        <v>2034</v>
      </c>
    </row>
    <row r="22879" spans="1:7">
      <c r="A22879">
        <v>102892434</v>
      </c>
      <c r="B22879" t="s">
        <v>25015</v>
      </c>
      <c r="C22879" t="s">
        <v>1846</v>
      </c>
      <c r="D22879" t="s">
        <v>1981</v>
      </c>
      <c r="E22879" t="s">
        <v>2261</v>
      </c>
      <c r="F22879" t="s">
        <v>2262</v>
      </c>
      <c r="G22879" t="s">
        <v>1844</v>
      </c>
    </row>
    <row r="22880" spans="1:7">
      <c r="A22880">
        <v>102892434</v>
      </c>
      <c r="B22880" t="s">
        <v>25016</v>
      </c>
      <c r="C22880" t="s">
        <v>25017</v>
      </c>
      <c r="D22880" t="s">
        <v>1812</v>
      </c>
      <c r="E22880" t="s">
        <v>1750</v>
      </c>
      <c r="F22880" t="s">
        <v>25018</v>
      </c>
      <c r="G22880" t="s">
        <v>1898</v>
      </c>
    </row>
    <row r="22881" spans="1:7">
      <c r="A22881">
        <v>102892434</v>
      </c>
      <c r="B22881" t="s">
        <v>25019</v>
      </c>
      <c r="C22881" t="s">
        <v>1930</v>
      </c>
      <c r="D22881" t="s">
        <v>1813</v>
      </c>
      <c r="E22881" t="s">
        <v>1982</v>
      </c>
      <c r="F22881" t="s">
        <v>2255</v>
      </c>
      <c r="G22881" t="s">
        <v>1758</v>
      </c>
    </row>
    <row r="22882" spans="1:7">
      <c r="A22882">
        <v>102892434</v>
      </c>
      <c r="B22882" t="s">
        <v>25020</v>
      </c>
      <c r="C22882" t="s">
        <v>2150</v>
      </c>
      <c r="D22882" t="s">
        <v>2133</v>
      </c>
      <c r="E22882" t="s">
        <v>2252</v>
      </c>
      <c r="F22882" t="s">
        <v>2253</v>
      </c>
      <c r="G22882" t="s">
        <v>1758</v>
      </c>
    </row>
    <row r="22883" spans="1:7">
      <c r="A22883">
        <v>102892434</v>
      </c>
      <c r="B22883" t="s">
        <v>25021</v>
      </c>
      <c r="C22883" t="s">
        <v>2247</v>
      </c>
      <c r="D22883" t="s">
        <v>2248</v>
      </c>
      <c r="E22883" t="s">
        <v>2243</v>
      </c>
      <c r="F22883" t="s">
        <v>2249</v>
      </c>
      <c r="G22883" t="s">
        <v>2250</v>
      </c>
    </row>
    <row r="22884" spans="1:7">
      <c r="A22884">
        <v>102892434</v>
      </c>
      <c r="B22884" t="s">
        <v>25022</v>
      </c>
      <c r="C22884" t="s">
        <v>2242</v>
      </c>
      <c r="D22884" t="s">
        <v>1993</v>
      </c>
      <c r="E22884" t="s">
        <v>2243</v>
      </c>
      <c r="F22884" t="s">
        <v>2244</v>
      </c>
      <c r="G22884" t="s">
        <v>2245</v>
      </c>
    </row>
    <row r="22885" spans="1:7">
      <c r="A22885">
        <v>102892434</v>
      </c>
      <c r="B22885" t="s">
        <v>25023</v>
      </c>
      <c r="C22885" t="s">
        <v>2238</v>
      </c>
      <c r="D22885" t="s">
        <v>1966</v>
      </c>
      <c r="E22885" t="s">
        <v>2239</v>
      </c>
      <c r="F22885" t="s">
        <v>2240</v>
      </c>
      <c r="G22885" t="s">
        <v>1758</v>
      </c>
    </row>
    <row r="22886" spans="1:7">
      <c r="A22886">
        <v>102892434</v>
      </c>
      <c r="B22886" t="s">
        <v>25024</v>
      </c>
      <c r="C22886" t="s">
        <v>1780</v>
      </c>
      <c r="D22886" t="s">
        <v>1841</v>
      </c>
      <c r="E22886" t="s">
        <v>2235</v>
      </c>
      <c r="F22886" t="s">
        <v>2236</v>
      </c>
      <c r="G22886" t="s">
        <v>1758</v>
      </c>
    </row>
    <row r="22887" spans="1:7">
      <c r="A22887">
        <v>102892434</v>
      </c>
      <c r="B22887" t="s">
        <v>25025</v>
      </c>
      <c r="C22887" t="s">
        <v>1951</v>
      </c>
      <c r="D22887" t="s">
        <v>2232</v>
      </c>
      <c r="E22887" t="s">
        <v>2233</v>
      </c>
      <c r="F22887" t="s">
        <v>2127</v>
      </c>
      <c r="G22887" t="s">
        <v>1758</v>
      </c>
    </row>
    <row r="22888" spans="1:7">
      <c r="A22888">
        <v>102892434</v>
      </c>
      <c r="B22888" t="s">
        <v>25026</v>
      </c>
      <c r="C22888" t="s">
        <v>1862</v>
      </c>
      <c r="D22888" t="s">
        <v>1944</v>
      </c>
      <c r="E22888" t="s">
        <v>1982</v>
      </c>
      <c r="F22888" t="s">
        <v>2230</v>
      </c>
      <c r="G22888" t="s">
        <v>1758</v>
      </c>
    </row>
    <row r="22889" spans="1:7">
      <c r="A22889">
        <v>102892434</v>
      </c>
      <c r="B22889" t="s">
        <v>25027</v>
      </c>
      <c r="C22889" t="s">
        <v>1822</v>
      </c>
      <c r="D22889" t="s">
        <v>1922</v>
      </c>
      <c r="E22889" t="s">
        <v>1997</v>
      </c>
      <c r="F22889" t="s">
        <v>1998</v>
      </c>
      <c r="G22889" t="s">
        <v>1758</v>
      </c>
    </row>
    <row r="22890" spans="1:7">
      <c r="A22890">
        <v>102892434</v>
      </c>
      <c r="B22890" t="s">
        <v>25028</v>
      </c>
      <c r="C22890" t="s">
        <v>2122</v>
      </c>
      <c r="D22890" t="s">
        <v>2008</v>
      </c>
      <c r="E22890" t="s">
        <v>2123</v>
      </c>
      <c r="F22890" t="s">
        <v>2124</v>
      </c>
      <c r="G22890" t="s">
        <v>1844</v>
      </c>
    </row>
    <row r="22891" spans="1:7">
      <c r="A22891">
        <v>102892434</v>
      </c>
      <c r="B22891" t="s">
        <v>25029</v>
      </c>
      <c r="C22891" t="s">
        <v>2118</v>
      </c>
      <c r="D22891" t="s">
        <v>2119</v>
      </c>
      <c r="E22891" t="s">
        <v>1762</v>
      </c>
      <c r="F22891" t="s">
        <v>2120</v>
      </c>
      <c r="G22891" t="s">
        <v>1844</v>
      </c>
    </row>
    <row r="22892" spans="1:7">
      <c r="A22892">
        <v>102892434</v>
      </c>
      <c r="B22892" t="s">
        <v>25030</v>
      </c>
      <c r="C22892" t="s">
        <v>1831</v>
      </c>
      <c r="D22892" t="s">
        <v>1981</v>
      </c>
      <c r="E22892" t="s">
        <v>2115</v>
      </c>
      <c r="F22892" t="s">
        <v>2116</v>
      </c>
      <c r="G22892" t="s">
        <v>1898</v>
      </c>
    </row>
    <row r="22893" spans="1:7">
      <c r="A22893">
        <v>102892434</v>
      </c>
      <c r="B22893" t="s">
        <v>25031</v>
      </c>
      <c r="C22893" t="s">
        <v>1826</v>
      </c>
      <c r="D22893" t="s">
        <v>1981</v>
      </c>
      <c r="E22893" t="s">
        <v>1762</v>
      </c>
      <c r="F22893" t="s">
        <v>2113</v>
      </c>
      <c r="G22893" t="s">
        <v>1898</v>
      </c>
    </row>
    <row r="22894" spans="1:7">
      <c r="A22894">
        <v>102892434</v>
      </c>
      <c r="B22894" t="s">
        <v>25032</v>
      </c>
      <c r="C22894" t="s">
        <v>1812</v>
      </c>
      <c r="D22894" t="s">
        <v>1813</v>
      </c>
      <c r="E22894" t="s">
        <v>1762</v>
      </c>
      <c r="F22894" t="s">
        <v>2111</v>
      </c>
      <c r="G22894" t="s">
        <v>1898</v>
      </c>
    </row>
    <row r="22895" spans="1:7">
      <c r="A22895">
        <v>102892434</v>
      </c>
      <c r="B22895" t="s">
        <v>25033</v>
      </c>
      <c r="C22895" t="s">
        <v>1907</v>
      </c>
      <c r="D22895" t="s">
        <v>1879</v>
      </c>
      <c r="E22895" t="s">
        <v>2069</v>
      </c>
      <c r="F22895" t="s">
        <v>2109</v>
      </c>
      <c r="G22895" t="s">
        <v>1898</v>
      </c>
    </row>
    <row r="22896" spans="1:7">
      <c r="A22896">
        <v>102892434</v>
      </c>
      <c r="B22896" t="s">
        <v>25034</v>
      </c>
      <c r="C22896" t="s">
        <v>1961</v>
      </c>
      <c r="D22896" t="s">
        <v>2106</v>
      </c>
      <c r="E22896" t="s">
        <v>2069</v>
      </c>
      <c r="F22896" t="s">
        <v>2107</v>
      </c>
      <c r="G22896" t="s">
        <v>1898</v>
      </c>
    </row>
    <row r="22897" spans="1:7">
      <c r="A22897">
        <v>102892434</v>
      </c>
      <c r="B22897" t="s">
        <v>25035</v>
      </c>
      <c r="C22897" t="s">
        <v>2102</v>
      </c>
      <c r="D22897" t="s">
        <v>1981</v>
      </c>
      <c r="E22897" t="s">
        <v>2103</v>
      </c>
      <c r="F22897" t="s">
        <v>2104</v>
      </c>
      <c r="G22897" t="s">
        <v>1898</v>
      </c>
    </row>
    <row r="22898" spans="1:7">
      <c r="A22898">
        <v>102892434</v>
      </c>
      <c r="B22898" t="s">
        <v>25036</v>
      </c>
      <c r="C22898" t="s">
        <v>2098</v>
      </c>
      <c r="D22898" t="s">
        <v>1970</v>
      </c>
      <c r="E22898" t="s">
        <v>2099</v>
      </c>
      <c r="F22898" t="s">
        <v>2100</v>
      </c>
      <c r="G22898" t="s">
        <v>1898</v>
      </c>
    </row>
    <row r="22899" spans="1:7">
      <c r="A22899">
        <v>102892434</v>
      </c>
      <c r="B22899" t="s">
        <v>25037</v>
      </c>
      <c r="C22899" t="s">
        <v>2094</v>
      </c>
      <c r="D22899" t="s">
        <v>1818</v>
      </c>
      <c r="E22899" t="s">
        <v>2069</v>
      </c>
      <c r="F22899" t="s">
        <v>2095</v>
      </c>
      <c r="G22899" t="s">
        <v>2096</v>
      </c>
    </row>
    <row r="22900" spans="1:7">
      <c r="A22900">
        <v>102892434</v>
      </c>
      <c r="B22900" t="s">
        <v>25038</v>
      </c>
      <c r="C22900" t="s">
        <v>2091</v>
      </c>
      <c r="D22900" t="s">
        <v>1874</v>
      </c>
      <c r="E22900" t="s">
        <v>2069</v>
      </c>
      <c r="F22900" t="s">
        <v>2092</v>
      </c>
      <c r="G22900" t="s">
        <v>1898</v>
      </c>
    </row>
    <row r="22901" spans="1:7">
      <c r="A22901">
        <v>102892434</v>
      </c>
      <c r="B22901" t="s">
        <v>25039</v>
      </c>
      <c r="C22901" t="s">
        <v>1822</v>
      </c>
      <c r="D22901" t="s">
        <v>1862</v>
      </c>
      <c r="E22901" t="s">
        <v>2088</v>
      </c>
      <c r="F22901" t="s">
        <v>2089</v>
      </c>
      <c r="G22901" t="s">
        <v>1898</v>
      </c>
    </row>
    <row r="22902" spans="1:7">
      <c r="A22902">
        <v>102892434</v>
      </c>
      <c r="B22902" t="s">
        <v>25040</v>
      </c>
      <c r="C22902" t="s">
        <v>2082</v>
      </c>
      <c r="D22902" t="s">
        <v>2083</v>
      </c>
      <c r="E22902" t="s">
        <v>2084</v>
      </c>
      <c r="F22902" t="s">
        <v>2085</v>
      </c>
      <c r="G22902" t="s">
        <v>2086</v>
      </c>
    </row>
    <row r="22903" spans="1:7">
      <c r="A22903">
        <v>102892434</v>
      </c>
      <c r="B22903" t="s">
        <v>25041</v>
      </c>
      <c r="C22903" t="s">
        <v>1955</v>
      </c>
      <c r="D22903" t="s">
        <v>1944</v>
      </c>
      <c r="E22903" t="s">
        <v>2080</v>
      </c>
      <c r="F22903" t="s">
        <v>1937</v>
      </c>
      <c r="G22903" t="s">
        <v>2034</v>
      </c>
    </row>
    <row r="22904" spans="1:7">
      <c r="A22904">
        <v>102892434</v>
      </c>
      <c r="B22904" t="s">
        <v>25042</v>
      </c>
      <c r="C22904" t="s">
        <v>2077</v>
      </c>
      <c r="D22904" t="s">
        <v>1930</v>
      </c>
      <c r="E22904" t="s">
        <v>2069</v>
      </c>
      <c r="F22904" t="s">
        <v>2078</v>
      </c>
      <c r="G22904" t="s">
        <v>1898</v>
      </c>
    </row>
    <row r="22905" spans="1:7">
      <c r="A22905">
        <v>102892434</v>
      </c>
      <c r="B22905" t="s">
        <v>25043</v>
      </c>
      <c r="C22905" t="s">
        <v>2072</v>
      </c>
      <c r="D22905" t="s">
        <v>2073</v>
      </c>
      <c r="E22905" t="s">
        <v>2074</v>
      </c>
      <c r="F22905" t="s">
        <v>2075</v>
      </c>
      <c r="G22905" t="s">
        <v>1844</v>
      </c>
    </row>
    <row r="22906" spans="1:7">
      <c r="A22906">
        <v>102892434</v>
      </c>
      <c r="B22906" t="s">
        <v>25044</v>
      </c>
      <c r="C22906" t="s">
        <v>2067</v>
      </c>
      <c r="D22906" t="s">
        <v>2068</v>
      </c>
      <c r="E22906" t="s">
        <v>2069</v>
      </c>
      <c r="F22906" t="s">
        <v>2070</v>
      </c>
      <c r="G22906" t="s">
        <v>1898</v>
      </c>
    </row>
    <row r="22907" spans="1:7">
      <c r="A22907">
        <v>102892434</v>
      </c>
      <c r="B22907" t="s">
        <v>25045</v>
      </c>
      <c r="C22907" t="s">
        <v>1812</v>
      </c>
      <c r="D22907" t="s">
        <v>2063</v>
      </c>
      <c r="E22907" t="s">
        <v>2064</v>
      </c>
      <c r="F22907" t="s">
        <v>2065</v>
      </c>
      <c r="G22907" t="s">
        <v>1844</v>
      </c>
    </row>
    <row r="22908" spans="1:7">
      <c r="A22908">
        <v>102892434</v>
      </c>
      <c r="B22908" t="s">
        <v>25046</v>
      </c>
      <c r="C22908" t="s">
        <v>2204</v>
      </c>
      <c r="D22908" t="s">
        <v>2068</v>
      </c>
      <c r="E22908" t="s">
        <v>1982</v>
      </c>
      <c r="F22908" t="s">
        <v>25047</v>
      </c>
      <c r="G22908" t="s">
        <v>1898</v>
      </c>
    </row>
    <row r="22909" spans="1:7">
      <c r="A22909">
        <v>102892434</v>
      </c>
      <c r="B22909" t="s">
        <v>25048</v>
      </c>
      <c r="C22909" t="s">
        <v>2056</v>
      </c>
      <c r="D22909" t="s">
        <v>1961</v>
      </c>
      <c r="E22909" t="s">
        <v>1762</v>
      </c>
      <c r="F22909" t="s">
        <v>2057</v>
      </c>
      <c r="G22909" t="s">
        <v>1898</v>
      </c>
    </row>
    <row r="22910" spans="1:7">
      <c r="A22910">
        <v>102892434</v>
      </c>
      <c r="B22910" t="s">
        <v>25049</v>
      </c>
      <c r="C22910" t="s">
        <v>2053</v>
      </c>
      <c r="D22910" t="s">
        <v>1817</v>
      </c>
      <c r="E22910" t="s">
        <v>2054</v>
      </c>
      <c r="F22910" t="s">
        <v>1923</v>
      </c>
      <c r="G22910" t="s">
        <v>1898</v>
      </c>
    </row>
    <row r="22911" spans="1:7">
      <c r="A22911">
        <v>102892434</v>
      </c>
      <c r="B22911" t="s">
        <v>25050</v>
      </c>
      <c r="C22911" t="s">
        <v>2049</v>
      </c>
      <c r="D22911" t="s">
        <v>1993</v>
      </c>
      <c r="E22911" t="s">
        <v>2050</v>
      </c>
      <c r="F22911" t="s">
        <v>2051</v>
      </c>
      <c r="G22911" t="s">
        <v>1844</v>
      </c>
    </row>
    <row r="22912" spans="1:7">
      <c r="A22912">
        <v>102892434</v>
      </c>
      <c r="B22912" t="s">
        <v>25051</v>
      </c>
      <c r="C22912" t="s">
        <v>1989</v>
      </c>
      <c r="D22912" t="s">
        <v>2045</v>
      </c>
      <c r="E22912" t="s">
        <v>2046</v>
      </c>
      <c r="F22912" t="s">
        <v>2047</v>
      </c>
      <c r="G22912" t="s">
        <v>1898</v>
      </c>
    </row>
    <row r="22913" spans="1:7">
      <c r="A22913">
        <v>102892434</v>
      </c>
      <c r="B22913" t="s">
        <v>25052</v>
      </c>
      <c r="C22913" t="s">
        <v>1790</v>
      </c>
      <c r="D22913" t="s">
        <v>1888</v>
      </c>
      <c r="E22913" t="s">
        <v>2043</v>
      </c>
      <c r="F22913" t="s">
        <v>1928</v>
      </c>
      <c r="G22913" t="s">
        <v>2034</v>
      </c>
    </row>
    <row r="22914" spans="1:7">
      <c r="A22914">
        <v>102892434</v>
      </c>
      <c r="B22914" t="s">
        <v>25053</v>
      </c>
      <c r="C22914" t="s">
        <v>1879</v>
      </c>
      <c r="D22914" t="s">
        <v>1962</v>
      </c>
      <c r="E22914" t="s">
        <v>2040</v>
      </c>
      <c r="F22914" t="s">
        <v>2041</v>
      </c>
      <c r="G22914" t="s">
        <v>2034</v>
      </c>
    </row>
    <row r="22915" spans="1:7">
      <c r="A22915">
        <v>102892434</v>
      </c>
      <c r="B22915" t="s">
        <v>25054</v>
      </c>
      <c r="C22915" t="s">
        <v>2036</v>
      </c>
      <c r="D22915" t="s">
        <v>2037</v>
      </c>
      <c r="E22915" t="s">
        <v>1982</v>
      </c>
      <c r="F22915" t="s">
        <v>2038</v>
      </c>
      <c r="G22915" t="s">
        <v>1844</v>
      </c>
    </row>
    <row r="22916" spans="1:7">
      <c r="A22916">
        <v>102892434</v>
      </c>
      <c r="B22916" t="s">
        <v>25055</v>
      </c>
      <c r="C22916" t="s">
        <v>2032</v>
      </c>
      <c r="D22916" t="s">
        <v>1812</v>
      </c>
      <c r="E22916" t="s">
        <v>1982</v>
      </c>
      <c r="F22916" t="s">
        <v>2033</v>
      </c>
      <c r="G22916" t="s">
        <v>2034</v>
      </c>
    </row>
    <row r="22917" spans="1:7">
      <c r="A22917">
        <v>102892434</v>
      </c>
      <c r="B22917" t="s">
        <v>25056</v>
      </c>
      <c r="C22917" t="s">
        <v>2026</v>
      </c>
      <c r="D22917" t="s">
        <v>2027</v>
      </c>
      <c r="E22917" t="s">
        <v>2028</v>
      </c>
      <c r="F22917" t="s">
        <v>2029</v>
      </c>
      <c r="G22917" t="s">
        <v>2030</v>
      </c>
    </row>
    <row r="22918" spans="1:7">
      <c r="A22918">
        <v>102892434</v>
      </c>
      <c r="B22918" t="s">
        <v>25057</v>
      </c>
      <c r="C22918" t="s">
        <v>1789</v>
      </c>
      <c r="D22918" t="s">
        <v>1888</v>
      </c>
      <c r="E22918" t="s">
        <v>1762</v>
      </c>
      <c r="F22918" t="s">
        <v>2024</v>
      </c>
      <c r="G22918" t="s">
        <v>1898</v>
      </c>
    </row>
    <row r="22919" spans="1:7">
      <c r="A22919">
        <v>102892434</v>
      </c>
      <c r="B22919" t="s">
        <v>25058</v>
      </c>
      <c r="C22919" t="s">
        <v>2021</v>
      </c>
      <c r="D22919" t="s">
        <v>1770</v>
      </c>
      <c r="E22919" t="s">
        <v>1762</v>
      </c>
      <c r="F22919" t="s">
        <v>2022</v>
      </c>
      <c r="G22919" t="s">
        <v>1898</v>
      </c>
    </row>
    <row r="22920" spans="1:7">
      <c r="A22920">
        <v>102892434</v>
      </c>
      <c r="B22920" t="s">
        <v>25059</v>
      </c>
      <c r="C22920" t="s">
        <v>2008</v>
      </c>
      <c r="D22920" t="s">
        <v>1985</v>
      </c>
      <c r="E22920" t="s">
        <v>1762</v>
      </c>
      <c r="F22920" t="s">
        <v>2019</v>
      </c>
      <c r="G22920" t="s">
        <v>1898</v>
      </c>
    </row>
    <row r="22921" spans="1:7">
      <c r="A22921">
        <v>102892434</v>
      </c>
      <c r="B22921" t="s">
        <v>25060</v>
      </c>
      <c r="C22921" t="s">
        <v>2014</v>
      </c>
      <c r="D22921" t="s">
        <v>1770</v>
      </c>
      <c r="E22921" t="s">
        <v>1762</v>
      </c>
      <c r="F22921" t="s">
        <v>2017</v>
      </c>
      <c r="G22921" t="s">
        <v>1898</v>
      </c>
    </row>
    <row r="22922" spans="1:7">
      <c r="A22922">
        <v>102892434</v>
      </c>
      <c r="B22922" t="s">
        <v>25061</v>
      </c>
      <c r="C22922" t="s">
        <v>2014</v>
      </c>
      <c r="D22922" t="s">
        <v>1776</v>
      </c>
      <c r="E22922" t="s">
        <v>1762</v>
      </c>
      <c r="F22922" t="s">
        <v>2015</v>
      </c>
      <c r="G22922" t="s">
        <v>1898</v>
      </c>
    </row>
    <row r="22923" spans="1:7">
      <c r="A22923">
        <v>102892434</v>
      </c>
      <c r="B22923" t="s">
        <v>25062</v>
      </c>
      <c r="C22923" t="s">
        <v>2011</v>
      </c>
      <c r="D22923" t="s">
        <v>2007</v>
      </c>
      <c r="E22923" t="s">
        <v>1762</v>
      </c>
      <c r="F22923" t="s">
        <v>2012</v>
      </c>
      <c r="G22923" t="s">
        <v>1898</v>
      </c>
    </row>
    <row r="22924" spans="1:7">
      <c r="A22924">
        <v>102892434</v>
      </c>
      <c r="B22924" t="s">
        <v>25063</v>
      </c>
      <c r="C22924" t="s">
        <v>2007</v>
      </c>
      <c r="D22924" t="s">
        <v>2008</v>
      </c>
      <c r="E22924" t="s">
        <v>1762</v>
      </c>
      <c r="F22924" t="s">
        <v>2009</v>
      </c>
      <c r="G22924" t="s">
        <v>1898</v>
      </c>
    </row>
    <row r="22925" spans="1:7">
      <c r="A22925">
        <v>102892434</v>
      </c>
      <c r="B22925" t="s">
        <v>25064</v>
      </c>
      <c r="C22925" t="s">
        <v>1775</v>
      </c>
      <c r="D22925" t="s">
        <v>1812</v>
      </c>
      <c r="E22925" t="s">
        <v>1762</v>
      </c>
      <c r="F22925" t="s">
        <v>2005</v>
      </c>
      <c r="G22925" t="s">
        <v>1898</v>
      </c>
    </row>
    <row r="22926" spans="1:7">
      <c r="A22926">
        <v>102892434</v>
      </c>
      <c r="B22926" t="s">
        <v>25065</v>
      </c>
      <c r="C22926" t="s">
        <v>1807</v>
      </c>
      <c r="D22926" t="s">
        <v>1826</v>
      </c>
      <c r="E22926" t="s">
        <v>1762</v>
      </c>
      <c r="F22926" t="s">
        <v>2002</v>
      </c>
      <c r="G22926" t="s">
        <v>1898</v>
      </c>
    </row>
    <row r="22927" spans="1:7">
      <c r="A22927">
        <v>102892434</v>
      </c>
      <c r="B22927" t="s">
        <v>25066</v>
      </c>
      <c r="C22927" t="s">
        <v>2000</v>
      </c>
      <c r="D22927" t="s">
        <v>2001</v>
      </c>
      <c r="E22927" t="s">
        <v>1762</v>
      </c>
      <c r="F22927" t="s">
        <v>2002</v>
      </c>
      <c r="G22927" t="s">
        <v>1898</v>
      </c>
    </row>
    <row r="22928" spans="1:7">
      <c r="A22928">
        <v>102892434</v>
      </c>
      <c r="B22928" t="s">
        <v>25067</v>
      </c>
      <c r="C22928" t="s">
        <v>1993</v>
      </c>
      <c r="D22928" t="s">
        <v>1930</v>
      </c>
      <c r="E22928" t="s">
        <v>1994</v>
      </c>
      <c r="F22928" t="s">
        <v>1995</v>
      </c>
      <c r="G22928" t="s">
        <v>1758</v>
      </c>
    </row>
    <row r="22929" spans="1:7">
      <c r="A22929">
        <v>102892434</v>
      </c>
      <c r="B22929" t="s">
        <v>25068</v>
      </c>
      <c r="C22929" t="s">
        <v>1988</v>
      </c>
      <c r="D22929" t="s">
        <v>1989</v>
      </c>
      <c r="E22929" t="s">
        <v>1990</v>
      </c>
      <c r="F22929" t="s">
        <v>1991</v>
      </c>
      <c r="G22929" t="s">
        <v>1758</v>
      </c>
    </row>
    <row r="22930" spans="1:7">
      <c r="A22930">
        <v>102892434</v>
      </c>
      <c r="B22930" t="s">
        <v>25069</v>
      </c>
      <c r="C22930" t="s">
        <v>1874</v>
      </c>
      <c r="D22930" t="s">
        <v>1985</v>
      </c>
      <c r="E22930" t="s">
        <v>1982</v>
      </c>
      <c r="F22930" t="s">
        <v>1986</v>
      </c>
      <c r="G22930" t="s">
        <v>1758</v>
      </c>
    </row>
    <row r="22931" spans="1:7">
      <c r="A22931">
        <v>102892434</v>
      </c>
      <c r="B22931" t="s">
        <v>25070</v>
      </c>
      <c r="C22931" t="s">
        <v>1754</v>
      </c>
      <c r="D22931" t="s">
        <v>1981</v>
      </c>
      <c r="E22931" t="s">
        <v>1982</v>
      </c>
      <c r="F22931" t="s">
        <v>1983</v>
      </c>
      <c r="G22931" t="s">
        <v>1758</v>
      </c>
    </row>
    <row r="22932" spans="1:7">
      <c r="A22932">
        <v>102892434</v>
      </c>
      <c r="B22932" t="s">
        <v>25071</v>
      </c>
      <c r="C22932" t="s">
        <v>1970</v>
      </c>
      <c r="D22932" t="s">
        <v>1966</v>
      </c>
      <c r="E22932" t="s">
        <v>1904</v>
      </c>
      <c r="F22932" t="s">
        <v>1979</v>
      </c>
      <c r="G22932" t="s">
        <v>1758</v>
      </c>
    </row>
    <row r="22933" spans="1:7">
      <c r="A22933">
        <v>102892434</v>
      </c>
      <c r="B22933" t="s">
        <v>25072</v>
      </c>
      <c r="C22933" t="s">
        <v>1975</v>
      </c>
      <c r="D22933" t="s">
        <v>1976</v>
      </c>
      <c r="E22933" t="s">
        <v>1904</v>
      </c>
      <c r="F22933" t="s">
        <v>1977</v>
      </c>
      <c r="G22933" t="s">
        <v>1758</v>
      </c>
    </row>
    <row r="22934" spans="1:7">
      <c r="A22934">
        <v>102892434</v>
      </c>
      <c r="B22934" t="s">
        <v>25073</v>
      </c>
      <c r="C22934" t="s">
        <v>2133</v>
      </c>
      <c r="D22934" t="s">
        <v>1955</v>
      </c>
      <c r="E22934" t="s">
        <v>1904</v>
      </c>
      <c r="F22934" t="s">
        <v>25074</v>
      </c>
      <c r="G22934" t="s">
        <v>1758</v>
      </c>
    </row>
    <row r="22935" spans="1:7">
      <c r="A22935">
        <v>102892434</v>
      </c>
      <c r="B22935" t="s">
        <v>25075</v>
      </c>
      <c r="C22935" t="s">
        <v>1969</v>
      </c>
      <c r="D22935" t="s">
        <v>1970</v>
      </c>
      <c r="E22935" t="s">
        <v>1904</v>
      </c>
      <c r="F22935" t="s">
        <v>1971</v>
      </c>
      <c r="G22935" t="s">
        <v>1758</v>
      </c>
    </row>
    <row r="22936" spans="1:7">
      <c r="A22936">
        <v>102892434</v>
      </c>
      <c r="B22936" t="s">
        <v>25076</v>
      </c>
      <c r="C22936" t="s">
        <v>1749</v>
      </c>
      <c r="D22936" t="s">
        <v>1966</v>
      </c>
      <c r="E22936" t="s">
        <v>1904</v>
      </c>
      <c r="F22936" t="s">
        <v>1967</v>
      </c>
      <c r="G22936" t="s">
        <v>1758</v>
      </c>
    </row>
    <row r="22937" spans="1:7">
      <c r="A22937">
        <v>102892434</v>
      </c>
      <c r="B22937" t="s">
        <v>25077</v>
      </c>
      <c r="C22937" t="s">
        <v>1961</v>
      </c>
      <c r="D22937" t="s">
        <v>1962</v>
      </c>
      <c r="E22937" t="s">
        <v>1963</v>
      </c>
      <c r="F22937" t="s">
        <v>1964</v>
      </c>
      <c r="G22937" t="s">
        <v>1758</v>
      </c>
    </row>
    <row r="22938" spans="1:7">
      <c r="A22938">
        <v>102892434</v>
      </c>
      <c r="B22938" t="s">
        <v>25078</v>
      </c>
      <c r="C22938" t="s">
        <v>1958</v>
      </c>
      <c r="D22938" t="s">
        <v>1930</v>
      </c>
      <c r="E22938" t="s">
        <v>1904</v>
      </c>
      <c r="F22938" t="s">
        <v>1959</v>
      </c>
      <c r="G22938" t="s">
        <v>1758</v>
      </c>
    </row>
    <row r="22939" spans="1:7">
      <c r="A22939">
        <v>102892434</v>
      </c>
      <c r="B22939" t="s">
        <v>25079</v>
      </c>
      <c r="C22939" t="s">
        <v>1755</v>
      </c>
      <c r="D22939" t="s">
        <v>1955</v>
      </c>
      <c r="E22939" t="s">
        <v>1904</v>
      </c>
      <c r="F22939" t="s">
        <v>1956</v>
      </c>
      <c r="G22939" t="s">
        <v>1758</v>
      </c>
    </row>
    <row r="22940" spans="1:7">
      <c r="A22940">
        <v>102892434</v>
      </c>
      <c r="B22940" t="s">
        <v>25080</v>
      </c>
      <c r="C22940" t="s">
        <v>1951</v>
      </c>
      <c r="D22940" t="s">
        <v>1812</v>
      </c>
      <c r="E22940" t="s">
        <v>1952</v>
      </c>
      <c r="F22940" t="s">
        <v>1953</v>
      </c>
      <c r="G22940" t="s">
        <v>1758</v>
      </c>
    </row>
    <row r="22941" spans="1:7">
      <c r="A22941">
        <v>102892434</v>
      </c>
      <c r="B22941" t="s">
        <v>25081</v>
      </c>
      <c r="C22941" t="s">
        <v>1931</v>
      </c>
      <c r="D22941" t="s">
        <v>1922</v>
      </c>
      <c r="E22941" t="s">
        <v>2165</v>
      </c>
      <c r="F22941" t="s">
        <v>1949</v>
      </c>
      <c r="G22941" t="s">
        <v>1844</v>
      </c>
    </row>
    <row r="22942" spans="1:7">
      <c r="A22942">
        <v>102892434</v>
      </c>
      <c r="B22942" t="s">
        <v>25082</v>
      </c>
      <c r="C22942" t="s">
        <v>1822</v>
      </c>
      <c r="D22942" t="s">
        <v>1922</v>
      </c>
      <c r="E22942" t="s">
        <v>2165</v>
      </c>
      <c r="F22942" t="s">
        <v>1947</v>
      </c>
      <c r="G22942" t="s">
        <v>1844</v>
      </c>
    </row>
    <row r="22943" spans="1:7">
      <c r="A22943">
        <v>102892434</v>
      </c>
      <c r="B22943" t="s">
        <v>25083</v>
      </c>
      <c r="C22943" t="s">
        <v>1794</v>
      </c>
      <c r="D22943" t="s">
        <v>1841</v>
      </c>
      <c r="E22943" t="s">
        <v>2165</v>
      </c>
      <c r="F22943" t="s">
        <v>25084</v>
      </c>
      <c r="G22943" t="s">
        <v>1758</v>
      </c>
    </row>
    <row r="22944" spans="1:7">
      <c r="A22944">
        <v>102892434</v>
      </c>
      <c r="B22944" t="s">
        <v>25085</v>
      </c>
      <c r="C22944" t="s">
        <v>1749</v>
      </c>
      <c r="D22944" t="s">
        <v>1921</v>
      </c>
      <c r="E22944" t="s">
        <v>1941</v>
      </c>
      <c r="F22944" t="s">
        <v>1782</v>
      </c>
      <c r="G22944" t="s">
        <v>1758</v>
      </c>
    </row>
    <row r="22945" spans="1:7">
      <c r="A22945">
        <v>102892434</v>
      </c>
      <c r="B22945" t="s">
        <v>25086</v>
      </c>
      <c r="C22945" t="s">
        <v>1755</v>
      </c>
      <c r="D22945" t="s">
        <v>2169</v>
      </c>
      <c r="E22945" t="s">
        <v>1904</v>
      </c>
      <c r="F22945" t="s">
        <v>1923</v>
      </c>
      <c r="G22945" t="s">
        <v>1758</v>
      </c>
    </row>
    <row r="22946" spans="1:7">
      <c r="A22946">
        <v>102892434</v>
      </c>
      <c r="B22946" t="s">
        <v>25087</v>
      </c>
      <c r="C22946" t="s">
        <v>1880</v>
      </c>
      <c r="D22946" t="s">
        <v>1841</v>
      </c>
      <c r="E22946" t="s">
        <v>1762</v>
      </c>
      <c r="F22946" t="s">
        <v>1937</v>
      </c>
      <c r="G22946" t="s">
        <v>1758</v>
      </c>
    </row>
    <row r="22947" spans="1:7">
      <c r="A22947">
        <v>102892434</v>
      </c>
      <c r="B22947" t="s">
        <v>25088</v>
      </c>
      <c r="C22947" t="s">
        <v>2168</v>
      </c>
      <c r="D22947" t="s">
        <v>1875</v>
      </c>
      <c r="E22947" t="s">
        <v>25089</v>
      </c>
      <c r="F22947" t="s">
        <v>25090</v>
      </c>
      <c r="G22947" t="s">
        <v>1758</v>
      </c>
    </row>
    <row r="22948" spans="1:7">
      <c r="A22948">
        <v>102892434</v>
      </c>
      <c r="B22948" t="s">
        <v>25091</v>
      </c>
      <c r="C22948" t="s">
        <v>1930</v>
      </c>
      <c r="D22948" t="s">
        <v>1931</v>
      </c>
      <c r="E22948" t="s">
        <v>1932</v>
      </c>
      <c r="F22948" t="s">
        <v>1933</v>
      </c>
      <c r="G22948" t="s">
        <v>1758</v>
      </c>
    </row>
    <row r="22949" spans="1:7">
      <c r="A22949">
        <v>102892434</v>
      </c>
      <c r="B22949" t="s">
        <v>25092</v>
      </c>
      <c r="C22949" t="s">
        <v>1925</v>
      </c>
      <c r="D22949" t="s">
        <v>1926</v>
      </c>
      <c r="E22949" t="s">
        <v>1927</v>
      </c>
      <c r="F22949" t="s">
        <v>1928</v>
      </c>
      <c r="G22949" t="s">
        <v>1758</v>
      </c>
    </row>
    <row r="22950" spans="1:7">
      <c r="A22950">
        <v>102892434</v>
      </c>
      <c r="B22950" t="s">
        <v>25093</v>
      </c>
      <c r="C22950" t="s">
        <v>1921</v>
      </c>
      <c r="D22950" t="s">
        <v>1922</v>
      </c>
      <c r="E22950" t="s">
        <v>1904</v>
      </c>
      <c r="F22950" t="s">
        <v>1923</v>
      </c>
      <c r="G22950" t="s">
        <v>1758</v>
      </c>
    </row>
    <row r="22951" spans="1:7">
      <c r="A22951">
        <v>102892434</v>
      </c>
      <c r="B22951" t="s">
        <v>25094</v>
      </c>
      <c r="C22951" t="s">
        <v>1812</v>
      </c>
      <c r="D22951" t="s">
        <v>1875</v>
      </c>
      <c r="E22951" t="s">
        <v>1918</v>
      </c>
      <c r="F22951" t="s">
        <v>1919</v>
      </c>
      <c r="G22951" t="s">
        <v>1758</v>
      </c>
    </row>
    <row r="22952" spans="1:7">
      <c r="A22952">
        <v>102892434</v>
      </c>
      <c r="B22952" t="s">
        <v>25095</v>
      </c>
      <c r="C22952" t="s">
        <v>1807</v>
      </c>
      <c r="D22952" t="s">
        <v>1914</v>
      </c>
      <c r="E22952" t="s">
        <v>1915</v>
      </c>
      <c r="F22952" t="s">
        <v>1916</v>
      </c>
      <c r="G22952" t="s">
        <v>1758</v>
      </c>
    </row>
    <row r="22953" spans="1:7">
      <c r="A22953">
        <v>102892434</v>
      </c>
      <c r="B22953" t="s">
        <v>25096</v>
      </c>
      <c r="C22953" t="s">
        <v>1903</v>
      </c>
      <c r="D22953" t="s">
        <v>1911</v>
      </c>
      <c r="E22953" t="s">
        <v>1904</v>
      </c>
      <c r="F22953" t="s">
        <v>1912</v>
      </c>
      <c r="G22953" t="s">
        <v>1758</v>
      </c>
    </row>
    <row r="22954" spans="1:7">
      <c r="A22954">
        <v>102892434</v>
      </c>
      <c r="B22954" t="s">
        <v>25097</v>
      </c>
      <c r="C22954" t="s">
        <v>1907</v>
      </c>
      <c r="D22954" t="s">
        <v>1888</v>
      </c>
      <c r="E22954" t="s">
        <v>1908</v>
      </c>
      <c r="F22954" t="s">
        <v>1909</v>
      </c>
      <c r="G22954" t="s">
        <v>1758</v>
      </c>
    </row>
    <row r="22955" spans="1:7">
      <c r="A22955">
        <v>102892434</v>
      </c>
      <c r="B22955" t="s">
        <v>25098</v>
      </c>
      <c r="C22955" t="s">
        <v>1903</v>
      </c>
      <c r="D22955" t="s">
        <v>1785</v>
      </c>
      <c r="E22955" t="s">
        <v>1904</v>
      </c>
      <c r="F22955" t="s">
        <v>1905</v>
      </c>
      <c r="G22955" t="s">
        <v>1758</v>
      </c>
    </row>
    <row r="22956" spans="1:7">
      <c r="A22956">
        <v>102892434</v>
      </c>
      <c r="B22956" t="s">
        <v>25099</v>
      </c>
      <c r="C22956" t="s">
        <v>1812</v>
      </c>
      <c r="D22956" t="s">
        <v>1888</v>
      </c>
      <c r="E22956" t="s">
        <v>1900</v>
      </c>
      <c r="F22956" t="s">
        <v>1901</v>
      </c>
      <c r="G22956" t="s">
        <v>1758</v>
      </c>
    </row>
    <row r="22957" spans="1:7">
      <c r="A22957">
        <v>102892436</v>
      </c>
      <c r="B22957" t="s">
        <v>25100</v>
      </c>
      <c r="C22957" t="s">
        <v>2226</v>
      </c>
      <c r="D22957" t="s">
        <v>1981</v>
      </c>
      <c r="E22957" t="s">
        <v>2227</v>
      </c>
      <c r="F22957" t="s">
        <v>2228</v>
      </c>
      <c r="G22957" t="s">
        <v>1898</v>
      </c>
    </row>
    <row r="22958" spans="1:7">
      <c r="A22958">
        <v>102892436</v>
      </c>
      <c r="B22958" t="s">
        <v>25101</v>
      </c>
      <c r="C22958" t="s">
        <v>1808</v>
      </c>
      <c r="D22958" t="s">
        <v>1922</v>
      </c>
      <c r="E22958" t="s">
        <v>2197</v>
      </c>
      <c r="F22958" t="s">
        <v>2224</v>
      </c>
      <c r="G22958" t="s">
        <v>2212</v>
      </c>
    </row>
    <row r="22959" spans="1:7">
      <c r="A22959">
        <v>102892436</v>
      </c>
      <c r="B22959" t="s">
        <v>25102</v>
      </c>
      <c r="C22959" t="s">
        <v>2220</v>
      </c>
      <c r="D22959" t="s">
        <v>1981</v>
      </c>
      <c r="E22959" t="s">
        <v>24973</v>
      </c>
      <c r="F22959" t="s">
        <v>24974</v>
      </c>
      <c r="G22959" t="s">
        <v>24975</v>
      </c>
    </row>
    <row r="22960" spans="1:7">
      <c r="A22960">
        <v>102892436</v>
      </c>
      <c r="B22960" t="s">
        <v>25103</v>
      </c>
      <c r="C22960" t="s">
        <v>1955</v>
      </c>
      <c r="D22960" t="s">
        <v>1862</v>
      </c>
      <c r="E22960" t="s">
        <v>2217</v>
      </c>
      <c r="F22960" t="s">
        <v>2218</v>
      </c>
      <c r="G22960" t="s">
        <v>1844</v>
      </c>
    </row>
    <row r="22961" spans="1:7">
      <c r="A22961">
        <v>102892436</v>
      </c>
      <c r="B22961" t="s">
        <v>25104</v>
      </c>
      <c r="C22961" t="s">
        <v>2214</v>
      </c>
      <c r="D22961" t="s">
        <v>2091</v>
      </c>
      <c r="E22961" t="s">
        <v>2215</v>
      </c>
      <c r="F22961" t="s">
        <v>2085</v>
      </c>
      <c r="G22961" t="s">
        <v>1844</v>
      </c>
    </row>
    <row r="22962" spans="1:7">
      <c r="A22962">
        <v>102892436</v>
      </c>
      <c r="B22962" t="s">
        <v>25105</v>
      </c>
      <c r="C22962" t="s">
        <v>2210</v>
      </c>
      <c r="D22962" t="s">
        <v>1817</v>
      </c>
      <c r="E22962" t="s">
        <v>2211</v>
      </c>
      <c r="F22962" t="s">
        <v>1923</v>
      </c>
      <c r="G22962" t="s">
        <v>2212</v>
      </c>
    </row>
    <row r="22963" spans="1:7">
      <c r="A22963">
        <v>102892436</v>
      </c>
      <c r="B22963" t="s">
        <v>25106</v>
      </c>
      <c r="C22963" t="s">
        <v>1790</v>
      </c>
      <c r="D22963" t="s">
        <v>1925</v>
      </c>
      <c r="E22963" t="s">
        <v>2165</v>
      </c>
      <c r="F22963" t="s">
        <v>1787</v>
      </c>
      <c r="G22963" t="s">
        <v>1844</v>
      </c>
    </row>
    <row r="22964" spans="1:7">
      <c r="A22964">
        <v>102892436</v>
      </c>
      <c r="B22964" t="s">
        <v>25107</v>
      </c>
      <c r="C22964" t="s">
        <v>1790</v>
      </c>
      <c r="D22964" t="s">
        <v>2204</v>
      </c>
      <c r="E22964" t="s">
        <v>2205</v>
      </c>
      <c r="F22964" t="s">
        <v>2206</v>
      </c>
      <c r="G22964" t="s">
        <v>2207</v>
      </c>
    </row>
    <row r="22965" spans="1:7">
      <c r="A22965">
        <v>102892436</v>
      </c>
      <c r="B22965" t="s">
        <v>25108</v>
      </c>
      <c r="C22965" t="s">
        <v>1770</v>
      </c>
      <c r="D22965" t="s">
        <v>2200</v>
      </c>
      <c r="E22965" t="s">
        <v>2201</v>
      </c>
      <c r="F22965" t="s">
        <v>2202</v>
      </c>
      <c r="G22965" t="s">
        <v>1844</v>
      </c>
    </row>
    <row r="22966" spans="1:7">
      <c r="A22966">
        <v>102892436</v>
      </c>
      <c r="B22966" t="s">
        <v>25109</v>
      </c>
      <c r="C22966" t="s">
        <v>2154</v>
      </c>
      <c r="D22966" t="s">
        <v>1981</v>
      </c>
      <c r="E22966" t="s">
        <v>2197</v>
      </c>
      <c r="F22966" t="s">
        <v>2198</v>
      </c>
      <c r="G22966" t="s">
        <v>1758</v>
      </c>
    </row>
    <row r="22967" spans="1:7">
      <c r="A22967">
        <v>102892436</v>
      </c>
      <c r="B22967" t="s">
        <v>25110</v>
      </c>
      <c r="C22967" t="s">
        <v>2193</v>
      </c>
      <c r="D22967" t="s">
        <v>1895</v>
      </c>
      <c r="E22967" t="s">
        <v>2194</v>
      </c>
      <c r="F22967" t="s">
        <v>2195</v>
      </c>
      <c r="G22967" t="s">
        <v>1758</v>
      </c>
    </row>
    <row r="22968" spans="1:7">
      <c r="A22968">
        <v>102892436</v>
      </c>
      <c r="B22968" t="s">
        <v>25111</v>
      </c>
      <c r="C22968" t="s">
        <v>2226</v>
      </c>
      <c r="D22968" t="s">
        <v>1981</v>
      </c>
      <c r="E22968" t="s">
        <v>2227</v>
      </c>
      <c r="F22968" t="s">
        <v>2228</v>
      </c>
      <c r="G22968" t="s">
        <v>1898</v>
      </c>
    </row>
    <row r="22969" spans="1:7">
      <c r="A22969">
        <v>102892436</v>
      </c>
      <c r="B22969" t="s">
        <v>25112</v>
      </c>
      <c r="C22969" t="s">
        <v>2150</v>
      </c>
      <c r="D22969" t="s">
        <v>1981</v>
      </c>
      <c r="E22969" t="s">
        <v>2190</v>
      </c>
      <c r="F22969" t="s">
        <v>2191</v>
      </c>
      <c r="G22969" t="s">
        <v>1898</v>
      </c>
    </row>
    <row r="22970" spans="1:7">
      <c r="A22970">
        <v>102892436</v>
      </c>
      <c r="B22970" t="s">
        <v>25113</v>
      </c>
      <c r="C22970" t="s">
        <v>1970</v>
      </c>
      <c r="D22970" t="s">
        <v>1955</v>
      </c>
      <c r="E22970" t="s">
        <v>2165</v>
      </c>
      <c r="F22970" t="s">
        <v>2188</v>
      </c>
      <c r="G22970" t="s">
        <v>1898</v>
      </c>
    </row>
    <row r="22971" spans="1:7">
      <c r="A22971">
        <v>102892436</v>
      </c>
      <c r="B22971" t="s">
        <v>25114</v>
      </c>
      <c r="C22971" t="s">
        <v>1922</v>
      </c>
      <c r="D22971" t="s">
        <v>1813</v>
      </c>
      <c r="E22971" t="s">
        <v>2185</v>
      </c>
      <c r="F22971" t="s">
        <v>2186</v>
      </c>
      <c r="G22971" t="s">
        <v>1898</v>
      </c>
    </row>
    <row r="22972" spans="1:7">
      <c r="A22972">
        <v>102892436</v>
      </c>
      <c r="B22972" t="s">
        <v>25115</v>
      </c>
      <c r="C22972" t="s">
        <v>2181</v>
      </c>
      <c r="D22972" t="s">
        <v>1790</v>
      </c>
      <c r="E22972" t="s">
        <v>2182</v>
      </c>
      <c r="F22972" t="s">
        <v>2183</v>
      </c>
      <c r="G22972" t="s">
        <v>1758</v>
      </c>
    </row>
    <row r="22973" spans="1:7">
      <c r="A22973">
        <v>102892436</v>
      </c>
      <c r="B22973" t="s">
        <v>25116</v>
      </c>
      <c r="C22973" t="s">
        <v>1976</v>
      </c>
      <c r="D22973" t="s">
        <v>2177</v>
      </c>
      <c r="E22973" t="s">
        <v>2178</v>
      </c>
      <c r="F22973" t="s">
        <v>2179</v>
      </c>
      <c r="G22973" t="s">
        <v>1898</v>
      </c>
    </row>
    <row r="22974" spans="1:7">
      <c r="A22974">
        <v>102892436</v>
      </c>
      <c r="B22974" t="s">
        <v>25117</v>
      </c>
      <c r="C22974" t="s">
        <v>2174</v>
      </c>
      <c r="D22974" t="s">
        <v>2068</v>
      </c>
      <c r="E22974" t="s">
        <v>2175</v>
      </c>
      <c r="F22974" t="s">
        <v>1923</v>
      </c>
      <c r="G22974" t="s">
        <v>1898</v>
      </c>
    </row>
    <row r="22975" spans="1:7">
      <c r="A22975">
        <v>102892436</v>
      </c>
      <c r="B22975" t="s">
        <v>25118</v>
      </c>
      <c r="C22975" t="s">
        <v>1770</v>
      </c>
      <c r="D22975" t="s">
        <v>1840</v>
      </c>
      <c r="E22975" t="s">
        <v>2165</v>
      </c>
      <c r="F22975" t="s">
        <v>2172</v>
      </c>
      <c r="G22975" t="s">
        <v>1898</v>
      </c>
    </row>
    <row r="22976" spans="1:7">
      <c r="A22976">
        <v>102892436</v>
      </c>
      <c r="B22976" t="s">
        <v>25119</v>
      </c>
      <c r="C22976" t="s">
        <v>2168</v>
      </c>
      <c r="D22976" t="s">
        <v>2169</v>
      </c>
      <c r="E22976" t="s">
        <v>2165</v>
      </c>
      <c r="F22976" t="s">
        <v>2170</v>
      </c>
      <c r="G22976" t="s">
        <v>1844</v>
      </c>
    </row>
    <row r="22977" spans="1:7">
      <c r="A22977">
        <v>102892436</v>
      </c>
      <c r="B22977" t="s">
        <v>25120</v>
      </c>
      <c r="C22977" t="s">
        <v>2068</v>
      </c>
      <c r="D22977" t="s">
        <v>2119</v>
      </c>
      <c r="E22977" t="s">
        <v>2165</v>
      </c>
      <c r="F22977" t="s">
        <v>2166</v>
      </c>
      <c r="G22977" t="s">
        <v>1898</v>
      </c>
    </row>
    <row r="22978" spans="1:7">
      <c r="A22978">
        <v>102892436</v>
      </c>
      <c r="B22978" t="s">
        <v>25121</v>
      </c>
      <c r="C22978" t="s">
        <v>2162</v>
      </c>
      <c r="D22978" t="s">
        <v>2008</v>
      </c>
      <c r="E22978" t="s">
        <v>2141</v>
      </c>
      <c r="F22978" t="s">
        <v>2163</v>
      </c>
      <c r="G22978" t="s">
        <v>1898</v>
      </c>
    </row>
    <row r="22979" spans="1:7">
      <c r="A22979">
        <v>102892436</v>
      </c>
      <c r="B22979" t="s">
        <v>25122</v>
      </c>
      <c r="C22979" t="s">
        <v>2067</v>
      </c>
      <c r="D22979" t="s">
        <v>2159</v>
      </c>
      <c r="E22979" t="s">
        <v>1762</v>
      </c>
      <c r="F22979" t="s">
        <v>2160</v>
      </c>
      <c r="G22979" t="s">
        <v>1844</v>
      </c>
    </row>
    <row r="22980" spans="1:7">
      <c r="A22980">
        <v>102892436</v>
      </c>
      <c r="B22980" t="s">
        <v>25123</v>
      </c>
      <c r="C22980" t="s">
        <v>2106</v>
      </c>
      <c r="D22980" t="s">
        <v>1754</v>
      </c>
      <c r="E22980" t="s">
        <v>1762</v>
      </c>
      <c r="F22980" t="s">
        <v>2157</v>
      </c>
      <c r="G22980" t="s">
        <v>1844</v>
      </c>
    </row>
    <row r="22981" spans="1:7">
      <c r="A22981">
        <v>102892436</v>
      </c>
      <c r="B22981" t="s">
        <v>25124</v>
      </c>
      <c r="C22981" t="s">
        <v>2154</v>
      </c>
      <c r="D22981" t="s">
        <v>1888</v>
      </c>
      <c r="E22981" t="s">
        <v>1762</v>
      </c>
      <c r="F22981" t="s">
        <v>2155</v>
      </c>
      <c r="G22981" t="s">
        <v>1844</v>
      </c>
    </row>
    <row r="22982" spans="1:7">
      <c r="A22982">
        <v>102892436</v>
      </c>
      <c r="B22982" t="s">
        <v>25125</v>
      </c>
      <c r="C22982" t="s">
        <v>2149</v>
      </c>
      <c r="D22982" t="s">
        <v>2150</v>
      </c>
      <c r="E22982" t="s">
        <v>2151</v>
      </c>
      <c r="F22982" t="s">
        <v>2152</v>
      </c>
      <c r="G22982" t="s">
        <v>1844</v>
      </c>
    </row>
    <row r="22983" spans="1:7">
      <c r="A22983">
        <v>102892436</v>
      </c>
      <c r="B22983" t="s">
        <v>25126</v>
      </c>
      <c r="C22983" t="s">
        <v>2144</v>
      </c>
      <c r="D22983" t="s">
        <v>2145</v>
      </c>
      <c r="E22983" t="s">
        <v>2146</v>
      </c>
      <c r="F22983" t="s">
        <v>2147</v>
      </c>
      <c r="G22983" t="s">
        <v>1898</v>
      </c>
    </row>
    <row r="22984" spans="1:7">
      <c r="A22984">
        <v>102892436</v>
      </c>
      <c r="B22984" t="s">
        <v>25127</v>
      </c>
      <c r="C22984" t="s">
        <v>1969</v>
      </c>
      <c r="D22984" t="s">
        <v>1846</v>
      </c>
      <c r="E22984" t="s">
        <v>2141</v>
      </c>
      <c r="F22984" t="s">
        <v>2142</v>
      </c>
      <c r="G22984" t="s">
        <v>1844</v>
      </c>
    </row>
    <row r="22985" spans="1:7">
      <c r="A22985">
        <v>102892436</v>
      </c>
      <c r="B22985" t="s">
        <v>25128</v>
      </c>
      <c r="C22985" t="s">
        <v>2137</v>
      </c>
      <c r="D22985" t="s">
        <v>1970</v>
      </c>
      <c r="E22985" t="s">
        <v>2138</v>
      </c>
      <c r="F22985" t="s">
        <v>2139</v>
      </c>
      <c r="G22985" t="s">
        <v>1844</v>
      </c>
    </row>
    <row r="22986" spans="1:7">
      <c r="A22986">
        <v>102892436</v>
      </c>
      <c r="B22986" t="s">
        <v>25129</v>
      </c>
      <c r="C22986" t="s">
        <v>2133</v>
      </c>
      <c r="D22986" t="s">
        <v>1808</v>
      </c>
      <c r="E22986" t="s">
        <v>2134</v>
      </c>
      <c r="F22986" t="s">
        <v>2135</v>
      </c>
      <c r="G22986" t="s">
        <v>1898</v>
      </c>
    </row>
    <row r="22987" spans="1:7">
      <c r="A22987">
        <v>102892436</v>
      </c>
      <c r="B22987" t="s">
        <v>25130</v>
      </c>
      <c r="C22987" t="s">
        <v>1914</v>
      </c>
      <c r="D22987" t="s">
        <v>1840</v>
      </c>
      <c r="E22987" t="s">
        <v>1762</v>
      </c>
      <c r="F22987" t="s">
        <v>2131</v>
      </c>
      <c r="G22987" t="s">
        <v>1844</v>
      </c>
    </row>
    <row r="22988" spans="1:7">
      <c r="A22988">
        <v>102892436</v>
      </c>
      <c r="B22988" t="s">
        <v>25131</v>
      </c>
      <c r="C22988" t="s">
        <v>2106</v>
      </c>
      <c r="D22988" t="s">
        <v>2126</v>
      </c>
      <c r="E22988" t="s">
        <v>1762</v>
      </c>
      <c r="F22988" t="s">
        <v>2129</v>
      </c>
      <c r="G22988" t="s">
        <v>1898</v>
      </c>
    </row>
    <row r="22989" spans="1:7">
      <c r="A22989">
        <v>102892436</v>
      </c>
      <c r="B22989" t="s">
        <v>25132</v>
      </c>
      <c r="C22989" t="s">
        <v>1921</v>
      </c>
      <c r="D22989" t="s">
        <v>2126</v>
      </c>
      <c r="E22989" t="s">
        <v>1762</v>
      </c>
      <c r="F22989" t="s">
        <v>2127</v>
      </c>
      <c r="G22989" t="s">
        <v>1844</v>
      </c>
    </row>
    <row r="22990" spans="1:7">
      <c r="A22990">
        <v>102892436</v>
      </c>
      <c r="B22990" t="s">
        <v>25133</v>
      </c>
      <c r="C22990" t="s">
        <v>1748</v>
      </c>
      <c r="D22990" t="s">
        <v>1749</v>
      </c>
      <c r="E22990" t="s">
        <v>1750</v>
      </c>
      <c r="F22990" t="s">
        <v>1751</v>
      </c>
      <c r="G22990" t="s">
        <v>1752</v>
      </c>
    </row>
    <row r="22991" spans="1:7">
      <c r="A22991">
        <v>102892436</v>
      </c>
      <c r="B22991" t="s">
        <v>25134</v>
      </c>
      <c r="C22991" t="s">
        <v>2284</v>
      </c>
      <c r="D22991" t="s">
        <v>1847</v>
      </c>
      <c r="E22991" t="s">
        <v>1982</v>
      </c>
      <c r="F22991" t="s">
        <v>2285</v>
      </c>
      <c r="G22991" t="s">
        <v>2034</v>
      </c>
    </row>
    <row r="22992" spans="1:7">
      <c r="A22992">
        <v>102892436</v>
      </c>
      <c r="B22992" t="s">
        <v>25135</v>
      </c>
      <c r="C22992" t="s">
        <v>1803</v>
      </c>
      <c r="D22992" t="s">
        <v>1851</v>
      </c>
      <c r="E22992" t="s">
        <v>2279</v>
      </c>
      <c r="F22992" t="s">
        <v>2282</v>
      </c>
      <c r="G22992" t="s">
        <v>2034</v>
      </c>
    </row>
    <row r="22993" spans="1:7">
      <c r="A22993">
        <v>102892436</v>
      </c>
      <c r="B22993" t="s">
        <v>25136</v>
      </c>
      <c r="C22993" t="s">
        <v>2277</v>
      </c>
      <c r="D22993" t="s">
        <v>2278</v>
      </c>
      <c r="E22993" t="s">
        <v>2279</v>
      </c>
      <c r="F22993" t="s">
        <v>2280</v>
      </c>
      <c r="G22993" t="s">
        <v>2034</v>
      </c>
    </row>
    <row r="22994" spans="1:7">
      <c r="A22994">
        <v>102892436</v>
      </c>
      <c r="B22994" t="s">
        <v>25137</v>
      </c>
      <c r="C22994" t="s">
        <v>1790</v>
      </c>
      <c r="D22994" t="s">
        <v>1862</v>
      </c>
      <c r="E22994" t="s">
        <v>2274</v>
      </c>
      <c r="F22994" t="s">
        <v>2275</v>
      </c>
      <c r="G22994" t="s">
        <v>2034</v>
      </c>
    </row>
    <row r="22995" spans="1:7">
      <c r="A22995">
        <v>102892436</v>
      </c>
      <c r="B22995" t="s">
        <v>25138</v>
      </c>
      <c r="C22995" t="s">
        <v>2270</v>
      </c>
      <c r="D22995" t="s">
        <v>1921</v>
      </c>
      <c r="E22995" t="s">
        <v>2271</v>
      </c>
      <c r="F22995" t="s">
        <v>2272</v>
      </c>
      <c r="G22995" t="s">
        <v>2034</v>
      </c>
    </row>
    <row r="22996" spans="1:7">
      <c r="A22996">
        <v>102892436</v>
      </c>
      <c r="B22996" t="s">
        <v>25139</v>
      </c>
      <c r="C22996" t="s">
        <v>1879</v>
      </c>
      <c r="D22996" t="s">
        <v>1766</v>
      </c>
      <c r="E22996" t="s">
        <v>1982</v>
      </c>
      <c r="F22996" t="s">
        <v>2268</v>
      </c>
      <c r="G22996" t="s">
        <v>2034</v>
      </c>
    </row>
    <row r="22997" spans="1:7">
      <c r="A22997">
        <v>102892436</v>
      </c>
      <c r="B22997" t="s">
        <v>25140</v>
      </c>
      <c r="C22997" t="s">
        <v>2238</v>
      </c>
      <c r="D22997" t="s">
        <v>2181</v>
      </c>
      <c r="E22997" t="s">
        <v>1982</v>
      </c>
      <c r="F22997" t="s">
        <v>2266</v>
      </c>
      <c r="G22997" t="s">
        <v>2034</v>
      </c>
    </row>
    <row r="22998" spans="1:7">
      <c r="A22998">
        <v>102892436</v>
      </c>
      <c r="B22998" t="s">
        <v>25141</v>
      </c>
      <c r="C22998" t="s">
        <v>1857</v>
      </c>
      <c r="D22998" t="s">
        <v>1921</v>
      </c>
      <c r="E22998" t="s">
        <v>2252</v>
      </c>
      <c r="F22998" t="s">
        <v>2264</v>
      </c>
      <c r="G22998" t="s">
        <v>2034</v>
      </c>
    </row>
    <row r="22999" spans="1:7">
      <c r="A22999">
        <v>102892436</v>
      </c>
      <c r="B22999" t="s">
        <v>25142</v>
      </c>
      <c r="C22999" t="s">
        <v>1846</v>
      </c>
      <c r="D22999" t="s">
        <v>1981</v>
      </c>
      <c r="E22999" t="s">
        <v>2261</v>
      </c>
      <c r="F22999" t="s">
        <v>2262</v>
      </c>
      <c r="G22999" t="s">
        <v>1844</v>
      </c>
    </row>
    <row r="23000" spans="1:7">
      <c r="A23000">
        <v>102892436</v>
      </c>
      <c r="B23000" t="s">
        <v>25143</v>
      </c>
      <c r="C23000" t="s">
        <v>25017</v>
      </c>
      <c r="D23000" t="s">
        <v>1812</v>
      </c>
      <c r="E23000" t="s">
        <v>1750</v>
      </c>
      <c r="F23000" t="s">
        <v>25018</v>
      </c>
      <c r="G23000" t="s">
        <v>1898</v>
      </c>
    </row>
    <row r="23001" spans="1:7">
      <c r="A23001">
        <v>102892436</v>
      </c>
      <c r="B23001" t="s">
        <v>25144</v>
      </c>
      <c r="C23001" t="s">
        <v>1930</v>
      </c>
      <c r="D23001" t="s">
        <v>1813</v>
      </c>
      <c r="E23001" t="s">
        <v>1982</v>
      </c>
      <c r="F23001" t="s">
        <v>2255</v>
      </c>
      <c r="G23001" t="s">
        <v>1758</v>
      </c>
    </row>
    <row r="23002" spans="1:7">
      <c r="A23002">
        <v>102892436</v>
      </c>
      <c r="B23002" t="s">
        <v>25145</v>
      </c>
      <c r="C23002" t="s">
        <v>2150</v>
      </c>
      <c r="D23002" t="s">
        <v>2133</v>
      </c>
      <c r="E23002" t="s">
        <v>2252</v>
      </c>
      <c r="F23002" t="s">
        <v>2253</v>
      </c>
      <c r="G23002" t="s">
        <v>1758</v>
      </c>
    </row>
    <row r="23003" spans="1:7">
      <c r="A23003">
        <v>102892436</v>
      </c>
      <c r="B23003" t="s">
        <v>25146</v>
      </c>
      <c r="C23003" t="s">
        <v>2247</v>
      </c>
      <c r="D23003" t="s">
        <v>2248</v>
      </c>
      <c r="E23003" t="s">
        <v>2243</v>
      </c>
      <c r="F23003" t="s">
        <v>2249</v>
      </c>
      <c r="G23003" t="s">
        <v>2250</v>
      </c>
    </row>
    <row r="23004" spans="1:7">
      <c r="A23004">
        <v>102892436</v>
      </c>
      <c r="B23004" t="s">
        <v>25147</v>
      </c>
      <c r="C23004" t="s">
        <v>2242</v>
      </c>
      <c r="D23004" t="s">
        <v>1993</v>
      </c>
      <c r="E23004" t="s">
        <v>2243</v>
      </c>
      <c r="F23004" t="s">
        <v>2244</v>
      </c>
      <c r="G23004" t="s">
        <v>2245</v>
      </c>
    </row>
    <row r="23005" spans="1:7">
      <c r="A23005">
        <v>102892436</v>
      </c>
      <c r="B23005" t="s">
        <v>25148</v>
      </c>
      <c r="C23005" t="s">
        <v>2238</v>
      </c>
      <c r="D23005" t="s">
        <v>1966</v>
      </c>
      <c r="E23005" t="s">
        <v>2239</v>
      </c>
      <c r="F23005" t="s">
        <v>2240</v>
      </c>
      <c r="G23005" t="s">
        <v>1758</v>
      </c>
    </row>
    <row r="23006" spans="1:7">
      <c r="A23006">
        <v>102892436</v>
      </c>
      <c r="B23006" t="s">
        <v>25149</v>
      </c>
      <c r="C23006" t="s">
        <v>1780</v>
      </c>
      <c r="D23006" t="s">
        <v>1841</v>
      </c>
      <c r="E23006" t="s">
        <v>2235</v>
      </c>
      <c r="F23006" t="s">
        <v>2236</v>
      </c>
      <c r="G23006" t="s">
        <v>1758</v>
      </c>
    </row>
    <row r="23007" spans="1:7">
      <c r="A23007">
        <v>102892436</v>
      </c>
      <c r="B23007" t="s">
        <v>25150</v>
      </c>
      <c r="C23007" t="s">
        <v>1951</v>
      </c>
      <c r="D23007" t="s">
        <v>2232</v>
      </c>
      <c r="E23007" t="s">
        <v>2233</v>
      </c>
      <c r="F23007" t="s">
        <v>2127</v>
      </c>
      <c r="G23007" t="s">
        <v>1758</v>
      </c>
    </row>
    <row r="23008" spans="1:7">
      <c r="A23008">
        <v>102892436</v>
      </c>
      <c r="B23008" t="s">
        <v>25151</v>
      </c>
      <c r="C23008" t="s">
        <v>1862</v>
      </c>
      <c r="D23008" t="s">
        <v>1944</v>
      </c>
      <c r="E23008" t="s">
        <v>1982</v>
      </c>
      <c r="F23008" t="s">
        <v>2230</v>
      </c>
      <c r="G23008" t="s">
        <v>1758</v>
      </c>
    </row>
    <row r="23009" spans="1:7">
      <c r="A23009">
        <v>102892436</v>
      </c>
      <c r="B23009" t="s">
        <v>25152</v>
      </c>
      <c r="C23009" t="s">
        <v>1822</v>
      </c>
      <c r="D23009" t="s">
        <v>1922</v>
      </c>
      <c r="E23009" t="s">
        <v>1997</v>
      </c>
      <c r="F23009" t="s">
        <v>1998</v>
      </c>
      <c r="G23009" t="s">
        <v>1758</v>
      </c>
    </row>
    <row r="23010" spans="1:7">
      <c r="A23010">
        <v>102892436</v>
      </c>
      <c r="B23010" t="s">
        <v>25153</v>
      </c>
      <c r="C23010" t="s">
        <v>2122</v>
      </c>
      <c r="D23010" t="s">
        <v>2008</v>
      </c>
      <c r="E23010" t="s">
        <v>2123</v>
      </c>
      <c r="F23010" t="s">
        <v>2124</v>
      </c>
      <c r="G23010" t="s">
        <v>1844</v>
      </c>
    </row>
    <row r="23011" spans="1:7">
      <c r="A23011">
        <v>102892436</v>
      </c>
      <c r="B23011" t="s">
        <v>25154</v>
      </c>
      <c r="C23011" t="s">
        <v>2118</v>
      </c>
      <c r="D23011" t="s">
        <v>2119</v>
      </c>
      <c r="E23011" t="s">
        <v>1762</v>
      </c>
      <c r="F23011" t="s">
        <v>2120</v>
      </c>
      <c r="G23011" t="s">
        <v>1844</v>
      </c>
    </row>
    <row r="23012" spans="1:7">
      <c r="A23012">
        <v>102892436</v>
      </c>
      <c r="B23012" t="s">
        <v>25155</v>
      </c>
      <c r="C23012" t="s">
        <v>1831</v>
      </c>
      <c r="D23012" t="s">
        <v>1981</v>
      </c>
      <c r="E23012" t="s">
        <v>2115</v>
      </c>
      <c r="F23012" t="s">
        <v>2116</v>
      </c>
      <c r="G23012" t="s">
        <v>1898</v>
      </c>
    </row>
    <row r="23013" spans="1:7">
      <c r="A23013">
        <v>102892436</v>
      </c>
      <c r="B23013" t="s">
        <v>25156</v>
      </c>
      <c r="C23013" t="s">
        <v>1826</v>
      </c>
      <c r="D23013" t="s">
        <v>1981</v>
      </c>
      <c r="E23013" t="s">
        <v>1762</v>
      </c>
      <c r="F23013" t="s">
        <v>2113</v>
      </c>
      <c r="G23013" t="s">
        <v>1898</v>
      </c>
    </row>
    <row r="23014" spans="1:7">
      <c r="A23014">
        <v>102892436</v>
      </c>
      <c r="B23014" t="s">
        <v>25157</v>
      </c>
      <c r="C23014" t="s">
        <v>1812</v>
      </c>
      <c r="D23014" t="s">
        <v>1813</v>
      </c>
      <c r="E23014" t="s">
        <v>1762</v>
      </c>
      <c r="F23014" t="s">
        <v>2111</v>
      </c>
      <c r="G23014" t="s">
        <v>1898</v>
      </c>
    </row>
    <row r="23015" spans="1:7">
      <c r="A23015">
        <v>102892436</v>
      </c>
      <c r="B23015" t="s">
        <v>25158</v>
      </c>
      <c r="C23015" t="s">
        <v>1907</v>
      </c>
      <c r="D23015" t="s">
        <v>1879</v>
      </c>
      <c r="E23015" t="s">
        <v>2069</v>
      </c>
      <c r="F23015" t="s">
        <v>2109</v>
      </c>
      <c r="G23015" t="s">
        <v>1898</v>
      </c>
    </row>
    <row r="23016" spans="1:7">
      <c r="A23016">
        <v>102892436</v>
      </c>
      <c r="B23016" t="s">
        <v>25159</v>
      </c>
      <c r="C23016" t="s">
        <v>1961</v>
      </c>
      <c r="D23016" t="s">
        <v>2106</v>
      </c>
      <c r="E23016" t="s">
        <v>2069</v>
      </c>
      <c r="F23016" t="s">
        <v>2107</v>
      </c>
      <c r="G23016" t="s">
        <v>1898</v>
      </c>
    </row>
    <row r="23017" spans="1:7">
      <c r="A23017">
        <v>102892436</v>
      </c>
      <c r="B23017" t="s">
        <v>25160</v>
      </c>
      <c r="C23017" t="s">
        <v>2102</v>
      </c>
      <c r="D23017" t="s">
        <v>1981</v>
      </c>
      <c r="E23017" t="s">
        <v>2103</v>
      </c>
      <c r="F23017" t="s">
        <v>2104</v>
      </c>
      <c r="G23017" t="s">
        <v>1898</v>
      </c>
    </row>
    <row r="23018" spans="1:7">
      <c r="A23018">
        <v>102892436</v>
      </c>
      <c r="B23018" t="s">
        <v>25161</v>
      </c>
      <c r="C23018" t="s">
        <v>2098</v>
      </c>
      <c r="D23018" t="s">
        <v>1970</v>
      </c>
      <c r="E23018" t="s">
        <v>2099</v>
      </c>
      <c r="F23018" t="s">
        <v>2100</v>
      </c>
      <c r="G23018" t="s">
        <v>1898</v>
      </c>
    </row>
    <row r="23019" spans="1:7">
      <c r="A23019">
        <v>102892436</v>
      </c>
      <c r="B23019" t="s">
        <v>25162</v>
      </c>
      <c r="C23019" t="s">
        <v>2094</v>
      </c>
      <c r="D23019" t="s">
        <v>1818</v>
      </c>
      <c r="E23019" t="s">
        <v>2069</v>
      </c>
      <c r="F23019" t="s">
        <v>2095</v>
      </c>
      <c r="G23019" t="s">
        <v>2096</v>
      </c>
    </row>
    <row r="23020" spans="1:7">
      <c r="A23020">
        <v>102892436</v>
      </c>
      <c r="B23020" t="s">
        <v>25163</v>
      </c>
      <c r="C23020" t="s">
        <v>2091</v>
      </c>
      <c r="D23020" t="s">
        <v>1874</v>
      </c>
      <c r="E23020" t="s">
        <v>2069</v>
      </c>
      <c r="F23020" t="s">
        <v>2092</v>
      </c>
      <c r="G23020" t="s">
        <v>1898</v>
      </c>
    </row>
    <row r="23021" spans="1:7">
      <c r="A23021">
        <v>102892436</v>
      </c>
      <c r="B23021" t="s">
        <v>25164</v>
      </c>
      <c r="C23021" t="s">
        <v>1822</v>
      </c>
      <c r="D23021" t="s">
        <v>1862</v>
      </c>
      <c r="E23021" t="s">
        <v>2088</v>
      </c>
      <c r="F23021" t="s">
        <v>2089</v>
      </c>
      <c r="G23021" t="s">
        <v>1898</v>
      </c>
    </row>
    <row r="23022" spans="1:7">
      <c r="A23022">
        <v>102892436</v>
      </c>
      <c r="B23022" t="s">
        <v>25165</v>
      </c>
      <c r="C23022" t="s">
        <v>2082</v>
      </c>
      <c r="D23022" t="s">
        <v>2083</v>
      </c>
      <c r="E23022" t="s">
        <v>2084</v>
      </c>
      <c r="F23022" t="s">
        <v>2085</v>
      </c>
      <c r="G23022" t="s">
        <v>2086</v>
      </c>
    </row>
    <row r="23023" spans="1:7">
      <c r="A23023">
        <v>102892436</v>
      </c>
      <c r="B23023" t="s">
        <v>25166</v>
      </c>
      <c r="C23023" t="s">
        <v>1955</v>
      </c>
      <c r="D23023" t="s">
        <v>1944</v>
      </c>
      <c r="E23023" t="s">
        <v>2080</v>
      </c>
      <c r="F23023" t="s">
        <v>1937</v>
      </c>
      <c r="G23023" t="s">
        <v>2034</v>
      </c>
    </row>
    <row r="23024" spans="1:7">
      <c r="A23024">
        <v>102892436</v>
      </c>
      <c r="B23024" t="s">
        <v>25167</v>
      </c>
      <c r="C23024" t="s">
        <v>2077</v>
      </c>
      <c r="D23024" t="s">
        <v>1930</v>
      </c>
      <c r="E23024" t="s">
        <v>2069</v>
      </c>
      <c r="F23024" t="s">
        <v>2078</v>
      </c>
      <c r="G23024" t="s">
        <v>1898</v>
      </c>
    </row>
    <row r="23025" spans="1:7">
      <c r="A23025">
        <v>102892436</v>
      </c>
      <c r="B23025" t="s">
        <v>25168</v>
      </c>
      <c r="C23025" t="s">
        <v>2072</v>
      </c>
      <c r="D23025" t="s">
        <v>2073</v>
      </c>
      <c r="E23025" t="s">
        <v>2074</v>
      </c>
      <c r="F23025" t="s">
        <v>2075</v>
      </c>
      <c r="G23025" t="s">
        <v>1844</v>
      </c>
    </row>
    <row r="23026" spans="1:7">
      <c r="A23026">
        <v>102892436</v>
      </c>
      <c r="B23026" t="s">
        <v>25169</v>
      </c>
      <c r="C23026" t="s">
        <v>2067</v>
      </c>
      <c r="D23026" t="s">
        <v>2068</v>
      </c>
      <c r="E23026" t="s">
        <v>2069</v>
      </c>
      <c r="F23026" t="s">
        <v>2070</v>
      </c>
      <c r="G23026" t="s">
        <v>1898</v>
      </c>
    </row>
    <row r="23027" spans="1:7">
      <c r="A23027">
        <v>102892436</v>
      </c>
      <c r="B23027" t="s">
        <v>25170</v>
      </c>
      <c r="C23027" t="s">
        <v>1812</v>
      </c>
      <c r="D23027" t="s">
        <v>2063</v>
      </c>
      <c r="E23027" t="s">
        <v>2064</v>
      </c>
      <c r="F23027" t="s">
        <v>2065</v>
      </c>
      <c r="G23027" t="s">
        <v>1844</v>
      </c>
    </row>
    <row r="23028" spans="1:7">
      <c r="A23028">
        <v>102892436</v>
      </c>
      <c r="B23028" t="s">
        <v>25171</v>
      </c>
      <c r="C23028" t="s">
        <v>2204</v>
      </c>
      <c r="D23028" t="s">
        <v>2068</v>
      </c>
      <c r="E23028" t="s">
        <v>1982</v>
      </c>
      <c r="F23028" t="s">
        <v>25047</v>
      </c>
      <c r="G23028" t="s">
        <v>1898</v>
      </c>
    </row>
    <row r="23029" spans="1:7">
      <c r="A23029">
        <v>102892436</v>
      </c>
      <c r="B23029" t="s">
        <v>25172</v>
      </c>
      <c r="C23029" t="s">
        <v>2056</v>
      </c>
      <c r="D23029" t="s">
        <v>1961</v>
      </c>
      <c r="E23029" t="s">
        <v>1762</v>
      </c>
      <c r="F23029" t="s">
        <v>2057</v>
      </c>
      <c r="G23029" t="s">
        <v>1898</v>
      </c>
    </row>
    <row r="23030" spans="1:7">
      <c r="A23030">
        <v>102892436</v>
      </c>
      <c r="B23030" t="s">
        <v>25173</v>
      </c>
      <c r="C23030" t="s">
        <v>2053</v>
      </c>
      <c r="D23030" t="s">
        <v>1817</v>
      </c>
      <c r="E23030" t="s">
        <v>2054</v>
      </c>
      <c r="F23030" t="s">
        <v>1923</v>
      </c>
      <c r="G23030" t="s">
        <v>1898</v>
      </c>
    </row>
    <row r="23031" spans="1:7">
      <c r="A23031">
        <v>102892436</v>
      </c>
      <c r="B23031" t="s">
        <v>25174</v>
      </c>
      <c r="C23031" t="s">
        <v>2049</v>
      </c>
      <c r="D23031" t="s">
        <v>1993</v>
      </c>
      <c r="E23031" t="s">
        <v>2050</v>
      </c>
      <c r="F23031" t="s">
        <v>2051</v>
      </c>
      <c r="G23031" t="s">
        <v>1844</v>
      </c>
    </row>
    <row r="23032" spans="1:7">
      <c r="A23032">
        <v>102892436</v>
      </c>
      <c r="B23032" t="s">
        <v>25175</v>
      </c>
      <c r="C23032" t="s">
        <v>1989</v>
      </c>
      <c r="D23032" t="s">
        <v>2045</v>
      </c>
      <c r="E23032" t="s">
        <v>2046</v>
      </c>
      <c r="F23032" t="s">
        <v>2047</v>
      </c>
      <c r="G23032" t="s">
        <v>1898</v>
      </c>
    </row>
    <row r="23033" spans="1:7">
      <c r="A23033">
        <v>102892436</v>
      </c>
      <c r="B23033" t="s">
        <v>25176</v>
      </c>
      <c r="C23033" t="s">
        <v>1790</v>
      </c>
      <c r="D23033" t="s">
        <v>1888</v>
      </c>
      <c r="E23033" t="s">
        <v>2043</v>
      </c>
      <c r="F23033" t="s">
        <v>1928</v>
      </c>
      <c r="G23033" t="s">
        <v>2034</v>
      </c>
    </row>
    <row r="23034" spans="1:7">
      <c r="A23034">
        <v>102892436</v>
      </c>
      <c r="B23034" t="s">
        <v>25177</v>
      </c>
      <c r="C23034" t="s">
        <v>1879</v>
      </c>
      <c r="D23034" t="s">
        <v>1962</v>
      </c>
      <c r="E23034" t="s">
        <v>2040</v>
      </c>
      <c r="F23034" t="s">
        <v>2041</v>
      </c>
      <c r="G23034" t="s">
        <v>2034</v>
      </c>
    </row>
    <row r="23035" spans="1:7">
      <c r="A23035">
        <v>102892436</v>
      </c>
      <c r="B23035" t="s">
        <v>25178</v>
      </c>
      <c r="C23035" t="s">
        <v>2036</v>
      </c>
      <c r="D23035" t="s">
        <v>2037</v>
      </c>
      <c r="E23035" t="s">
        <v>1982</v>
      </c>
      <c r="F23035" t="s">
        <v>2038</v>
      </c>
      <c r="G23035" t="s">
        <v>1844</v>
      </c>
    </row>
    <row r="23036" spans="1:7">
      <c r="A23036">
        <v>102892436</v>
      </c>
      <c r="B23036" t="s">
        <v>25179</v>
      </c>
      <c r="C23036" t="s">
        <v>2032</v>
      </c>
      <c r="D23036" t="s">
        <v>1812</v>
      </c>
      <c r="E23036" t="s">
        <v>1982</v>
      </c>
      <c r="F23036" t="s">
        <v>2033</v>
      </c>
      <c r="G23036" t="s">
        <v>2034</v>
      </c>
    </row>
    <row r="23037" spans="1:7">
      <c r="A23037">
        <v>102892436</v>
      </c>
      <c r="B23037" t="s">
        <v>25180</v>
      </c>
      <c r="C23037" t="s">
        <v>2026</v>
      </c>
      <c r="D23037" t="s">
        <v>2027</v>
      </c>
      <c r="E23037" t="s">
        <v>2028</v>
      </c>
      <c r="F23037" t="s">
        <v>2029</v>
      </c>
      <c r="G23037" t="s">
        <v>2030</v>
      </c>
    </row>
    <row r="23038" spans="1:7">
      <c r="A23038">
        <v>102892436</v>
      </c>
      <c r="B23038" t="s">
        <v>25181</v>
      </c>
      <c r="C23038" t="s">
        <v>1789</v>
      </c>
      <c r="D23038" t="s">
        <v>1888</v>
      </c>
      <c r="E23038" t="s">
        <v>1762</v>
      </c>
      <c r="F23038" t="s">
        <v>2024</v>
      </c>
      <c r="G23038" t="s">
        <v>1898</v>
      </c>
    </row>
    <row r="23039" spans="1:7">
      <c r="A23039">
        <v>102892436</v>
      </c>
      <c r="B23039" t="s">
        <v>25182</v>
      </c>
      <c r="C23039" t="s">
        <v>2021</v>
      </c>
      <c r="D23039" t="s">
        <v>1770</v>
      </c>
      <c r="E23039" t="s">
        <v>1762</v>
      </c>
      <c r="F23039" t="s">
        <v>2022</v>
      </c>
      <c r="G23039" t="s">
        <v>1898</v>
      </c>
    </row>
    <row r="23040" spans="1:7">
      <c r="A23040">
        <v>102892436</v>
      </c>
      <c r="B23040" t="s">
        <v>25183</v>
      </c>
      <c r="C23040" t="s">
        <v>2008</v>
      </c>
      <c r="D23040" t="s">
        <v>1985</v>
      </c>
      <c r="E23040" t="s">
        <v>1762</v>
      </c>
      <c r="F23040" t="s">
        <v>2019</v>
      </c>
      <c r="G23040" t="s">
        <v>1898</v>
      </c>
    </row>
    <row r="23041" spans="1:7">
      <c r="A23041">
        <v>102892436</v>
      </c>
      <c r="B23041" t="s">
        <v>25184</v>
      </c>
      <c r="C23041" t="s">
        <v>2014</v>
      </c>
      <c r="D23041" t="s">
        <v>1770</v>
      </c>
      <c r="E23041" t="s">
        <v>1762</v>
      </c>
      <c r="F23041" t="s">
        <v>2017</v>
      </c>
      <c r="G23041" t="s">
        <v>1898</v>
      </c>
    </row>
    <row r="23042" spans="1:7">
      <c r="A23042">
        <v>102892436</v>
      </c>
      <c r="B23042" t="s">
        <v>25185</v>
      </c>
      <c r="C23042" t="s">
        <v>2014</v>
      </c>
      <c r="D23042" t="s">
        <v>1776</v>
      </c>
      <c r="E23042" t="s">
        <v>1762</v>
      </c>
      <c r="F23042" t="s">
        <v>2015</v>
      </c>
      <c r="G23042" t="s">
        <v>1898</v>
      </c>
    </row>
    <row r="23043" spans="1:7">
      <c r="A23043">
        <v>102892436</v>
      </c>
      <c r="B23043" t="s">
        <v>25186</v>
      </c>
      <c r="C23043" t="s">
        <v>2011</v>
      </c>
      <c r="D23043" t="s">
        <v>2007</v>
      </c>
      <c r="E23043" t="s">
        <v>1762</v>
      </c>
      <c r="F23043" t="s">
        <v>2012</v>
      </c>
      <c r="G23043" t="s">
        <v>1898</v>
      </c>
    </row>
    <row r="23044" spans="1:7">
      <c r="A23044">
        <v>102892436</v>
      </c>
      <c r="B23044" t="s">
        <v>25187</v>
      </c>
      <c r="C23044" t="s">
        <v>2007</v>
      </c>
      <c r="D23044" t="s">
        <v>2008</v>
      </c>
      <c r="E23044" t="s">
        <v>1762</v>
      </c>
      <c r="F23044" t="s">
        <v>2009</v>
      </c>
      <c r="G23044" t="s">
        <v>1898</v>
      </c>
    </row>
    <row r="23045" spans="1:7">
      <c r="A23045">
        <v>102892436</v>
      </c>
      <c r="B23045" t="s">
        <v>25188</v>
      </c>
      <c r="C23045" t="s">
        <v>1775</v>
      </c>
      <c r="D23045" t="s">
        <v>1812</v>
      </c>
      <c r="E23045" t="s">
        <v>1762</v>
      </c>
      <c r="F23045" t="s">
        <v>2005</v>
      </c>
      <c r="G23045" t="s">
        <v>1898</v>
      </c>
    </row>
    <row r="23046" spans="1:7">
      <c r="A23046">
        <v>102892436</v>
      </c>
      <c r="B23046" t="s">
        <v>25189</v>
      </c>
      <c r="C23046" t="s">
        <v>1807</v>
      </c>
      <c r="D23046" t="s">
        <v>1826</v>
      </c>
      <c r="E23046" t="s">
        <v>1762</v>
      </c>
      <c r="F23046" t="s">
        <v>2002</v>
      </c>
      <c r="G23046" t="s">
        <v>1898</v>
      </c>
    </row>
    <row r="23047" spans="1:7">
      <c r="A23047">
        <v>102892436</v>
      </c>
      <c r="B23047" t="s">
        <v>25190</v>
      </c>
      <c r="C23047" t="s">
        <v>2000</v>
      </c>
      <c r="D23047" t="s">
        <v>2001</v>
      </c>
      <c r="E23047" t="s">
        <v>1762</v>
      </c>
      <c r="F23047" t="s">
        <v>2002</v>
      </c>
      <c r="G23047" t="s">
        <v>1898</v>
      </c>
    </row>
    <row r="23048" spans="1:7">
      <c r="A23048">
        <v>102892436</v>
      </c>
      <c r="B23048" t="s">
        <v>25191</v>
      </c>
      <c r="C23048" t="s">
        <v>1993</v>
      </c>
      <c r="D23048" t="s">
        <v>1930</v>
      </c>
      <c r="E23048" t="s">
        <v>1994</v>
      </c>
      <c r="F23048" t="s">
        <v>1995</v>
      </c>
      <c r="G23048" t="s">
        <v>1758</v>
      </c>
    </row>
    <row r="23049" spans="1:7">
      <c r="A23049">
        <v>102892436</v>
      </c>
      <c r="B23049" t="s">
        <v>25192</v>
      </c>
      <c r="C23049" t="s">
        <v>1988</v>
      </c>
      <c r="D23049" t="s">
        <v>1989</v>
      </c>
      <c r="E23049" t="s">
        <v>1990</v>
      </c>
      <c r="F23049" t="s">
        <v>1991</v>
      </c>
      <c r="G23049" t="s">
        <v>1758</v>
      </c>
    </row>
    <row r="23050" spans="1:7">
      <c r="A23050">
        <v>102892436</v>
      </c>
      <c r="B23050" t="s">
        <v>25193</v>
      </c>
      <c r="C23050" t="s">
        <v>1874</v>
      </c>
      <c r="D23050" t="s">
        <v>1985</v>
      </c>
      <c r="E23050" t="s">
        <v>1982</v>
      </c>
      <c r="F23050" t="s">
        <v>1986</v>
      </c>
      <c r="G23050" t="s">
        <v>1758</v>
      </c>
    </row>
    <row r="23051" spans="1:7">
      <c r="A23051">
        <v>102892436</v>
      </c>
      <c r="B23051" t="s">
        <v>25194</v>
      </c>
      <c r="C23051" t="s">
        <v>1754</v>
      </c>
      <c r="D23051" t="s">
        <v>1981</v>
      </c>
      <c r="E23051" t="s">
        <v>1982</v>
      </c>
      <c r="F23051" t="s">
        <v>1983</v>
      </c>
      <c r="G23051" t="s">
        <v>1758</v>
      </c>
    </row>
    <row r="23052" spans="1:7">
      <c r="A23052">
        <v>102892436</v>
      </c>
      <c r="B23052" t="s">
        <v>25195</v>
      </c>
      <c r="C23052" t="s">
        <v>1970</v>
      </c>
      <c r="D23052" t="s">
        <v>1966</v>
      </c>
      <c r="E23052" t="s">
        <v>1904</v>
      </c>
      <c r="F23052" t="s">
        <v>1979</v>
      </c>
      <c r="G23052" t="s">
        <v>1758</v>
      </c>
    </row>
    <row r="23053" spans="1:7">
      <c r="A23053">
        <v>102892436</v>
      </c>
      <c r="B23053" t="s">
        <v>25196</v>
      </c>
      <c r="C23053" t="s">
        <v>1975</v>
      </c>
      <c r="D23053" t="s">
        <v>1976</v>
      </c>
      <c r="E23053" t="s">
        <v>1904</v>
      </c>
      <c r="F23053" t="s">
        <v>1977</v>
      </c>
      <c r="G23053" t="s">
        <v>1758</v>
      </c>
    </row>
    <row r="23054" spans="1:7">
      <c r="A23054">
        <v>102892436</v>
      </c>
      <c r="B23054" t="s">
        <v>25197</v>
      </c>
      <c r="C23054" t="s">
        <v>2133</v>
      </c>
      <c r="D23054" t="s">
        <v>1955</v>
      </c>
      <c r="E23054" t="s">
        <v>1904</v>
      </c>
      <c r="F23054" t="s">
        <v>25074</v>
      </c>
      <c r="G23054" t="s">
        <v>1758</v>
      </c>
    </row>
    <row r="23055" spans="1:7">
      <c r="A23055">
        <v>102892436</v>
      </c>
      <c r="B23055" t="s">
        <v>25198</v>
      </c>
      <c r="C23055" t="s">
        <v>1969</v>
      </c>
      <c r="D23055" t="s">
        <v>1970</v>
      </c>
      <c r="E23055" t="s">
        <v>1904</v>
      </c>
      <c r="F23055" t="s">
        <v>1971</v>
      </c>
      <c r="G23055" t="s">
        <v>1758</v>
      </c>
    </row>
    <row r="23056" spans="1:7">
      <c r="A23056">
        <v>102892436</v>
      </c>
      <c r="B23056" t="s">
        <v>25199</v>
      </c>
      <c r="C23056" t="s">
        <v>1749</v>
      </c>
      <c r="D23056" t="s">
        <v>1966</v>
      </c>
      <c r="E23056" t="s">
        <v>1904</v>
      </c>
      <c r="F23056" t="s">
        <v>1967</v>
      </c>
      <c r="G23056" t="s">
        <v>1758</v>
      </c>
    </row>
    <row r="23057" spans="1:7">
      <c r="A23057">
        <v>102892436</v>
      </c>
      <c r="B23057" t="s">
        <v>25200</v>
      </c>
      <c r="C23057" t="s">
        <v>1961</v>
      </c>
      <c r="D23057" t="s">
        <v>1962</v>
      </c>
      <c r="E23057" t="s">
        <v>1963</v>
      </c>
      <c r="F23057" t="s">
        <v>1964</v>
      </c>
      <c r="G23057" t="s">
        <v>1758</v>
      </c>
    </row>
    <row r="23058" spans="1:7">
      <c r="A23058">
        <v>102892436</v>
      </c>
      <c r="B23058" t="s">
        <v>25201</v>
      </c>
      <c r="C23058" t="s">
        <v>1958</v>
      </c>
      <c r="D23058" t="s">
        <v>1930</v>
      </c>
      <c r="E23058" t="s">
        <v>1904</v>
      </c>
      <c r="F23058" t="s">
        <v>1959</v>
      </c>
      <c r="G23058" t="s">
        <v>1758</v>
      </c>
    </row>
    <row r="23059" spans="1:7">
      <c r="A23059">
        <v>102892436</v>
      </c>
      <c r="B23059" t="s">
        <v>25202</v>
      </c>
      <c r="C23059" t="s">
        <v>1755</v>
      </c>
      <c r="D23059" t="s">
        <v>1955</v>
      </c>
      <c r="E23059" t="s">
        <v>1904</v>
      </c>
      <c r="F23059" t="s">
        <v>1956</v>
      </c>
      <c r="G23059" t="s">
        <v>1758</v>
      </c>
    </row>
    <row r="23060" spans="1:7">
      <c r="A23060">
        <v>102892436</v>
      </c>
      <c r="B23060" t="s">
        <v>25203</v>
      </c>
      <c r="C23060" t="s">
        <v>1951</v>
      </c>
      <c r="D23060" t="s">
        <v>1812</v>
      </c>
      <c r="E23060" t="s">
        <v>1952</v>
      </c>
      <c r="F23060" t="s">
        <v>1953</v>
      </c>
      <c r="G23060" t="s">
        <v>1758</v>
      </c>
    </row>
    <row r="23061" spans="1:7">
      <c r="A23061">
        <v>102892436</v>
      </c>
      <c r="B23061" t="s">
        <v>25204</v>
      </c>
      <c r="C23061" t="s">
        <v>1931</v>
      </c>
      <c r="D23061" t="s">
        <v>1922</v>
      </c>
      <c r="E23061" t="s">
        <v>2165</v>
      </c>
      <c r="F23061" t="s">
        <v>1949</v>
      </c>
      <c r="G23061" t="s">
        <v>1844</v>
      </c>
    </row>
    <row r="23062" spans="1:7">
      <c r="A23062">
        <v>102892436</v>
      </c>
      <c r="B23062" t="s">
        <v>25205</v>
      </c>
      <c r="C23062" t="s">
        <v>1822</v>
      </c>
      <c r="D23062" t="s">
        <v>1922</v>
      </c>
      <c r="E23062" t="s">
        <v>2165</v>
      </c>
      <c r="F23062" t="s">
        <v>1947</v>
      </c>
      <c r="G23062" t="s">
        <v>1844</v>
      </c>
    </row>
    <row r="23063" spans="1:7">
      <c r="A23063">
        <v>102892436</v>
      </c>
      <c r="B23063" t="s">
        <v>25206</v>
      </c>
      <c r="C23063" t="s">
        <v>1794</v>
      </c>
      <c r="D23063" t="s">
        <v>1841</v>
      </c>
      <c r="E23063" t="s">
        <v>2165</v>
      </c>
      <c r="F23063" t="s">
        <v>25084</v>
      </c>
      <c r="G23063" t="s">
        <v>1758</v>
      </c>
    </row>
    <row r="23064" spans="1:7">
      <c r="A23064">
        <v>102892436</v>
      </c>
      <c r="B23064" t="s">
        <v>25207</v>
      </c>
      <c r="C23064" t="s">
        <v>1749</v>
      </c>
      <c r="D23064" t="s">
        <v>1921</v>
      </c>
      <c r="E23064" t="s">
        <v>1941</v>
      </c>
      <c r="F23064" t="s">
        <v>1782</v>
      </c>
      <c r="G23064" t="s">
        <v>1758</v>
      </c>
    </row>
    <row r="23065" spans="1:7">
      <c r="A23065">
        <v>102892436</v>
      </c>
      <c r="B23065" t="s">
        <v>25208</v>
      </c>
      <c r="C23065" t="s">
        <v>1755</v>
      </c>
      <c r="D23065" t="s">
        <v>2169</v>
      </c>
      <c r="E23065" t="s">
        <v>1904</v>
      </c>
      <c r="F23065" t="s">
        <v>1923</v>
      </c>
      <c r="G23065" t="s">
        <v>1758</v>
      </c>
    </row>
    <row r="23066" spans="1:7">
      <c r="A23066">
        <v>102892436</v>
      </c>
      <c r="B23066" t="s">
        <v>25209</v>
      </c>
      <c r="C23066" t="s">
        <v>1880</v>
      </c>
      <c r="D23066" t="s">
        <v>1841</v>
      </c>
      <c r="E23066" t="s">
        <v>1762</v>
      </c>
      <c r="F23066" t="s">
        <v>1937</v>
      </c>
      <c r="G23066" t="s">
        <v>1758</v>
      </c>
    </row>
    <row r="23067" spans="1:7">
      <c r="A23067">
        <v>102892436</v>
      </c>
      <c r="B23067" t="s">
        <v>25210</v>
      </c>
      <c r="C23067" t="s">
        <v>2168</v>
      </c>
      <c r="D23067" t="s">
        <v>1875</v>
      </c>
      <c r="E23067" t="s">
        <v>25089</v>
      </c>
      <c r="F23067" t="s">
        <v>25090</v>
      </c>
      <c r="G23067" t="s">
        <v>1758</v>
      </c>
    </row>
    <row r="23068" spans="1:7">
      <c r="A23068">
        <v>102892436</v>
      </c>
      <c r="B23068" t="s">
        <v>25211</v>
      </c>
      <c r="C23068" t="s">
        <v>1930</v>
      </c>
      <c r="D23068" t="s">
        <v>1931</v>
      </c>
      <c r="E23068" t="s">
        <v>1932</v>
      </c>
      <c r="F23068" t="s">
        <v>1933</v>
      </c>
      <c r="G23068" t="s">
        <v>1758</v>
      </c>
    </row>
    <row r="23069" spans="1:7">
      <c r="A23069">
        <v>102892436</v>
      </c>
      <c r="B23069" t="s">
        <v>25212</v>
      </c>
      <c r="C23069" t="s">
        <v>1925</v>
      </c>
      <c r="D23069" t="s">
        <v>1926</v>
      </c>
      <c r="E23069" t="s">
        <v>1927</v>
      </c>
      <c r="F23069" t="s">
        <v>1928</v>
      </c>
      <c r="G23069" t="s">
        <v>1758</v>
      </c>
    </row>
    <row r="23070" spans="1:7">
      <c r="A23070">
        <v>102892436</v>
      </c>
      <c r="B23070" t="s">
        <v>25213</v>
      </c>
      <c r="C23070" t="s">
        <v>1921</v>
      </c>
      <c r="D23070" t="s">
        <v>1922</v>
      </c>
      <c r="E23070" t="s">
        <v>1904</v>
      </c>
      <c r="F23070" t="s">
        <v>1923</v>
      </c>
      <c r="G23070" t="s">
        <v>1758</v>
      </c>
    </row>
    <row r="23071" spans="1:7">
      <c r="A23071">
        <v>102892436</v>
      </c>
      <c r="B23071" t="s">
        <v>25214</v>
      </c>
      <c r="C23071" t="s">
        <v>1812</v>
      </c>
      <c r="D23071" t="s">
        <v>1875</v>
      </c>
      <c r="E23071" t="s">
        <v>1918</v>
      </c>
      <c r="F23071" t="s">
        <v>1919</v>
      </c>
      <c r="G23071" t="s">
        <v>1758</v>
      </c>
    </row>
    <row r="23072" spans="1:7">
      <c r="A23072">
        <v>102892436</v>
      </c>
      <c r="B23072" t="s">
        <v>25215</v>
      </c>
      <c r="C23072" t="s">
        <v>1807</v>
      </c>
      <c r="D23072" t="s">
        <v>1914</v>
      </c>
      <c r="E23072" t="s">
        <v>1915</v>
      </c>
      <c r="F23072" t="s">
        <v>1916</v>
      </c>
      <c r="G23072" t="s">
        <v>1758</v>
      </c>
    </row>
    <row r="23073" spans="1:7">
      <c r="A23073">
        <v>102892436</v>
      </c>
      <c r="B23073" t="s">
        <v>25216</v>
      </c>
      <c r="C23073" t="s">
        <v>1903</v>
      </c>
      <c r="D23073" t="s">
        <v>1911</v>
      </c>
      <c r="E23073" t="s">
        <v>1904</v>
      </c>
      <c r="F23073" t="s">
        <v>1912</v>
      </c>
      <c r="G23073" t="s">
        <v>1758</v>
      </c>
    </row>
    <row r="23074" spans="1:7">
      <c r="A23074">
        <v>102892436</v>
      </c>
      <c r="B23074" t="s">
        <v>25217</v>
      </c>
      <c r="C23074" t="s">
        <v>1907</v>
      </c>
      <c r="D23074" t="s">
        <v>1888</v>
      </c>
      <c r="E23074" t="s">
        <v>1908</v>
      </c>
      <c r="F23074" t="s">
        <v>1909</v>
      </c>
      <c r="G23074" t="s">
        <v>1758</v>
      </c>
    </row>
    <row r="23075" spans="1:7">
      <c r="A23075">
        <v>102892436</v>
      </c>
      <c r="B23075" t="s">
        <v>25218</v>
      </c>
      <c r="C23075" t="s">
        <v>1903</v>
      </c>
      <c r="D23075" t="s">
        <v>1785</v>
      </c>
      <c r="E23075" t="s">
        <v>1904</v>
      </c>
      <c r="F23075" t="s">
        <v>1905</v>
      </c>
      <c r="G23075" t="s">
        <v>1758</v>
      </c>
    </row>
    <row r="23076" spans="1:7">
      <c r="A23076">
        <v>102892436</v>
      </c>
      <c r="B23076" t="s">
        <v>25219</v>
      </c>
      <c r="C23076" t="s">
        <v>1812</v>
      </c>
      <c r="D23076" t="s">
        <v>1888</v>
      </c>
      <c r="E23076" t="s">
        <v>1900</v>
      </c>
      <c r="F23076" t="s">
        <v>1901</v>
      </c>
      <c r="G23076" t="s">
        <v>1758</v>
      </c>
    </row>
    <row r="23077" spans="1:7">
      <c r="A23077">
        <v>102892436</v>
      </c>
      <c r="B23077" t="s">
        <v>25220</v>
      </c>
      <c r="C23077" t="s">
        <v>1895</v>
      </c>
      <c r="D23077" t="s">
        <v>1812</v>
      </c>
      <c r="E23077" t="s">
        <v>1896</v>
      </c>
      <c r="F23077" t="s">
        <v>1897</v>
      </c>
      <c r="G23077" t="s">
        <v>1898</v>
      </c>
    </row>
    <row r="23078" spans="1:7">
      <c r="A23078">
        <v>102892436</v>
      </c>
      <c r="B23078" t="s">
        <v>25221</v>
      </c>
      <c r="C23078" t="s">
        <v>1812</v>
      </c>
      <c r="D23078" t="s">
        <v>1888</v>
      </c>
      <c r="E23078" t="s">
        <v>1889</v>
      </c>
      <c r="F23078" t="s">
        <v>1893</v>
      </c>
      <c r="G23078" t="s">
        <v>1758</v>
      </c>
    </row>
    <row r="23079" spans="1:7">
      <c r="A23079">
        <v>102892436</v>
      </c>
      <c r="B23079" t="s">
        <v>25222</v>
      </c>
      <c r="C23079" t="s">
        <v>1812</v>
      </c>
      <c r="D23079" t="s">
        <v>1888</v>
      </c>
      <c r="E23079" t="s">
        <v>1889</v>
      </c>
      <c r="F23079" t="s">
        <v>1890</v>
      </c>
      <c r="G23079" t="s">
        <v>1891</v>
      </c>
    </row>
    <row r="23080" spans="1:7">
      <c r="A23080">
        <v>102892436</v>
      </c>
      <c r="B23080" t="s">
        <v>25223</v>
      </c>
      <c r="C23080" t="s">
        <v>1794</v>
      </c>
      <c r="D23080" t="s">
        <v>1885</v>
      </c>
      <c r="E23080" t="s">
        <v>1886</v>
      </c>
      <c r="F23080" t="s">
        <v>1877</v>
      </c>
      <c r="G23080" t="s">
        <v>1883</v>
      </c>
    </row>
    <row r="23081" spans="1:7">
      <c r="A23081">
        <v>102892436</v>
      </c>
      <c r="B23081" t="s">
        <v>25224</v>
      </c>
      <c r="C23081" t="s">
        <v>1879</v>
      </c>
      <c r="D23081" t="s">
        <v>1880</v>
      </c>
      <c r="E23081" t="s">
        <v>1881</v>
      </c>
      <c r="F23081" t="s">
        <v>1882</v>
      </c>
      <c r="G23081" t="s">
        <v>1883</v>
      </c>
    </row>
    <row r="23082" spans="1:7">
      <c r="A23082">
        <v>102892436</v>
      </c>
      <c r="B23082" t="s">
        <v>25225</v>
      </c>
      <c r="C23082" t="s">
        <v>1874</v>
      </c>
      <c r="D23082" t="s">
        <v>1875</v>
      </c>
      <c r="E23082" t="s">
        <v>1876</v>
      </c>
      <c r="F23082" t="s">
        <v>1877</v>
      </c>
      <c r="G23082" t="s">
        <v>1758</v>
      </c>
    </row>
    <row r="23083" spans="1:7">
      <c r="A23083">
        <v>102892436</v>
      </c>
      <c r="B23083" t="s">
        <v>25226</v>
      </c>
      <c r="C23083" t="s">
        <v>1755</v>
      </c>
      <c r="D23083" t="s">
        <v>1870</v>
      </c>
      <c r="E23083" t="s">
        <v>1871</v>
      </c>
      <c r="F23083" t="s">
        <v>1872</v>
      </c>
      <c r="G23083" t="s">
        <v>1758</v>
      </c>
    </row>
    <row r="23084" spans="1:7">
      <c r="A23084">
        <v>102892436</v>
      </c>
      <c r="B23084" t="s">
        <v>25227</v>
      </c>
      <c r="C23084" t="s">
        <v>1866</v>
      </c>
      <c r="D23084" t="s">
        <v>1847</v>
      </c>
      <c r="E23084" t="s">
        <v>1867</v>
      </c>
      <c r="F23084" t="s">
        <v>1868</v>
      </c>
      <c r="G23084" t="s">
        <v>1758</v>
      </c>
    </row>
    <row r="23085" spans="1:7">
      <c r="A23085">
        <v>102892436</v>
      </c>
      <c r="B23085" t="s">
        <v>25228</v>
      </c>
      <c r="C23085" t="s">
        <v>1826</v>
      </c>
      <c r="D23085" t="s">
        <v>1862</v>
      </c>
      <c r="E23085" t="s">
        <v>1863</v>
      </c>
      <c r="F23085" t="s">
        <v>1864</v>
      </c>
      <c r="G23085" t="s">
        <v>1758</v>
      </c>
    </row>
    <row r="23086" spans="1:7">
      <c r="A23086">
        <v>102892436</v>
      </c>
      <c r="B23086" t="s">
        <v>25229</v>
      </c>
      <c r="C23086" t="s">
        <v>1857</v>
      </c>
      <c r="D23086" t="s">
        <v>1858</v>
      </c>
      <c r="E23086" t="s">
        <v>1859</v>
      </c>
      <c r="F23086" t="s">
        <v>1860</v>
      </c>
      <c r="G23086" t="s">
        <v>1758</v>
      </c>
    </row>
    <row r="23087" spans="1:7">
      <c r="A23087">
        <v>102892436</v>
      </c>
      <c r="B23087" t="s">
        <v>25230</v>
      </c>
      <c r="C23087" t="s">
        <v>2083</v>
      </c>
      <c r="D23087" t="s">
        <v>1790</v>
      </c>
      <c r="E23087" t="s">
        <v>24947</v>
      </c>
      <c r="F23087" t="s">
        <v>24948</v>
      </c>
      <c r="G23087" t="s">
        <v>1758</v>
      </c>
    </row>
    <row r="23088" spans="1:7">
      <c r="A23088">
        <v>102892436</v>
      </c>
      <c r="B23088" t="s">
        <v>25231</v>
      </c>
      <c r="C23088" t="s">
        <v>1812</v>
      </c>
      <c r="D23088" t="s">
        <v>1766</v>
      </c>
      <c r="E23088" t="s">
        <v>1855</v>
      </c>
      <c r="F23088" t="s">
        <v>1824</v>
      </c>
      <c r="G23088" t="s">
        <v>1758</v>
      </c>
    </row>
    <row r="23089" spans="1:7">
      <c r="A23089">
        <v>102892436</v>
      </c>
      <c r="B23089" t="s">
        <v>25232</v>
      </c>
      <c r="C23089" t="s">
        <v>1785</v>
      </c>
      <c r="D23089" t="s">
        <v>1851</v>
      </c>
      <c r="E23089" t="s">
        <v>1852</v>
      </c>
      <c r="F23089" t="s">
        <v>1853</v>
      </c>
      <c r="G23089" t="s">
        <v>1758</v>
      </c>
    </row>
    <row r="23090" spans="1:7">
      <c r="A23090">
        <v>102892436</v>
      </c>
      <c r="B23090" t="s">
        <v>25233</v>
      </c>
      <c r="C23090" t="s">
        <v>1846</v>
      </c>
      <c r="D23090" t="s">
        <v>1847</v>
      </c>
      <c r="E23090" t="s">
        <v>1848</v>
      </c>
      <c r="F23090" t="s">
        <v>1849</v>
      </c>
      <c r="G23090" t="s">
        <v>1758</v>
      </c>
    </row>
    <row r="23091" spans="1:7">
      <c r="A23091">
        <v>102892436</v>
      </c>
      <c r="B23091" t="s">
        <v>25234</v>
      </c>
      <c r="C23091" t="s">
        <v>1835</v>
      </c>
      <c r="D23091" t="s">
        <v>1836</v>
      </c>
      <c r="E23091" t="s">
        <v>1837</v>
      </c>
      <c r="F23091" t="s">
        <v>1838</v>
      </c>
      <c r="G23091" t="s">
        <v>1758</v>
      </c>
    </row>
    <row r="23092" spans="1:7">
      <c r="A23092">
        <v>102892436</v>
      </c>
      <c r="B23092" t="s">
        <v>25235</v>
      </c>
      <c r="C23092" t="s">
        <v>1830</v>
      </c>
      <c r="D23092" t="s">
        <v>1831</v>
      </c>
      <c r="E23092" t="s">
        <v>1832</v>
      </c>
      <c r="F23092" t="s">
        <v>1833</v>
      </c>
      <c r="G23092" t="s">
        <v>1758</v>
      </c>
    </row>
    <row r="23093" spans="1:7">
      <c r="A23093">
        <v>102892436</v>
      </c>
      <c r="B23093" t="s">
        <v>25236</v>
      </c>
      <c r="C23093" t="s">
        <v>1770</v>
      </c>
      <c r="D23093" t="s">
        <v>1826</v>
      </c>
      <c r="E23093" t="s">
        <v>1827</v>
      </c>
      <c r="F23093" t="s">
        <v>1828</v>
      </c>
      <c r="G23093" t="s">
        <v>1758</v>
      </c>
    </row>
    <row r="23094" spans="1:7">
      <c r="A23094">
        <v>102892436</v>
      </c>
      <c r="B23094" t="s">
        <v>25237</v>
      </c>
      <c r="C23094" t="s">
        <v>1822</v>
      </c>
      <c r="D23094" t="s">
        <v>1790</v>
      </c>
      <c r="E23094" t="s">
        <v>1823</v>
      </c>
      <c r="F23094" t="s">
        <v>1824</v>
      </c>
      <c r="G23094" t="s">
        <v>1758</v>
      </c>
    </row>
    <row r="23095" spans="1:7">
      <c r="A23095">
        <v>102892436</v>
      </c>
      <c r="B23095" t="s">
        <v>25238</v>
      </c>
      <c r="C23095" t="s">
        <v>1817</v>
      </c>
      <c r="D23095" t="s">
        <v>1818</v>
      </c>
      <c r="E23095" t="s">
        <v>1819</v>
      </c>
      <c r="F23095" t="s">
        <v>1820</v>
      </c>
      <c r="G23095" t="s">
        <v>1758</v>
      </c>
    </row>
    <row r="23096" spans="1:7">
      <c r="A23096">
        <v>102892436</v>
      </c>
      <c r="B23096" t="s">
        <v>25239</v>
      </c>
      <c r="C23096" t="s">
        <v>1812</v>
      </c>
      <c r="D23096" t="s">
        <v>1813</v>
      </c>
      <c r="E23096" t="s">
        <v>1814</v>
      </c>
      <c r="F23096" t="s">
        <v>1815</v>
      </c>
      <c r="G23096" t="s">
        <v>1758</v>
      </c>
    </row>
    <row r="23097" spans="1:7">
      <c r="A23097">
        <v>102892436</v>
      </c>
      <c r="B23097" t="s">
        <v>25240</v>
      </c>
      <c r="C23097" t="s">
        <v>1807</v>
      </c>
      <c r="D23097" t="s">
        <v>1808</v>
      </c>
      <c r="E23097" t="s">
        <v>1809</v>
      </c>
      <c r="F23097" t="s">
        <v>1810</v>
      </c>
      <c r="G23097" t="s">
        <v>1758</v>
      </c>
    </row>
    <row r="23098" spans="1:7">
      <c r="A23098">
        <v>102892436</v>
      </c>
      <c r="B23098" t="s">
        <v>25241</v>
      </c>
      <c r="C23098" t="s">
        <v>1803</v>
      </c>
      <c r="D23098" t="s">
        <v>1790</v>
      </c>
      <c r="E23098" t="s">
        <v>1804</v>
      </c>
      <c r="F23098" t="s">
        <v>1805</v>
      </c>
      <c r="G23098" t="s">
        <v>1758</v>
      </c>
    </row>
    <row r="23099" spans="1:7">
      <c r="A23099">
        <v>102892436</v>
      </c>
      <c r="B23099" t="s">
        <v>25242</v>
      </c>
      <c r="C23099" t="s">
        <v>1798</v>
      </c>
      <c r="D23099" t="s">
        <v>1799</v>
      </c>
      <c r="E23099" t="s">
        <v>1800</v>
      </c>
      <c r="F23099" t="s">
        <v>1801</v>
      </c>
      <c r="G23099" t="s">
        <v>1758</v>
      </c>
    </row>
    <row r="23100" spans="1:7">
      <c r="A23100">
        <v>102892436</v>
      </c>
      <c r="B23100" t="s">
        <v>25243</v>
      </c>
      <c r="C23100" t="s">
        <v>1790</v>
      </c>
      <c r="D23100" t="s">
        <v>1794</v>
      </c>
      <c r="E23100" t="s">
        <v>1795</v>
      </c>
      <c r="F23100" t="s">
        <v>1796</v>
      </c>
      <c r="G23100" t="s">
        <v>1758</v>
      </c>
    </row>
    <row r="23101" spans="1:7">
      <c r="A23101">
        <v>102892436</v>
      </c>
      <c r="B23101" t="s">
        <v>25244</v>
      </c>
      <c r="C23101" t="s">
        <v>1789</v>
      </c>
      <c r="D23101" t="s">
        <v>1790</v>
      </c>
      <c r="E23101" t="s">
        <v>1791</v>
      </c>
      <c r="F23101" t="s">
        <v>1792</v>
      </c>
      <c r="G23101" t="s">
        <v>1758</v>
      </c>
    </row>
    <row r="23102" spans="1:7">
      <c r="A23102">
        <v>102892436</v>
      </c>
      <c r="B23102" t="s">
        <v>25245</v>
      </c>
      <c r="C23102" t="s">
        <v>1784</v>
      </c>
      <c r="D23102" t="s">
        <v>1785</v>
      </c>
      <c r="E23102" t="s">
        <v>1786</v>
      </c>
      <c r="F23102" t="s">
        <v>1787</v>
      </c>
      <c r="G23102" t="s">
        <v>1758</v>
      </c>
    </row>
    <row r="23103" spans="1:7">
      <c r="A23103">
        <v>102892436</v>
      </c>
      <c r="B23103" t="s">
        <v>25246</v>
      </c>
      <c r="C23103" t="s">
        <v>1766</v>
      </c>
      <c r="D23103" t="s">
        <v>1780</v>
      </c>
      <c r="E23103" t="s">
        <v>1781</v>
      </c>
      <c r="F23103" t="s">
        <v>1782</v>
      </c>
      <c r="G23103" t="s">
        <v>1758</v>
      </c>
    </row>
    <row r="23104" spans="1:7">
      <c r="A23104">
        <v>102892436</v>
      </c>
      <c r="B23104" t="s">
        <v>25247</v>
      </c>
      <c r="C23104" t="s">
        <v>1775</v>
      </c>
      <c r="D23104" t="s">
        <v>1776</v>
      </c>
      <c r="E23104" t="s">
        <v>1777</v>
      </c>
      <c r="F23104" t="s">
        <v>1778</v>
      </c>
      <c r="G23104" t="s">
        <v>1758</v>
      </c>
    </row>
    <row r="23105" spans="1:7">
      <c r="A23105">
        <v>102892436</v>
      </c>
      <c r="B23105" t="s">
        <v>25248</v>
      </c>
      <c r="C23105" t="s">
        <v>1770</v>
      </c>
      <c r="D23105" t="s">
        <v>1771</v>
      </c>
      <c r="E23105" t="s">
        <v>1772</v>
      </c>
      <c r="F23105" t="s">
        <v>1773</v>
      </c>
      <c r="G23105" t="s">
        <v>1758</v>
      </c>
    </row>
    <row r="23106" spans="1:7">
      <c r="A23106">
        <v>102892436</v>
      </c>
      <c r="B23106" t="s">
        <v>25249</v>
      </c>
      <c r="C23106" t="s">
        <v>1765</v>
      </c>
      <c r="D23106" t="s">
        <v>1766</v>
      </c>
      <c r="E23106" t="s">
        <v>1767</v>
      </c>
      <c r="F23106" t="s">
        <v>1768</v>
      </c>
      <c r="G23106" t="s">
        <v>1758</v>
      </c>
    </row>
    <row r="23107" spans="1:7">
      <c r="A23107">
        <v>102892436</v>
      </c>
      <c r="B23107" t="s">
        <v>25250</v>
      </c>
      <c r="C23107" t="s">
        <v>1760</v>
      </c>
      <c r="D23107" t="s">
        <v>1761</v>
      </c>
      <c r="E23107" t="s">
        <v>1762</v>
      </c>
      <c r="F23107" t="s">
        <v>1763</v>
      </c>
      <c r="G23107" t="s">
        <v>1758</v>
      </c>
    </row>
    <row r="23108" spans="1:7">
      <c r="A23108">
        <v>102892436</v>
      </c>
      <c r="B23108" t="s">
        <v>25251</v>
      </c>
      <c r="C23108" t="s">
        <v>1754</v>
      </c>
      <c r="D23108" t="s">
        <v>1755</v>
      </c>
      <c r="E23108" t="s">
        <v>1756</v>
      </c>
      <c r="F23108" t="s">
        <v>1757</v>
      </c>
      <c r="G23108" t="s">
        <v>1758</v>
      </c>
    </row>
    <row r="23109" spans="1:7">
      <c r="A23109">
        <v>102892438</v>
      </c>
      <c r="B23109" t="s">
        <v>25252</v>
      </c>
      <c r="C23109" t="s">
        <v>2133</v>
      </c>
      <c r="D23109" t="s">
        <v>1955</v>
      </c>
      <c r="E23109" t="s">
        <v>1904</v>
      </c>
      <c r="F23109" t="s">
        <v>25074</v>
      </c>
      <c r="G23109" t="s">
        <v>1758</v>
      </c>
    </row>
    <row r="23110" spans="1:7">
      <c r="A23110">
        <v>102892438</v>
      </c>
      <c r="B23110" t="s">
        <v>25253</v>
      </c>
      <c r="C23110" t="s">
        <v>1969</v>
      </c>
      <c r="D23110" t="s">
        <v>1970</v>
      </c>
      <c r="E23110" t="s">
        <v>1904</v>
      </c>
      <c r="F23110" t="s">
        <v>1971</v>
      </c>
      <c r="G23110" t="s">
        <v>1758</v>
      </c>
    </row>
    <row r="23111" spans="1:7">
      <c r="A23111">
        <v>102892438</v>
      </c>
      <c r="B23111" t="s">
        <v>25254</v>
      </c>
      <c r="C23111" t="s">
        <v>1749</v>
      </c>
      <c r="D23111" t="s">
        <v>1966</v>
      </c>
      <c r="E23111" t="s">
        <v>1904</v>
      </c>
      <c r="F23111" t="s">
        <v>1967</v>
      </c>
      <c r="G23111" t="s">
        <v>1758</v>
      </c>
    </row>
    <row r="23112" spans="1:7">
      <c r="A23112">
        <v>102892438</v>
      </c>
      <c r="B23112" t="s">
        <v>25255</v>
      </c>
      <c r="C23112" t="s">
        <v>1961</v>
      </c>
      <c r="D23112" t="s">
        <v>1962</v>
      </c>
      <c r="E23112" t="s">
        <v>1963</v>
      </c>
      <c r="F23112" t="s">
        <v>1964</v>
      </c>
      <c r="G23112" t="s">
        <v>1758</v>
      </c>
    </row>
    <row r="23113" spans="1:7">
      <c r="A23113">
        <v>102892438</v>
      </c>
      <c r="B23113" t="s">
        <v>25256</v>
      </c>
      <c r="C23113" t="s">
        <v>1958</v>
      </c>
      <c r="D23113" t="s">
        <v>1930</v>
      </c>
      <c r="E23113" t="s">
        <v>1904</v>
      </c>
      <c r="F23113" t="s">
        <v>1959</v>
      </c>
      <c r="G23113" t="s">
        <v>1758</v>
      </c>
    </row>
    <row r="23114" spans="1:7">
      <c r="A23114">
        <v>102892438</v>
      </c>
      <c r="B23114" t="s">
        <v>25257</v>
      </c>
      <c r="C23114" t="s">
        <v>1755</v>
      </c>
      <c r="D23114" t="s">
        <v>1955</v>
      </c>
      <c r="E23114" t="s">
        <v>1904</v>
      </c>
      <c r="F23114" t="s">
        <v>1956</v>
      </c>
      <c r="G23114" t="s">
        <v>1758</v>
      </c>
    </row>
    <row r="23115" spans="1:7">
      <c r="A23115">
        <v>102892438</v>
      </c>
      <c r="B23115" t="s">
        <v>25258</v>
      </c>
      <c r="C23115" t="s">
        <v>1951</v>
      </c>
      <c r="D23115" t="s">
        <v>1812</v>
      </c>
      <c r="E23115" t="s">
        <v>1952</v>
      </c>
      <c r="F23115" t="s">
        <v>1953</v>
      </c>
      <c r="G23115" t="s">
        <v>1758</v>
      </c>
    </row>
    <row r="23116" spans="1:7">
      <c r="A23116">
        <v>102892438</v>
      </c>
      <c r="B23116" t="s">
        <v>25259</v>
      </c>
      <c r="C23116" t="s">
        <v>1931</v>
      </c>
      <c r="D23116" t="s">
        <v>1922</v>
      </c>
      <c r="E23116" t="s">
        <v>2165</v>
      </c>
      <c r="F23116" t="s">
        <v>1949</v>
      </c>
      <c r="G23116" t="s">
        <v>1844</v>
      </c>
    </row>
    <row r="23117" spans="1:7">
      <c r="A23117">
        <v>102892438</v>
      </c>
      <c r="B23117" t="s">
        <v>25260</v>
      </c>
      <c r="C23117" t="s">
        <v>1822</v>
      </c>
      <c r="D23117" t="s">
        <v>1922</v>
      </c>
      <c r="E23117" t="s">
        <v>2165</v>
      </c>
      <c r="F23117" t="s">
        <v>1947</v>
      </c>
      <c r="G23117" t="s">
        <v>1844</v>
      </c>
    </row>
    <row r="23118" spans="1:7">
      <c r="A23118">
        <v>102892438</v>
      </c>
      <c r="B23118" t="s">
        <v>25261</v>
      </c>
      <c r="C23118" t="s">
        <v>1794</v>
      </c>
      <c r="D23118" t="s">
        <v>1841</v>
      </c>
      <c r="E23118" t="s">
        <v>2165</v>
      </c>
      <c r="F23118" t="s">
        <v>25084</v>
      </c>
      <c r="G23118" t="s">
        <v>1758</v>
      </c>
    </row>
    <row r="23119" spans="1:7">
      <c r="A23119">
        <v>102892438</v>
      </c>
      <c r="B23119" t="s">
        <v>25262</v>
      </c>
      <c r="C23119" t="s">
        <v>1749</v>
      </c>
      <c r="D23119" t="s">
        <v>1921</v>
      </c>
      <c r="E23119" t="s">
        <v>1941</v>
      </c>
      <c r="F23119" t="s">
        <v>1782</v>
      </c>
      <c r="G23119" t="s">
        <v>1758</v>
      </c>
    </row>
    <row r="23120" spans="1:7">
      <c r="A23120">
        <v>102892438</v>
      </c>
      <c r="B23120" t="s">
        <v>25263</v>
      </c>
      <c r="C23120" t="s">
        <v>1755</v>
      </c>
      <c r="D23120" t="s">
        <v>2169</v>
      </c>
      <c r="E23120" t="s">
        <v>1904</v>
      </c>
      <c r="F23120" t="s">
        <v>1923</v>
      </c>
      <c r="G23120" t="s">
        <v>1758</v>
      </c>
    </row>
    <row r="23121" spans="1:7">
      <c r="A23121">
        <v>102892438</v>
      </c>
      <c r="B23121" t="s">
        <v>25264</v>
      </c>
      <c r="C23121" t="s">
        <v>1880</v>
      </c>
      <c r="D23121" t="s">
        <v>1841</v>
      </c>
      <c r="E23121" t="s">
        <v>1762</v>
      </c>
      <c r="F23121" t="s">
        <v>1937</v>
      </c>
      <c r="G23121" t="s">
        <v>1758</v>
      </c>
    </row>
    <row r="23122" spans="1:7">
      <c r="A23122">
        <v>102892438</v>
      </c>
      <c r="B23122" t="s">
        <v>25265</v>
      </c>
      <c r="C23122" t="s">
        <v>2168</v>
      </c>
      <c r="D23122" t="s">
        <v>1875</v>
      </c>
      <c r="E23122" t="s">
        <v>25089</v>
      </c>
      <c r="F23122" t="s">
        <v>25090</v>
      </c>
      <c r="G23122" t="s">
        <v>1758</v>
      </c>
    </row>
    <row r="23123" spans="1:7">
      <c r="A23123">
        <v>102892438</v>
      </c>
      <c r="B23123" t="s">
        <v>25266</v>
      </c>
      <c r="C23123" t="s">
        <v>1930</v>
      </c>
      <c r="D23123" t="s">
        <v>1931</v>
      </c>
      <c r="E23123" t="s">
        <v>1932</v>
      </c>
      <c r="F23123" t="s">
        <v>1933</v>
      </c>
      <c r="G23123" t="s">
        <v>1758</v>
      </c>
    </row>
    <row r="23124" spans="1:7">
      <c r="A23124">
        <v>102892438</v>
      </c>
      <c r="B23124" t="s">
        <v>25267</v>
      </c>
      <c r="C23124" t="s">
        <v>1925</v>
      </c>
      <c r="D23124" t="s">
        <v>1926</v>
      </c>
      <c r="E23124" t="s">
        <v>1927</v>
      </c>
      <c r="F23124" t="s">
        <v>1928</v>
      </c>
      <c r="G23124" t="s">
        <v>1758</v>
      </c>
    </row>
    <row r="23125" spans="1:7">
      <c r="A23125">
        <v>102892438</v>
      </c>
      <c r="B23125" t="s">
        <v>25268</v>
      </c>
      <c r="C23125" t="s">
        <v>1921</v>
      </c>
      <c r="D23125" t="s">
        <v>1922</v>
      </c>
      <c r="E23125" t="s">
        <v>1904</v>
      </c>
      <c r="F23125" t="s">
        <v>1923</v>
      </c>
      <c r="G23125" t="s">
        <v>1758</v>
      </c>
    </row>
    <row r="23126" spans="1:7">
      <c r="A23126">
        <v>102892438</v>
      </c>
      <c r="B23126" t="s">
        <v>25269</v>
      </c>
      <c r="C23126" t="s">
        <v>1812</v>
      </c>
      <c r="D23126" t="s">
        <v>1875</v>
      </c>
      <c r="E23126" t="s">
        <v>1918</v>
      </c>
      <c r="F23126" t="s">
        <v>1919</v>
      </c>
      <c r="G23126" t="s">
        <v>1758</v>
      </c>
    </row>
    <row r="23127" spans="1:7">
      <c r="A23127">
        <v>102892438</v>
      </c>
      <c r="B23127" t="s">
        <v>25270</v>
      </c>
      <c r="C23127" t="s">
        <v>1807</v>
      </c>
      <c r="D23127" t="s">
        <v>1914</v>
      </c>
      <c r="E23127" t="s">
        <v>1915</v>
      </c>
      <c r="F23127" t="s">
        <v>1916</v>
      </c>
      <c r="G23127" t="s">
        <v>1758</v>
      </c>
    </row>
    <row r="23128" spans="1:7">
      <c r="A23128">
        <v>102892438</v>
      </c>
      <c r="B23128" t="s">
        <v>25271</v>
      </c>
      <c r="C23128" t="s">
        <v>1903</v>
      </c>
      <c r="D23128" t="s">
        <v>1911</v>
      </c>
      <c r="E23128" t="s">
        <v>1904</v>
      </c>
      <c r="F23128" t="s">
        <v>1912</v>
      </c>
      <c r="G23128" t="s">
        <v>1758</v>
      </c>
    </row>
    <row r="23129" spans="1:7">
      <c r="A23129">
        <v>102892438</v>
      </c>
      <c r="B23129" t="s">
        <v>25272</v>
      </c>
      <c r="C23129" t="s">
        <v>1907</v>
      </c>
      <c r="D23129" t="s">
        <v>1888</v>
      </c>
      <c r="E23129" t="s">
        <v>1908</v>
      </c>
      <c r="F23129" t="s">
        <v>1909</v>
      </c>
      <c r="G23129" t="s">
        <v>1758</v>
      </c>
    </row>
    <row r="23130" spans="1:7">
      <c r="A23130">
        <v>102892438</v>
      </c>
      <c r="B23130" t="s">
        <v>25273</v>
      </c>
      <c r="C23130" t="s">
        <v>1903</v>
      </c>
      <c r="D23130" t="s">
        <v>1785</v>
      </c>
      <c r="E23130" t="s">
        <v>1904</v>
      </c>
      <c r="F23130" t="s">
        <v>1905</v>
      </c>
      <c r="G23130" t="s">
        <v>1758</v>
      </c>
    </row>
    <row r="23131" spans="1:7">
      <c r="A23131">
        <v>102892438</v>
      </c>
      <c r="B23131" t="s">
        <v>25274</v>
      </c>
      <c r="C23131" t="s">
        <v>1812</v>
      </c>
      <c r="D23131" t="s">
        <v>1888</v>
      </c>
      <c r="E23131" t="s">
        <v>1900</v>
      </c>
      <c r="F23131" t="s">
        <v>1901</v>
      </c>
      <c r="G23131" t="s">
        <v>1758</v>
      </c>
    </row>
    <row r="23132" spans="1:7">
      <c r="A23132">
        <v>102892438</v>
      </c>
      <c r="B23132" t="s">
        <v>25275</v>
      </c>
      <c r="C23132" t="s">
        <v>1895</v>
      </c>
      <c r="D23132" t="s">
        <v>1812</v>
      </c>
      <c r="E23132" t="s">
        <v>1896</v>
      </c>
      <c r="F23132" t="s">
        <v>1897</v>
      </c>
      <c r="G23132" t="s">
        <v>1898</v>
      </c>
    </row>
    <row r="23133" spans="1:7">
      <c r="A23133">
        <v>102892438</v>
      </c>
      <c r="B23133" t="s">
        <v>25276</v>
      </c>
      <c r="C23133" t="s">
        <v>1812</v>
      </c>
      <c r="D23133" t="s">
        <v>1888</v>
      </c>
      <c r="E23133" t="s">
        <v>1889</v>
      </c>
      <c r="F23133" t="s">
        <v>1893</v>
      </c>
      <c r="G23133" t="s">
        <v>1758</v>
      </c>
    </row>
    <row r="23134" spans="1:7">
      <c r="A23134">
        <v>102892438</v>
      </c>
      <c r="B23134" t="s">
        <v>25277</v>
      </c>
      <c r="C23134" t="s">
        <v>1812</v>
      </c>
      <c r="D23134" t="s">
        <v>1888</v>
      </c>
      <c r="E23134" t="s">
        <v>1889</v>
      </c>
      <c r="F23134" t="s">
        <v>1890</v>
      </c>
      <c r="G23134" t="s">
        <v>1891</v>
      </c>
    </row>
    <row r="23135" spans="1:7">
      <c r="A23135">
        <v>102892438</v>
      </c>
      <c r="B23135" t="s">
        <v>25278</v>
      </c>
      <c r="C23135" t="s">
        <v>1794</v>
      </c>
      <c r="D23135" t="s">
        <v>1885</v>
      </c>
      <c r="E23135" t="s">
        <v>1886</v>
      </c>
      <c r="F23135" t="s">
        <v>1877</v>
      </c>
      <c r="G23135" t="s">
        <v>1883</v>
      </c>
    </row>
    <row r="23136" spans="1:7">
      <c r="A23136">
        <v>102892438</v>
      </c>
      <c r="B23136" t="s">
        <v>25279</v>
      </c>
      <c r="C23136" t="s">
        <v>1879</v>
      </c>
      <c r="D23136" t="s">
        <v>1880</v>
      </c>
      <c r="E23136" t="s">
        <v>1881</v>
      </c>
      <c r="F23136" t="s">
        <v>1882</v>
      </c>
      <c r="G23136" t="s">
        <v>1883</v>
      </c>
    </row>
    <row r="23137" spans="1:7">
      <c r="A23137">
        <v>102892438</v>
      </c>
      <c r="B23137" t="s">
        <v>25280</v>
      </c>
      <c r="C23137" t="s">
        <v>1874</v>
      </c>
      <c r="D23137" t="s">
        <v>1875</v>
      </c>
      <c r="E23137" t="s">
        <v>1876</v>
      </c>
      <c r="F23137" t="s">
        <v>1877</v>
      </c>
      <c r="G23137" t="s">
        <v>1758</v>
      </c>
    </row>
    <row r="23138" spans="1:7">
      <c r="A23138">
        <v>102892438</v>
      </c>
      <c r="B23138" t="s">
        <v>25281</v>
      </c>
      <c r="C23138" t="s">
        <v>1755</v>
      </c>
      <c r="D23138" t="s">
        <v>1870</v>
      </c>
      <c r="E23138" t="s">
        <v>1871</v>
      </c>
      <c r="F23138" t="s">
        <v>1872</v>
      </c>
      <c r="G23138" t="s">
        <v>1758</v>
      </c>
    </row>
    <row r="23139" spans="1:7">
      <c r="A23139">
        <v>102892438</v>
      </c>
      <c r="B23139" t="s">
        <v>25282</v>
      </c>
      <c r="C23139" t="s">
        <v>1866</v>
      </c>
      <c r="D23139" t="s">
        <v>1847</v>
      </c>
      <c r="E23139" t="s">
        <v>1867</v>
      </c>
      <c r="F23139" t="s">
        <v>1868</v>
      </c>
      <c r="G23139" t="s">
        <v>1758</v>
      </c>
    </row>
    <row r="23140" spans="1:7">
      <c r="A23140">
        <v>102892438</v>
      </c>
      <c r="B23140" t="s">
        <v>25283</v>
      </c>
      <c r="C23140" t="s">
        <v>1826</v>
      </c>
      <c r="D23140" t="s">
        <v>1862</v>
      </c>
      <c r="E23140" t="s">
        <v>1863</v>
      </c>
      <c r="F23140" t="s">
        <v>1864</v>
      </c>
      <c r="G23140" t="s">
        <v>1758</v>
      </c>
    </row>
    <row r="23141" spans="1:7">
      <c r="A23141">
        <v>102892438</v>
      </c>
      <c r="B23141" t="s">
        <v>25284</v>
      </c>
      <c r="C23141" t="s">
        <v>1857</v>
      </c>
      <c r="D23141" t="s">
        <v>1858</v>
      </c>
      <c r="E23141" t="s">
        <v>1859</v>
      </c>
      <c r="F23141" t="s">
        <v>1860</v>
      </c>
      <c r="G23141" t="s">
        <v>1758</v>
      </c>
    </row>
    <row r="23142" spans="1:7">
      <c r="A23142">
        <v>102892438</v>
      </c>
      <c r="B23142" t="s">
        <v>25285</v>
      </c>
      <c r="C23142" t="s">
        <v>2083</v>
      </c>
      <c r="D23142" t="s">
        <v>1790</v>
      </c>
      <c r="E23142" t="s">
        <v>24947</v>
      </c>
      <c r="F23142" t="s">
        <v>24948</v>
      </c>
      <c r="G23142" t="s">
        <v>1758</v>
      </c>
    </row>
    <row r="23143" spans="1:7">
      <c r="A23143">
        <v>102892438</v>
      </c>
      <c r="B23143" t="s">
        <v>25286</v>
      </c>
      <c r="C23143" t="s">
        <v>1812</v>
      </c>
      <c r="D23143" t="s">
        <v>1766</v>
      </c>
      <c r="E23143" t="s">
        <v>1855</v>
      </c>
      <c r="F23143" t="s">
        <v>1824</v>
      </c>
      <c r="G23143" t="s">
        <v>1758</v>
      </c>
    </row>
    <row r="23144" spans="1:7">
      <c r="A23144">
        <v>102892438</v>
      </c>
      <c r="B23144" t="s">
        <v>25287</v>
      </c>
      <c r="C23144" t="s">
        <v>1785</v>
      </c>
      <c r="D23144" t="s">
        <v>1851</v>
      </c>
      <c r="E23144" t="s">
        <v>1852</v>
      </c>
      <c r="F23144" t="s">
        <v>1853</v>
      </c>
      <c r="G23144" t="s">
        <v>1758</v>
      </c>
    </row>
    <row r="23145" spans="1:7">
      <c r="A23145">
        <v>102892438</v>
      </c>
      <c r="B23145" t="s">
        <v>25288</v>
      </c>
      <c r="C23145" t="s">
        <v>1846</v>
      </c>
      <c r="D23145" t="s">
        <v>1847</v>
      </c>
      <c r="E23145" t="s">
        <v>1848</v>
      </c>
      <c r="F23145" t="s">
        <v>1849</v>
      </c>
      <c r="G23145" t="s">
        <v>1758</v>
      </c>
    </row>
    <row r="23146" spans="1:7">
      <c r="A23146">
        <v>102892438</v>
      </c>
      <c r="B23146" t="s">
        <v>25289</v>
      </c>
      <c r="C23146" t="s">
        <v>1835</v>
      </c>
      <c r="D23146" t="s">
        <v>1836</v>
      </c>
      <c r="E23146" t="s">
        <v>1837</v>
      </c>
      <c r="F23146" t="s">
        <v>1838</v>
      </c>
      <c r="G23146" t="s">
        <v>1758</v>
      </c>
    </row>
    <row r="23147" spans="1:7">
      <c r="A23147">
        <v>102892438</v>
      </c>
      <c r="B23147" t="s">
        <v>25290</v>
      </c>
      <c r="C23147" t="s">
        <v>1830</v>
      </c>
      <c r="D23147" t="s">
        <v>1831</v>
      </c>
      <c r="E23147" t="s">
        <v>1832</v>
      </c>
      <c r="F23147" t="s">
        <v>1833</v>
      </c>
      <c r="G23147" t="s">
        <v>1758</v>
      </c>
    </row>
    <row r="23148" spans="1:7">
      <c r="A23148">
        <v>102892438</v>
      </c>
      <c r="B23148" t="s">
        <v>25291</v>
      </c>
      <c r="C23148" t="s">
        <v>1770</v>
      </c>
      <c r="D23148" t="s">
        <v>1826</v>
      </c>
      <c r="E23148" t="s">
        <v>1827</v>
      </c>
      <c r="F23148" t="s">
        <v>1828</v>
      </c>
      <c r="G23148" t="s">
        <v>1758</v>
      </c>
    </row>
    <row r="23149" spans="1:7">
      <c r="A23149">
        <v>102892438</v>
      </c>
      <c r="B23149" t="s">
        <v>25292</v>
      </c>
      <c r="C23149" t="s">
        <v>1822</v>
      </c>
      <c r="D23149" t="s">
        <v>1790</v>
      </c>
      <c r="E23149" t="s">
        <v>1823</v>
      </c>
      <c r="F23149" t="s">
        <v>1824</v>
      </c>
      <c r="G23149" t="s">
        <v>1758</v>
      </c>
    </row>
    <row r="23150" spans="1:7">
      <c r="A23150">
        <v>102892438</v>
      </c>
      <c r="B23150" t="s">
        <v>25293</v>
      </c>
      <c r="C23150" t="s">
        <v>1817</v>
      </c>
      <c r="D23150" t="s">
        <v>1818</v>
      </c>
      <c r="E23150" t="s">
        <v>1819</v>
      </c>
      <c r="F23150" t="s">
        <v>1820</v>
      </c>
      <c r="G23150" t="s">
        <v>1758</v>
      </c>
    </row>
    <row r="23151" spans="1:7">
      <c r="A23151">
        <v>102892438</v>
      </c>
      <c r="B23151" t="s">
        <v>25294</v>
      </c>
      <c r="C23151" t="s">
        <v>1812</v>
      </c>
      <c r="D23151" t="s">
        <v>1813</v>
      </c>
      <c r="E23151" t="s">
        <v>1814</v>
      </c>
      <c r="F23151" t="s">
        <v>1815</v>
      </c>
      <c r="G23151" t="s">
        <v>1758</v>
      </c>
    </row>
    <row r="23152" spans="1:7">
      <c r="A23152">
        <v>102892438</v>
      </c>
      <c r="B23152" t="s">
        <v>25295</v>
      </c>
      <c r="C23152" t="s">
        <v>1807</v>
      </c>
      <c r="D23152" t="s">
        <v>1808</v>
      </c>
      <c r="E23152" t="s">
        <v>1809</v>
      </c>
      <c r="F23152" t="s">
        <v>1810</v>
      </c>
      <c r="G23152" t="s">
        <v>1758</v>
      </c>
    </row>
    <row r="23153" spans="1:7">
      <c r="A23153">
        <v>102892438</v>
      </c>
      <c r="B23153" t="s">
        <v>25296</v>
      </c>
      <c r="C23153" t="s">
        <v>1803</v>
      </c>
      <c r="D23153" t="s">
        <v>1790</v>
      </c>
      <c r="E23153" t="s">
        <v>1804</v>
      </c>
      <c r="F23153" t="s">
        <v>1805</v>
      </c>
      <c r="G23153" t="s">
        <v>1758</v>
      </c>
    </row>
    <row r="23154" spans="1:7">
      <c r="A23154">
        <v>102892438</v>
      </c>
      <c r="B23154" t="s">
        <v>25297</v>
      </c>
      <c r="C23154" t="s">
        <v>1798</v>
      </c>
      <c r="D23154" t="s">
        <v>1799</v>
      </c>
      <c r="E23154" t="s">
        <v>1800</v>
      </c>
      <c r="F23154" t="s">
        <v>1801</v>
      </c>
      <c r="G23154" t="s">
        <v>1758</v>
      </c>
    </row>
    <row r="23155" spans="1:7">
      <c r="A23155">
        <v>102892438</v>
      </c>
      <c r="B23155" t="s">
        <v>25298</v>
      </c>
      <c r="C23155" t="s">
        <v>1790</v>
      </c>
      <c r="D23155" t="s">
        <v>1794</v>
      </c>
      <c r="E23155" t="s">
        <v>1795</v>
      </c>
      <c r="F23155" t="s">
        <v>1796</v>
      </c>
      <c r="G23155" t="s">
        <v>1758</v>
      </c>
    </row>
    <row r="23156" spans="1:7">
      <c r="A23156">
        <v>102892438</v>
      </c>
      <c r="B23156" t="s">
        <v>25299</v>
      </c>
      <c r="C23156" t="s">
        <v>1789</v>
      </c>
      <c r="D23156" t="s">
        <v>1790</v>
      </c>
      <c r="E23156" t="s">
        <v>1791</v>
      </c>
      <c r="F23156" t="s">
        <v>1792</v>
      </c>
      <c r="G23156" t="s">
        <v>1758</v>
      </c>
    </row>
    <row r="23157" spans="1:7">
      <c r="A23157">
        <v>102892438</v>
      </c>
      <c r="B23157" t="s">
        <v>25300</v>
      </c>
      <c r="C23157" t="s">
        <v>1784</v>
      </c>
      <c r="D23157" t="s">
        <v>1785</v>
      </c>
      <c r="E23157" t="s">
        <v>1786</v>
      </c>
      <c r="F23157" t="s">
        <v>1787</v>
      </c>
      <c r="G23157" t="s">
        <v>1758</v>
      </c>
    </row>
    <row r="23158" spans="1:7">
      <c r="A23158">
        <v>102892438</v>
      </c>
      <c r="B23158" t="s">
        <v>25301</v>
      </c>
      <c r="C23158" t="s">
        <v>1766</v>
      </c>
      <c r="D23158" t="s">
        <v>1780</v>
      </c>
      <c r="E23158" t="s">
        <v>1781</v>
      </c>
      <c r="F23158" t="s">
        <v>1782</v>
      </c>
      <c r="G23158" t="s">
        <v>1758</v>
      </c>
    </row>
    <row r="23159" spans="1:7">
      <c r="A23159">
        <v>102892438</v>
      </c>
      <c r="B23159" t="s">
        <v>25302</v>
      </c>
      <c r="C23159" t="s">
        <v>1775</v>
      </c>
      <c r="D23159" t="s">
        <v>1776</v>
      </c>
      <c r="E23159" t="s">
        <v>1777</v>
      </c>
      <c r="F23159" t="s">
        <v>1778</v>
      </c>
      <c r="G23159" t="s">
        <v>1758</v>
      </c>
    </row>
    <row r="23160" spans="1:7">
      <c r="A23160">
        <v>102892438</v>
      </c>
      <c r="B23160" t="s">
        <v>25303</v>
      </c>
      <c r="C23160" t="s">
        <v>1770</v>
      </c>
      <c r="D23160" t="s">
        <v>1771</v>
      </c>
      <c r="E23160" t="s">
        <v>1772</v>
      </c>
      <c r="F23160" t="s">
        <v>1773</v>
      </c>
      <c r="G23160" t="s">
        <v>1758</v>
      </c>
    </row>
    <row r="23161" spans="1:7">
      <c r="A23161">
        <v>102892438</v>
      </c>
      <c r="B23161" t="s">
        <v>25304</v>
      </c>
      <c r="C23161" t="s">
        <v>1765</v>
      </c>
      <c r="D23161" t="s">
        <v>1766</v>
      </c>
      <c r="E23161" t="s">
        <v>1767</v>
      </c>
      <c r="F23161" t="s">
        <v>1768</v>
      </c>
      <c r="G23161" t="s">
        <v>1758</v>
      </c>
    </row>
    <row r="23162" spans="1:7">
      <c r="A23162">
        <v>102892438</v>
      </c>
      <c r="B23162" t="s">
        <v>25305</v>
      </c>
      <c r="C23162" t="s">
        <v>1760</v>
      </c>
      <c r="D23162" t="s">
        <v>1761</v>
      </c>
      <c r="E23162" t="s">
        <v>1762</v>
      </c>
      <c r="F23162" t="s">
        <v>1763</v>
      </c>
      <c r="G23162" t="s">
        <v>1758</v>
      </c>
    </row>
    <row r="23163" spans="1:7">
      <c r="A23163">
        <v>102892438</v>
      </c>
      <c r="B23163" t="s">
        <v>25306</v>
      </c>
      <c r="C23163" t="s">
        <v>1754</v>
      </c>
      <c r="D23163" t="s">
        <v>1755</v>
      </c>
      <c r="E23163" t="s">
        <v>1756</v>
      </c>
      <c r="F23163" t="s">
        <v>1757</v>
      </c>
      <c r="G23163" t="s">
        <v>1758</v>
      </c>
    </row>
    <row r="23164" spans="1:7">
      <c r="A23164">
        <v>102892438</v>
      </c>
      <c r="B23164" t="s">
        <v>25307</v>
      </c>
      <c r="C23164" t="s">
        <v>2226</v>
      </c>
      <c r="D23164" t="s">
        <v>1981</v>
      </c>
      <c r="E23164" t="s">
        <v>2227</v>
      </c>
      <c r="F23164" t="s">
        <v>2228</v>
      </c>
      <c r="G23164" t="s">
        <v>1898</v>
      </c>
    </row>
    <row r="23165" spans="1:7">
      <c r="A23165">
        <v>102892438</v>
      </c>
      <c r="B23165" t="s">
        <v>25308</v>
      </c>
      <c r="C23165" t="s">
        <v>1808</v>
      </c>
      <c r="D23165" t="s">
        <v>1922</v>
      </c>
      <c r="E23165" t="s">
        <v>2197</v>
      </c>
      <c r="F23165" t="s">
        <v>2224</v>
      </c>
      <c r="G23165" t="s">
        <v>2212</v>
      </c>
    </row>
    <row r="23166" spans="1:7">
      <c r="A23166">
        <v>102892438</v>
      </c>
      <c r="B23166" t="s">
        <v>25309</v>
      </c>
      <c r="C23166" t="s">
        <v>2220</v>
      </c>
      <c r="D23166" t="s">
        <v>1981</v>
      </c>
      <c r="E23166" t="s">
        <v>24973</v>
      </c>
      <c r="F23166" t="s">
        <v>24974</v>
      </c>
      <c r="G23166" t="s">
        <v>24975</v>
      </c>
    </row>
    <row r="23167" spans="1:7">
      <c r="A23167">
        <v>102892438</v>
      </c>
      <c r="B23167" t="s">
        <v>25310</v>
      </c>
      <c r="C23167" t="s">
        <v>1955</v>
      </c>
      <c r="D23167" t="s">
        <v>1862</v>
      </c>
      <c r="E23167" t="s">
        <v>2217</v>
      </c>
      <c r="F23167" t="s">
        <v>2218</v>
      </c>
      <c r="G23167" t="s">
        <v>1844</v>
      </c>
    </row>
    <row r="23168" spans="1:7">
      <c r="A23168">
        <v>102892438</v>
      </c>
      <c r="B23168" t="s">
        <v>25311</v>
      </c>
      <c r="C23168" t="s">
        <v>2214</v>
      </c>
      <c r="D23168" t="s">
        <v>2091</v>
      </c>
      <c r="E23168" t="s">
        <v>2215</v>
      </c>
      <c r="F23168" t="s">
        <v>2085</v>
      </c>
      <c r="G23168" t="s">
        <v>1844</v>
      </c>
    </row>
    <row r="23169" spans="1:7">
      <c r="A23169">
        <v>102892438</v>
      </c>
      <c r="B23169" t="s">
        <v>25312</v>
      </c>
      <c r="C23169" t="s">
        <v>2210</v>
      </c>
      <c r="D23169" t="s">
        <v>1817</v>
      </c>
      <c r="E23169" t="s">
        <v>2211</v>
      </c>
      <c r="F23169" t="s">
        <v>1923</v>
      </c>
      <c r="G23169" t="s">
        <v>2212</v>
      </c>
    </row>
    <row r="23170" spans="1:7">
      <c r="A23170">
        <v>102892438</v>
      </c>
      <c r="B23170" t="s">
        <v>25313</v>
      </c>
      <c r="C23170" t="s">
        <v>1790</v>
      </c>
      <c r="D23170" t="s">
        <v>1925</v>
      </c>
      <c r="E23170" t="s">
        <v>2165</v>
      </c>
      <c r="F23170" t="s">
        <v>1787</v>
      </c>
      <c r="G23170" t="s">
        <v>1844</v>
      </c>
    </row>
    <row r="23171" spans="1:7">
      <c r="A23171">
        <v>102892438</v>
      </c>
      <c r="B23171" t="s">
        <v>25314</v>
      </c>
      <c r="C23171" t="s">
        <v>1790</v>
      </c>
      <c r="D23171" t="s">
        <v>2204</v>
      </c>
      <c r="E23171" t="s">
        <v>2205</v>
      </c>
      <c r="F23171" t="s">
        <v>2206</v>
      </c>
      <c r="G23171" t="s">
        <v>2207</v>
      </c>
    </row>
    <row r="23172" spans="1:7">
      <c r="A23172">
        <v>102892438</v>
      </c>
      <c r="B23172" t="s">
        <v>25315</v>
      </c>
      <c r="C23172" t="s">
        <v>1770</v>
      </c>
      <c r="D23172" t="s">
        <v>2200</v>
      </c>
      <c r="E23172" t="s">
        <v>2201</v>
      </c>
      <c r="F23172" t="s">
        <v>2202</v>
      </c>
      <c r="G23172" t="s">
        <v>1844</v>
      </c>
    </row>
    <row r="23173" spans="1:7">
      <c r="A23173">
        <v>102892438</v>
      </c>
      <c r="B23173" t="s">
        <v>25316</v>
      </c>
      <c r="C23173" t="s">
        <v>2154</v>
      </c>
      <c r="D23173" t="s">
        <v>1981</v>
      </c>
      <c r="E23173" t="s">
        <v>2197</v>
      </c>
      <c r="F23173" t="s">
        <v>2198</v>
      </c>
      <c r="G23173" t="s">
        <v>1758</v>
      </c>
    </row>
    <row r="23174" spans="1:7">
      <c r="A23174">
        <v>102892438</v>
      </c>
      <c r="B23174" t="s">
        <v>25317</v>
      </c>
      <c r="C23174" t="s">
        <v>2193</v>
      </c>
      <c r="D23174" t="s">
        <v>1895</v>
      </c>
      <c r="E23174" t="s">
        <v>2194</v>
      </c>
      <c r="F23174" t="s">
        <v>2195</v>
      </c>
      <c r="G23174" t="s">
        <v>1758</v>
      </c>
    </row>
    <row r="23175" spans="1:7">
      <c r="A23175">
        <v>102892438</v>
      </c>
      <c r="B23175" t="s">
        <v>25318</v>
      </c>
      <c r="C23175" t="s">
        <v>2226</v>
      </c>
      <c r="D23175" t="s">
        <v>1981</v>
      </c>
      <c r="E23175" t="s">
        <v>2227</v>
      </c>
      <c r="F23175" t="s">
        <v>2228</v>
      </c>
      <c r="G23175" t="s">
        <v>1898</v>
      </c>
    </row>
    <row r="23176" spans="1:7">
      <c r="A23176">
        <v>102892438</v>
      </c>
      <c r="B23176" t="s">
        <v>25319</v>
      </c>
      <c r="C23176" t="s">
        <v>2150</v>
      </c>
      <c r="D23176" t="s">
        <v>1981</v>
      </c>
      <c r="E23176" t="s">
        <v>2190</v>
      </c>
      <c r="F23176" t="s">
        <v>2191</v>
      </c>
      <c r="G23176" t="s">
        <v>1898</v>
      </c>
    </row>
    <row r="23177" spans="1:7">
      <c r="A23177">
        <v>102892438</v>
      </c>
      <c r="B23177" t="s">
        <v>25320</v>
      </c>
      <c r="C23177" t="s">
        <v>1970</v>
      </c>
      <c r="D23177" t="s">
        <v>1955</v>
      </c>
      <c r="E23177" t="s">
        <v>2165</v>
      </c>
      <c r="F23177" t="s">
        <v>2188</v>
      </c>
      <c r="G23177" t="s">
        <v>1898</v>
      </c>
    </row>
    <row r="23178" spans="1:7">
      <c r="A23178">
        <v>102892438</v>
      </c>
      <c r="B23178" t="s">
        <v>25321</v>
      </c>
      <c r="C23178" t="s">
        <v>1922</v>
      </c>
      <c r="D23178" t="s">
        <v>1813</v>
      </c>
      <c r="E23178" t="s">
        <v>2185</v>
      </c>
      <c r="F23178" t="s">
        <v>2186</v>
      </c>
      <c r="G23178" t="s">
        <v>1898</v>
      </c>
    </row>
    <row r="23179" spans="1:7">
      <c r="A23179">
        <v>102892438</v>
      </c>
      <c r="B23179" t="s">
        <v>25322</v>
      </c>
      <c r="C23179" t="s">
        <v>2181</v>
      </c>
      <c r="D23179" t="s">
        <v>1790</v>
      </c>
      <c r="E23179" t="s">
        <v>2182</v>
      </c>
      <c r="F23179" t="s">
        <v>2183</v>
      </c>
      <c r="G23179" t="s">
        <v>1758</v>
      </c>
    </row>
    <row r="23180" spans="1:7">
      <c r="A23180">
        <v>102892438</v>
      </c>
      <c r="B23180" t="s">
        <v>25323</v>
      </c>
      <c r="C23180" t="s">
        <v>1976</v>
      </c>
      <c r="D23180" t="s">
        <v>2177</v>
      </c>
      <c r="E23180" t="s">
        <v>2178</v>
      </c>
      <c r="F23180" t="s">
        <v>2179</v>
      </c>
      <c r="G23180" t="s">
        <v>1898</v>
      </c>
    </row>
    <row r="23181" spans="1:7">
      <c r="A23181">
        <v>102892438</v>
      </c>
      <c r="B23181" t="s">
        <v>25324</v>
      </c>
      <c r="C23181" t="s">
        <v>2174</v>
      </c>
      <c r="D23181" t="s">
        <v>2068</v>
      </c>
      <c r="E23181" t="s">
        <v>2175</v>
      </c>
      <c r="F23181" t="s">
        <v>1923</v>
      </c>
      <c r="G23181" t="s">
        <v>1898</v>
      </c>
    </row>
    <row r="23182" spans="1:7">
      <c r="A23182">
        <v>102892438</v>
      </c>
      <c r="B23182" t="s">
        <v>25325</v>
      </c>
      <c r="C23182" t="s">
        <v>1770</v>
      </c>
      <c r="D23182" t="s">
        <v>1840</v>
      </c>
      <c r="E23182" t="s">
        <v>2165</v>
      </c>
      <c r="F23182" t="s">
        <v>2172</v>
      </c>
      <c r="G23182" t="s">
        <v>1898</v>
      </c>
    </row>
    <row r="23183" spans="1:7">
      <c r="A23183">
        <v>102892438</v>
      </c>
      <c r="B23183" t="s">
        <v>25326</v>
      </c>
      <c r="C23183" t="s">
        <v>2168</v>
      </c>
      <c r="D23183" t="s">
        <v>2169</v>
      </c>
      <c r="E23183" t="s">
        <v>2165</v>
      </c>
      <c r="F23183" t="s">
        <v>2170</v>
      </c>
      <c r="G23183" t="s">
        <v>1844</v>
      </c>
    </row>
    <row r="23184" spans="1:7">
      <c r="A23184">
        <v>102892438</v>
      </c>
      <c r="B23184" t="s">
        <v>25327</v>
      </c>
      <c r="C23184" t="s">
        <v>2068</v>
      </c>
      <c r="D23184" t="s">
        <v>2119</v>
      </c>
      <c r="E23184" t="s">
        <v>2165</v>
      </c>
      <c r="F23184" t="s">
        <v>2166</v>
      </c>
      <c r="G23184" t="s">
        <v>1898</v>
      </c>
    </row>
    <row r="23185" spans="1:7">
      <c r="A23185">
        <v>102892438</v>
      </c>
      <c r="B23185" t="s">
        <v>25328</v>
      </c>
      <c r="C23185" t="s">
        <v>2162</v>
      </c>
      <c r="D23185" t="s">
        <v>2008</v>
      </c>
      <c r="E23185" t="s">
        <v>2141</v>
      </c>
      <c r="F23185" t="s">
        <v>2163</v>
      </c>
      <c r="G23185" t="s">
        <v>1898</v>
      </c>
    </row>
    <row r="23186" spans="1:7">
      <c r="A23186">
        <v>102892438</v>
      </c>
      <c r="B23186" t="s">
        <v>25329</v>
      </c>
      <c r="C23186" t="s">
        <v>2067</v>
      </c>
      <c r="D23186" t="s">
        <v>2159</v>
      </c>
      <c r="E23186" t="s">
        <v>1762</v>
      </c>
      <c r="F23186" t="s">
        <v>2160</v>
      </c>
      <c r="G23186" t="s">
        <v>1844</v>
      </c>
    </row>
    <row r="23187" spans="1:7">
      <c r="A23187">
        <v>102892438</v>
      </c>
      <c r="B23187" t="s">
        <v>25330</v>
      </c>
      <c r="C23187" t="s">
        <v>2106</v>
      </c>
      <c r="D23187" t="s">
        <v>1754</v>
      </c>
      <c r="E23187" t="s">
        <v>1762</v>
      </c>
      <c r="F23187" t="s">
        <v>2157</v>
      </c>
      <c r="G23187" t="s">
        <v>1844</v>
      </c>
    </row>
    <row r="23188" spans="1:7">
      <c r="A23188">
        <v>102892438</v>
      </c>
      <c r="B23188" t="s">
        <v>25331</v>
      </c>
      <c r="C23188" t="s">
        <v>2154</v>
      </c>
      <c r="D23188" t="s">
        <v>1888</v>
      </c>
      <c r="E23188" t="s">
        <v>1762</v>
      </c>
      <c r="F23188" t="s">
        <v>2155</v>
      </c>
      <c r="G23188" t="s">
        <v>1844</v>
      </c>
    </row>
    <row r="23189" spans="1:7">
      <c r="A23189">
        <v>102892438</v>
      </c>
      <c r="B23189" t="s">
        <v>25332</v>
      </c>
      <c r="C23189" t="s">
        <v>2149</v>
      </c>
      <c r="D23189" t="s">
        <v>2150</v>
      </c>
      <c r="E23189" t="s">
        <v>2151</v>
      </c>
      <c r="F23189" t="s">
        <v>2152</v>
      </c>
      <c r="G23189" t="s">
        <v>1844</v>
      </c>
    </row>
    <row r="23190" spans="1:7">
      <c r="A23190">
        <v>102892438</v>
      </c>
      <c r="B23190" t="s">
        <v>25333</v>
      </c>
      <c r="C23190" t="s">
        <v>2144</v>
      </c>
      <c r="D23190" t="s">
        <v>2145</v>
      </c>
      <c r="E23190" t="s">
        <v>2146</v>
      </c>
      <c r="F23190" t="s">
        <v>2147</v>
      </c>
      <c r="G23190" t="s">
        <v>1898</v>
      </c>
    </row>
    <row r="23191" spans="1:7">
      <c r="A23191">
        <v>102892438</v>
      </c>
      <c r="B23191" t="s">
        <v>25334</v>
      </c>
      <c r="C23191" t="s">
        <v>1969</v>
      </c>
      <c r="D23191" t="s">
        <v>1846</v>
      </c>
      <c r="E23191" t="s">
        <v>2141</v>
      </c>
      <c r="F23191" t="s">
        <v>2142</v>
      </c>
      <c r="G23191" t="s">
        <v>1844</v>
      </c>
    </row>
    <row r="23192" spans="1:7">
      <c r="A23192">
        <v>102892438</v>
      </c>
      <c r="B23192" t="s">
        <v>25335</v>
      </c>
      <c r="C23192" t="s">
        <v>2137</v>
      </c>
      <c r="D23192" t="s">
        <v>1970</v>
      </c>
      <c r="E23192" t="s">
        <v>2138</v>
      </c>
      <c r="F23192" t="s">
        <v>2139</v>
      </c>
      <c r="G23192" t="s">
        <v>1844</v>
      </c>
    </row>
    <row r="23193" spans="1:7">
      <c r="A23193">
        <v>102892438</v>
      </c>
      <c r="B23193" t="s">
        <v>25336</v>
      </c>
      <c r="C23193" t="s">
        <v>2133</v>
      </c>
      <c r="D23193" t="s">
        <v>1808</v>
      </c>
      <c r="E23193" t="s">
        <v>2134</v>
      </c>
      <c r="F23193" t="s">
        <v>2135</v>
      </c>
      <c r="G23193" t="s">
        <v>1898</v>
      </c>
    </row>
    <row r="23194" spans="1:7">
      <c r="A23194">
        <v>102892438</v>
      </c>
      <c r="B23194" t="s">
        <v>25337</v>
      </c>
      <c r="C23194" t="s">
        <v>1914</v>
      </c>
      <c r="D23194" t="s">
        <v>1840</v>
      </c>
      <c r="E23194" t="s">
        <v>1762</v>
      </c>
      <c r="F23194" t="s">
        <v>2131</v>
      </c>
      <c r="G23194" t="s">
        <v>1844</v>
      </c>
    </row>
    <row r="23195" spans="1:7">
      <c r="A23195">
        <v>102892438</v>
      </c>
      <c r="B23195" t="s">
        <v>25338</v>
      </c>
      <c r="C23195" t="s">
        <v>2106</v>
      </c>
      <c r="D23195" t="s">
        <v>2126</v>
      </c>
      <c r="E23195" t="s">
        <v>1762</v>
      </c>
      <c r="F23195" t="s">
        <v>2129</v>
      </c>
      <c r="G23195" t="s">
        <v>1898</v>
      </c>
    </row>
    <row r="23196" spans="1:7">
      <c r="A23196">
        <v>102892438</v>
      </c>
      <c r="B23196" t="s">
        <v>25339</v>
      </c>
      <c r="C23196" t="s">
        <v>1921</v>
      </c>
      <c r="D23196" t="s">
        <v>2126</v>
      </c>
      <c r="E23196" t="s">
        <v>1762</v>
      </c>
      <c r="F23196" t="s">
        <v>2127</v>
      </c>
      <c r="G23196" t="s">
        <v>1844</v>
      </c>
    </row>
    <row r="23197" spans="1:7">
      <c r="A23197">
        <v>102892438</v>
      </c>
      <c r="B23197" t="s">
        <v>25340</v>
      </c>
      <c r="C23197" t="s">
        <v>1748</v>
      </c>
      <c r="D23197" t="s">
        <v>1749</v>
      </c>
      <c r="E23197" t="s">
        <v>1750</v>
      </c>
      <c r="F23197" t="s">
        <v>1751</v>
      </c>
      <c r="G23197" t="s">
        <v>1752</v>
      </c>
    </row>
    <row r="23198" spans="1:7">
      <c r="A23198">
        <v>102892438</v>
      </c>
      <c r="B23198" t="s">
        <v>25341</v>
      </c>
      <c r="C23198" t="s">
        <v>2284</v>
      </c>
      <c r="D23198" t="s">
        <v>1847</v>
      </c>
      <c r="E23198" t="s">
        <v>1982</v>
      </c>
      <c r="F23198" t="s">
        <v>2285</v>
      </c>
      <c r="G23198" t="s">
        <v>2034</v>
      </c>
    </row>
    <row r="23199" spans="1:7">
      <c r="A23199">
        <v>102892438</v>
      </c>
      <c r="B23199" t="s">
        <v>25342</v>
      </c>
      <c r="C23199" t="s">
        <v>1803</v>
      </c>
      <c r="D23199" t="s">
        <v>1851</v>
      </c>
      <c r="E23199" t="s">
        <v>2279</v>
      </c>
      <c r="F23199" t="s">
        <v>2282</v>
      </c>
      <c r="G23199" t="s">
        <v>2034</v>
      </c>
    </row>
    <row r="23200" spans="1:7">
      <c r="A23200">
        <v>102892438</v>
      </c>
      <c r="B23200" t="s">
        <v>25343</v>
      </c>
      <c r="C23200" t="s">
        <v>2277</v>
      </c>
      <c r="D23200" t="s">
        <v>2278</v>
      </c>
      <c r="E23200" t="s">
        <v>2279</v>
      </c>
      <c r="F23200" t="s">
        <v>2280</v>
      </c>
      <c r="G23200" t="s">
        <v>2034</v>
      </c>
    </row>
    <row r="23201" spans="1:7">
      <c r="A23201">
        <v>102892438</v>
      </c>
      <c r="B23201" t="s">
        <v>25344</v>
      </c>
      <c r="C23201" t="s">
        <v>1790</v>
      </c>
      <c r="D23201" t="s">
        <v>1862</v>
      </c>
      <c r="E23201" t="s">
        <v>2274</v>
      </c>
      <c r="F23201" t="s">
        <v>2275</v>
      </c>
      <c r="G23201" t="s">
        <v>2034</v>
      </c>
    </row>
    <row r="23202" spans="1:7">
      <c r="A23202">
        <v>102892438</v>
      </c>
      <c r="B23202" t="s">
        <v>25345</v>
      </c>
      <c r="C23202" t="s">
        <v>2270</v>
      </c>
      <c r="D23202" t="s">
        <v>1921</v>
      </c>
      <c r="E23202" t="s">
        <v>2271</v>
      </c>
      <c r="F23202" t="s">
        <v>2272</v>
      </c>
      <c r="G23202" t="s">
        <v>2034</v>
      </c>
    </row>
    <row r="23203" spans="1:7">
      <c r="A23203">
        <v>102892438</v>
      </c>
      <c r="B23203" t="s">
        <v>25346</v>
      </c>
      <c r="C23203" t="s">
        <v>1879</v>
      </c>
      <c r="D23203" t="s">
        <v>1766</v>
      </c>
      <c r="E23203" t="s">
        <v>1982</v>
      </c>
      <c r="F23203" t="s">
        <v>2268</v>
      </c>
      <c r="G23203" t="s">
        <v>2034</v>
      </c>
    </row>
    <row r="23204" spans="1:7">
      <c r="A23204">
        <v>102892438</v>
      </c>
      <c r="B23204" t="s">
        <v>25347</v>
      </c>
      <c r="C23204" t="s">
        <v>2238</v>
      </c>
      <c r="D23204" t="s">
        <v>2181</v>
      </c>
      <c r="E23204" t="s">
        <v>1982</v>
      </c>
      <c r="F23204" t="s">
        <v>2266</v>
      </c>
      <c r="G23204" t="s">
        <v>2034</v>
      </c>
    </row>
    <row r="23205" spans="1:7">
      <c r="A23205">
        <v>102892438</v>
      </c>
      <c r="B23205" t="s">
        <v>25348</v>
      </c>
      <c r="C23205" t="s">
        <v>1857</v>
      </c>
      <c r="D23205" t="s">
        <v>1921</v>
      </c>
      <c r="E23205" t="s">
        <v>2252</v>
      </c>
      <c r="F23205" t="s">
        <v>2264</v>
      </c>
      <c r="G23205" t="s">
        <v>2034</v>
      </c>
    </row>
    <row r="23206" spans="1:7">
      <c r="A23206">
        <v>102892438</v>
      </c>
      <c r="B23206" t="s">
        <v>25349</v>
      </c>
      <c r="C23206" t="s">
        <v>1846</v>
      </c>
      <c r="D23206" t="s">
        <v>1981</v>
      </c>
      <c r="E23206" t="s">
        <v>2261</v>
      </c>
      <c r="F23206" t="s">
        <v>2262</v>
      </c>
      <c r="G23206" t="s">
        <v>1844</v>
      </c>
    </row>
    <row r="23207" spans="1:7">
      <c r="A23207">
        <v>102892438</v>
      </c>
      <c r="B23207" t="s">
        <v>25350</v>
      </c>
      <c r="C23207" t="s">
        <v>25017</v>
      </c>
      <c r="D23207" t="s">
        <v>1812</v>
      </c>
      <c r="E23207" t="s">
        <v>1750</v>
      </c>
      <c r="F23207" t="s">
        <v>25018</v>
      </c>
      <c r="G23207" t="s">
        <v>1898</v>
      </c>
    </row>
    <row r="23208" spans="1:7">
      <c r="A23208">
        <v>102892438</v>
      </c>
      <c r="B23208" t="s">
        <v>25351</v>
      </c>
      <c r="C23208" t="s">
        <v>1930</v>
      </c>
      <c r="D23208" t="s">
        <v>1813</v>
      </c>
      <c r="E23208" t="s">
        <v>1982</v>
      </c>
      <c r="F23208" t="s">
        <v>2255</v>
      </c>
      <c r="G23208" t="s">
        <v>1758</v>
      </c>
    </row>
    <row r="23209" spans="1:7">
      <c r="A23209">
        <v>102892438</v>
      </c>
      <c r="B23209" t="s">
        <v>25352</v>
      </c>
      <c r="C23209" t="s">
        <v>2150</v>
      </c>
      <c r="D23209" t="s">
        <v>2133</v>
      </c>
      <c r="E23209" t="s">
        <v>2252</v>
      </c>
      <c r="F23209" t="s">
        <v>2253</v>
      </c>
      <c r="G23209" t="s">
        <v>1758</v>
      </c>
    </row>
    <row r="23210" spans="1:7">
      <c r="A23210">
        <v>102892438</v>
      </c>
      <c r="B23210" t="s">
        <v>25353</v>
      </c>
      <c r="C23210" t="s">
        <v>2247</v>
      </c>
      <c r="D23210" t="s">
        <v>2248</v>
      </c>
      <c r="E23210" t="s">
        <v>2243</v>
      </c>
      <c r="F23210" t="s">
        <v>2249</v>
      </c>
      <c r="G23210" t="s">
        <v>2250</v>
      </c>
    </row>
    <row r="23211" spans="1:7">
      <c r="A23211">
        <v>102892438</v>
      </c>
      <c r="B23211" t="s">
        <v>25354</v>
      </c>
      <c r="C23211" t="s">
        <v>2242</v>
      </c>
      <c r="D23211" t="s">
        <v>1993</v>
      </c>
      <c r="E23211" t="s">
        <v>2243</v>
      </c>
      <c r="F23211" t="s">
        <v>2244</v>
      </c>
      <c r="G23211" t="s">
        <v>2245</v>
      </c>
    </row>
    <row r="23212" spans="1:7">
      <c r="A23212">
        <v>102892438</v>
      </c>
      <c r="B23212" t="s">
        <v>25355</v>
      </c>
      <c r="C23212" t="s">
        <v>2238</v>
      </c>
      <c r="D23212" t="s">
        <v>1966</v>
      </c>
      <c r="E23212" t="s">
        <v>2239</v>
      </c>
      <c r="F23212" t="s">
        <v>2240</v>
      </c>
      <c r="G23212" t="s">
        <v>1758</v>
      </c>
    </row>
    <row r="23213" spans="1:7">
      <c r="A23213">
        <v>102892438</v>
      </c>
      <c r="B23213" t="s">
        <v>25356</v>
      </c>
      <c r="C23213" t="s">
        <v>1780</v>
      </c>
      <c r="D23213" t="s">
        <v>1841</v>
      </c>
      <c r="E23213" t="s">
        <v>2235</v>
      </c>
      <c r="F23213" t="s">
        <v>2236</v>
      </c>
      <c r="G23213" t="s">
        <v>1758</v>
      </c>
    </row>
    <row r="23214" spans="1:7">
      <c r="A23214">
        <v>102892438</v>
      </c>
      <c r="B23214" t="s">
        <v>25357</v>
      </c>
      <c r="C23214" t="s">
        <v>1951</v>
      </c>
      <c r="D23214" t="s">
        <v>2232</v>
      </c>
      <c r="E23214" t="s">
        <v>2233</v>
      </c>
      <c r="F23214" t="s">
        <v>2127</v>
      </c>
      <c r="G23214" t="s">
        <v>1758</v>
      </c>
    </row>
    <row r="23215" spans="1:7">
      <c r="A23215">
        <v>102892438</v>
      </c>
      <c r="B23215" t="s">
        <v>25358</v>
      </c>
      <c r="C23215" t="s">
        <v>1862</v>
      </c>
      <c r="D23215" t="s">
        <v>1944</v>
      </c>
      <c r="E23215" t="s">
        <v>1982</v>
      </c>
      <c r="F23215" t="s">
        <v>2230</v>
      </c>
      <c r="G23215" t="s">
        <v>1758</v>
      </c>
    </row>
    <row r="23216" spans="1:7">
      <c r="A23216">
        <v>102892438</v>
      </c>
      <c r="B23216" t="s">
        <v>25359</v>
      </c>
      <c r="C23216" t="s">
        <v>1822</v>
      </c>
      <c r="D23216" t="s">
        <v>1922</v>
      </c>
      <c r="E23216" t="s">
        <v>1997</v>
      </c>
      <c r="F23216" t="s">
        <v>1998</v>
      </c>
      <c r="G23216" t="s">
        <v>1758</v>
      </c>
    </row>
    <row r="23217" spans="1:7">
      <c r="A23217">
        <v>102892438</v>
      </c>
      <c r="B23217" t="s">
        <v>25360</v>
      </c>
      <c r="C23217" t="s">
        <v>2122</v>
      </c>
      <c r="D23217" t="s">
        <v>2008</v>
      </c>
      <c r="E23217" t="s">
        <v>2123</v>
      </c>
      <c r="F23217" t="s">
        <v>2124</v>
      </c>
      <c r="G23217" t="s">
        <v>1844</v>
      </c>
    </row>
    <row r="23218" spans="1:7">
      <c r="A23218">
        <v>102892438</v>
      </c>
      <c r="B23218" t="s">
        <v>25361</v>
      </c>
      <c r="C23218" t="s">
        <v>2118</v>
      </c>
      <c r="D23218" t="s">
        <v>2119</v>
      </c>
      <c r="E23218" t="s">
        <v>1762</v>
      </c>
      <c r="F23218" t="s">
        <v>2120</v>
      </c>
      <c r="G23218" t="s">
        <v>1844</v>
      </c>
    </row>
    <row r="23219" spans="1:7">
      <c r="A23219">
        <v>102892438</v>
      </c>
      <c r="B23219" t="s">
        <v>25362</v>
      </c>
      <c r="C23219" t="s">
        <v>1831</v>
      </c>
      <c r="D23219" t="s">
        <v>1981</v>
      </c>
      <c r="E23219" t="s">
        <v>2115</v>
      </c>
      <c r="F23219" t="s">
        <v>2116</v>
      </c>
      <c r="G23219" t="s">
        <v>1898</v>
      </c>
    </row>
    <row r="23220" spans="1:7">
      <c r="A23220">
        <v>102892438</v>
      </c>
      <c r="B23220" t="s">
        <v>25363</v>
      </c>
      <c r="C23220" t="s">
        <v>1826</v>
      </c>
      <c r="D23220" t="s">
        <v>1981</v>
      </c>
      <c r="E23220" t="s">
        <v>1762</v>
      </c>
      <c r="F23220" t="s">
        <v>2113</v>
      </c>
      <c r="G23220" t="s">
        <v>1898</v>
      </c>
    </row>
    <row r="23221" spans="1:7">
      <c r="A23221">
        <v>102892438</v>
      </c>
      <c r="B23221" t="s">
        <v>25364</v>
      </c>
      <c r="C23221" t="s">
        <v>1812</v>
      </c>
      <c r="D23221" t="s">
        <v>1813</v>
      </c>
      <c r="E23221" t="s">
        <v>1762</v>
      </c>
      <c r="F23221" t="s">
        <v>2111</v>
      </c>
      <c r="G23221" t="s">
        <v>1898</v>
      </c>
    </row>
    <row r="23222" spans="1:7">
      <c r="A23222">
        <v>102892438</v>
      </c>
      <c r="B23222" t="s">
        <v>25365</v>
      </c>
      <c r="C23222" t="s">
        <v>1907</v>
      </c>
      <c r="D23222" t="s">
        <v>1879</v>
      </c>
      <c r="E23222" t="s">
        <v>2069</v>
      </c>
      <c r="F23222" t="s">
        <v>2109</v>
      </c>
      <c r="G23222" t="s">
        <v>1898</v>
      </c>
    </row>
    <row r="23223" spans="1:7">
      <c r="A23223">
        <v>102892438</v>
      </c>
      <c r="B23223" t="s">
        <v>25366</v>
      </c>
      <c r="C23223" t="s">
        <v>1961</v>
      </c>
      <c r="D23223" t="s">
        <v>2106</v>
      </c>
      <c r="E23223" t="s">
        <v>2069</v>
      </c>
      <c r="F23223" t="s">
        <v>2107</v>
      </c>
      <c r="G23223" t="s">
        <v>1898</v>
      </c>
    </row>
    <row r="23224" spans="1:7">
      <c r="A23224">
        <v>102892438</v>
      </c>
      <c r="B23224" t="s">
        <v>25367</v>
      </c>
      <c r="C23224" t="s">
        <v>2102</v>
      </c>
      <c r="D23224" t="s">
        <v>1981</v>
      </c>
      <c r="E23224" t="s">
        <v>2103</v>
      </c>
      <c r="F23224" t="s">
        <v>2104</v>
      </c>
      <c r="G23224" t="s">
        <v>1898</v>
      </c>
    </row>
    <row r="23225" spans="1:7">
      <c r="A23225">
        <v>102892438</v>
      </c>
      <c r="B23225" t="s">
        <v>25368</v>
      </c>
      <c r="C23225" t="s">
        <v>2098</v>
      </c>
      <c r="D23225" t="s">
        <v>1970</v>
      </c>
      <c r="E23225" t="s">
        <v>2099</v>
      </c>
      <c r="F23225" t="s">
        <v>2100</v>
      </c>
      <c r="G23225" t="s">
        <v>1898</v>
      </c>
    </row>
    <row r="23226" spans="1:7">
      <c r="A23226">
        <v>102892438</v>
      </c>
      <c r="B23226" t="s">
        <v>25369</v>
      </c>
      <c r="C23226" t="s">
        <v>2094</v>
      </c>
      <c r="D23226" t="s">
        <v>1818</v>
      </c>
      <c r="E23226" t="s">
        <v>2069</v>
      </c>
      <c r="F23226" t="s">
        <v>2095</v>
      </c>
      <c r="G23226" t="s">
        <v>2096</v>
      </c>
    </row>
    <row r="23227" spans="1:7">
      <c r="A23227">
        <v>102892438</v>
      </c>
      <c r="B23227" t="s">
        <v>25370</v>
      </c>
      <c r="C23227" t="s">
        <v>2091</v>
      </c>
      <c r="D23227" t="s">
        <v>1874</v>
      </c>
      <c r="E23227" t="s">
        <v>2069</v>
      </c>
      <c r="F23227" t="s">
        <v>2092</v>
      </c>
      <c r="G23227" t="s">
        <v>1898</v>
      </c>
    </row>
    <row r="23228" spans="1:7">
      <c r="A23228">
        <v>102892438</v>
      </c>
      <c r="B23228" t="s">
        <v>25371</v>
      </c>
      <c r="C23228" t="s">
        <v>1822</v>
      </c>
      <c r="D23228" t="s">
        <v>1862</v>
      </c>
      <c r="E23228" t="s">
        <v>2088</v>
      </c>
      <c r="F23228" t="s">
        <v>2089</v>
      </c>
      <c r="G23228" t="s">
        <v>1898</v>
      </c>
    </row>
    <row r="23229" spans="1:7">
      <c r="A23229">
        <v>102892438</v>
      </c>
      <c r="B23229" t="s">
        <v>25372</v>
      </c>
      <c r="C23229" t="s">
        <v>2082</v>
      </c>
      <c r="D23229" t="s">
        <v>2083</v>
      </c>
      <c r="E23229" t="s">
        <v>2084</v>
      </c>
      <c r="F23229" t="s">
        <v>2085</v>
      </c>
      <c r="G23229" t="s">
        <v>2086</v>
      </c>
    </row>
    <row r="23230" spans="1:7">
      <c r="A23230">
        <v>102892438</v>
      </c>
      <c r="B23230" t="s">
        <v>25373</v>
      </c>
      <c r="C23230" t="s">
        <v>1955</v>
      </c>
      <c r="D23230" t="s">
        <v>1944</v>
      </c>
      <c r="E23230" t="s">
        <v>2080</v>
      </c>
      <c r="F23230" t="s">
        <v>1937</v>
      </c>
      <c r="G23230" t="s">
        <v>2034</v>
      </c>
    </row>
    <row r="23231" spans="1:7">
      <c r="A23231">
        <v>102892438</v>
      </c>
      <c r="B23231" t="s">
        <v>25374</v>
      </c>
      <c r="C23231" t="s">
        <v>2077</v>
      </c>
      <c r="D23231" t="s">
        <v>1930</v>
      </c>
      <c r="E23231" t="s">
        <v>2069</v>
      </c>
      <c r="F23231" t="s">
        <v>2078</v>
      </c>
      <c r="G23231" t="s">
        <v>1898</v>
      </c>
    </row>
    <row r="23232" spans="1:7">
      <c r="A23232">
        <v>102892438</v>
      </c>
      <c r="B23232" t="s">
        <v>25375</v>
      </c>
      <c r="C23232" t="s">
        <v>2072</v>
      </c>
      <c r="D23232" t="s">
        <v>2073</v>
      </c>
      <c r="E23232" t="s">
        <v>2074</v>
      </c>
      <c r="F23232" t="s">
        <v>2075</v>
      </c>
      <c r="G23232" t="s">
        <v>1844</v>
      </c>
    </row>
    <row r="23233" spans="1:7">
      <c r="A23233">
        <v>102892438</v>
      </c>
      <c r="B23233" t="s">
        <v>25376</v>
      </c>
      <c r="C23233" t="s">
        <v>2067</v>
      </c>
      <c r="D23233" t="s">
        <v>2068</v>
      </c>
      <c r="E23233" t="s">
        <v>2069</v>
      </c>
      <c r="F23233" t="s">
        <v>2070</v>
      </c>
      <c r="G23233" t="s">
        <v>1898</v>
      </c>
    </row>
    <row r="23234" spans="1:7">
      <c r="A23234">
        <v>102892438</v>
      </c>
      <c r="B23234" t="s">
        <v>25377</v>
      </c>
      <c r="C23234" t="s">
        <v>1812</v>
      </c>
      <c r="D23234" t="s">
        <v>2063</v>
      </c>
      <c r="E23234" t="s">
        <v>2064</v>
      </c>
      <c r="F23234" t="s">
        <v>2065</v>
      </c>
      <c r="G23234" t="s">
        <v>1844</v>
      </c>
    </row>
    <row r="23235" spans="1:7">
      <c r="A23235">
        <v>102892438</v>
      </c>
      <c r="B23235" t="s">
        <v>25378</v>
      </c>
      <c r="C23235" t="s">
        <v>2204</v>
      </c>
      <c r="D23235" t="s">
        <v>2068</v>
      </c>
      <c r="E23235" t="s">
        <v>1982</v>
      </c>
      <c r="F23235" t="s">
        <v>25047</v>
      </c>
      <c r="G23235" t="s">
        <v>1898</v>
      </c>
    </row>
    <row r="23236" spans="1:7">
      <c r="A23236">
        <v>102892438</v>
      </c>
      <c r="B23236" t="s">
        <v>25379</v>
      </c>
      <c r="C23236" t="s">
        <v>2056</v>
      </c>
      <c r="D23236" t="s">
        <v>1961</v>
      </c>
      <c r="E23236" t="s">
        <v>1762</v>
      </c>
      <c r="F23236" t="s">
        <v>2057</v>
      </c>
      <c r="G23236" t="s">
        <v>1898</v>
      </c>
    </row>
    <row r="23237" spans="1:7">
      <c r="A23237">
        <v>102892438</v>
      </c>
      <c r="B23237" t="s">
        <v>25380</v>
      </c>
      <c r="C23237" t="s">
        <v>2053</v>
      </c>
      <c r="D23237" t="s">
        <v>1817</v>
      </c>
      <c r="E23237" t="s">
        <v>2054</v>
      </c>
      <c r="F23237" t="s">
        <v>1923</v>
      </c>
      <c r="G23237" t="s">
        <v>1898</v>
      </c>
    </row>
    <row r="23238" spans="1:7">
      <c r="A23238">
        <v>102892438</v>
      </c>
      <c r="B23238" t="s">
        <v>25381</v>
      </c>
      <c r="C23238" t="s">
        <v>2049</v>
      </c>
      <c r="D23238" t="s">
        <v>1993</v>
      </c>
      <c r="E23238" t="s">
        <v>2050</v>
      </c>
      <c r="F23238" t="s">
        <v>2051</v>
      </c>
      <c r="G23238" t="s">
        <v>1844</v>
      </c>
    </row>
    <row r="23239" spans="1:7">
      <c r="A23239">
        <v>102892438</v>
      </c>
      <c r="B23239" t="s">
        <v>25382</v>
      </c>
      <c r="C23239" t="s">
        <v>1989</v>
      </c>
      <c r="D23239" t="s">
        <v>2045</v>
      </c>
      <c r="E23239" t="s">
        <v>2046</v>
      </c>
      <c r="F23239" t="s">
        <v>2047</v>
      </c>
      <c r="G23239" t="s">
        <v>1898</v>
      </c>
    </row>
    <row r="23240" spans="1:7">
      <c r="A23240">
        <v>102892438</v>
      </c>
      <c r="B23240" t="s">
        <v>25383</v>
      </c>
      <c r="C23240" t="s">
        <v>1790</v>
      </c>
      <c r="D23240" t="s">
        <v>1888</v>
      </c>
      <c r="E23240" t="s">
        <v>2043</v>
      </c>
      <c r="F23240" t="s">
        <v>1928</v>
      </c>
      <c r="G23240" t="s">
        <v>2034</v>
      </c>
    </row>
    <row r="23241" spans="1:7">
      <c r="A23241">
        <v>102892438</v>
      </c>
      <c r="B23241" t="s">
        <v>25384</v>
      </c>
      <c r="C23241" t="s">
        <v>1879</v>
      </c>
      <c r="D23241" t="s">
        <v>1962</v>
      </c>
      <c r="E23241" t="s">
        <v>2040</v>
      </c>
      <c r="F23241" t="s">
        <v>2041</v>
      </c>
      <c r="G23241" t="s">
        <v>2034</v>
      </c>
    </row>
    <row r="23242" spans="1:7">
      <c r="A23242">
        <v>102892438</v>
      </c>
      <c r="B23242" t="s">
        <v>25385</v>
      </c>
      <c r="C23242" t="s">
        <v>2036</v>
      </c>
      <c r="D23242" t="s">
        <v>2037</v>
      </c>
      <c r="E23242" t="s">
        <v>1982</v>
      </c>
      <c r="F23242" t="s">
        <v>2038</v>
      </c>
      <c r="G23242" t="s">
        <v>1844</v>
      </c>
    </row>
    <row r="23243" spans="1:7">
      <c r="A23243">
        <v>102892438</v>
      </c>
      <c r="B23243" t="s">
        <v>25386</v>
      </c>
      <c r="C23243" t="s">
        <v>2032</v>
      </c>
      <c r="D23243" t="s">
        <v>1812</v>
      </c>
      <c r="E23243" t="s">
        <v>1982</v>
      </c>
      <c r="F23243" t="s">
        <v>2033</v>
      </c>
      <c r="G23243" t="s">
        <v>2034</v>
      </c>
    </row>
    <row r="23244" spans="1:7">
      <c r="A23244">
        <v>102892438</v>
      </c>
      <c r="B23244" t="s">
        <v>25387</v>
      </c>
      <c r="C23244" t="s">
        <v>2026</v>
      </c>
      <c r="D23244" t="s">
        <v>2027</v>
      </c>
      <c r="E23244" t="s">
        <v>2028</v>
      </c>
      <c r="F23244" t="s">
        <v>2029</v>
      </c>
      <c r="G23244" t="s">
        <v>2030</v>
      </c>
    </row>
    <row r="23245" spans="1:7">
      <c r="A23245">
        <v>102892438</v>
      </c>
      <c r="B23245" t="s">
        <v>25388</v>
      </c>
      <c r="C23245" t="s">
        <v>1789</v>
      </c>
      <c r="D23245" t="s">
        <v>1888</v>
      </c>
      <c r="E23245" t="s">
        <v>1762</v>
      </c>
      <c r="F23245" t="s">
        <v>2024</v>
      </c>
      <c r="G23245" t="s">
        <v>1898</v>
      </c>
    </row>
    <row r="23246" spans="1:7">
      <c r="A23246">
        <v>102892438</v>
      </c>
      <c r="B23246" t="s">
        <v>25389</v>
      </c>
      <c r="C23246" t="s">
        <v>2021</v>
      </c>
      <c r="D23246" t="s">
        <v>1770</v>
      </c>
      <c r="E23246" t="s">
        <v>1762</v>
      </c>
      <c r="F23246" t="s">
        <v>2022</v>
      </c>
      <c r="G23246" t="s">
        <v>1898</v>
      </c>
    </row>
    <row r="23247" spans="1:7">
      <c r="A23247">
        <v>102892438</v>
      </c>
      <c r="B23247" t="s">
        <v>25390</v>
      </c>
      <c r="C23247" t="s">
        <v>2008</v>
      </c>
      <c r="D23247" t="s">
        <v>1985</v>
      </c>
      <c r="E23247" t="s">
        <v>1762</v>
      </c>
      <c r="F23247" t="s">
        <v>2019</v>
      </c>
      <c r="G23247" t="s">
        <v>1898</v>
      </c>
    </row>
    <row r="23248" spans="1:7">
      <c r="A23248">
        <v>102892438</v>
      </c>
      <c r="B23248" t="s">
        <v>25391</v>
      </c>
      <c r="C23248" t="s">
        <v>2014</v>
      </c>
      <c r="D23248" t="s">
        <v>1770</v>
      </c>
      <c r="E23248" t="s">
        <v>1762</v>
      </c>
      <c r="F23248" t="s">
        <v>2017</v>
      </c>
      <c r="G23248" t="s">
        <v>1898</v>
      </c>
    </row>
    <row r="23249" spans="1:7">
      <c r="A23249">
        <v>102892438</v>
      </c>
      <c r="B23249" t="s">
        <v>25392</v>
      </c>
      <c r="C23249" t="s">
        <v>2014</v>
      </c>
      <c r="D23249" t="s">
        <v>1776</v>
      </c>
      <c r="E23249" t="s">
        <v>1762</v>
      </c>
      <c r="F23249" t="s">
        <v>2015</v>
      </c>
      <c r="G23249" t="s">
        <v>1898</v>
      </c>
    </row>
    <row r="23250" spans="1:7">
      <c r="A23250">
        <v>102892438</v>
      </c>
      <c r="B23250" t="s">
        <v>25393</v>
      </c>
      <c r="C23250" t="s">
        <v>2011</v>
      </c>
      <c r="D23250" t="s">
        <v>2007</v>
      </c>
      <c r="E23250" t="s">
        <v>1762</v>
      </c>
      <c r="F23250" t="s">
        <v>2012</v>
      </c>
      <c r="G23250" t="s">
        <v>1898</v>
      </c>
    </row>
    <row r="23251" spans="1:7">
      <c r="A23251">
        <v>102892438</v>
      </c>
      <c r="B23251" t="s">
        <v>25394</v>
      </c>
      <c r="C23251" t="s">
        <v>2007</v>
      </c>
      <c r="D23251" t="s">
        <v>2008</v>
      </c>
      <c r="E23251" t="s">
        <v>1762</v>
      </c>
      <c r="F23251" t="s">
        <v>2009</v>
      </c>
      <c r="G23251" t="s">
        <v>1898</v>
      </c>
    </row>
    <row r="23252" spans="1:7">
      <c r="A23252">
        <v>102892438</v>
      </c>
      <c r="B23252" t="s">
        <v>25395</v>
      </c>
      <c r="C23252" t="s">
        <v>1775</v>
      </c>
      <c r="D23252" t="s">
        <v>1812</v>
      </c>
      <c r="E23252" t="s">
        <v>1762</v>
      </c>
      <c r="F23252" t="s">
        <v>2005</v>
      </c>
      <c r="G23252" t="s">
        <v>1898</v>
      </c>
    </row>
    <row r="23253" spans="1:7">
      <c r="A23253">
        <v>102892438</v>
      </c>
      <c r="B23253" t="s">
        <v>25396</v>
      </c>
      <c r="C23253" t="s">
        <v>1807</v>
      </c>
      <c r="D23253" t="s">
        <v>1826</v>
      </c>
      <c r="E23253" t="s">
        <v>1762</v>
      </c>
      <c r="F23253" t="s">
        <v>2002</v>
      </c>
      <c r="G23253" t="s">
        <v>1898</v>
      </c>
    </row>
    <row r="23254" spans="1:7">
      <c r="A23254">
        <v>102892438</v>
      </c>
      <c r="B23254" t="s">
        <v>25397</v>
      </c>
      <c r="C23254" t="s">
        <v>2000</v>
      </c>
      <c r="D23254" t="s">
        <v>2001</v>
      </c>
      <c r="E23254" t="s">
        <v>1762</v>
      </c>
      <c r="F23254" t="s">
        <v>2002</v>
      </c>
      <c r="G23254" t="s">
        <v>1898</v>
      </c>
    </row>
    <row r="23255" spans="1:7">
      <c r="A23255">
        <v>102892438</v>
      </c>
      <c r="B23255" t="s">
        <v>25398</v>
      </c>
      <c r="C23255" t="s">
        <v>1993</v>
      </c>
      <c r="D23255" t="s">
        <v>1930</v>
      </c>
      <c r="E23255" t="s">
        <v>1994</v>
      </c>
      <c r="F23255" t="s">
        <v>1995</v>
      </c>
      <c r="G23255" t="s">
        <v>1758</v>
      </c>
    </row>
    <row r="23256" spans="1:7">
      <c r="A23256">
        <v>102892438</v>
      </c>
      <c r="B23256" t="s">
        <v>25399</v>
      </c>
      <c r="C23256" t="s">
        <v>1988</v>
      </c>
      <c r="D23256" t="s">
        <v>1989</v>
      </c>
      <c r="E23256" t="s">
        <v>1990</v>
      </c>
      <c r="F23256" t="s">
        <v>1991</v>
      </c>
      <c r="G23256" t="s">
        <v>1758</v>
      </c>
    </row>
    <row r="23257" spans="1:7">
      <c r="A23257">
        <v>102892438</v>
      </c>
      <c r="B23257" t="s">
        <v>25400</v>
      </c>
      <c r="C23257" t="s">
        <v>1874</v>
      </c>
      <c r="D23257" t="s">
        <v>1985</v>
      </c>
      <c r="E23257" t="s">
        <v>1982</v>
      </c>
      <c r="F23257" t="s">
        <v>1986</v>
      </c>
      <c r="G23257" t="s">
        <v>1758</v>
      </c>
    </row>
    <row r="23258" spans="1:7">
      <c r="A23258">
        <v>102892438</v>
      </c>
      <c r="B23258" t="s">
        <v>25401</v>
      </c>
      <c r="C23258" t="s">
        <v>1754</v>
      </c>
      <c r="D23258" t="s">
        <v>1981</v>
      </c>
      <c r="E23258" t="s">
        <v>1982</v>
      </c>
      <c r="F23258" t="s">
        <v>1983</v>
      </c>
      <c r="G23258" t="s">
        <v>1758</v>
      </c>
    </row>
    <row r="23259" spans="1:7">
      <c r="A23259">
        <v>102892438</v>
      </c>
      <c r="B23259" t="s">
        <v>25402</v>
      </c>
      <c r="C23259" t="s">
        <v>1970</v>
      </c>
      <c r="D23259" t="s">
        <v>1966</v>
      </c>
      <c r="E23259" t="s">
        <v>1904</v>
      </c>
      <c r="F23259" t="s">
        <v>1979</v>
      </c>
      <c r="G23259" t="s">
        <v>1758</v>
      </c>
    </row>
    <row r="23260" spans="1:7">
      <c r="A23260">
        <v>102892438</v>
      </c>
      <c r="B23260" t="s">
        <v>25403</v>
      </c>
      <c r="C23260" t="s">
        <v>1975</v>
      </c>
      <c r="D23260" t="s">
        <v>1976</v>
      </c>
      <c r="E23260" t="s">
        <v>1904</v>
      </c>
      <c r="F23260" t="s">
        <v>1977</v>
      </c>
      <c r="G23260" t="s">
        <v>1758</v>
      </c>
    </row>
    <row r="23261" spans="1:7">
      <c r="A23261">
        <v>102892440</v>
      </c>
      <c r="B23261" t="s">
        <v>25404</v>
      </c>
      <c r="C23261" t="s">
        <v>2226</v>
      </c>
      <c r="D23261" t="s">
        <v>1981</v>
      </c>
      <c r="E23261" t="s">
        <v>2227</v>
      </c>
      <c r="F23261" t="s">
        <v>2228</v>
      </c>
      <c r="G23261" t="s">
        <v>1898</v>
      </c>
    </row>
    <row r="23262" spans="1:7">
      <c r="A23262">
        <v>102892440</v>
      </c>
      <c r="B23262" t="s">
        <v>25405</v>
      </c>
      <c r="C23262" t="s">
        <v>1808</v>
      </c>
      <c r="D23262" t="s">
        <v>1922</v>
      </c>
      <c r="E23262" t="s">
        <v>2197</v>
      </c>
      <c r="F23262" t="s">
        <v>2224</v>
      </c>
      <c r="G23262" t="s">
        <v>2212</v>
      </c>
    </row>
    <row r="23263" spans="1:7">
      <c r="A23263">
        <v>102892440</v>
      </c>
      <c r="B23263" t="s">
        <v>25406</v>
      </c>
      <c r="C23263" t="s">
        <v>2220</v>
      </c>
      <c r="D23263" t="s">
        <v>1981</v>
      </c>
      <c r="E23263" t="s">
        <v>24973</v>
      </c>
      <c r="F23263" t="s">
        <v>24974</v>
      </c>
      <c r="G23263" t="s">
        <v>24975</v>
      </c>
    </row>
    <row r="23264" spans="1:7">
      <c r="A23264">
        <v>102892440</v>
      </c>
      <c r="B23264" t="s">
        <v>25407</v>
      </c>
      <c r="C23264" t="s">
        <v>1955</v>
      </c>
      <c r="D23264" t="s">
        <v>1862</v>
      </c>
      <c r="E23264" t="s">
        <v>2217</v>
      </c>
      <c r="F23264" t="s">
        <v>2218</v>
      </c>
      <c r="G23264" t="s">
        <v>1844</v>
      </c>
    </row>
    <row r="23265" spans="1:7">
      <c r="A23265">
        <v>102892440</v>
      </c>
      <c r="B23265" t="s">
        <v>25408</v>
      </c>
      <c r="C23265" t="s">
        <v>2214</v>
      </c>
      <c r="D23265" t="s">
        <v>2091</v>
      </c>
      <c r="E23265" t="s">
        <v>2215</v>
      </c>
      <c r="F23265" t="s">
        <v>2085</v>
      </c>
      <c r="G23265" t="s">
        <v>1844</v>
      </c>
    </row>
    <row r="23266" spans="1:7">
      <c r="A23266">
        <v>102892440</v>
      </c>
      <c r="B23266" t="s">
        <v>25409</v>
      </c>
      <c r="C23266" t="s">
        <v>2210</v>
      </c>
      <c r="D23266" t="s">
        <v>1817</v>
      </c>
      <c r="E23266" t="s">
        <v>2211</v>
      </c>
      <c r="F23266" t="s">
        <v>1923</v>
      </c>
      <c r="G23266" t="s">
        <v>2212</v>
      </c>
    </row>
    <row r="23267" spans="1:7">
      <c r="A23267">
        <v>102892440</v>
      </c>
      <c r="B23267" t="s">
        <v>25410</v>
      </c>
      <c r="C23267" t="s">
        <v>1790</v>
      </c>
      <c r="D23267" t="s">
        <v>1925</v>
      </c>
      <c r="E23267" t="s">
        <v>2165</v>
      </c>
      <c r="F23267" t="s">
        <v>1787</v>
      </c>
      <c r="G23267" t="s">
        <v>1844</v>
      </c>
    </row>
    <row r="23268" spans="1:7">
      <c r="A23268">
        <v>102892440</v>
      </c>
      <c r="B23268" t="s">
        <v>25411</v>
      </c>
      <c r="C23268" t="s">
        <v>1790</v>
      </c>
      <c r="D23268" t="s">
        <v>2204</v>
      </c>
      <c r="E23268" t="s">
        <v>2205</v>
      </c>
      <c r="F23268" t="s">
        <v>2206</v>
      </c>
      <c r="G23268" t="s">
        <v>2207</v>
      </c>
    </row>
    <row r="23269" spans="1:7">
      <c r="A23269">
        <v>102892440</v>
      </c>
      <c r="B23269" t="s">
        <v>25412</v>
      </c>
      <c r="C23269" t="s">
        <v>1770</v>
      </c>
      <c r="D23269" t="s">
        <v>2200</v>
      </c>
      <c r="E23269" t="s">
        <v>2201</v>
      </c>
      <c r="F23269" t="s">
        <v>2202</v>
      </c>
      <c r="G23269" t="s">
        <v>1844</v>
      </c>
    </row>
    <row r="23270" spans="1:7">
      <c r="A23270">
        <v>102892440</v>
      </c>
      <c r="B23270" t="s">
        <v>25413</v>
      </c>
      <c r="C23270" t="s">
        <v>2154</v>
      </c>
      <c r="D23270" t="s">
        <v>1981</v>
      </c>
      <c r="E23270" t="s">
        <v>2197</v>
      </c>
      <c r="F23270" t="s">
        <v>2198</v>
      </c>
      <c r="G23270" t="s">
        <v>1758</v>
      </c>
    </row>
    <row r="23271" spans="1:7">
      <c r="A23271">
        <v>102892440</v>
      </c>
      <c r="B23271" t="s">
        <v>25414</v>
      </c>
      <c r="C23271" t="s">
        <v>2193</v>
      </c>
      <c r="D23271" t="s">
        <v>1895</v>
      </c>
      <c r="E23271" t="s">
        <v>2194</v>
      </c>
      <c r="F23271" t="s">
        <v>2195</v>
      </c>
      <c r="G23271" t="s">
        <v>1758</v>
      </c>
    </row>
    <row r="23272" spans="1:7">
      <c r="A23272">
        <v>102892440</v>
      </c>
      <c r="B23272" t="s">
        <v>25415</v>
      </c>
      <c r="C23272" t="s">
        <v>2226</v>
      </c>
      <c r="D23272" t="s">
        <v>1981</v>
      </c>
      <c r="E23272" t="s">
        <v>2227</v>
      </c>
      <c r="F23272" t="s">
        <v>2228</v>
      </c>
      <c r="G23272" t="s">
        <v>1898</v>
      </c>
    </row>
    <row r="23273" spans="1:7">
      <c r="A23273">
        <v>102892440</v>
      </c>
      <c r="B23273" t="s">
        <v>25416</v>
      </c>
      <c r="C23273" t="s">
        <v>2150</v>
      </c>
      <c r="D23273" t="s">
        <v>1981</v>
      </c>
      <c r="E23273" t="s">
        <v>2190</v>
      </c>
      <c r="F23273" t="s">
        <v>2191</v>
      </c>
      <c r="G23273" t="s">
        <v>1898</v>
      </c>
    </row>
    <row r="23274" spans="1:7">
      <c r="A23274">
        <v>102892440</v>
      </c>
      <c r="B23274" t="s">
        <v>25417</v>
      </c>
      <c r="C23274" t="s">
        <v>1970</v>
      </c>
      <c r="D23274" t="s">
        <v>1955</v>
      </c>
      <c r="E23274" t="s">
        <v>2165</v>
      </c>
      <c r="F23274" t="s">
        <v>2188</v>
      </c>
      <c r="G23274" t="s">
        <v>1898</v>
      </c>
    </row>
    <row r="23275" spans="1:7">
      <c r="A23275">
        <v>102892440</v>
      </c>
      <c r="B23275" t="s">
        <v>25418</v>
      </c>
      <c r="C23275" t="s">
        <v>1922</v>
      </c>
      <c r="D23275" t="s">
        <v>1813</v>
      </c>
      <c r="E23275" t="s">
        <v>2185</v>
      </c>
      <c r="F23275" t="s">
        <v>2186</v>
      </c>
      <c r="G23275" t="s">
        <v>1898</v>
      </c>
    </row>
    <row r="23276" spans="1:7">
      <c r="A23276">
        <v>102892440</v>
      </c>
      <c r="B23276" t="s">
        <v>25419</v>
      </c>
      <c r="C23276" t="s">
        <v>2181</v>
      </c>
      <c r="D23276" t="s">
        <v>1790</v>
      </c>
      <c r="E23276" t="s">
        <v>2182</v>
      </c>
      <c r="F23276" t="s">
        <v>2183</v>
      </c>
      <c r="G23276" t="s">
        <v>1758</v>
      </c>
    </row>
    <row r="23277" spans="1:7">
      <c r="A23277">
        <v>102892440</v>
      </c>
      <c r="B23277" t="s">
        <v>25420</v>
      </c>
      <c r="C23277" t="s">
        <v>1976</v>
      </c>
      <c r="D23277" t="s">
        <v>2177</v>
      </c>
      <c r="E23277" t="s">
        <v>2178</v>
      </c>
      <c r="F23277" t="s">
        <v>2179</v>
      </c>
      <c r="G23277" t="s">
        <v>1898</v>
      </c>
    </row>
    <row r="23278" spans="1:7">
      <c r="A23278">
        <v>102892440</v>
      </c>
      <c r="B23278" t="s">
        <v>25421</v>
      </c>
      <c r="C23278" t="s">
        <v>2174</v>
      </c>
      <c r="D23278" t="s">
        <v>2068</v>
      </c>
      <c r="E23278" t="s">
        <v>2175</v>
      </c>
      <c r="F23278" t="s">
        <v>1923</v>
      </c>
      <c r="G23278" t="s">
        <v>1898</v>
      </c>
    </row>
    <row r="23279" spans="1:7">
      <c r="A23279">
        <v>102892440</v>
      </c>
      <c r="B23279" t="s">
        <v>25422</v>
      </c>
      <c r="C23279" t="s">
        <v>1770</v>
      </c>
      <c r="D23279" t="s">
        <v>1840</v>
      </c>
      <c r="E23279" t="s">
        <v>2165</v>
      </c>
      <c r="F23279" t="s">
        <v>2172</v>
      </c>
      <c r="G23279" t="s">
        <v>1898</v>
      </c>
    </row>
    <row r="23280" spans="1:7">
      <c r="A23280">
        <v>102892440</v>
      </c>
      <c r="B23280" t="s">
        <v>25423</v>
      </c>
      <c r="C23280" t="s">
        <v>2168</v>
      </c>
      <c r="D23280" t="s">
        <v>2169</v>
      </c>
      <c r="E23280" t="s">
        <v>2165</v>
      </c>
      <c r="F23280" t="s">
        <v>2170</v>
      </c>
      <c r="G23280" t="s">
        <v>1844</v>
      </c>
    </row>
    <row r="23281" spans="1:7">
      <c r="A23281">
        <v>102892440</v>
      </c>
      <c r="B23281" t="s">
        <v>25424</v>
      </c>
      <c r="C23281" t="s">
        <v>2068</v>
      </c>
      <c r="D23281" t="s">
        <v>2119</v>
      </c>
      <c r="E23281" t="s">
        <v>2165</v>
      </c>
      <c r="F23281" t="s">
        <v>2166</v>
      </c>
      <c r="G23281" t="s">
        <v>1898</v>
      </c>
    </row>
    <row r="23282" spans="1:7">
      <c r="A23282">
        <v>102892440</v>
      </c>
      <c r="B23282" t="s">
        <v>25425</v>
      </c>
      <c r="C23282" t="s">
        <v>2162</v>
      </c>
      <c r="D23282" t="s">
        <v>2008</v>
      </c>
      <c r="E23282" t="s">
        <v>2141</v>
      </c>
      <c r="F23282" t="s">
        <v>2163</v>
      </c>
      <c r="G23282" t="s">
        <v>1898</v>
      </c>
    </row>
    <row r="23283" spans="1:7">
      <c r="A23283">
        <v>102892440</v>
      </c>
      <c r="B23283" t="s">
        <v>25426</v>
      </c>
      <c r="C23283" t="s">
        <v>2067</v>
      </c>
      <c r="D23283" t="s">
        <v>2159</v>
      </c>
      <c r="E23283" t="s">
        <v>1762</v>
      </c>
      <c r="F23283" t="s">
        <v>2160</v>
      </c>
      <c r="G23283" t="s">
        <v>1844</v>
      </c>
    </row>
    <row r="23284" spans="1:7">
      <c r="A23284">
        <v>102892440</v>
      </c>
      <c r="B23284" t="s">
        <v>25427</v>
      </c>
      <c r="C23284" t="s">
        <v>2106</v>
      </c>
      <c r="D23284" t="s">
        <v>1754</v>
      </c>
      <c r="E23284" t="s">
        <v>1762</v>
      </c>
      <c r="F23284" t="s">
        <v>2157</v>
      </c>
      <c r="G23284" t="s">
        <v>1844</v>
      </c>
    </row>
    <row r="23285" spans="1:7">
      <c r="A23285">
        <v>102892440</v>
      </c>
      <c r="B23285" t="s">
        <v>25428</v>
      </c>
      <c r="C23285" t="s">
        <v>2154</v>
      </c>
      <c r="D23285" t="s">
        <v>1888</v>
      </c>
      <c r="E23285" t="s">
        <v>1762</v>
      </c>
      <c r="F23285" t="s">
        <v>2155</v>
      </c>
      <c r="G23285" t="s">
        <v>1844</v>
      </c>
    </row>
    <row r="23286" spans="1:7">
      <c r="A23286">
        <v>102892440</v>
      </c>
      <c r="B23286" t="s">
        <v>25429</v>
      </c>
      <c r="C23286" t="s">
        <v>2149</v>
      </c>
      <c r="D23286" t="s">
        <v>2150</v>
      </c>
      <c r="E23286" t="s">
        <v>2151</v>
      </c>
      <c r="F23286" t="s">
        <v>2152</v>
      </c>
      <c r="G23286" t="s">
        <v>1844</v>
      </c>
    </row>
    <row r="23287" spans="1:7">
      <c r="A23287">
        <v>102892440</v>
      </c>
      <c r="B23287" t="s">
        <v>25430</v>
      </c>
      <c r="C23287" t="s">
        <v>2144</v>
      </c>
      <c r="D23287" t="s">
        <v>2145</v>
      </c>
      <c r="E23287" t="s">
        <v>2146</v>
      </c>
      <c r="F23287" t="s">
        <v>2147</v>
      </c>
      <c r="G23287" t="s">
        <v>1898</v>
      </c>
    </row>
    <row r="23288" spans="1:7">
      <c r="A23288">
        <v>102892440</v>
      </c>
      <c r="B23288" t="s">
        <v>25431</v>
      </c>
      <c r="C23288" t="s">
        <v>1969</v>
      </c>
      <c r="D23288" t="s">
        <v>1846</v>
      </c>
      <c r="E23288" t="s">
        <v>2141</v>
      </c>
      <c r="F23288" t="s">
        <v>2142</v>
      </c>
      <c r="G23288" t="s">
        <v>1844</v>
      </c>
    </row>
    <row r="23289" spans="1:7">
      <c r="A23289">
        <v>102892440</v>
      </c>
      <c r="B23289" t="s">
        <v>25432</v>
      </c>
      <c r="C23289" t="s">
        <v>2137</v>
      </c>
      <c r="D23289" t="s">
        <v>1970</v>
      </c>
      <c r="E23289" t="s">
        <v>2138</v>
      </c>
      <c r="F23289" t="s">
        <v>2139</v>
      </c>
      <c r="G23289" t="s">
        <v>1844</v>
      </c>
    </row>
    <row r="23290" spans="1:7">
      <c r="A23290">
        <v>102892440</v>
      </c>
      <c r="B23290" t="s">
        <v>25433</v>
      </c>
      <c r="C23290" t="s">
        <v>2133</v>
      </c>
      <c r="D23290" t="s">
        <v>1808</v>
      </c>
      <c r="E23290" t="s">
        <v>2134</v>
      </c>
      <c r="F23290" t="s">
        <v>2135</v>
      </c>
      <c r="G23290" t="s">
        <v>1898</v>
      </c>
    </row>
    <row r="23291" spans="1:7">
      <c r="A23291">
        <v>102892440</v>
      </c>
      <c r="B23291" t="s">
        <v>25434</v>
      </c>
      <c r="C23291" t="s">
        <v>1914</v>
      </c>
      <c r="D23291" t="s">
        <v>1840</v>
      </c>
      <c r="E23291" t="s">
        <v>1762</v>
      </c>
      <c r="F23291" t="s">
        <v>2131</v>
      </c>
      <c r="G23291" t="s">
        <v>1844</v>
      </c>
    </row>
    <row r="23292" spans="1:7">
      <c r="A23292">
        <v>102892440</v>
      </c>
      <c r="B23292" t="s">
        <v>25435</v>
      </c>
      <c r="C23292" t="s">
        <v>2106</v>
      </c>
      <c r="D23292" t="s">
        <v>2126</v>
      </c>
      <c r="E23292" t="s">
        <v>1762</v>
      </c>
      <c r="F23292" t="s">
        <v>2129</v>
      </c>
      <c r="G23292" t="s">
        <v>1898</v>
      </c>
    </row>
    <row r="23293" spans="1:7">
      <c r="A23293">
        <v>102892440</v>
      </c>
      <c r="B23293" t="s">
        <v>25436</v>
      </c>
      <c r="C23293" t="s">
        <v>1921</v>
      </c>
      <c r="D23293" t="s">
        <v>2126</v>
      </c>
      <c r="E23293" t="s">
        <v>1762</v>
      </c>
      <c r="F23293" t="s">
        <v>2127</v>
      </c>
      <c r="G23293" t="s">
        <v>1844</v>
      </c>
    </row>
    <row r="23294" spans="1:7">
      <c r="A23294">
        <v>102892440</v>
      </c>
      <c r="B23294" t="s">
        <v>25437</v>
      </c>
      <c r="C23294" t="s">
        <v>1748</v>
      </c>
      <c r="D23294" t="s">
        <v>1749</v>
      </c>
      <c r="E23294" t="s">
        <v>1750</v>
      </c>
      <c r="F23294" t="s">
        <v>1751</v>
      </c>
      <c r="G23294" t="s">
        <v>1752</v>
      </c>
    </row>
    <row r="23295" spans="1:7">
      <c r="A23295">
        <v>102892440</v>
      </c>
      <c r="B23295" t="s">
        <v>25438</v>
      </c>
      <c r="C23295" t="s">
        <v>2284</v>
      </c>
      <c r="D23295" t="s">
        <v>1847</v>
      </c>
      <c r="E23295" t="s">
        <v>1982</v>
      </c>
      <c r="F23295" t="s">
        <v>2285</v>
      </c>
      <c r="G23295" t="s">
        <v>2034</v>
      </c>
    </row>
    <row r="23296" spans="1:7">
      <c r="A23296">
        <v>102892440</v>
      </c>
      <c r="B23296" t="s">
        <v>25439</v>
      </c>
      <c r="C23296" t="s">
        <v>1803</v>
      </c>
      <c r="D23296" t="s">
        <v>1851</v>
      </c>
      <c r="E23296" t="s">
        <v>2279</v>
      </c>
      <c r="F23296" t="s">
        <v>2282</v>
      </c>
      <c r="G23296" t="s">
        <v>2034</v>
      </c>
    </row>
    <row r="23297" spans="1:7">
      <c r="A23297">
        <v>102892440</v>
      </c>
      <c r="B23297" t="s">
        <v>25440</v>
      </c>
      <c r="C23297" t="s">
        <v>2277</v>
      </c>
      <c r="D23297" t="s">
        <v>2278</v>
      </c>
      <c r="E23297" t="s">
        <v>2279</v>
      </c>
      <c r="F23297" t="s">
        <v>2280</v>
      </c>
      <c r="G23297" t="s">
        <v>2034</v>
      </c>
    </row>
    <row r="23298" spans="1:7">
      <c r="A23298">
        <v>102892440</v>
      </c>
      <c r="B23298" t="s">
        <v>25441</v>
      </c>
      <c r="C23298" t="s">
        <v>1790</v>
      </c>
      <c r="D23298" t="s">
        <v>1862</v>
      </c>
      <c r="E23298" t="s">
        <v>2274</v>
      </c>
      <c r="F23298" t="s">
        <v>2275</v>
      </c>
      <c r="G23298" t="s">
        <v>2034</v>
      </c>
    </row>
    <row r="23299" spans="1:7">
      <c r="A23299">
        <v>102892440</v>
      </c>
      <c r="B23299" t="s">
        <v>25442</v>
      </c>
      <c r="C23299" t="s">
        <v>2270</v>
      </c>
      <c r="D23299" t="s">
        <v>1921</v>
      </c>
      <c r="E23299" t="s">
        <v>2271</v>
      </c>
      <c r="F23299" t="s">
        <v>2272</v>
      </c>
      <c r="G23299" t="s">
        <v>2034</v>
      </c>
    </row>
    <row r="23300" spans="1:7">
      <c r="A23300">
        <v>102892440</v>
      </c>
      <c r="B23300" t="s">
        <v>25443</v>
      </c>
      <c r="C23300" t="s">
        <v>1879</v>
      </c>
      <c r="D23300" t="s">
        <v>1766</v>
      </c>
      <c r="E23300" t="s">
        <v>1982</v>
      </c>
      <c r="F23300" t="s">
        <v>2268</v>
      </c>
      <c r="G23300" t="s">
        <v>2034</v>
      </c>
    </row>
    <row r="23301" spans="1:7">
      <c r="A23301">
        <v>102892440</v>
      </c>
      <c r="B23301" t="s">
        <v>25444</v>
      </c>
      <c r="C23301" t="s">
        <v>2238</v>
      </c>
      <c r="D23301" t="s">
        <v>2181</v>
      </c>
      <c r="E23301" t="s">
        <v>1982</v>
      </c>
      <c r="F23301" t="s">
        <v>2266</v>
      </c>
      <c r="G23301" t="s">
        <v>2034</v>
      </c>
    </row>
    <row r="23302" spans="1:7">
      <c r="A23302">
        <v>102892440</v>
      </c>
      <c r="B23302" t="s">
        <v>25445</v>
      </c>
      <c r="C23302" t="s">
        <v>1857</v>
      </c>
      <c r="D23302" t="s">
        <v>1921</v>
      </c>
      <c r="E23302" t="s">
        <v>2252</v>
      </c>
      <c r="F23302" t="s">
        <v>2264</v>
      </c>
      <c r="G23302" t="s">
        <v>2034</v>
      </c>
    </row>
    <row r="23303" spans="1:7">
      <c r="A23303">
        <v>102892440</v>
      </c>
      <c r="B23303" t="s">
        <v>25446</v>
      </c>
      <c r="C23303" t="s">
        <v>1846</v>
      </c>
      <c r="D23303" t="s">
        <v>1981</v>
      </c>
      <c r="E23303" t="s">
        <v>2261</v>
      </c>
      <c r="F23303" t="s">
        <v>2262</v>
      </c>
      <c r="G23303" t="s">
        <v>1844</v>
      </c>
    </row>
    <row r="23304" spans="1:7">
      <c r="A23304">
        <v>102892440</v>
      </c>
      <c r="B23304" t="s">
        <v>25447</v>
      </c>
      <c r="C23304" t="s">
        <v>25017</v>
      </c>
      <c r="D23304" t="s">
        <v>1812</v>
      </c>
      <c r="E23304" t="s">
        <v>1750</v>
      </c>
      <c r="F23304" t="s">
        <v>25018</v>
      </c>
      <c r="G23304" t="s">
        <v>1898</v>
      </c>
    </row>
    <row r="23305" spans="1:7">
      <c r="A23305">
        <v>102892440</v>
      </c>
      <c r="B23305" t="s">
        <v>25448</v>
      </c>
      <c r="C23305" t="s">
        <v>1930</v>
      </c>
      <c r="D23305" t="s">
        <v>1813</v>
      </c>
      <c r="E23305" t="s">
        <v>1982</v>
      </c>
      <c r="F23305" t="s">
        <v>2255</v>
      </c>
      <c r="G23305" t="s">
        <v>1758</v>
      </c>
    </row>
    <row r="23306" spans="1:7">
      <c r="A23306">
        <v>102892440</v>
      </c>
      <c r="B23306" t="s">
        <v>25449</v>
      </c>
      <c r="C23306" t="s">
        <v>2150</v>
      </c>
      <c r="D23306" t="s">
        <v>2133</v>
      </c>
      <c r="E23306" t="s">
        <v>2252</v>
      </c>
      <c r="F23306" t="s">
        <v>2253</v>
      </c>
      <c r="G23306" t="s">
        <v>1758</v>
      </c>
    </row>
    <row r="23307" spans="1:7">
      <c r="A23307">
        <v>102892440</v>
      </c>
      <c r="B23307" t="s">
        <v>25450</v>
      </c>
      <c r="C23307" t="s">
        <v>2247</v>
      </c>
      <c r="D23307" t="s">
        <v>2248</v>
      </c>
      <c r="E23307" t="s">
        <v>2243</v>
      </c>
      <c r="F23307" t="s">
        <v>2249</v>
      </c>
      <c r="G23307" t="s">
        <v>2250</v>
      </c>
    </row>
    <row r="23308" spans="1:7">
      <c r="A23308">
        <v>102892440</v>
      </c>
      <c r="B23308" t="s">
        <v>25451</v>
      </c>
      <c r="C23308" t="s">
        <v>2242</v>
      </c>
      <c r="D23308" t="s">
        <v>1993</v>
      </c>
      <c r="E23308" t="s">
        <v>2243</v>
      </c>
      <c r="F23308" t="s">
        <v>2244</v>
      </c>
      <c r="G23308" t="s">
        <v>2245</v>
      </c>
    </row>
    <row r="23309" spans="1:7">
      <c r="A23309">
        <v>102892440</v>
      </c>
      <c r="B23309" t="s">
        <v>25452</v>
      </c>
      <c r="C23309" t="s">
        <v>2238</v>
      </c>
      <c r="D23309" t="s">
        <v>1966</v>
      </c>
      <c r="E23309" t="s">
        <v>2239</v>
      </c>
      <c r="F23309" t="s">
        <v>2240</v>
      </c>
      <c r="G23309" t="s">
        <v>1758</v>
      </c>
    </row>
    <row r="23310" spans="1:7">
      <c r="A23310">
        <v>102892440</v>
      </c>
      <c r="B23310" t="s">
        <v>25453</v>
      </c>
      <c r="C23310" t="s">
        <v>1780</v>
      </c>
      <c r="D23310" t="s">
        <v>1841</v>
      </c>
      <c r="E23310" t="s">
        <v>2235</v>
      </c>
      <c r="F23310" t="s">
        <v>2236</v>
      </c>
      <c r="G23310" t="s">
        <v>1758</v>
      </c>
    </row>
    <row r="23311" spans="1:7">
      <c r="A23311">
        <v>102892440</v>
      </c>
      <c r="B23311" t="s">
        <v>25454</v>
      </c>
      <c r="C23311" t="s">
        <v>1951</v>
      </c>
      <c r="D23311" t="s">
        <v>2232</v>
      </c>
      <c r="E23311" t="s">
        <v>2233</v>
      </c>
      <c r="F23311" t="s">
        <v>2127</v>
      </c>
      <c r="G23311" t="s">
        <v>1758</v>
      </c>
    </row>
    <row r="23312" spans="1:7">
      <c r="A23312">
        <v>102892440</v>
      </c>
      <c r="B23312" t="s">
        <v>25455</v>
      </c>
      <c r="C23312" t="s">
        <v>1862</v>
      </c>
      <c r="D23312" t="s">
        <v>1944</v>
      </c>
      <c r="E23312" t="s">
        <v>1982</v>
      </c>
      <c r="F23312" t="s">
        <v>2230</v>
      </c>
      <c r="G23312" t="s">
        <v>1758</v>
      </c>
    </row>
    <row r="23313" spans="1:7">
      <c r="A23313">
        <v>102892440</v>
      </c>
      <c r="B23313" t="s">
        <v>25456</v>
      </c>
      <c r="C23313" t="s">
        <v>1822</v>
      </c>
      <c r="D23313" t="s">
        <v>1922</v>
      </c>
      <c r="E23313" t="s">
        <v>1997</v>
      </c>
      <c r="F23313" t="s">
        <v>1998</v>
      </c>
      <c r="G23313" t="s">
        <v>1758</v>
      </c>
    </row>
    <row r="23314" spans="1:7">
      <c r="A23314">
        <v>102892440</v>
      </c>
      <c r="B23314" t="s">
        <v>25457</v>
      </c>
      <c r="C23314" t="s">
        <v>2122</v>
      </c>
      <c r="D23314" t="s">
        <v>2008</v>
      </c>
      <c r="E23314" t="s">
        <v>2123</v>
      </c>
      <c r="F23314" t="s">
        <v>2124</v>
      </c>
      <c r="G23314" t="s">
        <v>1844</v>
      </c>
    </row>
    <row r="23315" spans="1:7">
      <c r="A23315">
        <v>102892440</v>
      </c>
      <c r="B23315" t="s">
        <v>25458</v>
      </c>
      <c r="C23315" t="s">
        <v>2118</v>
      </c>
      <c r="D23315" t="s">
        <v>2119</v>
      </c>
      <c r="E23315" t="s">
        <v>1762</v>
      </c>
      <c r="F23315" t="s">
        <v>2120</v>
      </c>
      <c r="G23315" t="s">
        <v>1844</v>
      </c>
    </row>
    <row r="23316" spans="1:7">
      <c r="A23316">
        <v>102892440</v>
      </c>
      <c r="B23316" t="s">
        <v>25459</v>
      </c>
      <c r="C23316" t="s">
        <v>1831</v>
      </c>
      <c r="D23316" t="s">
        <v>1981</v>
      </c>
      <c r="E23316" t="s">
        <v>2115</v>
      </c>
      <c r="F23316" t="s">
        <v>2116</v>
      </c>
      <c r="G23316" t="s">
        <v>1898</v>
      </c>
    </row>
    <row r="23317" spans="1:7">
      <c r="A23317">
        <v>102892440</v>
      </c>
      <c r="B23317" t="s">
        <v>25460</v>
      </c>
      <c r="C23317" t="s">
        <v>1826</v>
      </c>
      <c r="D23317" t="s">
        <v>1981</v>
      </c>
      <c r="E23317" t="s">
        <v>1762</v>
      </c>
      <c r="F23317" t="s">
        <v>2113</v>
      </c>
      <c r="G23317" t="s">
        <v>1898</v>
      </c>
    </row>
    <row r="23318" spans="1:7">
      <c r="A23318">
        <v>102892440</v>
      </c>
      <c r="B23318" t="s">
        <v>25461</v>
      </c>
      <c r="C23318" t="s">
        <v>1812</v>
      </c>
      <c r="D23318" t="s">
        <v>1813</v>
      </c>
      <c r="E23318" t="s">
        <v>1762</v>
      </c>
      <c r="F23318" t="s">
        <v>2111</v>
      </c>
      <c r="G23318" t="s">
        <v>1898</v>
      </c>
    </row>
    <row r="23319" spans="1:7">
      <c r="A23319">
        <v>102892440</v>
      </c>
      <c r="B23319" t="s">
        <v>25462</v>
      </c>
      <c r="C23319" t="s">
        <v>1907</v>
      </c>
      <c r="D23319" t="s">
        <v>1879</v>
      </c>
      <c r="E23319" t="s">
        <v>2069</v>
      </c>
      <c r="F23319" t="s">
        <v>2109</v>
      </c>
      <c r="G23319" t="s">
        <v>1898</v>
      </c>
    </row>
    <row r="23320" spans="1:7">
      <c r="A23320">
        <v>102892440</v>
      </c>
      <c r="B23320" t="s">
        <v>25463</v>
      </c>
      <c r="C23320" t="s">
        <v>1961</v>
      </c>
      <c r="D23320" t="s">
        <v>2106</v>
      </c>
      <c r="E23320" t="s">
        <v>2069</v>
      </c>
      <c r="F23320" t="s">
        <v>2107</v>
      </c>
      <c r="G23320" t="s">
        <v>1898</v>
      </c>
    </row>
    <row r="23321" spans="1:7">
      <c r="A23321">
        <v>102892440</v>
      </c>
      <c r="B23321" t="s">
        <v>25464</v>
      </c>
      <c r="C23321" t="s">
        <v>2102</v>
      </c>
      <c r="D23321" t="s">
        <v>1981</v>
      </c>
      <c r="E23321" t="s">
        <v>2103</v>
      </c>
      <c r="F23321" t="s">
        <v>2104</v>
      </c>
      <c r="G23321" t="s">
        <v>1898</v>
      </c>
    </row>
    <row r="23322" spans="1:7">
      <c r="A23322">
        <v>102892440</v>
      </c>
      <c r="B23322" t="s">
        <v>25465</v>
      </c>
      <c r="C23322" t="s">
        <v>2098</v>
      </c>
      <c r="D23322" t="s">
        <v>1970</v>
      </c>
      <c r="E23322" t="s">
        <v>2099</v>
      </c>
      <c r="F23322" t="s">
        <v>2100</v>
      </c>
      <c r="G23322" t="s">
        <v>1898</v>
      </c>
    </row>
    <row r="23323" spans="1:7">
      <c r="A23323">
        <v>102892440</v>
      </c>
      <c r="B23323" t="s">
        <v>25466</v>
      </c>
      <c r="C23323" t="s">
        <v>2094</v>
      </c>
      <c r="D23323" t="s">
        <v>1818</v>
      </c>
      <c r="E23323" t="s">
        <v>2069</v>
      </c>
      <c r="F23323" t="s">
        <v>2095</v>
      </c>
      <c r="G23323" t="s">
        <v>2096</v>
      </c>
    </row>
    <row r="23324" spans="1:7">
      <c r="A23324">
        <v>102892440</v>
      </c>
      <c r="B23324" t="s">
        <v>25467</v>
      </c>
      <c r="C23324" t="s">
        <v>2091</v>
      </c>
      <c r="D23324" t="s">
        <v>1874</v>
      </c>
      <c r="E23324" t="s">
        <v>2069</v>
      </c>
      <c r="F23324" t="s">
        <v>2092</v>
      </c>
      <c r="G23324" t="s">
        <v>1898</v>
      </c>
    </row>
    <row r="23325" spans="1:7">
      <c r="A23325">
        <v>102892440</v>
      </c>
      <c r="B23325" t="s">
        <v>25468</v>
      </c>
      <c r="C23325" t="s">
        <v>1822</v>
      </c>
      <c r="D23325" t="s">
        <v>1862</v>
      </c>
      <c r="E23325" t="s">
        <v>2088</v>
      </c>
      <c r="F23325" t="s">
        <v>2089</v>
      </c>
      <c r="G23325" t="s">
        <v>1898</v>
      </c>
    </row>
    <row r="23326" spans="1:7">
      <c r="A23326">
        <v>102892440</v>
      </c>
      <c r="B23326" t="s">
        <v>25469</v>
      </c>
      <c r="C23326" t="s">
        <v>2082</v>
      </c>
      <c r="D23326" t="s">
        <v>2083</v>
      </c>
      <c r="E23326" t="s">
        <v>2084</v>
      </c>
      <c r="F23326" t="s">
        <v>2085</v>
      </c>
      <c r="G23326" t="s">
        <v>2086</v>
      </c>
    </row>
    <row r="23327" spans="1:7">
      <c r="A23327">
        <v>102892440</v>
      </c>
      <c r="B23327" t="s">
        <v>25470</v>
      </c>
      <c r="C23327" t="s">
        <v>1955</v>
      </c>
      <c r="D23327" t="s">
        <v>1944</v>
      </c>
      <c r="E23327" t="s">
        <v>2080</v>
      </c>
      <c r="F23327" t="s">
        <v>1937</v>
      </c>
      <c r="G23327" t="s">
        <v>2034</v>
      </c>
    </row>
    <row r="23328" spans="1:7">
      <c r="A23328">
        <v>102892440</v>
      </c>
      <c r="B23328" t="s">
        <v>25471</v>
      </c>
      <c r="C23328" t="s">
        <v>2077</v>
      </c>
      <c r="D23328" t="s">
        <v>1930</v>
      </c>
      <c r="E23328" t="s">
        <v>2069</v>
      </c>
      <c r="F23328" t="s">
        <v>2078</v>
      </c>
      <c r="G23328" t="s">
        <v>1898</v>
      </c>
    </row>
    <row r="23329" spans="1:7">
      <c r="A23329">
        <v>102892440</v>
      </c>
      <c r="B23329" t="s">
        <v>25472</v>
      </c>
      <c r="C23329" t="s">
        <v>2072</v>
      </c>
      <c r="D23329" t="s">
        <v>2073</v>
      </c>
      <c r="E23329" t="s">
        <v>2074</v>
      </c>
      <c r="F23329" t="s">
        <v>2075</v>
      </c>
      <c r="G23329" t="s">
        <v>1844</v>
      </c>
    </row>
    <row r="23330" spans="1:7">
      <c r="A23330">
        <v>102892440</v>
      </c>
      <c r="B23330" t="s">
        <v>25473</v>
      </c>
      <c r="C23330" t="s">
        <v>2067</v>
      </c>
      <c r="D23330" t="s">
        <v>2068</v>
      </c>
      <c r="E23330" t="s">
        <v>2069</v>
      </c>
      <c r="F23330" t="s">
        <v>2070</v>
      </c>
      <c r="G23330" t="s">
        <v>1898</v>
      </c>
    </row>
    <row r="23331" spans="1:7">
      <c r="A23331">
        <v>102892440</v>
      </c>
      <c r="B23331" t="s">
        <v>25474</v>
      </c>
      <c r="C23331" t="s">
        <v>1812</v>
      </c>
      <c r="D23331" t="s">
        <v>2063</v>
      </c>
      <c r="E23331" t="s">
        <v>2064</v>
      </c>
      <c r="F23331" t="s">
        <v>2065</v>
      </c>
      <c r="G23331" t="s">
        <v>1844</v>
      </c>
    </row>
    <row r="23332" spans="1:7">
      <c r="A23332">
        <v>102892440</v>
      </c>
      <c r="B23332" t="s">
        <v>25475</v>
      </c>
      <c r="C23332" t="s">
        <v>2204</v>
      </c>
      <c r="D23332" t="s">
        <v>2068</v>
      </c>
      <c r="E23332" t="s">
        <v>1982</v>
      </c>
      <c r="F23332" t="s">
        <v>25047</v>
      </c>
      <c r="G23332" t="s">
        <v>1898</v>
      </c>
    </row>
    <row r="23333" spans="1:7">
      <c r="A23333">
        <v>102892440</v>
      </c>
      <c r="B23333" t="s">
        <v>25476</v>
      </c>
      <c r="C23333" t="s">
        <v>2056</v>
      </c>
      <c r="D23333" t="s">
        <v>1961</v>
      </c>
      <c r="E23333" t="s">
        <v>1762</v>
      </c>
      <c r="F23333" t="s">
        <v>2057</v>
      </c>
      <c r="G23333" t="s">
        <v>1898</v>
      </c>
    </row>
    <row r="23334" spans="1:7">
      <c r="A23334">
        <v>102892440</v>
      </c>
      <c r="B23334" t="s">
        <v>25477</v>
      </c>
      <c r="C23334" t="s">
        <v>2053</v>
      </c>
      <c r="D23334" t="s">
        <v>1817</v>
      </c>
      <c r="E23334" t="s">
        <v>2054</v>
      </c>
      <c r="F23334" t="s">
        <v>1923</v>
      </c>
      <c r="G23334" t="s">
        <v>1898</v>
      </c>
    </row>
    <row r="23335" spans="1:7">
      <c r="A23335">
        <v>102892440</v>
      </c>
      <c r="B23335" t="s">
        <v>25478</v>
      </c>
      <c r="C23335" t="s">
        <v>2049</v>
      </c>
      <c r="D23335" t="s">
        <v>1993</v>
      </c>
      <c r="E23335" t="s">
        <v>2050</v>
      </c>
      <c r="F23335" t="s">
        <v>2051</v>
      </c>
      <c r="G23335" t="s">
        <v>1844</v>
      </c>
    </row>
    <row r="23336" spans="1:7">
      <c r="A23336">
        <v>102892440</v>
      </c>
      <c r="B23336" t="s">
        <v>25479</v>
      </c>
      <c r="C23336" t="s">
        <v>1989</v>
      </c>
      <c r="D23336" t="s">
        <v>2045</v>
      </c>
      <c r="E23336" t="s">
        <v>2046</v>
      </c>
      <c r="F23336" t="s">
        <v>2047</v>
      </c>
      <c r="G23336" t="s">
        <v>1898</v>
      </c>
    </row>
    <row r="23337" spans="1:7">
      <c r="A23337">
        <v>102892440</v>
      </c>
      <c r="B23337" t="s">
        <v>25480</v>
      </c>
      <c r="C23337" t="s">
        <v>1790</v>
      </c>
      <c r="D23337" t="s">
        <v>1888</v>
      </c>
      <c r="E23337" t="s">
        <v>2043</v>
      </c>
      <c r="F23337" t="s">
        <v>1928</v>
      </c>
      <c r="G23337" t="s">
        <v>2034</v>
      </c>
    </row>
    <row r="23338" spans="1:7">
      <c r="A23338">
        <v>102892440</v>
      </c>
      <c r="B23338" t="s">
        <v>25481</v>
      </c>
      <c r="C23338" t="s">
        <v>1879</v>
      </c>
      <c r="D23338" t="s">
        <v>1962</v>
      </c>
      <c r="E23338" t="s">
        <v>2040</v>
      </c>
      <c r="F23338" t="s">
        <v>2041</v>
      </c>
      <c r="G23338" t="s">
        <v>2034</v>
      </c>
    </row>
    <row r="23339" spans="1:7">
      <c r="A23339">
        <v>102892440</v>
      </c>
      <c r="B23339" t="s">
        <v>25482</v>
      </c>
      <c r="C23339" t="s">
        <v>2036</v>
      </c>
      <c r="D23339" t="s">
        <v>2037</v>
      </c>
      <c r="E23339" t="s">
        <v>1982</v>
      </c>
      <c r="F23339" t="s">
        <v>2038</v>
      </c>
      <c r="G23339" t="s">
        <v>1844</v>
      </c>
    </row>
    <row r="23340" spans="1:7">
      <c r="A23340">
        <v>102892440</v>
      </c>
      <c r="B23340" t="s">
        <v>25483</v>
      </c>
      <c r="C23340" t="s">
        <v>2032</v>
      </c>
      <c r="D23340" t="s">
        <v>1812</v>
      </c>
      <c r="E23340" t="s">
        <v>1982</v>
      </c>
      <c r="F23340" t="s">
        <v>2033</v>
      </c>
      <c r="G23340" t="s">
        <v>2034</v>
      </c>
    </row>
    <row r="23341" spans="1:7">
      <c r="A23341">
        <v>102892440</v>
      </c>
      <c r="B23341" t="s">
        <v>25484</v>
      </c>
      <c r="C23341" t="s">
        <v>2026</v>
      </c>
      <c r="D23341" t="s">
        <v>2027</v>
      </c>
      <c r="E23341" t="s">
        <v>2028</v>
      </c>
      <c r="F23341" t="s">
        <v>2029</v>
      </c>
      <c r="G23341" t="s">
        <v>2030</v>
      </c>
    </row>
    <row r="23342" spans="1:7">
      <c r="A23342">
        <v>102892440</v>
      </c>
      <c r="B23342" t="s">
        <v>25485</v>
      </c>
      <c r="C23342" t="s">
        <v>1789</v>
      </c>
      <c r="D23342" t="s">
        <v>1888</v>
      </c>
      <c r="E23342" t="s">
        <v>1762</v>
      </c>
      <c r="F23342" t="s">
        <v>2024</v>
      </c>
      <c r="G23342" t="s">
        <v>1898</v>
      </c>
    </row>
    <row r="23343" spans="1:7">
      <c r="A23343">
        <v>102892440</v>
      </c>
      <c r="B23343" t="s">
        <v>25486</v>
      </c>
      <c r="C23343" t="s">
        <v>2021</v>
      </c>
      <c r="D23343" t="s">
        <v>1770</v>
      </c>
      <c r="E23343" t="s">
        <v>1762</v>
      </c>
      <c r="F23343" t="s">
        <v>2022</v>
      </c>
      <c r="G23343" t="s">
        <v>1898</v>
      </c>
    </row>
    <row r="23344" spans="1:7">
      <c r="A23344">
        <v>102892440</v>
      </c>
      <c r="B23344" t="s">
        <v>25487</v>
      </c>
      <c r="C23344" t="s">
        <v>2008</v>
      </c>
      <c r="D23344" t="s">
        <v>1985</v>
      </c>
      <c r="E23344" t="s">
        <v>1762</v>
      </c>
      <c r="F23344" t="s">
        <v>2019</v>
      </c>
      <c r="G23344" t="s">
        <v>1898</v>
      </c>
    </row>
    <row r="23345" spans="1:7">
      <c r="A23345">
        <v>102892440</v>
      </c>
      <c r="B23345" t="s">
        <v>25488</v>
      </c>
      <c r="C23345" t="s">
        <v>2014</v>
      </c>
      <c r="D23345" t="s">
        <v>1770</v>
      </c>
      <c r="E23345" t="s">
        <v>1762</v>
      </c>
      <c r="F23345" t="s">
        <v>2017</v>
      </c>
      <c r="G23345" t="s">
        <v>1898</v>
      </c>
    </row>
    <row r="23346" spans="1:7">
      <c r="A23346">
        <v>102892440</v>
      </c>
      <c r="B23346" t="s">
        <v>25489</v>
      </c>
      <c r="C23346" t="s">
        <v>2014</v>
      </c>
      <c r="D23346" t="s">
        <v>1776</v>
      </c>
      <c r="E23346" t="s">
        <v>1762</v>
      </c>
      <c r="F23346" t="s">
        <v>2015</v>
      </c>
      <c r="G23346" t="s">
        <v>1898</v>
      </c>
    </row>
    <row r="23347" spans="1:7">
      <c r="A23347">
        <v>102892440</v>
      </c>
      <c r="B23347" t="s">
        <v>25490</v>
      </c>
      <c r="C23347" t="s">
        <v>2011</v>
      </c>
      <c r="D23347" t="s">
        <v>2007</v>
      </c>
      <c r="E23347" t="s">
        <v>1762</v>
      </c>
      <c r="F23347" t="s">
        <v>2012</v>
      </c>
      <c r="G23347" t="s">
        <v>1898</v>
      </c>
    </row>
    <row r="23348" spans="1:7">
      <c r="A23348">
        <v>102892440</v>
      </c>
      <c r="B23348" t="s">
        <v>25491</v>
      </c>
      <c r="C23348" t="s">
        <v>2007</v>
      </c>
      <c r="D23348" t="s">
        <v>2008</v>
      </c>
      <c r="E23348" t="s">
        <v>1762</v>
      </c>
      <c r="F23348" t="s">
        <v>2009</v>
      </c>
      <c r="G23348" t="s">
        <v>1898</v>
      </c>
    </row>
    <row r="23349" spans="1:7">
      <c r="A23349">
        <v>102892440</v>
      </c>
      <c r="B23349" t="s">
        <v>25492</v>
      </c>
      <c r="C23349" t="s">
        <v>1775</v>
      </c>
      <c r="D23349" t="s">
        <v>1812</v>
      </c>
      <c r="E23349" t="s">
        <v>1762</v>
      </c>
      <c r="F23349" t="s">
        <v>2005</v>
      </c>
      <c r="G23349" t="s">
        <v>1898</v>
      </c>
    </row>
    <row r="23350" spans="1:7">
      <c r="A23350">
        <v>102892440</v>
      </c>
      <c r="B23350" t="s">
        <v>25493</v>
      </c>
      <c r="C23350" t="s">
        <v>1807</v>
      </c>
      <c r="D23350" t="s">
        <v>1826</v>
      </c>
      <c r="E23350" t="s">
        <v>1762</v>
      </c>
      <c r="F23350" t="s">
        <v>2002</v>
      </c>
      <c r="G23350" t="s">
        <v>1898</v>
      </c>
    </row>
    <row r="23351" spans="1:7">
      <c r="A23351">
        <v>102892440</v>
      </c>
      <c r="B23351" t="s">
        <v>25494</v>
      </c>
      <c r="C23351" t="s">
        <v>2000</v>
      </c>
      <c r="D23351" t="s">
        <v>2001</v>
      </c>
      <c r="E23351" t="s">
        <v>1762</v>
      </c>
      <c r="F23351" t="s">
        <v>2002</v>
      </c>
      <c r="G23351" t="s">
        <v>1898</v>
      </c>
    </row>
    <row r="23352" spans="1:7">
      <c r="A23352">
        <v>102892440</v>
      </c>
      <c r="B23352" t="s">
        <v>25495</v>
      </c>
      <c r="C23352" t="s">
        <v>1993</v>
      </c>
      <c r="D23352" t="s">
        <v>1930</v>
      </c>
      <c r="E23352" t="s">
        <v>1994</v>
      </c>
      <c r="F23352" t="s">
        <v>1995</v>
      </c>
      <c r="G23352" t="s">
        <v>1758</v>
      </c>
    </row>
    <row r="23353" spans="1:7">
      <c r="A23353">
        <v>102892440</v>
      </c>
      <c r="B23353" t="s">
        <v>25496</v>
      </c>
      <c r="C23353" t="s">
        <v>1988</v>
      </c>
      <c r="D23353" t="s">
        <v>1989</v>
      </c>
      <c r="E23353" t="s">
        <v>1990</v>
      </c>
      <c r="F23353" t="s">
        <v>1991</v>
      </c>
      <c r="G23353" t="s">
        <v>1758</v>
      </c>
    </row>
    <row r="23354" spans="1:7">
      <c r="A23354">
        <v>102892440</v>
      </c>
      <c r="B23354" t="s">
        <v>25497</v>
      </c>
      <c r="C23354" t="s">
        <v>1874</v>
      </c>
      <c r="D23354" t="s">
        <v>1985</v>
      </c>
      <c r="E23354" t="s">
        <v>1982</v>
      </c>
      <c r="F23354" t="s">
        <v>1986</v>
      </c>
      <c r="G23354" t="s">
        <v>1758</v>
      </c>
    </row>
    <row r="23355" spans="1:7">
      <c r="A23355">
        <v>102892440</v>
      </c>
      <c r="B23355" t="s">
        <v>25498</v>
      </c>
      <c r="C23355" t="s">
        <v>1754</v>
      </c>
      <c r="D23355" t="s">
        <v>1981</v>
      </c>
      <c r="E23355" t="s">
        <v>1982</v>
      </c>
      <c r="F23355" t="s">
        <v>1983</v>
      </c>
      <c r="G23355" t="s">
        <v>1758</v>
      </c>
    </row>
    <row r="23356" spans="1:7">
      <c r="A23356">
        <v>102892440</v>
      </c>
      <c r="B23356" t="s">
        <v>25499</v>
      </c>
      <c r="C23356" t="s">
        <v>1970</v>
      </c>
      <c r="D23356" t="s">
        <v>1966</v>
      </c>
      <c r="E23356" t="s">
        <v>1904</v>
      </c>
      <c r="F23356" t="s">
        <v>1979</v>
      </c>
      <c r="G23356" t="s">
        <v>1758</v>
      </c>
    </row>
    <row r="23357" spans="1:7">
      <c r="A23357">
        <v>102892440</v>
      </c>
      <c r="B23357" t="s">
        <v>25500</v>
      </c>
      <c r="C23357" t="s">
        <v>1975</v>
      </c>
      <c r="D23357" t="s">
        <v>1976</v>
      </c>
      <c r="E23357" t="s">
        <v>1904</v>
      </c>
      <c r="F23357" t="s">
        <v>1977</v>
      </c>
      <c r="G23357" t="s">
        <v>1758</v>
      </c>
    </row>
    <row r="23358" spans="1:7">
      <c r="A23358">
        <v>102892440</v>
      </c>
      <c r="B23358" t="s">
        <v>25501</v>
      </c>
      <c r="C23358" t="s">
        <v>2133</v>
      </c>
      <c r="D23358" t="s">
        <v>1955</v>
      </c>
      <c r="E23358" t="s">
        <v>1904</v>
      </c>
      <c r="F23358" t="s">
        <v>25074</v>
      </c>
      <c r="G23358" t="s">
        <v>1758</v>
      </c>
    </row>
    <row r="23359" spans="1:7">
      <c r="A23359">
        <v>102892440</v>
      </c>
      <c r="B23359" t="s">
        <v>25502</v>
      </c>
      <c r="C23359" t="s">
        <v>1969</v>
      </c>
      <c r="D23359" t="s">
        <v>1970</v>
      </c>
      <c r="E23359" t="s">
        <v>1904</v>
      </c>
      <c r="F23359" t="s">
        <v>1971</v>
      </c>
      <c r="G23359" t="s">
        <v>1758</v>
      </c>
    </row>
    <row r="23360" spans="1:7">
      <c r="A23360">
        <v>102892440</v>
      </c>
      <c r="B23360" t="s">
        <v>25503</v>
      </c>
      <c r="C23360" t="s">
        <v>1749</v>
      </c>
      <c r="D23360" t="s">
        <v>1966</v>
      </c>
      <c r="E23360" t="s">
        <v>1904</v>
      </c>
      <c r="F23360" t="s">
        <v>1967</v>
      </c>
      <c r="G23360" t="s">
        <v>1758</v>
      </c>
    </row>
    <row r="23361" spans="1:7">
      <c r="A23361">
        <v>102892440</v>
      </c>
      <c r="B23361" t="s">
        <v>25504</v>
      </c>
      <c r="C23361" t="s">
        <v>1961</v>
      </c>
      <c r="D23361" t="s">
        <v>1962</v>
      </c>
      <c r="E23361" t="s">
        <v>1963</v>
      </c>
      <c r="F23361" t="s">
        <v>1964</v>
      </c>
      <c r="G23361" t="s">
        <v>1758</v>
      </c>
    </row>
    <row r="23362" spans="1:7">
      <c r="A23362">
        <v>102892440</v>
      </c>
      <c r="B23362" t="s">
        <v>25505</v>
      </c>
      <c r="C23362" t="s">
        <v>1958</v>
      </c>
      <c r="D23362" t="s">
        <v>1930</v>
      </c>
      <c r="E23362" t="s">
        <v>1904</v>
      </c>
      <c r="F23362" t="s">
        <v>1959</v>
      </c>
      <c r="G23362" t="s">
        <v>1758</v>
      </c>
    </row>
    <row r="23363" spans="1:7">
      <c r="A23363">
        <v>102892440</v>
      </c>
      <c r="B23363" t="s">
        <v>25506</v>
      </c>
      <c r="C23363" t="s">
        <v>1755</v>
      </c>
      <c r="D23363" t="s">
        <v>1955</v>
      </c>
      <c r="E23363" t="s">
        <v>1904</v>
      </c>
      <c r="F23363" t="s">
        <v>1956</v>
      </c>
      <c r="G23363" t="s">
        <v>1758</v>
      </c>
    </row>
    <row r="23364" spans="1:7">
      <c r="A23364">
        <v>102892440</v>
      </c>
      <c r="B23364" t="s">
        <v>25507</v>
      </c>
      <c r="C23364" t="s">
        <v>1951</v>
      </c>
      <c r="D23364" t="s">
        <v>1812</v>
      </c>
      <c r="E23364" t="s">
        <v>1952</v>
      </c>
      <c r="F23364" t="s">
        <v>1953</v>
      </c>
      <c r="G23364" t="s">
        <v>1758</v>
      </c>
    </row>
    <row r="23365" spans="1:7">
      <c r="A23365">
        <v>102892440</v>
      </c>
      <c r="B23365" t="s">
        <v>25508</v>
      </c>
      <c r="C23365" t="s">
        <v>1931</v>
      </c>
      <c r="D23365" t="s">
        <v>1922</v>
      </c>
      <c r="E23365" t="s">
        <v>2165</v>
      </c>
      <c r="F23365" t="s">
        <v>1949</v>
      </c>
      <c r="G23365" t="s">
        <v>1844</v>
      </c>
    </row>
    <row r="23366" spans="1:7">
      <c r="A23366">
        <v>102892440</v>
      </c>
      <c r="B23366" t="s">
        <v>25509</v>
      </c>
      <c r="C23366" t="s">
        <v>1822</v>
      </c>
      <c r="D23366" t="s">
        <v>1922</v>
      </c>
      <c r="E23366" t="s">
        <v>2165</v>
      </c>
      <c r="F23366" t="s">
        <v>1947</v>
      </c>
      <c r="G23366" t="s">
        <v>1844</v>
      </c>
    </row>
    <row r="23367" spans="1:7">
      <c r="A23367">
        <v>102892440</v>
      </c>
      <c r="B23367" t="s">
        <v>25510</v>
      </c>
      <c r="C23367" t="s">
        <v>1794</v>
      </c>
      <c r="D23367" t="s">
        <v>1841</v>
      </c>
      <c r="E23367" t="s">
        <v>2165</v>
      </c>
      <c r="F23367" t="s">
        <v>25084</v>
      </c>
      <c r="G23367" t="s">
        <v>1758</v>
      </c>
    </row>
    <row r="23368" spans="1:7">
      <c r="A23368">
        <v>102892440</v>
      </c>
      <c r="B23368" t="s">
        <v>25511</v>
      </c>
      <c r="C23368" t="s">
        <v>1749</v>
      </c>
      <c r="D23368" t="s">
        <v>1921</v>
      </c>
      <c r="E23368" t="s">
        <v>1941</v>
      </c>
      <c r="F23368" t="s">
        <v>1782</v>
      </c>
      <c r="G23368" t="s">
        <v>1758</v>
      </c>
    </row>
    <row r="23369" spans="1:7">
      <c r="A23369">
        <v>102892440</v>
      </c>
      <c r="B23369" t="s">
        <v>25512</v>
      </c>
      <c r="C23369" t="s">
        <v>1755</v>
      </c>
      <c r="D23369" t="s">
        <v>2169</v>
      </c>
      <c r="E23369" t="s">
        <v>1904</v>
      </c>
      <c r="F23369" t="s">
        <v>1923</v>
      </c>
      <c r="G23369" t="s">
        <v>1758</v>
      </c>
    </row>
    <row r="23370" spans="1:7">
      <c r="A23370">
        <v>102892440</v>
      </c>
      <c r="B23370" t="s">
        <v>25513</v>
      </c>
      <c r="C23370" t="s">
        <v>1880</v>
      </c>
      <c r="D23370" t="s">
        <v>1841</v>
      </c>
      <c r="E23370" t="s">
        <v>1762</v>
      </c>
      <c r="F23370" t="s">
        <v>1937</v>
      </c>
      <c r="G23370" t="s">
        <v>1758</v>
      </c>
    </row>
    <row r="23371" spans="1:7">
      <c r="A23371">
        <v>102892440</v>
      </c>
      <c r="B23371" t="s">
        <v>25514</v>
      </c>
      <c r="C23371" t="s">
        <v>2168</v>
      </c>
      <c r="D23371" t="s">
        <v>1875</v>
      </c>
      <c r="E23371" t="s">
        <v>25089</v>
      </c>
      <c r="F23371" t="s">
        <v>25090</v>
      </c>
      <c r="G23371" t="s">
        <v>1758</v>
      </c>
    </row>
    <row r="23372" spans="1:7">
      <c r="A23372">
        <v>102892440</v>
      </c>
      <c r="B23372" t="s">
        <v>25515</v>
      </c>
      <c r="C23372" t="s">
        <v>1930</v>
      </c>
      <c r="D23372" t="s">
        <v>1931</v>
      </c>
      <c r="E23372" t="s">
        <v>1932</v>
      </c>
      <c r="F23372" t="s">
        <v>1933</v>
      </c>
      <c r="G23372" t="s">
        <v>1758</v>
      </c>
    </row>
    <row r="23373" spans="1:7">
      <c r="A23373">
        <v>102892440</v>
      </c>
      <c r="B23373" t="s">
        <v>25516</v>
      </c>
      <c r="C23373" t="s">
        <v>1925</v>
      </c>
      <c r="D23373" t="s">
        <v>1926</v>
      </c>
      <c r="E23373" t="s">
        <v>1927</v>
      </c>
      <c r="F23373" t="s">
        <v>1928</v>
      </c>
      <c r="G23373" t="s">
        <v>1758</v>
      </c>
    </row>
    <row r="23374" spans="1:7">
      <c r="A23374">
        <v>102892440</v>
      </c>
      <c r="B23374" t="s">
        <v>25517</v>
      </c>
      <c r="C23374" t="s">
        <v>1921</v>
      </c>
      <c r="D23374" t="s">
        <v>1922</v>
      </c>
      <c r="E23374" t="s">
        <v>1904</v>
      </c>
      <c r="F23374" t="s">
        <v>1923</v>
      </c>
      <c r="G23374" t="s">
        <v>1758</v>
      </c>
    </row>
    <row r="23375" spans="1:7">
      <c r="A23375">
        <v>102892440</v>
      </c>
      <c r="B23375" t="s">
        <v>25518</v>
      </c>
      <c r="C23375" t="s">
        <v>1812</v>
      </c>
      <c r="D23375" t="s">
        <v>1875</v>
      </c>
      <c r="E23375" t="s">
        <v>1918</v>
      </c>
      <c r="F23375" t="s">
        <v>1919</v>
      </c>
      <c r="G23375" t="s">
        <v>1758</v>
      </c>
    </row>
    <row r="23376" spans="1:7">
      <c r="A23376">
        <v>102892440</v>
      </c>
      <c r="B23376" t="s">
        <v>25519</v>
      </c>
      <c r="C23376" t="s">
        <v>1807</v>
      </c>
      <c r="D23376" t="s">
        <v>1914</v>
      </c>
      <c r="E23376" t="s">
        <v>1915</v>
      </c>
      <c r="F23376" t="s">
        <v>1916</v>
      </c>
      <c r="G23376" t="s">
        <v>1758</v>
      </c>
    </row>
    <row r="23377" spans="1:7">
      <c r="A23377">
        <v>102892440</v>
      </c>
      <c r="B23377" t="s">
        <v>25520</v>
      </c>
      <c r="C23377" t="s">
        <v>1903</v>
      </c>
      <c r="D23377" t="s">
        <v>1911</v>
      </c>
      <c r="E23377" t="s">
        <v>1904</v>
      </c>
      <c r="F23377" t="s">
        <v>1912</v>
      </c>
      <c r="G23377" t="s">
        <v>1758</v>
      </c>
    </row>
    <row r="23378" spans="1:7">
      <c r="A23378">
        <v>102892440</v>
      </c>
      <c r="B23378" t="s">
        <v>25521</v>
      </c>
      <c r="C23378" t="s">
        <v>1907</v>
      </c>
      <c r="D23378" t="s">
        <v>1888</v>
      </c>
      <c r="E23378" t="s">
        <v>1908</v>
      </c>
      <c r="F23378" t="s">
        <v>1909</v>
      </c>
      <c r="G23378" t="s">
        <v>1758</v>
      </c>
    </row>
    <row r="23379" spans="1:7">
      <c r="A23379">
        <v>102892440</v>
      </c>
      <c r="B23379" t="s">
        <v>25522</v>
      </c>
      <c r="C23379" t="s">
        <v>1812</v>
      </c>
      <c r="D23379" t="s">
        <v>1888</v>
      </c>
      <c r="E23379" t="s">
        <v>1900</v>
      </c>
      <c r="F23379" t="s">
        <v>1901</v>
      </c>
      <c r="G23379" t="s">
        <v>1758</v>
      </c>
    </row>
    <row r="23380" spans="1:7">
      <c r="A23380">
        <v>102892440</v>
      </c>
      <c r="B23380" t="s">
        <v>25523</v>
      </c>
      <c r="C23380" t="s">
        <v>1895</v>
      </c>
      <c r="D23380" t="s">
        <v>1812</v>
      </c>
      <c r="E23380" t="s">
        <v>1896</v>
      </c>
      <c r="F23380" t="s">
        <v>1897</v>
      </c>
      <c r="G23380" t="s">
        <v>1898</v>
      </c>
    </row>
    <row r="23381" spans="1:7">
      <c r="A23381">
        <v>102892440</v>
      </c>
      <c r="B23381" t="s">
        <v>25524</v>
      </c>
      <c r="C23381" t="s">
        <v>1812</v>
      </c>
      <c r="D23381" t="s">
        <v>1888</v>
      </c>
      <c r="E23381" t="s">
        <v>1889</v>
      </c>
      <c r="F23381" t="s">
        <v>1893</v>
      </c>
      <c r="G23381" t="s">
        <v>1758</v>
      </c>
    </row>
    <row r="23382" spans="1:7">
      <c r="A23382">
        <v>102892440</v>
      </c>
      <c r="B23382" t="s">
        <v>25525</v>
      </c>
      <c r="C23382" t="s">
        <v>1812</v>
      </c>
      <c r="D23382" t="s">
        <v>1888</v>
      </c>
      <c r="E23382" t="s">
        <v>1889</v>
      </c>
      <c r="F23382" t="s">
        <v>1890</v>
      </c>
      <c r="G23382" t="s">
        <v>1891</v>
      </c>
    </row>
    <row r="23383" spans="1:7">
      <c r="A23383">
        <v>102892440</v>
      </c>
      <c r="B23383" t="s">
        <v>25526</v>
      </c>
      <c r="C23383" t="s">
        <v>1794</v>
      </c>
      <c r="D23383" t="s">
        <v>1885</v>
      </c>
      <c r="E23383" t="s">
        <v>1886</v>
      </c>
      <c r="F23383" t="s">
        <v>1877</v>
      </c>
      <c r="G23383" t="s">
        <v>1883</v>
      </c>
    </row>
    <row r="23384" spans="1:7">
      <c r="A23384">
        <v>102892440</v>
      </c>
      <c r="B23384" t="s">
        <v>25527</v>
      </c>
      <c r="C23384" t="s">
        <v>1879</v>
      </c>
      <c r="D23384" t="s">
        <v>1880</v>
      </c>
      <c r="E23384" t="s">
        <v>1881</v>
      </c>
      <c r="F23384" t="s">
        <v>1882</v>
      </c>
      <c r="G23384" t="s">
        <v>1883</v>
      </c>
    </row>
    <row r="23385" spans="1:7">
      <c r="A23385">
        <v>102892440</v>
      </c>
      <c r="B23385" t="s">
        <v>25528</v>
      </c>
      <c r="C23385" t="s">
        <v>1874</v>
      </c>
      <c r="D23385" t="s">
        <v>1875</v>
      </c>
      <c r="E23385" t="s">
        <v>1876</v>
      </c>
      <c r="F23385" t="s">
        <v>1877</v>
      </c>
      <c r="G23385" t="s">
        <v>1758</v>
      </c>
    </row>
    <row r="23386" spans="1:7">
      <c r="A23386">
        <v>102892440</v>
      </c>
      <c r="B23386" t="s">
        <v>25529</v>
      </c>
      <c r="C23386" t="s">
        <v>1755</v>
      </c>
      <c r="D23386" t="s">
        <v>1870</v>
      </c>
      <c r="E23386" t="s">
        <v>1871</v>
      </c>
      <c r="F23386" t="s">
        <v>1872</v>
      </c>
      <c r="G23386" t="s">
        <v>1758</v>
      </c>
    </row>
    <row r="23387" spans="1:7">
      <c r="A23387">
        <v>102892440</v>
      </c>
      <c r="B23387" t="s">
        <v>25530</v>
      </c>
      <c r="C23387" t="s">
        <v>1866</v>
      </c>
      <c r="D23387" t="s">
        <v>1847</v>
      </c>
      <c r="E23387" t="s">
        <v>1867</v>
      </c>
      <c r="F23387" t="s">
        <v>1868</v>
      </c>
      <c r="G23387" t="s">
        <v>1758</v>
      </c>
    </row>
    <row r="23388" spans="1:7">
      <c r="A23388">
        <v>102892440</v>
      </c>
      <c r="B23388" t="s">
        <v>25531</v>
      </c>
      <c r="C23388" t="s">
        <v>1826</v>
      </c>
      <c r="D23388" t="s">
        <v>1862</v>
      </c>
      <c r="E23388" t="s">
        <v>1863</v>
      </c>
      <c r="F23388" t="s">
        <v>1864</v>
      </c>
      <c r="G23388" t="s">
        <v>1758</v>
      </c>
    </row>
    <row r="23389" spans="1:7">
      <c r="A23389">
        <v>102892440</v>
      </c>
      <c r="B23389" t="s">
        <v>25532</v>
      </c>
      <c r="C23389" t="s">
        <v>1857</v>
      </c>
      <c r="D23389" t="s">
        <v>1858</v>
      </c>
      <c r="E23389" t="s">
        <v>1859</v>
      </c>
      <c r="F23389" t="s">
        <v>1860</v>
      </c>
      <c r="G23389" t="s">
        <v>1758</v>
      </c>
    </row>
    <row r="23390" spans="1:7">
      <c r="A23390">
        <v>102892440</v>
      </c>
      <c r="B23390" t="s">
        <v>25533</v>
      </c>
      <c r="C23390" t="s">
        <v>2083</v>
      </c>
      <c r="D23390" t="s">
        <v>1790</v>
      </c>
      <c r="E23390" t="s">
        <v>24947</v>
      </c>
      <c r="F23390" t="s">
        <v>24948</v>
      </c>
      <c r="G23390" t="s">
        <v>1758</v>
      </c>
    </row>
    <row r="23391" spans="1:7">
      <c r="A23391">
        <v>102892440</v>
      </c>
      <c r="B23391" t="s">
        <v>25534</v>
      </c>
      <c r="C23391" t="s">
        <v>1812</v>
      </c>
      <c r="D23391" t="s">
        <v>1766</v>
      </c>
      <c r="E23391" t="s">
        <v>1855</v>
      </c>
      <c r="F23391" t="s">
        <v>1824</v>
      </c>
      <c r="G23391" t="s">
        <v>1758</v>
      </c>
    </row>
    <row r="23392" spans="1:7">
      <c r="A23392">
        <v>102892440</v>
      </c>
      <c r="B23392" t="s">
        <v>25535</v>
      </c>
      <c r="C23392" t="s">
        <v>1903</v>
      </c>
      <c r="D23392" t="s">
        <v>1785</v>
      </c>
      <c r="E23392" t="s">
        <v>1904</v>
      </c>
      <c r="F23392" t="s">
        <v>1905</v>
      </c>
      <c r="G23392" t="s">
        <v>1758</v>
      </c>
    </row>
    <row r="23393" spans="1:7">
      <c r="A23393">
        <v>102892440</v>
      </c>
      <c r="B23393" t="s">
        <v>25536</v>
      </c>
      <c r="C23393" t="s">
        <v>1785</v>
      </c>
      <c r="D23393" t="s">
        <v>1851</v>
      </c>
      <c r="E23393" t="s">
        <v>1852</v>
      </c>
      <c r="F23393" t="s">
        <v>1853</v>
      </c>
      <c r="G23393" t="s">
        <v>1758</v>
      </c>
    </row>
    <row r="23394" spans="1:7">
      <c r="A23394">
        <v>102892440</v>
      </c>
      <c r="B23394" t="s">
        <v>25537</v>
      </c>
      <c r="C23394" t="s">
        <v>1846</v>
      </c>
      <c r="D23394" t="s">
        <v>1847</v>
      </c>
      <c r="E23394" t="s">
        <v>1848</v>
      </c>
      <c r="F23394" t="s">
        <v>1849</v>
      </c>
      <c r="G23394" t="s">
        <v>1758</v>
      </c>
    </row>
    <row r="23395" spans="1:7">
      <c r="A23395">
        <v>102892440</v>
      </c>
      <c r="B23395" t="s">
        <v>25538</v>
      </c>
      <c r="C23395" t="s">
        <v>1835</v>
      </c>
      <c r="D23395" t="s">
        <v>1836</v>
      </c>
      <c r="E23395" t="s">
        <v>1837</v>
      </c>
      <c r="F23395" t="s">
        <v>1838</v>
      </c>
      <c r="G23395" t="s">
        <v>1758</v>
      </c>
    </row>
    <row r="23396" spans="1:7">
      <c r="A23396">
        <v>102892440</v>
      </c>
      <c r="B23396" t="s">
        <v>25539</v>
      </c>
      <c r="C23396" t="s">
        <v>1830</v>
      </c>
      <c r="D23396" t="s">
        <v>1831</v>
      </c>
      <c r="E23396" t="s">
        <v>1832</v>
      </c>
      <c r="F23396" t="s">
        <v>1833</v>
      </c>
      <c r="G23396" t="s">
        <v>1758</v>
      </c>
    </row>
    <row r="23397" spans="1:7">
      <c r="A23397">
        <v>102892440</v>
      </c>
      <c r="B23397" t="s">
        <v>25540</v>
      </c>
      <c r="C23397" t="s">
        <v>1770</v>
      </c>
      <c r="D23397" t="s">
        <v>1826</v>
      </c>
      <c r="E23397" t="s">
        <v>1827</v>
      </c>
      <c r="F23397" t="s">
        <v>1828</v>
      </c>
      <c r="G23397" t="s">
        <v>1758</v>
      </c>
    </row>
    <row r="23398" spans="1:7">
      <c r="A23398">
        <v>102892440</v>
      </c>
      <c r="B23398" t="s">
        <v>25541</v>
      </c>
      <c r="C23398" t="s">
        <v>1822</v>
      </c>
      <c r="D23398" t="s">
        <v>1790</v>
      </c>
      <c r="E23398" t="s">
        <v>1823</v>
      </c>
      <c r="F23398" t="s">
        <v>1824</v>
      </c>
      <c r="G23398" t="s">
        <v>1758</v>
      </c>
    </row>
    <row r="23399" spans="1:7">
      <c r="A23399">
        <v>102892440</v>
      </c>
      <c r="B23399" t="s">
        <v>25542</v>
      </c>
      <c r="C23399" t="s">
        <v>1817</v>
      </c>
      <c r="D23399" t="s">
        <v>1818</v>
      </c>
      <c r="E23399" t="s">
        <v>1819</v>
      </c>
      <c r="F23399" t="s">
        <v>1820</v>
      </c>
      <c r="G23399" t="s">
        <v>1758</v>
      </c>
    </row>
    <row r="23400" spans="1:7">
      <c r="A23400">
        <v>102892440</v>
      </c>
      <c r="B23400" t="s">
        <v>25543</v>
      </c>
      <c r="C23400" t="s">
        <v>1812</v>
      </c>
      <c r="D23400" t="s">
        <v>1813</v>
      </c>
      <c r="E23400" t="s">
        <v>1814</v>
      </c>
      <c r="F23400" t="s">
        <v>1815</v>
      </c>
      <c r="G23400" t="s">
        <v>1758</v>
      </c>
    </row>
    <row r="23401" spans="1:7">
      <c r="A23401">
        <v>102892440</v>
      </c>
      <c r="B23401" t="s">
        <v>25544</v>
      </c>
      <c r="C23401" t="s">
        <v>1807</v>
      </c>
      <c r="D23401" t="s">
        <v>1808</v>
      </c>
      <c r="E23401" t="s">
        <v>1809</v>
      </c>
      <c r="F23401" t="s">
        <v>1810</v>
      </c>
      <c r="G23401" t="s">
        <v>1758</v>
      </c>
    </row>
    <row r="23402" spans="1:7">
      <c r="A23402">
        <v>102892440</v>
      </c>
      <c r="B23402" t="s">
        <v>25545</v>
      </c>
      <c r="C23402" t="s">
        <v>1803</v>
      </c>
      <c r="D23402" t="s">
        <v>1790</v>
      </c>
      <c r="E23402" t="s">
        <v>1804</v>
      </c>
      <c r="F23402" t="s">
        <v>1805</v>
      </c>
      <c r="G23402" t="s">
        <v>1758</v>
      </c>
    </row>
    <row r="23403" spans="1:7">
      <c r="A23403">
        <v>102892440</v>
      </c>
      <c r="B23403" t="s">
        <v>25546</v>
      </c>
      <c r="C23403" t="s">
        <v>1798</v>
      </c>
      <c r="D23403" t="s">
        <v>1799</v>
      </c>
      <c r="E23403" t="s">
        <v>1800</v>
      </c>
      <c r="F23403" t="s">
        <v>1801</v>
      </c>
      <c r="G23403" t="s">
        <v>1758</v>
      </c>
    </row>
    <row r="23404" spans="1:7">
      <c r="A23404">
        <v>102892440</v>
      </c>
      <c r="B23404" t="s">
        <v>25547</v>
      </c>
      <c r="C23404" t="s">
        <v>1790</v>
      </c>
      <c r="D23404" t="s">
        <v>1794</v>
      </c>
      <c r="E23404" t="s">
        <v>1795</v>
      </c>
      <c r="F23404" t="s">
        <v>1796</v>
      </c>
      <c r="G23404" t="s">
        <v>1758</v>
      </c>
    </row>
    <row r="23405" spans="1:7">
      <c r="A23405">
        <v>102892440</v>
      </c>
      <c r="B23405" t="s">
        <v>25548</v>
      </c>
      <c r="C23405" t="s">
        <v>1789</v>
      </c>
      <c r="D23405" t="s">
        <v>1790</v>
      </c>
      <c r="E23405" t="s">
        <v>1791</v>
      </c>
      <c r="F23405" t="s">
        <v>1792</v>
      </c>
      <c r="G23405" t="s">
        <v>1758</v>
      </c>
    </row>
    <row r="23406" spans="1:7">
      <c r="A23406">
        <v>102892440</v>
      </c>
      <c r="B23406" t="s">
        <v>25549</v>
      </c>
      <c r="C23406" t="s">
        <v>1784</v>
      </c>
      <c r="D23406" t="s">
        <v>1785</v>
      </c>
      <c r="E23406" t="s">
        <v>1786</v>
      </c>
      <c r="F23406" t="s">
        <v>1787</v>
      </c>
      <c r="G23406" t="s">
        <v>1758</v>
      </c>
    </row>
    <row r="23407" spans="1:7">
      <c r="A23407">
        <v>102892440</v>
      </c>
      <c r="B23407" t="s">
        <v>25550</v>
      </c>
      <c r="C23407" t="s">
        <v>1766</v>
      </c>
      <c r="D23407" t="s">
        <v>1780</v>
      </c>
      <c r="E23407" t="s">
        <v>1781</v>
      </c>
      <c r="F23407" t="s">
        <v>1782</v>
      </c>
      <c r="G23407" t="s">
        <v>1758</v>
      </c>
    </row>
    <row r="23408" spans="1:7">
      <c r="A23408">
        <v>102892440</v>
      </c>
      <c r="B23408" t="s">
        <v>25551</v>
      </c>
      <c r="C23408" t="s">
        <v>1775</v>
      </c>
      <c r="D23408" t="s">
        <v>1776</v>
      </c>
      <c r="E23408" t="s">
        <v>1777</v>
      </c>
      <c r="F23408" t="s">
        <v>1778</v>
      </c>
      <c r="G23408" t="s">
        <v>1758</v>
      </c>
    </row>
    <row r="23409" spans="1:7">
      <c r="A23409">
        <v>102892440</v>
      </c>
      <c r="B23409" t="s">
        <v>25552</v>
      </c>
      <c r="C23409" t="s">
        <v>1770</v>
      </c>
      <c r="D23409" t="s">
        <v>1771</v>
      </c>
      <c r="E23409" t="s">
        <v>1772</v>
      </c>
      <c r="F23409" t="s">
        <v>1773</v>
      </c>
      <c r="G23409" t="s">
        <v>1758</v>
      </c>
    </row>
    <row r="23410" spans="1:7">
      <c r="A23410">
        <v>102892440</v>
      </c>
      <c r="B23410" t="s">
        <v>25553</v>
      </c>
      <c r="C23410" t="s">
        <v>1765</v>
      </c>
      <c r="D23410" t="s">
        <v>1766</v>
      </c>
      <c r="E23410" t="s">
        <v>1767</v>
      </c>
      <c r="F23410" t="s">
        <v>1768</v>
      </c>
      <c r="G23410" t="s">
        <v>1758</v>
      </c>
    </row>
    <row r="23411" spans="1:7">
      <c r="A23411">
        <v>102892440</v>
      </c>
      <c r="B23411" t="s">
        <v>25554</v>
      </c>
      <c r="C23411" t="s">
        <v>1760</v>
      </c>
      <c r="D23411" t="s">
        <v>1761</v>
      </c>
      <c r="E23411" t="s">
        <v>1762</v>
      </c>
      <c r="F23411" t="s">
        <v>1763</v>
      </c>
      <c r="G23411" t="s">
        <v>1758</v>
      </c>
    </row>
    <row r="23412" spans="1:7">
      <c r="A23412">
        <v>102892440</v>
      </c>
      <c r="B23412" t="s">
        <v>25555</v>
      </c>
      <c r="C23412" t="s">
        <v>1754</v>
      </c>
      <c r="D23412" t="s">
        <v>1755</v>
      </c>
      <c r="E23412" t="s">
        <v>1756</v>
      </c>
      <c r="F23412" t="s">
        <v>1757</v>
      </c>
      <c r="G23412" t="s">
        <v>1758</v>
      </c>
    </row>
    <row r="23413" spans="1:7">
      <c r="A23413">
        <v>102892442</v>
      </c>
      <c r="B23413" t="s">
        <v>25556</v>
      </c>
      <c r="C23413" t="s">
        <v>2204</v>
      </c>
      <c r="D23413" t="s">
        <v>2068</v>
      </c>
      <c r="E23413" t="s">
        <v>1982</v>
      </c>
      <c r="F23413" t="s">
        <v>25047</v>
      </c>
      <c r="G23413" t="s">
        <v>1898</v>
      </c>
    </row>
    <row r="23414" spans="1:7">
      <c r="A23414">
        <v>102892442</v>
      </c>
      <c r="B23414" t="s">
        <v>25557</v>
      </c>
      <c r="C23414" t="s">
        <v>2056</v>
      </c>
      <c r="D23414" t="s">
        <v>1961</v>
      </c>
      <c r="E23414" t="s">
        <v>1762</v>
      </c>
      <c r="F23414" t="s">
        <v>2057</v>
      </c>
      <c r="G23414" t="s">
        <v>1898</v>
      </c>
    </row>
    <row r="23415" spans="1:7">
      <c r="A23415">
        <v>102892442</v>
      </c>
      <c r="B23415" t="s">
        <v>25558</v>
      </c>
      <c r="C23415" t="s">
        <v>2053</v>
      </c>
      <c r="D23415" t="s">
        <v>1817</v>
      </c>
      <c r="E23415" t="s">
        <v>2054</v>
      </c>
      <c r="F23415" t="s">
        <v>1923</v>
      </c>
      <c r="G23415" t="s">
        <v>1898</v>
      </c>
    </row>
    <row r="23416" spans="1:7">
      <c r="A23416">
        <v>102892442</v>
      </c>
      <c r="B23416" t="s">
        <v>25559</v>
      </c>
      <c r="C23416" t="s">
        <v>2049</v>
      </c>
      <c r="D23416" t="s">
        <v>1993</v>
      </c>
      <c r="E23416" t="s">
        <v>2050</v>
      </c>
      <c r="F23416" t="s">
        <v>2051</v>
      </c>
      <c r="G23416" t="s">
        <v>1844</v>
      </c>
    </row>
    <row r="23417" spans="1:7">
      <c r="A23417">
        <v>102892442</v>
      </c>
      <c r="B23417" t="s">
        <v>25560</v>
      </c>
      <c r="C23417" t="s">
        <v>1989</v>
      </c>
      <c r="D23417" t="s">
        <v>2045</v>
      </c>
      <c r="E23417" t="s">
        <v>2046</v>
      </c>
      <c r="F23417" t="s">
        <v>2047</v>
      </c>
      <c r="G23417" t="s">
        <v>1898</v>
      </c>
    </row>
    <row r="23418" spans="1:7">
      <c r="A23418">
        <v>102892442</v>
      </c>
      <c r="B23418" t="s">
        <v>25561</v>
      </c>
      <c r="C23418" t="s">
        <v>1790</v>
      </c>
      <c r="D23418" t="s">
        <v>1888</v>
      </c>
      <c r="E23418" t="s">
        <v>2043</v>
      </c>
      <c r="F23418" t="s">
        <v>1928</v>
      </c>
      <c r="G23418" t="s">
        <v>2034</v>
      </c>
    </row>
    <row r="23419" spans="1:7">
      <c r="A23419">
        <v>102892442</v>
      </c>
      <c r="B23419" t="s">
        <v>25562</v>
      </c>
      <c r="C23419" t="s">
        <v>1879</v>
      </c>
      <c r="D23419" t="s">
        <v>1962</v>
      </c>
      <c r="E23419" t="s">
        <v>2040</v>
      </c>
      <c r="F23419" t="s">
        <v>2041</v>
      </c>
      <c r="G23419" t="s">
        <v>2034</v>
      </c>
    </row>
    <row r="23420" spans="1:7">
      <c r="A23420">
        <v>102892442</v>
      </c>
      <c r="B23420" t="s">
        <v>25563</v>
      </c>
      <c r="C23420" t="s">
        <v>2036</v>
      </c>
      <c r="D23420" t="s">
        <v>2037</v>
      </c>
      <c r="E23420" t="s">
        <v>1982</v>
      </c>
      <c r="F23420" t="s">
        <v>2038</v>
      </c>
      <c r="G23420" t="s">
        <v>1844</v>
      </c>
    </row>
    <row r="23421" spans="1:7">
      <c r="A23421">
        <v>102892442</v>
      </c>
      <c r="B23421" t="s">
        <v>25564</v>
      </c>
      <c r="C23421" t="s">
        <v>2032</v>
      </c>
      <c r="D23421" t="s">
        <v>1812</v>
      </c>
      <c r="E23421" t="s">
        <v>1982</v>
      </c>
      <c r="F23421" t="s">
        <v>2033</v>
      </c>
      <c r="G23421" t="s">
        <v>2034</v>
      </c>
    </row>
    <row r="23422" spans="1:7">
      <c r="A23422">
        <v>102892442</v>
      </c>
      <c r="B23422" t="s">
        <v>25565</v>
      </c>
      <c r="C23422" t="s">
        <v>2026</v>
      </c>
      <c r="D23422" t="s">
        <v>2027</v>
      </c>
      <c r="E23422" t="s">
        <v>2028</v>
      </c>
      <c r="F23422" t="s">
        <v>2029</v>
      </c>
      <c r="G23422" t="s">
        <v>2030</v>
      </c>
    </row>
    <row r="23423" spans="1:7">
      <c r="A23423">
        <v>102892442</v>
      </c>
      <c r="B23423" t="s">
        <v>25566</v>
      </c>
      <c r="C23423" t="s">
        <v>1789</v>
      </c>
      <c r="D23423" t="s">
        <v>1888</v>
      </c>
      <c r="E23423" t="s">
        <v>1762</v>
      </c>
      <c r="F23423" t="s">
        <v>2024</v>
      </c>
      <c r="G23423" t="s">
        <v>1898</v>
      </c>
    </row>
    <row r="23424" spans="1:7">
      <c r="A23424">
        <v>102892442</v>
      </c>
      <c r="B23424" t="s">
        <v>25567</v>
      </c>
      <c r="C23424" t="s">
        <v>2021</v>
      </c>
      <c r="D23424" t="s">
        <v>1770</v>
      </c>
      <c r="E23424" t="s">
        <v>1762</v>
      </c>
      <c r="F23424" t="s">
        <v>2022</v>
      </c>
      <c r="G23424" t="s">
        <v>1898</v>
      </c>
    </row>
    <row r="23425" spans="1:7">
      <c r="A23425">
        <v>102892442</v>
      </c>
      <c r="B23425" t="s">
        <v>25568</v>
      </c>
      <c r="C23425" t="s">
        <v>2008</v>
      </c>
      <c r="D23425" t="s">
        <v>1985</v>
      </c>
      <c r="E23425" t="s">
        <v>1762</v>
      </c>
      <c r="F23425" t="s">
        <v>2019</v>
      </c>
      <c r="G23425" t="s">
        <v>1898</v>
      </c>
    </row>
    <row r="23426" spans="1:7">
      <c r="A23426">
        <v>102892442</v>
      </c>
      <c r="B23426" t="s">
        <v>25569</v>
      </c>
      <c r="C23426" t="s">
        <v>2014</v>
      </c>
      <c r="D23426" t="s">
        <v>1770</v>
      </c>
      <c r="E23426" t="s">
        <v>1762</v>
      </c>
      <c r="F23426" t="s">
        <v>2017</v>
      </c>
      <c r="G23426" t="s">
        <v>1898</v>
      </c>
    </row>
    <row r="23427" spans="1:7">
      <c r="A23427">
        <v>102892442</v>
      </c>
      <c r="B23427" t="s">
        <v>25570</v>
      </c>
      <c r="C23427" t="s">
        <v>2014</v>
      </c>
      <c r="D23427" t="s">
        <v>1776</v>
      </c>
      <c r="E23427" t="s">
        <v>1762</v>
      </c>
      <c r="F23427" t="s">
        <v>2015</v>
      </c>
      <c r="G23427" t="s">
        <v>1898</v>
      </c>
    </row>
    <row r="23428" spans="1:7">
      <c r="A23428">
        <v>102892442</v>
      </c>
      <c r="B23428" t="s">
        <v>25571</v>
      </c>
      <c r="C23428" t="s">
        <v>2011</v>
      </c>
      <c r="D23428" t="s">
        <v>2007</v>
      </c>
      <c r="E23428" t="s">
        <v>1762</v>
      </c>
      <c r="F23428" t="s">
        <v>2012</v>
      </c>
      <c r="G23428" t="s">
        <v>1898</v>
      </c>
    </row>
    <row r="23429" spans="1:7">
      <c r="A23429">
        <v>102892442</v>
      </c>
      <c r="B23429" t="s">
        <v>25572</v>
      </c>
      <c r="C23429" t="s">
        <v>2007</v>
      </c>
      <c r="D23429" t="s">
        <v>2008</v>
      </c>
      <c r="E23429" t="s">
        <v>1762</v>
      </c>
      <c r="F23429" t="s">
        <v>2009</v>
      </c>
      <c r="G23429" t="s">
        <v>1898</v>
      </c>
    </row>
    <row r="23430" spans="1:7">
      <c r="A23430">
        <v>102892442</v>
      </c>
      <c r="B23430" t="s">
        <v>25573</v>
      </c>
      <c r="C23430" t="s">
        <v>1775</v>
      </c>
      <c r="D23430" t="s">
        <v>1812</v>
      </c>
      <c r="E23430" t="s">
        <v>1762</v>
      </c>
      <c r="F23430" t="s">
        <v>2005</v>
      </c>
      <c r="G23430" t="s">
        <v>1898</v>
      </c>
    </row>
    <row r="23431" spans="1:7">
      <c r="A23431">
        <v>102892442</v>
      </c>
      <c r="B23431" t="s">
        <v>25574</v>
      </c>
      <c r="C23431" t="s">
        <v>1807</v>
      </c>
      <c r="D23431" t="s">
        <v>1826</v>
      </c>
      <c r="E23431" t="s">
        <v>1762</v>
      </c>
      <c r="F23431" t="s">
        <v>2002</v>
      </c>
      <c r="G23431" t="s">
        <v>1898</v>
      </c>
    </row>
    <row r="23432" spans="1:7">
      <c r="A23432">
        <v>102892442</v>
      </c>
      <c r="B23432" t="s">
        <v>25575</v>
      </c>
      <c r="C23432" t="s">
        <v>2000</v>
      </c>
      <c r="D23432" t="s">
        <v>2001</v>
      </c>
      <c r="E23432" t="s">
        <v>1762</v>
      </c>
      <c r="F23432" t="s">
        <v>2002</v>
      </c>
      <c r="G23432" t="s">
        <v>1898</v>
      </c>
    </row>
    <row r="23433" spans="1:7">
      <c r="A23433">
        <v>102892442</v>
      </c>
      <c r="B23433" t="s">
        <v>25576</v>
      </c>
      <c r="C23433" t="s">
        <v>1993</v>
      </c>
      <c r="D23433" t="s">
        <v>1930</v>
      </c>
      <c r="E23433" t="s">
        <v>1994</v>
      </c>
      <c r="F23433" t="s">
        <v>1995</v>
      </c>
      <c r="G23433" t="s">
        <v>1758</v>
      </c>
    </row>
    <row r="23434" spans="1:7">
      <c r="A23434">
        <v>102892442</v>
      </c>
      <c r="B23434" t="s">
        <v>25577</v>
      </c>
      <c r="C23434" t="s">
        <v>1988</v>
      </c>
      <c r="D23434" t="s">
        <v>1989</v>
      </c>
      <c r="E23434" t="s">
        <v>1990</v>
      </c>
      <c r="F23434" t="s">
        <v>1991</v>
      </c>
      <c r="G23434" t="s">
        <v>1758</v>
      </c>
    </row>
    <row r="23435" spans="1:7">
      <c r="A23435">
        <v>102892442</v>
      </c>
      <c r="B23435" t="s">
        <v>25578</v>
      </c>
      <c r="C23435" t="s">
        <v>1874</v>
      </c>
      <c r="D23435" t="s">
        <v>1985</v>
      </c>
      <c r="E23435" t="s">
        <v>1982</v>
      </c>
      <c r="F23435" t="s">
        <v>1986</v>
      </c>
      <c r="G23435" t="s">
        <v>1758</v>
      </c>
    </row>
    <row r="23436" spans="1:7">
      <c r="A23436">
        <v>102892442</v>
      </c>
      <c r="B23436" t="s">
        <v>25579</v>
      </c>
      <c r="C23436" t="s">
        <v>1754</v>
      </c>
      <c r="D23436" t="s">
        <v>1981</v>
      </c>
      <c r="E23436" t="s">
        <v>1982</v>
      </c>
      <c r="F23436" t="s">
        <v>1983</v>
      </c>
      <c r="G23436" t="s">
        <v>1758</v>
      </c>
    </row>
    <row r="23437" spans="1:7">
      <c r="A23437">
        <v>102892442</v>
      </c>
      <c r="B23437" t="s">
        <v>25580</v>
      </c>
      <c r="C23437" t="s">
        <v>1970</v>
      </c>
      <c r="D23437" t="s">
        <v>1966</v>
      </c>
      <c r="E23437" t="s">
        <v>1904</v>
      </c>
      <c r="F23437" t="s">
        <v>1979</v>
      </c>
      <c r="G23437" t="s">
        <v>1758</v>
      </c>
    </row>
    <row r="23438" spans="1:7">
      <c r="A23438">
        <v>102892442</v>
      </c>
      <c r="B23438" t="s">
        <v>25581</v>
      </c>
      <c r="C23438" t="s">
        <v>1975</v>
      </c>
      <c r="D23438" t="s">
        <v>1976</v>
      </c>
      <c r="E23438" t="s">
        <v>1904</v>
      </c>
      <c r="F23438" t="s">
        <v>1977</v>
      </c>
      <c r="G23438" t="s">
        <v>1758</v>
      </c>
    </row>
    <row r="23439" spans="1:7">
      <c r="A23439">
        <v>102892442</v>
      </c>
      <c r="B23439" t="s">
        <v>25582</v>
      </c>
      <c r="C23439" t="s">
        <v>2133</v>
      </c>
      <c r="D23439" t="s">
        <v>1955</v>
      </c>
      <c r="E23439" t="s">
        <v>1904</v>
      </c>
      <c r="F23439" t="s">
        <v>25074</v>
      </c>
      <c r="G23439" t="s">
        <v>1758</v>
      </c>
    </row>
    <row r="23440" spans="1:7">
      <c r="A23440">
        <v>102892442</v>
      </c>
      <c r="B23440" t="s">
        <v>25583</v>
      </c>
      <c r="C23440" t="s">
        <v>1969</v>
      </c>
      <c r="D23440" t="s">
        <v>1970</v>
      </c>
      <c r="E23440" t="s">
        <v>1904</v>
      </c>
      <c r="F23440" t="s">
        <v>1971</v>
      </c>
      <c r="G23440" t="s">
        <v>1758</v>
      </c>
    </row>
    <row r="23441" spans="1:7">
      <c r="A23441">
        <v>102892442</v>
      </c>
      <c r="B23441" t="s">
        <v>25584</v>
      </c>
      <c r="C23441" t="s">
        <v>1749</v>
      </c>
      <c r="D23441" t="s">
        <v>1966</v>
      </c>
      <c r="E23441" t="s">
        <v>1904</v>
      </c>
      <c r="F23441" t="s">
        <v>1967</v>
      </c>
      <c r="G23441" t="s">
        <v>1758</v>
      </c>
    </row>
    <row r="23442" spans="1:7">
      <c r="A23442">
        <v>102892442</v>
      </c>
      <c r="B23442" t="s">
        <v>25585</v>
      </c>
      <c r="C23442" t="s">
        <v>1961</v>
      </c>
      <c r="D23442" t="s">
        <v>1962</v>
      </c>
      <c r="E23442" t="s">
        <v>1963</v>
      </c>
      <c r="F23442" t="s">
        <v>1964</v>
      </c>
      <c r="G23442" t="s">
        <v>1758</v>
      </c>
    </row>
    <row r="23443" spans="1:7">
      <c r="A23443">
        <v>102892442</v>
      </c>
      <c r="B23443" t="s">
        <v>25586</v>
      </c>
      <c r="C23443" t="s">
        <v>1958</v>
      </c>
      <c r="D23443" t="s">
        <v>1930</v>
      </c>
      <c r="E23443" t="s">
        <v>1904</v>
      </c>
      <c r="F23443" t="s">
        <v>1959</v>
      </c>
      <c r="G23443" t="s">
        <v>1758</v>
      </c>
    </row>
    <row r="23444" spans="1:7">
      <c r="A23444">
        <v>102892442</v>
      </c>
      <c r="B23444" t="s">
        <v>25587</v>
      </c>
      <c r="C23444" t="s">
        <v>1755</v>
      </c>
      <c r="D23444" t="s">
        <v>1955</v>
      </c>
      <c r="E23444" t="s">
        <v>1904</v>
      </c>
      <c r="F23444" t="s">
        <v>1956</v>
      </c>
      <c r="G23444" t="s">
        <v>1758</v>
      </c>
    </row>
    <row r="23445" spans="1:7">
      <c r="A23445">
        <v>102892442</v>
      </c>
      <c r="B23445" t="s">
        <v>25588</v>
      </c>
      <c r="C23445" t="s">
        <v>1951</v>
      </c>
      <c r="D23445" t="s">
        <v>1812</v>
      </c>
      <c r="E23445" t="s">
        <v>1952</v>
      </c>
      <c r="F23445" t="s">
        <v>1953</v>
      </c>
      <c r="G23445" t="s">
        <v>1758</v>
      </c>
    </row>
    <row r="23446" spans="1:7">
      <c r="A23446">
        <v>102892442</v>
      </c>
      <c r="B23446" t="s">
        <v>25589</v>
      </c>
      <c r="C23446" t="s">
        <v>1931</v>
      </c>
      <c r="D23446" t="s">
        <v>1922</v>
      </c>
      <c r="E23446" t="s">
        <v>2165</v>
      </c>
      <c r="F23446" t="s">
        <v>1949</v>
      </c>
      <c r="G23446" t="s">
        <v>1844</v>
      </c>
    </row>
    <row r="23447" spans="1:7">
      <c r="A23447">
        <v>102892442</v>
      </c>
      <c r="B23447" t="s">
        <v>25590</v>
      </c>
      <c r="C23447" t="s">
        <v>1822</v>
      </c>
      <c r="D23447" t="s">
        <v>1922</v>
      </c>
      <c r="E23447" t="s">
        <v>2165</v>
      </c>
      <c r="F23447" t="s">
        <v>1947</v>
      </c>
      <c r="G23447" t="s">
        <v>1844</v>
      </c>
    </row>
    <row r="23448" spans="1:7">
      <c r="A23448">
        <v>102892442</v>
      </c>
      <c r="B23448" t="s">
        <v>25591</v>
      </c>
      <c r="C23448" t="s">
        <v>1794</v>
      </c>
      <c r="D23448" t="s">
        <v>1841</v>
      </c>
      <c r="E23448" t="s">
        <v>2165</v>
      </c>
      <c r="F23448" t="s">
        <v>25084</v>
      </c>
      <c r="G23448" t="s">
        <v>1758</v>
      </c>
    </row>
    <row r="23449" spans="1:7">
      <c r="A23449">
        <v>102892442</v>
      </c>
      <c r="B23449" t="s">
        <v>25592</v>
      </c>
      <c r="C23449" t="s">
        <v>1749</v>
      </c>
      <c r="D23449" t="s">
        <v>1921</v>
      </c>
      <c r="E23449" t="s">
        <v>1941</v>
      </c>
      <c r="F23449" t="s">
        <v>1782</v>
      </c>
      <c r="G23449" t="s">
        <v>1758</v>
      </c>
    </row>
    <row r="23450" spans="1:7">
      <c r="A23450">
        <v>102892442</v>
      </c>
      <c r="B23450" t="s">
        <v>25593</v>
      </c>
      <c r="C23450" t="s">
        <v>1755</v>
      </c>
      <c r="D23450" t="s">
        <v>2169</v>
      </c>
      <c r="E23450" t="s">
        <v>1904</v>
      </c>
      <c r="F23450" t="s">
        <v>1923</v>
      </c>
      <c r="G23450" t="s">
        <v>1758</v>
      </c>
    </row>
    <row r="23451" spans="1:7">
      <c r="A23451">
        <v>102892442</v>
      </c>
      <c r="B23451" t="s">
        <v>25594</v>
      </c>
      <c r="C23451" t="s">
        <v>1880</v>
      </c>
      <c r="D23451" t="s">
        <v>1841</v>
      </c>
      <c r="E23451" t="s">
        <v>1762</v>
      </c>
      <c r="F23451" t="s">
        <v>1937</v>
      </c>
      <c r="G23451" t="s">
        <v>1758</v>
      </c>
    </row>
    <row r="23452" spans="1:7">
      <c r="A23452">
        <v>102892442</v>
      </c>
      <c r="B23452" t="s">
        <v>25595</v>
      </c>
      <c r="C23452" t="s">
        <v>2168</v>
      </c>
      <c r="D23452" t="s">
        <v>1875</v>
      </c>
      <c r="E23452" t="s">
        <v>25089</v>
      </c>
      <c r="F23452" t="s">
        <v>25090</v>
      </c>
      <c r="G23452" t="s">
        <v>1758</v>
      </c>
    </row>
    <row r="23453" spans="1:7">
      <c r="A23453">
        <v>102892442</v>
      </c>
      <c r="B23453" t="s">
        <v>25596</v>
      </c>
      <c r="C23453" t="s">
        <v>1930</v>
      </c>
      <c r="D23453" t="s">
        <v>1931</v>
      </c>
      <c r="E23453" t="s">
        <v>1932</v>
      </c>
      <c r="F23453" t="s">
        <v>1933</v>
      </c>
      <c r="G23453" t="s">
        <v>1758</v>
      </c>
    </row>
    <row r="23454" spans="1:7">
      <c r="A23454">
        <v>102892442</v>
      </c>
      <c r="B23454" t="s">
        <v>25597</v>
      </c>
      <c r="C23454" t="s">
        <v>1925</v>
      </c>
      <c r="D23454" t="s">
        <v>1926</v>
      </c>
      <c r="E23454" t="s">
        <v>1927</v>
      </c>
      <c r="F23454" t="s">
        <v>1928</v>
      </c>
      <c r="G23454" t="s">
        <v>1758</v>
      </c>
    </row>
    <row r="23455" spans="1:7">
      <c r="A23455">
        <v>102892442</v>
      </c>
      <c r="B23455" t="s">
        <v>25598</v>
      </c>
      <c r="C23455" t="s">
        <v>1921</v>
      </c>
      <c r="D23455" t="s">
        <v>1922</v>
      </c>
      <c r="E23455" t="s">
        <v>1904</v>
      </c>
      <c r="F23455" t="s">
        <v>1923</v>
      </c>
      <c r="G23455" t="s">
        <v>1758</v>
      </c>
    </row>
    <row r="23456" spans="1:7">
      <c r="A23456">
        <v>102892442</v>
      </c>
      <c r="B23456" t="s">
        <v>25599</v>
      </c>
      <c r="C23456" t="s">
        <v>1812</v>
      </c>
      <c r="D23456" t="s">
        <v>1875</v>
      </c>
      <c r="E23456" t="s">
        <v>1918</v>
      </c>
      <c r="F23456" t="s">
        <v>1919</v>
      </c>
      <c r="G23456" t="s">
        <v>1758</v>
      </c>
    </row>
    <row r="23457" spans="1:7">
      <c r="A23457">
        <v>102892442</v>
      </c>
      <c r="B23457" t="s">
        <v>25600</v>
      </c>
      <c r="C23457" t="s">
        <v>1807</v>
      </c>
      <c r="D23457" t="s">
        <v>1914</v>
      </c>
      <c r="E23457" t="s">
        <v>1915</v>
      </c>
      <c r="F23457" t="s">
        <v>1916</v>
      </c>
      <c r="G23457" t="s">
        <v>1758</v>
      </c>
    </row>
    <row r="23458" spans="1:7">
      <c r="A23458">
        <v>102892442</v>
      </c>
      <c r="B23458" t="s">
        <v>25601</v>
      </c>
      <c r="C23458" t="s">
        <v>1903</v>
      </c>
      <c r="D23458" t="s">
        <v>1911</v>
      </c>
      <c r="E23458" t="s">
        <v>1904</v>
      </c>
      <c r="F23458" t="s">
        <v>1912</v>
      </c>
      <c r="G23458" t="s">
        <v>1758</v>
      </c>
    </row>
    <row r="23459" spans="1:7">
      <c r="A23459">
        <v>102892442</v>
      </c>
      <c r="B23459" t="s">
        <v>25602</v>
      </c>
      <c r="C23459" t="s">
        <v>1907</v>
      </c>
      <c r="D23459" t="s">
        <v>1888</v>
      </c>
      <c r="E23459" t="s">
        <v>1908</v>
      </c>
      <c r="F23459" t="s">
        <v>1909</v>
      </c>
      <c r="G23459" t="s">
        <v>1758</v>
      </c>
    </row>
    <row r="23460" spans="1:7">
      <c r="A23460">
        <v>102892442</v>
      </c>
      <c r="B23460" t="s">
        <v>25603</v>
      </c>
      <c r="C23460" t="s">
        <v>1903</v>
      </c>
      <c r="D23460" t="s">
        <v>1785</v>
      </c>
      <c r="E23460" t="s">
        <v>1904</v>
      </c>
      <c r="F23460" t="s">
        <v>1905</v>
      </c>
      <c r="G23460" t="s">
        <v>1758</v>
      </c>
    </row>
    <row r="23461" spans="1:7">
      <c r="A23461">
        <v>102892442</v>
      </c>
      <c r="B23461" t="s">
        <v>25604</v>
      </c>
      <c r="C23461" t="s">
        <v>1812</v>
      </c>
      <c r="D23461" t="s">
        <v>1888</v>
      </c>
      <c r="E23461" t="s">
        <v>1900</v>
      </c>
      <c r="F23461" t="s">
        <v>1901</v>
      </c>
      <c r="G23461" t="s">
        <v>1758</v>
      </c>
    </row>
    <row r="23462" spans="1:7">
      <c r="A23462">
        <v>102892442</v>
      </c>
      <c r="B23462" t="s">
        <v>25605</v>
      </c>
      <c r="C23462" t="s">
        <v>1895</v>
      </c>
      <c r="D23462" t="s">
        <v>1812</v>
      </c>
      <c r="E23462" t="s">
        <v>1896</v>
      </c>
      <c r="F23462" t="s">
        <v>1897</v>
      </c>
      <c r="G23462" t="s">
        <v>1898</v>
      </c>
    </row>
    <row r="23463" spans="1:7">
      <c r="A23463">
        <v>102892442</v>
      </c>
      <c r="B23463" t="s">
        <v>25606</v>
      </c>
      <c r="C23463" t="s">
        <v>1812</v>
      </c>
      <c r="D23463" t="s">
        <v>1888</v>
      </c>
      <c r="E23463" t="s">
        <v>1889</v>
      </c>
      <c r="F23463" t="s">
        <v>1893</v>
      </c>
      <c r="G23463" t="s">
        <v>1758</v>
      </c>
    </row>
    <row r="23464" spans="1:7">
      <c r="A23464">
        <v>102892442</v>
      </c>
      <c r="B23464" t="s">
        <v>25607</v>
      </c>
      <c r="C23464" t="s">
        <v>1812</v>
      </c>
      <c r="D23464" t="s">
        <v>1888</v>
      </c>
      <c r="E23464" t="s">
        <v>1889</v>
      </c>
      <c r="F23464" t="s">
        <v>1890</v>
      </c>
      <c r="G23464" t="s">
        <v>1891</v>
      </c>
    </row>
    <row r="23465" spans="1:7">
      <c r="A23465">
        <v>102892442</v>
      </c>
      <c r="B23465" t="s">
        <v>25608</v>
      </c>
      <c r="C23465" t="s">
        <v>1794</v>
      </c>
      <c r="D23465" t="s">
        <v>1885</v>
      </c>
      <c r="E23465" t="s">
        <v>1886</v>
      </c>
      <c r="F23465" t="s">
        <v>1877</v>
      </c>
      <c r="G23465" t="s">
        <v>1883</v>
      </c>
    </row>
    <row r="23466" spans="1:7">
      <c r="A23466">
        <v>102892442</v>
      </c>
      <c r="B23466" t="s">
        <v>25609</v>
      </c>
      <c r="C23466" t="s">
        <v>1879</v>
      </c>
      <c r="D23466" t="s">
        <v>1880</v>
      </c>
      <c r="E23466" t="s">
        <v>1881</v>
      </c>
      <c r="F23466" t="s">
        <v>1882</v>
      </c>
      <c r="G23466" t="s">
        <v>1883</v>
      </c>
    </row>
    <row r="23467" spans="1:7">
      <c r="A23467">
        <v>102892442</v>
      </c>
      <c r="B23467" t="s">
        <v>25610</v>
      </c>
      <c r="C23467" t="s">
        <v>1874</v>
      </c>
      <c r="D23467" t="s">
        <v>1875</v>
      </c>
      <c r="E23467" t="s">
        <v>1876</v>
      </c>
      <c r="F23467" t="s">
        <v>1877</v>
      </c>
      <c r="G23467" t="s">
        <v>1758</v>
      </c>
    </row>
    <row r="23468" spans="1:7">
      <c r="A23468">
        <v>102892442</v>
      </c>
      <c r="B23468" t="s">
        <v>25611</v>
      </c>
      <c r="C23468" t="s">
        <v>1755</v>
      </c>
      <c r="D23468" t="s">
        <v>1870</v>
      </c>
      <c r="E23468" t="s">
        <v>1871</v>
      </c>
      <c r="F23468" t="s">
        <v>1872</v>
      </c>
      <c r="G23468" t="s">
        <v>1758</v>
      </c>
    </row>
    <row r="23469" spans="1:7">
      <c r="A23469">
        <v>102892442</v>
      </c>
      <c r="B23469" t="s">
        <v>25612</v>
      </c>
      <c r="C23469" t="s">
        <v>1866</v>
      </c>
      <c r="D23469" t="s">
        <v>1847</v>
      </c>
      <c r="E23469" t="s">
        <v>1867</v>
      </c>
      <c r="F23469" t="s">
        <v>1868</v>
      </c>
      <c r="G23469" t="s">
        <v>1758</v>
      </c>
    </row>
    <row r="23470" spans="1:7">
      <c r="A23470">
        <v>102892442</v>
      </c>
      <c r="B23470" t="s">
        <v>25613</v>
      </c>
      <c r="C23470" t="s">
        <v>1826</v>
      </c>
      <c r="D23470" t="s">
        <v>1862</v>
      </c>
      <c r="E23470" t="s">
        <v>1863</v>
      </c>
      <c r="F23470" t="s">
        <v>1864</v>
      </c>
      <c r="G23470" t="s">
        <v>1758</v>
      </c>
    </row>
    <row r="23471" spans="1:7">
      <c r="A23471">
        <v>102892442</v>
      </c>
      <c r="B23471" t="s">
        <v>25614</v>
      </c>
      <c r="C23471" t="s">
        <v>1857</v>
      </c>
      <c r="D23471" t="s">
        <v>1858</v>
      </c>
      <c r="E23471" t="s">
        <v>1859</v>
      </c>
      <c r="F23471" t="s">
        <v>1860</v>
      </c>
      <c r="G23471" t="s">
        <v>1758</v>
      </c>
    </row>
    <row r="23472" spans="1:7">
      <c r="A23472">
        <v>102892442</v>
      </c>
      <c r="B23472" t="s">
        <v>25615</v>
      </c>
      <c r="C23472" t="s">
        <v>2083</v>
      </c>
      <c r="D23472" t="s">
        <v>1790</v>
      </c>
      <c r="E23472" t="s">
        <v>24947</v>
      </c>
      <c r="F23472" t="s">
        <v>24948</v>
      </c>
      <c r="G23472" t="s">
        <v>1758</v>
      </c>
    </row>
    <row r="23473" spans="1:7">
      <c r="A23473">
        <v>102892442</v>
      </c>
      <c r="B23473" t="s">
        <v>25616</v>
      </c>
      <c r="C23473" t="s">
        <v>1812</v>
      </c>
      <c r="D23473" t="s">
        <v>1766</v>
      </c>
      <c r="E23473" t="s">
        <v>1855</v>
      </c>
      <c r="F23473" t="s">
        <v>1824</v>
      </c>
      <c r="G23473" t="s">
        <v>1758</v>
      </c>
    </row>
    <row r="23474" spans="1:7">
      <c r="A23474">
        <v>102892442</v>
      </c>
      <c r="B23474" t="s">
        <v>25617</v>
      </c>
      <c r="C23474" t="s">
        <v>1785</v>
      </c>
      <c r="D23474" t="s">
        <v>1851</v>
      </c>
      <c r="E23474" t="s">
        <v>1852</v>
      </c>
      <c r="F23474" t="s">
        <v>1853</v>
      </c>
      <c r="G23474" t="s">
        <v>1758</v>
      </c>
    </row>
    <row r="23475" spans="1:7">
      <c r="A23475">
        <v>102892442</v>
      </c>
      <c r="B23475" t="s">
        <v>25618</v>
      </c>
      <c r="C23475" t="s">
        <v>1846</v>
      </c>
      <c r="D23475" t="s">
        <v>1847</v>
      </c>
      <c r="E23475" t="s">
        <v>1848</v>
      </c>
      <c r="F23475" t="s">
        <v>1849</v>
      </c>
      <c r="G23475" t="s">
        <v>1758</v>
      </c>
    </row>
    <row r="23476" spans="1:7">
      <c r="A23476">
        <v>102892442</v>
      </c>
      <c r="B23476" t="s">
        <v>25619</v>
      </c>
      <c r="C23476" t="s">
        <v>1835</v>
      </c>
      <c r="D23476" t="s">
        <v>1836</v>
      </c>
      <c r="E23476" t="s">
        <v>1837</v>
      </c>
      <c r="F23476" t="s">
        <v>1838</v>
      </c>
      <c r="G23476" t="s">
        <v>1758</v>
      </c>
    </row>
    <row r="23477" spans="1:7">
      <c r="A23477">
        <v>102892442</v>
      </c>
      <c r="B23477" t="s">
        <v>25620</v>
      </c>
      <c r="C23477" t="s">
        <v>1830</v>
      </c>
      <c r="D23477" t="s">
        <v>1831</v>
      </c>
      <c r="E23477" t="s">
        <v>1832</v>
      </c>
      <c r="F23477" t="s">
        <v>1833</v>
      </c>
      <c r="G23477" t="s">
        <v>1758</v>
      </c>
    </row>
    <row r="23478" spans="1:7">
      <c r="A23478">
        <v>102892442</v>
      </c>
      <c r="B23478" t="s">
        <v>25621</v>
      </c>
      <c r="C23478" t="s">
        <v>1770</v>
      </c>
      <c r="D23478" t="s">
        <v>1826</v>
      </c>
      <c r="E23478" t="s">
        <v>1827</v>
      </c>
      <c r="F23478" t="s">
        <v>1828</v>
      </c>
      <c r="G23478" t="s">
        <v>1758</v>
      </c>
    </row>
    <row r="23479" spans="1:7">
      <c r="A23479">
        <v>102892442</v>
      </c>
      <c r="B23479" t="s">
        <v>25622</v>
      </c>
      <c r="C23479" t="s">
        <v>1822</v>
      </c>
      <c r="D23479" t="s">
        <v>1790</v>
      </c>
      <c r="E23479" t="s">
        <v>1823</v>
      </c>
      <c r="F23479" t="s">
        <v>1824</v>
      </c>
      <c r="G23479" t="s">
        <v>1758</v>
      </c>
    </row>
    <row r="23480" spans="1:7">
      <c r="A23480">
        <v>102892442</v>
      </c>
      <c r="B23480" t="s">
        <v>25623</v>
      </c>
      <c r="C23480" t="s">
        <v>1817</v>
      </c>
      <c r="D23480" t="s">
        <v>1818</v>
      </c>
      <c r="E23480" t="s">
        <v>1819</v>
      </c>
      <c r="F23480" t="s">
        <v>1820</v>
      </c>
      <c r="G23480" t="s">
        <v>1758</v>
      </c>
    </row>
    <row r="23481" spans="1:7">
      <c r="A23481">
        <v>102892442</v>
      </c>
      <c r="B23481" t="s">
        <v>25624</v>
      </c>
      <c r="C23481" t="s">
        <v>1812</v>
      </c>
      <c r="D23481" t="s">
        <v>1813</v>
      </c>
      <c r="E23481" t="s">
        <v>1814</v>
      </c>
      <c r="F23481" t="s">
        <v>1815</v>
      </c>
      <c r="G23481" t="s">
        <v>1758</v>
      </c>
    </row>
    <row r="23482" spans="1:7">
      <c r="A23482">
        <v>102892442</v>
      </c>
      <c r="B23482" t="s">
        <v>25625</v>
      </c>
      <c r="C23482" t="s">
        <v>1807</v>
      </c>
      <c r="D23482" t="s">
        <v>1808</v>
      </c>
      <c r="E23482" t="s">
        <v>1809</v>
      </c>
      <c r="F23482" t="s">
        <v>1810</v>
      </c>
      <c r="G23482" t="s">
        <v>1758</v>
      </c>
    </row>
    <row r="23483" spans="1:7">
      <c r="A23483">
        <v>102892442</v>
      </c>
      <c r="B23483" t="s">
        <v>25626</v>
      </c>
      <c r="C23483" t="s">
        <v>1803</v>
      </c>
      <c r="D23483" t="s">
        <v>1790</v>
      </c>
      <c r="E23483" t="s">
        <v>1804</v>
      </c>
      <c r="F23483" t="s">
        <v>1805</v>
      </c>
      <c r="G23483" t="s">
        <v>1758</v>
      </c>
    </row>
    <row r="23484" spans="1:7">
      <c r="A23484">
        <v>102892442</v>
      </c>
      <c r="B23484" t="s">
        <v>25627</v>
      </c>
      <c r="C23484" t="s">
        <v>1798</v>
      </c>
      <c r="D23484" t="s">
        <v>1799</v>
      </c>
      <c r="E23484" t="s">
        <v>1800</v>
      </c>
      <c r="F23484" t="s">
        <v>1801</v>
      </c>
      <c r="G23484" t="s">
        <v>1758</v>
      </c>
    </row>
    <row r="23485" spans="1:7">
      <c r="A23485">
        <v>102892442</v>
      </c>
      <c r="B23485" t="s">
        <v>25628</v>
      </c>
      <c r="C23485" t="s">
        <v>1790</v>
      </c>
      <c r="D23485" t="s">
        <v>1794</v>
      </c>
      <c r="E23485" t="s">
        <v>1795</v>
      </c>
      <c r="F23485" t="s">
        <v>1796</v>
      </c>
      <c r="G23485" t="s">
        <v>1758</v>
      </c>
    </row>
    <row r="23486" spans="1:7">
      <c r="A23486">
        <v>102892442</v>
      </c>
      <c r="B23486" t="s">
        <v>25629</v>
      </c>
      <c r="C23486" t="s">
        <v>1789</v>
      </c>
      <c r="D23486" t="s">
        <v>1790</v>
      </c>
      <c r="E23486" t="s">
        <v>1791</v>
      </c>
      <c r="F23486" t="s">
        <v>1792</v>
      </c>
      <c r="G23486" t="s">
        <v>1758</v>
      </c>
    </row>
    <row r="23487" spans="1:7">
      <c r="A23487">
        <v>102892442</v>
      </c>
      <c r="B23487" t="s">
        <v>25630</v>
      </c>
      <c r="C23487" t="s">
        <v>1784</v>
      </c>
      <c r="D23487" t="s">
        <v>1785</v>
      </c>
      <c r="E23487" t="s">
        <v>1786</v>
      </c>
      <c r="F23487" t="s">
        <v>1787</v>
      </c>
      <c r="G23487" t="s">
        <v>1758</v>
      </c>
    </row>
    <row r="23488" spans="1:7">
      <c r="A23488">
        <v>102892442</v>
      </c>
      <c r="B23488" t="s">
        <v>25631</v>
      </c>
      <c r="C23488" t="s">
        <v>1766</v>
      </c>
      <c r="D23488" t="s">
        <v>1780</v>
      </c>
      <c r="E23488" t="s">
        <v>1781</v>
      </c>
      <c r="F23488" t="s">
        <v>1782</v>
      </c>
      <c r="G23488" t="s">
        <v>1758</v>
      </c>
    </row>
    <row r="23489" spans="1:7">
      <c r="A23489">
        <v>102892442</v>
      </c>
      <c r="B23489" t="s">
        <v>25632</v>
      </c>
      <c r="C23489" t="s">
        <v>1775</v>
      </c>
      <c r="D23489" t="s">
        <v>1776</v>
      </c>
      <c r="E23489" t="s">
        <v>1777</v>
      </c>
      <c r="F23489" t="s">
        <v>1778</v>
      </c>
      <c r="G23489" t="s">
        <v>1758</v>
      </c>
    </row>
    <row r="23490" spans="1:7">
      <c r="A23490">
        <v>102892442</v>
      </c>
      <c r="B23490" t="s">
        <v>25633</v>
      </c>
      <c r="C23490" t="s">
        <v>1770</v>
      </c>
      <c r="D23490" t="s">
        <v>1771</v>
      </c>
      <c r="E23490" t="s">
        <v>1772</v>
      </c>
      <c r="F23490" t="s">
        <v>1773</v>
      </c>
      <c r="G23490" t="s">
        <v>1758</v>
      </c>
    </row>
    <row r="23491" spans="1:7">
      <c r="A23491">
        <v>102892442</v>
      </c>
      <c r="B23491" t="s">
        <v>25634</v>
      </c>
      <c r="C23491" t="s">
        <v>1765</v>
      </c>
      <c r="D23491" t="s">
        <v>1766</v>
      </c>
      <c r="E23491" t="s">
        <v>1767</v>
      </c>
      <c r="F23491" t="s">
        <v>1768</v>
      </c>
      <c r="G23491" t="s">
        <v>1758</v>
      </c>
    </row>
    <row r="23492" spans="1:7">
      <c r="A23492">
        <v>102892442</v>
      </c>
      <c r="B23492" t="s">
        <v>25635</v>
      </c>
      <c r="C23492" t="s">
        <v>1760</v>
      </c>
      <c r="D23492" t="s">
        <v>1761</v>
      </c>
      <c r="E23492" t="s">
        <v>1762</v>
      </c>
      <c r="F23492" t="s">
        <v>1763</v>
      </c>
      <c r="G23492" t="s">
        <v>1758</v>
      </c>
    </row>
    <row r="23493" spans="1:7">
      <c r="A23493">
        <v>102892442</v>
      </c>
      <c r="B23493" t="s">
        <v>25636</v>
      </c>
      <c r="C23493" t="s">
        <v>1754</v>
      </c>
      <c r="D23493" t="s">
        <v>1755</v>
      </c>
      <c r="E23493" t="s">
        <v>1756</v>
      </c>
      <c r="F23493" t="s">
        <v>1757</v>
      </c>
      <c r="G23493" t="s">
        <v>1758</v>
      </c>
    </row>
    <row r="23494" spans="1:7">
      <c r="A23494">
        <v>102892442</v>
      </c>
      <c r="B23494" t="s">
        <v>25637</v>
      </c>
      <c r="C23494" t="s">
        <v>2226</v>
      </c>
      <c r="D23494" t="s">
        <v>1981</v>
      </c>
      <c r="E23494" t="s">
        <v>2227</v>
      </c>
      <c r="F23494" t="s">
        <v>2228</v>
      </c>
      <c r="G23494" t="s">
        <v>1898</v>
      </c>
    </row>
    <row r="23495" spans="1:7">
      <c r="A23495">
        <v>102892442</v>
      </c>
      <c r="B23495" t="s">
        <v>25638</v>
      </c>
      <c r="C23495" t="s">
        <v>1808</v>
      </c>
      <c r="D23495" t="s">
        <v>1922</v>
      </c>
      <c r="E23495" t="s">
        <v>2197</v>
      </c>
      <c r="F23495" t="s">
        <v>2224</v>
      </c>
      <c r="G23495" t="s">
        <v>2212</v>
      </c>
    </row>
    <row r="23496" spans="1:7">
      <c r="A23496">
        <v>102892442</v>
      </c>
      <c r="B23496" t="s">
        <v>25639</v>
      </c>
      <c r="C23496" t="s">
        <v>2220</v>
      </c>
      <c r="D23496" t="s">
        <v>1981</v>
      </c>
      <c r="E23496" t="s">
        <v>24973</v>
      </c>
      <c r="F23496" t="s">
        <v>24974</v>
      </c>
      <c r="G23496" t="s">
        <v>24975</v>
      </c>
    </row>
    <row r="23497" spans="1:7">
      <c r="A23497">
        <v>102892442</v>
      </c>
      <c r="B23497" t="s">
        <v>25640</v>
      </c>
      <c r="C23497" t="s">
        <v>1955</v>
      </c>
      <c r="D23497" t="s">
        <v>1862</v>
      </c>
      <c r="E23497" t="s">
        <v>2217</v>
      </c>
      <c r="F23497" t="s">
        <v>2218</v>
      </c>
      <c r="G23497" t="s">
        <v>1844</v>
      </c>
    </row>
    <row r="23498" spans="1:7">
      <c r="A23498">
        <v>102892442</v>
      </c>
      <c r="B23498" t="s">
        <v>25641</v>
      </c>
      <c r="C23498" t="s">
        <v>2214</v>
      </c>
      <c r="D23498" t="s">
        <v>2091</v>
      </c>
      <c r="E23498" t="s">
        <v>2215</v>
      </c>
      <c r="F23498" t="s">
        <v>2085</v>
      </c>
      <c r="G23498" t="s">
        <v>1844</v>
      </c>
    </row>
    <row r="23499" spans="1:7">
      <c r="A23499">
        <v>102892442</v>
      </c>
      <c r="B23499" t="s">
        <v>25642</v>
      </c>
      <c r="C23499" t="s">
        <v>2210</v>
      </c>
      <c r="D23499" t="s">
        <v>1817</v>
      </c>
      <c r="E23499" t="s">
        <v>2211</v>
      </c>
      <c r="F23499" t="s">
        <v>1923</v>
      </c>
      <c r="G23499" t="s">
        <v>2212</v>
      </c>
    </row>
    <row r="23500" spans="1:7">
      <c r="A23500">
        <v>102892442</v>
      </c>
      <c r="B23500" t="s">
        <v>25643</v>
      </c>
      <c r="C23500" t="s">
        <v>1790</v>
      </c>
      <c r="D23500" t="s">
        <v>1925</v>
      </c>
      <c r="E23500" t="s">
        <v>2165</v>
      </c>
      <c r="F23500" t="s">
        <v>1787</v>
      </c>
      <c r="G23500" t="s">
        <v>1844</v>
      </c>
    </row>
    <row r="23501" spans="1:7">
      <c r="A23501">
        <v>102892442</v>
      </c>
      <c r="B23501" t="s">
        <v>25644</v>
      </c>
      <c r="C23501" t="s">
        <v>1790</v>
      </c>
      <c r="D23501" t="s">
        <v>2204</v>
      </c>
      <c r="E23501" t="s">
        <v>2205</v>
      </c>
      <c r="F23501" t="s">
        <v>2206</v>
      </c>
      <c r="G23501" t="s">
        <v>2207</v>
      </c>
    </row>
    <row r="23502" spans="1:7">
      <c r="A23502">
        <v>102892442</v>
      </c>
      <c r="B23502" t="s">
        <v>25645</v>
      </c>
      <c r="C23502" t="s">
        <v>1770</v>
      </c>
      <c r="D23502" t="s">
        <v>2200</v>
      </c>
      <c r="E23502" t="s">
        <v>2201</v>
      </c>
      <c r="F23502" t="s">
        <v>2202</v>
      </c>
      <c r="G23502" t="s">
        <v>1844</v>
      </c>
    </row>
    <row r="23503" spans="1:7">
      <c r="A23503">
        <v>102892442</v>
      </c>
      <c r="B23503" t="s">
        <v>25646</v>
      </c>
      <c r="C23503" t="s">
        <v>2154</v>
      </c>
      <c r="D23503" t="s">
        <v>1981</v>
      </c>
      <c r="E23503" t="s">
        <v>2197</v>
      </c>
      <c r="F23503" t="s">
        <v>2198</v>
      </c>
      <c r="G23503" t="s">
        <v>1758</v>
      </c>
    </row>
    <row r="23504" spans="1:7">
      <c r="A23504">
        <v>102892442</v>
      </c>
      <c r="B23504" t="s">
        <v>25647</v>
      </c>
      <c r="C23504" t="s">
        <v>2193</v>
      </c>
      <c r="D23504" t="s">
        <v>1895</v>
      </c>
      <c r="E23504" t="s">
        <v>2194</v>
      </c>
      <c r="F23504" t="s">
        <v>2195</v>
      </c>
      <c r="G23504" t="s">
        <v>1758</v>
      </c>
    </row>
    <row r="23505" spans="1:7">
      <c r="A23505">
        <v>102892442</v>
      </c>
      <c r="B23505" t="s">
        <v>25648</v>
      </c>
      <c r="C23505" t="s">
        <v>2226</v>
      </c>
      <c r="D23505" t="s">
        <v>1981</v>
      </c>
      <c r="E23505" t="s">
        <v>2227</v>
      </c>
      <c r="F23505" t="s">
        <v>2228</v>
      </c>
      <c r="G23505" t="s">
        <v>1898</v>
      </c>
    </row>
    <row r="23506" spans="1:7">
      <c r="A23506">
        <v>102892442</v>
      </c>
      <c r="B23506" t="s">
        <v>25649</v>
      </c>
      <c r="C23506" t="s">
        <v>2150</v>
      </c>
      <c r="D23506" t="s">
        <v>1981</v>
      </c>
      <c r="E23506" t="s">
        <v>2190</v>
      </c>
      <c r="F23506" t="s">
        <v>2191</v>
      </c>
      <c r="G23506" t="s">
        <v>1898</v>
      </c>
    </row>
    <row r="23507" spans="1:7">
      <c r="A23507">
        <v>102892442</v>
      </c>
      <c r="B23507" t="s">
        <v>25650</v>
      </c>
      <c r="C23507" t="s">
        <v>1970</v>
      </c>
      <c r="D23507" t="s">
        <v>1955</v>
      </c>
      <c r="E23507" t="s">
        <v>2165</v>
      </c>
      <c r="F23507" t="s">
        <v>2188</v>
      </c>
      <c r="G23507" t="s">
        <v>1898</v>
      </c>
    </row>
    <row r="23508" spans="1:7">
      <c r="A23508">
        <v>102892442</v>
      </c>
      <c r="B23508" t="s">
        <v>25651</v>
      </c>
      <c r="C23508" t="s">
        <v>1922</v>
      </c>
      <c r="D23508" t="s">
        <v>1813</v>
      </c>
      <c r="E23508" t="s">
        <v>2185</v>
      </c>
      <c r="F23508" t="s">
        <v>2186</v>
      </c>
      <c r="G23508" t="s">
        <v>1898</v>
      </c>
    </row>
    <row r="23509" spans="1:7">
      <c r="A23509">
        <v>102892442</v>
      </c>
      <c r="B23509" t="s">
        <v>25652</v>
      </c>
      <c r="C23509" t="s">
        <v>2181</v>
      </c>
      <c r="D23509" t="s">
        <v>1790</v>
      </c>
      <c r="E23509" t="s">
        <v>2182</v>
      </c>
      <c r="F23509" t="s">
        <v>2183</v>
      </c>
      <c r="G23509" t="s">
        <v>1758</v>
      </c>
    </row>
    <row r="23510" spans="1:7">
      <c r="A23510">
        <v>102892442</v>
      </c>
      <c r="B23510" t="s">
        <v>25653</v>
      </c>
      <c r="C23510" t="s">
        <v>1976</v>
      </c>
      <c r="D23510" t="s">
        <v>2177</v>
      </c>
      <c r="E23510" t="s">
        <v>2178</v>
      </c>
      <c r="F23510" t="s">
        <v>2179</v>
      </c>
      <c r="G23510" t="s">
        <v>1898</v>
      </c>
    </row>
    <row r="23511" spans="1:7">
      <c r="A23511">
        <v>102892442</v>
      </c>
      <c r="B23511" t="s">
        <v>25654</v>
      </c>
      <c r="C23511" t="s">
        <v>2174</v>
      </c>
      <c r="D23511" t="s">
        <v>2068</v>
      </c>
      <c r="E23511" t="s">
        <v>2175</v>
      </c>
      <c r="F23511" t="s">
        <v>1923</v>
      </c>
      <c r="G23511" t="s">
        <v>1898</v>
      </c>
    </row>
    <row r="23512" spans="1:7">
      <c r="A23512">
        <v>102892442</v>
      </c>
      <c r="B23512" t="s">
        <v>25655</v>
      </c>
      <c r="C23512" t="s">
        <v>1770</v>
      </c>
      <c r="D23512" t="s">
        <v>1840</v>
      </c>
      <c r="E23512" t="s">
        <v>2165</v>
      </c>
      <c r="F23512" t="s">
        <v>2172</v>
      </c>
      <c r="G23512" t="s">
        <v>1898</v>
      </c>
    </row>
    <row r="23513" spans="1:7">
      <c r="A23513">
        <v>102892442</v>
      </c>
      <c r="B23513" t="s">
        <v>25656</v>
      </c>
      <c r="C23513" t="s">
        <v>2168</v>
      </c>
      <c r="D23513" t="s">
        <v>2169</v>
      </c>
      <c r="E23513" t="s">
        <v>2165</v>
      </c>
      <c r="F23513" t="s">
        <v>2170</v>
      </c>
      <c r="G23513" t="s">
        <v>1844</v>
      </c>
    </row>
    <row r="23514" spans="1:7">
      <c r="A23514">
        <v>102892442</v>
      </c>
      <c r="B23514" t="s">
        <v>25657</v>
      </c>
      <c r="C23514" t="s">
        <v>2068</v>
      </c>
      <c r="D23514" t="s">
        <v>2119</v>
      </c>
      <c r="E23514" t="s">
        <v>2165</v>
      </c>
      <c r="F23514" t="s">
        <v>2166</v>
      </c>
      <c r="G23514" t="s">
        <v>1898</v>
      </c>
    </row>
    <row r="23515" spans="1:7">
      <c r="A23515">
        <v>102892442</v>
      </c>
      <c r="B23515" t="s">
        <v>25658</v>
      </c>
      <c r="C23515" t="s">
        <v>2162</v>
      </c>
      <c r="D23515" t="s">
        <v>2008</v>
      </c>
      <c r="E23515" t="s">
        <v>2141</v>
      </c>
      <c r="F23515" t="s">
        <v>2163</v>
      </c>
      <c r="G23515" t="s">
        <v>1898</v>
      </c>
    </row>
    <row r="23516" spans="1:7">
      <c r="A23516">
        <v>102892442</v>
      </c>
      <c r="B23516" t="s">
        <v>25659</v>
      </c>
      <c r="C23516" t="s">
        <v>2067</v>
      </c>
      <c r="D23516" t="s">
        <v>2159</v>
      </c>
      <c r="E23516" t="s">
        <v>1762</v>
      </c>
      <c r="F23516" t="s">
        <v>2160</v>
      </c>
      <c r="G23516" t="s">
        <v>1844</v>
      </c>
    </row>
    <row r="23517" spans="1:7">
      <c r="A23517">
        <v>102892442</v>
      </c>
      <c r="B23517" t="s">
        <v>25660</v>
      </c>
      <c r="C23517" t="s">
        <v>2106</v>
      </c>
      <c r="D23517" t="s">
        <v>1754</v>
      </c>
      <c r="E23517" t="s">
        <v>1762</v>
      </c>
      <c r="F23517" t="s">
        <v>2157</v>
      </c>
      <c r="G23517" t="s">
        <v>1844</v>
      </c>
    </row>
    <row r="23518" spans="1:7">
      <c r="A23518">
        <v>102892442</v>
      </c>
      <c r="B23518" t="s">
        <v>25661</v>
      </c>
      <c r="C23518" t="s">
        <v>2154</v>
      </c>
      <c r="D23518" t="s">
        <v>1888</v>
      </c>
      <c r="E23518" t="s">
        <v>1762</v>
      </c>
      <c r="F23518" t="s">
        <v>2155</v>
      </c>
      <c r="G23518" t="s">
        <v>1844</v>
      </c>
    </row>
    <row r="23519" spans="1:7">
      <c r="A23519">
        <v>102892442</v>
      </c>
      <c r="B23519" t="s">
        <v>25662</v>
      </c>
      <c r="C23519" t="s">
        <v>2149</v>
      </c>
      <c r="D23519" t="s">
        <v>2150</v>
      </c>
      <c r="E23519" t="s">
        <v>2151</v>
      </c>
      <c r="F23519" t="s">
        <v>2152</v>
      </c>
      <c r="G23519" t="s">
        <v>1844</v>
      </c>
    </row>
    <row r="23520" spans="1:7">
      <c r="A23520">
        <v>102892442</v>
      </c>
      <c r="B23520" t="s">
        <v>25663</v>
      </c>
      <c r="C23520" t="s">
        <v>2144</v>
      </c>
      <c r="D23520" t="s">
        <v>2145</v>
      </c>
      <c r="E23520" t="s">
        <v>2146</v>
      </c>
      <c r="F23520" t="s">
        <v>2147</v>
      </c>
      <c r="G23520" t="s">
        <v>1898</v>
      </c>
    </row>
    <row r="23521" spans="1:7">
      <c r="A23521">
        <v>102892442</v>
      </c>
      <c r="B23521" t="s">
        <v>25664</v>
      </c>
      <c r="C23521" t="s">
        <v>1969</v>
      </c>
      <c r="D23521" t="s">
        <v>1846</v>
      </c>
      <c r="E23521" t="s">
        <v>2141</v>
      </c>
      <c r="F23521" t="s">
        <v>2142</v>
      </c>
      <c r="G23521" t="s">
        <v>1844</v>
      </c>
    </row>
    <row r="23522" spans="1:7">
      <c r="A23522">
        <v>102892442</v>
      </c>
      <c r="B23522" t="s">
        <v>25665</v>
      </c>
      <c r="C23522" t="s">
        <v>2137</v>
      </c>
      <c r="D23522" t="s">
        <v>1970</v>
      </c>
      <c r="E23522" t="s">
        <v>2138</v>
      </c>
      <c r="F23522" t="s">
        <v>2139</v>
      </c>
      <c r="G23522" t="s">
        <v>1844</v>
      </c>
    </row>
    <row r="23523" spans="1:7">
      <c r="A23523">
        <v>102892442</v>
      </c>
      <c r="B23523" t="s">
        <v>25666</v>
      </c>
      <c r="C23523" t="s">
        <v>2133</v>
      </c>
      <c r="D23523" t="s">
        <v>1808</v>
      </c>
      <c r="E23523" t="s">
        <v>2134</v>
      </c>
      <c r="F23523" t="s">
        <v>2135</v>
      </c>
      <c r="G23523" t="s">
        <v>1898</v>
      </c>
    </row>
    <row r="23524" spans="1:7">
      <c r="A23524">
        <v>102892442</v>
      </c>
      <c r="B23524" t="s">
        <v>25667</v>
      </c>
      <c r="C23524" t="s">
        <v>1914</v>
      </c>
      <c r="D23524" t="s">
        <v>1840</v>
      </c>
      <c r="E23524" t="s">
        <v>1762</v>
      </c>
      <c r="F23524" t="s">
        <v>2131</v>
      </c>
      <c r="G23524" t="s">
        <v>1844</v>
      </c>
    </row>
    <row r="23525" spans="1:7">
      <c r="A23525">
        <v>102892442</v>
      </c>
      <c r="B23525" t="s">
        <v>25668</v>
      </c>
      <c r="C23525" t="s">
        <v>2106</v>
      </c>
      <c r="D23525" t="s">
        <v>2126</v>
      </c>
      <c r="E23525" t="s">
        <v>1762</v>
      </c>
      <c r="F23525" t="s">
        <v>2129</v>
      </c>
      <c r="G23525" t="s">
        <v>1898</v>
      </c>
    </row>
    <row r="23526" spans="1:7">
      <c r="A23526">
        <v>102892442</v>
      </c>
      <c r="B23526" t="s">
        <v>25669</v>
      </c>
      <c r="C23526" t="s">
        <v>1921</v>
      </c>
      <c r="D23526" t="s">
        <v>2126</v>
      </c>
      <c r="E23526" t="s">
        <v>1762</v>
      </c>
      <c r="F23526" t="s">
        <v>2127</v>
      </c>
      <c r="G23526" t="s">
        <v>1844</v>
      </c>
    </row>
    <row r="23527" spans="1:7">
      <c r="A23527">
        <v>102892442</v>
      </c>
      <c r="B23527" t="s">
        <v>25670</v>
      </c>
      <c r="C23527" t="s">
        <v>1748</v>
      </c>
      <c r="D23527" t="s">
        <v>1749</v>
      </c>
      <c r="E23527" t="s">
        <v>1750</v>
      </c>
      <c r="F23527" t="s">
        <v>1751</v>
      </c>
      <c r="G23527" t="s">
        <v>1752</v>
      </c>
    </row>
    <row r="23528" spans="1:7">
      <c r="A23528">
        <v>102892442</v>
      </c>
      <c r="B23528" t="s">
        <v>25671</v>
      </c>
      <c r="C23528" t="s">
        <v>2284</v>
      </c>
      <c r="D23528" t="s">
        <v>1847</v>
      </c>
      <c r="E23528" t="s">
        <v>1982</v>
      </c>
      <c r="F23528" t="s">
        <v>2285</v>
      </c>
      <c r="G23528" t="s">
        <v>2034</v>
      </c>
    </row>
    <row r="23529" spans="1:7">
      <c r="A23529">
        <v>102892442</v>
      </c>
      <c r="B23529" t="s">
        <v>25672</v>
      </c>
      <c r="C23529" t="s">
        <v>1803</v>
      </c>
      <c r="D23529" t="s">
        <v>1851</v>
      </c>
      <c r="E23529" t="s">
        <v>2279</v>
      </c>
      <c r="F23529" t="s">
        <v>2282</v>
      </c>
      <c r="G23529" t="s">
        <v>2034</v>
      </c>
    </row>
    <row r="23530" spans="1:7">
      <c r="A23530">
        <v>102892442</v>
      </c>
      <c r="B23530" t="s">
        <v>25673</v>
      </c>
      <c r="C23530" t="s">
        <v>2277</v>
      </c>
      <c r="D23530" t="s">
        <v>2278</v>
      </c>
      <c r="E23530" t="s">
        <v>2279</v>
      </c>
      <c r="F23530" t="s">
        <v>2280</v>
      </c>
      <c r="G23530" t="s">
        <v>2034</v>
      </c>
    </row>
    <row r="23531" spans="1:7">
      <c r="A23531">
        <v>102892442</v>
      </c>
      <c r="B23531" t="s">
        <v>25674</v>
      </c>
      <c r="C23531" t="s">
        <v>1790</v>
      </c>
      <c r="D23531" t="s">
        <v>1862</v>
      </c>
      <c r="E23531" t="s">
        <v>2274</v>
      </c>
      <c r="F23531" t="s">
        <v>2275</v>
      </c>
      <c r="G23531" t="s">
        <v>2034</v>
      </c>
    </row>
    <row r="23532" spans="1:7">
      <c r="A23532">
        <v>102892442</v>
      </c>
      <c r="B23532" t="s">
        <v>25675</v>
      </c>
      <c r="C23532" t="s">
        <v>2270</v>
      </c>
      <c r="D23532" t="s">
        <v>1921</v>
      </c>
      <c r="E23532" t="s">
        <v>2271</v>
      </c>
      <c r="F23532" t="s">
        <v>2272</v>
      </c>
      <c r="G23532" t="s">
        <v>2034</v>
      </c>
    </row>
    <row r="23533" spans="1:7">
      <c r="A23533">
        <v>102892442</v>
      </c>
      <c r="B23533" t="s">
        <v>25676</v>
      </c>
      <c r="C23533" t="s">
        <v>1879</v>
      </c>
      <c r="D23533" t="s">
        <v>1766</v>
      </c>
      <c r="E23533" t="s">
        <v>1982</v>
      </c>
      <c r="F23533" t="s">
        <v>2268</v>
      </c>
      <c r="G23533" t="s">
        <v>2034</v>
      </c>
    </row>
    <row r="23534" spans="1:7">
      <c r="A23534">
        <v>102892442</v>
      </c>
      <c r="B23534" t="s">
        <v>25677</v>
      </c>
      <c r="C23534" t="s">
        <v>2238</v>
      </c>
      <c r="D23534" t="s">
        <v>2181</v>
      </c>
      <c r="E23534" t="s">
        <v>1982</v>
      </c>
      <c r="F23534" t="s">
        <v>2266</v>
      </c>
      <c r="G23534" t="s">
        <v>2034</v>
      </c>
    </row>
    <row r="23535" spans="1:7">
      <c r="A23535">
        <v>102892442</v>
      </c>
      <c r="B23535" t="s">
        <v>25678</v>
      </c>
      <c r="C23535" t="s">
        <v>1857</v>
      </c>
      <c r="D23535" t="s">
        <v>1921</v>
      </c>
      <c r="E23535" t="s">
        <v>2252</v>
      </c>
      <c r="F23535" t="s">
        <v>2264</v>
      </c>
      <c r="G23535" t="s">
        <v>2034</v>
      </c>
    </row>
    <row r="23536" spans="1:7">
      <c r="A23536">
        <v>102892442</v>
      </c>
      <c r="B23536" t="s">
        <v>25679</v>
      </c>
      <c r="C23536" t="s">
        <v>1846</v>
      </c>
      <c r="D23536" t="s">
        <v>1981</v>
      </c>
      <c r="E23536" t="s">
        <v>2261</v>
      </c>
      <c r="F23536" t="s">
        <v>2262</v>
      </c>
      <c r="G23536" t="s">
        <v>1844</v>
      </c>
    </row>
    <row r="23537" spans="1:7">
      <c r="A23537">
        <v>102892442</v>
      </c>
      <c r="B23537" t="s">
        <v>25680</v>
      </c>
      <c r="C23537" t="s">
        <v>25017</v>
      </c>
      <c r="D23537" t="s">
        <v>1812</v>
      </c>
      <c r="E23537" t="s">
        <v>1750</v>
      </c>
      <c r="F23537" t="s">
        <v>25018</v>
      </c>
      <c r="G23537" t="s">
        <v>1898</v>
      </c>
    </row>
    <row r="23538" spans="1:7">
      <c r="A23538">
        <v>102892442</v>
      </c>
      <c r="B23538" t="s">
        <v>25681</v>
      </c>
      <c r="C23538" t="s">
        <v>1930</v>
      </c>
      <c r="D23538" t="s">
        <v>1813</v>
      </c>
      <c r="E23538" t="s">
        <v>1982</v>
      </c>
      <c r="F23538" t="s">
        <v>2255</v>
      </c>
      <c r="G23538" t="s">
        <v>1758</v>
      </c>
    </row>
    <row r="23539" spans="1:7">
      <c r="A23539">
        <v>102892442</v>
      </c>
      <c r="B23539" t="s">
        <v>25682</v>
      </c>
      <c r="C23539" t="s">
        <v>2150</v>
      </c>
      <c r="D23539" t="s">
        <v>2133</v>
      </c>
      <c r="E23539" t="s">
        <v>2252</v>
      </c>
      <c r="F23539" t="s">
        <v>2253</v>
      </c>
      <c r="G23539" t="s">
        <v>1758</v>
      </c>
    </row>
    <row r="23540" spans="1:7">
      <c r="A23540">
        <v>102892442</v>
      </c>
      <c r="B23540" t="s">
        <v>25683</v>
      </c>
      <c r="C23540" t="s">
        <v>2247</v>
      </c>
      <c r="D23540" t="s">
        <v>2248</v>
      </c>
      <c r="E23540" t="s">
        <v>2243</v>
      </c>
      <c r="F23540" t="s">
        <v>2249</v>
      </c>
      <c r="G23540" t="s">
        <v>2250</v>
      </c>
    </row>
    <row r="23541" spans="1:7">
      <c r="A23541">
        <v>102892442</v>
      </c>
      <c r="B23541" t="s">
        <v>25684</v>
      </c>
      <c r="C23541" t="s">
        <v>2242</v>
      </c>
      <c r="D23541" t="s">
        <v>1993</v>
      </c>
      <c r="E23541" t="s">
        <v>2243</v>
      </c>
      <c r="F23541" t="s">
        <v>2244</v>
      </c>
      <c r="G23541" t="s">
        <v>2245</v>
      </c>
    </row>
    <row r="23542" spans="1:7">
      <c r="A23542">
        <v>102892442</v>
      </c>
      <c r="B23542" t="s">
        <v>25685</v>
      </c>
      <c r="C23542" t="s">
        <v>2238</v>
      </c>
      <c r="D23542" t="s">
        <v>1966</v>
      </c>
      <c r="E23542" t="s">
        <v>2239</v>
      </c>
      <c r="F23542" t="s">
        <v>2240</v>
      </c>
      <c r="G23542" t="s">
        <v>1758</v>
      </c>
    </row>
    <row r="23543" spans="1:7">
      <c r="A23543">
        <v>102892442</v>
      </c>
      <c r="B23543" t="s">
        <v>25686</v>
      </c>
      <c r="C23543" t="s">
        <v>1780</v>
      </c>
      <c r="D23543" t="s">
        <v>1841</v>
      </c>
      <c r="E23543" t="s">
        <v>2235</v>
      </c>
      <c r="F23543" t="s">
        <v>2236</v>
      </c>
      <c r="G23543" t="s">
        <v>1758</v>
      </c>
    </row>
    <row r="23544" spans="1:7">
      <c r="A23544">
        <v>102892442</v>
      </c>
      <c r="B23544" t="s">
        <v>25687</v>
      </c>
      <c r="C23544" t="s">
        <v>1951</v>
      </c>
      <c r="D23544" t="s">
        <v>2232</v>
      </c>
      <c r="E23544" t="s">
        <v>2233</v>
      </c>
      <c r="F23544" t="s">
        <v>2127</v>
      </c>
      <c r="G23544" t="s">
        <v>1758</v>
      </c>
    </row>
    <row r="23545" spans="1:7">
      <c r="A23545">
        <v>102892442</v>
      </c>
      <c r="B23545" t="s">
        <v>25688</v>
      </c>
      <c r="C23545" t="s">
        <v>1862</v>
      </c>
      <c r="D23545" t="s">
        <v>1944</v>
      </c>
      <c r="E23545" t="s">
        <v>1982</v>
      </c>
      <c r="F23545" t="s">
        <v>2230</v>
      </c>
      <c r="G23545" t="s">
        <v>1758</v>
      </c>
    </row>
    <row r="23546" spans="1:7">
      <c r="A23546">
        <v>102892442</v>
      </c>
      <c r="B23546" t="s">
        <v>25689</v>
      </c>
      <c r="C23546" t="s">
        <v>1822</v>
      </c>
      <c r="D23546" t="s">
        <v>1922</v>
      </c>
      <c r="E23546" t="s">
        <v>1997</v>
      </c>
      <c r="F23546" t="s">
        <v>1998</v>
      </c>
      <c r="G23546" t="s">
        <v>1758</v>
      </c>
    </row>
    <row r="23547" spans="1:7">
      <c r="A23547">
        <v>102892442</v>
      </c>
      <c r="B23547" t="s">
        <v>25690</v>
      </c>
      <c r="C23547" t="s">
        <v>2122</v>
      </c>
      <c r="D23547" t="s">
        <v>2008</v>
      </c>
      <c r="E23547" t="s">
        <v>2123</v>
      </c>
      <c r="F23547" t="s">
        <v>2124</v>
      </c>
      <c r="G23547" t="s">
        <v>1844</v>
      </c>
    </row>
    <row r="23548" spans="1:7">
      <c r="A23548">
        <v>102892442</v>
      </c>
      <c r="B23548" t="s">
        <v>25691</v>
      </c>
      <c r="C23548" t="s">
        <v>2118</v>
      </c>
      <c r="D23548" t="s">
        <v>2119</v>
      </c>
      <c r="E23548" t="s">
        <v>1762</v>
      </c>
      <c r="F23548" t="s">
        <v>2120</v>
      </c>
      <c r="G23548" t="s">
        <v>1844</v>
      </c>
    </row>
    <row r="23549" spans="1:7">
      <c r="A23549">
        <v>102892442</v>
      </c>
      <c r="B23549" t="s">
        <v>25692</v>
      </c>
      <c r="C23549" t="s">
        <v>1831</v>
      </c>
      <c r="D23549" t="s">
        <v>1981</v>
      </c>
      <c r="E23549" t="s">
        <v>2115</v>
      </c>
      <c r="F23549" t="s">
        <v>2116</v>
      </c>
      <c r="G23549" t="s">
        <v>1898</v>
      </c>
    </row>
    <row r="23550" spans="1:7">
      <c r="A23550">
        <v>102892442</v>
      </c>
      <c r="B23550" t="s">
        <v>25693</v>
      </c>
      <c r="C23550" t="s">
        <v>1826</v>
      </c>
      <c r="D23550" t="s">
        <v>1981</v>
      </c>
      <c r="E23550" t="s">
        <v>1762</v>
      </c>
      <c r="F23550" t="s">
        <v>2113</v>
      </c>
      <c r="G23550" t="s">
        <v>1898</v>
      </c>
    </row>
    <row r="23551" spans="1:7">
      <c r="A23551">
        <v>102892442</v>
      </c>
      <c r="B23551" t="s">
        <v>25694</v>
      </c>
      <c r="C23551" t="s">
        <v>1812</v>
      </c>
      <c r="D23551" t="s">
        <v>1813</v>
      </c>
      <c r="E23551" t="s">
        <v>1762</v>
      </c>
      <c r="F23551" t="s">
        <v>2111</v>
      </c>
      <c r="G23551" t="s">
        <v>1898</v>
      </c>
    </row>
    <row r="23552" spans="1:7">
      <c r="A23552">
        <v>102892442</v>
      </c>
      <c r="B23552" t="s">
        <v>25695</v>
      </c>
      <c r="C23552" t="s">
        <v>1907</v>
      </c>
      <c r="D23552" t="s">
        <v>1879</v>
      </c>
      <c r="E23552" t="s">
        <v>2069</v>
      </c>
      <c r="F23552" t="s">
        <v>2109</v>
      </c>
      <c r="G23552" t="s">
        <v>1898</v>
      </c>
    </row>
    <row r="23553" spans="1:7">
      <c r="A23553">
        <v>102892442</v>
      </c>
      <c r="B23553" t="s">
        <v>25696</v>
      </c>
      <c r="C23553" t="s">
        <v>1961</v>
      </c>
      <c r="D23553" t="s">
        <v>2106</v>
      </c>
      <c r="E23553" t="s">
        <v>2069</v>
      </c>
      <c r="F23553" t="s">
        <v>2107</v>
      </c>
      <c r="G23553" t="s">
        <v>1898</v>
      </c>
    </row>
    <row r="23554" spans="1:7">
      <c r="A23554">
        <v>102892442</v>
      </c>
      <c r="B23554" t="s">
        <v>25697</v>
      </c>
      <c r="C23554" t="s">
        <v>2102</v>
      </c>
      <c r="D23554" t="s">
        <v>1981</v>
      </c>
      <c r="E23554" t="s">
        <v>2103</v>
      </c>
      <c r="F23554" t="s">
        <v>2104</v>
      </c>
      <c r="G23554" t="s">
        <v>1898</v>
      </c>
    </row>
    <row r="23555" spans="1:7">
      <c r="A23555">
        <v>102892442</v>
      </c>
      <c r="B23555" t="s">
        <v>25698</v>
      </c>
      <c r="C23555" t="s">
        <v>2098</v>
      </c>
      <c r="D23555" t="s">
        <v>1970</v>
      </c>
      <c r="E23555" t="s">
        <v>2099</v>
      </c>
      <c r="F23555" t="s">
        <v>2100</v>
      </c>
      <c r="G23555" t="s">
        <v>1898</v>
      </c>
    </row>
    <row r="23556" spans="1:7">
      <c r="A23556">
        <v>102892442</v>
      </c>
      <c r="B23556" t="s">
        <v>25699</v>
      </c>
      <c r="C23556" t="s">
        <v>2094</v>
      </c>
      <c r="D23556" t="s">
        <v>1818</v>
      </c>
      <c r="E23556" t="s">
        <v>2069</v>
      </c>
      <c r="F23556" t="s">
        <v>2095</v>
      </c>
      <c r="G23556" t="s">
        <v>2096</v>
      </c>
    </row>
    <row r="23557" spans="1:7">
      <c r="A23557">
        <v>102892442</v>
      </c>
      <c r="B23557" t="s">
        <v>25700</v>
      </c>
      <c r="C23557" t="s">
        <v>2091</v>
      </c>
      <c r="D23557" t="s">
        <v>1874</v>
      </c>
      <c r="E23557" t="s">
        <v>2069</v>
      </c>
      <c r="F23557" t="s">
        <v>2092</v>
      </c>
      <c r="G23557" t="s">
        <v>1898</v>
      </c>
    </row>
    <row r="23558" spans="1:7">
      <c r="A23558">
        <v>102892442</v>
      </c>
      <c r="B23558" t="s">
        <v>25701</v>
      </c>
      <c r="C23558" t="s">
        <v>1822</v>
      </c>
      <c r="D23558" t="s">
        <v>1862</v>
      </c>
      <c r="E23558" t="s">
        <v>2088</v>
      </c>
      <c r="F23558" t="s">
        <v>2089</v>
      </c>
      <c r="G23558" t="s">
        <v>1898</v>
      </c>
    </row>
    <row r="23559" spans="1:7">
      <c r="A23559">
        <v>102892442</v>
      </c>
      <c r="B23559" t="s">
        <v>25702</v>
      </c>
      <c r="C23559" t="s">
        <v>2082</v>
      </c>
      <c r="D23559" t="s">
        <v>2083</v>
      </c>
      <c r="E23559" t="s">
        <v>2084</v>
      </c>
      <c r="F23559" t="s">
        <v>2085</v>
      </c>
      <c r="G23559" t="s">
        <v>2086</v>
      </c>
    </row>
    <row r="23560" spans="1:7">
      <c r="A23560">
        <v>102892442</v>
      </c>
      <c r="B23560" t="s">
        <v>25703</v>
      </c>
      <c r="C23560" t="s">
        <v>1955</v>
      </c>
      <c r="D23560" t="s">
        <v>1944</v>
      </c>
      <c r="E23560" t="s">
        <v>2080</v>
      </c>
      <c r="F23560" t="s">
        <v>1937</v>
      </c>
      <c r="G23560" t="s">
        <v>2034</v>
      </c>
    </row>
    <row r="23561" spans="1:7">
      <c r="A23561">
        <v>102892442</v>
      </c>
      <c r="B23561" t="s">
        <v>25704</v>
      </c>
      <c r="C23561" t="s">
        <v>2077</v>
      </c>
      <c r="D23561" t="s">
        <v>1930</v>
      </c>
      <c r="E23561" t="s">
        <v>2069</v>
      </c>
      <c r="F23561" t="s">
        <v>2078</v>
      </c>
      <c r="G23561" t="s">
        <v>1898</v>
      </c>
    </row>
    <row r="23562" spans="1:7">
      <c r="A23562">
        <v>102892442</v>
      </c>
      <c r="B23562" t="s">
        <v>25705</v>
      </c>
      <c r="C23562" t="s">
        <v>2072</v>
      </c>
      <c r="D23562" t="s">
        <v>2073</v>
      </c>
      <c r="E23562" t="s">
        <v>2074</v>
      </c>
      <c r="F23562" t="s">
        <v>2075</v>
      </c>
      <c r="G23562" t="s">
        <v>1844</v>
      </c>
    </row>
    <row r="23563" spans="1:7">
      <c r="A23563">
        <v>102892442</v>
      </c>
      <c r="B23563" t="s">
        <v>25706</v>
      </c>
      <c r="C23563" t="s">
        <v>2067</v>
      </c>
      <c r="D23563" t="s">
        <v>2068</v>
      </c>
      <c r="E23563" t="s">
        <v>2069</v>
      </c>
      <c r="F23563" t="s">
        <v>2070</v>
      </c>
      <c r="G23563" t="s">
        <v>1898</v>
      </c>
    </row>
    <row r="23564" spans="1:7">
      <c r="A23564">
        <v>102892442</v>
      </c>
      <c r="B23564" t="s">
        <v>25707</v>
      </c>
      <c r="C23564" t="s">
        <v>1812</v>
      </c>
      <c r="D23564" t="s">
        <v>2063</v>
      </c>
      <c r="E23564" t="s">
        <v>2064</v>
      </c>
      <c r="F23564" t="s">
        <v>2065</v>
      </c>
      <c r="G23564" t="s">
        <v>1844</v>
      </c>
    </row>
    <row r="23565" spans="1:7">
      <c r="A23565">
        <v>102892444</v>
      </c>
      <c r="B23565" t="s">
        <v>25708</v>
      </c>
      <c r="C23565" t="s">
        <v>2226</v>
      </c>
      <c r="D23565" t="s">
        <v>1981</v>
      </c>
      <c r="E23565" t="s">
        <v>2227</v>
      </c>
      <c r="F23565" t="s">
        <v>2228</v>
      </c>
      <c r="G23565" t="s">
        <v>1898</v>
      </c>
    </row>
    <row r="23566" spans="1:7">
      <c r="A23566">
        <v>102892444</v>
      </c>
      <c r="B23566" t="s">
        <v>25709</v>
      </c>
      <c r="C23566" t="s">
        <v>1808</v>
      </c>
      <c r="D23566" t="s">
        <v>1922</v>
      </c>
      <c r="E23566" t="s">
        <v>2197</v>
      </c>
      <c r="F23566" t="s">
        <v>2224</v>
      </c>
      <c r="G23566" t="s">
        <v>2212</v>
      </c>
    </row>
    <row r="23567" spans="1:7">
      <c r="A23567">
        <v>102892444</v>
      </c>
      <c r="B23567" t="s">
        <v>25710</v>
      </c>
      <c r="C23567" t="s">
        <v>2220</v>
      </c>
      <c r="D23567" t="s">
        <v>1981</v>
      </c>
      <c r="E23567" t="s">
        <v>24973</v>
      </c>
      <c r="F23567" t="s">
        <v>24974</v>
      </c>
      <c r="G23567" t="s">
        <v>24975</v>
      </c>
    </row>
    <row r="23568" spans="1:7">
      <c r="A23568">
        <v>102892444</v>
      </c>
      <c r="B23568" t="s">
        <v>25711</v>
      </c>
      <c r="C23568" t="s">
        <v>1955</v>
      </c>
      <c r="D23568" t="s">
        <v>1862</v>
      </c>
      <c r="E23568" t="s">
        <v>2217</v>
      </c>
      <c r="F23568" t="s">
        <v>2218</v>
      </c>
      <c r="G23568" t="s">
        <v>1844</v>
      </c>
    </row>
    <row r="23569" spans="1:7">
      <c r="A23569">
        <v>102892444</v>
      </c>
      <c r="B23569" t="s">
        <v>25712</v>
      </c>
      <c r="C23569" t="s">
        <v>2214</v>
      </c>
      <c r="D23569" t="s">
        <v>2091</v>
      </c>
      <c r="E23569" t="s">
        <v>2215</v>
      </c>
      <c r="F23569" t="s">
        <v>2085</v>
      </c>
      <c r="G23569" t="s">
        <v>1844</v>
      </c>
    </row>
    <row r="23570" spans="1:7">
      <c r="A23570">
        <v>102892444</v>
      </c>
      <c r="B23570" t="s">
        <v>25713</v>
      </c>
      <c r="C23570" t="s">
        <v>2210</v>
      </c>
      <c r="D23570" t="s">
        <v>1817</v>
      </c>
      <c r="E23570" t="s">
        <v>2211</v>
      </c>
      <c r="F23570" t="s">
        <v>1923</v>
      </c>
      <c r="G23570" t="s">
        <v>2212</v>
      </c>
    </row>
    <row r="23571" spans="1:7">
      <c r="A23571">
        <v>102892444</v>
      </c>
      <c r="B23571" t="s">
        <v>25714</v>
      </c>
      <c r="C23571" t="s">
        <v>1790</v>
      </c>
      <c r="D23571" t="s">
        <v>1925</v>
      </c>
      <c r="E23571" t="s">
        <v>2165</v>
      </c>
      <c r="F23571" t="s">
        <v>1787</v>
      </c>
      <c r="G23571" t="s">
        <v>1844</v>
      </c>
    </row>
    <row r="23572" spans="1:7">
      <c r="A23572">
        <v>102892444</v>
      </c>
      <c r="B23572" t="s">
        <v>25715</v>
      </c>
      <c r="C23572" t="s">
        <v>1790</v>
      </c>
      <c r="D23572" t="s">
        <v>2204</v>
      </c>
      <c r="E23572" t="s">
        <v>2205</v>
      </c>
      <c r="F23572" t="s">
        <v>2206</v>
      </c>
      <c r="G23572" t="s">
        <v>2207</v>
      </c>
    </row>
    <row r="23573" spans="1:7">
      <c r="A23573">
        <v>102892444</v>
      </c>
      <c r="B23573" t="s">
        <v>25716</v>
      </c>
      <c r="C23573" t="s">
        <v>1770</v>
      </c>
      <c r="D23573" t="s">
        <v>2200</v>
      </c>
      <c r="E23573" t="s">
        <v>2201</v>
      </c>
      <c r="F23573" t="s">
        <v>2202</v>
      </c>
      <c r="G23573" t="s">
        <v>1844</v>
      </c>
    </row>
    <row r="23574" spans="1:7">
      <c r="A23574">
        <v>102892444</v>
      </c>
      <c r="B23574" t="s">
        <v>25717</v>
      </c>
      <c r="C23574" t="s">
        <v>2154</v>
      </c>
      <c r="D23574" t="s">
        <v>1981</v>
      </c>
      <c r="E23574" t="s">
        <v>2197</v>
      </c>
      <c r="F23574" t="s">
        <v>2198</v>
      </c>
      <c r="G23574" t="s">
        <v>1758</v>
      </c>
    </row>
    <row r="23575" spans="1:7">
      <c r="A23575">
        <v>102892444</v>
      </c>
      <c r="B23575" t="s">
        <v>25718</v>
      </c>
      <c r="C23575" t="s">
        <v>2193</v>
      </c>
      <c r="D23575" t="s">
        <v>1895</v>
      </c>
      <c r="E23575" t="s">
        <v>2194</v>
      </c>
      <c r="F23575" t="s">
        <v>2195</v>
      </c>
      <c r="G23575" t="s">
        <v>1758</v>
      </c>
    </row>
    <row r="23576" spans="1:7">
      <c r="A23576">
        <v>102892444</v>
      </c>
      <c r="B23576" t="s">
        <v>25719</v>
      </c>
      <c r="C23576" t="s">
        <v>2226</v>
      </c>
      <c r="D23576" t="s">
        <v>1981</v>
      </c>
      <c r="E23576" t="s">
        <v>2227</v>
      </c>
      <c r="F23576" t="s">
        <v>2228</v>
      </c>
      <c r="G23576" t="s">
        <v>1898</v>
      </c>
    </row>
    <row r="23577" spans="1:7">
      <c r="A23577">
        <v>102892444</v>
      </c>
      <c r="B23577" t="s">
        <v>25720</v>
      </c>
      <c r="C23577" t="s">
        <v>2150</v>
      </c>
      <c r="D23577" t="s">
        <v>1981</v>
      </c>
      <c r="E23577" t="s">
        <v>2190</v>
      </c>
      <c r="F23577" t="s">
        <v>2191</v>
      </c>
      <c r="G23577" t="s">
        <v>1898</v>
      </c>
    </row>
    <row r="23578" spans="1:7">
      <c r="A23578">
        <v>102892444</v>
      </c>
      <c r="B23578" t="s">
        <v>25721</v>
      </c>
      <c r="C23578" t="s">
        <v>1970</v>
      </c>
      <c r="D23578" t="s">
        <v>1955</v>
      </c>
      <c r="E23578" t="s">
        <v>2165</v>
      </c>
      <c r="F23578" t="s">
        <v>2188</v>
      </c>
      <c r="G23578" t="s">
        <v>1898</v>
      </c>
    </row>
    <row r="23579" spans="1:7">
      <c r="A23579">
        <v>102892444</v>
      </c>
      <c r="B23579" t="s">
        <v>25722</v>
      </c>
      <c r="C23579" t="s">
        <v>1922</v>
      </c>
      <c r="D23579" t="s">
        <v>1813</v>
      </c>
      <c r="E23579" t="s">
        <v>2185</v>
      </c>
      <c r="F23579" t="s">
        <v>2186</v>
      </c>
      <c r="G23579" t="s">
        <v>1898</v>
      </c>
    </row>
    <row r="23580" spans="1:7">
      <c r="A23580">
        <v>102892444</v>
      </c>
      <c r="B23580" t="s">
        <v>25723</v>
      </c>
      <c r="C23580" t="s">
        <v>2181</v>
      </c>
      <c r="D23580" t="s">
        <v>1790</v>
      </c>
      <c r="E23580" t="s">
        <v>2182</v>
      </c>
      <c r="F23580" t="s">
        <v>2183</v>
      </c>
      <c r="G23580" t="s">
        <v>1758</v>
      </c>
    </row>
    <row r="23581" spans="1:7">
      <c r="A23581">
        <v>102892444</v>
      </c>
      <c r="B23581" t="s">
        <v>25724</v>
      </c>
      <c r="C23581" t="s">
        <v>1976</v>
      </c>
      <c r="D23581" t="s">
        <v>2177</v>
      </c>
      <c r="E23581" t="s">
        <v>2178</v>
      </c>
      <c r="F23581" t="s">
        <v>2179</v>
      </c>
      <c r="G23581" t="s">
        <v>1898</v>
      </c>
    </row>
    <row r="23582" spans="1:7">
      <c r="A23582">
        <v>102892444</v>
      </c>
      <c r="B23582" t="s">
        <v>25725</v>
      </c>
      <c r="C23582" t="s">
        <v>2174</v>
      </c>
      <c r="D23582" t="s">
        <v>2068</v>
      </c>
      <c r="E23582" t="s">
        <v>2175</v>
      </c>
      <c r="F23582" t="s">
        <v>1923</v>
      </c>
      <c r="G23582" t="s">
        <v>1898</v>
      </c>
    </row>
    <row r="23583" spans="1:7">
      <c r="A23583">
        <v>102892444</v>
      </c>
      <c r="B23583" t="s">
        <v>25726</v>
      </c>
      <c r="C23583" t="s">
        <v>1770</v>
      </c>
      <c r="D23583" t="s">
        <v>1840</v>
      </c>
      <c r="E23583" t="s">
        <v>2165</v>
      </c>
      <c r="F23583" t="s">
        <v>2172</v>
      </c>
      <c r="G23583" t="s">
        <v>1898</v>
      </c>
    </row>
    <row r="23584" spans="1:7">
      <c r="A23584">
        <v>102892444</v>
      </c>
      <c r="B23584" t="s">
        <v>25727</v>
      </c>
      <c r="C23584" t="s">
        <v>2168</v>
      </c>
      <c r="D23584" t="s">
        <v>2169</v>
      </c>
      <c r="E23584" t="s">
        <v>2165</v>
      </c>
      <c r="F23584" t="s">
        <v>2170</v>
      </c>
      <c r="G23584" t="s">
        <v>1844</v>
      </c>
    </row>
    <row r="23585" spans="1:7">
      <c r="A23585">
        <v>102892444</v>
      </c>
      <c r="B23585" t="s">
        <v>25728</v>
      </c>
      <c r="C23585" t="s">
        <v>2068</v>
      </c>
      <c r="D23585" t="s">
        <v>2119</v>
      </c>
      <c r="E23585" t="s">
        <v>2165</v>
      </c>
      <c r="F23585" t="s">
        <v>2166</v>
      </c>
      <c r="G23585" t="s">
        <v>1898</v>
      </c>
    </row>
    <row r="23586" spans="1:7">
      <c r="A23586">
        <v>102892444</v>
      </c>
      <c r="B23586" t="s">
        <v>25729</v>
      </c>
      <c r="C23586" t="s">
        <v>2162</v>
      </c>
      <c r="D23586" t="s">
        <v>2008</v>
      </c>
      <c r="E23586" t="s">
        <v>2141</v>
      </c>
      <c r="F23586" t="s">
        <v>2163</v>
      </c>
      <c r="G23586" t="s">
        <v>1898</v>
      </c>
    </row>
    <row r="23587" spans="1:7">
      <c r="A23587">
        <v>102892444</v>
      </c>
      <c r="B23587" t="s">
        <v>25730</v>
      </c>
      <c r="C23587" t="s">
        <v>2067</v>
      </c>
      <c r="D23587" t="s">
        <v>2159</v>
      </c>
      <c r="E23587" t="s">
        <v>1762</v>
      </c>
      <c r="F23587" t="s">
        <v>2160</v>
      </c>
      <c r="G23587" t="s">
        <v>1844</v>
      </c>
    </row>
    <row r="23588" spans="1:7">
      <c r="A23588">
        <v>102892444</v>
      </c>
      <c r="B23588" t="s">
        <v>25731</v>
      </c>
      <c r="C23588" t="s">
        <v>2106</v>
      </c>
      <c r="D23588" t="s">
        <v>1754</v>
      </c>
      <c r="E23588" t="s">
        <v>1762</v>
      </c>
      <c r="F23588" t="s">
        <v>2157</v>
      </c>
      <c r="G23588" t="s">
        <v>1844</v>
      </c>
    </row>
    <row r="23589" spans="1:7">
      <c r="A23589">
        <v>102892444</v>
      </c>
      <c r="B23589" t="s">
        <v>25732</v>
      </c>
      <c r="C23589" t="s">
        <v>2154</v>
      </c>
      <c r="D23589" t="s">
        <v>1888</v>
      </c>
      <c r="E23589" t="s">
        <v>1762</v>
      </c>
      <c r="F23589" t="s">
        <v>2155</v>
      </c>
      <c r="G23589" t="s">
        <v>1844</v>
      </c>
    </row>
    <row r="23590" spans="1:7">
      <c r="A23590">
        <v>102892444</v>
      </c>
      <c r="B23590" t="s">
        <v>25733</v>
      </c>
      <c r="C23590" t="s">
        <v>2149</v>
      </c>
      <c r="D23590" t="s">
        <v>2150</v>
      </c>
      <c r="E23590" t="s">
        <v>2151</v>
      </c>
      <c r="F23590" t="s">
        <v>2152</v>
      </c>
      <c r="G23590" t="s">
        <v>1844</v>
      </c>
    </row>
    <row r="23591" spans="1:7">
      <c r="A23591">
        <v>102892444</v>
      </c>
      <c r="B23591" t="s">
        <v>25734</v>
      </c>
      <c r="C23591" t="s">
        <v>2144</v>
      </c>
      <c r="D23591" t="s">
        <v>2145</v>
      </c>
      <c r="E23591" t="s">
        <v>2146</v>
      </c>
      <c r="F23591" t="s">
        <v>2147</v>
      </c>
      <c r="G23591" t="s">
        <v>1898</v>
      </c>
    </row>
    <row r="23592" spans="1:7">
      <c r="A23592">
        <v>102892444</v>
      </c>
      <c r="B23592" t="s">
        <v>25735</v>
      </c>
      <c r="C23592" t="s">
        <v>1969</v>
      </c>
      <c r="D23592" t="s">
        <v>1846</v>
      </c>
      <c r="E23592" t="s">
        <v>2141</v>
      </c>
      <c r="F23592" t="s">
        <v>2142</v>
      </c>
      <c r="G23592" t="s">
        <v>1844</v>
      </c>
    </row>
    <row r="23593" spans="1:7">
      <c r="A23593">
        <v>102892444</v>
      </c>
      <c r="B23593" t="s">
        <v>25736</v>
      </c>
      <c r="C23593" t="s">
        <v>2137</v>
      </c>
      <c r="D23593" t="s">
        <v>1970</v>
      </c>
      <c r="E23593" t="s">
        <v>2138</v>
      </c>
      <c r="F23593" t="s">
        <v>2139</v>
      </c>
      <c r="G23593" t="s">
        <v>1844</v>
      </c>
    </row>
    <row r="23594" spans="1:7">
      <c r="A23594">
        <v>102892444</v>
      </c>
      <c r="B23594" t="s">
        <v>25737</v>
      </c>
      <c r="C23594" t="s">
        <v>2133</v>
      </c>
      <c r="D23594" t="s">
        <v>1808</v>
      </c>
      <c r="E23594" t="s">
        <v>2134</v>
      </c>
      <c r="F23594" t="s">
        <v>2135</v>
      </c>
      <c r="G23594" t="s">
        <v>1898</v>
      </c>
    </row>
    <row r="23595" spans="1:7">
      <c r="A23595">
        <v>102892444</v>
      </c>
      <c r="B23595" t="s">
        <v>25738</v>
      </c>
      <c r="C23595" t="s">
        <v>1914</v>
      </c>
      <c r="D23595" t="s">
        <v>1840</v>
      </c>
      <c r="E23595" t="s">
        <v>1762</v>
      </c>
      <c r="F23595" t="s">
        <v>2131</v>
      </c>
      <c r="G23595" t="s">
        <v>1844</v>
      </c>
    </row>
    <row r="23596" spans="1:7">
      <c r="A23596">
        <v>102892444</v>
      </c>
      <c r="B23596" t="s">
        <v>25739</v>
      </c>
      <c r="C23596" t="s">
        <v>2106</v>
      </c>
      <c r="D23596" t="s">
        <v>2126</v>
      </c>
      <c r="E23596" t="s">
        <v>1762</v>
      </c>
      <c r="F23596" t="s">
        <v>2129</v>
      </c>
      <c r="G23596" t="s">
        <v>1898</v>
      </c>
    </row>
    <row r="23597" spans="1:7">
      <c r="A23597">
        <v>102892444</v>
      </c>
      <c r="B23597" t="s">
        <v>25740</v>
      </c>
      <c r="C23597" t="s">
        <v>1921</v>
      </c>
      <c r="D23597" t="s">
        <v>2126</v>
      </c>
      <c r="E23597" t="s">
        <v>1762</v>
      </c>
      <c r="F23597" t="s">
        <v>2127</v>
      </c>
      <c r="G23597" t="s">
        <v>1844</v>
      </c>
    </row>
    <row r="23598" spans="1:7">
      <c r="A23598">
        <v>102892444</v>
      </c>
      <c r="B23598" t="s">
        <v>25741</v>
      </c>
      <c r="C23598" t="s">
        <v>1748</v>
      </c>
      <c r="D23598" t="s">
        <v>1749</v>
      </c>
      <c r="E23598" t="s">
        <v>1750</v>
      </c>
      <c r="F23598" t="s">
        <v>1751</v>
      </c>
      <c r="G23598" t="s">
        <v>1752</v>
      </c>
    </row>
    <row r="23599" spans="1:7">
      <c r="A23599">
        <v>102892444</v>
      </c>
      <c r="B23599" t="s">
        <v>25742</v>
      </c>
      <c r="C23599" t="s">
        <v>2284</v>
      </c>
      <c r="D23599" t="s">
        <v>1847</v>
      </c>
      <c r="E23599" t="s">
        <v>1982</v>
      </c>
      <c r="F23599" t="s">
        <v>2285</v>
      </c>
      <c r="G23599" t="s">
        <v>2034</v>
      </c>
    </row>
    <row r="23600" spans="1:7">
      <c r="A23600">
        <v>102892444</v>
      </c>
      <c r="B23600" t="s">
        <v>25743</v>
      </c>
      <c r="C23600" t="s">
        <v>1803</v>
      </c>
      <c r="D23600" t="s">
        <v>1851</v>
      </c>
      <c r="E23600" t="s">
        <v>2279</v>
      </c>
      <c r="F23600" t="s">
        <v>2282</v>
      </c>
      <c r="G23600" t="s">
        <v>2034</v>
      </c>
    </row>
    <row r="23601" spans="1:7">
      <c r="A23601">
        <v>102892444</v>
      </c>
      <c r="B23601" t="s">
        <v>25744</v>
      </c>
      <c r="C23601" t="s">
        <v>2277</v>
      </c>
      <c r="D23601" t="s">
        <v>2278</v>
      </c>
      <c r="E23601" t="s">
        <v>2279</v>
      </c>
      <c r="F23601" t="s">
        <v>2280</v>
      </c>
      <c r="G23601" t="s">
        <v>2034</v>
      </c>
    </row>
    <row r="23602" spans="1:7">
      <c r="A23602">
        <v>102892444</v>
      </c>
      <c r="B23602" t="s">
        <v>25745</v>
      </c>
      <c r="C23602" t="s">
        <v>1790</v>
      </c>
      <c r="D23602" t="s">
        <v>1862</v>
      </c>
      <c r="E23602" t="s">
        <v>2274</v>
      </c>
      <c r="F23602" t="s">
        <v>2275</v>
      </c>
      <c r="G23602" t="s">
        <v>2034</v>
      </c>
    </row>
    <row r="23603" spans="1:7">
      <c r="A23603">
        <v>102892444</v>
      </c>
      <c r="B23603" t="s">
        <v>25746</v>
      </c>
      <c r="C23603" t="s">
        <v>2270</v>
      </c>
      <c r="D23603" t="s">
        <v>1921</v>
      </c>
      <c r="E23603" t="s">
        <v>2271</v>
      </c>
      <c r="F23603" t="s">
        <v>2272</v>
      </c>
      <c r="G23603" t="s">
        <v>2034</v>
      </c>
    </row>
    <row r="23604" spans="1:7">
      <c r="A23604">
        <v>102892444</v>
      </c>
      <c r="B23604" t="s">
        <v>25747</v>
      </c>
      <c r="C23604" t="s">
        <v>1879</v>
      </c>
      <c r="D23604" t="s">
        <v>1766</v>
      </c>
      <c r="E23604" t="s">
        <v>1982</v>
      </c>
      <c r="F23604" t="s">
        <v>2268</v>
      </c>
      <c r="G23604" t="s">
        <v>2034</v>
      </c>
    </row>
    <row r="23605" spans="1:7">
      <c r="A23605">
        <v>102892444</v>
      </c>
      <c r="B23605" t="s">
        <v>25748</v>
      </c>
      <c r="C23605" t="s">
        <v>2238</v>
      </c>
      <c r="D23605" t="s">
        <v>2181</v>
      </c>
      <c r="E23605" t="s">
        <v>1982</v>
      </c>
      <c r="F23605" t="s">
        <v>2266</v>
      </c>
      <c r="G23605" t="s">
        <v>2034</v>
      </c>
    </row>
    <row r="23606" spans="1:7">
      <c r="A23606">
        <v>102892444</v>
      </c>
      <c r="B23606" t="s">
        <v>25749</v>
      </c>
      <c r="C23606" t="s">
        <v>1857</v>
      </c>
      <c r="D23606" t="s">
        <v>1921</v>
      </c>
      <c r="E23606" t="s">
        <v>2252</v>
      </c>
      <c r="F23606" t="s">
        <v>2264</v>
      </c>
      <c r="G23606" t="s">
        <v>2034</v>
      </c>
    </row>
    <row r="23607" spans="1:7">
      <c r="A23607">
        <v>102892444</v>
      </c>
      <c r="B23607" t="s">
        <v>25750</v>
      </c>
      <c r="C23607" t="s">
        <v>1846</v>
      </c>
      <c r="D23607" t="s">
        <v>1981</v>
      </c>
      <c r="E23607" t="s">
        <v>2261</v>
      </c>
      <c r="F23607" t="s">
        <v>2262</v>
      </c>
      <c r="G23607" t="s">
        <v>1844</v>
      </c>
    </row>
    <row r="23608" spans="1:7">
      <c r="A23608">
        <v>102892444</v>
      </c>
      <c r="B23608" t="s">
        <v>25751</v>
      </c>
      <c r="C23608" t="s">
        <v>25017</v>
      </c>
      <c r="D23608" t="s">
        <v>1812</v>
      </c>
      <c r="E23608" t="s">
        <v>1750</v>
      </c>
      <c r="F23608" t="s">
        <v>25018</v>
      </c>
      <c r="G23608" t="s">
        <v>1898</v>
      </c>
    </row>
    <row r="23609" spans="1:7">
      <c r="A23609">
        <v>102892444</v>
      </c>
      <c r="B23609" t="s">
        <v>25752</v>
      </c>
      <c r="C23609" t="s">
        <v>1930</v>
      </c>
      <c r="D23609" t="s">
        <v>1813</v>
      </c>
      <c r="E23609" t="s">
        <v>1982</v>
      </c>
      <c r="F23609" t="s">
        <v>2255</v>
      </c>
      <c r="G23609" t="s">
        <v>1758</v>
      </c>
    </row>
    <row r="23610" spans="1:7">
      <c r="A23610">
        <v>102892444</v>
      </c>
      <c r="B23610" t="s">
        <v>25753</v>
      </c>
      <c r="C23610" t="s">
        <v>2150</v>
      </c>
      <c r="D23610" t="s">
        <v>2133</v>
      </c>
      <c r="E23610" t="s">
        <v>2252</v>
      </c>
      <c r="F23610" t="s">
        <v>2253</v>
      </c>
      <c r="G23610" t="s">
        <v>1758</v>
      </c>
    </row>
    <row r="23611" spans="1:7">
      <c r="A23611">
        <v>102892444</v>
      </c>
      <c r="B23611" t="s">
        <v>25754</v>
      </c>
      <c r="C23611" t="s">
        <v>2247</v>
      </c>
      <c r="D23611" t="s">
        <v>2248</v>
      </c>
      <c r="E23611" t="s">
        <v>2243</v>
      </c>
      <c r="F23611" t="s">
        <v>2249</v>
      </c>
      <c r="G23611" t="s">
        <v>2250</v>
      </c>
    </row>
    <row r="23612" spans="1:7">
      <c r="A23612">
        <v>102892444</v>
      </c>
      <c r="B23612" t="s">
        <v>25755</v>
      </c>
      <c r="C23612" t="s">
        <v>2242</v>
      </c>
      <c r="D23612" t="s">
        <v>1993</v>
      </c>
      <c r="E23612" t="s">
        <v>2243</v>
      </c>
      <c r="F23612" t="s">
        <v>2244</v>
      </c>
      <c r="G23612" t="s">
        <v>2245</v>
      </c>
    </row>
    <row r="23613" spans="1:7">
      <c r="A23613">
        <v>102892444</v>
      </c>
      <c r="B23613" t="s">
        <v>25756</v>
      </c>
      <c r="C23613" t="s">
        <v>2238</v>
      </c>
      <c r="D23613" t="s">
        <v>1966</v>
      </c>
      <c r="E23613" t="s">
        <v>2239</v>
      </c>
      <c r="F23613" t="s">
        <v>2240</v>
      </c>
      <c r="G23613" t="s">
        <v>1758</v>
      </c>
    </row>
    <row r="23614" spans="1:7">
      <c r="A23614">
        <v>102892444</v>
      </c>
      <c r="B23614" t="s">
        <v>25757</v>
      </c>
      <c r="C23614" t="s">
        <v>1780</v>
      </c>
      <c r="D23614" t="s">
        <v>1841</v>
      </c>
      <c r="E23614" t="s">
        <v>2235</v>
      </c>
      <c r="F23614" t="s">
        <v>2236</v>
      </c>
      <c r="G23614" t="s">
        <v>1758</v>
      </c>
    </row>
    <row r="23615" spans="1:7">
      <c r="A23615">
        <v>102892444</v>
      </c>
      <c r="B23615" t="s">
        <v>25758</v>
      </c>
      <c r="C23615" t="s">
        <v>1951</v>
      </c>
      <c r="D23615" t="s">
        <v>2232</v>
      </c>
      <c r="E23615" t="s">
        <v>2233</v>
      </c>
      <c r="F23615" t="s">
        <v>2127</v>
      </c>
      <c r="G23615" t="s">
        <v>1758</v>
      </c>
    </row>
    <row r="23616" spans="1:7">
      <c r="A23616">
        <v>102892444</v>
      </c>
      <c r="B23616" t="s">
        <v>25759</v>
      </c>
      <c r="C23616" t="s">
        <v>1862</v>
      </c>
      <c r="D23616" t="s">
        <v>1944</v>
      </c>
      <c r="E23616" t="s">
        <v>1982</v>
      </c>
      <c r="F23616" t="s">
        <v>2230</v>
      </c>
      <c r="G23616" t="s">
        <v>1758</v>
      </c>
    </row>
    <row r="23617" spans="1:7">
      <c r="A23617">
        <v>102892444</v>
      </c>
      <c r="B23617" t="s">
        <v>25760</v>
      </c>
      <c r="C23617" t="s">
        <v>1822</v>
      </c>
      <c r="D23617" t="s">
        <v>1922</v>
      </c>
      <c r="E23617" t="s">
        <v>1997</v>
      </c>
      <c r="F23617" t="s">
        <v>1998</v>
      </c>
      <c r="G23617" t="s">
        <v>1758</v>
      </c>
    </row>
    <row r="23618" spans="1:7">
      <c r="A23618">
        <v>102892444</v>
      </c>
      <c r="B23618" t="s">
        <v>25761</v>
      </c>
      <c r="C23618" t="s">
        <v>2122</v>
      </c>
      <c r="D23618" t="s">
        <v>2008</v>
      </c>
      <c r="E23618" t="s">
        <v>2123</v>
      </c>
      <c r="F23618" t="s">
        <v>2124</v>
      </c>
      <c r="G23618" t="s">
        <v>1844</v>
      </c>
    </row>
    <row r="23619" spans="1:7">
      <c r="A23619">
        <v>102892444</v>
      </c>
      <c r="B23619" t="s">
        <v>25762</v>
      </c>
      <c r="C23619" t="s">
        <v>2118</v>
      </c>
      <c r="D23619" t="s">
        <v>2119</v>
      </c>
      <c r="E23619" t="s">
        <v>1762</v>
      </c>
      <c r="F23619" t="s">
        <v>2120</v>
      </c>
      <c r="G23619" t="s">
        <v>1844</v>
      </c>
    </row>
    <row r="23620" spans="1:7">
      <c r="A23620">
        <v>102892444</v>
      </c>
      <c r="B23620" t="s">
        <v>25763</v>
      </c>
      <c r="C23620" t="s">
        <v>1831</v>
      </c>
      <c r="D23620" t="s">
        <v>1981</v>
      </c>
      <c r="E23620" t="s">
        <v>2115</v>
      </c>
      <c r="F23620" t="s">
        <v>2116</v>
      </c>
      <c r="G23620" t="s">
        <v>1898</v>
      </c>
    </row>
    <row r="23621" spans="1:7">
      <c r="A23621">
        <v>102892444</v>
      </c>
      <c r="B23621" t="s">
        <v>25764</v>
      </c>
      <c r="C23621" t="s">
        <v>1826</v>
      </c>
      <c r="D23621" t="s">
        <v>1981</v>
      </c>
      <c r="E23621" t="s">
        <v>1762</v>
      </c>
      <c r="F23621" t="s">
        <v>2113</v>
      </c>
      <c r="G23621" t="s">
        <v>1898</v>
      </c>
    </row>
    <row r="23622" spans="1:7">
      <c r="A23622">
        <v>102892444</v>
      </c>
      <c r="B23622" t="s">
        <v>25765</v>
      </c>
      <c r="C23622" t="s">
        <v>1812</v>
      </c>
      <c r="D23622" t="s">
        <v>1813</v>
      </c>
      <c r="E23622" t="s">
        <v>1762</v>
      </c>
      <c r="F23622" t="s">
        <v>2111</v>
      </c>
      <c r="G23622" t="s">
        <v>1898</v>
      </c>
    </row>
    <row r="23623" spans="1:7">
      <c r="A23623">
        <v>102892444</v>
      </c>
      <c r="B23623" t="s">
        <v>25766</v>
      </c>
      <c r="C23623" t="s">
        <v>1907</v>
      </c>
      <c r="D23623" t="s">
        <v>1879</v>
      </c>
      <c r="E23623" t="s">
        <v>2069</v>
      </c>
      <c r="F23623" t="s">
        <v>2109</v>
      </c>
      <c r="G23623" t="s">
        <v>1898</v>
      </c>
    </row>
    <row r="23624" spans="1:7">
      <c r="A23624">
        <v>102892444</v>
      </c>
      <c r="B23624" t="s">
        <v>25767</v>
      </c>
      <c r="C23624" t="s">
        <v>1961</v>
      </c>
      <c r="D23624" t="s">
        <v>2106</v>
      </c>
      <c r="E23624" t="s">
        <v>2069</v>
      </c>
      <c r="F23624" t="s">
        <v>2107</v>
      </c>
      <c r="G23624" t="s">
        <v>1898</v>
      </c>
    </row>
    <row r="23625" spans="1:7">
      <c r="A23625">
        <v>102892444</v>
      </c>
      <c r="B23625" t="s">
        <v>25768</v>
      </c>
      <c r="C23625" t="s">
        <v>2102</v>
      </c>
      <c r="D23625" t="s">
        <v>1981</v>
      </c>
      <c r="E23625" t="s">
        <v>2103</v>
      </c>
      <c r="F23625" t="s">
        <v>2104</v>
      </c>
      <c r="G23625" t="s">
        <v>1898</v>
      </c>
    </row>
    <row r="23626" spans="1:7">
      <c r="A23626">
        <v>102892444</v>
      </c>
      <c r="B23626" t="s">
        <v>25769</v>
      </c>
      <c r="C23626" t="s">
        <v>2098</v>
      </c>
      <c r="D23626" t="s">
        <v>1970</v>
      </c>
      <c r="E23626" t="s">
        <v>2099</v>
      </c>
      <c r="F23626" t="s">
        <v>2100</v>
      </c>
      <c r="G23626" t="s">
        <v>1898</v>
      </c>
    </row>
    <row r="23627" spans="1:7">
      <c r="A23627">
        <v>102892444</v>
      </c>
      <c r="B23627" t="s">
        <v>25770</v>
      </c>
      <c r="C23627" t="s">
        <v>2094</v>
      </c>
      <c r="D23627" t="s">
        <v>1818</v>
      </c>
      <c r="E23627" t="s">
        <v>2069</v>
      </c>
      <c r="F23627" t="s">
        <v>2095</v>
      </c>
      <c r="G23627" t="s">
        <v>2096</v>
      </c>
    </row>
    <row r="23628" spans="1:7">
      <c r="A23628">
        <v>102892444</v>
      </c>
      <c r="B23628" t="s">
        <v>25771</v>
      </c>
      <c r="C23628" t="s">
        <v>2091</v>
      </c>
      <c r="D23628" t="s">
        <v>1874</v>
      </c>
      <c r="E23628" t="s">
        <v>2069</v>
      </c>
      <c r="F23628" t="s">
        <v>2092</v>
      </c>
      <c r="G23628" t="s">
        <v>1898</v>
      </c>
    </row>
    <row r="23629" spans="1:7">
      <c r="A23629">
        <v>102892444</v>
      </c>
      <c r="B23629" t="s">
        <v>25772</v>
      </c>
      <c r="C23629" t="s">
        <v>1822</v>
      </c>
      <c r="D23629" t="s">
        <v>1862</v>
      </c>
      <c r="E23629" t="s">
        <v>2088</v>
      </c>
      <c r="F23629" t="s">
        <v>2089</v>
      </c>
      <c r="G23629" t="s">
        <v>1898</v>
      </c>
    </row>
    <row r="23630" spans="1:7">
      <c r="A23630">
        <v>102892444</v>
      </c>
      <c r="B23630" t="s">
        <v>25773</v>
      </c>
      <c r="C23630" t="s">
        <v>2082</v>
      </c>
      <c r="D23630" t="s">
        <v>2083</v>
      </c>
      <c r="E23630" t="s">
        <v>2084</v>
      </c>
      <c r="F23630" t="s">
        <v>2085</v>
      </c>
      <c r="G23630" t="s">
        <v>2086</v>
      </c>
    </row>
    <row r="23631" spans="1:7">
      <c r="A23631">
        <v>102892444</v>
      </c>
      <c r="B23631" t="s">
        <v>25774</v>
      </c>
      <c r="C23631" t="s">
        <v>1955</v>
      </c>
      <c r="D23631" t="s">
        <v>1944</v>
      </c>
      <c r="E23631" t="s">
        <v>2080</v>
      </c>
      <c r="F23631" t="s">
        <v>1937</v>
      </c>
      <c r="G23631" t="s">
        <v>2034</v>
      </c>
    </row>
    <row r="23632" spans="1:7">
      <c r="A23632">
        <v>102892444</v>
      </c>
      <c r="B23632" t="s">
        <v>25775</v>
      </c>
      <c r="C23632" t="s">
        <v>2077</v>
      </c>
      <c r="D23632" t="s">
        <v>1930</v>
      </c>
      <c r="E23632" t="s">
        <v>2069</v>
      </c>
      <c r="F23632" t="s">
        <v>2078</v>
      </c>
      <c r="G23632" t="s">
        <v>1898</v>
      </c>
    </row>
    <row r="23633" spans="1:7">
      <c r="A23633">
        <v>102892444</v>
      </c>
      <c r="B23633" t="s">
        <v>25776</v>
      </c>
      <c r="C23633" t="s">
        <v>2072</v>
      </c>
      <c r="D23633" t="s">
        <v>2073</v>
      </c>
      <c r="E23633" t="s">
        <v>2074</v>
      </c>
      <c r="F23633" t="s">
        <v>2075</v>
      </c>
      <c r="G23633" t="s">
        <v>1844</v>
      </c>
    </row>
    <row r="23634" spans="1:7">
      <c r="A23634">
        <v>102892444</v>
      </c>
      <c r="B23634" t="s">
        <v>25777</v>
      </c>
      <c r="C23634" t="s">
        <v>2067</v>
      </c>
      <c r="D23634" t="s">
        <v>2068</v>
      </c>
      <c r="E23634" t="s">
        <v>2069</v>
      </c>
      <c r="F23634" t="s">
        <v>2070</v>
      </c>
      <c r="G23634" t="s">
        <v>1898</v>
      </c>
    </row>
    <row r="23635" spans="1:7">
      <c r="A23635">
        <v>102892444</v>
      </c>
      <c r="B23635" t="s">
        <v>25778</v>
      </c>
      <c r="C23635" t="s">
        <v>1812</v>
      </c>
      <c r="D23635" t="s">
        <v>2063</v>
      </c>
      <c r="E23635" t="s">
        <v>2064</v>
      </c>
      <c r="F23635" t="s">
        <v>2065</v>
      </c>
      <c r="G23635" t="s">
        <v>1844</v>
      </c>
    </row>
    <row r="23636" spans="1:7">
      <c r="A23636">
        <v>102892444</v>
      </c>
      <c r="B23636" t="s">
        <v>25779</v>
      </c>
      <c r="C23636" t="s">
        <v>2204</v>
      </c>
      <c r="D23636" t="s">
        <v>2068</v>
      </c>
      <c r="E23636" t="s">
        <v>1982</v>
      </c>
      <c r="F23636" t="s">
        <v>25047</v>
      </c>
      <c r="G23636" t="s">
        <v>1898</v>
      </c>
    </row>
    <row r="23637" spans="1:7">
      <c r="A23637">
        <v>102892444</v>
      </c>
      <c r="B23637" t="s">
        <v>25780</v>
      </c>
      <c r="C23637" t="s">
        <v>2056</v>
      </c>
      <c r="D23637" t="s">
        <v>1961</v>
      </c>
      <c r="E23637" t="s">
        <v>1762</v>
      </c>
      <c r="F23637" t="s">
        <v>2057</v>
      </c>
      <c r="G23637" t="s">
        <v>1898</v>
      </c>
    </row>
    <row r="23638" spans="1:7">
      <c r="A23638">
        <v>102892444</v>
      </c>
      <c r="B23638" t="s">
        <v>25781</v>
      </c>
      <c r="C23638" t="s">
        <v>2053</v>
      </c>
      <c r="D23638" t="s">
        <v>1817</v>
      </c>
      <c r="E23638" t="s">
        <v>2054</v>
      </c>
      <c r="F23638" t="s">
        <v>1923</v>
      </c>
      <c r="G23638" t="s">
        <v>1898</v>
      </c>
    </row>
    <row r="23639" spans="1:7">
      <c r="A23639">
        <v>102892444</v>
      </c>
      <c r="B23639" t="s">
        <v>25782</v>
      </c>
      <c r="C23639" t="s">
        <v>2049</v>
      </c>
      <c r="D23639" t="s">
        <v>1993</v>
      </c>
      <c r="E23639" t="s">
        <v>2050</v>
      </c>
      <c r="F23639" t="s">
        <v>2051</v>
      </c>
      <c r="G23639" t="s">
        <v>1844</v>
      </c>
    </row>
    <row r="23640" spans="1:7">
      <c r="A23640">
        <v>102892444</v>
      </c>
      <c r="B23640" t="s">
        <v>25783</v>
      </c>
      <c r="C23640" t="s">
        <v>1989</v>
      </c>
      <c r="D23640" t="s">
        <v>2045</v>
      </c>
      <c r="E23640" t="s">
        <v>2046</v>
      </c>
      <c r="F23640" t="s">
        <v>2047</v>
      </c>
      <c r="G23640" t="s">
        <v>1898</v>
      </c>
    </row>
    <row r="23641" spans="1:7">
      <c r="A23641">
        <v>102892444</v>
      </c>
      <c r="B23641" t="s">
        <v>25784</v>
      </c>
      <c r="C23641" t="s">
        <v>1790</v>
      </c>
      <c r="D23641" t="s">
        <v>1888</v>
      </c>
      <c r="E23641" t="s">
        <v>2043</v>
      </c>
      <c r="F23641" t="s">
        <v>1928</v>
      </c>
      <c r="G23641" t="s">
        <v>2034</v>
      </c>
    </row>
    <row r="23642" spans="1:7">
      <c r="A23642">
        <v>102892444</v>
      </c>
      <c r="B23642" t="s">
        <v>25785</v>
      </c>
      <c r="C23642" t="s">
        <v>1879</v>
      </c>
      <c r="D23642" t="s">
        <v>1962</v>
      </c>
      <c r="E23642" t="s">
        <v>2040</v>
      </c>
      <c r="F23642" t="s">
        <v>2041</v>
      </c>
      <c r="G23642" t="s">
        <v>2034</v>
      </c>
    </row>
    <row r="23643" spans="1:7">
      <c r="A23643">
        <v>102892444</v>
      </c>
      <c r="B23643" t="s">
        <v>25786</v>
      </c>
      <c r="C23643" t="s">
        <v>2036</v>
      </c>
      <c r="D23643" t="s">
        <v>2037</v>
      </c>
      <c r="E23643" t="s">
        <v>1982</v>
      </c>
      <c r="F23643" t="s">
        <v>2038</v>
      </c>
      <c r="G23643" t="s">
        <v>1844</v>
      </c>
    </row>
    <row r="23644" spans="1:7">
      <c r="A23644">
        <v>102892444</v>
      </c>
      <c r="B23644" t="s">
        <v>25787</v>
      </c>
      <c r="C23644" t="s">
        <v>2032</v>
      </c>
      <c r="D23644" t="s">
        <v>1812</v>
      </c>
      <c r="E23644" t="s">
        <v>1982</v>
      </c>
      <c r="F23644" t="s">
        <v>2033</v>
      </c>
      <c r="G23644" t="s">
        <v>2034</v>
      </c>
    </row>
    <row r="23645" spans="1:7">
      <c r="A23645">
        <v>102892444</v>
      </c>
      <c r="B23645" t="s">
        <v>25788</v>
      </c>
      <c r="C23645" t="s">
        <v>2026</v>
      </c>
      <c r="D23645" t="s">
        <v>2027</v>
      </c>
      <c r="E23645" t="s">
        <v>2028</v>
      </c>
      <c r="F23645" t="s">
        <v>2029</v>
      </c>
      <c r="G23645" t="s">
        <v>2030</v>
      </c>
    </row>
    <row r="23646" spans="1:7">
      <c r="A23646">
        <v>102892444</v>
      </c>
      <c r="B23646" t="s">
        <v>25789</v>
      </c>
      <c r="C23646" t="s">
        <v>1789</v>
      </c>
      <c r="D23646" t="s">
        <v>1888</v>
      </c>
      <c r="E23646" t="s">
        <v>1762</v>
      </c>
      <c r="F23646" t="s">
        <v>2024</v>
      </c>
      <c r="G23646" t="s">
        <v>1898</v>
      </c>
    </row>
    <row r="23647" spans="1:7">
      <c r="A23647">
        <v>102892444</v>
      </c>
      <c r="B23647" t="s">
        <v>25790</v>
      </c>
      <c r="C23647" t="s">
        <v>2021</v>
      </c>
      <c r="D23647" t="s">
        <v>1770</v>
      </c>
      <c r="E23647" t="s">
        <v>1762</v>
      </c>
      <c r="F23647" t="s">
        <v>2022</v>
      </c>
      <c r="G23647" t="s">
        <v>1898</v>
      </c>
    </row>
    <row r="23648" spans="1:7">
      <c r="A23648">
        <v>102892444</v>
      </c>
      <c r="B23648" t="s">
        <v>25791</v>
      </c>
      <c r="C23648" t="s">
        <v>2008</v>
      </c>
      <c r="D23648" t="s">
        <v>1985</v>
      </c>
      <c r="E23648" t="s">
        <v>1762</v>
      </c>
      <c r="F23648" t="s">
        <v>2019</v>
      </c>
      <c r="G23648" t="s">
        <v>1898</v>
      </c>
    </row>
    <row r="23649" spans="1:7">
      <c r="A23649">
        <v>102892444</v>
      </c>
      <c r="B23649" t="s">
        <v>25792</v>
      </c>
      <c r="C23649" t="s">
        <v>2014</v>
      </c>
      <c r="D23649" t="s">
        <v>1770</v>
      </c>
      <c r="E23649" t="s">
        <v>1762</v>
      </c>
      <c r="F23649" t="s">
        <v>2017</v>
      </c>
      <c r="G23649" t="s">
        <v>1898</v>
      </c>
    </row>
    <row r="23650" spans="1:7">
      <c r="A23650">
        <v>102892444</v>
      </c>
      <c r="B23650" t="s">
        <v>25793</v>
      </c>
      <c r="C23650" t="s">
        <v>2014</v>
      </c>
      <c r="D23650" t="s">
        <v>1776</v>
      </c>
      <c r="E23650" t="s">
        <v>1762</v>
      </c>
      <c r="F23650" t="s">
        <v>2015</v>
      </c>
      <c r="G23650" t="s">
        <v>1898</v>
      </c>
    </row>
    <row r="23651" spans="1:7">
      <c r="A23651">
        <v>102892444</v>
      </c>
      <c r="B23651" t="s">
        <v>25794</v>
      </c>
      <c r="C23651" t="s">
        <v>2011</v>
      </c>
      <c r="D23651" t="s">
        <v>2007</v>
      </c>
      <c r="E23651" t="s">
        <v>1762</v>
      </c>
      <c r="F23651" t="s">
        <v>2012</v>
      </c>
      <c r="G23651" t="s">
        <v>1898</v>
      </c>
    </row>
    <row r="23652" spans="1:7">
      <c r="A23652">
        <v>102892444</v>
      </c>
      <c r="B23652" t="s">
        <v>25795</v>
      </c>
      <c r="C23652" t="s">
        <v>2007</v>
      </c>
      <c r="D23652" t="s">
        <v>2008</v>
      </c>
      <c r="E23652" t="s">
        <v>1762</v>
      </c>
      <c r="F23652" t="s">
        <v>2009</v>
      </c>
      <c r="G23652" t="s">
        <v>1898</v>
      </c>
    </row>
    <row r="23653" spans="1:7">
      <c r="A23653">
        <v>102892444</v>
      </c>
      <c r="B23653" t="s">
        <v>25796</v>
      </c>
      <c r="C23653" t="s">
        <v>1775</v>
      </c>
      <c r="D23653" t="s">
        <v>1812</v>
      </c>
      <c r="E23653" t="s">
        <v>1762</v>
      </c>
      <c r="F23653" t="s">
        <v>2005</v>
      </c>
      <c r="G23653" t="s">
        <v>1898</v>
      </c>
    </row>
    <row r="23654" spans="1:7">
      <c r="A23654">
        <v>102892444</v>
      </c>
      <c r="B23654" t="s">
        <v>25797</v>
      </c>
      <c r="C23654" t="s">
        <v>1807</v>
      </c>
      <c r="D23654" t="s">
        <v>1826</v>
      </c>
      <c r="E23654" t="s">
        <v>1762</v>
      </c>
      <c r="F23654" t="s">
        <v>2002</v>
      </c>
      <c r="G23654" t="s">
        <v>1898</v>
      </c>
    </row>
    <row r="23655" spans="1:7">
      <c r="A23655">
        <v>102892444</v>
      </c>
      <c r="B23655" t="s">
        <v>25798</v>
      </c>
      <c r="C23655" t="s">
        <v>2000</v>
      </c>
      <c r="D23655" t="s">
        <v>2001</v>
      </c>
      <c r="E23655" t="s">
        <v>1762</v>
      </c>
      <c r="F23655" t="s">
        <v>2002</v>
      </c>
      <c r="G23655" t="s">
        <v>1898</v>
      </c>
    </row>
    <row r="23656" spans="1:7">
      <c r="A23656">
        <v>102892444</v>
      </c>
      <c r="B23656" t="s">
        <v>25799</v>
      </c>
      <c r="C23656" t="s">
        <v>1993</v>
      </c>
      <c r="D23656" t="s">
        <v>1930</v>
      </c>
      <c r="E23656" t="s">
        <v>1994</v>
      </c>
      <c r="F23656" t="s">
        <v>1995</v>
      </c>
      <c r="G23656" t="s">
        <v>1758</v>
      </c>
    </row>
    <row r="23657" spans="1:7">
      <c r="A23657">
        <v>102892444</v>
      </c>
      <c r="B23657" t="s">
        <v>25800</v>
      </c>
      <c r="C23657" t="s">
        <v>1988</v>
      </c>
      <c r="D23657" t="s">
        <v>1989</v>
      </c>
      <c r="E23657" t="s">
        <v>1990</v>
      </c>
      <c r="F23657" t="s">
        <v>1991</v>
      </c>
      <c r="G23657" t="s">
        <v>1758</v>
      </c>
    </row>
    <row r="23658" spans="1:7">
      <c r="A23658">
        <v>102892444</v>
      </c>
      <c r="B23658" t="s">
        <v>25801</v>
      </c>
      <c r="C23658" t="s">
        <v>1874</v>
      </c>
      <c r="D23658" t="s">
        <v>1985</v>
      </c>
      <c r="E23658" t="s">
        <v>1982</v>
      </c>
      <c r="F23658" t="s">
        <v>1986</v>
      </c>
      <c r="G23658" t="s">
        <v>1758</v>
      </c>
    </row>
    <row r="23659" spans="1:7">
      <c r="A23659">
        <v>102892444</v>
      </c>
      <c r="B23659" t="s">
        <v>25802</v>
      </c>
      <c r="C23659" t="s">
        <v>1754</v>
      </c>
      <c r="D23659" t="s">
        <v>1981</v>
      </c>
      <c r="E23659" t="s">
        <v>1982</v>
      </c>
      <c r="F23659" t="s">
        <v>1983</v>
      </c>
      <c r="G23659" t="s">
        <v>1758</v>
      </c>
    </row>
    <row r="23660" spans="1:7">
      <c r="A23660">
        <v>102892444</v>
      </c>
      <c r="B23660" t="s">
        <v>25803</v>
      </c>
      <c r="C23660" t="s">
        <v>1970</v>
      </c>
      <c r="D23660" t="s">
        <v>1966</v>
      </c>
      <c r="E23660" t="s">
        <v>1904</v>
      </c>
      <c r="F23660" t="s">
        <v>1979</v>
      </c>
      <c r="G23660" t="s">
        <v>1758</v>
      </c>
    </row>
    <row r="23661" spans="1:7">
      <c r="A23661">
        <v>102892444</v>
      </c>
      <c r="B23661" t="s">
        <v>25804</v>
      </c>
      <c r="C23661" t="s">
        <v>1975</v>
      </c>
      <c r="D23661" t="s">
        <v>1976</v>
      </c>
      <c r="E23661" t="s">
        <v>1904</v>
      </c>
      <c r="F23661" t="s">
        <v>1977</v>
      </c>
      <c r="G23661" t="s">
        <v>1758</v>
      </c>
    </row>
    <row r="23662" spans="1:7">
      <c r="A23662">
        <v>102892444</v>
      </c>
      <c r="B23662" t="s">
        <v>25805</v>
      </c>
      <c r="C23662" t="s">
        <v>2133</v>
      </c>
      <c r="D23662" t="s">
        <v>1955</v>
      </c>
      <c r="E23662" t="s">
        <v>1904</v>
      </c>
      <c r="F23662" t="s">
        <v>25074</v>
      </c>
      <c r="G23662" t="s">
        <v>1758</v>
      </c>
    </row>
    <row r="23663" spans="1:7">
      <c r="A23663">
        <v>102892444</v>
      </c>
      <c r="B23663" t="s">
        <v>25806</v>
      </c>
      <c r="C23663" t="s">
        <v>1969</v>
      </c>
      <c r="D23663" t="s">
        <v>1970</v>
      </c>
      <c r="E23663" t="s">
        <v>1904</v>
      </c>
      <c r="F23663" t="s">
        <v>1971</v>
      </c>
      <c r="G23663" t="s">
        <v>1758</v>
      </c>
    </row>
    <row r="23664" spans="1:7">
      <c r="A23664">
        <v>102892444</v>
      </c>
      <c r="B23664" t="s">
        <v>25807</v>
      </c>
      <c r="C23664" t="s">
        <v>1749</v>
      </c>
      <c r="D23664" t="s">
        <v>1966</v>
      </c>
      <c r="E23664" t="s">
        <v>1904</v>
      </c>
      <c r="F23664" t="s">
        <v>1967</v>
      </c>
      <c r="G23664" t="s">
        <v>1758</v>
      </c>
    </row>
    <row r="23665" spans="1:7">
      <c r="A23665">
        <v>102892444</v>
      </c>
      <c r="B23665" t="s">
        <v>25808</v>
      </c>
      <c r="C23665" t="s">
        <v>1961</v>
      </c>
      <c r="D23665" t="s">
        <v>1962</v>
      </c>
      <c r="E23665" t="s">
        <v>1963</v>
      </c>
      <c r="F23665" t="s">
        <v>1964</v>
      </c>
      <c r="G23665" t="s">
        <v>1758</v>
      </c>
    </row>
    <row r="23666" spans="1:7">
      <c r="A23666">
        <v>102892444</v>
      </c>
      <c r="B23666" t="s">
        <v>25809</v>
      </c>
      <c r="C23666" t="s">
        <v>1958</v>
      </c>
      <c r="D23666" t="s">
        <v>1930</v>
      </c>
      <c r="E23666" t="s">
        <v>1904</v>
      </c>
      <c r="F23666" t="s">
        <v>1959</v>
      </c>
      <c r="G23666" t="s">
        <v>1758</v>
      </c>
    </row>
    <row r="23667" spans="1:7">
      <c r="A23667">
        <v>102892444</v>
      </c>
      <c r="B23667" t="s">
        <v>25810</v>
      </c>
      <c r="C23667" t="s">
        <v>1755</v>
      </c>
      <c r="D23667" t="s">
        <v>1955</v>
      </c>
      <c r="E23667" t="s">
        <v>1904</v>
      </c>
      <c r="F23667" t="s">
        <v>1956</v>
      </c>
      <c r="G23667" t="s">
        <v>1758</v>
      </c>
    </row>
    <row r="23668" spans="1:7">
      <c r="A23668">
        <v>102892444</v>
      </c>
      <c r="B23668" t="s">
        <v>25811</v>
      </c>
      <c r="C23668" t="s">
        <v>1951</v>
      </c>
      <c r="D23668" t="s">
        <v>1812</v>
      </c>
      <c r="E23668" t="s">
        <v>1952</v>
      </c>
      <c r="F23668" t="s">
        <v>1953</v>
      </c>
      <c r="G23668" t="s">
        <v>1758</v>
      </c>
    </row>
    <row r="23669" spans="1:7">
      <c r="A23669">
        <v>102892444</v>
      </c>
      <c r="B23669" t="s">
        <v>25812</v>
      </c>
      <c r="C23669" t="s">
        <v>1931</v>
      </c>
      <c r="D23669" t="s">
        <v>1922</v>
      </c>
      <c r="E23669" t="s">
        <v>2165</v>
      </c>
      <c r="F23669" t="s">
        <v>1949</v>
      </c>
      <c r="G23669" t="s">
        <v>1844</v>
      </c>
    </row>
    <row r="23670" spans="1:7">
      <c r="A23670">
        <v>102892444</v>
      </c>
      <c r="B23670" t="s">
        <v>25813</v>
      </c>
      <c r="C23670" t="s">
        <v>1822</v>
      </c>
      <c r="D23670" t="s">
        <v>1922</v>
      </c>
      <c r="E23670" t="s">
        <v>2165</v>
      </c>
      <c r="F23670" t="s">
        <v>1947</v>
      </c>
      <c r="G23670" t="s">
        <v>1844</v>
      </c>
    </row>
    <row r="23671" spans="1:7">
      <c r="A23671">
        <v>102892444</v>
      </c>
      <c r="B23671" t="s">
        <v>25814</v>
      </c>
      <c r="C23671" t="s">
        <v>1794</v>
      </c>
      <c r="D23671" t="s">
        <v>1841</v>
      </c>
      <c r="E23671" t="s">
        <v>2165</v>
      </c>
      <c r="F23671" t="s">
        <v>25084</v>
      </c>
      <c r="G23671" t="s">
        <v>1758</v>
      </c>
    </row>
    <row r="23672" spans="1:7">
      <c r="A23672">
        <v>102892444</v>
      </c>
      <c r="B23672" t="s">
        <v>25815</v>
      </c>
      <c r="C23672" t="s">
        <v>1749</v>
      </c>
      <c r="D23672" t="s">
        <v>1921</v>
      </c>
      <c r="E23672" t="s">
        <v>1941</v>
      </c>
      <c r="F23672" t="s">
        <v>1782</v>
      </c>
      <c r="G23672" t="s">
        <v>1758</v>
      </c>
    </row>
    <row r="23673" spans="1:7">
      <c r="A23673">
        <v>102892444</v>
      </c>
      <c r="B23673" t="s">
        <v>25816</v>
      </c>
      <c r="C23673" t="s">
        <v>1755</v>
      </c>
      <c r="D23673" t="s">
        <v>2169</v>
      </c>
      <c r="E23673" t="s">
        <v>1904</v>
      </c>
      <c r="F23673" t="s">
        <v>1923</v>
      </c>
      <c r="G23673" t="s">
        <v>1758</v>
      </c>
    </row>
    <row r="23674" spans="1:7">
      <c r="A23674">
        <v>102892444</v>
      </c>
      <c r="B23674" t="s">
        <v>25817</v>
      </c>
      <c r="C23674" t="s">
        <v>1880</v>
      </c>
      <c r="D23674" t="s">
        <v>1841</v>
      </c>
      <c r="E23674" t="s">
        <v>1762</v>
      </c>
      <c r="F23674" t="s">
        <v>1937</v>
      </c>
      <c r="G23674" t="s">
        <v>1758</v>
      </c>
    </row>
    <row r="23675" spans="1:7">
      <c r="A23675">
        <v>102892444</v>
      </c>
      <c r="B23675" t="s">
        <v>25818</v>
      </c>
      <c r="C23675" t="s">
        <v>2168</v>
      </c>
      <c r="D23675" t="s">
        <v>1875</v>
      </c>
      <c r="E23675" t="s">
        <v>25089</v>
      </c>
      <c r="F23675" t="s">
        <v>25090</v>
      </c>
      <c r="G23675" t="s">
        <v>1758</v>
      </c>
    </row>
    <row r="23676" spans="1:7">
      <c r="A23676">
        <v>102892444</v>
      </c>
      <c r="B23676" t="s">
        <v>25819</v>
      </c>
      <c r="C23676" t="s">
        <v>1930</v>
      </c>
      <c r="D23676" t="s">
        <v>1931</v>
      </c>
      <c r="E23676" t="s">
        <v>1932</v>
      </c>
      <c r="F23676" t="s">
        <v>1933</v>
      </c>
      <c r="G23676" t="s">
        <v>1758</v>
      </c>
    </row>
    <row r="23677" spans="1:7">
      <c r="A23677">
        <v>102892444</v>
      </c>
      <c r="B23677" t="s">
        <v>25820</v>
      </c>
      <c r="C23677" t="s">
        <v>1925</v>
      </c>
      <c r="D23677" t="s">
        <v>1926</v>
      </c>
      <c r="E23677" t="s">
        <v>1927</v>
      </c>
      <c r="F23677" t="s">
        <v>1928</v>
      </c>
      <c r="G23677" t="s">
        <v>1758</v>
      </c>
    </row>
    <row r="23678" spans="1:7">
      <c r="A23678">
        <v>102892444</v>
      </c>
      <c r="B23678" t="s">
        <v>25821</v>
      </c>
      <c r="C23678" t="s">
        <v>1921</v>
      </c>
      <c r="D23678" t="s">
        <v>1922</v>
      </c>
      <c r="E23678" t="s">
        <v>1904</v>
      </c>
      <c r="F23678" t="s">
        <v>1923</v>
      </c>
      <c r="G23678" t="s">
        <v>1758</v>
      </c>
    </row>
    <row r="23679" spans="1:7">
      <c r="A23679">
        <v>102892444</v>
      </c>
      <c r="B23679" t="s">
        <v>25822</v>
      </c>
      <c r="C23679" t="s">
        <v>1812</v>
      </c>
      <c r="D23679" t="s">
        <v>1875</v>
      </c>
      <c r="E23679" t="s">
        <v>1918</v>
      </c>
      <c r="F23679" t="s">
        <v>1919</v>
      </c>
      <c r="G23679" t="s">
        <v>1758</v>
      </c>
    </row>
    <row r="23680" spans="1:7">
      <c r="A23680">
        <v>102892444</v>
      </c>
      <c r="B23680" t="s">
        <v>25823</v>
      </c>
      <c r="C23680" t="s">
        <v>1807</v>
      </c>
      <c r="D23680" t="s">
        <v>1914</v>
      </c>
      <c r="E23680" t="s">
        <v>1915</v>
      </c>
      <c r="F23680" t="s">
        <v>1916</v>
      </c>
      <c r="G23680" t="s">
        <v>1758</v>
      </c>
    </row>
    <row r="23681" spans="1:7">
      <c r="A23681">
        <v>102892444</v>
      </c>
      <c r="B23681" t="s">
        <v>25824</v>
      </c>
      <c r="C23681" t="s">
        <v>1903</v>
      </c>
      <c r="D23681" t="s">
        <v>1911</v>
      </c>
      <c r="E23681" t="s">
        <v>1904</v>
      </c>
      <c r="F23681" t="s">
        <v>1912</v>
      </c>
      <c r="G23681" t="s">
        <v>1758</v>
      </c>
    </row>
    <row r="23682" spans="1:7">
      <c r="A23682">
        <v>102892444</v>
      </c>
      <c r="B23682" t="s">
        <v>25825</v>
      </c>
      <c r="C23682" t="s">
        <v>1907</v>
      </c>
      <c r="D23682" t="s">
        <v>1888</v>
      </c>
      <c r="E23682" t="s">
        <v>1908</v>
      </c>
      <c r="F23682" t="s">
        <v>1909</v>
      </c>
      <c r="G23682" t="s">
        <v>1758</v>
      </c>
    </row>
    <row r="23683" spans="1:7">
      <c r="A23683">
        <v>102892444</v>
      </c>
      <c r="B23683" t="s">
        <v>25826</v>
      </c>
      <c r="C23683" t="s">
        <v>1903</v>
      </c>
      <c r="D23683" t="s">
        <v>1785</v>
      </c>
      <c r="E23683" t="s">
        <v>1904</v>
      </c>
      <c r="F23683" t="s">
        <v>1905</v>
      </c>
      <c r="G23683" t="s">
        <v>1758</v>
      </c>
    </row>
    <row r="23684" spans="1:7">
      <c r="A23684">
        <v>102892444</v>
      </c>
      <c r="B23684" t="s">
        <v>25827</v>
      </c>
      <c r="C23684" t="s">
        <v>1812</v>
      </c>
      <c r="D23684" t="s">
        <v>1888</v>
      </c>
      <c r="E23684" t="s">
        <v>1900</v>
      </c>
      <c r="F23684" t="s">
        <v>1901</v>
      </c>
      <c r="G23684" t="s">
        <v>1758</v>
      </c>
    </row>
    <row r="23685" spans="1:7">
      <c r="A23685">
        <v>102892444</v>
      </c>
      <c r="B23685" t="s">
        <v>25828</v>
      </c>
      <c r="C23685" t="s">
        <v>1895</v>
      </c>
      <c r="D23685" t="s">
        <v>1812</v>
      </c>
      <c r="E23685" t="s">
        <v>1896</v>
      </c>
      <c r="F23685" t="s">
        <v>1897</v>
      </c>
      <c r="G23685" t="s">
        <v>1898</v>
      </c>
    </row>
    <row r="23686" spans="1:7">
      <c r="A23686">
        <v>102892444</v>
      </c>
      <c r="B23686" t="s">
        <v>25829</v>
      </c>
      <c r="C23686" t="s">
        <v>1812</v>
      </c>
      <c r="D23686" t="s">
        <v>1888</v>
      </c>
      <c r="E23686" t="s">
        <v>1889</v>
      </c>
      <c r="F23686" t="s">
        <v>1893</v>
      </c>
      <c r="G23686" t="s">
        <v>1758</v>
      </c>
    </row>
    <row r="23687" spans="1:7">
      <c r="A23687">
        <v>102892444</v>
      </c>
      <c r="B23687" t="s">
        <v>25830</v>
      </c>
      <c r="C23687" t="s">
        <v>1812</v>
      </c>
      <c r="D23687" t="s">
        <v>1888</v>
      </c>
      <c r="E23687" t="s">
        <v>1889</v>
      </c>
      <c r="F23687" t="s">
        <v>1890</v>
      </c>
      <c r="G23687" t="s">
        <v>1891</v>
      </c>
    </row>
    <row r="23688" spans="1:7">
      <c r="A23688">
        <v>102892444</v>
      </c>
      <c r="B23688" t="s">
        <v>25831</v>
      </c>
      <c r="C23688" t="s">
        <v>1794</v>
      </c>
      <c r="D23688" t="s">
        <v>1885</v>
      </c>
      <c r="E23688" t="s">
        <v>1886</v>
      </c>
      <c r="F23688" t="s">
        <v>1877</v>
      </c>
      <c r="G23688" t="s">
        <v>1883</v>
      </c>
    </row>
    <row r="23689" spans="1:7">
      <c r="A23689">
        <v>102892444</v>
      </c>
      <c r="B23689" t="s">
        <v>25832</v>
      </c>
      <c r="C23689" t="s">
        <v>1879</v>
      </c>
      <c r="D23689" t="s">
        <v>1880</v>
      </c>
      <c r="E23689" t="s">
        <v>1881</v>
      </c>
      <c r="F23689" t="s">
        <v>1882</v>
      </c>
      <c r="G23689" t="s">
        <v>1883</v>
      </c>
    </row>
    <row r="23690" spans="1:7">
      <c r="A23690">
        <v>102892444</v>
      </c>
      <c r="B23690" t="s">
        <v>25833</v>
      </c>
      <c r="C23690" t="s">
        <v>1874</v>
      </c>
      <c r="D23690" t="s">
        <v>1875</v>
      </c>
      <c r="E23690" t="s">
        <v>1876</v>
      </c>
      <c r="F23690" t="s">
        <v>1877</v>
      </c>
      <c r="G23690" t="s">
        <v>1758</v>
      </c>
    </row>
    <row r="23691" spans="1:7">
      <c r="A23691">
        <v>102892444</v>
      </c>
      <c r="B23691" t="s">
        <v>25834</v>
      </c>
      <c r="C23691" t="s">
        <v>1755</v>
      </c>
      <c r="D23691" t="s">
        <v>1870</v>
      </c>
      <c r="E23691" t="s">
        <v>1871</v>
      </c>
      <c r="F23691" t="s">
        <v>1872</v>
      </c>
      <c r="G23691" t="s">
        <v>1758</v>
      </c>
    </row>
    <row r="23692" spans="1:7">
      <c r="A23692">
        <v>102892444</v>
      </c>
      <c r="B23692" t="s">
        <v>25835</v>
      </c>
      <c r="C23692" t="s">
        <v>1866</v>
      </c>
      <c r="D23692" t="s">
        <v>1847</v>
      </c>
      <c r="E23692" t="s">
        <v>1867</v>
      </c>
      <c r="F23692" t="s">
        <v>1868</v>
      </c>
      <c r="G23692" t="s">
        <v>1758</v>
      </c>
    </row>
    <row r="23693" spans="1:7">
      <c r="A23693">
        <v>102892444</v>
      </c>
      <c r="B23693" t="s">
        <v>25836</v>
      </c>
      <c r="C23693" t="s">
        <v>1826</v>
      </c>
      <c r="D23693" t="s">
        <v>1862</v>
      </c>
      <c r="E23693" t="s">
        <v>1863</v>
      </c>
      <c r="F23693" t="s">
        <v>1864</v>
      </c>
      <c r="G23693" t="s">
        <v>1758</v>
      </c>
    </row>
    <row r="23694" spans="1:7">
      <c r="A23694">
        <v>102892444</v>
      </c>
      <c r="B23694" t="s">
        <v>25837</v>
      </c>
      <c r="C23694" t="s">
        <v>1857</v>
      </c>
      <c r="D23694" t="s">
        <v>1858</v>
      </c>
      <c r="E23694" t="s">
        <v>1859</v>
      </c>
      <c r="F23694" t="s">
        <v>1860</v>
      </c>
      <c r="G23694" t="s">
        <v>1758</v>
      </c>
    </row>
    <row r="23695" spans="1:7">
      <c r="A23695">
        <v>102892444</v>
      </c>
      <c r="B23695" t="s">
        <v>25838</v>
      </c>
      <c r="C23695" t="s">
        <v>2083</v>
      </c>
      <c r="D23695" t="s">
        <v>1790</v>
      </c>
      <c r="E23695" t="s">
        <v>24947</v>
      </c>
      <c r="F23695" t="s">
        <v>24948</v>
      </c>
      <c r="G23695" t="s">
        <v>1758</v>
      </c>
    </row>
    <row r="23696" spans="1:7">
      <c r="A23696">
        <v>102892444</v>
      </c>
      <c r="B23696" t="s">
        <v>25839</v>
      </c>
      <c r="C23696" t="s">
        <v>1812</v>
      </c>
      <c r="D23696" t="s">
        <v>1766</v>
      </c>
      <c r="E23696" t="s">
        <v>1855</v>
      </c>
      <c r="F23696" t="s">
        <v>1824</v>
      </c>
      <c r="G23696" t="s">
        <v>1758</v>
      </c>
    </row>
    <row r="23697" spans="1:7">
      <c r="A23697">
        <v>102892444</v>
      </c>
      <c r="B23697" t="s">
        <v>25840</v>
      </c>
      <c r="C23697" t="s">
        <v>1785</v>
      </c>
      <c r="D23697" t="s">
        <v>1851</v>
      </c>
      <c r="E23697" t="s">
        <v>1852</v>
      </c>
      <c r="F23697" t="s">
        <v>1853</v>
      </c>
      <c r="G23697" t="s">
        <v>1758</v>
      </c>
    </row>
    <row r="23698" spans="1:7">
      <c r="A23698">
        <v>102892444</v>
      </c>
      <c r="B23698" t="s">
        <v>25841</v>
      </c>
      <c r="C23698" t="s">
        <v>1846</v>
      </c>
      <c r="D23698" t="s">
        <v>1847</v>
      </c>
      <c r="E23698" t="s">
        <v>1848</v>
      </c>
      <c r="F23698" t="s">
        <v>1849</v>
      </c>
      <c r="G23698" t="s">
        <v>1758</v>
      </c>
    </row>
    <row r="23699" spans="1:7">
      <c r="A23699">
        <v>102892444</v>
      </c>
      <c r="B23699" t="s">
        <v>25842</v>
      </c>
      <c r="C23699" t="s">
        <v>1835</v>
      </c>
      <c r="D23699" t="s">
        <v>1836</v>
      </c>
      <c r="E23699" t="s">
        <v>1837</v>
      </c>
      <c r="F23699" t="s">
        <v>1838</v>
      </c>
      <c r="G23699" t="s">
        <v>1758</v>
      </c>
    </row>
    <row r="23700" spans="1:7">
      <c r="A23700">
        <v>102892444</v>
      </c>
      <c r="B23700" t="s">
        <v>25843</v>
      </c>
      <c r="C23700" t="s">
        <v>1830</v>
      </c>
      <c r="D23700" t="s">
        <v>1831</v>
      </c>
      <c r="E23700" t="s">
        <v>1832</v>
      </c>
      <c r="F23700" t="s">
        <v>1833</v>
      </c>
      <c r="G23700" t="s">
        <v>1758</v>
      </c>
    </row>
    <row r="23701" spans="1:7">
      <c r="A23701">
        <v>102892444</v>
      </c>
      <c r="B23701" t="s">
        <v>25844</v>
      </c>
      <c r="C23701" t="s">
        <v>1770</v>
      </c>
      <c r="D23701" t="s">
        <v>1826</v>
      </c>
      <c r="E23701" t="s">
        <v>1827</v>
      </c>
      <c r="F23701" t="s">
        <v>1828</v>
      </c>
      <c r="G23701" t="s">
        <v>1758</v>
      </c>
    </row>
    <row r="23702" spans="1:7">
      <c r="A23702">
        <v>102892444</v>
      </c>
      <c r="B23702" t="s">
        <v>25845</v>
      </c>
      <c r="C23702" t="s">
        <v>1822</v>
      </c>
      <c r="D23702" t="s">
        <v>1790</v>
      </c>
      <c r="E23702" t="s">
        <v>1823</v>
      </c>
      <c r="F23702" t="s">
        <v>1824</v>
      </c>
      <c r="G23702" t="s">
        <v>1758</v>
      </c>
    </row>
    <row r="23703" spans="1:7">
      <c r="A23703">
        <v>102892444</v>
      </c>
      <c r="B23703" t="s">
        <v>25846</v>
      </c>
      <c r="C23703" t="s">
        <v>1817</v>
      </c>
      <c r="D23703" t="s">
        <v>1818</v>
      </c>
      <c r="E23703" t="s">
        <v>1819</v>
      </c>
      <c r="F23703" t="s">
        <v>1820</v>
      </c>
      <c r="G23703" t="s">
        <v>1758</v>
      </c>
    </row>
    <row r="23704" spans="1:7">
      <c r="A23704">
        <v>102892444</v>
      </c>
      <c r="B23704" t="s">
        <v>25847</v>
      </c>
      <c r="C23704" t="s">
        <v>1812</v>
      </c>
      <c r="D23704" t="s">
        <v>1813</v>
      </c>
      <c r="E23704" t="s">
        <v>1814</v>
      </c>
      <c r="F23704" t="s">
        <v>1815</v>
      </c>
      <c r="G23704" t="s">
        <v>1758</v>
      </c>
    </row>
    <row r="23705" spans="1:7">
      <c r="A23705">
        <v>102892444</v>
      </c>
      <c r="B23705" t="s">
        <v>25848</v>
      </c>
      <c r="C23705" t="s">
        <v>1807</v>
      </c>
      <c r="D23705" t="s">
        <v>1808</v>
      </c>
      <c r="E23705" t="s">
        <v>1809</v>
      </c>
      <c r="F23705" t="s">
        <v>1810</v>
      </c>
      <c r="G23705" t="s">
        <v>1758</v>
      </c>
    </row>
    <row r="23706" spans="1:7">
      <c r="A23706">
        <v>102892444</v>
      </c>
      <c r="B23706" t="s">
        <v>25849</v>
      </c>
      <c r="C23706" t="s">
        <v>1803</v>
      </c>
      <c r="D23706" t="s">
        <v>1790</v>
      </c>
      <c r="E23706" t="s">
        <v>1804</v>
      </c>
      <c r="F23706" t="s">
        <v>1805</v>
      </c>
      <c r="G23706" t="s">
        <v>1758</v>
      </c>
    </row>
    <row r="23707" spans="1:7">
      <c r="A23707">
        <v>102892444</v>
      </c>
      <c r="B23707" t="s">
        <v>25850</v>
      </c>
      <c r="C23707" t="s">
        <v>1798</v>
      </c>
      <c r="D23707" t="s">
        <v>1799</v>
      </c>
      <c r="E23707" t="s">
        <v>1800</v>
      </c>
      <c r="F23707" t="s">
        <v>1801</v>
      </c>
      <c r="G23707" t="s">
        <v>1758</v>
      </c>
    </row>
    <row r="23708" spans="1:7">
      <c r="A23708">
        <v>102892444</v>
      </c>
      <c r="B23708" t="s">
        <v>25851</v>
      </c>
      <c r="C23708" t="s">
        <v>1790</v>
      </c>
      <c r="D23708" t="s">
        <v>1794</v>
      </c>
      <c r="E23708" t="s">
        <v>1795</v>
      </c>
      <c r="F23708" t="s">
        <v>1796</v>
      </c>
      <c r="G23708" t="s">
        <v>1758</v>
      </c>
    </row>
    <row r="23709" spans="1:7">
      <c r="A23709">
        <v>102892444</v>
      </c>
      <c r="B23709" t="s">
        <v>25852</v>
      </c>
      <c r="C23709" t="s">
        <v>1789</v>
      </c>
      <c r="D23709" t="s">
        <v>1790</v>
      </c>
      <c r="E23709" t="s">
        <v>1791</v>
      </c>
      <c r="F23709" t="s">
        <v>1792</v>
      </c>
      <c r="G23709" t="s">
        <v>1758</v>
      </c>
    </row>
    <row r="23710" spans="1:7">
      <c r="A23710">
        <v>102892444</v>
      </c>
      <c r="B23710" t="s">
        <v>25853</v>
      </c>
      <c r="C23710" t="s">
        <v>1784</v>
      </c>
      <c r="D23710" t="s">
        <v>1785</v>
      </c>
      <c r="E23710" t="s">
        <v>1786</v>
      </c>
      <c r="F23710" t="s">
        <v>1787</v>
      </c>
      <c r="G23710" t="s">
        <v>1758</v>
      </c>
    </row>
    <row r="23711" spans="1:7">
      <c r="A23711">
        <v>102892444</v>
      </c>
      <c r="B23711" t="s">
        <v>25854</v>
      </c>
      <c r="C23711" t="s">
        <v>1766</v>
      </c>
      <c r="D23711" t="s">
        <v>1780</v>
      </c>
      <c r="E23711" t="s">
        <v>1781</v>
      </c>
      <c r="F23711" t="s">
        <v>1782</v>
      </c>
      <c r="G23711" t="s">
        <v>1758</v>
      </c>
    </row>
    <row r="23712" spans="1:7">
      <c r="A23712">
        <v>102892444</v>
      </c>
      <c r="B23712" t="s">
        <v>25855</v>
      </c>
      <c r="C23712" t="s">
        <v>1775</v>
      </c>
      <c r="D23712" t="s">
        <v>1776</v>
      </c>
      <c r="E23712" t="s">
        <v>1777</v>
      </c>
      <c r="F23712" t="s">
        <v>1778</v>
      </c>
      <c r="G23712" t="s">
        <v>1758</v>
      </c>
    </row>
    <row r="23713" spans="1:7">
      <c r="A23713">
        <v>102892444</v>
      </c>
      <c r="B23713" t="s">
        <v>25856</v>
      </c>
      <c r="C23713" t="s">
        <v>1770</v>
      </c>
      <c r="D23713" t="s">
        <v>1771</v>
      </c>
      <c r="E23713" t="s">
        <v>1772</v>
      </c>
      <c r="F23713" t="s">
        <v>1773</v>
      </c>
      <c r="G23713" t="s">
        <v>1758</v>
      </c>
    </row>
    <row r="23714" spans="1:7">
      <c r="A23714">
        <v>102892444</v>
      </c>
      <c r="B23714" t="s">
        <v>25857</v>
      </c>
      <c r="C23714" t="s">
        <v>1765</v>
      </c>
      <c r="D23714" t="s">
        <v>1766</v>
      </c>
      <c r="E23714" t="s">
        <v>1767</v>
      </c>
      <c r="F23714" t="s">
        <v>1768</v>
      </c>
      <c r="G23714" t="s">
        <v>1758</v>
      </c>
    </row>
    <row r="23715" spans="1:7">
      <c r="A23715">
        <v>102892444</v>
      </c>
      <c r="B23715" t="s">
        <v>25858</v>
      </c>
      <c r="C23715" t="s">
        <v>1760</v>
      </c>
      <c r="D23715" t="s">
        <v>1761</v>
      </c>
      <c r="E23715" t="s">
        <v>1762</v>
      </c>
      <c r="F23715" t="s">
        <v>1763</v>
      </c>
      <c r="G23715" t="s">
        <v>1758</v>
      </c>
    </row>
    <row r="23716" spans="1:7">
      <c r="A23716">
        <v>102892444</v>
      </c>
      <c r="B23716" t="s">
        <v>25859</v>
      </c>
      <c r="C23716" t="s">
        <v>1754</v>
      </c>
      <c r="D23716" t="s">
        <v>1755</v>
      </c>
      <c r="E23716" t="s">
        <v>1756</v>
      </c>
      <c r="F23716" t="s">
        <v>1757</v>
      </c>
      <c r="G23716" t="s">
        <v>1758</v>
      </c>
    </row>
    <row r="23717" spans="1:7">
      <c r="A23717">
        <v>102892626</v>
      </c>
      <c r="B23717" t="s">
        <v>25860</v>
      </c>
      <c r="C23717" t="s">
        <v>2226</v>
      </c>
      <c r="D23717" t="s">
        <v>1981</v>
      </c>
      <c r="E23717" t="s">
        <v>2227</v>
      </c>
      <c r="F23717" t="s">
        <v>2228</v>
      </c>
      <c r="G23717" t="s">
        <v>1898</v>
      </c>
    </row>
    <row r="23718" spans="1:7">
      <c r="A23718">
        <v>102892626</v>
      </c>
      <c r="B23718" t="s">
        <v>25861</v>
      </c>
      <c r="C23718" t="s">
        <v>1808</v>
      </c>
      <c r="D23718" t="s">
        <v>1922</v>
      </c>
      <c r="E23718" t="s">
        <v>2197</v>
      </c>
      <c r="F23718" t="s">
        <v>2224</v>
      </c>
      <c r="G23718" t="s">
        <v>2212</v>
      </c>
    </row>
    <row r="23719" spans="1:7">
      <c r="A23719">
        <v>102892626</v>
      </c>
      <c r="B23719" t="s">
        <v>25862</v>
      </c>
      <c r="C23719" t="s">
        <v>2220</v>
      </c>
      <c r="D23719" t="s">
        <v>1981</v>
      </c>
      <c r="E23719" t="s">
        <v>24973</v>
      </c>
      <c r="F23719" t="s">
        <v>24974</v>
      </c>
      <c r="G23719" t="s">
        <v>24975</v>
      </c>
    </row>
    <row r="23720" spans="1:7">
      <c r="A23720">
        <v>102892626</v>
      </c>
      <c r="B23720" t="s">
        <v>25863</v>
      </c>
      <c r="C23720" t="s">
        <v>1955</v>
      </c>
      <c r="D23720" t="s">
        <v>1862</v>
      </c>
      <c r="E23720" t="s">
        <v>2217</v>
      </c>
      <c r="F23720" t="s">
        <v>2218</v>
      </c>
      <c r="G23720" t="s">
        <v>1844</v>
      </c>
    </row>
    <row r="23721" spans="1:7">
      <c r="A23721">
        <v>102892626</v>
      </c>
      <c r="B23721" t="s">
        <v>25864</v>
      </c>
      <c r="C23721" t="s">
        <v>2214</v>
      </c>
      <c r="D23721" t="s">
        <v>2091</v>
      </c>
      <c r="E23721" t="s">
        <v>2215</v>
      </c>
      <c r="F23721" t="s">
        <v>2085</v>
      </c>
      <c r="G23721" t="s">
        <v>1844</v>
      </c>
    </row>
    <row r="23722" spans="1:7">
      <c r="A23722">
        <v>102892626</v>
      </c>
      <c r="B23722" t="s">
        <v>25865</v>
      </c>
      <c r="C23722" t="s">
        <v>2210</v>
      </c>
      <c r="D23722" t="s">
        <v>1817</v>
      </c>
      <c r="E23722" t="s">
        <v>2211</v>
      </c>
      <c r="F23722" t="s">
        <v>1923</v>
      </c>
      <c r="G23722" t="s">
        <v>2212</v>
      </c>
    </row>
    <row r="23723" spans="1:7">
      <c r="A23723">
        <v>102892626</v>
      </c>
      <c r="B23723" t="s">
        <v>25866</v>
      </c>
      <c r="C23723" t="s">
        <v>1790</v>
      </c>
      <c r="D23723" t="s">
        <v>1925</v>
      </c>
      <c r="E23723" t="s">
        <v>2165</v>
      </c>
      <c r="F23723" t="s">
        <v>1787</v>
      </c>
      <c r="G23723" t="s">
        <v>1844</v>
      </c>
    </row>
    <row r="23724" spans="1:7">
      <c r="A23724">
        <v>102892626</v>
      </c>
      <c r="B23724" t="s">
        <v>25867</v>
      </c>
      <c r="C23724" t="s">
        <v>1790</v>
      </c>
      <c r="D23724" t="s">
        <v>2204</v>
      </c>
      <c r="E23724" t="s">
        <v>2205</v>
      </c>
      <c r="F23724" t="s">
        <v>2206</v>
      </c>
      <c r="G23724" t="s">
        <v>2207</v>
      </c>
    </row>
    <row r="23725" spans="1:7">
      <c r="A23725">
        <v>102892626</v>
      </c>
      <c r="B23725" t="s">
        <v>25868</v>
      </c>
      <c r="C23725" t="s">
        <v>1770</v>
      </c>
      <c r="D23725" t="s">
        <v>2200</v>
      </c>
      <c r="E23725" t="s">
        <v>2201</v>
      </c>
      <c r="F23725" t="s">
        <v>2202</v>
      </c>
      <c r="G23725" t="s">
        <v>1844</v>
      </c>
    </row>
    <row r="23726" spans="1:7">
      <c r="A23726">
        <v>102892626</v>
      </c>
      <c r="B23726" t="s">
        <v>25869</v>
      </c>
      <c r="C23726" t="s">
        <v>2154</v>
      </c>
      <c r="D23726" t="s">
        <v>1981</v>
      </c>
      <c r="E23726" t="s">
        <v>2197</v>
      </c>
      <c r="F23726" t="s">
        <v>2198</v>
      </c>
      <c r="G23726" t="s">
        <v>1758</v>
      </c>
    </row>
    <row r="23727" spans="1:7">
      <c r="A23727">
        <v>102892626</v>
      </c>
      <c r="B23727" t="s">
        <v>25870</v>
      </c>
      <c r="C23727" t="s">
        <v>2193</v>
      </c>
      <c r="D23727" t="s">
        <v>1895</v>
      </c>
      <c r="E23727" t="s">
        <v>2194</v>
      </c>
      <c r="F23727" t="s">
        <v>2195</v>
      </c>
      <c r="G23727" t="s">
        <v>1758</v>
      </c>
    </row>
    <row r="23728" spans="1:7">
      <c r="A23728">
        <v>102892626</v>
      </c>
      <c r="B23728" t="s">
        <v>25871</v>
      </c>
      <c r="C23728" t="s">
        <v>2226</v>
      </c>
      <c r="D23728" t="s">
        <v>1981</v>
      </c>
      <c r="E23728" t="s">
        <v>2227</v>
      </c>
      <c r="F23728" t="s">
        <v>2228</v>
      </c>
      <c r="G23728" t="s">
        <v>1898</v>
      </c>
    </row>
    <row r="23729" spans="1:7">
      <c r="A23729">
        <v>102892626</v>
      </c>
      <c r="B23729" t="s">
        <v>25872</v>
      </c>
      <c r="C23729" t="s">
        <v>2150</v>
      </c>
      <c r="D23729" t="s">
        <v>1981</v>
      </c>
      <c r="E23729" t="s">
        <v>2190</v>
      </c>
      <c r="F23729" t="s">
        <v>2191</v>
      </c>
      <c r="G23729" t="s">
        <v>1898</v>
      </c>
    </row>
    <row r="23730" spans="1:7">
      <c r="A23730">
        <v>102892626</v>
      </c>
      <c r="B23730" t="s">
        <v>25873</v>
      </c>
      <c r="C23730" t="s">
        <v>1970</v>
      </c>
      <c r="D23730" t="s">
        <v>1955</v>
      </c>
      <c r="E23730" t="s">
        <v>2165</v>
      </c>
      <c r="F23730" t="s">
        <v>2188</v>
      </c>
      <c r="G23730" t="s">
        <v>1898</v>
      </c>
    </row>
    <row r="23731" spans="1:7">
      <c r="A23731">
        <v>102892626</v>
      </c>
      <c r="B23731" t="s">
        <v>25874</v>
      </c>
      <c r="C23731" t="s">
        <v>1922</v>
      </c>
      <c r="D23731" t="s">
        <v>1813</v>
      </c>
      <c r="E23731" t="s">
        <v>2185</v>
      </c>
      <c r="F23731" t="s">
        <v>2186</v>
      </c>
      <c r="G23731" t="s">
        <v>1898</v>
      </c>
    </row>
    <row r="23732" spans="1:7">
      <c r="A23732">
        <v>102892626</v>
      </c>
      <c r="B23732" t="s">
        <v>25875</v>
      </c>
      <c r="C23732" t="s">
        <v>2181</v>
      </c>
      <c r="D23732" t="s">
        <v>1790</v>
      </c>
      <c r="E23732" t="s">
        <v>2182</v>
      </c>
      <c r="F23732" t="s">
        <v>2183</v>
      </c>
      <c r="G23732" t="s">
        <v>1758</v>
      </c>
    </row>
    <row r="23733" spans="1:7">
      <c r="A23733">
        <v>102892626</v>
      </c>
      <c r="B23733" t="s">
        <v>25876</v>
      </c>
      <c r="C23733" t="s">
        <v>1976</v>
      </c>
      <c r="D23733" t="s">
        <v>2177</v>
      </c>
      <c r="E23733" t="s">
        <v>2178</v>
      </c>
      <c r="F23733" t="s">
        <v>2179</v>
      </c>
      <c r="G23733" t="s">
        <v>1898</v>
      </c>
    </row>
    <row r="23734" spans="1:7">
      <c r="A23734">
        <v>102892626</v>
      </c>
      <c r="B23734" t="s">
        <v>25877</v>
      </c>
      <c r="C23734" t="s">
        <v>2174</v>
      </c>
      <c r="D23734" t="s">
        <v>2068</v>
      </c>
      <c r="E23734" t="s">
        <v>2175</v>
      </c>
      <c r="F23734" t="s">
        <v>1923</v>
      </c>
      <c r="G23734" t="s">
        <v>1898</v>
      </c>
    </row>
    <row r="23735" spans="1:7">
      <c r="A23735">
        <v>102892626</v>
      </c>
      <c r="B23735" t="s">
        <v>25878</v>
      </c>
      <c r="C23735" t="s">
        <v>1770</v>
      </c>
      <c r="D23735" t="s">
        <v>1840</v>
      </c>
      <c r="E23735" t="s">
        <v>2165</v>
      </c>
      <c r="F23735" t="s">
        <v>2172</v>
      </c>
      <c r="G23735" t="s">
        <v>1898</v>
      </c>
    </row>
    <row r="23736" spans="1:7">
      <c r="A23736">
        <v>102892626</v>
      </c>
      <c r="B23736" t="s">
        <v>25879</v>
      </c>
      <c r="C23736" t="s">
        <v>2168</v>
      </c>
      <c r="D23736" t="s">
        <v>2169</v>
      </c>
      <c r="E23736" t="s">
        <v>2165</v>
      </c>
      <c r="F23736" t="s">
        <v>2170</v>
      </c>
      <c r="G23736" t="s">
        <v>1844</v>
      </c>
    </row>
    <row r="23737" spans="1:7">
      <c r="A23737">
        <v>102892626</v>
      </c>
      <c r="B23737" t="s">
        <v>25880</v>
      </c>
      <c r="C23737" t="s">
        <v>2068</v>
      </c>
      <c r="D23737" t="s">
        <v>2119</v>
      </c>
      <c r="E23737" t="s">
        <v>2165</v>
      </c>
      <c r="F23737" t="s">
        <v>2166</v>
      </c>
      <c r="G23737" t="s">
        <v>1898</v>
      </c>
    </row>
    <row r="23738" spans="1:7">
      <c r="A23738">
        <v>102892626</v>
      </c>
      <c r="B23738" t="s">
        <v>25881</v>
      </c>
      <c r="C23738" t="s">
        <v>2162</v>
      </c>
      <c r="D23738" t="s">
        <v>2008</v>
      </c>
      <c r="E23738" t="s">
        <v>2141</v>
      </c>
      <c r="F23738" t="s">
        <v>2163</v>
      </c>
      <c r="G23738" t="s">
        <v>1898</v>
      </c>
    </row>
    <row r="23739" spans="1:7">
      <c r="A23739">
        <v>102892626</v>
      </c>
      <c r="B23739" t="s">
        <v>25882</v>
      </c>
      <c r="C23739" t="s">
        <v>2067</v>
      </c>
      <c r="D23739" t="s">
        <v>2159</v>
      </c>
      <c r="E23739" t="s">
        <v>1762</v>
      </c>
      <c r="F23739" t="s">
        <v>2160</v>
      </c>
      <c r="G23739" t="s">
        <v>1844</v>
      </c>
    </row>
    <row r="23740" spans="1:7">
      <c r="A23740">
        <v>102892626</v>
      </c>
      <c r="B23740" t="s">
        <v>25883</v>
      </c>
      <c r="C23740" t="s">
        <v>2106</v>
      </c>
      <c r="D23740" t="s">
        <v>1754</v>
      </c>
      <c r="E23740" t="s">
        <v>1762</v>
      </c>
      <c r="F23740" t="s">
        <v>2157</v>
      </c>
      <c r="G23740" t="s">
        <v>1844</v>
      </c>
    </row>
    <row r="23741" spans="1:7">
      <c r="A23741">
        <v>102892626</v>
      </c>
      <c r="B23741" t="s">
        <v>25884</v>
      </c>
      <c r="C23741" t="s">
        <v>2154</v>
      </c>
      <c r="D23741" t="s">
        <v>1888</v>
      </c>
      <c r="E23741" t="s">
        <v>1762</v>
      </c>
      <c r="F23741" t="s">
        <v>2155</v>
      </c>
      <c r="G23741" t="s">
        <v>1844</v>
      </c>
    </row>
    <row r="23742" spans="1:7">
      <c r="A23742">
        <v>102892626</v>
      </c>
      <c r="B23742" t="s">
        <v>25885</v>
      </c>
      <c r="C23742" t="s">
        <v>2149</v>
      </c>
      <c r="D23742" t="s">
        <v>2150</v>
      </c>
      <c r="E23742" t="s">
        <v>2151</v>
      </c>
      <c r="F23742" t="s">
        <v>2152</v>
      </c>
      <c r="G23742" t="s">
        <v>1844</v>
      </c>
    </row>
    <row r="23743" spans="1:7">
      <c r="A23743">
        <v>102892626</v>
      </c>
      <c r="B23743" t="s">
        <v>25886</v>
      </c>
      <c r="C23743" t="s">
        <v>2144</v>
      </c>
      <c r="D23743" t="s">
        <v>2145</v>
      </c>
      <c r="E23743" t="s">
        <v>2146</v>
      </c>
      <c r="F23743" t="s">
        <v>2147</v>
      </c>
      <c r="G23743" t="s">
        <v>1898</v>
      </c>
    </row>
    <row r="23744" spans="1:7">
      <c r="A23744">
        <v>102892626</v>
      </c>
      <c r="B23744" t="s">
        <v>25887</v>
      </c>
      <c r="C23744" t="s">
        <v>1969</v>
      </c>
      <c r="D23744" t="s">
        <v>1846</v>
      </c>
      <c r="E23744" t="s">
        <v>2141</v>
      </c>
      <c r="F23744" t="s">
        <v>2142</v>
      </c>
      <c r="G23744" t="s">
        <v>1844</v>
      </c>
    </row>
    <row r="23745" spans="1:7">
      <c r="A23745">
        <v>102892626</v>
      </c>
      <c r="B23745" t="s">
        <v>25888</v>
      </c>
      <c r="C23745" t="s">
        <v>2137</v>
      </c>
      <c r="D23745" t="s">
        <v>1970</v>
      </c>
      <c r="E23745" t="s">
        <v>2138</v>
      </c>
      <c r="F23745" t="s">
        <v>2139</v>
      </c>
      <c r="G23745" t="s">
        <v>1844</v>
      </c>
    </row>
    <row r="23746" spans="1:7">
      <c r="A23746">
        <v>102892626</v>
      </c>
      <c r="B23746" t="s">
        <v>25889</v>
      </c>
      <c r="C23746" t="s">
        <v>2133</v>
      </c>
      <c r="D23746" t="s">
        <v>1808</v>
      </c>
      <c r="E23746" t="s">
        <v>2134</v>
      </c>
      <c r="F23746" t="s">
        <v>2135</v>
      </c>
      <c r="G23746" t="s">
        <v>1898</v>
      </c>
    </row>
    <row r="23747" spans="1:7">
      <c r="A23747">
        <v>102892626</v>
      </c>
      <c r="B23747" t="s">
        <v>25890</v>
      </c>
      <c r="C23747" t="s">
        <v>1914</v>
      </c>
      <c r="D23747" t="s">
        <v>1840</v>
      </c>
      <c r="E23747" t="s">
        <v>1762</v>
      </c>
      <c r="F23747" t="s">
        <v>2131</v>
      </c>
      <c r="G23747" t="s">
        <v>1844</v>
      </c>
    </row>
    <row r="23748" spans="1:7">
      <c r="A23748">
        <v>102892626</v>
      </c>
      <c r="B23748" t="s">
        <v>25891</v>
      </c>
      <c r="C23748" t="s">
        <v>2106</v>
      </c>
      <c r="D23748" t="s">
        <v>2126</v>
      </c>
      <c r="E23748" t="s">
        <v>1762</v>
      </c>
      <c r="F23748" t="s">
        <v>2129</v>
      </c>
      <c r="G23748" t="s">
        <v>1898</v>
      </c>
    </row>
    <row r="23749" spans="1:7">
      <c r="A23749">
        <v>102892626</v>
      </c>
      <c r="B23749" t="s">
        <v>25892</v>
      </c>
      <c r="C23749" t="s">
        <v>1921</v>
      </c>
      <c r="D23749" t="s">
        <v>2126</v>
      </c>
      <c r="E23749" t="s">
        <v>1762</v>
      </c>
      <c r="F23749" t="s">
        <v>2127</v>
      </c>
      <c r="G23749" t="s">
        <v>1844</v>
      </c>
    </row>
    <row r="23750" spans="1:7">
      <c r="A23750">
        <v>102892626</v>
      </c>
      <c r="B23750" t="s">
        <v>25893</v>
      </c>
      <c r="C23750" t="s">
        <v>1748</v>
      </c>
      <c r="D23750" t="s">
        <v>1749</v>
      </c>
      <c r="E23750" t="s">
        <v>1750</v>
      </c>
      <c r="F23750" t="s">
        <v>1751</v>
      </c>
      <c r="G23750" t="s">
        <v>1752</v>
      </c>
    </row>
    <row r="23751" spans="1:7">
      <c r="A23751">
        <v>102892626</v>
      </c>
      <c r="B23751" t="s">
        <v>25894</v>
      </c>
      <c r="C23751" t="s">
        <v>2284</v>
      </c>
      <c r="D23751" t="s">
        <v>1847</v>
      </c>
      <c r="E23751" t="s">
        <v>1982</v>
      </c>
      <c r="F23751" t="s">
        <v>2285</v>
      </c>
      <c r="G23751" t="s">
        <v>2034</v>
      </c>
    </row>
    <row r="23752" spans="1:7">
      <c r="A23752">
        <v>102892626</v>
      </c>
      <c r="B23752" t="s">
        <v>25895</v>
      </c>
      <c r="C23752" t="s">
        <v>1803</v>
      </c>
      <c r="D23752" t="s">
        <v>1851</v>
      </c>
      <c r="E23752" t="s">
        <v>2279</v>
      </c>
      <c r="F23752" t="s">
        <v>2282</v>
      </c>
      <c r="G23752" t="s">
        <v>2034</v>
      </c>
    </row>
    <row r="23753" spans="1:7">
      <c r="A23753">
        <v>102892626</v>
      </c>
      <c r="B23753" t="s">
        <v>25896</v>
      </c>
      <c r="C23753" t="s">
        <v>2277</v>
      </c>
      <c r="D23753" t="s">
        <v>2278</v>
      </c>
      <c r="E23753" t="s">
        <v>2279</v>
      </c>
      <c r="F23753" t="s">
        <v>2280</v>
      </c>
      <c r="G23753" t="s">
        <v>2034</v>
      </c>
    </row>
    <row r="23754" spans="1:7">
      <c r="A23754">
        <v>102892626</v>
      </c>
      <c r="B23754" t="s">
        <v>25897</v>
      </c>
      <c r="C23754" t="s">
        <v>1790</v>
      </c>
      <c r="D23754" t="s">
        <v>1862</v>
      </c>
      <c r="E23754" t="s">
        <v>2274</v>
      </c>
      <c r="F23754" t="s">
        <v>2275</v>
      </c>
      <c r="G23754" t="s">
        <v>2034</v>
      </c>
    </row>
    <row r="23755" spans="1:7">
      <c r="A23755">
        <v>102892626</v>
      </c>
      <c r="B23755" t="s">
        <v>25898</v>
      </c>
      <c r="C23755" t="s">
        <v>2270</v>
      </c>
      <c r="D23755" t="s">
        <v>1921</v>
      </c>
      <c r="E23755" t="s">
        <v>2271</v>
      </c>
      <c r="F23755" t="s">
        <v>2272</v>
      </c>
      <c r="G23755" t="s">
        <v>2034</v>
      </c>
    </row>
    <row r="23756" spans="1:7">
      <c r="A23756">
        <v>102892626</v>
      </c>
      <c r="B23756" t="s">
        <v>25899</v>
      </c>
      <c r="C23756" t="s">
        <v>1879</v>
      </c>
      <c r="D23756" t="s">
        <v>1766</v>
      </c>
      <c r="E23756" t="s">
        <v>1982</v>
      </c>
      <c r="F23756" t="s">
        <v>2268</v>
      </c>
      <c r="G23756" t="s">
        <v>2034</v>
      </c>
    </row>
    <row r="23757" spans="1:7">
      <c r="A23757">
        <v>102892626</v>
      </c>
      <c r="B23757" t="s">
        <v>25900</v>
      </c>
      <c r="C23757" t="s">
        <v>2238</v>
      </c>
      <c r="D23757" t="s">
        <v>2181</v>
      </c>
      <c r="E23757" t="s">
        <v>1982</v>
      </c>
      <c r="F23757" t="s">
        <v>2266</v>
      </c>
      <c r="G23757" t="s">
        <v>2034</v>
      </c>
    </row>
    <row r="23758" spans="1:7">
      <c r="A23758">
        <v>102892626</v>
      </c>
      <c r="B23758" t="s">
        <v>25901</v>
      </c>
      <c r="C23758" t="s">
        <v>1857</v>
      </c>
      <c r="D23758" t="s">
        <v>1921</v>
      </c>
      <c r="E23758" t="s">
        <v>2252</v>
      </c>
      <c r="F23758" t="s">
        <v>2264</v>
      </c>
      <c r="G23758" t="s">
        <v>2034</v>
      </c>
    </row>
    <row r="23759" spans="1:7">
      <c r="A23759">
        <v>102892626</v>
      </c>
      <c r="B23759" t="s">
        <v>25902</v>
      </c>
      <c r="C23759" t="s">
        <v>1846</v>
      </c>
      <c r="D23759" t="s">
        <v>1981</v>
      </c>
      <c r="E23759" t="s">
        <v>2261</v>
      </c>
      <c r="F23759" t="s">
        <v>2262</v>
      </c>
      <c r="G23759" t="s">
        <v>1844</v>
      </c>
    </row>
    <row r="23760" spans="1:7">
      <c r="A23760">
        <v>102892626</v>
      </c>
      <c r="B23760" t="s">
        <v>25903</v>
      </c>
      <c r="C23760" t="s">
        <v>25017</v>
      </c>
      <c r="D23760" t="s">
        <v>1812</v>
      </c>
      <c r="E23760" t="s">
        <v>1750</v>
      </c>
      <c r="F23760" t="s">
        <v>25018</v>
      </c>
      <c r="G23760" t="s">
        <v>1898</v>
      </c>
    </row>
    <row r="23761" spans="1:7">
      <c r="A23761">
        <v>102892626</v>
      </c>
      <c r="B23761" t="s">
        <v>25904</v>
      </c>
      <c r="C23761" t="s">
        <v>1930</v>
      </c>
      <c r="D23761" t="s">
        <v>1813</v>
      </c>
      <c r="E23761" t="s">
        <v>1982</v>
      </c>
      <c r="F23761" t="s">
        <v>2255</v>
      </c>
      <c r="G23761" t="s">
        <v>1758</v>
      </c>
    </row>
    <row r="23762" spans="1:7">
      <c r="A23762">
        <v>102892626</v>
      </c>
      <c r="B23762" t="s">
        <v>25905</v>
      </c>
      <c r="C23762" t="s">
        <v>2150</v>
      </c>
      <c r="D23762" t="s">
        <v>2133</v>
      </c>
      <c r="E23762" t="s">
        <v>2252</v>
      </c>
      <c r="F23762" t="s">
        <v>2253</v>
      </c>
      <c r="G23762" t="s">
        <v>1758</v>
      </c>
    </row>
    <row r="23763" spans="1:7">
      <c r="A23763">
        <v>102892626</v>
      </c>
      <c r="B23763" t="s">
        <v>25906</v>
      </c>
      <c r="C23763" t="s">
        <v>2247</v>
      </c>
      <c r="D23763" t="s">
        <v>2248</v>
      </c>
      <c r="E23763" t="s">
        <v>2243</v>
      </c>
      <c r="F23763" t="s">
        <v>2249</v>
      </c>
      <c r="G23763" t="s">
        <v>2250</v>
      </c>
    </row>
    <row r="23764" spans="1:7">
      <c r="A23764">
        <v>102892626</v>
      </c>
      <c r="B23764" t="s">
        <v>25907</v>
      </c>
      <c r="C23764" t="s">
        <v>2242</v>
      </c>
      <c r="D23764" t="s">
        <v>1993</v>
      </c>
      <c r="E23764" t="s">
        <v>2243</v>
      </c>
      <c r="F23764" t="s">
        <v>2244</v>
      </c>
      <c r="G23764" t="s">
        <v>2245</v>
      </c>
    </row>
    <row r="23765" spans="1:7">
      <c r="A23765">
        <v>102892626</v>
      </c>
      <c r="B23765" t="s">
        <v>25908</v>
      </c>
      <c r="C23765" t="s">
        <v>2238</v>
      </c>
      <c r="D23765" t="s">
        <v>1966</v>
      </c>
      <c r="E23765" t="s">
        <v>2239</v>
      </c>
      <c r="F23765" t="s">
        <v>2240</v>
      </c>
      <c r="G23765" t="s">
        <v>1758</v>
      </c>
    </row>
    <row r="23766" spans="1:7">
      <c r="A23766">
        <v>102892626</v>
      </c>
      <c r="B23766" t="s">
        <v>25909</v>
      </c>
      <c r="C23766" t="s">
        <v>1780</v>
      </c>
      <c r="D23766" t="s">
        <v>1841</v>
      </c>
      <c r="E23766" t="s">
        <v>2235</v>
      </c>
      <c r="F23766" t="s">
        <v>2236</v>
      </c>
      <c r="G23766" t="s">
        <v>1758</v>
      </c>
    </row>
    <row r="23767" spans="1:7">
      <c r="A23767">
        <v>102892626</v>
      </c>
      <c r="B23767" t="s">
        <v>25910</v>
      </c>
      <c r="C23767" t="s">
        <v>1951</v>
      </c>
      <c r="D23767" t="s">
        <v>2232</v>
      </c>
      <c r="E23767" t="s">
        <v>2233</v>
      </c>
      <c r="F23767" t="s">
        <v>2127</v>
      </c>
      <c r="G23767" t="s">
        <v>1758</v>
      </c>
    </row>
    <row r="23768" spans="1:7">
      <c r="A23768">
        <v>102892626</v>
      </c>
      <c r="B23768" t="s">
        <v>25911</v>
      </c>
      <c r="C23768" t="s">
        <v>1862</v>
      </c>
      <c r="D23768" t="s">
        <v>1944</v>
      </c>
      <c r="E23768" t="s">
        <v>1982</v>
      </c>
      <c r="F23768" t="s">
        <v>2230</v>
      </c>
      <c r="G23768" t="s">
        <v>1758</v>
      </c>
    </row>
    <row r="23769" spans="1:7">
      <c r="A23769">
        <v>102892626</v>
      </c>
      <c r="B23769" t="s">
        <v>25912</v>
      </c>
      <c r="C23769" t="s">
        <v>1822</v>
      </c>
      <c r="D23769" t="s">
        <v>1922</v>
      </c>
      <c r="E23769" t="s">
        <v>1997</v>
      </c>
      <c r="F23769" t="s">
        <v>1998</v>
      </c>
      <c r="G23769" t="s">
        <v>1758</v>
      </c>
    </row>
    <row r="23770" spans="1:7">
      <c r="A23770">
        <v>102892626</v>
      </c>
      <c r="B23770" t="s">
        <v>25913</v>
      </c>
      <c r="C23770" t="s">
        <v>2122</v>
      </c>
      <c r="D23770" t="s">
        <v>2008</v>
      </c>
      <c r="E23770" t="s">
        <v>2123</v>
      </c>
      <c r="F23770" t="s">
        <v>2124</v>
      </c>
      <c r="G23770" t="s">
        <v>1844</v>
      </c>
    </row>
    <row r="23771" spans="1:7">
      <c r="A23771">
        <v>102892626</v>
      </c>
      <c r="B23771" t="s">
        <v>25914</v>
      </c>
      <c r="C23771" t="s">
        <v>2118</v>
      </c>
      <c r="D23771" t="s">
        <v>2119</v>
      </c>
      <c r="E23771" t="s">
        <v>1762</v>
      </c>
      <c r="F23771" t="s">
        <v>2120</v>
      </c>
      <c r="G23771" t="s">
        <v>1844</v>
      </c>
    </row>
    <row r="23772" spans="1:7">
      <c r="A23772">
        <v>102892626</v>
      </c>
      <c r="B23772" t="s">
        <v>25915</v>
      </c>
      <c r="C23772" t="s">
        <v>1831</v>
      </c>
      <c r="D23772" t="s">
        <v>1981</v>
      </c>
      <c r="E23772" t="s">
        <v>2115</v>
      </c>
      <c r="F23772" t="s">
        <v>2116</v>
      </c>
      <c r="G23772" t="s">
        <v>1898</v>
      </c>
    </row>
    <row r="23773" spans="1:7">
      <c r="A23773">
        <v>102892626</v>
      </c>
      <c r="B23773" t="s">
        <v>25916</v>
      </c>
      <c r="C23773" t="s">
        <v>1826</v>
      </c>
      <c r="D23773" t="s">
        <v>1981</v>
      </c>
      <c r="E23773" t="s">
        <v>1762</v>
      </c>
      <c r="F23773" t="s">
        <v>2113</v>
      </c>
      <c r="G23773" t="s">
        <v>1898</v>
      </c>
    </row>
    <row r="23774" spans="1:7">
      <c r="A23774">
        <v>102892626</v>
      </c>
      <c r="B23774" t="s">
        <v>25917</v>
      </c>
      <c r="C23774" t="s">
        <v>1812</v>
      </c>
      <c r="D23774" t="s">
        <v>1813</v>
      </c>
      <c r="E23774" t="s">
        <v>1762</v>
      </c>
      <c r="F23774" t="s">
        <v>2111</v>
      </c>
      <c r="G23774" t="s">
        <v>1898</v>
      </c>
    </row>
    <row r="23775" spans="1:7">
      <c r="A23775">
        <v>102892626</v>
      </c>
      <c r="B23775" t="s">
        <v>25918</v>
      </c>
      <c r="C23775" t="s">
        <v>1907</v>
      </c>
      <c r="D23775" t="s">
        <v>1879</v>
      </c>
      <c r="E23775" t="s">
        <v>2069</v>
      </c>
      <c r="F23775" t="s">
        <v>2109</v>
      </c>
      <c r="G23775" t="s">
        <v>1898</v>
      </c>
    </row>
    <row r="23776" spans="1:7">
      <c r="A23776">
        <v>102892626</v>
      </c>
      <c r="B23776" t="s">
        <v>25919</v>
      </c>
      <c r="C23776" t="s">
        <v>1961</v>
      </c>
      <c r="D23776" t="s">
        <v>2106</v>
      </c>
      <c r="E23776" t="s">
        <v>2069</v>
      </c>
      <c r="F23776" t="s">
        <v>2107</v>
      </c>
      <c r="G23776" t="s">
        <v>1898</v>
      </c>
    </row>
    <row r="23777" spans="1:7">
      <c r="A23777">
        <v>102892626</v>
      </c>
      <c r="B23777" t="s">
        <v>25920</v>
      </c>
      <c r="C23777" t="s">
        <v>2102</v>
      </c>
      <c r="D23777" t="s">
        <v>1981</v>
      </c>
      <c r="E23777" t="s">
        <v>2103</v>
      </c>
      <c r="F23777" t="s">
        <v>2104</v>
      </c>
      <c r="G23777" t="s">
        <v>1898</v>
      </c>
    </row>
    <row r="23778" spans="1:7">
      <c r="A23778">
        <v>102892626</v>
      </c>
      <c r="B23778" t="s">
        <v>25921</v>
      </c>
      <c r="C23778" t="s">
        <v>2098</v>
      </c>
      <c r="D23778" t="s">
        <v>1970</v>
      </c>
      <c r="E23778" t="s">
        <v>2099</v>
      </c>
      <c r="F23778" t="s">
        <v>2100</v>
      </c>
      <c r="G23778" t="s">
        <v>1898</v>
      </c>
    </row>
    <row r="23779" spans="1:7">
      <c r="A23779">
        <v>102892626</v>
      </c>
      <c r="B23779" t="s">
        <v>25922</v>
      </c>
      <c r="C23779" t="s">
        <v>2094</v>
      </c>
      <c r="D23779" t="s">
        <v>1818</v>
      </c>
      <c r="E23779" t="s">
        <v>2069</v>
      </c>
      <c r="F23779" t="s">
        <v>2095</v>
      </c>
      <c r="G23779" t="s">
        <v>2096</v>
      </c>
    </row>
    <row r="23780" spans="1:7">
      <c r="A23780">
        <v>102892626</v>
      </c>
      <c r="B23780" t="s">
        <v>25923</v>
      </c>
      <c r="C23780" t="s">
        <v>2091</v>
      </c>
      <c r="D23780" t="s">
        <v>1874</v>
      </c>
      <c r="E23780" t="s">
        <v>2069</v>
      </c>
      <c r="F23780" t="s">
        <v>2092</v>
      </c>
      <c r="G23780" t="s">
        <v>1898</v>
      </c>
    </row>
    <row r="23781" spans="1:7">
      <c r="A23781">
        <v>102892626</v>
      </c>
      <c r="B23781" t="s">
        <v>25924</v>
      </c>
      <c r="C23781" t="s">
        <v>1822</v>
      </c>
      <c r="D23781" t="s">
        <v>1862</v>
      </c>
      <c r="E23781" t="s">
        <v>2088</v>
      </c>
      <c r="F23781" t="s">
        <v>2089</v>
      </c>
      <c r="G23781" t="s">
        <v>1898</v>
      </c>
    </row>
    <row r="23782" spans="1:7">
      <c r="A23782">
        <v>102892626</v>
      </c>
      <c r="B23782" t="s">
        <v>25925</v>
      </c>
      <c r="C23782" t="s">
        <v>2082</v>
      </c>
      <c r="D23782" t="s">
        <v>2083</v>
      </c>
      <c r="E23782" t="s">
        <v>2084</v>
      </c>
      <c r="F23782" t="s">
        <v>2085</v>
      </c>
      <c r="G23782" t="s">
        <v>2086</v>
      </c>
    </row>
    <row r="23783" spans="1:7">
      <c r="A23783">
        <v>102892626</v>
      </c>
      <c r="B23783" t="s">
        <v>25926</v>
      </c>
      <c r="C23783" t="s">
        <v>1955</v>
      </c>
      <c r="D23783" t="s">
        <v>1944</v>
      </c>
      <c r="E23783" t="s">
        <v>2080</v>
      </c>
      <c r="F23783" t="s">
        <v>1937</v>
      </c>
      <c r="G23783" t="s">
        <v>2034</v>
      </c>
    </row>
    <row r="23784" spans="1:7">
      <c r="A23784">
        <v>102892626</v>
      </c>
      <c r="B23784" t="s">
        <v>25927</v>
      </c>
      <c r="C23784" t="s">
        <v>2077</v>
      </c>
      <c r="D23784" t="s">
        <v>1930</v>
      </c>
      <c r="E23784" t="s">
        <v>2069</v>
      </c>
      <c r="F23784" t="s">
        <v>2078</v>
      </c>
      <c r="G23784" t="s">
        <v>1898</v>
      </c>
    </row>
    <row r="23785" spans="1:7">
      <c r="A23785">
        <v>102892626</v>
      </c>
      <c r="B23785" t="s">
        <v>25928</v>
      </c>
      <c r="C23785" t="s">
        <v>2072</v>
      </c>
      <c r="D23785" t="s">
        <v>2073</v>
      </c>
      <c r="E23785" t="s">
        <v>2074</v>
      </c>
      <c r="F23785" t="s">
        <v>2075</v>
      </c>
      <c r="G23785" t="s">
        <v>1844</v>
      </c>
    </row>
    <row r="23786" spans="1:7">
      <c r="A23786">
        <v>102892626</v>
      </c>
      <c r="B23786" t="s">
        <v>25929</v>
      </c>
      <c r="C23786" t="s">
        <v>2067</v>
      </c>
      <c r="D23786" t="s">
        <v>2068</v>
      </c>
      <c r="E23786" t="s">
        <v>2069</v>
      </c>
      <c r="F23786" t="s">
        <v>2070</v>
      </c>
      <c r="G23786" t="s">
        <v>1898</v>
      </c>
    </row>
    <row r="23787" spans="1:7">
      <c r="A23787">
        <v>102892626</v>
      </c>
      <c r="B23787" t="s">
        <v>25930</v>
      </c>
      <c r="C23787" t="s">
        <v>1812</v>
      </c>
      <c r="D23787" t="s">
        <v>2063</v>
      </c>
      <c r="E23787" t="s">
        <v>2064</v>
      </c>
      <c r="F23787" t="s">
        <v>2065</v>
      </c>
      <c r="G23787" t="s">
        <v>1844</v>
      </c>
    </row>
    <row r="23788" spans="1:7">
      <c r="A23788">
        <v>102892626</v>
      </c>
      <c r="B23788" t="s">
        <v>25931</v>
      </c>
      <c r="C23788" t="s">
        <v>2204</v>
      </c>
      <c r="D23788" t="s">
        <v>2068</v>
      </c>
      <c r="E23788" t="s">
        <v>1982</v>
      </c>
      <c r="F23788" t="s">
        <v>25047</v>
      </c>
      <c r="G23788" t="s">
        <v>1898</v>
      </c>
    </row>
    <row r="23789" spans="1:7">
      <c r="A23789">
        <v>102892626</v>
      </c>
      <c r="B23789" t="s">
        <v>25932</v>
      </c>
      <c r="C23789" t="s">
        <v>2056</v>
      </c>
      <c r="D23789" t="s">
        <v>1961</v>
      </c>
      <c r="E23789" t="s">
        <v>1762</v>
      </c>
      <c r="F23789" t="s">
        <v>2057</v>
      </c>
      <c r="G23789" t="s">
        <v>1898</v>
      </c>
    </row>
    <row r="23790" spans="1:7">
      <c r="A23790">
        <v>102892626</v>
      </c>
      <c r="B23790" t="s">
        <v>25933</v>
      </c>
      <c r="C23790" t="s">
        <v>2053</v>
      </c>
      <c r="D23790" t="s">
        <v>1817</v>
      </c>
      <c r="E23790" t="s">
        <v>2054</v>
      </c>
      <c r="F23790" t="s">
        <v>1923</v>
      </c>
      <c r="G23790" t="s">
        <v>1898</v>
      </c>
    </row>
    <row r="23791" spans="1:7">
      <c r="A23791">
        <v>102892626</v>
      </c>
      <c r="B23791" t="s">
        <v>25934</v>
      </c>
      <c r="C23791" t="s">
        <v>2049</v>
      </c>
      <c r="D23791" t="s">
        <v>1993</v>
      </c>
      <c r="E23791" t="s">
        <v>2050</v>
      </c>
      <c r="F23791" t="s">
        <v>2051</v>
      </c>
      <c r="G23791" t="s">
        <v>1844</v>
      </c>
    </row>
    <row r="23792" spans="1:7">
      <c r="A23792">
        <v>102892626</v>
      </c>
      <c r="B23792" t="s">
        <v>25935</v>
      </c>
      <c r="C23792" t="s">
        <v>1989</v>
      </c>
      <c r="D23792" t="s">
        <v>2045</v>
      </c>
      <c r="E23792" t="s">
        <v>2046</v>
      </c>
      <c r="F23792" t="s">
        <v>2047</v>
      </c>
      <c r="G23792" t="s">
        <v>1898</v>
      </c>
    </row>
    <row r="23793" spans="1:7">
      <c r="A23793">
        <v>102892626</v>
      </c>
      <c r="B23793" t="s">
        <v>25936</v>
      </c>
      <c r="C23793" t="s">
        <v>1790</v>
      </c>
      <c r="D23793" t="s">
        <v>1888</v>
      </c>
      <c r="E23793" t="s">
        <v>2043</v>
      </c>
      <c r="F23793" t="s">
        <v>1928</v>
      </c>
      <c r="G23793" t="s">
        <v>2034</v>
      </c>
    </row>
    <row r="23794" spans="1:7">
      <c r="A23794">
        <v>102892626</v>
      </c>
      <c r="B23794" t="s">
        <v>25937</v>
      </c>
      <c r="C23794" t="s">
        <v>1879</v>
      </c>
      <c r="D23794" t="s">
        <v>1962</v>
      </c>
      <c r="E23794" t="s">
        <v>2040</v>
      </c>
      <c r="F23794" t="s">
        <v>2041</v>
      </c>
      <c r="G23794" t="s">
        <v>2034</v>
      </c>
    </row>
    <row r="23795" spans="1:7">
      <c r="A23795">
        <v>102892626</v>
      </c>
      <c r="B23795" t="s">
        <v>25938</v>
      </c>
      <c r="C23795" t="s">
        <v>2036</v>
      </c>
      <c r="D23795" t="s">
        <v>2037</v>
      </c>
      <c r="E23795" t="s">
        <v>1982</v>
      </c>
      <c r="F23795" t="s">
        <v>2038</v>
      </c>
      <c r="G23795" t="s">
        <v>1844</v>
      </c>
    </row>
    <row r="23796" spans="1:7">
      <c r="A23796">
        <v>102892626</v>
      </c>
      <c r="B23796" t="s">
        <v>25939</v>
      </c>
      <c r="C23796" t="s">
        <v>2032</v>
      </c>
      <c r="D23796" t="s">
        <v>1812</v>
      </c>
      <c r="E23796" t="s">
        <v>1982</v>
      </c>
      <c r="F23796" t="s">
        <v>2033</v>
      </c>
      <c r="G23796" t="s">
        <v>2034</v>
      </c>
    </row>
    <row r="23797" spans="1:7">
      <c r="A23797">
        <v>102892626</v>
      </c>
      <c r="B23797" t="s">
        <v>25940</v>
      </c>
      <c r="C23797" t="s">
        <v>2026</v>
      </c>
      <c r="D23797" t="s">
        <v>2027</v>
      </c>
      <c r="E23797" t="s">
        <v>2028</v>
      </c>
      <c r="F23797" t="s">
        <v>2029</v>
      </c>
      <c r="G23797" t="s">
        <v>2030</v>
      </c>
    </row>
    <row r="23798" spans="1:7">
      <c r="A23798">
        <v>102892626</v>
      </c>
      <c r="B23798" t="s">
        <v>25941</v>
      </c>
      <c r="C23798" t="s">
        <v>1789</v>
      </c>
      <c r="D23798" t="s">
        <v>1888</v>
      </c>
      <c r="E23798" t="s">
        <v>1762</v>
      </c>
      <c r="F23798" t="s">
        <v>2024</v>
      </c>
      <c r="G23798" t="s">
        <v>1898</v>
      </c>
    </row>
    <row r="23799" spans="1:7">
      <c r="A23799">
        <v>102892626</v>
      </c>
      <c r="B23799" t="s">
        <v>25942</v>
      </c>
      <c r="C23799" t="s">
        <v>2021</v>
      </c>
      <c r="D23799" t="s">
        <v>1770</v>
      </c>
      <c r="E23799" t="s">
        <v>1762</v>
      </c>
      <c r="F23799" t="s">
        <v>2022</v>
      </c>
      <c r="G23799" t="s">
        <v>1898</v>
      </c>
    </row>
    <row r="23800" spans="1:7">
      <c r="A23800">
        <v>102892626</v>
      </c>
      <c r="B23800" t="s">
        <v>25943</v>
      </c>
      <c r="C23800" t="s">
        <v>2008</v>
      </c>
      <c r="D23800" t="s">
        <v>1985</v>
      </c>
      <c r="E23800" t="s">
        <v>1762</v>
      </c>
      <c r="F23800" t="s">
        <v>2019</v>
      </c>
      <c r="G23800" t="s">
        <v>1898</v>
      </c>
    </row>
    <row r="23801" spans="1:7">
      <c r="A23801">
        <v>102892626</v>
      </c>
      <c r="B23801" t="s">
        <v>25944</v>
      </c>
      <c r="C23801" t="s">
        <v>2014</v>
      </c>
      <c r="D23801" t="s">
        <v>1770</v>
      </c>
      <c r="E23801" t="s">
        <v>1762</v>
      </c>
      <c r="F23801" t="s">
        <v>2017</v>
      </c>
      <c r="G23801" t="s">
        <v>1898</v>
      </c>
    </row>
    <row r="23802" spans="1:7">
      <c r="A23802">
        <v>102892626</v>
      </c>
      <c r="B23802" t="s">
        <v>25945</v>
      </c>
      <c r="C23802" t="s">
        <v>2014</v>
      </c>
      <c r="D23802" t="s">
        <v>1776</v>
      </c>
      <c r="E23802" t="s">
        <v>1762</v>
      </c>
      <c r="F23802" t="s">
        <v>2015</v>
      </c>
      <c r="G23802" t="s">
        <v>1898</v>
      </c>
    </row>
    <row r="23803" spans="1:7">
      <c r="A23803">
        <v>102892626</v>
      </c>
      <c r="B23803" t="s">
        <v>25946</v>
      </c>
      <c r="C23803" t="s">
        <v>2011</v>
      </c>
      <c r="D23803" t="s">
        <v>2007</v>
      </c>
      <c r="E23803" t="s">
        <v>1762</v>
      </c>
      <c r="F23803" t="s">
        <v>2012</v>
      </c>
      <c r="G23803" t="s">
        <v>1898</v>
      </c>
    </row>
    <row r="23804" spans="1:7">
      <c r="A23804">
        <v>102892626</v>
      </c>
      <c r="B23804" t="s">
        <v>25947</v>
      </c>
      <c r="C23804" t="s">
        <v>2007</v>
      </c>
      <c r="D23804" t="s">
        <v>2008</v>
      </c>
      <c r="E23804" t="s">
        <v>1762</v>
      </c>
      <c r="F23804" t="s">
        <v>2009</v>
      </c>
      <c r="G23804" t="s">
        <v>1898</v>
      </c>
    </row>
    <row r="23805" spans="1:7">
      <c r="A23805">
        <v>102892626</v>
      </c>
      <c r="B23805" t="s">
        <v>25948</v>
      </c>
      <c r="C23805" t="s">
        <v>1775</v>
      </c>
      <c r="D23805" t="s">
        <v>1812</v>
      </c>
      <c r="E23805" t="s">
        <v>1762</v>
      </c>
      <c r="F23805" t="s">
        <v>2005</v>
      </c>
      <c r="G23805" t="s">
        <v>1898</v>
      </c>
    </row>
    <row r="23806" spans="1:7">
      <c r="A23806">
        <v>102892626</v>
      </c>
      <c r="B23806" t="s">
        <v>25949</v>
      </c>
      <c r="C23806" t="s">
        <v>1807</v>
      </c>
      <c r="D23806" t="s">
        <v>1826</v>
      </c>
      <c r="E23806" t="s">
        <v>1762</v>
      </c>
      <c r="F23806" t="s">
        <v>2002</v>
      </c>
      <c r="G23806" t="s">
        <v>1898</v>
      </c>
    </row>
    <row r="23807" spans="1:7">
      <c r="A23807">
        <v>102892626</v>
      </c>
      <c r="B23807" t="s">
        <v>25950</v>
      </c>
      <c r="C23807" t="s">
        <v>2000</v>
      </c>
      <c r="D23807" t="s">
        <v>2001</v>
      </c>
      <c r="E23807" t="s">
        <v>1762</v>
      </c>
      <c r="F23807" t="s">
        <v>2002</v>
      </c>
      <c r="G23807" t="s">
        <v>1898</v>
      </c>
    </row>
    <row r="23808" spans="1:7">
      <c r="A23808">
        <v>102892626</v>
      </c>
      <c r="B23808" t="s">
        <v>25951</v>
      </c>
      <c r="C23808" t="s">
        <v>1993</v>
      </c>
      <c r="D23808" t="s">
        <v>1930</v>
      </c>
      <c r="E23808" t="s">
        <v>1994</v>
      </c>
      <c r="F23808" t="s">
        <v>1995</v>
      </c>
      <c r="G23808" t="s">
        <v>1758</v>
      </c>
    </row>
    <row r="23809" spans="1:7">
      <c r="A23809">
        <v>102892626</v>
      </c>
      <c r="B23809" t="s">
        <v>25952</v>
      </c>
      <c r="C23809" t="s">
        <v>1988</v>
      </c>
      <c r="D23809" t="s">
        <v>1989</v>
      </c>
      <c r="E23809" t="s">
        <v>1990</v>
      </c>
      <c r="F23809" t="s">
        <v>1991</v>
      </c>
      <c r="G23809" t="s">
        <v>1758</v>
      </c>
    </row>
    <row r="23810" spans="1:7">
      <c r="A23810">
        <v>102892626</v>
      </c>
      <c r="B23810" t="s">
        <v>25953</v>
      </c>
      <c r="C23810" t="s">
        <v>1874</v>
      </c>
      <c r="D23810" t="s">
        <v>1985</v>
      </c>
      <c r="E23810" t="s">
        <v>1982</v>
      </c>
      <c r="F23810" t="s">
        <v>1986</v>
      </c>
      <c r="G23810" t="s">
        <v>1758</v>
      </c>
    </row>
    <row r="23811" spans="1:7">
      <c r="A23811">
        <v>102892626</v>
      </c>
      <c r="B23811" t="s">
        <v>25954</v>
      </c>
      <c r="C23811" t="s">
        <v>1754</v>
      </c>
      <c r="D23811" t="s">
        <v>1981</v>
      </c>
      <c r="E23811" t="s">
        <v>1982</v>
      </c>
      <c r="F23811" t="s">
        <v>1983</v>
      </c>
      <c r="G23811" t="s">
        <v>1758</v>
      </c>
    </row>
    <row r="23812" spans="1:7">
      <c r="A23812">
        <v>102892626</v>
      </c>
      <c r="B23812" t="s">
        <v>25955</v>
      </c>
      <c r="C23812" t="s">
        <v>1970</v>
      </c>
      <c r="D23812" t="s">
        <v>1966</v>
      </c>
      <c r="E23812" t="s">
        <v>1904</v>
      </c>
      <c r="F23812" t="s">
        <v>1979</v>
      </c>
      <c r="G23812" t="s">
        <v>1758</v>
      </c>
    </row>
    <row r="23813" spans="1:7">
      <c r="A23813">
        <v>102892626</v>
      </c>
      <c r="B23813" t="s">
        <v>25956</v>
      </c>
      <c r="C23813" t="s">
        <v>1975</v>
      </c>
      <c r="D23813" t="s">
        <v>1976</v>
      </c>
      <c r="E23813" t="s">
        <v>1904</v>
      </c>
      <c r="F23813" t="s">
        <v>1977</v>
      </c>
      <c r="G23813" t="s">
        <v>1758</v>
      </c>
    </row>
    <row r="23814" spans="1:7">
      <c r="A23814">
        <v>102892626</v>
      </c>
      <c r="B23814" t="s">
        <v>25957</v>
      </c>
      <c r="C23814" t="s">
        <v>2133</v>
      </c>
      <c r="D23814" t="s">
        <v>1955</v>
      </c>
      <c r="E23814" t="s">
        <v>1904</v>
      </c>
      <c r="F23814" t="s">
        <v>25074</v>
      </c>
      <c r="G23814" t="s">
        <v>1758</v>
      </c>
    </row>
    <row r="23815" spans="1:7">
      <c r="A23815">
        <v>102892626</v>
      </c>
      <c r="B23815" t="s">
        <v>25958</v>
      </c>
      <c r="C23815" t="s">
        <v>1969</v>
      </c>
      <c r="D23815" t="s">
        <v>1970</v>
      </c>
      <c r="E23815" t="s">
        <v>1904</v>
      </c>
      <c r="F23815" t="s">
        <v>1971</v>
      </c>
      <c r="G23815" t="s">
        <v>1758</v>
      </c>
    </row>
    <row r="23816" spans="1:7">
      <c r="A23816">
        <v>102892626</v>
      </c>
      <c r="B23816" t="s">
        <v>25959</v>
      </c>
      <c r="C23816" t="s">
        <v>1749</v>
      </c>
      <c r="D23816" t="s">
        <v>1966</v>
      </c>
      <c r="E23816" t="s">
        <v>1904</v>
      </c>
      <c r="F23816" t="s">
        <v>1967</v>
      </c>
      <c r="G23816" t="s">
        <v>1758</v>
      </c>
    </row>
    <row r="23817" spans="1:7">
      <c r="A23817">
        <v>102892626</v>
      </c>
      <c r="B23817" t="s">
        <v>25960</v>
      </c>
      <c r="C23817" t="s">
        <v>1961</v>
      </c>
      <c r="D23817" t="s">
        <v>1962</v>
      </c>
      <c r="E23817" t="s">
        <v>1963</v>
      </c>
      <c r="F23817" t="s">
        <v>1964</v>
      </c>
      <c r="G23817" t="s">
        <v>1758</v>
      </c>
    </row>
    <row r="23818" spans="1:7">
      <c r="A23818">
        <v>102892626</v>
      </c>
      <c r="B23818" t="s">
        <v>25961</v>
      </c>
      <c r="C23818" t="s">
        <v>1958</v>
      </c>
      <c r="D23818" t="s">
        <v>1930</v>
      </c>
      <c r="E23818" t="s">
        <v>1904</v>
      </c>
      <c r="F23818" t="s">
        <v>1959</v>
      </c>
      <c r="G23818" t="s">
        <v>1758</v>
      </c>
    </row>
    <row r="23819" spans="1:7">
      <c r="A23819">
        <v>102892626</v>
      </c>
      <c r="B23819" t="s">
        <v>25962</v>
      </c>
      <c r="C23819" t="s">
        <v>1755</v>
      </c>
      <c r="D23819" t="s">
        <v>1955</v>
      </c>
      <c r="E23819" t="s">
        <v>1904</v>
      </c>
      <c r="F23819" t="s">
        <v>1956</v>
      </c>
      <c r="G23819" t="s">
        <v>1758</v>
      </c>
    </row>
    <row r="23820" spans="1:7">
      <c r="A23820">
        <v>102892626</v>
      </c>
      <c r="B23820" t="s">
        <v>25963</v>
      </c>
      <c r="C23820" t="s">
        <v>1951</v>
      </c>
      <c r="D23820" t="s">
        <v>1812</v>
      </c>
      <c r="E23820" t="s">
        <v>1952</v>
      </c>
      <c r="F23820" t="s">
        <v>1953</v>
      </c>
      <c r="G23820" t="s">
        <v>1758</v>
      </c>
    </row>
    <row r="23821" spans="1:7">
      <c r="A23821">
        <v>102892626</v>
      </c>
      <c r="B23821" t="s">
        <v>25964</v>
      </c>
      <c r="C23821" t="s">
        <v>1931</v>
      </c>
      <c r="D23821" t="s">
        <v>1922</v>
      </c>
      <c r="E23821" t="s">
        <v>2165</v>
      </c>
      <c r="F23821" t="s">
        <v>1949</v>
      </c>
      <c r="G23821" t="s">
        <v>1844</v>
      </c>
    </row>
    <row r="23822" spans="1:7">
      <c r="A23822">
        <v>102892626</v>
      </c>
      <c r="B23822" t="s">
        <v>25965</v>
      </c>
      <c r="C23822" t="s">
        <v>1822</v>
      </c>
      <c r="D23822" t="s">
        <v>1922</v>
      </c>
      <c r="E23822" t="s">
        <v>2165</v>
      </c>
      <c r="F23822" t="s">
        <v>1947</v>
      </c>
      <c r="G23822" t="s">
        <v>1844</v>
      </c>
    </row>
    <row r="23823" spans="1:7">
      <c r="A23823">
        <v>102892626</v>
      </c>
      <c r="B23823" t="s">
        <v>25966</v>
      </c>
      <c r="C23823" t="s">
        <v>1794</v>
      </c>
      <c r="D23823" t="s">
        <v>1841</v>
      </c>
      <c r="E23823" t="s">
        <v>2165</v>
      </c>
      <c r="F23823" t="s">
        <v>25084</v>
      </c>
      <c r="G23823" t="s">
        <v>1758</v>
      </c>
    </row>
    <row r="23824" spans="1:7">
      <c r="A23824">
        <v>102892626</v>
      </c>
      <c r="B23824" t="s">
        <v>25967</v>
      </c>
      <c r="C23824" t="s">
        <v>1749</v>
      </c>
      <c r="D23824" t="s">
        <v>1921</v>
      </c>
      <c r="E23824" t="s">
        <v>1941</v>
      </c>
      <c r="F23824" t="s">
        <v>1782</v>
      </c>
      <c r="G23824" t="s">
        <v>1758</v>
      </c>
    </row>
    <row r="23825" spans="1:7">
      <c r="A23825">
        <v>102892626</v>
      </c>
      <c r="B23825" t="s">
        <v>25968</v>
      </c>
      <c r="C23825" t="s">
        <v>1755</v>
      </c>
      <c r="D23825" t="s">
        <v>2169</v>
      </c>
      <c r="E23825" t="s">
        <v>1904</v>
      </c>
      <c r="F23825" t="s">
        <v>1923</v>
      </c>
      <c r="G23825" t="s">
        <v>1758</v>
      </c>
    </row>
    <row r="23826" spans="1:7">
      <c r="A23826">
        <v>102892626</v>
      </c>
      <c r="B23826" t="s">
        <v>25969</v>
      </c>
      <c r="C23826" t="s">
        <v>1880</v>
      </c>
      <c r="D23826" t="s">
        <v>1841</v>
      </c>
      <c r="E23826" t="s">
        <v>1762</v>
      </c>
      <c r="F23826" t="s">
        <v>1937</v>
      </c>
      <c r="G23826" t="s">
        <v>1758</v>
      </c>
    </row>
    <row r="23827" spans="1:7">
      <c r="A23827">
        <v>102892626</v>
      </c>
      <c r="B23827" t="s">
        <v>25970</v>
      </c>
      <c r="C23827" t="s">
        <v>2168</v>
      </c>
      <c r="D23827" t="s">
        <v>1875</v>
      </c>
      <c r="E23827" t="s">
        <v>25089</v>
      </c>
      <c r="F23827" t="s">
        <v>25090</v>
      </c>
      <c r="G23827" t="s">
        <v>1758</v>
      </c>
    </row>
    <row r="23828" spans="1:7">
      <c r="A23828">
        <v>102892626</v>
      </c>
      <c r="B23828" t="s">
        <v>25971</v>
      </c>
      <c r="C23828" t="s">
        <v>1930</v>
      </c>
      <c r="D23828" t="s">
        <v>1931</v>
      </c>
      <c r="E23828" t="s">
        <v>1932</v>
      </c>
      <c r="F23828" t="s">
        <v>1933</v>
      </c>
      <c r="G23828" t="s">
        <v>1758</v>
      </c>
    </row>
    <row r="23829" spans="1:7">
      <c r="A23829">
        <v>102892626</v>
      </c>
      <c r="B23829" t="s">
        <v>25972</v>
      </c>
      <c r="C23829" t="s">
        <v>1925</v>
      </c>
      <c r="D23829" t="s">
        <v>1926</v>
      </c>
      <c r="E23829" t="s">
        <v>1927</v>
      </c>
      <c r="F23829" t="s">
        <v>1928</v>
      </c>
      <c r="G23829" t="s">
        <v>1758</v>
      </c>
    </row>
    <row r="23830" spans="1:7">
      <c r="A23830">
        <v>102892626</v>
      </c>
      <c r="B23830" t="s">
        <v>25973</v>
      </c>
      <c r="C23830" t="s">
        <v>1921</v>
      </c>
      <c r="D23830" t="s">
        <v>1922</v>
      </c>
      <c r="E23830" t="s">
        <v>1904</v>
      </c>
      <c r="F23830" t="s">
        <v>1923</v>
      </c>
      <c r="G23830" t="s">
        <v>1758</v>
      </c>
    </row>
    <row r="23831" spans="1:7">
      <c r="A23831">
        <v>102892626</v>
      </c>
      <c r="B23831" t="s">
        <v>25974</v>
      </c>
      <c r="C23831" t="s">
        <v>1812</v>
      </c>
      <c r="D23831" t="s">
        <v>1875</v>
      </c>
      <c r="E23831" t="s">
        <v>1918</v>
      </c>
      <c r="F23831" t="s">
        <v>1919</v>
      </c>
      <c r="G23831" t="s">
        <v>1758</v>
      </c>
    </row>
    <row r="23832" spans="1:7">
      <c r="A23832">
        <v>102892626</v>
      </c>
      <c r="B23832" t="s">
        <v>25975</v>
      </c>
      <c r="C23832" t="s">
        <v>1807</v>
      </c>
      <c r="D23832" t="s">
        <v>1914</v>
      </c>
      <c r="E23832" t="s">
        <v>1915</v>
      </c>
      <c r="F23832" t="s">
        <v>1916</v>
      </c>
      <c r="G23832" t="s">
        <v>1758</v>
      </c>
    </row>
    <row r="23833" spans="1:7">
      <c r="A23833">
        <v>102892626</v>
      </c>
      <c r="B23833" t="s">
        <v>25976</v>
      </c>
      <c r="C23833" t="s">
        <v>1903</v>
      </c>
      <c r="D23833" t="s">
        <v>1911</v>
      </c>
      <c r="E23833" t="s">
        <v>1904</v>
      </c>
      <c r="F23833" t="s">
        <v>1912</v>
      </c>
      <c r="G23833" t="s">
        <v>1758</v>
      </c>
    </row>
    <row r="23834" spans="1:7">
      <c r="A23834">
        <v>102892626</v>
      </c>
      <c r="B23834" t="s">
        <v>25977</v>
      </c>
      <c r="C23834" t="s">
        <v>1907</v>
      </c>
      <c r="D23834" t="s">
        <v>1888</v>
      </c>
      <c r="E23834" t="s">
        <v>1908</v>
      </c>
      <c r="F23834" t="s">
        <v>1909</v>
      </c>
      <c r="G23834" t="s">
        <v>1758</v>
      </c>
    </row>
    <row r="23835" spans="1:7">
      <c r="A23835">
        <v>102892626</v>
      </c>
      <c r="B23835" t="s">
        <v>25978</v>
      </c>
      <c r="C23835" t="s">
        <v>1903</v>
      </c>
      <c r="D23835" t="s">
        <v>1785</v>
      </c>
      <c r="E23835" t="s">
        <v>1904</v>
      </c>
      <c r="F23835" t="s">
        <v>1905</v>
      </c>
      <c r="G23835" t="s">
        <v>1758</v>
      </c>
    </row>
    <row r="23836" spans="1:7">
      <c r="A23836">
        <v>102892626</v>
      </c>
      <c r="B23836" t="s">
        <v>25979</v>
      </c>
      <c r="C23836" t="s">
        <v>1812</v>
      </c>
      <c r="D23836" t="s">
        <v>1888</v>
      </c>
      <c r="E23836" t="s">
        <v>1900</v>
      </c>
      <c r="F23836" t="s">
        <v>1901</v>
      </c>
      <c r="G23836" t="s">
        <v>1758</v>
      </c>
    </row>
    <row r="23837" spans="1:7">
      <c r="A23837">
        <v>102892626</v>
      </c>
      <c r="B23837" t="s">
        <v>25980</v>
      </c>
      <c r="C23837" t="s">
        <v>1895</v>
      </c>
      <c r="D23837" t="s">
        <v>1812</v>
      </c>
      <c r="E23837" t="s">
        <v>1896</v>
      </c>
      <c r="F23837" t="s">
        <v>1897</v>
      </c>
      <c r="G23837" t="s">
        <v>1898</v>
      </c>
    </row>
    <row r="23838" spans="1:7">
      <c r="A23838">
        <v>102892626</v>
      </c>
      <c r="B23838" t="s">
        <v>25981</v>
      </c>
      <c r="C23838" t="s">
        <v>1812</v>
      </c>
      <c r="D23838" t="s">
        <v>1888</v>
      </c>
      <c r="E23838" t="s">
        <v>1889</v>
      </c>
      <c r="F23838" t="s">
        <v>1893</v>
      </c>
      <c r="G23838" t="s">
        <v>1758</v>
      </c>
    </row>
    <row r="23839" spans="1:7">
      <c r="A23839">
        <v>102892626</v>
      </c>
      <c r="B23839" t="s">
        <v>25982</v>
      </c>
      <c r="C23839" t="s">
        <v>1812</v>
      </c>
      <c r="D23839" t="s">
        <v>1888</v>
      </c>
      <c r="E23839" t="s">
        <v>1889</v>
      </c>
      <c r="F23839" t="s">
        <v>1890</v>
      </c>
      <c r="G23839" t="s">
        <v>1891</v>
      </c>
    </row>
    <row r="23840" spans="1:7">
      <c r="A23840">
        <v>102892626</v>
      </c>
      <c r="B23840" t="s">
        <v>25983</v>
      </c>
      <c r="C23840" t="s">
        <v>1794</v>
      </c>
      <c r="D23840" t="s">
        <v>1885</v>
      </c>
      <c r="E23840" t="s">
        <v>1886</v>
      </c>
      <c r="F23840" t="s">
        <v>1877</v>
      </c>
      <c r="G23840" t="s">
        <v>1883</v>
      </c>
    </row>
    <row r="23841" spans="1:7">
      <c r="A23841">
        <v>102892626</v>
      </c>
      <c r="B23841" t="s">
        <v>25984</v>
      </c>
      <c r="C23841" t="s">
        <v>1879</v>
      </c>
      <c r="D23841" t="s">
        <v>1880</v>
      </c>
      <c r="E23841" t="s">
        <v>1881</v>
      </c>
      <c r="F23841" t="s">
        <v>1882</v>
      </c>
      <c r="G23841" t="s">
        <v>1883</v>
      </c>
    </row>
    <row r="23842" spans="1:7">
      <c r="A23842">
        <v>102892626</v>
      </c>
      <c r="B23842" t="s">
        <v>25985</v>
      </c>
      <c r="C23842" t="s">
        <v>1874</v>
      </c>
      <c r="D23842" t="s">
        <v>1875</v>
      </c>
      <c r="E23842" t="s">
        <v>1876</v>
      </c>
      <c r="F23842" t="s">
        <v>1877</v>
      </c>
      <c r="G23842" t="s">
        <v>1758</v>
      </c>
    </row>
    <row r="23843" spans="1:7">
      <c r="A23843">
        <v>102892626</v>
      </c>
      <c r="B23843" t="s">
        <v>25986</v>
      </c>
      <c r="C23843" t="s">
        <v>1755</v>
      </c>
      <c r="D23843" t="s">
        <v>1870</v>
      </c>
      <c r="E23843" t="s">
        <v>1871</v>
      </c>
      <c r="F23843" t="s">
        <v>1872</v>
      </c>
      <c r="G23843" t="s">
        <v>1758</v>
      </c>
    </row>
    <row r="23844" spans="1:7">
      <c r="A23844">
        <v>102892626</v>
      </c>
      <c r="B23844" t="s">
        <v>25987</v>
      </c>
      <c r="C23844" t="s">
        <v>1866</v>
      </c>
      <c r="D23844" t="s">
        <v>1847</v>
      </c>
      <c r="E23844" t="s">
        <v>1867</v>
      </c>
      <c r="F23844" t="s">
        <v>1868</v>
      </c>
      <c r="G23844" t="s">
        <v>1758</v>
      </c>
    </row>
    <row r="23845" spans="1:7">
      <c r="A23845">
        <v>102892626</v>
      </c>
      <c r="B23845" t="s">
        <v>25988</v>
      </c>
      <c r="C23845" t="s">
        <v>1826</v>
      </c>
      <c r="D23845" t="s">
        <v>1862</v>
      </c>
      <c r="E23845" t="s">
        <v>1863</v>
      </c>
      <c r="F23845" t="s">
        <v>1864</v>
      </c>
      <c r="G23845" t="s">
        <v>1758</v>
      </c>
    </row>
    <row r="23846" spans="1:7">
      <c r="A23846">
        <v>102892626</v>
      </c>
      <c r="B23846" t="s">
        <v>25989</v>
      </c>
      <c r="C23846" t="s">
        <v>1857</v>
      </c>
      <c r="D23846" t="s">
        <v>1858</v>
      </c>
      <c r="E23846" t="s">
        <v>1859</v>
      </c>
      <c r="F23846" t="s">
        <v>1860</v>
      </c>
      <c r="G23846" t="s">
        <v>1758</v>
      </c>
    </row>
    <row r="23847" spans="1:7">
      <c r="A23847">
        <v>102892626</v>
      </c>
      <c r="B23847" t="s">
        <v>25990</v>
      </c>
      <c r="C23847" t="s">
        <v>2083</v>
      </c>
      <c r="D23847" t="s">
        <v>1790</v>
      </c>
      <c r="E23847" t="s">
        <v>24947</v>
      </c>
      <c r="F23847" t="s">
        <v>24948</v>
      </c>
      <c r="G23847" t="s">
        <v>1758</v>
      </c>
    </row>
    <row r="23848" spans="1:7">
      <c r="A23848">
        <v>102892626</v>
      </c>
      <c r="B23848" t="s">
        <v>25991</v>
      </c>
      <c r="C23848" t="s">
        <v>1812</v>
      </c>
      <c r="D23848" t="s">
        <v>1766</v>
      </c>
      <c r="E23848" t="s">
        <v>1855</v>
      </c>
      <c r="F23848" t="s">
        <v>1824</v>
      </c>
      <c r="G23848" t="s">
        <v>1758</v>
      </c>
    </row>
    <row r="23849" spans="1:7">
      <c r="A23849">
        <v>102892626</v>
      </c>
      <c r="B23849" t="s">
        <v>25992</v>
      </c>
      <c r="C23849" t="s">
        <v>1785</v>
      </c>
      <c r="D23849" t="s">
        <v>1851</v>
      </c>
      <c r="E23849" t="s">
        <v>1852</v>
      </c>
      <c r="F23849" t="s">
        <v>1853</v>
      </c>
      <c r="G23849" t="s">
        <v>1758</v>
      </c>
    </row>
    <row r="23850" spans="1:7">
      <c r="A23850">
        <v>102892626</v>
      </c>
      <c r="B23850" t="s">
        <v>25993</v>
      </c>
      <c r="C23850" t="s">
        <v>1846</v>
      </c>
      <c r="D23850" t="s">
        <v>1847</v>
      </c>
      <c r="E23850" t="s">
        <v>1848</v>
      </c>
      <c r="F23850" t="s">
        <v>1849</v>
      </c>
      <c r="G23850" t="s">
        <v>1758</v>
      </c>
    </row>
    <row r="23851" spans="1:7">
      <c r="A23851">
        <v>102892626</v>
      </c>
      <c r="B23851" t="s">
        <v>25994</v>
      </c>
      <c r="C23851" t="s">
        <v>1835</v>
      </c>
      <c r="D23851" t="s">
        <v>1836</v>
      </c>
      <c r="E23851" t="s">
        <v>1837</v>
      </c>
      <c r="F23851" t="s">
        <v>1838</v>
      </c>
      <c r="G23851" t="s">
        <v>1758</v>
      </c>
    </row>
    <row r="23852" spans="1:7">
      <c r="A23852">
        <v>102892626</v>
      </c>
      <c r="B23852" t="s">
        <v>25995</v>
      </c>
      <c r="C23852" t="s">
        <v>1830</v>
      </c>
      <c r="D23852" t="s">
        <v>1831</v>
      </c>
      <c r="E23852" t="s">
        <v>1832</v>
      </c>
      <c r="F23852" t="s">
        <v>1833</v>
      </c>
      <c r="G23852" t="s">
        <v>1758</v>
      </c>
    </row>
    <row r="23853" spans="1:7">
      <c r="A23853">
        <v>102892626</v>
      </c>
      <c r="B23853" t="s">
        <v>25996</v>
      </c>
      <c r="C23853" t="s">
        <v>1770</v>
      </c>
      <c r="D23853" t="s">
        <v>1826</v>
      </c>
      <c r="E23853" t="s">
        <v>1827</v>
      </c>
      <c r="F23853" t="s">
        <v>1828</v>
      </c>
      <c r="G23853" t="s">
        <v>1758</v>
      </c>
    </row>
    <row r="23854" spans="1:7">
      <c r="A23854">
        <v>102892626</v>
      </c>
      <c r="B23854" t="s">
        <v>25997</v>
      </c>
      <c r="C23854" t="s">
        <v>1822</v>
      </c>
      <c r="D23854" t="s">
        <v>1790</v>
      </c>
      <c r="E23854" t="s">
        <v>1823</v>
      </c>
      <c r="F23854" t="s">
        <v>1824</v>
      </c>
      <c r="G23854" t="s">
        <v>1758</v>
      </c>
    </row>
    <row r="23855" spans="1:7">
      <c r="A23855">
        <v>102892626</v>
      </c>
      <c r="B23855" t="s">
        <v>25998</v>
      </c>
      <c r="C23855" t="s">
        <v>1817</v>
      </c>
      <c r="D23855" t="s">
        <v>1818</v>
      </c>
      <c r="E23855" t="s">
        <v>1819</v>
      </c>
      <c r="F23855" t="s">
        <v>1820</v>
      </c>
      <c r="G23855" t="s">
        <v>1758</v>
      </c>
    </row>
    <row r="23856" spans="1:7">
      <c r="A23856">
        <v>102892626</v>
      </c>
      <c r="B23856" t="s">
        <v>25999</v>
      </c>
      <c r="C23856" t="s">
        <v>1812</v>
      </c>
      <c r="D23856" t="s">
        <v>1813</v>
      </c>
      <c r="E23856" t="s">
        <v>1814</v>
      </c>
      <c r="F23856" t="s">
        <v>1815</v>
      </c>
      <c r="G23856" t="s">
        <v>1758</v>
      </c>
    </row>
    <row r="23857" spans="1:7">
      <c r="A23857">
        <v>102892626</v>
      </c>
      <c r="B23857" t="s">
        <v>26000</v>
      </c>
      <c r="C23857" t="s">
        <v>1807</v>
      </c>
      <c r="D23857" t="s">
        <v>1808</v>
      </c>
      <c r="E23857" t="s">
        <v>1809</v>
      </c>
      <c r="F23857" t="s">
        <v>1810</v>
      </c>
      <c r="G23857" t="s">
        <v>1758</v>
      </c>
    </row>
    <row r="23858" spans="1:7">
      <c r="A23858">
        <v>102892626</v>
      </c>
      <c r="B23858" t="s">
        <v>26001</v>
      </c>
      <c r="C23858" t="s">
        <v>1803</v>
      </c>
      <c r="D23858" t="s">
        <v>1790</v>
      </c>
      <c r="E23858" t="s">
        <v>1804</v>
      </c>
      <c r="F23858" t="s">
        <v>1805</v>
      </c>
      <c r="G23858" t="s">
        <v>1758</v>
      </c>
    </row>
    <row r="23859" spans="1:7">
      <c r="A23859">
        <v>102892626</v>
      </c>
      <c r="B23859" t="s">
        <v>26002</v>
      </c>
      <c r="C23859" t="s">
        <v>1798</v>
      </c>
      <c r="D23859" t="s">
        <v>1799</v>
      </c>
      <c r="E23859" t="s">
        <v>1800</v>
      </c>
      <c r="F23859" t="s">
        <v>1801</v>
      </c>
      <c r="G23859" t="s">
        <v>1758</v>
      </c>
    </row>
    <row r="23860" spans="1:7">
      <c r="A23860">
        <v>102892626</v>
      </c>
      <c r="B23860" t="s">
        <v>26003</v>
      </c>
      <c r="C23860" t="s">
        <v>1790</v>
      </c>
      <c r="D23860" t="s">
        <v>1794</v>
      </c>
      <c r="E23860" t="s">
        <v>1795</v>
      </c>
      <c r="F23860" t="s">
        <v>1796</v>
      </c>
      <c r="G23860" t="s">
        <v>1758</v>
      </c>
    </row>
    <row r="23861" spans="1:7">
      <c r="A23861">
        <v>102892626</v>
      </c>
      <c r="B23861" t="s">
        <v>26004</v>
      </c>
      <c r="C23861" t="s">
        <v>1789</v>
      </c>
      <c r="D23861" t="s">
        <v>1790</v>
      </c>
      <c r="E23861" t="s">
        <v>1791</v>
      </c>
      <c r="F23861" t="s">
        <v>1792</v>
      </c>
      <c r="G23861" t="s">
        <v>1758</v>
      </c>
    </row>
    <row r="23862" spans="1:7">
      <c r="A23862">
        <v>102892626</v>
      </c>
      <c r="B23862" t="s">
        <v>26005</v>
      </c>
      <c r="C23862" t="s">
        <v>1784</v>
      </c>
      <c r="D23862" t="s">
        <v>1785</v>
      </c>
      <c r="E23862" t="s">
        <v>1786</v>
      </c>
      <c r="F23862" t="s">
        <v>1787</v>
      </c>
      <c r="G23862" t="s">
        <v>1758</v>
      </c>
    </row>
    <row r="23863" spans="1:7">
      <c r="A23863">
        <v>102892626</v>
      </c>
      <c r="B23863" t="s">
        <v>26006</v>
      </c>
      <c r="C23863" t="s">
        <v>1766</v>
      </c>
      <c r="D23863" t="s">
        <v>1780</v>
      </c>
      <c r="E23863" t="s">
        <v>1781</v>
      </c>
      <c r="F23863" t="s">
        <v>1782</v>
      </c>
      <c r="G23863" t="s">
        <v>1758</v>
      </c>
    </row>
    <row r="23864" spans="1:7">
      <c r="A23864">
        <v>102892626</v>
      </c>
      <c r="B23864" t="s">
        <v>26007</v>
      </c>
      <c r="C23864" t="s">
        <v>1775</v>
      </c>
      <c r="D23864" t="s">
        <v>1776</v>
      </c>
      <c r="E23864" t="s">
        <v>1777</v>
      </c>
      <c r="F23864" t="s">
        <v>1778</v>
      </c>
      <c r="G23864" t="s">
        <v>1758</v>
      </c>
    </row>
    <row r="23865" spans="1:7">
      <c r="A23865">
        <v>102892626</v>
      </c>
      <c r="B23865" t="s">
        <v>26008</v>
      </c>
      <c r="C23865" t="s">
        <v>1770</v>
      </c>
      <c r="D23865" t="s">
        <v>1771</v>
      </c>
      <c r="E23865" t="s">
        <v>1772</v>
      </c>
      <c r="F23865" t="s">
        <v>1773</v>
      </c>
      <c r="G23865" t="s">
        <v>1758</v>
      </c>
    </row>
    <row r="23866" spans="1:7">
      <c r="A23866">
        <v>102892626</v>
      </c>
      <c r="B23866" t="s">
        <v>26009</v>
      </c>
      <c r="C23866" t="s">
        <v>1765</v>
      </c>
      <c r="D23866" t="s">
        <v>1766</v>
      </c>
      <c r="E23866" t="s">
        <v>1767</v>
      </c>
      <c r="F23866" t="s">
        <v>1768</v>
      </c>
      <c r="G23866" t="s">
        <v>1758</v>
      </c>
    </row>
    <row r="23867" spans="1:7">
      <c r="A23867">
        <v>102892626</v>
      </c>
      <c r="B23867" t="s">
        <v>26010</v>
      </c>
      <c r="C23867" t="s">
        <v>1760</v>
      </c>
      <c r="D23867" t="s">
        <v>1761</v>
      </c>
      <c r="E23867" t="s">
        <v>1762</v>
      </c>
      <c r="F23867" t="s">
        <v>1763</v>
      </c>
      <c r="G23867" t="s">
        <v>1758</v>
      </c>
    </row>
    <row r="23868" spans="1:7">
      <c r="A23868">
        <v>102892626</v>
      </c>
      <c r="B23868" t="s">
        <v>26011</v>
      </c>
      <c r="C23868" t="s">
        <v>1754</v>
      </c>
      <c r="D23868" t="s">
        <v>1755</v>
      </c>
      <c r="E23868" t="s">
        <v>1756</v>
      </c>
      <c r="F23868" t="s">
        <v>1757</v>
      </c>
      <c r="G23868" t="s">
        <v>1758</v>
      </c>
    </row>
    <row r="23869" spans="1:7">
      <c r="A23869">
        <v>102892628</v>
      </c>
      <c r="B23869" t="s">
        <v>26012</v>
      </c>
      <c r="C23869" t="s">
        <v>1930</v>
      </c>
      <c r="D23869" t="s">
        <v>1931</v>
      </c>
      <c r="E23869" t="s">
        <v>1932</v>
      </c>
      <c r="F23869" t="s">
        <v>1933</v>
      </c>
      <c r="G23869" t="s">
        <v>1758</v>
      </c>
    </row>
    <row r="23870" spans="1:7">
      <c r="A23870">
        <v>102892628</v>
      </c>
      <c r="B23870" t="s">
        <v>26013</v>
      </c>
      <c r="C23870" t="s">
        <v>1925</v>
      </c>
      <c r="D23870" t="s">
        <v>1926</v>
      </c>
      <c r="E23870" t="s">
        <v>1927</v>
      </c>
      <c r="F23870" t="s">
        <v>1928</v>
      </c>
      <c r="G23870" t="s">
        <v>1758</v>
      </c>
    </row>
    <row r="23871" spans="1:7">
      <c r="A23871">
        <v>102892628</v>
      </c>
      <c r="B23871" t="s">
        <v>26014</v>
      </c>
      <c r="C23871" t="s">
        <v>1921</v>
      </c>
      <c r="D23871" t="s">
        <v>1922</v>
      </c>
      <c r="E23871" t="s">
        <v>1904</v>
      </c>
      <c r="F23871" t="s">
        <v>1923</v>
      </c>
      <c r="G23871" t="s">
        <v>1758</v>
      </c>
    </row>
    <row r="23872" spans="1:7">
      <c r="A23872">
        <v>102892628</v>
      </c>
      <c r="B23872" t="s">
        <v>26015</v>
      </c>
      <c r="C23872" t="s">
        <v>1812</v>
      </c>
      <c r="D23872" t="s">
        <v>1875</v>
      </c>
      <c r="E23872" t="s">
        <v>1918</v>
      </c>
      <c r="F23872" t="s">
        <v>1919</v>
      </c>
      <c r="G23872" t="s">
        <v>1758</v>
      </c>
    </row>
    <row r="23873" spans="1:7">
      <c r="A23873">
        <v>102892628</v>
      </c>
      <c r="B23873" t="s">
        <v>26016</v>
      </c>
      <c r="C23873" t="s">
        <v>1807</v>
      </c>
      <c r="D23873" t="s">
        <v>1914</v>
      </c>
      <c r="E23873" t="s">
        <v>1915</v>
      </c>
      <c r="F23873" t="s">
        <v>1916</v>
      </c>
      <c r="G23873" t="s">
        <v>1758</v>
      </c>
    </row>
    <row r="23874" spans="1:7">
      <c r="A23874">
        <v>102892628</v>
      </c>
      <c r="B23874" t="s">
        <v>26017</v>
      </c>
      <c r="C23874" t="s">
        <v>1903</v>
      </c>
      <c r="D23874" t="s">
        <v>1911</v>
      </c>
      <c r="E23874" t="s">
        <v>1904</v>
      </c>
      <c r="F23874" t="s">
        <v>1912</v>
      </c>
      <c r="G23874" t="s">
        <v>1758</v>
      </c>
    </row>
    <row r="23875" spans="1:7">
      <c r="A23875">
        <v>102892628</v>
      </c>
      <c r="B23875" t="s">
        <v>26018</v>
      </c>
      <c r="C23875" t="s">
        <v>1907</v>
      </c>
      <c r="D23875" t="s">
        <v>1888</v>
      </c>
      <c r="E23875" t="s">
        <v>1908</v>
      </c>
      <c r="F23875" t="s">
        <v>1909</v>
      </c>
      <c r="G23875" t="s">
        <v>1758</v>
      </c>
    </row>
    <row r="23876" spans="1:7">
      <c r="A23876">
        <v>102892628</v>
      </c>
      <c r="B23876" t="s">
        <v>26019</v>
      </c>
      <c r="C23876" t="s">
        <v>1903</v>
      </c>
      <c r="D23876" t="s">
        <v>1785</v>
      </c>
      <c r="E23876" t="s">
        <v>1904</v>
      </c>
      <c r="F23876" t="s">
        <v>1905</v>
      </c>
      <c r="G23876" t="s">
        <v>1758</v>
      </c>
    </row>
    <row r="23877" spans="1:7">
      <c r="A23877">
        <v>102892628</v>
      </c>
      <c r="B23877" t="s">
        <v>26020</v>
      </c>
      <c r="C23877" t="s">
        <v>1812</v>
      </c>
      <c r="D23877" t="s">
        <v>1888</v>
      </c>
      <c r="E23877" t="s">
        <v>1900</v>
      </c>
      <c r="F23877" t="s">
        <v>1901</v>
      </c>
      <c r="G23877" t="s">
        <v>1758</v>
      </c>
    </row>
    <row r="23878" spans="1:7">
      <c r="A23878">
        <v>102892628</v>
      </c>
      <c r="B23878" t="s">
        <v>26021</v>
      </c>
      <c r="C23878" t="s">
        <v>1895</v>
      </c>
      <c r="D23878" t="s">
        <v>1812</v>
      </c>
      <c r="E23878" t="s">
        <v>1896</v>
      </c>
      <c r="F23878" t="s">
        <v>1897</v>
      </c>
      <c r="G23878" t="s">
        <v>1898</v>
      </c>
    </row>
    <row r="23879" spans="1:7">
      <c r="A23879">
        <v>102892628</v>
      </c>
      <c r="B23879" t="s">
        <v>26022</v>
      </c>
      <c r="C23879" t="s">
        <v>1812</v>
      </c>
      <c r="D23879" t="s">
        <v>1888</v>
      </c>
      <c r="E23879" t="s">
        <v>1889</v>
      </c>
      <c r="F23879" t="s">
        <v>1893</v>
      </c>
      <c r="G23879" t="s">
        <v>1758</v>
      </c>
    </row>
    <row r="23880" spans="1:7">
      <c r="A23880">
        <v>102892628</v>
      </c>
      <c r="B23880" t="s">
        <v>26023</v>
      </c>
      <c r="C23880" t="s">
        <v>1812</v>
      </c>
      <c r="D23880" t="s">
        <v>1888</v>
      </c>
      <c r="E23880" t="s">
        <v>1889</v>
      </c>
      <c r="F23880" t="s">
        <v>1890</v>
      </c>
      <c r="G23880" t="s">
        <v>1891</v>
      </c>
    </row>
    <row r="23881" spans="1:7">
      <c r="A23881">
        <v>102892628</v>
      </c>
      <c r="B23881" t="s">
        <v>26024</v>
      </c>
      <c r="C23881" t="s">
        <v>1794</v>
      </c>
      <c r="D23881" t="s">
        <v>1885</v>
      </c>
      <c r="E23881" t="s">
        <v>1886</v>
      </c>
      <c r="F23881" t="s">
        <v>1877</v>
      </c>
      <c r="G23881" t="s">
        <v>1883</v>
      </c>
    </row>
    <row r="23882" spans="1:7">
      <c r="A23882">
        <v>102892628</v>
      </c>
      <c r="B23882" t="s">
        <v>26025</v>
      </c>
      <c r="C23882" t="s">
        <v>1879</v>
      </c>
      <c r="D23882" t="s">
        <v>1880</v>
      </c>
      <c r="E23882" t="s">
        <v>1881</v>
      </c>
      <c r="F23882" t="s">
        <v>1882</v>
      </c>
      <c r="G23882" t="s">
        <v>1883</v>
      </c>
    </row>
    <row r="23883" spans="1:7">
      <c r="A23883">
        <v>102892628</v>
      </c>
      <c r="B23883" t="s">
        <v>26026</v>
      </c>
      <c r="C23883" t="s">
        <v>1874</v>
      </c>
      <c r="D23883" t="s">
        <v>1875</v>
      </c>
      <c r="E23883" t="s">
        <v>1876</v>
      </c>
      <c r="F23883" t="s">
        <v>1877</v>
      </c>
      <c r="G23883" t="s">
        <v>1758</v>
      </c>
    </row>
    <row r="23884" spans="1:7">
      <c r="A23884">
        <v>102892628</v>
      </c>
      <c r="B23884" t="s">
        <v>26027</v>
      </c>
      <c r="C23884" t="s">
        <v>1755</v>
      </c>
      <c r="D23884" t="s">
        <v>1870</v>
      </c>
      <c r="E23884" t="s">
        <v>1871</v>
      </c>
      <c r="F23884" t="s">
        <v>1872</v>
      </c>
      <c r="G23884" t="s">
        <v>1758</v>
      </c>
    </row>
    <row r="23885" spans="1:7">
      <c r="A23885">
        <v>102892628</v>
      </c>
      <c r="B23885" t="s">
        <v>26028</v>
      </c>
      <c r="C23885" t="s">
        <v>1866</v>
      </c>
      <c r="D23885" t="s">
        <v>1847</v>
      </c>
      <c r="E23885" t="s">
        <v>1867</v>
      </c>
      <c r="F23885" t="s">
        <v>1868</v>
      </c>
      <c r="G23885" t="s">
        <v>1758</v>
      </c>
    </row>
    <row r="23886" spans="1:7">
      <c r="A23886">
        <v>102892628</v>
      </c>
      <c r="B23886" t="s">
        <v>26029</v>
      </c>
      <c r="C23886" t="s">
        <v>1826</v>
      </c>
      <c r="D23886" t="s">
        <v>1862</v>
      </c>
      <c r="E23886" t="s">
        <v>1863</v>
      </c>
      <c r="F23886" t="s">
        <v>1864</v>
      </c>
      <c r="G23886" t="s">
        <v>1758</v>
      </c>
    </row>
    <row r="23887" spans="1:7">
      <c r="A23887">
        <v>102892628</v>
      </c>
      <c r="B23887" t="s">
        <v>26030</v>
      </c>
      <c r="C23887" t="s">
        <v>1857</v>
      </c>
      <c r="D23887" t="s">
        <v>1858</v>
      </c>
      <c r="E23887" t="s">
        <v>1859</v>
      </c>
      <c r="F23887" t="s">
        <v>1860</v>
      </c>
      <c r="G23887" t="s">
        <v>1758</v>
      </c>
    </row>
    <row r="23888" spans="1:7">
      <c r="A23888">
        <v>102892628</v>
      </c>
      <c r="B23888" t="s">
        <v>26031</v>
      </c>
      <c r="C23888" t="s">
        <v>2083</v>
      </c>
      <c r="D23888" t="s">
        <v>1790</v>
      </c>
      <c r="E23888" t="s">
        <v>24947</v>
      </c>
      <c r="F23888" t="s">
        <v>24948</v>
      </c>
      <c r="G23888" t="s">
        <v>1758</v>
      </c>
    </row>
    <row r="23889" spans="1:7">
      <c r="A23889">
        <v>102892628</v>
      </c>
      <c r="B23889" t="s">
        <v>26032</v>
      </c>
      <c r="C23889" t="s">
        <v>1812</v>
      </c>
      <c r="D23889" t="s">
        <v>1766</v>
      </c>
      <c r="E23889" t="s">
        <v>1855</v>
      </c>
      <c r="F23889" t="s">
        <v>1824</v>
      </c>
      <c r="G23889" t="s">
        <v>1758</v>
      </c>
    </row>
    <row r="23890" spans="1:7">
      <c r="A23890">
        <v>102892628</v>
      </c>
      <c r="B23890" t="s">
        <v>26033</v>
      </c>
      <c r="C23890" t="s">
        <v>1785</v>
      </c>
      <c r="D23890" t="s">
        <v>1851</v>
      </c>
      <c r="E23890" t="s">
        <v>1852</v>
      </c>
      <c r="F23890" t="s">
        <v>1853</v>
      </c>
      <c r="G23890" t="s">
        <v>1758</v>
      </c>
    </row>
    <row r="23891" spans="1:7">
      <c r="A23891">
        <v>102892628</v>
      </c>
      <c r="B23891" t="s">
        <v>26034</v>
      </c>
      <c r="C23891" t="s">
        <v>1846</v>
      </c>
      <c r="D23891" t="s">
        <v>1847</v>
      </c>
      <c r="E23891" t="s">
        <v>1848</v>
      </c>
      <c r="F23891" t="s">
        <v>1849</v>
      </c>
      <c r="G23891" t="s">
        <v>1758</v>
      </c>
    </row>
    <row r="23892" spans="1:7">
      <c r="A23892">
        <v>102892628</v>
      </c>
      <c r="B23892" t="s">
        <v>26035</v>
      </c>
      <c r="C23892" t="s">
        <v>1835</v>
      </c>
      <c r="D23892" t="s">
        <v>1836</v>
      </c>
      <c r="E23892" t="s">
        <v>1837</v>
      </c>
      <c r="F23892" t="s">
        <v>1838</v>
      </c>
      <c r="G23892" t="s">
        <v>1758</v>
      </c>
    </row>
    <row r="23893" spans="1:7">
      <c r="A23893">
        <v>102892628</v>
      </c>
      <c r="B23893" t="s">
        <v>26036</v>
      </c>
      <c r="C23893" t="s">
        <v>1830</v>
      </c>
      <c r="D23893" t="s">
        <v>1831</v>
      </c>
      <c r="E23893" t="s">
        <v>1832</v>
      </c>
      <c r="F23893" t="s">
        <v>1833</v>
      </c>
      <c r="G23893" t="s">
        <v>1758</v>
      </c>
    </row>
    <row r="23894" spans="1:7">
      <c r="A23894">
        <v>102892628</v>
      </c>
      <c r="B23894" t="s">
        <v>26037</v>
      </c>
      <c r="C23894" t="s">
        <v>1770</v>
      </c>
      <c r="D23894" t="s">
        <v>1826</v>
      </c>
      <c r="E23894" t="s">
        <v>1827</v>
      </c>
      <c r="F23894" t="s">
        <v>1828</v>
      </c>
      <c r="G23894" t="s">
        <v>1758</v>
      </c>
    </row>
    <row r="23895" spans="1:7">
      <c r="A23895">
        <v>102892628</v>
      </c>
      <c r="B23895" t="s">
        <v>26038</v>
      </c>
      <c r="C23895" t="s">
        <v>1822</v>
      </c>
      <c r="D23895" t="s">
        <v>1790</v>
      </c>
      <c r="E23895" t="s">
        <v>1823</v>
      </c>
      <c r="F23895" t="s">
        <v>1824</v>
      </c>
      <c r="G23895" t="s">
        <v>1758</v>
      </c>
    </row>
    <row r="23896" spans="1:7">
      <c r="A23896">
        <v>102892628</v>
      </c>
      <c r="B23896" t="s">
        <v>26039</v>
      </c>
      <c r="C23896" t="s">
        <v>1817</v>
      </c>
      <c r="D23896" t="s">
        <v>1818</v>
      </c>
      <c r="E23896" t="s">
        <v>1819</v>
      </c>
      <c r="F23896" t="s">
        <v>1820</v>
      </c>
      <c r="G23896" t="s">
        <v>1758</v>
      </c>
    </row>
    <row r="23897" spans="1:7">
      <c r="A23897">
        <v>102892628</v>
      </c>
      <c r="B23897" t="s">
        <v>26040</v>
      </c>
      <c r="C23897" t="s">
        <v>1812</v>
      </c>
      <c r="D23897" t="s">
        <v>1813</v>
      </c>
      <c r="E23897" t="s">
        <v>1814</v>
      </c>
      <c r="F23897" t="s">
        <v>1815</v>
      </c>
      <c r="G23897" t="s">
        <v>1758</v>
      </c>
    </row>
    <row r="23898" spans="1:7">
      <c r="A23898">
        <v>102892628</v>
      </c>
      <c r="B23898" t="s">
        <v>26041</v>
      </c>
      <c r="C23898" t="s">
        <v>1807</v>
      </c>
      <c r="D23898" t="s">
        <v>1808</v>
      </c>
      <c r="E23898" t="s">
        <v>1809</v>
      </c>
      <c r="F23898" t="s">
        <v>1810</v>
      </c>
      <c r="G23898" t="s">
        <v>1758</v>
      </c>
    </row>
    <row r="23899" spans="1:7">
      <c r="A23899">
        <v>102892628</v>
      </c>
      <c r="B23899" t="s">
        <v>26042</v>
      </c>
      <c r="C23899" t="s">
        <v>1803</v>
      </c>
      <c r="D23899" t="s">
        <v>1790</v>
      </c>
      <c r="E23899" t="s">
        <v>1804</v>
      </c>
      <c r="F23899" t="s">
        <v>1805</v>
      </c>
      <c r="G23899" t="s">
        <v>1758</v>
      </c>
    </row>
    <row r="23900" spans="1:7">
      <c r="A23900">
        <v>102892628</v>
      </c>
      <c r="B23900" t="s">
        <v>26043</v>
      </c>
      <c r="C23900" t="s">
        <v>1798</v>
      </c>
      <c r="D23900" t="s">
        <v>1799</v>
      </c>
      <c r="E23900" t="s">
        <v>1800</v>
      </c>
      <c r="F23900" t="s">
        <v>1801</v>
      </c>
      <c r="G23900" t="s">
        <v>1758</v>
      </c>
    </row>
    <row r="23901" spans="1:7">
      <c r="A23901">
        <v>102892628</v>
      </c>
      <c r="B23901" t="s">
        <v>26044</v>
      </c>
      <c r="C23901" t="s">
        <v>1790</v>
      </c>
      <c r="D23901" t="s">
        <v>1794</v>
      </c>
      <c r="E23901" t="s">
        <v>1795</v>
      </c>
      <c r="F23901" t="s">
        <v>1796</v>
      </c>
      <c r="G23901" t="s">
        <v>1758</v>
      </c>
    </row>
    <row r="23902" spans="1:7">
      <c r="A23902">
        <v>102892628</v>
      </c>
      <c r="B23902" t="s">
        <v>26045</v>
      </c>
      <c r="C23902" t="s">
        <v>1789</v>
      </c>
      <c r="D23902" t="s">
        <v>1790</v>
      </c>
      <c r="E23902" t="s">
        <v>1791</v>
      </c>
      <c r="F23902" t="s">
        <v>1792</v>
      </c>
      <c r="G23902" t="s">
        <v>1758</v>
      </c>
    </row>
    <row r="23903" spans="1:7">
      <c r="A23903">
        <v>102892628</v>
      </c>
      <c r="B23903" t="s">
        <v>26046</v>
      </c>
      <c r="C23903" t="s">
        <v>1784</v>
      </c>
      <c r="D23903" t="s">
        <v>1785</v>
      </c>
      <c r="E23903" t="s">
        <v>1786</v>
      </c>
      <c r="F23903" t="s">
        <v>1787</v>
      </c>
      <c r="G23903" t="s">
        <v>1758</v>
      </c>
    </row>
    <row r="23904" spans="1:7">
      <c r="A23904">
        <v>102892628</v>
      </c>
      <c r="B23904" t="s">
        <v>26047</v>
      </c>
      <c r="C23904" t="s">
        <v>1766</v>
      </c>
      <c r="D23904" t="s">
        <v>1780</v>
      </c>
      <c r="E23904" t="s">
        <v>1781</v>
      </c>
      <c r="F23904" t="s">
        <v>1782</v>
      </c>
      <c r="G23904" t="s">
        <v>1758</v>
      </c>
    </row>
    <row r="23905" spans="1:7">
      <c r="A23905">
        <v>102892628</v>
      </c>
      <c r="B23905" t="s">
        <v>26048</v>
      </c>
      <c r="C23905" t="s">
        <v>1775</v>
      </c>
      <c r="D23905" t="s">
        <v>1776</v>
      </c>
      <c r="E23905" t="s">
        <v>1777</v>
      </c>
      <c r="F23905" t="s">
        <v>1778</v>
      </c>
      <c r="G23905" t="s">
        <v>1758</v>
      </c>
    </row>
    <row r="23906" spans="1:7">
      <c r="A23906">
        <v>102892628</v>
      </c>
      <c r="B23906" t="s">
        <v>26049</v>
      </c>
      <c r="C23906" t="s">
        <v>1770</v>
      </c>
      <c r="D23906" t="s">
        <v>1771</v>
      </c>
      <c r="E23906" t="s">
        <v>1772</v>
      </c>
      <c r="F23906" t="s">
        <v>1773</v>
      </c>
      <c r="G23906" t="s">
        <v>1758</v>
      </c>
    </row>
    <row r="23907" spans="1:7">
      <c r="A23907">
        <v>102892628</v>
      </c>
      <c r="B23907" t="s">
        <v>26050</v>
      </c>
      <c r="C23907" t="s">
        <v>1765</v>
      </c>
      <c r="D23907" t="s">
        <v>1766</v>
      </c>
      <c r="E23907" t="s">
        <v>1767</v>
      </c>
      <c r="F23907" t="s">
        <v>1768</v>
      </c>
      <c r="G23907" t="s">
        <v>1758</v>
      </c>
    </row>
    <row r="23908" spans="1:7">
      <c r="A23908">
        <v>102892628</v>
      </c>
      <c r="B23908" t="s">
        <v>26051</v>
      </c>
      <c r="C23908" t="s">
        <v>1760</v>
      </c>
      <c r="D23908" t="s">
        <v>1761</v>
      </c>
      <c r="E23908" t="s">
        <v>1762</v>
      </c>
      <c r="F23908" t="s">
        <v>1763</v>
      </c>
      <c r="G23908" t="s">
        <v>1758</v>
      </c>
    </row>
    <row r="23909" spans="1:7">
      <c r="A23909">
        <v>102892628</v>
      </c>
      <c r="B23909" t="s">
        <v>26052</v>
      </c>
      <c r="C23909" t="s">
        <v>1754</v>
      </c>
      <c r="D23909" t="s">
        <v>1755</v>
      </c>
      <c r="E23909" t="s">
        <v>1756</v>
      </c>
      <c r="F23909" t="s">
        <v>1757</v>
      </c>
      <c r="G23909" t="s">
        <v>1758</v>
      </c>
    </row>
    <row r="23910" spans="1:7">
      <c r="A23910">
        <v>102892628</v>
      </c>
      <c r="B23910" t="s">
        <v>26053</v>
      </c>
      <c r="C23910" t="s">
        <v>2226</v>
      </c>
      <c r="D23910" t="s">
        <v>1981</v>
      </c>
      <c r="E23910" t="s">
        <v>2227</v>
      </c>
      <c r="F23910" t="s">
        <v>2228</v>
      </c>
      <c r="G23910" t="s">
        <v>1898</v>
      </c>
    </row>
    <row r="23911" spans="1:7">
      <c r="A23911">
        <v>102892628</v>
      </c>
      <c r="B23911" t="s">
        <v>26054</v>
      </c>
      <c r="C23911" t="s">
        <v>1808</v>
      </c>
      <c r="D23911" t="s">
        <v>1922</v>
      </c>
      <c r="E23911" t="s">
        <v>2197</v>
      </c>
      <c r="F23911" t="s">
        <v>2224</v>
      </c>
      <c r="G23911" t="s">
        <v>2212</v>
      </c>
    </row>
    <row r="23912" spans="1:7">
      <c r="A23912">
        <v>102892628</v>
      </c>
      <c r="B23912" t="s">
        <v>26055</v>
      </c>
      <c r="C23912" t="s">
        <v>2220</v>
      </c>
      <c r="D23912" t="s">
        <v>1981</v>
      </c>
      <c r="E23912" t="s">
        <v>24973</v>
      </c>
      <c r="F23912" t="s">
        <v>24974</v>
      </c>
      <c r="G23912" t="s">
        <v>24975</v>
      </c>
    </row>
    <row r="23913" spans="1:7">
      <c r="A23913">
        <v>102892628</v>
      </c>
      <c r="B23913" t="s">
        <v>26056</v>
      </c>
      <c r="C23913" t="s">
        <v>1955</v>
      </c>
      <c r="D23913" t="s">
        <v>1862</v>
      </c>
      <c r="E23913" t="s">
        <v>2217</v>
      </c>
      <c r="F23913" t="s">
        <v>2218</v>
      </c>
      <c r="G23913" t="s">
        <v>1844</v>
      </c>
    </row>
    <row r="23914" spans="1:7">
      <c r="A23914">
        <v>102892628</v>
      </c>
      <c r="B23914" t="s">
        <v>26057</v>
      </c>
      <c r="C23914" t="s">
        <v>2214</v>
      </c>
      <c r="D23914" t="s">
        <v>2091</v>
      </c>
      <c r="E23914" t="s">
        <v>2215</v>
      </c>
      <c r="F23914" t="s">
        <v>2085</v>
      </c>
      <c r="G23914" t="s">
        <v>1844</v>
      </c>
    </row>
    <row r="23915" spans="1:7">
      <c r="A23915">
        <v>102892628</v>
      </c>
      <c r="B23915" t="s">
        <v>26058</v>
      </c>
      <c r="C23915" t="s">
        <v>2210</v>
      </c>
      <c r="D23915" t="s">
        <v>1817</v>
      </c>
      <c r="E23915" t="s">
        <v>2211</v>
      </c>
      <c r="F23915" t="s">
        <v>1923</v>
      </c>
      <c r="G23915" t="s">
        <v>2212</v>
      </c>
    </row>
    <row r="23916" spans="1:7">
      <c r="A23916">
        <v>102892628</v>
      </c>
      <c r="B23916" t="s">
        <v>26059</v>
      </c>
      <c r="C23916" t="s">
        <v>1790</v>
      </c>
      <c r="D23916" t="s">
        <v>1925</v>
      </c>
      <c r="E23916" t="s">
        <v>2165</v>
      </c>
      <c r="F23916" t="s">
        <v>1787</v>
      </c>
      <c r="G23916" t="s">
        <v>1844</v>
      </c>
    </row>
    <row r="23917" spans="1:7">
      <c r="A23917">
        <v>102892628</v>
      </c>
      <c r="B23917" t="s">
        <v>26060</v>
      </c>
      <c r="C23917" t="s">
        <v>1790</v>
      </c>
      <c r="D23917" t="s">
        <v>2204</v>
      </c>
      <c r="E23917" t="s">
        <v>2205</v>
      </c>
      <c r="F23917" t="s">
        <v>2206</v>
      </c>
      <c r="G23917" t="s">
        <v>2207</v>
      </c>
    </row>
    <row r="23918" spans="1:7">
      <c r="A23918">
        <v>102892628</v>
      </c>
      <c r="B23918" t="s">
        <v>26061</v>
      </c>
      <c r="C23918" t="s">
        <v>2154</v>
      </c>
      <c r="D23918" t="s">
        <v>1981</v>
      </c>
      <c r="E23918" t="s">
        <v>2197</v>
      </c>
      <c r="F23918" t="s">
        <v>2198</v>
      </c>
      <c r="G23918" t="s">
        <v>1758</v>
      </c>
    </row>
    <row r="23919" spans="1:7">
      <c r="A23919">
        <v>102892628</v>
      </c>
      <c r="B23919" t="s">
        <v>26062</v>
      </c>
      <c r="C23919" t="s">
        <v>2193</v>
      </c>
      <c r="D23919" t="s">
        <v>1895</v>
      </c>
      <c r="E23919" t="s">
        <v>2194</v>
      </c>
      <c r="F23919" t="s">
        <v>2195</v>
      </c>
      <c r="G23919" t="s">
        <v>1758</v>
      </c>
    </row>
    <row r="23920" spans="1:7">
      <c r="A23920">
        <v>102892628</v>
      </c>
      <c r="B23920" t="s">
        <v>26063</v>
      </c>
      <c r="C23920" t="s">
        <v>2226</v>
      </c>
      <c r="D23920" t="s">
        <v>1981</v>
      </c>
      <c r="E23920" t="s">
        <v>2227</v>
      </c>
      <c r="F23920" t="s">
        <v>2228</v>
      </c>
      <c r="G23920" t="s">
        <v>1898</v>
      </c>
    </row>
    <row r="23921" spans="1:7">
      <c r="A23921">
        <v>102892628</v>
      </c>
      <c r="B23921" t="s">
        <v>26064</v>
      </c>
      <c r="C23921" t="s">
        <v>2150</v>
      </c>
      <c r="D23921" t="s">
        <v>1981</v>
      </c>
      <c r="E23921" t="s">
        <v>2190</v>
      </c>
      <c r="F23921" t="s">
        <v>2191</v>
      </c>
      <c r="G23921" t="s">
        <v>1898</v>
      </c>
    </row>
    <row r="23922" spans="1:7">
      <c r="A23922">
        <v>102892628</v>
      </c>
      <c r="B23922" t="s">
        <v>26065</v>
      </c>
      <c r="C23922" t="s">
        <v>1970</v>
      </c>
      <c r="D23922" t="s">
        <v>1955</v>
      </c>
      <c r="E23922" t="s">
        <v>2165</v>
      </c>
      <c r="F23922" t="s">
        <v>2188</v>
      </c>
      <c r="G23922" t="s">
        <v>1898</v>
      </c>
    </row>
    <row r="23923" spans="1:7">
      <c r="A23923">
        <v>102892628</v>
      </c>
      <c r="B23923" t="s">
        <v>26066</v>
      </c>
      <c r="C23923" t="s">
        <v>1922</v>
      </c>
      <c r="D23923" t="s">
        <v>1813</v>
      </c>
      <c r="E23923" t="s">
        <v>2185</v>
      </c>
      <c r="F23923" t="s">
        <v>2186</v>
      </c>
      <c r="G23923" t="s">
        <v>1898</v>
      </c>
    </row>
    <row r="23924" spans="1:7">
      <c r="A23924">
        <v>102892628</v>
      </c>
      <c r="B23924" t="s">
        <v>26067</v>
      </c>
      <c r="C23924" t="s">
        <v>2181</v>
      </c>
      <c r="D23924" t="s">
        <v>1790</v>
      </c>
      <c r="E23924" t="s">
        <v>2182</v>
      </c>
      <c r="F23924" t="s">
        <v>2183</v>
      </c>
      <c r="G23924" t="s">
        <v>1758</v>
      </c>
    </row>
    <row r="23925" spans="1:7">
      <c r="A23925">
        <v>102892628</v>
      </c>
      <c r="B23925" t="s">
        <v>26068</v>
      </c>
      <c r="C23925" t="s">
        <v>1976</v>
      </c>
      <c r="D23925" t="s">
        <v>2177</v>
      </c>
      <c r="E23925" t="s">
        <v>2178</v>
      </c>
      <c r="F23925" t="s">
        <v>2179</v>
      </c>
      <c r="G23925" t="s">
        <v>1898</v>
      </c>
    </row>
    <row r="23926" spans="1:7">
      <c r="A23926">
        <v>102892628</v>
      </c>
      <c r="B23926" t="s">
        <v>26069</v>
      </c>
      <c r="C23926" t="s">
        <v>2174</v>
      </c>
      <c r="D23926" t="s">
        <v>2068</v>
      </c>
      <c r="E23926" t="s">
        <v>2175</v>
      </c>
      <c r="F23926" t="s">
        <v>1923</v>
      </c>
      <c r="G23926" t="s">
        <v>1898</v>
      </c>
    </row>
    <row r="23927" spans="1:7">
      <c r="A23927">
        <v>102892628</v>
      </c>
      <c r="B23927" t="s">
        <v>26070</v>
      </c>
      <c r="C23927" t="s">
        <v>1770</v>
      </c>
      <c r="D23927" t="s">
        <v>1840</v>
      </c>
      <c r="E23927" t="s">
        <v>2165</v>
      </c>
      <c r="F23927" t="s">
        <v>2172</v>
      </c>
      <c r="G23927" t="s">
        <v>1898</v>
      </c>
    </row>
    <row r="23928" spans="1:7">
      <c r="A23928">
        <v>102892628</v>
      </c>
      <c r="B23928" t="s">
        <v>26071</v>
      </c>
      <c r="C23928" t="s">
        <v>2168</v>
      </c>
      <c r="D23928" t="s">
        <v>2169</v>
      </c>
      <c r="E23928" t="s">
        <v>2165</v>
      </c>
      <c r="F23928" t="s">
        <v>2170</v>
      </c>
      <c r="G23928" t="s">
        <v>1844</v>
      </c>
    </row>
    <row r="23929" spans="1:7">
      <c r="A23929">
        <v>102892628</v>
      </c>
      <c r="B23929" t="s">
        <v>26072</v>
      </c>
      <c r="C23929" t="s">
        <v>2068</v>
      </c>
      <c r="D23929" t="s">
        <v>2119</v>
      </c>
      <c r="E23929" t="s">
        <v>2165</v>
      </c>
      <c r="F23929" t="s">
        <v>2166</v>
      </c>
      <c r="G23929" t="s">
        <v>1898</v>
      </c>
    </row>
    <row r="23930" spans="1:7">
      <c r="A23930">
        <v>102892628</v>
      </c>
      <c r="B23930" t="s">
        <v>26073</v>
      </c>
      <c r="C23930" t="s">
        <v>2162</v>
      </c>
      <c r="D23930" t="s">
        <v>2008</v>
      </c>
      <c r="E23930" t="s">
        <v>2141</v>
      </c>
      <c r="F23930" t="s">
        <v>2163</v>
      </c>
      <c r="G23930" t="s">
        <v>1898</v>
      </c>
    </row>
    <row r="23931" spans="1:7">
      <c r="A23931">
        <v>102892628</v>
      </c>
      <c r="B23931" t="s">
        <v>26074</v>
      </c>
      <c r="C23931" t="s">
        <v>2067</v>
      </c>
      <c r="D23931" t="s">
        <v>2159</v>
      </c>
      <c r="E23931" t="s">
        <v>1762</v>
      </c>
      <c r="F23931" t="s">
        <v>2160</v>
      </c>
      <c r="G23931" t="s">
        <v>1844</v>
      </c>
    </row>
    <row r="23932" spans="1:7">
      <c r="A23932">
        <v>102892628</v>
      </c>
      <c r="B23932" t="s">
        <v>26075</v>
      </c>
      <c r="C23932" t="s">
        <v>2106</v>
      </c>
      <c r="D23932" t="s">
        <v>1754</v>
      </c>
      <c r="E23932" t="s">
        <v>1762</v>
      </c>
      <c r="F23932" t="s">
        <v>2157</v>
      </c>
      <c r="G23932" t="s">
        <v>1844</v>
      </c>
    </row>
    <row r="23933" spans="1:7">
      <c r="A23933">
        <v>102892628</v>
      </c>
      <c r="B23933" t="s">
        <v>26076</v>
      </c>
      <c r="C23933" t="s">
        <v>1770</v>
      </c>
      <c r="D23933" t="s">
        <v>2200</v>
      </c>
      <c r="E23933" t="s">
        <v>2201</v>
      </c>
      <c r="F23933" t="s">
        <v>2202</v>
      </c>
      <c r="G23933" t="s">
        <v>1844</v>
      </c>
    </row>
    <row r="23934" spans="1:7">
      <c r="A23934">
        <v>102892628</v>
      </c>
      <c r="B23934" t="s">
        <v>26077</v>
      </c>
      <c r="C23934" t="s">
        <v>2154</v>
      </c>
      <c r="D23934" t="s">
        <v>1888</v>
      </c>
      <c r="E23934" t="s">
        <v>1762</v>
      </c>
      <c r="F23934" t="s">
        <v>2155</v>
      </c>
      <c r="G23934" t="s">
        <v>1844</v>
      </c>
    </row>
    <row r="23935" spans="1:7">
      <c r="A23935">
        <v>102892628</v>
      </c>
      <c r="B23935" t="s">
        <v>26078</v>
      </c>
      <c r="C23935" t="s">
        <v>2149</v>
      </c>
      <c r="D23935" t="s">
        <v>2150</v>
      </c>
      <c r="E23935" t="s">
        <v>2151</v>
      </c>
      <c r="F23935" t="s">
        <v>2152</v>
      </c>
      <c r="G23935" t="s">
        <v>1844</v>
      </c>
    </row>
    <row r="23936" spans="1:7">
      <c r="A23936">
        <v>102892628</v>
      </c>
      <c r="B23936" t="s">
        <v>26079</v>
      </c>
      <c r="C23936" t="s">
        <v>2144</v>
      </c>
      <c r="D23936" t="s">
        <v>2145</v>
      </c>
      <c r="E23936" t="s">
        <v>2146</v>
      </c>
      <c r="F23936" t="s">
        <v>2147</v>
      </c>
      <c r="G23936" t="s">
        <v>1898</v>
      </c>
    </row>
    <row r="23937" spans="1:7">
      <c r="A23937">
        <v>102892628</v>
      </c>
      <c r="B23937" t="s">
        <v>26080</v>
      </c>
      <c r="C23937" t="s">
        <v>1969</v>
      </c>
      <c r="D23937" t="s">
        <v>1846</v>
      </c>
      <c r="E23937" t="s">
        <v>2141</v>
      </c>
      <c r="F23937" t="s">
        <v>2142</v>
      </c>
      <c r="G23937" t="s">
        <v>1844</v>
      </c>
    </row>
    <row r="23938" spans="1:7">
      <c r="A23938">
        <v>102892628</v>
      </c>
      <c r="B23938" t="s">
        <v>26081</v>
      </c>
      <c r="C23938" t="s">
        <v>2137</v>
      </c>
      <c r="D23938" t="s">
        <v>1970</v>
      </c>
      <c r="E23938" t="s">
        <v>2138</v>
      </c>
      <c r="F23938" t="s">
        <v>2139</v>
      </c>
      <c r="G23938" t="s">
        <v>1844</v>
      </c>
    </row>
    <row r="23939" spans="1:7">
      <c r="A23939">
        <v>102892628</v>
      </c>
      <c r="B23939" t="s">
        <v>26082</v>
      </c>
      <c r="C23939" t="s">
        <v>2133</v>
      </c>
      <c r="D23939" t="s">
        <v>1808</v>
      </c>
      <c r="E23939" t="s">
        <v>2134</v>
      </c>
      <c r="F23939" t="s">
        <v>2135</v>
      </c>
      <c r="G23939" t="s">
        <v>1898</v>
      </c>
    </row>
    <row r="23940" spans="1:7">
      <c r="A23940">
        <v>102892628</v>
      </c>
      <c r="B23940" t="s">
        <v>26083</v>
      </c>
      <c r="C23940" t="s">
        <v>1914</v>
      </c>
      <c r="D23940" t="s">
        <v>1840</v>
      </c>
      <c r="E23940" t="s">
        <v>1762</v>
      </c>
      <c r="F23940" t="s">
        <v>2131</v>
      </c>
      <c r="G23940" t="s">
        <v>1844</v>
      </c>
    </row>
    <row r="23941" spans="1:7">
      <c r="A23941">
        <v>102892628</v>
      </c>
      <c r="B23941" t="s">
        <v>26084</v>
      </c>
      <c r="C23941" t="s">
        <v>2106</v>
      </c>
      <c r="D23941" t="s">
        <v>2126</v>
      </c>
      <c r="E23941" t="s">
        <v>1762</v>
      </c>
      <c r="F23941" t="s">
        <v>2129</v>
      </c>
      <c r="G23941" t="s">
        <v>1898</v>
      </c>
    </row>
    <row r="23942" spans="1:7">
      <c r="A23942">
        <v>102892628</v>
      </c>
      <c r="B23942" t="s">
        <v>26085</v>
      </c>
      <c r="C23942" t="s">
        <v>1921</v>
      </c>
      <c r="D23942" t="s">
        <v>2126</v>
      </c>
      <c r="E23942" t="s">
        <v>1762</v>
      </c>
      <c r="F23942" t="s">
        <v>2127</v>
      </c>
      <c r="G23942" t="s">
        <v>1844</v>
      </c>
    </row>
    <row r="23943" spans="1:7">
      <c r="A23943">
        <v>102892628</v>
      </c>
      <c r="B23943" t="s">
        <v>26086</v>
      </c>
      <c r="C23943" t="s">
        <v>1748</v>
      </c>
      <c r="D23943" t="s">
        <v>1749</v>
      </c>
      <c r="E23943" t="s">
        <v>1750</v>
      </c>
      <c r="F23943" t="s">
        <v>1751</v>
      </c>
      <c r="G23943" t="s">
        <v>1752</v>
      </c>
    </row>
    <row r="23944" spans="1:7">
      <c r="A23944">
        <v>102892628</v>
      </c>
      <c r="B23944" t="s">
        <v>26087</v>
      </c>
      <c r="C23944" t="s">
        <v>2284</v>
      </c>
      <c r="D23944" t="s">
        <v>1847</v>
      </c>
      <c r="E23944" t="s">
        <v>1982</v>
      </c>
      <c r="F23944" t="s">
        <v>2285</v>
      </c>
      <c r="G23944" t="s">
        <v>2034</v>
      </c>
    </row>
    <row r="23945" spans="1:7">
      <c r="A23945">
        <v>102892628</v>
      </c>
      <c r="B23945" t="s">
        <v>26088</v>
      </c>
      <c r="C23945" t="s">
        <v>1803</v>
      </c>
      <c r="D23945" t="s">
        <v>1851</v>
      </c>
      <c r="E23945" t="s">
        <v>2279</v>
      </c>
      <c r="F23945" t="s">
        <v>2282</v>
      </c>
      <c r="G23945" t="s">
        <v>2034</v>
      </c>
    </row>
    <row r="23946" spans="1:7">
      <c r="A23946">
        <v>102892628</v>
      </c>
      <c r="B23946" t="s">
        <v>26089</v>
      </c>
      <c r="C23946" t="s">
        <v>2277</v>
      </c>
      <c r="D23946" t="s">
        <v>2278</v>
      </c>
      <c r="E23946" t="s">
        <v>2279</v>
      </c>
      <c r="F23946" t="s">
        <v>2280</v>
      </c>
      <c r="G23946" t="s">
        <v>2034</v>
      </c>
    </row>
    <row r="23947" spans="1:7">
      <c r="A23947">
        <v>102892628</v>
      </c>
      <c r="B23947" t="s">
        <v>26090</v>
      </c>
      <c r="C23947" t="s">
        <v>1790</v>
      </c>
      <c r="D23947" t="s">
        <v>1862</v>
      </c>
      <c r="E23947" t="s">
        <v>2274</v>
      </c>
      <c r="F23947" t="s">
        <v>2275</v>
      </c>
      <c r="G23947" t="s">
        <v>2034</v>
      </c>
    </row>
    <row r="23948" spans="1:7">
      <c r="A23948">
        <v>102892628</v>
      </c>
      <c r="B23948" t="s">
        <v>26091</v>
      </c>
      <c r="C23948" t="s">
        <v>2270</v>
      </c>
      <c r="D23948" t="s">
        <v>1921</v>
      </c>
      <c r="E23948" t="s">
        <v>2271</v>
      </c>
      <c r="F23948" t="s">
        <v>2272</v>
      </c>
      <c r="G23948" t="s">
        <v>2034</v>
      </c>
    </row>
    <row r="23949" spans="1:7">
      <c r="A23949">
        <v>102892628</v>
      </c>
      <c r="B23949" t="s">
        <v>26092</v>
      </c>
      <c r="C23949" t="s">
        <v>1879</v>
      </c>
      <c r="D23949" t="s">
        <v>1766</v>
      </c>
      <c r="E23949" t="s">
        <v>1982</v>
      </c>
      <c r="F23949" t="s">
        <v>2268</v>
      </c>
      <c r="G23949" t="s">
        <v>2034</v>
      </c>
    </row>
    <row r="23950" spans="1:7">
      <c r="A23950">
        <v>102892628</v>
      </c>
      <c r="B23950" t="s">
        <v>26093</v>
      </c>
      <c r="C23950" t="s">
        <v>2238</v>
      </c>
      <c r="D23950" t="s">
        <v>2181</v>
      </c>
      <c r="E23950" t="s">
        <v>1982</v>
      </c>
      <c r="F23950" t="s">
        <v>2266</v>
      </c>
      <c r="G23950" t="s">
        <v>2034</v>
      </c>
    </row>
    <row r="23951" spans="1:7">
      <c r="A23951">
        <v>102892628</v>
      </c>
      <c r="B23951" t="s">
        <v>26094</v>
      </c>
      <c r="C23951" t="s">
        <v>1857</v>
      </c>
      <c r="D23951" t="s">
        <v>1921</v>
      </c>
      <c r="E23951" t="s">
        <v>2252</v>
      </c>
      <c r="F23951" t="s">
        <v>2264</v>
      </c>
      <c r="G23951" t="s">
        <v>2034</v>
      </c>
    </row>
    <row r="23952" spans="1:7">
      <c r="A23952">
        <v>102892628</v>
      </c>
      <c r="B23952" t="s">
        <v>26095</v>
      </c>
      <c r="C23952" t="s">
        <v>1846</v>
      </c>
      <c r="D23952" t="s">
        <v>1981</v>
      </c>
      <c r="E23952" t="s">
        <v>2261</v>
      </c>
      <c r="F23952" t="s">
        <v>2262</v>
      </c>
      <c r="G23952" t="s">
        <v>1844</v>
      </c>
    </row>
    <row r="23953" spans="1:7">
      <c r="A23953">
        <v>102892628</v>
      </c>
      <c r="B23953" t="s">
        <v>26096</v>
      </c>
      <c r="C23953" t="s">
        <v>25017</v>
      </c>
      <c r="D23953" t="s">
        <v>1812</v>
      </c>
      <c r="E23953" t="s">
        <v>1750</v>
      </c>
      <c r="F23953" t="s">
        <v>25018</v>
      </c>
      <c r="G23953" t="s">
        <v>1898</v>
      </c>
    </row>
    <row r="23954" spans="1:7">
      <c r="A23954">
        <v>102892628</v>
      </c>
      <c r="B23954" t="s">
        <v>26097</v>
      </c>
      <c r="C23954" t="s">
        <v>1930</v>
      </c>
      <c r="D23954" t="s">
        <v>1813</v>
      </c>
      <c r="E23954" t="s">
        <v>1982</v>
      </c>
      <c r="F23954" t="s">
        <v>2255</v>
      </c>
      <c r="G23954" t="s">
        <v>1758</v>
      </c>
    </row>
    <row r="23955" spans="1:7">
      <c r="A23955">
        <v>102892628</v>
      </c>
      <c r="B23955" t="s">
        <v>26098</v>
      </c>
      <c r="C23955" t="s">
        <v>2150</v>
      </c>
      <c r="D23955" t="s">
        <v>2133</v>
      </c>
      <c r="E23955" t="s">
        <v>2252</v>
      </c>
      <c r="F23955" t="s">
        <v>2253</v>
      </c>
      <c r="G23955" t="s">
        <v>1758</v>
      </c>
    </row>
    <row r="23956" spans="1:7">
      <c r="A23956">
        <v>102892628</v>
      </c>
      <c r="B23956" t="s">
        <v>26099</v>
      </c>
      <c r="C23956" t="s">
        <v>2247</v>
      </c>
      <c r="D23956" t="s">
        <v>2248</v>
      </c>
      <c r="E23956" t="s">
        <v>2243</v>
      </c>
      <c r="F23956" t="s">
        <v>2249</v>
      </c>
      <c r="G23956" t="s">
        <v>2250</v>
      </c>
    </row>
    <row r="23957" spans="1:7">
      <c r="A23957">
        <v>102892628</v>
      </c>
      <c r="B23957" t="s">
        <v>26100</v>
      </c>
      <c r="C23957" t="s">
        <v>2242</v>
      </c>
      <c r="D23957" t="s">
        <v>1993</v>
      </c>
      <c r="E23957" t="s">
        <v>2243</v>
      </c>
      <c r="F23957" t="s">
        <v>2244</v>
      </c>
      <c r="G23957" t="s">
        <v>2245</v>
      </c>
    </row>
    <row r="23958" spans="1:7">
      <c r="A23958">
        <v>102892628</v>
      </c>
      <c r="B23958" t="s">
        <v>26101</v>
      </c>
      <c r="C23958" t="s">
        <v>2238</v>
      </c>
      <c r="D23958" t="s">
        <v>1966</v>
      </c>
      <c r="E23958" t="s">
        <v>2239</v>
      </c>
      <c r="F23958" t="s">
        <v>2240</v>
      </c>
      <c r="G23958" t="s">
        <v>1758</v>
      </c>
    </row>
    <row r="23959" spans="1:7">
      <c r="A23959">
        <v>102892628</v>
      </c>
      <c r="B23959" t="s">
        <v>26102</v>
      </c>
      <c r="C23959" t="s">
        <v>1780</v>
      </c>
      <c r="D23959" t="s">
        <v>1841</v>
      </c>
      <c r="E23959" t="s">
        <v>2235</v>
      </c>
      <c r="F23959" t="s">
        <v>2236</v>
      </c>
      <c r="G23959" t="s">
        <v>1758</v>
      </c>
    </row>
    <row r="23960" spans="1:7">
      <c r="A23960">
        <v>102892628</v>
      </c>
      <c r="B23960" t="s">
        <v>26103</v>
      </c>
      <c r="C23960" t="s">
        <v>1951</v>
      </c>
      <c r="D23960" t="s">
        <v>2232</v>
      </c>
      <c r="E23960" t="s">
        <v>2233</v>
      </c>
      <c r="F23960" t="s">
        <v>2127</v>
      </c>
      <c r="G23960" t="s">
        <v>1758</v>
      </c>
    </row>
    <row r="23961" spans="1:7">
      <c r="A23961">
        <v>102892628</v>
      </c>
      <c r="B23961" t="s">
        <v>26104</v>
      </c>
      <c r="C23961" t="s">
        <v>1862</v>
      </c>
      <c r="D23961" t="s">
        <v>1944</v>
      </c>
      <c r="E23961" t="s">
        <v>1982</v>
      </c>
      <c r="F23961" t="s">
        <v>2230</v>
      </c>
      <c r="G23961" t="s">
        <v>1758</v>
      </c>
    </row>
    <row r="23962" spans="1:7">
      <c r="A23962">
        <v>102892628</v>
      </c>
      <c r="B23962" t="s">
        <v>26105</v>
      </c>
      <c r="C23962" t="s">
        <v>1822</v>
      </c>
      <c r="D23962" t="s">
        <v>1922</v>
      </c>
      <c r="E23962" t="s">
        <v>1997</v>
      </c>
      <c r="F23962" t="s">
        <v>1998</v>
      </c>
      <c r="G23962" t="s">
        <v>1758</v>
      </c>
    </row>
    <row r="23963" spans="1:7">
      <c r="A23963">
        <v>102892628</v>
      </c>
      <c r="B23963" t="s">
        <v>26106</v>
      </c>
      <c r="C23963" t="s">
        <v>2122</v>
      </c>
      <c r="D23963" t="s">
        <v>2008</v>
      </c>
      <c r="E23963" t="s">
        <v>2123</v>
      </c>
      <c r="F23963" t="s">
        <v>2124</v>
      </c>
      <c r="G23963" t="s">
        <v>1844</v>
      </c>
    </row>
    <row r="23964" spans="1:7">
      <c r="A23964">
        <v>102892628</v>
      </c>
      <c r="B23964" t="s">
        <v>26107</v>
      </c>
      <c r="C23964" t="s">
        <v>2118</v>
      </c>
      <c r="D23964" t="s">
        <v>2119</v>
      </c>
      <c r="E23964" t="s">
        <v>1762</v>
      </c>
      <c r="F23964" t="s">
        <v>2120</v>
      </c>
      <c r="G23964" t="s">
        <v>1844</v>
      </c>
    </row>
    <row r="23965" spans="1:7">
      <c r="A23965">
        <v>102892628</v>
      </c>
      <c r="B23965" t="s">
        <v>26108</v>
      </c>
      <c r="C23965" t="s">
        <v>1831</v>
      </c>
      <c r="D23965" t="s">
        <v>1981</v>
      </c>
      <c r="E23965" t="s">
        <v>2115</v>
      </c>
      <c r="F23965" t="s">
        <v>2116</v>
      </c>
      <c r="G23965" t="s">
        <v>1898</v>
      </c>
    </row>
    <row r="23966" spans="1:7">
      <c r="A23966">
        <v>102892628</v>
      </c>
      <c r="B23966" t="s">
        <v>26109</v>
      </c>
      <c r="C23966" t="s">
        <v>1826</v>
      </c>
      <c r="D23966" t="s">
        <v>1981</v>
      </c>
      <c r="E23966" t="s">
        <v>1762</v>
      </c>
      <c r="F23966" t="s">
        <v>2113</v>
      </c>
      <c r="G23966" t="s">
        <v>1898</v>
      </c>
    </row>
    <row r="23967" spans="1:7">
      <c r="A23967">
        <v>102892628</v>
      </c>
      <c r="B23967" t="s">
        <v>26110</v>
      </c>
      <c r="C23967" t="s">
        <v>1812</v>
      </c>
      <c r="D23967" t="s">
        <v>1813</v>
      </c>
      <c r="E23967" t="s">
        <v>1762</v>
      </c>
      <c r="F23967" t="s">
        <v>2111</v>
      </c>
      <c r="G23967" t="s">
        <v>1898</v>
      </c>
    </row>
    <row r="23968" spans="1:7">
      <c r="A23968">
        <v>102892628</v>
      </c>
      <c r="B23968" t="s">
        <v>26111</v>
      </c>
      <c r="C23968" t="s">
        <v>1907</v>
      </c>
      <c r="D23968" t="s">
        <v>1879</v>
      </c>
      <c r="E23968" t="s">
        <v>2069</v>
      </c>
      <c r="F23968" t="s">
        <v>2109</v>
      </c>
      <c r="G23968" t="s">
        <v>1898</v>
      </c>
    </row>
    <row r="23969" spans="1:7">
      <c r="A23969">
        <v>102892628</v>
      </c>
      <c r="B23969" t="s">
        <v>26112</v>
      </c>
      <c r="C23969" t="s">
        <v>1961</v>
      </c>
      <c r="D23969" t="s">
        <v>2106</v>
      </c>
      <c r="E23969" t="s">
        <v>2069</v>
      </c>
      <c r="F23969" t="s">
        <v>2107</v>
      </c>
      <c r="G23969" t="s">
        <v>1898</v>
      </c>
    </row>
    <row r="23970" spans="1:7">
      <c r="A23970">
        <v>102892628</v>
      </c>
      <c r="B23970" t="s">
        <v>26113</v>
      </c>
      <c r="C23970" t="s">
        <v>2102</v>
      </c>
      <c r="D23970" t="s">
        <v>1981</v>
      </c>
      <c r="E23970" t="s">
        <v>2103</v>
      </c>
      <c r="F23970" t="s">
        <v>2104</v>
      </c>
      <c r="G23970" t="s">
        <v>1898</v>
      </c>
    </row>
    <row r="23971" spans="1:7">
      <c r="A23971">
        <v>102892628</v>
      </c>
      <c r="B23971" t="s">
        <v>26114</v>
      </c>
      <c r="C23971" t="s">
        <v>2098</v>
      </c>
      <c r="D23971" t="s">
        <v>1970</v>
      </c>
      <c r="E23971" t="s">
        <v>2099</v>
      </c>
      <c r="F23971" t="s">
        <v>2100</v>
      </c>
      <c r="G23971" t="s">
        <v>1898</v>
      </c>
    </row>
    <row r="23972" spans="1:7">
      <c r="A23972">
        <v>102892628</v>
      </c>
      <c r="B23972" t="s">
        <v>26115</v>
      </c>
      <c r="C23972" t="s">
        <v>2094</v>
      </c>
      <c r="D23972" t="s">
        <v>1818</v>
      </c>
      <c r="E23972" t="s">
        <v>2069</v>
      </c>
      <c r="F23972" t="s">
        <v>2095</v>
      </c>
      <c r="G23972" t="s">
        <v>2096</v>
      </c>
    </row>
    <row r="23973" spans="1:7">
      <c r="A23973">
        <v>102892628</v>
      </c>
      <c r="B23973" t="s">
        <v>26116</v>
      </c>
      <c r="C23973" t="s">
        <v>2091</v>
      </c>
      <c r="D23973" t="s">
        <v>1874</v>
      </c>
      <c r="E23973" t="s">
        <v>2069</v>
      </c>
      <c r="F23973" t="s">
        <v>2092</v>
      </c>
      <c r="G23973" t="s">
        <v>1898</v>
      </c>
    </row>
    <row r="23974" spans="1:7">
      <c r="A23974">
        <v>102892628</v>
      </c>
      <c r="B23974" t="s">
        <v>26117</v>
      </c>
      <c r="C23974" t="s">
        <v>1822</v>
      </c>
      <c r="D23974" t="s">
        <v>1862</v>
      </c>
      <c r="E23974" t="s">
        <v>2088</v>
      </c>
      <c r="F23974" t="s">
        <v>2089</v>
      </c>
      <c r="G23974" t="s">
        <v>1898</v>
      </c>
    </row>
    <row r="23975" spans="1:7">
      <c r="A23975">
        <v>102892628</v>
      </c>
      <c r="B23975" t="s">
        <v>26118</v>
      </c>
      <c r="C23975" t="s">
        <v>2082</v>
      </c>
      <c r="D23975" t="s">
        <v>2083</v>
      </c>
      <c r="E23975" t="s">
        <v>2084</v>
      </c>
      <c r="F23975" t="s">
        <v>2085</v>
      </c>
      <c r="G23975" t="s">
        <v>2086</v>
      </c>
    </row>
    <row r="23976" spans="1:7">
      <c r="A23976">
        <v>102892628</v>
      </c>
      <c r="B23976" t="s">
        <v>26119</v>
      </c>
      <c r="C23976" t="s">
        <v>1955</v>
      </c>
      <c r="D23976" t="s">
        <v>1944</v>
      </c>
      <c r="E23976" t="s">
        <v>2080</v>
      </c>
      <c r="F23976" t="s">
        <v>1937</v>
      </c>
      <c r="G23976" t="s">
        <v>2034</v>
      </c>
    </row>
    <row r="23977" spans="1:7">
      <c r="A23977">
        <v>102892628</v>
      </c>
      <c r="B23977" t="s">
        <v>26120</v>
      </c>
      <c r="C23977" t="s">
        <v>2077</v>
      </c>
      <c r="D23977" t="s">
        <v>1930</v>
      </c>
      <c r="E23977" t="s">
        <v>2069</v>
      </c>
      <c r="F23977" t="s">
        <v>2078</v>
      </c>
      <c r="G23977" t="s">
        <v>1898</v>
      </c>
    </row>
    <row r="23978" spans="1:7">
      <c r="A23978">
        <v>102892628</v>
      </c>
      <c r="B23978" t="s">
        <v>26121</v>
      </c>
      <c r="C23978" t="s">
        <v>2072</v>
      </c>
      <c r="D23978" t="s">
        <v>2073</v>
      </c>
      <c r="E23978" t="s">
        <v>2074</v>
      </c>
      <c r="F23978" t="s">
        <v>2075</v>
      </c>
      <c r="G23978" t="s">
        <v>1844</v>
      </c>
    </row>
    <row r="23979" spans="1:7">
      <c r="A23979">
        <v>102892628</v>
      </c>
      <c r="B23979" t="s">
        <v>26122</v>
      </c>
      <c r="C23979" t="s">
        <v>2067</v>
      </c>
      <c r="D23979" t="s">
        <v>2068</v>
      </c>
      <c r="E23979" t="s">
        <v>2069</v>
      </c>
      <c r="F23979" t="s">
        <v>2070</v>
      </c>
      <c r="G23979" t="s">
        <v>1898</v>
      </c>
    </row>
    <row r="23980" spans="1:7">
      <c r="A23980">
        <v>102892628</v>
      </c>
      <c r="B23980" t="s">
        <v>26123</v>
      </c>
      <c r="C23980" t="s">
        <v>1812</v>
      </c>
      <c r="D23980" t="s">
        <v>2063</v>
      </c>
      <c r="E23980" t="s">
        <v>2064</v>
      </c>
      <c r="F23980" t="s">
        <v>2065</v>
      </c>
      <c r="G23980" t="s">
        <v>1844</v>
      </c>
    </row>
    <row r="23981" spans="1:7">
      <c r="A23981">
        <v>102892628</v>
      </c>
      <c r="B23981" t="s">
        <v>26124</v>
      </c>
      <c r="C23981" t="s">
        <v>2204</v>
      </c>
      <c r="D23981" t="s">
        <v>2068</v>
      </c>
      <c r="E23981" t="s">
        <v>1982</v>
      </c>
      <c r="F23981" t="s">
        <v>25047</v>
      </c>
      <c r="G23981" t="s">
        <v>1898</v>
      </c>
    </row>
    <row r="23982" spans="1:7">
      <c r="A23982">
        <v>102892628</v>
      </c>
      <c r="B23982" t="s">
        <v>26125</v>
      </c>
      <c r="C23982" t="s">
        <v>2056</v>
      </c>
      <c r="D23982" t="s">
        <v>1961</v>
      </c>
      <c r="E23982" t="s">
        <v>1762</v>
      </c>
      <c r="F23982" t="s">
        <v>2057</v>
      </c>
      <c r="G23982" t="s">
        <v>1898</v>
      </c>
    </row>
    <row r="23983" spans="1:7">
      <c r="A23983">
        <v>102892628</v>
      </c>
      <c r="B23983" t="s">
        <v>26126</v>
      </c>
      <c r="C23983" t="s">
        <v>2053</v>
      </c>
      <c r="D23983" t="s">
        <v>1817</v>
      </c>
      <c r="E23983" t="s">
        <v>2054</v>
      </c>
      <c r="F23983" t="s">
        <v>1923</v>
      </c>
      <c r="G23983" t="s">
        <v>1898</v>
      </c>
    </row>
    <row r="23984" spans="1:7">
      <c r="A23984">
        <v>102892628</v>
      </c>
      <c r="B23984" t="s">
        <v>26127</v>
      </c>
      <c r="C23984" t="s">
        <v>2049</v>
      </c>
      <c r="D23984" t="s">
        <v>1993</v>
      </c>
      <c r="E23984" t="s">
        <v>2050</v>
      </c>
      <c r="F23984" t="s">
        <v>2051</v>
      </c>
      <c r="G23984" t="s">
        <v>1844</v>
      </c>
    </row>
    <row r="23985" spans="1:7">
      <c r="A23985">
        <v>102892628</v>
      </c>
      <c r="B23985" t="s">
        <v>26128</v>
      </c>
      <c r="C23985" t="s">
        <v>1989</v>
      </c>
      <c r="D23985" t="s">
        <v>2045</v>
      </c>
      <c r="E23985" t="s">
        <v>2046</v>
      </c>
      <c r="F23985" t="s">
        <v>2047</v>
      </c>
      <c r="G23985" t="s">
        <v>1898</v>
      </c>
    </row>
    <row r="23986" spans="1:7">
      <c r="A23986">
        <v>102892628</v>
      </c>
      <c r="B23986" t="s">
        <v>26129</v>
      </c>
      <c r="C23986" t="s">
        <v>1790</v>
      </c>
      <c r="D23986" t="s">
        <v>1888</v>
      </c>
      <c r="E23986" t="s">
        <v>2043</v>
      </c>
      <c r="F23986" t="s">
        <v>1928</v>
      </c>
      <c r="G23986" t="s">
        <v>2034</v>
      </c>
    </row>
    <row r="23987" spans="1:7">
      <c r="A23987">
        <v>102892628</v>
      </c>
      <c r="B23987" t="s">
        <v>26130</v>
      </c>
      <c r="C23987" t="s">
        <v>1879</v>
      </c>
      <c r="D23987" t="s">
        <v>1962</v>
      </c>
      <c r="E23987" t="s">
        <v>2040</v>
      </c>
      <c r="F23987" t="s">
        <v>2041</v>
      </c>
      <c r="G23987" t="s">
        <v>2034</v>
      </c>
    </row>
    <row r="23988" spans="1:7">
      <c r="A23988">
        <v>102892628</v>
      </c>
      <c r="B23988" t="s">
        <v>26131</v>
      </c>
      <c r="C23988" t="s">
        <v>2036</v>
      </c>
      <c r="D23988" t="s">
        <v>2037</v>
      </c>
      <c r="E23988" t="s">
        <v>1982</v>
      </c>
      <c r="F23988" t="s">
        <v>2038</v>
      </c>
      <c r="G23988" t="s">
        <v>1844</v>
      </c>
    </row>
    <row r="23989" spans="1:7">
      <c r="A23989">
        <v>102892628</v>
      </c>
      <c r="B23989" t="s">
        <v>26132</v>
      </c>
      <c r="C23989" t="s">
        <v>2032</v>
      </c>
      <c r="D23989" t="s">
        <v>1812</v>
      </c>
      <c r="E23989" t="s">
        <v>1982</v>
      </c>
      <c r="F23989" t="s">
        <v>2033</v>
      </c>
      <c r="G23989" t="s">
        <v>2034</v>
      </c>
    </row>
    <row r="23990" spans="1:7">
      <c r="A23990">
        <v>102892628</v>
      </c>
      <c r="B23990" t="s">
        <v>26133</v>
      </c>
      <c r="C23990" t="s">
        <v>2026</v>
      </c>
      <c r="D23990" t="s">
        <v>2027</v>
      </c>
      <c r="E23990" t="s">
        <v>2028</v>
      </c>
      <c r="F23990" t="s">
        <v>2029</v>
      </c>
      <c r="G23990" t="s">
        <v>2030</v>
      </c>
    </row>
    <row r="23991" spans="1:7">
      <c r="A23991">
        <v>102892628</v>
      </c>
      <c r="B23991" t="s">
        <v>26134</v>
      </c>
      <c r="C23991" t="s">
        <v>1789</v>
      </c>
      <c r="D23991" t="s">
        <v>1888</v>
      </c>
      <c r="E23991" t="s">
        <v>1762</v>
      </c>
      <c r="F23991" t="s">
        <v>2024</v>
      </c>
      <c r="G23991" t="s">
        <v>1898</v>
      </c>
    </row>
    <row r="23992" spans="1:7">
      <c r="A23992">
        <v>102892628</v>
      </c>
      <c r="B23992" t="s">
        <v>26135</v>
      </c>
      <c r="C23992" t="s">
        <v>2021</v>
      </c>
      <c r="D23992" t="s">
        <v>1770</v>
      </c>
      <c r="E23992" t="s">
        <v>1762</v>
      </c>
      <c r="F23992" t="s">
        <v>2022</v>
      </c>
      <c r="G23992" t="s">
        <v>1898</v>
      </c>
    </row>
    <row r="23993" spans="1:7">
      <c r="A23993">
        <v>102892628</v>
      </c>
      <c r="B23993" t="s">
        <v>26136</v>
      </c>
      <c r="C23993" t="s">
        <v>2008</v>
      </c>
      <c r="D23993" t="s">
        <v>1985</v>
      </c>
      <c r="E23993" t="s">
        <v>1762</v>
      </c>
      <c r="F23993" t="s">
        <v>2019</v>
      </c>
      <c r="G23993" t="s">
        <v>1898</v>
      </c>
    </row>
    <row r="23994" spans="1:7">
      <c r="A23994">
        <v>102892628</v>
      </c>
      <c r="B23994" t="s">
        <v>26137</v>
      </c>
      <c r="C23994" t="s">
        <v>2014</v>
      </c>
      <c r="D23994" t="s">
        <v>1770</v>
      </c>
      <c r="E23994" t="s">
        <v>1762</v>
      </c>
      <c r="F23994" t="s">
        <v>2017</v>
      </c>
      <c r="G23994" t="s">
        <v>1898</v>
      </c>
    </row>
    <row r="23995" spans="1:7">
      <c r="A23995">
        <v>102892628</v>
      </c>
      <c r="B23995" t="s">
        <v>26138</v>
      </c>
      <c r="C23995" t="s">
        <v>2014</v>
      </c>
      <c r="D23995" t="s">
        <v>1776</v>
      </c>
      <c r="E23995" t="s">
        <v>1762</v>
      </c>
      <c r="F23995" t="s">
        <v>2015</v>
      </c>
      <c r="G23995" t="s">
        <v>1898</v>
      </c>
    </row>
    <row r="23996" spans="1:7">
      <c r="A23996">
        <v>102892628</v>
      </c>
      <c r="B23996" t="s">
        <v>26139</v>
      </c>
      <c r="C23996" t="s">
        <v>2011</v>
      </c>
      <c r="D23996" t="s">
        <v>2007</v>
      </c>
      <c r="E23996" t="s">
        <v>1762</v>
      </c>
      <c r="F23996" t="s">
        <v>2012</v>
      </c>
      <c r="G23996" t="s">
        <v>1898</v>
      </c>
    </row>
    <row r="23997" spans="1:7">
      <c r="A23997">
        <v>102892628</v>
      </c>
      <c r="B23997" t="s">
        <v>26140</v>
      </c>
      <c r="C23997" t="s">
        <v>2007</v>
      </c>
      <c r="D23997" t="s">
        <v>2008</v>
      </c>
      <c r="E23997" t="s">
        <v>1762</v>
      </c>
      <c r="F23997" t="s">
        <v>2009</v>
      </c>
      <c r="G23997" t="s">
        <v>1898</v>
      </c>
    </row>
    <row r="23998" spans="1:7">
      <c r="A23998">
        <v>102892628</v>
      </c>
      <c r="B23998" t="s">
        <v>26141</v>
      </c>
      <c r="C23998" t="s">
        <v>1775</v>
      </c>
      <c r="D23998" t="s">
        <v>1812</v>
      </c>
      <c r="E23998" t="s">
        <v>1762</v>
      </c>
      <c r="F23998" t="s">
        <v>2005</v>
      </c>
      <c r="G23998" t="s">
        <v>1898</v>
      </c>
    </row>
    <row r="23999" spans="1:7">
      <c r="A23999">
        <v>102892628</v>
      </c>
      <c r="B23999" t="s">
        <v>26142</v>
      </c>
      <c r="C23999" t="s">
        <v>1807</v>
      </c>
      <c r="D23999" t="s">
        <v>1826</v>
      </c>
      <c r="E23999" t="s">
        <v>1762</v>
      </c>
      <c r="F23999" t="s">
        <v>2002</v>
      </c>
      <c r="G23999" t="s">
        <v>1898</v>
      </c>
    </row>
    <row r="24000" spans="1:7">
      <c r="A24000">
        <v>102892628</v>
      </c>
      <c r="B24000" t="s">
        <v>26143</v>
      </c>
      <c r="C24000" t="s">
        <v>2000</v>
      </c>
      <c r="D24000" t="s">
        <v>2001</v>
      </c>
      <c r="E24000" t="s">
        <v>1762</v>
      </c>
      <c r="F24000" t="s">
        <v>2002</v>
      </c>
      <c r="G24000" t="s">
        <v>1898</v>
      </c>
    </row>
    <row r="24001" spans="1:7">
      <c r="A24001">
        <v>102892628</v>
      </c>
      <c r="B24001" t="s">
        <v>26144</v>
      </c>
      <c r="C24001" t="s">
        <v>1993</v>
      </c>
      <c r="D24001" t="s">
        <v>1930</v>
      </c>
      <c r="E24001" t="s">
        <v>1994</v>
      </c>
      <c r="F24001" t="s">
        <v>1995</v>
      </c>
      <c r="G24001" t="s">
        <v>1758</v>
      </c>
    </row>
    <row r="24002" spans="1:7">
      <c r="A24002">
        <v>102892628</v>
      </c>
      <c r="B24002" t="s">
        <v>26145</v>
      </c>
      <c r="C24002" t="s">
        <v>1988</v>
      </c>
      <c r="D24002" t="s">
        <v>1989</v>
      </c>
      <c r="E24002" t="s">
        <v>1990</v>
      </c>
      <c r="F24002" t="s">
        <v>1991</v>
      </c>
      <c r="G24002" t="s">
        <v>1758</v>
      </c>
    </row>
    <row r="24003" spans="1:7">
      <c r="A24003">
        <v>102892628</v>
      </c>
      <c r="B24003" t="s">
        <v>26146</v>
      </c>
      <c r="C24003" t="s">
        <v>1874</v>
      </c>
      <c r="D24003" t="s">
        <v>1985</v>
      </c>
      <c r="E24003" t="s">
        <v>1982</v>
      </c>
      <c r="F24003" t="s">
        <v>1986</v>
      </c>
      <c r="G24003" t="s">
        <v>1758</v>
      </c>
    </row>
    <row r="24004" spans="1:7">
      <c r="A24004">
        <v>102892628</v>
      </c>
      <c r="B24004" t="s">
        <v>26147</v>
      </c>
      <c r="C24004" t="s">
        <v>1754</v>
      </c>
      <c r="D24004" t="s">
        <v>1981</v>
      </c>
      <c r="E24004" t="s">
        <v>1982</v>
      </c>
      <c r="F24004" t="s">
        <v>1983</v>
      </c>
      <c r="G24004" t="s">
        <v>1758</v>
      </c>
    </row>
    <row r="24005" spans="1:7">
      <c r="A24005">
        <v>102892628</v>
      </c>
      <c r="B24005" t="s">
        <v>26148</v>
      </c>
      <c r="C24005" t="s">
        <v>1970</v>
      </c>
      <c r="D24005" t="s">
        <v>1966</v>
      </c>
      <c r="E24005" t="s">
        <v>1904</v>
      </c>
      <c r="F24005" t="s">
        <v>1979</v>
      </c>
      <c r="G24005" t="s">
        <v>1758</v>
      </c>
    </row>
    <row r="24006" spans="1:7">
      <c r="A24006">
        <v>102892628</v>
      </c>
      <c r="B24006" t="s">
        <v>26149</v>
      </c>
      <c r="C24006" t="s">
        <v>1975</v>
      </c>
      <c r="D24006" t="s">
        <v>1976</v>
      </c>
      <c r="E24006" t="s">
        <v>1904</v>
      </c>
      <c r="F24006" t="s">
        <v>1977</v>
      </c>
      <c r="G24006" t="s">
        <v>1758</v>
      </c>
    </row>
    <row r="24007" spans="1:7">
      <c r="A24007">
        <v>102892628</v>
      </c>
      <c r="B24007" t="s">
        <v>26150</v>
      </c>
      <c r="C24007" t="s">
        <v>2133</v>
      </c>
      <c r="D24007" t="s">
        <v>1955</v>
      </c>
      <c r="E24007" t="s">
        <v>1904</v>
      </c>
      <c r="F24007" t="s">
        <v>25074</v>
      </c>
      <c r="G24007" t="s">
        <v>1758</v>
      </c>
    </row>
    <row r="24008" spans="1:7">
      <c r="A24008">
        <v>102892628</v>
      </c>
      <c r="B24008" t="s">
        <v>26151</v>
      </c>
      <c r="C24008" t="s">
        <v>1969</v>
      </c>
      <c r="D24008" t="s">
        <v>1970</v>
      </c>
      <c r="E24008" t="s">
        <v>1904</v>
      </c>
      <c r="F24008" t="s">
        <v>1971</v>
      </c>
      <c r="G24008" t="s">
        <v>1758</v>
      </c>
    </row>
    <row r="24009" spans="1:7">
      <c r="A24009">
        <v>102892628</v>
      </c>
      <c r="B24009" t="s">
        <v>26152</v>
      </c>
      <c r="C24009" t="s">
        <v>1749</v>
      </c>
      <c r="D24009" t="s">
        <v>1966</v>
      </c>
      <c r="E24009" t="s">
        <v>1904</v>
      </c>
      <c r="F24009" t="s">
        <v>1967</v>
      </c>
      <c r="G24009" t="s">
        <v>1758</v>
      </c>
    </row>
    <row r="24010" spans="1:7">
      <c r="A24010">
        <v>102892628</v>
      </c>
      <c r="B24010" t="s">
        <v>26153</v>
      </c>
      <c r="C24010" t="s">
        <v>1961</v>
      </c>
      <c r="D24010" t="s">
        <v>1962</v>
      </c>
      <c r="E24010" t="s">
        <v>1963</v>
      </c>
      <c r="F24010" t="s">
        <v>1964</v>
      </c>
      <c r="G24010" t="s">
        <v>1758</v>
      </c>
    </row>
    <row r="24011" spans="1:7">
      <c r="A24011">
        <v>102892628</v>
      </c>
      <c r="B24011" t="s">
        <v>26154</v>
      </c>
      <c r="C24011" t="s">
        <v>1958</v>
      </c>
      <c r="D24011" t="s">
        <v>1930</v>
      </c>
      <c r="E24011" t="s">
        <v>1904</v>
      </c>
      <c r="F24011" t="s">
        <v>1959</v>
      </c>
      <c r="G24011" t="s">
        <v>1758</v>
      </c>
    </row>
    <row r="24012" spans="1:7">
      <c r="A24012">
        <v>102892628</v>
      </c>
      <c r="B24012" t="s">
        <v>26155</v>
      </c>
      <c r="C24012" t="s">
        <v>1755</v>
      </c>
      <c r="D24012" t="s">
        <v>1955</v>
      </c>
      <c r="E24012" t="s">
        <v>1904</v>
      </c>
      <c r="F24012" t="s">
        <v>1956</v>
      </c>
      <c r="G24012" t="s">
        <v>1758</v>
      </c>
    </row>
    <row r="24013" spans="1:7">
      <c r="A24013">
        <v>102892628</v>
      </c>
      <c r="B24013" t="s">
        <v>26156</v>
      </c>
      <c r="C24013" t="s">
        <v>1951</v>
      </c>
      <c r="D24013" t="s">
        <v>1812</v>
      </c>
      <c r="E24013" t="s">
        <v>1952</v>
      </c>
      <c r="F24013" t="s">
        <v>1953</v>
      </c>
      <c r="G24013" t="s">
        <v>1758</v>
      </c>
    </row>
    <row r="24014" spans="1:7">
      <c r="A24014">
        <v>102892628</v>
      </c>
      <c r="B24014" t="s">
        <v>26157</v>
      </c>
      <c r="C24014" t="s">
        <v>1931</v>
      </c>
      <c r="D24014" t="s">
        <v>1922</v>
      </c>
      <c r="E24014" t="s">
        <v>2165</v>
      </c>
      <c r="F24014" t="s">
        <v>1949</v>
      </c>
      <c r="G24014" t="s">
        <v>1844</v>
      </c>
    </row>
    <row r="24015" spans="1:7">
      <c r="A24015">
        <v>102892628</v>
      </c>
      <c r="B24015" t="s">
        <v>26158</v>
      </c>
      <c r="C24015" t="s">
        <v>1822</v>
      </c>
      <c r="D24015" t="s">
        <v>1922</v>
      </c>
      <c r="E24015" t="s">
        <v>2165</v>
      </c>
      <c r="F24015" t="s">
        <v>1947</v>
      </c>
      <c r="G24015" t="s">
        <v>1844</v>
      </c>
    </row>
    <row r="24016" spans="1:7">
      <c r="A24016">
        <v>102892628</v>
      </c>
      <c r="B24016" t="s">
        <v>26159</v>
      </c>
      <c r="C24016" t="s">
        <v>1794</v>
      </c>
      <c r="D24016" t="s">
        <v>1841</v>
      </c>
      <c r="E24016" t="s">
        <v>2165</v>
      </c>
      <c r="F24016" t="s">
        <v>25084</v>
      </c>
      <c r="G24016" t="s">
        <v>1758</v>
      </c>
    </row>
    <row r="24017" spans="1:7">
      <c r="A24017">
        <v>102892628</v>
      </c>
      <c r="B24017" t="s">
        <v>26160</v>
      </c>
      <c r="C24017" t="s">
        <v>1749</v>
      </c>
      <c r="D24017" t="s">
        <v>1921</v>
      </c>
      <c r="E24017" t="s">
        <v>1941</v>
      </c>
      <c r="F24017" t="s">
        <v>1782</v>
      </c>
      <c r="G24017" t="s">
        <v>1758</v>
      </c>
    </row>
    <row r="24018" spans="1:7">
      <c r="A24018">
        <v>102892628</v>
      </c>
      <c r="B24018" t="s">
        <v>26161</v>
      </c>
      <c r="C24018" t="s">
        <v>1755</v>
      </c>
      <c r="D24018" t="s">
        <v>2169</v>
      </c>
      <c r="E24018" t="s">
        <v>1904</v>
      </c>
      <c r="F24018" t="s">
        <v>1923</v>
      </c>
      <c r="G24018" t="s">
        <v>1758</v>
      </c>
    </row>
    <row r="24019" spans="1:7">
      <c r="A24019">
        <v>102892628</v>
      </c>
      <c r="B24019" t="s">
        <v>26162</v>
      </c>
      <c r="C24019" t="s">
        <v>1880</v>
      </c>
      <c r="D24019" t="s">
        <v>1841</v>
      </c>
      <c r="E24019" t="s">
        <v>1762</v>
      </c>
      <c r="F24019" t="s">
        <v>1937</v>
      </c>
      <c r="G24019" t="s">
        <v>1758</v>
      </c>
    </row>
    <row r="24020" spans="1:7">
      <c r="A24020">
        <v>102892628</v>
      </c>
      <c r="B24020" t="s">
        <v>26163</v>
      </c>
      <c r="C24020" t="s">
        <v>2168</v>
      </c>
      <c r="D24020" t="s">
        <v>1875</v>
      </c>
      <c r="E24020" t="s">
        <v>25089</v>
      </c>
      <c r="F24020" t="s">
        <v>25090</v>
      </c>
      <c r="G24020" t="s">
        <v>1758</v>
      </c>
    </row>
    <row r="24021" spans="1:7">
      <c r="A24021">
        <v>102892630</v>
      </c>
      <c r="B24021" t="s">
        <v>26164</v>
      </c>
      <c r="C24021" t="s">
        <v>2226</v>
      </c>
      <c r="D24021" t="s">
        <v>1981</v>
      </c>
      <c r="E24021" t="s">
        <v>2227</v>
      </c>
      <c r="F24021" t="s">
        <v>2228</v>
      </c>
      <c r="G24021" t="s">
        <v>1898</v>
      </c>
    </row>
    <row r="24022" spans="1:7">
      <c r="A24022">
        <v>102892630</v>
      </c>
      <c r="B24022" t="s">
        <v>26165</v>
      </c>
      <c r="C24022" t="s">
        <v>1808</v>
      </c>
      <c r="D24022" t="s">
        <v>1922</v>
      </c>
      <c r="E24022" t="s">
        <v>2197</v>
      </c>
      <c r="F24022" t="s">
        <v>2224</v>
      </c>
      <c r="G24022" t="s">
        <v>2212</v>
      </c>
    </row>
    <row r="24023" spans="1:7">
      <c r="A24023">
        <v>102892630</v>
      </c>
      <c r="B24023" t="s">
        <v>26166</v>
      </c>
      <c r="C24023" t="s">
        <v>2220</v>
      </c>
      <c r="D24023" t="s">
        <v>1981</v>
      </c>
      <c r="E24023" t="s">
        <v>24973</v>
      </c>
      <c r="F24023" t="s">
        <v>24974</v>
      </c>
      <c r="G24023" t="s">
        <v>24975</v>
      </c>
    </row>
    <row r="24024" spans="1:7">
      <c r="A24024">
        <v>102892630</v>
      </c>
      <c r="B24024" t="s">
        <v>26167</v>
      </c>
      <c r="C24024" t="s">
        <v>1955</v>
      </c>
      <c r="D24024" t="s">
        <v>1862</v>
      </c>
      <c r="E24024" t="s">
        <v>2217</v>
      </c>
      <c r="F24024" t="s">
        <v>2218</v>
      </c>
      <c r="G24024" t="s">
        <v>1844</v>
      </c>
    </row>
    <row r="24025" spans="1:7">
      <c r="A24025">
        <v>102892630</v>
      </c>
      <c r="B24025" t="s">
        <v>26168</v>
      </c>
      <c r="C24025" t="s">
        <v>2214</v>
      </c>
      <c r="D24025" t="s">
        <v>2091</v>
      </c>
      <c r="E24025" t="s">
        <v>2215</v>
      </c>
      <c r="F24025" t="s">
        <v>2085</v>
      </c>
      <c r="G24025" t="s">
        <v>1844</v>
      </c>
    </row>
    <row r="24026" spans="1:7">
      <c r="A24026">
        <v>102892630</v>
      </c>
      <c r="B24026" t="s">
        <v>26169</v>
      </c>
      <c r="C24026" t="s">
        <v>2210</v>
      </c>
      <c r="D24026" t="s">
        <v>1817</v>
      </c>
      <c r="E24026" t="s">
        <v>2211</v>
      </c>
      <c r="F24026" t="s">
        <v>1923</v>
      </c>
      <c r="G24026" t="s">
        <v>2212</v>
      </c>
    </row>
    <row r="24027" spans="1:7">
      <c r="A24027">
        <v>102892630</v>
      </c>
      <c r="B24027" t="s">
        <v>26170</v>
      </c>
      <c r="C24027" t="s">
        <v>1790</v>
      </c>
      <c r="D24027" t="s">
        <v>1925</v>
      </c>
      <c r="E24027" t="s">
        <v>2165</v>
      </c>
      <c r="F24027" t="s">
        <v>1787</v>
      </c>
      <c r="G24027" t="s">
        <v>1844</v>
      </c>
    </row>
    <row r="24028" spans="1:7">
      <c r="A24028">
        <v>102892630</v>
      </c>
      <c r="B24028" t="s">
        <v>26171</v>
      </c>
      <c r="C24028" t="s">
        <v>1790</v>
      </c>
      <c r="D24028" t="s">
        <v>2204</v>
      </c>
      <c r="E24028" t="s">
        <v>2205</v>
      </c>
      <c r="F24028" t="s">
        <v>2206</v>
      </c>
      <c r="G24028" t="s">
        <v>2207</v>
      </c>
    </row>
    <row r="24029" spans="1:7">
      <c r="A24029">
        <v>102892630</v>
      </c>
      <c r="B24029" t="s">
        <v>26172</v>
      </c>
      <c r="C24029" t="s">
        <v>1770</v>
      </c>
      <c r="D24029" t="s">
        <v>2200</v>
      </c>
      <c r="E24029" t="s">
        <v>2201</v>
      </c>
      <c r="F24029" t="s">
        <v>2202</v>
      </c>
      <c r="G24029" t="s">
        <v>1844</v>
      </c>
    </row>
    <row r="24030" spans="1:7">
      <c r="A24030">
        <v>102892630</v>
      </c>
      <c r="B24030" t="s">
        <v>26173</v>
      </c>
      <c r="C24030" t="s">
        <v>2154</v>
      </c>
      <c r="D24030" t="s">
        <v>1981</v>
      </c>
      <c r="E24030" t="s">
        <v>2197</v>
      </c>
      <c r="F24030" t="s">
        <v>2198</v>
      </c>
      <c r="G24030" t="s">
        <v>1758</v>
      </c>
    </row>
    <row r="24031" spans="1:7">
      <c r="A24031">
        <v>102892630</v>
      </c>
      <c r="B24031" t="s">
        <v>26174</v>
      </c>
      <c r="C24031" t="s">
        <v>2193</v>
      </c>
      <c r="D24031" t="s">
        <v>1895</v>
      </c>
      <c r="E24031" t="s">
        <v>2194</v>
      </c>
      <c r="F24031" t="s">
        <v>2195</v>
      </c>
      <c r="G24031" t="s">
        <v>1758</v>
      </c>
    </row>
    <row r="24032" spans="1:7">
      <c r="A24032">
        <v>102892630</v>
      </c>
      <c r="B24032" t="s">
        <v>26175</v>
      </c>
      <c r="C24032" t="s">
        <v>2226</v>
      </c>
      <c r="D24032" t="s">
        <v>1981</v>
      </c>
      <c r="E24032" t="s">
        <v>2227</v>
      </c>
      <c r="F24032" t="s">
        <v>2228</v>
      </c>
      <c r="G24032" t="s">
        <v>1898</v>
      </c>
    </row>
    <row r="24033" spans="1:7">
      <c r="A24033">
        <v>102892630</v>
      </c>
      <c r="B24033" t="s">
        <v>26176</v>
      </c>
      <c r="C24033" t="s">
        <v>2150</v>
      </c>
      <c r="D24033" t="s">
        <v>1981</v>
      </c>
      <c r="E24033" t="s">
        <v>2190</v>
      </c>
      <c r="F24033" t="s">
        <v>2191</v>
      </c>
      <c r="G24033" t="s">
        <v>1898</v>
      </c>
    </row>
    <row r="24034" spans="1:7">
      <c r="A24034">
        <v>102892630</v>
      </c>
      <c r="B24034" t="s">
        <v>26177</v>
      </c>
      <c r="C24034" t="s">
        <v>1970</v>
      </c>
      <c r="D24034" t="s">
        <v>1955</v>
      </c>
      <c r="E24034" t="s">
        <v>2165</v>
      </c>
      <c r="F24034" t="s">
        <v>2188</v>
      </c>
      <c r="G24034" t="s">
        <v>1898</v>
      </c>
    </row>
    <row r="24035" spans="1:7">
      <c r="A24035">
        <v>102892630</v>
      </c>
      <c r="B24035" t="s">
        <v>26178</v>
      </c>
      <c r="C24035" t="s">
        <v>2181</v>
      </c>
      <c r="D24035" t="s">
        <v>1790</v>
      </c>
      <c r="E24035" t="s">
        <v>2182</v>
      </c>
      <c r="F24035" t="s">
        <v>2183</v>
      </c>
      <c r="G24035" t="s">
        <v>1758</v>
      </c>
    </row>
    <row r="24036" spans="1:7">
      <c r="A24036">
        <v>102892630</v>
      </c>
      <c r="B24036" t="s">
        <v>26179</v>
      </c>
      <c r="C24036" t="s">
        <v>1976</v>
      </c>
      <c r="D24036" t="s">
        <v>2177</v>
      </c>
      <c r="E24036" t="s">
        <v>2178</v>
      </c>
      <c r="F24036" t="s">
        <v>2179</v>
      </c>
      <c r="G24036" t="s">
        <v>1898</v>
      </c>
    </row>
    <row r="24037" spans="1:7">
      <c r="A24037">
        <v>102892630</v>
      </c>
      <c r="B24037" t="s">
        <v>26180</v>
      </c>
      <c r="C24037" t="s">
        <v>2174</v>
      </c>
      <c r="D24037" t="s">
        <v>2068</v>
      </c>
      <c r="E24037" t="s">
        <v>2175</v>
      </c>
      <c r="F24037" t="s">
        <v>1923</v>
      </c>
      <c r="G24037" t="s">
        <v>1898</v>
      </c>
    </row>
    <row r="24038" spans="1:7">
      <c r="A24038">
        <v>102892630</v>
      </c>
      <c r="B24038" t="s">
        <v>26181</v>
      </c>
      <c r="C24038" t="s">
        <v>1770</v>
      </c>
      <c r="D24038" t="s">
        <v>1840</v>
      </c>
      <c r="E24038" t="s">
        <v>2165</v>
      </c>
      <c r="F24038" t="s">
        <v>2172</v>
      </c>
      <c r="G24038" t="s">
        <v>1898</v>
      </c>
    </row>
    <row r="24039" spans="1:7">
      <c r="A24039">
        <v>102892630</v>
      </c>
      <c r="B24039" t="s">
        <v>26182</v>
      </c>
      <c r="C24039" t="s">
        <v>2168</v>
      </c>
      <c r="D24039" t="s">
        <v>2169</v>
      </c>
      <c r="E24039" t="s">
        <v>2165</v>
      </c>
      <c r="F24039" t="s">
        <v>2170</v>
      </c>
      <c r="G24039" t="s">
        <v>1844</v>
      </c>
    </row>
    <row r="24040" spans="1:7">
      <c r="A24040">
        <v>102892630</v>
      </c>
      <c r="B24040" t="s">
        <v>26183</v>
      </c>
      <c r="C24040" t="s">
        <v>2068</v>
      </c>
      <c r="D24040" t="s">
        <v>2119</v>
      </c>
      <c r="E24040" t="s">
        <v>2165</v>
      </c>
      <c r="F24040" t="s">
        <v>2166</v>
      </c>
      <c r="G24040" t="s">
        <v>1898</v>
      </c>
    </row>
    <row r="24041" spans="1:7">
      <c r="A24041">
        <v>102892630</v>
      </c>
      <c r="B24041" t="s">
        <v>26184</v>
      </c>
      <c r="C24041" t="s">
        <v>2162</v>
      </c>
      <c r="D24041" t="s">
        <v>2008</v>
      </c>
      <c r="E24041" t="s">
        <v>2141</v>
      </c>
      <c r="F24041" t="s">
        <v>2163</v>
      </c>
      <c r="G24041" t="s">
        <v>1898</v>
      </c>
    </row>
    <row r="24042" spans="1:7">
      <c r="A24042">
        <v>102892630</v>
      </c>
      <c r="B24042" t="s">
        <v>26185</v>
      </c>
      <c r="C24042" t="s">
        <v>2067</v>
      </c>
      <c r="D24042" t="s">
        <v>2159</v>
      </c>
      <c r="E24042" t="s">
        <v>1762</v>
      </c>
      <c r="F24042" t="s">
        <v>2160</v>
      </c>
      <c r="G24042" t="s">
        <v>1844</v>
      </c>
    </row>
    <row r="24043" spans="1:7">
      <c r="A24043">
        <v>102892630</v>
      </c>
      <c r="B24043" t="s">
        <v>26186</v>
      </c>
      <c r="C24043" t="s">
        <v>2106</v>
      </c>
      <c r="D24043" t="s">
        <v>1754</v>
      </c>
      <c r="E24043" t="s">
        <v>1762</v>
      </c>
      <c r="F24043" t="s">
        <v>2157</v>
      </c>
      <c r="G24043" t="s">
        <v>1844</v>
      </c>
    </row>
    <row r="24044" spans="1:7">
      <c r="A24044">
        <v>102892630</v>
      </c>
      <c r="B24044" t="s">
        <v>26187</v>
      </c>
      <c r="C24044" t="s">
        <v>2154</v>
      </c>
      <c r="D24044" t="s">
        <v>1888</v>
      </c>
      <c r="E24044" t="s">
        <v>1762</v>
      </c>
      <c r="F24044" t="s">
        <v>2155</v>
      </c>
      <c r="G24044" t="s">
        <v>1844</v>
      </c>
    </row>
    <row r="24045" spans="1:7">
      <c r="A24045">
        <v>102892630</v>
      </c>
      <c r="B24045" t="s">
        <v>26188</v>
      </c>
      <c r="C24045" t="s">
        <v>2149</v>
      </c>
      <c r="D24045" t="s">
        <v>2150</v>
      </c>
      <c r="E24045" t="s">
        <v>2151</v>
      </c>
      <c r="F24045" t="s">
        <v>2152</v>
      </c>
      <c r="G24045" t="s">
        <v>1844</v>
      </c>
    </row>
    <row r="24046" spans="1:7">
      <c r="A24046">
        <v>102892630</v>
      </c>
      <c r="B24046" t="s">
        <v>26189</v>
      </c>
      <c r="C24046" t="s">
        <v>2144</v>
      </c>
      <c r="D24046" t="s">
        <v>2145</v>
      </c>
      <c r="E24046" t="s">
        <v>2146</v>
      </c>
      <c r="F24046" t="s">
        <v>2147</v>
      </c>
      <c r="G24046" t="s">
        <v>1898</v>
      </c>
    </row>
    <row r="24047" spans="1:7">
      <c r="A24047">
        <v>102892630</v>
      </c>
      <c r="B24047" t="s">
        <v>26190</v>
      </c>
      <c r="C24047" t="s">
        <v>1969</v>
      </c>
      <c r="D24047" t="s">
        <v>1846</v>
      </c>
      <c r="E24047" t="s">
        <v>2141</v>
      </c>
      <c r="F24047" t="s">
        <v>2142</v>
      </c>
      <c r="G24047" t="s">
        <v>1844</v>
      </c>
    </row>
    <row r="24048" spans="1:7">
      <c r="A24048">
        <v>102892630</v>
      </c>
      <c r="B24048" t="s">
        <v>26191</v>
      </c>
      <c r="C24048" t="s">
        <v>2137</v>
      </c>
      <c r="D24048" t="s">
        <v>1970</v>
      </c>
      <c r="E24048" t="s">
        <v>2138</v>
      </c>
      <c r="F24048" t="s">
        <v>2139</v>
      </c>
      <c r="G24048" t="s">
        <v>1844</v>
      </c>
    </row>
    <row r="24049" spans="1:7">
      <c r="A24049">
        <v>102892630</v>
      </c>
      <c r="B24049" t="s">
        <v>26192</v>
      </c>
      <c r="C24049" t="s">
        <v>2133</v>
      </c>
      <c r="D24049" t="s">
        <v>1808</v>
      </c>
      <c r="E24049" t="s">
        <v>2134</v>
      </c>
      <c r="F24049" t="s">
        <v>2135</v>
      </c>
      <c r="G24049" t="s">
        <v>1898</v>
      </c>
    </row>
    <row r="24050" spans="1:7">
      <c r="A24050">
        <v>102892630</v>
      </c>
      <c r="B24050" t="s">
        <v>26193</v>
      </c>
      <c r="C24050" t="s">
        <v>1922</v>
      </c>
      <c r="D24050" t="s">
        <v>1813</v>
      </c>
      <c r="E24050" t="s">
        <v>2185</v>
      </c>
      <c r="F24050" t="s">
        <v>2186</v>
      </c>
      <c r="G24050" t="s">
        <v>1898</v>
      </c>
    </row>
    <row r="24051" spans="1:7">
      <c r="A24051">
        <v>102892630</v>
      </c>
      <c r="B24051" t="s">
        <v>26194</v>
      </c>
      <c r="C24051" t="s">
        <v>1914</v>
      </c>
      <c r="D24051" t="s">
        <v>1840</v>
      </c>
      <c r="E24051" t="s">
        <v>1762</v>
      </c>
      <c r="F24051" t="s">
        <v>2131</v>
      </c>
      <c r="G24051" t="s">
        <v>1844</v>
      </c>
    </row>
    <row r="24052" spans="1:7">
      <c r="A24052">
        <v>102892630</v>
      </c>
      <c r="B24052" t="s">
        <v>26195</v>
      </c>
      <c r="C24052" t="s">
        <v>2106</v>
      </c>
      <c r="D24052" t="s">
        <v>2126</v>
      </c>
      <c r="E24052" t="s">
        <v>1762</v>
      </c>
      <c r="F24052" t="s">
        <v>2129</v>
      </c>
      <c r="G24052" t="s">
        <v>1898</v>
      </c>
    </row>
    <row r="24053" spans="1:7">
      <c r="A24053">
        <v>102892630</v>
      </c>
      <c r="B24053" t="s">
        <v>26196</v>
      </c>
      <c r="C24053" t="s">
        <v>1921</v>
      </c>
      <c r="D24053" t="s">
        <v>2126</v>
      </c>
      <c r="E24053" t="s">
        <v>1762</v>
      </c>
      <c r="F24053" t="s">
        <v>2127</v>
      </c>
      <c r="G24053" t="s">
        <v>1844</v>
      </c>
    </row>
    <row r="24054" spans="1:7">
      <c r="A24054">
        <v>102892630</v>
      </c>
      <c r="B24054" t="s">
        <v>26197</v>
      </c>
      <c r="C24054" t="s">
        <v>1748</v>
      </c>
      <c r="D24054" t="s">
        <v>1749</v>
      </c>
      <c r="E24054" t="s">
        <v>1750</v>
      </c>
      <c r="F24054" t="s">
        <v>1751</v>
      </c>
      <c r="G24054" t="s">
        <v>1752</v>
      </c>
    </row>
    <row r="24055" spans="1:7">
      <c r="A24055">
        <v>102892630</v>
      </c>
      <c r="B24055" t="s">
        <v>26198</v>
      </c>
      <c r="C24055" t="s">
        <v>2284</v>
      </c>
      <c r="D24055" t="s">
        <v>1847</v>
      </c>
      <c r="E24055" t="s">
        <v>1982</v>
      </c>
      <c r="F24055" t="s">
        <v>2285</v>
      </c>
      <c r="G24055" t="s">
        <v>2034</v>
      </c>
    </row>
    <row r="24056" spans="1:7">
      <c r="A24056">
        <v>102892630</v>
      </c>
      <c r="B24056" t="s">
        <v>26199</v>
      </c>
      <c r="C24056" t="s">
        <v>1803</v>
      </c>
      <c r="D24056" t="s">
        <v>1851</v>
      </c>
      <c r="E24056" t="s">
        <v>2279</v>
      </c>
      <c r="F24056" t="s">
        <v>2282</v>
      </c>
      <c r="G24056" t="s">
        <v>2034</v>
      </c>
    </row>
    <row r="24057" spans="1:7">
      <c r="A24057">
        <v>102892630</v>
      </c>
      <c r="B24057" t="s">
        <v>26200</v>
      </c>
      <c r="C24057" t="s">
        <v>2277</v>
      </c>
      <c r="D24057" t="s">
        <v>2278</v>
      </c>
      <c r="E24057" t="s">
        <v>2279</v>
      </c>
      <c r="F24057" t="s">
        <v>2280</v>
      </c>
      <c r="G24057" t="s">
        <v>2034</v>
      </c>
    </row>
    <row r="24058" spans="1:7">
      <c r="A24058">
        <v>102892630</v>
      </c>
      <c r="B24058" t="s">
        <v>26201</v>
      </c>
      <c r="C24058" t="s">
        <v>1790</v>
      </c>
      <c r="D24058" t="s">
        <v>1862</v>
      </c>
      <c r="E24058" t="s">
        <v>2274</v>
      </c>
      <c r="F24058" t="s">
        <v>2275</v>
      </c>
      <c r="G24058" t="s">
        <v>2034</v>
      </c>
    </row>
    <row r="24059" spans="1:7">
      <c r="A24059">
        <v>102892630</v>
      </c>
      <c r="B24059" t="s">
        <v>26202</v>
      </c>
      <c r="C24059" t="s">
        <v>2270</v>
      </c>
      <c r="D24059" t="s">
        <v>1921</v>
      </c>
      <c r="E24059" t="s">
        <v>2271</v>
      </c>
      <c r="F24059" t="s">
        <v>2272</v>
      </c>
      <c r="G24059" t="s">
        <v>2034</v>
      </c>
    </row>
    <row r="24060" spans="1:7">
      <c r="A24060">
        <v>102892630</v>
      </c>
      <c r="B24060" t="s">
        <v>26203</v>
      </c>
      <c r="C24060" t="s">
        <v>1879</v>
      </c>
      <c r="D24060" t="s">
        <v>1766</v>
      </c>
      <c r="E24060" t="s">
        <v>1982</v>
      </c>
      <c r="F24060" t="s">
        <v>2268</v>
      </c>
      <c r="G24060" t="s">
        <v>2034</v>
      </c>
    </row>
    <row r="24061" spans="1:7">
      <c r="A24061">
        <v>102892630</v>
      </c>
      <c r="B24061" t="s">
        <v>26204</v>
      </c>
      <c r="C24061" t="s">
        <v>2238</v>
      </c>
      <c r="D24061" t="s">
        <v>2181</v>
      </c>
      <c r="E24061" t="s">
        <v>1982</v>
      </c>
      <c r="F24061" t="s">
        <v>2266</v>
      </c>
      <c r="G24061" t="s">
        <v>2034</v>
      </c>
    </row>
    <row r="24062" spans="1:7">
      <c r="A24062">
        <v>102892630</v>
      </c>
      <c r="B24062" t="s">
        <v>26205</v>
      </c>
      <c r="C24062" t="s">
        <v>1857</v>
      </c>
      <c r="D24062" t="s">
        <v>1921</v>
      </c>
      <c r="E24062" t="s">
        <v>2252</v>
      </c>
      <c r="F24062" t="s">
        <v>2264</v>
      </c>
      <c r="G24062" t="s">
        <v>2034</v>
      </c>
    </row>
    <row r="24063" spans="1:7">
      <c r="A24063">
        <v>102892630</v>
      </c>
      <c r="B24063" t="s">
        <v>26206</v>
      </c>
      <c r="C24063" t="s">
        <v>1846</v>
      </c>
      <c r="D24063" t="s">
        <v>1981</v>
      </c>
      <c r="E24063" t="s">
        <v>2261</v>
      </c>
      <c r="F24063" t="s">
        <v>2262</v>
      </c>
      <c r="G24063" t="s">
        <v>1844</v>
      </c>
    </row>
    <row r="24064" spans="1:7">
      <c r="A24064">
        <v>102892630</v>
      </c>
      <c r="B24064" t="s">
        <v>26207</v>
      </c>
      <c r="C24064" t="s">
        <v>25017</v>
      </c>
      <c r="D24064" t="s">
        <v>1812</v>
      </c>
      <c r="E24064" t="s">
        <v>1750</v>
      </c>
      <c r="F24064" t="s">
        <v>25018</v>
      </c>
      <c r="G24064" t="s">
        <v>1898</v>
      </c>
    </row>
    <row r="24065" spans="1:7">
      <c r="A24065">
        <v>102892630</v>
      </c>
      <c r="B24065" t="s">
        <v>26208</v>
      </c>
      <c r="C24065" t="s">
        <v>1930</v>
      </c>
      <c r="D24065" t="s">
        <v>1813</v>
      </c>
      <c r="E24065" t="s">
        <v>1982</v>
      </c>
      <c r="F24065" t="s">
        <v>2255</v>
      </c>
      <c r="G24065" t="s">
        <v>1758</v>
      </c>
    </row>
    <row r="24066" spans="1:7">
      <c r="A24066">
        <v>102892630</v>
      </c>
      <c r="B24066" t="s">
        <v>26209</v>
      </c>
      <c r="C24066" t="s">
        <v>2150</v>
      </c>
      <c r="D24066" t="s">
        <v>2133</v>
      </c>
      <c r="E24066" t="s">
        <v>2252</v>
      </c>
      <c r="F24066" t="s">
        <v>2253</v>
      </c>
      <c r="G24066" t="s">
        <v>1758</v>
      </c>
    </row>
    <row r="24067" spans="1:7">
      <c r="A24067">
        <v>102892630</v>
      </c>
      <c r="B24067" t="s">
        <v>26210</v>
      </c>
      <c r="C24067" t="s">
        <v>2247</v>
      </c>
      <c r="D24067" t="s">
        <v>2248</v>
      </c>
      <c r="E24067" t="s">
        <v>2243</v>
      </c>
      <c r="F24067" t="s">
        <v>2249</v>
      </c>
      <c r="G24067" t="s">
        <v>2250</v>
      </c>
    </row>
    <row r="24068" spans="1:7">
      <c r="A24068">
        <v>102892630</v>
      </c>
      <c r="B24068" t="s">
        <v>26211</v>
      </c>
      <c r="C24068" t="s">
        <v>2242</v>
      </c>
      <c r="D24068" t="s">
        <v>1993</v>
      </c>
      <c r="E24068" t="s">
        <v>2243</v>
      </c>
      <c r="F24068" t="s">
        <v>2244</v>
      </c>
      <c r="G24068" t="s">
        <v>2245</v>
      </c>
    </row>
    <row r="24069" spans="1:7">
      <c r="A24069">
        <v>102892630</v>
      </c>
      <c r="B24069" t="s">
        <v>26212</v>
      </c>
      <c r="C24069" t="s">
        <v>2238</v>
      </c>
      <c r="D24069" t="s">
        <v>1966</v>
      </c>
      <c r="E24069" t="s">
        <v>2239</v>
      </c>
      <c r="F24069" t="s">
        <v>2240</v>
      </c>
      <c r="G24069" t="s">
        <v>1758</v>
      </c>
    </row>
    <row r="24070" spans="1:7">
      <c r="A24070">
        <v>102892630</v>
      </c>
      <c r="B24070" t="s">
        <v>26213</v>
      </c>
      <c r="C24070" t="s">
        <v>1780</v>
      </c>
      <c r="D24070" t="s">
        <v>1841</v>
      </c>
      <c r="E24070" t="s">
        <v>2235</v>
      </c>
      <c r="F24070" t="s">
        <v>2236</v>
      </c>
      <c r="G24070" t="s">
        <v>1758</v>
      </c>
    </row>
    <row r="24071" spans="1:7">
      <c r="A24071">
        <v>102892630</v>
      </c>
      <c r="B24071" t="s">
        <v>26214</v>
      </c>
      <c r="C24071" t="s">
        <v>1951</v>
      </c>
      <c r="D24071" t="s">
        <v>2232</v>
      </c>
      <c r="E24071" t="s">
        <v>2233</v>
      </c>
      <c r="F24071" t="s">
        <v>2127</v>
      </c>
      <c r="G24071" t="s">
        <v>1758</v>
      </c>
    </row>
    <row r="24072" spans="1:7">
      <c r="A24072">
        <v>102892630</v>
      </c>
      <c r="B24072" t="s">
        <v>26215</v>
      </c>
      <c r="C24072" t="s">
        <v>1862</v>
      </c>
      <c r="D24072" t="s">
        <v>1944</v>
      </c>
      <c r="E24072" t="s">
        <v>1982</v>
      </c>
      <c r="F24072" t="s">
        <v>2230</v>
      </c>
      <c r="G24072" t="s">
        <v>1758</v>
      </c>
    </row>
    <row r="24073" spans="1:7">
      <c r="A24073">
        <v>102892630</v>
      </c>
      <c r="B24073" t="s">
        <v>26216</v>
      </c>
      <c r="C24073" t="s">
        <v>1822</v>
      </c>
      <c r="D24073" t="s">
        <v>1922</v>
      </c>
      <c r="E24073" t="s">
        <v>1997</v>
      </c>
      <c r="F24073" t="s">
        <v>1998</v>
      </c>
      <c r="G24073" t="s">
        <v>1758</v>
      </c>
    </row>
    <row r="24074" spans="1:7">
      <c r="A24074">
        <v>102892630</v>
      </c>
      <c r="B24074" t="s">
        <v>26217</v>
      </c>
      <c r="C24074" t="s">
        <v>2122</v>
      </c>
      <c r="D24074" t="s">
        <v>2008</v>
      </c>
      <c r="E24074" t="s">
        <v>2123</v>
      </c>
      <c r="F24074" t="s">
        <v>2124</v>
      </c>
      <c r="G24074" t="s">
        <v>1844</v>
      </c>
    </row>
    <row r="24075" spans="1:7">
      <c r="A24075">
        <v>102892630</v>
      </c>
      <c r="B24075" t="s">
        <v>26218</v>
      </c>
      <c r="C24075" t="s">
        <v>2118</v>
      </c>
      <c r="D24075" t="s">
        <v>2119</v>
      </c>
      <c r="E24075" t="s">
        <v>1762</v>
      </c>
      <c r="F24075" t="s">
        <v>2120</v>
      </c>
      <c r="G24075" t="s">
        <v>1844</v>
      </c>
    </row>
    <row r="24076" spans="1:7">
      <c r="A24076">
        <v>102892630</v>
      </c>
      <c r="B24076" t="s">
        <v>26219</v>
      </c>
      <c r="C24076" t="s">
        <v>1831</v>
      </c>
      <c r="D24076" t="s">
        <v>1981</v>
      </c>
      <c r="E24076" t="s">
        <v>2115</v>
      </c>
      <c r="F24076" t="s">
        <v>2116</v>
      </c>
      <c r="G24076" t="s">
        <v>1898</v>
      </c>
    </row>
    <row r="24077" spans="1:7">
      <c r="A24077">
        <v>102892630</v>
      </c>
      <c r="B24077" t="s">
        <v>26220</v>
      </c>
      <c r="C24077" t="s">
        <v>1826</v>
      </c>
      <c r="D24077" t="s">
        <v>1981</v>
      </c>
      <c r="E24077" t="s">
        <v>1762</v>
      </c>
      <c r="F24077" t="s">
        <v>2113</v>
      </c>
      <c r="G24077" t="s">
        <v>1898</v>
      </c>
    </row>
    <row r="24078" spans="1:7">
      <c r="A24078">
        <v>102892630</v>
      </c>
      <c r="B24078" t="s">
        <v>26221</v>
      </c>
      <c r="C24078" t="s">
        <v>1812</v>
      </c>
      <c r="D24078" t="s">
        <v>1813</v>
      </c>
      <c r="E24078" t="s">
        <v>1762</v>
      </c>
      <c r="F24078" t="s">
        <v>2111</v>
      </c>
      <c r="G24078" t="s">
        <v>1898</v>
      </c>
    </row>
    <row r="24079" spans="1:7">
      <c r="A24079">
        <v>102892630</v>
      </c>
      <c r="B24079" t="s">
        <v>26222</v>
      </c>
      <c r="C24079" t="s">
        <v>1907</v>
      </c>
      <c r="D24079" t="s">
        <v>1879</v>
      </c>
      <c r="E24079" t="s">
        <v>2069</v>
      </c>
      <c r="F24079" t="s">
        <v>2109</v>
      </c>
      <c r="G24079" t="s">
        <v>1898</v>
      </c>
    </row>
    <row r="24080" spans="1:7">
      <c r="A24080">
        <v>102892630</v>
      </c>
      <c r="B24080" t="s">
        <v>26223</v>
      </c>
      <c r="C24080" t="s">
        <v>1961</v>
      </c>
      <c r="D24080" t="s">
        <v>2106</v>
      </c>
      <c r="E24080" t="s">
        <v>2069</v>
      </c>
      <c r="F24080" t="s">
        <v>2107</v>
      </c>
      <c r="G24080" t="s">
        <v>1898</v>
      </c>
    </row>
    <row r="24081" spans="1:7">
      <c r="A24081">
        <v>102892630</v>
      </c>
      <c r="B24081" t="s">
        <v>26224</v>
      </c>
      <c r="C24081" t="s">
        <v>2102</v>
      </c>
      <c r="D24081" t="s">
        <v>1981</v>
      </c>
      <c r="E24081" t="s">
        <v>2103</v>
      </c>
      <c r="F24081" t="s">
        <v>2104</v>
      </c>
      <c r="G24081" t="s">
        <v>1898</v>
      </c>
    </row>
    <row r="24082" spans="1:7">
      <c r="A24082">
        <v>102892630</v>
      </c>
      <c r="B24082" t="s">
        <v>26225</v>
      </c>
      <c r="C24082" t="s">
        <v>2098</v>
      </c>
      <c r="D24082" t="s">
        <v>1970</v>
      </c>
      <c r="E24082" t="s">
        <v>2099</v>
      </c>
      <c r="F24082" t="s">
        <v>2100</v>
      </c>
      <c r="G24082" t="s">
        <v>1898</v>
      </c>
    </row>
    <row r="24083" spans="1:7">
      <c r="A24083">
        <v>102892630</v>
      </c>
      <c r="B24083" t="s">
        <v>26226</v>
      </c>
      <c r="C24083" t="s">
        <v>2094</v>
      </c>
      <c r="D24083" t="s">
        <v>1818</v>
      </c>
      <c r="E24083" t="s">
        <v>2069</v>
      </c>
      <c r="F24083" t="s">
        <v>2095</v>
      </c>
      <c r="G24083" t="s">
        <v>2096</v>
      </c>
    </row>
    <row r="24084" spans="1:7">
      <c r="A24084">
        <v>102892630</v>
      </c>
      <c r="B24084" t="s">
        <v>26227</v>
      </c>
      <c r="C24084" t="s">
        <v>2091</v>
      </c>
      <c r="D24084" t="s">
        <v>1874</v>
      </c>
      <c r="E24084" t="s">
        <v>2069</v>
      </c>
      <c r="F24084" t="s">
        <v>2092</v>
      </c>
      <c r="G24084" t="s">
        <v>1898</v>
      </c>
    </row>
    <row r="24085" spans="1:7">
      <c r="A24085">
        <v>102892630</v>
      </c>
      <c r="B24085" t="s">
        <v>26228</v>
      </c>
      <c r="C24085" t="s">
        <v>1822</v>
      </c>
      <c r="D24085" t="s">
        <v>1862</v>
      </c>
      <c r="E24085" t="s">
        <v>2088</v>
      </c>
      <c r="F24085" t="s">
        <v>2089</v>
      </c>
      <c r="G24085" t="s">
        <v>1898</v>
      </c>
    </row>
    <row r="24086" spans="1:7">
      <c r="A24086">
        <v>102892630</v>
      </c>
      <c r="B24086" t="s">
        <v>26229</v>
      </c>
      <c r="C24086" t="s">
        <v>2082</v>
      </c>
      <c r="D24086" t="s">
        <v>2083</v>
      </c>
      <c r="E24086" t="s">
        <v>2084</v>
      </c>
      <c r="F24086" t="s">
        <v>2085</v>
      </c>
      <c r="G24086" t="s">
        <v>2086</v>
      </c>
    </row>
    <row r="24087" spans="1:7">
      <c r="A24087">
        <v>102892630</v>
      </c>
      <c r="B24087" t="s">
        <v>26230</v>
      </c>
      <c r="C24087" t="s">
        <v>1955</v>
      </c>
      <c r="D24087" t="s">
        <v>1944</v>
      </c>
      <c r="E24087" t="s">
        <v>2080</v>
      </c>
      <c r="F24087" t="s">
        <v>1937</v>
      </c>
      <c r="G24087" t="s">
        <v>2034</v>
      </c>
    </row>
    <row r="24088" spans="1:7">
      <c r="A24088">
        <v>102892630</v>
      </c>
      <c r="B24088" t="s">
        <v>26231</v>
      </c>
      <c r="C24088" t="s">
        <v>2077</v>
      </c>
      <c r="D24088" t="s">
        <v>1930</v>
      </c>
      <c r="E24088" t="s">
        <v>2069</v>
      </c>
      <c r="F24088" t="s">
        <v>2078</v>
      </c>
      <c r="G24088" t="s">
        <v>1898</v>
      </c>
    </row>
    <row r="24089" spans="1:7">
      <c r="A24089">
        <v>102892630</v>
      </c>
      <c r="B24089" t="s">
        <v>26232</v>
      </c>
      <c r="C24089" t="s">
        <v>2072</v>
      </c>
      <c r="D24089" t="s">
        <v>2073</v>
      </c>
      <c r="E24089" t="s">
        <v>2074</v>
      </c>
      <c r="F24089" t="s">
        <v>2075</v>
      </c>
      <c r="G24089" t="s">
        <v>1844</v>
      </c>
    </row>
    <row r="24090" spans="1:7">
      <c r="A24090">
        <v>102892630</v>
      </c>
      <c r="B24090" t="s">
        <v>26233</v>
      </c>
      <c r="C24090" t="s">
        <v>2067</v>
      </c>
      <c r="D24090" t="s">
        <v>2068</v>
      </c>
      <c r="E24090" t="s">
        <v>2069</v>
      </c>
      <c r="F24090" t="s">
        <v>2070</v>
      </c>
      <c r="G24090" t="s">
        <v>1898</v>
      </c>
    </row>
    <row r="24091" spans="1:7">
      <c r="A24091">
        <v>102892630</v>
      </c>
      <c r="B24091" t="s">
        <v>26234</v>
      </c>
      <c r="C24091" t="s">
        <v>1812</v>
      </c>
      <c r="D24091" t="s">
        <v>2063</v>
      </c>
      <c r="E24091" t="s">
        <v>2064</v>
      </c>
      <c r="F24091" t="s">
        <v>2065</v>
      </c>
      <c r="G24091" t="s">
        <v>1844</v>
      </c>
    </row>
    <row r="24092" spans="1:7">
      <c r="A24092">
        <v>102892630</v>
      </c>
      <c r="B24092" t="s">
        <v>26235</v>
      </c>
      <c r="C24092" t="s">
        <v>2204</v>
      </c>
      <c r="D24092" t="s">
        <v>2068</v>
      </c>
      <c r="E24092" t="s">
        <v>1982</v>
      </c>
      <c r="F24092" t="s">
        <v>25047</v>
      </c>
      <c r="G24092" t="s">
        <v>1898</v>
      </c>
    </row>
    <row r="24093" spans="1:7">
      <c r="A24093">
        <v>102892630</v>
      </c>
      <c r="B24093" t="s">
        <v>26236</v>
      </c>
      <c r="C24093" t="s">
        <v>2056</v>
      </c>
      <c r="D24093" t="s">
        <v>1961</v>
      </c>
      <c r="E24093" t="s">
        <v>1762</v>
      </c>
      <c r="F24093" t="s">
        <v>2057</v>
      </c>
      <c r="G24093" t="s">
        <v>1898</v>
      </c>
    </row>
    <row r="24094" spans="1:7">
      <c r="A24094">
        <v>102892630</v>
      </c>
      <c r="B24094" t="s">
        <v>26237</v>
      </c>
      <c r="C24094" t="s">
        <v>2053</v>
      </c>
      <c r="D24094" t="s">
        <v>1817</v>
      </c>
      <c r="E24094" t="s">
        <v>2054</v>
      </c>
      <c r="F24094" t="s">
        <v>1923</v>
      </c>
      <c r="G24094" t="s">
        <v>1898</v>
      </c>
    </row>
    <row r="24095" spans="1:7">
      <c r="A24095">
        <v>102892630</v>
      </c>
      <c r="B24095" t="s">
        <v>26238</v>
      </c>
      <c r="C24095" t="s">
        <v>2049</v>
      </c>
      <c r="D24095" t="s">
        <v>1993</v>
      </c>
      <c r="E24095" t="s">
        <v>2050</v>
      </c>
      <c r="F24095" t="s">
        <v>2051</v>
      </c>
      <c r="G24095" t="s">
        <v>1844</v>
      </c>
    </row>
    <row r="24096" spans="1:7">
      <c r="A24096">
        <v>102892630</v>
      </c>
      <c r="B24096" t="s">
        <v>26239</v>
      </c>
      <c r="C24096" t="s">
        <v>1989</v>
      </c>
      <c r="D24096" t="s">
        <v>2045</v>
      </c>
      <c r="E24096" t="s">
        <v>2046</v>
      </c>
      <c r="F24096" t="s">
        <v>2047</v>
      </c>
      <c r="G24096" t="s">
        <v>1898</v>
      </c>
    </row>
    <row r="24097" spans="1:7">
      <c r="A24097">
        <v>102892630</v>
      </c>
      <c r="B24097" t="s">
        <v>26240</v>
      </c>
      <c r="C24097" t="s">
        <v>1790</v>
      </c>
      <c r="D24097" t="s">
        <v>1888</v>
      </c>
      <c r="E24097" t="s">
        <v>2043</v>
      </c>
      <c r="F24097" t="s">
        <v>1928</v>
      </c>
      <c r="G24097" t="s">
        <v>2034</v>
      </c>
    </row>
    <row r="24098" spans="1:7">
      <c r="A24098">
        <v>102892630</v>
      </c>
      <c r="B24098" t="s">
        <v>26241</v>
      </c>
      <c r="C24098" t="s">
        <v>1879</v>
      </c>
      <c r="D24098" t="s">
        <v>1962</v>
      </c>
      <c r="E24098" t="s">
        <v>2040</v>
      </c>
      <c r="F24098" t="s">
        <v>2041</v>
      </c>
      <c r="G24098" t="s">
        <v>2034</v>
      </c>
    </row>
    <row r="24099" spans="1:7">
      <c r="A24099">
        <v>102892630</v>
      </c>
      <c r="B24099" t="s">
        <v>26242</v>
      </c>
      <c r="C24099" t="s">
        <v>2036</v>
      </c>
      <c r="D24099" t="s">
        <v>2037</v>
      </c>
      <c r="E24099" t="s">
        <v>1982</v>
      </c>
      <c r="F24099" t="s">
        <v>2038</v>
      </c>
      <c r="G24099" t="s">
        <v>1844</v>
      </c>
    </row>
    <row r="24100" spans="1:7">
      <c r="A24100">
        <v>102892630</v>
      </c>
      <c r="B24100" t="s">
        <v>26243</v>
      </c>
      <c r="C24100" t="s">
        <v>2032</v>
      </c>
      <c r="D24100" t="s">
        <v>1812</v>
      </c>
      <c r="E24100" t="s">
        <v>1982</v>
      </c>
      <c r="F24100" t="s">
        <v>2033</v>
      </c>
      <c r="G24100" t="s">
        <v>2034</v>
      </c>
    </row>
    <row r="24101" spans="1:7">
      <c r="A24101">
        <v>102892630</v>
      </c>
      <c r="B24101" t="s">
        <v>26244</v>
      </c>
      <c r="C24101" t="s">
        <v>2026</v>
      </c>
      <c r="D24101" t="s">
        <v>2027</v>
      </c>
      <c r="E24101" t="s">
        <v>2028</v>
      </c>
      <c r="F24101" t="s">
        <v>2029</v>
      </c>
      <c r="G24101" t="s">
        <v>2030</v>
      </c>
    </row>
    <row r="24102" spans="1:7">
      <c r="A24102">
        <v>102892630</v>
      </c>
      <c r="B24102" t="s">
        <v>26245</v>
      </c>
      <c r="C24102" t="s">
        <v>1789</v>
      </c>
      <c r="D24102" t="s">
        <v>1888</v>
      </c>
      <c r="E24102" t="s">
        <v>1762</v>
      </c>
      <c r="F24102" t="s">
        <v>2024</v>
      </c>
      <c r="G24102" t="s">
        <v>1898</v>
      </c>
    </row>
    <row r="24103" spans="1:7">
      <c r="A24103">
        <v>102892630</v>
      </c>
      <c r="B24103" t="s">
        <v>26246</v>
      </c>
      <c r="C24103" t="s">
        <v>2021</v>
      </c>
      <c r="D24103" t="s">
        <v>1770</v>
      </c>
      <c r="E24103" t="s">
        <v>1762</v>
      </c>
      <c r="F24103" t="s">
        <v>2022</v>
      </c>
      <c r="G24103" t="s">
        <v>1898</v>
      </c>
    </row>
    <row r="24104" spans="1:7">
      <c r="A24104">
        <v>102892630</v>
      </c>
      <c r="B24104" t="s">
        <v>26247</v>
      </c>
      <c r="C24104" t="s">
        <v>2008</v>
      </c>
      <c r="D24104" t="s">
        <v>1985</v>
      </c>
      <c r="E24104" t="s">
        <v>1762</v>
      </c>
      <c r="F24104" t="s">
        <v>2019</v>
      </c>
      <c r="G24104" t="s">
        <v>1898</v>
      </c>
    </row>
    <row r="24105" spans="1:7">
      <c r="A24105">
        <v>102892630</v>
      </c>
      <c r="B24105" t="s">
        <v>26248</v>
      </c>
      <c r="C24105" t="s">
        <v>2014</v>
      </c>
      <c r="D24105" t="s">
        <v>1770</v>
      </c>
      <c r="E24105" t="s">
        <v>1762</v>
      </c>
      <c r="F24105" t="s">
        <v>2017</v>
      </c>
      <c r="G24105" t="s">
        <v>1898</v>
      </c>
    </row>
    <row r="24106" spans="1:7">
      <c r="A24106">
        <v>102892630</v>
      </c>
      <c r="B24106" t="s">
        <v>26249</v>
      </c>
      <c r="C24106" t="s">
        <v>2014</v>
      </c>
      <c r="D24106" t="s">
        <v>1776</v>
      </c>
      <c r="E24106" t="s">
        <v>1762</v>
      </c>
      <c r="F24106" t="s">
        <v>2015</v>
      </c>
      <c r="G24106" t="s">
        <v>1898</v>
      </c>
    </row>
    <row r="24107" spans="1:7">
      <c r="A24107">
        <v>102892630</v>
      </c>
      <c r="B24107" t="s">
        <v>26250</v>
      </c>
      <c r="C24107" t="s">
        <v>2011</v>
      </c>
      <c r="D24107" t="s">
        <v>2007</v>
      </c>
      <c r="E24107" t="s">
        <v>1762</v>
      </c>
      <c r="F24107" t="s">
        <v>2012</v>
      </c>
      <c r="G24107" t="s">
        <v>1898</v>
      </c>
    </row>
    <row r="24108" spans="1:7">
      <c r="A24108">
        <v>102892630</v>
      </c>
      <c r="B24108" t="s">
        <v>26251</v>
      </c>
      <c r="C24108" t="s">
        <v>2007</v>
      </c>
      <c r="D24108" t="s">
        <v>2008</v>
      </c>
      <c r="E24108" t="s">
        <v>1762</v>
      </c>
      <c r="F24108" t="s">
        <v>2009</v>
      </c>
      <c r="G24108" t="s">
        <v>1898</v>
      </c>
    </row>
    <row r="24109" spans="1:7">
      <c r="A24109">
        <v>102892630</v>
      </c>
      <c r="B24109" t="s">
        <v>26252</v>
      </c>
      <c r="C24109" t="s">
        <v>1775</v>
      </c>
      <c r="D24109" t="s">
        <v>1812</v>
      </c>
      <c r="E24109" t="s">
        <v>1762</v>
      </c>
      <c r="F24109" t="s">
        <v>2005</v>
      </c>
      <c r="G24109" t="s">
        <v>1898</v>
      </c>
    </row>
    <row r="24110" spans="1:7">
      <c r="A24110">
        <v>102892630</v>
      </c>
      <c r="B24110" t="s">
        <v>26253</v>
      </c>
      <c r="C24110" t="s">
        <v>1807</v>
      </c>
      <c r="D24110" t="s">
        <v>1826</v>
      </c>
      <c r="E24110" t="s">
        <v>1762</v>
      </c>
      <c r="F24110" t="s">
        <v>2002</v>
      </c>
      <c r="G24110" t="s">
        <v>1898</v>
      </c>
    </row>
    <row r="24111" spans="1:7">
      <c r="A24111">
        <v>102892630</v>
      </c>
      <c r="B24111" t="s">
        <v>26254</v>
      </c>
      <c r="C24111" t="s">
        <v>2000</v>
      </c>
      <c r="D24111" t="s">
        <v>2001</v>
      </c>
      <c r="E24111" t="s">
        <v>1762</v>
      </c>
      <c r="F24111" t="s">
        <v>2002</v>
      </c>
      <c r="G24111" t="s">
        <v>1898</v>
      </c>
    </row>
    <row r="24112" spans="1:7">
      <c r="A24112">
        <v>102892630</v>
      </c>
      <c r="B24112" t="s">
        <v>26255</v>
      </c>
      <c r="C24112" t="s">
        <v>1993</v>
      </c>
      <c r="D24112" t="s">
        <v>1930</v>
      </c>
      <c r="E24112" t="s">
        <v>1994</v>
      </c>
      <c r="F24112" t="s">
        <v>1995</v>
      </c>
      <c r="G24112" t="s">
        <v>1758</v>
      </c>
    </row>
    <row r="24113" spans="1:7">
      <c r="A24113">
        <v>102892630</v>
      </c>
      <c r="B24113" t="s">
        <v>26256</v>
      </c>
      <c r="C24113" t="s">
        <v>1988</v>
      </c>
      <c r="D24113" t="s">
        <v>1989</v>
      </c>
      <c r="E24113" t="s">
        <v>1990</v>
      </c>
      <c r="F24113" t="s">
        <v>1991</v>
      </c>
      <c r="G24113" t="s">
        <v>1758</v>
      </c>
    </row>
    <row r="24114" spans="1:7">
      <c r="A24114">
        <v>102892630</v>
      </c>
      <c r="B24114" t="s">
        <v>26257</v>
      </c>
      <c r="C24114" t="s">
        <v>1874</v>
      </c>
      <c r="D24114" t="s">
        <v>1985</v>
      </c>
      <c r="E24114" t="s">
        <v>1982</v>
      </c>
      <c r="F24114" t="s">
        <v>1986</v>
      </c>
      <c r="G24114" t="s">
        <v>1758</v>
      </c>
    </row>
    <row r="24115" spans="1:7">
      <c r="A24115">
        <v>102892630</v>
      </c>
      <c r="B24115" t="s">
        <v>26258</v>
      </c>
      <c r="C24115" t="s">
        <v>1754</v>
      </c>
      <c r="D24115" t="s">
        <v>1981</v>
      </c>
      <c r="E24115" t="s">
        <v>1982</v>
      </c>
      <c r="F24115" t="s">
        <v>1983</v>
      </c>
      <c r="G24115" t="s">
        <v>1758</v>
      </c>
    </row>
    <row r="24116" spans="1:7">
      <c r="A24116">
        <v>102892630</v>
      </c>
      <c r="B24116" t="s">
        <v>26259</v>
      </c>
      <c r="C24116" t="s">
        <v>1970</v>
      </c>
      <c r="D24116" t="s">
        <v>1966</v>
      </c>
      <c r="E24116" t="s">
        <v>1904</v>
      </c>
      <c r="F24116" t="s">
        <v>1979</v>
      </c>
      <c r="G24116" t="s">
        <v>1758</v>
      </c>
    </row>
    <row r="24117" spans="1:7">
      <c r="A24117">
        <v>102892630</v>
      </c>
      <c r="B24117" t="s">
        <v>26260</v>
      </c>
      <c r="C24117" t="s">
        <v>1975</v>
      </c>
      <c r="D24117" t="s">
        <v>1976</v>
      </c>
      <c r="E24117" t="s">
        <v>1904</v>
      </c>
      <c r="F24117" t="s">
        <v>1977</v>
      </c>
      <c r="G24117" t="s">
        <v>1758</v>
      </c>
    </row>
    <row r="24118" spans="1:7">
      <c r="A24118">
        <v>102892630</v>
      </c>
      <c r="B24118" t="s">
        <v>26261</v>
      </c>
      <c r="C24118" t="s">
        <v>2133</v>
      </c>
      <c r="D24118" t="s">
        <v>1955</v>
      </c>
      <c r="E24118" t="s">
        <v>1904</v>
      </c>
      <c r="F24118" t="s">
        <v>25074</v>
      </c>
      <c r="G24118" t="s">
        <v>1758</v>
      </c>
    </row>
    <row r="24119" spans="1:7">
      <c r="A24119">
        <v>102892630</v>
      </c>
      <c r="B24119" t="s">
        <v>26262</v>
      </c>
      <c r="C24119" t="s">
        <v>1969</v>
      </c>
      <c r="D24119" t="s">
        <v>1970</v>
      </c>
      <c r="E24119" t="s">
        <v>1904</v>
      </c>
      <c r="F24119" t="s">
        <v>1971</v>
      </c>
      <c r="G24119" t="s">
        <v>1758</v>
      </c>
    </row>
    <row r="24120" spans="1:7">
      <c r="A24120">
        <v>102892630</v>
      </c>
      <c r="B24120" t="s">
        <v>26263</v>
      </c>
      <c r="C24120" t="s">
        <v>1749</v>
      </c>
      <c r="D24120" t="s">
        <v>1966</v>
      </c>
      <c r="E24120" t="s">
        <v>1904</v>
      </c>
      <c r="F24120" t="s">
        <v>1967</v>
      </c>
      <c r="G24120" t="s">
        <v>1758</v>
      </c>
    </row>
    <row r="24121" spans="1:7">
      <c r="A24121">
        <v>102892630</v>
      </c>
      <c r="B24121" t="s">
        <v>26264</v>
      </c>
      <c r="C24121" t="s">
        <v>1961</v>
      </c>
      <c r="D24121" t="s">
        <v>1962</v>
      </c>
      <c r="E24121" t="s">
        <v>1963</v>
      </c>
      <c r="F24121" t="s">
        <v>1964</v>
      </c>
      <c r="G24121" t="s">
        <v>1758</v>
      </c>
    </row>
    <row r="24122" spans="1:7">
      <c r="A24122">
        <v>102892630</v>
      </c>
      <c r="B24122" t="s">
        <v>26265</v>
      </c>
      <c r="C24122" t="s">
        <v>1958</v>
      </c>
      <c r="D24122" t="s">
        <v>1930</v>
      </c>
      <c r="E24122" t="s">
        <v>1904</v>
      </c>
      <c r="F24122" t="s">
        <v>1959</v>
      </c>
      <c r="G24122" t="s">
        <v>1758</v>
      </c>
    </row>
    <row r="24123" spans="1:7">
      <c r="A24123">
        <v>102892630</v>
      </c>
      <c r="B24123" t="s">
        <v>26266</v>
      </c>
      <c r="C24123" t="s">
        <v>1755</v>
      </c>
      <c r="D24123" t="s">
        <v>1955</v>
      </c>
      <c r="E24123" t="s">
        <v>1904</v>
      </c>
      <c r="F24123" t="s">
        <v>1956</v>
      </c>
      <c r="G24123" t="s">
        <v>1758</v>
      </c>
    </row>
    <row r="24124" spans="1:7">
      <c r="A24124">
        <v>102892630</v>
      </c>
      <c r="B24124" t="s">
        <v>26267</v>
      </c>
      <c r="C24124" t="s">
        <v>1951</v>
      </c>
      <c r="D24124" t="s">
        <v>1812</v>
      </c>
      <c r="E24124" t="s">
        <v>1952</v>
      </c>
      <c r="F24124" t="s">
        <v>1953</v>
      </c>
      <c r="G24124" t="s">
        <v>1758</v>
      </c>
    </row>
    <row r="24125" spans="1:7">
      <c r="A24125">
        <v>102892630</v>
      </c>
      <c r="B24125" t="s">
        <v>26268</v>
      </c>
      <c r="C24125" t="s">
        <v>1931</v>
      </c>
      <c r="D24125" t="s">
        <v>1922</v>
      </c>
      <c r="E24125" t="s">
        <v>2165</v>
      </c>
      <c r="F24125" t="s">
        <v>1949</v>
      </c>
      <c r="G24125" t="s">
        <v>1844</v>
      </c>
    </row>
    <row r="24126" spans="1:7">
      <c r="A24126">
        <v>102892630</v>
      </c>
      <c r="B24126" t="s">
        <v>26269</v>
      </c>
      <c r="C24126" t="s">
        <v>1822</v>
      </c>
      <c r="D24126" t="s">
        <v>1922</v>
      </c>
      <c r="E24126" t="s">
        <v>2165</v>
      </c>
      <c r="F24126" t="s">
        <v>1947</v>
      </c>
      <c r="G24126" t="s">
        <v>1844</v>
      </c>
    </row>
    <row r="24127" spans="1:7">
      <c r="A24127">
        <v>102892630</v>
      </c>
      <c r="B24127" t="s">
        <v>26270</v>
      </c>
      <c r="C24127" t="s">
        <v>1794</v>
      </c>
      <c r="D24127" t="s">
        <v>1841</v>
      </c>
      <c r="E24127" t="s">
        <v>2165</v>
      </c>
      <c r="F24127" t="s">
        <v>25084</v>
      </c>
      <c r="G24127" t="s">
        <v>1758</v>
      </c>
    </row>
    <row r="24128" spans="1:7">
      <c r="A24128">
        <v>102892630</v>
      </c>
      <c r="B24128" t="s">
        <v>26271</v>
      </c>
      <c r="C24128" t="s">
        <v>1749</v>
      </c>
      <c r="D24128" t="s">
        <v>1921</v>
      </c>
      <c r="E24128" t="s">
        <v>1941</v>
      </c>
      <c r="F24128" t="s">
        <v>1782</v>
      </c>
      <c r="G24128" t="s">
        <v>1758</v>
      </c>
    </row>
    <row r="24129" spans="1:7">
      <c r="A24129">
        <v>102892630</v>
      </c>
      <c r="B24129" t="s">
        <v>26272</v>
      </c>
      <c r="C24129" t="s">
        <v>1755</v>
      </c>
      <c r="D24129" t="s">
        <v>2169</v>
      </c>
      <c r="E24129" t="s">
        <v>1904</v>
      </c>
      <c r="F24129" t="s">
        <v>1923</v>
      </c>
      <c r="G24129" t="s">
        <v>1758</v>
      </c>
    </row>
    <row r="24130" spans="1:7">
      <c r="A24130">
        <v>102892630</v>
      </c>
      <c r="B24130" t="s">
        <v>26273</v>
      </c>
      <c r="C24130" t="s">
        <v>1880</v>
      </c>
      <c r="D24130" t="s">
        <v>1841</v>
      </c>
      <c r="E24130" t="s">
        <v>1762</v>
      </c>
      <c r="F24130" t="s">
        <v>1937</v>
      </c>
      <c r="G24130" t="s">
        <v>1758</v>
      </c>
    </row>
    <row r="24131" spans="1:7">
      <c r="A24131">
        <v>102892630</v>
      </c>
      <c r="B24131" t="s">
        <v>26274</v>
      </c>
      <c r="C24131" t="s">
        <v>2168</v>
      </c>
      <c r="D24131" t="s">
        <v>1875</v>
      </c>
      <c r="E24131" t="s">
        <v>25089</v>
      </c>
      <c r="F24131" t="s">
        <v>25090</v>
      </c>
      <c r="G24131" t="s">
        <v>1758</v>
      </c>
    </row>
    <row r="24132" spans="1:7">
      <c r="A24132">
        <v>102892630</v>
      </c>
      <c r="B24132" t="s">
        <v>26275</v>
      </c>
      <c r="C24132" t="s">
        <v>1930</v>
      </c>
      <c r="D24132" t="s">
        <v>1931</v>
      </c>
      <c r="E24132" t="s">
        <v>1932</v>
      </c>
      <c r="F24132" t="s">
        <v>1933</v>
      </c>
      <c r="G24132" t="s">
        <v>1758</v>
      </c>
    </row>
    <row r="24133" spans="1:7">
      <c r="A24133">
        <v>102892630</v>
      </c>
      <c r="B24133" t="s">
        <v>26276</v>
      </c>
      <c r="C24133" t="s">
        <v>1925</v>
      </c>
      <c r="D24133" t="s">
        <v>1926</v>
      </c>
      <c r="E24133" t="s">
        <v>1927</v>
      </c>
      <c r="F24133" t="s">
        <v>1928</v>
      </c>
      <c r="G24133" t="s">
        <v>1758</v>
      </c>
    </row>
    <row r="24134" spans="1:7">
      <c r="A24134">
        <v>102892630</v>
      </c>
      <c r="B24134" t="s">
        <v>26277</v>
      </c>
      <c r="C24134" t="s">
        <v>1921</v>
      </c>
      <c r="D24134" t="s">
        <v>1922</v>
      </c>
      <c r="E24134" t="s">
        <v>1904</v>
      </c>
      <c r="F24134" t="s">
        <v>1923</v>
      </c>
      <c r="G24134" t="s">
        <v>1758</v>
      </c>
    </row>
    <row r="24135" spans="1:7">
      <c r="A24135">
        <v>102892630</v>
      </c>
      <c r="B24135" t="s">
        <v>26278</v>
      </c>
      <c r="C24135" t="s">
        <v>1812</v>
      </c>
      <c r="D24135" t="s">
        <v>1875</v>
      </c>
      <c r="E24135" t="s">
        <v>1918</v>
      </c>
      <c r="F24135" t="s">
        <v>1919</v>
      </c>
      <c r="G24135" t="s">
        <v>1758</v>
      </c>
    </row>
    <row r="24136" spans="1:7">
      <c r="A24136">
        <v>102892630</v>
      </c>
      <c r="B24136" t="s">
        <v>26279</v>
      </c>
      <c r="C24136" t="s">
        <v>1807</v>
      </c>
      <c r="D24136" t="s">
        <v>1914</v>
      </c>
      <c r="E24136" t="s">
        <v>1915</v>
      </c>
      <c r="F24136" t="s">
        <v>1916</v>
      </c>
      <c r="G24136" t="s">
        <v>1758</v>
      </c>
    </row>
    <row r="24137" spans="1:7">
      <c r="A24137">
        <v>102892630</v>
      </c>
      <c r="B24137" t="s">
        <v>26280</v>
      </c>
      <c r="C24137" t="s">
        <v>1903</v>
      </c>
      <c r="D24137" t="s">
        <v>1911</v>
      </c>
      <c r="E24137" t="s">
        <v>1904</v>
      </c>
      <c r="F24137" t="s">
        <v>1912</v>
      </c>
      <c r="G24137" t="s">
        <v>1758</v>
      </c>
    </row>
    <row r="24138" spans="1:7">
      <c r="A24138">
        <v>102892630</v>
      </c>
      <c r="B24138" t="s">
        <v>26281</v>
      </c>
      <c r="C24138" t="s">
        <v>1907</v>
      </c>
      <c r="D24138" t="s">
        <v>1888</v>
      </c>
      <c r="E24138" t="s">
        <v>1908</v>
      </c>
      <c r="F24138" t="s">
        <v>1909</v>
      </c>
      <c r="G24138" t="s">
        <v>1758</v>
      </c>
    </row>
    <row r="24139" spans="1:7">
      <c r="A24139">
        <v>102892630</v>
      </c>
      <c r="B24139" t="s">
        <v>26282</v>
      </c>
      <c r="C24139" t="s">
        <v>1903</v>
      </c>
      <c r="D24139" t="s">
        <v>1785</v>
      </c>
      <c r="E24139" t="s">
        <v>1904</v>
      </c>
      <c r="F24139" t="s">
        <v>1905</v>
      </c>
      <c r="G24139" t="s">
        <v>1758</v>
      </c>
    </row>
    <row r="24140" spans="1:7">
      <c r="A24140">
        <v>102892630</v>
      </c>
      <c r="B24140" t="s">
        <v>26283</v>
      </c>
      <c r="C24140" t="s">
        <v>1812</v>
      </c>
      <c r="D24140" t="s">
        <v>1888</v>
      </c>
      <c r="E24140" t="s">
        <v>1900</v>
      </c>
      <c r="F24140" t="s">
        <v>1901</v>
      </c>
      <c r="G24140" t="s">
        <v>1758</v>
      </c>
    </row>
    <row r="24141" spans="1:7">
      <c r="A24141">
        <v>102892630</v>
      </c>
      <c r="B24141" t="s">
        <v>26284</v>
      </c>
      <c r="C24141" t="s">
        <v>1895</v>
      </c>
      <c r="D24141" t="s">
        <v>1812</v>
      </c>
      <c r="E24141" t="s">
        <v>1896</v>
      </c>
      <c r="F24141" t="s">
        <v>1897</v>
      </c>
      <c r="G24141" t="s">
        <v>1898</v>
      </c>
    </row>
    <row r="24142" spans="1:7">
      <c r="A24142">
        <v>102892630</v>
      </c>
      <c r="B24142" t="s">
        <v>26285</v>
      </c>
      <c r="C24142" t="s">
        <v>1812</v>
      </c>
      <c r="D24142" t="s">
        <v>1888</v>
      </c>
      <c r="E24142" t="s">
        <v>1889</v>
      </c>
      <c r="F24142" t="s">
        <v>1893</v>
      </c>
      <c r="G24142" t="s">
        <v>1758</v>
      </c>
    </row>
    <row r="24143" spans="1:7">
      <c r="A24143">
        <v>102892630</v>
      </c>
      <c r="B24143" t="s">
        <v>26286</v>
      </c>
      <c r="C24143" t="s">
        <v>1812</v>
      </c>
      <c r="D24143" t="s">
        <v>1888</v>
      </c>
      <c r="E24143" t="s">
        <v>1889</v>
      </c>
      <c r="F24143" t="s">
        <v>1890</v>
      </c>
      <c r="G24143" t="s">
        <v>1891</v>
      </c>
    </row>
    <row r="24144" spans="1:7">
      <c r="A24144">
        <v>102892630</v>
      </c>
      <c r="B24144" t="s">
        <v>26287</v>
      </c>
      <c r="C24144" t="s">
        <v>1794</v>
      </c>
      <c r="D24144" t="s">
        <v>1885</v>
      </c>
      <c r="E24144" t="s">
        <v>1886</v>
      </c>
      <c r="F24144" t="s">
        <v>1877</v>
      </c>
      <c r="G24144" t="s">
        <v>1883</v>
      </c>
    </row>
    <row r="24145" spans="1:7">
      <c r="A24145">
        <v>102892630</v>
      </c>
      <c r="B24145" t="s">
        <v>26288</v>
      </c>
      <c r="C24145" t="s">
        <v>1879</v>
      </c>
      <c r="D24145" t="s">
        <v>1880</v>
      </c>
      <c r="E24145" t="s">
        <v>1881</v>
      </c>
      <c r="F24145" t="s">
        <v>1882</v>
      </c>
      <c r="G24145" t="s">
        <v>1883</v>
      </c>
    </row>
    <row r="24146" spans="1:7">
      <c r="A24146">
        <v>102892630</v>
      </c>
      <c r="B24146" t="s">
        <v>26289</v>
      </c>
      <c r="C24146" t="s">
        <v>1874</v>
      </c>
      <c r="D24146" t="s">
        <v>1875</v>
      </c>
      <c r="E24146" t="s">
        <v>1876</v>
      </c>
      <c r="F24146" t="s">
        <v>1877</v>
      </c>
      <c r="G24146" t="s">
        <v>1758</v>
      </c>
    </row>
    <row r="24147" spans="1:7">
      <c r="A24147">
        <v>102892630</v>
      </c>
      <c r="B24147" t="s">
        <v>26290</v>
      </c>
      <c r="C24147" t="s">
        <v>1755</v>
      </c>
      <c r="D24147" t="s">
        <v>1870</v>
      </c>
      <c r="E24147" t="s">
        <v>1871</v>
      </c>
      <c r="F24147" t="s">
        <v>1872</v>
      </c>
      <c r="G24147" t="s">
        <v>1758</v>
      </c>
    </row>
    <row r="24148" spans="1:7">
      <c r="A24148">
        <v>102892630</v>
      </c>
      <c r="B24148" t="s">
        <v>26291</v>
      </c>
      <c r="C24148" t="s">
        <v>1866</v>
      </c>
      <c r="D24148" t="s">
        <v>1847</v>
      </c>
      <c r="E24148" t="s">
        <v>1867</v>
      </c>
      <c r="F24148" t="s">
        <v>1868</v>
      </c>
      <c r="G24148" t="s">
        <v>1758</v>
      </c>
    </row>
    <row r="24149" spans="1:7">
      <c r="A24149">
        <v>102892630</v>
      </c>
      <c r="B24149" t="s">
        <v>26292</v>
      </c>
      <c r="C24149" t="s">
        <v>1826</v>
      </c>
      <c r="D24149" t="s">
        <v>1862</v>
      </c>
      <c r="E24149" t="s">
        <v>1863</v>
      </c>
      <c r="F24149" t="s">
        <v>1864</v>
      </c>
      <c r="G24149" t="s">
        <v>1758</v>
      </c>
    </row>
    <row r="24150" spans="1:7">
      <c r="A24150">
        <v>102892630</v>
      </c>
      <c r="B24150" t="s">
        <v>26293</v>
      </c>
      <c r="C24150" t="s">
        <v>1857</v>
      </c>
      <c r="D24150" t="s">
        <v>1858</v>
      </c>
      <c r="E24150" t="s">
        <v>1859</v>
      </c>
      <c r="F24150" t="s">
        <v>1860</v>
      </c>
      <c r="G24150" t="s">
        <v>1758</v>
      </c>
    </row>
    <row r="24151" spans="1:7">
      <c r="A24151">
        <v>102892630</v>
      </c>
      <c r="B24151" t="s">
        <v>26294</v>
      </c>
      <c r="C24151" t="s">
        <v>2083</v>
      </c>
      <c r="D24151" t="s">
        <v>1790</v>
      </c>
      <c r="E24151" t="s">
        <v>24947</v>
      </c>
      <c r="F24151" t="s">
        <v>24948</v>
      </c>
      <c r="G24151" t="s">
        <v>1758</v>
      </c>
    </row>
    <row r="24152" spans="1:7">
      <c r="A24152">
        <v>102892630</v>
      </c>
      <c r="B24152" t="s">
        <v>26295</v>
      </c>
      <c r="C24152" t="s">
        <v>1812</v>
      </c>
      <c r="D24152" t="s">
        <v>1766</v>
      </c>
      <c r="E24152" t="s">
        <v>1855</v>
      </c>
      <c r="F24152" t="s">
        <v>1824</v>
      </c>
      <c r="G24152" t="s">
        <v>1758</v>
      </c>
    </row>
    <row r="24153" spans="1:7">
      <c r="A24153">
        <v>102892630</v>
      </c>
      <c r="B24153" t="s">
        <v>26296</v>
      </c>
      <c r="C24153" t="s">
        <v>1785</v>
      </c>
      <c r="D24153" t="s">
        <v>1851</v>
      </c>
      <c r="E24153" t="s">
        <v>1852</v>
      </c>
      <c r="F24153" t="s">
        <v>1853</v>
      </c>
      <c r="G24153" t="s">
        <v>1758</v>
      </c>
    </row>
    <row r="24154" spans="1:7">
      <c r="A24154">
        <v>102892630</v>
      </c>
      <c r="B24154" t="s">
        <v>26297</v>
      </c>
      <c r="C24154" t="s">
        <v>1846</v>
      </c>
      <c r="D24154" t="s">
        <v>1847</v>
      </c>
      <c r="E24154" t="s">
        <v>1848</v>
      </c>
      <c r="F24154" t="s">
        <v>1849</v>
      </c>
      <c r="G24154" t="s">
        <v>1758</v>
      </c>
    </row>
    <row r="24155" spans="1:7">
      <c r="A24155">
        <v>102892630</v>
      </c>
      <c r="B24155" t="s">
        <v>26298</v>
      </c>
      <c r="C24155" t="s">
        <v>1835</v>
      </c>
      <c r="D24155" t="s">
        <v>1836</v>
      </c>
      <c r="E24155" t="s">
        <v>1837</v>
      </c>
      <c r="F24155" t="s">
        <v>1838</v>
      </c>
      <c r="G24155" t="s">
        <v>1758</v>
      </c>
    </row>
    <row r="24156" spans="1:7">
      <c r="A24156">
        <v>102892630</v>
      </c>
      <c r="B24156" t="s">
        <v>26299</v>
      </c>
      <c r="C24156" t="s">
        <v>1830</v>
      </c>
      <c r="D24156" t="s">
        <v>1831</v>
      </c>
      <c r="E24156" t="s">
        <v>1832</v>
      </c>
      <c r="F24156" t="s">
        <v>1833</v>
      </c>
      <c r="G24156" t="s">
        <v>1758</v>
      </c>
    </row>
    <row r="24157" spans="1:7">
      <c r="A24157">
        <v>102892630</v>
      </c>
      <c r="B24157" t="s">
        <v>26300</v>
      </c>
      <c r="C24157" t="s">
        <v>1770</v>
      </c>
      <c r="D24157" t="s">
        <v>1826</v>
      </c>
      <c r="E24157" t="s">
        <v>1827</v>
      </c>
      <c r="F24157" t="s">
        <v>1828</v>
      </c>
      <c r="G24157" t="s">
        <v>1758</v>
      </c>
    </row>
    <row r="24158" spans="1:7">
      <c r="A24158">
        <v>102892630</v>
      </c>
      <c r="B24158" t="s">
        <v>26301</v>
      </c>
      <c r="C24158" t="s">
        <v>1822</v>
      </c>
      <c r="D24158" t="s">
        <v>1790</v>
      </c>
      <c r="E24158" t="s">
        <v>1823</v>
      </c>
      <c r="F24158" t="s">
        <v>1824</v>
      </c>
      <c r="G24158" t="s">
        <v>1758</v>
      </c>
    </row>
    <row r="24159" spans="1:7">
      <c r="A24159">
        <v>102892630</v>
      </c>
      <c r="B24159" t="s">
        <v>26302</v>
      </c>
      <c r="C24159" t="s">
        <v>1817</v>
      </c>
      <c r="D24159" t="s">
        <v>1818</v>
      </c>
      <c r="E24159" t="s">
        <v>1819</v>
      </c>
      <c r="F24159" t="s">
        <v>1820</v>
      </c>
      <c r="G24159" t="s">
        <v>1758</v>
      </c>
    </row>
    <row r="24160" spans="1:7">
      <c r="A24160">
        <v>102892630</v>
      </c>
      <c r="B24160" t="s">
        <v>26303</v>
      </c>
      <c r="C24160" t="s">
        <v>1812</v>
      </c>
      <c r="D24160" t="s">
        <v>1813</v>
      </c>
      <c r="E24160" t="s">
        <v>1814</v>
      </c>
      <c r="F24160" t="s">
        <v>1815</v>
      </c>
      <c r="G24160" t="s">
        <v>1758</v>
      </c>
    </row>
    <row r="24161" spans="1:7">
      <c r="A24161">
        <v>102892630</v>
      </c>
      <c r="B24161" t="s">
        <v>26304</v>
      </c>
      <c r="C24161" t="s">
        <v>1807</v>
      </c>
      <c r="D24161" t="s">
        <v>1808</v>
      </c>
      <c r="E24161" t="s">
        <v>1809</v>
      </c>
      <c r="F24161" t="s">
        <v>1810</v>
      </c>
      <c r="G24161" t="s">
        <v>1758</v>
      </c>
    </row>
    <row r="24162" spans="1:7">
      <c r="A24162">
        <v>102892630</v>
      </c>
      <c r="B24162" t="s">
        <v>26305</v>
      </c>
      <c r="C24162" t="s">
        <v>1803</v>
      </c>
      <c r="D24162" t="s">
        <v>1790</v>
      </c>
      <c r="E24162" t="s">
        <v>1804</v>
      </c>
      <c r="F24162" t="s">
        <v>1805</v>
      </c>
      <c r="G24162" t="s">
        <v>1758</v>
      </c>
    </row>
    <row r="24163" spans="1:7">
      <c r="A24163">
        <v>102892630</v>
      </c>
      <c r="B24163" t="s">
        <v>26306</v>
      </c>
      <c r="C24163" t="s">
        <v>1798</v>
      </c>
      <c r="D24163" t="s">
        <v>1799</v>
      </c>
      <c r="E24163" t="s">
        <v>1800</v>
      </c>
      <c r="F24163" t="s">
        <v>1801</v>
      </c>
      <c r="G24163" t="s">
        <v>1758</v>
      </c>
    </row>
    <row r="24164" spans="1:7">
      <c r="A24164">
        <v>102892630</v>
      </c>
      <c r="B24164" t="s">
        <v>26307</v>
      </c>
      <c r="C24164" t="s">
        <v>1790</v>
      </c>
      <c r="D24164" t="s">
        <v>1794</v>
      </c>
      <c r="E24164" t="s">
        <v>1795</v>
      </c>
      <c r="F24164" t="s">
        <v>1796</v>
      </c>
      <c r="G24164" t="s">
        <v>1758</v>
      </c>
    </row>
    <row r="24165" spans="1:7">
      <c r="A24165">
        <v>102892630</v>
      </c>
      <c r="B24165" t="s">
        <v>26308</v>
      </c>
      <c r="C24165" t="s">
        <v>1789</v>
      </c>
      <c r="D24165" t="s">
        <v>1790</v>
      </c>
      <c r="E24165" t="s">
        <v>1791</v>
      </c>
      <c r="F24165" t="s">
        <v>1792</v>
      </c>
      <c r="G24165" t="s">
        <v>1758</v>
      </c>
    </row>
    <row r="24166" spans="1:7">
      <c r="A24166">
        <v>102892630</v>
      </c>
      <c r="B24166" t="s">
        <v>26309</v>
      </c>
      <c r="C24166" t="s">
        <v>1784</v>
      </c>
      <c r="D24166" t="s">
        <v>1785</v>
      </c>
      <c r="E24166" t="s">
        <v>1786</v>
      </c>
      <c r="F24166" t="s">
        <v>1787</v>
      </c>
      <c r="G24166" t="s">
        <v>1758</v>
      </c>
    </row>
    <row r="24167" spans="1:7">
      <c r="A24167">
        <v>102892630</v>
      </c>
      <c r="B24167" t="s">
        <v>26310</v>
      </c>
      <c r="C24167" t="s">
        <v>1766</v>
      </c>
      <c r="D24167" t="s">
        <v>1780</v>
      </c>
      <c r="E24167" t="s">
        <v>1781</v>
      </c>
      <c r="F24167" t="s">
        <v>1782</v>
      </c>
      <c r="G24167" t="s">
        <v>1758</v>
      </c>
    </row>
    <row r="24168" spans="1:7">
      <c r="A24168">
        <v>102892630</v>
      </c>
      <c r="B24168" t="s">
        <v>26311</v>
      </c>
      <c r="C24168" t="s">
        <v>1775</v>
      </c>
      <c r="D24168" t="s">
        <v>1776</v>
      </c>
      <c r="E24168" t="s">
        <v>1777</v>
      </c>
      <c r="F24168" t="s">
        <v>1778</v>
      </c>
      <c r="G24168" t="s">
        <v>1758</v>
      </c>
    </row>
    <row r="24169" spans="1:7">
      <c r="A24169">
        <v>102892630</v>
      </c>
      <c r="B24169" t="s">
        <v>26312</v>
      </c>
      <c r="C24169" t="s">
        <v>1770</v>
      </c>
      <c r="D24169" t="s">
        <v>1771</v>
      </c>
      <c r="E24169" t="s">
        <v>1772</v>
      </c>
      <c r="F24169" t="s">
        <v>1773</v>
      </c>
      <c r="G24169" t="s">
        <v>1758</v>
      </c>
    </row>
    <row r="24170" spans="1:7">
      <c r="A24170">
        <v>102892630</v>
      </c>
      <c r="B24170" t="s">
        <v>26313</v>
      </c>
      <c r="C24170" t="s">
        <v>1765</v>
      </c>
      <c r="D24170" t="s">
        <v>1766</v>
      </c>
      <c r="E24170" t="s">
        <v>1767</v>
      </c>
      <c r="F24170" t="s">
        <v>1768</v>
      </c>
      <c r="G24170" t="s">
        <v>1758</v>
      </c>
    </row>
    <row r="24171" spans="1:7">
      <c r="A24171">
        <v>102892630</v>
      </c>
      <c r="B24171" t="s">
        <v>26314</v>
      </c>
      <c r="C24171" t="s">
        <v>1760</v>
      </c>
      <c r="D24171" t="s">
        <v>1761</v>
      </c>
      <c r="E24171" t="s">
        <v>1762</v>
      </c>
      <c r="F24171" t="s">
        <v>1763</v>
      </c>
      <c r="G24171" t="s">
        <v>1758</v>
      </c>
    </row>
    <row r="24172" spans="1:7">
      <c r="A24172">
        <v>102892630</v>
      </c>
      <c r="B24172" t="s">
        <v>26315</v>
      </c>
      <c r="C24172" t="s">
        <v>1754</v>
      </c>
      <c r="D24172" t="s">
        <v>1755</v>
      </c>
      <c r="E24172" t="s">
        <v>1756</v>
      </c>
      <c r="F24172" t="s">
        <v>1757</v>
      </c>
      <c r="G24172" t="s">
        <v>1758</v>
      </c>
    </row>
    <row r="24173" spans="1:7">
      <c r="A24173">
        <v>102892632</v>
      </c>
      <c r="B24173" t="s">
        <v>26316</v>
      </c>
      <c r="C24173" t="s">
        <v>2007</v>
      </c>
      <c r="D24173" t="s">
        <v>2008</v>
      </c>
      <c r="E24173" t="s">
        <v>1762</v>
      </c>
      <c r="F24173" t="s">
        <v>2009</v>
      </c>
      <c r="G24173" t="s">
        <v>1898</v>
      </c>
    </row>
    <row r="24174" spans="1:7">
      <c r="A24174">
        <v>102892632</v>
      </c>
      <c r="B24174" t="s">
        <v>26317</v>
      </c>
      <c r="C24174" t="s">
        <v>1775</v>
      </c>
      <c r="D24174" t="s">
        <v>1812</v>
      </c>
      <c r="E24174" t="s">
        <v>1762</v>
      </c>
      <c r="F24174" t="s">
        <v>2005</v>
      </c>
      <c r="G24174" t="s">
        <v>1898</v>
      </c>
    </row>
    <row r="24175" spans="1:7">
      <c r="A24175">
        <v>102892632</v>
      </c>
      <c r="B24175" t="s">
        <v>26318</v>
      </c>
      <c r="C24175" t="s">
        <v>1807</v>
      </c>
      <c r="D24175" t="s">
        <v>1826</v>
      </c>
      <c r="E24175" t="s">
        <v>1762</v>
      </c>
      <c r="F24175" t="s">
        <v>2002</v>
      </c>
      <c r="G24175" t="s">
        <v>1898</v>
      </c>
    </row>
    <row r="24176" spans="1:7">
      <c r="A24176">
        <v>102892632</v>
      </c>
      <c r="B24176" t="s">
        <v>26319</v>
      </c>
      <c r="C24176" t="s">
        <v>2000</v>
      </c>
      <c r="D24176" t="s">
        <v>2001</v>
      </c>
      <c r="E24176" t="s">
        <v>1762</v>
      </c>
      <c r="F24176" t="s">
        <v>2002</v>
      </c>
      <c r="G24176" t="s">
        <v>1898</v>
      </c>
    </row>
    <row r="24177" spans="1:7">
      <c r="A24177">
        <v>102892632</v>
      </c>
      <c r="B24177" t="s">
        <v>26320</v>
      </c>
      <c r="C24177" t="s">
        <v>1993</v>
      </c>
      <c r="D24177" t="s">
        <v>1930</v>
      </c>
      <c r="E24177" t="s">
        <v>1994</v>
      </c>
      <c r="F24177" t="s">
        <v>1995</v>
      </c>
      <c r="G24177" t="s">
        <v>1758</v>
      </c>
    </row>
    <row r="24178" spans="1:7">
      <c r="A24178">
        <v>102892632</v>
      </c>
      <c r="B24178" t="s">
        <v>26321</v>
      </c>
      <c r="C24178" t="s">
        <v>1988</v>
      </c>
      <c r="D24178" t="s">
        <v>1989</v>
      </c>
      <c r="E24178" t="s">
        <v>1990</v>
      </c>
      <c r="F24178" t="s">
        <v>1991</v>
      </c>
      <c r="G24178" t="s">
        <v>1758</v>
      </c>
    </row>
    <row r="24179" spans="1:7">
      <c r="A24179">
        <v>102892632</v>
      </c>
      <c r="B24179" t="s">
        <v>26322</v>
      </c>
      <c r="C24179" t="s">
        <v>1874</v>
      </c>
      <c r="D24179" t="s">
        <v>1985</v>
      </c>
      <c r="E24179" t="s">
        <v>1982</v>
      </c>
      <c r="F24179" t="s">
        <v>1986</v>
      </c>
      <c r="G24179" t="s">
        <v>1758</v>
      </c>
    </row>
    <row r="24180" spans="1:7">
      <c r="A24180">
        <v>102892632</v>
      </c>
      <c r="B24180" t="s">
        <v>26323</v>
      </c>
      <c r="C24180" t="s">
        <v>1754</v>
      </c>
      <c r="D24180" t="s">
        <v>1981</v>
      </c>
      <c r="E24180" t="s">
        <v>1982</v>
      </c>
      <c r="F24180" t="s">
        <v>1983</v>
      </c>
      <c r="G24180" t="s">
        <v>1758</v>
      </c>
    </row>
    <row r="24181" spans="1:7">
      <c r="A24181">
        <v>102892632</v>
      </c>
      <c r="B24181" t="s">
        <v>26324</v>
      </c>
      <c r="C24181" t="s">
        <v>1970</v>
      </c>
      <c r="D24181" t="s">
        <v>1966</v>
      </c>
      <c r="E24181" t="s">
        <v>1904</v>
      </c>
      <c r="F24181" t="s">
        <v>1979</v>
      </c>
      <c r="G24181" t="s">
        <v>1758</v>
      </c>
    </row>
    <row r="24182" spans="1:7">
      <c r="A24182">
        <v>102892632</v>
      </c>
      <c r="B24182" t="s">
        <v>26325</v>
      </c>
      <c r="C24182" t="s">
        <v>1975</v>
      </c>
      <c r="D24182" t="s">
        <v>1976</v>
      </c>
      <c r="E24182" t="s">
        <v>1904</v>
      </c>
      <c r="F24182" t="s">
        <v>1977</v>
      </c>
      <c r="G24182" t="s">
        <v>1758</v>
      </c>
    </row>
    <row r="24183" spans="1:7">
      <c r="A24183">
        <v>102892632</v>
      </c>
      <c r="B24183" t="s">
        <v>26326</v>
      </c>
      <c r="C24183" t="s">
        <v>2133</v>
      </c>
      <c r="D24183" t="s">
        <v>1955</v>
      </c>
      <c r="E24183" t="s">
        <v>1904</v>
      </c>
      <c r="F24183" t="s">
        <v>25074</v>
      </c>
      <c r="G24183" t="s">
        <v>1758</v>
      </c>
    </row>
    <row r="24184" spans="1:7">
      <c r="A24184">
        <v>102892632</v>
      </c>
      <c r="B24184" t="s">
        <v>26327</v>
      </c>
      <c r="C24184" t="s">
        <v>1969</v>
      </c>
      <c r="D24184" t="s">
        <v>1970</v>
      </c>
      <c r="E24184" t="s">
        <v>1904</v>
      </c>
      <c r="F24184" t="s">
        <v>1971</v>
      </c>
      <c r="G24184" t="s">
        <v>1758</v>
      </c>
    </row>
    <row r="24185" spans="1:7">
      <c r="A24185">
        <v>102892632</v>
      </c>
      <c r="B24185" t="s">
        <v>26328</v>
      </c>
      <c r="C24185" t="s">
        <v>1749</v>
      </c>
      <c r="D24185" t="s">
        <v>1966</v>
      </c>
      <c r="E24185" t="s">
        <v>1904</v>
      </c>
      <c r="F24185" t="s">
        <v>1967</v>
      </c>
      <c r="G24185" t="s">
        <v>1758</v>
      </c>
    </row>
    <row r="24186" spans="1:7">
      <c r="A24186">
        <v>102892632</v>
      </c>
      <c r="B24186" t="s">
        <v>26329</v>
      </c>
      <c r="C24186" t="s">
        <v>1961</v>
      </c>
      <c r="D24186" t="s">
        <v>1962</v>
      </c>
      <c r="E24186" t="s">
        <v>1963</v>
      </c>
      <c r="F24186" t="s">
        <v>1964</v>
      </c>
      <c r="G24186" t="s">
        <v>1758</v>
      </c>
    </row>
    <row r="24187" spans="1:7">
      <c r="A24187">
        <v>102892632</v>
      </c>
      <c r="B24187" t="s">
        <v>26330</v>
      </c>
      <c r="C24187" t="s">
        <v>1958</v>
      </c>
      <c r="D24187" t="s">
        <v>1930</v>
      </c>
      <c r="E24187" t="s">
        <v>1904</v>
      </c>
      <c r="F24187" t="s">
        <v>1959</v>
      </c>
      <c r="G24187" t="s">
        <v>1758</v>
      </c>
    </row>
    <row r="24188" spans="1:7">
      <c r="A24188">
        <v>102892632</v>
      </c>
      <c r="B24188" t="s">
        <v>26331</v>
      </c>
      <c r="C24188" t="s">
        <v>1755</v>
      </c>
      <c r="D24188" t="s">
        <v>1955</v>
      </c>
      <c r="E24188" t="s">
        <v>1904</v>
      </c>
      <c r="F24188" t="s">
        <v>1956</v>
      </c>
      <c r="G24188" t="s">
        <v>1758</v>
      </c>
    </row>
    <row r="24189" spans="1:7">
      <c r="A24189">
        <v>102892632</v>
      </c>
      <c r="B24189" t="s">
        <v>26332</v>
      </c>
      <c r="C24189" t="s">
        <v>1951</v>
      </c>
      <c r="D24189" t="s">
        <v>1812</v>
      </c>
      <c r="E24189" t="s">
        <v>1952</v>
      </c>
      <c r="F24189" t="s">
        <v>1953</v>
      </c>
      <c r="G24189" t="s">
        <v>1758</v>
      </c>
    </row>
    <row r="24190" spans="1:7">
      <c r="A24190">
        <v>102892632</v>
      </c>
      <c r="B24190" t="s">
        <v>26333</v>
      </c>
      <c r="C24190" t="s">
        <v>1931</v>
      </c>
      <c r="D24190" t="s">
        <v>1922</v>
      </c>
      <c r="E24190" t="s">
        <v>2165</v>
      </c>
      <c r="F24190" t="s">
        <v>1949</v>
      </c>
      <c r="G24190" t="s">
        <v>1844</v>
      </c>
    </row>
    <row r="24191" spans="1:7">
      <c r="A24191">
        <v>102892632</v>
      </c>
      <c r="B24191" t="s">
        <v>26334</v>
      </c>
      <c r="C24191" t="s">
        <v>1822</v>
      </c>
      <c r="D24191" t="s">
        <v>1922</v>
      </c>
      <c r="E24191" t="s">
        <v>2165</v>
      </c>
      <c r="F24191" t="s">
        <v>1947</v>
      </c>
      <c r="G24191" t="s">
        <v>1844</v>
      </c>
    </row>
    <row r="24192" spans="1:7">
      <c r="A24192">
        <v>102892632</v>
      </c>
      <c r="B24192" t="s">
        <v>26335</v>
      </c>
      <c r="C24192" t="s">
        <v>1794</v>
      </c>
      <c r="D24192" t="s">
        <v>1841</v>
      </c>
      <c r="E24192" t="s">
        <v>2165</v>
      </c>
      <c r="F24192" t="s">
        <v>25084</v>
      </c>
      <c r="G24192" t="s">
        <v>1758</v>
      </c>
    </row>
    <row r="24193" spans="1:7">
      <c r="A24193">
        <v>102892632</v>
      </c>
      <c r="B24193" t="s">
        <v>26336</v>
      </c>
      <c r="C24193" t="s">
        <v>1749</v>
      </c>
      <c r="D24193" t="s">
        <v>1921</v>
      </c>
      <c r="E24193" t="s">
        <v>1941</v>
      </c>
      <c r="F24193" t="s">
        <v>1782</v>
      </c>
      <c r="G24193" t="s">
        <v>1758</v>
      </c>
    </row>
    <row r="24194" spans="1:7">
      <c r="A24194">
        <v>102892632</v>
      </c>
      <c r="B24194" t="s">
        <v>26337</v>
      </c>
      <c r="C24194" t="s">
        <v>1755</v>
      </c>
      <c r="D24194" t="s">
        <v>2169</v>
      </c>
      <c r="E24194" t="s">
        <v>1904</v>
      </c>
      <c r="F24194" t="s">
        <v>1923</v>
      </c>
      <c r="G24194" t="s">
        <v>1758</v>
      </c>
    </row>
    <row r="24195" spans="1:7">
      <c r="A24195">
        <v>102892632</v>
      </c>
      <c r="B24195" t="s">
        <v>26338</v>
      </c>
      <c r="C24195" t="s">
        <v>1880</v>
      </c>
      <c r="D24195" t="s">
        <v>1841</v>
      </c>
      <c r="E24195" t="s">
        <v>1762</v>
      </c>
      <c r="F24195" t="s">
        <v>1937</v>
      </c>
      <c r="G24195" t="s">
        <v>1758</v>
      </c>
    </row>
    <row r="24196" spans="1:7">
      <c r="A24196">
        <v>102892632</v>
      </c>
      <c r="B24196" t="s">
        <v>26339</v>
      </c>
      <c r="C24196" t="s">
        <v>2168</v>
      </c>
      <c r="D24196" t="s">
        <v>1875</v>
      </c>
      <c r="E24196" t="s">
        <v>25089</v>
      </c>
      <c r="F24196" t="s">
        <v>25090</v>
      </c>
      <c r="G24196" t="s">
        <v>1758</v>
      </c>
    </row>
    <row r="24197" spans="1:7">
      <c r="A24197">
        <v>102892632</v>
      </c>
      <c r="B24197" t="s">
        <v>26340</v>
      </c>
      <c r="C24197" t="s">
        <v>1930</v>
      </c>
      <c r="D24197" t="s">
        <v>1931</v>
      </c>
      <c r="E24197" t="s">
        <v>1932</v>
      </c>
      <c r="F24197" t="s">
        <v>1933</v>
      </c>
      <c r="G24197" t="s">
        <v>1758</v>
      </c>
    </row>
    <row r="24198" spans="1:7">
      <c r="A24198">
        <v>102892632</v>
      </c>
      <c r="B24198" t="s">
        <v>26341</v>
      </c>
      <c r="C24198" t="s">
        <v>1925</v>
      </c>
      <c r="D24198" t="s">
        <v>1926</v>
      </c>
      <c r="E24198" t="s">
        <v>1927</v>
      </c>
      <c r="F24198" t="s">
        <v>1928</v>
      </c>
      <c r="G24198" t="s">
        <v>1758</v>
      </c>
    </row>
    <row r="24199" spans="1:7">
      <c r="A24199">
        <v>102892632</v>
      </c>
      <c r="B24199" t="s">
        <v>26342</v>
      </c>
      <c r="C24199" t="s">
        <v>1921</v>
      </c>
      <c r="D24199" t="s">
        <v>1922</v>
      </c>
      <c r="E24199" t="s">
        <v>1904</v>
      </c>
      <c r="F24199" t="s">
        <v>1923</v>
      </c>
      <c r="G24199" t="s">
        <v>1758</v>
      </c>
    </row>
    <row r="24200" spans="1:7">
      <c r="A24200">
        <v>102892632</v>
      </c>
      <c r="B24200" t="s">
        <v>26343</v>
      </c>
      <c r="C24200" t="s">
        <v>1812</v>
      </c>
      <c r="D24200" t="s">
        <v>1875</v>
      </c>
      <c r="E24200" t="s">
        <v>1918</v>
      </c>
      <c r="F24200" t="s">
        <v>1919</v>
      </c>
      <c r="G24200" t="s">
        <v>1758</v>
      </c>
    </row>
    <row r="24201" spans="1:7">
      <c r="A24201">
        <v>102892632</v>
      </c>
      <c r="B24201" t="s">
        <v>26344</v>
      </c>
      <c r="C24201" t="s">
        <v>1807</v>
      </c>
      <c r="D24201" t="s">
        <v>1914</v>
      </c>
      <c r="E24201" t="s">
        <v>1915</v>
      </c>
      <c r="F24201" t="s">
        <v>1916</v>
      </c>
      <c r="G24201" t="s">
        <v>1758</v>
      </c>
    </row>
    <row r="24202" spans="1:7">
      <c r="A24202">
        <v>102892632</v>
      </c>
      <c r="B24202" t="s">
        <v>26345</v>
      </c>
      <c r="C24202" t="s">
        <v>1903</v>
      </c>
      <c r="D24202" t="s">
        <v>1911</v>
      </c>
      <c r="E24202" t="s">
        <v>1904</v>
      </c>
      <c r="F24202" t="s">
        <v>1912</v>
      </c>
      <c r="G24202" t="s">
        <v>1758</v>
      </c>
    </row>
    <row r="24203" spans="1:7">
      <c r="A24203">
        <v>102892632</v>
      </c>
      <c r="B24203" t="s">
        <v>26346</v>
      </c>
      <c r="C24203" t="s">
        <v>1907</v>
      </c>
      <c r="D24203" t="s">
        <v>1888</v>
      </c>
      <c r="E24203" t="s">
        <v>1908</v>
      </c>
      <c r="F24203" t="s">
        <v>1909</v>
      </c>
      <c r="G24203" t="s">
        <v>1758</v>
      </c>
    </row>
    <row r="24204" spans="1:7">
      <c r="A24204">
        <v>102892632</v>
      </c>
      <c r="B24204" t="s">
        <v>26347</v>
      </c>
      <c r="C24204" t="s">
        <v>1903</v>
      </c>
      <c r="D24204" t="s">
        <v>1785</v>
      </c>
      <c r="E24204" t="s">
        <v>1904</v>
      </c>
      <c r="F24204" t="s">
        <v>1905</v>
      </c>
      <c r="G24204" t="s">
        <v>1758</v>
      </c>
    </row>
    <row r="24205" spans="1:7">
      <c r="A24205">
        <v>102892632</v>
      </c>
      <c r="B24205" t="s">
        <v>26348</v>
      </c>
      <c r="C24205" t="s">
        <v>1812</v>
      </c>
      <c r="D24205" t="s">
        <v>1888</v>
      </c>
      <c r="E24205" t="s">
        <v>1900</v>
      </c>
      <c r="F24205" t="s">
        <v>1901</v>
      </c>
      <c r="G24205" t="s">
        <v>1758</v>
      </c>
    </row>
    <row r="24206" spans="1:7">
      <c r="A24206">
        <v>102892632</v>
      </c>
      <c r="B24206" t="s">
        <v>26349</v>
      </c>
      <c r="C24206" t="s">
        <v>1895</v>
      </c>
      <c r="D24206" t="s">
        <v>1812</v>
      </c>
      <c r="E24206" t="s">
        <v>1896</v>
      </c>
      <c r="F24206" t="s">
        <v>1897</v>
      </c>
      <c r="G24206" t="s">
        <v>1898</v>
      </c>
    </row>
    <row r="24207" spans="1:7">
      <c r="A24207">
        <v>102892632</v>
      </c>
      <c r="B24207" t="s">
        <v>26350</v>
      </c>
      <c r="C24207" t="s">
        <v>1812</v>
      </c>
      <c r="D24207" t="s">
        <v>1888</v>
      </c>
      <c r="E24207" t="s">
        <v>1889</v>
      </c>
      <c r="F24207" t="s">
        <v>1893</v>
      </c>
      <c r="G24207" t="s">
        <v>1758</v>
      </c>
    </row>
    <row r="24208" spans="1:7">
      <c r="A24208">
        <v>102892632</v>
      </c>
      <c r="B24208" t="s">
        <v>26351</v>
      </c>
      <c r="C24208" t="s">
        <v>1812</v>
      </c>
      <c r="D24208" t="s">
        <v>1888</v>
      </c>
      <c r="E24208" t="s">
        <v>1889</v>
      </c>
      <c r="F24208" t="s">
        <v>1890</v>
      </c>
      <c r="G24208" t="s">
        <v>1891</v>
      </c>
    </row>
    <row r="24209" spans="1:7">
      <c r="A24209">
        <v>102892632</v>
      </c>
      <c r="B24209" t="s">
        <v>26352</v>
      </c>
      <c r="C24209" t="s">
        <v>1794</v>
      </c>
      <c r="D24209" t="s">
        <v>1885</v>
      </c>
      <c r="E24209" t="s">
        <v>1886</v>
      </c>
      <c r="F24209" t="s">
        <v>1877</v>
      </c>
      <c r="G24209" t="s">
        <v>1883</v>
      </c>
    </row>
    <row r="24210" spans="1:7">
      <c r="A24210">
        <v>102892632</v>
      </c>
      <c r="B24210" t="s">
        <v>26353</v>
      </c>
      <c r="C24210" t="s">
        <v>1879</v>
      </c>
      <c r="D24210" t="s">
        <v>1880</v>
      </c>
      <c r="E24210" t="s">
        <v>1881</v>
      </c>
      <c r="F24210" t="s">
        <v>1882</v>
      </c>
      <c r="G24210" t="s">
        <v>1883</v>
      </c>
    </row>
    <row r="24211" spans="1:7">
      <c r="A24211">
        <v>102892632</v>
      </c>
      <c r="B24211" t="s">
        <v>26354</v>
      </c>
      <c r="C24211" t="s">
        <v>1874</v>
      </c>
      <c r="D24211" t="s">
        <v>1875</v>
      </c>
      <c r="E24211" t="s">
        <v>1876</v>
      </c>
      <c r="F24211" t="s">
        <v>1877</v>
      </c>
      <c r="G24211" t="s">
        <v>1758</v>
      </c>
    </row>
    <row r="24212" spans="1:7">
      <c r="A24212">
        <v>102892632</v>
      </c>
      <c r="B24212" t="s">
        <v>26355</v>
      </c>
      <c r="C24212" t="s">
        <v>1755</v>
      </c>
      <c r="D24212" t="s">
        <v>1870</v>
      </c>
      <c r="E24212" t="s">
        <v>1871</v>
      </c>
      <c r="F24212" t="s">
        <v>1872</v>
      </c>
      <c r="G24212" t="s">
        <v>1758</v>
      </c>
    </row>
    <row r="24213" spans="1:7">
      <c r="A24213">
        <v>102892632</v>
      </c>
      <c r="B24213" t="s">
        <v>26356</v>
      </c>
      <c r="C24213" t="s">
        <v>1866</v>
      </c>
      <c r="D24213" t="s">
        <v>1847</v>
      </c>
      <c r="E24213" t="s">
        <v>1867</v>
      </c>
      <c r="F24213" t="s">
        <v>1868</v>
      </c>
      <c r="G24213" t="s">
        <v>1758</v>
      </c>
    </row>
    <row r="24214" spans="1:7">
      <c r="A24214">
        <v>102892632</v>
      </c>
      <c r="B24214" t="s">
        <v>26357</v>
      </c>
      <c r="C24214" t="s">
        <v>1826</v>
      </c>
      <c r="D24214" t="s">
        <v>1862</v>
      </c>
      <c r="E24214" t="s">
        <v>1863</v>
      </c>
      <c r="F24214" t="s">
        <v>1864</v>
      </c>
      <c r="G24214" t="s">
        <v>1758</v>
      </c>
    </row>
    <row r="24215" spans="1:7">
      <c r="A24215">
        <v>102892632</v>
      </c>
      <c r="B24215" t="s">
        <v>26358</v>
      </c>
      <c r="C24215" t="s">
        <v>1857</v>
      </c>
      <c r="D24215" t="s">
        <v>1858</v>
      </c>
      <c r="E24215" t="s">
        <v>1859</v>
      </c>
      <c r="F24215" t="s">
        <v>1860</v>
      </c>
      <c r="G24215" t="s">
        <v>1758</v>
      </c>
    </row>
    <row r="24216" spans="1:7">
      <c r="A24216">
        <v>102892632</v>
      </c>
      <c r="B24216" t="s">
        <v>26359</v>
      </c>
      <c r="C24216" t="s">
        <v>2083</v>
      </c>
      <c r="D24216" t="s">
        <v>1790</v>
      </c>
      <c r="E24216" t="s">
        <v>24947</v>
      </c>
      <c r="F24216" t="s">
        <v>24948</v>
      </c>
      <c r="G24216" t="s">
        <v>1758</v>
      </c>
    </row>
    <row r="24217" spans="1:7">
      <c r="A24217">
        <v>102892632</v>
      </c>
      <c r="B24217" t="s">
        <v>26360</v>
      </c>
      <c r="C24217" t="s">
        <v>1812</v>
      </c>
      <c r="D24217" t="s">
        <v>1766</v>
      </c>
      <c r="E24217" t="s">
        <v>1855</v>
      </c>
      <c r="F24217" t="s">
        <v>1824</v>
      </c>
      <c r="G24217" t="s">
        <v>1758</v>
      </c>
    </row>
    <row r="24218" spans="1:7">
      <c r="A24218">
        <v>102892632</v>
      </c>
      <c r="B24218" t="s">
        <v>26361</v>
      </c>
      <c r="C24218" t="s">
        <v>1785</v>
      </c>
      <c r="D24218" t="s">
        <v>1851</v>
      </c>
      <c r="E24218" t="s">
        <v>1852</v>
      </c>
      <c r="F24218" t="s">
        <v>1853</v>
      </c>
      <c r="G24218" t="s">
        <v>1758</v>
      </c>
    </row>
    <row r="24219" spans="1:7">
      <c r="A24219">
        <v>102892632</v>
      </c>
      <c r="B24219" t="s">
        <v>26362</v>
      </c>
      <c r="C24219" t="s">
        <v>1846</v>
      </c>
      <c r="D24219" t="s">
        <v>1847</v>
      </c>
      <c r="E24219" t="s">
        <v>1848</v>
      </c>
      <c r="F24219" t="s">
        <v>1849</v>
      </c>
      <c r="G24219" t="s">
        <v>1758</v>
      </c>
    </row>
    <row r="24220" spans="1:7">
      <c r="A24220">
        <v>102892632</v>
      </c>
      <c r="B24220" t="s">
        <v>26363</v>
      </c>
      <c r="C24220" t="s">
        <v>1835</v>
      </c>
      <c r="D24220" t="s">
        <v>1836</v>
      </c>
      <c r="E24220" t="s">
        <v>1837</v>
      </c>
      <c r="F24220" t="s">
        <v>1838</v>
      </c>
      <c r="G24220" t="s">
        <v>1758</v>
      </c>
    </row>
    <row r="24221" spans="1:7">
      <c r="A24221">
        <v>102892632</v>
      </c>
      <c r="B24221" t="s">
        <v>26364</v>
      </c>
      <c r="C24221" t="s">
        <v>1830</v>
      </c>
      <c r="D24221" t="s">
        <v>1831</v>
      </c>
      <c r="E24221" t="s">
        <v>1832</v>
      </c>
      <c r="F24221" t="s">
        <v>1833</v>
      </c>
      <c r="G24221" t="s">
        <v>1758</v>
      </c>
    </row>
    <row r="24222" spans="1:7">
      <c r="A24222">
        <v>102892632</v>
      </c>
      <c r="B24222" t="s">
        <v>26365</v>
      </c>
      <c r="C24222" t="s">
        <v>1770</v>
      </c>
      <c r="D24222" t="s">
        <v>1826</v>
      </c>
      <c r="E24222" t="s">
        <v>1827</v>
      </c>
      <c r="F24222" t="s">
        <v>1828</v>
      </c>
      <c r="G24222" t="s">
        <v>1758</v>
      </c>
    </row>
    <row r="24223" spans="1:7">
      <c r="A24223">
        <v>102892632</v>
      </c>
      <c r="B24223" t="s">
        <v>26366</v>
      </c>
      <c r="C24223" t="s">
        <v>1822</v>
      </c>
      <c r="D24223" t="s">
        <v>1790</v>
      </c>
      <c r="E24223" t="s">
        <v>1823</v>
      </c>
      <c r="F24223" t="s">
        <v>1824</v>
      </c>
      <c r="G24223" t="s">
        <v>1758</v>
      </c>
    </row>
    <row r="24224" spans="1:7">
      <c r="A24224">
        <v>102892632</v>
      </c>
      <c r="B24224" t="s">
        <v>26367</v>
      </c>
      <c r="C24224" t="s">
        <v>1817</v>
      </c>
      <c r="D24224" t="s">
        <v>1818</v>
      </c>
      <c r="E24224" t="s">
        <v>1819</v>
      </c>
      <c r="F24224" t="s">
        <v>1820</v>
      </c>
      <c r="G24224" t="s">
        <v>1758</v>
      </c>
    </row>
    <row r="24225" spans="1:7">
      <c r="A24225">
        <v>102892632</v>
      </c>
      <c r="B24225" t="s">
        <v>26368</v>
      </c>
      <c r="C24225" t="s">
        <v>1807</v>
      </c>
      <c r="D24225" t="s">
        <v>1808</v>
      </c>
      <c r="E24225" t="s">
        <v>1809</v>
      </c>
      <c r="F24225" t="s">
        <v>1810</v>
      </c>
      <c r="G24225" t="s">
        <v>1758</v>
      </c>
    </row>
    <row r="24226" spans="1:7">
      <c r="A24226">
        <v>102892632</v>
      </c>
      <c r="B24226" t="s">
        <v>26369</v>
      </c>
      <c r="C24226" t="s">
        <v>1803</v>
      </c>
      <c r="D24226" t="s">
        <v>1790</v>
      </c>
      <c r="E24226" t="s">
        <v>1804</v>
      </c>
      <c r="F24226" t="s">
        <v>1805</v>
      </c>
      <c r="G24226" t="s">
        <v>1758</v>
      </c>
    </row>
    <row r="24227" spans="1:7">
      <c r="A24227">
        <v>102892632</v>
      </c>
      <c r="B24227" t="s">
        <v>26370</v>
      </c>
      <c r="C24227" t="s">
        <v>1798</v>
      </c>
      <c r="D24227" t="s">
        <v>1799</v>
      </c>
      <c r="E24227" t="s">
        <v>1800</v>
      </c>
      <c r="F24227" t="s">
        <v>1801</v>
      </c>
      <c r="G24227" t="s">
        <v>1758</v>
      </c>
    </row>
    <row r="24228" spans="1:7">
      <c r="A24228">
        <v>102892632</v>
      </c>
      <c r="B24228" t="s">
        <v>26371</v>
      </c>
      <c r="C24228" t="s">
        <v>1790</v>
      </c>
      <c r="D24228" t="s">
        <v>1794</v>
      </c>
      <c r="E24228" t="s">
        <v>1795</v>
      </c>
      <c r="F24228" t="s">
        <v>1796</v>
      </c>
      <c r="G24228" t="s">
        <v>1758</v>
      </c>
    </row>
    <row r="24229" spans="1:7">
      <c r="A24229">
        <v>102892632</v>
      </c>
      <c r="B24229" t="s">
        <v>26372</v>
      </c>
      <c r="C24229" t="s">
        <v>1789</v>
      </c>
      <c r="D24229" t="s">
        <v>1790</v>
      </c>
      <c r="E24229" t="s">
        <v>1791</v>
      </c>
      <c r="F24229" t="s">
        <v>1792</v>
      </c>
      <c r="G24229" t="s">
        <v>1758</v>
      </c>
    </row>
    <row r="24230" spans="1:7">
      <c r="A24230">
        <v>102892632</v>
      </c>
      <c r="B24230" t="s">
        <v>26373</v>
      </c>
      <c r="C24230" t="s">
        <v>1784</v>
      </c>
      <c r="D24230" t="s">
        <v>1785</v>
      </c>
      <c r="E24230" t="s">
        <v>1786</v>
      </c>
      <c r="F24230" t="s">
        <v>1787</v>
      </c>
      <c r="G24230" t="s">
        <v>1758</v>
      </c>
    </row>
    <row r="24231" spans="1:7">
      <c r="A24231">
        <v>102892632</v>
      </c>
      <c r="B24231" t="s">
        <v>26374</v>
      </c>
      <c r="C24231" t="s">
        <v>1766</v>
      </c>
      <c r="D24231" t="s">
        <v>1780</v>
      </c>
      <c r="E24231" t="s">
        <v>1781</v>
      </c>
      <c r="F24231" t="s">
        <v>1782</v>
      </c>
      <c r="G24231" t="s">
        <v>1758</v>
      </c>
    </row>
    <row r="24232" spans="1:7">
      <c r="A24232">
        <v>102892632</v>
      </c>
      <c r="B24232" t="s">
        <v>26375</v>
      </c>
      <c r="C24232" t="s">
        <v>1775</v>
      </c>
      <c r="D24232" t="s">
        <v>1776</v>
      </c>
      <c r="E24232" t="s">
        <v>1777</v>
      </c>
      <c r="F24232" t="s">
        <v>1778</v>
      </c>
      <c r="G24232" t="s">
        <v>1758</v>
      </c>
    </row>
    <row r="24233" spans="1:7">
      <c r="A24233">
        <v>102892632</v>
      </c>
      <c r="B24233" t="s">
        <v>26376</v>
      </c>
      <c r="C24233" t="s">
        <v>1770</v>
      </c>
      <c r="D24233" t="s">
        <v>1771</v>
      </c>
      <c r="E24233" t="s">
        <v>1772</v>
      </c>
      <c r="F24233" t="s">
        <v>1773</v>
      </c>
      <c r="G24233" t="s">
        <v>1758</v>
      </c>
    </row>
    <row r="24234" spans="1:7">
      <c r="A24234">
        <v>102892632</v>
      </c>
      <c r="B24234" t="s">
        <v>26377</v>
      </c>
      <c r="C24234" t="s">
        <v>1765</v>
      </c>
      <c r="D24234" t="s">
        <v>1766</v>
      </c>
      <c r="E24234" t="s">
        <v>1767</v>
      </c>
      <c r="F24234" t="s">
        <v>1768</v>
      </c>
      <c r="G24234" t="s">
        <v>1758</v>
      </c>
    </row>
    <row r="24235" spans="1:7">
      <c r="A24235">
        <v>102892632</v>
      </c>
      <c r="B24235" t="s">
        <v>26378</v>
      </c>
      <c r="C24235" t="s">
        <v>1760</v>
      </c>
      <c r="D24235" t="s">
        <v>1761</v>
      </c>
      <c r="E24235" t="s">
        <v>1762</v>
      </c>
      <c r="F24235" t="s">
        <v>1763</v>
      </c>
      <c r="G24235" t="s">
        <v>1758</v>
      </c>
    </row>
    <row r="24236" spans="1:7">
      <c r="A24236">
        <v>102892632</v>
      </c>
      <c r="B24236" t="s">
        <v>26379</v>
      </c>
      <c r="C24236" t="s">
        <v>1754</v>
      </c>
      <c r="D24236" t="s">
        <v>1755</v>
      </c>
      <c r="E24236" t="s">
        <v>1756</v>
      </c>
      <c r="F24236" t="s">
        <v>1757</v>
      </c>
      <c r="G24236" t="s">
        <v>1758</v>
      </c>
    </row>
    <row r="24237" spans="1:7">
      <c r="A24237">
        <v>102892632</v>
      </c>
      <c r="B24237" t="s">
        <v>26380</v>
      </c>
      <c r="C24237" t="s">
        <v>1812</v>
      </c>
      <c r="D24237" t="s">
        <v>1813</v>
      </c>
      <c r="E24237" t="s">
        <v>1814</v>
      </c>
      <c r="F24237" t="s">
        <v>1815</v>
      </c>
      <c r="G24237" t="s">
        <v>1758</v>
      </c>
    </row>
    <row r="24238" spans="1:7">
      <c r="A24238">
        <v>102892632</v>
      </c>
      <c r="B24238" t="s">
        <v>26381</v>
      </c>
      <c r="C24238" t="s">
        <v>1808</v>
      </c>
      <c r="D24238" t="s">
        <v>1922</v>
      </c>
      <c r="E24238" t="s">
        <v>2197</v>
      </c>
      <c r="F24238" t="s">
        <v>2224</v>
      </c>
      <c r="G24238" t="s">
        <v>2212</v>
      </c>
    </row>
    <row r="24239" spans="1:7">
      <c r="A24239">
        <v>102892632</v>
      </c>
      <c r="B24239" t="s">
        <v>26382</v>
      </c>
      <c r="C24239" t="s">
        <v>2220</v>
      </c>
      <c r="D24239" t="s">
        <v>1981</v>
      </c>
      <c r="E24239" t="s">
        <v>24973</v>
      </c>
      <c r="F24239" t="s">
        <v>24974</v>
      </c>
      <c r="G24239" t="s">
        <v>24975</v>
      </c>
    </row>
    <row r="24240" spans="1:7">
      <c r="A24240">
        <v>102892632</v>
      </c>
      <c r="B24240" t="s">
        <v>26383</v>
      </c>
      <c r="C24240" t="s">
        <v>1955</v>
      </c>
      <c r="D24240" t="s">
        <v>1862</v>
      </c>
      <c r="E24240" t="s">
        <v>2217</v>
      </c>
      <c r="F24240" t="s">
        <v>2218</v>
      </c>
      <c r="G24240" t="s">
        <v>1844</v>
      </c>
    </row>
    <row r="24241" spans="1:7">
      <c r="A24241">
        <v>102892632</v>
      </c>
      <c r="B24241" t="s">
        <v>26384</v>
      </c>
      <c r="C24241" t="s">
        <v>2214</v>
      </c>
      <c r="D24241" t="s">
        <v>2091</v>
      </c>
      <c r="E24241" t="s">
        <v>2215</v>
      </c>
      <c r="F24241" t="s">
        <v>2085</v>
      </c>
      <c r="G24241" t="s">
        <v>1844</v>
      </c>
    </row>
    <row r="24242" spans="1:7">
      <c r="A24242">
        <v>102892632</v>
      </c>
      <c r="B24242" t="s">
        <v>26385</v>
      </c>
      <c r="C24242" t="s">
        <v>2210</v>
      </c>
      <c r="D24242" t="s">
        <v>1817</v>
      </c>
      <c r="E24242" t="s">
        <v>2211</v>
      </c>
      <c r="F24242" t="s">
        <v>1923</v>
      </c>
      <c r="G24242" t="s">
        <v>2212</v>
      </c>
    </row>
    <row r="24243" spans="1:7">
      <c r="A24243">
        <v>102892632</v>
      </c>
      <c r="B24243" t="s">
        <v>26386</v>
      </c>
      <c r="C24243" t="s">
        <v>1790</v>
      </c>
      <c r="D24243" t="s">
        <v>1925</v>
      </c>
      <c r="E24243" t="s">
        <v>2165</v>
      </c>
      <c r="F24243" t="s">
        <v>1787</v>
      </c>
      <c r="G24243" t="s">
        <v>1844</v>
      </c>
    </row>
    <row r="24244" spans="1:7">
      <c r="A24244">
        <v>102892632</v>
      </c>
      <c r="B24244" t="s">
        <v>26387</v>
      </c>
      <c r="C24244" t="s">
        <v>1790</v>
      </c>
      <c r="D24244" t="s">
        <v>2204</v>
      </c>
      <c r="E24244" t="s">
        <v>2205</v>
      </c>
      <c r="F24244" t="s">
        <v>2206</v>
      </c>
      <c r="G24244" t="s">
        <v>2207</v>
      </c>
    </row>
    <row r="24245" spans="1:7">
      <c r="A24245">
        <v>102892632</v>
      </c>
      <c r="B24245" t="s">
        <v>26388</v>
      </c>
      <c r="C24245" t="s">
        <v>1770</v>
      </c>
      <c r="D24245" t="s">
        <v>2200</v>
      </c>
      <c r="E24245" t="s">
        <v>2201</v>
      </c>
      <c r="F24245" t="s">
        <v>2202</v>
      </c>
      <c r="G24245" t="s">
        <v>1844</v>
      </c>
    </row>
    <row r="24246" spans="1:7">
      <c r="A24246">
        <v>102892632</v>
      </c>
      <c r="B24246" t="s">
        <v>26389</v>
      </c>
      <c r="C24246" t="s">
        <v>2154</v>
      </c>
      <c r="D24246" t="s">
        <v>1981</v>
      </c>
      <c r="E24246" t="s">
        <v>2197</v>
      </c>
      <c r="F24246" t="s">
        <v>2198</v>
      </c>
      <c r="G24246" t="s">
        <v>1758</v>
      </c>
    </row>
    <row r="24247" spans="1:7">
      <c r="A24247">
        <v>102892632</v>
      </c>
      <c r="B24247" t="s">
        <v>26390</v>
      </c>
      <c r="C24247" t="s">
        <v>2193</v>
      </c>
      <c r="D24247" t="s">
        <v>1895</v>
      </c>
      <c r="E24247" t="s">
        <v>2194</v>
      </c>
      <c r="F24247" t="s">
        <v>2195</v>
      </c>
      <c r="G24247" t="s">
        <v>1758</v>
      </c>
    </row>
    <row r="24248" spans="1:7">
      <c r="A24248">
        <v>102892632</v>
      </c>
      <c r="B24248" t="s">
        <v>26391</v>
      </c>
      <c r="C24248" t="s">
        <v>2226</v>
      </c>
      <c r="D24248" t="s">
        <v>1981</v>
      </c>
      <c r="E24248" t="s">
        <v>2227</v>
      </c>
      <c r="F24248" t="s">
        <v>2228</v>
      </c>
      <c r="G24248" t="s">
        <v>1898</v>
      </c>
    </row>
    <row r="24249" spans="1:7">
      <c r="A24249">
        <v>102892632</v>
      </c>
      <c r="B24249" t="s">
        <v>26392</v>
      </c>
      <c r="C24249" t="s">
        <v>2150</v>
      </c>
      <c r="D24249" t="s">
        <v>1981</v>
      </c>
      <c r="E24249" t="s">
        <v>2190</v>
      </c>
      <c r="F24249" t="s">
        <v>2191</v>
      </c>
      <c r="G24249" t="s">
        <v>1898</v>
      </c>
    </row>
    <row r="24250" spans="1:7">
      <c r="A24250">
        <v>102892632</v>
      </c>
      <c r="B24250" t="s">
        <v>26393</v>
      </c>
      <c r="C24250" t="s">
        <v>1970</v>
      </c>
      <c r="D24250" t="s">
        <v>1955</v>
      </c>
      <c r="E24250" t="s">
        <v>2165</v>
      </c>
      <c r="F24250" t="s">
        <v>2188</v>
      </c>
      <c r="G24250" t="s">
        <v>1898</v>
      </c>
    </row>
    <row r="24251" spans="1:7">
      <c r="A24251">
        <v>102892632</v>
      </c>
      <c r="B24251" t="s">
        <v>26394</v>
      </c>
      <c r="C24251" t="s">
        <v>1922</v>
      </c>
      <c r="D24251" t="s">
        <v>1813</v>
      </c>
      <c r="E24251" t="s">
        <v>2185</v>
      </c>
      <c r="F24251" t="s">
        <v>2186</v>
      </c>
      <c r="G24251" t="s">
        <v>1898</v>
      </c>
    </row>
    <row r="24252" spans="1:7">
      <c r="A24252">
        <v>102892632</v>
      </c>
      <c r="B24252" t="s">
        <v>26395</v>
      </c>
      <c r="C24252" t="s">
        <v>2181</v>
      </c>
      <c r="D24252" t="s">
        <v>1790</v>
      </c>
      <c r="E24252" t="s">
        <v>2182</v>
      </c>
      <c r="F24252" t="s">
        <v>2183</v>
      </c>
      <c r="G24252" t="s">
        <v>1758</v>
      </c>
    </row>
    <row r="24253" spans="1:7">
      <c r="A24253">
        <v>102892632</v>
      </c>
      <c r="B24253" t="s">
        <v>26396</v>
      </c>
      <c r="C24253" t="s">
        <v>2226</v>
      </c>
      <c r="D24253" t="s">
        <v>1981</v>
      </c>
      <c r="E24253" t="s">
        <v>2227</v>
      </c>
      <c r="F24253" t="s">
        <v>2228</v>
      </c>
      <c r="G24253" t="s">
        <v>1898</v>
      </c>
    </row>
    <row r="24254" spans="1:7">
      <c r="A24254">
        <v>102892632</v>
      </c>
      <c r="B24254" t="s">
        <v>26397</v>
      </c>
      <c r="C24254" t="s">
        <v>1976</v>
      </c>
      <c r="D24254" t="s">
        <v>2177</v>
      </c>
      <c r="E24254" t="s">
        <v>2178</v>
      </c>
      <c r="F24254" t="s">
        <v>2179</v>
      </c>
      <c r="G24254" t="s">
        <v>1898</v>
      </c>
    </row>
    <row r="24255" spans="1:7">
      <c r="A24255">
        <v>102892632</v>
      </c>
      <c r="B24255" t="s">
        <v>26398</v>
      </c>
      <c r="C24255" t="s">
        <v>2174</v>
      </c>
      <c r="D24255" t="s">
        <v>2068</v>
      </c>
      <c r="E24255" t="s">
        <v>2175</v>
      </c>
      <c r="F24255" t="s">
        <v>1923</v>
      </c>
      <c r="G24255" t="s">
        <v>1898</v>
      </c>
    </row>
    <row r="24256" spans="1:7">
      <c r="A24256">
        <v>102892632</v>
      </c>
      <c r="B24256" t="s">
        <v>26399</v>
      </c>
      <c r="C24256" t="s">
        <v>1770</v>
      </c>
      <c r="D24256" t="s">
        <v>1840</v>
      </c>
      <c r="E24256" t="s">
        <v>2165</v>
      </c>
      <c r="F24256" t="s">
        <v>2172</v>
      </c>
      <c r="G24256" t="s">
        <v>1898</v>
      </c>
    </row>
    <row r="24257" spans="1:7">
      <c r="A24257">
        <v>102892632</v>
      </c>
      <c r="B24257" t="s">
        <v>26400</v>
      </c>
      <c r="C24257" t="s">
        <v>2168</v>
      </c>
      <c r="D24257" t="s">
        <v>2169</v>
      </c>
      <c r="E24257" t="s">
        <v>2165</v>
      </c>
      <c r="F24257" t="s">
        <v>2170</v>
      </c>
      <c r="G24257" t="s">
        <v>1844</v>
      </c>
    </row>
    <row r="24258" spans="1:7">
      <c r="A24258">
        <v>102892632</v>
      </c>
      <c r="B24258" t="s">
        <v>26401</v>
      </c>
      <c r="C24258" t="s">
        <v>2068</v>
      </c>
      <c r="D24258" t="s">
        <v>2119</v>
      </c>
      <c r="E24258" t="s">
        <v>2165</v>
      </c>
      <c r="F24258" t="s">
        <v>2166</v>
      </c>
      <c r="G24258" t="s">
        <v>1898</v>
      </c>
    </row>
    <row r="24259" spans="1:7">
      <c r="A24259">
        <v>102892632</v>
      </c>
      <c r="B24259" t="s">
        <v>26402</v>
      </c>
      <c r="C24259" t="s">
        <v>2162</v>
      </c>
      <c r="D24259" t="s">
        <v>2008</v>
      </c>
      <c r="E24259" t="s">
        <v>2141</v>
      </c>
      <c r="F24259" t="s">
        <v>2163</v>
      </c>
      <c r="G24259" t="s">
        <v>1898</v>
      </c>
    </row>
    <row r="24260" spans="1:7">
      <c r="A24260">
        <v>102892632</v>
      </c>
      <c r="B24260" t="s">
        <v>26403</v>
      </c>
      <c r="C24260" t="s">
        <v>2067</v>
      </c>
      <c r="D24260" t="s">
        <v>2159</v>
      </c>
      <c r="E24260" t="s">
        <v>1762</v>
      </c>
      <c r="F24260" t="s">
        <v>2160</v>
      </c>
      <c r="G24260" t="s">
        <v>1844</v>
      </c>
    </row>
    <row r="24261" spans="1:7">
      <c r="A24261">
        <v>102892632</v>
      </c>
      <c r="B24261" t="s">
        <v>26404</v>
      </c>
      <c r="C24261" t="s">
        <v>2106</v>
      </c>
      <c r="D24261" t="s">
        <v>1754</v>
      </c>
      <c r="E24261" t="s">
        <v>1762</v>
      </c>
      <c r="F24261" t="s">
        <v>2157</v>
      </c>
      <c r="G24261" t="s">
        <v>1844</v>
      </c>
    </row>
    <row r="24262" spans="1:7">
      <c r="A24262">
        <v>102892632</v>
      </c>
      <c r="B24262" t="s">
        <v>26405</v>
      </c>
      <c r="C24262" t="s">
        <v>2154</v>
      </c>
      <c r="D24262" t="s">
        <v>1888</v>
      </c>
      <c r="E24262" t="s">
        <v>1762</v>
      </c>
      <c r="F24262" t="s">
        <v>2155</v>
      </c>
      <c r="G24262" t="s">
        <v>1844</v>
      </c>
    </row>
    <row r="24263" spans="1:7">
      <c r="A24263">
        <v>102892632</v>
      </c>
      <c r="B24263" t="s">
        <v>26406</v>
      </c>
      <c r="C24263" t="s">
        <v>2149</v>
      </c>
      <c r="D24263" t="s">
        <v>2150</v>
      </c>
      <c r="E24263" t="s">
        <v>2151</v>
      </c>
      <c r="F24263" t="s">
        <v>2152</v>
      </c>
      <c r="G24263" t="s">
        <v>1844</v>
      </c>
    </row>
    <row r="24264" spans="1:7">
      <c r="A24264">
        <v>102892632</v>
      </c>
      <c r="B24264" t="s">
        <v>26407</v>
      </c>
      <c r="C24264" t="s">
        <v>2144</v>
      </c>
      <c r="D24264" t="s">
        <v>2145</v>
      </c>
      <c r="E24264" t="s">
        <v>2146</v>
      </c>
      <c r="F24264" t="s">
        <v>2147</v>
      </c>
      <c r="G24264" t="s">
        <v>1898</v>
      </c>
    </row>
    <row r="24265" spans="1:7">
      <c r="A24265">
        <v>102892632</v>
      </c>
      <c r="B24265" t="s">
        <v>26408</v>
      </c>
      <c r="C24265" t="s">
        <v>1969</v>
      </c>
      <c r="D24265" t="s">
        <v>1846</v>
      </c>
      <c r="E24265" t="s">
        <v>2141</v>
      </c>
      <c r="F24265" t="s">
        <v>2142</v>
      </c>
      <c r="G24265" t="s">
        <v>1844</v>
      </c>
    </row>
    <row r="24266" spans="1:7">
      <c r="A24266">
        <v>102892632</v>
      </c>
      <c r="B24266" t="s">
        <v>26409</v>
      </c>
      <c r="C24266" t="s">
        <v>2137</v>
      </c>
      <c r="D24266" t="s">
        <v>1970</v>
      </c>
      <c r="E24266" t="s">
        <v>2138</v>
      </c>
      <c r="F24266" t="s">
        <v>2139</v>
      </c>
      <c r="G24266" t="s">
        <v>1844</v>
      </c>
    </row>
    <row r="24267" spans="1:7">
      <c r="A24267">
        <v>102892632</v>
      </c>
      <c r="B24267" t="s">
        <v>26410</v>
      </c>
      <c r="C24267" t="s">
        <v>2133</v>
      </c>
      <c r="D24267" t="s">
        <v>1808</v>
      </c>
      <c r="E24267" t="s">
        <v>2134</v>
      </c>
      <c r="F24267" t="s">
        <v>2135</v>
      </c>
      <c r="G24267" t="s">
        <v>1898</v>
      </c>
    </row>
    <row r="24268" spans="1:7">
      <c r="A24268">
        <v>102892632</v>
      </c>
      <c r="B24268" t="s">
        <v>26411</v>
      </c>
      <c r="C24268" t="s">
        <v>1914</v>
      </c>
      <c r="D24268" t="s">
        <v>1840</v>
      </c>
      <c r="E24268" t="s">
        <v>1762</v>
      </c>
      <c r="F24268" t="s">
        <v>2131</v>
      </c>
      <c r="G24268" t="s">
        <v>1844</v>
      </c>
    </row>
    <row r="24269" spans="1:7">
      <c r="A24269">
        <v>102892632</v>
      </c>
      <c r="B24269" t="s">
        <v>26412</v>
      </c>
      <c r="C24269" t="s">
        <v>2106</v>
      </c>
      <c r="D24269" t="s">
        <v>2126</v>
      </c>
      <c r="E24269" t="s">
        <v>1762</v>
      </c>
      <c r="F24269" t="s">
        <v>2129</v>
      </c>
      <c r="G24269" t="s">
        <v>1898</v>
      </c>
    </row>
    <row r="24270" spans="1:7">
      <c r="A24270">
        <v>102892632</v>
      </c>
      <c r="B24270" t="s">
        <v>26413</v>
      </c>
      <c r="C24270" t="s">
        <v>1921</v>
      </c>
      <c r="D24270" t="s">
        <v>2126</v>
      </c>
      <c r="E24270" t="s">
        <v>1762</v>
      </c>
      <c r="F24270" t="s">
        <v>2127</v>
      </c>
      <c r="G24270" t="s">
        <v>1844</v>
      </c>
    </row>
    <row r="24271" spans="1:7">
      <c r="A24271">
        <v>102892632</v>
      </c>
      <c r="B24271" t="s">
        <v>26414</v>
      </c>
      <c r="C24271" t="s">
        <v>1748</v>
      </c>
      <c r="D24271" t="s">
        <v>1749</v>
      </c>
      <c r="E24271" t="s">
        <v>1750</v>
      </c>
      <c r="F24271" t="s">
        <v>1751</v>
      </c>
      <c r="G24271" t="s">
        <v>1752</v>
      </c>
    </row>
    <row r="24272" spans="1:7">
      <c r="A24272">
        <v>102892632</v>
      </c>
      <c r="B24272" t="s">
        <v>26415</v>
      </c>
      <c r="C24272" t="s">
        <v>2284</v>
      </c>
      <c r="D24272" t="s">
        <v>1847</v>
      </c>
      <c r="E24272" t="s">
        <v>1982</v>
      </c>
      <c r="F24272" t="s">
        <v>2285</v>
      </c>
      <c r="G24272" t="s">
        <v>2034</v>
      </c>
    </row>
    <row r="24273" spans="1:7">
      <c r="A24273">
        <v>102892632</v>
      </c>
      <c r="B24273" t="s">
        <v>26416</v>
      </c>
      <c r="C24273" t="s">
        <v>1803</v>
      </c>
      <c r="D24273" t="s">
        <v>1851</v>
      </c>
      <c r="E24273" t="s">
        <v>2279</v>
      </c>
      <c r="F24273" t="s">
        <v>2282</v>
      </c>
      <c r="G24273" t="s">
        <v>2034</v>
      </c>
    </row>
    <row r="24274" spans="1:7">
      <c r="A24274">
        <v>102892632</v>
      </c>
      <c r="B24274" t="s">
        <v>26417</v>
      </c>
      <c r="C24274" t="s">
        <v>2277</v>
      </c>
      <c r="D24274" t="s">
        <v>2278</v>
      </c>
      <c r="E24274" t="s">
        <v>2279</v>
      </c>
      <c r="F24274" t="s">
        <v>2280</v>
      </c>
      <c r="G24274" t="s">
        <v>2034</v>
      </c>
    </row>
    <row r="24275" spans="1:7">
      <c r="A24275">
        <v>102892632</v>
      </c>
      <c r="B24275" t="s">
        <v>26418</v>
      </c>
      <c r="C24275" t="s">
        <v>1790</v>
      </c>
      <c r="D24275" t="s">
        <v>1862</v>
      </c>
      <c r="E24275" t="s">
        <v>2274</v>
      </c>
      <c r="F24275" t="s">
        <v>2275</v>
      </c>
      <c r="G24275" t="s">
        <v>2034</v>
      </c>
    </row>
    <row r="24276" spans="1:7">
      <c r="A24276">
        <v>102892632</v>
      </c>
      <c r="B24276" t="s">
        <v>26419</v>
      </c>
      <c r="C24276" t="s">
        <v>2270</v>
      </c>
      <c r="D24276" t="s">
        <v>1921</v>
      </c>
      <c r="E24276" t="s">
        <v>2271</v>
      </c>
      <c r="F24276" t="s">
        <v>2272</v>
      </c>
      <c r="G24276" t="s">
        <v>2034</v>
      </c>
    </row>
    <row r="24277" spans="1:7">
      <c r="A24277">
        <v>102892632</v>
      </c>
      <c r="B24277" t="s">
        <v>26420</v>
      </c>
      <c r="C24277" t="s">
        <v>1879</v>
      </c>
      <c r="D24277" t="s">
        <v>1766</v>
      </c>
      <c r="E24277" t="s">
        <v>1982</v>
      </c>
      <c r="F24277" t="s">
        <v>2268</v>
      </c>
      <c r="G24277" t="s">
        <v>2034</v>
      </c>
    </row>
    <row r="24278" spans="1:7">
      <c r="A24278">
        <v>102892632</v>
      </c>
      <c r="B24278" t="s">
        <v>26421</v>
      </c>
      <c r="C24278" t="s">
        <v>2238</v>
      </c>
      <c r="D24278" t="s">
        <v>2181</v>
      </c>
      <c r="E24278" t="s">
        <v>1982</v>
      </c>
      <c r="F24278" t="s">
        <v>2266</v>
      </c>
      <c r="G24278" t="s">
        <v>2034</v>
      </c>
    </row>
    <row r="24279" spans="1:7">
      <c r="A24279">
        <v>102892632</v>
      </c>
      <c r="B24279" t="s">
        <v>26422</v>
      </c>
      <c r="C24279" t="s">
        <v>1857</v>
      </c>
      <c r="D24279" t="s">
        <v>1921</v>
      </c>
      <c r="E24279" t="s">
        <v>2252</v>
      </c>
      <c r="F24279" t="s">
        <v>2264</v>
      </c>
      <c r="G24279" t="s">
        <v>2034</v>
      </c>
    </row>
    <row r="24280" spans="1:7">
      <c r="A24280">
        <v>102892632</v>
      </c>
      <c r="B24280" t="s">
        <v>26423</v>
      </c>
      <c r="C24280" t="s">
        <v>1846</v>
      </c>
      <c r="D24280" t="s">
        <v>1981</v>
      </c>
      <c r="E24280" t="s">
        <v>2261</v>
      </c>
      <c r="F24280" t="s">
        <v>2262</v>
      </c>
      <c r="G24280" t="s">
        <v>1844</v>
      </c>
    </row>
    <row r="24281" spans="1:7">
      <c r="A24281">
        <v>102892632</v>
      </c>
      <c r="B24281" t="s">
        <v>26424</v>
      </c>
      <c r="C24281" t="s">
        <v>25017</v>
      </c>
      <c r="D24281" t="s">
        <v>1812</v>
      </c>
      <c r="E24281" t="s">
        <v>1750</v>
      </c>
      <c r="F24281" t="s">
        <v>25018</v>
      </c>
      <c r="G24281" t="s">
        <v>1898</v>
      </c>
    </row>
    <row r="24282" spans="1:7">
      <c r="A24282">
        <v>102892632</v>
      </c>
      <c r="B24282" t="s">
        <v>26425</v>
      </c>
      <c r="C24282" t="s">
        <v>1930</v>
      </c>
      <c r="D24282" t="s">
        <v>1813</v>
      </c>
      <c r="E24282" t="s">
        <v>1982</v>
      </c>
      <c r="F24282" t="s">
        <v>2255</v>
      </c>
      <c r="G24282" t="s">
        <v>1758</v>
      </c>
    </row>
    <row r="24283" spans="1:7">
      <c r="A24283">
        <v>102892632</v>
      </c>
      <c r="B24283" t="s">
        <v>26426</v>
      </c>
      <c r="C24283" t="s">
        <v>2150</v>
      </c>
      <c r="D24283" t="s">
        <v>2133</v>
      </c>
      <c r="E24283" t="s">
        <v>2252</v>
      </c>
      <c r="F24283" t="s">
        <v>2253</v>
      </c>
      <c r="G24283" t="s">
        <v>1758</v>
      </c>
    </row>
    <row r="24284" spans="1:7">
      <c r="A24284">
        <v>102892632</v>
      </c>
      <c r="B24284" t="s">
        <v>26427</v>
      </c>
      <c r="C24284" t="s">
        <v>2247</v>
      </c>
      <c r="D24284" t="s">
        <v>2248</v>
      </c>
      <c r="E24284" t="s">
        <v>2243</v>
      </c>
      <c r="F24284" t="s">
        <v>2249</v>
      </c>
      <c r="G24284" t="s">
        <v>2250</v>
      </c>
    </row>
    <row r="24285" spans="1:7">
      <c r="A24285">
        <v>102892632</v>
      </c>
      <c r="B24285" t="s">
        <v>26428</v>
      </c>
      <c r="C24285" t="s">
        <v>2242</v>
      </c>
      <c r="D24285" t="s">
        <v>1993</v>
      </c>
      <c r="E24285" t="s">
        <v>2243</v>
      </c>
      <c r="F24285" t="s">
        <v>2244</v>
      </c>
      <c r="G24285" t="s">
        <v>2245</v>
      </c>
    </row>
    <row r="24286" spans="1:7">
      <c r="A24286">
        <v>102892632</v>
      </c>
      <c r="B24286" t="s">
        <v>26429</v>
      </c>
      <c r="C24286" t="s">
        <v>2238</v>
      </c>
      <c r="D24286" t="s">
        <v>1966</v>
      </c>
      <c r="E24286" t="s">
        <v>2239</v>
      </c>
      <c r="F24286" t="s">
        <v>2240</v>
      </c>
      <c r="G24286" t="s">
        <v>1758</v>
      </c>
    </row>
    <row r="24287" spans="1:7">
      <c r="A24287">
        <v>102892632</v>
      </c>
      <c r="B24287" t="s">
        <v>26430</v>
      </c>
      <c r="C24287" t="s">
        <v>1780</v>
      </c>
      <c r="D24287" t="s">
        <v>1841</v>
      </c>
      <c r="E24287" t="s">
        <v>2235</v>
      </c>
      <c r="F24287" t="s">
        <v>2236</v>
      </c>
      <c r="G24287" t="s">
        <v>1758</v>
      </c>
    </row>
    <row r="24288" spans="1:7">
      <c r="A24288">
        <v>102892632</v>
      </c>
      <c r="B24288" t="s">
        <v>26431</v>
      </c>
      <c r="C24288" t="s">
        <v>1951</v>
      </c>
      <c r="D24288" t="s">
        <v>2232</v>
      </c>
      <c r="E24288" t="s">
        <v>2233</v>
      </c>
      <c r="F24288" t="s">
        <v>2127</v>
      </c>
      <c r="G24288" t="s">
        <v>1758</v>
      </c>
    </row>
    <row r="24289" spans="1:7">
      <c r="A24289">
        <v>102892632</v>
      </c>
      <c r="B24289" t="s">
        <v>26432</v>
      </c>
      <c r="C24289" t="s">
        <v>1862</v>
      </c>
      <c r="D24289" t="s">
        <v>1944</v>
      </c>
      <c r="E24289" t="s">
        <v>1982</v>
      </c>
      <c r="F24289" t="s">
        <v>2230</v>
      </c>
      <c r="G24289" t="s">
        <v>1758</v>
      </c>
    </row>
    <row r="24290" spans="1:7">
      <c r="A24290">
        <v>102892632</v>
      </c>
      <c r="B24290" t="s">
        <v>26433</v>
      </c>
      <c r="C24290" t="s">
        <v>1822</v>
      </c>
      <c r="D24290" t="s">
        <v>1922</v>
      </c>
      <c r="E24290" t="s">
        <v>1997</v>
      </c>
      <c r="F24290" t="s">
        <v>1998</v>
      </c>
      <c r="G24290" t="s">
        <v>1758</v>
      </c>
    </row>
    <row r="24291" spans="1:7">
      <c r="A24291">
        <v>102892632</v>
      </c>
      <c r="B24291" t="s">
        <v>26434</v>
      </c>
      <c r="C24291" t="s">
        <v>2122</v>
      </c>
      <c r="D24291" t="s">
        <v>2008</v>
      </c>
      <c r="E24291" t="s">
        <v>2123</v>
      </c>
      <c r="F24291" t="s">
        <v>2124</v>
      </c>
      <c r="G24291" t="s">
        <v>1844</v>
      </c>
    </row>
    <row r="24292" spans="1:7">
      <c r="A24292">
        <v>102892632</v>
      </c>
      <c r="B24292" t="s">
        <v>26435</v>
      </c>
      <c r="C24292" t="s">
        <v>2118</v>
      </c>
      <c r="D24292" t="s">
        <v>2119</v>
      </c>
      <c r="E24292" t="s">
        <v>1762</v>
      </c>
      <c r="F24292" t="s">
        <v>2120</v>
      </c>
      <c r="G24292" t="s">
        <v>1844</v>
      </c>
    </row>
    <row r="24293" spans="1:7">
      <c r="A24293">
        <v>102892632</v>
      </c>
      <c r="B24293" t="s">
        <v>26436</v>
      </c>
      <c r="C24293" t="s">
        <v>1831</v>
      </c>
      <c r="D24293" t="s">
        <v>1981</v>
      </c>
      <c r="E24293" t="s">
        <v>2115</v>
      </c>
      <c r="F24293" t="s">
        <v>2116</v>
      </c>
      <c r="G24293" t="s">
        <v>1898</v>
      </c>
    </row>
    <row r="24294" spans="1:7">
      <c r="A24294">
        <v>102892632</v>
      </c>
      <c r="B24294" t="s">
        <v>26437</v>
      </c>
      <c r="C24294" t="s">
        <v>1826</v>
      </c>
      <c r="D24294" t="s">
        <v>1981</v>
      </c>
      <c r="E24294" t="s">
        <v>1762</v>
      </c>
      <c r="F24294" t="s">
        <v>2113</v>
      </c>
      <c r="G24294" t="s">
        <v>1898</v>
      </c>
    </row>
    <row r="24295" spans="1:7">
      <c r="A24295">
        <v>102892632</v>
      </c>
      <c r="B24295" t="s">
        <v>26438</v>
      </c>
      <c r="C24295" t="s">
        <v>1812</v>
      </c>
      <c r="D24295" t="s">
        <v>1813</v>
      </c>
      <c r="E24295" t="s">
        <v>1762</v>
      </c>
      <c r="F24295" t="s">
        <v>2111</v>
      </c>
      <c r="G24295" t="s">
        <v>1898</v>
      </c>
    </row>
    <row r="24296" spans="1:7">
      <c r="A24296">
        <v>102892632</v>
      </c>
      <c r="B24296" t="s">
        <v>26439</v>
      </c>
      <c r="C24296" t="s">
        <v>1907</v>
      </c>
      <c r="D24296" t="s">
        <v>1879</v>
      </c>
      <c r="E24296" t="s">
        <v>2069</v>
      </c>
      <c r="F24296" t="s">
        <v>2109</v>
      </c>
      <c r="G24296" t="s">
        <v>1898</v>
      </c>
    </row>
    <row r="24297" spans="1:7">
      <c r="A24297">
        <v>102892632</v>
      </c>
      <c r="B24297" t="s">
        <v>26440</v>
      </c>
      <c r="C24297" t="s">
        <v>1961</v>
      </c>
      <c r="D24297" t="s">
        <v>2106</v>
      </c>
      <c r="E24297" t="s">
        <v>2069</v>
      </c>
      <c r="F24297" t="s">
        <v>2107</v>
      </c>
      <c r="G24297" t="s">
        <v>1898</v>
      </c>
    </row>
    <row r="24298" spans="1:7">
      <c r="A24298">
        <v>102892632</v>
      </c>
      <c r="B24298" t="s">
        <v>26441</v>
      </c>
      <c r="C24298" t="s">
        <v>2102</v>
      </c>
      <c r="D24298" t="s">
        <v>1981</v>
      </c>
      <c r="E24298" t="s">
        <v>2103</v>
      </c>
      <c r="F24298" t="s">
        <v>2104</v>
      </c>
      <c r="G24298" t="s">
        <v>1898</v>
      </c>
    </row>
    <row r="24299" spans="1:7">
      <c r="A24299">
        <v>102892632</v>
      </c>
      <c r="B24299" t="s">
        <v>26442</v>
      </c>
      <c r="C24299" t="s">
        <v>2098</v>
      </c>
      <c r="D24299" t="s">
        <v>1970</v>
      </c>
      <c r="E24299" t="s">
        <v>2099</v>
      </c>
      <c r="F24299" t="s">
        <v>2100</v>
      </c>
      <c r="G24299" t="s">
        <v>1898</v>
      </c>
    </row>
    <row r="24300" spans="1:7">
      <c r="A24300">
        <v>102892632</v>
      </c>
      <c r="B24300" t="s">
        <v>26443</v>
      </c>
      <c r="C24300" t="s">
        <v>2094</v>
      </c>
      <c r="D24300" t="s">
        <v>1818</v>
      </c>
      <c r="E24300" t="s">
        <v>2069</v>
      </c>
      <c r="F24300" t="s">
        <v>2095</v>
      </c>
      <c r="G24300" t="s">
        <v>2096</v>
      </c>
    </row>
    <row r="24301" spans="1:7">
      <c r="A24301">
        <v>102892632</v>
      </c>
      <c r="B24301" t="s">
        <v>26444</v>
      </c>
      <c r="C24301" t="s">
        <v>2091</v>
      </c>
      <c r="D24301" t="s">
        <v>1874</v>
      </c>
      <c r="E24301" t="s">
        <v>2069</v>
      </c>
      <c r="F24301" t="s">
        <v>2092</v>
      </c>
      <c r="G24301" t="s">
        <v>1898</v>
      </c>
    </row>
    <row r="24302" spans="1:7">
      <c r="A24302">
        <v>102892632</v>
      </c>
      <c r="B24302" t="s">
        <v>26445</v>
      </c>
      <c r="C24302" t="s">
        <v>1822</v>
      </c>
      <c r="D24302" t="s">
        <v>1862</v>
      </c>
      <c r="E24302" t="s">
        <v>2088</v>
      </c>
      <c r="F24302" t="s">
        <v>2089</v>
      </c>
      <c r="G24302" t="s">
        <v>1898</v>
      </c>
    </row>
    <row r="24303" spans="1:7">
      <c r="A24303">
        <v>102892632</v>
      </c>
      <c r="B24303" t="s">
        <v>26446</v>
      </c>
      <c r="C24303" t="s">
        <v>2082</v>
      </c>
      <c r="D24303" t="s">
        <v>2083</v>
      </c>
      <c r="E24303" t="s">
        <v>2084</v>
      </c>
      <c r="F24303" t="s">
        <v>2085</v>
      </c>
      <c r="G24303" t="s">
        <v>2086</v>
      </c>
    </row>
    <row r="24304" spans="1:7">
      <c r="A24304">
        <v>102892632</v>
      </c>
      <c r="B24304" t="s">
        <v>26447</v>
      </c>
      <c r="C24304" t="s">
        <v>1955</v>
      </c>
      <c r="D24304" t="s">
        <v>1944</v>
      </c>
      <c r="E24304" t="s">
        <v>2080</v>
      </c>
      <c r="F24304" t="s">
        <v>1937</v>
      </c>
      <c r="G24304" t="s">
        <v>2034</v>
      </c>
    </row>
    <row r="24305" spans="1:7">
      <c r="A24305">
        <v>102892632</v>
      </c>
      <c r="B24305" t="s">
        <v>26448</v>
      </c>
      <c r="C24305" t="s">
        <v>2077</v>
      </c>
      <c r="D24305" t="s">
        <v>1930</v>
      </c>
      <c r="E24305" t="s">
        <v>2069</v>
      </c>
      <c r="F24305" t="s">
        <v>2078</v>
      </c>
      <c r="G24305" t="s">
        <v>1898</v>
      </c>
    </row>
    <row r="24306" spans="1:7">
      <c r="A24306">
        <v>102892632</v>
      </c>
      <c r="B24306" t="s">
        <v>26449</v>
      </c>
      <c r="C24306" t="s">
        <v>2072</v>
      </c>
      <c r="D24306" t="s">
        <v>2073</v>
      </c>
      <c r="E24306" t="s">
        <v>2074</v>
      </c>
      <c r="F24306" t="s">
        <v>2075</v>
      </c>
      <c r="G24306" t="s">
        <v>1844</v>
      </c>
    </row>
    <row r="24307" spans="1:7">
      <c r="A24307">
        <v>102892632</v>
      </c>
      <c r="B24307" t="s">
        <v>26450</v>
      </c>
      <c r="C24307" t="s">
        <v>2067</v>
      </c>
      <c r="D24307" t="s">
        <v>2068</v>
      </c>
      <c r="E24307" t="s">
        <v>2069</v>
      </c>
      <c r="F24307" t="s">
        <v>2070</v>
      </c>
      <c r="G24307" t="s">
        <v>1898</v>
      </c>
    </row>
    <row r="24308" spans="1:7">
      <c r="A24308">
        <v>102892632</v>
      </c>
      <c r="B24308" t="s">
        <v>26451</v>
      </c>
      <c r="C24308" t="s">
        <v>1812</v>
      </c>
      <c r="D24308" t="s">
        <v>2063</v>
      </c>
      <c r="E24308" t="s">
        <v>2064</v>
      </c>
      <c r="F24308" t="s">
        <v>2065</v>
      </c>
      <c r="G24308" t="s">
        <v>1844</v>
      </c>
    </row>
    <row r="24309" spans="1:7">
      <c r="A24309">
        <v>102892632</v>
      </c>
      <c r="B24309" t="s">
        <v>26452</v>
      </c>
      <c r="C24309" t="s">
        <v>2204</v>
      </c>
      <c r="D24309" t="s">
        <v>2068</v>
      </c>
      <c r="E24309" t="s">
        <v>1982</v>
      </c>
      <c r="F24309" t="s">
        <v>25047</v>
      </c>
      <c r="G24309" t="s">
        <v>1898</v>
      </c>
    </row>
    <row r="24310" spans="1:7">
      <c r="A24310">
        <v>102892632</v>
      </c>
      <c r="B24310" t="s">
        <v>26453</v>
      </c>
      <c r="C24310" t="s">
        <v>2056</v>
      </c>
      <c r="D24310" t="s">
        <v>1961</v>
      </c>
      <c r="E24310" t="s">
        <v>1762</v>
      </c>
      <c r="F24310" t="s">
        <v>2057</v>
      </c>
      <c r="G24310" t="s">
        <v>1898</v>
      </c>
    </row>
    <row r="24311" spans="1:7">
      <c r="A24311">
        <v>102892632</v>
      </c>
      <c r="B24311" t="s">
        <v>26454</v>
      </c>
      <c r="C24311" t="s">
        <v>2053</v>
      </c>
      <c r="D24311" t="s">
        <v>1817</v>
      </c>
      <c r="E24311" t="s">
        <v>2054</v>
      </c>
      <c r="F24311" t="s">
        <v>1923</v>
      </c>
      <c r="G24311" t="s">
        <v>1898</v>
      </c>
    </row>
    <row r="24312" spans="1:7">
      <c r="A24312">
        <v>102892632</v>
      </c>
      <c r="B24312" t="s">
        <v>26455</v>
      </c>
      <c r="C24312" t="s">
        <v>2049</v>
      </c>
      <c r="D24312" t="s">
        <v>1993</v>
      </c>
      <c r="E24312" t="s">
        <v>2050</v>
      </c>
      <c r="F24312" t="s">
        <v>2051</v>
      </c>
      <c r="G24312" t="s">
        <v>1844</v>
      </c>
    </row>
    <row r="24313" spans="1:7">
      <c r="A24313">
        <v>102892632</v>
      </c>
      <c r="B24313" t="s">
        <v>26456</v>
      </c>
      <c r="C24313" t="s">
        <v>1989</v>
      </c>
      <c r="D24313" t="s">
        <v>2045</v>
      </c>
      <c r="E24313" t="s">
        <v>2046</v>
      </c>
      <c r="F24313" t="s">
        <v>2047</v>
      </c>
      <c r="G24313" t="s">
        <v>1898</v>
      </c>
    </row>
    <row r="24314" spans="1:7">
      <c r="A24314">
        <v>102892632</v>
      </c>
      <c r="B24314" t="s">
        <v>26457</v>
      </c>
      <c r="C24314" t="s">
        <v>1790</v>
      </c>
      <c r="D24314" t="s">
        <v>1888</v>
      </c>
      <c r="E24314" t="s">
        <v>2043</v>
      </c>
      <c r="F24314" t="s">
        <v>1928</v>
      </c>
      <c r="G24314" t="s">
        <v>2034</v>
      </c>
    </row>
    <row r="24315" spans="1:7">
      <c r="A24315">
        <v>102892632</v>
      </c>
      <c r="B24315" t="s">
        <v>26458</v>
      </c>
      <c r="C24315" t="s">
        <v>1879</v>
      </c>
      <c r="D24315" t="s">
        <v>1962</v>
      </c>
      <c r="E24315" t="s">
        <v>2040</v>
      </c>
      <c r="F24315" t="s">
        <v>2041</v>
      </c>
      <c r="G24315" t="s">
        <v>2034</v>
      </c>
    </row>
    <row r="24316" spans="1:7">
      <c r="A24316">
        <v>102892632</v>
      </c>
      <c r="B24316" t="s">
        <v>26459</v>
      </c>
      <c r="C24316" t="s">
        <v>2036</v>
      </c>
      <c r="D24316" t="s">
        <v>2037</v>
      </c>
      <c r="E24316" t="s">
        <v>1982</v>
      </c>
      <c r="F24316" t="s">
        <v>2038</v>
      </c>
      <c r="G24316" t="s">
        <v>1844</v>
      </c>
    </row>
    <row r="24317" spans="1:7">
      <c r="A24317">
        <v>102892632</v>
      </c>
      <c r="B24317" t="s">
        <v>26460</v>
      </c>
      <c r="C24317" t="s">
        <v>2032</v>
      </c>
      <c r="D24317" t="s">
        <v>1812</v>
      </c>
      <c r="E24317" t="s">
        <v>1982</v>
      </c>
      <c r="F24317" t="s">
        <v>2033</v>
      </c>
      <c r="G24317" t="s">
        <v>2034</v>
      </c>
    </row>
    <row r="24318" spans="1:7">
      <c r="A24318">
        <v>102892632</v>
      </c>
      <c r="B24318" t="s">
        <v>26461</v>
      </c>
      <c r="C24318" t="s">
        <v>2026</v>
      </c>
      <c r="D24318" t="s">
        <v>2027</v>
      </c>
      <c r="E24318" t="s">
        <v>2028</v>
      </c>
      <c r="F24318" t="s">
        <v>2029</v>
      </c>
      <c r="G24318" t="s">
        <v>2030</v>
      </c>
    </row>
    <row r="24319" spans="1:7">
      <c r="A24319">
        <v>102892632</v>
      </c>
      <c r="B24319" t="s">
        <v>26462</v>
      </c>
      <c r="C24319" t="s">
        <v>1789</v>
      </c>
      <c r="D24319" t="s">
        <v>1888</v>
      </c>
      <c r="E24319" t="s">
        <v>1762</v>
      </c>
      <c r="F24319" t="s">
        <v>2024</v>
      </c>
      <c r="G24319" t="s">
        <v>1898</v>
      </c>
    </row>
    <row r="24320" spans="1:7">
      <c r="A24320">
        <v>102892632</v>
      </c>
      <c r="B24320" t="s">
        <v>26463</v>
      </c>
      <c r="C24320" t="s">
        <v>2021</v>
      </c>
      <c r="D24320" t="s">
        <v>1770</v>
      </c>
      <c r="E24320" t="s">
        <v>1762</v>
      </c>
      <c r="F24320" t="s">
        <v>2022</v>
      </c>
      <c r="G24320" t="s">
        <v>1898</v>
      </c>
    </row>
    <row r="24321" spans="1:7">
      <c r="A24321">
        <v>102892632</v>
      </c>
      <c r="B24321" t="s">
        <v>26464</v>
      </c>
      <c r="C24321" t="s">
        <v>2008</v>
      </c>
      <c r="D24321" t="s">
        <v>1985</v>
      </c>
      <c r="E24321" t="s">
        <v>1762</v>
      </c>
      <c r="F24321" t="s">
        <v>2019</v>
      </c>
      <c r="G24321" t="s">
        <v>1898</v>
      </c>
    </row>
    <row r="24322" spans="1:7">
      <c r="A24322">
        <v>102892632</v>
      </c>
      <c r="B24322" t="s">
        <v>26465</v>
      </c>
      <c r="C24322" t="s">
        <v>2014</v>
      </c>
      <c r="D24322" t="s">
        <v>1770</v>
      </c>
      <c r="E24322" t="s">
        <v>1762</v>
      </c>
      <c r="F24322" t="s">
        <v>2017</v>
      </c>
      <c r="G24322" t="s">
        <v>1898</v>
      </c>
    </row>
    <row r="24323" spans="1:7">
      <c r="A24323">
        <v>102892632</v>
      </c>
      <c r="B24323" t="s">
        <v>26466</v>
      </c>
      <c r="C24323" t="s">
        <v>2014</v>
      </c>
      <c r="D24323" t="s">
        <v>1776</v>
      </c>
      <c r="E24323" t="s">
        <v>1762</v>
      </c>
      <c r="F24323" t="s">
        <v>2015</v>
      </c>
      <c r="G24323" t="s">
        <v>1898</v>
      </c>
    </row>
    <row r="24324" spans="1:7">
      <c r="A24324">
        <v>102892632</v>
      </c>
      <c r="B24324" t="s">
        <v>26467</v>
      </c>
      <c r="C24324" t="s">
        <v>2011</v>
      </c>
      <c r="D24324" t="s">
        <v>2007</v>
      </c>
      <c r="E24324" t="s">
        <v>1762</v>
      </c>
      <c r="F24324" t="s">
        <v>2012</v>
      </c>
      <c r="G24324" t="s">
        <v>1898</v>
      </c>
    </row>
    <row r="24325" spans="1:7">
      <c r="A24325">
        <v>102892634</v>
      </c>
      <c r="B24325" t="s">
        <v>26468</v>
      </c>
      <c r="C24325" t="s">
        <v>2226</v>
      </c>
      <c r="D24325" t="s">
        <v>1981</v>
      </c>
      <c r="E24325" t="s">
        <v>2227</v>
      </c>
      <c r="F24325" t="s">
        <v>2228</v>
      </c>
      <c r="G24325" t="s">
        <v>1898</v>
      </c>
    </row>
    <row r="24326" spans="1:7">
      <c r="A24326">
        <v>102892634</v>
      </c>
      <c r="B24326" t="s">
        <v>26469</v>
      </c>
      <c r="C24326" t="s">
        <v>1808</v>
      </c>
      <c r="D24326" t="s">
        <v>1922</v>
      </c>
      <c r="E24326" t="s">
        <v>2197</v>
      </c>
      <c r="F24326" t="s">
        <v>2224</v>
      </c>
      <c r="G24326" t="s">
        <v>2212</v>
      </c>
    </row>
    <row r="24327" spans="1:7">
      <c r="A24327">
        <v>102892634</v>
      </c>
      <c r="B24327" t="s">
        <v>26470</v>
      </c>
      <c r="C24327" t="s">
        <v>2220</v>
      </c>
      <c r="D24327" t="s">
        <v>1981</v>
      </c>
      <c r="E24327" t="s">
        <v>24973</v>
      </c>
      <c r="F24327" t="s">
        <v>24974</v>
      </c>
      <c r="G24327" t="s">
        <v>24975</v>
      </c>
    </row>
    <row r="24328" spans="1:7">
      <c r="A24328">
        <v>102892634</v>
      </c>
      <c r="B24328" t="s">
        <v>26471</v>
      </c>
      <c r="C24328" t="s">
        <v>1955</v>
      </c>
      <c r="D24328" t="s">
        <v>1862</v>
      </c>
      <c r="E24328" t="s">
        <v>2217</v>
      </c>
      <c r="F24328" t="s">
        <v>2218</v>
      </c>
      <c r="G24328" t="s">
        <v>1844</v>
      </c>
    </row>
    <row r="24329" spans="1:7">
      <c r="A24329">
        <v>102892634</v>
      </c>
      <c r="B24329" t="s">
        <v>26472</v>
      </c>
      <c r="C24329" t="s">
        <v>2214</v>
      </c>
      <c r="D24329" t="s">
        <v>2091</v>
      </c>
      <c r="E24329" t="s">
        <v>2215</v>
      </c>
      <c r="F24329" t="s">
        <v>2085</v>
      </c>
      <c r="G24329" t="s">
        <v>1844</v>
      </c>
    </row>
    <row r="24330" spans="1:7">
      <c r="A24330">
        <v>102892634</v>
      </c>
      <c r="B24330" t="s">
        <v>26473</v>
      </c>
      <c r="C24330" t="s">
        <v>2210</v>
      </c>
      <c r="D24330" t="s">
        <v>1817</v>
      </c>
      <c r="E24330" t="s">
        <v>2211</v>
      </c>
      <c r="F24330" t="s">
        <v>1923</v>
      </c>
      <c r="G24330" t="s">
        <v>2212</v>
      </c>
    </row>
    <row r="24331" spans="1:7">
      <c r="A24331">
        <v>102892634</v>
      </c>
      <c r="B24331" t="s">
        <v>26474</v>
      </c>
      <c r="C24331" t="s">
        <v>1790</v>
      </c>
      <c r="D24331" t="s">
        <v>1925</v>
      </c>
      <c r="E24331" t="s">
        <v>2165</v>
      </c>
      <c r="F24331" t="s">
        <v>1787</v>
      </c>
      <c r="G24331" t="s">
        <v>1844</v>
      </c>
    </row>
    <row r="24332" spans="1:7">
      <c r="A24332">
        <v>102892634</v>
      </c>
      <c r="B24332" t="s">
        <v>26475</v>
      </c>
      <c r="C24332" t="s">
        <v>1790</v>
      </c>
      <c r="D24332" t="s">
        <v>2204</v>
      </c>
      <c r="E24332" t="s">
        <v>2205</v>
      </c>
      <c r="F24332" t="s">
        <v>2206</v>
      </c>
      <c r="G24332" t="s">
        <v>2207</v>
      </c>
    </row>
    <row r="24333" spans="1:7">
      <c r="A24333">
        <v>102892634</v>
      </c>
      <c r="B24333" t="s">
        <v>26476</v>
      </c>
      <c r="C24333" t="s">
        <v>1770</v>
      </c>
      <c r="D24333" t="s">
        <v>2200</v>
      </c>
      <c r="E24333" t="s">
        <v>2201</v>
      </c>
      <c r="F24333" t="s">
        <v>2202</v>
      </c>
      <c r="G24333" t="s">
        <v>1844</v>
      </c>
    </row>
    <row r="24334" spans="1:7">
      <c r="A24334">
        <v>102892634</v>
      </c>
      <c r="B24334" t="s">
        <v>26477</v>
      </c>
      <c r="C24334" t="s">
        <v>2154</v>
      </c>
      <c r="D24334" t="s">
        <v>1981</v>
      </c>
      <c r="E24334" t="s">
        <v>2197</v>
      </c>
      <c r="F24334" t="s">
        <v>2198</v>
      </c>
      <c r="G24334" t="s">
        <v>1758</v>
      </c>
    </row>
    <row r="24335" spans="1:7">
      <c r="A24335">
        <v>102892634</v>
      </c>
      <c r="B24335" t="s">
        <v>26478</v>
      </c>
      <c r="C24335" t="s">
        <v>2193</v>
      </c>
      <c r="D24335" t="s">
        <v>1895</v>
      </c>
      <c r="E24335" t="s">
        <v>2194</v>
      </c>
      <c r="F24335" t="s">
        <v>2195</v>
      </c>
      <c r="G24335" t="s">
        <v>1758</v>
      </c>
    </row>
    <row r="24336" spans="1:7">
      <c r="A24336">
        <v>102892634</v>
      </c>
      <c r="B24336" t="s">
        <v>26479</v>
      </c>
      <c r="C24336" t="s">
        <v>2226</v>
      </c>
      <c r="D24336" t="s">
        <v>1981</v>
      </c>
      <c r="E24336" t="s">
        <v>2227</v>
      </c>
      <c r="F24336" t="s">
        <v>2228</v>
      </c>
      <c r="G24336" t="s">
        <v>1898</v>
      </c>
    </row>
    <row r="24337" spans="1:7">
      <c r="A24337">
        <v>102892634</v>
      </c>
      <c r="B24337" t="s">
        <v>26480</v>
      </c>
      <c r="C24337" t="s">
        <v>2150</v>
      </c>
      <c r="D24337" t="s">
        <v>1981</v>
      </c>
      <c r="E24337" t="s">
        <v>2190</v>
      </c>
      <c r="F24337" t="s">
        <v>2191</v>
      </c>
      <c r="G24337" t="s">
        <v>1898</v>
      </c>
    </row>
    <row r="24338" spans="1:7">
      <c r="A24338">
        <v>102892634</v>
      </c>
      <c r="B24338" t="s">
        <v>26481</v>
      </c>
      <c r="C24338" t="s">
        <v>1970</v>
      </c>
      <c r="D24338" t="s">
        <v>1955</v>
      </c>
      <c r="E24338" t="s">
        <v>2165</v>
      </c>
      <c r="F24338" t="s">
        <v>2188</v>
      </c>
      <c r="G24338" t="s">
        <v>1898</v>
      </c>
    </row>
    <row r="24339" spans="1:7">
      <c r="A24339">
        <v>102892634</v>
      </c>
      <c r="B24339" t="s">
        <v>26482</v>
      </c>
      <c r="C24339" t="s">
        <v>1922</v>
      </c>
      <c r="D24339" t="s">
        <v>1813</v>
      </c>
      <c r="E24339" t="s">
        <v>2185</v>
      </c>
      <c r="F24339" t="s">
        <v>2186</v>
      </c>
      <c r="G24339" t="s">
        <v>1898</v>
      </c>
    </row>
    <row r="24340" spans="1:7">
      <c r="A24340">
        <v>102892634</v>
      </c>
      <c r="B24340" t="s">
        <v>26483</v>
      </c>
      <c r="C24340" t="s">
        <v>2181</v>
      </c>
      <c r="D24340" t="s">
        <v>1790</v>
      </c>
      <c r="E24340" t="s">
        <v>2182</v>
      </c>
      <c r="F24340" t="s">
        <v>2183</v>
      </c>
      <c r="G24340" t="s">
        <v>1758</v>
      </c>
    </row>
    <row r="24341" spans="1:7">
      <c r="A24341">
        <v>102892634</v>
      </c>
      <c r="B24341" t="s">
        <v>26484</v>
      </c>
      <c r="C24341" t="s">
        <v>1976</v>
      </c>
      <c r="D24341" t="s">
        <v>2177</v>
      </c>
      <c r="E24341" t="s">
        <v>2178</v>
      </c>
      <c r="F24341" t="s">
        <v>2179</v>
      </c>
      <c r="G24341" t="s">
        <v>1898</v>
      </c>
    </row>
    <row r="24342" spans="1:7">
      <c r="A24342">
        <v>102892634</v>
      </c>
      <c r="B24342" t="s">
        <v>26485</v>
      </c>
      <c r="C24342" t="s">
        <v>2174</v>
      </c>
      <c r="D24342" t="s">
        <v>2068</v>
      </c>
      <c r="E24342" t="s">
        <v>2175</v>
      </c>
      <c r="F24342" t="s">
        <v>1923</v>
      </c>
      <c r="G24342" t="s">
        <v>1898</v>
      </c>
    </row>
    <row r="24343" spans="1:7">
      <c r="A24343">
        <v>102892634</v>
      </c>
      <c r="B24343" t="s">
        <v>26486</v>
      </c>
      <c r="C24343" t="s">
        <v>1770</v>
      </c>
      <c r="D24343" t="s">
        <v>1840</v>
      </c>
      <c r="E24343" t="s">
        <v>2165</v>
      </c>
      <c r="F24343" t="s">
        <v>2172</v>
      </c>
      <c r="G24343" t="s">
        <v>1898</v>
      </c>
    </row>
    <row r="24344" spans="1:7">
      <c r="A24344">
        <v>102892634</v>
      </c>
      <c r="B24344" t="s">
        <v>26487</v>
      </c>
      <c r="C24344" t="s">
        <v>2168</v>
      </c>
      <c r="D24344" t="s">
        <v>2169</v>
      </c>
      <c r="E24344" t="s">
        <v>2165</v>
      </c>
      <c r="F24344" t="s">
        <v>2170</v>
      </c>
      <c r="G24344" t="s">
        <v>1844</v>
      </c>
    </row>
    <row r="24345" spans="1:7">
      <c r="A24345">
        <v>102892634</v>
      </c>
      <c r="B24345" t="s">
        <v>26488</v>
      </c>
      <c r="C24345" t="s">
        <v>2068</v>
      </c>
      <c r="D24345" t="s">
        <v>2119</v>
      </c>
      <c r="E24345" t="s">
        <v>2165</v>
      </c>
      <c r="F24345" t="s">
        <v>2166</v>
      </c>
      <c r="G24345" t="s">
        <v>1898</v>
      </c>
    </row>
    <row r="24346" spans="1:7">
      <c r="A24346">
        <v>102892634</v>
      </c>
      <c r="B24346" t="s">
        <v>26489</v>
      </c>
      <c r="C24346" t="s">
        <v>2162</v>
      </c>
      <c r="D24346" t="s">
        <v>2008</v>
      </c>
      <c r="E24346" t="s">
        <v>2141</v>
      </c>
      <c r="F24346" t="s">
        <v>2163</v>
      </c>
      <c r="G24346" t="s">
        <v>1898</v>
      </c>
    </row>
    <row r="24347" spans="1:7">
      <c r="A24347">
        <v>102892634</v>
      </c>
      <c r="B24347" t="s">
        <v>26490</v>
      </c>
      <c r="C24347" t="s">
        <v>2067</v>
      </c>
      <c r="D24347" t="s">
        <v>2159</v>
      </c>
      <c r="E24347" t="s">
        <v>1762</v>
      </c>
      <c r="F24347" t="s">
        <v>2160</v>
      </c>
      <c r="G24347" t="s">
        <v>1844</v>
      </c>
    </row>
    <row r="24348" spans="1:7">
      <c r="A24348">
        <v>102892634</v>
      </c>
      <c r="B24348" t="s">
        <v>26491</v>
      </c>
      <c r="C24348" t="s">
        <v>2106</v>
      </c>
      <c r="D24348" t="s">
        <v>1754</v>
      </c>
      <c r="E24348" t="s">
        <v>1762</v>
      </c>
      <c r="F24348" t="s">
        <v>2157</v>
      </c>
      <c r="G24348" t="s">
        <v>1844</v>
      </c>
    </row>
    <row r="24349" spans="1:7">
      <c r="A24349">
        <v>102892634</v>
      </c>
      <c r="B24349" t="s">
        <v>26492</v>
      </c>
      <c r="C24349" t="s">
        <v>2154</v>
      </c>
      <c r="D24349" t="s">
        <v>1888</v>
      </c>
      <c r="E24349" t="s">
        <v>1762</v>
      </c>
      <c r="F24349" t="s">
        <v>2155</v>
      </c>
      <c r="G24349" t="s">
        <v>1844</v>
      </c>
    </row>
    <row r="24350" spans="1:7">
      <c r="A24350">
        <v>102892634</v>
      </c>
      <c r="B24350" t="s">
        <v>26493</v>
      </c>
      <c r="C24350" t="s">
        <v>2149</v>
      </c>
      <c r="D24350" t="s">
        <v>2150</v>
      </c>
      <c r="E24350" t="s">
        <v>2151</v>
      </c>
      <c r="F24350" t="s">
        <v>2152</v>
      </c>
      <c r="G24350" t="s">
        <v>1844</v>
      </c>
    </row>
    <row r="24351" spans="1:7">
      <c r="A24351">
        <v>102892634</v>
      </c>
      <c r="B24351" t="s">
        <v>26494</v>
      </c>
      <c r="C24351" t="s">
        <v>2144</v>
      </c>
      <c r="D24351" t="s">
        <v>2145</v>
      </c>
      <c r="E24351" t="s">
        <v>2146</v>
      </c>
      <c r="F24351" t="s">
        <v>2147</v>
      </c>
      <c r="G24351" t="s">
        <v>1898</v>
      </c>
    </row>
    <row r="24352" spans="1:7">
      <c r="A24352">
        <v>102892634</v>
      </c>
      <c r="B24352" t="s">
        <v>26495</v>
      </c>
      <c r="C24352" t="s">
        <v>1969</v>
      </c>
      <c r="D24352" t="s">
        <v>1846</v>
      </c>
      <c r="E24352" t="s">
        <v>2141</v>
      </c>
      <c r="F24352" t="s">
        <v>2142</v>
      </c>
      <c r="G24352" t="s">
        <v>1844</v>
      </c>
    </row>
    <row r="24353" spans="1:7">
      <c r="A24353">
        <v>102892634</v>
      </c>
      <c r="B24353" t="s">
        <v>26496</v>
      </c>
      <c r="C24353" t="s">
        <v>2137</v>
      </c>
      <c r="D24353" t="s">
        <v>1970</v>
      </c>
      <c r="E24353" t="s">
        <v>2138</v>
      </c>
      <c r="F24353" t="s">
        <v>2139</v>
      </c>
      <c r="G24353" t="s">
        <v>1844</v>
      </c>
    </row>
    <row r="24354" spans="1:7">
      <c r="A24354">
        <v>102892634</v>
      </c>
      <c r="B24354" t="s">
        <v>26497</v>
      </c>
      <c r="C24354" t="s">
        <v>2133</v>
      </c>
      <c r="D24354" t="s">
        <v>1808</v>
      </c>
      <c r="E24354" t="s">
        <v>2134</v>
      </c>
      <c r="F24354" t="s">
        <v>2135</v>
      </c>
      <c r="G24354" t="s">
        <v>1898</v>
      </c>
    </row>
    <row r="24355" spans="1:7">
      <c r="A24355">
        <v>102892634</v>
      </c>
      <c r="B24355" t="s">
        <v>26498</v>
      </c>
      <c r="C24355" t="s">
        <v>1914</v>
      </c>
      <c r="D24355" t="s">
        <v>1840</v>
      </c>
      <c r="E24355" t="s">
        <v>1762</v>
      </c>
      <c r="F24355" t="s">
        <v>2131</v>
      </c>
      <c r="G24355" t="s">
        <v>1844</v>
      </c>
    </row>
    <row r="24356" spans="1:7">
      <c r="A24356">
        <v>102892634</v>
      </c>
      <c r="B24356" t="s">
        <v>26499</v>
      </c>
      <c r="C24356" t="s">
        <v>2106</v>
      </c>
      <c r="D24356" t="s">
        <v>2126</v>
      </c>
      <c r="E24356" t="s">
        <v>1762</v>
      </c>
      <c r="F24356" t="s">
        <v>2129</v>
      </c>
      <c r="G24356" t="s">
        <v>1898</v>
      </c>
    </row>
    <row r="24357" spans="1:7">
      <c r="A24357">
        <v>102892634</v>
      </c>
      <c r="B24357" t="s">
        <v>26500</v>
      </c>
      <c r="C24357" t="s">
        <v>1921</v>
      </c>
      <c r="D24357" t="s">
        <v>2126</v>
      </c>
      <c r="E24357" t="s">
        <v>1762</v>
      </c>
      <c r="F24357" t="s">
        <v>2127</v>
      </c>
      <c r="G24357" t="s">
        <v>1844</v>
      </c>
    </row>
    <row r="24358" spans="1:7">
      <c r="A24358">
        <v>102892634</v>
      </c>
      <c r="B24358" t="s">
        <v>26501</v>
      </c>
      <c r="C24358" t="s">
        <v>1748</v>
      </c>
      <c r="D24358" t="s">
        <v>1749</v>
      </c>
      <c r="E24358" t="s">
        <v>1750</v>
      </c>
      <c r="F24358" t="s">
        <v>1751</v>
      </c>
      <c r="G24358" t="s">
        <v>1752</v>
      </c>
    </row>
    <row r="24359" spans="1:7">
      <c r="A24359">
        <v>102892634</v>
      </c>
      <c r="B24359" t="s">
        <v>26502</v>
      </c>
      <c r="C24359" t="s">
        <v>2284</v>
      </c>
      <c r="D24359" t="s">
        <v>1847</v>
      </c>
      <c r="E24359" t="s">
        <v>1982</v>
      </c>
      <c r="F24359" t="s">
        <v>2285</v>
      </c>
      <c r="G24359" t="s">
        <v>2034</v>
      </c>
    </row>
    <row r="24360" spans="1:7">
      <c r="A24360">
        <v>102892634</v>
      </c>
      <c r="B24360" t="s">
        <v>26503</v>
      </c>
      <c r="C24360" t="s">
        <v>1803</v>
      </c>
      <c r="D24360" t="s">
        <v>1851</v>
      </c>
      <c r="E24360" t="s">
        <v>2279</v>
      </c>
      <c r="F24360" t="s">
        <v>2282</v>
      </c>
      <c r="G24360" t="s">
        <v>2034</v>
      </c>
    </row>
    <row r="24361" spans="1:7">
      <c r="A24361">
        <v>102892634</v>
      </c>
      <c r="B24361" t="s">
        <v>26504</v>
      </c>
      <c r="C24361" t="s">
        <v>2277</v>
      </c>
      <c r="D24361" t="s">
        <v>2278</v>
      </c>
      <c r="E24361" t="s">
        <v>2279</v>
      </c>
      <c r="F24361" t="s">
        <v>2280</v>
      </c>
      <c r="G24361" t="s">
        <v>2034</v>
      </c>
    </row>
    <row r="24362" spans="1:7">
      <c r="A24362">
        <v>102892634</v>
      </c>
      <c r="B24362" t="s">
        <v>26505</v>
      </c>
      <c r="C24362" t="s">
        <v>1790</v>
      </c>
      <c r="D24362" t="s">
        <v>1862</v>
      </c>
      <c r="E24362" t="s">
        <v>2274</v>
      </c>
      <c r="F24362" t="s">
        <v>2275</v>
      </c>
      <c r="G24362" t="s">
        <v>2034</v>
      </c>
    </row>
    <row r="24363" spans="1:7">
      <c r="A24363">
        <v>102892634</v>
      </c>
      <c r="B24363" t="s">
        <v>26506</v>
      </c>
      <c r="C24363" t="s">
        <v>2270</v>
      </c>
      <c r="D24363" t="s">
        <v>1921</v>
      </c>
      <c r="E24363" t="s">
        <v>2271</v>
      </c>
      <c r="F24363" t="s">
        <v>2272</v>
      </c>
      <c r="G24363" t="s">
        <v>2034</v>
      </c>
    </row>
    <row r="24364" spans="1:7">
      <c r="A24364">
        <v>102892634</v>
      </c>
      <c r="B24364" t="s">
        <v>26507</v>
      </c>
      <c r="C24364" t="s">
        <v>1879</v>
      </c>
      <c r="D24364" t="s">
        <v>1766</v>
      </c>
      <c r="E24364" t="s">
        <v>1982</v>
      </c>
      <c r="F24364" t="s">
        <v>2268</v>
      </c>
      <c r="G24364" t="s">
        <v>2034</v>
      </c>
    </row>
    <row r="24365" spans="1:7">
      <c r="A24365">
        <v>102892634</v>
      </c>
      <c r="B24365" t="s">
        <v>26508</v>
      </c>
      <c r="C24365" t="s">
        <v>2238</v>
      </c>
      <c r="D24365" t="s">
        <v>2181</v>
      </c>
      <c r="E24365" t="s">
        <v>1982</v>
      </c>
      <c r="F24365" t="s">
        <v>2266</v>
      </c>
      <c r="G24365" t="s">
        <v>2034</v>
      </c>
    </row>
    <row r="24366" spans="1:7">
      <c r="A24366">
        <v>102892634</v>
      </c>
      <c r="B24366" t="s">
        <v>26509</v>
      </c>
      <c r="C24366" t="s">
        <v>1857</v>
      </c>
      <c r="D24366" t="s">
        <v>1921</v>
      </c>
      <c r="E24366" t="s">
        <v>2252</v>
      </c>
      <c r="F24366" t="s">
        <v>2264</v>
      </c>
      <c r="G24366" t="s">
        <v>2034</v>
      </c>
    </row>
    <row r="24367" spans="1:7">
      <c r="A24367">
        <v>102892634</v>
      </c>
      <c r="B24367" t="s">
        <v>26510</v>
      </c>
      <c r="C24367" t="s">
        <v>1846</v>
      </c>
      <c r="D24367" t="s">
        <v>1981</v>
      </c>
      <c r="E24367" t="s">
        <v>2261</v>
      </c>
      <c r="F24367" t="s">
        <v>2262</v>
      </c>
      <c r="G24367" t="s">
        <v>1844</v>
      </c>
    </row>
    <row r="24368" spans="1:7">
      <c r="A24368">
        <v>102892634</v>
      </c>
      <c r="B24368" t="s">
        <v>26511</v>
      </c>
      <c r="C24368" t="s">
        <v>25017</v>
      </c>
      <c r="D24368" t="s">
        <v>1812</v>
      </c>
      <c r="E24368" t="s">
        <v>1750</v>
      </c>
      <c r="F24368" t="s">
        <v>25018</v>
      </c>
      <c r="G24368" t="s">
        <v>1898</v>
      </c>
    </row>
    <row r="24369" spans="1:7">
      <c r="A24369">
        <v>102892634</v>
      </c>
      <c r="B24369" t="s">
        <v>26512</v>
      </c>
      <c r="C24369" t="s">
        <v>1930</v>
      </c>
      <c r="D24369" t="s">
        <v>1813</v>
      </c>
      <c r="E24369" t="s">
        <v>1982</v>
      </c>
      <c r="F24369" t="s">
        <v>2255</v>
      </c>
      <c r="G24369" t="s">
        <v>1758</v>
      </c>
    </row>
    <row r="24370" spans="1:7">
      <c r="A24370">
        <v>102892634</v>
      </c>
      <c r="B24370" t="s">
        <v>26513</v>
      </c>
      <c r="C24370" t="s">
        <v>2150</v>
      </c>
      <c r="D24370" t="s">
        <v>2133</v>
      </c>
      <c r="E24370" t="s">
        <v>2252</v>
      </c>
      <c r="F24370" t="s">
        <v>2253</v>
      </c>
      <c r="G24370" t="s">
        <v>1758</v>
      </c>
    </row>
    <row r="24371" spans="1:7">
      <c r="A24371">
        <v>102892634</v>
      </c>
      <c r="B24371" t="s">
        <v>26514</v>
      </c>
      <c r="C24371" t="s">
        <v>2247</v>
      </c>
      <c r="D24371" t="s">
        <v>2248</v>
      </c>
      <c r="E24371" t="s">
        <v>2243</v>
      </c>
      <c r="F24371" t="s">
        <v>2249</v>
      </c>
      <c r="G24371" t="s">
        <v>2250</v>
      </c>
    </row>
    <row r="24372" spans="1:7">
      <c r="A24372">
        <v>102892634</v>
      </c>
      <c r="B24372" t="s">
        <v>26515</v>
      </c>
      <c r="C24372" t="s">
        <v>2242</v>
      </c>
      <c r="D24372" t="s">
        <v>1993</v>
      </c>
      <c r="E24372" t="s">
        <v>2243</v>
      </c>
      <c r="F24372" t="s">
        <v>2244</v>
      </c>
      <c r="G24372" t="s">
        <v>2245</v>
      </c>
    </row>
    <row r="24373" spans="1:7">
      <c r="A24373">
        <v>102892634</v>
      </c>
      <c r="B24373" t="s">
        <v>26516</v>
      </c>
      <c r="C24373" t="s">
        <v>2238</v>
      </c>
      <c r="D24373" t="s">
        <v>1966</v>
      </c>
      <c r="E24373" t="s">
        <v>2239</v>
      </c>
      <c r="F24373" t="s">
        <v>2240</v>
      </c>
      <c r="G24373" t="s">
        <v>1758</v>
      </c>
    </row>
    <row r="24374" spans="1:7">
      <c r="A24374">
        <v>102892634</v>
      </c>
      <c r="B24374" t="s">
        <v>26517</v>
      </c>
      <c r="C24374" t="s">
        <v>1780</v>
      </c>
      <c r="D24374" t="s">
        <v>1841</v>
      </c>
      <c r="E24374" t="s">
        <v>2235</v>
      </c>
      <c r="F24374" t="s">
        <v>2236</v>
      </c>
      <c r="G24374" t="s">
        <v>1758</v>
      </c>
    </row>
    <row r="24375" spans="1:7">
      <c r="A24375">
        <v>102892634</v>
      </c>
      <c r="B24375" t="s">
        <v>26518</v>
      </c>
      <c r="C24375" t="s">
        <v>1951</v>
      </c>
      <c r="D24375" t="s">
        <v>2232</v>
      </c>
      <c r="E24375" t="s">
        <v>2233</v>
      </c>
      <c r="F24375" t="s">
        <v>2127</v>
      </c>
      <c r="G24375" t="s">
        <v>1758</v>
      </c>
    </row>
    <row r="24376" spans="1:7">
      <c r="A24376">
        <v>102892634</v>
      </c>
      <c r="B24376" t="s">
        <v>26519</v>
      </c>
      <c r="C24376" t="s">
        <v>1862</v>
      </c>
      <c r="D24376" t="s">
        <v>1944</v>
      </c>
      <c r="E24376" t="s">
        <v>1982</v>
      </c>
      <c r="F24376" t="s">
        <v>2230</v>
      </c>
      <c r="G24376" t="s">
        <v>1758</v>
      </c>
    </row>
    <row r="24377" spans="1:7">
      <c r="A24377">
        <v>102892634</v>
      </c>
      <c r="B24377" t="s">
        <v>26520</v>
      </c>
      <c r="C24377" t="s">
        <v>1822</v>
      </c>
      <c r="D24377" t="s">
        <v>1922</v>
      </c>
      <c r="E24377" t="s">
        <v>1997</v>
      </c>
      <c r="F24377" t="s">
        <v>1998</v>
      </c>
      <c r="G24377" t="s">
        <v>1758</v>
      </c>
    </row>
    <row r="24378" spans="1:7">
      <c r="A24378">
        <v>102892634</v>
      </c>
      <c r="B24378" t="s">
        <v>26521</v>
      </c>
      <c r="C24378" t="s">
        <v>2122</v>
      </c>
      <c r="D24378" t="s">
        <v>2008</v>
      </c>
      <c r="E24378" t="s">
        <v>2123</v>
      </c>
      <c r="F24378" t="s">
        <v>2124</v>
      </c>
      <c r="G24378" t="s">
        <v>1844</v>
      </c>
    </row>
    <row r="24379" spans="1:7">
      <c r="A24379">
        <v>102892634</v>
      </c>
      <c r="B24379" t="s">
        <v>26522</v>
      </c>
      <c r="C24379" t="s">
        <v>2118</v>
      </c>
      <c r="D24379" t="s">
        <v>2119</v>
      </c>
      <c r="E24379" t="s">
        <v>1762</v>
      </c>
      <c r="F24379" t="s">
        <v>2120</v>
      </c>
      <c r="G24379" t="s">
        <v>1844</v>
      </c>
    </row>
    <row r="24380" spans="1:7">
      <c r="A24380">
        <v>102892634</v>
      </c>
      <c r="B24380" t="s">
        <v>26523</v>
      </c>
      <c r="C24380" t="s">
        <v>1831</v>
      </c>
      <c r="D24380" t="s">
        <v>1981</v>
      </c>
      <c r="E24380" t="s">
        <v>2115</v>
      </c>
      <c r="F24380" t="s">
        <v>2116</v>
      </c>
      <c r="G24380" t="s">
        <v>1898</v>
      </c>
    </row>
    <row r="24381" spans="1:7">
      <c r="A24381">
        <v>102892634</v>
      </c>
      <c r="B24381" t="s">
        <v>26524</v>
      </c>
      <c r="C24381" t="s">
        <v>1826</v>
      </c>
      <c r="D24381" t="s">
        <v>1981</v>
      </c>
      <c r="E24381" t="s">
        <v>1762</v>
      </c>
      <c r="F24381" t="s">
        <v>2113</v>
      </c>
      <c r="G24381" t="s">
        <v>1898</v>
      </c>
    </row>
    <row r="24382" spans="1:7">
      <c r="A24382">
        <v>102892634</v>
      </c>
      <c r="B24382" t="s">
        <v>26525</v>
      </c>
      <c r="C24382" t="s">
        <v>1812</v>
      </c>
      <c r="D24382" t="s">
        <v>1813</v>
      </c>
      <c r="E24382" t="s">
        <v>1762</v>
      </c>
      <c r="F24382" t="s">
        <v>2111</v>
      </c>
      <c r="G24382" t="s">
        <v>1898</v>
      </c>
    </row>
    <row r="24383" spans="1:7">
      <c r="A24383">
        <v>102892634</v>
      </c>
      <c r="B24383" t="s">
        <v>26526</v>
      </c>
      <c r="C24383" t="s">
        <v>1907</v>
      </c>
      <c r="D24383" t="s">
        <v>1879</v>
      </c>
      <c r="E24383" t="s">
        <v>2069</v>
      </c>
      <c r="F24383" t="s">
        <v>2109</v>
      </c>
      <c r="G24383" t="s">
        <v>1898</v>
      </c>
    </row>
    <row r="24384" spans="1:7">
      <c r="A24384">
        <v>102892634</v>
      </c>
      <c r="B24384" t="s">
        <v>26527</v>
      </c>
      <c r="C24384" t="s">
        <v>1961</v>
      </c>
      <c r="D24384" t="s">
        <v>2106</v>
      </c>
      <c r="E24384" t="s">
        <v>2069</v>
      </c>
      <c r="F24384" t="s">
        <v>2107</v>
      </c>
      <c r="G24384" t="s">
        <v>1898</v>
      </c>
    </row>
    <row r="24385" spans="1:7">
      <c r="A24385">
        <v>102892634</v>
      </c>
      <c r="B24385" t="s">
        <v>26528</v>
      </c>
      <c r="C24385" t="s">
        <v>2102</v>
      </c>
      <c r="D24385" t="s">
        <v>1981</v>
      </c>
      <c r="E24385" t="s">
        <v>2103</v>
      </c>
      <c r="F24385" t="s">
        <v>2104</v>
      </c>
      <c r="G24385" t="s">
        <v>1898</v>
      </c>
    </row>
    <row r="24386" spans="1:7">
      <c r="A24386">
        <v>102892634</v>
      </c>
      <c r="B24386" t="s">
        <v>26529</v>
      </c>
      <c r="C24386" t="s">
        <v>2098</v>
      </c>
      <c r="D24386" t="s">
        <v>1970</v>
      </c>
      <c r="E24386" t="s">
        <v>2099</v>
      </c>
      <c r="F24386" t="s">
        <v>2100</v>
      </c>
      <c r="G24386" t="s">
        <v>1898</v>
      </c>
    </row>
    <row r="24387" spans="1:7">
      <c r="A24387">
        <v>102892634</v>
      </c>
      <c r="B24387" t="s">
        <v>26530</v>
      </c>
      <c r="C24387" t="s">
        <v>2094</v>
      </c>
      <c r="D24387" t="s">
        <v>1818</v>
      </c>
      <c r="E24387" t="s">
        <v>2069</v>
      </c>
      <c r="F24387" t="s">
        <v>2095</v>
      </c>
      <c r="G24387" t="s">
        <v>2096</v>
      </c>
    </row>
    <row r="24388" spans="1:7">
      <c r="A24388">
        <v>102892634</v>
      </c>
      <c r="B24388" t="s">
        <v>26531</v>
      </c>
      <c r="C24388" t="s">
        <v>2091</v>
      </c>
      <c r="D24388" t="s">
        <v>1874</v>
      </c>
      <c r="E24388" t="s">
        <v>2069</v>
      </c>
      <c r="F24388" t="s">
        <v>2092</v>
      </c>
      <c r="G24388" t="s">
        <v>1898</v>
      </c>
    </row>
    <row r="24389" spans="1:7">
      <c r="A24389">
        <v>102892634</v>
      </c>
      <c r="B24389" t="s">
        <v>26532</v>
      </c>
      <c r="C24389" t="s">
        <v>1822</v>
      </c>
      <c r="D24389" t="s">
        <v>1862</v>
      </c>
      <c r="E24389" t="s">
        <v>2088</v>
      </c>
      <c r="F24389" t="s">
        <v>2089</v>
      </c>
      <c r="G24389" t="s">
        <v>1898</v>
      </c>
    </row>
    <row r="24390" spans="1:7">
      <c r="A24390">
        <v>102892634</v>
      </c>
      <c r="B24390" t="s">
        <v>26533</v>
      </c>
      <c r="C24390" t="s">
        <v>2082</v>
      </c>
      <c r="D24390" t="s">
        <v>2083</v>
      </c>
      <c r="E24390" t="s">
        <v>2084</v>
      </c>
      <c r="F24390" t="s">
        <v>2085</v>
      </c>
      <c r="G24390" t="s">
        <v>2086</v>
      </c>
    </row>
    <row r="24391" spans="1:7">
      <c r="A24391">
        <v>102892634</v>
      </c>
      <c r="B24391" t="s">
        <v>26534</v>
      </c>
      <c r="C24391" t="s">
        <v>1955</v>
      </c>
      <c r="D24391" t="s">
        <v>1944</v>
      </c>
      <c r="E24391" t="s">
        <v>2080</v>
      </c>
      <c r="F24391" t="s">
        <v>1937</v>
      </c>
      <c r="G24391" t="s">
        <v>2034</v>
      </c>
    </row>
    <row r="24392" spans="1:7">
      <c r="A24392">
        <v>102892634</v>
      </c>
      <c r="B24392" t="s">
        <v>26535</v>
      </c>
      <c r="C24392" t="s">
        <v>2077</v>
      </c>
      <c r="D24392" t="s">
        <v>1930</v>
      </c>
      <c r="E24392" t="s">
        <v>2069</v>
      </c>
      <c r="F24392" t="s">
        <v>2078</v>
      </c>
      <c r="G24392" t="s">
        <v>1898</v>
      </c>
    </row>
    <row r="24393" spans="1:7">
      <c r="A24393">
        <v>102892634</v>
      </c>
      <c r="B24393" t="s">
        <v>26536</v>
      </c>
      <c r="C24393" t="s">
        <v>2072</v>
      </c>
      <c r="D24393" t="s">
        <v>2073</v>
      </c>
      <c r="E24393" t="s">
        <v>2074</v>
      </c>
      <c r="F24393" t="s">
        <v>2075</v>
      </c>
      <c r="G24393" t="s">
        <v>1844</v>
      </c>
    </row>
    <row r="24394" spans="1:7">
      <c r="A24394">
        <v>102892634</v>
      </c>
      <c r="B24394" t="s">
        <v>26537</v>
      </c>
      <c r="C24394" t="s">
        <v>2067</v>
      </c>
      <c r="D24394" t="s">
        <v>2068</v>
      </c>
      <c r="E24394" t="s">
        <v>2069</v>
      </c>
      <c r="F24394" t="s">
        <v>2070</v>
      </c>
      <c r="G24394" t="s">
        <v>1898</v>
      </c>
    </row>
    <row r="24395" spans="1:7">
      <c r="A24395">
        <v>102892634</v>
      </c>
      <c r="B24395" t="s">
        <v>26538</v>
      </c>
      <c r="C24395" t="s">
        <v>1812</v>
      </c>
      <c r="D24395" t="s">
        <v>2063</v>
      </c>
      <c r="E24395" t="s">
        <v>2064</v>
      </c>
      <c r="F24395" t="s">
        <v>2065</v>
      </c>
      <c r="G24395" t="s">
        <v>1844</v>
      </c>
    </row>
    <row r="24396" spans="1:7">
      <c r="A24396">
        <v>102892634</v>
      </c>
      <c r="B24396" t="s">
        <v>26539</v>
      </c>
      <c r="C24396" t="s">
        <v>2204</v>
      </c>
      <c r="D24396" t="s">
        <v>2068</v>
      </c>
      <c r="E24396" t="s">
        <v>1982</v>
      </c>
      <c r="F24396" t="s">
        <v>25047</v>
      </c>
      <c r="G24396" t="s">
        <v>1898</v>
      </c>
    </row>
    <row r="24397" spans="1:7">
      <c r="A24397">
        <v>102892634</v>
      </c>
      <c r="B24397" t="s">
        <v>26540</v>
      </c>
      <c r="C24397" t="s">
        <v>2056</v>
      </c>
      <c r="D24397" t="s">
        <v>1961</v>
      </c>
      <c r="E24397" t="s">
        <v>1762</v>
      </c>
      <c r="F24397" t="s">
        <v>2057</v>
      </c>
      <c r="G24397" t="s">
        <v>1898</v>
      </c>
    </row>
    <row r="24398" spans="1:7">
      <c r="A24398">
        <v>102892634</v>
      </c>
      <c r="B24398" t="s">
        <v>26541</v>
      </c>
      <c r="C24398" t="s">
        <v>2053</v>
      </c>
      <c r="D24398" t="s">
        <v>1817</v>
      </c>
      <c r="E24398" t="s">
        <v>2054</v>
      </c>
      <c r="F24398" t="s">
        <v>1923</v>
      </c>
      <c r="G24398" t="s">
        <v>1898</v>
      </c>
    </row>
    <row r="24399" spans="1:7">
      <c r="A24399">
        <v>102892634</v>
      </c>
      <c r="B24399" t="s">
        <v>26542</v>
      </c>
      <c r="C24399" t="s">
        <v>2049</v>
      </c>
      <c r="D24399" t="s">
        <v>1993</v>
      </c>
      <c r="E24399" t="s">
        <v>2050</v>
      </c>
      <c r="F24399" t="s">
        <v>2051</v>
      </c>
      <c r="G24399" t="s">
        <v>1844</v>
      </c>
    </row>
    <row r="24400" spans="1:7">
      <c r="A24400">
        <v>102892634</v>
      </c>
      <c r="B24400" t="s">
        <v>26543</v>
      </c>
      <c r="C24400" t="s">
        <v>1989</v>
      </c>
      <c r="D24400" t="s">
        <v>2045</v>
      </c>
      <c r="E24400" t="s">
        <v>2046</v>
      </c>
      <c r="F24400" t="s">
        <v>2047</v>
      </c>
      <c r="G24400" t="s">
        <v>1898</v>
      </c>
    </row>
    <row r="24401" spans="1:7">
      <c r="A24401">
        <v>102892634</v>
      </c>
      <c r="B24401" t="s">
        <v>26544</v>
      </c>
      <c r="C24401" t="s">
        <v>1790</v>
      </c>
      <c r="D24401" t="s">
        <v>1888</v>
      </c>
      <c r="E24401" t="s">
        <v>2043</v>
      </c>
      <c r="F24401" t="s">
        <v>1928</v>
      </c>
      <c r="G24401" t="s">
        <v>2034</v>
      </c>
    </row>
    <row r="24402" spans="1:7">
      <c r="A24402">
        <v>102892634</v>
      </c>
      <c r="B24402" t="s">
        <v>26545</v>
      </c>
      <c r="C24402" t="s">
        <v>1879</v>
      </c>
      <c r="D24402" t="s">
        <v>1962</v>
      </c>
      <c r="E24402" t="s">
        <v>2040</v>
      </c>
      <c r="F24402" t="s">
        <v>2041</v>
      </c>
      <c r="G24402" t="s">
        <v>2034</v>
      </c>
    </row>
    <row r="24403" spans="1:7">
      <c r="A24403">
        <v>102892634</v>
      </c>
      <c r="B24403" t="s">
        <v>26546</v>
      </c>
      <c r="C24403" t="s">
        <v>2036</v>
      </c>
      <c r="D24403" t="s">
        <v>2037</v>
      </c>
      <c r="E24403" t="s">
        <v>1982</v>
      </c>
      <c r="F24403" t="s">
        <v>2038</v>
      </c>
      <c r="G24403" t="s">
        <v>1844</v>
      </c>
    </row>
    <row r="24404" spans="1:7">
      <c r="A24404">
        <v>102892634</v>
      </c>
      <c r="B24404" t="s">
        <v>26547</v>
      </c>
      <c r="C24404" t="s">
        <v>2032</v>
      </c>
      <c r="D24404" t="s">
        <v>1812</v>
      </c>
      <c r="E24404" t="s">
        <v>1982</v>
      </c>
      <c r="F24404" t="s">
        <v>2033</v>
      </c>
      <c r="G24404" t="s">
        <v>2034</v>
      </c>
    </row>
    <row r="24405" spans="1:7">
      <c r="A24405">
        <v>102892634</v>
      </c>
      <c r="B24405" t="s">
        <v>26548</v>
      </c>
      <c r="C24405" t="s">
        <v>2026</v>
      </c>
      <c r="D24405" t="s">
        <v>2027</v>
      </c>
      <c r="E24405" t="s">
        <v>2028</v>
      </c>
      <c r="F24405" t="s">
        <v>2029</v>
      </c>
      <c r="G24405" t="s">
        <v>2030</v>
      </c>
    </row>
    <row r="24406" spans="1:7">
      <c r="A24406">
        <v>102892634</v>
      </c>
      <c r="B24406" t="s">
        <v>26549</v>
      </c>
      <c r="C24406" t="s">
        <v>1789</v>
      </c>
      <c r="D24406" t="s">
        <v>1888</v>
      </c>
      <c r="E24406" t="s">
        <v>1762</v>
      </c>
      <c r="F24406" t="s">
        <v>2024</v>
      </c>
      <c r="G24406" t="s">
        <v>1898</v>
      </c>
    </row>
    <row r="24407" spans="1:7">
      <c r="A24407">
        <v>102892634</v>
      </c>
      <c r="B24407" t="s">
        <v>26550</v>
      </c>
      <c r="C24407" t="s">
        <v>2021</v>
      </c>
      <c r="D24407" t="s">
        <v>1770</v>
      </c>
      <c r="E24407" t="s">
        <v>1762</v>
      </c>
      <c r="F24407" t="s">
        <v>2022</v>
      </c>
      <c r="G24407" t="s">
        <v>1898</v>
      </c>
    </row>
    <row r="24408" spans="1:7">
      <c r="A24408">
        <v>102892634</v>
      </c>
      <c r="B24408" t="s">
        <v>26551</v>
      </c>
      <c r="C24408" t="s">
        <v>2008</v>
      </c>
      <c r="D24408" t="s">
        <v>1985</v>
      </c>
      <c r="E24408" t="s">
        <v>1762</v>
      </c>
      <c r="F24408" t="s">
        <v>2019</v>
      </c>
      <c r="G24408" t="s">
        <v>1898</v>
      </c>
    </row>
    <row r="24409" spans="1:7">
      <c r="A24409">
        <v>102892634</v>
      </c>
      <c r="B24409" t="s">
        <v>26552</v>
      </c>
      <c r="C24409" t="s">
        <v>2014</v>
      </c>
      <c r="D24409" t="s">
        <v>1770</v>
      </c>
      <c r="E24409" t="s">
        <v>1762</v>
      </c>
      <c r="F24409" t="s">
        <v>2017</v>
      </c>
      <c r="G24409" t="s">
        <v>1898</v>
      </c>
    </row>
    <row r="24410" spans="1:7">
      <c r="A24410">
        <v>102892634</v>
      </c>
      <c r="B24410" t="s">
        <v>26553</v>
      </c>
      <c r="C24410" t="s">
        <v>2014</v>
      </c>
      <c r="D24410" t="s">
        <v>1776</v>
      </c>
      <c r="E24410" t="s">
        <v>1762</v>
      </c>
      <c r="F24410" t="s">
        <v>2015</v>
      </c>
      <c r="G24410" t="s">
        <v>1898</v>
      </c>
    </row>
    <row r="24411" spans="1:7">
      <c r="A24411">
        <v>102892634</v>
      </c>
      <c r="B24411" t="s">
        <v>26554</v>
      </c>
      <c r="C24411" t="s">
        <v>2011</v>
      </c>
      <c r="D24411" t="s">
        <v>2007</v>
      </c>
      <c r="E24411" t="s">
        <v>1762</v>
      </c>
      <c r="F24411" t="s">
        <v>2012</v>
      </c>
      <c r="G24411" t="s">
        <v>1898</v>
      </c>
    </row>
    <row r="24412" spans="1:7">
      <c r="A24412">
        <v>102892634</v>
      </c>
      <c r="B24412" t="s">
        <v>26555</v>
      </c>
      <c r="C24412" t="s">
        <v>2007</v>
      </c>
      <c r="D24412" t="s">
        <v>2008</v>
      </c>
      <c r="E24412" t="s">
        <v>1762</v>
      </c>
      <c r="F24412" t="s">
        <v>2009</v>
      </c>
      <c r="G24412" t="s">
        <v>1898</v>
      </c>
    </row>
    <row r="24413" spans="1:7">
      <c r="A24413">
        <v>102892634</v>
      </c>
      <c r="B24413" t="s">
        <v>26556</v>
      </c>
      <c r="C24413" t="s">
        <v>1775</v>
      </c>
      <c r="D24413" t="s">
        <v>1812</v>
      </c>
      <c r="E24413" t="s">
        <v>1762</v>
      </c>
      <c r="F24413" t="s">
        <v>2005</v>
      </c>
      <c r="G24413" t="s">
        <v>1898</v>
      </c>
    </row>
    <row r="24414" spans="1:7">
      <c r="A24414">
        <v>102892634</v>
      </c>
      <c r="B24414" t="s">
        <v>26557</v>
      </c>
      <c r="C24414" t="s">
        <v>1807</v>
      </c>
      <c r="D24414" t="s">
        <v>1826</v>
      </c>
      <c r="E24414" t="s">
        <v>1762</v>
      </c>
      <c r="F24414" t="s">
        <v>2002</v>
      </c>
      <c r="G24414" t="s">
        <v>1898</v>
      </c>
    </row>
    <row r="24415" spans="1:7">
      <c r="A24415">
        <v>102892634</v>
      </c>
      <c r="B24415" t="s">
        <v>26558</v>
      </c>
      <c r="C24415" t="s">
        <v>2000</v>
      </c>
      <c r="D24415" t="s">
        <v>2001</v>
      </c>
      <c r="E24415" t="s">
        <v>1762</v>
      </c>
      <c r="F24415" t="s">
        <v>2002</v>
      </c>
      <c r="G24415" t="s">
        <v>1898</v>
      </c>
    </row>
    <row r="24416" spans="1:7">
      <c r="A24416">
        <v>102892634</v>
      </c>
      <c r="B24416" t="s">
        <v>26559</v>
      </c>
      <c r="C24416" t="s">
        <v>1993</v>
      </c>
      <c r="D24416" t="s">
        <v>1930</v>
      </c>
      <c r="E24416" t="s">
        <v>1994</v>
      </c>
      <c r="F24416" t="s">
        <v>1995</v>
      </c>
      <c r="G24416" t="s">
        <v>1758</v>
      </c>
    </row>
    <row r="24417" spans="1:7">
      <c r="A24417">
        <v>102892634</v>
      </c>
      <c r="B24417" t="s">
        <v>26560</v>
      </c>
      <c r="C24417" t="s">
        <v>1988</v>
      </c>
      <c r="D24417" t="s">
        <v>1989</v>
      </c>
      <c r="E24417" t="s">
        <v>1990</v>
      </c>
      <c r="F24417" t="s">
        <v>1991</v>
      </c>
      <c r="G24417" t="s">
        <v>1758</v>
      </c>
    </row>
    <row r="24418" spans="1:7">
      <c r="A24418">
        <v>102892634</v>
      </c>
      <c r="B24418" t="s">
        <v>26561</v>
      </c>
      <c r="C24418" t="s">
        <v>1874</v>
      </c>
      <c r="D24418" t="s">
        <v>1985</v>
      </c>
      <c r="E24418" t="s">
        <v>1982</v>
      </c>
      <c r="F24418" t="s">
        <v>1986</v>
      </c>
      <c r="G24418" t="s">
        <v>1758</v>
      </c>
    </row>
    <row r="24419" spans="1:7">
      <c r="A24419">
        <v>102892634</v>
      </c>
      <c r="B24419" t="s">
        <v>26562</v>
      </c>
      <c r="C24419" t="s">
        <v>1754</v>
      </c>
      <c r="D24419" t="s">
        <v>1981</v>
      </c>
      <c r="E24419" t="s">
        <v>1982</v>
      </c>
      <c r="F24419" t="s">
        <v>1983</v>
      </c>
      <c r="G24419" t="s">
        <v>1758</v>
      </c>
    </row>
    <row r="24420" spans="1:7">
      <c r="A24420">
        <v>102892634</v>
      </c>
      <c r="B24420" t="s">
        <v>26563</v>
      </c>
      <c r="C24420" t="s">
        <v>1970</v>
      </c>
      <c r="D24420" t="s">
        <v>1966</v>
      </c>
      <c r="E24420" t="s">
        <v>1904</v>
      </c>
      <c r="F24420" t="s">
        <v>1979</v>
      </c>
      <c r="G24420" t="s">
        <v>1758</v>
      </c>
    </row>
    <row r="24421" spans="1:7">
      <c r="A24421">
        <v>102892634</v>
      </c>
      <c r="B24421" t="s">
        <v>26564</v>
      </c>
      <c r="C24421" t="s">
        <v>1975</v>
      </c>
      <c r="D24421" t="s">
        <v>1976</v>
      </c>
      <c r="E24421" t="s">
        <v>1904</v>
      </c>
      <c r="F24421" t="s">
        <v>1977</v>
      </c>
      <c r="G24421" t="s">
        <v>1758</v>
      </c>
    </row>
    <row r="24422" spans="1:7">
      <c r="A24422">
        <v>102892634</v>
      </c>
      <c r="B24422" t="s">
        <v>26565</v>
      </c>
      <c r="C24422" t="s">
        <v>2133</v>
      </c>
      <c r="D24422" t="s">
        <v>1955</v>
      </c>
      <c r="E24422" t="s">
        <v>1904</v>
      </c>
      <c r="F24422" t="s">
        <v>25074</v>
      </c>
      <c r="G24422" t="s">
        <v>1758</v>
      </c>
    </row>
    <row r="24423" spans="1:7">
      <c r="A24423">
        <v>102892634</v>
      </c>
      <c r="B24423" t="s">
        <v>26566</v>
      </c>
      <c r="C24423" t="s">
        <v>1969</v>
      </c>
      <c r="D24423" t="s">
        <v>1970</v>
      </c>
      <c r="E24423" t="s">
        <v>1904</v>
      </c>
      <c r="F24423" t="s">
        <v>1971</v>
      </c>
      <c r="G24423" t="s">
        <v>1758</v>
      </c>
    </row>
    <row r="24424" spans="1:7">
      <c r="A24424">
        <v>102892634</v>
      </c>
      <c r="B24424" t="s">
        <v>26567</v>
      </c>
      <c r="C24424" t="s">
        <v>1749</v>
      </c>
      <c r="D24424" t="s">
        <v>1966</v>
      </c>
      <c r="E24424" t="s">
        <v>1904</v>
      </c>
      <c r="F24424" t="s">
        <v>1967</v>
      </c>
      <c r="G24424" t="s">
        <v>1758</v>
      </c>
    </row>
    <row r="24425" spans="1:7">
      <c r="A24425">
        <v>102892634</v>
      </c>
      <c r="B24425" t="s">
        <v>26568</v>
      </c>
      <c r="C24425" t="s">
        <v>1961</v>
      </c>
      <c r="D24425" t="s">
        <v>1962</v>
      </c>
      <c r="E24425" t="s">
        <v>1963</v>
      </c>
      <c r="F24425" t="s">
        <v>1964</v>
      </c>
      <c r="G24425" t="s">
        <v>1758</v>
      </c>
    </row>
    <row r="24426" spans="1:7">
      <c r="A24426">
        <v>102892634</v>
      </c>
      <c r="B24426" t="s">
        <v>26569</v>
      </c>
      <c r="C24426" t="s">
        <v>1958</v>
      </c>
      <c r="D24426" t="s">
        <v>1930</v>
      </c>
      <c r="E24426" t="s">
        <v>1904</v>
      </c>
      <c r="F24426" t="s">
        <v>1959</v>
      </c>
      <c r="G24426" t="s">
        <v>1758</v>
      </c>
    </row>
    <row r="24427" spans="1:7">
      <c r="A24427">
        <v>102892634</v>
      </c>
      <c r="B24427" t="s">
        <v>26570</v>
      </c>
      <c r="C24427" t="s">
        <v>1755</v>
      </c>
      <c r="D24427" t="s">
        <v>1955</v>
      </c>
      <c r="E24427" t="s">
        <v>1904</v>
      </c>
      <c r="F24427" t="s">
        <v>1956</v>
      </c>
      <c r="G24427" t="s">
        <v>1758</v>
      </c>
    </row>
    <row r="24428" spans="1:7">
      <c r="A24428">
        <v>102892634</v>
      </c>
      <c r="B24428" t="s">
        <v>26571</v>
      </c>
      <c r="C24428" t="s">
        <v>1951</v>
      </c>
      <c r="D24428" t="s">
        <v>1812</v>
      </c>
      <c r="E24428" t="s">
        <v>1952</v>
      </c>
      <c r="F24428" t="s">
        <v>1953</v>
      </c>
      <c r="G24428" t="s">
        <v>1758</v>
      </c>
    </row>
    <row r="24429" spans="1:7">
      <c r="A24429">
        <v>102892634</v>
      </c>
      <c r="B24429" t="s">
        <v>26572</v>
      </c>
      <c r="C24429" t="s">
        <v>1931</v>
      </c>
      <c r="D24429" t="s">
        <v>1922</v>
      </c>
      <c r="E24429" t="s">
        <v>2165</v>
      </c>
      <c r="F24429" t="s">
        <v>1949</v>
      </c>
      <c r="G24429" t="s">
        <v>1844</v>
      </c>
    </row>
    <row r="24430" spans="1:7">
      <c r="A24430">
        <v>102892634</v>
      </c>
      <c r="B24430" t="s">
        <v>26573</v>
      </c>
      <c r="C24430" t="s">
        <v>1822</v>
      </c>
      <c r="D24430" t="s">
        <v>1922</v>
      </c>
      <c r="E24430" t="s">
        <v>2165</v>
      </c>
      <c r="F24430" t="s">
        <v>1947</v>
      </c>
      <c r="G24430" t="s">
        <v>1844</v>
      </c>
    </row>
    <row r="24431" spans="1:7">
      <c r="A24431">
        <v>102892634</v>
      </c>
      <c r="B24431" t="s">
        <v>26574</v>
      </c>
      <c r="C24431" t="s">
        <v>1794</v>
      </c>
      <c r="D24431" t="s">
        <v>1841</v>
      </c>
      <c r="E24431" t="s">
        <v>2165</v>
      </c>
      <c r="F24431" t="s">
        <v>25084</v>
      </c>
      <c r="G24431" t="s">
        <v>1758</v>
      </c>
    </row>
    <row r="24432" spans="1:7">
      <c r="A24432">
        <v>102892634</v>
      </c>
      <c r="B24432" t="s">
        <v>26575</v>
      </c>
      <c r="C24432" t="s">
        <v>1749</v>
      </c>
      <c r="D24432" t="s">
        <v>1921</v>
      </c>
      <c r="E24432" t="s">
        <v>1941</v>
      </c>
      <c r="F24432" t="s">
        <v>1782</v>
      </c>
      <c r="G24432" t="s">
        <v>1758</v>
      </c>
    </row>
    <row r="24433" spans="1:7">
      <c r="A24433">
        <v>102892634</v>
      </c>
      <c r="B24433" t="s">
        <v>26576</v>
      </c>
      <c r="C24433" t="s">
        <v>1755</v>
      </c>
      <c r="D24433" t="s">
        <v>2169</v>
      </c>
      <c r="E24433" t="s">
        <v>1904</v>
      </c>
      <c r="F24433" t="s">
        <v>1923</v>
      </c>
      <c r="G24433" t="s">
        <v>1758</v>
      </c>
    </row>
    <row r="24434" spans="1:7">
      <c r="A24434">
        <v>102892634</v>
      </c>
      <c r="B24434" t="s">
        <v>26577</v>
      </c>
      <c r="C24434" t="s">
        <v>1880</v>
      </c>
      <c r="D24434" t="s">
        <v>1841</v>
      </c>
      <c r="E24434" t="s">
        <v>1762</v>
      </c>
      <c r="F24434" t="s">
        <v>1937</v>
      </c>
      <c r="G24434" t="s">
        <v>1758</v>
      </c>
    </row>
    <row r="24435" spans="1:7">
      <c r="A24435">
        <v>102892634</v>
      </c>
      <c r="B24435" t="s">
        <v>26578</v>
      </c>
      <c r="C24435" t="s">
        <v>2168</v>
      </c>
      <c r="D24435" t="s">
        <v>1875</v>
      </c>
      <c r="E24435" t="s">
        <v>25089</v>
      </c>
      <c r="F24435" t="s">
        <v>25090</v>
      </c>
      <c r="G24435" t="s">
        <v>1758</v>
      </c>
    </row>
    <row r="24436" spans="1:7">
      <c r="A24436">
        <v>102892634</v>
      </c>
      <c r="B24436" t="s">
        <v>26579</v>
      </c>
      <c r="C24436" t="s">
        <v>1930</v>
      </c>
      <c r="D24436" t="s">
        <v>1931</v>
      </c>
      <c r="E24436" t="s">
        <v>1932</v>
      </c>
      <c r="F24436" t="s">
        <v>1933</v>
      </c>
      <c r="G24436" t="s">
        <v>1758</v>
      </c>
    </row>
    <row r="24437" spans="1:7">
      <c r="A24437">
        <v>102892634</v>
      </c>
      <c r="B24437" t="s">
        <v>26580</v>
      </c>
      <c r="C24437" t="s">
        <v>1925</v>
      </c>
      <c r="D24437" t="s">
        <v>1926</v>
      </c>
      <c r="E24437" t="s">
        <v>1927</v>
      </c>
      <c r="F24437" t="s">
        <v>1928</v>
      </c>
      <c r="G24437" t="s">
        <v>1758</v>
      </c>
    </row>
    <row r="24438" spans="1:7">
      <c r="A24438">
        <v>102892634</v>
      </c>
      <c r="B24438" t="s">
        <v>26581</v>
      </c>
      <c r="C24438" t="s">
        <v>1921</v>
      </c>
      <c r="D24438" t="s">
        <v>1922</v>
      </c>
      <c r="E24438" t="s">
        <v>1904</v>
      </c>
      <c r="F24438" t="s">
        <v>1923</v>
      </c>
      <c r="G24438" t="s">
        <v>1758</v>
      </c>
    </row>
    <row r="24439" spans="1:7">
      <c r="A24439">
        <v>102892634</v>
      </c>
      <c r="B24439" t="s">
        <v>26582</v>
      </c>
      <c r="C24439" t="s">
        <v>1812</v>
      </c>
      <c r="D24439" t="s">
        <v>1875</v>
      </c>
      <c r="E24439" t="s">
        <v>1918</v>
      </c>
      <c r="F24439" t="s">
        <v>1919</v>
      </c>
      <c r="G24439" t="s">
        <v>1758</v>
      </c>
    </row>
    <row r="24440" spans="1:7">
      <c r="A24440">
        <v>102892634</v>
      </c>
      <c r="B24440" t="s">
        <v>26583</v>
      </c>
      <c r="C24440" t="s">
        <v>1807</v>
      </c>
      <c r="D24440" t="s">
        <v>1914</v>
      </c>
      <c r="E24440" t="s">
        <v>1915</v>
      </c>
      <c r="F24440" t="s">
        <v>1916</v>
      </c>
      <c r="G24440" t="s">
        <v>1758</v>
      </c>
    </row>
    <row r="24441" spans="1:7">
      <c r="A24441">
        <v>102892634</v>
      </c>
      <c r="B24441" t="s">
        <v>26584</v>
      </c>
      <c r="C24441" t="s">
        <v>1903</v>
      </c>
      <c r="D24441" t="s">
        <v>1911</v>
      </c>
      <c r="E24441" t="s">
        <v>1904</v>
      </c>
      <c r="F24441" t="s">
        <v>1912</v>
      </c>
      <c r="G24441" t="s">
        <v>1758</v>
      </c>
    </row>
    <row r="24442" spans="1:7">
      <c r="A24442">
        <v>102892634</v>
      </c>
      <c r="B24442" t="s">
        <v>26585</v>
      </c>
      <c r="C24442" t="s">
        <v>1907</v>
      </c>
      <c r="D24442" t="s">
        <v>1888</v>
      </c>
      <c r="E24442" t="s">
        <v>1908</v>
      </c>
      <c r="F24442" t="s">
        <v>1909</v>
      </c>
      <c r="G24442" t="s">
        <v>1758</v>
      </c>
    </row>
    <row r="24443" spans="1:7">
      <c r="A24443">
        <v>102892634</v>
      </c>
      <c r="B24443" t="s">
        <v>26586</v>
      </c>
      <c r="C24443" t="s">
        <v>1903</v>
      </c>
      <c r="D24443" t="s">
        <v>1785</v>
      </c>
      <c r="E24443" t="s">
        <v>1904</v>
      </c>
      <c r="F24443" t="s">
        <v>1905</v>
      </c>
      <c r="G24443" t="s">
        <v>1758</v>
      </c>
    </row>
    <row r="24444" spans="1:7">
      <c r="A24444">
        <v>102892634</v>
      </c>
      <c r="B24444" t="s">
        <v>26587</v>
      </c>
      <c r="C24444" t="s">
        <v>1812</v>
      </c>
      <c r="D24444" t="s">
        <v>1888</v>
      </c>
      <c r="E24444" t="s">
        <v>1900</v>
      </c>
      <c r="F24444" t="s">
        <v>1901</v>
      </c>
      <c r="G24444" t="s">
        <v>1758</v>
      </c>
    </row>
    <row r="24445" spans="1:7">
      <c r="A24445">
        <v>102892634</v>
      </c>
      <c r="B24445" t="s">
        <v>26588</v>
      </c>
      <c r="C24445" t="s">
        <v>1895</v>
      </c>
      <c r="D24445" t="s">
        <v>1812</v>
      </c>
      <c r="E24445" t="s">
        <v>1896</v>
      </c>
      <c r="F24445" t="s">
        <v>1897</v>
      </c>
      <c r="G24445" t="s">
        <v>1898</v>
      </c>
    </row>
    <row r="24446" spans="1:7">
      <c r="A24446">
        <v>102892634</v>
      </c>
      <c r="B24446" t="s">
        <v>26589</v>
      </c>
      <c r="C24446" t="s">
        <v>1812</v>
      </c>
      <c r="D24446" t="s">
        <v>1888</v>
      </c>
      <c r="E24446" t="s">
        <v>1889</v>
      </c>
      <c r="F24446" t="s">
        <v>1893</v>
      </c>
      <c r="G24446" t="s">
        <v>1758</v>
      </c>
    </row>
    <row r="24447" spans="1:7">
      <c r="A24447">
        <v>102892634</v>
      </c>
      <c r="B24447" t="s">
        <v>26590</v>
      </c>
      <c r="C24447" t="s">
        <v>1812</v>
      </c>
      <c r="D24447" t="s">
        <v>1888</v>
      </c>
      <c r="E24447" t="s">
        <v>1889</v>
      </c>
      <c r="F24447" t="s">
        <v>1890</v>
      </c>
      <c r="G24447" t="s">
        <v>1891</v>
      </c>
    </row>
    <row r="24448" spans="1:7">
      <c r="A24448">
        <v>102892634</v>
      </c>
      <c r="B24448" t="s">
        <v>26591</v>
      </c>
      <c r="C24448" t="s">
        <v>1794</v>
      </c>
      <c r="D24448" t="s">
        <v>1885</v>
      </c>
      <c r="E24448" t="s">
        <v>1886</v>
      </c>
      <c r="F24448" t="s">
        <v>1877</v>
      </c>
      <c r="G24448" t="s">
        <v>1883</v>
      </c>
    </row>
    <row r="24449" spans="1:7">
      <c r="A24449">
        <v>102892634</v>
      </c>
      <c r="B24449" t="s">
        <v>26592</v>
      </c>
      <c r="C24449" t="s">
        <v>1879</v>
      </c>
      <c r="D24449" t="s">
        <v>1880</v>
      </c>
      <c r="E24449" t="s">
        <v>1881</v>
      </c>
      <c r="F24449" t="s">
        <v>1882</v>
      </c>
      <c r="G24449" t="s">
        <v>1883</v>
      </c>
    </row>
    <row r="24450" spans="1:7">
      <c r="A24450">
        <v>102892634</v>
      </c>
      <c r="B24450" t="s">
        <v>26593</v>
      </c>
      <c r="C24450" t="s">
        <v>1874</v>
      </c>
      <c r="D24450" t="s">
        <v>1875</v>
      </c>
      <c r="E24450" t="s">
        <v>1876</v>
      </c>
      <c r="F24450" t="s">
        <v>1877</v>
      </c>
      <c r="G24450" t="s">
        <v>1758</v>
      </c>
    </row>
    <row r="24451" spans="1:7">
      <c r="A24451">
        <v>102892634</v>
      </c>
      <c r="B24451" t="s">
        <v>26594</v>
      </c>
      <c r="C24451" t="s">
        <v>1755</v>
      </c>
      <c r="D24451" t="s">
        <v>1870</v>
      </c>
      <c r="E24451" t="s">
        <v>1871</v>
      </c>
      <c r="F24451" t="s">
        <v>1872</v>
      </c>
      <c r="G24451" t="s">
        <v>1758</v>
      </c>
    </row>
    <row r="24452" spans="1:7">
      <c r="A24452">
        <v>102892634</v>
      </c>
      <c r="B24452" t="s">
        <v>26595</v>
      </c>
      <c r="C24452" t="s">
        <v>1866</v>
      </c>
      <c r="D24452" t="s">
        <v>1847</v>
      </c>
      <c r="E24452" t="s">
        <v>1867</v>
      </c>
      <c r="F24452" t="s">
        <v>1868</v>
      </c>
      <c r="G24452" t="s">
        <v>1758</v>
      </c>
    </row>
    <row r="24453" spans="1:7">
      <c r="A24453">
        <v>102892634</v>
      </c>
      <c r="B24453" t="s">
        <v>26596</v>
      </c>
      <c r="C24453" t="s">
        <v>1826</v>
      </c>
      <c r="D24453" t="s">
        <v>1862</v>
      </c>
      <c r="E24453" t="s">
        <v>1863</v>
      </c>
      <c r="F24453" t="s">
        <v>1864</v>
      </c>
      <c r="G24453" t="s">
        <v>1758</v>
      </c>
    </row>
    <row r="24454" spans="1:7">
      <c r="A24454">
        <v>102892634</v>
      </c>
      <c r="B24454" t="s">
        <v>26597</v>
      </c>
      <c r="C24454" t="s">
        <v>1857</v>
      </c>
      <c r="D24454" t="s">
        <v>1858</v>
      </c>
      <c r="E24454" t="s">
        <v>1859</v>
      </c>
      <c r="F24454" t="s">
        <v>1860</v>
      </c>
      <c r="G24454" t="s">
        <v>1758</v>
      </c>
    </row>
    <row r="24455" spans="1:7">
      <c r="A24455">
        <v>102892634</v>
      </c>
      <c r="B24455" t="s">
        <v>26598</v>
      </c>
      <c r="C24455" t="s">
        <v>2083</v>
      </c>
      <c r="D24455" t="s">
        <v>1790</v>
      </c>
      <c r="E24455" t="s">
        <v>24947</v>
      </c>
      <c r="F24455" t="s">
        <v>24948</v>
      </c>
      <c r="G24455" t="s">
        <v>1758</v>
      </c>
    </row>
    <row r="24456" spans="1:7">
      <c r="A24456">
        <v>102892634</v>
      </c>
      <c r="B24456" t="s">
        <v>26599</v>
      </c>
      <c r="C24456" t="s">
        <v>1812</v>
      </c>
      <c r="D24456" t="s">
        <v>1766</v>
      </c>
      <c r="E24456" t="s">
        <v>1855</v>
      </c>
      <c r="F24456" t="s">
        <v>1824</v>
      </c>
      <c r="G24456" t="s">
        <v>1758</v>
      </c>
    </row>
    <row r="24457" spans="1:7">
      <c r="A24457">
        <v>102892634</v>
      </c>
      <c r="B24457" t="s">
        <v>26600</v>
      </c>
      <c r="C24457" t="s">
        <v>1785</v>
      </c>
      <c r="D24457" t="s">
        <v>1851</v>
      </c>
      <c r="E24457" t="s">
        <v>1852</v>
      </c>
      <c r="F24457" t="s">
        <v>1853</v>
      </c>
      <c r="G24457" t="s">
        <v>1758</v>
      </c>
    </row>
    <row r="24458" spans="1:7">
      <c r="A24458">
        <v>102892634</v>
      </c>
      <c r="B24458" t="s">
        <v>26601</v>
      </c>
      <c r="C24458" t="s">
        <v>1846</v>
      </c>
      <c r="D24458" t="s">
        <v>1847</v>
      </c>
      <c r="E24458" t="s">
        <v>1848</v>
      </c>
      <c r="F24458" t="s">
        <v>1849</v>
      </c>
      <c r="G24458" t="s">
        <v>1758</v>
      </c>
    </row>
    <row r="24459" spans="1:7">
      <c r="A24459">
        <v>102892634</v>
      </c>
      <c r="B24459" t="s">
        <v>26602</v>
      </c>
      <c r="C24459" t="s">
        <v>1835</v>
      </c>
      <c r="D24459" t="s">
        <v>1836</v>
      </c>
      <c r="E24459" t="s">
        <v>1837</v>
      </c>
      <c r="F24459" t="s">
        <v>1838</v>
      </c>
      <c r="G24459" t="s">
        <v>1758</v>
      </c>
    </row>
    <row r="24460" spans="1:7">
      <c r="A24460">
        <v>102892634</v>
      </c>
      <c r="B24460" t="s">
        <v>26603</v>
      </c>
      <c r="C24460" t="s">
        <v>1830</v>
      </c>
      <c r="D24460" t="s">
        <v>1831</v>
      </c>
      <c r="E24460" t="s">
        <v>1832</v>
      </c>
      <c r="F24460" t="s">
        <v>1833</v>
      </c>
      <c r="G24460" t="s">
        <v>1758</v>
      </c>
    </row>
    <row r="24461" spans="1:7">
      <c r="A24461">
        <v>102892634</v>
      </c>
      <c r="B24461" t="s">
        <v>26604</v>
      </c>
      <c r="C24461" t="s">
        <v>1770</v>
      </c>
      <c r="D24461" t="s">
        <v>1826</v>
      </c>
      <c r="E24461" t="s">
        <v>1827</v>
      </c>
      <c r="F24461" t="s">
        <v>1828</v>
      </c>
      <c r="G24461" t="s">
        <v>1758</v>
      </c>
    </row>
    <row r="24462" spans="1:7">
      <c r="A24462">
        <v>102892634</v>
      </c>
      <c r="B24462" t="s">
        <v>26605</v>
      </c>
      <c r="C24462" t="s">
        <v>1822</v>
      </c>
      <c r="D24462" t="s">
        <v>1790</v>
      </c>
      <c r="E24462" t="s">
        <v>1823</v>
      </c>
      <c r="F24462" t="s">
        <v>1824</v>
      </c>
      <c r="G24462" t="s">
        <v>1758</v>
      </c>
    </row>
    <row r="24463" spans="1:7">
      <c r="A24463">
        <v>102892634</v>
      </c>
      <c r="B24463" t="s">
        <v>26606</v>
      </c>
      <c r="C24463" t="s">
        <v>1817</v>
      </c>
      <c r="D24463" t="s">
        <v>1818</v>
      </c>
      <c r="E24463" t="s">
        <v>1819</v>
      </c>
      <c r="F24463" t="s">
        <v>1820</v>
      </c>
      <c r="G24463" t="s">
        <v>1758</v>
      </c>
    </row>
    <row r="24464" spans="1:7">
      <c r="A24464">
        <v>102892634</v>
      </c>
      <c r="B24464" t="s">
        <v>26607</v>
      </c>
      <c r="C24464" t="s">
        <v>1812</v>
      </c>
      <c r="D24464" t="s">
        <v>1813</v>
      </c>
      <c r="E24464" t="s">
        <v>1814</v>
      </c>
      <c r="F24464" t="s">
        <v>1815</v>
      </c>
      <c r="G24464" t="s">
        <v>1758</v>
      </c>
    </row>
    <row r="24465" spans="1:7">
      <c r="A24465">
        <v>102892634</v>
      </c>
      <c r="B24465" t="s">
        <v>26608</v>
      </c>
      <c r="C24465" t="s">
        <v>1807</v>
      </c>
      <c r="D24465" t="s">
        <v>1808</v>
      </c>
      <c r="E24465" t="s">
        <v>1809</v>
      </c>
      <c r="F24465" t="s">
        <v>1810</v>
      </c>
      <c r="G24465" t="s">
        <v>1758</v>
      </c>
    </row>
    <row r="24466" spans="1:7">
      <c r="A24466">
        <v>102892634</v>
      </c>
      <c r="B24466" t="s">
        <v>26609</v>
      </c>
      <c r="C24466" t="s">
        <v>1803</v>
      </c>
      <c r="D24466" t="s">
        <v>1790</v>
      </c>
      <c r="E24466" t="s">
        <v>1804</v>
      </c>
      <c r="F24466" t="s">
        <v>1805</v>
      </c>
      <c r="G24466" t="s">
        <v>1758</v>
      </c>
    </row>
    <row r="24467" spans="1:7">
      <c r="A24467">
        <v>102892634</v>
      </c>
      <c r="B24467" t="s">
        <v>26610</v>
      </c>
      <c r="C24467" t="s">
        <v>1798</v>
      </c>
      <c r="D24467" t="s">
        <v>1799</v>
      </c>
      <c r="E24467" t="s">
        <v>1800</v>
      </c>
      <c r="F24467" t="s">
        <v>1801</v>
      </c>
      <c r="G24467" t="s">
        <v>1758</v>
      </c>
    </row>
    <row r="24468" spans="1:7">
      <c r="A24468">
        <v>102892634</v>
      </c>
      <c r="B24468" t="s">
        <v>26611</v>
      </c>
      <c r="C24468" t="s">
        <v>1790</v>
      </c>
      <c r="D24468" t="s">
        <v>1794</v>
      </c>
      <c r="E24468" t="s">
        <v>1795</v>
      </c>
      <c r="F24468" t="s">
        <v>1796</v>
      </c>
      <c r="G24468" t="s">
        <v>1758</v>
      </c>
    </row>
    <row r="24469" spans="1:7">
      <c r="A24469">
        <v>102892634</v>
      </c>
      <c r="B24469" t="s">
        <v>26612</v>
      </c>
      <c r="C24469" t="s">
        <v>1789</v>
      </c>
      <c r="D24469" t="s">
        <v>1790</v>
      </c>
      <c r="E24469" t="s">
        <v>1791</v>
      </c>
      <c r="F24469" t="s">
        <v>1792</v>
      </c>
      <c r="G24469" t="s">
        <v>1758</v>
      </c>
    </row>
    <row r="24470" spans="1:7">
      <c r="A24470">
        <v>102892634</v>
      </c>
      <c r="B24470" t="s">
        <v>26613</v>
      </c>
      <c r="C24470" t="s">
        <v>1784</v>
      </c>
      <c r="D24470" t="s">
        <v>1785</v>
      </c>
      <c r="E24470" t="s">
        <v>1786</v>
      </c>
      <c r="F24470" t="s">
        <v>1787</v>
      </c>
      <c r="G24470" t="s">
        <v>1758</v>
      </c>
    </row>
    <row r="24471" spans="1:7">
      <c r="A24471">
        <v>102892634</v>
      </c>
      <c r="B24471" t="s">
        <v>26614</v>
      </c>
      <c r="C24471" t="s">
        <v>1766</v>
      </c>
      <c r="D24471" t="s">
        <v>1780</v>
      </c>
      <c r="E24471" t="s">
        <v>1781</v>
      </c>
      <c r="F24471" t="s">
        <v>1782</v>
      </c>
      <c r="G24471" t="s">
        <v>1758</v>
      </c>
    </row>
    <row r="24472" spans="1:7">
      <c r="A24472">
        <v>102892634</v>
      </c>
      <c r="B24472" t="s">
        <v>26615</v>
      </c>
      <c r="C24472" t="s">
        <v>1775</v>
      </c>
      <c r="D24472" t="s">
        <v>1776</v>
      </c>
      <c r="E24472" t="s">
        <v>1777</v>
      </c>
      <c r="F24472" t="s">
        <v>1778</v>
      </c>
      <c r="G24472" t="s">
        <v>1758</v>
      </c>
    </row>
    <row r="24473" spans="1:7">
      <c r="A24473">
        <v>102892634</v>
      </c>
      <c r="B24473" t="s">
        <v>26616</v>
      </c>
      <c r="C24473" t="s">
        <v>1770</v>
      </c>
      <c r="D24473" t="s">
        <v>1771</v>
      </c>
      <c r="E24473" t="s">
        <v>1772</v>
      </c>
      <c r="F24473" t="s">
        <v>1773</v>
      </c>
      <c r="G24473" t="s">
        <v>1758</v>
      </c>
    </row>
    <row r="24474" spans="1:7">
      <c r="A24474">
        <v>102892634</v>
      </c>
      <c r="B24474" t="s">
        <v>26617</v>
      </c>
      <c r="C24474" t="s">
        <v>1765</v>
      </c>
      <c r="D24474" t="s">
        <v>1766</v>
      </c>
      <c r="E24474" t="s">
        <v>1767</v>
      </c>
      <c r="F24474" t="s">
        <v>1768</v>
      </c>
      <c r="G24474" t="s">
        <v>1758</v>
      </c>
    </row>
    <row r="24475" spans="1:7">
      <c r="A24475">
        <v>102892634</v>
      </c>
      <c r="B24475" t="s">
        <v>26618</v>
      </c>
      <c r="C24475" t="s">
        <v>1760</v>
      </c>
      <c r="D24475" t="s">
        <v>1761</v>
      </c>
      <c r="E24475" t="s">
        <v>1762</v>
      </c>
      <c r="F24475" t="s">
        <v>1763</v>
      </c>
      <c r="G24475" t="s">
        <v>1758</v>
      </c>
    </row>
    <row r="24476" spans="1:7">
      <c r="A24476">
        <v>102892634</v>
      </c>
      <c r="B24476" t="s">
        <v>26619</v>
      </c>
      <c r="C24476" t="s">
        <v>1754</v>
      </c>
      <c r="D24476" t="s">
        <v>1755</v>
      </c>
      <c r="E24476" t="s">
        <v>1756</v>
      </c>
      <c r="F24476" t="s">
        <v>1757</v>
      </c>
      <c r="G24476" t="s">
        <v>1758</v>
      </c>
    </row>
    <row r="24477" spans="1:7">
      <c r="A24477">
        <v>102892636</v>
      </c>
      <c r="B24477" t="s">
        <v>26620</v>
      </c>
      <c r="C24477" t="s">
        <v>2082</v>
      </c>
      <c r="D24477" t="s">
        <v>2083</v>
      </c>
      <c r="E24477" t="s">
        <v>2084</v>
      </c>
      <c r="F24477" t="s">
        <v>2085</v>
      </c>
      <c r="G24477" t="s">
        <v>2086</v>
      </c>
    </row>
    <row r="24478" spans="1:7">
      <c r="A24478">
        <v>102892636</v>
      </c>
      <c r="B24478" t="s">
        <v>26621</v>
      </c>
      <c r="C24478" t="s">
        <v>1955</v>
      </c>
      <c r="D24478" t="s">
        <v>1944</v>
      </c>
      <c r="E24478" t="s">
        <v>2080</v>
      </c>
      <c r="F24478" t="s">
        <v>1937</v>
      </c>
      <c r="G24478" t="s">
        <v>2034</v>
      </c>
    </row>
    <row r="24479" spans="1:7">
      <c r="A24479">
        <v>102892636</v>
      </c>
      <c r="B24479" t="s">
        <v>26622</v>
      </c>
      <c r="C24479" t="s">
        <v>2077</v>
      </c>
      <c r="D24479" t="s">
        <v>1930</v>
      </c>
      <c r="E24479" t="s">
        <v>2069</v>
      </c>
      <c r="F24479" t="s">
        <v>2078</v>
      </c>
      <c r="G24479" t="s">
        <v>1898</v>
      </c>
    </row>
    <row r="24480" spans="1:7">
      <c r="A24480">
        <v>102892636</v>
      </c>
      <c r="B24480" t="s">
        <v>26623</v>
      </c>
      <c r="C24480" t="s">
        <v>2072</v>
      </c>
      <c r="D24480" t="s">
        <v>2073</v>
      </c>
      <c r="E24480" t="s">
        <v>2074</v>
      </c>
      <c r="F24480" t="s">
        <v>2075</v>
      </c>
      <c r="G24480" t="s">
        <v>1844</v>
      </c>
    </row>
    <row r="24481" spans="1:7">
      <c r="A24481">
        <v>102892636</v>
      </c>
      <c r="B24481" t="s">
        <v>26624</v>
      </c>
      <c r="C24481" t="s">
        <v>2067</v>
      </c>
      <c r="D24481" t="s">
        <v>2068</v>
      </c>
      <c r="E24481" t="s">
        <v>2069</v>
      </c>
      <c r="F24481" t="s">
        <v>2070</v>
      </c>
      <c r="G24481" t="s">
        <v>1898</v>
      </c>
    </row>
    <row r="24482" spans="1:7">
      <c r="A24482">
        <v>102892636</v>
      </c>
      <c r="B24482" t="s">
        <v>26625</v>
      </c>
      <c r="C24482" t="s">
        <v>1812</v>
      </c>
      <c r="D24482" t="s">
        <v>2063</v>
      </c>
      <c r="E24482" t="s">
        <v>2064</v>
      </c>
      <c r="F24482" t="s">
        <v>2065</v>
      </c>
      <c r="G24482" t="s">
        <v>1844</v>
      </c>
    </row>
    <row r="24483" spans="1:7">
      <c r="A24483">
        <v>102892636</v>
      </c>
      <c r="B24483" t="s">
        <v>26626</v>
      </c>
      <c r="C24483" t="s">
        <v>2204</v>
      </c>
      <c r="D24483" t="s">
        <v>2068</v>
      </c>
      <c r="E24483" t="s">
        <v>1982</v>
      </c>
      <c r="F24483" t="s">
        <v>25047</v>
      </c>
      <c r="G24483" t="s">
        <v>1898</v>
      </c>
    </row>
    <row r="24484" spans="1:7">
      <c r="A24484">
        <v>102892636</v>
      </c>
      <c r="B24484" t="s">
        <v>26627</v>
      </c>
      <c r="C24484" t="s">
        <v>2056</v>
      </c>
      <c r="D24484" t="s">
        <v>1961</v>
      </c>
      <c r="E24484" t="s">
        <v>1762</v>
      </c>
      <c r="F24484" t="s">
        <v>2057</v>
      </c>
      <c r="G24484" t="s">
        <v>1898</v>
      </c>
    </row>
    <row r="24485" spans="1:7">
      <c r="A24485">
        <v>102892636</v>
      </c>
      <c r="B24485" t="s">
        <v>26628</v>
      </c>
      <c r="C24485" t="s">
        <v>2053</v>
      </c>
      <c r="D24485" t="s">
        <v>1817</v>
      </c>
      <c r="E24485" t="s">
        <v>2054</v>
      </c>
      <c r="F24485" t="s">
        <v>1923</v>
      </c>
      <c r="G24485" t="s">
        <v>1898</v>
      </c>
    </row>
    <row r="24486" spans="1:7">
      <c r="A24486">
        <v>102892636</v>
      </c>
      <c r="B24486" t="s">
        <v>26629</v>
      </c>
      <c r="C24486" t="s">
        <v>2049</v>
      </c>
      <c r="D24486" t="s">
        <v>1993</v>
      </c>
      <c r="E24486" t="s">
        <v>2050</v>
      </c>
      <c r="F24486" t="s">
        <v>2051</v>
      </c>
      <c r="G24486" t="s">
        <v>1844</v>
      </c>
    </row>
    <row r="24487" spans="1:7">
      <c r="A24487">
        <v>102892636</v>
      </c>
      <c r="B24487" t="s">
        <v>26630</v>
      </c>
      <c r="C24487" t="s">
        <v>1989</v>
      </c>
      <c r="D24487" t="s">
        <v>2045</v>
      </c>
      <c r="E24487" t="s">
        <v>2046</v>
      </c>
      <c r="F24487" t="s">
        <v>2047</v>
      </c>
      <c r="G24487" t="s">
        <v>1898</v>
      </c>
    </row>
    <row r="24488" spans="1:7">
      <c r="A24488">
        <v>102892636</v>
      </c>
      <c r="B24488" t="s">
        <v>26631</v>
      </c>
      <c r="C24488" t="s">
        <v>1790</v>
      </c>
      <c r="D24488" t="s">
        <v>1888</v>
      </c>
      <c r="E24488" t="s">
        <v>2043</v>
      </c>
      <c r="F24488" t="s">
        <v>1928</v>
      </c>
      <c r="G24488" t="s">
        <v>2034</v>
      </c>
    </row>
    <row r="24489" spans="1:7">
      <c r="A24489">
        <v>102892636</v>
      </c>
      <c r="B24489" t="s">
        <v>26632</v>
      </c>
      <c r="C24489" t="s">
        <v>1879</v>
      </c>
      <c r="D24489" t="s">
        <v>1962</v>
      </c>
      <c r="E24489" t="s">
        <v>2040</v>
      </c>
      <c r="F24489" t="s">
        <v>2041</v>
      </c>
      <c r="G24489" t="s">
        <v>2034</v>
      </c>
    </row>
    <row r="24490" spans="1:7">
      <c r="A24490">
        <v>102892636</v>
      </c>
      <c r="B24490" t="s">
        <v>26633</v>
      </c>
      <c r="C24490" t="s">
        <v>2036</v>
      </c>
      <c r="D24490" t="s">
        <v>2037</v>
      </c>
      <c r="E24490" t="s">
        <v>1982</v>
      </c>
      <c r="F24490" t="s">
        <v>2038</v>
      </c>
      <c r="G24490" t="s">
        <v>1844</v>
      </c>
    </row>
    <row r="24491" spans="1:7">
      <c r="A24491">
        <v>102892636</v>
      </c>
      <c r="B24491" t="s">
        <v>26634</v>
      </c>
      <c r="C24491" t="s">
        <v>2032</v>
      </c>
      <c r="D24491" t="s">
        <v>1812</v>
      </c>
      <c r="E24491" t="s">
        <v>1982</v>
      </c>
      <c r="F24491" t="s">
        <v>2033</v>
      </c>
      <c r="G24491" t="s">
        <v>2034</v>
      </c>
    </row>
    <row r="24492" spans="1:7">
      <c r="A24492">
        <v>102892636</v>
      </c>
      <c r="B24492" t="s">
        <v>26635</v>
      </c>
      <c r="C24492" t="s">
        <v>1822</v>
      </c>
      <c r="D24492" t="s">
        <v>1862</v>
      </c>
      <c r="E24492" t="s">
        <v>2088</v>
      </c>
      <c r="F24492" t="s">
        <v>2089</v>
      </c>
      <c r="G24492" t="s">
        <v>1898</v>
      </c>
    </row>
    <row r="24493" spans="1:7">
      <c r="A24493">
        <v>102892636</v>
      </c>
      <c r="B24493" t="s">
        <v>26636</v>
      </c>
      <c r="C24493" t="s">
        <v>2026</v>
      </c>
      <c r="D24493" t="s">
        <v>2027</v>
      </c>
      <c r="E24493" t="s">
        <v>2028</v>
      </c>
      <c r="F24493" t="s">
        <v>2029</v>
      </c>
      <c r="G24493" t="s">
        <v>2030</v>
      </c>
    </row>
    <row r="24494" spans="1:7">
      <c r="A24494">
        <v>102892636</v>
      </c>
      <c r="B24494" t="s">
        <v>26637</v>
      </c>
      <c r="C24494" t="s">
        <v>1789</v>
      </c>
      <c r="D24494" t="s">
        <v>1888</v>
      </c>
      <c r="E24494" t="s">
        <v>1762</v>
      </c>
      <c r="F24494" t="s">
        <v>2024</v>
      </c>
      <c r="G24494" t="s">
        <v>1898</v>
      </c>
    </row>
    <row r="24495" spans="1:7">
      <c r="A24495">
        <v>102892636</v>
      </c>
      <c r="B24495" t="s">
        <v>26638</v>
      </c>
      <c r="C24495" t="s">
        <v>2021</v>
      </c>
      <c r="D24495" t="s">
        <v>1770</v>
      </c>
      <c r="E24495" t="s">
        <v>1762</v>
      </c>
      <c r="F24495" t="s">
        <v>2022</v>
      </c>
      <c r="G24495" t="s">
        <v>1898</v>
      </c>
    </row>
    <row r="24496" spans="1:7">
      <c r="A24496">
        <v>102892636</v>
      </c>
      <c r="B24496" t="s">
        <v>26639</v>
      </c>
      <c r="C24496" t="s">
        <v>2008</v>
      </c>
      <c r="D24496" t="s">
        <v>1985</v>
      </c>
      <c r="E24496" t="s">
        <v>1762</v>
      </c>
      <c r="F24496" t="s">
        <v>2019</v>
      </c>
      <c r="G24496" t="s">
        <v>1898</v>
      </c>
    </row>
    <row r="24497" spans="1:7">
      <c r="A24497">
        <v>102892636</v>
      </c>
      <c r="B24497" t="s">
        <v>26640</v>
      </c>
      <c r="C24497" t="s">
        <v>2014</v>
      </c>
      <c r="D24497" t="s">
        <v>1770</v>
      </c>
      <c r="E24497" t="s">
        <v>1762</v>
      </c>
      <c r="F24497" t="s">
        <v>2017</v>
      </c>
      <c r="G24497" t="s">
        <v>1898</v>
      </c>
    </row>
    <row r="24498" spans="1:7">
      <c r="A24498">
        <v>102892636</v>
      </c>
      <c r="B24498" t="s">
        <v>26641</v>
      </c>
      <c r="C24498" t="s">
        <v>2014</v>
      </c>
      <c r="D24498" t="s">
        <v>1776</v>
      </c>
      <c r="E24498" t="s">
        <v>1762</v>
      </c>
      <c r="F24498" t="s">
        <v>2015</v>
      </c>
      <c r="G24498" t="s">
        <v>1898</v>
      </c>
    </row>
    <row r="24499" spans="1:7">
      <c r="A24499">
        <v>102892636</v>
      </c>
      <c r="B24499" t="s">
        <v>26642</v>
      </c>
      <c r="C24499" t="s">
        <v>2011</v>
      </c>
      <c r="D24499" t="s">
        <v>2007</v>
      </c>
      <c r="E24499" t="s">
        <v>1762</v>
      </c>
      <c r="F24499" t="s">
        <v>2012</v>
      </c>
      <c r="G24499" t="s">
        <v>1898</v>
      </c>
    </row>
    <row r="24500" spans="1:7">
      <c r="A24500">
        <v>102892636</v>
      </c>
      <c r="B24500" t="s">
        <v>26643</v>
      </c>
      <c r="C24500" t="s">
        <v>2007</v>
      </c>
      <c r="D24500" t="s">
        <v>2008</v>
      </c>
      <c r="E24500" t="s">
        <v>1762</v>
      </c>
      <c r="F24500" t="s">
        <v>2009</v>
      </c>
      <c r="G24500" t="s">
        <v>1898</v>
      </c>
    </row>
    <row r="24501" spans="1:7">
      <c r="A24501">
        <v>102892636</v>
      </c>
      <c r="B24501" t="s">
        <v>26644</v>
      </c>
      <c r="C24501" t="s">
        <v>1775</v>
      </c>
      <c r="D24501" t="s">
        <v>1812</v>
      </c>
      <c r="E24501" t="s">
        <v>1762</v>
      </c>
      <c r="F24501" t="s">
        <v>2005</v>
      </c>
      <c r="G24501" t="s">
        <v>1898</v>
      </c>
    </row>
    <row r="24502" spans="1:7">
      <c r="A24502">
        <v>102892636</v>
      </c>
      <c r="B24502" t="s">
        <v>26645</v>
      </c>
      <c r="C24502" t="s">
        <v>1807</v>
      </c>
      <c r="D24502" t="s">
        <v>1826</v>
      </c>
      <c r="E24502" t="s">
        <v>1762</v>
      </c>
      <c r="F24502" t="s">
        <v>2002</v>
      </c>
      <c r="G24502" t="s">
        <v>1898</v>
      </c>
    </row>
    <row r="24503" spans="1:7">
      <c r="A24503">
        <v>102892636</v>
      </c>
      <c r="B24503" t="s">
        <v>26646</v>
      </c>
      <c r="C24503" t="s">
        <v>2000</v>
      </c>
      <c r="D24503" t="s">
        <v>2001</v>
      </c>
      <c r="E24503" t="s">
        <v>1762</v>
      </c>
      <c r="F24503" t="s">
        <v>2002</v>
      </c>
      <c r="G24503" t="s">
        <v>1898</v>
      </c>
    </row>
    <row r="24504" spans="1:7">
      <c r="A24504">
        <v>102892636</v>
      </c>
      <c r="B24504" t="s">
        <v>26647</v>
      </c>
      <c r="C24504" t="s">
        <v>1993</v>
      </c>
      <c r="D24504" t="s">
        <v>1930</v>
      </c>
      <c r="E24504" t="s">
        <v>1994</v>
      </c>
      <c r="F24504" t="s">
        <v>1995</v>
      </c>
      <c r="G24504" t="s">
        <v>1758</v>
      </c>
    </row>
    <row r="24505" spans="1:7">
      <c r="A24505">
        <v>102892636</v>
      </c>
      <c r="B24505" t="s">
        <v>26648</v>
      </c>
      <c r="C24505" t="s">
        <v>1988</v>
      </c>
      <c r="D24505" t="s">
        <v>1989</v>
      </c>
      <c r="E24505" t="s">
        <v>1990</v>
      </c>
      <c r="F24505" t="s">
        <v>1991</v>
      </c>
      <c r="G24505" t="s">
        <v>1758</v>
      </c>
    </row>
    <row r="24506" spans="1:7">
      <c r="A24506">
        <v>102892636</v>
      </c>
      <c r="B24506" t="s">
        <v>26649</v>
      </c>
      <c r="C24506" t="s">
        <v>1874</v>
      </c>
      <c r="D24506" t="s">
        <v>1985</v>
      </c>
      <c r="E24506" t="s">
        <v>1982</v>
      </c>
      <c r="F24506" t="s">
        <v>1986</v>
      </c>
      <c r="G24506" t="s">
        <v>1758</v>
      </c>
    </row>
    <row r="24507" spans="1:7">
      <c r="A24507">
        <v>102892636</v>
      </c>
      <c r="B24507" t="s">
        <v>26650</v>
      </c>
      <c r="C24507" t="s">
        <v>1754</v>
      </c>
      <c r="D24507" t="s">
        <v>1981</v>
      </c>
      <c r="E24507" t="s">
        <v>1982</v>
      </c>
      <c r="F24507" t="s">
        <v>1983</v>
      </c>
      <c r="G24507" t="s">
        <v>1758</v>
      </c>
    </row>
    <row r="24508" spans="1:7">
      <c r="A24508">
        <v>102892636</v>
      </c>
      <c r="B24508" t="s">
        <v>26651</v>
      </c>
      <c r="C24508" t="s">
        <v>1970</v>
      </c>
      <c r="D24508" t="s">
        <v>1966</v>
      </c>
      <c r="E24508" t="s">
        <v>1904</v>
      </c>
      <c r="F24508" t="s">
        <v>1979</v>
      </c>
      <c r="G24508" t="s">
        <v>1758</v>
      </c>
    </row>
    <row r="24509" spans="1:7">
      <c r="A24509">
        <v>102892636</v>
      </c>
      <c r="B24509" t="s">
        <v>26652</v>
      </c>
      <c r="C24509" t="s">
        <v>1975</v>
      </c>
      <c r="D24509" t="s">
        <v>1976</v>
      </c>
      <c r="E24509" t="s">
        <v>1904</v>
      </c>
      <c r="F24509" t="s">
        <v>1977</v>
      </c>
      <c r="G24509" t="s">
        <v>1758</v>
      </c>
    </row>
    <row r="24510" spans="1:7">
      <c r="A24510">
        <v>102892636</v>
      </c>
      <c r="B24510" t="s">
        <v>26653</v>
      </c>
      <c r="C24510" t="s">
        <v>2133</v>
      </c>
      <c r="D24510" t="s">
        <v>1955</v>
      </c>
      <c r="E24510" t="s">
        <v>1904</v>
      </c>
      <c r="F24510" t="s">
        <v>25074</v>
      </c>
      <c r="G24510" t="s">
        <v>1758</v>
      </c>
    </row>
    <row r="24511" spans="1:7">
      <c r="A24511">
        <v>102892636</v>
      </c>
      <c r="B24511" t="s">
        <v>26654</v>
      </c>
      <c r="C24511" t="s">
        <v>1969</v>
      </c>
      <c r="D24511" t="s">
        <v>1970</v>
      </c>
      <c r="E24511" t="s">
        <v>1904</v>
      </c>
      <c r="F24511" t="s">
        <v>1971</v>
      </c>
      <c r="G24511" t="s">
        <v>1758</v>
      </c>
    </row>
    <row r="24512" spans="1:7">
      <c r="A24512">
        <v>102892636</v>
      </c>
      <c r="B24512" t="s">
        <v>26655</v>
      </c>
      <c r="C24512" t="s">
        <v>1749</v>
      </c>
      <c r="D24512" t="s">
        <v>1966</v>
      </c>
      <c r="E24512" t="s">
        <v>1904</v>
      </c>
      <c r="F24512" t="s">
        <v>1967</v>
      </c>
      <c r="G24512" t="s">
        <v>1758</v>
      </c>
    </row>
    <row r="24513" spans="1:7">
      <c r="A24513">
        <v>102892636</v>
      </c>
      <c r="B24513" t="s">
        <v>26656</v>
      </c>
      <c r="C24513" t="s">
        <v>1961</v>
      </c>
      <c r="D24513" t="s">
        <v>1962</v>
      </c>
      <c r="E24513" t="s">
        <v>1963</v>
      </c>
      <c r="F24513" t="s">
        <v>1964</v>
      </c>
      <c r="G24513" t="s">
        <v>1758</v>
      </c>
    </row>
    <row r="24514" spans="1:7">
      <c r="A24514">
        <v>102892636</v>
      </c>
      <c r="B24514" t="s">
        <v>26657</v>
      </c>
      <c r="C24514" t="s">
        <v>1958</v>
      </c>
      <c r="D24514" t="s">
        <v>1930</v>
      </c>
      <c r="E24514" t="s">
        <v>1904</v>
      </c>
      <c r="F24514" t="s">
        <v>1959</v>
      </c>
      <c r="G24514" t="s">
        <v>1758</v>
      </c>
    </row>
    <row r="24515" spans="1:7">
      <c r="A24515">
        <v>102892636</v>
      </c>
      <c r="B24515" t="s">
        <v>26658</v>
      </c>
      <c r="C24515" t="s">
        <v>1755</v>
      </c>
      <c r="D24515" t="s">
        <v>1955</v>
      </c>
      <c r="E24515" t="s">
        <v>1904</v>
      </c>
      <c r="F24515" t="s">
        <v>1956</v>
      </c>
      <c r="G24515" t="s">
        <v>1758</v>
      </c>
    </row>
    <row r="24516" spans="1:7">
      <c r="A24516">
        <v>102892636</v>
      </c>
      <c r="B24516" t="s">
        <v>26659</v>
      </c>
      <c r="C24516" t="s">
        <v>1951</v>
      </c>
      <c r="D24516" t="s">
        <v>1812</v>
      </c>
      <c r="E24516" t="s">
        <v>1952</v>
      </c>
      <c r="F24516" t="s">
        <v>1953</v>
      </c>
      <c r="G24516" t="s">
        <v>1758</v>
      </c>
    </row>
    <row r="24517" spans="1:7">
      <c r="A24517">
        <v>102892636</v>
      </c>
      <c r="B24517" t="s">
        <v>26660</v>
      </c>
      <c r="C24517" t="s">
        <v>1931</v>
      </c>
      <c r="D24517" t="s">
        <v>1922</v>
      </c>
      <c r="E24517" t="s">
        <v>2165</v>
      </c>
      <c r="F24517" t="s">
        <v>1949</v>
      </c>
      <c r="G24517" t="s">
        <v>1844</v>
      </c>
    </row>
    <row r="24518" spans="1:7">
      <c r="A24518">
        <v>102892636</v>
      </c>
      <c r="B24518" t="s">
        <v>26661</v>
      </c>
      <c r="C24518" t="s">
        <v>1822</v>
      </c>
      <c r="D24518" t="s">
        <v>1922</v>
      </c>
      <c r="E24518" t="s">
        <v>2165</v>
      </c>
      <c r="F24518" t="s">
        <v>1947</v>
      </c>
      <c r="G24518" t="s">
        <v>1844</v>
      </c>
    </row>
    <row r="24519" spans="1:7">
      <c r="A24519">
        <v>102892636</v>
      </c>
      <c r="B24519" t="s">
        <v>26662</v>
      </c>
      <c r="C24519" t="s">
        <v>1794</v>
      </c>
      <c r="D24519" t="s">
        <v>1841</v>
      </c>
      <c r="E24519" t="s">
        <v>2165</v>
      </c>
      <c r="F24519" t="s">
        <v>25084</v>
      </c>
      <c r="G24519" t="s">
        <v>1758</v>
      </c>
    </row>
    <row r="24520" spans="1:7">
      <c r="A24520">
        <v>102892636</v>
      </c>
      <c r="B24520" t="s">
        <v>26663</v>
      </c>
      <c r="C24520" t="s">
        <v>1749</v>
      </c>
      <c r="D24520" t="s">
        <v>1921</v>
      </c>
      <c r="E24520" t="s">
        <v>1941</v>
      </c>
      <c r="F24520" t="s">
        <v>1782</v>
      </c>
      <c r="G24520" t="s">
        <v>1758</v>
      </c>
    </row>
    <row r="24521" spans="1:7">
      <c r="A24521">
        <v>102892636</v>
      </c>
      <c r="B24521" t="s">
        <v>26664</v>
      </c>
      <c r="C24521" t="s">
        <v>1755</v>
      </c>
      <c r="D24521" t="s">
        <v>2169</v>
      </c>
      <c r="E24521" t="s">
        <v>1904</v>
      </c>
      <c r="F24521" t="s">
        <v>1923</v>
      </c>
      <c r="G24521" t="s">
        <v>1758</v>
      </c>
    </row>
    <row r="24522" spans="1:7">
      <c r="A24522">
        <v>102892636</v>
      </c>
      <c r="B24522" t="s">
        <v>26665</v>
      </c>
      <c r="C24522" t="s">
        <v>1880</v>
      </c>
      <c r="D24522" t="s">
        <v>1841</v>
      </c>
      <c r="E24522" t="s">
        <v>1762</v>
      </c>
      <c r="F24522" t="s">
        <v>1937</v>
      </c>
      <c r="G24522" t="s">
        <v>1758</v>
      </c>
    </row>
    <row r="24523" spans="1:7">
      <c r="A24523">
        <v>102892636</v>
      </c>
      <c r="B24523" t="s">
        <v>26666</v>
      </c>
      <c r="C24523" t="s">
        <v>2168</v>
      </c>
      <c r="D24523" t="s">
        <v>1875</v>
      </c>
      <c r="E24523" t="s">
        <v>25089</v>
      </c>
      <c r="F24523" t="s">
        <v>25090</v>
      </c>
      <c r="G24523" t="s">
        <v>1758</v>
      </c>
    </row>
    <row r="24524" spans="1:7">
      <c r="A24524">
        <v>102892636</v>
      </c>
      <c r="B24524" t="s">
        <v>26667</v>
      </c>
      <c r="C24524" t="s">
        <v>1930</v>
      </c>
      <c r="D24524" t="s">
        <v>1931</v>
      </c>
      <c r="E24524" t="s">
        <v>1932</v>
      </c>
      <c r="F24524" t="s">
        <v>1933</v>
      </c>
      <c r="G24524" t="s">
        <v>1758</v>
      </c>
    </row>
    <row r="24525" spans="1:7">
      <c r="A24525">
        <v>102892636</v>
      </c>
      <c r="B24525" t="s">
        <v>26668</v>
      </c>
      <c r="C24525" t="s">
        <v>1925</v>
      </c>
      <c r="D24525" t="s">
        <v>1926</v>
      </c>
      <c r="E24525" t="s">
        <v>1927</v>
      </c>
      <c r="F24525" t="s">
        <v>1928</v>
      </c>
      <c r="G24525" t="s">
        <v>1758</v>
      </c>
    </row>
    <row r="24526" spans="1:7">
      <c r="A24526">
        <v>102892636</v>
      </c>
      <c r="B24526" t="s">
        <v>26669</v>
      </c>
      <c r="C24526" t="s">
        <v>1921</v>
      </c>
      <c r="D24526" t="s">
        <v>1922</v>
      </c>
      <c r="E24526" t="s">
        <v>1904</v>
      </c>
      <c r="F24526" t="s">
        <v>1923</v>
      </c>
      <c r="G24526" t="s">
        <v>1758</v>
      </c>
    </row>
    <row r="24527" spans="1:7">
      <c r="A24527">
        <v>102892636</v>
      </c>
      <c r="B24527" t="s">
        <v>26670</v>
      </c>
      <c r="C24527" t="s">
        <v>1812</v>
      </c>
      <c r="D24527" t="s">
        <v>1875</v>
      </c>
      <c r="E24527" t="s">
        <v>1918</v>
      </c>
      <c r="F24527" t="s">
        <v>1919</v>
      </c>
      <c r="G24527" t="s">
        <v>1758</v>
      </c>
    </row>
    <row r="24528" spans="1:7">
      <c r="A24528">
        <v>102892636</v>
      </c>
      <c r="B24528" t="s">
        <v>26671</v>
      </c>
      <c r="C24528" t="s">
        <v>1807</v>
      </c>
      <c r="D24528" t="s">
        <v>1914</v>
      </c>
      <c r="E24528" t="s">
        <v>1915</v>
      </c>
      <c r="F24528" t="s">
        <v>1916</v>
      </c>
      <c r="G24528" t="s">
        <v>1758</v>
      </c>
    </row>
    <row r="24529" spans="1:7">
      <c r="A24529">
        <v>102892636</v>
      </c>
      <c r="B24529" t="s">
        <v>26672</v>
      </c>
      <c r="C24529" t="s">
        <v>1903</v>
      </c>
      <c r="D24529" t="s">
        <v>1911</v>
      </c>
      <c r="E24529" t="s">
        <v>1904</v>
      </c>
      <c r="F24529" t="s">
        <v>1912</v>
      </c>
      <c r="G24529" t="s">
        <v>1758</v>
      </c>
    </row>
    <row r="24530" spans="1:7">
      <c r="A24530">
        <v>102892636</v>
      </c>
      <c r="B24530" t="s">
        <v>26673</v>
      </c>
      <c r="C24530" t="s">
        <v>1907</v>
      </c>
      <c r="D24530" t="s">
        <v>1888</v>
      </c>
      <c r="E24530" t="s">
        <v>1908</v>
      </c>
      <c r="F24530" t="s">
        <v>1909</v>
      </c>
      <c r="G24530" t="s">
        <v>1758</v>
      </c>
    </row>
    <row r="24531" spans="1:7">
      <c r="A24531">
        <v>102892636</v>
      </c>
      <c r="B24531" t="s">
        <v>26674</v>
      </c>
      <c r="C24531" t="s">
        <v>1903</v>
      </c>
      <c r="D24531" t="s">
        <v>1785</v>
      </c>
      <c r="E24531" t="s">
        <v>1904</v>
      </c>
      <c r="F24531" t="s">
        <v>1905</v>
      </c>
      <c r="G24531" t="s">
        <v>1758</v>
      </c>
    </row>
    <row r="24532" spans="1:7">
      <c r="A24532">
        <v>102892636</v>
      </c>
      <c r="B24532" t="s">
        <v>26675</v>
      </c>
      <c r="C24532" t="s">
        <v>1812</v>
      </c>
      <c r="D24532" t="s">
        <v>1888</v>
      </c>
      <c r="E24532" t="s">
        <v>1900</v>
      </c>
      <c r="F24532" t="s">
        <v>1901</v>
      </c>
      <c r="G24532" t="s">
        <v>1758</v>
      </c>
    </row>
    <row r="24533" spans="1:7">
      <c r="A24533">
        <v>102892636</v>
      </c>
      <c r="B24533" t="s">
        <v>26676</v>
      </c>
      <c r="C24533" t="s">
        <v>1895</v>
      </c>
      <c r="D24533" t="s">
        <v>1812</v>
      </c>
      <c r="E24533" t="s">
        <v>1896</v>
      </c>
      <c r="F24533" t="s">
        <v>1897</v>
      </c>
      <c r="G24533" t="s">
        <v>1898</v>
      </c>
    </row>
    <row r="24534" spans="1:7">
      <c r="A24534">
        <v>102892636</v>
      </c>
      <c r="B24534" t="s">
        <v>26677</v>
      </c>
      <c r="C24534" t="s">
        <v>1812</v>
      </c>
      <c r="D24534" t="s">
        <v>1888</v>
      </c>
      <c r="E24534" t="s">
        <v>1889</v>
      </c>
      <c r="F24534" t="s">
        <v>1893</v>
      </c>
      <c r="G24534" t="s">
        <v>1758</v>
      </c>
    </row>
    <row r="24535" spans="1:7">
      <c r="A24535">
        <v>102892636</v>
      </c>
      <c r="B24535" t="s">
        <v>26678</v>
      </c>
      <c r="C24535" t="s">
        <v>1812</v>
      </c>
      <c r="D24535" t="s">
        <v>1888</v>
      </c>
      <c r="E24535" t="s">
        <v>1889</v>
      </c>
      <c r="F24535" t="s">
        <v>1890</v>
      </c>
      <c r="G24535" t="s">
        <v>1891</v>
      </c>
    </row>
    <row r="24536" spans="1:7">
      <c r="A24536">
        <v>102892636</v>
      </c>
      <c r="B24536" t="s">
        <v>26679</v>
      </c>
      <c r="C24536" t="s">
        <v>1794</v>
      </c>
      <c r="D24536" t="s">
        <v>1885</v>
      </c>
      <c r="E24536" t="s">
        <v>1886</v>
      </c>
      <c r="F24536" t="s">
        <v>1877</v>
      </c>
      <c r="G24536" t="s">
        <v>1883</v>
      </c>
    </row>
    <row r="24537" spans="1:7">
      <c r="A24537">
        <v>102892636</v>
      </c>
      <c r="B24537" t="s">
        <v>26680</v>
      </c>
      <c r="C24537" t="s">
        <v>1879</v>
      </c>
      <c r="D24537" t="s">
        <v>1880</v>
      </c>
      <c r="E24537" t="s">
        <v>1881</v>
      </c>
      <c r="F24537" t="s">
        <v>1882</v>
      </c>
      <c r="G24537" t="s">
        <v>1883</v>
      </c>
    </row>
    <row r="24538" spans="1:7">
      <c r="A24538">
        <v>102892636</v>
      </c>
      <c r="B24538" t="s">
        <v>26681</v>
      </c>
      <c r="C24538" t="s">
        <v>1874</v>
      </c>
      <c r="D24538" t="s">
        <v>1875</v>
      </c>
      <c r="E24538" t="s">
        <v>1876</v>
      </c>
      <c r="F24538" t="s">
        <v>1877</v>
      </c>
      <c r="G24538" t="s">
        <v>1758</v>
      </c>
    </row>
    <row r="24539" spans="1:7">
      <c r="A24539">
        <v>102892636</v>
      </c>
      <c r="B24539" t="s">
        <v>26682</v>
      </c>
      <c r="C24539" t="s">
        <v>1755</v>
      </c>
      <c r="D24539" t="s">
        <v>1870</v>
      </c>
      <c r="E24539" t="s">
        <v>1871</v>
      </c>
      <c r="F24539" t="s">
        <v>1872</v>
      </c>
      <c r="G24539" t="s">
        <v>1758</v>
      </c>
    </row>
    <row r="24540" spans="1:7">
      <c r="A24540">
        <v>102892636</v>
      </c>
      <c r="B24540" t="s">
        <v>26683</v>
      </c>
      <c r="C24540" t="s">
        <v>1866</v>
      </c>
      <c r="D24540" t="s">
        <v>1847</v>
      </c>
      <c r="E24540" t="s">
        <v>1867</v>
      </c>
      <c r="F24540" t="s">
        <v>1868</v>
      </c>
      <c r="G24540" t="s">
        <v>1758</v>
      </c>
    </row>
    <row r="24541" spans="1:7">
      <c r="A24541">
        <v>102892636</v>
      </c>
      <c r="B24541" t="s">
        <v>26684</v>
      </c>
      <c r="C24541" t="s">
        <v>1826</v>
      </c>
      <c r="D24541" t="s">
        <v>1862</v>
      </c>
      <c r="E24541" t="s">
        <v>1863</v>
      </c>
      <c r="F24541" t="s">
        <v>1864</v>
      </c>
      <c r="G24541" t="s">
        <v>1758</v>
      </c>
    </row>
    <row r="24542" spans="1:7">
      <c r="A24542">
        <v>102892636</v>
      </c>
      <c r="B24542" t="s">
        <v>26685</v>
      </c>
      <c r="C24542" t="s">
        <v>1857</v>
      </c>
      <c r="D24542" t="s">
        <v>1858</v>
      </c>
      <c r="E24542" t="s">
        <v>1859</v>
      </c>
      <c r="F24542" t="s">
        <v>1860</v>
      </c>
      <c r="G24542" t="s">
        <v>1758</v>
      </c>
    </row>
    <row r="24543" spans="1:7">
      <c r="A24543">
        <v>102892636</v>
      </c>
      <c r="B24543" t="s">
        <v>26686</v>
      </c>
      <c r="C24543" t="s">
        <v>2083</v>
      </c>
      <c r="D24543" t="s">
        <v>1790</v>
      </c>
      <c r="E24543" t="s">
        <v>24947</v>
      </c>
      <c r="F24543" t="s">
        <v>24948</v>
      </c>
      <c r="G24543" t="s">
        <v>1758</v>
      </c>
    </row>
    <row r="24544" spans="1:7">
      <c r="A24544">
        <v>102892636</v>
      </c>
      <c r="B24544" t="s">
        <v>26687</v>
      </c>
      <c r="C24544" t="s">
        <v>1812</v>
      </c>
      <c r="D24544" t="s">
        <v>1766</v>
      </c>
      <c r="E24544" t="s">
        <v>1855</v>
      </c>
      <c r="F24544" t="s">
        <v>1824</v>
      </c>
      <c r="G24544" t="s">
        <v>1758</v>
      </c>
    </row>
    <row r="24545" spans="1:7">
      <c r="A24545">
        <v>102892636</v>
      </c>
      <c r="B24545" t="s">
        <v>26688</v>
      </c>
      <c r="C24545" t="s">
        <v>1785</v>
      </c>
      <c r="D24545" t="s">
        <v>1851</v>
      </c>
      <c r="E24545" t="s">
        <v>1852</v>
      </c>
      <c r="F24545" t="s">
        <v>1853</v>
      </c>
      <c r="G24545" t="s">
        <v>1758</v>
      </c>
    </row>
    <row r="24546" spans="1:7">
      <c r="A24546">
        <v>102892636</v>
      </c>
      <c r="B24546" t="s">
        <v>26689</v>
      </c>
      <c r="C24546" t="s">
        <v>1846</v>
      </c>
      <c r="D24546" t="s">
        <v>1847</v>
      </c>
      <c r="E24546" t="s">
        <v>1848</v>
      </c>
      <c r="F24546" t="s">
        <v>1849</v>
      </c>
      <c r="G24546" t="s">
        <v>1758</v>
      </c>
    </row>
    <row r="24547" spans="1:7">
      <c r="A24547">
        <v>102892636</v>
      </c>
      <c r="B24547" t="s">
        <v>26690</v>
      </c>
      <c r="C24547" t="s">
        <v>1835</v>
      </c>
      <c r="D24547" t="s">
        <v>1836</v>
      </c>
      <c r="E24547" t="s">
        <v>1837</v>
      </c>
      <c r="F24547" t="s">
        <v>1838</v>
      </c>
      <c r="G24547" t="s">
        <v>1758</v>
      </c>
    </row>
    <row r="24548" spans="1:7">
      <c r="A24548">
        <v>102892636</v>
      </c>
      <c r="B24548" t="s">
        <v>26691</v>
      </c>
      <c r="C24548" t="s">
        <v>1830</v>
      </c>
      <c r="D24548" t="s">
        <v>1831</v>
      </c>
      <c r="E24548" t="s">
        <v>1832</v>
      </c>
      <c r="F24548" t="s">
        <v>1833</v>
      </c>
      <c r="G24548" t="s">
        <v>1758</v>
      </c>
    </row>
    <row r="24549" spans="1:7">
      <c r="A24549">
        <v>102892636</v>
      </c>
      <c r="B24549" t="s">
        <v>26692</v>
      </c>
      <c r="C24549" t="s">
        <v>1770</v>
      </c>
      <c r="D24549" t="s">
        <v>1826</v>
      </c>
      <c r="E24549" t="s">
        <v>1827</v>
      </c>
      <c r="F24549" t="s">
        <v>1828</v>
      </c>
      <c r="G24549" t="s">
        <v>1758</v>
      </c>
    </row>
    <row r="24550" spans="1:7">
      <c r="A24550">
        <v>102892636</v>
      </c>
      <c r="B24550" t="s">
        <v>26693</v>
      </c>
      <c r="C24550" t="s">
        <v>1822</v>
      </c>
      <c r="D24550" t="s">
        <v>1790</v>
      </c>
      <c r="E24550" t="s">
        <v>1823</v>
      </c>
      <c r="F24550" t="s">
        <v>1824</v>
      </c>
      <c r="G24550" t="s">
        <v>1758</v>
      </c>
    </row>
    <row r="24551" spans="1:7">
      <c r="A24551">
        <v>102892636</v>
      </c>
      <c r="B24551" t="s">
        <v>26694</v>
      </c>
      <c r="C24551" t="s">
        <v>1817</v>
      </c>
      <c r="D24551" t="s">
        <v>1818</v>
      </c>
      <c r="E24551" t="s">
        <v>1819</v>
      </c>
      <c r="F24551" t="s">
        <v>1820</v>
      </c>
      <c r="G24551" t="s">
        <v>1758</v>
      </c>
    </row>
    <row r="24552" spans="1:7">
      <c r="A24552">
        <v>102892636</v>
      </c>
      <c r="B24552" t="s">
        <v>26695</v>
      </c>
      <c r="C24552" t="s">
        <v>1812</v>
      </c>
      <c r="D24552" t="s">
        <v>1813</v>
      </c>
      <c r="E24552" t="s">
        <v>1814</v>
      </c>
      <c r="F24552" t="s">
        <v>1815</v>
      </c>
      <c r="G24552" t="s">
        <v>1758</v>
      </c>
    </row>
    <row r="24553" spans="1:7">
      <c r="A24553">
        <v>102892636</v>
      </c>
      <c r="B24553" t="s">
        <v>26696</v>
      </c>
      <c r="C24553" t="s">
        <v>1807</v>
      </c>
      <c r="D24553" t="s">
        <v>1808</v>
      </c>
      <c r="E24553" t="s">
        <v>1809</v>
      </c>
      <c r="F24553" t="s">
        <v>1810</v>
      </c>
      <c r="G24553" t="s">
        <v>1758</v>
      </c>
    </row>
    <row r="24554" spans="1:7">
      <c r="A24554">
        <v>102892636</v>
      </c>
      <c r="B24554" t="s">
        <v>26697</v>
      </c>
      <c r="C24554" t="s">
        <v>1803</v>
      </c>
      <c r="D24554" t="s">
        <v>1790</v>
      </c>
      <c r="E24554" t="s">
        <v>1804</v>
      </c>
      <c r="F24554" t="s">
        <v>1805</v>
      </c>
      <c r="G24554" t="s">
        <v>1758</v>
      </c>
    </row>
    <row r="24555" spans="1:7">
      <c r="A24555">
        <v>102892636</v>
      </c>
      <c r="B24555" t="s">
        <v>26698</v>
      </c>
      <c r="C24555" t="s">
        <v>1798</v>
      </c>
      <c r="D24555" t="s">
        <v>1799</v>
      </c>
      <c r="E24555" t="s">
        <v>1800</v>
      </c>
      <c r="F24555" t="s">
        <v>1801</v>
      </c>
      <c r="G24555" t="s">
        <v>1758</v>
      </c>
    </row>
    <row r="24556" spans="1:7">
      <c r="A24556">
        <v>102892636</v>
      </c>
      <c r="B24556" t="s">
        <v>26699</v>
      </c>
      <c r="C24556" t="s">
        <v>1790</v>
      </c>
      <c r="D24556" t="s">
        <v>1794</v>
      </c>
      <c r="E24556" t="s">
        <v>1795</v>
      </c>
      <c r="F24556" t="s">
        <v>1796</v>
      </c>
      <c r="G24556" t="s">
        <v>1758</v>
      </c>
    </row>
    <row r="24557" spans="1:7">
      <c r="A24557">
        <v>102892636</v>
      </c>
      <c r="B24557" t="s">
        <v>26700</v>
      </c>
      <c r="C24557" t="s">
        <v>1789</v>
      </c>
      <c r="D24557" t="s">
        <v>1790</v>
      </c>
      <c r="E24557" t="s">
        <v>1791</v>
      </c>
      <c r="F24557" t="s">
        <v>1792</v>
      </c>
      <c r="G24557" t="s">
        <v>1758</v>
      </c>
    </row>
    <row r="24558" spans="1:7">
      <c r="A24558">
        <v>102892636</v>
      </c>
      <c r="B24558" t="s">
        <v>26701</v>
      </c>
      <c r="C24558" t="s">
        <v>1784</v>
      </c>
      <c r="D24558" t="s">
        <v>1785</v>
      </c>
      <c r="E24558" t="s">
        <v>1786</v>
      </c>
      <c r="F24558" t="s">
        <v>1787</v>
      </c>
      <c r="G24558" t="s">
        <v>1758</v>
      </c>
    </row>
    <row r="24559" spans="1:7">
      <c r="A24559">
        <v>102892636</v>
      </c>
      <c r="B24559" t="s">
        <v>26702</v>
      </c>
      <c r="C24559" t="s">
        <v>1766</v>
      </c>
      <c r="D24559" t="s">
        <v>1780</v>
      </c>
      <c r="E24559" t="s">
        <v>1781</v>
      </c>
      <c r="F24559" t="s">
        <v>1782</v>
      </c>
      <c r="G24559" t="s">
        <v>1758</v>
      </c>
    </row>
    <row r="24560" spans="1:7">
      <c r="A24560">
        <v>102892636</v>
      </c>
      <c r="B24560" t="s">
        <v>26703</v>
      </c>
      <c r="C24560" t="s">
        <v>1775</v>
      </c>
      <c r="D24560" t="s">
        <v>1776</v>
      </c>
      <c r="E24560" t="s">
        <v>1777</v>
      </c>
      <c r="F24560" t="s">
        <v>1778</v>
      </c>
      <c r="G24560" t="s">
        <v>1758</v>
      </c>
    </row>
    <row r="24561" spans="1:7">
      <c r="A24561">
        <v>102892636</v>
      </c>
      <c r="B24561" t="s">
        <v>26704</v>
      </c>
      <c r="C24561" t="s">
        <v>1770</v>
      </c>
      <c r="D24561" t="s">
        <v>1771</v>
      </c>
      <c r="E24561" t="s">
        <v>1772</v>
      </c>
      <c r="F24561" t="s">
        <v>1773</v>
      </c>
      <c r="G24561" t="s">
        <v>1758</v>
      </c>
    </row>
    <row r="24562" spans="1:7">
      <c r="A24562">
        <v>102892636</v>
      </c>
      <c r="B24562" t="s">
        <v>26705</v>
      </c>
      <c r="C24562" t="s">
        <v>1765</v>
      </c>
      <c r="D24562" t="s">
        <v>1766</v>
      </c>
      <c r="E24562" t="s">
        <v>1767</v>
      </c>
      <c r="F24562" t="s">
        <v>1768</v>
      </c>
      <c r="G24562" t="s">
        <v>1758</v>
      </c>
    </row>
    <row r="24563" spans="1:7">
      <c r="A24563">
        <v>102892636</v>
      </c>
      <c r="B24563" t="s">
        <v>26706</v>
      </c>
      <c r="C24563" t="s">
        <v>1760</v>
      </c>
      <c r="D24563" t="s">
        <v>1761</v>
      </c>
      <c r="E24563" t="s">
        <v>1762</v>
      </c>
      <c r="F24563" t="s">
        <v>1763</v>
      </c>
      <c r="G24563" t="s">
        <v>1758</v>
      </c>
    </row>
    <row r="24564" spans="1:7">
      <c r="A24564">
        <v>102892636</v>
      </c>
      <c r="B24564" t="s">
        <v>26707</v>
      </c>
      <c r="C24564" t="s">
        <v>1754</v>
      </c>
      <c r="D24564" t="s">
        <v>1755</v>
      </c>
      <c r="E24564" t="s">
        <v>1756</v>
      </c>
      <c r="F24564" t="s">
        <v>1757</v>
      </c>
      <c r="G24564" t="s">
        <v>1758</v>
      </c>
    </row>
    <row r="24565" spans="1:7">
      <c r="A24565">
        <v>102892636</v>
      </c>
      <c r="B24565" t="s">
        <v>26708</v>
      </c>
      <c r="C24565" t="s">
        <v>2226</v>
      </c>
      <c r="D24565" t="s">
        <v>1981</v>
      </c>
      <c r="E24565" t="s">
        <v>2227</v>
      </c>
      <c r="F24565" t="s">
        <v>2228</v>
      </c>
      <c r="G24565" t="s">
        <v>1898</v>
      </c>
    </row>
    <row r="24566" spans="1:7">
      <c r="A24566">
        <v>102892636</v>
      </c>
      <c r="B24566" t="s">
        <v>26709</v>
      </c>
      <c r="C24566" t="s">
        <v>1808</v>
      </c>
      <c r="D24566" t="s">
        <v>1922</v>
      </c>
      <c r="E24566" t="s">
        <v>2197</v>
      </c>
      <c r="F24566" t="s">
        <v>2224</v>
      </c>
      <c r="G24566" t="s">
        <v>2212</v>
      </c>
    </row>
    <row r="24567" spans="1:7">
      <c r="A24567">
        <v>102892636</v>
      </c>
      <c r="B24567" t="s">
        <v>26710</v>
      </c>
      <c r="C24567" t="s">
        <v>2220</v>
      </c>
      <c r="D24567" t="s">
        <v>1981</v>
      </c>
      <c r="E24567" t="s">
        <v>24973</v>
      </c>
      <c r="F24567" t="s">
        <v>24974</v>
      </c>
      <c r="G24567" t="s">
        <v>24975</v>
      </c>
    </row>
    <row r="24568" spans="1:7">
      <c r="A24568">
        <v>102892636</v>
      </c>
      <c r="B24568" t="s">
        <v>26711</v>
      </c>
      <c r="C24568" t="s">
        <v>1955</v>
      </c>
      <c r="D24568" t="s">
        <v>1862</v>
      </c>
      <c r="E24568" t="s">
        <v>2217</v>
      </c>
      <c r="F24568" t="s">
        <v>2218</v>
      </c>
      <c r="G24568" t="s">
        <v>1844</v>
      </c>
    </row>
    <row r="24569" spans="1:7">
      <c r="A24569">
        <v>102892636</v>
      </c>
      <c r="B24569" t="s">
        <v>26712</v>
      </c>
      <c r="C24569" t="s">
        <v>2214</v>
      </c>
      <c r="D24569" t="s">
        <v>2091</v>
      </c>
      <c r="E24569" t="s">
        <v>2215</v>
      </c>
      <c r="F24569" t="s">
        <v>2085</v>
      </c>
      <c r="G24569" t="s">
        <v>1844</v>
      </c>
    </row>
    <row r="24570" spans="1:7">
      <c r="A24570">
        <v>102892636</v>
      </c>
      <c r="B24570" t="s">
        <v>26713</v>
      </c>
      <c r="C24570" t="s">
        <v>2210</v>
      </c>
      <c r="D24570" t="s">
        <v>1817</v>
      </c>
      <c r="E24570" t="s">
        <v>2211</v>
      </c>
      <c r="F24570" t="s">
        <v>1923</v>
      </c>
      <c r="G24570" t="s">
        <v>2212</v>
      </c>
    </row>
    <row r="24571" spans="1:7">
      <c r="A24571">
        <v>102892636</v>
      </c>
      <c r="B24571" t="s">
        <v>26714</v>
      </c>
      <c r="C24571" t="s">
        <v>1790</v>
      </c>
      <c r="D24571" t="s">
        <v>1925</v>
      </c>
      <c r="E24571" t="s">
        <v>2165</v>
      </c>
      <c r="F24571" t="s">
        <v>1787</v>
      </c>
      <c r="G24571" t="s">
        <v>1844</v>
      </c>
    </row>
    <row r="24572" spans="1:7">
      <c r="A24572">
        <v>102892636</v>
      </c>
      <c r="B24572" t="s">
        <v>26715</v>
      </c>
      <c r="C24572" t="s">
        <v>1790</v>
      </c>
      <c r="D24572" t="s">
        <v>2204</v>
      </c>
      <c r="E24572" t="s">
        <v>2205</v>
      </c>
      <c r="F24572" t="s">
        <v>2206</v>
      </c>
      <c r="G24572" t="s">
        <v>2207</v>
      </c>
    </row>
    <row r="24573" spans="1:7">
      <c r="A24573">
        <v>102892636</v>
      </c>
      <c r="B24573" t="s">
        <v>26716</v>
      </c>
      <c r="C24573" t="s">
        <v>1770</v>
      </c>
      <c r="D24573" t="s">
        <v>2200</v>
      </c>
      <c r="E24573" t="s">
        <v>2201</v>
      </c>
      <c r="F24573" t="s">
        <v>2202</v>
      </c>
      <c r="G24573" t="s">
        <v>1844</v>
      </c>
    </row>
    <row r="24574" spans="1:7">
      <c r="A24574">
        <v>102892636</v>
      </c>
      <c r="B24574" t="s">
        <v>26717</v>
      </c>
      <c r="C24574" t="s">
        <v>2154</v>
      </c>
      <c r="D24574" t="s">
        <v>1981</v>
      </c>
      <c r="E24574" t="s">
        <v>2197</v>
      </c>
      <c r="F24574" t="s">
        <v>2198</v>
      </c>
      <c r="G24574" t="s">
        <v>1758</v>
      </c>
    </row>
    <row r="24575" spans="1:7">
      <c r="A24575">
        <v>102892636</v>
      </c>
      <c r="B24575" t="s">
        <v>26718</v>
      </c>
      <c r="C24575" t="s">
        <v>2193</v>
      </c>
      <c r="D24575" t="s">
        <v>1895</v>
      </c>
      <c r="E24575" t="s">
        <v>2194</v>
      </c>
      <c r="F24575" t="s">
        <v>2195</v>
      </c>
      <c r="G24575" t="s">
        <v>1758</v>
      </c>
    </row>
    <row r="24576" spans="1:7">
      <c r="A24576">
        <v>102892636</v>
      </c>
      <c r="B24576" t="s">
        <v>26719</v>
      </c>
      <c r="C24576" t="s">
        <v>2226</v>
      </c>
      <c r="D24576" t="s">
        <v>1981</v>
      </c>
      <c r="E24576" t="s">
        <v>2227</v>
      </c>
      <c r="F24576" t="s">
        <v>2228</v>
      </c>
      <c r="G24576" t="s">
        <v>1898</v>
      </c>
    </row>
    <row r="24577" spans="1:7">
      <c r="A24577">
        <v>102892636</v>
      </c>
      <c r="B24577" t="s">
        <v>26720</v>
      </c>
      <c r="C24577" t="s">
        <v>2150</v>
      </c>
      <c r="D24577" t="s">
        <v>1981</v>
      </c>
      <c r="E24577" t="s">
        <v>2190</v>
      </c>
      <c r="F24577" t="s">
        <v>2191</v>
      </c>
      <c r="G24577" t="s">
        <v>1898</v>
      </c>
    </row>
    <row r="24578" spans="1:7">
      <c r="A24578">
        <v>102892636</v>
      </c>
      <c r="B24578" t="s">
        <v>26721</v>
      </c>
      <c r="C24578" t="s">
        <v>1970</v>
      </c>
      <c r="D24578" t="s">
        <v>1955</v>
      </c>
      <c r="E24578" t="s">
        <v>2165</v>
      </c>
      <c r="F24578" t="s">
        <v>2188</v>
      </c>
      <c r="G24578" t="s">
        <v>1898</v>
      </c>
    </row>
    <row r="24579" spans="1:7">
      <c r="A24579">
        <v>102892636</v>
      </c>
      <c r="B24579" t="s">
        <v>26722</v>
      </c>
      <c r="C24579" t="s">
        <v>1922</v>
      </c>
      <c r="D24579" t="s">
        <v>1813</v>
      </c>
      <c r="E24579" t="s">
        <v>2185</v>
      </c>
      <c r="F24579" t="s">
        <v>2186</v>
      </c>
      <c r="G24579" t="s">
        <v>1898</v>
      </c>
    </row>
    <row r="24580" spans="1:7">
      <c r="A24580">
        <v>102892636</v>
      </c>
      <c r="B24580" t="s">
        <v>26723</v>
      </c>
      <c r="C24580" t="s">
        <v>2181</v>
      </c>
      <c r="D24580" t="s">
        <v>1790</v>
      </c>
      <c r="E24580" t="s">
        <v>2182</v>
      </c>
      <c r="F24580" t="s">
        <v>2183</v>
      </c>
      <c r="G24580" t="s">
        <v>1758</v>
      </c>
    </row>
    <row r="24581" spans="1:7">
      <c r="A24581">
        <v>102892636</v>
      </c>
      <c r="B24581" t="s">
        <v>26724</v>
      </c>
      <c r="C24581" t="s">
        <v>1976</v>
      </c>
      <c r="D24581" t="s">
        <v>2177</v>
      </c>
      <c r="E24581" t="s">
        <v>2178</v>
      </c>
      <c r="F24581" t="s">
        <v>2179</v>
      </c>
      <c r="G24581" t="s">
        <v>1898</v>
      </c>
    </row>
    <row r="24582" spans="1:7">
      <c r="A24582">
        <v>102892636</v>
      </c>
      <c r="B24582" t="s">
        <v>26725</v>
      </c>
      <c r="C24582" t="s">
        <v>2174</v>
      </c>
      <c r="D24582" t="s">
        <v>2068</v>
      </c>
      <c r="E24582" t="s">
        <v>2175</v>
      </c>
      <c r="F24582" t="s">
        <v>1923</v>
      </c>
      <c r="G24582" t="s">
        <v>1898</v>
      </c>
    </row>
    <row r="24583" spans="1:7">
      <c r="A24583">
        <v>102892636</v>
      </c>
      <c r="B24583" t="s">
        <v>26726</v>
      </c>
      <c r="C24583" t="s">
        <v>1770</v>
      </c>
      <c r="D24583" t="s">
        <v>1840</v>
      </c>
      <c r="E24583" t="s">
        <v>2165</v>
      </c>
      <c r="F24583" t="s">
        <v>2172</v>
      </c>
      <c r="G24583" t="s">
        <v>1898</v>
      </c>
    </row>
    <row r="24584" spans="1:7">
      <c r="A24584">
        <v>102892636</v>
      </c>
      <c r="B24584" t="s">
        <v>26727</v>
      </c>
      <c r="C24584" t="s">
        <v>2168</v>
      </c>
      <c r="D24584" t="s">
        <v>2169</v>
      </c>
      <c r="E24584" t="s">
        <v>2165</v>
      </c>
      <c r="F24584" t="s">
        <v>2170</v>
      </c>
      <c r="G24584" t="s">
        <v>1844</v>
      </c>
    </row>
    <row r="24585" spans="1:7">
      <c r="A24585">
        <v>102892636</v>
      </c>
      <c r="B24585" t="s">
        <v>26728</v>
      </c>
      <c r="C24585" t="s">
        <v>2068</v>
      </c>
      <c r="D24585" t="s">
        <v>2119</v>
      </c>
      <c r="E24585" t="s">
        <v>2165</v>
      </c>
      <c r="F24585" t="s">
        <v>2166</v>
      </c>
      <c r="G24585" t="s">
        <v>1898</v>
      </c>
    </row>
    <row r="24586" spans="1:7">
      <c r="A24586">
        <v>102892636</v>
      </c>
      <c r="B24586" t="s">
        <v>26729</v>
      </c>
      <c r="C24586" t="s">
        <v>2162</v>
      </c>
      <c r="D24586" t="s">
        <v>2008</v>
      </c>
      <c r="E24586" t="s">
        <v>2141</v>
      </c>
      <c r="F24586" t="s">
        <v>2163</v>
      </c>
      <c r="G24586" t="s">
        <v>1898</v>
      </c>
    </row>
    <row r="24587" spans="1:7">
      <c r="A24587">
        <v>102892636</v>
      </c>
      <c r="B24587" t="s">
        <v>26730</v>
      </c>
      <c r="C24587" t="s">
        <v>2067</v>
      </c>
      <c r="D24587" t="s">
        <v>2159</v>
      </c>
      <c r="E24587" t="s">
        <v>1762</v>
      </c>
      <c r="F24587" t="s">
        <v>2160</v>
      </c>
      <c r="G24587" t="s">
        <v>1844</v>
      </c>
    </row>
    <row r="24588" spans="1:7">
      <c r="A24588">
        <v>102892636</v>
      </c>
      <c r="B24588" t="s">
        <v>26731</v>
      </c>
      <c r="C24588" t="s">
        <v>2106</v>
      </c>
      <c r="D24588" t="s">
        <v>1754</v>
      </c>
      <c r="E24588" t="s">
        <v>1762</v>
      </c>
      <c r="F24588" t="s">
        <v>2157</v>
      </c>
      <c r="G24588" t="s">
        <v>1844</v>
      </c>
    </row>
    <row r="24589" spans="1:7">
      <c r="A24589">
        <v>102892636</v>
      </c>
      <c r="B24589" t="s">
        <v>26732</v>
      </c>
      <c r="C24589" t="s">
        <v>2154</v>
      </c>
      <c r="D24589" t="s">
        <v>1888</v>
      </c>
      <c r="E24589" t="s">
        <v>1762</v>
      </c>
      <c r="F24589" t="s">
        <v>2155</v>
      </c>
      <c r="G24589" t="s">
        <v>1844</v>
      </c>
    </row>
    <row r="24590" spans="1:7">
      <c r="A24590">
        <v>102892636</v>
      </c>
      <c r="B24590" t="s">
        <v>26733</v>
      </c>
      <c r="C24590" t="s">
        <v>2149</v>
      </c>
      <c r="D24590" t="s">
        <v>2150</v>
      </c>
      <c r="E24590" t="s">
        <v>2151</v>
      </c>
      <c r="F24590" t="s">
        <v>2152</v>
      </c>
      <c r="G24590" t="s">
        <v>1844</v>
      </c>
    </row>
    <row r="24591" spans="1:7">
      <c r="A24591">
        <v>102892636</v>
      </c>
      <c r="B24591" t="s">
        <v>26734</v>
      </c>
      <c r="C24591" t="s">
        <v>2144</v>
      </c>
      <c r="D24591" t="s">
        <v>2145</v>
      </c>
      <c r="E24591" t="s">
        <v>2146</v>
      </c>
      <c r="F24591" t="s">
        <v>2147</v>
      </c>
      <c r="G24591" t="s">
        <v>1898</v>
      </c>
    </row>
    <row r="24592" spans="1:7">
      <c r="A24592">
        <v>102892636</v>
      </c>
      <c r="B24592" t="s">
        <v>26735</v>
      </c>
      <c r="C24592" t="s">
        <v>1969</v>
      </c>
      <c r="D24592" t="s">
        <v>1846</v>
      </c>
      <c r="E24592" t="s">
        <v>2141</v>
      </c>
      <c r="F24592" t="s">
        <v>2142</v>
      </c>
      <c r="G24592" t="s">
        <v>1844</v>
      </c>
    </row>
    <row r="24593" spans="1:7">
      <c r="A24593">
        <v>102892636</v>
      </c>
      <c r="B24593" t="s">
        <v>26736</v>
      </c>
      <c r="C24593" t="s">
        <v>2137</v>
      </c>
      <c r="D24593" t="s">
        <v>1970</v>
      </c>
      <c r="E24593" t="s">
        <v>2138</v>
      </c>
      <c r="F24593" t="s">
        <v>2139</v>
      </c>
      <c r="G24593" t="s">
        <v>1844</v>
      </c>
    </row>
    <row r="24594" spans="1:7">
      <c r="A24594">
        <v>102892636</v>
      </c>
      <c r="B24594" t="s">
        <v>26737</v>
      </c>
      <c r="C24594" t="s">
        <v>2133</v>
      </c>
      <c r="D24594" t="s">
        <v>1808</v>
      </c>
      <c r="E24594" t="s">
        <v>2134</v>
      </c>
      <c r="F24594" t="s">
        <v>2135</v>
      </c>
      <c r="G24594" t="s">
        <v>1898</v>
      </c>
    </row>
    <row r="24595" spans="1:7">
      <c r="A24595">
        <v>102892636</v>
      </c>
      <c r="B24595" t="s">
        <v>26738</v>
      </c>
      <c r="C24595" t="s">
        <v>1914</v>
      </c>
      <c r="D24595" t="s">
        <v>1840</v>
      </c>
      <c r="E24595" t="s">
        <v>1762</v>
      </c>
      <c r="F24595" t="s">
        <v>2131</v>
      </c>
      <c r="G24595" t="s">
        <v>1844</v>
      </c>
    </row>
    <row r="24596" spans="1:7">
      <c r="A24596">
        <v>102892636</v>
      </c>
      <c r="B24596" t="s">
        <v>26739</v>
      </c>
      <c r="C24596" t="s">
        <v>2106</v>
      </c>
      <c r="D24596" t="s">
        <v>2126</v>
      </c>
      <c r="E24596" t="s">
        <v>1762</v>
      </c>
      <c r="F24596" t="s">
        <v>2129</v>
      </c>
      <c r="G24596" t="s">
        <v>1898</v>
      </c>
    </row>
    <row r="24597" spans="1:7">
      <c r="A24597">
        <v>102892636</v>
      </c>
      <c r="B24597" t="s">
        <v>26740</v>
      </c>
      <c r="C24597" t="s">
        <v>1921</v>
      </c>
      <c r="D24597" t="s">
        <v>2126</v>
      </c>
      <c r="E24597" t="s">
        <v>1762</v>
      </c>
      <c r="F24597" t="s">
        <v>2127</v>
      </c>
      <c r="G24597" t="s">
        <v>1844</v>
      </c>
    </row>
    <row r="24598" spans="1:7">
      <c r="A24598">
        <v>102892636</v>
      </c>
      <c r="B24598" t="s">
        <v>26741</v>
      </c>
      <c r="C24598" t="s">
        <v>1748</v>
      </c>
      <c r="D24598" t="s">
        <v>1749</v>
      </c>
      <c r="E24598" t="s">
        <v>1750</v>
      </c>
      <c r="F24598" t="s">
        <v>1751</v>
      </c>
      <c r="G24598" t="s">
        <v>1752</v>
      </c>
    </row>
    <row r="24599" spans="1:7">
      <c r="A24599">
        <v>102892636</v>
      </c>
      <c r="B24599" t="s">
        <v>26742</v>
      </c>
      <c r="C24599" t="s">
        <v>2284</v>
      </c>
      <c r="D24599" t="s">
        <v>1847</v>
      </c>
      <c r="E24599" t="s">
        <v>1982</v>
      </c>
      <c r="F24599" t="s">
        <v>2285</v>
      </c>
      <c r="G24599" t="s">
        <v>2034</v>
      </c>
    </row>
    <row r="24600" spans="1:7">
      <c r="A24600">
        <v>102892636</v>
      </c>
      <c r="B24600" t="s">
        <v>26743</v>
      </c>
      <c r="C24600" t="s">
        <v>1803</v>
      </c>
      <c r="D24600" t="s">
        <v>1851</v>
      </c>
      <c r="E24600" t="s">
        <v>2279</v>
      </c>
      <c r="F24600" t="s">
        <v>2282</v>
      </c>
      <c r="G24600" t="s">
        <v>2034</v>
      </c>
    </row>
    <row r="24601" spans="1:7">
      <c r="A24601">
        <v>102892636</v>
      </c>
      <c r="B24601" t="s">
        <v>26744</v>
      </c>
      <c r="C24601" t="s">
        <v>2277</v>
      </c>
      <c r="D24601" t="s">
        <v>2278</v>
      </c>
      <c r="E24601" t="s">
        <v>2279</v>
      </c>
      <c r="F24601" t="s">
        <v>2280</v>
      </c>
      <c r="G24601" t="s">
        <v>2034</v>
      </c>
    </row>
    <row r="24602" spans="1:7">
      <c r="A24602">
        <v>102892636</v>
      </c>
      <c r="B24602" t="s">
        <v>26745</v>
      </c>
      <c r="C24602" t="s">
        <v>1790</v>
      </c>
      <c r="D24602" t="s">
        <v>1862</v>
      </c>
      <c r="E24602" t="s">
        <v>2274</v>
      </c>
      <c r="F24602" t="s">
        <v>2275</v>
      </c>
      <c r="G24602" t="s">
        <v>2034</v>
      </c>
    </row>
    <row r="24603" spans="1:7">
      <c r="A24603">
        <v>102892636</v>
      </c>
      <c r="B24603" t="s">
        <v>26746</v>
      </c>
      <c r="C24603" t="s">
        <v>2270</v>
      </c>
      <c r="D24603" t="s">
        <v>1921</v>
      </c>
      <c r="E24603" t="s">
        <v>2271</v>
      </c>
      <c r="F24603" t="s">
        <v>2272</v>
      </c>
      <c r="G24603" t="s">
        <v>2034</v>
      </c>
    </row>
    <row r="24604" spans="1:7">
      <c r="A24604">
        <v>102892636</v>
      </c>
      <c r="B24604" t="s">
        <v>26747</v>
      </c>
      <c r="C24604" t="s">
        <v>1879</v>
      </c>
      <c r="D24604" t="s">
        <v>1766</v>
      </c>
      <c r="E24604" t="s">
        <v>1982</v>
      </c>
      <c r="F24604" t="s">
        <v>2268</v>
      </c>
      <c r="G24604" t="s">
        <v>2034</v>
      </c>
    </row>
    <row r="24605" spans="1:7">
      <c r="A24605">
        <v>102892636</v>
      </c>
      <c r="B24605" t="s">
        <v>26748</v>
      </c>
      <c r="C24605" t="s">
        <v>2238</v>
      </c>
      <c r="D24605" t="s">
        <v>2181</v>
      </c>
      <c r="E24605" t="s">
        <v>1982</v>
      </c>
      <c r="F24605" t="s">
        <v>2266</v>
      </c>
      <c r="G24605" t="s">
        <v>2034</v>
      </c>
    </row>
    <row r="24606" spans="1:7">
      <c r="A24606">
        <v>102892636</v>
      </c>
      <c r="B24606" t="s">
        <v>26749</v>
      </c>
      <c r="C24606" t="s">
        <v>1857</v>
      </c>
      <c r="D24606" t="s">
        <v>1921</v>
      </c>
      <c r="E24606" t="s">
        <v>2252</v>
      </c>
      <c r="F24606" t="s">
        <v>2264</v>
      </c>
      <c r="G24606" t="s">
        <v>2034</v>
      </c>
    </row>
    <row r="24607" spans="1:7">
      <c r="A24607">
        <v>102892636</v>
      </c>
      <c r="B24607" t="s">
        <v>26750</v>
      </c>
      <c r="C24607" t="s">
        <v>1846</v>
      </c>
      <c r="D24607" t="s">
        <v>1981</v>
      </c>
      <c r="E24607" t="s">
        <v>2261</v>
      </c>
      <c r="F24607" t="s">
        <v>2262</v>
      </c>
      <c r="G24607" t="s">
        <v>1844</v>
      </c>
    </row>
    <row r="24608" spans="1:7">
      <c r="A24608">
        <v>102892636</v>
      </c>
      <c r="B24608" t="s">
        <v>26751</v>
      </c>
      <c r="C24608" t="s">
        <v>25017</v>
      </c>
      <c r="D24608" t="s">
        <v>1812</v>
      </c>
      <c r="E24608" t="s">
        <v>1750</v>
      </c>
      <c r="F24608" t="s">
        <v>25018</v>
      </c>
      <c r="G24608" t="s">
        <v>1898</v>
      </c>
    </row>
    <row r="24609" spans="1:7">
      <c r="A24609">
        <v>102892636</v>
      </c>
      <c r="B24609" t="s">
        <v>26752</v>
      </c>
      <c r="C24609" t="s">
        <v>1930</v>
      </c>
      <c r="D24609" t="s">
        <v>1813</v>
      </c>
      <c r="E24609" t="s">
        <v>1982</v>
      </c>
      <c r="F24609" t="s">
        <v>2255</v>
      </c>
      <c r="G24609" t="s">
        <v>1758</v>
      </c>
    </row>
    <row r="24610" spans="1:7">
      <c r="A24610">
        <v>102892636</v>
      </c>
      <c r="B24610" t="s">
        <v>26753</v>
      </c>
      <c r="C24610" t="s">
        <v>2150</v>
      </c>
      <c r="D24610" t="s">
        <v>2133</v>
      </c>
      <c r="E24610" t="s">
        <v>2252</v>
      </c>
      <c r="F24610" t="s">
        <v>2253</v>
      </c>
      <c r="G24610" t="s">
        <v>1758</v>
      </c>
    </row>
    <row r="24611" spans="1:7">
      <c r="A24611">
        <v>102892636</v>
      </c>
      <c r="B24611" t="s">
        <v>26754</v>
      </c>
      <c r="C24611" t="s">
        <v>2242</v>
      </c>
      <c r="D24611" t="s">
        <v>1993</v>
      </c>
      <c r="E24611" t="s">
        <v>2243</v>
      </c>
      <c r="F24611" t="s">
        <v>2244</v>
      </c>
      <c r="G24611" t="s">
        <v>2245</v>
      </c>
    </row>
    <row r="24612" spans="1:7">
      <c r="A24612">
        <v>102892636</v>
      </c>
      <c r="B24612" t="s">
        <v>26755</v>
      </c>
      <c r="C24612" t="s">
        <v>2238</v>
      </c>
      <c r="D24612" t="s">
        <v>1966</v>
      </c>
      <c r="E24612" t="s">
        <v>2239</v>
      </c>
      <c r="F24612" t="s">
        <v>2240</v>
      </c>
      <c r="G24612" t="s">
        <v>1758</v>
      </c>
    </row>
    <row r="24613" spans="1:7">
      <c r="A24613">
        <v>102892636</v>
      </c>
      <c r="B24613" t="s">
        <v>26756</v>
      </c>
      <c r="C24613" t="s">
        <v>1780</v>
      </c>
      <c r="D24613" t="s">
        <v>1841</v>
      </c>
      <c r="E24613" t="s">
        <v>2235</v>
      </c>
      <c r="F24613" t="s">
        <v>2236</v>
      </c>
      <c r="G24613" t="s">
        <v>1758</v>
      </c>
    </row>
    <row r="24614" spans="1:7">
      <c r="A24614">
        <v>102892636</v>
      </c>
      <c r="B24614" t="s">
        <v>26757</v>
      </c>
      <c r="C24614" t="s">
        <v>1951</v>
      </c>
      <c r="D24614" t="s">
        <v>2232</v>
      </c>
      <c r="E24614" t="s">
        <v>2233</v>
      </c>
      <c r="F24614" t="s">
        <v>2127</v>
      </c>
      <c r="G24614" t="s">
        <v>1758</v>
      </c>
    </row>
    <row r="24615" spans="1:7">
      <c r="A24615">
        <v>102892636</v>
      </c>
      <c r="B24615" t="s">
        <v>26758</v>
      </c>
      <c r="C24615" t="s">
        <v>1862</v>
      </c>
      <c r="D24615" t="s">
        <v>1944</v>
      </c>
      <c r="E24615" t="s">
        <v>1982</v>
      </c>
      <c r="F24615" t="s">
        <v>2230</v>
      </c>
      <c r="G24615" t="s">
        <v>1758</v>
      </c>
    </row>
    <row r="24616" spans="1:7">
      <c r="A24616">
        <v>102892636</v>
      </c>
      <c r="B24616" t="s">
        <v>26759</v>
      </c>
      <c r="C24616" t="s">
        <v>1822</v>
      </c>
      <c r="D24616" t="s">
        <v>1922</v>
      </c>
      <c r="E24616" t="s">
        <v>1997</v>
      </c>
      <c r="F24616" t="s">
        <v>1998</v>
      </c>
      <c r="G24616" t="s">
        <v>1758</v>
      </c>
    </row>
    <row r="24617" spans="1:7">
      <c r="A24617">
        <v>102892636</v>
      </c>
      <c r="B24617" t="s">
        <v>26760</v>
      </c>
      <c r="C24617" t="s">
        <v>2122</v>
      </c>
      <c r="D24617" t="s">
        <v>2008</v>
      </c>
      <c r="E24617" t="s">
        <v>2123</v>
      </c>
      <c r="F24617" t="s">
        <v>2124</v>
      </c>
      <c r="G24617" t="s">
        <v>1844</v>
      </c>
    </row>
    <row r="24618" spans="1:7">
      <c r="A24618">
        <v>102892636</v>
      </c>
      <c r="B24618" t="s">
        <v>26761</v>
      </c>
      <c r="C24618" t="s">
        <v>2118</v>
      </c>
      <c r="D24618" t="s">
        <v>2119</v>
      </c>
      <c r="E24618" t="s">
        <v>1762</v>
      </c>
      <c r="F24618" t="s">
        <v>2120</v>
      </c>
      <c r="G24618" t="s">
        <v>1844</v>
      </c>
    </row>
    <row r="24619" spans="1:7">
      <c r="A24619">
        <v>102892636</v>
      </c>
      <c r="B24619" t="s">
        <v>26762</v>
      </c>
      <c r="C24619" t="s">
        <v>1831</v>
      </c>
      <c r="D24619" t="s">
        <v>1981</v>
      </c>
      <c r="E24619" t="s">
        <v>2115</v>
      </c>
      <c r="F24619" t="s">
        <v>2116</v>
      </c>
      <c r="G24619" t="s">
        <v>1898</v>
      </c>
    </row>
    <row r="24620" spans="1:7">
      <c r="A24620">
        <v>102892636</v>
      </c>
      <c r="B24620" t="s">
        <v>26763</v>
      </c>
      <c r="C24620" t="s">
        <v>1826</v>
      </c>
      <c r="D24620" t="s">
        <v>1981</v>
      </c>
      <c r="E24620" t="s">
        <v>1762</v>
      </c>
      <c r="F24620" t="s">
        <v>2113</v>
      </c>
      <c r="G24620" t="s">
        <v>1898</v>
      </c>
    </row>
    <row r="24621" spans="1:7">
      <c r="A24621">
        <v>102892636</v>
      </c>
      <c r="B24621" t="s">
        <v>26764</v>
      </c>
      <c r="C24621" t="s">
        <v>1812</v>
      </c>
      <c r="D24621" t="s">
        <v>1813</v>
      </c>
      <c r="E24621" t="s">
        <v>1762</v>
      </c>
      <c r="F24621" t="s">
        <v>2111</v>
      </c>
      <c r="G24621" t="s">
        <v>1898</v>
      </c>
    </row>
    <row r="24622" spans="1:7">
      <c r="A24622">
        <v>102892636</v>
      </c>
      <c r="B24622" t="s">
        <v>26765</v>
      </c>
      <c r="C24622" t="s">
        <v>1907</v>
      </c>
      <c r="D24622" t="s">
        <v>1879</v>
      </c>
      <c r="E24622" t="s">
        <v>2069</v>
      </c>
      <c r="F24622" t="s">
        <v>2109</v>
      </c>
      <c r="G24622" t="s">
        <v>1898</v>
      </c>
    </row>
    <row r="24623" spans="1:7">
      <c r="A24623">
        <v>102892636</v>
      </c>
      <c r="B24623" t="s">
        <v>26766</v>
      </c>
      <c r="C24623" t="s">
        <v>1961</v>
      </c>
      <c r="D24623" t="s">
        <v>2106</v>
      </c>
      <c r="E24623" t="s">
        <v>2069</v>
      </c>
      <c r="F24623" t="s">
        <v>2107</v>
      </c>
      <c r="G24623" t="s">
        <v>1898</v>
      </c>
    </row>
    <row r="24624" spans="1:7">
      <c r="A24624">
        <v>102892636</v>
      </c>
      <c r="B24624" t="s">
        <v>26767</v>
      </c>
      <c r="C24624" t="s">
        <v>2102</v>
      </c>
      <c r="D24624" t="s">
        <v>1981</v>
      </c>
      <c r="E24624" t="s">
        <v>2103</v>
      </c>
      <c r="F24624" t="s">
        <v>2104</v>
      </c>
      <c r="G24624" t="s">
        <v>1898</v>
      </c>
    </row>
    <row r="24625" spans="1:7">
      <c r="A24625">
        <v>102892636</v>
      </c>
      <c r="B24625" t="s">
        <v>26768</v>
      </c>
      <c r="C24625" t="s">
        <v>2098</v>
      </c>
      <c r="D24625" t="s">
        <v>1970</v>
      </c>
      <c r="E24625" t="s">
        <v>2099</v>
      </c>
      <c r="F24625" t="s">
        <v>2100</v>
      </c>
      <c r="G24625" t="s">
        <v>1898</v>
      </c>
    </row>
    <row r="24626" spans="1:7">
      <c r="A24626">
        <v>102892636</v>
      </c>
      <c r="B24626" t="s">
        <v>26769</v>
      </c>
      <c r="C24626" t="s">
        <v>2247</v>
      </c>
      <c r="D24626" t="s">
        <v>2248</v>
      </c>
      <c r="E24626" t="s">
        <v>2243</v>
      </c>
      <c r="F24626" t="s">
        <v>2249</v>
      </c>
      <c r="G24626" t="s">
        <v>2250</v>
      </c>
    </row>
    <row r="24627" spans="1:7">
      <c r="A24627">
        <v>102892636</v>
      </c>
      <c r="B24627" t="s">
        <v>26770</v>
      </c>
      <c r="C24627" t="s">
        <v>2094</v>
      </c>
      <c r="D24627" t="s">
        <v>1818</v>
      </c>
      <c r="E24627" t="s">
        <v>2069</v>
      </c>
      <c r="F24627" t="s">
        <v>2095</v>
      </c>
      <c r="G24627" t="s">
        <v>2096</v>
      </c>
    </row>
    <row r="24628" spans="1:7">
      <c r="A24628">
        <v>102892636</v>
      </c>
      <c r="B24628" t="s">
        <v>26771</v>
      </c>
      <c r="C24628" t="s">
        <v>2091</v>
      </c>
      <c r="D24628" t="s">
        <v>1874</v>
      </c>
      <c r="E24628" t="s">
        <v>2069</v>
      </c>
      <c r="F24628" t="s">
        <v>2092</v>
      </c>
      <c r="G24628" t="s">
        <v>1898</v>
      </c>
    </row>
    <row r="24629" spans="1:7">
      <c r="A24629">
        <v>102892446</v>
      </c>
      <c r="B24629" t="s">
        <v>26772</v>
      </c>
      <c r="C24629" t="s">
        <v>2247</v>
      </c>
      <c r="D24629" t="s">
        <v>2248</v>
      </c>
      <c r="E24629" t="s">
        <v>2243</v>
      </c>
      <c r="F24629" t="s">
        <v>2249</v>
      </c>
      <c r="G24629" t="s">
        <v>2250</v>
      </c>
    </row>
    <row r="24630" spans="1:7">
      <c r="A24630">
        <v>102892446</v>
      </c>
      <c r="B24630" t="s">
        <v>26773</v>
      </c>
      <c r="C24630" t="s">
        <v>2242</v>
      </c>
      <c r="D24630" t="s">
        <v>1993</v>
      </c>
      <c r="E24630" t="s">
        <v>2243</v>
      </c>
      <c r="F24630" t="s">
        <v>2244</v>
      </c>
      <c r="G24630" t="s">
        <v>2245</v>
      </c>
    </row>
    <row r="24631" spans="1:7">
      <c r="A24631">
        <v>102892446</v>
      </c>
      <c r="B24631" t="s">
        <v>26774</v>
      </c>
      <c r="C24631" t="s">
        <v>2238</v>
      </c>
      <c r="D24631" t="s">
        <v>1966</v>
      </c>
      <c r="E24631" t="s">
        <v>2239</v>
      </c>
      <c r="F24631" t="s">
        <v>2240</v>
      </c>
      <c r="G24631" t="s">
        <v>1758</v>
      </c>
    </row>
    <row r="24632" spans="1:7">
      <c r="A24632">
        <v>102892446</v>
      </c>
      <c r="B24632" t="s">
        <v>26775</v>
      </c>
      <c r="C24632" t="s">
        <v>1780</v>
      </c>
      <c r="D24632" t="s">
        <v>1841</v>
      </c>
      <c r="E24632" t="s">
        <v>2235</v>
      </c>
      <c r="F24632" t="s">
        <v>2236</v>
      </c>
      <c r="G24632" t="s">
        <v>1758</v>
      </c>
    </row>
    <row r="24633" spans="1:7">
      <c r="A24633">
        <v>102892446</v>
      </c>
      <c r="B24633" t="s">
        <v>26776</v>
      </c>
      <c r="C24633" t="s">
        <v>1951</v>
      </c>
      <c r="D24633" t="s">
        <v>2232</v>
      </c>
      <c r="E24633" t="s">
        <v>2233</v>
      </c>
      <c r="F24633" t="s">
        <v>2127</v>
      </c>
      <c r="G24633" t="s">
        <v>1758</v>
      </c>
    </row>
    <row r="24634" spans="1:7">
      <c r="A24634">
        <v>102892446</v>
      </c>
      <c r="B24634" t="s">
        <v>26777</v>
      </c>
      <c r="C24634" t="s">
        <v>1862</v>
      </c>
      <c r="D24634" t="s">
        <v>1944</v>
      </c>
      <c r="E24634" t="s">
        <v>1982</v>
      </c>
      <c r="F24634" t="s">
        <v>2230</v>
      </c>
      <c r="G24634" t="s">
        <v>1758</v>
      </c>
    </row>
    <row r="24635" spans="1:7">
      <c r="A24635">
        <v>102892446</v>
      </c>
      <c r="B24635" t="s">
        <v>26778</v>
      </c>
      <c r="C24635" t="s">
        <v>1822</v>
      </c>
      <c r="D24635" t="s">
        <v>1922</v>
      </c>
      <c r="E24635" t="s">
        <v>1997</v>
      </c>
      <c r="F24635" t="s">
        <v>1998</v>
      </c>
      <c r="G24635" t="s">
        <v>1758</v>
      </c>
    </row>
    <row r="24636" spans="1:7">
      <c r="A24636">
        <v>102892446</v>
      </c>
      <c r="B24636" t="s">
        <v>26779</v>
      </c>
      <c r="C24636" t="s">
        <v>2122</v>
      </c>
      <c r="D24636" t="s">
        <v>2008</v>
      </c>
      <c r="E24636" t="s">
        <v>2123</v>
      </c>
      <c r="F24636" t="s">
        <v>2124</v>
      </c>
      <c r="G24636" t="s">
        <v>1844</v>
      </c>
    </row>
    <row r="24637" spans="1:7">
      <c r="A24637">
        <v>102892446</v>
      </c>
      <c r="B24637" t="s">
        <v>26780</v>
      </c>
      <c r="C24637" t="s">
        <v>2118</v>
      </c>
      <c r="D24637" t="s">
        <v>2119</v>
      </c>
      <c r="E24637" t="s">
        <v>1762</v>
      </c>
      <c r="F24637" t="s">
        <v>2120</v>
      </c>
      <c r="G24637" t="s">
        <v>1844</v>
      </c>
    </row>
    <row r="24638" spans="1:7">
      <c r="A24638">
        <v>102892446</v>
      </c>
      <c r="B24638" t="s">
        <v>26781</v>
      </c>
      <c r="C24638" t="s">
        <v>1831</v>
      </c>
      <c r="D24638" t="s">
        <v>1981</v>
      </c>
      <c r="E24638" t="s">
        <v>2115</v>
      </c>
      <c r="F24638" t="s">
        <v>2116</v>
      </c>
      <c r="G24638" t="s">
        <v>1898</v>
      </c>
    </row>
    <row r="24639" spans="1:7">
      <c r="A24639">
        <v>102892446</v>
      </c>
      <c r="B24639" t="s">
        <v>26782</v>
      </c>
      <c r="C24639" t="s">
        <v>1826</v>
      </c>
      <c r="D24639" t="s">
        <v>1981</v>
      </c>
      <c r="E24639" t="s">
        <v>1762</v>
      </c>
      <c r="F24639" t="s">
        <v>2113</v>
      </c>
      <c r="G24639" t="s">
        <v>1898</v>
      </c>
    </row>
    <row r="24640" spans="1:7">
      <c r="A24640">
        <v>102892446</v>
      </c>
      <c r="B24640" t="s">
        <v>26783</v>
      </c>
      <c r="C24640" t="s">
        <v>1812</v>
      </c>
      <c r="D24640" t="s">
        <v>1813</v>
      </c>
      <c r="E24640" t="s">
        <v>1762</v>
      </c>
      <c r="F24640" t="s">
        <v>2111</v>
      </c>
      <c r="G24640" t="s">
        <v>1898</v>
      </c>
    </row>
    <row r="24641" spans="1:7">
      <c r="A24641">
        <v>102892446</v>
      </c>
      <c r="B24641" t="s">
        <v>26784</v>
      </c>
      <c r="C24641" t="s">
        <v>1907</v>
      </c>
      <c r="D24641" t="s">
        <v>1879</v>
      </c>
      <c r="E24641" t="s">
        <v>2069</v>
      </c>
      <c r="F24641" t="s">
        <v>2109</v>
      </c>
      <c r="G24641" t="s">
        <v>1898</v>
      </c>
    </row>
    <row r="24642" spans="1:7">
      <c r="A24642">
        <v>102892446</v>
      </c>
      <c r="B24642" t="s">
        <v>26785</v>
      </c>
      <c r="C24642" t="s">
        <v>1961</v>
      </c>
      <c r="D24642" t="s">
        <v>2106</v>
      </c>
      <c r="E24642" t="s">
        <v>2069</v>
      </c>
      <c r="F24642" t="s">
        <v>2107</v>
      </c>
      <c r="G24642" t="s">
        <v>1898</v>
      </c>
    </row>
    <row r="24643" spans="1:7">
      <c r="A24643">
        <v>102892446</v>
      </c>
      <c r="B24643" t="s">
        <v>26786</v>
      </c>
      <c r="C24643" t="s">
        <v>2102</v>
      </c>
      <c r="D24643" t="s">
        <v>1981</v>
      </c>
      <c r="E24643" t="s">
        <v>2103</v>
      </c>
      <c r="F24643" t="s">
        <v>2104</v>
      </c>
      <c r="G24643" t="s">
        <v>1898</v>
      </c>
    </row>
    <row r="24644" spans="1:7">
      <c r="A24644">
        <v>102892446</v>
      </c>
      <c r="B24644" t="s">
        <v>26787</v>
      </c>
      <c r="C24644" t="s">
        <v>2098</v>
      </c>
      <c r="D24644" t="s">
        <v>1970</v>
      </c>
      <c r="E24644" t="s">
        <v>2099</v>
      </c>
      <c r="F24644" t="s">
        <v>2100</v>
      </c>
      <c r="G24644" t="s">
        <v>1898</v>
      </c>
    </row>
    <row r="24645" spans="1:7">
      <c r="A24645">
        <v>102892446</v>
      </c>
      <c r="B24645" t="s">
        <v>26788</v>
      </c>
      <c r="C24645" t="s">
        <v>2094</v>
      </c>
      <c r="D24645" t="s">
        <v>1818</v>
      </c>
      <c r="E24645" t="s">
        <v>2069</v>
      </c>
      <c r="F24645" t="s">
        <v>2095</v>
      </c>
      <c r="G24645" t="s">
        <v>2096</v>
      </c>
    </row>
    <row r="24646" spans="1:7">
      <c r="A24646">
        <v>102892446</v>
      </c>
      <c r="B24646" t="s">
        <v>26789</v>
      </c>
      <c r="C24646" t="s">
        <v>2091</v>
      </c>
      <c r="D24646" t="s">
        <v>1874</v>
      </c>
      <c r="E24646" t="s">
        <v>2069</v>
      </c>
      <c r="F24646" t="s">
        <v>2092</v>
      </c>
      <c r="G24646" t="s">
        <v>1898</v>
      </c>
    </row>
    <row r="24647" spans="1:7">
      <c r="A24647">
        <v>102892446</v>
      </c>
      <c r="B24647" t="s">
        <v>26790</v>
      </c>
      <c r="C24647" t="s">
        <v>1822</v>
      </c>
      <c r="D24647" t="s">
        <v>1862</v>
      </c>
      <c r="E24647" t="s">
        <v>2088</v>
      </c>
      <c r="F24647" t="s">
        <v>2089</v>
      </c>
      <c r="G24647" t="s">
        <v>1898</v>
      </c>
    </row>
    <row r="24648" spans="1:7">
      <c r="A24648">
        <v>102892446</v>
      </c>
      <c r="B24648" t="s">
        <v>26791</v>
      </c>
      <c r="C24648" t="s">
        <v>2082</v>
      </c>
      <c r="D24648" t="s">
        <v>2083</v>
      </c>
      <c r="E24648" t="s">
        <v>2084</v>
      </c>
      <c r="F24648" t="s">
        <v>2085</v>
      </c>
      <c r="G24648" t="s">
        <v>2086</v>
      </c>
    </row>
    <row r="24649" spans="1:7">
      <c r="A24649">
        <v>102892446</v>
      </c>
      <c r="B24649" t="s">
        <v>26792</v>
      </c>
      <c r="C24649" t="s">
        <v>1955</v>
      </c>
      <c r="D24649" t="s">
        <v>1944</v>
      </c>
      <c r="E24649" t="s">
        <v>2080</v>
      </c>
      <c r="F24649" t="s">
        <v>1937</v>
      </c>
      <c r="G24649" t="s">
        <v>2034</v>
      </c>
    </row>
    <row r="24650" spans="1:7">
      <c r="A24650">
        <v>102892446</v>
      </c>
      <c r="B24650" t="s">
        <v>26793</v>
      </c>
      <c r="C24650" t="s">
        <v>2077</v>
      </c>
      <c r="D24650" t="s">
        <v>1930</v>
      </c>
      <c r="E24650" t="s">
        <v>2069</v>
      </c>
      <c r="F24650" t="s">
        <v>2078</v>
      </c>
      <c r="G24650" t="s">
        <v>1898</v>
      </c>
    </row>
    <row r="24651" spans="1:7">
      <c r="A24651">
        <v>102892446</v>
      </c>
      <c r="B24651" t="s">
        <v>26794</v>
      </c>
      <c r="C24651" t="s">
        <v>2072</v>
      </c>
      <c r="D24651" t="s">
        <v>2073</v>
      </c>
      <c r="E24651" t="s">
        <v>2074</v>
      </c>
      <c r="F24651" t="s">
        <v>2075</v>
      </c>
      <c r="G24651" t="s">
        <v>1844</v>
      </c>
    </row>
    <row r="24652" spans="1:7">
      <c r="A24652">
        <v>102892446</v>
      </c>
      <c r="B24652" t="s">
        <v>26795</v>
      </c>
      <c r="C24652" t="s">
        <v>2067</v>
      </c>
      <c r="D24652" t="s">
        <v>2068</v>
      </c>
      <c r="E24652" t="s">
        <v>2069</v>
      </c>
      <c r="F24652" t="s">
        <v>2070</v>
      </c>
      <c r="G24652" t="s">
        <v>1898</v>
      </c>
    </row>
    <row r="24653" spans="1:7">
      <c r="A24653">
        <v>102892446</v>
      </c>
      <c r="B24653" t="s">
        <v>26796</v>
      </c>
      <c r="C24653" t="s">
        <v>1812</v>
      </c>
      <c r="D24653" t="s">
        <v>2063</v>
      </c>
      <c r="E24653" t="s">
        <v>2064</v>
      </c>
      <c r="F24653" t="s">
        <v>2065</v>
      </c>
      <c r="G24653" t="s">
        <v>1844</v>
      </c>
    </row>
    <row r="24654" spans="1:7">
      <c r="A24654">
        <v>102892446</v>
      </c>
      <c r="B24654" t="s">
        <v>26797</v>
      </c>
      <c r="C24654" t="s">
        <v>2204</v>
      </c>
      <c r="D24654" t="s">
        <v>2068</v>
      </c>
      <c r="E24654" t="s">
        <v>1982</v>
      </c>
      <c r="F24654" t="s">
        <v>25047</v>
      </c>
      <c r="G24654" t="s">
        <v>1898</v>
      </c>
    </row>
    <row r="24655" spans="1:7">
      <c r="A24655">
        <v>102892446</v>
      </c>
      <c r="B24655" t="s">
        <v>26798</v>
      </c>
      <c r="C24655" t="s">
        <v>2056</v>
      </c>
      <c r="D24655" t="s">
        <v>1961</v>
      </c>
      <c r="E24655" t="s">
        <v>1762</v>
      </c>
      <c r="F24655" t="s">
        <v>2057</v>
      </c>
      <c r="G24655" t="s">
        <v>1898</v>
      </c>
    </row>
    <row r="24656" spans="1:7">
      <c r="A24656">
        <v>102892446</v>
      </c>
      <c r="B24656" t="s">
        <v>26799</v>
      </c>
      <c r="C24656" t="s">
        <v>2053</v>
      </c>
      <c r="D24656" t="s">
        <v>1817</v>
      </c>
      <c r="E24656" t="s">
        <v>2054</v>
      </c>
      <c r="F24656" t="s">
        <v>1923</v>
      </c>
      <c r="G24656" t="s">
        <v>1898</v>
      </c>
    </row>
    <row r="24657" spans="1:7">
      <c r="A24657">
        <v>102892446</v>
      </c>
      <c r="B24657" t="s">
        <v>26800</v>
      </c>
      <c r="C24657" t="s">
        <v>2049</v>
      </c>
      <c r="D24657" t="s">
        <v>1993</v>
      </c>
      <c r="E24657" t="s">
        <v>2050</v>
      </c>
      <c r="F24657" t="s">
        <v>2051</v>
      </c>
      <c r="G24657" t="s">
        <v>1844</v>
      </c>
    </row>
    <row r="24658" spans="1:7">
      <c r="A24658">
        <v>102892446</v>
      </c>
      <c r="B24658" t="s">
        <v>26801</v>
      </c>
      <c r="C24658" t="s">
        <v>1989</v>
      </c>
      <c r="D24658" t="s">
        <v>2045</v>
      </c>
      <c r="E24658" t="s">
        <v>2046</v>
      </c>
      <c r="F24658" t="s">
        <v>2047</v>
      </c>
      <c r="G24658" t="s">
        <v>1898</v>
      </c>
    </row>
    <row r="24659" spans="1:7">
      <c r="A24659">
        <v>102892446</v>
      </c>
      <c r="B24659" t="s">
        <v>26802</v>
      </c>
      <c r="C24659" t="s">
        <v>1790</v>
      </c>
      <c r="D24659" t="s">
        <v>1888</v>
      </c>
      <c r="E24659" t="s">
        <v>2043</v>
      </c>
      <c r="F24659" t="s">
        <v>1928</v>
      </c>
      <c r="G24659" t="s">
        <v>2034</v>
      </c>
    </row>
    <row r="24660" spans="1:7">
      <c r="A24660">
        <v>102892446</v>
      </c>
      <c r="B24660" t="s">
        <v>26803</v>
      </c>
      <c r="C24660" t="s">
        <v>1879</v>
      </c>
      <c r="D24660" t="s">
        <v>1962</v>
      </c>
      <c r="E24660" t="s">
        <v>2040</v>
      </c>
      <c r="F24660" t="s">
        <v>2041</v>
      </c>
      <c r="G24660" t="s">
        <v>2034</v>
      </c>
    </row>
    <row r="24661" spans="1:7">
      <c r="A24661">
        <v>102892446</v>
      </c>
      <c r="B24661" t="s">
        <v>26804</v>
      </c>
      <c r="C24661" t="s">
        <v>2036</v>
      </c>
      <c r="D24661" t="s">
        <v>2037</v>
      </c>
      <c r="E24661" t="s">
        <v>1982</v>
      </c>
      <c r="F24661" t="s">
        <v>2038</v>
      </c>
      <c r="G24661" t="s">
        <v>1844</v>
      </c>
    </row>
    <row r="24662" spans="1:7">
      <c r="A24662">
        <v>102892446</v>
      </c>
      <c r="B24662" t="s">
        <v>26805</v>
      </c>
      <c r="C24662" t="s">
        <v>2032</v>
      </c>
      <c r="D24662" t="s">
        <v>1812</v>
      </c>
      <c r="E24662" t="s">
        <v>1982</v>
      </c>
      <c r="F24662" t="s">
        <v>2033</v>
      </c>
      <c r="G24662" t="s">
        <v>2034</v>
      </c>
    </row>
    <row r="24663" spans="1:7">
      <c r="A24663">
        <v>102892446</v>
      </c>
      <c r="B24663" t="s">
        <v>26806</v>
      </c>
      <c r="C24663" t="s">
        <v>2026</v>
      </c>
      <c r="D24663" t="s">
        <v>2027</v>
      </c>
      <c r="E24663" t="s">
        <v>2028</v>
      </c>
      <c r="F24663" t="s">
        <v>2029</v>
      </c>
      <c r="G24663" t="s">
        <v>2030</v>
      </c>
    </row>
    <row r="24664" spans="1:7">
      <c r="A24664">
        <v>102892446</v>
      </c>
      <c r="B24664" t="s">
        <v>26807</v>
      </c>
      <c r="C24664" t="s">
        <v>1789</v>
      </c>
      <c r="D24664" t="s">
        <v>1888</v>
      </c>
      <c r="E24664" t="s">
        <v>1762</v>
      </c>
      <c r="F24664" t="s">
        <v>2024</v>
      </c>
      <c r="G24664" t="s">
        <v>1898</v>
      </c>
    </row>
    <row r="24665" spans="1:7">
      <c r="A24665">
        <v>102892446</v>
      </c>
      <c r="B24665" t="s">
        <v>26808</v>
      </c>
      <c r="C24665" t="s">
        <v>2021</v>
      </c>
      <c r="D24665" t="s">
        <v>1770</v>
      </c>
      <c r="E24665" t="s">
        <v>1762</v>
      </c>
      <c r="F24665" t="s">
        <v>2022</v>
      </c>
      <c r="G24665" t="s">
        <v>1898</v>
      </c>
    </row>
    <row r="24666" spans="1:7">
      <c r="A24666">
        <v>102892446</v>
      </c>
      <c r="B24666" t="s">
        <v>26809</v>
      </c>
      <c r="C24666" t="s">
        <v>2008</v>
      </c>
      <c r="D24666" t="s">
        <v>1985</v>
      </c>
      <c r="E24666" t="s">
        <v>1762</v>
      </c>
      <c r="F24666" t="s">
        <v>2019</v>
      </c>
      <c r="G24666" t="s">
        <v>1898</v>
      </c>
    </row>
    <row r="24667" spans="1:7">
      <c r="A24667">
        <v>102892446</v>
      </c>
      <c r="B24667" t="s">
        <v>26810</v>
      </c>
      <c r="C24667" t="s">
        <v>2014</v>
      </c>
      <c r="D24667" t="s">
        <v>1770</v>
      </c>
      <c r="E24667" t="s">
        <v>1762</v>
      </c>
      <c r="F24667" t="s">
        <v>2017</v>
      </c>
      <c r="G24667" t="s">
        <v>1898</v>
      </c>
    </row>
    <row r="24668" spans="1:7">
      <c r="A24668">
        <v>102892446</v>
      </c>
      <c r="B24668" t="s">
        <v>26811</v>
      </c>
      <c r="C24668" t="s">
        <v>2014</v>
      </c>
      <c r="D24668" t="s">
        <v>1776</v>
      </c>
      <c r="E24668" t="s">
        <v>1762</v>
      </c>
      <c r="F24668" t="s">
        <v>2015</v>
      </c>
      <c r="G24668" t="s">
        <v>1898</v>
      </c>
    </row>
    <row r="24669" spans="1:7">
      <c r="A24669">
        <v>102892446</v>
      </c>
      <c r="B24669" t="s">
        <v>26812</v>
      </c>
      <c r="C24669" t="s">
        <v>2011</v>
      </c>
      <c r="D24669" t="s">
        <v>2007</v>
      </c>
      <c r="E24669" t="s">
        <v>1762</v>
      </c>
      <c r="F24669" t="s">
        <v>2012</v>
      </c>
      <c r="G24669" t="s">
        <v>1898</v>
      </c>
    </row>
    <row r="24670" spans="1:7">
      <c r="A24670">
        <v>102892446</v>
      </c>
      <c r="B24670" t="s">
        <v>26813</v>
      </c>
      <c r="C24670" t="s">
        <v>2007</v>
      </c>
      <c r="D24670" t="s">
        <v>2008</v>
      </c>
      <c r="E24670" t="s">
        <v>1762</v>
      </c>
      <c r="F24670" t="s">
        <v>2009</v>
      </c>
      <c r="G24670" t="s">
        <v>1898</v>
      </c>
    </row>
    <row r="24671" spans="1:7">
      <c r="A24671">
        <v>102892446</v>
      </c>
      <c r="B24671" t="s">
        <v>26814</v>
      </c>
      <c r="C24671" t="s">
        <v>1775</v>
      </c>
      <c r="D24671" t="s">
        <v>1812</v>
      </c>
      <c r="E24671" t="s">
        <v>1762</v>
      </c>
      <c r="F24671" t="s">
        <v>2005</v>
      </c>
      <c r="G24671" t="s">
        <v>1898</v>
      </c>
    </row>
    <row r="24672" spans="1:7">
      <c r="A24672">
        <v>102892446</v>
      </c>
      <c r="B24672" t="s">
        <v>26815</v>
      </c>
      <c r="C24672" t="s">
        <v>1807</v>
      </c>
      <c r="D24672" t="s">
        <v>1826</v>
      </c>
      <c r="E24672" t="s">
        <v>1762</v>
      </c>
      <c r="F24672" t="s">
        <v>2002</v>
      </c>
      <c r="G24672" t="s">
        <v>1898</v>
      </c>
    </row>
    <row r="24673" spans="1:7">
      <c r="A24673">
        <v>102892446</v>
      </c>
      <c r="B24673" t="s">
        <v>26816</v>
      </c>
      <c r="C24673" t="s">
        <v>2000</v>
      </c>
      <c r="D24673" t="s">
        <v>2001</v>
      </c>
      <c r="E24673" t="s">
        <v>1762</v>
      </c>
      <c r="F24673" t="s">
        <v>2002</v>
      </c>
      <c r="G24673" t="s">
        <v>1898</v>
      </c>
    </row>
    <row r="24674" spans="1:7">
      <c r="A24674">
        <v>102892446</v>
      </c>
      <c r="B24674" t="s">
        <v>26817</v>
      </c>
      <c r="C24674" t="s">
        <v>1993</v>
      </c>
      <c r="D24674" t="s">
        <v>1930</v>
      </c>
      <c r="E24674" t="s">
        <v>1994</v>
      </c>
      <c r="F24674" t="s">
        <v>1995</v>
      </c>
      <c r="G24674" t="s">
        <v>1758</v>
      </c>
    </row>
    <row r="24675" spans="1:7">
      <c r="A24675">
        <v>102892446</v>
      </c>
      <c r="B24675" t="s">
        <v>26818</v>
      </c>
      <c r="C24675" t="s">
        <v>1988</v>
      </c>
      <c r="D24675" t="s">
        <v>1989</v>
      </c>
      <c r="E24675" t="s">
        <v>1990</v>
      </c>
      <c r="F24675" t="s">
        <v>1991</v>
      </c>
      <c r="G24675" t="s">
        <v>1758</v>
      </c>
    </row>
    <row r="24676" spans="1:7">
      <c r="A24676">
        <v>102892446</v>
      </c>
      <c r="B24676" t="s">
        <v>26819</v>
      </c>
      <c r="C24676" t="s">
        <v>1874</v>
      </c>
      <c r="D24676" t="s">
        <v>1985</v>
      </c>
      <c r="E24676" t="s">
        <v>1982</v>
      </c>
      <c r="F24676" t="s">
        <v>1986</v>
      </c>
      <c r="G24676" t="s">
        <v>1758</v>
      </c>
    </row>
    <row r="24677" spans="1:7">
      <c r="A24677">
        <v>102892446</v>
      </c>
      <c r="B24677" t="s">
        <v>26820</v>
      </c>
      <c r="C24677" t="s">
        <v>1754</v>
      </c>
      <c r="D24677" t="s">
        <v>1981</v>
      </c>
      <c r="E24677" t="s">
        <v>1982</v>
      </c>
      <c r="F24677" t="s">
        <v>1983</v>
      </c>
      <c r="G24677" t="s">
        <v>1758</v>
      </c>
    </row>
    <row r="24678" spans="1:7">
      <c r="A24678">
        <v>102892446</v>
      </c>
      <c r="B24678" t="s">
        <v>26821</v>
      </c>
      <c r="C24678" t="s">
        <v>1970</v>
      </c>
      <c r="D24678" t="s">
        <v>1966</v>
      </c>
      <c r="E24678" t="s">
        <v>1904</v>
      </c>
      <c r="F24678" t="s">
        <v>1979</v>
      </c>
      <c r="G24678" t="s">
        <v>1758</v>
      </c>
    </row>
    <row r="24679" spans="1:7">
      <c r="A24679">
        <v>102892446</v>
      </c>
      <c r="B24679" t="s">
        <v>26822</v>
      </c>
      <c r="C24679" t="s">
        <v>1975</v>
      </c>
      <c r="D24679" t="s">
        <v>1976</v>
      </c>
      <c r="E24679" t="s">
        <v>1904</v>
      </c>
      <c r="F24679" t="s">
        <v>1977</v>
      </c>
      <c r="G24679" t="s">
        <v>1758</v>
      </c>
    </row>
    <row r="24680" spans="1:7">
      <c r="A24680">
        <v>102892446</v>
      </c>
      <c r="B24680" t="s">
        <v>26823</v>
      </c>
      <c r="C24680" t="s">
        <v>2133</v>
      </c>
      <c r="D24680" t="s">
        <v>1955</v>
      </c>
      <c r="E24680" t="s">
        <v>1904</v>
      </c>
      <c r="F24680" t="s">
        <v>25074</v>
      </c>
      <c r="G24680" t="s">
        <v>1758</v>
      </c>
    </row>
    <row r="24681" spans="1:7">
      <c r="A24681">
        <v>102892446</v>
      </c>
      <c r="B24681" t="s">
        <v>26824</v>
      </c>
      <c r="C24681" t="s">
        <v>1969</v>
      </c>
      <c r="D24681" t="s">
        <v>1970</v>
      </c>
      <c r="E24681" t="s">
        <v>1904</v>
      </c>
      <c r="F24681" t="s">
        <v>1971</v>
      </c>
      <c r="G24681" t="s">
        <v>1758</v>
      </c>
    </row>
    <row r="24682" spans="1:7">
      <c r="A24682">
        <v>102892446</v>
      </c>
      <c r="B24682" t="s">
        <v>26825</v>
      </c>
      <c r="C24682" t="s">
        <v>1749</v>
      </c>
      <c r="D24682" t="s">
        <v>1966</v>
      </c>
      <c r="E24682" t="s">
        <v>1904</v>
      </c>
      <c r="F24682" t="s">
        <v>1967</v>
      </c>
      <c r="G24682" t="s">
        <v>1758</v>
      </c>
    </row>
    <row r="24683" spans="1:7">
      <c r="A24683">
        <v>102892446</v>
      </c>
      <c r="B24683" t="s">
        <v>26826</v>
      </c>
      <c r="C24683" t="s">
        <v>1961</v>
      </c>
      <c r="D24683" t="s">
        <v>1962</v>
      </c>
      <c r="E24683" t="s">
        <v>1963</v>
      </c>
      <c r="F24683" t="s">
        <v>1964</v>
      </c>
      <c r="G24683" t="s">
        <v>1758</v>
      </c>
    </row>
    <row r="24684" spans="1:7">
      <c r="A24684">
        <v>102892446</v>
      </c>
      <c r="B24684" t="s">
        <v>26827</v>
      </c>
      <c r="C24684" t="s">
        <v>1958</v>
      </c>
      <c r="D24684" t="s">
        <v>1930</v>
      </c>
      <c r="E24684" t="s">
        <v>1904</v>
      </c>
      <c r="F24684" t="s">
        <v>1959</v>
      </c>
      <c r="G24684" t="s">
        <v>1758</v>
      </c>
    </row>
    <row r="24685" spans="1:7">
      <c r="A24685">
        <v>102892446</v>
      </c>
      <c r="B24685" t="s">
        <v>26828</v>
      </c>
      <c r="C24685" t="s">
        <v>1755</v>
      </c>
      <c r="D24685" t="s">
        <v>1955</v>
      </c>
      <c r="E24685" t="s">
        <v>1904</v>
      </c>
      <c r="F24685" t="s">
        <v>1956</v>
      </c>
      <c r="G24685" t="s">
        <v>1758</v>
      </c>
    </row>
    <row r="24686" spans="1:7">
      <c r="A24686">
        <v>102892446</v>
      </c>
      <c r="B24686" t="s">
        <v>26829</v>
      </c>
      <c r="C24686" t="s">
        <v>1951</v>
      </c>
      <c r="D24686" t="s">
        <v>1812</v>
      </c>
      <c r="E24686" t="s">
        <v>1952</v>
      </c>
      <c r="F24686" t="s">
        <v>1953</v>
      </c>
      <c r="G24686" t="s">
        <v>1758</v>
      </c>
    </row>
    <row r="24687" spans="1:7">
      <c r="A24687">
        <v>102892446</v>
      </c>
      <c r="B24687" t="s">
        <v>26830</v>
      </c>
      <c r="C24687" t="s">
        <v>1931</v>
      </c>
      <c r="D24687" t="s">
        <v>1922</v>
      </c>
      <c r="E24687" t="s">
        <v>2165</v>
      </c>
      <c r="F24687" t="s">
        <v>1949</v>
      </c>
      <c r="G24687" t="s">
        <v>1844</v>
      </c>
    </row>
    <row r="24688" spans="1:7">
      <c r="A24688">
        <v>102892446</v>
      </c>
      <c r="B24688" t="s">
        <v>26831</v>
      </c>
      <c r="C24688" t="s">
        <v>1822</v>
      </c>
      <c r="D24688" t="s">
        <v>1922</v>
      </c>
      <c r="E24688" t="s">
        <v>2165</v>
      </c>
      <c r="F24688" t="s">
        <v>1947</v>
      </c>
      <c r="G24688" t="s">
        <v>1844</v>
      </c>
    </row>
    <row r="24689" spans="1:7">
      <c r="A24689">
        <v>102892446</v>
      </c>
      <c r="B24689" t="s">
        <v>26832</v>
      </c>
      <c r="C24689" t="s">
        <v>1794</v>
      </c>
      <c r="D24689" t="s">
        <v>1841</v>
      </c>
      <c r="E24689" t="s">
        <v>2165</v>
      </c>
      <c r="F24689" t="s">
        <v>25084</v>
      </c>
      <c r="G24689" t="s">
        <v>1758</v>
      </c>
    </row>
    <row r="24690" spans="1:7">
      <c r="A24690">
        <v>102892446</v>
      </c>
      <c r="B24690" t="s">
        <v>26833</v>
      </c>
      <c r="C24690" t="s">
        <v>1749</v>
      </c>
      <c r="D24690" t="s">
        <v>1921</v>
      </c>
      <c r="E24690" t="s">
        <v>1941</v>
      </c>
      <c r="F24690" t="s">
        <v>1782</v>
      </c>
      <c r="G24690" t="s">
        <v>1758</v>
      </c>
    </row>
    <row r="24691" spans="1:7">
      <c r="A24691">
        <v>102892446</v>
      </c>
      <c r="B24691" t="s">
        <v>26834</v>
      </c>
      <c r="C24691" t="s">
        <v>1755</v>
      </c>
      <c r="D24691" t="s">
        <v>2169</v>
      </c>
      <c r="E24691" t="s">
        <v>1904</v>
      </c>
      <c r="F24691" t="s">
        <v>1923</v>
      </c>
      <c r="G24691" t="s">
        <v>1758</v>
      </c>
    </row>
    <row r="24692" spans="1:7">
      <c r="A24692">
        <v>102892446</v>
      </c>
      <c r="B24692" t="s">
        <v>26835</v>
      </c>
      <c r="C24692" t="s">
        <v>1880</v>
      </c>
      <c r="D24692" t="s">
        <v>1841</v>
      </c>
      <c r="E24692" t="s">
        <v>1762</v>
      </c>
      <c r="F24692" t="s">
        <v>1937</v>
      </c>
      <c r="G24692" t="s">
        <v>1758</v>
      </c>
    </row>
    <row r="24693" spans="1:7">
      <c r="A24693">
        <v>102892446</v>
      </c>
      <c r="B24693" t="s">
        <v>26836</v>
      </c>
      <c r="C24693" t="s">
        <v>2168</v>
      </c>
      <c r="D24693" t="s">
        <v>1875</v>
      </c>
      <c r="E24693" t="s">
        <v>25089</v>
      </c>
      <c r="F24693" t="s">
        <v>25090</v>
      </c>
      <c r="G24693" t="s">
        <v>1758</v>
      </c>
    </row>
    <row r="24694" spans="1:7">
      <c r="A24694">
        <v>102892446</v>
      </c>
      <c r="B24694" t="s">
        <v>26837</v>
      </c>
      <c r="C24694" t="s">
        <v>1930</v>
      </c>
      <c r="D24694" t="s">
        <v>1931</v>
      </c>
      <c r="E24694" t="s">
        <v>1932</v>
      </c>
      <c r="F24694" t="s">
        <v>1933</v>
      </c>
      <c r="G24694" t="s">
        <v>1758</v>
      </c>
    </row>
    <row r="24695" spans="1:7">
      <c r="A24695">
        <v>102892446</v>
      </c>
      <c r="B24695" t="s">
        <v>26838</v>
      </c>
      <c r="C24695" t="s">
        <v>1925</v>
      </c>
      <c r="D24695" t="s">
        <v>1926</v>
      </c>
      <c r="E24695" t="s">
        <v>1927</v>
      </c>
      <c r="F24695" t="s">
        <v>1928</v>
      </c>
      <c r="G24695" t="s">
        <v>1758</v>
      </c>
    </row>
    <row r="24696" spans="1:7">
      <c r="A24696">
        <v>102892446</v>
      </c>
      <c r="B24696" t="s">
        <v>26839</v>
      </c>
      <c r="C24696" t="s">
        <v>1921</v>
      </c>
      <c r="D24696" t="s">
        <v>1922</v>
      </c>
      <c r="E24696" t="s">
        <v>1904</v>
      </c>
      <c r="F24696" t="s">
        <v>1923</v>
      </c>
      <c r="G24696" t="s">
        <v>1758</v>
      </c>
    </row>
    <row r="24697" spans="1:7">
      <c r="A24697">
        <v>102892446</v>
      </c>
      <c r="B24697" t="s">
        <v>26840</v>
      </c>
      <c r="C24697" t="s">
        <v>1812</v>
      </c>
      <c r="D24697" t="s">
        <v>1875</v>
      </c>
      <c r="E24697" t="s">
        <v>1918</v>
      </c>
      <c r="F24697" t="s">
        <v>1919</v>
      </c>
      <c r="G24697" t="s">
        <v>1758</v>
      </c>
    </row>
    <row r="24698" spans="1:7">
      <c r="A24698">
        <v>102892446</v>
      </c>
      <c r="B24698" t="s">
        <v>26841</v>
      </c>
      <c r="C24698" t="s">
        <v>1807</v>
      </c>
      <c r="D24698" t="s">
        <v>1914</v>
      </c>
      <c r="E24698" t="s">
        <v>1915</v>
      </c>
      <c r="F24698" t="s">
        <v>1916</v>
      </c>
      <c r="G24698" t="s">
        <v>1758</v>
      </c>
    </row>
    <row r="24699" spans="1:7">
      <c r="A24699">
        <v>102892446</v>
      </c>
      <c r="B24699" t="s">
        <v>26842</v>
      </c>
      <c r="C24699" t="s">
        <v>1903</v>
      </c>
      <c r="D24699" t="s">
        <v>1911</v>
      </c>
      <c r="E24699" t="s">
        <v>1904</v>
      </c>
      <c r="F24699" t="s">
        <v>1912</v>
      </c>
      <c r="G24699" t="s">
        <v>1758</v>
      </c>
    </row>
    <row r="24700" spans="1:7">
      <c r="A24700">
        <v>102892446</v>
      </c>
      <c r="B24700" t="s">
        <v>26843</v>
      </c>
      <c r="C24700" t="s">
        <v>1907</v>
      </c>
      <c r="D24700" t="s">
        <v>1888</v>
      </c>
      <c r="E24700" t="s">
        <v>1908</v>
      </c>
      <c r="F24700" t="s">
        <v>1909</v>
      </c>
      <c r="G24700" t="s">
        <v>1758</v>
      </c>
    </row>
    <row r="24701" spans="1:7">
      <c r="A24701">
        <v>102892446</v>
      </c>
      <c r="B24701" t="s">
        <v>26844</v>
      </c>
      <c r="C24701" t="s">
        <v>1903</v>
      </c>
      <c r="D24701" t="s">
        <v>1785</v>
      </c>
      <c r="E24701" t="s">
        <v>1904</v>
      </c>
      <c r="F24701" t="s">
        <v>1905</v>
      </c>
      <c r="G24701" t="s">
        <v>1758</v>
      </c>
    </row>
    <row r="24702" spans="1:7">
      <c r="A24702">
        <v>102892446</v>
      </c>
      <c r="B24702" t="s">
        <v>26845</v>
      </c>
      <c r="C24702" t="s">
        <v>1812</v>
      </c>
      <c r="D24702" t="s">
        <v>1888</v>
      </c>
      <c r="E24702" t="s">
        <v>1900</v>
      </c>
      <c r="F24702" t="s">
        <v>1901</v>
      </c>
      <c r="G24702" t="s">
        <v>1758</v>
      </c>
    </row>
    <row r="24703" spans="1:7">
      <c r="A24703">
        <v>102892446</v>
      </c>
      <c r="B24703" t="s">
        <v>26846</v>
      </c>
      <c r="C24703" t="s">
        <v>1895</v>
      </c>
      <c r="D24703" t="s">
        <v>1812</v>
      </c>
      <c r="E24703" t="s">
        <v>1896</v>
      </c>
      <c r="F24703" t="s">
        <v>1897</v>
      </c>
      <c r="G24703" t="s">
        <v>1898</v>
      </c>
    </row>
    <row r="24704" spans="1:7">
      <c r="A24704">
        <v>102892446</v>
      </c>
      <c r="B24704" t="s">
        <v>26847</v>
      </c>
      <c r="C24704" t="s">
        <v>1812</v>
      </c>
      <c r="D24704" t="s">
        <v>1888</v>
      </c>
      <c r="E24704" t="s">
        <v>1889</v>
      </c>
      <c r="F24704" t="s">
        <v>1893</v>
      </c>
      <c r="G24704" t="s">
        <v>1758</v>
      </c>
    </row>
    <row r="24705" spans="1:7">
      <c r="A24705">
        <v>102892446</v>
      </c>
      <c r="B24705" t="s">
        <v>26848</v>
      </c>
      <c r="C24705" t="s">
        <v>1812</v>
      </c>
      <c r="D24705" t="s">
        <v>1888</v>
      </c>
      <c r="E24705" t="s">
        <v>1889</v>
      </c>
      <c r="F24705" t="s">
        <v>1890</v>
      </c>
      <c r="G24705" t="s">
        <v>1891</v>
      </c>
    </row>
    <row r="24706" spans="1:7">
      <c r="A24706">
        <v>102892446</v>
      </c>
      <c r="B24706" t="s">
        <v>26849</v>
      </c>
      <c r="C24706" t="s">
        <v>1794</v>
      </c>
      <c r="D24706" t="s">
        <v>1885</v>
      </c>
      <c r="E24706" t="s">
        <v>1886</v>
      </c>
      <c r="F24706" t="s">
        <v>1877</v>
      </c>
      <c r="G24706" t="s">
        <v>1883</v>
      </c>
    </row>
    <row r="24707" spans="1:7">
      <c r="A24707">
        <v>102892446</v>
      </c>
      <c r="B24707" t="s">
        <v>26850</v>
      </c>
      <c r="C24707" t="s">
        <v>1879</v>
      </c>
      <c r="D24707" t="s">
        <v>1880</v>
      </c>
      <c r="E24707" t="s">
        <v>1881</v>
      </c>
      <c r="F24707" t="s">
        <v>1882</v>
      </c>
      <c r="G24707" t="s">
        <v>1883</v>
      </c>
    </row>
    <row r="24708" spans="1:7">
      <c r="A24708">
        <v>102892446</v>
      </c>
      <c r="B24708" t="s">
        <v>26851</v>
      </c>
      <c r="C24708" t="s">
        <v>1874</v>
      </c>
      <c r="D24708" t="s">
        <v>1875</v>
      </c>
      <c r="E24708" t="s">
        <v>1876</v>
      </c>
      <c r="F24708" t="s">
        <v>1877</v>
      </c>
      <c r="G24708" t="s">
        <v>1758</v>
      </c>
    </row>
    <row r="24709" spans="1:7">
      <c r="A24709">
        <v>102892446</v>
      </c>
      <c r="B24709" t="s">
        <v>26852</v>
      </c>
      <c r="C24709" t="s">
        <v>1755</v>
      </c>
      <c r="D24709" t="s">
        <v>1870</v>
      </c>
      <c r="E24709" t="s">
        <v>1871</v>
      </c>
      <c r="F24709" t="s">
        <v>1872</v>
      </c>
      <c r="G24709" t="s">
        <v>1758</v>
      </c>
    </row>
    <row r="24710" spans="1:7">
      <c r="A24710">
        <v>102892446</v>
      </c>
      <c r="B24710" t="s">
        <v>26853</v>
      </c>
      <c r="C24710" t="s">
        <v>1866</v>
      </c>
      <c r="D24710" t="s">
        <v>1847</v>
      </c>
      <c r="E24710" t="s">
        <v>1867</v>
      </c>
      <c r="F24710" t="s">
        <v>1868</v>
      </c>
      <c r="G24710" t="s">
        <v>1758</v>
      </c>
    </row>
    <row r="24711" spans="1:7">
      <c r="A24711">
        <v>102892446</v>
      </c>
      <c r="B24711" t="s">
        <v>26854</v>
      </c>
      <c r="C24711" t="s">
        <v>1826</v>
      </c>
      <c r="D24711" t="s">
        <v>1862</v>
      </c>
      <c r="E24711" t="s">
        <v>1863</v>
      </c>
      <c r="F24711" t="s">
        <v>1864</v>
      </c>
      <c r="G24711" t="s">
        <v>1758</v>
      </c>
    </row>
    <row r="24712" spans="1:7">
      <c r="A24712">
        <v>102892446</v>
      </c>
      <c r="B24712" t="s">
        <v>26855</v>
      </c>
      <c r="C24712" t="s">
        <v>1857</v>
      </c>
      <c r="D24712" t="s">
        <v>1858</v>
      </c>
      <c r="E24712" t="s">
        <v>1859</v>
      </c>
      <c r="F24712" t="s">
        <v>1860</v>
      </c>
      <c r="G24712" t="s">
        <v>1758</v>
      </c>
    </row>
    <row r="24713" spans="1:7">
      <c r="A24713">
        <v>102892446</v>
      </c>
      <c r="B24713" t="s">
        <v>26856</v>
      </c>
      <c r="C24713" t="s">
        <v>2083</v>
      </c>
      <c r="D24713" t="s">
        <v>1790</v>
      </c>
      <c r="E24713" t="s">
        <v>24947</v>
      </c>
      <c r="F24713" t="s">
        <v>24948</v>
      </c>
      <c r="G24713" t="s">
        <v>1758</v>
      </c>
    </row>
    <row r="24714" spans="1:7">
      <c r="A24714">
        <v>102892446</v>
      </c>
      <c r="B24714" t="s">
        <v>26857</v>
      </c>
      <c r="C24714" t="s">
        <v>1812</v>
      </c>
      <c r="D24714" t="s">
        <v>1766</v>
      </c>
      <c r="E24714" t="s">
        <v>1855</v>
      </c>
      <c r="F24714" t="s">
        <v>1824</v>
      </c>
      <c r="G24714" t="s">
        <v>1758</v>
      </c>
    </row>
    <row r="24715" spans="1:7">
      <c r="A24715">
        <v>102892446</v>
      </c>
      <c r="B24715" t="s">
        <v>26858</v>
      </c>
      <c r="C24715" t="s">
        <v>1785</v>
      </c>
      <c r="D24715" t="s">
        <v>1851</v>
      </c>
      <c r="E24715" t="s">
        <v>1852</v>
      </c>
      <c r="F24715" t="s">
        <v>1853</v>
      </c>
      <c r="G24715" t="s">
        <v>1758</v>
      </c>
    </row>
    <row r="24716" spans="1:7">
      <c r="A24716">
        <v>102892446</v>
      </c>
      <c r="B24716" t="s">
        <v>26859</v>
      </c>
      <c r="C24716" t="s">
        <v>1846</v>
      </c>
      <c r="D24716" t="s">
        <v>1847</v>
      </c>
      <c r="E24716" t="s">
        <v>1848</v>
      </c>
      <c r="F24716" t="s">
        <v>1849</v>
      </c>
      <c r="G24716" t="s">
        <v>1758</v>
      </c>
    </row>
    <row r="24717" spans="1:7">
      <c r="A24717">
        <v>102892446</v>
      </c>
      <c r="B24717" t="s">
        <v>26860</v>
      </c>
      <c r="C24717" t="s">
        <v>1835</v>
      </c>
      <c r="D24717" t="s">
        <v>1836</v>
      </c>
      <c r="E24717" t="s">
        <v>1837</v>
      </c>
      <c r="F24717" t="s">
        <v>1838</v>
      </c>
      <c r="G24717" t="s">
        <v>1758</v>
      </c>
    </row>
    <row r="24718" spans="1:7">
      <c r="A24718">
        <v>102892446</v>
      </c>
      <c r="B24718" t="s">
        <v>26861</v>
      </c>
      <c r="C24718" t="s">
        <v>1830</v>
      </c>
      <c r="D24718" t="s">
        <v>1831</v>
      </c>
      <c r="E24718" t="s">
        <v>1832</v>
      </c>
      <c r="F24718" t="s">
        <v>1833</v>
      </c>
      <c r="G24718" t="s">
        <v>1758</v>
      </c>
    </row>
    <row r="24719" spans="1:7">
      <c r="A24719">
        <v>102892446</v>
      </c>
      <c r="B24719" t="s">
        <v>26862</v>
      </c>
      <c r="C24719" t="s">
        <v>1770</v>
      </c>
      <c r="D24719" t="s">
        <v>1826</v>
      </c>
      <c r="E24719" t="s">
        <v>1827</v>
      </c>
      <c r="F24719" t="s">
        <v>1828</v>
      </c>
      <c r="G24719" t="s">
        <v>1758</v>
      </c>
    </row>
    <row r="24720" spans="1:7">
      <c r="A24720">
        <v>102892446</v>
      </c>
      <c r="B24720" t="s">
        <v>26863</v>
      </c>
      <c r="C24720" t="s">
        <v>1822</v>
      </c>
      <c r="D24720" t="s">
        <v>1790</v>
      </c>
      <c r="E24720" t="s">
        <v>1823</v>
      </c>
      <c r="F24720" t="s">
        <v>1824</v>
      </c>
      <c r="G24720" t="s">
        <v>1758</v>
      </c>
    </row>
    <row r="24721" spans="1:7">
      <c r="A24721">
        <v>102892446</v>
      </c>
      <c r="B24721" t="s">
        <v>26864</v>
      </c>
      <c r="C24721" t="s">
        <v>1817</v>
      </c>
      <c r="D24721" t="s">
        <v>1818</v>
      </c>
      <c r="E24721" t="s">
        <v>1819</v>
      </c>
      <c r="F24721" t="s">
        <v>1820</v>
      </c>
      <c r="G24721" t="s">
        <v>1758</v>
      </c>
    </row>
    <row r="24722" spans="1:7">
      <c r="A24722">
        <v>102892446</v>
      </c>
      <c r="B24722" t="s">
        <v>26865</v>
      </c>
      <c r="C24722" t="s">
        <v>1812</v>
      </c>
      <c r="D24722" t="s">
        <v>1813</v>
      </c>
      <c r="E24722" t="s">
        <v>1814</v>
      </c>
      <c r="F24722" t="s">
        <v>1815</v>
      </c>
      <c r="G24722" t="s">
        <v>1758</v>
      </c>
    </row>
    <row r="24723" spans="1:7">
      <c r="A24723">
        <v>102892446</v>
      </c>
      <c r="B24723" t="s">
        <v>26866</v>
      </c>
      <c r="C24723" t="s">
        <v>1807</v>
      </c>
      <c r="D24723" t="s">
        <v>1808</v>
      </c>
      <c r="E24723" t="s">
        <v>1809</v>
      </c>
      <c r="F24723" t="s">
        <v>1810</v>
      </c>
      <c r="G24723" t="s">
        <v>1758</v>
      </c>
    </row>
    <row r="24724" spans="1:7">
      <c r="A24724">
        <v>102892446</v>
      </c>
      <c r="B24724" t="s">
        <v>26867</v>
      </c>
      <c r="C24724" t="s">
        <v>1803</v>
      </c>
      <c r="D24724" t="s">
        <v>1790</v>
      </c>
      <c r="E24724" t="s">
        <v>1804</v>
      </c>
      <c r="F24724" t="s">
        <v>1805</v>
      </c>
      <c r="G24724" t="s">
        <v>1758</v>
      </c>
    </row>
    <row r="24725" spans="1:7">
      <c r="A24725">
        <v>102892446</v>
      </c>
      <c r="B24725" t="s">
        <v>26868</v>
      </c>
      <c r="C24725" t="s">
        <v>1798</v>
      </c>
      <c r="D24725" t="s">
        <v>1799</v>
      </c>
      <c r="E24725" t="s">
        <v>1800</v>
      </c>
      <c r="F24725" t="s">
        <v>1801</v>
      </c>
      <c r="G24725" t="s">
        <v>1758</v>
      </c>
    </row>
    <row r="24726" spans="1:7">
      <c r="A24726">
        <v>102892446</v>
      </c>
      <c r="B24726" t="s">
        <v>26869</v>
      </c>
      <c r="C24726" t="s">
        <v>1790</v>
      </c>
      <c r="D24726" t="s">
        <v>1794</v>
      </c>
      <c r="E24726" t="s">
        <v>1795</v>
      </c>
      <c r="F24726" t="s">
        <v>1796</v>
      </c>
      <c r="G24726" t="s">
        <v>1758</v>
      </c>
    </row>
    <row r="24727" spans="1:7">
      <c r="A24727">
        <v>102892446</v>
      </c>
      <c r="B24727" t="s">
        <v>26870</v>
      </c>
      <c r="C24727" t="s">
        <v>1789</v>
      </c>
      <c r="D24727" t="s">
        <v>1790</v>
      </c>
      <c r="E24727" t="s">
        <v>1791</v>
      </c>
      <c r="F24727" t="s">
        <v>1792</v>
      </c>
      <c r="G24727" t="s">
        <v>1758</v>
      </c>
    </row>
    <row r="24728" spans="1:7">
      <c r="A24728">
        <v>102892446</v>
      </c>
      <c r="B24728" t="s">
        <v>26871</v>
      </c>
      <c r="C24728" t="s">
        <v>1784</v>
      </c>
      <c r="D24728" t="s">
        <v>1785</v>
      </c>
      <c r="E24728" t="s">
        <v>1786</v>
      </c>
      <c r="F24728" t="s">
        <v>1787</v>
      </c>
      <c r="G24728" t="s">
        <v>1758</v>
      </c>
    </row>
    <row r="24729" spans="1:7">
      <c r="A24729">
        <v>102892446</v>
      </c>
      <c r="B24729" t="s">
        <v>26872</v>
      </c>
      <c r="C24729" t="s">
        <v>1766</v>
      </c>
      <c r="D24729" t="s">
        <v>1780</v>
      </c>
      <c r="E24729" t="s">
        <v>1781</v>
      </c>
      <c r="F24729" t="s">
        <v>1782</v>
      </c>
      <c r="G24729" t="s">
        <v>1758</v>
      </c>
    </row>
    <row r="24730" spans="1:7">
      <c r="A24730">
        <v>102892446</v>
      </c>
      <c r="B24730" t="s">
        <v>26873</v>
      </c>
      <c r="C24730" t="s">
        <v>1775</v>
      </c>
      <c r="D24730" t="s">
        <v>1776</v>
      </c>
      <c r="E24730" t="s">
        <v>1777</v>
      </c>
      <c r="F24730" t="s">
        <v>1778</v>
      </c>
      <c r="G24730" t="s">
        <v>1758</v>
      </c>
    </row>
    <row r="24731" spans="1:7">
      <c r="A24731">
        <v>102892446</v>
      </c>
      <c r="B24731" t="s">
        <v>26874</v>
      </c>
      <c r="C24731" t="s">
        <v>1770</v>
      </c>
      <c r="D24731" t="s">
        <v>1771</v>
      </c>
      <c r="E24731" t="s">
        <v>1772</v>
      </c>
      <c r="F24731" t="s">
        <v>1773</v>
      </c>
      <c r="G24731" t="s">
        <v>1758</v>
      </c>
    </row>
    <row r="24732" spans="1:7">
      <c r="A24732">
        <v>102892446</v>
      </c>
      <c r="B24732" t="s">
        <v>26875</v>
      </c>
      <c r="C24732" t="s">
        <v>1765</v>
      </c>
      <c r="D24732" t="s">
        <v>1766</v>
      </c>
      <c r="E24732" t="s">
        <v>1767</v>
      </c>
      <c r="F24732" t="s">
        <v>1768</v>
      </c>
      <c r="G24732" t="s">
        <v>1758</v>
      </c>
    </row>
    <row r="24733" spans="1:7">
      <c r="A24733">
        <v>102892446</v>
      </c>
      <c r="B24733" t="s">
        <v>26876</v>
      </c>
      <c r="C24733" t="s">
        <v>1760</v>
      </c>
      <c r="D24733" t="s">
        <v>1761</v>
      </c>
      <c r="E24733" t="s">
        <v>1762</v>
      </c>
      <c r="F24733" t="s">
        <v>1763</v>
      </c>
      <c r="G24733" t="s">
        <v>1758</v>
      </c>
    </row>
    <row r="24734" spans="1:7">
      <c r="A24734">
        <v>102892446</v>
      </c>
      <c r="B24734" t="s">
        <v>26877</v>
      </c>
      <c r="C24734" t="s">
        <v>1754</v>
      </c>
      <c r="D24734" t="s">
        <v>1755</v>
      </c>
      <c r="E24734" t="s">
        <v>1756</v>
      </c>
      <c r="F24734" t="s">
        <v>1757</v>
      </c>
      <c r="G24734" t="s">
        <v>1758</v>
      </c>
    </row>
    <row r="24735" spans="1:7">
      <c r="A24735">
        <v>102892446</v>
      </c>
      <c r="B24735" t="s">
        <v>26878</v>
      </c>
      <c r="C24735" t="s">
        <v>2226</v>
      </c>
      <c r="D24735" t="s">
        <v>1981</v>
      </c>
      <c r="E24735" t="s">
        <v>2227</v>
      </c>
      <c r="F24735" t="s">
        <v>2228</v>
      </c>
      <c r="G24735" t="s">
        <v>1898</v>
      </c>
    </row>
    <row r="24736" spans="1:7">
      <c r="A24736">
        <v>102892446</v>
      </c>
      <c r="B24736" t="s">
        <v>26879</v>
      </c>
      <c r="C24736" t="s">
        <v>1808</v>
      </c>
      <c r="D24736" t="s">
        <v>1922</v>
      </c>
      <c r="E24736" t="s">
        <v>2197</v>
      </c>
      <c r="F24736" t="s">
        <v>2224</v>
      </c>
      <c r="G24736" t="s">
        <v>2212</v>
      </c>
    </row>
    <row r="24737" spans="1:7">
      <c r="A24737">
        <v>102892446</v>
      </c>
      <c r="B24737" t="s">
        <v>26880</v>
      </c>
      <c r="C24737" t="s">
        <v>2220</v>
      </c>
      <c r="D24737" t="s">
        <v>1981</v>
      </c>
      <c r="E24737" t="s">
        <v>24973</v>
      </c>
      <c r="F24737" t="s">
        <v>24974</v>
      </c>
      <c r="G24737" t="s">
        <v>24975</v>
      </c>
    </row>
    <row r="24738" spans="1:7">
      <c r="A24738">
        <v>102892446</v>
      </c>
      <c r="B24738" t="s">
        <v>26881</v>
      </c>
      <c r="C24738" t="s">
        <v>1955</v>
      </c>
      <c r="D24738" t="s">
        <v>1862</v>
      </c>
      <c r="E24738" t="s">
        <v>2217</v>
      </c>
      <c r="F24738" t="s">
        <v>2218</v>
      </c>
      <c r="G24738" t="s">
        <v>1844</v>
      </c>
    </row>
    <row r="24739" spans="1:7">
      <c r="A24739">
        <v>102892446</v>
      </c>
      <c r="B24739" t="s">
        <v>26882</v>
      </c>
      <c r="C24739" t="s">
        <v>2214</v>
      </c>
      <c r="D24739" t="s">
        <v>2091</v>
      </c>
      <c r="E24739" t="s">
        <v>2215</v>
      </c>
      <c r="F24739" t="s">
        <v>2085</v>
      </c>
      <c r="G24739" t="s">
        <v>1844</v>
      </c>
    </row>
    <row r="24740" spans="1:7">
      <c r="A24740">
        <v>102892446</v>
      </c>
      <c r="B24740" t="s">
        <v>26883</v>
      </c>
      <c r="C24740" t="s">
        <v>2210</v>
      </c>
      <c r="D24740" t="s">
        <v>1817</v>
      </c>
      <c r="E24740" t="s">
        <v>2211</v>
      </c>
      <c r="F24740" t="s">
        <v>1923</v>
      </c>
      <c r="G24740" t="s">
        <v>2212</v>
      </c>
    </row>
    <row r="24741" spans="1:7">
      <c r="A24741">
        <v>102892446</v>
      </c>
      <c r="B24741" t="s">
        <v>26884</v>
      </c>
      <c r="C24741" t="s">
        <v>1790</v>
      </c>
      <c r="D24741" t="s">
        <v>1925</v>
      </c>
      <c r="E24741" t="s">
        <v>2165</v>
      </c>
      <c r="F24741" t="s">
        <v>1787</v>
      </c>
      <c r="G24741" t="s">
        <v>1844</v>
      </c>
    </row>
    <row r="24742" spans="1:7">
      <c r="A24742">
        <v>102892446</v>
      </c>
      <c r="B24742" t="s">
        <v>26885</v>
      </c>
      <c r="C24742" t="s">
        <v>1790</v>
      </c>
      <c r="D24742" t="s">
        <v>2204</v>
      </c>
      <c r="E24742" t="s">
        <v>2205</v>
      </c>
      <c r="F24742" t="s">
        <v>2206</v>
      </c>
      <c r="G24742" t="s">
        <v>2207</v>
      </c>
    </row>
    <row r="24743" spans="1:7">
      <c r="A24743">
        <v>102892446</v>
      </c>
      <c r="B24743" t="s">
        <v>26886</v>
      </c>
      <c r="C24743" t="s">
        <v>1770</v>
      </c>
      <c r="D24743" t="s">
        <v>2200</v>
      </c>
      <c r="E24743" t="s">
        <v>2201</v>
      </c>
      <c r="F24743" t="s">
        <v>2202</v>
      </c>
      <c r="G24743" t="s">
        <v>1844</v>
      </c>
    </row>
    <row r="24744" spans="1:7">
      <c r="A24744">
        <v>102892446</v>
      </c>
      <c r="B24744" t="s">
        <v>26887</v>
      </c>
      <c r="C24744" t="s">
        <v>2154</v>
      </c>
      <c r="D24744" t="s">
        <v>1981</v>
      </c>
      <c r="E24744" t="s">
        <v>2197</v>
      </c>
      <c r="F24744" t="s">
        <v>2198</v>
      </c>
      <c r="G24744" t="s">
        <v>1758</v>
      </c>
    </row>
    <row r="24745" spans="1:7">
      <c r="A24745">
        <v>102892446</v>
      </c>
      <c r="B24745" t="s">
        <v>26888</v>
      </c>
      <c r="C24745" t="s">
        <v>2193</v>
      </c>
      <c r="D24745" t="s">
        <v>1895</v>
      </c>
      <c r="E24745" t="s">
        <v>2194</v>
      </c>
      <c r="F24745" t="s">
        <v>2195</v>
      </c>
      <c r="G24745" t="s">
        <v>1758</v>
      </c>
    </row>
    <row r="24746" spans="1:7">
      <c r="A24746">
        <v>102892446</v>
      </c>
      <c r="B24746" t="s">
        <v>26889</v>
      </c>
      <c r="C24746" t="s">
        <v>2226</v>
      </c>
      <c r="D24746" t="s">
        <v>1981</v>
      </c>
      <c r="E24746" t="s">
        <v>2227</v>
      </c>
      <c r="F24746" t="s">
        <v>2228</v>
      </c>
      <c r="G24746" t="s">
        <v>1898</v>
      </c>
    </row>
    <row r="24747" spans="1:7">
      <c r="A24747">
        <v>102892446</v>
      </c>
      <c r="B24747" t="s">
        <v>26890</v>
      </c>
      <c r="C24747" t="s">
        <v>2150</v>
      </c>
      <c r="D24747" t="s">
        <v>1981</v>
      </c>
      <c r="E24747" t="s">
        <v>2190</v>
      </c>
      <c r="F24747" t="s">
        <v>2191</v>
      </c>
      <c r="G24747" t="s">
        <v>1898</v>
      </c>
    </row>
    <row r="24748" spans="1:7">
      <c r="A24748">
        <v>102892446</v>
      </c>
      <c r="B24748" t="s">
        <v>26891</v>
      </c>
      <c r="C24748" t="s">
        <v>1970</v>
      </c>
      <c r="D24748" t="s">
        <v>1955</v>
      </c>
      <c r="E24748" t="s">
        <v>2165</v>
      </c>
      <c r="F24748" t="s">
        <v>2188</v>
      </c>
      <c r="G24748" t="s">
        <v>1898</v>
      </c>
    </row>
    <row r="24749" spans="1:7">
      <c r="A24749">
        <v>102892446</v>
      </c>
      <c r="B24749" t="s">
        <v>26892</v>
      </c>
      <c r="C24749" t="s">
        <v>1922</v>
      </c>
      <c r="D24749" t="s">
        <v>1813</v>
      </c>
      <c r="E24749" t="s">
        <v>2185</v>
      </c>
      <c r="F24749" t="s">
        <v>2186</v>
      </c>
      <c r="G24749" t="s">
        <v>1898</v>
      </c>
    </row>
    <row r="24750" spans="1:7">
      <c r="A24750">
        <v>102892446</v>
      </c>
      <c r="B24750" t="s">
        <v>26893</v>
      </c>
      <c r="C24750" t="s">
        <v>2181</v>
      </c>
      <c r="D24750" t="s">
        <v>1790</v>
      </c>
      <c r="E24750" t="s">
        <v>2182</v>
      </c>
      <c r="F24750" t="s">
        <v>2183</v>
      </c>
      <c r="G24750" t="s">
        <v>1758</v>
      </c>
    </row>
    <row r="24751" spans="1:7">
      <c r="A24751">
        <v>102892446</v>
      </c>
      <c r="B24751" t="s">
        <v>26894</v>
      </c>
      <c r="C24751" t="s">
        <v>1976</v>
      </c>
      <c r="D24751" t="s">
        <v>2177</v>
      </c>
      <c r="E24751" t="s">
        <v>2178</v>
      </c>
      <c r="F24751" t="s">
        <v>2179</v>
      </c>
      <c r="G24751" t="s">
        <v>1898</v>
      </c>
    </row>
    <row r="24752" spans="1:7">
      <c r="A24752">
        <v>102892446</v>
      </c>
      <c r="B24752" t="s">
        <v>26895</v>
      </c>
      <c r="C24752" t="s">
        <v>2174</v>
      </c>
      <c r="D24752" t="s">
        <v>2068</v>
      </c>
      <c r="E24752" t="s">
        <v>2175</v>
      </c>
      <c r="F24752" t="s">
        <v>1923</v>
      </c>
      <c r="G24752" t="s">
        <v>1898</v>
      </c>
    </row>
    <row r="24753" spans="1:7">
      <c r="A24753">
        <v>102892446</v>
      </c>
      <c r="B24753" t="s">
        <v>26896</v>
      </c>
      <c r="C24753" t="s">
        <v>1770</v>
      </c>
      <c r="D24753" t="s">
        <v>1840</v>
      </c>
      <c r="E24753" t="s">
        <v>2165</v>
      </c>
      <c r="F24753" t="s">
        <v>2172</v>
      </c>
      <c r="G24753" t="s">
        <v>1898</v>
      </c>
    </row>
    <row r="24754" spans="1:7">
      <c r="A24754">
        <v>102892446</v>
      </c>
      <c r="B24754" t="s">
        <v>26897</v>
      </c>
      <c r="C24754" t="s">
        <v>2168</v>
      </c>
      <c r="D24754" t="s">
        <v>2169</v>
      </c>
      <c r="E24754" t="s">
        <v>2165</v>
      </c>
      <c r="F24754" t="s">
        <v>2170</v>
      </c>
      <c r="G24754" t="s">
        <v>1844</v>
      </c>
    </row>
    <row r="24755" spans="1:7">
      <c r="A24755">
        <v>102892446</v>
      </c>
      <c r="B24755" t="s">
        <v>26898</v>
      </c>
      <c r="C24755" t="s">
        <v>2068</v>
      </c>
      <c r="D24755" t="s">
        <v>2119</v>
      </c>
      <c r="E24755" t="s">
        <v>2165</v>
      </c>
      <c r="F24755" t="s">
        <v>2166</v>
      </c>
      <c r="G24755" t="s">
        <v>1898</v>
      </c>
    </row>
    <row r="24756" spans="1:7">
      <c r="A24756">
        <v>102892446</v>
      </c>
      <c r="B24756" t="s">
        <v>26899</v>
      </c>
      <c r="C24756" t="s">
        <v>2162</v>
      </c>
      <c r="D24756" t="s">
        <v>2008</v>
      </c>
      <c r="E24756" t="s">
        <v>2141</v>
      </c>
      <c r="F24756" t="s">
        <v>2163</v>
      </c>
      <c r="G24756" t="s">
        <v>1898</v>
      </c>
    </row>
    <row r="24757" spans="1:7">
      <c r="A24757">
        <v>102892446</v>
      </c>
      <c r="B24757" t="s">
        <v>26900</v>
      </c>
      <c r="C24757" t="s">
        <v>2067</v>
      </c>
      <c r="D24757" t="s">
        <v>2159</v>
      </c>
      <c r="E24757" t="s">
        <v>1762</v>
      </c>
      <c r="F24757" t="s">
        <v>2160</v>
      </c>
      <c r="G24757" t="s">
        <v>1844</v>
      </c>
    </row>
    <row r="24758" spans="1:7">
      <c r="A24758">
        <v>102892446</v>
      </c>
      <c r="B24758" t="s">
        <v>26901</v>
      </c>
      <c r="C24758" t="s">
        <v>2106</v>
      </c>
      <c r="D24758" t="s">
        <v>1754</v>
      </c>
      <c r="E24758" t="s">
        <v>1762</v>
      </c>
      <c r="F24758" t="s">
        <v>2157</v>
      </c>
      <c r="G24758" t="s">
        <v>1844</v>
      </c>
    </row>
    <row r="24759" spans="1:7">
      <c r="A24759">
        <v>102892446</v>
      </c>
      <c r="B24759" t="s">
        <v>26902</v>
      </c>
      <c r="C24759" t="s">
        <v>2154</v>
      </c>
      <c r="D24759" t="s">
        <v>1888</v>
      </c>
      <c r="E24759" t="s">
        <v>1762</v>
      </c>
      <c r="F24759" t="s">
        <v>2155</v>
      </c>
      <c r="G24759" t="s">
        <v>1844</v>
      </c>
    </row>
    <row r="24760" spans="1:7">
      <c r="A24760">
        <v>102892446</v>
      </c>
      <c r="B24760" t="s">
        <v>26903</v>
      </c>
      <c r="C24760" t="s">
        <v>2149</v>
      </c>
      <c r="D24760" t="s">
        <v>2150</v>
      </c>
      <c r="E24760" t="s">
        <v>2151</v>
      </c>
      <c r="F24760" t="s">
        <v>2152</v>
      </c>
      <c r="G24760" t="s">
        <v>1844</v>
      </c>
    </row>
    <row r="24761" spans="1:7">
      <c r="A24761">
        <v>102892446</v>
      </c>
      <c r="B24761" t="s">
        <v>26904</v>
      </c>
      <c r="C24761" t="s">
        <v>2144</v>
      </c>
      <c r="D24761" t="s">
        <v>2145</v>
      </c>
      <c r="E24761" t="s">
        <v>2146</v>
      </c>
      <c r="F24761" t="s">
        <v>2147</v>
      </c>
      <c r="G24761" t="s">
        <v>1898</v>
      </c>
    </row>
    <row r="24762" spans="1:7">
      <c r="A24762">
        <v>102892446</v>
      </c>
      <c r="B24762" t="s">
        <v>26905</v>
      </c>
      <c r="C24762" t="s">
        <v>1969</v>
      </c>
      <c r="D24762" t="s">
        <v>1846</v>
      </c>
      <c r="E24762" t="s">
        <v>2141</v>
      </c>
      <c r="F24762" t="s">
        <v>2142</v>
      </c>
      <c r="G24762" t="s">
        <v>1844</v>
      </c>
    </row>
    <row r="24763" spans="1:7">
      <c r="A24763">
        <v>102892446</v>
      </c>
      <c r="B24763" t="s">
        <v>26906</v>
      </c>
      <c r="C24763" t="s">
        <v>2137</v>
      </c>
      <c r="D24763" t="s">
        <v>1970</v>
      </c>
      <c r="E24763" t="s">
        <v>2138</v>
      </c>
      <c r="F24763" t="s">
        <v>2139</v>
      </c>
      <c r="G24763" t="s">
        <v>1844</v>
      </c>
    </row>
    <row r="24764" spans="1:7">
      <c r="A24764">
        <v>102892446</v>
      </c>
      <c r="B24764" t="s">
        <v>26907</v>
      </c>
      <c r="C24764" t="s">
        <v>2133</v>
      </c>
      <c r="D24764" t="s">
        <v>1808</v>
      </c>
      <c r="E24764" t="s">
        <v>2134</v>
      </c>
      <c r="F24764" t="s">
        <v>2135</v>
      </c>
      <c r="G24764" t="s">
        <v>1898</v>
      </c>
    </row>
    <row r="24765" spans="1:7">
      <c r="A24765">
        <v>102892446</v>
      </c>
      <c r="B24765" t="s">
        <v>26908</v>
      </c>
      <c r="C24765" t="s">
        <v>1914</v>
      </c>
      <c r="D24765" t="s">
        <v>1840</v>
      </c>
      <c r="E24765" t="s">
        <v>1762</v>
      </c>
      <c r="F24765" t="s">
        <v>2131</v>
      </c>
      <c r="G24765" t="s">
        <v>1844</v>
      </c>
    </row>
    <row r="24766" spans="1:7">
      <c r="A24766">
        <v>102892446</v>
      </c>
      <c r="B24766" t="s">
        <v>26909</v>
      </c>
      <c r="C24766" t="s">
        <v>2106</v>
      </c>
      <c r="D24766" t="s">
        <v>2126</v>
      </c>
      <c r="E24766" t="s">
        <v>1762</v>
      </c>
      <c r="F24766" t="s">
        <v>2129</v>
      </c>
      <c r="G24766" t="s">
        <v>1898</v>
      </c>
    </row>
    <row r="24767" spans="1:7">
      <c r="A24767">
        <v>102892446</v>
      </c>
      <c r="B24767" t="s">
        <v>26910</v>
      </c>
      <c r="C24767" t="s">
        <v>1921</v>
      </c>
      <c r="D24767" t="s">
        <v>2126</v>
      </c>
      <c r="E24767" t="s">
        <v>1762</v>
      </c>
      <c r="F24767" t="s">
        <v>2127</v>
      </c>
      <c r="G24767" t="s">
        <v>1844</v>
      </c>
    </row>
    <row r="24768" spans="1:7">
      <c r="A24768">
        <v>102892446</v>
      </c>
      <c r="B24768" t="s">
        <v>26911</v>
      </c>
      <c r="C24768" t="s">
        <v>1748</v>
      </c>
      <c r="D24768" t="s">
        <v>1749</v>
      </c>
      <c r="E24768" t="s">
        <v>1750</v>
      </c>
      <c r="F24768" t="s">
        <v>1751</v>
      </c>
      <c r="G24768" t="s">
        <v>1752</v>
      </c>
    </row>
    <row r="24769" spans="1:7">
      <c r="A24769">
        <v>102892446</v>
      </c>
      <c r="B24769" t="s">
        <v>26912</v>
      </c>
      <c r="C24769" t="s">
        <v>2284</v>
      </c>
      <c r="D24769" t="s">
        <v>1847</v>
      </c>
      <c r="E24769" t="s">
        <v>1982</v>
      </c>
      <c r="F24769" t="s">
        <v>2285</v>
      </c>
      <c r="G24769" t="s">
        <v>2034</v>
      </c>
    </row>
    <row r="24770" spans="1:7">
      <c r="A24770">
        <v>102892446</v>
      </c>
      <c r="B24770" t="s">
        <v>26913</v>
      </c>
      <c r="C24770" t="s">
        <v>1803</v>
      </c>
      <c r="D24770" t="s">
        <v>1851</v>
      </c>
      <c r="E24770" t="s">
        <v>2279</v>
      </c>
      <c r="F24770" t="s">
        <v>2282</v>
      </c>
      <c r="G24770" t="s">
        <v>2034</v>
      </c>
    </row>
    <row r="24771" spans="1:7">
      <c r="A24771">
        <v>102892446</v>
      </c>
      <c r="B24771" t="s">
        <v>26914</v>
      </c>
      <c r="C24771" t="s">
        <v>2277</v>
      </c>
      <c r="D24771" t="s">
        <v>2278</v>
      </c>
      <c r="E24771" t="s">
        <v>2279</v>
      </c>
      <c r="F24771" t="s">
        <v>2280</v>
      </c>
      <c r="G24771" t="s">
        <v>2034</v>
      </c>
    </row>
    <row r="24772" spans="1:7">
      <c r="A24772">
        <v>102892446</v>
      </c>
      <c r="B24772" t="s">
        <v>26915</v>
      </c>
      <c r="C24772" t="s">
        <v>1790</v>
      </c>
      <c r="D24772" t="s">
        <v>1862</v>
      </c>
      <c r="E24772" t="s">
        <v>2274</v>
      </c>
      <c r="F24772" t="s">
        <v>2275</v>
      </c>
      <c r="G24772" t="s">
        <v>2034</v>
      </c>
    </row>
    <row r="24773" spans="1:7">
      <c r="A24773">
        <v>102892446</v>
      </c>
      <c r="B24773" t="s">
        <v>26916</v>
      </c>
      <c r="C24773" t="s">
        <v>2270</v>
      </c>
      <c r="D24773" t="s">
        <v>1921</v>
      </c>
      <c r="E24773" t="s">
        <v>2271</v>
      </c>
      <c r="F24773" t="s">
        <v>2272</v>
      </c>
      <c r="G24773" t="s">
        <v>2034</v>
      </c>
    </row>
    <row r="24774" spans="1:7">
      <c r="A24774">
        <v>102892446</v>
      </c>
      <c r="B24774" t="s">
        <v>26917</v>
      </c>
      <c r="C24774" t="s">
        <v>1879</v>
      </c>
      <c r="D24774" t="s">
        <v>1766</v>
      </c>
      <c r="E24774" t="s">
        <v>1982</v>
      </c>
      <c r="F24774" t="s">
        <v>2268</v>
      </c>
      <c r="G24774" t="s">
        <v>2034</v>
      </c>
    </row>
    <row r="24775" spans="1:7">
      <c r="A24775">
        <v>102892446</v>
      </c>
      <c r="B24775" t="s">
        <v>26918</v>
      </c>
      <c r="C24775" t="s">
        <v>2238</v>
      </c>
      <c r="D24775" t="s">
        <v>2181</v>
      </c>
      <c r="E24775" t="s">
        <v>1982</v>
      </c>
      <c r="F24775" t="s">
        <v>2266</v>
      </c>
      <c r="G24775" t="s">
        <v>2034</v>
      </c>
    </row>
    <row r="24776" spans="1:7">
      <c r="A24776">
        <v>102892446</v>
      </c>
      <c r="B24776" t="s">
        <v>26919</v>
      </c>
      <c r="C24776" t="s">
        <v>1857</v>
      </c>
      <c r="D24776" t="s">
        <v>1921</v>
      </c>
      <c r="E24776" t="s">
        <v>2252</v>
      </c>
      <c r="F24776" t="s">
        <v>2264</v>
      </c>
      <c r="G24776" t="s">
        <v>2034</v>
      </c>
    </row>
    <row r="24777" spans="1:7">
      <c r="A24777">
        <v>102892446</v>
      </c>
      <c r="B24777" t="s">
        <v>26920</v>
      </c>
      <c r="C24777" t="s">
        <v>1846</v>
      </c>
      <c r="D24777" t="s">
        <v>1981</v>
      </c>
      <c r="E24777" t="s">
        <v>2261</v>
      </c>
      <c r="F24777" t="s">
        <v>2262</v>
      </c>
      <c r="G24777" t="s">
        <v>1844</v>
      </c>
    </row>
    <row r="24778" spans="1:7">
      <c r="A24778">
        <v>102892446</v>
      </c>
      <c r="B24778" t="s">
        <v>26921</v>
      </c>
      <c r="C24778" t="s">
        <v>25017</v>
      </c>
      <c r="D24778" t="s">
        <v>1812</v>
      </c>
      <c r="E24778" t="s">
        <v>1750</v>
      </c>
      <c r="F24778" t="s">
        <v>25018</v>
      </c>
      <c r="G24778" t="s">
        <v>1898</v>
      </c>
    </row>
    <row r="24779" spans="1:7">
      <c r="A24779">
        <v>102892446</v>
      </c>
      <c r="B24779" t="s">
        <v>26922</v>
      </c>
      <c r="C24779" t="s">
        <v>1930</v>
      </c>
      <c r="D24779" t="s">
        <v>1813</v>
      </c>
      <c r="E24779" t="s">
        <v>1982</v>
      </c>
      <c r="F24779" t="s">
        <v>2255</v>
      </c>
      <c r="G24779" t="s">
        <v>1758</v>
      </c>
    </row>
    <row r="24780" spans="1:7">
      <c r="A24780">
        <v>102892446</v>
      </c>
      <c r="B24780" t="s">
        <v>26923</v>
      </c>
      <c r="C24780" t="s">
        <v>2150</v>
      </c>
      <c r="D24780" t="s">
        <v>2133</v>
      </c>
      <c r="E24780" t="s">
        <v>2252</v>
      </c>
      <c r="F24780" t="s">
        <v>2253</v>
      </c>
      <c r="G24780" t="s">
        <v>1758</v>
      </c>
    </row>
    <row r="24781" spans="1:7">
      <c r="A24781">
        <v>102892448</v>
      </c>
      <c r="B24781" t="s">
        <v>26924</v>
      </c>
      <c r="C24781" t="s">
        <v>2226</v>
      </c>
      <c r="D24781" t="s">
        <v>1981</v>
      </c>
      <c r="E24781" t="s">
        <v>2227</v>
      </c>
      <c r="F24781" t="s">
        <v>2228</v>
      </c>
      <c r="G24781" t="s">
        <v>1898</v>
      </c>
    </row>
    <row r="24782" spans="1:7">
      <c r="A24782">
        <v>102892448</v>
      </c>
      <c r="B24782" t="s">
        <v>26925</v>
      </c>
      <c r="C24782" t="s">
        <v>1808</v>
      </c>
      <c r="D24782" t="s">
        <v>1922</v>
      </c>
      <c r="E24782" t="s">
        <v>2197</v>
      </c>
      <c r="F24782" t="s">
        <v>2224</v>
      </c>
      <c r="G24782" t="s">
        <v>2212</v>
      </c>
    </row>
    <row r="24783" spans="1:7">
      <c r="A24783">
        <v>102892448</v>
      </c>
      <c r="B24783" t="s">
        <v>26926</v>
      </c>
      <c r="C24783" t="s">
        <v>2220</v>
      </c>
      <c r="D24783" t="s">
        <v>1981</v>
      </c>
      <c r="E24783" t="s">
        <v>24973</v>
      </c>
      <c r="F24783" t="s">
        <v>24974</v>
      </c>
      <c r="G24783" t="s">
        <v>24975</v>
      </c>
    </row>
    <row r="24784" spans="1:7">
      <c r="A24784">
        <v>102892448</v>
      </c>
      <c r="B24784" t="s">
        <v>26927</v>
      </c>
      <c r="C24784" t="s">
        <v>1955</v>
      </c>
      <c r="D24784" t="s">
        <v>1862</v>
      </c>
      <c r="E24784" t="s">
        <v>2217</v>
      </c>
      <c r="F24784" t="s">
        <v>2218</v>
      </c>
      <c r="G24784" t="s">
        <v>1844</v>
      </c>
    </row>
    <row r="24785" spans="1:7">
      <c r="A24785">
        <v>102892448</v>
      </c>
      <c r="B24785" t="s">
        <v>26928</v>
      </c>
      <c r="C24785" t="s">
        <v>2214</v>
      </c>
      <c r="D24785" t="s">
        <v>2091</v>
      </c>
      <c r="E24785" t="s">
        <v>2215</v>
      </c>
      <c r="F24785" t="s">
        <v>2085</v>
      </c>
      <c r="G24785" t="s">
        <v>1844</v>
      </c>
    </row>
    <row r="24786" spans="1:7">
      <c r="A24786">
        <v>102892448</v>
      </c>
      <c r="B24786" t="s">
        <v>26929</v>
      </c>
      <c r="C24786" t="s">
        <v>2210</v>
      </c>
      <c r="D24786" t="s">
        <v>1817</v>
      </c>
      <c r="E24786" t="s">
        <v>2211</v>
      </c>
      <c r="F24786" t="s">
        <v>1923</v>
      </c>
      <c r="G24786" t="s">
        <v>2212</v>
      </c>
    </row>
    <row r="24787" spans="1:7">
      <c r="A24787">
        <v>102892448</v>
      </c>
      <c r="B24787" t="s">
        <v>26930</v>
      </c>
      <c r="C24787" t="s">
        <v>1790</v>
      </c>
      <c r="D24787" t="s">
        <v>1925</v>
      </c>
      <c r="E24787" t="s">
        <v>2165</v>
      </c>
      <c r="F24787" t="s">
        <v>1787</v>
      </c>
      <c r="G24787" t="s">
        <v>1844</v>
      </c>
    </row>
    <row r="24788" spans="1:7">
      <c r="A24788">
        <v>102892448</v>
      </c>
      <c r="B24788" t="s">
        <v>26931</v>
      </c>
      <c r="C24788" t="s">
        <v>1790</v>
      </c>
      <c r="D24788" t="s">
        <v>2204</v>
      </c>
      <c r="E24788" t="s">
        <v>2205</v>
      </c>
      <c r="F24788" t="s">
        <v>2206</v>
      </c>
      <c r="G24788" t="s">
        <v>2207</v>
      </c>
    </row>
    <row r="24789" spans="1:7">
      <c r="A24789">
        <v>102892448</v>
      </c>
      <c r="B24789" t="s">
        <v>26932</v>
      </c>
      <c r="C24789" t="s">
        <v>1770</v>
      </c>
      <c r="D24789" t="s">
        <v>2200</v>
      </c>
      <c r="E24789" t="s">
        <v>2201</v>
      </c>
      <c r="F24789" t="s">
        <v>2202</v>
      </c>
      <c r="G24789" t="s">
        <v>1844</v>
      </c>
    </row>
    <row r="24790" spans="1:7">
      <c r="A24790">
        <v>102892448</v>
      </c>
      <c r="B24790" t="s">
        <v>26933</v>
      </c>
      <c r="C24790" t="s">
        <v>2154</v>
      </c>
      <c r="D24790" t="s">
        <v>1981</v>
      </c>
      <c r="E24790" t="s">
        <v>2197</v>
      </c>
      <c r="F24790" t="s">
        <v>2198</v>
      </c>
      <c r="G24790" t="s">
        <v>1758</v>
      </c>
    </row>
    <row r="24791" spans="1:7">
      <c r="A24791">
        <v>102892448</v>
      </c>
      <c r="B24791" t="s">
        <v>26934</v>
      </c>
      <c r="C24791" t="s">
        <v>2193</v>
      </c>
      <c r="D24791" t="s">
        <v>1895</v>
      </c>
      <c r="E24791" t="s">
        <v>2194</v>
      </c>
      <c r="F24791" t="s">
        <v>2195</v>
      </c>
      <c r="G24791" t="s">
        <v>1758</v>
      </c>
    </row>
    <row r="24792" spans="1:7">
      <c r="A24792">
        <v>102892448</v>
      </c>
      <c r="B24792" t="s">
        <v>26935</v>
      </c>
      <c r="C24792" t="s">
        <v>2226</v>
      </c>
      <c r="D24792" t="s">
        <v>1981</v>
      </c>
      <c r="E24792" t="s">
        <v>2227</v>
      </c>
      <c r="F24792" t="s">
        <v>2228</v>
      </c>
      <c r="G24792" t="s">
        <v>1898</v>
      </c>
    </row>
    <row r="24793" spans="1:7">
      <c r="A24793">
        <v>102892448</v>
      </c>
      <c r="B24793" t="s">
        <v>26936</v>
      </c>
      <c r="C24793" t="s">
        <v>2150</v>
      </c>
      <c r="D24793" t="s">
        <v>1981</v>
      </c>
      <c r="E24793" t="s">
        <v>2190</v>
      </c>
      <c r="F24793" t="s">
        <v>2191</v>
      </c>
      <c r="G24793" t="s">
        <v>1898</v>
      </c>
    </row>
    <row r="24794" spans="1:7">
      <c r="A24794">
        <v>102892448</v>
      </c>
      <c r="B24794" t="s">
        <v>26937</v>
      </c>
      <c r="C24794" t="s">
        <v>1970</v>
      </c>
      <c r="D24794" t="s">
        <v>1955</v>
      </c>
      <c r="E24794" t="s">
        <v>2165</v>
      </c>
      <c r="F24794" t="s">
        <v>2188</v>
      </c>
      <c r="G24794" t="s">
        <v>1898</v>
      </c>
    </row>
    <row r="24795" spans="1:7">
      <c r="A24795">
        <v>102892448</v>
      </c>
      <c r="B24795" t="s">
        <v>26938</v>
      </c>
      <c r="C24795" t="s">
        <v>1922</v>
      </c>
      <c r="D24795" t="s">
        <v>1813</v>
      </c>
      <c r="E24795" t="s">
        <v>2185</v>
      </c>
      <c r="F24795" t="s">
        <v>2186</v>
      </c>
      <c r="G24795" t="s">
        <v>1898</v>
      </c>
    </row>
    <row r="24796" spans="1:7">
      <c r="A24796">
        <v>102892448</v>
      </c>
      <c r="B24796" t="s">
        <v>26939</v>
      </c>
      <c r="C24796" t="s">
        <v>2181</v>
      </c>
      <c r="D24796" t="s">
        <v>1790</v>
      </c>
      <c r="E24796" t="s">
        <v>2182</v>
      </c>
      <c r="F24796" t="s">
        <v>2183</v>
      </c>
      <c r="G24796" t="s">
        <v>1758</v>
      </c>
    </row>
    <row r="24797" spans="1:7">
      <c r="A24797">
        <v>102892448</v>
      </c>
      <c r="B24797" t="s">
        <v>26940</v>
      </c>
      <c r="C24797" t="s">
        <v>1976</v>
      </c>
      <c r="D24797" t="s">
        <v>2177</v>
      </c>
      <c r="E24797" t="s">
        <v>2178</v>
      </c>
      <c r="F24797" t="s">
        <v>2179</v>
      </c>
      <c r="G24797" t="s">
        <v>1898</v>
      </c>
    </row>
    <row r="24798" spans="1:7">
      <c r="A24798">
        <v>102892448</v>
      </c>
      <c r="B24798" t="s">
        <v>26941</v>
      </c>
      <c r="C24798" t="s">
        <v>2174</v>
      </c>
      <c r="D24798" t="s">
        <v>2068</v>
      </c>
      <c r="E24798" t="s">
        <v>2175</v>
      </c>
      <c r="F24798" t="s">
        <v>1923</v>
      </c>
      <c r="G24798" t="s">
        <v>1898</v>
      </c>
    </row>
    <row r="24799" spans="1:7">
      <c r="A24799">
        <v>102892448</v>
      </c>
      <c r="B24799" t="s">
        <v>26942</v>
      </c>
      <c r="C24799" t="s">
        <v>1770</v>
      </c>
      <c r="D24799" t="s">
        <v>1840</v>
      </c>
      <c r="E24799" t="s">
        <v>2165</v>
      </c>
      <c r="F24799" t="s">
        <v>2172</v>
      </c>
      <c r="G24799" t="s">
        <v>1898</v>
      </c>
    </row>
    <row r="24800" spans="1:7">
      <c r="A24800">
        <v>102892448</v>
      </c>
      <c r="B24800" t="s">
        <v>26943</v>
      </c>
      <c r="C24800" t="s">
        <v>2168</v>
      </c>
      <c r="D24800" t="s">
        <v>2169</v>
      </c>
      <c r="E24800" t="s">
        <v>2165</v>
      </c>
      <c r="F24800" t="s">
        <v>2170</v>
      </c>
      <c r="G24800" t="s">
        <v>1844</v>
      </c>
    </row>
    <row r="24801" spans="1:7">
      <c r="A24801">
        <v>102892448</v>
      </c>
      <c r="B24801" t="s">
        <v>26944</v>
      </c>
      <c r="C24801" t="s">
        <v>2068</v>
      </c>
      <c r="D24801" t="s">
        <v>2119</v>
      </c>
      <c r="E24801" t="s">
        <v>2165</v>
      </c>
      <c r="F24801" t="s">
        <v>2166</v>
      </c>
      <c r="G24801" t="s">
        <v>1898</v>
      </c>
    </row>
    <row r="24802" spans="1:7">
      <c r="A24802">
        <v>102892448</v>
      </c>
      <c r="B24802" t="s">
        <v>26945</v>
      </c>
      <c r="C24802" t="s">
        <v>2162</v>
      </c>
      <c r="D24802" t="s">
        <v>2008</v>
      </c>
      <c r="E24802" t="s">
        <v>2141</v>
      </c>
      <c r="F24802" t="s">
        <v>2163</v>
      </c>
      <c r="G24802" t="s">
        <v>1898</v>
      </c>
    </row>
    <row r="24803" spans="1:7">
      <c r="A24803">
        <v>102892448</v>
      </c>
      <c r="B24803" t="s">
        <v>26946</v>
      </c>
      <c r="C24803" t="s">
        <v>2067</v>
      </c>
      <c r="D24803" t="s">
        <v>2159</v>
      </c>
      <c r="E24803" t="s">
        <v>1762</v>
      </c>
      <c r="F24803" t="s">
        <v>2160</v>
      </c>
      <c r="G24803" t="s">
        <v>1844</v>
      </c>
    </row>
    <row r="24804" spans="1:7">
      <c r="A24804">
        <v>102892448</v>
      </c>
      <c r="B24804" t="s">
        <v>26947</v>
      </c>
      <c r="C24804" t="s">
        <v>2106</v>
      </c>
      <c r="D24804" t="s">
        <v>1754</v>
      </c>
      <c r="E24804" t="s">
        <v>1762</v>
      </c>
      <c r="F24804" t="s">
        <v>2157</v>
      </c>
      <c r="G24804" t="s">
        <v>1844</v>
      </c>
    </row>
    <row r="24805" spans="1:7">
      <c r="A24805">
        <v>102892448</v>
      </c>
      <c r="B24805" t="s">
        <v>26948</v>
      </c>
      <c r="C24805" t="s">
        <v>2154</v>
      </c>
      <c r="D24805" t="s">
        <v>1888</v>
      </c>
      <c r="E24805" t="s">
        <v>1762</v>
      </c>
      <c r="F24805" t="s">
        <v>2155</v>
      </c>
      <c r="G24805" t="s">
        <v>1844</v>
      </c>
    </row>
    <row r="24806" spans="1:7">
      <c r="A24806">
        <v>102892448</v>
      </c>
      <c r="B24806" t="s">
        <v>26949</v>
      </c>
      <c r="C24806" t="s">
        <v>2149</v>
      </c>
      <c r="D24806" t="s">
        <v>2150</v>
      </c>
      <c r="E24806" t="s">
        <v>2151</v>
      </c>
      <c r="F24806" t="s">
        <v>2152</v>
      </c>
      <c r="G24806" t="s">
        <v>1844</v>
      </c>
    </row>
    <row r="24807" spans="1:7">
      <c r="A24807">
        <v>102892448</v>
      </c>
      <c r="B24807" t="s">
        <v>26950</v>
      </c>
      <c r="C24807" t="s">
        <v>2144</v>
      </c>
      <c r="D24807" t="s">
        <v>2145</v>
      </c>
      <c r="E24807" t="s">
        <v>2146</v>
      </c>
      <c r="F24807" t="s">
        <v>2147</v>
      </c>
      <c r="G24807" t="s">
        <v>1898</v>
      </c>
    </row>
    <row r="24808" spans="1:7">
      <c r="A24808">
        <v>102892448</v>
      </c>
      <c r="B24808" t="s">
        <v>26951</v>
      </c>
      <c r="C24808" t="s">
        <v>1969</v>
      </c>
      <c r="D24808" t="s">
        <v>1846</v>
      </c>
      <c r="E24808" t="s">
        <v>2141</v>
      </c>
      <c r="F24808" t="s">
        <v>2142</v>
      </c>
      <c r="G24808" t="s">
        <v>1844</v>
      </c>
    </row>
    <row r="24809" spans="1:7">
      <c r="A24809">
        <v>102892448</v>
      </c>
      <c r="B24809" t="s">
        <v>26952</v>
      </c>
      <c r="C24809" t="s">
        <v>2137</v>
      </c>
      <c r="D24809" t="s">
        <v>1970</v>
      </c>
      <c r="E24809" t="s">
        <v>2138</v>
      </c>
      <c r="F24809" t="s">
        <v>2139</v>
      </c>
      <c r="G24809" t="s">
        <v>1844</v>
      </c>
    </row>
    <row r="24810" spans="1:7">
      <c r="A24810">
        <v>102892448</v>
      </c>
      <c r="B24810" t="s">
        <v>26953</v>
      </c>
      <c r="C24810" t="s">
        <v>2133</v>
      </c>
      <c r="D24810" t="s">
        <v>1808</v>
      </c>
      <c r="E24810" t="s">
        <v>2134</v>
      </c>
      <c r="F24810" t="s">
        <v>2135</v>
      </c>
      <c r="G24810" t="s">
        <v>1898</v>
      </c>
    </row>
    <row r="24811" spans="1:7">
      <c r="A24811">
        <v>102892448</v>
      </c>
      <c r="B24811" t="s">
        <v>26954</v>
      </c>
      <c r="C24811" t="s">
        <v>1914</v>
      </c>
      <c r="D24811" t="s">
        <v>1840</v>
      </c>
      <c r="E24811" t="s">
        <v>1762</v>
      </c>
      <c r="F24811" t="s">
        <v>2131</v>
      </c>
      <c r="G24811" t="s">
        <v>1844</v>
      </c>
    </row>
    <row r="24812" spans="1:7">
      <c r="A24812">
        <v>102892448</v>
      </c>
      <c r="B24812" t="s">
        <v>26955</v>
      </c>
      <c r="C24812" t="s">
        <v>2106</v>
      </c>
      <c r="D24812" t="s">
        <v>2126</v>
      </c>
      <c r="E24812" t="s">
        <v>1762</v>
      </c>
      <c r="F24812" t="s">
        <v>2129</v>
      </c>
      <c r="G24812" t="s">
        <v>1898</v>
      </c>
    </row>
    <row r="24813" spans="1:7">
      <c r="A24813">
        <v>102892448</v>
      </c>
      <c r="B24813" t="s">
        <v>26956</v>
      </c>
      <c r="C24813" t="s">
        <v>1921</v>
      </c>
      <c r="D24813" t="s">
        <v>2126</v>
      </c>
      <c r="E24813" t="s">
        <v>1762</v>
      </c>
      <c r="F24813" t="s">
        <v>2127</v>
      </c>
      <c r="G24813" t="s">
        <v>1844</v>
      </c>
    </row>
    <row r="24814" spans="1:7">
      <c r="A24814">
        <v>102892448</v>
      </c>
      <c r="B24814" t="s">
        <v>26957</v>
      </c>
      <c r="C24814" t="s">
        <v>1748</v>
      </c>
      <c r="D24814" t="s">
        <v>1749</v>
      </c>
      <c r="E24814" t="s">
        <v>1750</v>
      </c>
      <c r="F24814" t="s">
        <v>1751</v>
      </c>
      <c r="G24814" t="s">
        <v>1752</v>
      </c>
    </row>
    <row r="24815" spans="1:7">
      <c r="A24815">
        <v>102892448</v>
      </c>
      <c r="B24815" t="s">
        <v>26958</v>
      </c>
      <c r="C24815" t="s">
        <v>2284</v>
      </c>
      <c r="D24815" t="s">
        <v>1847</v>
      </c>
      <c r="E24815" t="s">
        <v>1982</v>
      </c>
      <c r="F24815" t="s">
        <v>2285</v>
      </c>
      <c r="G24815" t="s">
        <v>2034</v>
      </c>
    </row>
    <row r="24816" spans="1:7">
      <c r="A24816">
        <v>102892448</v>
      </c>
      <c r="B24816" t="s">
        <v>26959</v>
      </c>
      <c r="C24816" t="s">
        <v>1803</v>
      </c>
      <c r="D24816" t="s">
        <v>1851</v>
      </c>
      <c r="E24816" t="s">
        <v>2279</v>
      </c>
      <c r="F24816" t="s">
        <v>2282</v>
      </c>
      <c r="G24816" t="s">
        <v>2034</v>
      </c>
    </row>
    <row r="24817" spans="1:7">
      <c r="A24817">
        <v>102892448</v>
      </c>
      <c r="B24817" t="s">
        <v>26960</v>
      </c>
      <c r="C24817" t="s">
        <v>2277</v>
      </c>
      <c r="D24817" t="s">
        <v>2278</v>
      </c>
      <c r="E24817" t="s">
        <v>2279</v>
      </c>
      <c r="F24817" t="s">
        <v>2280</v>
      </c>
      <c r="G24817" t="s">
        <v>2034</v>
      </c>
    </row>
    <row r="24818" spans="1:7">
      <c r="A24818">
        <v>102892448</v>
      </c>
      <c r="B24818" t="s">
        <v>26961</v>
      </c>
      <c r="C24818" t="s">
        <v>1790</v>
      </c>
      <c r="D24818" t="s">
        <v>1862</v>
      </c>
      <c r="E24818" t="s">
        <v>2274</v>
      </c>
      <c r="F24818" t="s">
        <v>2275</v>
      </c>
      <c r="G24818" t="s">
        <v>2034</v>
      </c>
    </row>
    <row r="24819" spans="1:7">
      <c r="A24819">
        <v>102892448</v>
      </c>
      <c r="B24819" t="s">
        <v>26962</v>
      </c>
      <c r="C24819" t="s">
        <v>2270</v>
      </c>
      <c r="D24819" t="s">
        <v>1921</v>
      </c>
      <c r="E24819" t="s">
        <v>2271</v>
      </c>
      <c r="F24819" t="s">
        <v>2272</v>
      </c>
      <c r="G24819" t="s">
        <v>2034</v>
      </c>
    </row>
    <row r="24820" spans="1:7">
      <c r="A24820">
        <v>102892448</v>
      </c>
      <c r="B24820" t="s">
        <v>26963</v>
      </c>
      <c r="C24820" t="s">
        <v>1879</v>
      </c>
      <c r="D24820" t="s">
        <v>1766</v>
      </c>
      <c r="E24820" t="s">
        <v>1982</v>
      </c>
      <c r="F24820" t="s">
        <v>2268</v>
      </c>
      <c r="G24820" t="s">
        <v>2034</v>
      </c>
    </row>
    <row r="24821" spans="1:7">
      <c r="A24821">
        <v>102892448</v>
      </c>
      <c r="B24821" t="s">
        <v>26964</v>
      </c>
      <c r="C24821" t="s">
        <v>2238</v>
      </c>
      <c r="D24821" t="s">
        <v>2181</v>
      </c>
      <c r="E24821" t="s">
        <v>1982</v>
      </c>
      <c r="F24821" t="s">
        <v>2266</v>
      </c>
      <c r="G24821" t="s">
        <v>2034</v>
      </c>
    </row>
    <row r="24822" spans="1:7">
      <c r="A24822">
        <v>102892448</v>
      </c>
      <c r="B24822" t="s">
        <v>26965</v>
      </c>
      <c r="C24822" t="s">
        <v>1857</v>
      </c>
      <c r="D24822" t="s">
        <v>1921</v>
      </c>
      <c r="E24822" t="s">
        <v>2252</v>
      </c>
      <c r="F24822" t="s">
        <v>2264</v>
      </c>
      <c r="G24822" t="s">
        <v>2034</v>
      </c>
    </row>
    <row r="24823" spans="1:7">
      <c r="A24823">
        <v>102892448</v>
      </c>
      <c r="B24823" t="s">
        <v>26966</v>
      </c>
      <c r="C24823" t="s">
        <v>1846</v>
      </c>
      <c r="D24823" t="s">
        <v>1981</v>
      </c>
      <c r="E24823" t="s">
        <v>2261</v>
      </c>
      <c r="F24823" t="s">
        <v>2262</v>
      </c>
      <c r="G24823" t="s">
        <v>1844</v>
      </c>
    </row>
    <row r="24824" spans="1:7">
      <c r="A24824">
        <v>102892448</v>
      </c>
      <c r="B24824" t="s">
        <v>26967</v>
      </c>
      <c r="C24824" t="s">
        <v>25017</v>
      </c>
      <c r="D24824" t="s">
        <v>1812</v>
      </c>
      <c r="E24824" t="s">
        <v>1750</v>
      </c>
      <c r="F24824" t="s">
        <v>25018</v>
      </c>
      <c r="G24824" t="s">
        <v>1898</v>
      </c>
    </row>
    <row r="24825" spans="1:7">
      <c r="A24825">
        <v>102892448</v>
      </c>
      <c r="B24825" t="s">
        <v>26968</v>
      </c>
      <c r="C24825" t="s">
        <v>1930</v>
      </c>
      <c r="D24825" t="s">
        <v>1813</v>
      </c>
      <c r="E24825" t="s">
        <v>1982</v>
      </c>
      <c r="F24825" t="s">
        <v>2255</v>
      </c>
      <c r="G24825" t="s">
        <v>1758</v>
      </c>
    </row>
    <row r="24826" spans="1:7">
      <c r="A24826">
        <v>102892448</v>
      </c>
      <c r="B24826" t="s">
        <v>26969</v>
      </c>
      <c r="C24826" t="s">
        <v>2150</v>
      </c>
      <c r="D24826" t="s">
        <v>2133</v>
      </c>
      <c r="E24826" t="s">
        <v>2252</v>
      </c>
      <c r="F24826" t="s">
        <v>2253</v>
      </c>
      <c r="G24826" t="s">
        <v>1758</v>
      </c>
    </row>
    <row r="24827" spans="1:7">
      <c r="A24827">
        <v>102892448</v>
      </c>
      <c r="B24827" t="s">
        <v>26970</v>
      </c>
      <c r="C24827" t="s">
        <v>2247</v>
      </c>
      <c r="D24827" t="s">
        <v>2248</v>
      </c>
      <c r="E24827" t="s">
        <v>2243</v>
      </c>
      <c r="F24827" t="s">
        <v>2249</v>
      </c>
      <c r="G24827" t="s">
        <v>2250</v>
      </c>
    </row>
    <row r="24828" spans="1:7">
      <c r="A24828">
        <v>102892448</v>
      </c>
      <c r="B24828" t="s">
        <v>26971</v>
      </c>
      <c r="C24828" t="s">
        <v>2242</v>
      </c>
      <c r="D24828" t="s">
        <v>1993</v>
      </c>
      <c r="E24828" t="s">
        <v>2243</v>
      </c>
      <c r="F24828" t="s">
        <v>2244</v>
      </c>
      <c r="G24828" t="s">
        <v>2245</v>
      </c>
    </row>
    <row r="24829" spans="1:7">
      <c r="A24829">
        <v>102892448</v>
      </c>
      <c r="B24829" t="s">
        <v>26972</v>
      </c>
      <c r="C24829" t="s">
        <v>2238</v>
      </c>
      <c r="D24829" t="s">
        <v>1966</v>
      </c>
      <c r="E24829" t="s">
        <v>2239</v>
      </c>
      <c r="F24829" t="s">
        <v>2240</v>
      </c>
      <c r="G24829" t="s">
        <v>1758</v>
      </c>
    </row>
    <row r="24830" spans="1:7">
      <c r="A24830">
        <v>102892448</v>
      </c>
      <c r="B24830" t="s">
        <v>26973</v>
      </c>
      <c r="C24830" t="s">
        <v>1780</v>
      </c>
      <c r="D24830" t="s">
        <v>1841</v>
      </c>
      <c r="E24830" t="s">
        <v>2235</v>
      </c>
      <c r="F24830" t="s">
        <v>2236</v>
      </c>
      <c r="G24830" t="s">
        <v>1758</v>
      </c>
    </row>
    <row r="24831" spans="1:7">
      <c r="A24831">
        <v>102892448</v>
      </c>
      <c r="B24831" t="s">
        <v>26974</v>
      </c>
      <c r="C24831" t="s">
        <v>1951</v>
      </c>
      <c r="D24831" t="s">
        <v>2232</v>
      </c>
      <c r="E24831" t="s">
        <v>2233</v>
      </c>
      <c r="F24831" t="s">
        <v>2127</v>
      </c>
      <c r="G24831" t="s">
        <v>1758</v>
      </c>
    </row>
    <row r="24832" spans="1:7">
      <c r="A24832">
        <v>102892448</v>
      </c>
      <c r="B24832" t="s">
        <v>26975</v>
      </c>
      <c r="C24832" t="s">
        <v>1862</v>
      </c>
      <c r="D24832" t="s">
        <v>1944</v>
      </c>
      <c r="E24832" t="s">
        <v>1982</v>
      </c>
      <c r="F24832" t="s">
        <v>2230</v>
      </c>
      <c r="G24832" t="s">
        <v>1758</v>
      </c>
    </row>
    <row r="24833" spans="1:7">
      <c r="A24833">
        <v>102892448</v>
      </c>
      <c r="B24833" t="s">
        <v>26976</v>
      </c>
      <c r="C24833" t="s">
        <v>1822</v>
      </c>
      <c r="D24833" t="s">
        <v>1922</v>
      </c>
      <c r="E24833" t="s">
        <v>1997</v>
      </c>
      <c r="F24833" t="s">
        <v>1998</v>
      </c>
      <c r="G24833" t="s">
        <v>1758</v>
      </c>
    </row>
    <row r="24834" spans="1:7">
      <c r="A24834">
        <v>102892448</v>
      </c>
      <c r="B24834" t="s">
        <v>26977</v>
      </c>
      <c r="C24834" t="s">
        <v>2122</v>
      </c>
      <c r="D24834" t="s">
        <v>2008</v>
      </c>
      <c r="E24834" t="s">
        <v>2123</v>
      </c>
      <c r="F24834" t="s">
        <v>2124</v>
      </c>
      <c r="G24834" t="s">
        <v>1844</v>
      </c>
    </row>
    <row r="24835" spans="1:7">
      <c r="A24835">
        <v>102892448</v>
      </c>
      <c r="B24835" t="s">
        <v>26978</v>
      </c>
      <c r="C24835" t="s">
        <v>2118</v>
      </c>
      <c r="D24835" t="s">
        <v>2119</v>
      </c>
      <c r="E24835" t="s">
        <v>1762</v>
      </c>
      <c r="F24835" t="s">
        <v>2120</v>
      </c>
      <c r="G24835" t="s">
        <v>1844</v>
      </c>
    </row>
    <row r="24836" spans="1:7">
      <c r="A24836">
        <v>102892448</v>
      </c>
      <c r="B24836" t="s">
        <v>26979</v>
      </c>
      <c r="C24836" t="s">
        <v>1831</v>
      </c>
      <c r="D24836" t="s">
        <v>1981</v>
      </c>
      <c r="E24836" t="s">
        <v>2115</v>
      </c>
      <c r="F24836" t="s">
        <v>2116</v>
      </c>
      <c r="G24836" t="s">
        <v>1898</v>
      </c>
    </row>
    <row r="24837" spans="1:7">
      <c r="A24837">
        <v>102892448</v>
      </c>
      <c r="B24837" t="s">
        <v>26980</v>
      </c>
      <c r="C24837" t="s">
        <v>1826</v>
      </c>
      <c r="D24837" t="s">
        <v>1981</v>
      </c>
      <c r="E24837" t="s">
        <v>1762</v>
      </c>
      <c r="F24837" t="s">
        <v>2113</v>
      </c>
      <c r="G24837" t="s">
        <v>1898</v>
      </c>
    </row>
    <row r="24838" spans="1:7">
      <c r="A24838">
        <v>102892448</v>
      </c>
      <c r="B24838" t="s">
        <v>26981</v>
      </c>
      <c r="C24838" t="s">
        <v>1812</v>
      </c>
      <c r="D24838" t="s">
        <v>1813</v>
      </c>
      <c r="E24838" t="s">
        <v>1762</v>
      </c>
      <c r="F24838" t="s">
        <v>2111</v>
      </c>
      <c r="G24838" t="s">
        <v>1898</v>
      </c>
    </row>
    <row r="24839" spans="1:7">
      <c r="A24839">
        <v>102892448</v>
      </c>
      <c r="B24839" t="s">
        <v>26982</v>
      </c>
      <c r="C24839" t="s">
        <v>1907</v>
      </c>
      <c r="D24839" t="s">
        <v>1879</v>
      </c>
      <c r="E24839" t="s">
        <v>2069</v>
      </c>
      <c r="F24839" t="s">
        <v>2109</v>
      </c>
      <c r="G24839" t="s">
        <v>1898</v>
      </c>
    </row>
    <row r="24840" spans="1:7">
      <c r="A24840">
        <v>102892448</v>
      </c>
      <c r="B24840" t="s">
        <v>26983</v>
      </c>
      <c r="C24840" t="s">
        <v>1961</v>
      </c>
      <c r="D24840" t="s">
        <v>2106</v>
      </c>
      <c r="E24840" t="s">
        <v>2069</v>
      </c>
      <c r="F24840" t="s">
        <v>2107</v>
      </c>
      <c r="G24840" t="s">
        <v>1898</v>
      </c>
    </row>
    <row r="24841" spans="1:7">
      <c r="A24841">
        <v>102892448</v>
      </c>
      <c r="B24841" t="s">
        <v>26984</v>
      </c>
      <c r="C24841" t="s">
        <v>2102</v>
      </c>
      <c r="D24841" t="s">
        <v>1981</v>
      </c>
      <c r="E24841" t="s">
        <v>2103</v>
      </c>
      <c r="F24841" t="s">
        <v>2104</v>
      </c>
      <c r="G24841" t="s">
        <v>1898</v>
      </c>
    </row>
    <row r="24842" spans="1:7">
      <c r="A24842">
        <v>102892448</v>
      </c>
      <c r="B24842" t="s">
        <v>26985</v>
      </c>
      <c r="C24842" t="s">
        <v>2098</v>
      </c>
      <c r="D24842" t="s">
        <v>1970</v>
      </c>
      <c r="E24842" t="s">
        <v>2099</v>
      </c>
      <c r="F24842" t="s">
        <v>2100</v>
      </c>
      <c r="G24842" t="s">
        <v>1898</v>
      </c>
    </row>
    <row r="24843" spans="1:7">
      <c r="A24843">
        <v>102892448</v>
      </c>
      <c r="B24843" t="s">
        <v>26986</v>
      </c>
      <c r="C24843" t="s">
        <v>2094</v>
      </c>
      <c r="D24843" t="s">
        <v>1818</v>
      </c>
      <c r="E24843" t="s">
        <v>2069</v>
      </c>
      <c r="F24843" t="s">
        <v>2095</v>
      </c>
      <c r="G24843" t="s">
        <v>2096</v>
      </c>
    </row>
    <row r="24844" spans="1:7">
      <c r="A24844">
        <v>102892448</v>
      </c>
      <c r="B24844" t="s">
        <v>26987</v>
      </c>
      <c r="C24844" t="s">
        <v>2091</v>
      </c>
      <c r="D24844" t="s">
        <v>1874</v>
      </c>
      <c r="E24844" t="s">
        <v>2069</v>
      </c>
      <c r="F24844" t="s">
        <v>2092</v>
      </c>
      <c r="G24844" t="s">
        <v>1898</v>
      </c>
    </row>
    <row r="24845" spans="1:7">
      <c r="A24845">
        <v>102892448</v>
      </c>
      <c r="B24845" t="s">
        <v>26988</v>
      </c>
      <c r="C24845" t="s">
        <v>1822</v>
      </c>
      <c r="D24845" t="s">
        <v>1862</v>
      </c>
      <c r="E24845" t="s">
        <v>2088</v>
      </c>
      <c r="F24845" t="s">
        <v>2089</v>
      </c>
      <c r="G24845" t="s">
        <v>1898</v>
      </c>
    </row>
    <row r="24846" spans="1:7">
      <c r="A24846">
        <v>102892448</v>
      </c>
      <c r="B24846" t="s">
        <v>26989</v>
      </c>
      <c r="C24846" t="s">
        <v>2082</v>
      </c>
      <c r="D24846" t="s">
        <v>2083</v>
      </c>
      <c r="E24846" t="s">
        <v>2084</v>
      </c>
      <c r="F24846" t="s">
        <v>2085</v>
      </c>
      <c r="G24846" t="s">
        <v>2086</v>
      </c>
    </row>
    <row r="24847" spans="1:7">
      <c r="A24847">
        <v>102892448</v>
      </c>
      <c r="B24847" t="s">
        <v>26990</v>
      </c>
      <c r="C24847" t="s">
        <v>1955</v>
      </c>
      <c r="D24847" t="s">
        <v>1944</v>
      </c>
      <c r="E24847" t="s">
        <v>2080</v>
      </c>
      <c r="F24847" t="s">
        <v>1937</v>
      </c>
      <c r="G24847" t="s">
        <v>2034</v>
      </c>
    </row>
    <row r="24848" spans="1:7">
      <c r="A24848">
        <v>102892448</v>
      </c>
      <c r="B24848" t="s">
        <v>26991</v>
      </c>
      <c r="C24848" t="s">
        <v>2077</v>
      </c>
      <c r="D24848" t="s">
        <v>1930</v>
      </c>
      <c r="E24848" t="s">
        <v>2069</v>
      </c>
      <c r="F24848" t="s">
        <v>2078</v>
      </c>
      <c r="G24848" t="s">
        <v>1898</v>
      </c>
    </row>
    <row r="24849" spans="1:7">
      <c r="A24849">
        <v>102892448</v>
      </c>
      <c r="B24849" t="s">
        <v>26992</v>
      </c>
      <c r="C24849" t="s">
        <v>2072</v>
      </c>
      <c r="D24849" t="s">
        <v>2073</v>
      </c>
      <c r="E24849" t="s">
        <v>2074</v>
      </c>
      <c r="F24849" t="s">
        <v>2075</v>
      </c>
      <c r="G24849" t="s">
        <v>1844</v>
      </c>
    </row>
    <row r="24850" spans="1:7">
      <c r="A24850">
        <v>102892448</v>
      </c>
      <c r="B24850" t="s">
        <v>26993</v>
      </c>
      <c r="C24850" t="s">
        <v>2067</v>
      </c>
      <c r="D24850" t="s">
        <v>2068</v>
      </c>
      <c r="E24850" t="s">
        <v>2069</v>
      </c>
      <c r="F24850" t="s">
        <v>2070</v>
      </c>
      <c r="G24850" t="s">
        <v>1898</v>
      </c>
    </row>
    <row r="24851" spans="1:7">
      <c r="A24851">
        <v>102892448</v>
      </c>
      <c r="B24851" t="s">
        <v>26994</v>
      </c>
      <c r="C24851" t="s">
        <v>1812</v>
      </c>
      <c r="D24851" t="s">
        <v>2063</v>
      </c>
      <c r="E24851" t="s">
        <v>2064</v>
      </c>
      <c r="F24851" t="s">
        <v>2065</v>
      </c>
      <c r="G24851" t="s">
        <v>1844</v>
      </c>
    </row>
    <row r="24852" spans="1:7">
      <c r="A24852">
        <v>102892448</v>
      </c>
      <c r="B24852" t="s">
        <v>26995</v>
      </c>
      <c r="C24852" t="s">
        <v>2204</v>
      </c>
      <c r="D24852" t="s">
        <v>2068</v>
      </c>
      <c r="E24852" t="s">
        <v>1982</v>
      </c>
      <c r="F24852" t="s">
        <v>25047</v>
      </c>
      <c r="G24852" t="s">
        <v>1898</v>
      </c>
    </row>
    <row r="24853" spans="1:7">
      <c r="A24853">
        <v>102892448</v>
      </c>
      <c r="B24853" t="s">
        <v>26996</v>
      </c>
      <c r="C24853" t="s">
        <v>2056</v>
      </c>
      <c r="D24853" t="s">
        <v>1961</v>
      </c>
      <c r="E24853" t="s">
        <v>1762</v>
      </c>
      <c r="F24853" t="s">
        <v>2057</v>
      </c>
      <c r="G24853" t="s">
        <v>1898</v>
      </c>
    </row>
    <row r="24854" spans="1:7">
      <c r="A24854">
        <v>102892448</v>
      </c>
      <c r="B24854" t="s">
        <v>26997</v>
      </c>
      <c r="C24854" t="s">
        <v>2053</v>
      </c>
      <c r="D24854" t="s">
        <v>1817</v>
      </c>
      <c r="E24854" t="s">
        <v>2054</v>
      </c>
      <c r="F24854" t="s">
        <v>1923</v>
      </c>
      <c r="G24854" t="s">
        <v>1898</v>
      </c>
    </row>
    <row r="24855" spans="1:7">
      <c r="A24855">
        <v>102892448</v>
      </c>
      <c r="B24855" t="s">
        <v>26998</v>
      </c>
      <c r="C24855" t="s">
        <v>2049</v>
      </c>
      <c r="D24855" t="s">
        <v>1993</v>
      </c>
      <c r="E24855" t="s">
        <v>2050</v>
      </c>
      <c r="F24855" t="s">
        <v>2051</v>
      </c>
      <c r="G24855" t="s">
        <v>1844</v>
      </c>
    </row>
    <row r="24856" spans="1:7">
      <c r="A24856">
        <v>102892448</v>
      </c>
      <c r="B24856" t="s">
        <v>26999</v>
      </c>
      <c r="C24856" t="s">
        <v>1989</v>
      </c>
      <c r="D24856" t="s">
        <v>2045</v>
      </c>
      <c r="E24856" t="s">
        <v>2046</v>
      </c>
      <c r="F24856" t="s">
        <v>2047</v>
      </c>
      <c r="G24856" t="s">
        <v>1898</v>
      </c>
    </row>
    <row r="24857" spans="1:7">
      <c r="A24857">
        <v>102892448</v>
      </c>
      <c r="B24857" t="s">
        <v>27000</v>
      </c>
      <c r="C24857" t="s">
        <v>1790</v>
      </c>
      <c r="D24857" t="s">
        <v>1888</v>
      </c>
      <c r="E24857" t="s">
        <v>2043</v>
      </c>
      <c r="F24857" t="s">
        <v>1928</v>
      </c>
      <c r="G24857" t="s">
        <v>2034</v>
      </c>
    </row>
    <row r="24858" spans="1:7">
      <c r="A24858">
        <v>102892448</v>
      </c>
      <c r="B24858" t="s">
        <v>27001</v>
      </c>
      <c r="C24858" t="s">
        <v>1879</v>
      </c>
      <c r="D24858" t="s">
        <v>1962</v>
      </c>
      <c r="E24858" t="s">
        <v>2040</v>
      </c>
      <c r="F24858" t="s">
        <v>2041</v>
      </c>
      <c r="G24858" t="s">
        <v>2034</v>
      </c>
    </row>
    <row r="24859" spans="1:7">
      <c r="A24859">
        <v>102892448</v>
      </c>
      <c r="B24859" t="s">
        <v>27002</v>
      </c>
      <c r="C24859" t="s">
        <v>2036</v>
      </c>
      <c r="D24859" t="s">
        <v>2037</v>
      </c>
      <c r="E24859" t="s">
        <v>1982</v>
      </c>
      <c r="F24859" t="s">
        <v>2038</v>
      </c>
      <c r="G24859" t="s">
        <v>1844</v>
      </c>
    </row>
    <row r="24860" spans="1:7">
      <c r="A24860">
        <v>102892448</v>
      </c>
      <c r="B24860" t="s">
        <v>27003</v>
      </c>
      <c r="C24860" t="s">
        <v>2032</v>
      </c>
      <c r="D24860" t="s">
        <v>1812</v>
      </c>
      <c r="E24860" t="s">
        <v>1982</v>
      </c>
      <c r="F24860" t="s">
        <v>2033</v>
      </c>
      <c r="G24860" t="s">
        <v>2034</v>
      </c>
    </row>
    <row r="24861" spans="1:7">
      <c r="A24861">
        <v>102892448</v>
      </c>
      <c r="B24861" t="s">
        <v>27004</v>
      </c>
      <c r="C24861" t="s">
        <v>2026</v>
      </c>
      <c r="D24861" t="s">
        <v>2027</v>
      </c>
      <c r="E24861" t="s">
        <v>2028</v>
      </c>
      <c r="F24861" t="s">
        <v>2029</v>
      </c>
      <c r="G24861" t="s">
        <v>2030</v>
      </c>
    </row>
    <row r="24862" spans="1:7">
      <c r="A24862">
        <v>102892448</v>
      </c>
      <c r="B24862" t="s">
        <v>27005</v>
      </c>
      <c r="C24862" t="s">
        <v>1789</v>
      </c>
      <c r="D24862" t="s">
        <v>1888</v>
      </c>
      <c r="E24862" t="s">
        <v>1762</v>
      </c>
      <c r="F24862" t="s">
        <v>2024</v>
      </c>
      <c r="G24862" t="s">
        <v>1898</v>
      </c>
    </row>
    <row r="24863" spans="1:7">
      <c r="A24863">
        <v>102892448</v>
      </c>
      <c r="B24863" t="s">
        <v>27006</v>
      </c>
      <c r="C24863" t="s">
        <v>2021</v>
      </c>
      <c r="D24863" t="s">
        <v>1770</v>
      </c>
      <c r="E24863" t="s">
        <v>1762</v>
      </c>
      <c r="F24863" t="s">
        <v>2022</v>
      </c>
      <c r="G24863" t="s">
        <v>1898</v>
      </c>
    </row>
    <row r="24864" spans="1:7">
      <c r="A24864">
        <v>102892448</v>
      </c>
      <c r="B24864" t="s">
        <v>27007</v>
      </c>
      <c r="C24864" t="s">
        <v>2008</v>
      </c>
      <c r="D24864" t="s">
        <v>1985</v>
      </c>
      <c r="E24864" t="s">
        <v>1762</v>
      </c>
      <c r="F24864" t="s">
        <v>2019</v>
      </c>
      <c r="G24864" t="s">
        <v>1898</v>
      </c>
    </row>
    <row r="24865" spans="1:7">
      <c r="A24865">
        <v>102892448</v>
      </c>
      <c r="B24865" t="s">
        <v>27008</v>
      </c>
      <c r="C24865" t="s">
        <v>2014</v>
      </c>
      <c r="D24865" t="s">
        <v>1770</v>
      </c>
      <c r="E24865" t="s">
        <v>1762</v>
      </c>
      <c r="F24865" t="s">
        <v>2017</v>
      </c>
      <c r="G24865" t="s">
        <v>1898</v>
      </c>
    </row>
    <row r="24866" spans="1:7">
      <c r="A24866">
        <v>102892448</v>
      </c>
      <c r="B24866" t="s">
        <v>27009</v>
      </c>
      <c r="C24866" t="s">
        <v>2014</v>
      </c>
      <c r="D24866" t="s">
        <v>1776</v>
      </c>
      <c r="E24866" t="s">
        <v>1762</v>
      </c>
      <c r="F24866" t="s">
        <v>2015</v>
      </c>
      <c r="G24866" t="s">
        <v>1898</v>
      </c>
    </row>
    <row r="24867" spans="1:7">
      <c r="A24867">
        <v>102892448</v>
      </c>
      <c r="B24867" t="s">
        <v>27010</v>
      </c>
      <c r="C24867" t="s">
        <v>2011</v>
      </c>
      <c r="D24867" t="s">
        <v>2007</v>
      </c>
      <c r="E24867" t="s">
        <v>1762</v>
      </c>
      <c r="F24867" t="s">
        <v>2012</v>
      </c>
      <c r="G24867" t="s">
        <v>1898</v>
      </c>
    </row>
    <row r="24868" spans="1:7">
      <c r="A24868">
        <v>102892448</v>
      </c>
      <c r="B24868" t="s">
        <v>27011</v>
      </c>
      <c r="C24868" t="s">
        <v>2007</v>
      </c>
      <c r="D24868" t="s">
        <v>2008</v>
      </c>
      <c r="E24868" t="s">
        <v>1762</v>
      </c>
      <c r="F24868" t="s">
        <v>2009</v>
      </c>
      <c r="G24868" t="s">
        <v>1898</v>
      </c>
    </row>
    <row r="24869" spans="1:7">
      <c r="A24869">
        <v>102892448</v>
      </c>
      <c r="B24869" t="s">
        <v>27012</v>
      </c>
      <c r="C24869" t="s">
        <v>1775</v>
      </c>
      <c r="D24869" t="s">
        <v>1812</v>
      </c>
      <c r="E24869" t="s">
        <v>1762</v>
      </c>
      <c r="F24869" t="s">
        <v>2005</v>
      </c>
      <c r="G24869" t="s">
        <v>1898</v>
      </c>
    </row>
    <row r="24870" spans="1:7">
      <c r="A24870">
        <v>102892448</v>
      </c>
      <c r="B24870" t="s">
        <v>27013</v>
      </c>
      <c r="C24870" t="s">
        <v>1807</v>
      </c>
      <c r="D24870" t="s">
        <v>1826</v>
      </c>
      <c r="E24870" t="s">
        <v>1762</v>
      </c>
      <c r="F24870" t="s">
        <v>2002</v>
      </c>
      <c r="G24870" t="s">
        <v>1898</v>
      </c>
    </row>
    <row r="24871" spans="1:7">
      <c r="A24871">
        <v>102892448</v>
      </c>
      <c r="B24871" t="s">
        <v>27014</v>
      </c>
      <c r="C24871" t="s">
        <v>2000</v>
      </c>
      <c r="D24871" t="s">
        <v>2001</v>
      </c>
      <c r="E24871" t="s">
        <v>1762</v>
      </c>
      <c r="F24871" t="s">
        <v>2002</v>
      </c>
      <c r="G24871" t="s">
        <v>1898</v>
      </c>
    </row>
    <row r="24872" spans="1:7">
      <c r="A24872">
        <v>102892448</v>
      </c>
      <c r="B24872" t="s">
        <v>27015</v>
      </c>
      <c r="C24872" t="s">
        <v>1993</v>
      </c>
      <c r="D24872" t="s">
        <v>1930</v>
      </c>
      <c r="E24872" t="s">
        <v>1994</v>
      </c>
      <c r="F24872" t="s">
        <v>1995</v>
      </c>
      <c r="G24872" t="s">
        <v>1758</v>
      </c>
    </row>
    <row r="24873" spans="1:7">
      <c r="A24873">
        <v>102892448</v>
      </c>
      <c r="B24873" t="s">
        <v>27016</v>
      </c>
      <c r="C24873" t="s">
        <v>1988</v>
      </c>
      <c r="D24873" t="s">
        <v>1989</v>
      </c>
      <c r="E24873" t="s">
        <v>1990</v>
      </c>
      <c r="F24873" t="s">
        <v>1991</v>
      </c>
      <c r="G24873" t="s">
        <v>1758</v>
      </c>
    </row>
    <row r="24874" spans="1:7">
      <c r="A24874">
        <v>102892448</v>
      </c>
      <c r="B24874" t="s">
        <v>27017</v>
      </c>
      <c r="C24874" t="s">
        <v>1874</v>
      </c>
      <c r="D24874" t="s">
        <v>1985</v>
      </c>
      <c r="E24874" t="s">
        <v>1982</v>
      </c>
      <c r="F24874" t="s">
        <v>1986</v>
      </c>
      <c r="G24874" t="s">
        <v>1758</v>
      </c>
    </row>
    <row r="24875" spans="1:7">
      <c r="A24875">
        <v>102892448</v>
      </c>
      <c r="B24875" t="s">
        <v>27018</v>
      </c>
      <c r="C24875" t="s">
        <v>1754</v>
      </c>
      <c r="D24875" t="s">
        <v>1981</v>
      </c>
      <c r="E24875" t="s">
        <v>1982</v>
      </c>
      <c r="F24875" t="s">
        <v>1983</v>
      </c>
      <c r="G24875" t="s">
        <v>1758</v>
      </c>
    </row>
    <row r="24876" spans="1:7">
      <c r="A24876">
        <v>102892448</v>
      </c>
      <c r="B24876" t="s">
        <v>27019</v>
      </c>
      <c r="C24876" t="s">
        <v>1970</v>
      </c>
      <c r="D24876" t="s">
        <v>1966</v>
      </c>
      <c r="E24876" t="s">
        <v>1904</v>
      </c>
      <c r="F24876" t="s">
        <v>1979</v>
      </c>
      <c r="G24876" t="s">
        <v>1758</v>
      </c>
    </row>
    <row r="24877" spans="1:7">
      <c r="A24877">
        <v>102892448</v>
      </c>
      <c r="B24877" t="s">
        <v>27020</v>
      </c>
      <c r="C24877" t="s">
        <v>1975</v>
      </c>
      <c r="D24877" t="s">
        <v>1976</v>
      </c>
      <c r="E24877" t="s">
        <v>1904</v>
      </c>
      <c r="F24877" t="s">
        <v>1977</v>
      </c>
      <c r="G24877" t="s">
        <v>1758</v>
      </c>
    </row>
    <row r="24878" spans="1:7">
      <c r="A24878">
        <v>102892448</v>
      </c>
      <c r="B24878" t="s">
        <v>27021</v>
      </c>
      <c r="C24878" t="s">
        <v>2133</v>
      </c>
      <c r="D24878" t="s">
        <v>1955</v>
      </c>
      <c r="E24878" t="s">
        <v>1904</v>
      </c>
      <c r="F24878" t="s">
        <v>25074</v>
      </c>
      <c r="G24878" t="s">
        <v>1758</v>
      </c>
    </row>
    <row r="24879" spans="1:7">
      <c r="A24879">
        <v>102892448</v>
      </c>
      <c r="B24879" t="s">
        <v>27022</v>
      </c>
      <c r="C24879" t="s">
        <v>1969</v>
      </c>
      <c r="D24879" t="s">
        <v>1970</v>
      </c>
      <c r="E24879" t="s">
        <v>1904</v>
      </c>
      <c r="F24879" t="s">
        <v>1971</v>
      </c>
      <c r="G24879" t="s">
        <v>1758</v>
      </c>
    </row>
    <row r="24880" spans="1:7">
      <c r="A24880">
        <v>102892448</v>
      </c>
      <c r="B24880" t="s">
        <v>27023</v>
      </c>
      <c r="C24880" t="s">
        <v>1749</v>
      </c>
      <c r="D24880" t="s">
        <v>1966</v>
      </c>
      <c r="E24880" t="s">
        <v>1904</v>
      </c>
      <c r="F24880" t="s">
        <v>1967</v>
      </c>
      <c r="G24880" t="s">
        <v>1758</v>
      </c>
    </row>
    <row r="24881" spans="1:7">
      <c r="A24881">
        <v>102892448</v>
      </c>
      <c r="B24881" t="s">
        <v>27024</v>
      </c>
      <c r="C24881" t="s">
        <v>1961</v>
      </c>
      <c r="D24881" t="s">
        <v>1962</v>
      </c>
      <c r="E24881" t="s">
        <v>1963</v>
      </c>
      <c r="F24881" t="s">
        <v>1964</v>
      </c>
      <c r="G24881" t="s">
        <v>1758</v>
      </c>
    </row>
    <row r="24882" spans="1:7">
      <c r="A24882">
        <v>102892448</v>
      </c>
      <c r="B24882" t="s">
        <v>27025</v>
      </c>
      <c r="C24882" t="s">
        <v>1958</v>
      </c>
      <c r="D24882" t="s">
        <v>1930</v>
      </c>
      <c r="E24882" t="s">
        <v>1904</v>
      </c>
      <c r="F24882" t="s">
        <v>1959</v>
      </c>
      <c r="G24882" t="s">
        <v>1758</v>
      </c>
    </row>
    <row r="24883" spans="1:7">
      <c r="A24883">
        <v>102892448</v>
      </c>
      <c r="B24883" t="s">
        <v>27026</v>
      </c>
      <c r="C24883" t="s">
        <v>1755</v>
      </c>
      <c r="D24883" t="s">
        <v>1955</v>
      </c>
      <c r="E24883" t="s">
        <v>1904</v>
      </c>
      <c r="F24883" t="s">
        <v>1956</v>
      </c>
      <c r="G24883" t="s">
        <v>1758</v>
      </c>
    </row>
    <row r="24884" spans="1:7">
      <c r="A24884">
        <v>102892448</v>
      </c>
      <c r="B24884" t="s">
        <v>27027</v>
      </c>
      <c r="C24884" t="s">
        <v>1951</v>
      </c>
      <c r="D24884" t="s">
        <v>1812</v>
      </c>
      <c r="E24884" t="s">
        <v>1952</v>
      </c>
      <c r="F24884" t="s">
        <v>1953</v>
      </c>
      <c r="G24884" t="s">
        <v>1758</v>
      </c>
    </row>
    <row r="24885" spans="1:7">
      <c r="A24885">
        <v>102892448</v>
      </c>
      <c r="B24885" t="s">
        <v>27028</v>
      </c>
      <c r="C24885" t="s">
        <v>1931</v>
      </c>
      <c r="D24885" t="s">
        <v>1922</v>
      </c>
      <c r="E24885" t="s">
        <v>2165</v>
      </c>
      <c r="F24885" t="s">
        <v>1949</v>
      </c>
      <c r="G24885" t="s">
        <v>1844</v>
      </c>
    </row>
    <row r="24886" spans="1:7">
      <c r="A24886">
        <v>102892448</v>
      </c>
      <c r="B24886" t="s">
        <v>27029</v>
      </c>
      <c r="C24886" t="s">
        <v>1822</v>
      </c>
      <c r="D24886" t="s">
        <v>1922</v>
      </c>
      <c r="E24886" t="s">
        <v>2165</v>
      </c>
      <c r="F24886" t="s">
        <v>1947</v>
      </c>
      <c r="G24886" t="s">
        <v>1844</v>
      </c>
    </row>
    <row r="24887" spans="1:7">
      <c r="A24887">
        <v>102892448</v>
      </c>
      <c r="B24887" t="s">
        <v>27030</v>
      </c>
      <c r="C24887" t="s">
        <v>1794</v>
      </c>
      <c r="D24887" t="s">
        <v>1841</v>
      </c>
      <c r="E24887" t="s">
        <v>2165</v>
      </c>
      <c r="F24887" t="s">
        <v>25084</v>
      </c>
      <c r="G24887" t="s">
        <v>1758</v>
      </c>
    </row>
    <row r="24888" spans="1:7">
      <c r="A24888">
        <v>102892448</v>
      </c>
      <c r="B24888" t="s">
        <v>27031</v>
      </c>
      <c r="C24888" t="s">
        <v>1749</v>
      </c>
      <c r="D24888" t="s">
        <v>1921</v>
      </c>
      <c r="E24888" t="s">
        <v>1941</v>
      </c>
      <c r="F24888" t="s">
        <v>1782</v>
      </c>
      <c r="G24888" t="s">
        <v>1758</v>
      </c>
    </row>
    <row r="24889" spans="1:7">
      <c r="A24889">
        <v>102892448</v>
      </c>
      <c r="B24889" t="s">
        <v>27032</v>
      </c>
      <c r="C24889" t="s">
        <v>1755</v>
      </c>
      <c r="D24889" t="s">
        <v>2169</v>
      </c>
      <c r="E24889" t="s">
        <v>1904</v>
      </c>
      <c r="F24889" t="s">
        <v>1923</v>
      </c>
      <c r="G24889" t="s">
        <v>1758</v>
      </c>
    </row>
    <row r="24890" spans="1:7">
      <c r="A24890">
        <v>102892448</v>
      </c>
      <c r="B24890" t="s">
        <v>27033</v>
      </c>
      <c r="C24890" t="s">
        <v>1880</v>
      </c>
      <c r="D24890" t="s">
        <v>1841</v>
      </c>
      <c r="E24890" t="s">
        <v>1762</v>
      </c>
      <c r="F24890" t="s">
        <v>1937</v>
      </c>
      <c r="G24890" t="s">
        <v>1758</v>
      </c>
    </row>
    <row r="24891" spans="1:7">
      <c r="A24891">
        <v>102892448</v>
      </c>
      <c r="B24891" t="s">
        <v>27034</v>
      </c>
      <c r="C24891" t="s">
        <v>2168</v>
      </c>
      <c r="D24891" t="s">
        <v>1875</v>
      </c>
      <c r="E24891" t="s">
        <v>25089</v>
      </c>
      <c r="F24891" t="s">
        <v>25090</v>
      </c>
      <c r="G24891" t="s">
        <v>1758</v>
      </c>
    </row>
    <row r="24892" spans="1:7">
      <c r="A24892">
        <v>102892448</v>
      </c>
      <c r="B24892" t="s">
        <v>27035</v>
      </c>
      <c r="C24892" t="s">
        <v>1930</v>
      </c>
      <c r="D24892" t="s">
        <v>1931</v>
      </c>
      <c r="E24892" t="s">
        <v>1932</v>
      </c>
      <c r="F24892" t="s">
        <v>1933</v>
      </c>
      <c r="G24892" t="s">
        <v>1758</v>
      </c>
    </row>
    <row r="24893" spans="1:7">
      <c r="A24893">
        <v>102892448</v>
      </c>
      <c r="B24893" t="s">
        <v>27036</v>
      </c>
      <c r="C24893" t="s">
        <v>1925</v>
      </c>
      <c r="D24893" t="s">
        <v>1926</v>
      </c>
      <c r="E24893" t="s">
        <v>1927</v>
      </c>
      <c r="F24893" t="s">
        <v>1928</v>
      </c>
      <c r="G24893" t="s">
        <v>1758</v>
      </c>
    </row>
    <row r="24894" spans="1:7">
      <c r="A24894">
        <v>102892448</v>
      </c>
      <c r="B24894" t="s">
        <v>27037</v>
      </c>
      <c r="C24894" t="s">
        <v>1921</v>
      </c>
      <c r="D24894" t="s">
        <v>1922</v>
      </c>
      <c r="E24894" t="s">
        <v>1904</v>
      </c>
      <c r="F24894" t="s">
        <v>1923</v>
      </c>
      <c r="G24894" t="s">
        <v>1758</v>
      </c>
    </row>
    <row r="24895" spans="1:7">
      <c r="A24895">
        <v>102892448</v>
      </c>
      <c r="B24895" t="s">
        <v>27038</v>
      </c>
      <c r="C24895" t="s">
        <v>1812</v>
      </c>
      <c r="D24895" t="s">
        <v>1875</v>
      </c>
      <c r="E24895" t="s">
        <v>1918</v>
      </c>
      <c r="F24895" t="s">
        <v>1919</v>
      </c>
      <c r="G24895" t="s">
        <v>1758</v>
      </c>
    </row>
    <row r="24896" spans="1:7">
      <c r="A24896">
        <v>102892448</v>
      </c>
      <c r="B24896" t="s">
        <v>27039</v>
      </c>
      <c r="C24896" t="s">
        <v>1807</v>
      </c>
      <c r="D24896" t="s">
        <v>1914</v>
      </c>
      <c r="E24896" t="s">
        <v>1915</v>
      </c>
      <c r="F24896" t="s">
        <v>1916</v>
      </c>
      <c r="G24896" t="s">
        <v>1758</v>
      </c>
    </row>
    <row r="24897" spans="1:7">
      <c r="A24897">
        <v>102892448</v>
      </c>
      <c r="B24897" t="s">
        <v>27040</v>
      </c>
      <c r="C24897" t="s">
        <v>1903</v>
      </c>
      <c r="D24897" t="s">
        <v>1911</v>
      </c>
      <c r="E24897" t="s">
        <v>1904</v>
      </c>
      <c r="F24897" t="s">
        <v>1912</v>
      </c>
      <c r="G24897" t="s">
        <v>1758</v>
      </c>
    </row>
    <row r="24898" spans="1:7">
      <c r="A24898">
        <v>102892448</v>
      </c>
      <c r="B24898" t="s">
        <v>27041</v>
      </c>
      <c r="C24898" t="s">
        <v>1907</v>
      </c>
      <c r="D24898" t="s">
        <v>1888</v>
      </c>
      <c r="E24898" t="s">
        <v>1908</v>
      </c>
      <c r="F24898" t="s">
        <v>1909</v>
      </c>
      <c r="G24898" t="s">
        <v>1758</v>
      </c>
    </row>
    <row r="24899" spans="1:7">
      <c r="A24899">
        <v>102892448</v>
      </c>
      <c r="B24899" t="s">
        <v>27042</v>
      </c>
      <c r="C24899" t="s">
        <v>1903</v>
      </c>
      <c r="D24899" t="s">
        <v>1785</v>
      </c>
      <c r="E24899" t="s">
        <v>1904</v>
      </c>
      <c r="F24899" t="s">
        <v>1905</v>
      </c>
      <c r="G24899" t="s">
        <v>1758</v>
      </c>
    </row>
    <row r="24900" spans="1:7">
      <c r="A24900">
        <v>102892448</v>
      </c>
      <c r="B24900" t="s">
        <v>27043</v>
      </c>
      <c r="C24900" t="s">
        <v>1812</v>
      </c>
      <c r="D24900" t="s">
        <v>1888</v>
      </c>
      <c r="E24900" t="s">
        <v>1900</v>
      </c>
      <c r="F24900" t="s">
        <v>1901</v>
      </c>
      <c r="G24900" t="s">
        <v>1758</v>
      </c>
    </row>
    <row r="24901" spans="1:7">
      <c r="A24901">
        <v>102892448</v>
      </c>
      <c r="B24901" t="s">
        <v>27044</v>
      </c>
      <c r="C24901" t="s">
        <v>1895</v>
      </c>
      <c r="D24901" t="s">
        <v>1812</v>
      </c>
      <c r="E24901" t="s">
        <v>1896</v>
      </c>
      <c r="F24901" t="s">
        <v>1897</v>
      </c>
      <c r="G24901" t="s">
        <v>1898</v>
      </c>
    </row>
    <row r="24902" spans="1:7">
      <c r="A24902">
        <v>102892448</v>
      </c>
      <c r="B24902" t="s">
        <v>27045</v>
      </c>
      <c r="C24902" t="s">
        <v>1812</v>
      </c>
      <c r="D24902" t="s">
        <v>1888</v>
      </c>
      <c r="E24902" t="s">
        <v>1889</v>
      </c>
      <c r="F24902" t="s">
        <v>1893</v>
      </c>
      <c r="G24902" t="s">
        <v>1758</v>
      </c>
    </row>
    <row r="24903" spans="1:7">
      <c r="A24903">
        <v>102892448</v>
      </c>
      <c r="B24903" t="s">
        <v>27046</v>
      </c>
      <c r="C24903" t="s">
        <v>1812</v>
      </c>
      <c r="D24903" t="s">
        <v>1888</v>
      </c>
      <c r="E24903" t="s">
        <v>1889</v>
      </c>
      <c r="F24903" t="s">
        <v>1890</v>
      </c>
      <c r="G24903" t="s">
        <v>1891</v>
      </c>
    </row>
    <row r="24904" spans="1:7">
      <c r="A24904">
        <v>102892448</v>
      </c>
      <c r="B24904" t="s">
        <v>27047</v>
      </c>
      <c r="C24904" t="s">
        <v>1794</v>
      </c>
      <c r="D24904" t="s">
        <v>1885</v>
      </c>
      <c r="E24904" t="s">
        <v>1886</v>
      </c>
      <c r="F24904" t="s">
        <v>1877</v>
      </c>
      <c r="G24904" t="s">
        <v>1883</v>
      </c>
    </row>
    <row r="24905" spans="1:7">
      <c r="A24905">
        <v>102892448</v>
      </c>
      <c r="B24905" t="s">
        <v>27048</v>
      </c>
      <c r="C24905" t="s">
        <v>1879</v>
      </c>
      <c r="D24905" t="s">
        <v>1880</v>
      </c>
      <c r="E24905" t="s">
        <v>1881</v>
      </c>
      <c r="F24905" t="s">
        <v>1882</v>
      </c>
      <c r="G24905" t="s">
        <v>1883</v>
      </c>
    </row>
    <row r="24906" spans="1:7">
      <c r="A24906">
        <v>102892448</v>
      </c>
      <c r="B24906" t="s">
        <v>27049</v>
      </c>
      <c r="C24906" t="s">
        <v>1874</v>
      </c>
      <c r="D24906" t="s">
        <v>1875</v>
      </c>
      <c r="E24906" t="s">
        <v>1876</v>
      </c>
      <c r="F24906" t="s">
        <v>1877</v>
      </c>
      <c r="G24906" t="s">
        <v>1758</v>
      </c>
    </row>
    <row r="24907" spans="1:7">
      <c r="A24907">
        <v>102892448</v>
      </c>
      <c r="B24907" t="s">
        <v>27050</v>
      </c>
      <c r="C24907" t="s">
        <v>1755</v>
      </c>
      <c r="D24907" t="s">
        <v>1870</v>
      </c>
      <c r="E24907" t="s">
        <v>1871</v>
      </c>
      <c r="F24907" t="s">
        <v>1872</v>
      </c>
      <c r="G24907" t="s">
        <v>1758</v>
      </c>
    </row>
    <row r="24908" spans="1:7">
      <c r="A24908">
        <v>102892448</v>
      </c>
      <c r="B24908" t="s">
        <v>27051</v>
      </c>
      <c r="C24908" t="s">
        <v>1866</v>
      </c>
      <c r="D24908" t="s">
        <v>1847</v>
      </c>
      <c r="E24908" t="s">
        <v>1867</v>
      </c>
      <c r="F24908" t="s">
        <v>1868</v>
      </c>
      <c r="G24908" t="s">
        <v>1758</v>
      </c>
    </row>
    <row r="24909" spans="1:7">
      <c r="A24909">
        <v>102892448</v>
      </c>
      <c r="B24909" t="s">
        <v>27052</v>
      </c>
      <c r="C24909" t="s">
        <v>1826</v>
      </c>
      <c r="D24909" t="s">
        <v>1862</v>
      </c>
      <c r="E24909" t="s">
        <v>1863</v>
      </c>
      <c r="F24909" t="s">
        <v>1864</v>
      </c>
      <c r="G24909" t="s">
        <v>1758</v>
      </c>
    </row>
    <row r="24910" spans="1:7">
      <c r="A24910">
        <v>102892448</v>
      </c>
      <c r="B24910" t="s">
        <v>27053</v>
      </c>
      <c r="C24910" t="s">
        <v>1857</v>
      </c>
      <c r="D24910" t="s">
        <v>1858</v>
      </c>
      <c r="E24910" t="s">
        <v>1859</v>
      </c>
      <c r="F24910" t="s">
        <v>1860</v>
      </c>
      <c r="G24910" t="s">
        <v>1758</v>
      </c>
    </row>
    <row r="24911" spans="1:7">
      <c r="A24911">
        <v>102892448</v>
      </c>
      <c r="B24911" t="s">
        <v>27054</v>
      </c>
      <c r="C24911" t="s">
        <v>2083</v>
      </c>
      <c r="D24911" t="s">
        <v>1790</v>
      </c>
      <c r="E24911" t="s">
        <v>24947</v>
      </c>
      <c r="F24911" t="s">
        <v>24948</v>
      </c>
      <c r="G24911" t="s">
        <v>1758</v>
      </c>
    </row>
    <row r="24912" spans="1:7">
      <c r="A24912">
        <v>102892448</v>
      </c>
      <c r="B24912" t="s">
        <v>27055</v>
      </c>
      <c r="C24912" t="s">
        <v>1812</v>
      </c>
      <c r="D24912" t="s">
        <v>1766</v>
      </c>
      <c r="E24912" t="s">
        <v>1855</v>
      </c>
      <c r="F24912" t="s">
        <v>1824</v>
      </c>
      <c r="G24912" t="s">
        <v>1758</v>
      </c>
    </row>
    <row r="24913" spans="1:7">
      <c r="A24913">
        <v>102892448</v>
      </c>
      <c r="B24913" t="s">
        <v>27056</v>
      </c>
      <c r="C24913" t="s">
        <v>1785</v>
      </c>
      <c r="D24913" t="s">
        <v>1851</v>
      </c>
      <c r="E24913" t="s">
        <v>1852</v>
      </c>
      <c r="F24913" t="s">
        <v>1853</v>
      </c>
      <c r="G24913" t="s">
        <v>1758</v>
      </c>
    </row>
    <row r="24914" spans="1:7">
      <c r="A24914">
        <v>102892448</v>
      </c>
      <c r="B24914" t="s">
        <v>27057</v>
      </c>
      <c r="C24914" t="s">
        <v>1846</v>
      </c>
      <c r="D24914" t="s">
        <v>1847</v>
      </c>
      <c r="E24914" t="s">
        <v>1848</v>
      </c>
      <c r="F24914" t="s">
        <v>1849</v>
      </c>
      <c r="G24914" t="s">
        <v>1758</v>
      </c>
    </row>
    <row r="24915" spans="1:7">
      <c r="A24915">
        <v>102892448</v>
      </c>
      <c r="B24915" t="s">
        <v>27058</v>
      </c>
      <c r="C24915" t="s">
        <v>1835</v>
      </c>
      <c r="D24915" t="s">
        <v>1836</v>
      </c>
      <c r="E24915" t="s">
        <v>1837</v>
      </c>
      <c r="F24915" t="s">
        <v>1838</v>
      </c>
      <c r="G24915" t="s">
        <v>1758</v>
      </c>
    </row>
    <row r="24916" spans="1:7">
      <c r="A24916">
        <v>102892448</v>
      </c>
      <c r="B24916" t="s">
        <v>27059</v>
      </c>
      <c r="C24916" t="s">
        <v>1830</v>
      </c>
      <c r="D24916" t="s">
        <v>1831</v>
      </c>
      <c r="E24916" t="s">
        <v>1832</v>
      </c>
      <c r="F24916" t="s">
        <v>1833</v>
      </c>
      <c r="G24916" t="s">
        <v>1758</v>
      </c>
    </row>
    <row r="24917" spans="1:7">
      <c r="A24917">
        <v>102892448</v>
      </c>
      <c r="B24917" t="s">
        <v>27060</v>
      </c>
      <c r="C24917" t="s">
        <v>1770</v>
      </c>
      <c r="D24917" t="s">
        <v>1826</v>
      </c>
      <c r="E24917" t="s">
        <v>1827</v>
      </c>
      <c r="F24917" t="s">
        <v>1828</v>
      </c>
      <c r="G24917" t="s">
        <v>1758</v>
      </c>
    </row>
    <row r="24918" spans="1:7">
      <c r="A24918">
        <v>102892448</v>
      </c>
      <c r="B24918" t="s">
        <v>27061</v>
      </c>
      <c r="C24918" t="s">
        <v>1822</v>
      </c>
      <c r="D24918" t="s">
        <v>1790</v>
      </c>
      <c r="E24918" t="s">
        <v>1823</v>
      </c>
      <c r="F24918" t="s">
        <v>1824</v>
      </c>
      <c r="G24918" t="s">
        <v>1758</v>
      </c>
    </row>
    <row r="24919" spans="1:7">
      <c r="A24919">
        <v>102892448</v>
      </c>
      <c r="B24919" t="s">
        <v>27062</v>
      </c>
      <c r="C24919" t="s">
        <v>1817</v>
      </c>
      <c r="D24919" t="s">
        <v>1818</v>
      </c>
      <c r="E24919" t="s">
        <v>1819</v>
      </c>
      <c r="F24919" t="s">
        <v>1820</v>
      </c>
      <c r="G24919" t="s">
        <v>1758</v>
      </c>
    </row>
    <row r="24920" spans="1:7">
      <c r="A24920">
        <v>102892448</v>
      </c>
      <c r="B24920" t="s">
        <v>27063</v>
      </c>
      <c r="C24920" t="s">
        <v>1812</v>
      </c>
      <c r="D24920" t="s">
        <v>1813</v>
      </c>
      <c r="E24920" t="s">
        <v>1814</v>
      </c>
      <c r="F24920" t="s">
        <v>1815</v>
      </c>
      <c r="G24920" t="s">
        <v>1758</v>
      </c>
    </row>
    <row r="24921" spans="1:7">
      <c r="A24921">
        <v>102892448</v>
      </c>
      <c r="B24921" t="s">
        <v>27064</v>
      </c>
      <c r="C24921" t="s">
        <v>1807</v>
      </c>
      <c r="D24921" t="s">
        <v>1808</v>
      </c>
      <c r="E24921" t="s">
        <v>1809</v>
      </c>
      <c r="F24921" t="s">
        <v>1810</v>
      </c>
      <c r="G24921" t="s">
        <v>1758</v>
      </c>
    </row>
    <row r="24922" spans="1:7">
      <c r="A24922">
        <v>102892448</v>
      </c>
      <c r="B24922" t="s">
        <v>27065</v>
      </c>
      <c r="C24922" t="s">
        <v>1803</v>
      </c>
      <c r="D24922" t="s">
        <v>1790</v>
      </c>
      <c r="E24922" t="s">
        <v>1804</v>
      </c>
      <c r="F24922" t="s">
        <v>1805</v>
      </c>
      <c r="G24922" t="s">
        <v>1758</v>
      </c>
    </row>
    <row r="24923" spans="1:7">
      <c r="A24923">
        <v>102892448</v>
      </c>
      <c r="B24923" t="s">
        <v>27066</v>
      </c>
      <c r="C24923" t="s">
        <v>1798</v>
      </c>
      <c r="D24923" t="s">
        <v>1799</v>
      </c>
      <c r="E24923" t="s">
        <v>1800</v>
      </c>
      <c r="F24923" t="s">
        <v>1801</v>
      </c>
      <c r="G24923" t="s">
        <v>1758</v>
      </c>
    </row>
    <row r="24924" spans="1:7">
      <c r="A24924">
        <v>102892448</v>
      </c>
      <c r="B24924" t="s">
        <v>27067</v>
      </c>
      <c r="C24924" t="s">
        <v>1790</v>
      </c>
      <c r="D24924" t="s">
        <v>1794</v>
      </c>
      <c r="E24924" t="s">
        <v>1795</v>
      </c>
      <c r="F24924" t="s">
        <v>1796</v>
      </c>
      <c r="G24924" t="s">
        <v>1758</v>
      </c>
    </row>
    <row r="24925" spans="1:7">
      <c r="A24925">
        <v>102892448</v>
      </c>
      <c r="B24925" t="s">
        <v>27068</v>
      </c>
      <c r="C24925" t="s">
        <v>1789</v>
      </c>
      <c r="D24925" t="s">
        <v>1790</v>
      </c>
      <c r="E24925" t="s">
        <v>1791</v>
      </c>
      <c r="F24925" t="s">
        <v>1792</v>
      </c>
      <c r="G24925" t="s">
        <v>1758</v>
      </c>
    </row>
    <row r="24926" spans="1:7">
      <c r="A24926">
        <v>102892448</v>
      </c>
      <c r="B24926" t="s">
        <v>27069</v>
      </c>
      <c r="C24926" t="s">
        <v>1784</v>
      </c>
      <c r="D24926" t="s">
        <v>1785</v>
      </c>
      <c r="E24926" t="s">
        <v>1786</v>
      </c>
      <c r="F24926" t="s">
        <v>1787</v>
      </c>
      <c r="G24926" t="s">
        <v>1758</v>
      </c>
    </row>
    <row r="24927" spans="1:7">
      <c r="A24927">
        <v>102892448</v>
      </c>
      <c r="B24927" t="s">
        <v>27070</v>
      </c>
      <c r="C24927" t="s">
        <v>1766</v>
      </c>
      <c r="D24927" t="s">
        <v>1780</v>
      </c>
      <c r="E24927" t="s">
        <v>1781</v>
      </c>
      <c r="F24927" t="s">
        <v>1782</v>
      </c>
      <c r="G24927" t="s">
        <v>1758</v>
      </c>
    </row>
    <row r="24928" spans="1:7">
      <c r="A24928">
        <v>102892448</v>
      </c>
      <c r="B24928" t="s">
        <v>27071</v>
      </c>
      <c r="C24928" t="s">
        <v>1775</v>
      </c>
      <c r="D24928" t="s">
        <v>1776</v>
      </c>
      <c r="E24928" t="s">
        <v>1777</v>
      </c>
      <c r="F24928" t="s">
        <v>1778</v>
      </c>
      <c r="G24928" t="s">
        <v>1758</v>
      </c>
    </row>
    <row r="24929" spans="1:7">
      <c r="A24929">
        <v>102892448</v>
      </c>
      <c r="B24929" t="s">
        <v>27072</v>
      </c>
      <c r="C24929" t="s">
        <v>1770</v>
      </c>
      <c r="D24929" t="s">
        <v>1771</v>
      </c>
      <c r="E24929" t="s">
        <v>1772</v>
      </c>
      <c r="F24929" t="s">
        <v>1773</v>
      </c>
      <c r="G24929" t="s">
        <v>1758</v>
      </c>
    </row>
    <row r="24930" spans="1:7">
      <c r="A24930">
        <v>102892448</v>
      </c>
      <c r="B24930" t="s">
        <v>27073</v>
      </c>
      <c r="C24930" t="s">
        <v>1765</v>
      </c>
      <c r="D24930" t="s">
        <v>1766</v>
      </c>
      <c r="E24930" t="s">
        <v>1767</v>
      </c>
      <c r="F24930" t="s">
        <v>1768</v>
      </c>
      <c r="G24930" t="s">
        <v>1758</v>
      </c>
    </row>
    <row r="24931" spans="1:7">
      <c r="A24931">
        <v>102892448</v>
      </c>
      <c r="B24931" t="s">
        <v>27074</v>
      </c>
      <c r="C24931" t="s">
        <v>1760</v>
      </c>
      <c r="D24931" t="s">
        <v>1761</v>
      </c>
      <c r="E24931" t="s">
        <v>1762</v>
      </c>
      <c r="F24931" t="s">
        <v>1763</v>
      </c>
      <c r="G24931" t="s">
        <v>1758</v>
      </c>
    </row>
    <row r="24932" spans="1:7">
      <c r="A24932">
        <v>102892448</v>
      </c>
      <c r="B24932" t="s">
        <v>27075</v>
      </c>
      <c r="C24932" t="s">
        <v>1754</v>
      </c>
      <c r="D24932" t="s">
        <v>1755</v>
      </c>
      <c r="E24932" t="s">
        <v>1756</v>
      </c>
      <c r="F24932" t="s">
        <v>1757</v>
      </c>
      <c r="G24932" t="s">
        <v>1758</v>
      </c>
    </row>
    <row r="24933" spans="1:7">
      <c r="A24933">
        <v>102892450</v>
      </c>
      <c r="B24933" t="s">
        <v>27076</v>
      </c>
      <c r="C24933" t="s">
        <v>2067</v>
      </c>
      <c r="D24933" t="s">
        <v>2159</v>
      </c>
      <c r="E24933" t="s">
        <v>1762</v>
      </c>
      <c r="F24933" t="s">
        <v>2160</v>
      </c>
      <c r="G24933" t="s">
        <v>1844</v>
      </c>
    </row>
    <row r="24934" spans="1:7">
      <c r="A24934">
        <v>102892450</v>
      </c>
      <c r="B24934" t="s">
        <v>27077</v>
      </c>
      <c r="C24934" t="s">
        <v>2106</v>
      </c>
      <c r="D24934" t="s">
        <v>1754</v>
      </c>
      <c r="E24934" t="s">
        <v>1762</v>
      </c>
      <c r="F24934" t="s">
        <v>2157</v>
      </c>
      <c r="G24934" t="s">
        <v>1844</v>
      </c>
    </row>
    <row r="24935" spans="1:7">
      <c r="A24935">
        <v>102892450</v>
      </c>
      <c r="B24935" t="s">
        <v>27078</v>
      </c>
      <c r="C24935" t="s">
        <v>2154</v>
      </c>
      <c r="D24935" t="s">
        <v>1888</v>
      </c>
      <c r="E24935" t="s">
        <v>1762</v>
      </c>
      <c r="F24935" t="s">
        <v>2155</v>
      </c>
      <c r="G24935" t="s">
        <v>1844</v>
      </c>
    </row>
    <row r="24936" spans="1:7">
      <c r="A24936">
        <v>102892450</v>
      </c>
      <c r="B24936" t="s">
        <v>27079</v>
      </c>
      <c r="C24936" t="s">
        <v>2149</v>
      </c>
      <c r="D24936" t="s">
        <v>2150</v>
      </c>
      <c r="E24936" t="s">
        <v>2151</v>
      </c>
      <c r="F24936" t="s">
        <v>2152</v>
      </c>
      <c r="G24936" t="s">
        <v>1844</v>
      </c>
    </row>
    <row r="24937" spans="1:7">
      <c r="A24937">
        <v>102892450</v>
      </c>
      <c r="B24937" t="s">
        <v>27080</v>
      </c>
      <c r="C24937" t="s">
        <v>2144</v>
      </c>
      <c r="D24937" t="s">
        <v>2145</v>
      </c>
      <c r="E24937" t="s">
        <v>2146</v>
      </c>
      <c r="F24937" t="s">
        <v>2147</v>
      </c>
      <c r="G24937" t="s">
        <v>1898</v>
      </c>
    </row>
    <row r="24938" spans="1:7">
      <c r="A24938">
        <v>102892450</v>
      </c>
      <c r="B24938" t="s">
        <v>27081</v>
      </c>
      <c r="C24938" t="s">
        <v>1969</v>
      </c>
      <c r="D24938" t="s">
        <v>1846</v>
      </c>
      <c r="E24938" t="s">
        <v>2141</v>
      </c>
      <c r="F24938" t="s">
        <v>2142</v>
      </c>
      <c r="G24938" t="s">
        <v>1844</v>
      </c>
    </row>
    <row r="24939" spans="1:7">
      <c r="A24939">
        <v>102892450</v>
      </c>
      <c r="B24939" t="s">
        <v>27082</v>
      </c>
      <c r="C24939" t="s">
        <v>2137</v>
      </c>
      <c r="D24939" t="s">
        <v>1970</v>
      </c>
      <c r="E24939" t="s">
        <v>2138</v>
      </c>
      <c r="F24939" t="s">
        <v>2139</v>
      </c>
      <c r="G24939" t="s">
        <v>1844</v>
      </c>
    </row>
    <row r="24940" spans="1:7">
      <c r="A24940">
        <v>102892450</v>
      </c>
      <c r="B24940" t="s">
        <v>27083</v>
      </c>
      <c r="C24940" t="s">
        <v>2133</v>
      </c>
      <c r="D24940" t="s">
        <v>1808</v>
      </c>
      <c r="E24940" t="s">
        <v>2134</v>
      </c>
      <c r="F24940" t="s">
        <v>2135</v>
      </c>
      <c r="G24940" t="s">
        <v>1898</v>
      </c>
    </row>
    <row r="24941" spans="1:7">
      <c r="A24941">
        <v>102892450</v>
      </c>
      <c r="B24941" t="s">
        <v>27084</v>
      </c>
      <c r="C24941" t="s">
        <v>1914</v>
      </c>
      <c r="D24941" t="s">
        <v>1840</v>
      </c>
      <c r="E24941" t="s">
        <v>1762</v>
      </c>
      <c r="F24941" t="s">
        <v>2131</v>
      </c>
      <c r="G24941" t="s">
        <v>1844</v>
      </c>
    </row>
    <row r="24942" spans="1:7">
      <c r="A24942">
        <v>102892450</v>
      </c>
      <c r="B24942" t="s">
        <v>27085</v>
      </c>
      <c r="C24942" t="s">
        <v>2106</v>
      </c>
      <c r="D24942" t="s">
        <v>2126</v>
      </c>
      <c r="E24942" t="s">
        <v>1762</v>
      </c>
      <c r="F24942" t="s">
        <v>2129</v>
      </c>
      <c r="G24942" t="s">
        <v>1898</v>
      </c>
    </row>
    <row r="24943" spans="1:7">
      <c r="A24943">
        <v>102892450</v>
      </c>
      <c r="B24943" t="s">
        <v>27086</v>
      </c>
      <c r="C24943" t="s">
        <v>1921</v>
      </c>
      <c r="D24943" t="s">
        <v>2126</v>
      </c>
      <c r="E24943" t="s">
        <v>1762</v>
      </c>
      <c r="F24943" t="s">
        <v>2127</v>
      </c>
      <c r="G24943" t="s">
        <v>1844</v>
      </c>
    </row>
    <row r="24944" spans="1:7">
      <c r="A24944">
        <v>102892450</v>
      </c>
      <c r="B24944" t="s">
        <v>27087</v>
      </c>
      <c r="C24944" t="s">
        <v>1748</v>
      </c>
      <c r="D24944" t="s">
        <v>1749</v>
      </c>
      <c r="E24944" t="s">
        <v>1750</v>
      </c>
      <c r="F24944" t="s">
        <v>1751</v>
      </c>
      <c r="G24944" t="s">
        <v>1752</v>
      </c>
    </row>
    <row r="24945" spans="1:7">
      <c r="A24945">
        <v>102892450</v>
      </c>
      <c r="B24945" t="s">
        <v>27088</v>
      </c>
      <c r="C24945" t="s">
        <v>2284</v>
      </c>
      <c r="D24945" t="s">
        <v>1847</v>
      </c>
      <c r="E24945" t="s">
        <v>1982</v>
      </c>
      <c r="F24945" t="s">
        <v>2285</v>
      </c>
      <c r="G24945" t="s">
        <v>2034</v>
      </c>
    </row>
    <row r="24946" spans="1:7">
      <c r="A24946">
        <v>102892450</v>
      </c>
      <c r="B24946" t="s">
        <v>27089</v>
      </c>
      <c r="C24946" t="s">
        <v>1803</v>
      </c>
      <c r="D24946" t="s">
        <v>1851</v>
      </c>
      <c r="E24946" t="s">
        <v>2279</v>
      </c>
      <c r="F24946" t="s">
        <v>2282</v>
      </c>
      <c r="G24946" t="s">
        <v>2034</v>
      </c>
    </row>
    <row r="24947" spans="1:7">
      <c r="A24947">
        <v>102892450</v>
      </c>
      <c r="B24947" t="s">
        <v>27090</v>
      </c>
      <c r="C24947" t="s">
        <v>2277</v>
      </c>
      <c r="D24947" t="s">
        <v>2278</v>
      </c>
      <c r="E24947" t="s">
        <v>2279</v>
      </c>
      <c r="F24947" t="s">
        <v>2280</v>
      </c>
      <c r="G24947" t="s">
        <v>2034</v>
      </c>
    </row>
    <row r="24948" spans="1:7">
      <c r="A24948">
        <v>102892450</v>
      </c>
      <c r="B24948" t="s">
        <v>27091</v>
      </c>
      <c r="C24948" t="s">
        <v>1790</v>
      </c>
      <c r="D24948" t="s">
        <v>1862</v>
      </c>
      <c r="E24948" t="s">
        <v>2274</v>
      </c>
      <c r="F24948" t="s">
        <v>2275</v>
      </c>
      <c r="G24948" t="s">
        <v>2034</v>
      </c>
    </row>
    <row r="24949" spans="1:7">
      <c r="A24949">
        <v>102892450</v>
      </c>
      <c r="B24949" t="s">
        <v>27092</v>
      </c>
      <c r="C24949" t="s">
        <v>2270</v>
      </c>
      <c r="D24949" t="s">
        <v>1921</v>
      </c>
      <c r="E24949" t="s">
        <v>2271</v>
      </c>
      <c r="F24949" t="s">
        <v>2272</v>
      </c>
      <c r="G24949" t="s">
        <v>2034</v>
      </c>
    </row>
    <row r="24950" spans="1:7">
      <c r="A24950">
        <v>102892450</v>
      </c>
      <c r="B24950" t="s">
        <v>27093</v>
      </c>
      <c r="C24950" t="s">
        <v>1879</v>
      </c>
      <c r="D24950" t="s">
        <v>1766</v>
      </c>
      <c r="E24950" t="s">
        <v>1982</v>
      </c>
      <c r="F24950" t="s">
        <v>2268</v>
      </c>
      <c r="G24950" t="s">
        <v>2034</v>
      </c>
    </row>
    <row r="24951" spans="1:7">
      <c r="A24951">
        <v>102892450</v>
      </c>
      <c r="B24951" t="s">
        <v>27094</v>
      </c>
      <c r="C24951" t="s">
        <v>2238</v>
      </c>
      <c r="D24951" t="s">
        <v>2181</v>
      </c>
      <c r="E24951" t="s">
        <v>1982</v>
      </c>
      <c r="F24951" t="s">
        <v>2266</v>
      </c>
      <c r="G24951" t="s">
        <v>2034</v>
      </c>
    </row>
    <row r="24952" spans="1:7">
      <c r="A24952">
        <v>102892450</v>
      </c>
      <c r="B24952" t="s">
        <v>27095</v>
      </c>
      <c r="C24952" t="s">
        <v>1857</v>
      </c>
      <c r="D24952" t="s">
        <v>1921</v>
      </c>
      <c r="E24952" t="s">
        <v>2252</v>
      </c>
      <c r="F24952" t="s">
        <v>2264</v>
      </c>
      <c r="G24952" t="s">
        <v>2034</v>
      </c>
    </row>
    <row r="24953" spans="1:7">
      <c r="A24953">
        <v>102892450</v>
      </c>
      <c r="B24953" t="s">
        <v>27096</v>
      </c>
      <c r="C24953" t="s">
        <v>1846</v>
      </c>
      <c r="D24953" t="s">
        <v>1981</v>
      </c>
      <c r="E24953" t="s">
        <v>2261</v>
      </c>
      <c r="F24953" t="s">
        <v>2262</v>
      </c>
      <c r="G24953" t="s">
        <v>1844</v>
      </c>
    </row>
    <row r="24954" spans="1:7">
      <c r="A24954">
        <v>102892450</v>
      </c>
      <c r="B24954" t="s">
        <v>27097</v>
      </c>
      <c r="C24954" t="s">
        <v>25017</v>
      </c>
      <c r="D24954" t="s">
        <v>1812</v>
      </c>
      <c r="E24954" t="s">
        <v>1750</v>
      </c>
      <c r="F24954" t="s">
        <v>25018</v>
      </c>
      <c r="G24954" t="s">
        <v>1898</v>
      </c>
    </row>
    <row r="24955" spans="1:7">
      <c r="A24955">
        <v>102892450</v>
      </c>
      <c r="B24955" t="s">
        <v>27098</v>
      </c>
      <c r="C24955" t="s">
        <v>1930</v>
      </c>
      <c r="D24955" t="s">
        <v>1813</v>
      </c>
      <c r="E24955" t="s">
        <v>1982</v>
      </c>
      <c r="F24955" t="s">
        <v>2255</v>
      </c>
      <c r="G24955" t="s">
        <v>1758</v>
      </c>
    </row>
    <row r="24956" spans="1:7">
      <c r="A24956">
        <v>102892450</v>
      </c>
      <c r="B24956" t="s">
        <v>27099</v>
      </c>
      <c r="C24956" t="s">
        <v>2150</v>
      </c>
      <c r="D24956" t="s">
        <v>2133</v>
      </c>
      <c r="E24956" t="s">
        <v>2252</v>
      </c>
      <c r="F24956" t="s">
        <v>2253</v>
      </c>
      <c r="G24956" t="s">
        <v>1758</v>
      </c>
    </row>
    <row r="24957" spans="1:7">
      <c r="A24957">
        <v>102892450</v>
      </c>
      <c r="B24957" t="s">
        <v>27100</v>
      </c>
      <c r="C24957" t="s">
        <v>2247</v>
      </c>
      <c r="D24957" t="s">
        <v>2248</v>
      </c>
      <c r="E24957" t="s">
        <v>2243</v>
      </c>
      <c r="F24957" t="s">
        <v>2249</v>
      </c>
      <c r="G24957" t="s">
        <v>2250</v>
      </c>
    </row>
    <row r="24958" spans="1:7">
      <c r="A24958">
        <v>102892450</v>
      </c>
      <c r="B24958" t="s">
        <v>27101</v>
      </c>
      <c r="C24958" t="s">
        <v>2242</v>
      </c>
      <c r="D24958" t="s">
        <v>1993</v>
      </c>
      <c r="E24958" t="s">
        <v>2243</v>
      </c>
      <c r="F24958" t="s">
        <v>2244</v>
      </c>
      <c r="G24958" t="s">
        <v>2245</v>
      </c>
    </row>
    <row r="24959" spans="1:7">
      <c r="A24959">
        <v>102892450</v>
      </c>
      <c r="B24959" t="s">
        <v>27102</v>
      </c>
      <c r="C24959" t="s">
        <v>2238</v>
      </c>
      <c r="D24959" t="s">
        <v>1966</v>
      </c>
      <c r="E24959" t="s">
        <v>2239</v>
      </c>
      <c r="F24959" t="s">
        <v>2240</v>
      </c>
      <c r="G24959" t="s">
        <v>1758</v>
      </c>
    </row>
    <row r="24960" spans="1:7">
      <c r="A24960">
        <v>102892450</v>
      </c>
      <c r="B24960" t="s">
        <v>27103</v>
      </c>
      <c r="C24960" t="s">
        <v>1780</v>
      </c>
      <c r="D24960" t="s">
        <v>1841</v>
      </c>
      <c r="E24960" t="s">
        <v>2235</v>
      </c>
      <c r="F24960" t="s">
        <v>2236</v>
      </c>
      <c r="G24960" t="s">
        <v>1758</v>
      </c>
    </row>
    <row r="24961" spans="1:7">
      <c r="A24961">
        <v>102892450</v>
      </c>
      <c r="B24961" t="s">
        <v>27104</v>
      </c>
      <c r="C24961" t="s">
        <v>1951</v>
      </c>
      <c r="D24961" t="s">
        <v>2232</v>
      </c>
      <c r="E24961" t="s">
        <v>2233</v>
      </c>
      <c r="F24961" t="s">
        <v>2127</v>
      </c>
      <c r="G24961" t="s">
        <v>1758</v>
      </c>
    </row>
    <row r="24962" spans="1:7">
      <c r="A24962">
        <v>102892450</v>
      </c>
      <c r="B24962" t="s">
        <v>27105</v>
      </c>
      <c r="C24962" t="s">
        <v>1862</v>
      </c>
      <c r="D24962" t="s">
        <v>1944</v>
      </c>
      <c r="E24962" t="s">
        <v>1982</v>
      </c>
      <c r="F24962" t="s">
        <v>2230</v>
      </c>
      <c r="G24962" t="s">
        <v>1758</v>
      </c>
    </row>
    <row r="24963" spans="1:7">
      <c r="A24963">
        <v>102892450</v>
      </c>
      <c r="B24963" t="s">
        <v>27106</v>
      </c>
      <c r="C24963" t="s">
        <v>1822</v>
      </c>
      <c r="D24963" t="s">
        <v>1922</v>
      </c>
      <c r="E24963" t="s">
        <v>1997</v>
      </c>
      <c r="F24963" t="s">
        <v>1998</v>
      </c>
      <c r="G24963" t="s">
        <v>1758</v>
      </c>
    </row>
    <row r="24964" spans="1:7">
      <c r="A24964">
        <v>102892450</v>
      </c>
      <c r="B24964" t="s">
        <v>27107</v>
      </c>
      <c r="C24964" t="s">
        <v>2122</v>
      </c>
      <c r="D24964" t="s">
        <v>2008</v>
      </c>
      <c r="E24964" t="s">
        <v>2123</v>
      </c>
      <c r="F24964" t="s">
        <v>2124</v>
      </c>
      <c r="G24964" t="s">
        <v>1844</v>
      </c>
    </row>
    <row r="24965" spans="1:7">
      <c r="A24965">
        <v>102892450</v>
      </c>
      <c r="B24965" t="s">
        <v>27108</v>
      </c>
      <c r="C24965" t="s">
        <v>2118</v>
      </c>
      <c r="D24965" t="s">
        <v>2119</v>
      </c>
      <c r="E24965" t="s">
        <v>1762</v>
      </c>
      <c r="F24965" t="s">
        <v>2120</v>
      </c>
      <c r="G24965" t="s">
        <v>1844</v>
      </c>
    </row>
    <row r="24966" spans="1:7">
      <c r="A24966">
        <v>102892450</v>
      </c>
      <c r="B24966" t="s">
        <v>27109</v>
      </c>
      <c r="C24966" t="s">
        <v>1831</v>
      </c>
      <c r="D24966" t="s">
        <v>1981</v>
      </c>
      <c r="E24966" t="s">
        <v>2115</v>
      </c>
      <c r="F24966" t="s">
        <v>2116</v>
      </c>
      <c r="G24966" t="s">
        <v>1898</v>
      </c>
    </row>
    <row r="24967" spans="1:7">
      <c r="A24967">
        <v>102892450</v>
      </c>
      <c r="B24967" t="s">
        <v>27110</v>
      </c>
      <c r="C24967" t="s">
        <v>1826</v>
      </c>
      <c r="D24967" t="s">
        <v>1981</v>
      </c>
      <c r="E24967" t="s">
        <v>1762</v>
      </c>
      <c r="F24967" t="s">
        <v>2113</v>
      </c>
      <c r="G24967" t="s">
        <v>1898</v>
      </c>
    </row>
    <row r="24968" spans="1:7">
      <c r="A24968">
        <v>102892450</v>
      </c>
      <c r="B24968" t="s">
        <v>27111</v>
      </c>
      <c r="C24968" t="s">
        <v>1812</v>
      </c>
      <c r="D24968" t="s">
        <v>1813</v>
      </c>
      <c r="E24968" t="s">
        <v>1762</v>
      </c>
      <c r="F24968" t="s">
        <v>2111</v>
      </c>
      <c r="G24968" t="s">
        <v>1898</v>
      </c>
    </row>
    <row r="24969" spans="1:7">
      <c r="A24969">
        <v>102892450</v>
      </c>
      <c r="B24969" t="s">
        <v>27112</v>
      </c>
      <c r="C24969" t="s">
        <v>1907</v>
      </c>
      <c r="D24969" t="s">
        <v>1879</v>
      </c>
      <c r="E24969" t="s">
        <v>2069</v>
      </c>
      <c r="F24969" t="s">
        <v>2109</v>
      </c>
      <c r="G24969" t="s">
        <v>1898</v>
      </c>
    </row>
    <row r="24970" spans="1:7">
      <c r="A24970">
        <v>102892450</v>
      </c>
      <c r="B24970" t="s">
        <v>27113</v>
      </c>
      <c r="C24970" t="s">
        <v>1961</v>
      </c>
      <c r="D24970" t="s">
        <v>2106</v>
      </c>
      <c r="E24970" t="s">
        <v>2069</v>
      </c>
      <c r="F24970" t="s">
        <v>2107</v>
      </c>
      <c r="G24970" t="s">
        <v>1898</v>
      </c>
    </row>
    <row r="24971" spans="1:7">
      <c r="A24971">
        <v>102892450</v>
      </c>
      <c r="B24971" t="s">
        <v>27114</v>
      </c>
      <c r="C24971" t="s">
        <v>2102</v>
      </c>
      <c r="D24971" t="s">
        <v>1981</v>
      </c>
      <c r="E24971" t="s">
        <v>2103</v>
      </c>
      <c r="F24971" t="s">
        <v>2104</v>
      </c>
      <c r="G24971" t="s">
        <v>1898</v>
      </c>
    </row>
    <row r="24972" spans="1:7">
      <c r="A24972">
        <v>102892450</v>
      </c>
      <c r="B24972" t="s">
        <v>27115</v>
      </c>
      <c r="C24972" t="s">
        <v>2098</v>
      </c>
      <c r="D24972" t="s">
        <v>1970</v>
      </c>
      <c r="E24972" t="s">
        <v>2099</v>
      </c>
      <c r="F24972" t="s">
        <v>2100</v>
      </c>
      <c r="G24972" t="s">
        <v>1898</v>
      </c>
    </row>
    <row r="24973" spans="1:7">
      <c r="A24973">
        <v>102892450</v>
      </c>
      <c r="B24973" t="s">
        <v>27116</v>
      </c>
      <c r="C24973" t="s">
        <v>2094</v>
      </c>
      <c r="D24973" t="s">
        <v>1818</v>
      </c>
      <c r="E24973" t="s">
        <v>2069</v>
      </c>
      <c r="F24973" t="s">
        <v>2095</v>
      </c>
      <c r="G24973" t="s">
        <v>2096</v>
      </c>
    </row>
    <row r="24974" spans="1:7">
      <c r="A24974">
        <v>102892450</v>
      </c>
      <c r="B24974" t="s">
        <v>27117</v>
      </c>
      <c r="C24974" t="s">
        <v>2091</v>
      </c>
      <c r="D24974" t="s">
        <v>1874</v>
      </c>
      <c r="E24974" t="s">
        <v>2069</v>
      </c>
      <c r="F24974" t="s">
        <v>2092</v>
      </c>
      <c r="G24974" t="s">
        <v>1898</v>
      </c>
    </row>
    <row r="24975" spans="1:7">
      <c r="A24975">
        <v>102892450</v>
      </c>
      <c r="B24975" t="s">
        <v>27118</v>
      </c>
      <c r="C24975" t="s">
        <v>1822</v>
      </c>
      <c r="D24975" t="s">
        <v>1862</v>
      </c>
      <c r="E24975" t="s">
        <v>2088</v>
      </c>
      <c r="F24975" t="s">
        <v>2089</v>
      </c>
      <c r="G24975" t="s">
        <v>1898</v>
      </c>
    </row>
    <row r="24976" spans="1:7">
      <c r="A24976">
        <v>102892450</v>
      </c>
      <c r="B24976" t="s">
        <v>27119</v>
      </c>
      <c r="C24976" t="s">
        <v>2082</v>
      </c>
      <c r="D24976" t="s">
        <v>2083</v>
      </c>
      <c r="E24976" t="s">
        <v>2084</v>
      </c>
      <c r="F24976" t="s">
        <v>2085</v>
      </c>
      <c r="G24976" t="s">
        <v>2086</v>
      </c>
    </row>
    <row r="24977" spans="1:7">
      <c r="A24977">
        <v>102892450</v>
      </c>
      <c r="B24977" t="s">
        <v>27120</v>
      </c>
      <c r="C24977" t="s">
        <v>1955</v>
      </c>
      <c r="D24977" t="s">
        <v>1944</v>
      </c>
      <c r="E24977" t="s">
        <v>2080</v>
      </c>
      <c r="F24977" t="s">
        <v>1937</v>
      </c>
      <c r="G24977" t="s">
        <v>2034</v>
      </c>
    </row>
    <row r="24978" spans="1:7">
      <c r="A24978">
        <v>102892450</v>
      </c>
      <c r="B24978" t="s">
        <v>27121</v>
      </c>
      <c r="C24978" t="s">
        <v>2077</v>
      </c>
      <c r="D24978" t="s">
        <v>1930</v>
      </c>
      <c r="E24978" t="s">
        <v>2069</v>
      </c>
      <c r="F24978" t="s">
        <v>2078</v>
      </c>
      <c r="G24978" t="s">
        <v>1898</v>
      </c>
    </row>
    <row r="24979" spans="1:7">
      <c r="A24979">
        <v>102892450</v>
      </c>
      <c r="B24979" t="s">
        <v>27122</v>
      </c>
      <c r="C24979" t="s">
        <v>2072</v>
      </c>
      <c r="D24979" t="s">
        <v>2073</v>
      </c>
      <c r="E24979" t="s">
        <v>2074</v>
      </c>
      <c r="F24979" t="s">
        <v>2075</v>
      </c>
      <c r="G24979" t="s">
        <v>1844</v>
      </c>
    </row>
    <row r="24980" spans="1:7">
      <c r="A24980">
        <v>102892450</v>
      </c>
      <c r="B24980" t="s">
        <v>27123</v>
      </c>
      <c r="C24980" t="s">
        <v>2067</v>
      </c>
      <c r="D24980" t="s">
        <v>2068</v>
      </c>
      <c r="E24980" t="s">
        <v>2069</v>
      </c>
      <c r="F24980" t="s">
        <v>2070</v>
      </c>
      <c r="G24980" t="s">
        <v>1898</v>
      </c>
    </row>
    <row r="24981" spans="1:7">
      <c r="A24981">
        <v>102892450</v>
      </c>
      <c r="B24981" t="s">
        <v>27124</v>
      </c>
      <c r="C24981" t="s">
        <v>1812</v>
      </c>
      <c r="D24981" t="s">
        <v>2063</v>
      </c>
      <c r="E24981" t="s">
        <v>2064</v>
      </c>
      <c r="F24981" t="s">
        <v>2065</v>
      </c>
      <c r="G24981" t="s">
        <v>1844</v>
      </c>
    </row>
    <row r="24982" spans="1:7">
      <c r="A24982">
        <v>102892450</v>
      </c>
      <c r="B24982" t="s">
        <v>27125</v>
      </c>
      <c r="C24982" t="s">
        <v>2204</v>
      </c>
      <c r="D24982" t="s">
        <v>2068</v>
      </c>
      <c r="E24982" t="s">
        <v>1982</v>
      </c>
      <c r="F24982" t="s">
        <v>25047</v>
      </c>
      <c r="G24982" t="s">
        <v>1898</v>
      </c>
    </row>
    <row r="24983" spans="1:7">
      <c r="A24983">
        <v>102892450</v>
      </c>
      <c r="B24983" t="s">
        <v>27126</v>
      </c>
      <c r="C24983" t="s">
        <v>2056</v>
      </c>
      <c r="D24983" t="s">
        <v>1961</v>
      </c>
      <c r="E24983" t="s">
        <v>1762</v>
      </c>
      <c r="F24983" t="s">
        <v>2057</v>
      </c>
      <c r="G24983" t="s">
        <v>1898</v>
      </c>
    </row>
    <row r="24984" spans="1:7">
      <c r="A24984">
        <v>102892450</v>
      </c>
      <c r="B24984" t="s">
        <v>27127</v>
      </c>
      <c r="C24984" t="s">
        <v>2053</v>
      </c>
      <c r="D24984" t="s">
        <v>1817</v>
      </c>
      <c r="E24984" t="s">
        <v>2054</v>
      </c>
      <c r="F24984" t="s">
        <v>1923</v>
      </c>
      <c r="G24984" t="s">
        <v>1898</v>
      </c>
    </row>
    <row r="24985" spans="1:7">
      <c r="A24985">
        <v>102892450</v>
      </c>
      <c r="B24985" t="s">
        <v>27128</v>
      </c>
      <c r="C24985" t="s">
        <v>2049</v>
      </c>
      <c r="D24985" t="s">
        <v>1993</v>
      </c>
      <c r="E24985" t="s">
        <v>2050</v>
      </c>
      <c r="F24985" t="s">
        <v>2051</v>
      </c>
      <c r="G24985" t="s">
        <v>1844</v>
      </c>
    </row>
    <row r="24986" spans="1:7">
      <c r="A24986">
        <v>102892450</v>
      </c>
      <c r="B24986" t="s">
        <v>27129</v>
      </c>
      <c r="C24986" t="s">
        <v>1989</v>
      </c>
      <c r="D24986" t="s">
        <v>2045</v>
      </c>
      <c r="E24986" t="s">
        <v>2046</v>
      </c>
      <c r="F24986" t="s">
        <v>2047</v>
      </c>
      <c r="G24986" t="s">
        <v>1898</v>
      </c>
    </row>
    <row r="24987" spans="1:7">
      <c r="A24987">
        <v>102892450</v>
      </c>
      <c r="B24987" t="s">
        <v>27130</v>
      </c>
      <c r="C24987" t="s">
        <v>1790</v>
      </c>
      <c r="D24987" t="s">
        <v>1888</v>
      </c>
      <c r="E24987" t="s">
        <v>2043</v>
      </c>
      <c r="F24987" t="s">
        <v>1928</v>
      </c>
      <c r="G24987" t="s">
        <v>2034</v>
      </c>
    </row>
    <row r="24988" spans="1:7">
      <c r="A24988">
        <v>102892450</v>
      </c>
      <c r="B24988" t="s">
        <v>27131</v>
      </c>
      <c r="C24988" t="s">
        <v>1879</v>
      </c>
      <c r="D24988" t="s">
        <v>1962</v>
      </c>
      <c r="E24988" t="s">
        <v>2040</v>
      </c>
      <c r="F24988" t="s">
        <v>2041</v>
      </c>
      <c r="G24988" t="s">
        <v>2034</v>
      </c>
    </row>
    <row r="24989" spans="1:7">
      <c r="A24989">
        <v>102892450</v>
      </c>
      <c r="B24989" t="s">
        <v>27132</v>
      </c>
      <c r="C24989" t="s">
        <v>2036</v>
      </c>
      <c r="D24989" t="s">
        <v>2037</v>
      </c>
      <c r="E24989" t="s">
        <v>1982</v>
      </c>
      <c r="F24989" t="s">
        <v>2038</v>
      </c>
      <c r="G24989" t="s">
        <v>1844</v>
      </c>
    </row>
    <row r="24990" spans="1:7">
      <c r="A24990">
        <v>102892450</v>
      </c>
      <c r="B24990" t="s">
        <v>27133</v>
      </c>
      <c r="C24990" t="s">
        <v>2032</v>
      </c>
      <c r="D24990" t="s">
        <v>1812</v>
      </c>
      <c r="E24990" t="s">
        <v>1982</v>
      </c>
      <c r="F24990" t="s">
        <v>2033</v>
      </c>
      <c r="G24990" t="s">
        <v>2034</v>
      </c>
    </row>
    <row r="24991" spans="1:7">
      <c r="A24991">
        <v>102892450</v>
      </c>
      <c r="B24991" t="s">
        <v>27134</v>
      </c>
      <c r="C24991" t="s">
        <v>2026</v>
      </c>
      <c r="D24991" t="s">
        <v>2027</v>
      </c>
      <c r="E24991" t="s">
        <v>2028</v>
      </c>
      <c r="F24991" t="s">
        <v>2029</v>
      </c>
      <c r="G24991" t="s">
        <v>2030</v>
      </c>
    </row>
    <row r="24992" spans="1:7">
      <c r="A24992">
        <v>102892450</v>
      </c>
      <c r="B24992" t="s">
        <v>27135</v>
      </c>
      <c r="C24992" t="s">
        <v>1789</v>
      </c>
      <c r="D24992" t="s">
        <v>1888</v>
      </c>
      <c r="E24992" t="s">
        <v>1762</v>
      </c>
      <c r="F24992" t="s">
        <v>2024</v>
      </c>
      <c r="G24992" t="s">
        <v>1898</v>
      </c>
    </row>
    <row r="24993" spans="1:7">
      <c r="A24993">
        <v>102892450</v>
      </c>
      <c r="B24993" t="s">
        <v>27136</v>
      </c>
      <c r="C24993" t="s">
        <v>2021</v>
      </c>
      <c r="D24993" t="s">
        <v>1770</v>
      </c>
      <c r="E24993" t="s">
        <v>1762</v>
      </c>
      <c r="F24993" t="s">
        <v>2022</v>
      </c>
      <c r="G24993" t="s">
        <v>1898</v>
      </c>
    </row>
    <row r="24994" spans="1:7">
      <c r="A24994">
        <v>102892450</v>
      </c>
      <c r="B24994" t="s">
        <v>27137</v>
      </c>
      <c r="C24994" t="s">
        <v>2008</v>
      </c>
      <c r="D24994" t="s">
        <v>1985</v>
      </c>
      <c r="E24994" t="s">
        <v>1762</v>
      </c>
      <c r="F24994" t="s">
        <v>2019</v>
      </c>
      <c r="G24994" t="s">
        <v>1898</v>
      </c>
    </row>
    <row r="24995" spans="1:7">
      <c r="A24995">
        <v>102892450</v>
      </c>
      <c r="B24995" t="s">
        <v>27138</v>
      </c>
      <c r="C24995" t="s">
        <v>2014</v>
      </c>
      <c r="D24995" t="s">
        <v>1770</v>
      </c>
      <c r="E24995" t="s">
        <v>1762</v>
      </c>
      <c r="F24995" t="s">
        <v>2017</v>
      </c>
      <c r="G24995" t="s">
        <v>1898</v>
      </c>
    </row>
    <row r="24996" spans="1:7">
      <c r="A24996">
        <v>102892450</v>
      </c>
      <c r="B24996" t="s">
        <v>27139</v>
      </c>
      <c r="C24996" t="s">
        <v>2014</v>
      </c>
      <c r="D24996" t="s">
        <v>1776</v>
      </c>
      <c r="E24996" t="s">
        <v>1762</v>
      </c>
      <c r="F24996" t="s">
        <v>2015</v>
      </c>
      <c r="G24996" t="s">
        <v>1898</v>
      </c>
    </row>
    <row r="24997" spans="1:7">
      <c r="A24997">
        <v>102892450</v>
      </c>
      <c r="B24997" t="s">
        <v>27140</v>
      </c>
      <c r="C24997" t="s">
        <v>2011</v>
      </c>
      <c r="D24997" t="s">
        <v>2007</v>
      </c>
      <c r="E24997" t="s">
        <v>1762</v>
      </c>
      <c r="F24997" t="s">
        <v>2012</v>
      </c>
      <c r="G24997" t="s">
        <v>1898</v>
      </c>
    </row>
    <row r="24998" spans="1:7">
      <c r="A24998">
        <v>102892450</v>
      </c>
      <c r="B24998" t="s">
        <v>27141</v>
      </c>
      <c r="C24998" t="s">
        <v>2007</v>
      </c>
      <c r="D24998" t="s">
        <v>2008</v>
      </c>
      <c r="E24998" t="s">
        <v>1762</v>
      </c>
      <c r="F24998" t="s">
        <v>2009</v>
      </c>
      <c r="G24998" t="s">
        <v>1898</v>
      </c>
    </row>
    <row r="24999" spans="1:7">
      <c r="A24999">
        <v>102892450</v>
      </c>
      <c r="B24999" t="s">
        <v>27142</v>
      </c>
      <c r="C24999" t="s">
        <v>1775</v>
      </c>
      <c r="D24999" t="s">
        <v>1812</v>
      </c>
      <c r="E24999" t="s">
        <v>1762</v>
      </c>
      <c r="F24999" t="s">
        <v>2005</v>
      </c>
      <c r="G24999" t="s">
        <v>1898</v>
      </c>
    </row>
    <row r="25000" spans="1:7">
      <c r="A25000">
        <v>102892450</v>
      </c>
      <c r="B25000" t="s">
        <v>27143</v>
      </c>
      <c r="C25000" t="s">
        <v>1807</v>
      </c>
      <c r="D25000" t="s">
        <v>1826</v>
      </c>
      <c r="E25000" t="s">
        <v>1762</v>
      </c>
      <c r="F25000" t="s">
        <v>2002</v>
      </c>
      <c r="G25000" t="s">
        <v>1898</v>
      </c>
    </row>
    <row r="25001" spans="1:7">
      <c r="A25001">
        <v>102892450</v>
      </c>
      <c r="B25001" t="s">
        <v>27144</v>
      </c>
      <c r="C25001" t="s">
        <v>2000</v>
      </c>
      <c r="D25001" t="s">
        <v>2001</v>
      </c>
      <c r="E25001" t="s">
        <v>1762</v>
      </c>
      <c r="F25001" t="s">
        <v>2002</v>
      </c>
      <c r="G25001" t="s">
        <v>1898</v>
      </c>
    </row>
    <row r="25002" spans="1:7">
      <c r="A25002">
        <v>102892450</v>
      </c>
      <c r="B25002" t="s">
        <v>27145</v>
      </c>
      <c r="C25002" t="s">
        <v>1993</v>
      </c>
      <c r="D25002" t="s">
        <v>1930</v>
      </c>
      <c r="E25002" t="s">
        <v>1994</v>
      </c>
      <c r="F25002" t="s">
        <v>1995</v>
      </c>
      <c r="G25002" t="s">
        <v>1758</v>
      </c>
    </row>
    <row r="25003" spans="1:7">
      <c r="A25003">
        <v>102892450</v>
      </c>
      <c r="B25003" t="s">
        <v>27146</v>
      </c>
      <c r="C25003" t="s">
        <v>1988</v>
      </c>
      <c r="D25003" t="s">
        <v>1989</v>
      </c>
      <c r="E25003" t="s">
        <v>1990</v>
      </c>
      <c r="F25003" t="s">
        <v>1991</v>
      </c>
      <c r="G25003" t="s">
        <v>1758</v>
      </c>
    </row>
    <row r="25004" spans="1:7">
      <c r="A25004">
        <v>102892450</v>
      </c>
      <c r="B25004" t="s">
        <v>27147</v>
      </c>
      <c r="C25004" t="s">
        <v>1874</v>
      </c>
      <c r="D25004" t="s">
        <v>1985</v>
      </c>
      <c r="E25004" t="s">
        <v>1982</v>
      </c>
      <c r="F25004" t="s">
        <v>1986</v>
      </c>
      <c r="G25004" t="s">
        <v>1758</v>
      </c>
    </row>
    <row r="25005" spans="1:7">
      <c r="A25005">
        <v>102892450</v>
      </c>
      <c r="B25005" t="s">
        <v>27148</v>
      </c>
      <c r="C25005" t="s">
        <v>1754</v>
      </c>
      <c r="D25005" t="s">
        <v>1981</v>
      </c>
      <c r="E25005" t="s">
        <v>1982</v>
      </c>
      <c r="F25005" t="s">
        <v>1983</v>
      </c>
      <c r="G25005" t="s">
        <v>1758</v>
      </c>
    </row>
    <row r="25006" spans="1:7">
      <c r="A25006">
        <v>102892450</v>
      </c>
      <c r="B25006" t="s">
        <v>27149</v>
      </c>
      <c r="C25006" t="s">
        <v>1970</v>
      </c>
      <c r="D25006" t="s">
        <v>1966</v>
      </c>
      <c r="E25006" t="s">
        <v>1904</v>
      </c>
      <c r="F25006" t="s">
        <v>1979</v>
      </c>
      <c r="G25006" t="s">
        <v>1758</v>
      </c>
    </row>
    <row r="25007" spans="1:7">
      <c r="A25007">
        <v>102892450</v>
      </c>
      <c r="B25007" t="s">
        <v>27150</v>
      </c>
      <c r="C25007" t="s">
        <v>1975</v>
      </c>
      <c r="D25007" t="s">
        <v>1976</v>
      </c>
      <c r="E25007" t="s">
        <v>1904</v>
      </c>
      <c r="F25007" t="s">
        <v>1977</v>
      </c>
      <c r="G25007" t="s">
        <v>1758</v>
      </c>
    </row>
    <row r="25008" spans="1:7">
      <c r="A25008">
        <v>102892450</v>
      </c>
      <c r="B25008" t="s">
        <v>27151</v>
      </c>
      <c r="C25008" t="s">
        <v>2133</v>
      </c>
      <c r="D25008" t="s">
        <v>1955</v>
      </c>
      <c r="E25008" t="s">
        <v>1904</v>
      </c>
      <c r="F25008" t="s">
        <v>25074</v>
      </c>
      <c r="G25008" t="s">
        <v>1758</v>
      </c>
    </row>
    <row r="25009" spans="1:7">
      <c r="A25009">
        <v>102892450</v>
      </c>
      <c r="B25009" t="s">
        <v>27152</v>
      </c>
      <c r="C25009" t="s">
        <v>1969</v>
      </c>
      <c r="D25009" t="s">
        <v>1970</v>
      </c>
      <c r="E25009" t="s">
        <v>1904</v>
      </c>
      <c r="F25009" t="s">
        <v>1971</v>
      </c>
      <c r="G25009" t="s">
        <v>1758</v>
      </c>
    </row>
    <row r="25010" spans="1:7">
      <c r="A25010">
        <v>102892450</v>
      </c>
      <c r="B25010" t="s">
        <v>27153</v>
      </c>
      <c r="C25010" t="s">
        <v>1749</v>
      </c>
      <c r="D25010" t="s">
        <v>1966</v>
      </c>
      <c r="E25010" t="s">
        <v>1904</v>
      </c>
      <c r="F25010" t="s">
        <v>1967</v>
      </c>
      <c r="G25010" t="s">
        <v>1758</v>
      </c>
    </row>
    <row r="25011" spans="1:7">
      <c r="A25011">
        <v>102892450</v>
      </c>
      <c r="B25011" t="s">
        <v>27154</v>
      </c>
      <c r="C25011" t="s">
        <v>1961</v>
      </c>
      <c r="D25011" t="s">
        <v>1962</v>
      </c>
      <c r="E25011" t="s">
        <v>1963</v>
      </c>
      <c r="F25011" t="s">
        <v>1964</v>
      </c>
      <c r="G25011" t="s">
        <v>1758</v>
      </c>
    </row>
    <row r="25012" spans="1:7">
      <c r="A25012">
        <v>102892450</v>
      </c>
      <c r="B25012" t="s">
        <v>27155</v>
      </c>
      <c r="C25012" t="s">
        <v>1958</v>
      </c>
      <c r="D25012" t="s">
        <v>1930</v>
      </c>
      <c r="E25012" t="s">
        <v>1904</v>
      </c>
      <c r="F25012" t="s">
        <v>1959</v>
      </c>
      <c r="G25012" t="s">
        <v>1758</v>
      </c>
    </row>
    <row r="25013" spans="1:7">
      <c r="A25013">
        <v>102892450</v>
      </c>
      <c r="B25013" t="s">
        <v>27156</v>
      </c>
      <c r="C25013" t="s">
        <v>1755</v>
      </c>
      <c r="D25013" t="s">
        <v>1955</v>
      </c>
      <c r="E25013" t="s">
        <v>1904</v>
      </c>
      <c r="F25013" t="s">
        <v>1956</v>
      </c>
      <c r="G25013" t="s">
        <v>1758</v>
      </c>
    </row>
    <row r="25014" spans="1:7">
      <c r="A25014">
        <v>102892450</v>
      </c>
      <c r="B25014" t="s">
        <v>27157</v>
      </c>
      <c r="C25014" t="s">
        <v>1951</v>
      </c>
      <c r="D25014" t="s">
        <v>1812</v>
      </c>
      <c r="E25014" t="s">
        <v>1952</v>
      </c>
      <c r="F25014" t="s">
        <v>1953</v>
      </c>
      <c r="G25014" t="s">
        <v>1758</v>
      </c>
    </row>
    <row r="25015" spans="1:7">
      <c r="A25015">
        <v>102892450</v>
      </c>
      <c r="B25015" t="s">
        <v>27158</v>
      </c>
      <c r="C25015" t="s">
        <v>1931</v>
      </c>
      <c r="D25015" t="s">
        <v>1922</v>
      </c>
      <c r="E25015" t="s">
        <v>2165</v>
      </c>
      <c r="F25015" t="s">
        <v>1949</v>
      </c>
      <c r="G25015" t="s">
        <v>1844</v>
      </c>
    </row>
    <row r="25016" spans="1:7">
      <c r="A25016">
        <v>102892450</v>
      </c>
      <c r="B25016" t="s">
        <v>27159</v>
      </c>
      <c r="C25016" t="s">
        <v>1822</v>
      </c>
      <c r="D25016" t="s">
        <v>1922</v>
      </c>
      <c r="E25016" t="s">
        <v>2165</v>
      </c>
      <c r="F25016" t="s">
        <v>1947</v>
      </c>
      <c r="G25016" t="s">
        <v>1844</v>
      </c>
    </row>
    <row r="25017" spans="1:7">
      <c r="A25017">
        <v>102892450</v>
      </c>
      <c r="B25017" t="s">
        <v>27160</v>
      </c>
      <c r="C25017" t="s">
        <v>1794</v>
      </c>
      <c r="D25017" t="s">
        <v>1841</v>
      </c>
      <c r="E25017" t="s">
        <v>2165</v>
      </c>
      <c r="F25017" t="s">
        <v>25084</v>
      </c>
      <c r="G25017" t="s">
        <v>1758</v>
      </c>
    </row>
    <row r="25018" spans="1:7">
      <c r="A25018">
        <v>102892450</v>
      </c>
      <c r="B25018" t="s">
        <v>27161</v>
      </c>
      <c r="C25018" t="s">
        <v>1749</v>
      </c>
      <c r="D25018" t="s">
        <v>1921</v>
      </c>
      <c r="E25018" t="s">
        <v>1941</v>
      </c>
      <c r="F25018" t="s">
        <v>1782</v>
      </c>
      <c r="G25018" t="s">
        <v>1758</v>
      </c>
    </row>
    <row r="25019" spans="1:7">
      <c r="A25019">
        <v>102892450</v>
      </c>
      <c r="B25019" t="s">
        <v>27162</v>
      </c>
      <c r="C25019" t="s">
        <v>1755</v>
      </c>
      <c r="D25019" t="s">
        <v>2169</v>
      </c>
      <c r="E25019" t="s">
        <v>1904</v>
      </c>
      <c r="F25019" t="s">
        <v>1923</v>
      </c>
      <c r="G25019" t="s">
        <v>1758</v>
      </c>
    </row>
    <row r="25020" spans="1:7">
      <c r="A25020">
        <v>102892450</v>
      </c>
      <c r="B25020" t="s">
        <v>27163</v>
      </c>
      <c r="C25020" t="s">
        <v>1880</v>
      </c>
      <c r="D25020" t="s">
        <v>1841</v>
      </c>
      <c r="E25020" t="s">
        <v>1762</v>
      </c>
      <c r="F25020" t="s">
        <v>1937</v>
      </c>
      <c r="G25020" t="s">
        <v>1758</v>
      </c>
    </row>
    <row r="25021" spans="1:7">
      <c r="A25021">
        <v>102892450</v>
      </c>
      <c r="B25021" t="s">
        <v>27164</v>
      </c>
      <c r="C25021" t="s">
        <v>2168</v>
      </c>
      <c r="D25021" t="s">
        <v>1875</v>
      </c>
      <c r="E25021" t="s">
        <v>25089</v>
      </c>
      <c r="F25021" t="s">
        <v>25090</v>
      </c>
      <c r="G25021" t="s">
        <v>1758</v>
      </c>
    </row>
    <row r="25022" spans="1:7">
      <c r="A25022">
        <v>102892450</v>
      </c>
      <c r="B25022" t="s">
        <v>27165</v>
      </c>
      <c r="C25022" t="s">
        <v>1930</v>
      </c>
      <c r="D25022" t="s">
        <v>1931</v>
      </c>
      <c r="E25022" t="s">
        <v>1932</v>
      </c>
      <c r="F25022" t="s">
        <v>1933</v>
      </c>
      <c r="G25022" t="s">
        <v>1758</v>
      </c>
    </row>
    <row r="25023" spans="1:7">
      <c r="A25023">
        <v>102892450</v>
      </c>
      <c r="B25023" t="s">
        <v>27166</v>
      </c>
      <c r="C25023" t="s">
        <v>1925</v>
      </c>
      <c r="D25023" t="s">
        <v>1926</v>
      </c>
      <c r="E25023" t="s">
        <v>1927</v>
      </c>
      <c r="F25023" t="s">
        <v>1928</v>
      </c>
      <c r="G25023" t="s">
        <v>1758</v>
      </c>
    </row>
    <row r="25024" spans="1:7">
      <c r="A25024">
        <v>102892450</v>
      </c>
      <c r="B25024" t="s">
        <v>27167</v>
      </c>
      <c r="C25024" t="s">
        <v>1921</v>
      </c>
      <c r="D25024" t="s">
        <v>1922</v>
      </c>
      <c r="E25024" t="s">
        <v>1904</v>
      </c>
      <c r="F25024" t="s">
        <v>1923</v>
      </c>
      <c r="G25024" t="s">
        <v>1758</v>
      </c>
    </row>
    <row r="25025" spans="1:7">
      <c r="A25025">
        <v>102892450</v>
      </c>
      <c r="B25025" t="s">
        <v>27168</v>
      </c>
      <c r="C25025" t="s">
        <v>1812</v>
      </c>
      <c r="D25025" t="s">
        <v>1875</v>
      </c>
      <c r="E25025" t="s">
        <v>1918</v>
      </c>
      <c r="F25025" t="s">
        <v>1919</v>
      </c>
      <c r="G25025" t="s">
        <v>1758</v>
      </c>
    </row>
    <row r="25026" spans="1:7">
      <c r="A25026">
        <v>102892450</v>
      </c>
      <c r="B25026" t="s">
        <v>27169</v>
      </c>
      <c r="C25026" t="s">
        <v>1807</v>
      </c>
      <c r="D25026" t="s">
        <v>1914</v>
      </c>
      <c r="E25026" t="s">
        <v>1915</v>
      </c>
      <c r="F25026" t="s">
        <v>1916</v>
      </c>
      <c r="G25026" t="s">
        <v>1758</v>
      </c>
    </row>
    <row r="25027" spans="1:7">
      <c r="A25027">
        <v>102892450</v>
      </c>
      <c r="B25027" t="s">
        <v>27170</v>
      </c>
      <c r="C25027" t="s">
        <v>1903</v>
      </c>
      <c r="D25027" t="s">
        <v>1911</v>
      </c>
      <c r="E25027" t="s">
        <v>1904</v>
      </c>
      <c r="F25027" t="s">
        <v>1912</v>
      </c>
      <c r="G25027" t="s">
        <v>1758</v>
      </c>
    </row>
    <row r="25028" spans="1:7">
      <c r="A25028">
        <v>102892450</v>
      </c>
      <c r="B25028" t="s">
        <v>27171</v>
      </c>
      <c r="C25028" t="s">
        <v>1907</v>
      </c>
      <c r="D25028" t="s">
        <v>1888</v>
      </c>
      <c r="E25028" t="s">
        <v>1908</v>
      </c>
      <c r="F25028" t="s">
        <v>1909</v>
      </c>
      <c r="G25028" t="s">
        <v>1758</v>
      </c>
    </row>
    <row r="25029" spans="1:7">
      <c r="A25029">
        <v>102892450</v>
      </c>
      <c r="B25029" t="s">
        <v>27172</v>
      </c>
      <c r="C25029" t="s">
        <v>1903</v>
      </c>
      <c r="D25029" t="s">
        <v>1785</v>
      </c>
      <c r="E25029" t="s">
        <v>1904</v>
      </c>
      <c r="F25029" t="s">
        <v>1905</v>
      </c>
      <c r="G25029" t="s">
        <v>1758</v>
      </c>
    </row>
    <row r="25030" spans="1:7">
      <c r="A25030">
        <v>102892450</v>
      </c>
      <c r="B25030" t="s">
        <v>27173</v>
      </c>
      <c r="C25030" t="s">
        <v>1812</v>
      </c>
      <c r="D25030" t="s">
        <v>1888</v>
      </c>
      <c r="E25030" t="s">
        <v>1900</v>
      </c>
      <c r="F25030" t="s">
        <v>1901</v>
      </c>
      <c r="G25030" t="s">
        <v>1758</v>
      </c>
    </row>
    <row r="25031" spans="1:7">
      <c r="A25031">
        <v>102892450</v>
      </c>
      <c r="B25031" t="s">
        <v>27174</v>
      </c>
      <c r="C25031" t="s">
        <v>1895</v>
      </c>
      <c r="D25031" t="s">
        <v>1812</v>
      </c>
      <c r="E25031" t="s">
        <v>1896</v>
      </c>
      <c r="F25031" t="s">
        <v>1897</v>
      </c>
      <c r="G25031" t="s">
        <v>1898</v>
      </c>
    </row>
    <row r="25032" spans="1:7">
      <c r="A25032">
        <v>102892450</v>
      </c>
      <c r="B25032" t="s">
        <v>27175</v>
      </c>
      <c r="C25032" t="s">
        <v>1812</v>
      </c>
      <c r="D25032" t="s">
        <v>1888</v>
      </c>
      <c r="E25032" t="s">
        <v>1889</v>
      </c>
      <c r="F25032" t="s">
        <v>1893</v>
      </c>
      <c r="G25032" t="s">
        <v>1758</v>
      </c>
    </row>
    <row r="25033" spans="1:7">
      <c r="A25033">
        <v>102892450</v>
      </c>
      <c r="B25033" t="s">
        <v>27176</v>
      </c>
      <c r="C25033" t="s">
        <v>1812</v>
      </c>
      <c r="D25033" t="s">
        <v>1888</v>
      </c>
      <c r="E25033" t="s">
        <v>1889</v>
      </c>
      <c r="F25033" t="s">
        <v>1890</v>
      </c>
      <c r="G25033" t="s">
        <v>1891</v>
      </c>
    </row>
    <row r="25034" spans="1:7">
      <c r="A25034">
        <v>102892450</v>
      </c>
      <c r="B25034" t="s">
        <v>27177</v>
      </c>
      <c r="C25034" t="s">
        <v>1794</v>
      </c>
      <c r="D25034" t="s">
        <v>1885</v>
      </c>
      <c r="E25034" t="s">
        <v>1886</v>
      </c>
      <c r="F25034" t="s">
        <v>1877</v>
      </c>
      <c r="G25034" t="s">
        <v>1883</v>
      </c>
    </row>
    <row r="25035" spans="1:7">
      <c r="A25035">
        <v>102892450</v>
      </c>
      <c r="B25035" t="s">
        <v>27178</v>
      </c>
      <c r="C25035" t="s">
        <v>1879</v>
      </c>
      <c r="D25035" t="s">
        <v>1880</v>
      </c>
      <c r="E25035" t="s">
        <v>1881</v>
      </c>
      <c r="F25035" t="s">
        <v>1882</v>
      </c>
      <c r="G25035" t="s">
        <v>1883</v>
      </c>
    </row>
    <row r="25036" spans="1:7">
      <c r="A25036">
        <v>102892450</v>
      </c>
      <c r="B25036" t="s">
        <v>27179</v>
      </c>
      <c r="C25036" t="s">
        <v>1874</v>
      </c>
      <c r="D25036" t="s">
        <v>1875</v>
      </c>
      <c r="E25036" t="s">
        <v>1876</v>
      </c>
      <c r="F25036" t="s">
        <v>1877</v>
      </c>
      <c r="G25036" t="s">
        <v>1758</v>
      </c>
    </row>
    <row r="25037" spans="1:7">
      <c r="A25037">
        <v>102892450</v>
      </c>
      <c r="B25037" t="s">
        <v>27180</v>
      </c>
      <c r="C25037" t="s">
        <v>1755</v>
      </c>
      <c r="D25037" t="s">
        <v>1870</v>
      </c>
      <c r="E25037" t="s">
        <v>1871</v>
      </c>
      <c r="F25037" t="s">
        <v>1872</v>
      </c>
      <c r="G25037" t="s">
        <v>1758</v>
      </c>
    </row>
    <row r="25038" spans="1:7">
      <c r="A25038">
        <v>102892450</v>
      </c>
      <c r="B25038" t="s">
        <v>27181</v>
      </c>
      <c r="C25038" t="s">
        <v>1866</v>
      </c>
      <c r="D25038" t="s">
        <v>1847</v>
      </c>
      <c r="E25038" t="s">
        <v>1867</v>
      </c>
      <c r="F25038" t="s">
        <v>1868</v>
      </c>
      <c r="G25038" t="s">
        <v>1758</v>
      </c>
    </row>
    <row r="25039" spans="1:7">
      <c r="A25039">
        <v>102892450</v>
      </c>
      <c r="B25039" t="s">
        <v>27182</v>
      </c>
      <c r="C25039" t="s">
        <v>1826</v>
      </c>
      <c r="D25039" t="s">
        <v>1862</v>
      </c>
      <c r="E25039" t="s">
        <v>1863</v>
      </c>
      <c r="F25039" t="s">
        <v>1864</v>
      </c>
      <c r="G25039" t="s">
        <v>1758</v>
      </c>
    </row>
    <row r="25040" spans="1:7">
      <c r="A25040">
        <v>102892450</v>
      </c>
      <c r="B25040" t="s">
        <v>27183</v>
      </c>
      <c r="C25040" t="s">
        <v>1857</v>
      </c>
      <c r="D25040" t="s">
        <v>1858</v>
      </c>
      <c r="E25040" t="s">
        <v>1859</v>
      </c>
      <c r="F25040" t="s">
        <v>1860</v>
      </c>
      <c r="G25040" t="s">
        <v>1758</v>
      </c>
    </row>
    <row r="25041" spans="1:7">
      <c r="A25041">
        <v>102892450</v>
      </c>
      <c r="B25041" t="s">
        <v>27184</v>
      </c>
      <c r="C25041" t="s">
        <v>2083</v>
      </c>
      <c r="D25041" t="s">
        <v>1790</v>
      </c>
      <c r="E25041" t="s">
        <v>24947</v>
      </c>
      <c r="F25041" t="s">
        <v>24948</v>
      </c>
      <c r="G25041" t="s">
        <v>1758</v>
      </c>
    </row>
    <row r="25042" spans="1:7">
      <c r="A25042">
        <v>102892450</v>
      </c>
      <c r="B25042" t="s">
        <v>27185</v>
      </c>
      <c r="C25042" t="s">
        <v>1812</v>
      </c>
      <c r="D25042" t="s">
        <v>1766</v>
      </c>
      <c r="E25042" t="s">
        <v>1855</v>
      </c>
      <c r="F25042" t="s">
        <v>1824</v>
      </c>
      <c r="G25042" t="s">
        <v>1758</v>
      </c>
    </row>
    <row r="25043" spans="1:7">
      <c r="A25043">
        <v>102892450</v>
      </c>
      <c r="B25043" t="s">
        <v>27186</v>
      </c>
      <c r="C25043" t="s">
        <v>1785</v>
      </c>
      <c r="D25043" t="s">
        <v>1851</v>
      </c>
      <c r="E25043" t="s">
        <v>1852</v>
      </c>
      <c r="F25043" t="s">
        <v>1853</v>
      </c>
      <c r="G25043" t="s">
        <v>1758</v>
      </c>
    </row>
    <row r="25044" spans="1:7">
      <c r="A25044">
        <v>102892450</v>
      </c>
      <c r="B25044" t="s">
        <v>27187</v>
      </c>
      <c r="C25044" t="s">
        <v>1846</v>
      </c>
      <c r="D25044" t="s">
        <v>1847</v>
      </c>
      <c r="E25044" t="s">
        <v>1848</v>
      </c>
      <c r="F25044" t="s">
        <v>1849</v>
      </c>
      <c r="G25044" t="s">
        <v>1758</v>
      </c>
    </row>
    <row r="25045" spans="1:7">
      <c r="A25045">
        <v>102892450</v>
      </c>
      <c r="B25045" t="s">
        <v>27188</v>
      </c>
      <c r="C25045" t="s">
        <v>1835</v>
      </c>
      <c r="D25045" t="s">
        <v>1836</v>
      </c>
      <c r="E25045" t="s">
        <v>1837</v>
      </c>
      <c r="F25045" t="s">
        <v>1838</v>
      </c>
      <c r="G25045" t="s">
        <v>1758</v>
      </c>
    </row>
    <row r="25046" spans="1:7">
      <c r="A25046">
        <v>102892450</v>
      </c>
      <c r="B25046" t="s">
        <v>27189</v>
      </c>
      <c r="C25046" t="s">
        <v>1830</v>
      </c>
      <c r="D25046" t="s">
        <v>1831</v>
      </c>
      <c r="E25046" t="s">
        <v>1832</v>
      </c>
      <c r="F25046" t="s">
        <v>1833</v>
      </c>
      <c r="G25046" t="s">
        <v>1758</v>
      </c>
    </row>
    <row r="25047" spans="1:7">
      <c r="A25047">
        <v>102892450</v>
      </c>
      <c r="B25047" t="s">
        <v>27190</v>
      </c>
      <c r="C25047" t="s">
        <v>1770</v>
      </c>
      <c r="D25047" t="s">
        <v>1826</v>
      </c>
      <c r="E25047" t="s">
        <v>1827</v>
      </c>
      <c r="F25047" t="s">
        <v>1828</v>
      </c>
      <c r="G25047" t="s">
        <v>1758</v>
      </c>
    </row>
    <row r="25048" spans="1:7">
      <c r="A25048">
        <v>102892450</v>
      </c>
      <c r="B25048" t="s">
        <v>27191</v>
      </c>
      <c r="C25048" t="s">
        <v>1822</v>
      </c>
      <c r="D25048" t="s">
        <v>1790</v>
      </c>
      <c r="E25048" t="s">
        <v>1823</v>
      </c>
      <c r="F25048" t="s">
        <v>1824</v>
      </c>
      <c r="G25048" t="s">
        <v>1758</v>
      </c>
    </row>
    <row r="25049" spans="1:7">
      <c r="A25049">
        <v>102892450</v>
      </c>
      <c r="B25049" t="s">
        <v>27192</v>
      </c>
      <c r="C25049" t="s">
        <v>1817</v>
      </c>
      <c r="D25049" t="s">
        <v>1818</v>
      </c>
      <c r="E25049" t="s">
        <v>1819</v>
      </c>
      <c r="F25049" t="s">
        <v>1820</v>
      </c>
      <c r="G25049" t="s">
        <v>1758</v>
      </c>
    </row>
    <row r="25050" spans="1:7">
      <c r="A25050">
        <v>102892450</v>
      </c>
      <c r="B25050" t="s">
        <v>27193</v>
      </c>
      <c r="C25050" t="s">
        <v>1812</v>
      </c>
      <c r="D25050" t="s">
        <v>1813</v>
      </c>
      <c r="E25050" t="s">
        <v>1814</v>
      </c>
      <c r="F25050" t="s">
        <v>1815</v>
      </c>
      <c r="G25050" t="s">
        <v>1758</v>
      </c>
    </row>
    <row r="25051" spans="1:7">
      <c r="A25051">
        <v>102892450</v>
      </c>
      <c r="B25051" t="s">
        <v>27194</v>
      </c>
      <c r="C25051" t="s">
        <v>1807</v>
      </c>
      <c r="D25051" t="s">
        <v>1808</v>
      </c>
      <c r="E25051" t="s">
        <v>1809</v>
      </c>
      <c r="F25051" t="s">
        <v>1810</v>
      </c>
      <c r="G25051" t="s">
        <v>1758</v>
      </c>
    </row>
    <row r="25052" spans="1:7">
      <c r="A25052">
        <v>102892450</v>
      </c>
      <c r="B25052" t="s">
        <v>27195</v>
      </c>
      <c r="C25052" t="s">
        <v>1803</v>
      </c>
      <c r="D25052" t="s">
        <v>1790</v>
      </c>
      <c r="E25052" t="s">
        <v>1804</v>
      </c>
      <c r="F25052" t="s">
        <v>1805</v>
      </c>
      <c r="G25052" t="s">
        <v>1758</v>
      </c>
    </row>
    <row r="25053" spans="1:7">
      <c r="A25053">
        <v>102892450</v>
      </c>
      <c r="B25053" t="s">
        <v>27196</v>
      </c>
      <c r="C25053" t="s">
        <v>1798</v>
      </c>
      <c r="D25053" t="s">
        <v>1799</v>
      </c>
      <c r="E25053" t="s">
        <v>1800</v>
      </c>
      <c r="F25053" t="s">
        <v>1801</v>
      </c>
      <c r="G25053" t="s">
        <v>1758</v>
      </c>
    </row>
    <row r="25054" spans="1:7">
      <c r="A25054">
        <v>102892450</v>
      </c>
      <c r="B25054" t="s">
        <v>27197</v>
      </c>
      <c r="C25054" t="s">
        <v>1790</v>
      </c>
      <c r="D25054" t="s">
        <v>1794</v>
      </c>
      <c r="E25054" t="s">
        <v>1795</v>
      </c>
      <c r="F25054" t="s">
        <v>1796</v>
      </c>
      <c r="G25054" t="s">
        <v>1758</v>
      </c>
    </row>
    <row r="25055" spans="1:7">
      <c r="A25055">
        <v>102892450</v>
      </c>
      <c r="B25055" t="s">
        <v>27198</v>
      </c>
      <c r="C25055" t="s">
        <v>1789</v>
      </c>
      <c r="D25055" t="s">
        <v>1790</v>
      </c>
      <c r="E25055" t="s">
        <v>1791</v>
      </c>
      <c r="F25055" t="s">
        <v>1792</v>
      </c>
      <c r="G25055" t="s">
        <v>1758</v>
      </c>
    </row>
    <row r="25056" spans="1:7">
      <c r="A25056">
        <v>102892450</v>
      </c>
      <c r="B25056" t="s">
        <v>27199</v>
      </c>
      <c r="C25056" t="s">
        <v>1784</v>
      </c>
      <c r="D25056" t="s">
        <v>1785</v>
      </c>
      <c r="E25056" t="s">
        <v>1786</v>
      </c>
      <c r="F25056" t="s">
        <v>1787</v>
      </c>
      <c r="G25056" t="s">
        <v>1758</v>
      </c>
    </row>
    <row r="25057" spans="1:7">
      <c r="A25057">
        <v>102892450</v>
      </c>
      <c r="B25057" t="s">
        <v>27200</v>
      </c>
      <c r="C25057" t="s">
        <v>1766</v>
      </c>
      <c r="D25057" t="s">
        <v>1780</v>
      </c>
      <c r="E25057" t="s">
        <v>1781</v>
      </c>
      <c r="F25057" t="s">
        <v>1782</v>
      </c>
      <c r="G25057" t="s">
        <v>1758</v>
      </c>
    </row>
    <row r="25058" spans="1:7">
      <c r="A25058">
        <v>102892450</v>
      </c>
      <c r="B25058" t="s">
        <v>27201</v>
      </c>
      <c r="C25058" t="s">
        <v>1775</v>
      </c>
      <c r="D25058" t="s">
        <v>1776</v>
      </c>
      <c r="E25058" t="s">
        <v>1777</v>
      </c>
      <c r="F25058" t="s">
        <v>1778</v>
      </c>
      <c r="G25058" t="s">
        <v>1758</v>
      </c>
    </row>
    <row r="25059" spans="1:7">
      <c r="A25059">
        <v>102892450</v>
      </c>
      <c r="B25059" t="s">
        <v>27202</v>
      </c>
      <c r="C25059" t="s">
        <v>1770</v>
      </c>
      <c r="D25059" t="s">
        <v>1771</v>
      </c>
      <c r="E25059" t="s">
        <v>1772</v>
      </c>
      <c r="F25059" t="s">
        <v>1773</v>
      </c>
      <c r="G25059" t="s">
        <v>1758</v>
      </c>
    </row>
    <row r="25060" spans="1:7">
      <c r="A25060">
        <v>102892450</v>
      </c>
      <c r="B25060" t="s">
        <v>27203</v>
      </c>
      <c r="C25060" t="s">
        <v>1765</v>
      </c>
      <c r="D25060" t="s">
        <v>1766</v>
      </c>
      <c r="E25060" t="s">
        <v>1767</v>
      </c>
      <c r="F25060" t="s">
        <v>1768</v>
      </c>
      <c r="G25060" t="s">
        <v>1758</v>
      </c>
    </row>
    <row r="25061" spans="1:7">
      <c r="A25061">
        <v>102892450</v>
      </c>
      <c r="B25061" t="s">
        <v>27204</v>
      </c>
      <c r="C25061" t="s">
        <v>1760</v>
      </c>
      <c r="D25061" t="s">
        <v>1761</v>
      </c>
      <c r="E25061" t="s">
        <v>1762</v>
      </c>
      <c r="F25061" t="s">
        <v>1763</v>
      </c>
      <c r="G25061" t="s">
        <v>1758</v>
      </c>
    </row>
    <row r="25062" spans="1:7">
      <c r="A25062">
        <v>102892450</v>
      </c>
      <c r="B25062" t="s">
        <v>27205</v>
      </c>
      <c r="C25062" t="s">
        <v>1754</v>
      </c>
      <c r="D25062" t="s">
        <v>1755</v>
      </c>
      <c r="E25062" t="s">
        <v>1756</v>
      </c>
      <c r="F25062" t="s">
        <v>1757</v>
      </c>
      <c r="G25062" t="s">
        <v>1758</v>
      </c>
    </row>
    <row r="25063" spans="1:7">
      <c r="A25063">
        <v>102892450</v>
      </c>
      <c r="B25063" t="s">
        <v>27206</v>
      </c>
      <c r="C25063" t="s">
        <v>2226</v>
      </c>
      <c r="D25063" t="s">
        <v>1981</v>
      </c>
      <c r="E25063" t="s">
        <v>2227</v>
      </c>
      <c r="F25063" t="s">
        <v>2228</v>
      </c>
      <c r="G25063" t="s">
        <v>1898</v>
      </c>
    </row>
    <row r="25064" spans="1:7">
      <c r="A25064">
        <v>102892450</v>
      </c>
      <c r="B25064" t="s">
        <v>27207</v>
      </c>
      <c r="C25064" t="s">
        <v>1808</v>
      </c>
      <c r="D25064" t="s">
        <v>1922</v>
      </c>
      <c r="E25064" t="s">
        <v>2197</v>
      </c>
      <c r="F25064" t="s">
        <v>2224</v>
      </c>
      <c r="G25064" t="s">
        <v>2212</v>
      </c>
    </row>
    <row r="25065" spans="1:7">
      <c r="A25065">
        <v>102892450</v>
      </c>
      <c r="B25065" t="s">
        <v>27208</v>
      </c>
      <c r="C25065" t="s">
        <v>2220</v>
      </c>
      <c r="D25065" t="s">
        <v>1981</v>
      </c>
      <c r="E25065" t="s">
        <v>24973</v>
      </c>
      <c r="F25065" t="s">
        <v>24974</v>
      </c>
      <c r="G25065" t="s">
        <v>24975</v>
      </c>
    </row>
    <row r="25066" spans="1:7">
      <c r="A25066">
        <v>102892450</v>
      </c>
      <c r="B25066" t="s">
        <v>27209</v>
      </c>
      <c r="C25066" t="s">
        <v>1955</v>
      </c>
      <c r="D25066" t="s">
        <v>1862</v>
      </c>
      <c r="E25066" t="s">
        <v>2217</v>
      </c>
      <c r="F25066" t="s">
        <v>2218</v>
      </c>
      <c r="G25066" t="s">
        <v>1844</v>
      </c>
    </row>
    <row r="25067" spans="1:7">
      <c r="A25067">
        <v>102892450</v>
      </c>
      <c r="B25067" t="s">
        <v>27210</v>
      </c>
      <c r="C25067" t="s">
        <v>2214</v>
      </c>
      <c r="D25067" t="s">
        <v>2091</v>
      </c>
      <c r="E25067" t="s">
        <v>2215</v>
      </c>
      <c r="F25067" t="s">
        <v>2085</v>
      </c>
      <c r="G25067" t="s">
        <v>1844</v>
      </c>
    </row>
    <row r="25068" spans="1:7">
      <c r="A25068">
        <v>102892450</v>
      </c>
      <c r="B25068" t="s">
        <v>27211</v>
      </c>
      <c r="C25068" t="s">
        <v>2210</v>
      </c>
      <c r="D25068" t="s">
        <v>1817</v>
      </c>
      <c r="E25068" t="s">
        <v>2211</v>
      </c>
      <c r="F25068" t="s">
        <v>1923</v>
      </c>
      <c r="G25068" t="s">
        <v>2212</v>
      </c>
    </row>
    <row r="25069" spans="1:7">
      <c r="A25069">
        <v>102892450</v>
      </c>
      <c r="B25069" t="s">
        <v>27212</v>
      </c>
      <c r="C25069" t="s">
        <v>1790</v>
      </c>
      <c r="D25069" t="s">
        <v>1925</v>
      </c>
      <c r="E25069" t="s">
        <v>2165</v>
      </c>
      <c r="F25069" t="s">
        <v>1787</v>
      </c>
      <c r="G25069" t="s">
        <v>1844</v>
      </c>
    </row>
    <row r="25070" spans="1:7">
      <c r="A25070">
        <v>102892450</v>
      </c>
      <c r="B25070" t="s">
        <v>27213</v>
      </c>
      <c r="C25070" t="s">
        <v>1790</v>
      </c>
      <c r="D25070" t="s">
        <v>2204</v>
      </c>
      <c r="E25070" t="s">
        <v>2205</v>
      </c>
      <c r="F25070" t="s">
        <v>2206</v>
      </c>
      <c r="G25070" t="s">
        <v>2207</v>
      </c>
    </row>
    <row r="25071" spans="1:7">
      <c r="A25071">
        <v>102892450</v>
      </c>
      <c r="B25071" t="s">
        <v>27214</v>
      </c>
      <c r="C25071" t="s">
        <v>1770</v>
      </c>
      <c r="D25071" t="s">
        <v>2200</v>
      </c>
      <c r="E25071" t="s">
        <v>2201</v>
      </c>
      <c r="F25071" t="s">
        <v>2202</v>
      </c>
      <c r="G25071" t="s">
        <v>1844</v>
      </c>
    </row>
    <row r="25072" spans="1:7">
      <c r="A25072">
        <v>102892450</v>
      </c>
      <c r="B25072" t="s">
        <v>27215</v>
      </c>
      <c r="C25072" t="s">
        <v>2154</v>
      </c>
      <c r="D25072" t="s">
        <v>1981</v>
      </c>
      <c r="E25072" t="s">
        <v>2197</v>
      </c>
      <c r="F25072" t="s">
        <v>2198</v>
      </c>
      <c r="G25072" t="s">
        <v>1758</v>
      </c>
    </row>
    <row r="25073" spans="1:7">
      <c r="A25073">
        <v>102892450</v>
      </c>
      <c r="B25073" t="s">
        <v>27216</v>
      </c>
      <c r="C25073" t="s">
        <v>2193</v>
      </c>
      <c r="D25073" t="s">
        <v>1895</v>
      </c>
      <c r="E25073" t="s">
        <v>2194</v>
      </c>
      <c r="F25073" t="s">
        <v>2195</v>
      </c>
      <c r="G25073" t="s">
        <v>1758</v>
      </c>
    </row>
    <row r="25074" spans="1:7">
      <c r="A25074">
        <v>102892450</v>
      </c>
      <c r="B25074" t="s">
        <v>27217</v>
      </c>
      <c r="C25074" t="s">
        <v>2226</v>
      </c>
      <c r="D25074" t="s">
        <v>1981</v>
      </c>
      <c r="E25074" t="s">
        <v>2227</v>
      </c>
      <c r="F25074" t="s">
        <v>2228</v>
      </c>
      <c r="G25074" t="s">
        <v>1898</v>
      </c>
    </row>
    <row r="25075" spans="1:7">
      <c r="A25075">
        <v>102892450</v>
      </c>
      <c r="B25075" t="s">
        <v>27218</v>
      </c>
      <c r="C25075" t="s">
        <v>2150</v>
      </c>
      <c r="D25075" t="s">
        <v>1981</v>
      </c>
      <c r="E25075" t="s">
        <v>2190</v>
      </c>
      <c r="F25075" t="s">
        <v>2191</v>
      </c>
      <c r="G25075" t="s">
        <v>1898</v>
      </c>
    </row>
    <row r="25076" spans="1:7">
      <c r="A25076">
        <v>102892450</v>
      </c>
      <c r="B25076" t="s">
        <v>27219</v>
      </c>
      <c r="C25076" t="s">
        <v>1970</v>
      </c>
      <c r="D25076" t="s">
        <v>1955</v>
      </c>
      <c r="E25076" t="s">
        <v>2165</v>
      </c>
      <c r="F25076" t="s">
        <v>2188</v>
      </c>
      <c r="G25076" t="s">
        <v>1898</v>
      </c>
    </row>
    <row r="25077" spans="1:7">
      <c r="A25077">
        <v>102892450</v>
      </c>
      <c r="B25077" t="s">
        <v>27220</v>
      </c>
      <c r="C25077" t="s">
        <v>1922</v>
      </c>
      <c r="D25077" t="s">
        <v>1813</v>
      </c>
      <c r="E25077" t="s">
        <v>2185</v>
      </c>
      <c r="F25077" t="s">
        <v>2186</v>
      </c>
      <c r="G25077" t="s">
        <v>1898</v>
      </c>
    </row>
    <row r="25078" spans="1:7">
      <c r="A25078">
        <v>102892450</v>
      </c>
      <c r="B25078" t="s">
        <v>27221</v>
      </c>
      <c r="C25078" t="s">
        <v>2181</v>
      </c>
      <c r="D25078" t="s">
        <v>1790</v>
      </c>
      <c r="E25078" t="s">
        <v>2182</v>
      </c>
      <c r="F25078" t="s">
        <v>2183</v>
      </c>
      <c r="G25078" t="s">
        <v>1758</v>
      </c>
    </row>
    <row r="25079" spans="1:7">
      <c r="A25079">
        <v>102892450</v>
      </c>
      <c r="B25079" t="s">
        <v>27222</v>
      </c>
      <c r="C25079" t="s">
        <v>1976</v>
      </c>
      <c r="D25079" t="s">
        <v>2177</v>
      </c>
      <c r="E25079" t="s">
        <v>2178</v>
      </c>
      <c r="F25079" t="s">
        <v>2179</v>
      </c>
      <c r="G25079" t="s">
        <v>1898</v>
      </c>
    </row>
    <row r="25080" spans="1:7">
      <c r="A25080">
        <v>102892450</v>
      </c>
      <c r="B25080" t="s">
        <v>27223</v>
      </c>
      <c r="C25080" t="s">
        <v>2174</v>
      </c>
      <c r="D25080" t="s">
        <v>2068</v>
      </c>
      <c r="E25080" t="s">
        <v>2175</v>
      </c>
      <c r="F25080" t="s">
        <v>1923</v>
      </c>
      <c r="G25080" t="s">
        <v>1898</v>
      </c>
    </row>
    <row r="25081" spans="1:7">
      <c r="A25081">
        <v>102892450</v>
      </c>
      <c r="B25081" t="s">
        <v>27224</v>
      </c>
      <c r="C25081" t="s">
        <v>1770</v>
      </c>
      <c r="D25081" t="s">
        <v>1840</v>
      </c>
      <c r="E25081" t="s">
        <v>2165</v>
      </c>
      <c r="F25081" t="s">
        <v>2172</v>
      </c>
      <c r="G25081" t="s">
        <v>1898</v>
      </c>
    </row>
    <row r="25082" spans="1:7">
      <c r="A25082">
        <v>102892450</v>
      </c>
      <c r="B25082" t="s">
        <v>27225</v>
      </c>
      <c r="C25082" t="s">
        <v>2168</v>
      </c>
      <c r="D25082" t="s">
        <v>2169</v>
      </c>
      <c r="E25082" t="s">
        <v>2165</v>
      </c>
      <c r="F25082" t="s">
        <v>2170</v>
      </c>
      <c r="G25082" t="s">
        <v>1844</v>
      </c>
    </row>
    <row r="25083" spans="1:7">
      <c r="A25083">
        <v>102892450</v>
      </c>
      <c r="B25083" t="s">
        <v>27226</v>
      </c>
      <c r="C25083" t="s">
        <v>2068</v>
      </c>
      <c r="D25083" t="s">
        <v>2119</v>
      </c>
      <c r="E25083" t="s">
        <v>2165</v>
      </c>
      <c r="F25083" t="s">
        <v>2166</v>
      </c>
      <c r="G25083" t="s">
        <v>1898</v>
      </c>
    </row>
    <row r="25084" spans="1:7">
      <c r="A25084">
        <v>102892450</v>
      </c>
      <c r="B25084" t="s">
        <v>27227</v>
      </c>
      <c r="C25084" t="s">
        <v>2162</v>
      </c>
      <c r="D25084" t="s">
        <v>2008</v>
      </c>
      <c r="E25084" t="s">
        <v>2141</v>
      </c>
      <c r="F25084" t="s">
        <v>2163</v>
      </c>
      <c r="G25084" t="s">
        <v>1898</v>
      </c>
    </row>
    <row r="25085" spans="1:7">
      <c r="A25085">
        <v>102892452</v>
      </c>
      <c r="B25085" t="s">
        <v>27228</v>
      </c>
      <c r="C25085" t="s">
        <v>1775</v>
      </c>
      <c r="D25085" t="s">
        <v>1776</v>
      </c>
      <c r="E25085" t="s">
        <v>1777</v>
      </c>
      <c r="F25085" t="s">
        <v>1778</v>
      </c>
      <c r="G25085" t="s">
        <v>1758</v>
      </c>
    </row>
    <row r="25086" spans="1:7">
      <c r="A25086">
        <v>102892452</v>
      </c>
      <c r="B25086" t="s">
        <v>27229</v>
      </c>
      <c r="C25086" t="s">
        <v>1770</v>
      </c>
      <c r="D25086" t="s">
        <v>1771</v>
      </c>
      <c r="E25086" t="s">
        <v>1772</v>
      </c>
      <c r="F25086" t="s">
        <v>1773</v>
      </c>
      <c r="G25086" t="s">
        <v>1758</v>
      </c>
    </row>
    <row r="25087" spans="1:7">
      <c r="A25087">
        <v>102892452</v>
      </c>
      <c r="B25087" t="s">
        <v>27230</v>
      </c>
      <c r="C25087" t="s">
        <v>1765</v>
      </c>
      <c r="D25087" t="s">
        <v>1766</v>
      </c>
      <c r="E25087" t="s">
        <v>1767</v>
      </c>
      <c r="F25087" t="s">
        <v>1768</v>
      </c>
      <c r="G25087" t="s">
        <v>1758</v>
      </c>
    </row>
    <row r="25088" spans="1:7">
      <c r="A25088">
        <v>102892452</v>
      </c>
      <c r="B25088" t="s">
        <v>27231</v>
      </c>
      <c r="C25088" t="s">
        <v>1760</v>
      </c>
      <c r="D25088" t="s">
        <v>1761</v>
      </c>
      <c r="E25088" t="s">
        <v>1762</v>
      </c>
      <c r="F25088" t="s">
        <v>1763</v>
      </c>
      <c r="G25088" t="s">
        <v>1758</v>
      </c>
    </row>
    <row r="25089" spans="1:7">
      <c r="A25089">
        <v>102892452</v>
      </c>
      <c r="B25089" t="s">
        <v>27232</v>
      </c>
      <c r="C25089" t="s">
        <v>1754</v>
      </c>
      <c r="D25089" t="s">
        <v>1755</v>
      </c>
      <c r="E25089" t="s">
        <v>1756</v>
      </c>
      <c r="F25089" t="s">
        <v>1757</v>
      </c>
      <c r="G25089" t="s">
        <v>1758</v>
      </c>
    </row>
    <row r="25090" spans="1:7">
      <c r="A25090">
        <v>102892452</v>
      </c>
      <c r="B25090" t="s">
        <v>27233</v>
      </c>
      <c r="C25090" t="s">
        <v>2226</v>
      </c>
      <c r="D25090" t="s">
        <v>1981</v>
      </c>
      <c r="E25090" t="s">
        <v>2227</v>
      </c>
      <c r="F25090" t="s">
        <v>2228</v>
      </c>
      <c r="G25090" t="s">
        <v>1898</v>
      </c>
    </row>
    <row r="25091" spans="1:7">
      <c r="A25091">
        <v>102892452</v>
      </c>
      <c r="B25091" t="s">
        <v>27234</v>
      </c>
      <c r="C25091" t="s">
        <v>1808</v>
      </c>
      <c r="D25091" t="s">
        <v>1922</v>
      </c>
      <c r="E25091" t="s">
        <v>2197</v>
      </c>
      <c r="F25091" t="s">
        <v>2224</v>
      </c>
      <c r="G25091" t="s">
        <v>2212</v>
      </c>
    </row>
    <row r="25092" spans="1:7">
      <c r="A25092">
        <v>102892452</v>
      </c>
      <c r="B25092" t="s">
        <v>27235</v>
      </c>
      <c r="C25092" t="s">
        <v>2220</v>
      </c>
      <c r="D25092" t="s">
        <v>1981</v>
      </c>
      <c r="E25092" t="s">
        <v>24973</v>
      </c>
      <c r="F25092" t="s">
        <v>24974</v>
      </c>
      <c r="G25092" t="s">
        <v>24975</v>
      </c>
    </row>
    <row r="25093" spans="1:7">
      <c r="A25093">
        <v>102892452</v>
      </c>
      <c r="B25093" t="s">
        <v>27236</v>
      </c>
      <c r="C25093" t="s">
        <v>1955</v>
      </c>
      <c r="D25093" t="s">
        <v>1862</v>
      </c>
      <c r="E25093" t="s">
        <v>2217</v>
      </c>
      <c r="F25093" t="s">
        <v>2218</v>
      </c>
      <c r="G25093" t="s">
        <v>1844</v>
      </c>
    </row>
    <row r="25094" spans="1:7">
      <c r="A25094">
        <v>102892452</v>
      </c>
      <c r="B25094" t="s">
        <v>27237</v>
      </c>
      <c r="C25094" t="s">
        <v>2214</v>
      </c>
      <c r="D25094" t="s">
        <v>2091</v>
      </c>
      <c r="E25094" t="s">
        <v>2215</v>
      </c>
      <c r="F25094" t="s">
        <v>2085</v>
      </c>
      <c r="G25094" t="s">
        <v>1844</v>
      </c>
    </row>
    <row r="25095" spans="1:7">
      <c r="A25095">
        <v>102892452</v>
      </c>
      <c r="B25095" t="s">
        <v>27238</v>
      </c>
      <c r="C25095" t="s">
        <v>2210</v>
      </c>
      <c r="D25095" t="s">
        <v>1817</v>
      </c>
      <c r="E25095" t="s">
        <v>2211</v>
      </c>
      <c r="F25095" t="s">
        <v>1923</v>
      </c>
      <c r="G25095" t="s">
        <v>2212</v>
      </c>
    </row>
    <row r="25096" spans="1:7">
      <c r="A25096">
        <v>102892452</v>
      </c>
      <c r="B25096" t="s">
        <v>27239</v>
      </c>
      <c r="C25096" t="s">
        <v>1790</v>
      </c>
      <c r="D25096" t="s">
        <v>1925</v>
      </c>
      <c r="E25096" t="s">
        <v>2165</v>
      </c>
      <c r="F25096" t="s">
        <v>1787</v>
      </c>
      <c r="G25096" t="s">
        <v>1844</v>
      </c>
    </row>
    <row r="25097" spans="1:7">
      <c r="A25097">
        <v>102892452</v>
      </c>
      <c r="B25097" t="s">
        <v>27240</v>
      </c>
      <c r="C25097" t="s">
        <v>1790</v>
      </c>
      <c r="D25097" t="s">
        <v>2204</v>
      </c>
      <c r="E25097" t="s">
        <v>2205</v>
      </c>
      <c r="F25097" t="s">
        <v>2206</v>
      </c>
      <c r="G25097" t="s">
        <v>2207</v>
      </c>
    </row>
    <row r="25098" spans="1:7">
      <c r="A25098">
        <v>102892452</v>
      </c>
      <c r="B25098" t="s">
        <v>27241</v>
      </c>
      <c r="C25098" t="s">
        <v>1770</v>
      </c>
      <c r="D25098" t="s">
        <v>2200</v>
      </c>
      <c r="E25098" t="s">
        <v>2201</v>
      </c>
      <c r="F25098" t="s">
        <v>2202</v>
      </c>
      <c r="G25098" t="s">
        <v>1844</v>
      </c>
    </row>
    <row r="25099" spans="1:7">
      <c r="A25099">
        <v>102892452</v>
      </c>
      <c r="B25099" t="s">
        <v>27242</v>
      </c>
      <c r="C25099" t="s">
        <v>2154</v>
      </c>
      <c r="D25099" t="s">
        <v>1981</v>
      </c>
      <c r="E25099" t="s">
        <v>2197</v>
      </c>
      <c r="F25099" t="s">
        <v>2198</v>
      </c>
      <c r="G25099" t="s">
        <v>1758</v>
      </c>
    </row>
    <row r="25100" spans="1:7">
      <c r="A25100">
        <v>102892452</v>
      </c>
      <c r="B25100" t="s">
        <v>27243</v>
      </c>
      <c r="C25100" t="s">
        <v>2193</v>
      </c>
      <c r="D25100" t="s">
        <v>1895</v>
      </c>
      <c r="E25100" t="s">
        <v>2194</v>
      </c>
      <c r="F25100" t="s">
        <v>2195</v>
      </c>
      <c r="G25100" t="s">
        <v>1758</v>
      </c>
    </row>
    <row r="25101" spans="1:7">
      <c r="A25101">
        <v>102892452</v>
      </c>
      <c r="B25101" t="s">
        <v>27244</v>
      </c>
      <c r="C25101" t="s">
        <v>2226</v>
      </c>
      <c r="D25101" t="s">
        <v>1981</v>
      </c>
      <c r="E25101" t="s">
        <v>2227</v>
      </c>
      <c r="F25101" t="s">
        <v>2228</v>
      </c>
      <c r="G25101" t="s">
        <v>1898</v>
      </c>
    </row>
    <row r="25102" spans="1:7">
      <c r="A25102">
        <v>102892452</v>
      </c>
      <c r="B25102" t="s">
        <v>27245</v>
      </c>
      <c r="C25102" t="s">
        <v>2150</v>
      </c>
      <c r="D25102" t="s">
        <v>1981</v>
      </c>
      <c r="E25102" t="s">
        <v>2190</v>
      </c>
      <c r="F25102" t="s">
        <v>2191</v>
      </c>
      <c r="G25102" t="s">
        <v>1898</v>
      </c>
    </row>
    <row r="25103" spans="1:7">
      <c r="A25103">
        <v>102892452</v>
      </c>
      <c r="B25103" t="s">
        <v>27246</v>
      </c>
      <c r="C25103" t="s">
        <v>1970</v>
      </c>
      <c r="D25103" t="s">
        <v>1955</v>
      </c>
      <c r="E25103" t="s">
        <v>2165</v>
      </c>
      <c r="F25103" t="s">
        <v>2188</v>
      </c>
      <c r="G25103" t="s">
        <v>1898</v>
      </c>
    </row>
    <row r="25104" spans="1:7">
      <c r="A25104">
        <v>102892452</v>
      </c>
      <c r="B25104" t="s">
        <v>27247</v>
      </c>
      <c r="C25104" t="s">
        <v>1922</v>
      </c>
      <c r="D25104" t="s">
        <v>1813</v>
      </c>
      <c r="E25104" t="s">
        <v>2185</v>
      </c>
      <c r="F25104" t="s">
        <v>2186</v>
      </c>
      <c r="G25104" t="s">
        <v>1898</v>
      </c>
    </row>
    <row r="25105" spans="1:7">
      <c r="A25105">
        <v>102892452</v>
      </c>
      <c r="B25105" t="s">
        <v>27248</v>
      </c>
      <c r="C25105" t="s">
        <v>2181</v>
      </c>
      <c r="D25105" t="s">
        <v>1790</v>
      </c>
      <c r="E25105" t="s">
        <v>2182</v>
      </c>
      <c r="F25105" t="s">
        <v>2183</v>
      </c>
      <c r="G25105" t="s">
        <v>1758</v>
      </c>
    </row>
    <row r="25106" spans="1:7">
      <c r="A25106">
        <v>102892452</v>
      </c>
      <c r="B25106" t="s">
        <v>27249</v>
      </c>
      <c r="C25106" t="s">
        <v>1976</v>
      </c>
      <c r="D25106" t="s">
        <v>2177</v>
      </c>
      <c r="E25106" t="s">
        <v>2178</v>
      </c>
      <c r="F25106" t="s">
        <v>2179</v>
      </c>
      <c r="G25106" t="s">
        <v>1898</v>
      </c>
    </row>
    <row r="25107" spans="1:7">
      <c r="A25107">
        <v>102892452</v>
      </c>
      <c r="B25107" t="s">
        <v>27250</v>
      </c>
      <c r="C25107" t="s">
        <v>2174</v>
      </c>
      <c r="D25107" t="s">
        <v>2068</v>
      </c>
      <c r="E25107" t="s">
        <v>2175</v>
      </c>
      <c r="F25107" t="s">
        <v>1923</v>
      </c>
      <c r="G25107" t="s">
        <v>1898</v>
      </c>
    </row>
    <row r="25108" spans="1:7">
      <c r="A25108">
        <v>102892452</v>
      </c>
      <c r="B25108" t="s">
        <v>27251</v>
      </c>
      <c r="C25108" t="s">
        <v>1770</v>
      </c>
      <c r="D25108" t="s">
        <v>1840</v>
      </c>
      <c r="E25108" t="s">
        <v>2165</v>
      </c>
      <c r="F25108" t="s">
        <v>2172</v>
      </c>
      <c r="G25108" t="s">
        <v>1898</v>
      </c>
    </row>
    <row r="25109" spans="1:7">
      <c r="A25109">
        <v>102892452</v>
      </c>
      <c r="B25109" t="s">
        <v>27252</v>
      </c>
      <c r="C25109" t="s">
        <v>2168</v>
      </c>
      <c r="D25109" t="s">
        <v>2169</v>
      </c>
      <c r="E25109" t="s">
        <v>2165</v>
      </c>
      <c r="F25109" t="s">
        <v>2170</v>
      </c>
      <c r="G25109" t="s">
        <v>1844</v>
      </c>
    </row>
    <row r="25110" spans="1:7">
      <c r="A25110">
        <v>102892452</v>
      </c>
      <c r="B25110" t="s">
        <v>27253</v>
      </c>
      <c r="C25110" t="s">
        <v>2068</v>
      </c>
      <c r="D25110" t="s">
        <v>2119</v>
      </c>
      <c r="E25110" t="s">
        <v>2165</v>
      </c>
      <c r="F25110" t="s">
        <v>2166</v>
      </c>
      <c r="G25110" t="s">
        <v>1898</v>
      </c>
    </row>
    <row r="25111" spans="1:7">
      <c r="A25111">
        <v>102892452</v>
      </c>
      <c r="B25111" t="s">
        <v>27254</v>
      </c>
      <c r="C25111" t="s">
        <v>2162</v>
      </c>
      <c r="D25111" t="s">
        <v>2008</v>
      </c>
      <c r="E25111" t="s">
        <v>2141</v>
      </c>
      <c r="F25111" t="s">
        <v>2163</v>
      </c>
      <c r="G25111" t="s">
        <v>1898</v>
      </c>
    </row>
    <row r="25112" spans="1:7">
      <c r="A25112">
        <v>102892452</v>
      </c>
      <c r="B25112" t="s">
        <v>27255</v>
      </c>
      <c r="C25112" t="s">
        <v>2067</v>
      </c>
      <c r="D25112" t="s">
        <v>2159</v>
      </c>
      <c r="E25112" t="s">
        <v>1762</v>
      </c>
      <c r="F25112" t="s">
        <v>2160</v>
      </c>
      <c r="G25112" t="s">
        <v>1844</v>
      </c>
    </row>
    <row r="25113" spans="1:7">
      <c r="A25113">
        <v>102892452</v>
      </c>
      <c r="B25113" t="s">
        <v>27256</v>
      </c>
      <c r="C25113" t="s">
        <v>2106</v>
      </c>
      <c r="D25113" t="s">
        <v>1754</v>
      </c>
      <c r="E25113" t="s">
        <v>1762</v>
      </c>
      <c r="F25113" t="s">
        <v>2157</v>
      </c>
      <c r="G25113" t="s">
        <v>1844</v>
      </c>
    </row>
    <row r="25114" spans="1:7">
      <c r="A25114">
        <v>102892452</v>
      </c>
      <c r="B25114" t="s">
        <v>27257</v>
      </c>
      <c r="C25114" t="s">
        <v>2154</v>
      </c>
      <c r="D25114" t="s">
        <v>1888</v>
      </c>
      <c r="E25114" t="s">
        <v>1762</v>
      </c>
      <c r="F25114" t="s">
        <v>2155</v>
      </c>
      <c r="G25114" t="s">
        <v>1844</v>
      </c>
    </row>
    <row r="25115" spans="1:7">
      <c r="A25115">
        <v>102892452</v>
      </c>
      <c r="B25115" t="s">
        <v>27258</v>
      </c>
      <c r="C25115" t="s">
        <v>2149</v>
      </c>
      <c r="D25115" t="s">
        <v>2150</v>
      </c>
      <c r="E25115" t="s">
        <v>2151</v>
      </c>
      <c r="F25115" t="s">
        <v>2152</v>
      </c>
      <c r="G25115" t="s">
        <v>1844</v>
      </c>
    </row>
    <row r="25116" spans="1:7">
      <c r="A25116">
        <v>102892452</v>
      </c>
      <c r="B25116" t="s">
        <v>27259</v>
      </c>
      <c r="C25116" t="s">
        <v>2144</v>
      </c>
      <c r="D25116" t="s">
        <v>2145</v>
      </c>
      <c r="E25116" t="s">
        <v>2146</v>
      </c>
      <c r="F25116" t="s">
        <v>2147</v>
      </c>
      <c r="G25116" t="s">
        <v>1898</v>
      </c>
    </row>
    <row r="25117" spans="1:7">
      <c r="A25117">
        <v>102892452</v>
      </c>
      <c r="B25117" t="s">
        <v>27260</v>
      </c>
      <c r="C25117" t="s">
        <v>1969</v>
      </c>
      <c r="D25117" t="s">
        <v>1846</v>
      </c>
      <c r="E25117" t="s">
        <v>2141</v>
      </c>
      <c r="F25117" t="s">
        <v>2142</v>
      </c>
      <c r="G25117" t="s">
        <v>1844</v>
      </c>
    </row>
    <row r="25118" spans="1:7">
      <c r="A25118">
        <v>102892452</v>
      </c>
      <c r="B25118" t="s">
        <v>27261</v>
      </c>
      <c r="C25118" t="s">
        <v>2137</v>
      </c>
      <c r="D25118" t="s">
        <v>1970</v>
      </c>
      <c r="E25118" t="s">
        <v>2138</v>
      </c>
      <c r="F25118" t="s">
        <v>2139</v>
      </c>
      <c r="G25118" t="s">
        <v>1844</v>
      </c>
    </row>
    <row r="25119" spans="1:7">
      <c r="A25119">
        <v>102892452</v>
      </c>
      <c r="B25119" t="s">
        <v>27262</v>
      </c>
      <c r="C25119" t="s">
        <v>2133</v>
      </c>
      <c r="D25119" t="s">
        <v>1808</v>
      </c>
      <c r="E25119" t="s">
        <v>2134</v>
      </c>
      <c r="F25119" t="s">
        <v>2135</v>
      </c>
      <c r="G25119" t="s">
        <v>1898</v>
      </c>
    </row>
    <row r="25120" spans="1:7">
      <c r="A25120">
        <v>102892452</v>
      </c>
      <c r="B25120" t="s">
        <v>27263</v>
      </c>
      <c r="C25120" t="s">
        <v>1914</v>
      </c>
      <c r="D25120" t="s">
        <v>1840</v>
      </c>
      <c r="E25120" t="s">
        <v>1762</v>
      </c>
      <c r="F25120" t="s">
        <v>2131</v>
      </c>
      <c r="G25120" t="s">
        <v>1844</v>
      </c>
    </row>
    <row r="25121" spans="1:7">
      <c r="A25121">
        <v>102892452</v>
      </c>
      <c r="B25121" t="s">
        <v>27264</v>
      </c>
      <c r="C25121" t="s">
        <v>2106</v>
      </c>
      <c r="D25121" t="s">
        <v>2126</v>
      </c>
      <c r="E25121" t="s">
        <v>1762</v>
      </c>
      <c r="F25121" t="s">
        <v>2129</v>
      </c>
      <c r="G25121" t="s">
        <v>1898</v>
      </c>
    </row>
    <row r="25122" spans="1:7">
      <c r="A25122">
        <v>102892452</v>
      </c>
      <c r="B25122" t="s">
        <v>27265</v>
      </c>
      <c r="C25122" t="s">
        <v>1921</v>
      </c>
      <c r="D25122" t="s">
        <v>2126</v>
      </c>
      <c r="E25122" t="s">
        <v>1762</v>
      </c>
      <c r="F25122" t="s">
        <v>2127</v>
      </c>
      <c r="G25122" t="s">
        <v>1844</v>
      </c>
    </row>
    <row r="25123" spans="1:7">
      <c r="A25123">
        <v>102892452</v>
      </c>
      <c r="B25123" t="s">
        <v>27266</v>
      </c>
      <c r="C25123" t="s">
        <v>1748</v>
      </c>
      <c r="D25123" t="s">
        <v>1749</v>
      </c>
      <c r="E25123" t="s">
        <v>1750</v>
      </c>
      <c r="F25123" t="s">
        <v>1751</v>
      </c>
      <c r="G25123" t="s">
        <v>1752</v>
      </c>
    </row>
    <row r="25124" spans="1:7">
      <c r="A25124">
        <v>102892452</v>
      </c>
      <c r="B25124" t="s">
        <v>27267</v>
      </c>
      <c r="C25124" t="s">
        <v>2284</v>
      </c>
      <c r="D25124" t="s">
        <v>1847</v>
      </c>
      <c r="E25124" t="s">
        <v>1982</v>
      </c>
      <c r="F25124" t="s">
        <v>2285</v>
      </c>
      <c r="G25124" t="s">
        <v>2034</v>
      </c>
    </row>
    <row r="25125" spans="1:7">
      <c r="A25125">
        <v>102892452</v>
      </c>
      <c r="B25125" t="s">
        <v>27268</v>
      </c>
      <c r="C25125" t="s">
        <v>1803</v>
      </c>
      <c r="D25125" t="s">
        <v>1851</v>
      </c>
      <c r="E25125" t="s">
        <v>2279</v>
      </c>
      <c r="F25125" t="s">
        <v>2282</v>
      </c>
      <c r="G25125" t="s">
        <v>2034</v>
      </c>
    </row>
    <row r="25126" spans="1:7">
      <c r="A25126">
        <v>102892452</v>
      </c>
      <c r="B25126" t="s">
        <v>27269</v>
      </c>
      <c r="C25126" t="s">
        <v>2277</v>
      </c>
      <c r="D25126" t="s">
        <v>2278</v>
      </c>
      <c r="E25126" t="s">
        <v>2279</v>
      </c>
      <c r="F25126" t="s">
        <v>2280</v>
      </c>
      <c r="G25126" t="s">
        <v>2034</v>
      </c>
    </row>
    <row r="25127" spans="1:7">
      <c r="A25127">
        <v>102892452</v>
      </c>
      <c r="B25127" t="s">
        <v>27270</v>
      </c>
      <c r="C25127" t="s">
        <v>1790</v>
      </c>
      <c r="D25127" t="s">
        <v>1862</v>
      </c>
      <c r="E25127" t="s">
        <v>2274</v>
      </c>
      <c r="F25127" t="s">
        <v>2275</v>
      </c>
      <c r="G25127" t="s">
        <v>2034</v>
      </c>
    </row>
    <row r="25128" spans="1:7">
      <c r="A25128">
        <v>102892452</v>
      </c>
      <c r="B25128" t="s">
        <v>27271</v>
      </c>
      <c r="C25128" t="s">
        <v>2270</v>
      </c>
      <c r="D25128" t="s">
        <v>1921</v>
      </c>
      <c r="E25128" t="s">
        <v>2271</v>
      </c>
      <c r="F25128" t="s">
        <v>2272</v>
      </c>
      <c r="G25128" t="s">
        <v>2034</v>
      </c>
    </row>
    <row r="25129" spans="1:7">
      <c r="A25129">
        <v>102892452</v>
      </c>
      <c r="B25129" t="s">
        <v>27272</v>
      </c>
      <c r="C25129" t="s">
        <v>1879</v>
      </c>
      <c r="D25129" t="s">
        <v>1766</v>
      </c>
      <c r="E25129" t="s">
        <v>1982</v>
      </c>
      <c r="F25129" t="s">
        <v>2268</v>
      </c>
      <c r="G25129" t="s">
        <v>2034</v>
      </c>
    </row>
    <row r="25130" spans="1:7">
      <c r="A25130">
        <v>102892452</v>
      </c>
      <c r="B25130" t="s">
        <v>27273</v>
      </c>
      <c r="C25130" t="s">
        <v>2238</v>
      </c>
      <c r="D25130" t="s">
        <v>2181</v>
      </c>
      <c r="E25130" t="s">
        <v>1982</v>
      </c>
      <c r="F25130" t="s">
        <v>2266</v>
      </c>
      <c r="G25130" t="s">
        <v>2034</v>
      </c>
    </row>
    <row r="25131" spans="1:7">
      <c r="A25131">
        <v>102892452</v>
      </c>
      <c r="B25131" t="s">
        <v>27274</v>
      </c>
      <c r="C25131" t="s">
        <v>1857</v>
      </c>
      <c r="D25131" t="s">
        <v>1921</v>
      </c>
      <c r="E25131" t="s">
        <v>2252</v>
      </c>
      <c r="F25131" t="s">
        <v>2264</v>
      </c>
      <c r="G25131" t="s">
        <v>2034</v>
      </c>
    </row>
    <row r="25132" spans="1:7">
      <c r="A25132">
        <v>102892452</v>
      </c>
      <c r="B25132" t="s">
        <v>27275</v>
      </c>
      <c r="C25132" t="s">
        <v>1846</v>
      </c>
      <c r="D25132" t="s">
        <v>1981</v>
      </c>
      <c r="E25132" t="s">
        <v>2261</v>
      </c>
      <c r="F25132" t="s">
        <v>2262</v>
      </c>
      <c r="G25132" t="s">
        <v>1844</v>
      </c>
    </row>
    <row r="25133" spans="1:7">
      <c r="A25133">
        <v>102892452</v>
      </c>
      <c r="B25133" t="s">
        <v>27276</v>
      </c>
      <c r="C25133" t="s">
        <v>25017</v>
      </c>
      <c r="D25133" t="s">
        <v>1812</v>
      </c>
      <c r="E25133" t="s">
        <v>1750</v>
      </c>
      <c r="F25133" t="s">
        <v>25018</v>
      </c>
      <c r="G25133" t="s">
        <v>1898</v>
      </c>
    </row>
    <row r="25134" spans="1:7">
      <c r="A25134">
        <v>102892452</v>
      </c>
      <c r="B25134" t="s">
        <v>27277</v>
      </c>
      <c r="C25134" t="s">
        <v>1930</v>
      </c>
      <c r="D25134" t="s">
        <v>1813</v>
      </c>
      <c r="E25134" t="s">
        <v>1982</v>
      </c>
      <c r="F25134" t="s">
        <v>2255</v>
      </c>
      <c r="G25134" t="s">
        <v>1758</v>
      </c>
    </row>
    <row r="25135" spans="1:7">
      <c r="A25135">
        <v>102892452</v>
      </c>
      <c r="B25135" t="s">
        <v>27278</v>
      </c>
      <c r="C25135" t="s">
        <v>2150</v>
      </c>
      <c r="D25135" t="s">
        <v>2133</v>
      </c>
      <c r="E25135" t="s">
        <v>2252</v>
      </c>
      <c r="F25135" t="s">
        <v>2253</v>
      </c>
      <c r="G25135" t="s">
        <v>1758</v>
      </c>
    </row>
    <row r="25136" spans="1:7">
      <c r="A25136">
        <v>102892452</v>
      </c>
      <c r="B25136" t="s">
        <v>27279</v>
      </c>
      <c r="C25136" t="s">
        <v>2247</v>
      </c>
      <c r="D25136" t="s">
        <v>2248</v>
      </c>
      <c r="E25136" t="s">
        <v>2243</v>
      </c>
      <c r="F25136" t="s">
        <v>2249</v>
      </c>
      <c r="G25136" t="s">
        <v>2250</v>
      </c>
    </row>
    <row r="25137" spans="1:7">
      <c r="A25137">
        <v>102892452</v>
      </c>
      <c r="B25137" t="s">
        <v>27280</v>
      </c>
      <c r="C25137" t="s">
        <v>2242</v>
      </c>
      <c r="D25137" t="s">
        <v>1993</v>
      </c>
      <c r="E25137" t="s">
        <v>2243</v>
      </c>
      <c r="F25137" t="s">
        <v>2244</v>
      </c>
      <c r="G25137" t="s">
        <v>2245</v>
      </c>
    </row>
    <row r="25138" spans="1:7">
      <c r="A25138">
        <v>102892452</v>
      </c>
      <c r="B25138" t="s">
        <v>27281</v>
      </c>
      <c r="C25138" t="s">
        <v>2238</v>
      </c>
      <c r="D25138" t="s">
        <v>1966</v>
      </c>
      <c r="E25138" t="s">
        <v>2239</v>
      </c>
      <c r="F25138" t="s">
        <v>2240</v>
      </c>
      <c r="G25138" t="s">
        <v>1758</v>
      </c>
    </row>
    <row r="25139" spans="1:7">
      <c r="A25139">
        <v>102892452</v>
      </c>
      <c r="B25139" t="s">
        <v>27282</v>
      </c>
      <c r="C25139" t="s">
        <v>1780</v>
      </c>
      <c r="D25139" t="s">
        <v>1841</v>
      </c>
      <c r="E25139" t="s">
        <v>2235</v>
      </c>
      <c r="F25139" t="s">
        <v>2236</v>
      </c>
      <c r="G25139" t="s">
        <v>1758</v>
      </c>
    </row>
    <row r="25140" spans="1:7">
      <c r="A25140">
        <v>102892452</v>
      </c>
      <c r="B25140" t="s">
        <v>27283</v>
      </c>
      <c r="C25140" t="s">
        <v>1951</v>
      </c>
      <c r="D25140" t="s">
        <v>2232</v>
      </c>
      <c r="E25140" t="s">
        <v>2233</v>
      </c>
      <c r="F25140" t="s">
        <v>2127</v>
      </c>
      <c r="G25140" t="s">
        <v>1758</v>
      </c>
    </row>
    <row r="25141" spans="1:7">
      <c r="A25141">
        <v>102892452</v>
      </c>
      <c r="B25141" t="s">
        <v>27284</v>
      </c>
      <c r="C25141" t="s">
        <v>1862</v>
      </c>
      <c r="D25141" t="s">
        <v>1944</v>
      </c>
      <c r="E25141" t="s">
        <v>1982</v>
      </c>
      <c r="F25141" t="s">
        <v>2230</v>
      </c>
      <c r="G25141" t="s">
        <v>1758</v>
      </c>
    </row>
    <row r="25142" spans="1:7">
      <c r="A25142">
        <v>102892452</v>
      </c>
      <c r="B25142" t="s">
        <v>27285</v>
      </c>
      <c r="C25142" t="s">
        <v>1822</v>
      </c>
      <c r="D25142" t="s">
        <v>1922</v>
      </c>
      <c r="E25142" t="s">
        <v>1997</v>
      </c>
      <c r="F25142" t="s">
        <v>1998</v>
      </c>
      <c r="G25142" t="s">
        <v>1758</v>
      </c>
    </row>
    <row r="25143" spans="1:7">
      <c r="A25143">
        <v>102892452</v>
      </c>
      <c r="B25143" t="s">
        <v>27286</v>
      </c>
      <c r="C25143" t="s">
        <v>2122</v>
      </c>
      <c r="D25143" t="s">
        <v>2008</v>
      </c>
      <c r="E25143" t="s">
        <v>2123</v>
      </c>
      <c r="F25143" t="s">
        <v>2124</v>
      </c>
      <c r="G25143" t="s">
        <v>1844</v>
      </c>
    </row>
    <row r="25144" spans="1:7">
      <c r="A25144">
        <v>102892452</v>
      </c>
      <c r="B25144" t="s">
        <v>27287</v>
      </c>
      <c r="C25144" t="s">
        <v>2118</v>
      </c>
      <c r="D25144" t="s">
        <v>2119</v>
      </c>
      <c r="E25144" t="s">
        <v>1762</v>
      </c>
      <c r="F25144" t="s">
        <v>2120</v>
      </c>
      <c r="G25144" t="s">
        <v>1844</v>
      </c>
    </row>
    <row r="25145" spans="1:7">
      <c r="A25145">
        <v>102892452</v>
      </c>
      <c r="B25145" t="s">
        <v>27288</v>
      </c>
      <c r="C25145" t="s">
        <v>1831</v>
      </c>
      <c r="D25145" t="s">
        <v>1981</v>
      </c>
      <c r="E25145" t="s">
        <v>2115</v>
      </c>
      <c r="F25145" t="s">
        <v>2116</v>
      </c>
      <c r="G25145" t="s">
        <v>1898</v>
      </c>
    </row>
    <row r="25146" spans="1:7">
      <c r="A25146">
        <v>102892452</v>
      </c>
      <c r="B25146" t="s">
        <v>27289</v>
      </c>
      <c r="C25146" t="s">
        <v>1826</v>
      </c>
      <c r="D25146" t="s">
        <v>1981</v>
      </c>
      <c r="E25146" t="s">
        <v>1762</v>
      </c>
      <c r="F25146" t="s">
        <v>2113</v>
      </c>
      <c r="G25146" t="s">
        <v>1898</v>
      </c>
    </row>
    <row r="25147" spans="1:7">
      <c r="A25147">
        <v>102892452</v>
      </c>
      <c r="B25147" t="s">
        <v>27290</v>
      </c>
      <c r="C25147" t="s">
        <v>1812</v>
      </c>
      <c r="D25147" t="s">
        <v>1813</v>
      </c>
      <c r="E25147" t="s">
        <v>1762</v>
      </c>
      <c r="F25147" t="s">
        <v>2111</v>
      </c>
      <c r="G25147" t="s">
        <v>1898</v>
      </c>
    </row>
    <row r="25148" spans="1:7">
      <c r="A25148">
        <v>102892452</v>
      </c>
      <c r="B25148" t="s">
        <v>27291</v>
      </c>
      <c r="C25148" t="s">
        <v>1907</v>
      </c>
      <c r="D25148" t="s">
        <v>1879</v>
      </c>
      <c r="E25148" t="s">
        <v>2069</v>
      </c>
      <c r="F25148" t="s">
        <v>2109</v>
      </c>
      <c r="G25148" t="s">
        <v>1898</v>
      </c>
    </row>
    <row r="25149" spans="1:7">
      <c r="A25149">
        <v>102892452</v>
      </c>
      <c r="B25149" t="s">
        <v>27292</v>
      </c>
      <c r="C25149" t="s">
        <v>1961</v>
      </c>
      <c r="D25149" t="s">
        <v>2106</v>
      </c>
      <c r="E25149" t="s">
        <v>2069</v>
      </c>
      <c r="F25149" t="s">
        <v>2107</v>
      </c>
      <c r="G25149" t="s">
        <v>1898</v>
      </c>
    </row>
    <row r="25150" spans="1:7">
      <c r="A25150">
        <v>102892452</v>
      </c>
      <c r="B25150" t="s">
        <v>27293</v>
      </c>
      <c r="C25150" t="s">
        <v>2102</v>
      </c>
      <c r="D25150" t="s">
        <v>1981</v>
      </c>
      <c r="E25150" t="s">
        <v>2103</v>
      </c>
      <c r="F25150" t="s">
        <v>2104</v>
      </c>
      <c r="G25150" t="s">
        <v>1898</v>
      </c>
    </row>
    <row r="25151" spans="1:7">
      <c r="A25151">
        <v>102892452</v>
      </c>
      <c r="B25151" t="s">
        <v>27294</v>
      </c>
      <c r="C25151" t="s">
        <v>2098</v>
      </c>
      <c r="D25151" t="s">
        <v>1970</v>
      </c>
      <c r="E25151" t="s">
        <v>2099</v>
      </c>
      <c r="F25151" t="s">
        <v>2100</v>
      </c>
      <c r="G25151" t="s">
        <v>1898</v>
      </c>
    </row>
    <row r="25152" spans="1:7">
      <c r="A25152">
        <v>102892452</v>
      </c>
      <c r="B25152" t="s">
        <v>27295</v>
      </c>
      <c r="C25152" t="s">
        <v>2094</v>
      </c>
      <c r="D25152" t="s">
        <v>1818</v>
      </c>
      <c r="E25152" t="s">
        <v>2069</v>
      </c>
      <c r="F25152" t="s">
        <v>2095</v>
      </c>
      <c r="G25152" t="s">
        <v>2096</v>
      </c>
    </row>
    <row r="25153" spans="1:7">
      <c r="A25153">
        <v>102892452</v>
      </c>
      <c r="B25153" t="s">
        <v>27296</v>
      </c>
      <c r="C25153" t="s">
        <v>2091</v>
      </c>
      <c r="D25153" t="s">
        <v>1874</v>
      </c>
      <c r="E25153" t="s">
        <v>2069</v>
      </c>
      <c r="F25153" t="s">
        <v>2092</v>
      </c>
      <c r="G25153" t="s">
        <v>1898</v>
      </c>
    </row>
    <row r="25154" spans="1:7">
      <c r="A25154">
        <v>102892452</v>
      </c>
      <c r="B25154" t="s">
        <v>27297</v>
      </c>
      <c r="C25154" t="s">
        <v>1822</v>
      </c>
      <c r="D25154" t="s">
        <v>1862</v>
      </c>
      <c r="E25154" t="s">
        <v>2088</v>
      </c>
      <c r="F25154" t="s">
        <v>2089</v>
      </c>
      <c r="G25154" t="s">
        <v>1898</v>
      </c>
    </row>
    <row r="25155" spans="1:7">
      <c r="A25155">
        <v>102892452</v>
      </c>
      <c r="B25155" t="s">
        <v>27298</v>
      </c>
      <c r="C25155" t="s">
        <v>2082</v>
      </c>
      <c r="D25155" t="s">
        <v>2083</v>
      </c>
      <c r="E25155" t="s">
        <v>2084</v>
      </c>
      <c r="F25155" t="s">
        <v>2085</v>
      </c>
      <c r="G25155" t="s">
        <v>2086</v>
      </c>
    </row>
    <row r="25156" spans="1:7">
      <c r="A25156">
        <v>102892452</v>
      </c>
      <c r="B25156" t="s">
        <v>27299</v>
      </c>
      <c r="C25156" t="s">
        <v>1955</v>
      </c>
      <c r="D25156" t="s">
        <v>1944</v>
      </c>
      <c r="E25156" t="s">
        <v>2080</v>
      </c>
      <c r="F25156" t="s">
        <v>1937</v>
      </c>
      <c r="G25156" t="s">
        <v>2034</v>
      </c>
    </row>
    <row r="25157" spans="1:7">
      <c r="A25157">
        <v>102892452</v>
      </c>
      <c r="B25157" t="s">
        <v>27300</v>
      </c>
      <c r="C25157" t="s">
        <v>2077</v>
      </c>
      <c r="D25157" t="s">
        <v>1930</v>
      </c>
      <c r="E25157" t="s">
        <v>2069</v>
      </c>
      <c r="F25157" t="s">
        <v>2078</v>
      </c>
      <c r="G25157" t="s">
        <v>1898</v>
      </c>
    </row>
    <row r="25158" spans="1:7">
      <c r="A25158">
        <v>102892452</v>
      </c>
      <c r="B25158" t="s">
        <v>27301</v>
      </c>
      <c r="C25158" t="s">
        <v>2072</v>
      </c>
      <c r="D25158" t="s">
        <v>2073</v>
      </c>
      <c r="E25158" t="s">
        <v>2074</v>
      </c>
      <c r="F25158" t="s">
        <v>2075</v>
      </c>
      <c r="G25158" t="s">
        <v>1844</v>
      </c>
    </row>
    <row r="25159" spans="1:7">
      <c r="A25159">
        <v>102892452</v>
      </c>
      <c r="B25159" t="s">
        <v>27302</v>
      </c>
      <c r="C25159" t="s">
        <v>2067</v>
      </c>
      <c r="D25159" t="s">
        <v>2068</v>
      </c>
      <c r="E25159" t="s">
        <v>2069</v>
      </c>
      <c r="F25159" t="s">
        <v>2070</v>
      </c>
      <c r="G25159" t="s">
        <v>1898</v>
      </c>
    </row>
    <row r="25160" spans="1:7">
      <c r="A25160">
        <v>102892452</v>
      </c>
      <c r="B25160" t="s">
        <v>27303</v>
      </c>
      <c r="C25160" t="s">
        <v>1812</v>
      </c>
      <c r="D25160" t="s">
        <v>2063</v>
      </c>
      <c r="E25160" t="s">
        <v>2064</v>
      </c>
      <c r="F25160" t="s">
        <v>2065</v>
      </c>
      <c r="G25160" t="s">
        <v>1844</v>
      </c>
    </row>
    <row r="25161" spans="1:7">
      <c r="A25161">
        <v>102892452</v>
      </c>
      <c r="B25161" t="s">
        <v>27304</v>
      </c>
      <c r="C25161" t="s">
        <v>2204</v>
      </c>
      <c r="D25161" t="s">
        <v>2068</v>
      </c>
      <c r="E25161" t="s">
        <v>1982</v>
      </c>
      <c r="F25161" t="s">
        <v>25047</v>
      </c>
      <c r="G25161" t="s">
        <v>1898</v>
      </c>
    </row>
    <row r="25162" spans="1:7">
      <c r="A25162">
        <v>102892452</v>
      </c>
      <c r="B25162" t="s">
        <v>27305</v>
      </c>
      <c r="C25162" t="s">
        <v>2056</v>
      </c>
      <c r="D25162" t="s">
        <v>1961</v>
      </c>
      <c r="E25162" t="s">
        <v>1762</v>
      </c>
      <c r="F25162" t="s">
        <v>2057</v>
      </c>
      <c r="G25162" t="s">
        <v>1898</v>
      </c>
    </row>
    <row r="25163" spans="1:7">
      <c r="A25163">
        <v>102892452</v>
      </c>
      <c r="B25163" t="s">
        <v>27306</v>
      </c>
      <c r="C25163" t="s">
        <v>2053</v>
      </c>
      <c r="D25163" t="s">
        <v>1817</v>
      </c>
      <c r="E25163" t="s">
        <v>2054</v>
      </c>
      <c r="F25163" t="s">
        <v>1923</v>
      </c>
      <c r="G25163" t="s">
        <v>1898</v>
      </c>
    </row>
    <row r="25164" spans="1:7">
      <c r="A25164">
        <v>102892452</v>
      </c>
      <c r="B25164" t="s">
        <v>27307</v>
      </c>
      <c r="C25164" t="s">
        <v>2049</v>
      </c>
      <c r="D25164" t="s">
        <v>1993</v>
      </c>
      <c r="E25164" t="s">
        <v>2050</v>
      </c>
      <c r="F25164" t="s">
        <v>2051</v>
      </c>
      <c r="G25164" t="s">
        <v>1844</v>
      </c>
    </row>
    <row r="25165" spans="1:7">
      <c r="A25165">
        <v>102892452</v>
      </c>
      <c r="B25165" t="s">
        <v>27308</v>
      </c>
      <c r="C25165" t="s">
        <v>1989</v>
      </c>
      <c r="D25165" t="s">
        <v>2045</v>
      </c>
      <c r="E25165" t="s">
        <v>2046</v>
      </c>
      <c r="F25165" t="s">
        <v>2047</v>
      </c>
      <c r="G25165" t="s">
        <v>1898</v>
      </c>
    </row>
    <row r="25166" spans="1:7">
      <c r="A25166">
        <v>102892452</v>
      </c>
      <c r="B25166" t="s">
        <v>27309</v>
      </c>
      <c r="C25166" t="s">
        <v>1790</v>
      </c>
      <c r="D25166" t="s">
        <v>1888</v>
      </c>
      <c r="E25166" t="s">
        <v>2043</v>
      </c>
      <c r="F25166" t="s">
        <v>1928</v>
      </c>
      <c r="G25166" t="s">
        <v>2034</v>
      </c>
    </row>
    <row r="25167" spans="1:7">
      <c r="A25167">
        <v>102892452</v>
      </c>
      <c r="B25167" t="s">
        <v>27310</v>
      </c>
      <c r="C25167" t="s">
        <v>1879</v>
      </c>
      <c r="D25167" t="s">
        <v>1962</v>
      </c>
      <c r="E25167" t="s">
        <v>2040</v>
      </c>
      <c r="F25167" t="s">
        <v>2041</v>
      </c>
      <c r="G25167" t="s">
        <v>2034</v>
      </c>
    </row>
    <row r="25168" spans="1:7">
      <c r="A25168">
        <v>102892452</v>
      </c>
      <c r="B25168" t="s">
        <v>27311</v>
      </c>
      <c r="C25168" t="s">
        <v>2036</v>
      </c>
      <c r="D25168" t="s">
        <v>2037</v>
      </c>
      <c r="E25168" t="s">
        <v>1982</v>
      </c>
      <c r="F25168" t="s">
        <v>2038</v>
      </c>
      <c r="G25168" t="s">
        <v>1844</v>
      </c>
    </row>
    <row r="25169" spans="1:7">
      <c r="A25169">
        <v>102892452</v>
      </c>
      <c r="B25169" t="s">
        <v>27312</v>
      </c>
      <c r="C25169" t="s">
        <v>2032</v>
      </c>
      <c r="D25169" t="s">
        <v>1812</v>
      </c>
      <c r="E25169" t="s">
        <v>1982</v>
      </c>
      <c r="F25169" t="s">
        <v>2033</v>
      </c>
      <c r="G25169" t="s">
        <v>2034</v>
      </c>
    </row>
    <row r="25170" spans="1:7">
      <c r="A25170">
        <v>102892452</v>
      </c>
      <c r="B25170" t="s">
        <v>27313</v>
      </c>
      <c r="C25170" t="s">
        <v>2026</v>
      </c>
      <c r="D25170" t="s">
        <v>2027</v>
      </c>
      <c r="E25170" t="s">
        <v>2028</v>
      </c>
      <c r="F25170" t="s">
        <v>2029</v>
      </c>
      <c r="G25170" t="s">
        <v>2030</v>
      </c>
    </row>
    <row r="25171" spans="1:7">
      <c r="A25171">
        <v>102892452</v>
      </c>
      <c r="B25171" t="s">
        <v>27314</v>
      </c>
      <c r="C25171" t="s">
        <v>1789</v>
      </c>
      <c r="D25171" t="s">
        <v>1888</v>
      </c>
      <c r="E25171" t="s">
        <v>1762</v>
      </c>
      <c r="F25171" t="s">
        <v>2024</v>
      </c>
      <c r="G25171" t="s">
        <v>1898</v>
      </c>
    </row>
    <row r="25172" spans="1:7">
      <c r="A25172">
        <v>102892452</v>
      </c>
      <c r="B25172" t="s">
        <v>27315</v>
      </c>
      <c r="C25172" t="s">
        <v>2021</v>
      </c>
      <c r="D25172" t="s">
        <v>1770</v>
      </c>
      <c r="E25172" t="s">
        <v>1762</v>
      </c>
      <c r="F25172" t="s">
        <v>2022</v>
      </c>
      <c r="G25172" t="s">
        <v>1898</v>
      </c>
    </row>
    <row r="25173" spans="1:7">
      <c r="A25173">
        <v>102892452</v>
      </c>
      <c r="B25173" t="s">
        <v>27316</v>
      </c>
      <c r="C25173" t="s">
        <v>2008</v>
      </c>
      <c r="D25173" t="s">
        <v>1985</v>
      </c>
      <c r="E25173" t="s">
        <v>1762</v>
      </c>
      <c r="F25173" t="s">
        <v>2019</v>
      </c>
      <c r="G25173" t="s">
        <v>1898</v>
      </c>
    </row>
    <row r="25174" spans="1:7">
      <c r="A25174">
        <v>102892452</v>
      </c>
      <c r="B25174" t="s">
        <v>27317</v>
      </c>
      <c r="C25174" t="s">
        <v>2014</v>
      </c>
      <c r="D25174" t="s">
        <v>1770</v>
      </c>
      <c r="E25174" t="s">
        <v>1762</v>
      </c>
      <c r="F25174" t="s">
        <v>2017</v>
      </c>
      <c r="G25174" t="s">
        <v>1898</v>
      </c>
    </row>
    <row r="25175" spans="1:7">
      <c r="A25175">
        <v>102892452</v>
      </c>
      <c r="B25175" t="s">
        <v>27318</v>
      </c>
      <c r="C25175" t="s">
        <v>2014</v>
      </c>
      <c r="D25175" t="s">
        <v>1776</v>
      </c>
      <c r="E25175" t="s">
        <v>1762</v>
      </c>
      <c r="F25175" t="s">
        <v>2015</v>
      </c>
      <c r="G25175" t="s">
        <v>1898</v>
      </c>
    </row>
    <row r="25176" spans="1:7">
      <c r="A25176">
        <v>102892452</v>
      </c>
      <c r="B25176" t="s">
        <v>27319</v>
      </c>
      <c r="C25176" t="s">
        <v>2011</v>
      </c>
      <c r="D25176" t="s">
        <v>2007</v>
      </c>
      <c r="E25176" t="s">
        <v>1762</v>
      </c>
      <c r="F25176" t="s">
        <v>2012</v>
      </c>
      <c r="G25176" t="s">
        <v>1898</v>
      </c>
    </row>
    <row r="25177" spans="1:7">
      <c r="A25177">
        <v>102892452</v>
      </c>
      <c r="B25177" t="s">
        <v>27320</v>
      </c>
      <c r="C25177" t="s">
        <v>2007</v>
      </c>
      <c r="D25177" t="s">
        <v>2008</v>
      </c>
      <c r="E25177" t="s">
        <v>1762</v>
      </c>
      <c r="F25177" t="s">
        <v>2009</v>
      </c>
      <c r="G25177" t="s">
        <v>1898</v>
      </c>
    </row>
    <row r="25178" spans="1:7">
      <c r="A25178">
        <v>102892452</v>
      </c>
      <c r="B25178" t="s">
        <v>27321</v>
      </c>
      <c r="C25178" t="s">
        <v>1775</v>
      </c>
      <c r="D25178" t="s">
        <v>1812</v>
      </c>
      <c r="E25178" t="s">
        <v>1762</v>
      </c>
      <c r="F25178" t="s">
        <v>2005</v>
      </c>
      <c r="G25178" t="s">
        <v>1898</v>
      </c>
    </row>
    <row r="25179" spans="1:7">
      <c r="A25179">
        <v>102892452</v>
      </c>
      <c r="B25179" t="s">
        <v>27322</v>
      </c>
      <c r="C25179" t="s">
        <v>1807</v>
      </c>
      <c r="D25179" t="s">
        <v>1826</v>
      </c>
      <c r="E25179" t="s">
        <v>1762</v>
      </c>
      <c r="F25179" t="s">
        <v>2002</v>
      </c>
      <c r="G25179" t="s">
        <v>1898</v>
      </c>
    </row>
    <row r="25180" spans="1:7">
      <c r="A25180">
        <v>102892452</v>
      </c>
      <c r="B25180" t="s">
        <v>27323</v>
      </c>
      <c r="C25180" t="s">
        <v>2000</v>
      </c>
      <c r="D25180" t="s">
        <v>2001</v>
      </c>
      <c r="E25180" t="s">
        <v>1762</v>
      </c>
      <c r="F25180" t="s">
        <v>2002</v>
      </c>
      <c r="G25180" t="s">
        <v>1898</v>
      </c>
    </row>
    <row r="25181" spans="1:7">
      <c r="A25181">
        <v>102892452</v>
      </c>
      <c r="B25181" t="s">
        <v>27324</v>
      </c>
      <c r="C25181" t="s">
        <v>1993</v>
      </c>
      <c r="D25181" t="s">
        <v>1930</v>
      </c>
      <c r="E25181" t="s">
        <v>1994</v>
      </c>
      <c r="F25181" t="s">
        <v>1995</v>
      </c>
      <c r="G25181" t="s">
        <v>1758</v>
      </c>
    </row>
    <row r="25182" spans="1:7">
      <c r="A25182">
        <v>102892452</v>
      </c>
      <c r="B25182" t="s">
        <v>27325</v>
      </c>
      <c r="C25182" t="s">
        <v>1988</v>
      </c>
      <c r="D25182" t="s">
        <v>1989</v>
      </c>
      <c r="E25182" t="s">
        <v>1990</v>
      </c>
      <c r="F25182" t="s">
        <v>1991</v>
      </c>
      <c r="G25182" t="s">
        <v>1758</v>
      </c>
    </row>
    <row r="25183" spans="1:7">
      <c r="A25183">
        <v>102892452</v>
      </c>
      <c r="B25183" t="s">
        <v>27326</v>
      </c>
      <c r="C25183" t="s">
        <v>1874</v>
      </c>
      <c r="D25183" t="s">
        <v>1985</v>
      </c>
      <c r="E25183" t="s">
        <v>1982</v>
      </c>
      <c r="F25183" t="s">
        <v>1986</v>
      </c>
      <c r="G25183" t="s">
        <v>1758</v>
      </c>
    </row>
    <row r="25184" spans="1:7">
      <c r="A25184">
        <v>102892452</v>
      </c>
      <c r="B25184" t="s">
        <v>27327</v>
      </c>
      <c r="C25184" t="s">
        <v>1754</v>
      </c>
      <c r="D25184" t="s">
        <v>1981</v>
      </c>
      <c r="E25184" t="s">
        <v>1982</v>
      </c>
      <c r="F25184" t="s">
        <v>1983</v>
      </c>
      <c r="G25184" t="s">
        <v>1758</v>
      </c>
    </row>
    <row r="25185" spans="1:7">
      <c r="A25185">
        <v>102892452</v>
      </c>
      <c r="B25185" t="s">
        <v>27328</v>
      </c>
      <c r="C25185" t="s">
        <v>1970</v>
      </c>
      <c r="D25185" t="s">
        <v>1966</v>
      </c>
      <c r="E25185" t="s">
        <v>1904</v>
      </c>
      <c r="F25185" t="s">
        <v>1979</v>
      </c>
      <c r="G25185" t="s">
        <v>1758</v>
      </c>
    </row>
    <row r="25186" spans="1:7">
      <c r="A25186">
        <v>102892452</v>
      </c>
      <c r="B25186" t="s">
        <v>27329</v>
      </c>
      <c r="C25186" t="s">
        <v>1975</v>
      </c>
      <c r="D25186" t="s">
        <v>1976</v>
      </c>
      <c r="E25186" t="s">
        <v>1904</v>
      </c>
      <c r="F25186" t="s">
        <v>1977</v>
      </c>
      <c r="G25186" t="s">
        <v>1758</v>
      </c>
    </row>
    <row r="25187" spans="1:7">
      <c r="A25187">
        <v>102892452</v>
      </c>
      <c r="B25187" t="s">
        <v>27330</v>
      </c>
      <c r="C25187" t="s">
        <v>2133</v>
      </c>
      <c r="D25187" t="s">
        <v>1955</v>
      </c>
      <c r="E25187" t="s">
        <v>1904</v>
      </c>
      <c r="F25187" t="s">
        <v>25074</v>
      </c>
      <c r="G25187" t="s">
        <v>1758</v>
      </c>
    </row>
    <row r="25188" spans="1:7">
      <c r="A25188">
        <v>102892452</v>
      </c>
      <c r="B25188" t="s">
        <v>27331</v>
      </c>
      <c r="C25188" t="s">
        <v>1969</v>
      </c>
      <c r="D25188" t="s">
        <v>1970</v>
      </c>
      <c r="E25188" t="s">
        <v>1904</v>
      </c>
      <c r="F25188" t="s">
        <v>1971</v>
      </c>
      <c r="G25188" t="s">
        <v>1758</v>
      </c>
    </row>
    <row r="25189" spans="1:7">
      <c r="A25189">
        <v>102892452</v>
      </c>
      <c r="B25189" t="s">
        <v>27332</v>
      </c>
      <c r="C25189" t="s">
        <v>1749</v>
      </c>
      <c r="D25189" t="s">
        <v>1966</v>
      </c>
      <c r="E25189" t="s">
        <v>1904</v>
      </c>
      <c r="F25189" t="s">
        <v>1967</v>
      </c>
      <c r="G25189" t="s">
        <v>1758</v>
      </c>
    </row>
    <row r="25190" spans="1:7">
      <c r="A25190">
        <v>102892452</v>
      </c>
      <c r="B25190" t="s">
        <v>27333</v>
      </c>
      <c r="C25190" t="s">
        <v>1961</v>
      </c>
      <c r="D25190" t="s">
        <v>1962</v>
      </c>
      <c r="E25190" t="s">
        <v>1963</v>
      </c>
      <c r="F25190" t="s">
        <v>1964</v>
      </c>
      <c r="G25190" t="s">
        <v>1758</v>
      </c>
    </row>
    <row r="25191" spans="1:7">
      <c r="A25191">
        <v>102892452</v>
      </c>
      <c r="B25191" t="s">
        <v>27334</v>
      </c>
      <c r="C25191" t="s">
        <v>1958</v>
      </c>
      <c r="D25191" t="s">
        <v>1930</v>
      </c>
      <c r="E25191" t="s">
        <v>1904</v>
      </c>
      <c r="F25191" t="s">
        <v>1959</v>
      </c>
      <c r="G25191" t="s">
        <v>1758</v>
      </c>
    </row>
    <row r="25192" spans="1:7">
      <c r="A25192">
        <v>102892452</v>
      </c>
      <c r="B25192" t="s">
        <v>27335</v>
      </c>
      <c r="C25192" t="s">
        <v>1755</v>
      </c>
      <c r="D25192" t="s">
        <v>1955</v>
      </c>
      <c r="E25192" t="s">
        <v>1904</v>
      </c>
      <c r="F25192" t="s">
        <v>1956</v>
      </c>
      <c r="G25192" t="s">
        <v>1758</v>
      </c>
    </row>
    <row r="25193" spans="1:7">
      <c r="A25193">
        <v>102892452</v>
      </c>
      <c r="B25193" t="s">
        <v>27336</v>
      </c>
      <c r="C25193" t="s">
        <v>1951</v>
      </c>
      <c r="D25193" t="s">
        <v>1812</v>
      </c>
      <c r="E25193" t="s">
        <v>1952</v>
      </c>
      <c r="F25193" t="s">
        <v>1953</v>
      </c>
      <c r="G25193" t="s">
        <v>1758</v>
      </c>
    </row>
    <row r="25194" spans="1:7">
      <c r="A25194">
        <v>102892452</v>
      </c>
      <c r="B25194" t="s">
        <v>27337</v>
      </c>
      <c r="C25194" t="s">
        <v>1931</v>
      </c>
      <c r="D25194" t="s">
        <v>1922</v>
      </c>
      <c r="E25194" t="s">
        <v>2165</v>
      </c>
      <c r="F25194" t="s">
        <v>1949</v>
      </c>
      <c r="G25194" t="s">
        <v>1844</v>
      </c>
    </row>
    <row r="25195" spans="1:7">
      <c r="A25195">
        <v>102892452</v>
      </c>
      <c r="B25195" t="s">
        <v>27338</v>
      </c>
      <c r="C25195" t="s">
        <v>1822</v>
      </c>
      <c r="D25195" t="s">
        <v>1922</v>
      </c>
      <c r="E25195" t="s">
        <v>2165</v>
      </c>
      <c r="F25195" t="s">
        <v>1947</v>
      </c>
      <c r="G25195" t="s">
        <v>1844</v>
      </c>
    </row>
    <row r="25196" spans="1:7">
      <c r="A25196">
        <v>102892452</v>
      </c>
      <c r="B25196" t="s">
        <v>27339</v>
      </c>
      <c r="C25196" t="s">
        <v>1794</v>
      </c>
      <c r="D25196" t="s">
        <v>1841</v>
      </c>
      <c r="E25196" t="s">
        <v>2165</v>
      </c>
      <c r="F25196" t="s">
        <v>25084</v>
      </c>
      <c r="G25196" t="s">
        <v>1758</v>
      </c>
    </row>
    <row r="25197" spans="1:7">
      <c r="A25197">
        <v>102892452</v>
      </c>
      <c r="B25197" t="s">
        <v>27340</v>
      </c>
      <c r="C25197" t="s">
        <v>1749</v>
      </c>
      <c r="D25197" t="s">
        <v>1921</v>
      </c>
      <c r="E25197" t="s">
        <v>1941</v>
      </c>
      <c r="F25197" t="s">
        <v>1782</v>
      </c>
      <c r="G25197" t="s">
        <v>1758</v>
      </c>
    </row>
    <row r="25198" spans="1:7">
      <c r="A25198">
        <v>102892452</v>
      </c>
      <c r="B25198" t="s">
        <v>27341</v>
      </c>
      <c r="C25198" t="s">
        <v>1755</v>
      </c>
      <c r="D25198" t="s">
        <v>2169</v>
      </c>
      <c r="E25198" t="s">
        <v>1904</v>
      </c>
      <c r="F25198" t="s">
        <v>1923</v>
      </c>
      <c r="G25198" t="s">
        <v>1758</v>
      </c>
    </row>
    <row r="25199" spans="1:7">
      <c r="A25199">
        <v>102892452</v>
      </c>
      <c r="B25199" t="s">
        <v>27342</v>
      </c>
      <c r="C25199" t="s">
        <v>1880</v>
      </c>
      <c r="D25199" t="s">
        <v>1841</v>
      </c>
      <c r="E25199" t="s">
        <v>1762</v>
      </c>
      <c r="F25199" t="s">
        <v>1937</v>
      </c>
      <c r="G25199" t="s">
        <v>1758</v>
      </c>
    </row>
    <row r="25200" spans="1:7">
      <c r="A25200">
        <v>102892452</v>
      </c>
      <c r="B25200" t="s">
        <v>27343</v>
      </c>
      <c r="C25200" t="s">
        <v>2168</v>
      </c>
      <c r="D25200" t="s">
        <v>1875</v>
      </c>
      <c r="E25200" t="s">
        <v>25089</v>
      </c>
      <c r="F25200" t="s">
        <v>25090</v>
      </c>
      <c r="G25200" t="s">
        <v>1758</v>
      </c>
    </row>
    <row r="25201" spans="1:7">
      <c r="A25201">
        <v>102892452</v>
      </c>
      <c r="B25201" t="s">
        <v>27344</v>
      </c>
      <c r="C25201" t="s">
        <v>1930</v>
      </c>
      <c r="D25201" t="s">
        <v>1931</v>
      </c>
      <c r="E25201" t="s">
        <v>1932</v>
      </c>
      <c r="F25201" t="s">
        <v>1933</v>
      </c>
      <c r="G25201" t="s">
        <v>1758</v>
      </c>
    </row>
    <row r="25202" spans="1:7">
      <c r="A25202">
        <v>102892452</v>
      </c>
      <c r="B25202" t="s">
        <v>27345</v>
      </c>
      <c r="C25202" t="s">
        <v>1925</v>
      </c>
      <c r="D25202" t="s">
        <v>1926</v>
      </c>
      <c r="E25202" t="s">
        <v>1927</v>
      </c>
      <c r="F25202" t="s">
        <v>1928</v>
      </c>
      <c r="G25202" t="s">
        <v>1758</v>
      </c>
    </row>
    <row r="25203" spans="1:7">
      <c r="A25203">
        <v>102892452</v>
      </c>
      <c r="B25203" t="s">
        <v>27346</v>
      </c>
      <c r="C25203" t="s">
        <v>1921</v>
      </c>
      <c r="D25203" t="s">
        <v>1922</v>
      </c>
      <c r="E25203" t="s">
        <v>1904</v>
      </c>
      <c r="F25203" t="s">
        <v>1923</v>
      </c>
      <c r="G25203" t="s">
        <v>1758</v>
      </c>
    </row>
    <row r="25204" spans="1:7">
      <c r="A25204">
        <v>102892452</v>
      </c>
      <c r="B25204" t="s">
        <v>27347</v>
      </c>
      <c r="C25204" t="s">
        <v>1812</v>
      </c>
      <c r="D25204" t="s">
        <v>1875</v>
      </c>
      <c r="E25204" t="s">
        <v>1918</v>
      </c>
      <c r="F25204" t="s">
        <v>1919</v>
      </c>
      <c r="G25204" t="s">
        <v>1758</v>
      </c>
    </row>
    <row r="25205" spans="1:7">
      <c r="A25205">
        <v>102892452</v>
      </c>
      <c r="B25205" t="s">
        <v>27348</v>
      </c>
      <c r="C25205" t="s">
        <v>1807</v>
      </c>
      <c r="D25205" t="s">
        <v>1914</v>
      </c>
      <c r="E25205" t="s">
        <v>1915</v>
      </c>
      <c r="F25205" t="s">
        <v>1916</v>
      </c>
      <c r="G25205" t="s">
        <v>1758</v>
      </c>
    </row>
    <row r="25206" spans="1:7">
      <c r="A25206">
        <v>102892452</v>
      </c>
      <c r="B25206" t="s">
        <v>27349</v>
      </c>
      <c r="C25206" t="s">
        <v>1903</v>
      </c>
      <c r="D25206" t="s">
        <v>1911</v>
      </c>
      <c r="E25206" t="s">
        <v>1904</v>
      </c>
      <c r="F25206" t="s">
        <v>1912</v>
      </c>
      <c r="G25206" t="s">
        <v>1758</v>
      </c>
    </row>
    <row r="25207" spans="1:7">
      <c r="A25207">
        <v>102892452</v>
      </c>
      <c r="B25207" t="s">
        <v>27350</v>
      </c>
      <c r="C25207" t="s">
        <v>1907</v>
      </c>
      <c r="D25207" t="s">
        <v>1888</v>
      </c>
      <c r="E25207" t="s">
        <v>1908</v>
      </c>
      <c r="F25207" t="s">
        <v>1909</v>
      </c>
      <c r="G25207" t="s">
        <v>1758</v>
      </c>
    </row>
    <row r="25208" spans="1:7">
      <c r="A25208">
        <v>102892452</v>
      </c>
      <c r="B25208" t="s">
        <v>27351</v>
      </c>
      <c r="C25208" t="s">
        <v>1903</v>
      </c>
      <c r="D25208" t="s">
        <v>1785</v>
      </c>
      <c r="E25208" t="s">
        <v>1904</v>
      </c>
      <c r="F25208" t="s">
        <v>1905</v>
      </c>
      <c r="G25208" t="s">
        <v>1758</v>
      </c>
    </row>
    <row r="25209" spans="1:7">
      <c r="A25209">
        <v>102892452</v>
      </c>
      <c r="B25209" t="s">
        <v>27352</v>
      </c>
      <c r="C25209" t="s">
        <v>1812</v>
      </c>
      <c r="D25209" t="s">
        <v>1888</v>
      </c>
      <c r="E25209" t="s">
        <v>1900</v>
      </c>
      <c r="F25209" t="s">
        <v>1901</v>
      </c>
      <c r="G25209" t="s">
        <v>1758</v>
      </c>
    </row>
    <row r="25210" spans="1:7">
      <c r="A25210">
        <v>102892452</v>
      </c>
      <c r="B25210" t="s">
        <v>27353</v>
      </c>
      <c r="C25210" t="s">
        <v>1895</v>
      </c>
      <c r="D25210" t="s">
        <v>1812</v>
      </c>
      <c r="E25210" t="s">
        <v>1896</v>
      </c>
      <c r="F25210" t="s">
        <v>1897</v>
      </c>
      <c r="G25210" t="s">
        <v>1898</v>
      </c>
    </row>
    <row r="25211" spans="1:7">
      <c r="A25211">
        <v>102892452</v>
      </c>
      <c r="B25211" t="s">
        <v>27354</v>
      </c>
      <c r="C25211" t="s">
        <v>1812</v>
      </c>
      <c r="D25211" t="s">
        <v>1888</v>
      </c>
      <c r="E25211" t="s">
        <v>1889</v>
      </c>
      <c r="F25211" t="s">
        <v>1893</v>
      </c>
      <c r="G25211" t="s">
        <v>1758</v>
      </c>
    </row>
    <row r="25212" spans="1:7">
      <c r="A25212">
        <v>102892452</v>
      </c>
      <c r="B25212" t="s">
        <v>27355</v>
      </c>
      <c r="C25212" t="s">
        <v>1812</v>
      </c>
      <c r="D25212" t="s">
        <v>1888</v>
      </c>
      <c r="E25212" t="s">
        <v>1889</v>
      </c>
      <c r="F25212" t="s">
        <v>1890</v>
      </c>
      <c r="G25212" t="s">
        <v>1891</v>
      </c>
    </row>
    <row r="25213" spans="1:7">
      <c r="A25213">
        <v>102892452</v>
      </c>
      <c r="B25213" t="s">
        <v>27356</v>
      </c>
      <c r="C25213" t="s">
        <v>1794</v>
      </c>
      <c r="D25213" t="s">
        <v>1885</v>
      </c>
      <c r="E25213" t="s">
        <v>1886</v>
      </c>
      <c r="F25213" t="s">
        <v>1877</v>
      </c>
      <c r="G25213" t="s">
        <v>1883</v>
      </c>
    </row>
    <row r="25214" spans="1:7">
      <c r="A25214">
        <v>102892452</v>
      </c>
      <c r="B25214" t="s">
        <v>27357</v>
      </c>
      <c r="C25214" t="s">
        <v>1879</v>
      </c>
      <c r="D25214" t="s">
        <v>1880</v>
      </c>
      <c r="E25214" t="s">
        <v>1881</v>
      </c>
      <c r="F25214" t="s">
        <v>1882</v>
      </c>
      <c r="G25214" t="s">
        <v>1883</v>
      </c>
    </row>
    <row r="25215" spans="1:7">
      <c r="A25215">
        <v>102892452</v>
      </c>
      <c r="B25215" t="s">
        <v>27358</v>
      </c>
      <c r="C25215" t="s">
        <v>1874</v>
      </c>
      <c r="D25215" t="s">
        <v>1875</v>
      </c>
      <c r="E25215" t="s">
        <v>1876</v>
      </c>
      <c r="F25215" t="s">
        <v>1877</v>
      </c>
      <c r="G25215" t="s">
        <v>1758</v>
      </c>
    </row>
    <row r="25216" spans="1:7">
      <c r="A25216">
        <v>102892452</v>
      </c>
      <c r="B25216" t="s">
        <v>27359</v>
      </c>
      <c r="C25216" t="s">
        <v>1755</v>
      </c>
      <c r="D25216" t="s">
        <v>1870</v>
      </c>
      <c r="E25216" t="s">
        <v>1871</v>
      </c>
      <c r="F25216" t="s">
        <v>1872</v>
      </c>
      <c r="G25216" t="s">
        <v>1758</v>
      </c>
    </row>
    <row r="25217" spans="1:7">
      <c r="A25217">
        <v>102892452</v>
      </c>
      <c r="B25217" t="s">
        <v>27360</v>
      </c>
      <c r="C25217" t="s">
        <v>1866</v>
      </c>
      <c r="D25217" t="s">
        <v>1847</v>
      </c>
      <c r="E25217" t="s">
        <v>1867</v>
      </c>
      <c r="F25217" t="s">
        <v>1868</v>
      </c>
      <c r="G25217" t="s">
        <v>1758</v>
      </c>
    </row>
    <row r="25218" spans="1:7">
      <c r="A25218">
        <v>102892452</v>
      </c>
      <c r="B25218" t="s">
        <v>27361</v>
      </c>
      <c r="C25218" t="s">
        <v>1826</v>
      </c>
      <c r="D25218" t="s">
        <v>1862</v>
      </c>
      <c r="E25218" t="s">
        <v>1863</v>
      </c>
      <c r="F25218" t="s">
        <v>1864</v>
      </c>
      <c r="G25218" t="s">
        <v>1758</v>
      </c>
    </row>
    <row r="25219" spans="1:7">
      <c r="A25219">
        <v>102892452</v>
      </c>
      <c r="B25219" t="s">
        <v>27362</v>
      </c>
      <c r="C25219" t="s">
        <v>1857</v>
      </c>
      <c r="D25219" t="s">
        <v>1858</v>
      </c>
      <c r="E25219" t="s">
        <v>1859</v>
      </c>
      <c r="F25219" t="s">
        <v>1860</v>
      </c>
      <c r="G25219" t="s">
        <v>1758</v>
      </c>
    </row>
    <row r="25220" spans="1:7">
      <c r="A25220">
        <v>102892452</v>
      </c>
      <c r="B25220" t="s">
        <v>27363</v>
      </c>
      <c r="C25220" t="s">
        <v>2083</v>
      </c>
      <c r="D25220" t="s">
        <v>1790</v>
      </c>
      <c r="E25220" t="s">
        <v>24947</v>
      </c>
      <c r="F25220" t="s">
        <v>24948</v>
      </c>
      <c r="G25220" t="s">
        <v>1758</v>
      </c>
    </row>
    <row r="25221" spans="1:7">
      <c r="A25221">
        <v>102892452</v>
      </c>
      <c r="B25221" t="s">
        <v>27364</v>
      </c>
      <c r="C25221" t="s">
        <v>1812</v>
      </c>
      <c r="D25221" t="s">
        <v>1766</v>
      </c>
      <c r="E25221" t="s">
        <v>1855</v>
      </c>
      <c r="F25221" t="s">
        <v>1824</v>
      </c>
      <c r="G25221" t="s">
        <v>1758</v>
      </c>
    </row>
    <row r="25222" spans="1:7">
      <c r="A25222">
        <v>102892452</v>
      </c>
      <c r="B25222" t="s">
        <v>27365</v>
      </c>
      <c r="C25222" t="s">
        <v>1785</v>
      </c>
      <c r="D25222" t="s">
        <v>1851</v>
      </c>
      <c r="E25222" t="s">
        <v>1852</v>
      </c>
      <c r="F25222" t="s">
        <v>1853</v>
      </c>
      <c r="G25222" t="s">
        <v>1758</v>
      </c>
    </row>
    <row r="25223" spans="1:7">
      <c r="A25223">
        <v>102892452</v>
      </c>
      <c r="B25223" t="s">
        <v>27366</v>
      </c>
      <c r="C25223" t="s">
        <v>1846</v>
      </c>
      <c r="D25223" t="s">
        <v>1847</v>
      </c>
      <c r="E25223" t="s">
        <v>1848</v>
      </c>
      <c r="F25223" t="s">
        <v>1849</v>
      </c>
      <c r="G25223" t="s">
        <v>1758</v>
      </c>
    </row>
    <row r="25224" spans="1:7">
      <c r="A25224">
        <v>102892452</v>
      </c>
      <c r="B25224" t="s">
        <v>27367</v>
      </c>
      <c r="C25224" t="s">
        <v>1835</v>
      </c>
      <c r="D25224" t="s">
        <v>1836</v>
      </c>
      <c r="E25224" t="s">
        <v>1837</v>
      </c>
      <c r="F25224" t="s">
        <v>1838</v>
      </c>
      <c r="G25224" t="s">
        <v>1758</v>
      </c>
    </row>
    <row r="25225" spans="1:7">
      <c r="A25225">
        <v>102892452</v>
      </c>
      <c r="B25225" t="s">
        <v>27368</v>
      </c>
      <c r="C25225" t="s">
        <v>1830</v>
      </c>
      <c r="D25225" t="s">
        <v>1831</v>
      </c>
      <c r="E25225" t="s">
        <v>1832</v>
      </c>
      <c r="F25225" t="s">
        <v>1833</v>
      </c>
      <c r="G25225" t="s">
        <v>1758</v>
      </c>
    </row>
    <row r="25226" spans="1:7">
      <c r="A25226">
        <v>102892452</v>
      </c>
      <c r="B25226" t="s">
        <v>27369</v>
      </c>
      <c r="C25226" t="s">
        <v>1770</v>
      </c>
      <c r="D25226" t="s">
        <v>1826</v>
      </c>
      <c r="E25226" t="s">
        <v>1827</v>
      </c>
      <c r="F25226" t="s">
        <v>1828</v>
      </c>
      <c r="G25226" t="s">
        <v>1758</v>
      </c>
    </row>
    <row r="25227" spans="1:7">
      <c r="A25227">
        <v>102892452</v>
      </c>
      <c r="B25227" t="s">
        <v>27370</v>
      </c>
      <c r="C25227" t="s">
        <v>1822</v>
      </c>
      <c r="D25227" t="s">
        <v>1790</v>
      </c>
      <c r="E25227" t="s">
        <v>1823</v>
      </c>
      <c r="F25227" t="s">
        <v>1824</v>
      </c>
      <c r="G25227" t="s">
        <v>1758</v>
      </c>
    </row>
    <row r="25228" spans="1:7">
      <c r="A25228">
        <v>102892452</v>
      </c>
      <c r="B25228" t="s">
        <v>27371</v>
      </c>
      <c r="C25228" t="s">
        <v>1817</v>
      </c>
      <c r="D25228" t="s">
        <v>1818</v>
      </c>
      <c r="E25228" t="s">
        <v>1819</v>
      </c>
      <c r="F25228" t="s">
        <v>1820</v>
      </c>
      <c r="G25228" t="s">
        <v>1758</v>
      </c>
    </row>
    <row r="25229" spans="1:7">
      <c r="A25229">
        <v>102892452</v>
      </c>
      <c r="B25229" t="s">
        <v>27372</v>
      </c>
      <c r="C25229" t="s">
        <v>1812</v>
      </c>
      <c r="D25229" t="s">
        <v>1813</v>
      </c>
      <c r="E25229" t="s">
        <v>1814</v>
      </c>
      <c r="F25229" t="s">
        <v>1815</v>
      </c>
      <c r="G25229" t="s">
        <v>1758</v>
      </c>
    </row>
    <row r="25230" spans="1:7">
      <c r="A25230">
        <v>102892452</v>
      </c>
      <c r="B25230" t="s">
        <v>27373</v>
      </c>
      <c r="C25230" t="s">
        <v>1807</v>
      </c>
      <c r="D25230" t="s">
        <v>1808</v>
      </c>
      <c r="E25230" t="s">
        <v>1809</v>
      </c>
      <c r="F25230" t="s">
        <v>1810</v>
      </c>
      <c r="G25230" t="s">
        <v>1758</v>
      </c>
    </row>
    <row r="25231" spans="1:7">
      <c r="A25231">
        <v>102892452</v>
      </c>
      <c r="B25231" t="s">
        <v>27374</v>
      </c>
      <c r="C25231" t="s">
        <v>1803</v>
      </c>
      <c r="D25231" t="s">
        <v>1790</v>
      </c>
      <c r="E25231" t="s">
        <v>1804</v>
      </c>
      <c r="F25231" t="s">
        <v>1805</v>
      </c>
      <c r="G25231" t="s">
        <v>1758</v>
      </c>
    </row>
    <row r="25232" spans="1:7">
      <c r="A25232">
        <v>102892452</v>
      </c>
      <c r="B25232" t="s">
        <v>27375</v>
      </c>
      <c r="C25232" t="s">
        <v>1798</v>
      </c>
      <c r="D25232" t="s">
        <v>1799</v>
      </c>
      <c r="E25232" t="s">
        <v>1800</v>
      </c>
      <c r="F25232" t="s">
        <v>1801</v>
      </c>
      <c r="G25232" t="s">
        <v>1758</v>
      </c>
    </row>
    <row r="25233" spans="1:7">
      <c r="A25233">
        <v>102892452</v>
      </c>
      <c r="B25233" t="s">
        <v>27376</v>
      </c>
      <c r="C25233" t="s">
        <v>1790</v>
      </c>
      <c r="D25233" t="s">
        <v>1794</v>
      </c>
      <c r="E25233" t="s">
        <v>1795</v>
      </c>
      <c r="F25233" t="s">
        <v>1796</v>
      </c>
      <c r="G25233" t="s">
        <v>1758</v>
      </c>
    </row>
    <row r="25234" spans="1:7">
      <c r="A25234">
        <v>102892452</v>
      </c>
      <c r="B25234" t="s">
        <v>27377</v>
      </c>
      <c r="C25234" t="s">
        <v>1789</v>
      </c>
      <c r="D25234" t="s">
        <v>1790</v>
      </c>
      <c r="E25234" t="s">
        <v>1791</v>
      </c>
      <c r="F25234" t="s">
        <v>1792</v>
      </c>
      <c r="G25234" t="s">
        <v>1758</v>
      </c>
    </row>
    <row r="25235" spans="1:7">
      <c r="A25235">
        <v>102892452</v>
      </c>
      <c r="B25235" t="s">
        <v>27378</v>
      </c>
      <c r="C25235" t="s">
        <v>1784</v>
      </c>
      <c r="D25235" t="s">
        <v>1785</v>
      </c>
      <c r="E25235" t="s">
        <v>1786</v>
      </c>
      <c r="F25235" t="s">
        <v>1787</v>
      </c>
      <c r="G25235" t="s">
        <v>1758</v>
      </c>
    </row>
    <row r="25236" spans="1:7">
      <c r="A25236">
        <v>102892452</v>
      </c>
      <c r="B25236" t="s">
        <v>27379</v>
      </c>
      <c r="C25236" t="s">
        <v>1766</v>
      </c>
      <c r="D25236" t="s">
        <v>1780</v>
      </c>
      <c r="E25236" t="s">
        <v>1781</v>
      </c>
      <c r="F25236" t="s">
        <v>1782</v>
      </c>
      <c r="G25236" t="s">
        <v>1758</v>
      </c>
    </row>
    <row r="25237" spans="1:7">
      <c r="A25237">
        <v>102892454</v>
      </c>
      <c r="B25237" t="s">
        <v>27380</v>
      </c>
      <c r="C25237" t="s">
        <v>2226</v>
      </c>
      <c r="D25237" t="s">
        <v>1981</v>
      </c>
      <c r="E25237" t="s">
        <v>2227</v>
      </c>
      <c r="F25237" t="s">
        <v>2228</v>
      </c>
      <c r="G25237" t="s">
        <v>1898</v>
      </c>
    </row>
    <row r="25238" spans="1:7">
      <c r="A25238">
        <v>102892454</v>
      </c>
      <c r="B25238" t="s">
        <v>27381</v>
      </c>
      <c r="C25238" t="s">
        <v>1808</v>
      </c>
      <c r="D25238" t="s">
        <v>1922</v>
      </c>
      <c r="E25238" t="s">
        <v>2197</v>
      </c>
      <c r="F25238" t="s">
        <v>2224</v>
      </c>
      <c r="G25238" t="s">
        <v>2212</v>
      </c>
    </row>
    <row r="25239" spans="1:7">
      <c r="A25239">
        <v>102892454</v>
      </c>
      <c r="B25239" t="s">
        <v>27382</v>
      </c>
      <c r="C25239" t="s">
        <v>2220</v>
      </c>
      <c r="D25239" t="s">
        <v>1981</v>
      </c>
      <c r="E25239" t="s">
        <v>24973</v>
      </c>
      <c r="F25239" t="s">
        <v>24974</v>
      </c>
      <c r="G25239" t="s">
        <v>24975</v>
      </c>
    </row>
    <row r="25240" spans="1:7">
      <c r="A25240">
        <v>102892454</v>
      </c>
      <c r="B25240" t="s">
        <v>27383</v>
      </c>
      <c r="C25240" t="s">
        <v>1955</v>
      </c>
      <c r="D25240" t="s">
        <v>1862</v>
      </c>
      <c r="E25240" t="s">
        <v>2217</v>
      </c>
      <c r="F25240" t="s">
        <v>2218</v>
      </c>
      <c r="G25240" t="s">
        <v>1844</v>
      </c>
    </row>
    <row r="25241" spans="1:7">
      <c r="A25241">
        <v>102892454</v>
      </c>
      <c r="B25241" t="s">
        <v>27384</v>
      </c>
      <c r="C25241" t="s">
        <v>2214</v>
      </c>
      <c r="D25241" t="s">
        <v>2091</v>
      </c>
      <c r="E25241" t="s">
        <v>2215</v>
      </c>
      <c r="F25241" t="s">
        <v>2085</v>
      </c>
      <c r="G25241" t="s">
        <v>1844</v>
      </c>
    </row>
    <row r="25242" spans="1:7">
      <c r="A25242">
        <v>102892454</v>
      </c>
      <c r="B25242" t="s">
        <v>27385</v>
      </c>
      <c r="C25242" t="s">
        <v>2210</v>
      </c>
      <c r="D25242" t="s">
        <v>1817</v>
      </c>
      <c r="E25242" t="s">
        <v>2211</v>
      </c>
      <c r="F25242" t="s">
        <v>1923</v>
      </c>
      <c r="G25242" t="s">
        <v>2212</v>
      </c>
    </row>
    <row r="25243" spans="1:7">
      <c r="A25243">
        <v>102892454</v>
      </c>
      <c r="B25243" t="s">
        <v>27386</v>
      </c>
      <c r="C25243" t="s">
        <v>1790</v>
      </c>
      <c r="D25243" t="s">
        <v>1925</v>
      </c>
      <c r="E25243" t="s">
        <v>2165</v>
      </c>
      <c r="F25243" t="s">
        <v>1787</v>
      </c>
      <c r="G25243" t="s">
        <v>1844</v>
      </c>
    </row>
    <row r="25244" spans="1:7">
      <c r="A25244">
        <v>102892454</v>
      </c>
      <c r="B25244" t="s">
        <v>27387</v>
      </c>
      <c r="C25244" t="s">
        <v>1790</v>
      </c>
      <c r="D25244" t="s">
        <v>2204</v>
      </c>
      <c r="E25244" t="s">
        <v>2205</v>
      </c>
      <c r="F25244" t="s">
        <v>2206</v>
      </c>
      <c r="G25244" t="s">
        <v>2207</v>
      </c>
    </row>
    <row r="25245" spans="1:7">
      <c r="A25245">
        <v>102892454</v>
      </c>
      <c r="B25245" t="s">
        <v>27388</v>
      </c>
      <c r="C25245" t="s">
        <v>1770</v>
      </c>
      <c r="D25245" t="s">
        <v>2200</v>
      </c>
      <c r="E25245" t="s">
        <v>2201</v>
      </c>
      <c r="F25245" t="s">
        <v>2202</v>
      </c>
      <c r="G25245" t="s">
        <v>1844</v>
      </c>
    </row>
    <row r="25246" spans="1:7">
      <c r="A25246">
        <v>102892454</v>
      </c>
      <c r="B25246" t="s">
        <v>27389</v>
      </c>
      <c r="C25246" t="s">
        <v>2154</v>
      </c>
      <c r="D25246" t="s">
        <v>1981</v>
      </c>
      <c r="E25246" t="s">
        <v>2197</v>
      </c>
      <c r="F25246" t="s">
        <v>2198</v>
      </c>
      <c r="G25246" t="s">
        <v>1758</v>
      </c>
    </row>
    <row r="25247" spans="1:7">
      <c r="A25247">
        <v>102892454</v>
      </c>
      <c r="B25247" t="s">
        <v>27390</v>
      </c>
      <c r="C25247" t="s">
        <v>2193</v>
      </c>
      <c r="D25247" t="s">
        <v>1895</v>
      </c>
      <c r="E25247" t="s">
        <v>2194</v>
      </c>
      <c r="F25247" t="s">
        <v>2195</v>
      </c>
      <c r="G25247" t="s">
        <v>1758</v>
      </c>
    </row>
    <row r="25248" spans="1:7">
      <c r="A25248">
        <v>102892454</v>
      </c>
      <c r="B25248" t="s">
        <v>27391</v>
      </c>
      <c r="C25248" t="s">
        <v>2226</v>
      </c>
      <c r="D25248" t="s">
        <v>1981</v>
      </c>
      <c r="E25248" t="s">
        <v>2227</v>
      </c>
      <c r="F25248" t="s">
        <v>2228</v>
      </c>
      <c r="G25248" t="s">
        <v>1898</v>
      </c>
    </row>
    <row r="25249" spans="1:7">
      <c r="A25249">
        <v>102892454</v>
      </c>
      <c r="B25249" t="s">
        <v>27392</v>
      </c>
      <c r="C25249" t="s">
        <v>2150</v>
      </c>
      <c r="D25249" t="s">
        <v>1981</v>
      </c>
      <c r="E25249" t="s">
        <v>2190</v>
      </c>
      <c r="F25249" t="s">
        <v>2191</v>
      </c>
      <c r="G25249" t="s">
        <v>1898</v>
      </c>
    </row>
    <row r="25250" spans="1:7">
      <c r="A25250">
        <v>102892454</v>
      </c>
      <c r="B25250" t="s">
        <v>27393</v>
      </c>
      <c r="C25250" t="s">
        <v>1970</v>
      </c>
      <c r="D25250" t="s">
        <v>1955</v>
      </c>
      <c r="E25250" t="s">
        <v>2165</v>
      </c>
      <c r="F25250" t="s">
        <v>2188</v>
      </c>
      <c r="G25250" t="s">
        <v>1898</v>
      </c>
    </row>
    <row r="25251" spans="1:7">
      <c r="A25251">
        <v>102892454</v>
      </c>
      <c r="B25251" t="s">
        <v>27394</v>
      </c>
      <c r="C25251" t="s">
        <v>1922</v>
      </c>
      <c r="D25251" t="s">
        <v>1813</v>
      </c>
      <c r="E25251" t="s">
        <v>2185</v>
      </c>
      <c r="F25251" t="s">
        <v>2186</v>
      </c>
      <c r="G25251" t="s">
        <v>1898</v>
      </c>
    </row>
    <row r="25252" spans="1:7">
      <c r="A25252">
        <v>102892454</v>
      </c>
      <c r="B25252" t="s">
        <v>27395</v>
      </c>
      <c r="C25252" t="s">
        <v>2181</v>
      </c>
      <c r="D25252" t="s">
        <v>1790</v>
      </c>
      <c r="E25252" t="s">
        <v>2182</v>
      </c>
      <c r="F25252" t="s">
        <v>2183</v>
      </c>
      <c r="G25252" t="s">
        <v>1758</v>
      </c>
    </row>
    <row r="25253" spans="1:7">
      <c r="A25253">
        <v>102892454</v>
      </c>
      <c r="B25253" t="s">
        <v>27396</v>
      </c>
      <c r="C25253" t="s">
        <v>1976</v>
      </c>
      <c r="D25253" t="s">
        <v>2177</v>
      </c>
      <c r="E25253" t="s">
        <v>2178</v>
      </c>
      <c r="F25253" t="s">
        <v>2179</v>
      </c>
      <c r="G25253" t="s">
        <v>1898</v>
      </c>
    </row>
    <row r="25254" spans="1:7">
      <c r="A25254">
        <v>102892454</v>
      </c>
      <c r="B25254" t="s">
        <v>27397</v>
      </c>
      <c r="C25254" t="s">
        <v>2174</v>
      </c>
      <c r="D25254" t="s">
        <v>2068</v>
      </c>
      <c r="E25254" t="s">
        <v>2175</v>
      </c>
      <c r="F25254" t="s">
        <v>1923</v>
      </c>
      <c r="G25254" t="s">
        <v>1898</v>
      </c>
    </row>
    <row r="25255" spans="1:7">
      <c r="A25255">
        <v>102892454</v>
      </c>
      <c r="B25255" t="s">
        <v>27398</v>
      </c>
      <c r="C25255" t="s">
        <v>1770</v>
      </c>
      <c r="D25255" t="s">
        <v>1840</v>
      </c>
      <c r="E25255" t="s">
        <v>2165</v>
      </c>
      <c r="F25255" t="s">
        <v>2172</v>
      </c>
      <c r="G25255" t="s">
        <v>1898</v>
      </c>
    </row>
    <row r="25256" spans="1:7">
      <c r="A25256">
        <v>102892454</v>
      </c>
      <c r="B25256" t="s">
        <v>27399</v>
      </c>
      <c r="C25256" t="s">
        <v>2168</v>
      </c>
      <c r="D25256" t="s">
        <v>2169</v>
      </c>
      <c r="E25256" t="s">
        <v>2165</v>
      </c>
      <c r="F25256" t="s">
        <v>2170</v>
      </c>
      <c r="G25256" t="s">
        <v>1844</v>
      </c>
    </row>
    <row r="25257" spans="1:7">
      <c r="A25257">
        <v>102892454</v>
      </c>
      <c r="B25257" t="s">
        <v>27400</v>
      </c>
      <c r="C25257" t="s">
        <v>2068</v>
      </c>
      <c r="D25257" t="s">
        <v>2119</v>
      </c>
      <c r="E25257" t="s">
        <v>2165</v>
      </c>
      <c r="F25257" t="s">
        <v>2166</v>
      </c>
      <c r="G25257" t="s">
        <v>1898</v>
      </c>
    </row>
    <row r="25258" spans="1:7">
      <c r="A25258">
        <v>102892454</v>
      </c>
      <c r="B25258" t="s">
        <v>27401</v>
      </c>
      <c r="C25258" t="s">
        <v>2162</v>
      </c>
      <c r="D25258" t="s">
        <v>2008</v>
      </c>
      <c r="E25258" t="s">
        <v>2141</v>
      </c>
      <c r="F25258" t="s">
        <v>2163</v>
      </c>
      <c r="G25258" t="s">
        <v>1898</v>
      </c>
    </row>
    <row r="25259" spans="1:7">
      <c r="A25259">
        <v>102892454</v>
      </c>
      <c r="B25259" t="s">
        <v>27402</v>
      </c>
      <c r="C25259" t="s">
        <v>2067</v>
      </c>
      <c r="D25259" t="s">
        <v>2159</v>
      </c>
      <c r="E25259" t="s">
        <v>1762</v>
      </c>
      <c r="F25259" t="s">
        <v>2160</v>
      </c>
      <c r="G25259" t="s">
        <v>1844</v>
      </c>
    </row>
    <row r="25260" spans="1:7">
      <c r="A25260">
        <v>102892454</v>
      </c>
      <c r="B25260" t="s">
        <v>27403</v>
      </c>
      <c r="C25260" t="s">
        <v>2106</v>
      </c>
      <c r="D25260" t="s">
        <v>1754</v>
      </c>
      <c r="E25260" t="s">
        <v>1762</v>
      </c>
      <c r="F25260" t="s">
        <v>2157</v>
      </c>
      <c r="G25260" t="s">
        <v>1844</v>
      </c>
    </row>
    <row r="25261" spans="1:7">
      <c r="A25261">
        <v>102892454</v>
      </c>
      <c r="B25261" t="s">
        <v>27404</v>
      </c>
      <c r="C25261" t="s">
        <v>2154</v>
      </c>
      <c r="D25261" t="s">
        <v>1888</v>
      </c>
      <c r="E25261" t="s">
        <v>1762</v>
      </c>
      <c r="F25261" t="s">
        <v>2155</v>
      </c>
      <c r="G25261" t="s">
        <v>1844</v>
      </c>
    </row>
    <row r="25262" spans="1:7">
      <c r="A25262">
        <v>102892454</v>
      </c>
      <c r="B25262" t="s">
        <v>27405</v>
      </c>
      <c r="C25262" t="s">
        <v>2149</v>
      </c>
      <c r="D25262" t="s">
        <v>2150</v>
      </c>
      <c r="E25262" t="s">
        <v>2151</v>
      </c>
      <c r="F25262" t="s">
        <v>2152</v>
      </c>
      <c r="G25262" t="s">
        <v>1844</v>
      </c>
    </row>
    <row r="25263" spans="1:7">
      <c r="A25263">
        <v>102892454</v>
      </c>
      <c r="B25263" t="s">
        <v>27406</v>
      </c>
      <c r="C25263" t="s">
        <v>2144</v>
      </c>
      <c r="D25263" t="s">
        <v>2145</v>
      </c>
      <c r="E25263" t="s">
        <v>2146</v>
      </c>
      <c r="F25263" t="s">
        <v>2147</v>
      </c>
      <c r="G25263" t="s">
        <v>1898</v>
      </c>
    </row>
    <row r="25264" spans="1:7">
      <c r="A25264">
        <v>102892454</v>
      </c>
      <c r="B25264" t="s">
        <v>27407</v>
      </c>
      <c r="C25264" t="s">
        <v>1969</v>
      </c>
      <c r="D25264" t="s">
        <v>1846</v>
      </c>
      <c r="E25264" t="s">
        <v>2141</v>
      </c>
      <c r="F25264" t="s">
        <v>2142</v>
      </c>
      <c r="G25264" t="s">
        <v>1844</v>
      </c>
    </row>
    <row r="25265" spans="1:7">
      <c r="A25265">
        <v>102892454</v>
      </c>
      <c r="B25265" t="s">
        <v>27408</v>
      </c>
      <c r="C25265" t="s">
        <v>2137</v>
      </c>
      <c r="D25265" t="s">
        <v>1970</v>
      </c>
      <c r="E25265" t="s">
        <v>2138</v>
      </c>
      <c r="F25265" t="s">
        <v>2139</v>
      </c>
      <c r="G25265" t="s">
        <v>1844</v>
      </c>
    </row>
    <row r="25266" spans="1:7">
      <c r="A25266">
        <v>102892454</v>
      </c>
      <c r="B25266" t="s">
        <v>27409</v>
      </c>
      <c r="C25266" t="s">
        <v>2133</v>
      </c>
      <c r="D25266" t="s">
        <v>1808</v>
      </c>
      <c r="E25266" t="s">
        <v>2134</v>
      </c>
      <c r="F25266" t="s">
        <v>2135</v>
      </c>
      <c r="G25266" t="s">
        <v>1898</v>
      </c>
    </row>
    <row r="25267" spans="1:7">
      <c r="A25267">
        <v>102892454</v>
      </c>
      <c r="B25267" t="s">
        <v>27410</v>
      </c>
      <c r="C25267" t="s">
        <v>1914</v>
      </c>
      <c r="D25267" t="s">
        <v>1840</v>
      </c>
      <c r="E25267" t="s">
        <v>1762</v>
      </c>
      <c r="F25267" t="s">
        <v>2131</v>
      </c>
      <c r="G25267" t="s">
        <v>1844</v>
      </c>
    </row>
    <row r="25268" spans="1:7">
      <c r="A25268">
        <v>102892454</v>
      </c>
      <c r="B25268" t="s">
        <v>27411</v>
      </c>
      <c r="C25268" t="s">
        <v>2106</v>
      </c>
      <c r="D25268" t="s">
        <v>2126</v>
      </c>
      <c r="E25268" t="s">
        <v>1762</v>
      </c>
      <c r="F25268" t="s">
        <v>2129</v>
      </c>
      <c r="G25268" t="s">
        <v>1898</v>
      </c>
    </row>
    <row r="25269" spans="1:7">
      <c r="A25269">
        <v>102892454</v>
      </c>
      <c r="B25269" t="s">
        <v>27412</v>
      </c>
      <c r="C25269" t="s">
        <v>1921</v>
      </c>
      <c r="D25269" t="s">
        <v>2126</v>
      </c>
      <c r="E25269" t="s">
        <v>1762</v>
      </c>
      <c r="F25269" t="s">
        <v>2127</v>
      </c>
      <c r="G25269" t="s">
        <v>1844</v>
      </c>
    </row>
    <row r="25270" spans="1:7">
      <c r="A25270">
        <v>102892454</v>
      </c>
      <c r="B25270" t="s">
        <v>27413</v>
      </c>
      <c r="C25270" t="s">
        <v>1748</v>
      </c>
      <c r="D25270" t="s">
        <v>1749</v>
      </c>
      <c r="E25270" t="s">
        <v>1750</v>
      </c>
      <c r="F25270" t="s">
        <v>1751</v>
      </c>
      <c r="G25270" t="s">
        <v>1752</v>
      </c>
    </row>
    <row r="25271" spans="1:7">
      <c r="A25271">
        <v>102892454</v>
      </c>
      <c r="B25271" t="s">
        <v>27414</v>
      </c>
      <c r="C25271" t="s">
        <v>2284</v>
      </c>
      <c r="D25271" t="s">
        <v>1847</v>
      </c>
      <c r="E25271" t="s">
        <v>1982</v>
      </c>
      <c r="F25271" t="s">
        <v>2285</v>
      </c>
      <c r="G25271" t="s">
        <v>2034</v>
      </c>
    </row>
    <row r="25272" spans="1:7">
      <c r="A25272">
        <v>102892454</v>
      </c>
      <c r="B25272" t="s">
        <v>27415</v>
      </c>
      <c r="C25272" t="s">
        <v>1803</v>
      </c>
      <c r="D25272" t="s">
        <v>1851</v>
      </c>
      <c r="E25272" t="s">
        <v>2279</v>
      </c>
      <c r="F25272" t="s">
        <v>2282</v>
      </c>
      <c r="G25272" t="s">
        <v>2034</v>
      </c>
    </row>
    <row r="25273" spans="1:7">
      <c r="A25273">
        <v>102892454</v>
      </c>
      <c r="B25273" t="s">
        <v>27416</v>
      </c>
      <c r="C25273" t="s">
        <v>2277</v>
      </c>
      <c r="D25273" t="s">
        <v>2278</v>
      </c>
      <c r="E25273" t="s">
        <v>2279</v>
      </c>
      <c r="F25273" t="s">
        <v>2280</v>
      </c>
      <c r="G25273" t="s">
        <v>2034</v>
      </c>
    </row>
    <row r="25274" spans="1:7">
      <c r="A25274">
        <v>102892454</v>
      </c>
      <c r="B25274" t="s">
        <v>27417</v>
      </c>
      <c r="C25274" t="s">
        <v>1790</v>
      </c>
      <c r="D25274" t="s">
        <v>1862</v>
      </c>
      <c r="E25274" t="s">
        <v>2274</v>
      </c>
      <c r="F25274" t="s">
        <v>2275</v>
      </c>
      <c r="G25274" t="s">
        <v>2034</v>
      </c>
    </row>
    <row r="25275" spans="1:7">
      <c r="A25275">
        <v>102892454</v>
      </c>
      <c r="B25275" t="s">
        <v>27418</v>
      </c>
      <c r="C25275" t="s">
        <v>2270</v>
      </c>
      <c r="D25275" t="s">
        <v>1921</v>
      </c>
      <c r="E25275" t="s">
        <v>2271</v>
      </c>
      <c r="F25275" t="s">
        <v>2272</v>
      </c>
      <c r="G25275" t="s">
        <v>2034</v>
      </c>
    </row>
    <row r="25276" spans="1:7">
      <c r="A25276">
        <v>102892454</v>
      </c>
      <c r="B25276" t="s">
        <v>27419</v>
      </c>
      <c r="C25276" t="s">
        <v>1879</v>
      </c>
      <c r="D25276" t="s">
        <v>1766</v>
      </c>
      <c r="E25276" t="s">
        <v>1982</v>
      </c>
      <c r="F25276" t="s">
        <v>2268</v>
      </c>
      <c r="G25276" t="s">
        <v>2034</v>
      </c>
    </row>
    <row r="25277" spans="1:7">
      <c r="A25277">
        <v>102892454</v>
      </c>
      <c r="B25277" t="s">
        <v>27420</v>
      </c>
      <c r="C25277" t="s">
        <v>2238</v>
      </c>
      <c r="D25277" t="s">
        <v>2181</v>
      </c>
      <c r="E25277" t="s">
        <v>1982</v>
      </c>
      <c r="F25277" t="s">
        <v>2266</v>
      </c>
      <c r="G25277" t="s">
        <v>2034</v>
      </c>
    </row>
    <row r="25278" spans="1:7">
      <c r="A25278">
        <v>102892454</v>
      </c>
      <c r="B25278" t="s">
        <v>27421</v>
      </c>
      <c r="C25278" t="s">
        <v>1857</v>
      </c>
      <c r="D25278" t="s">
        <v>1921</v>
      </c>
      <c r="E25278" t="s">
        <v>2252</v>
      </c>
      <c r="F25278" t="s">
        <v>2264</v>
      </c>
      <c r="G25278" t="s">
        <v>2034</v>
      </c>
    </row>
    <row r="25279" spans="1:7">
      <c r="A25279">
        <v>102892454</v>
      </c>
      <c r="B25279" t="s">
        <v>27422</v>
      </c>
      <c r="C25279" t="s">
        <v>1846</v>
      </c>
      <c r="D25279" t="s">
        <v>1981</v>
      </c>
      <c r="E25279" t="s">
        <v>2261</v>
      </c>
      <c r="F25279" t="s">
        <v>2262</v>
      </c>
      <c r="G25279" t="s">
        <v>1844</v>
      </c>
    </row>
    <row r="25280" spans="1:7">
      <c r="A25280">
        <v>102892454</v>
      </c>
      <c r="B25280" t="s">
        <v>27423</v>
      </c>
      <c r="C25280" t="s">
        <v>25017</v>
      </c>
      <c r="D25280" t="s">
        <v>1812</v>
      </c>
      <c r="E25280" t="s">
        <v>1750</v>
      </c>
      <c r="F25280" t="s">
        <v>25018</v>
      </c>
      <c r="G25280" t="s">
        <v>1898</v>
      </c>
    </row>
    <row r="25281" spans="1:7">
      <c r="A25281">
        <v>102892454</v>
      </c>
      <c r="B25281" t="s">
        <v>27424</v>
      </c>
      <c r="C25281" t="s">
        <v>1930</v>
      </c>
      <c r="D25281" t="s">
        <v>1813</v>
      </c>
      <c r="E25281" t="s">
        <v>1982</v>
      </c>
      <c r="F25281" t="s">
        <v>2255</v>
      </c>
      <c r="G25281" t="s">
        <v>1758</v>
      </c>
    </row>
    <row r="25282" spans="1:7">
      <c r="A25282">
        <v>102892454</v>
      </c>
      <c r="B25282" t="s">
        <v>27425</v>
      </c>
      <c r="C25282" t="s">
        <v>2150</v>
      </c>
      <c r="D25282" t="s">
        <v>2133</v>
      </c>
      <c r="E25282" t="s">
        <v>2252</v>
      </c>
      <c r="F25282" t="s">
        <v>2253</v>
      </c>
      <c r="G25282" t="s">
        <v>1758</v>
      </c>
    </row>
    <row r="25283" spans="1:7">
      <c r="A25283">
        <v>102892454</v>
      </c>
      <c r="B25283" t="s">
        <v>27426</v>
      </c>
      <c r="C25283" t="s">
        <v>2247</v>
      </c>
      <c r="D25283" t="s">
        <v>2248</v>
      </c>
      <c r="E25283" t="s">
        <v>2243</v>
      </c>
      <c r="F25283" t="s">
        <v>2249</v>
      </c>
      <c r="G25283" t="s">
        <v>2250</v>
      </c>
    </row>
    <row r="25284" spans="1:7">
      <c r="A25284">
        <v>102892454</v>
      </c>
      <c r="B25284" t="s">
        <v>27427</v>
      </c>
      <c r="C25284" t="s">
        <v>2242</v>
      </c>
      <c r="D25284" t="s">
        <v>1993</v>
      </c>
      <c r="E25284" t="s">
        <v>2243</v>
      </c>
      <c r="F25284" t="s">
        <v>2244</v>
      </c>
      <c r="G25284" t="s">
        <v>2245</v>
      </c>
    </row>
    <row r="25285" spans="1:7">
      <c r="A25285">
        <v>102892454</v>
      </c>
      <c r="B25285" t="s">
        <v>27428</v>
      </c>
      <c r="C25285" t="s">
        <v>2238</v>
      </c>
      <c r="D25285" t="s">
        <v>1966</v>
      </c>
      <c r="E25285" t="s">
        <v>2239</v>
      </c>
      <c r="F25285" t="s">
        <v>2240</v>
      </c>
      <c r="G25285" t="s">
        <v>1758</v>
      </c>
    </row>
    <row r="25286" spans="1:7">
      <c r="A25286">
        <v>102892454</v>
      </c>
      <c r="B25286" t="s">
        <v>27429</v>
      </c>
      <c r="C25286" t="s">
        <v>1780</v>
      </c>
      <c r="D25286" t="s">
        <v>1841</v>
      </c>
      <c r="E25286" t="s">
        <v>2235</v>
      </c>
      <c r="F25286" t="s">
        <v>2236</v>
      </c>
      <c r="G25286" t="s">
        <v>1758</v>
      </c>
    </row>
    <row r="25287" spans="1:7">
      <c r="A25287">
        <v>102892454</v>
      </c>
      <c r="B25287" t="s">
        <v>27430</v>
      </c>
      <c r="C25287" t="s">
        <v>1951</v>
      </c>
      <c r="D25287" t="s">
        <v>2232</v>
      </c>
      <c r="E25287" t="s">
        <v>2233</v>
      </c>
      <c r="F25287" t="s">
        <v>2127</v>
      </c>
      <c r="G25287" t="s">
        <v>1758</v>
      </c>
    </row>
    <row r="25288" spans="1:7">
      <c r="A25288">
        <v>102892454</v>
      </c>
      <c r="B25288" t="s">
        <v>27431</v>
      </c>
      <c r="C25288" t="s">
        <v>1862</v>
      </c>
      <c r="D25288" t="s">
        <v>1944</v>
      </c>
      <c r="E25288" t="s">
        <v>1982</v>
      </c>
      <c r="F25288" t="s">
        <v>2230</v>
      </c>
      <c r="G25288" t="s">
        <v>1758</v>
      </c>
    </row>
    <row r="25289" spans="1:7">
      <c r="A25289">
        <v>102892454</v>
      </c>
      <c r="B25289" t="s">
        <v>27432</v>
      </c>
      <c r="C25289" t="s">
        <v>1822</v>
      </c>
      <c r="D25289" t="s">
        <v>1922</v>
      </c>
      <c r="E25289" t="s">
        <v>1997</v>
      </c>
      <c r="F25289" t="s">
        <v>1998</v>
      </c>
      <c r="G25289" t="s">
        <v>1758</v>
      </c>
    </row>
    <row r="25290" spans="1:7">
      <c r="A25290">
        <v>102892454</v>
      </c>
      <c r="B25290" t="s">
        <v>27433</v>
      </c>
      <c r="C25290" t="s">
        <v>2122</v>
      </c>
      <c r="D25290" t="s">
        <v>2008</v>
      </c>
      <c r="E25290" t="s">
        <v>2123</v>
      </c>
      <c r="F25290" t="s">
        <v>2124</v>
      </c>
      <c r="G25290" t="s">
        <v>1844</v>
      </c>
    </row>
    <row r="25291" spans="1:7">
      <c r="A25291">
        <v>102892454</v>
      </c>
      <c r="B25291" t="s">
        <v>27434</v>
      </c>
      <c r="C25291" t="s">
        <v>2118</v>
      </c>
      <c r="D25291" t="s">
        <v>2119</v>
      </c>
      <c r="E25291" t="s">
        <v>1762</v>
      </c>
      <c r="F25291" t="s">
        <v>2120</v>
      </c>
      <c r="G25291" t="s">
        <v>1844</v>
      </c>
    </row>
    <row r="25292" spans="1:7">
      <c r="A25292">
        <v>102892454</v>
      </c>
      <c r="B25292" t="s">
        <v>27435</v>
      </c>
      <c r="C25292" t="s">
        <v>1831</v>
      </c>
      <c r="D25292" t="s">
        <v>1981</v>
      </c>
      <c r="E25292" t="s">
        <v>2115</v>
      </c>
      <c r="F25292" t="s">
        <v>2116</v>
      </c>
      <c r="G25292" t="s">
        <v>1898</v>
      </c>
    </row>
    <row r="25293" spans="1:7">
      <c r="A25293">
        <v>102892454</v>
      </c>
      <c r="B25293" t="s">
        <v>27436</v>
      </c>
      <c r="C25293" t="s">
        <v>1826</v>
      </c>
      <c r="D25293" t="s">
        <v>1981</v>
      </c>
      <c r="E25293" t="s">
        <v>1762</v>
      </c>
      <c r="F25293" t="s">
        <v>2113</v>
      </c>
      <c r="G25293" t="s">
        <v>1898</v>
      </c>
    </row>
    <row r="25294" spans="1:7">
      <c r="A25294">
        <v>102892454</v>
      </c>
      <c r="B25294" t="s">
        <v>27437</v>
      </c>
      <c r="C25294" t="s">
        <v>1812</v>
      </c>
      <c r="D25294" t="s">
        <v>1813</v>
      </c>
      <c r="E25294" t="s">
        <v>1762</v>
      </c>
      <c r="F25294" t="s">
        <v>2111</v>
      </c>
      <c r="G25294" t="s">
        <v>1898</v>
      </c>
    </row>
    <row r="25295" spans="1:7">
      <c r="A25295">
        <v>102892454</v>
      </c>
      <c r="B25295" t="s">
        <v>27438</v>
      </c>
      <c r="C25295" t="s">
        <v>1907</v>
      </c>
      <c r="D25295" t="s">
        <v>1879</v>
      </c>
      <c r="E25295" t="s">
        <v>2069</v>
      </c>
      <c r="F25295" t="s">
        <v>2109</v>
      </c>
      <c r="G25295" t="s">
        <v>1898</v>
      </c>
    </row>
    <row r="25296" spans="1:7">
      <c r="A25296">
        <v>102892454</v>
      </c>
      <c r="B25296" t="s">
        <v>27439</v>
      </c>
      <c r="C25296" t="s">
        <v>1961</v>
      </c>
      <c r="D25296" t="s">
        <v>2106</v>
      </c>
      <c r="E25296" t="s">
        <v>2069</v>
      </c>
      <c r="F25296" t="s">
        <v>2107</v>
      </c>
      <c r="G25296" t="s">
        <v>1898</v>
      </c>
    </row>
    <row r="25297" spans="1:7">
      <c r="A25297">
        <v>102892454</v>
      </c>
      <c r="B25297" t="s">
        <v>27440</v>
      </c>
      <c r="C25297" t="s">
        <v>2102</v>
      </c>
      <c r="D25297" t="s">
        <v>1981</v>
      </c>
      <c r="E25297" t="s">
        <v>2103</v>
      </c>
      <c r="F25297" t="s">
        <v>2104</v>
      </c>
      <c r="G25297" t="s">
        <v>1898</v>
      </c>
    </row>
    <row r="25298" spans="1:7">
      <c r="A25298">
        <v>102892454</v>
      </c>
      <c r="B25298" t="s">
        <v>27441</v>
      </c>
      <c r="C25298" t="s">
        <v>2098</v>
      </c>
      <c r="D25298" t="s">
        <v>1970</v>
      </c>
      <c r="E25298" t="s">
        <v>2099</v>
      </c>
      <c r="F25298" t="s">
        <v>2100</v>
      </c>
      <c r="G25298" t="s">
        <v>1898</v>
      </c>
    </row>
    <row r="25299" spans="1:7">
      <c r="A25299">
        <v>102892454</v>
      </c>
      <c r="B25299" t="s">
        <v>27442</v>
      </c>
      <c r="C25299" t="s">
        <v>2094</v>
      </c>
      <c r="D25299" t="s">
        <v>1818</v>
      </c>
      <c r="E25299" t="s">
        <v>2069</v>
      </c>
      <c r="F25299" t="s">
        <v>2095</v>
      </c>
      <c r="G25299" t="s">
        <v>2096</v>
      </c>
    </row>
    <row r="25300" spans="1:7">
      <c r="A25300">
        <v>102892454</v>
      </c>
      <c r="B25300" t="s">
        <v>27443</v>
      </c>
      <c r="C25300" t="s">
        <v>2091</v>
      </c>
      <c r="D25300" t="s">
        <v>1874</v>
      </c>
      <c r="E25300" t="s">
        <v>2069</v>
      </c>
      <c r="F25300" t="s">
        <v>2092</v>
      </c>
      <c r="G25300" t="s">
        <v>1898</v>
      </c>
    </row>
    <row r="25301" spans="1:7">
      <c r="A25301">
        <v>102892454</v>
      </c>
      <c r="B25301" t="s">
        <v>27444</v>
      </c>
      <c r="C25301" t="s">
        <v>1822</v>
      </c>
      <c r="D25301" t="s">
        <v>1862</v>
      </c>
      <c r="E25301" t="s">
        <v>2088</v>
      </c>
      <c r="F25301" t="s">
        <v>2089</v>
      </c>
      <c r="G25301" t="s">
        <v>1898</v>
      </c>
    </row>
    <row r="25302" spans="1:7">
      <c r="A25302">
        <v>102892454</v>
      </c>
      <c r="B25302" t="s">
        <v>27445</v>
      </c>
      <c r="C25302" t="s">
        <v>2082</v>
      </c>
      <c r="D25302" t="s">
        <v>2083</v>
      </c>
      <c r="E25302" t="s">
        <v>2084</v>
      </c>
      <c r="F25302" t="s">
        <v>2085</v>
      </c>
      <c r="G25302" t="s">
        <v>2086</v>
      </c>
    </row>
    <row r="25303" spans="1:7">
      <c r="A25303">
        <v>102892454</v>
      </c>
      <c r="B25303" t="s">
        <v>27446</v>
      </c>
      <c r="C25303" t="s">
        <v>1955</v>
      </c>
      <c r="D25303" t="s">
        <v>1944</v>
      </c>
      <c r="E25303" t="s">
        <v>2080</v>
      </c>
      <c r="F25303" t="s">
        <v>1937</v>
      </c>
      <c r="G25303" t="s">
        <v>2034</v>
      </c>
    </row>
    <row r="25304" spans="1:7">
      <c r="A25304">
        <v>102892454</v>
      </c>
      <c r="B25304" t="s">
        <v>27447</v>
      </c>
      <c r="C25304" t="s">
        <v>2077</v>
      </c>
      <c r="D25304" t="s">
        <v>1930</v>
      </c>
      <c r="E25304" t="s">
        <v>2069</v>
      </c>
      <c r="F25304" t="s">
        <v>2078</v>
      </c>
      <c r="G25304" t="s">
        <v>1898</v>
      </c>
    </row>
    <row r="25305" spans="1:7">
      <c r="A25305">
        <v>102892454</v>
      </c>
      <c r="B25305" t="s">
        <v>27448</v>
      </c>
      <c r="C25305" t="s">
        <v>2072</v>
      </c>
      <c r="D25305" t="s">
        <v>2073</v>
      </c>
      <c r="E25305" t="s">
        <v>2074</v>
      </c>
      <c r="F25305" t="s">
        <v>2075</v>
      </c>
      <c r="G25305" t="s">
        <v>1844</v>
      </c>
    </row>
    <row r="25306" spans="1:7">
      <c r="A25306">
        <v>102892454</v>
      </c>
      <c r="B25306" t="s">
        <v>27449</v>
      </c>
      <c r="C25306" t="s">
        <v>2067</v>
      </c>
      <c r="D25306" t="s">
        <v>2068</v>
      </c>
      <c r="E25306" t="s">
        <v>2069</v>
      </c>
      <c r="F25306" t="s">
        <v>2070</v>
      </c>
      <c r="G25306" t="s">
        <v>1898</v>
      </c>
    </row>
    <row r="25307" spans="1:7">
      <c r="A25307">
        <v>102892454</v>
      </c>
      <c r="B25307" t="s">
        <v>27450</v>
      </c>
      <c r="C25307" t="s">
        <v>1812</v>
      </c>
      <c r="D25307" t="s">
        <v>2063</v>
      </c>
      <c r="E25307" t="s">
        <v>2064</v>
      </c>
      <c r="F25307" t="s">
        <v>2065</v>
      </c>
      <c r="G25307" t="s">
        <v>1844</v>
      </c>
    </row>
    <row r="25308" spans="1:7">
      <c r="A25308">
        <v>102892454</v>
      </c>
      <c r="B25308" t="s">
        <v>27451</v>
      </c>
      <c r="C25308" t="s">
        <v>2204</v>
      </c>
      <c r="D25308" t="s">
        <v>2068</v>
      </c>
      <c r="E25308" t="s">
        <v>1982</v>
      </c>
      <c r="F25308" t="s">
        <v>25047</v>
      </c>
      <c r="G25308" t="s">
        <v>1898</v>
      </c>
    </row>
    <row r="25309" spans="1:7">
      <c r="A25309">
        <v>102892454</v>
      </c>
      <c r="B25309" t="s">
        <v>27452</v>
      </c>
      <c r="C25309" t="s">
        <v>2056</v>
      </c>
      <c r="D25309" t="s">
        <v>1961</v>
      </c>
      <c r="E25309" t="s">
        <v>1762</v>
      </c>
      <c r="F25309" t="s">
        <v>2057</v>
      </c>
      <c r="G25309" t="s">
        <v>1898</v>
      </c>
    </row>
    <row r="25310" spans="1:7">
      <c r="A25310">
        <v>102892454</v>
      </c>
      <c r="B25310" t="s">
        <v>27453</v>
      </c>
      <c r="C25310" t="s">
        <v>2053</v>
      </c>
      <c r="D25310" t="s">
        <v>1817</v>
      </c>
      <c r="E25310" t="s">
        <v>2054</v>
      </c>
      <c r="F25310" t="s">
        <v>1923</v>
      </c>
      <c r="G25310" t="s">
        <v>1898</v>
      </c>
    </row>
    <row r="25311" spans="1:7">
      <c r="A25311">
        <v>102892454</v>
      </c>
      <c r="B25311" t="s">
        <v>27454</v>
      </c>
      <c r="C25311" t="s">
        <v>2049</v>
      </c>
      <c r="D25311" t="s">
        <v>1993</v>
      </c>
      <c r="E25311" t="s">
        <v>2050</v>
      </c>
      <c r="F25311" t="s">
        <v>2051</v>
      </c>
      <c r="G25311" t="s">
        <v>1844</v>
      </c>
    </row>
    <row r="25312" spans="1:7">
      <c r="A25312">
        <v>102892454</v>
      </c>
      <c r="B25312" t="s">
        <v>27455</v>
      </c>
      <c r="C25312" t="s">
        <v>1989</v>
      </c>
      <c r="D25312" t="s">
        <v>2045</v>
      </c>
      <c r="E25312" t="s">
        <v>2046</v>
      </c>
      <c r="F25312" t="s">
        <v>2047</v>
      </c>
      <c r="G25312" t="s">
        <v>1898</v>
      </c>
    </row>
    <row r="25313" spans="1:7">
      <c r="A25313">
        <v>102892454</v>
      </c>
      <c r="B25313" t="s">
        <v>27456</v>
      </c>
      <c r="C25313" t="s">
        <v>1790</v>
      </c>
      <c r="D25313" t="s">
        <v>1888</v>
      </c>
      <c r="E25313" t="s">
        <v>2043</v>
      </c>
      <c r="F25313" t="s">
        <v>1928</v>
      </c>
      <c r="G25313" t="s">
        <v>2034</v>
      </c>
    </row>
    <row r="25314" spans="1:7">
      <c r="A25314">
        <v>102892454</v>
      </c>
      <c r="B25314" t="s">
        <v>27457</v>
      </c>
      <c r="C25314" t="s">
        <v>1879</v>
      </c>
      <c r="D25314" t="s">
        <v>1962</v>
      </c>
      <c r="E25314" t="s">
        <v>2040</v>
      </c>
      <c r="F25314" t="s">
        <v>2041</v>
      </c>
      <c r="G25314" t="s">
        <v>2034</v>
      </c>
    </row>
    <row r="25315" spans="1:7">
      <c r="A25315">
        <v>102892454</v>
      </c>
      <c r="B25315" t="s">
        <v>27458</v>
      </c>
      <c r="C25315" t="s">
        <v>2036</v>
      </c>
      <c r="D25315" t="s">
        <v>2037</v>
      </c>
      <c r="E25315" t="s">
        <v>1982</v>
      </c>
      <c r="F25315" t="s">
        <v>2038</v>
      </c>
      <c r="G25315" t="s">
        <v>1844</v>
      </c>
    </row>
    <row r="25316" spans="1:7">
      <c r="A25316">
        <v>102892454</v>
      </c>
      <c r="B25316" t="s">
        <v>27459</v>
      </c>
      <c r="C25316" t="s">
        <v>2032</v>
      </c>
      <c r="D25316" t="s">
        <v>1812</v>
      </c>
      <c r="E25316" t="s">
        <v>1982</v>
      </c>
      <c r="F25316" t="s">
        <v>2033</v>
      </c>
      <c r="G25316" t="s">
        <v>2034</v>
      </c>
    </row>
    <row r="25317" spans="1:7">
      <c r="A25317">
        <v>102892454</v>
      </c>
      <c r="B25317" t="s">
        <v>27460</v>
      </c>
      <c r="C25317" t="s">
        <v>2026</v>
      </c>
      <c r="D25317" t="s">
        <v>2027</v>
      </c>
      <c r="E25317" t="s">
        <v>2028</v>
      </c>
      <c r="F25317" t="s">
        <v>2029</v>
      </c>
      <c r="G25317" t="s">
        <v>2030</v>
      </c>
    </row>
    <row r="25318" spans="1:7">
      <c r="A25318">
        <v>102892454</v>
      </c>
      <c r="B25318" t="s">
        <v>27461</v>
      </c>
      <c r="C25318" t="s">
        <v>1789</v>
      </c>
      <c r="D25318" t="s">
        <v>1888</v>
      </c>
      <c r="E25318" t="s">
        <v>1762</v>
      </c>
      <c r="F25318" t="s">
        <v>2024</v>
      </c>
      <c r="G25318" t="s">
        <v>1898</v>
      </c>
    </row>
    <row r="25319" spans="1:7">
      <c r="A25319">
        <v>102892454</v>
      </c>
      <c r="B25319" t="s">
        <v>27462</v>
      </c>
      <c r="C25319" t="s">
        <v>2021</v>
      </c>
      <c r="D25319" t="s">
        <v>1770</v>
      </c>
      <c r="E25319" t="s">
        <v>1762</v>
      </c>
      <c r="F25319" t="s">
        <v>2022</v>
      </c>
      <c r="G25319" t="s">
        <v>1898</v>
      </c>
    </row>
    <row r="25320" spans="1:7">
      <c r="A25320">
        <v>102892454</v>
      </c>
      <c r="B25320" t="s">
        <v>27463</v>
      </c>
      <c r="C25320" t="s">
        <v>2008</v>
      </c>
      <c r="D25320" t="s">
        <v>1985</v>
      </c>
      <c r="E25320" t="s">
        <v>1762</v>
      </c>
      <c r="F25320" t="s">
        <v>2019</v>
      </c>
      <c r="G25320" t="s">
        <v>1898</v>
      </c>
    </row>
    <row r="25321" spans="1:7">
      <c r="A25321">
        <v>102892454</v>
      </c>
      <c r="B25321" t="s">
        <v>27464</v>
      </c>
      <c r="C25321" t="s">
        <v>2014</v>
      </c>
      <c r="D25321" t="s">
        <v>1770</v>
      </c>
      <c r="E25321" t="s">
        <v>1762</v>
      </c>
      <c r="F25321" t="s">
        <v>2017</v>
      </c>
      <c r="G25321" t="s">
        <v>1898</v>
      </c>
    </row>
    <row r="25322" spans="1:7">
      <c r="A25322">
        <v>102892454</v>
      </c>
      <c r="B25322" t="s">
        <v>27465</v>
      </c>
      <c r="C25322" t="s">
        <v>2014</v>
      </c>
      <c r="D25322" t="s">
        <v>1776</v>
      </c>
      <c r="E25322" t="s">
        <v>1762</v>
      </c>
      <c r="F25322" t="s">
        <v>2015</v>
      </c>
      <c r="G25322" t="s">
        <v>1898</v>
      </c>
    </row>
    <row r="25323" spans="1:7">
      <c r="A25323">
        <v>102892454</v>
      </c>
      <c r="B25323" t="s">
        <v>27466</v>
      </c>
      <c r="C25323" t="s">
        <v>2011</v>
      </c>
      <c r="D25323" t="s">
        <v>2007</v>
      </c>
      <c r="E25323" t="s">
        <v>1762</v>
      </c>
      <c r="F25323" t="s">
        <v>2012</v>
      </c>
      <c r="G25323" t="s">
        <v>1898</v>
      </c>
    </row>
    <row r="25324" spans="1:7">
      <c r="A25324">
        <v>102892454</v>
      </c>
      <c r="B25324" t="s">
        <v>27467</v>
      </c>
      <c r="C25324" t="s">
        <v>2007</v>
      </c>
      <c r="D25324" t="s">
        <v>2008</v>
      </c>
      <c r="E25324" t="s">
        <v>1762</v>
      </c>
      <c r="F25324" t="s">
        <v>2009</v>
      </c>
      <c r="G25324" t="s">
        <v>1898</v>
      </c>
    </row>
    <row r="25325" spans="1:7">
      <c r="A25325">
        <v>102892454</v>
      </c>
      <c r="B25325" t="s">
        <v>27468</v>
      </c>
      <c r="C25325" t="s">
        <v>1775</v>
      </c>
      <c r="D25325" t="s">
        <v>1812</v>
      </c>
      <c r="E25325" t="s">
        <v>1762</v>
      </c>
      <c r="F25325" t="s">
        <v>2005</v>
      </c>
      <c r="G25325" t="s">
        <v>1898</v>
      </c>
    </row>
    <row r="25326" spans="1:7">
      <c r="A25326">
        <v>102892454</v>
      </c>
      <c r="B25326" t="s">
        <v>27469</v>
      </c>
      <c r="C25326" t="s">
        <v>1807</v>
      </c>
      <c r="D25326" t="s">
        <v>1826</v>
      </c>
      <c r="E25326" t="s">
        <v>1762</v>
      </c>
      <c r="F25326" t="s">
        <v>2002</v>
      </c>
      <c r="G25326" t="s">
        <v>1898</v>
      </c>
    </row>
    <row r="25327" spans="1:7">
      <c r="A25327">
        <v>102892454</v>
      </c>
      <c r="B25327" t="s">
        <v>27470</v>
      </c>
      <c r="C25327" t="s">
        <v>2000</v>
      </c>
      <c r="D25327" t="s">
        <v>2001</v>
      </c>
      <c r="E25327" t="s">
        <v>1762</v>
      </c>
      <c r="F25327" t="s">
        <v>2002</v>
      </c>
      <c r="G25327" t="s">
        <v>1898</v>
      </c>
    </row>
    <row r="25328" spans="1:7">
      <c r="A25328">
        <v>102892454</v>
      </c>
      <c r="B25328" t="s">
        <v>27471</v>
      </c>
      <c r="C25328" t="s">
        <v>1993</v>
      </c>
      <c r="D25328" t="s">
        <v>1930</v>
      </c>
      <c r="E25328" t="s">
        <v>1994</v>
      </c>
      <c r="F25328" t="s">
        <v>1995</v>
      </c>
      <c r="G25328" t="s">
        <v>1758</v>
      </c>
    </row>
    <row r="25329" spans="1:7">
      <c r="A25329">
        <v>102892454</v>
      </c>
      <c r="B25329" t="s">
        <v>27472</v>
      </c>
      <c r="C25329" t="s">
        <v>1988</v>
      </c>
      <c r="D25329" t="s">
        <v>1989</v>
      </c>
      <c r="E25329" t="s">
        <v>1990</v>
      </c>
      <c r="F25329" t="s">
        <v>1991</v>
      </c>
      <c r="G25329" t="s">
        <v>1758</v>
      </c>
    </row>
    <row r="25330" spans="1:7">
      <c r="A25330">
        <v>102892454</v>
      </c>
      <c r="B25330" t="s">
        <v>27473</v>
      </c>
      <c r="C25330" t="s">
        <v>1874</v>
      </c>
      <c r="D25330" t="s">
        <v>1985</v>
      </c>
      <c r="E25330" t="s">
        <v>1982</v>
      </c>
      <c r="F25330" t="s">
        <v>1986</v>
      </c>
      <c r="G25330" t="s">
        <v>1758</v>
      </c>
    </row>
    <row r="25331" spans="1:7">
      <c r="A25331">
        <v>102892454</v>
      </c>
      <c r="B25331" t="s">
        <v>27474</v>
      </c>
      <c r="C25331" t="s">
        <v>1754</v>
      </c>
      <c r="D25331" t="s">
        <v>1981</v>
      </c>
      <c r="E25331" t="s">
        <v>1982</v>
      </c>
      <c r="F25331" t="s">
        <v>1983</v>
      </c>
      <c r="G25331" t="s">
        <v>1758</v>
      </c>
    </row>
    <row r="25332" spans="1:7">
      <c r="A25332">
        <v>102892454</v>
      </c>
      <c r="B25332" t="s">
        <v>27475</v>
      </c>
      <c r="C25332" t="s">
        <v>1970</v>
      </c>
      <c r="D25332" t="s">
        <v>1966</v>
      </c>
      <c r="E25332" t="s">
        <v>1904</v>
      </c>
      <c r="F25332" t="s">
        <v>1979</v>
      </c>
      <c r="G25332" t="s">
        <v>1758</v>
      </c>
    </row>
    <row r="25333" spans="1:7">
      <c r="A25333">
        <v>102892454</v>
      </c>
      <c r="B25333" t="s">
        <v>27476</v>
      </c>
      <c r="C25333" t="s">
        <v>1975</v>
      </c>
      <c r="D25333" t="s">
        <v>1976</v>
      </c>
      <c r="E25333" t="s">
        <v>1904</v>
      </c>
      <c r="F25333" t="s">
        <v>1977</v>
      </c>
      <c r="G25333" t="s">
        <v>1758</v>
      </c>
    </row>
    <row r="25334" spans="1:7">
      <c r="A25334">
        <v>102892454</v>
      </c>
      <c r="B25334" t="s">
        <v>27477</v>
      </c>
      <c r="C25334" t="s">
        <v>2133</v>
      </c>
      <c r="D25334" t="s">
        <v>1955</v>
      </c>
      <c r="E25334" t="s">
        <v>1904</v>
      </c>
      <c r="F25334" t="s">
        <v>25074</v>
      </c>
      <c r="G25334" t="s">
        <v>1758</v>
      </c>
    </row>
    <row r="25335" spans="1:7">
      <c r="A25335">
        <v>102892454</v>
      </c>
      <c r="B25335" t="s">
        <v>27478</v>
      </c>
      <c r="C25335" t="s">
        <v>1969</v>
      </c>
      <c r="D25335" t="s">
        <v>1970</v>
      </c>
      <c r="E25335" t="s">
        <v>1904</v>
      </c>
      <c r="F25335" t="s">
        <v>1971</v>
      </c>
      <c r="G25335" t="s">
        <v>1758</v>
      </c>
    </row>
    <row r="25336" spans="1:7">
      <c r="A25336">
        <v>102892454</v>
      </c>
      <c r="B25336" t="s">
        <v>27479</v>
      </c>
      <c r="C25336" t="s">
        <v>1749</v>
      </c>
      <c r="D25336" t="s">
        <v>1966</v>
      </c>
      <c r="E25336" t="s">
        <v>1904</v>
      </c>
      <c r="F25336" t="s">
        <v>1967</v>
      </c>
      <c r="G25336" t="s">
        <v>1758</v>
      </c>
    </row>
    <row r="25337" spans="1:7">
      <c r="A25337">
        <v>102892454</v>
      </c>
      <c r="B25337" t="s">
        <v>27480</v>
      </c>
      <c r="C25337" t="s">
        <v>1961</v>
      </c>
      <c r="D25337" t="s">
        <v>1962</v>
      </c>
      <c r="E25337" t="s">
        <v>1963</v>
      </c>
      <c r="F25337" t="s">
        <v>1964</v>
      </c>
      <c r="G25337" t="s">
        <v>1758</v>
      </c>
    </row>
    <row r="25338" spans="1:7">
      <c r="A25338">
        <v>102892454</v>
      </c>
      <c r="B25338" t="s">
        <v>27481</v>
      </c>
      <c r="C25338" t="s">
        <v>1958</v>
      </c>
      <c r="D25338" t="s">
        <v>1930</v>
      </c>
      <c r="E25338" t="s">
        <v>1904</v>
      </c>
      <c r="F25338" t="s">
        <v>1959</v>
      </c>
      <c r="G25338" t="s">
        <v>1758</v>
      </c>
    </row>
    <row r="25339" spans="1:7">
      <c r="A25339">
        <v>102892454</v>
      </c>
      <c r="B25339" t="s">
        <v>27482</v>
      </c>
      <c r="C25339" t="s">
        <v>1755</v>
      </c>
      <c r="D25339" t="s">
        <v>1955</v>
      </c>
      <c r="E25339" t="s">
        <v>1904</v>
      </c>
      <c r="F25339" t="s">
        <v>1956</v>
      </c>
      <c r="G25339" t="s">
        <v>1758</v>
      </c>
    </row>
    <row r="25340" spans="1:7">
      <c r="A25340">
        <v>102892454</v>
      </c>
      <c r="B25340" t="s">
        <v>27483</v>
      </c>
      <c r="C25340" t="s">
        <v>1951</v>
      </c>
      <c r="D25340" t="s">
        <v>1812</v>
      </c>
      <c r="E25340" t="s">
        <v>1952</v>
      </c>
      <c r="F25340" t="s">
        <v>1953</v>
      </c>
      <c r="G25340" t="s">
        <v>1758</v>
      </c>
    </row>
    <row r="25341" spans="1:7">
      <c r="A25341">
        <v>102892454</v>
      </c>
      <c r="B25341" t="s">
        <v>27484</v>
      </c>
      <c r="C25341" t="s">
        <v>1931</v>
      </c>
      <c r="D25341" t="s">
        <v>1922</v>
      </c>
      <c r="E25341" t="s">
        <v>2165</v>
      </c>
      <c r="F25341" t="s">
        <v>1949</v>
      </c>
      <c r="G25341" t="s">
        <v>1844</v>
      </c>
    </row>
    <row r="25342" spans="1:7">
      <c r="A25342">
        <v>102892454</v>
      </c>
      <c r="B25342" t="s">
        <v>27485</v>
      </c>
      <c r="C25342" t="s">
        <v>1822</v>
      </c>
      <c r="D25342" t="s">
        <v>1922</v>
      </c>
      <c r="E25342" t="s">
        <v>2165</v>
      </c>
      <c r="F25342" t="s">
        <v>1947</v>
      </c>
      <c r="G25342" t="s">
        <v>1844</v>
      </c>
    </row>
    <row r="25343" spans="1:7">
      <c r="A25343">
        <v>102892454</v>
      </c>
      <c r="B25343" t="s">
        <v>27486</v>
      </c>
      <c r="C25343" t="s">
        <v>1794</v>
      </c>
      <c r="D25343" t="s">
        <v>1841</v>
      </c>
      <c r="E25343" t="s">
        <v>2165</v>
      </c>
      <c r="F25343" t="s">
        <v>25084</v>
      </c>
      <c r="G25343" t="s">
        <v>1758</v>
      </c>
    </row>
    <row r="25344" spans="1:7">
      <c r="A25344">
        <v>102892454</v>
      </c>
      <c r="B25344" t="s">
        <v>27487</v>
      </c>
      <c r="C25344" t="s">
        <v>1749</v>
      </c>
      <c r="D25344" t="s">
        <v>1921</v>
      </c>
      <c r="E25344" t="s">
        <v>1941</v>
      </c>
      <c r="F25344" t="s">
        <v>1782</v>
      </c>
      <c r="G25344" t="s">
        <v>1758</v>
      </c>
    </row>
    <row r="25345" spans="1:7">
      <c r="A25345">
        <v>102892454</v>
      </c>
      <c r="B25345" t="s">
        <v>27488</v>
      </c>
      <c r="C25345" t="s">
        <v>1755</v>
      </c>
      <c r="D25345" t="s">
        <v>2169</v>
      </c>
      <c r="E25345" t="s">
        <v>1904</v>
      </c>
      <c r="F25345" t="s">
        <v>1923</v>
      </c>
      <c r="G25345" t="s">
        <v>1758</v>
      </c>
    </row>
    <row r="25346" spans="1:7">
      <c r="A25346">
        <v>102892454</v>
      </c>
      <c r="B25346" t="s">
        <v>27489</v>
      </c>
      <c r="C25346" t="s">
        <v>1880</v>
      </c>
      <c r="D25346" t="s">
        <v>1841</v>
      </c>
      <c r="E25346" t="s">
        <v>1762</v>
      </c>
      <c r="F25346" t="s">
        <v>1937</v>
      </c>
      <c r="G25346" t="s">
        <v>1758</v>
      </c>
    </row>
    <row r="25347" spans="1:7">
      <c r="A25347">
        <v>102892454</v>
      </c>
      <c r="B25347" t="s">
        <v>27490</v>
      </c>
      <c r="C25347" t="s">
        <v>2168</v>
      </c>
      <c r="D25347" t="s">
        <v>1875</v>
      </c>
      <c r="E25347" t="s">
        <v>25089</v>
      </c>
      <c r="F25347" t="s">
        <v>25090</v>
      </c>
      <c r="G25347" t="s">
        <v>1758</v>
      </c>
    </row>
    <row r="25348" spans="1:7">
      <c r="A25348">
        <v>102892454</v>
      </c>
      <c r="B25348" t="s">
        <v>27491</v>
      </c>
      <c r="C25348" t="s">
        <v>1930</v>
      </c>
      <c r="D25348" t="s">
        <v>1931</v>
      </c>
      <c r="E25348" t="s">
        <v>1932</v>
      </c>
      <c r="F25348" t="s">
        <v>1933</v>
      </c>
      <c r="G25348" t="s">
        <v>1758</v>
      </c>
    </row>
    <row r="25349" spans="1:7">
      <c r="A25349">
        <v>102892454</v>
      </c>
      <c r="B25349" t="s">
        <v>27492</v>
      </c>
      <c r="C25349" t="s">
        <v>1925</v>
      </c>
      <c r="D25349" t="s">
        <v>1926</v>
      </c>
      <c r="E25349" t="s">
        <v>1927</v>
      </c>
      <c r="F25349" t="s">
        <v>1928</v>
      </c>
      <c r="G25349" t="s">
        <v>1758</v>
      </c>
    </row>
    <row r="25350" spans="1:7">
      <c r="A25350">
        <v>102892454</v>
      </c>
      <c r="B25350" t="s">
        <v>27493</v>
      </c>
      <c r="C25350" t="s">
        <v>1921</v>
      </c>
      <c r="D25350" t="s">
        <v>1922</v>
      </c>
      <c r="E25350" t="s">
        <v>1904</v>
      </c>
      <c r="F25350" t="s">
        <v>1923</v>
      </c>
      <c r="G25350" t="s">
        <v>1758</v>
      </c>
    </row>
    <row r="25351" spans="1:7">
      <c r="A25351">
        <v>102892454</v>
      </c>
      <c r="B25351" t="s">
        <v>27494</v>
      </c>
      <c r="C25351" t="s">
        <v>1812</v>
      </c>
      <c r="D25351" t="s">
        <v>1875</v>
      </c>
      <c r="E25351" t="s">
        <v>1918</v>
      </c>
      <c r="F25351" t="s">
        <v>1919</v>
      </c>
      <c r="G25351" t="s">
        <v>1758</v>
      </c>
    </row>
    <row r="25352" spans="1:7">
      <c r="A25352">
        <v>102892454</v>
      </c>
      <c r="B25352" t="s">
        <v>27495</v>
      </c>
      <c r="C25352" t="s">
        <v>1807</v>
      </c>
      <c r="D25352" t="s">
        <v>1914</v>
      </c>
      <c r="E25352" t="s">
        <v>1915</v>
      </c>
      <c r="F25352" t="s">
        <v>1916</v>
      </c>
      <c r="G25352" t="s">
        <v>1758</v>
      </c>
    </row>
    <row r="25353" spans="1:7">
      <c r="A25353">
        <v>102892454</v>
      </c>
      <c r="B25353" t="s">
        <v>27496</v>
      </c>
      <c r="C25353" t="s">
        <v>1903</v>
      </c>
      <c r="D25353" t="s">
        <v>1911</v>
      </c>
      <c r="E25353" t="s">
        <v>1904</v>
      </c>
      <c r="F25353" t="s">
        <v>1912</v>
      </c>
      <c r="G25353" t="s">
        <v>1758</v>
      </c>
    </row>
    <row r="25354" spans="1:7">
      <c r="A25354">
        <v>102892454</v>
      </c>
      <c r="B25354" t="s">
        <v>27497</v>
      </c>
      <c r="C25354" t="s">
        <v>1907</v>
      </c>
      <c r="D25354" t="s">
        <v>1888</v>
      </c>
      <c r="E25354" t="s">
        <v>1908</v>
      </c>
      <c r="F25354" t="s">
        <v>1909</v>
      </c>
      <c r="G25354" t="s">
        <v>1758</v>
      </c>
    </row>
    <row r="25355" spans="1:7">
      <c r="A25355">
        <v>102892454</v>
      </c>
      <c r="B25355" t="s">
        <v>27498</v>
      </c>
      <c r="C25355" t="s">
        <v>1903</v>
      </c>
      <c r="D25355" t="s">
        <v>1785</v>
      </c>
      <c r="E25355" t="s">
        <v>1904</v>
      </c>
      <c r="F25355" t="s">
        <v>1905</v>
      </c>
      <c r="G25355" t="s">
        <v>1758</v>
      </c>
    </row>
    <row r="25356" spans="1:7">
      <c r="A25356">
        <v>102892454</v>
      </c>
      <c r="B25356" t="s">
        <v>27499</v>
      </c>
      <c r="C25356" t="s">
        <v>1812</v>
      </c>
      <c r="D25356" t="s">
        <v>1888</v>
      </c>
      <c r="E25356" t="s">
        <v>1900</v>
      </c>
      <c r="F25356" t="s">
        <v>1901</v>
      </c>
      <c r="G25356" t="s">
        <v>1758</v>
      </c>
    </row>
    <row r="25357" spans="1:7">
      <c r="A25357">
        <v>102892454</v>
      </c>
      <c r="B25357" t="s">
        <v>27500</v>
      </c>
      <c r="C25357" t="s">
        <v>1895</v>
      </c>
      <c r="D25357" t="s">
        <v>1812</v>
      </c>
      <c r="E25357" t="s">
        <v>1896</v>
      </c>
      <c r="F25357" t="s">
        <v>1897</v>
      </c>
      <c r="G25357" t="s">
        <v>1898</v>
      </c>
    </row>
    <row r="25358" spans="1:7">
      <c r="A25358">
        <v>102892454</v>
      </c>
      <c r="B25358" t="s">
        <v>27501</v>
      </c>
      <c r="C25358" t="s">
        <v>1812</v>
      </c>
      <c r="D25358" t="s">
        <v>1888</v>
      </c>
      <c r="E25358" t="s">
        <v>1889</v>
      </c>
      <c r="F25358" t="s">
        <v>1893</v>
      </c>
      <c r="G25358" t="s">
        <v>1758</v>
      </c>
    </row>
    <row r="25359" spans="1:7">
      <c r="A25359">
        <v>102892454</v>
      </c>
      <c r="B25359" t="s">
        <v>27502</v>
      </c>
      <c r="C25359" t="s">
        <v>1812</v>
      </c>
      <c r="D25359" t="s">
        <v>1888</v>
      </c>
      <c r="E25359" t="s">
        <v>1889</v>
      </c>
      <c r="F25359" t="s">
        <v>1890</v>
      </c>
      <c r="G25359" t="s">
        <v>1891</v>
      </c>
    </row>
    <row r="25360" spans="1:7">
      <c r="A25360">
        <v>102892454</v>
      </c>
      <c r="B25360" t="s">
        <v>27503</v>
      </c>
      <c r="C25360" t="s">
        <v>1794</v>
      </c>
      <c r="D25360" t="s">
        <v>1885</v>
      </c>
      <c r="E25360" t="s">
        <v>1886</v>
      </c>
      <c r="F25360" t="s">
        <v>1877</v>
      </c>
      <c r="G25360" t="s">
        <v>1883</v>
      </c>
    </row>
    <row r="25361" spans="1:7">
      <c r="A25361">
        <v>102892454</v>
      </c>
      <c r="B25361" t="s">
        <v>27504</v>
      </c>
      <c r="C25361" t="s">
        <v>1879</v>
      </c>
      <c r="D25361" t="s">
        <v>1880</v>
      </c>
      <c r="E25361" t="s">
        <v>1881</v>
      </c>
      <c r="F25361" t="s">
        <v>1882</v>
      </c>
      <c r="G25361" t="s">
        <v>1883</v>
      </c>
    </row>
    <row r="25362" spans="1:7">
      <c r="A25362">
        <v>102892454</v>
      </c>
      <c r="B25362" t="s">
        <v>27505</v>
      </c>
      <c r="C25362" t="s">
        <v>1874</v>
      </c>
      <c r="D25362" t="s">
        <v>1875</v>
      </c>
      <c r="E25362" t="s">
        <v>1876</v>
      </c>
      <c r="F25362" t="s">
        <v>1877</v>
      </c>
      <c r="G25362" t="s">
        <v>1758</v>
      </c>
    </row>
    <row r="25363" spans="1:7">
      <c r="A25363">
        <v>102892454</v>
      </c>
      <c r="B25363" t="s">
        <v>27506</v>
      </c>
      <c r="C25363" t="s">
        <v>1755</v>
      </c>
      <c r="D25363" t="s">
        <v>1870</v>
      </c>
      <c r="E25363" t="s">
        <v>1871</v>
      </c>
      <c r="F25363" t="s">
        <v>1872</v>
      </c>
      <c r="G25363" t="s">
        <v>1758</v>
      </c>
    </row>
    <row r="25364" spans="1:7">
      <c r="A25364">
        <v>102892454</v>
      </c>
      <c r="B25364" t="s">
        <v>27507</v>
      </c>
      <c r="C25364" t="s">
        <v>1866</v>
      </c>
      <c r="D25364" t="s">
        <v>1847</v>
      </c>
      <c r="E25364" t="s">
        <v>1867</v>
      </c>
      <c r="F25364" t="s">
        <v>1868</v>
      </c>
      <c r="G25364" t="s">
        <v>1758</v>
      </c>
    </row>
    <row r="25365" spans="1:7">
      <c r="A25365">
        <v>102892454</v>
      </c>
      <c r="B25365" t="s">
        <v>27508</v>
      </c>
      <c r="C25365" t="s">
        <v>1826</v>
      </c>
      <c r="D25365" t="s">
        <v>1862</v>
      </c>
      <c r="E25365" t="s">
        <v>1863</v>
      </c>
      <c r="F25365" t="s">
        <v>1864</v>
      </c>
      <c r="G25365" t="s">
        <v>1758</v>
      </c>
    </row>
    <row r="25366" spans="1:7">
      <c r="A25366">
        <v>102892454</v>
      </c>
      <c r="B25366" t="s">
        <v>27509</v>
      </c>
      <c r="C25366" t="s">
        <v>1857</v>
      </c>
      <c r="D25366" t="s">
        <v>1858</v>
      </c>
      <c r="E25366" t="s">
        <v>1859</v>
      </c>
      <c r="F25366" t="s">
        <v>1860</v>
      </c>
      <c r="G25366" t="s">
        <v>1758</v>
      </c>
    </row>
    <row r="25367" spans="1:7">
      <c r="A25367">
        <v>102892454</v>
      </c>
      <c r="B25367" t="s">
        <v>27510</v>
      </c>
      <c r="C25367" t="s">
        <v>2083</v>
      </c>
      <c r="D25367" t="s">
        <v>1790</v>
      </c>
      <c r="E25367" t="s">
        <v>24947</v>
      </c>
      <c r="F25367" t="s">
        <v>24948</v>
      </c>
      <c r="G25367" t="s">
        <v>1758</v>
      </c>
    </row>
    <row r="25368" spans="1:7">
      <c r="A25368">
        <v>102892454</v>
      </c>
      <c r="B25368" t="s">
        <v>27511</v>
      </c>
      <c r="C25368" t="s">
        <v>1812</v>
      </c>
      <c r="D25368" t="s">
        <v>1766</v>
      </c>
      <c r="E25368" t="s">
        <v>1855</v>
      </c>
      <c r="F25368" t="s">
        <v>1824</v>
      </c>
      <c r="G25368" t="s">
        <v>1758</v>
      </c>
    </row>
    <row r="25369" spans="1:7">
      <c r="A25369">
        <v>102892454</v>
      </c>
      <c r="B25369" t="s">
        <v>27512</v>
      </c>
      <c r="C25369" t="s">
        <v>1785</v>
      </c>
      <c r="D25369" t="s">
        <v>1851</v>
      </c>
      <c r="E25369" t="s">
        <v>1852</v>
      </c>
      <c r="F25369" t="s">
        <v>1853</v>
      </c>
      <c r="G25369" t="s">
        <v>1758</v>
      </c>
    </row>
    <row r="25370" spans="1:7">
      <c r="A25370">
        <v>102892454</v>
      </c>
      <c r="B25370" t="s">
        <v>27513</v>
      </c>
      <c r="C25370" t="s">
        <v>1846</v>
      </c>
      <c r="D25370" t="s">
        <v>1847</v>
      </c>
      <c r="E25370" t="s">
        <v>1848</v>
      </c>
      <c r="F25370" t="s">
        <v>1849</v>
      </c>
      <c r="G25370" t="s">
        <v>1758</v>
      </c>
    </row>
    <row r="25371" spans="1:7">
      <c r="A25371">
        <v>102892454</v>
      </c>
      <c r="B25371" t="s">
        <v>27514</v>
      </c>
      <c r="C25371" t="s">
        <v>1835</v>
      </c>
      <c r="D25371" t="s">
        <v>1836</v>
      </c>
      <c r="E25371" t="s">
        <v>1837</v>
      </c>
      <c r="F25371" t="s">
        <v>1838</v>
      </c>
      <c r="G25371" t="s">
        <v>1758</v>
      </c>
    </row>
    <row r="25372" spans="1:7">
      <c r="A25372">
        <v>102892454</v>
      </c>
      <c r="B25372" t="s">
        <v>27515</v>
      </c>
      <c r="C25372" t="s">
        <v>1830</v>
      </c>
      <c r="D25372" t="s">
        <v>1831</v>
      </c>
      <c r="E25372" t="s">
        <v>1832</v>
      </c>
      <c r="F25372" t="s">
        <v>1833</v>
      </c>
      <c r="G25372" t="s">
        <v>1758</v>
      </c>
    </row>
    <row r="25373" spans="1:7">
      <c r="A25373">
        <v>102892454</v>
      </c>
      <c r="B25373" t="s">
        <v>27516</v>
      </c>
      <c r="C25373" t="s">
        <v>1770</v>
      </c>
      <c r="D25373" t="s">
        <v>1826</v>
      </c>
      <c r="E25373" t="s">
        <v>1827</v>
      </c>
      <c r="F25373" t="s">
        <v>1828</v>
      </c>
      <c r="G25373" t="s">
        <v>1758</v>
      </c>
    </row>
    <row r="25374" spans="1:7">
      <c r="A25374">
        <v>102892454</v>
      </c>
      <c r="B25374" t="s">
        <v>27517</v>
      </c>
      <c r="C25374" t="s">
        <v>1822</v>
      </c>
      <c r="D25374" t="s">
        <v>1790</v>
      </c>
      <c r="E25374" t="s">
        <v>1823</v>
      </c>
      <c r="F25374" t="s">
        <v>1824</v>
      </c>
      <c r="G25374" t="s">
        <v>1758</v>
      </c>
    </row>
    <row r="25375" spans="1:7">
      <c r="A25375">
        <v>102892454</v>
      </c>
      <c r="B25375" t="s">
        <v>27518</v>
      </c>
      <c r="C25375" t="s">
        <v>1817</v>
      </c>
      <c r="D25375" t="s">
        <v>1818</v>
      </c>
      <c r="E25375" t="s">
        <v>1819</v>
      </c>
      <c r="F25375" t="s">
        <v>1820</v>
      </c>
      <c r="G25375" t="s">
        <v>1758</v>
      </c>
    </row>
    <row r="25376" spans="1:7">
      <c r="A25376">
        <v>102892454</v>
      </c>
      <c r="B25376" t="s">
        <v>27519</v>
      </c>
      <c r="C25376" t="s">
        <v>1812</v>
      </c>
      <c r="D25376" t="s">
        <v>1813</v>
      </c>
      <c r="E25376" t="s">
        <v>1814</v>
      </c>
      <c r="F25376" t="s">
        <v>1815</v>
      </c>
      <c r="G25376" t="s">
        <v>1758</v>
      </c>
    </row>
    <row r="25377" spans="1:7">
      <c r="A25377">
        <v>102892454</v>
      </c>
      <c r="B25377" t="s">
        <v>27520</v>
      </c>
      <c r="C25377" t="s">
        <v>1807</v>
      </c>
      <c r="D25377" t="s">
        <v>1808</v>
      </c>
      <c r="E25377" t="s">
        <v>1809</v>
      </c>
      <c r="F25377" t="s">
        <v>1810</v>
      </c>
      <c r="G25377" t="s">
        <v>1758</v>
      </c>
    </row>
    <row r="25378" spans="1:7">
      <c r="A25378">
        <v>102892454</v>
      </c>
      <c r="B25378" t="s">
        <v>27521</v>
      </c>
      <c r="C25378" t="s">
        <v>1803</v>
      </c>
      <c r="D25378" t="s">
        <v>1790</v>
      </c>
      <c r="E25378" t="s">
        <v>1804</v>
      </c>
      <c r="F25378" t="s">
        <v>1805</v>
      </c>
      <c r="G25378" t="s">
        <v>1758</v>
      </c>
    </row>
    <row r="25379" spans="1:7">
      <c r="A25379">
        <v>102892454</v>
      </c>
      <c r="B25379" t="s">
        <v>27522</v>
      </c>
      <c r="C25379" t="s">
        <v>1798</v>
      </c>
      <c r="D25379" t="s">
        <v>1799</v>
      </c>
      <c r="E25379" t="s">
        <v>1800</v>
      </c>
      <c r="F25379" t="s">
        <v>1801</v>
      </c>
      <c r="G25379" t="s">
        <v>1758</v>
      </c>
    </row>
    <row r="25380" spans="1:7">
      <c r="A25380">
        <v>102892454</v>
      </c>
      <c r="B25380" t="s">
        <v>27523</v>
      </c>
      <c r="C25380" t="s">
        <v>1790</v>
      </c>
      <c r="D25380" t="s">
        <v>1794</v>
      </c>
      <c r="E25380" t="s">
        <v>1795</v>
      </c>
      <c r="F25380" t="s">
        <v>1796</v>
      </c>
      <c r="G25380" t="s">
        <v>1758</v>
      </c>
    </row>
    <row r="25381" spans="1:7">
      <c r="A25381">
        <v>102892454</v>
      </c>
      <c r="B25381" t="s">
        <v>27524</v>
      </c>
      <c r="C25381" t="s">
        <v>1789</v>
      </c>
      <c r="D25381" t="s">
        <v>1790</v>
      </c>
      <c r="E25381" t="s">
        <v>1791</v>
      </c>
      <c r="F25381" t="s">
        <v>1792</v>
      </c>
      <c r="G25381" t="s">
        <v>1758</v>
      </c>
    </row>
    <row r="25382" spans="1:7">
      <c r="A25382">
        <v>102892454</v>
      </c>
      <c r="B25382" t="s">
        <v>27525</v>
      </c>
      <c r="C25382" t="s">
        <v>1784</v>
      </c>
      <c r="D25382" t="s">
        <v>1785</v>
      </c>
      <c r="E25382" t="s">
        <v>1786</v>
      </c>
      <c r="F25382" t="s">
        <v>1787</v>
      </c>
      <c r="G25382" t="s">
        <v>1758</v>
      </c>
    </row>
    <row r="25383" spans="1:7">
      <c r="A25383">
        <v>102892454</v>
      </c>
      <c r="B25383" t="s">
        <v>27526</v>
      </c>
      <c r="C25383" t="s">
        <v>1766</v>
      </c>
      <c r="D25383" t="s">
        <v>1780</v>
      </c>
      <c r="E25383" t="s">
        <v>1781</v>
      </c>
      <c r="F25383" t="s">
        <v>1782</v>
      </c>
      <c r="G25383" t="s">
        <v>1758</v>
      </c>
    </row>
    <row r="25384" spans="1:7">
      <c r="A25384">
        <v>102892454</v>
      </c>
      <c r="B25384" t="s">
        <v>27527</v>
      </c>
      <c r="C25384" t="s">
        <v>1775</v>
      </c>
      <c r="D25384" t="s">
        <v>1776</v>
      </c>
      <c r="E25384" t="s">
        <v>1777</v>
      </c>
      <c r="F25384" t="s">
        <v>1778</v>
      </c>
      <c r="G25384" t="s">
        <v>1758</v>
      </c>
    </row>
    <row r="25385" spans="1:7">
      <c r="A25385">
        <v>102892454</v>
      </c>
      <c r="B25385" t="s">
        <v>27528</v>
      </c>
      <c r="C25385" t="s">
        <v>1770</v>
      </c>
      <c r="D25385" t="s">
        <v>1771</v>
      </c>
      <c r="E25385" t="s">
        <v>1772</v>
      </c>
      <c r="F25385" t="s">
        <v>1773</v>
      </c>
      <c r="G25385" t="s">
        <v>1758</v>
      </c>
    </row>
    <row r="25386" spans="1:7">
      <c r="A25386">
        <v>102892454</v>
      </c>
      <c r="B25386" t="s">
        <v>27529</v>
      </c>
      <c r="C25386" t="s">
        <v>1765</v>
      </c>
      <c r="D25386" t="s">
        <v>1766</v>
      </c>
      <c r="E25386" t="s">
        <v>1767</v>
      </c>
      <c r="F25386" t="s">
        <v>1768</v>
      </c>
      <c r="G25386" t="s">
        <v>1758</v>
      </c>
    </row>
    <row r="25387" spans="1:7">
      <c r="A25387">
        <v>102892454</v>
      </c>
      <c r="B25387" t="s">
        <v>27530</v>
      </c>
      <c r="C25387" t="s">
        <v>1760</v>
      </c>
      <c r="D25387" t="s">
        <v>1761</v>
      </c>
      <c r="E25387" t="s">
        <v>1762</v>
      </c>
      <c r="F25387" t="s">
        <v>1763</v>
      </c>
      <c r="G25387" t="s">
        <v>1758</v>
      </c>
    </row>
    <row r="25388" spans="1:7">
      <c r="A25388">
        <v>102892454</v>
      </c>
      <c r="B25388" t="s">
        <v>27531</v>
      </c>
      <c r="C25388" t="s">
        <v>1754</v>
      </c>
      <c r="D25388" t="s">
        <v>1755</v>
      </c>
      <c r="E25388" t="s">
        <v>1756</v>
      </c>
      <c r="F25388" t="s">
        <v>1757</v>
      </c>
      <c r="G25388" t="s">
        <v>1758</v>
      </c>
    </row>
    <row r="25389" spans="1:7">
      <c r="A25389">
        <v>102892456</v>
      </c>
      <c r="B25389" t="s">
        <v>27532</v>
      </c>
      <c r="C25389" t="s">
        <v>1895</v>
      </c>
      <c r="D25389" t="s">
        <v>1812</v>
      </c>
      <c r="E25389" t="s">
        <v>1896</v>
      </c>
      <c r="F25389" t="s">
        <v>1897</v>
      </c>
      <c r="G25389" t="s">
        <v>1898</v>
      </c>
    </row>
    <row r="25390" spans="1:7">
      <c r="A25390">
        <v>102892456</v>
      </c>
      <c r="B25390" t="s">
        <v>27533</v>
      </c>
      <c r="C25390" t="s">
        <v>1812</v>
      </c>
      <c r="D25390" t="s">
        <v>1888</v>
      </c>
      <c r="E25390" t="s">
        <v>1889</v>
      </c>
      <c r="F25390" t="s">
        <v>1893</v>
      </c>
      <c r="G25390" t="s">
        <v>1758</v>
      </c>
    </row>
    <row r="25391" spans="1:7">
      <c r="A25391">
        <v>102892456</v>
      </c>
      <c r="B25391" t="s">
        <v>27534</v>
      </c>
      <c r="C25391" t="s">
        <v>1812</v>
      </c>
      <c r="D25391" t="s">
        <v>1888</v>
      </c>
      <c r="E25391" t="s">
        <v>1889</v>
      </c>
      <c r="F25391" t="s">
        <v>1890</v>
      </c>
      <c r="G25391" t="s">
        <v>1891</v>
      </c>
    </row>
    <row r="25392" spans="1:7">
      <c r="A25392">
        <v>102892456</v>
      </c>
      <c r="B25392" t="s">
        <v>27535</v>
      </c>
      <c r="C25392" t="s">
        <v>1794</v>
      </c>
      <c r="D25392" t="s">
        <v>1885</v>
      </c>
      <c r="E25392" t="s">
        <v>1886</v>
      </c>
      <c r="F25392" t="s">
        <v>1877</v>
      </c>
      <c r="G25392" t="s">
        <v>1883</v>
      </c>
    </row>
    <row r="25393" spans="1:7">
      <c r="A25393">
        <v>102892456</v>
      </c>
      <c r="B25393" t="s">
        <v>27536</v>
      </c>
      <c r="C25393" t="s">
        <v>1879</v>
      </c>
      <c r="D25393" t="s">
        <v>1880</v>
      </c>
      <c r="E25393" t="s">
        <v>1881</v>
      </c>
      <c r="F25393" t="s">
        <v>1882</v>
      </c>
      <c r="G25393" t="s">
        <v>1883</v>
      </c>
    </row>
    <row r="25394" spans="1:7">
      <c r="A25394">
        <v>102892456</v>
      </c>
      <c r="B25394" t="s">
        <v>27537</v>
      </c>
      <c r="C25394" t="s">
        <v>1874</v>
      </c>
      <c r="D25394" t="s">
        <v>1875</v>
      </c>
      <c r="E25394" t="s">
        <v>1876</v>
      </c>
      <c r="F25394" t="s">
        <v>1877</v>
      </c>
      <c r="G25394" t="s">
        <v>1758</v>
      </c>
    </row>
    <row r="25395" spans="1:7">
      <c r="A25395">
        <v>102892456</v>
      </c>
      <c r="B25395" t="s">
        <v>27538</v>
      </c>
      <c r="C25395" t="s">
        <v>1755</v>
      </c>
      <c r="D25395" t="s">
        <v>1870</v>
      </c>
      <c r="E25395" t="s">
        <v>1871</v>
      </c>
      <c r="F25395" t="s">
        <v>1872</v>
      </c>
      <c r="G25395" t="s">
        <v>1758</v>
      </c>
    </row>
    <row r="25396" spans="1:7">
      <c r="A25396">
        <v>102892456</v>
      </c>
      <c r="B25396" t="s">
        <v>27539</v>
      </c>
      <c r="C25396" t="s">
        <v>1866</v>
      </c>
      <c r="D25396" t="s">
        <v>1847</v>
      </c>
      <c r="E25396" t="s">
        <v>1867</v>
      </c>
      <c r="F25396" t="s">
        <v>1868</v>
      </c>
      <c r="G25396" t="s">
        <v>1758</v>
      </c>
    </row>
    <row r="25397" spans="1:7">
      <c r="A25397">
        <v>102892456</v>
      </c>
      <c r="B25397" t="s">
        <v>27540</v>
      </c>
      <c r="C25397" t="s">
        <v>1826</v>
      </c>
      <c r="D25397" t="s">
        <v>1862</v>
      </c>
      <c r="E25397" t="s">
        <v>1863</v>
      </c>
      <c r="F25397" t="s">
        <v>1864</v>
      </c>
      <c r="G25397" t="s">
        <v>1758</v>
      </c>
    </row>
    <row r="25398" spans="1:7">
      <c r="A25398">
        <v>102892456</v>
      </c>
      <c r="B25398" t="s">
        <v>27541</v>
      </c>
      <c r="C25398" t="s">
        <v>1857</v>
      </c>
      <c r="D25398" t="s">
        <v>1858</v>
      </c>
      <c r="E25398" t="s">
        <v>1859</v>
      </c>
      <c r="F25398" t="s">
        <v>1860</v>
      </c>
      <c r="G25398" t="s">
        <v>1758</v>
      </c>
    </row>
    <row r="25399" spans="1:7">
      <c r="A25399">
        <v>102892456</v>
      </c>
      <c r="B25399" t="s">
        <v>27542</v>
      </c>
      <c r="C25399" t="s">
        <v>2083</v>
      </c>
      <c r="D25399" t="s">
        <v>1790</v>
      </c>
      <c r="E25399" t="s">
        <v>24947</v>
      </c>
      <c r="F25399" t="s">
        <v>24948</v>
      </c>
      <c r="G25399" t="s">
        <v>1758</v>
      </c>
    </row>
    <row r="25400" spans="1:7">
      <c r="A25400">
        <v>102892456</v>
      </c>
      <c r="B25400" t="s">
        <v>27543</v>
      </c>
      <c r="C25400" t="s">
        <v>1812</v>
      </c>
      <c r="D25400" t="s">
        <v>1766</v>
      </c>
      <c r="E25400" t="s">
        <v>1855</v>
      </c>
      <c r="F25400" t="s">
        <v>1824</v>
      </c>
      <c r="G25400" t="s">
        <v>1758</v>
      </c>
    </row>
    <row r="25401" spans="1:7">
      <c r="A25401">
        <v>102892456</v>
      </c>
      <c r="B25401" t="s">
        <v>27544</v>
      </c>
      <c r="C25401" t="s">
        <v>1785</v>
      </c>
      <c r="D25401" t="s">
        <v>1851</v>
      </c>
      <c r="E25401" t="s">
        <v>1852</v>
      </c>
      <c r="F25401" t="s">
        <v>1853</v>
      </c>
      <c r="G25401" t="s">
        <v>1758</v>
      </c>
    </row>
    <row r="25402" spans="1:7">
      <c r="A25402">
        <v>102892456</v>
      </c>
      <c r="B25402" t="s">
        <v>27545</v>
      </c>
      <c r="C25402" t="s">
        <v>1846</v>
      </c>
      <c r="D25402" t="s">
        <v>1847</v>
      </c>
      <c r="E25402" t="s">
        <v>1848</v>
      </c>
      <c r="F25402" t="s">
        <v>1849</v>
      </c>
      <c r="G25402" t="s">
        <v>1758</v>
      </c>
    </row>
    <row r="25403" spans="1:7">
      <c r="A25403">
        <v>102892456</v>
      </c>
      <c r="B25403" t="s">
        <v>27546</v>
      </c>
      <c r="C25403" t="s">
        <v>1835</v>
      </c>
      <c r="D25403" t="s">
        <v>1836</v>
      </c>
      <c r="E25403" t="s">
        <v>1837</v>
      </c>
      <c r="F25403" t="s">
        <v>1838</v>
      </c>
      <c r="G25403" t="s">
        <v>1758</v>
      </c>
    </row>
    <row r="25404" spans="1:7">
      <c r="A25404">
        <v>102892456</v>
      </c>
      <c r="B25404" t="s">
        <v>27547</v>
      </c>
      <c r="C25404" t="s">
        <v>1830</v>
      </c>
      <c r="D25404" t="s">
        <v>1831</v>
      </c>
      <c r="E25404" t="s">
        <v>1832</v>
      </c>
      <c r="F25404" t="s">
        <v>1833</v>
      </c>
      <c r="G25404" t="s">
        <v>1758</v>
      </c>
    </row>
    <row r="25405" spans="1:7">
      <c r="A25405">
        <v>102892456</v>
      </c>
      <c r="B25405" t="s">
        <v>27548</v>
      </c>
      <c r="C25405" t="s">
        <v>1770</v>
      </c>
      <c r="D25405" t="s">
        <v>1826</v>
      </c>
      <c r="E25405" t="s">
        <v>1827</v>
      </c>
      <c r="F25405" t="s">
        <v>1828</v>
      </c>
      <c r="G25405" t="s">
        <v>1758</v>
      </c>
    </row>
    <row r="25406" spans="1:7">
      <c r="A25406">
        <v>102892456</v>
      </c>
      <c r="B25406" t="s">
        <v>27549</v>
      </c>
      <c r="C25406" t="s">
        <v>1822</v>
      </c>
      <c r="D25406" t="s">
        <v>1790</v>
      </c>
      <c r="E25406" t="s">
        <v>1823</v>
      </c>
      <c r="F25406" t="s">
        <v>1824</v>
      </c>
      <c r="G25406" t="s">
        <v>1758</v>
      </c>
    </row>
    <row r="25407" spans="1:7">
      <c r="A25407">
        <v>102892456</v>
      </c>
      <c r="B25407" t="s">
        <v>27550</v>
      </c>
      <c r="C25407" t="s">
        <v>1817</v>
      </c>
      <c r="D25407" t="s">
        <v>1818</v>
      </c>
      <c r="E25407" t="s">
        <v>1819</v>
      </c>
      <c r="F25407" t="s">
        <v>1820</v>
      </c>
      <c r="G25407" t="s">
        <v>1758</v>
      </c>
    </row>
    <row r="25408" spans="1:7">
      <c r="A25408">
        <v>102892456</v>
      </c>
      <c r="B25408" t="s">
        <v>27551</v>
      </c>
      <c r="C25408" t="s">
        <v>1812</v>
      </c>
      <c r="D25408" t="s">
        <v>1813</v>
      </c>
      <c r="E25408" t="s">
        <v>1814</v>
      </c>
      <c r="F25408" t="s">
        <v>1815</v>
      </c>
      <c r="G25408" t="s">
        <v>1758</v>
      </c>
    </row>
    <row r="25409" spans="1:7">
      <c r="A25409">
        <v>102892456</v>
      </c>
      <c r="B25409" t="s">
        <v>27552</v>
      </c>
      <c r="C25409" t="s">
        <v>1807</v>
      </c>
      <c r="D25409" t="s">
        <v>1808</v>
      </c>
      <c r="E25409" t="s">
        <v>1809</v>
      </c>
      <c r="F25409" t="s">
        <v>1810</v>
      </c>
      <c r="G25409" t="s">
        <v>1758</v>
      </c>
    </row>
    <row r="25410" spans="1:7">
      <c r="A25410">
        <v>102892456</v>
      </c>
      <c r="B25410" t="s">
        <v>27553</v>
      </c>
      <c r="C25410" t="s">
        <v>1803</v>
      </c>
      <c r="D25410" t="s">
        <v>1790</v>
      </c>
      <c r="E25410" t="s">
        <v>1804</v>
      </c>
      <c r="F25410" t="s">
        <v>1805</v>
      </c>
      <c r="G25410" t="s">
        <v>1758</v>
      </c>
    </row>
    <row r="25411" spans="1:7">
      <c r="A25411">
        <v>102892456</v>
      </c>
      <c r="B25411" t="s">
        <v>27554</v>
      </c>
      <c r="C25411" t="s">
        <v>1798</v>
      </c>
      <c r="D25411" t="s">
        <v>1799</v>
      </c>
      <c r="E25411" t="s">
        <v>1800</v>
      </c>
      <c r="F25411" t="s">
        <v>1801</v>
      </c>
      <c r="G25411" t="s">
        <v>1758</v>
      </c>
    </row>
    <row r="25412" spans="1:7">
      <c r="A25412">
        <v>102892456</v>
      </c>
      <c r="B25412" t="s">
        <v>27555</v>
      </c>
      <c r="C25412" t="s">
        <v>1790</v>
      </c>
      <c r="D25412" t="s">
        <v>1794</v>
      </c>
      <c r="E25412" t="s">
        <v>1795</v>
      </c>
      <c r="F25412" t="s">
        <v>1796</v>
      </c>
      <c r="G25412" t="s">
        <v>1758</v>
      </c>
    </row>
    <row r="25413" spans="1:7">
      <c r="A25413">
        <v>102892456</v>
      </c>
      <c r="B25413" t="s">
        <v>27556</v>
      </c>
      <c r="C25413" t="s">
        <v>1789</v>
      </c>
      <c r="D25413" t="s">
        <v>1790</v>
      </c>
      <c r="E25413" t="s">
        <v>1791</v>
      </c>
      <c r="F25413" t="s">
        <v>1792</v>
      </c>
      <c r="G25413" t="s">
        <v>1758</v>
      </c>
    </row>
    <row r="25414" spans="1:7">
      <c r="A25414">
        <v>102892456</v>
      </c>
      <c r="B25414" t="s">
        <v>27557</v>
      </c>
      <c r="C25414" t="s">
        <v>1784</v>
      </c>
      <c r="D25414" t="s">
        <v>1785</v>
      </c>
      <c r="E25414" t="s">
        <v>1786</v>
      </c>
      <c r="F25414" t="s">
        <v>1787</v>
      </c>
      <c r="G25414" t="s">
        <v>1758</v>
      </c>
    </row>
    <row r="25415" spans="1:7">
      <c r="A25415">
        <v>102892456</v>
      </c>
      <c r="B25415" t="s">
        <v>27558</v>
      </c>
      <c r="C25415" t="s">
        <v>1766</v>
      </c>
      <c r="D25415" t="s">
        <v>1780</v>
      </c>
      <c r="E25415" t="s">
        <v>1781</v>
      </c>
      <c r="F25415" t="s">
        <v>1782</v>
      </c>
      <c r="G25415" t="s">
        <v>1758</v>
      </c>
    </row>
    <row r="25416" spans="1:7">
      <c r="A25416">
        <v>102892456</v>
      </c>
      <c r="B25416" t="s">
        <v>27559</v>
      </c>
      <c r="C25416" t="s">
        <v>1775</v>
      </c>
      <c r="D25416" t="s">
        <v>1776</v>
      </c>
      <c r="E25416" t="s">
        <v>1777</v>
      </c>
      <c r="F25416" t="s">
        <v>1778</v>
      </c>
      <c r="G25416" t="s">
        <v>1758</v>
      </c>
    </row>
    <row r="25417" spans="1:7">
      <c r="A25417">
        <v>102892456</v>
      </c>
      <c r="B25417" t="s">
        <v>27560</v>
      </c>
      <c r="C25417" t="s">
        <v>1770</v>
      </c>
      <c r="D25417" t="s">
        <v>1771</v>
      </c>
      <c r="E25417" t="s">
        <v>1772</v>
      </c>
      <c r="F25417" t="s">
        <v>1773</v>
      </c>
      <c r="G25417" t="s">
        <v>1758</v>
      </c>
    </row>
    <row r="25418" spans="1:7">
      <c r="A25418">
        <v>102892456</v>
      </c>
      <c r="B25418" t="s">
        <v>27561</v>
      </c>
      <c r="C25418" t="s">
        <v>1765</v>
      </c>
      <c r="D25418" t="s">
        <v>1766</v>
      </c>
      <c r="E25418" t="s">
        <v>1767</v>
      </c>
      <c r="F25418" t="s">
        <v>1768</v>
      </c>
      <c r="G25418" t="s">
        <v>1758</v>
      </c>
    </row>
    <row r="25419" spans="1:7">
      <c r="A25419">
        <v>102892456</v>
      </c>
      <c r="B25419" t="s">
        <v>27562</v>
      </c>
      <c r="C25419" t="s">
        <v>1760</v>
      </c>
      <c r="D25419" t="s">
        <v>1761</v>
      </c>
      <c r="E25419" t="s">
        <v>1762</v>
      </c>
      <c r="F25419" t="s">
        <v>1763</v>
      </c>
      <c r="G25419" t="s">
        <v>1758</v>
      </c>
    </row>
    <row r="25420" spans="1:7">
      <c r="A25420">
        <v>102892456</v>
      </c>
      <c r="B25420" t="s">
        <v>27563</v>
      </c>
      <c r="C25420" t="s">
        <v>1754</v>
      </c>
      <c r="D25420" t="s">
        <v>1755</v>
      </c>
      <c r="E25420" t="s">
        <v>1756</v>
      </c>
      <c r="F25420" t="s">
        <v>1757</v>
      </c>
      <c r="G25420" t="s">
        <v>1758</v>
      </c>
    </row>
    <row r="25421" spans="1:7">
      <c r="A25421">
        <v>102892456</v>
      </c>
      <c r="B25421" t="s">
        <v>27564</v>
      </c>
      <c r="C25421" t="s">
        <v>2226</v>
      </c>
      <c r="D25421" t="s">
        <v>1981</v>
      </c>
      <c r="E25421" t="s">
        <v>2227</v>
      </c>
      <c r="F25421" t="s">
        <v>2228</v>
      </c>
      <c r="G25421" t="s">
        <v>1898</v>
      </c>
    </row>
    <row r="25422" spans="1:7">
      <c r="A25422">
        <v>102892456</v>
      </c>
      <c r="B25422" t="s">
        <v>27565</v>
      </c>
      <c r="C25422" t="s">
        <v>1808</v>
      </c>
      <c r="D25422" t="s">
        <v>1922</v>
      </c>
      <c r="E25422" t="s">
        <v>2197</v>
      </c>
      <c r="F25422" t="s">
        <v>2224</v>
      </c>
      <c r="G25422" t="s">
        <v>2212</v>
      </c>
    </row>
    <row r="25423" spans="1:7">
      <c r="A25423">
        <v>102892456</v>
      </c>
      <c r="B25423" t="s">
        <v>27566</v>
      </c>
      <c r="C25423" t="s">
        <v>2220</v>
      </c>
      <c r="D25423" t="s">
        <v>1981</v>
      </c>
      <c r="E25423" t="s">
        <v>24973</v>
      </c>
      <c r="F25423" t="s">
        <v>24974</v>
      </c>
      <c r="G25423" t="s">
        <v>24975</v>
      </c>
    </row>
    <row r="25424" spans="1:7">
      <c r="A25424">
        <v>102892456</v>
      </c>
      <c r="B25424" t="s">
        <v>27567</v>
      </c>
      <c r="C25424" t="s">
        <v>1955</v>
      </c>
      <c r="D25424" t="s">
        <v>1862</v>
      </c>
      <c r="E25424" t="s">
        <v>2217</v>
      </c>
      <c r="F25424" t="s">
        <v>2218</v>
      </c>
      <c r="G25424" t="s">
        <v>1844</v>
      </c>
    </row>
    <row r="25425" spans="1:7">
      <c r="A25425">
        <v>102892456</v>
      </c>
      <c r="B25425" t="s">
        <v>27568</v>
      </c>
      <c r="C25425" t="s">
        <v>2214</v>
      </c>
      <c r="D25425" t="s">
        <v>2091</v>
      </c>
      <c r="E25425" t="s">
        <v>2215</v>
      </c>
      <c r="F25425" t="s">
        <v>2085</v>
      </c>
      <c r="G25425" t="s">
        <v>1844</v>
      </c>
    </row>
    <row r="25426" spans="1:7">
      <c r="A25426">
        <v>102892456</v>
      </c>
      <c r="B25426" t="s">
        <v>27569</v>
      </c>
      <c r="C25426" t="s">
        <v>2210</v>
      </c>
      <c r="D25426" t="s">
        <v>1817</v>
      </c>
      <c r="E25426" t="s">
        <v>2211</v>
      </c>
      <c r="F25426" t="s">
        <v>1923</v>
      </c>
      <c r="G25426" t="s">
        <v>2212</v>
      </c>
    </row>
    <row r="25427" spans="1:7">
      <c r="A25427">
        <v>102892456</v>
      </c>
      <c r="B25427" t="s">
        <v>27570</v>
      </c>
      <c r="C25427" t="s">
        <v>1790</v>
      </c>
      <c r="D25427" t="s">
        <v>1925</v>
      </c>
      <c r="E25427" t="s">
        <v>2165</v>
      </c>
      <c r="F25427" t="s">
        <v>1787</v>
      </c>
      <c r="G25427" t="s">
        <v>1844</v>
      </c>
    </row>
    <row r="25428" spans="1:7">
      <c r="A25428">
        <v>102892456</v>
      </c>
      <c r="B25428" t="s">
        <v>27571</v>
      </c>
      <c r="C25428" t="s">
        <v>1790</v>
      </c>
      <c r="D25428" t="s">
        <v>2204</v>
      </c>
      <c r="E25428" t="s">
        <v>2205</v>
      </c>
      <c r="F25428" t="s">
        <v>2206</v>
      </c>
      <c r="G25428" t="s">
        <v>2207</v>
      </c>
    </row>
    <row r="25429" spans="1:7">
      <c r="A25429">
        <v>102892456</v>
      </c>
      <c r="B25429" t="s">
        <v>27572</v>
      </c>
      <c r="C25429" t="s">
        <v>1770</v>
      </c>
      <c r="D25429" t="s">
        <v>2200</v>
      </c>
      <c r="E25429" t="s">
        <v>2201</v>
      </c>
      <c r="F25429" t="s">
        <v>2202</v>
      </c>
      <c r="G25429" t="s">
        <v>1844</v>
      </c>
    </row>
    <row r="25430" spans="1:7">
      <c r="A25430">
        <v>102892456</v>
      </c>
      <c r="B25430" t="s">
        <v>27573</v>
      </c>
      <c r="C25430" t="s">
        <v>2154</v>
      </c>
      <c r="D25430" t="s">
        <v>1981</v>
      </c>
      <c r="E25430" t="s">
        <v>2197</v>
      </c>
      <c r="F25430" t="s">
        <v>2198</v>
      </c>
      <c r="G25430" t="s">
        <v>1758</v>
      </c>
    </row>
    <row r="25431" spans="1:7">
      <c r="A25431">
        <v>102892456</v>
      </c>
      <c r="B25431" t="s">
        <v>27574</v>
      </c>
      <c r="C25431" t="s">
        <v>2193</v>
      </c>
      <c r="D25431" t="s">
        <v>1895</v>
      </c>
      <c r="E25431" t="s">
        <v>2194</v>
      </c>
      <c r="F25431" t="s">
        <v>2195</v>
      </c>
      <c r="G25431" t="s">
        <v>1758</v>
      </c>
    </row>
    <row r="25432" spans="1:7">
      <c r="A25432">
        <v>102892456</v>
      </c>
      <c r="B25432" t="s">
        <v>27575</v>
      </c>
      <c r="C25432" t="s">
        <v>2226</v>
      </c>
      <c r="D25432" t="s">
        <v>1981</v>
      </c>
      <c r="E25432" t="s">
        <v>2227</v>
      </c>
      <c r="F25432" t="s">
        <v>2228</v>
      </c>
      <c r="G25432" t="s">
        <v>1898</v>
      </c>
    </row>
    <row r="25433" spans="1:7">
      <c r="A25433">
        <v>102892456</v>
      </c>
      <c r="B25433" t="s">
        <v>27576</v>
      </c>
      <c r="C25433" t="s">
        <v>2150</v>
      </c>
      <c r="D25433" t="s">
        <v>1981</v>
      </c>
      <c r="E25433" t="s">
        <v>2190</v>
      </c>
      <c r="F25433" t="s">
        <v>2191</v>
      </c>
      <c r="G25433" t="s">
        <v>1898</v>
      </c>
    </row>
    <row r="25434" spans="1:7">
      <c r="A25434">
        <v>102892456</v>
      </c>
      <c r="B25434" t="s">
        <v>27577</v>
      </c>
      <c r="C25434" t="s">
        <v>1970</v>
      </c>
      <c r="D25434" t="s">
        <v>1955</v>
      </c>
      <c r="E25434" t="s">
        <v>2165</v>
      </c>
      <c r="F25434" t="s">
        <v>2188</v>
      </c>
      <c r="G25434" t="s">
        <v>1898</v>
      </c>
    </row>
    <row r="25435" spans="1:7">
      <c r="A25435">
        <v>102892456</v>
      </c>
      <c r="B25435" t="s">
        <v>27578</v>
      </c>
      <c r="C25435" t="s">
        <v>1922</v>
      </c>
      <c r="D25435" t="s">
        <v>1813</v>
      </c>
      <c r="E25435" t="s">
        <v>2185</v>
      </c>
      <c r="F25435" t="s">
        <v>2186</v>
      </c>
      <c r="G25435" t="s">
        <v>1898</v>
      </c>
    </row>
    <row r="25436" spans="1:7">
      <c r="A25436">
        <v>102892456</v>
      </c>
      <c r="B25436" t="s">
        <v>27579</v>
      </c>
      <c r="C25436" t="s">
        <v>2181</v>
      </c>
      <c r="D25436" t="s">
        <v>1790</v>
      </c>
      <c r="E25436" t="s">
        <v>2182</v>
      </c>
      <c r="F25436" t="s">
        <v>2183</v>
      </c>
      <c r="G25436" t="s">
        <v>1758</v>
      </c>
    </row>
    <row r="25437" spans="1:7">
      <c r="A25437">
        <v>102892456</v>
      </c>
      <c r="B25437" t="s">
        <v>27580</v>
      </c>
      <c r="C25437" t="s">
        <v>1976</v>
      </c>
      <c r="D25437" t="s">
        <v>2177</v>
      </c>
      <c r="E25437" t="s">
        <v>2178</v>
      </c>
      <c r="F25437" t="s">
        <v>2179</v>
      </c>
      <c r="G25437" t="s">
        <v>1898</v>
      </c>
    </row>
    <row r="25438" spans="1:7">
      <c r="A25438">
        <v>102892456</v>
      </c>
      <c r="B25438" t="s">
        <v>27581</v>
      </c>
      <c r="C25438" t="s">
        <v>2174</v>
      </c>
      <c r="D25438" t="s">
        <v>2068</v>
      </c>
      <c r="E25438" t="s">
        <v>2175</v>
      </c>
      <c r="F25438" t="s">
        <v>1923</v>
      </c>
      <c r="G25438" t="s">
        <v>1898</v>
      </c>
    </row>
    <row r="25439" spans="1:7">
      <c r="A25439">
        <v>102892456</v>
      </c>
      <c r="B25439" t="s">
        <v>27582</v>
      </c>
      <c r="C25439" t="s">
        <v>1770</v>
      </c>
      <c r="D25439" t="s">
        <v>1840</v>
      </c>
      <c r="E25439" t="s">
        <v>2165</v>
      </c>
      <c r="F25439" t="s">
        <v>2172</v>
      </c>
      <c r="G25439" t="s">
        <v>1898</v>
      </c>
    </row>
    <row r="25440" spans="1:7">
      <c r="A25440">
        <v>102892456</v>
      </c>
      <c r="B25440" t="s">
        <v>27583</v>
      </c>
      <c r="C25440" t="s">
        <v>2168</v>
      </c>
      <c r="D25440" t="s">
        <v>2169</v>
      </c>
      <c r="E25440" t="s">
        <v>2165</v>
      </c>
      <c r="F25440" t="s">
        <v>2170</v>
      </c>
      <c r="G25440" t="s">
        <v>1844</v>
      </c>
    </row>
    <row r="25441" spans="1:7">
      <c r="A25441">
        <v>102892456</v>
      </c>
      <c r="B25441" t="s">
        <v>27584</v>
      </c>
      <c r="C25441" t="s">
        <v>2068</v>
      </c>
      <c r="D25441" t="s">
        <v>2119</v>
      </c>
      <c r="E25441" t="s">
        <v>2165</v>
      </c>
      <c r="F25441" t="s">
        <v>2166</v>
      </c>
      <c r="G25441" t="s">
        <v>1898</v>
      </c>
    </row>
    <row r="25442" spans="1:7">
      <c r="A25442">
        <v>102892456</v>
      </c>
      <c r="B25442" t="s">
        <v>27585</v>
      </c>
      <c r="C25442" t="s">
        <v>2162</v>
      </c>
      <c r="D25442" t="s">
        <v>2008</v>
      </c>
      <c r="E25442" t="s">
        <v>2141</v>
      </c>
      <c r="F25442" t="s">
        <v>2163</v>
      </c>
      <c r="G25442" t="s">
        <v>1898</v>
      </c>
    </row>
    <row r="25443" spans="1:7">
      <c r="A25443">
        <v>102892456</v>
      </c>
      <c r="B25443" t="s">
        <v>27586</v>
      </c>
      <c r="C25443" t="s">
        <v>2067</v>
      </c>
      <c r="D25443" t="s">
        <v>2159</v>
      </c>
      <c r="E25443" t="s">
        <v>1762</v>
      </c>
      <c r="F25443" t="s">
        <v>2160</v>
      </c>
      <c r="G25443" t="s">
        <v>1844</v>
      </c>
    </row>
    <row r="25444" spans="1:7">
      <c r="A25444">
        <v>102892456</v>
      </c>
      <c r="B25444" t="s">
        <v>27587</v>
      </c>
      <c r="C25444" t="s">
        <v>2106</v>
      </c>
      <c r="D25444" t="s">
        <v>1754</v>
      </c>
      <c r="E25444" t="s">
        <v>1762</v>
      </c>
      <c r="F25444" t="s">
        <v>2157</v>
      </c>
      <c r="G25444" t="s">
        <v>1844</v>
      </c>
    </row>
    <row r="25445" spans="1:7">
      <c r="A25445">
        <v>102892456</v>
      </c>
      <c r="B25445" t="s">
        <v>27588</v>
      </c>
      <c r="C25445" t="s">
        <v>2154</v>
      </c>
      <c r="D25445" t="s">
        <v>1888</v>
      </c>
      <c r="E25445" t="s">
        <v>1762</v>
      </c>
      <c r="F25445" t="s">
        <v>2155</v>
      </c>
      <c r="G25445" t="s">
        <v>1844</v>
      </c>
    </row>
    <row r="25446" spans="1:7">
      <c r="A25446">
        <v>102892456</v>
      </c>
      <c r="B25446" t="s">
        <v>27589</v>
      </c>
      <c r="C25446" t="s">
        <v>2149</v>
      </c>
      <c r="D25446" t="s">
        <v>2150</v>
      </c>
      <c r="E25446" t="s">
        <v>2151</v>
      </c>
      <c r="F25446" t="s">
        <v>2152</v>
      </c>
      <c r="G25446" t="s">
        <v>1844</v>
      </c>
    </row>
    <row r="25447" spans="1:7">
      <c r="A25447">
        <v>102892456</v>
      </c>
      <c r="B25447" t="s">
        <v>27590</v>
      </c>
      <c r="C25447" t="s">
        <v>2144</v>
      </c>
      <c r="D25447" t="s">
        <v>2145</v>
      </c>
      <c r="E25447" t="s">
        <v>2146</v>
      </c>
      <c r="F25447" t="s">
        <v>2147</v>
      </c>
      <c r="G25447" t="s">
        <v>1898</v>
      </c>
    </row>
    <row r="25448" spans="1:7">
      <c r="A25448">
        <v>102892456</v>
      </c>
      <c r="B25448" t="s">
        <v>27591</v>
      </c>
      <c r="C25448" t="s">
        <v>1969</v>
      </c>
      <c r="D25448" t="s">
        <v>1846</v>
      </c>
      <c r="E25448" t="s">
        <v>2141</v>
      </c>
      <c r="F25448" t="s">
        <v>2142</v>
      </c>
      <c r="G25448" t="s">
        <v>1844</v>
      </c>
    </row>
    <row r="25449" spans="1:7">
      <c r="A25449">
        <v>102892456</v>
      </c>
      <c r="B25449" t="s">
        <v>27592</v>
      </c>
      <c r="C25449" t="s">
        <v>2137</v>
      </c>
      <c r="D25449" t="s">
        <v>1970</v>
      </c>
      <c r="E25449" t="s">
        <v>2138</v>
      </c>
      <c r="F25449" t="s">
        <v>2139</v>
      </c>
      <c r="G25449" t="s">
        <v>1844</v>
      </c>
    </row>
    <row r="25450" spans="1:7">
      <c r="A25450">
        <v>102892456</v>
      </c>
      <c r="B25450" t="s">
        <v>27593</v>
      </c>
      <c r="C25450" t="s">
        <v>2133</v>
      </c>
      <c r="D25450" t="s">
        <v>1808</v>
      </c>
      <c r="E25450" t="s">
        <v>2134</v>
      </c>
      <c r="F25450" t="s">
        <v>2135</v>
      </c>
      <c r="G25450" t="s">
        <v>1898</v>
      </c>
    </row>
    <row r="25451" spans="1:7">
      <c r="A25451">
        <v>102892456</v>
      </c>
      <c r="B25451" t="s">
        <v>27594</v>
      </c>
      <c r="C25451" t="s">
        <v>1914</v>
      </c>
      <c r="D25451" t="s">
        <v>1840</v>
      </c>
      <c r="E25451" t="s">
        <v>1762</v>
      </c>
      <c r="F25451" t="s">
        <v>2131</v>
      </c>
      <c r="G25451" t="s">
        <v>1844</v>
      </c>
    </row>
    <row r="25452" spans="1:7">
      <c r="A25452">
        <v>102892456</v>
      </c>
      <c r="B25452" t="s">
        <v>27595</v>
      </c>
      <c r="C25452" t="s">
        <v>2106</v>
      </c>
      <c r="D25452" t="s">
        <v>2126</v>
      </c>
      <c r="E25452" t="s">
        <v>1762</v>
      </c>
      <c r="F25452" t="s">
        <v>2129</v>
      </c>
      <c r="G25452" t="s">
        <v>1898</v>
      </c>
    </row>
    <row r="25453" spans="1:7">
      <c r="A25453">
        <v>102892456</v>
      </c>
      <c r="B25453" t="s">
        <v>27596</v>
      </c>
      <c r="C25453" t="s">
        <v>1921</v>
      </c>
      <c r="D25453" t="s">
        <v>2126</v>
      </c>
      <c r="E25453" t="s">
        <v>1762</v>
      </c>
      <c r="F25453" t="s">
        <v>2127</v>
      </c>
      <c r="G25453" t="s">
        <v>1844</v>
      </c>
    </row>
    <row r="25454" spans="1:7">
      <c r="A25454">
        <v>102892456</v>
      </c>
      <c r="B25454" t="s">
        <v>27597</v>
      </c>
      <c r="C25454" t="s">
        <v>1748</v>
      </c>
      <c r="D25454" t="s">
        <v>1749</v>
      </c>
      <c r="E25454" t="s">
        <v>1750</v>
      </c>
      <c r="F25454" t="s">
        <v>1751</v>
      </c>
      <c r="G25454" t="s">
        <v>1752</v>
      </c>
    </row>
    <row r="25455" spans="1:7">
      <c r="A25455">
        <v>102892456</v>
      </c>
      <c r="B25455" t="s">
        <v>27598</v>
      </c>
      <c r="C25455" t="s">
        <v>2284</v>
      </c>
      <c r="D25455" t="s">
        <v>1847</v>
      </c>
      <c r="E25455" t="s">
        <v>1982</v>
      </c>
      <c r="F25455" t="s">
        <v>2285</v>
      </c>
      <c r="G25455" t="s">
        <v>2034</v>
      </c>
    </row>
    <row r="25456" spans="1:7">
      <c r="A25456">
        <v>102892456</v>
      </c>
      <c r="B25456" t="s">
        <v>27599</v>
      </c>
      <c r="C25456" t="s">
        <v>1803</v>
      </c>
      <c r="D25456" t="s">
        <v>1851</v>
      </c>
      <c r="E25456" t="s">
        <v>2279</v>
      </c>
      <c r="F25456" t="s">
        <v>2282</v>
      </c>
      <c r="G25456" t="s">
        <v>2034</v>
      </c>
    </row>
    <row r="25457" spans="1:7">
      <c r="A25457">
        <v>102892456</v>
      </c>
      <c r="B25457" t="s">
        <v>27600</v>
      </c>
      <c r="C25457" t="s">
        <v>2277</v>
      </c>
      <c r="D25457" t="s">
        <v>2278</v>
      </c>
      <c r="E25457" t="s">
        <v>2279</v>
      </c>
      <c r="F25457" t="s">
        <v>2280</v>
      </c>
      <c r="G25457" t="s">
        <v>2034</v>
      </c>
    </row>
    <row r="25458" spans="1:7">
      <c r="A25458">
        <v>102892456</v>
      </c>
      <c r="B25458" t="s">
        <v>27601</v>
      </c>
      <c r="C25458" t="s">
        <v>1790</v>
      </c>
      <c r="D25458" t="s">
        <v>1862</v>
      </c>
      <c r="E25458" t="s">
        <v>2274</v>
      </c>
      <c r="F25458" t="s">
        <v>2275</v>
      </c>
      <c r="G25458" t="s">
        <v>2034</v>
      </c>
    </row>
    <row r="25459" spans="1:7">
      <c r="A25459">
        <v>102892456</v>
      </c>
      <c r="B25459" t="s">
        <v>27602</v>
      </c>
      <c r="C25459" t="s">
        <v>2270</v>
      </c>
      <c r="D25459" t="s">
        <v>1921</v>
      </c>
      <c r="E25459" t="s">
        <v>2271</v>
      </c>
      <c r="F25459" t="s">
        <v>2272</v>
      </c>
      <c r="G25459" t="s">
        <v>2034</v>
      </c>
    </row>
    <row r="25460" spans="1:7">
      <c r="A25460">
        <v>102892456</v>
      </c>
      <c r="B25460" t="s">
        <v>27603</v>
      </c>
      <c r="C25460" t="s">
        <v>1879</v>
      </c>
      <c r="D25460" t="s">
        <v>1766</v>
      </c>
      <c r="E25460" t="s">
        <v>1982</v>
      </c>
      <c r="F25460" t="s">
        <v>2268</v>
      </c>
      <c r="G25460" t="s">
        <v>2034</v>
      </c>
    </row>
    <row r="25461" spans="1:7">
      <c r="A25461">
        <v>102892456</v>
      </c>
      <c r="B25461" t="s">
        <v>27604</v>
      </c>
      <c r="C25461" t="s">
        <v>2238</v>
      </c>
      <c r="D25461" t="s">
        <v>2181</v>
      </c>
      <c r="E25461" t="s">
        <v>1982</v>
      </c>
      <c r="F25461" t="s">
        <v>2266</v>
      </c>
      <c r="G25461" t="s">
        <v>2034</v>
      </c>
    </row>
    <row r="25462" spans="1:7">
      <c r="A25462">
        <v>102892456</v>
      </c>
      <c r="B25462" t="s">
        <v>27605</v>
      </c>
      <c r="C25462" t="s">
        <v>1857</v>
      </c>
      <c r="D25462" t="s">
        <v>1921</v>
      </c>
      <c r="E25462" t="s">
        <v>2252</v>
      </c>
      <c r="F25462" t="s">
        <v>2264</v>
      </c>
      <c r="G25462" t="s">
        <v>2034</v>
      </c>
    </row>
    <row r="25463" spans="1:7">
      <c r="A25463">
        <v>102892456</v>
      </c>
      <c r="B25463" t="s">
        <v>27606</v>
      </c>
      <c r="C25463" t="s">
        <v>1846</v>
      </c>
      <c r="D25463" t="s">
        <v>1981</v>
      </c>
      <c r="E25463" t="s">
        <v>2261</v>
      </c>
      <c r="F25463" t="s">
        <v>2262</v>
      </c>
      <c r="G25463" t="s">
        <v>1844</v>
      </c>
    </row>
    <row r="25464" spans="1:7">
      <c r="A25464">
        <v>102892456</v>
      </c>
      <c r="B25464" t="s">
        <v>27607</v>
      </c>
      <c r="C25464" t="s">
        <v>25017</v>
      </c>
      <c r="D25464" t="s">
        <v>1812</v>
      </c>
      <c r="E25464" t="s">
        <v>1750</v>
      </c>
      <c r="F25464" t="s">
        <v>25018</v>
      </c>
      <c r="G25464" t="s">
        <v>1898</v>
      </c>
    </row>
    <row r="25465" spans="1:7">
      <c r="A25465">
        <v>102892456</v>
      </c>
      <c r="B25465" t="s">
        <v>27608</v>
      </c>
      <c r="C25465" t="s">
        <v>1930</v>
      </c>
      <c r="D25465" t="s">
        <v>1813</v>
      </c>
      <c r="E25465" t="s">
        <v>1982</v>
      </c>
      <c r="F25465" t="s">
        <v>2255</v>
      </c>
      <c r="G25465" t="s">
        <v>1758</v>
      </c>
    </row>
    <row r="25466" spans="1:7">
      <c r="A25466">
        <v>102892456</v>
      </c>
      <c r="B25466" t="s">
        <v>27609</v>
      </c>
      <c r="C25466" t="s">
        <v>2150</v>
      </c>
      <c r="D25466" t="s">
        <v>2133</v>
      </c>
      <c r="E25466" t="s">
        <v>2252</v>
      </c>
      <c r="F25466" t="s">
        <v>2253</v>
      </c>
      <c r="G25466" t="s">
        <v>1758</v>
      </c>
    </row>
    <row r="25467" spans="1:7">
      <c r="A25467">
        <v>102892456</v>
      </c>
      <c r="B25467" t="s">
        <v>27610</v>
      </c>
      <c r="C25467" t="s">
        <v>2247</v>
      </c>
      <c r="D25467" t="s">
        <v>2248</v>
      </c>
      <c r="E25467" t="s">
        <v>2243</v>
      </c>
      <c r="F25467" t="s">
        <v>2249</v>
      </c>
      <c r="G25467" t="s">
        <v>2250</v>
      </c>
    </row>
    <row r="25468" spans="1:7">
      <c r="A25468">
        <v>102892456</v>
      </c>
      <c r="B25468" t="s">
        <v>27611</v>
      </c>
      <c r="C25468" t="s">
        <v>2242</v>
      </c>
      <c r="D25468" t="s">
        <v>1993</v>
      </c>
      <c r="E25468" t="s">
        <v>2243</v>
      </c>
      <c r="F25468" t="s">
        <v>2244</v>
      </c>
      <c r="G25468" t="s">
        <v>2245</v>
      </c>
    </row>
    <row r="25469" spans="1:7">
      <c r="A25469">
        <v>102892456</v>
      </c>
      <c r="B25469" t="s">
        <v>27612</v>
      </c>
      <c r="C25469" t="s">
        <v>2238</v>
      </c>
      <c r="D25469" t="s">
        <v>1966</v>
      </c>
      <c r="E25469" t="s">
        <v>2239</v>
      </c>
      <c r="F25469" t="s">
        <v>2240</v>
      </c>
      <c r="G25469" t="s">
        <v>1758</v>
      </c>
    </row>
    <row r="25470" spans="1:7">
      <c r="A25470">
        <v>102892456</v>
      </c>
      <c r="B25470" t="s">
        <v>27613</v>
      </c>
      <c r="C25470" t="s">
        <v>1780</v>
      </c>
      <c r="D25470" t="s">
        <v>1841</v>
      </c>
      <c r="E25470" t="s">
        <v>2235</v>
      </c>
      <c r="F25470" t="s">
        <v>2236</v>
      </c>
      <c r="G25470" t="s">
        <v>1758</v>
      </c>
    </row>
    <row r="25471" spans="1:7">
      <c r="A25471">
        <v>102892456</v>
      </c>
      <c r="B25471" t="s">
        <v>27614</v>
      </c>
      <c r="C25471" t="s">
        <v>1951</v>
      </c>
      <c r="D25471" t="s">
        <v>2232</v>
      </c>
      <c r="E25471" t="s">
        <v>2233</v>
      </c>
      <c r="F25471" t="s">
        <v>2127</v>
      </c>
      <c r="G25471" t="s">
        <v>1758</v>
      </c>
    </row>
    <row r="25472" spans="1:7">
      <c r="A25472">
        <v>102892456</v>
      </c>
      <c r="B25472" t="s">
        <v>27615</v>
      </c>
      <c r="C25472" t="s">
        <v>1862</v>
      </c>
      <c r="D25472" t="s">
        <v>1944</v>
      </c>
      <c r="E25472" t="s">
        <v>1982</v>
      </c>
      <c r="F25472" t="s">
        <v>2230</v>
      </c>
      <c r="G25472" t="s">
        <v>1758</v>
      </c>
    </row>
    <row r="25473" spans="1:7">
      <c r="A25473">
        <v>102892456</v>
      </c>
      <c r="B25473" t="s">
        <v>27616</v>
      </c>
      <c r="C25473" t="s">
        <v>1822</v>
      </c>
      <c r="D25473" t="s">
        <v>1922</v>
      </c>
      <c r="E25473" t="s">
        <v>1997</v>
      </c>
      <c r="F25473" t="s">
        <v>1998</v>
      </c>
      <c r="G25473" t="s">
        <v>1758</v>
      </c>
    </row>
    <row r="25474" spans="1:7">
      <c r="A25474">
        <v>102892456</v>
      </c>
      <c r="B25474" t="s">
        <v>27617</v>
      </c>
      <c r="C25474" t="s">
        <v>2122</v>
      </c>
      <c r="D25474" t="s">
        <v>2008</v>
      </c>
      <c r="E25474" t="s">
        <v>2123</v>
      </c>
      <c r="F25474" t="s">
        <v>2124</v>
      </c>
      <c r="G25474" t="s">
        <v>1844</v>
      </c>
    </row>
    <row r="25475" spans="1:7">
      <c r="A25475">
        <v>102892456</v>
      </c>
      <c r="B25475" t="s">
        <v>27618</v>
      </c>
      <c r="C25475" t="s">
        <v>2118</v>
      </c>
      <c r="D25475" t="s">
        <v>2119</v>
      </c>
      <c r="E25475" t="s">
        <v>1762</v>
      </c>
      <c r="F25475" t="s">
        <v>2120</v>
      </c>
      <c r="G25475" t="s">
        <v>1844</v>
      </c>
    </row>
    <row r="25476" spans="1:7">
      <c r="A25476">
        <v>102892456</v>
      </c>
      <c r="B25476" t="s">
        <v>27619</v>
      </c>
      <c r="C25476" t="s">
        <v>1831</v>
      </c>
      <c r="D25476" t="s">
        <v>1981</v>
      </c>
      <c r="E25476" t="s">
        <v>2115</v>
      </c>
      <c r="F25476" t="s">
        <v>2116</v>
      </c>
      <c r="G25476" t="s">
        <v>1898</v>
      </c>
    </row>
    <row r="25477" spans="1:7">
      <c r="A25477">
        <v>102892456</v>
      </c>
      <c r="B25477" t="s">
        <v>27620</v>
      </c>
      <c r="C25477" t="s">
        <v>1826</v>
      </c>
      <c r="D25477" t="s">
        <v>1981</v>
      </c>
      <c r="E25477" t="s">
        <v>1762</v>
      </c>
      <c r="F25477" t="s">
        <v>2113</v>
      </c>
      <c r="G25477" t="s">
        <v>1898</v>
      </c>
    </row>
    <row r="25478" spans="1:7">
      <c r="A25478">
        <v>102892456</v>
      </c>
      <c r="B25478" t="s">
        <v>27621</v>
      </c>
      <c r="C25478" t="s">
        <v>1812</v>
      </c>
      <c r="D25478" t="s">
        <v>1813</v>
      </c>
      <c r="E25478" t="s">
        <v>1762</v>
      </c>
      <c r="F25478" t="s">
        <v>2111</v>
      </c>
      <c r="G25478" t="s">
        <v>1898</v>
      </c>
    </row>
    <row r="25479" spans="1:7">
      <c r="A25479">
        <v>102892456</v>
      </c>
      <c r="B25479" t="s">
        <v>27622</v>
      </c>
      <c r="C25479" t="s">
        <v>1907</v>
      </c>
      <c r="D25479" t="s">
        <v>1879</v>
      </c>
      <c r="E25479" t="s">
        <v>2069</v>
      </c>
      <c r="F25479" t="s">
        <v>2109</v>
      </c>
      <c r="G25479" t="s">
        <v>1898</v>
      </c>
    </row>
    <row r="25480" spans="1:7">
      <c r="A25480">
        <v>102892456</v>
      </c>
      <c r="B25480" t="s">
        <v>27623</v>
      </c>
      <c r="C25480" t="s">
        <v>1961</v>
      </c>
      <c r="D25480" t="s">
        <v>2106</v>
      </c>
      <c r="E25480" t="s">
        <v>2069</v>
      </c>
      <c r="F25480" t="s">
        <v>2107</v>
      </c>
      <c r="G25480" t="s">
        <v>1898</v>
      </c>
    </row>
    <row r="25481" spans="1:7">
      <c r="A25481">
        <v>102892456</v>
      </c>
      <c r="B25481" t="s">
        <v>27624</v>
      </c>
      <c r="C25481" t="s">
        <v>2102</v>
      </c>
      <c r="D25481" t="s">
        <v>1981</v>
      </c>
      <c r="E25481" t="s">
        <v>2103</v>
      </c>
      <c r="F25481" t="s">
        <v>2104</v>
      </c>
      <c r="G25481" t="s">
        <v>1898</v>
      </c>
    </row>
    <row r="25482" spans="1:7">
      <c r="A25482">
        <v>102892456</v>
      </c>
      <c r="B25482" t="s">
        <v>27625</v>
      </c>
      <c r="C25482" t="s">
        <v>2098</v>
      </c>
      <c r="D25482" t="s">
        <v>1970</v>
      </c>
      <c r="E25482" t="s">
        <v>2099</v>
      </c>
      <c r="F25482" t="s">
        <v>2100</v>
      </c>
      <c r="G25482" t="s">
        <v>1898</v>
      </c>
    </row>
    <row r="25483" spans="1:7">
      <c r="A25483">
        <v>102892456</v>
      </c>
      <c r="B25483" t="s">
        <v>27626</v>
      </c>
      <c r="C25483" t="s">
        <v>2094</v>
      </c>
      <c r="D25483" t="s">
        <v>1818</v>
      </c>
      <c r="E25483" t="s">
        <v>2069</v>
      </c>
      <c r="F25483" t="s">
        <v>2095</v>
      </c>
      <c r="G25483" t="s">
        <v>2096</v>
      </c>
    </row>
    <row r="25484" spans="1:7">
      <c r="A25484">
        <v>102892456</v>
      </c>
      <c r="B25484" t="s">
        <v>27627</v>
      </c>
      <c r="C25484" t="s">
        <v>2091</v>
      </c>
      <c r="D25484" t="s">
        <v>1874</v>
      </c>
      <c r="E25484" t="s">
        <v>2069</v>
      </c>
      <c r="F25484" t="s">
        <v>2092</v>
      </c>
      <c r="G25484" t="s">
        <v>1898</v>
      </c>
    </row>
    <row r="25485" spans="1:7">
      <c r="A25485">
        <v>102892456</v>
      </c>
      <c r="B25485" t="s">
        <v>27628</v>
      </c>
      <c r="C25485" t="s">
        <v>1822</v>
      </c>
      <c r="D25485" t="s">
        <v>1862</v>
      </c>
      <c r="E25485" t="s">
        <v>2088</v>
      </c>
      <c r="F25485" t="s">
        <v>2089</v>
      </c>
      <c r="G25485" t="s">
        <v>1898</v>
      </c>
    </row>
    <row r="25486" spans="1:7">
      <c r="A25486">
        <v>102892456</v>
      </c>
      <c r="B25486" t="s">
        <v>27629</v>
      </c>
      <c r="C25486" t="s">
        <v>2082</v>
      </c>
      <c r="D25486" t="s">
        <v>2083</v>
      </c>
      <c r="E25486" t="s">
        <v>2084</v>
      </c>
      <c r="F25486" t="s">
        <v>2085</v>
      </c>
      <c r="G25486" t="s">
        <v>2086</v>
      </c>
    </row>
    <row r="25487" spans="1:7">
      <c r="A25487">
        <v>102892456</v>
      </c>
      <c r="B25487" t="s">
        <v>27630</v>
      </c>
      <c r="C25487" t="s">
        <v>1955</v>
      </c>
      <c r="D25487" t="s">
        <v>1944</v>
      </c>
      <c r="E25487" t="s">
        <v>2080</v>
      </c>
      <c r="F25487" t="s">
        <v>1937</v>
      </c>
      <c r="G25487" t="s">
        <v>2034</v>
      </c>
    </row>
    <row r="25488" spans="1:7">
      <c r="A25488">
        <v>102892456</v>
      </c>
      <c r="B25488" t="s">
        <v>27631</v>
      </c>
      <c r="C25488" t="s">
        <v>2077</v>
      </c>
      <c r="D25488" t="s">
        <v>1930</v>
      </c>
      <c r="E25488" t="s">
        <v>2069</v>
      </c>
      <c r="F25488" t="s">
        <v>2078</v>
      </c>
      <c r="G25488" t="s">
        <v>1898</v>
      </c>
    </row>
    <row r="25489" spans="1:7">
      <c r="A25489">
        <v>102892456</v>
      </c>
      <c r="B25489" t="s">
        <v>27632</v>
      </c>
      <c r="C25489" t="s">
        <v>2072</v>
      </c>
      <c r="D25489" t="s">
        <v>2073</v>
      </c>
      <c r="E25489" t="s">
        <v>2074</v>
      </c>
      <c r="F25489" t="s">
        <v>2075</v>
      </c>
      <c r="G25489" t="s">
        <v>1844</v>
      </c>
    </row>
    <row r="25490" spans="1:7">
      <c r="A25490">
        <v>102892456</v>
      </c>
      <c r="B25490" t="s">
        <v>27633</v>
      </c>
      <c r="C25490" t="s">
        <v>2067</v>
      </c>
      <c r="D25490" t="s">
        <v>2068</v>
      </c>
      <c r="E25490" t="s">
        <v>2069</v>
      </c>
      <c r="F25490" t="s">
        <v>2070</v>
      </c>
      <c r="G25490" t="s">
        <v>1898</v>
      </c>
    </row>
    <row r="25491" spans="1:7">
      <c r="A25491">
        <v>102892456</v>
      </c>
      <c r="B25491" t="s">
        <v>27634</v>
      </c>
      <c r="C25491" t="s">
        <v>1812</v>
      </c>
      <c r="D25491" t="s">
        <v>2063</v>
      </c>
      <c r="E25491" t="s">
        <v>2064</v>
      </c>
      <c r="F25491" t="s">
        <v>2065</v>
      </c>
      <c r="G25491" t="s">
        <v>1844</v>
      </c>
    </row>
    <row r="25492" spans="1:7">
      <c r="A25492">
        <v>102892456</v>
      </c>
      <c r="B25492" t="s">
        <v>27635</v>
      </c>
      <c r="C25492" t="s">
        <v>2204</v>
      </c>
      <c r="D25492" t="s">
        <v>2068</v>
      </c>
      <c r="E25492" t="s">
        <v>1982</v>
      </c>
      <c r="F25492" t="s">
        <v>25047</v>
      </c>
      <c r="G25492" t="s">
        <v>1898</v>
      </c>
    </row>
    <row r="25493" spans="1:7">
      <c r="A25493">
        <v>102892456</v>
      </c>
      <c r="B25493" t="s">
        <v>27636</v>
      </c>
      <c r="C25493" t="s">
        <v>2056</v>
      </c>
      <c r="D25493" t="s">
        <v>1961</v>
      </c>
      <c r="E25493" t="s">
        <v>1762</v>
      </c>
      <c r="F25493" t="s">
        <v>2057</v>
      </c>
      <c r="G25493" t="s">
        <v>1898</v>
      </c>
    </row>
    <row r="25494" spans="1:7">
      <c r="A25494">
        <v>102892456</v>
      </c>
      <c r="B25494" t="s">
        <v>27637</v>
      </c>
      <c r="C25494" t="s">
        <v>2053</v>
      </c>
      <c r="D25494" t="s">
        <v>1817</v>
      </c>
      <c r="E25494" t="s">
        <v>2054</v>
      </c>
      <c r="F25494" t="s">
        <v>1923</v>
      </c>
      <c r="G25494" t="s">
        <v>1898</v>
      </c>
    </row>
    <row r="25495" spans="1:7">
      <c r="A25495">
        <v>102892456</v>
      </c>
      <c r="B25495" t="s">
        <v>27638</v>
      </c>
      <c r="C25495" t="s">
        <v>2049</v>
      </c>
      <c r="D25495" t="s">
        <v>1993</v>
      </c>
      <c r="E25495" t="s">
        <v>2050</v>
      </c>
      <c r="F25495" t="s">
        <v>2051</v>
      </c>
      <c r="G25495" t="s">
        <v>1844</v>
      </c>
    </row>
    <row r="25496" spans="1:7">
      <c r="A25496">
        <v>102892456</v>
      </c>
      <c r="B25496" t="s">
        <v>27639</v>
      </c>
      <c r="C25496" t="s">
        <v>1989</v>
      </c>
      <c r="D25496" t="s">
        <v>2045</v>
      </c>
      <c r="E25496" t="s">
        <v>2046</v>
      </c>
      <c r="F25496" t="s">
        <v>2047</v>
      </c>
      <c r="G25496" t="s">
        <v>1898</v>
      </c>
    </row>
    <row r="25497" spans="1:7">
      <c r="A25497">
        <v>102892456</v>
      </c>
      <c r="B25497" t="s">
        <v>27640</v>
      </c>
      <c r="C25497" t="s">
        <v>1790</v>
      </c>
      <c r="D25497" t="s">
        <v>1888</v>
      </c>
      <c r="E25497" t="s">
        <v>2043</v>
      </c>
      <c r="F25497" t="s">
        <v>1928</v>
      </c>
      <c r="G25497" t="s">
        <v>2034</v>
      </c>
    </row>
    <row r="25498" spans="1:7">
      <c r="A25498">
        <v>102892456</v>
      </c>
      <c r="B25498" t="s">
        <v>27641</v>
      </c>
      <c r="C25498" t="s">
        <v>1879</v>
      </c>
      <c r="D25498" t="s">
        <v>1962</v>
      </c>
      <c r="E25498" t="s">
        <v>2040</v>
      </c>
      <c r="F25498" t="s">
        <v>2041</v>
      </c>
      <c r="G25498" t="s">
        <v>2034</v>
      </c>
    </row>
    <row r="25499" spans="1:7">
      <c r="A25499">
        <v>102892456</v>
      </c>
      <c r="B25499" t="s">
        <v>27642</v>
      </c>
      <c r="C25499" t="s">
        <v>2036</v>
      </c>
      <c r="D25499" t="s">
        <v>2037</v>
      </c>
      <c r="E25499" t="s">
        <v>1982</v>
      </c>
      <c r="F25499" t="s">
        <v>2038</v>
      </c>
      <c r="G25499" t="s">
        <v>1844</v>
      </c>
    </row>
    <row r="25500" spans="1:7">
      <c r="A25500">
        <v>102892456</v>
      </c>
      <c r="B25500" t="s">
        <v>27643</v>
      </c>
      <c r="C25500" t="s">
        <v>2032</v>
      </c>
      <c r="D25500" t="s">
        <v>1812</v>
      </c>
      <c r="E25500" t="s">
        <v>1982</v>
      </c>
      <c r="F25500" t="s">
        <v>2033</v>
      </c>
      <c r="G25500" t="s">
        <v>2034</v>
      </c>
    </row>
    <row r="25501" spans="1:7">
      <c r="A25501">
        <v>102892456</v>
      </c>
      <c r="B25501" t="s">
        <v>27644</v>
      </c>
      <c r="C25501" t="s">
        <v>2026</v>
      </c>
      <c r="D25501" t="s">
        <v>2027</v>
      </c>
      <c r="E25501" t="s">
        <v>2028</v>
      </c>
      <c r="F25501" t="s">
        <v>2029</v>
      </c>
      <c r="G25501" t="s">
        <v>2030</v>
      </c>
    </row>
    <row r="25502" spans="1:7">
      <c r="A25502">
        <v>102892456</v>
      </c>
      <c r="B25502" t="s">
        <v>27645</v>
      </c>
      <c r="C25502" t="s">
        <v>1789</v>
      </c>
      <c r="D25502" t="s">
        <v>1888</v>
      </c>
      <c r="E25502" t="s">
        <v>1762</v>
      </c>
      <c r="F25502" t="s">
        <v>2024</v>
      </c>
      <c r="G25502" t="s">
        <v>1898</v>
      </c>
    </row>
    <row r="25503" spans="1:7">
      <c r="A25503">
        <v>102892456</v>
      </c>
      <c r="B25503" t="s">
        <v>27646</v>
      </c>
      <c r="C25503" t="s">
        <v>2021</v>
      </c>
      <c r="D25503" t="s">
        <v>1770</v>
      </c>
      <c r="E25503" t="s">
        <v>1762</v>
      </c>
      <c r="F25503" t="s">
        <v>2022</v>
      </c>
      <c r="G25503" t="s">
        <v>1898</v>
      </c>
    </row>
    <row r="25504" spans="1:7">
      <c r="A25504">
        <v>102892456</v>
      </c>
      <c r="B25504" t="s">
        <v>27647</v>
      </c>
      <c r="C25504" t="s">
        <v>2008</v>
      </c>
      <c r="D25504" t="s">
        <v>1985</v>
      </c>
      <c r="E25504" t="s">
        <v>1762</v>
      </c>
      <c r="F25504" t="s">
        <v>2019</v>
      </c>
      <c r="G25504" t="s">
        <v>1898</v>
      </c>
    </row>
    <row r="25505" spans="1:7">
      <c r="A25505">
        <v>102892456</v>
      </c>
      <c r="B25505" t="s">
        <v>27648</v>
      </c>
      <c r="C25505" t="s">
        <v>2014</v>
      </c>
      <c r="D25505" t="s">
        <v>1770</v>
      </c>
      <c r="E25505" t="s">
        <v>1762</v>
      </c>
      <c r="F25505" t="s">
        <v>2017</v>
      </c>
      <c r="G25505" t="s">
        <v>1898</v>
      </c>
    </row>
    <row r="25506" spans="1:7">
      <c r="A25506">
        <v>102892456</v>
      </c>
      <c r="B25506" t="s">
        <v>27649</v>
      </c>
      <c r="C25506" t="s">
        <v>2014</v>
      </c>
      <c r="D25506" t="s">
        <v>1776</v>
      </c>
      <c r="E25506" t="s">
        <v>1762</v>
      </c>
      <c r="F25506" t="s">
        <v>2015</v>
      </c>
      <c r="G25506" t="s">
        <v>1898</v>
      </c>
    </row>
    <row r="25507" spans="1:7">
      <c r="A25507">
        <v>102892456</v>
      </c>
      <c r="B25507" t="s">
        <v>27650</v>
      </c>
      <c r="C25507" t="s">
        <v>2011</v>
      </c>
      <c r="D25507" t="s">
        <v>2007</v>
      </c>
      <c r="E25507" t="s">
        <v>1762</v>
      </c>
      <c r="F25507" t="s">
        <v>2012</v>
      </c>
      <c r="G25507" t="s">
        <v>1898</v>
      </c>
    </row>
    <row r="25508" spans="1:7">
      <c r="A25508">
        <v>102892456</v>
      </c>
      <c r="B25508" t="s">
        <v>27651</v>
      </c>
      <c r="C25508" t="s">
        <v>2007</v>
      </c>
      <c r="D25508" t="s">
        <v>2008</v>
      </c>
      <c r="E25508" t="s">
        <v>1762</v>
      </c>
      <c r="F25508" t="s">
        <v>2009</v>
      </c>
      <c r="G25508" t="s">
        <v>1898</v>
      </c>
    </row>
    <row r="25509" spans="1:7">
      <c r="A25509">
        <v>102892456</v>
      </c>
      <c r="B25509" t="s">
        <v>27652</v>
      </c>
      <c r="C25509" t="s">
        <v>1775</v>
      </c>
      <c r="D25509" t="s">
        <v>1812</v>
      </c>
      <c r="E25509" t="s">
        <v>1762</v>
      </c>
      <c r="F25509" t="s">
        <v>2005</v>
      </c>
      <c r="G25509" t="s">
        <v>1898</v>
      </c>
    </row>
    <row r="25510" spans="1:7">
      <c r="A25510">
        <v>102892456</v>
      </c>
      <c r="B25510" t="s">
        <v>27653</v>
      </c>
      <c r="C25510" t="s">
        <v>1807</v>
      </c>
      <c r="D25510" t="s">
        <v>1826</v>
      </c>
      <c r="E25510" t="s">
        <v>1762</v>
      </c>
      <c r="F25510" t="s">
        <v>2002</v>
      </c>
      <c r="G25510" t="s">
        <v>1898</v>
      </c>
    </row>
    <row r="25511" spans="1:7">
      <c r="A25511">
        <v>102892456</v>
      </c>
      <c r="B25511" t="s">
        <v>27654</v>
      </c>
      <c r="C25511" t="s">
        <v>2000</v>
      </c>
      <c r="D25511" t="s">
        <v>2001</v>
      </c>
      <c r="E25511" t="s">
        <v>1762</v>
      </c>
      <c r="F25511" t="s">
        <v>2002</v>
      </c>
      <c r="G25511" t="s">
        <v>1898</v>
      </c>
    </row>
    <row r="25512" spans="1:7">
      <c r="A25512">
        <v>102892456</v>
      </c>
      <c r="B25512" t="s">
        <v>27655</v>
      </c>
      <c r="C25512" t="s">
        <v>1993</v>
      </c>
      <c r="D25512" t="s">
        <v>1930</v>
      </c>
      <c r="E25512" t="s">
        <v>1994</v>
      </c>
      <c r="F25512" t="s">
        <v>1995</v>
      </c>
      <c r="G25512" t="s">
        <v>1758</v>
      </c>
    </row>
    <row r="25513" spans="1:7">
      <c r="A25513">
        <v>102892456</v>
      </c>
      <c r="B25513" t="s">
        <v>27656</v>
      </c>
      <c r="C25513" t="s">
        <v>1988</v>
      </c>
      <c r="D25513" t="s">
        <v>1989</v>
      </c>
      <c r="E25513" t="s">
        <v>1990</v>
      </c>
      <c r="F25513" t="s">
        <v>1991</v>
      </c>
      <c r="G25513" t="s">
        <v>1758</v>
      </c>
    </row>
    <row r="25514" spans="1:7">
      <c r="A25514">
        <v>102892456</v>
      </c>
      <c r="B25514" t="s">
        <v>27657</v>
      </c>
      <c r="C25514" t="s">
        <v>1874</v>
      </c>
      <c r="D25514" t="s">
        <v>1985</v>
      </c>
      <c r="E25514" t="s">
        <v>1982</v>
      </c>
      <c r="F25514" t="s">
        <v>1986</v>
      </c>
      <c r="G25514" t="s">
        <v>1758</v>
      </c>
    </row>
    <row r="25515" spans="1:7">
      <c r="A25515">
        <v>102892456</v>
      </c>
      <c r="B25515" t="s">
        <v>27658</v>
      </c>
      <c r="C25515" t="s">
        <v>1754</v>
      </c>
      <c r="D25515" t="s">
        <v>1981</v>
      </c>
      <c r="E25515" t="s">
        <v>1982</v>
      </c>
      <c r="F25515" t="s">
        <v>1983</v>
      </c>
      <c r="G25515" t="s">
        <v>1758</v>
      </c>
    </row>
    <row r="25516" spans="1:7">
      <c r="A25516">
        <v>102892456</v>
      </c>
      <c r="B25516" t="s">
        <v>27659</v>
      </c>
      <c r="C25516" t="s">
        <v>1970</v>
      </c>
      <c r="D25516" t="s">
        <v>1966</v>
      </c>
      <c r="E25516" t="s">
        <v>1904</v>
      </c>
      <c r="F25516" t="s">
        <v>1979</v>
      </c>
      <c r="G25516" t="s">
        <v>1758</v>
      </c>
    </row>
    <row r="25517" spans="1:7">
      <c r="A25517">
        <v>102892456</v>
      </c>
      <c r="B25517" t="s">
        <v>27660</v>
      </c>
      <c r="C25517" t="s">
        <v>1975</v>
      </c>
      <c r="D25517" t="s">
        <v>1976</v>
      </c>
      <c r="E25517" t="s">
        <v>1904</v>
      </c>
      <c r="F25517" t="s">
        <v>1977</v>
      </c>
      <c r="G25517" t="s">
        <v>1758</v>
      </c>
    </row>
    <row r="25518" spans="1:7">
      <c r="A25518">
        <v>102892456</v>
      </c>
      <c r="B25518" t="s">
        <v>27661</v>
      </c>
      <c r="C25518" t="s">
        <v>2133</v>
      </c>
      <c r="D25518" t="s">
        <v>1955</v>
      </c>
      <c r="E25518" t="s">
        <v>1904</v>
      </c>
      <c r="F25518" t="s">
        <v>25074</v>
      </c>
      <c r="G25518" t="s">
        <v>1758</v>
      </c>
    </row>
    <row r="25519" spans="1:7">
      <c r="A25519">
        <v>102892456</v>
      </c>
      <c r="B25519" t="s">
        <v>27662</v>
      </c>
      <c r="C25519" t="s">
        <v>1969</v>
      </c>
      <c r="D25519" t="s">
        <v>1970</v>
      </c>
      <c r="E25519" t="s">
        <v>1904</v>
      </c>
      <c r="F25519" t="s">
        <v>1971</v>
      </c>
      <c r="G25519" t="s">
        <v>1758</v>
      </c>
    </row>
    <row r="25520" spans="1:7">
      <c r="A25520">
        <v>102892456</v>
      </c>
      <c r="B25520" t="s">
        <v>27663</v>
      </c>
      <c r="C25520" t="s">
        <v>1749</v>
      </c>
      <c r="D25520" t="s">
        <v>1966</v>
      </c>
      <c r="E25520" t="s">
        <v>1904</v>
      </c>
      <c r="F25520" t="s">
        <v>1967</v>
      </c>
      <c r="G25520" t="s">
        <v>1758</v>
      </c>
    </row>
    <row r="25521" spans="1:7">
      <c r="A25521">
        <v>102892456</v>
      </c>
      <c r="B25521" t="s">
        <v>27664</v>
      </c>
      <c r="C25521" t="s">
        <v>1961</v>
      </c>
      <c r="D25521" t="s">
        <v>1962</v>
      </c>
      <c r="E25521" t="s">
        <v>1963</v>
      </c>
      <c r="F25521" t="s">
        <v>1964</v>
      </c>
      <c r="G25521" t="s">
        <v>1758</v>
      </c>
    </row>
    <row r="25522" spans="1:7">
      <c r="A25522">
        <v>102892456</v>
      </c>
      <c r="B25522" t="s">
        <v>27665</v>
      </c>
      <c r="C25522" t="s">
        <v>1958</v>
      </c>
      <c r="D25522" t="s">
        <v>1930</v>
      </c>
      <c r="E25522" t="s">
        <v>1904</v>
      </c>
      <c r="F25522" t="s">
        <v>1959</v>
      </c>
      <c r="G25522" t="s">
        <v>1758</v>
      </c>
    </row>
    <row r="25523" spans="1:7">
      <c r="A25523">
        <v>102892456</v>
      </c>
      <c r="B25523" t="s">
        <v>27666</v>
      </c>
      <c r="C25523" t="s">
        <v>1755</v>
      </c>
      <c r="D25523" t="s">
        <v>1955</v>
      </c>
      <c r="E25523" t="s">
        <v>1904</v>
      </c>
      <c r="F25523" t="s">
        <v>1956</v>
      </c>
      <c r="G25523" t="s">
        <v>1758</v>
      </c>
    </row>
    <row r="25524" spans="1:7">
      <c r="A25524">
        <v>102892456</v>
      </c>
      <c r="B25524" t="s">
        <v>27667</v>
      </c>
      <c r="C25524" t="s">
        <v>1951</v>
      </c>
      <c r="D25524" t="s">
        <v>1812</v>
      </c>
      <c r="E25524" t="s">
        <v>1952</v>
      </c>
      <c r="F25524" t="s">
        <v>1953</v>
      </c>
      <c r="G25524" t="s">
        <v>1758</v>
      </c>
    </row>
    <row r="25525" spans="1:7">
      <c r="A25525">
        <v>102892456</v>
      </c>
      <c r="B25525" t="s">
        <v>27668</v>
      </c>
      <c r="C25525" t="s">
        <v>1931</v>
      </c>
      <c r="D25525" t="s">
        <v>1922</v>
      </c>
      <c r="E25525" t="s">
        <v>2165</v>
      </c>
      <c r="F25525" t="s">
        <v>1949</v>
      </c>
      <c r="G25525" t="s">
        <v>1844</v>
      </c>
    </row>
    <row r="25526" spans="1:7">
      <c r="A25526">
        <v>102892456</v>
      </c>
      <c r="B25526" t="s">
        <v>27669</v>
      </c>
      <c r="C25526" t="s">
        <v>1822</v>
      </c>
      <c r="D25526" t="s">
        <v>1922</v>
      </c>
      <c r="E25526" t="s">
        <v>2165</v>
      </c>
      <c r="F25526" t="s">
        <v>1947</v>
      </c>
      <c r="G25526" t="s">
        <v>1844</v>
      </c>
    </row>
    <row r="25527" spans="1:7">
      <c r="A25527">
        <v>102892456</v>
      </c>
      <c r="B25527" t="s">
        <v>27670</v>
      </c>
      <c r="C25527" t="s">
        <v>1794</v>
      </c>
      <c r="D25527" t="s">
        <v>1841</v>
      </c>
      <c r="E25527" t="s">
        <v>2165</v>
      </c>
      <c r="F25527" t="s">
        <v>25084</v>
      </c>
      <c r="G25527" t="s">
        <v>1758</v>
      </c>
    </row>
    <row r="25528" spans="1:7">
      <c r="A25528">
        <v>102892456</v>
      </c>
      <c r="B25528" t="s">
        <v>27671</v>
      </c>
      <c r="C25528" t="s">
        <v>1749</v>
      </c>
      <c r="D25528" t="s">
        <v>1921</v>
      </c>
      <c r="E25528" t="s">
        <v>1941</v>
      </c>
      <c r="F25528" t="s">
        <v>1782</v>
      </c>
      <c r="G25528" t="s">
        <v>1758</v>
      </c>
    </row>
    <row r="25529" spans="1:7">
      <c r="A25529">
        <v>102892456</v>
      </c>
      <c r="B25529" t="s">
        <v>27672</v>
      </c>
      <c r="C25529" t="s">
        <v>1755</v>
      </c>
      <c r="D25529" t="s">
        <v>2169</v>
      </c>
      <c r="E25529" t="s">
        <v>1904</v>
      </c>
      <c r="F25529" t="s">
        <v>1923</v>
      </c>
      <c r="G25529" t="s">
        <v>1758</v>
      </c>
    </row>
    <row r="25530" spans="1:7">
      <c r="A25530">
        <v>102892456</v>
      </c>
      <c r="B25530" t="s">
        <v>27673</v>
      </c>
      <c r="C25530" t="s">
        <v>1880</v>
      </c>
      <c r="D25530" t="s">
        <v>1841</v>
      </c>
      <c r="E25530" t="s">
        <v>1762</v>
      </c>
      <c r="F25530" t="s">
        <v>1937</v>
      </c>
      <c r="G25530" t="s">
        <v>1758</v>
      </c>
    </row>
    <row r="25531" spans="1:7">
      <c r="A25531">
        <v>102892456</v>
      </c>
      <c r="B25531" t="s">
        <v>27674</v>
      </c>
      <c r="C25531" t="s">
        <v>2168</v>
      </c>
      <c r="D25531" t="s">
        <v>1875</v>
      </c>
      <c r="E25531" t="s">
        <v>25089</v>
      </c>
      <c r="F25531" t="s">
        <v>25090</v>
      </c>
      <c r="G25531" t="s">
        <v>1758</v>
      </c>
    </row>
    <row r="25532" spans="1:7">
      <c r="A25532">
        <v>102892456</v>
      </c>
      <c r="B25532" t="s">
        <v>27675</v>
      </c>
      <c r="C25532" t="s">
        <v>1930</v>
      </c>
      <c r="D25532" t="s">
        <v>1931</v>
      </c>
      <c r="E25532" t="s">
        <v>1932</v>
      </c>
      <c r="F25532" t="s">
        <v>1933</v>
      </c>
      <c r="G25532" t="s">
        <v>1758</v>
      </c>
    </row>
    <row r="25533" spans="1:7">
      <c r="A25533">
        <v>102892456</v>
      </c>
      <c r="B25533" t="s">
        <v>27676</v>
      </c>
      <c r="C25533" t="s">
        <v>1925</v>
      </c>
      <c r="D25533" t="s">
        <v>1926</v>
      </c>
      <c r="E25533" t="s">
        <v>1927</v>
      </c>
      <c r="F25533" t="s">
        <v>1928</v>
      </c>
      <c r="G25533" t="s">
        <v>1758</v>
      </c>
    </row>
    <row r="25534" spans="1:7">
      <c r="A25534">
        <v>102892456</v>
      </c>
      <c r="B25534" t="s">
        <v>27677</v>
      </c>
      <c r="C25534" t="s">
        <v>1921</v>
      </c>
      <c r="D25534" t="s">
        <v>1922</v>
      </c>
      <c r="E25534" t="s">
        <v>1904</v>
      </c>
      <c r="F25534" t="s">
        <v>1923</v>
      </c>
      <c r="G25534" t="s">
        <v>1758</v>
      </c>
    </row>
    <row r="25535" spans="1:7">
      <c r="A25535">
        <v>102892456</v>
      </c>
      <c r="B25535" t="s">
        <v>27678</v>
      </c>
      <c r="C25535" t="s">
        <v>1812</v>
      </c>
      <c r="D25535" t="s">
        <v>1875</v>
      </c>
      <c r="E25535" t="s">
        <v>1918</v>
      </c>
      <c r="F25535" t="s">
        <v>1919</v>
      </c>
      <c r="G25535" t="s">
        <v>1758</v>
      </c>
    </row>
    <row r="25536" spans="1:7">
      <c r="A25536">
        <v>102892456</v>
      </c>
      <c r="B25536" t="s">
        <v>27679</v>
      </c>
      <c r="C25536" t="s">
        <v>1807</v>
      </c>
      <c r="D25536" t="s">
        <v>1914</v>
      </c>
      <c r="E25536" t="s">
        <v>1915</v>
      </c>
      <c r="F25536" t="s">
        <v>1916</v>
      </c>
      <c r="G25536" t="s">
        <v>1758</v>
      </c>
    </row>
    <row r="25537" spans="1:7">
      <c r="A25537">
        <v>102892456</v>
      </c>
      <c r="B25537" t="s">
        <v>27680</v>
      </c>
      <c r="C25537" t="s">
        <v>1903</v>
      </c>
      <c r="D25537" t="s">
        <v>1911</v>
      </c>
      <c r="E25537" t="s">
        <v>1904</v>
      </c>
      <c r="F25537" t="s">
        <v>1912</v>
      </c>
      <c r="G25537" t="s">
        <v>1758</v>
      </c>
    </row>
    <row r="25538" spans="1:7">
      <c r="A25538">
        <v>102892456</v>
      </c>
      <c r="B25538" t="s">
        <v>27681</v>
      </c>
      <c r="C25538" t="s">
        <v>1907</v>
      </c>
      <c r="D25538" t="s">
        <v>1888</v>
      </c>
      <c r="E25538" t="s">
        <v>1908</v>
      </c>
      <c r="F25538" t="s">
        <v>1909</v>
      </c>
      <c r="G25538" t="s">
        <v>1758</v>
      </c>
    </row>
    <row r="25539" spans="1:7">
      <c r="A25539">
        <v>102892456</v>
      </c>
      <c r="B25539" t="s">
        <v>27682</v>
      </c>
      <c r="C25539" t="s">
        <v>1903</v>
      </c>
      <c r="D25539" t="s">
        <v>1785</v>
      </c>
      <c r="E25539" t="s">
        <v>1904</v>
      </c>
      <c r="F25539" t="s">
        <v>1905</v>
      </c>
      <c r="G25539" t="s">
        <v>1758</v>
      </c>
    </row>
    <row r="25540" spans="1:7">
      <c r="A25540">
        <v>102892456</v>
      </c>
      <c r="B25540" t="s">
        <v>27683</v>
      </c>
      <c r="C25540" t="s">
        <v>1812</v>
      </c>
      <c r="D25540" t="s">
        <v>1888</v>
      </c>
      <c r="E25540" t="s">
        <v>1900</v>
      </c>
      <c r="F25540" t="s">
        <v>1901</v>
      </c>
      <c r="G25540" t="s">
        <v>1758</v>
      </c>
    </row>
    <row r="25541" spans="1:7">
      <c r="A25541">
        <v>102892638</v>
      </c>
      <c r="B25541" t="s">
        <v>27684</v>
      </c>
      <c r="C25541" t="s">
        <v>2226</v>
      </c>
      <c r="D25541" t="s">
        <v>1981</v>
      </c>
      <c r="E25541" t="s">
        <v>2227</v>
      </c>
      <c r="F25541" t="s">
        <v>2228</v>
      </c>
      <c r="G25541" t="s">
        <v>1898</v>
      </c>
    </row>
    <row r="25542" spans="1:7">
      <c r="A25542">
        <v>102892638</v>
      </c>
      <c r="B25542" t="s">
        <v>27685</v>
      </c>
      <c r="C25542" t="s">
        <v>1808</v>
      </c>
      <c r="D25542" t="s">
        <v>1922</v>
      </c>
      <c r="E25542" t="s">
        <v>2197</v>
      </c>
      <c r="F25542" t="s">
        <v>2224</v>
      </c>
      <c r="G25542" t="s">
        <v>2212</v>
      </c>
    </row>
    <row r="25543" spans="1:7">
      <c r="A25543">
        <v>102892638</v>
      </c>
      <c r="B25543" t="s">
        <v>27686</v>
      </c>
      <c r="C25543" t="s">
        <v>2220</v>
      </c>
      <c r="D25543" t="s">
        <v>1981</v>
      </c>
      <c r="E25543" t="s">
        <v>24973</v>
      </c>
      <c r="F25543" t="s">
        <v>24974</v>
      </c>
      <c r="G25543" t="s">
        <v>24975</v>
      </c>
    </row>
    <row r="25544" spans="1:7">
      <c r="A25544">
        <v>102892638</v>
      </c>
      <c r="B25544" t="s">
        <v>27687</v>
      </c>
      <c r="C25544" t="s">
        <v>1955</v>
      </c>
      <c r="D25544" t="s">
        <v>1862</v>
      </c>
      <c r="E25544" t="s">
        <v>2217</v>
      </c>
      <c r="F25544" t="s">
        <v>2218</v>
      </c>
      <c r="G25544" t="s">
        <v>1844</v>
      </c>
    </row>
    <row r="25545" spans="1:7">
      <c r="A25545">
        <v>102892638</v>
      </c>
      <c r="B25545" t="s">
        <v>27688</v>
      </c>
      <c r="C25545" t="s">
        <v>2214</v>
      </c>
      <c r="D25545" t="s">
        <v>2091</v>
      </c>
      <c r="E25545" t="s">
        <v>2215</v>
      </c>
      <c r="F25545" t="s">
        <v>2085</v>
      </c>
      <c r="G25545" t="s">
        <v>1844</v>
      </c>
    </row>
    <row r="25546" spans="1:7">
      <c r="A25546">
        <v>102892638</v>
      </c>
      <c r="B25546" t="s">
        <v>27689</v>
      </c>
      <c r="C25546" t="s">
        <v>2210</v>
      </c>
      <c r="D25546" t="s">
        <v>1817</v>
      </c>
      <c r="E25546" t="s">
        <v>2211</v>
      </c>
      <c r="F25546" t="s">
        <v>1923</v>
      </c>
      <c r="G25546" t="s">
        <v>2212</v>
      </c>
    </row>
    <row r="25547" spans="1:7">
      <c r="A25547">
        <v>102892638</v>
      </c>
      <c r="B25547" t="s">
        <v>27690</v>
      </c>
      <c r="C25547" t="s">
        <v>1790</v>
      </c>
      <c r="D25547" t="s">
        <v>1925</v>
      </c>
      <c r="E25547" t="s">
        <v>2165</v>
      </c>
      <c r="F25547" t="s">
        <v>1787</v>
      </c>
      <c r="G25547" t="s">
        <v>1844</v>
      </c>
    </row>
    <row r="25548" spans="1:7">
      <c r="A25548">
        <v>102892638</v>
      </c>
      <c r="B25548" t="s">
        <v>27691</v>
      </c>
      <c r="C25548" t="s">
        <v>1790</v>
      </c>
      <c r="D25548" t="s">
        <v>2204</v>
      </c>
      <c r="E25548" t="s">
        <v>2205</v>
      </c>
      <c r="F25548" t="s">
        <v>2206</v>
      </c>
      <c r="G25548" t="s">
        <v>2207</v>
      </c>
    </row>
    <row r="25549" spans="1:7">
      <c r="A25549">
        <v>102892638</v>
      </c>
      <c r="B25549" t="s">
        <v>27692</v>
      </c>
      <c r="C25549" t="s">
        <v>1770</v>
      </c>
      <c r="D25549" t="s">
        <v>2200</v>
      </c>
      <c r="E25549" t="s">
        <v>2201</v>
      </c>
      <c r="F25549" t="s">
        <v>2202</v>
      </c>
      <c r="G25549" t="s">
        <v>1844</v>
      </c>
    </row>
    <row r="25550" spans="1:7">
      <c r="A25550">
        <v>102892638</v>
      </c>
      <c r="B25550" t="s">
        <v>27693</v>
      </c>
      <c r="C25550" t="s">
        <v>2154</v>
      </c>
      <c r="D25550" t="s">
        <v>1981</v>
      </c>
      <c r="E25550" t="s">
        <v>2197</v>
      </c>
      <c r="F25550" t="s">
        <v>2198</v>
      </c>
      <c r="G25550" t="s">
        <v>1758</v>
      </c>
    </row>
    <row r="25551" spans="1:7">
      <c r="A25551">
        <v>102892638</v>
      </c>
      <c r="B25551" t="s">
        <v>27694</v>
      </c>
      <c r="C25551" t="s">
        <v>2193</v>
      </c>
      <c r="D25551" t="s">
        <v>1895</v>
      </c>
      <c r="E25551" t="s">
        <v>2194</v>
      </c>
      <c r="F25551" t="s">
        <v>2195</v>
      </c>
      <c r="G25551" t="s">
        <v>1758</v>
      </c>
    </row>
    <row r="25552" spans="1:7">
      <c r="A25552">
        <v>102892638</v>
      </c>
      <c r="B25552" t="s">
        <v>27695</v>
      </c>
      <c r="C25552" t="s">
        <v>2226</v>
      </c>
      <c r="D25552" t="s">
        <v>1981</v>
      </c>
      <c r="E25552" t="s">
        <v>2227</v>
      </c>
      <c r="F25552" t="s">
        <v>2228</v>
      </c>
      <c r="G25552" t="s">
        <v>1898</v>
      </c>
    </row>
    <row r="25553" spans="1:7">
      <c r="A25553">
        <v>102892638</v>
      </c>
      <c r="B25553" t="s">
        <v>27696</v>
      </c>
      <c r="C25553" t="s">
        <v>2150</v>
      </c>
      <c r="D25553" t="s">
        <v>1981</v>
      </c>
      <c r="E25553" t="s">
        <v>2190</v>
      </c>
      <c r="F25553" t="s">
        <v>2191</v>
      </c>
      <c r="G25553" t="s">
        <v>1898</v>
      </c>
    </row>
    <row r="25554" spans="1:7">
      <c r="A25554">
        <v>102892638</v>
      </c>
      <c r="B25554" t="s">
        <v>27697</v>
      </c>
      <c r="C25554" t="s">
        <v>1970</v>
      </c>
      <c r="D25554" t="s">
        <v>1955</v>
      </c>
      <c r="E25554" t="s">
        <v>2165</v>
      </c>
      <c r="F25554" t="s">
        <v>2188</v>
      </c>
      <c r="G25554" t="s">
        <v>1898</v>
      </c>
    </row>
    <row r="25555" spans="1:7">
      <c r="A25555">
        <v>102892638</v>
      </c>
      <c r="B25555" t="s">
        <v>27698</v>
      </c>
      <c r="C25555" t="s">
        <v>1922</v>
      </c>
      <c r="D25555" t="s">
        <v>1813</v>
      </c>
      <c r="E25555" t="s">
        <v>2185</v>
      </c>
      <c r="F25555" t="s">
        <v>2186</v>
      </c>
      <c r="G25555" t="s">
        <v>1898</v>
      </c>
    </row>
    <row r="25556" spans="1:7">
      <c r="A25556">
        <v>102892638</v>
      </c>
      <c r="B25556" t="s">
        <v>27699</v>
      </c>
      <c r="C25556" t="s">
        <v>2181</v>
      </c>
      <c r="D25556" t="s">
        <v>1790</v>
      </c>
      <c r="E25556" t="s">
        <v>2182</v>
      </c>
      <c r="F25556" t="s">
        <v>2183</v>
      </c>
      <c r="G25556" t="s">
        <v>1758</v>
      </c>
    </row>
    <row r="25557" spans="1:7">
      <c r="A25557">
        <v>102892638</v>
      </c>
      <c r="B25557" t="s">
        <v>27700</v>
      </c>
      <c r="C25557" t="s">
        <v>1976</v>
      </c>
      <c r="D25557" t="s">
        <v>2177</v>
      </c>
      <c r="E25557" t="s">
        <v>2178</v>
      </c>
      <c r="F25557" t="s">
        <v>2179</v>
      </c>
      <c r="G25557" t="s">
        <v>1898</v>
      </c>
    </row>
    <row r="25558" spans="1:7">
      <c r="A25558">
        <v>102892638</v>
      </c>
      <c r="B25558" t="s">
        <v>27701</v>
      </c>
      <c r="C25558" t="s">
        <v>2174</v>
      </c>
      <c r="D25558" t="s">
        <v>2068</v>
      </c>
      <c r="E25558" t="s">
        <v>2175</v>
      </c>
      <c r="F25558" t="s">
        <v>1923</v>
      </c>
      <c r="G25558" t="s">
        <v>1898</v>
      </c>
    </row>
    <row r="25559" spans="1:7">
      <c r="A25559">
        <v>102892638</v>
      </c>
      <c r="B25559" t="s">
        <v>27702</v>
      </c>
      <c r="C25559" t="s">
        <v>1770</v>
      </c>
      <c r="D25559" t="s">
        <v>1840</v>
      </c>
      <c r="E25559" t="s">
        <v>2165</v>
      </c>
      <c r="F25559" t="s">
        <v>2172</v>
      </c>
      <c r="G25559" t="s">
        <v>1898</v>
      </c>
    </row>
    <row r="25560" spans="1:7">
      <c r="A25560">
        <v>102892638</v>
      </c>
      <c r="B25560" t="s">
        <v>27703</v>
      </c>
      <c r="C25560" t="s">
        <v>2168</v>
      </c>
      <c r="D25560" t="s">
        <v>2169</v>
      </c>
      <c r="E25560" t="s">
        <v>2165</v>
      </c>
      <c r="F25560" t="s">
        <v>2170</v>
      </c>
      <c r="G25560" t="s">
        <v>1844</v>
      </c>
    </row>
    <row r="25561" spans="1:7">
      <c r="A25561">
        <v>102892638</v>
      </c>
      <c r="B25561" t="s">
        <v>27704</v>
      </c>
      <c r="C25561" t="s">
        <v>2068</v>
      </c>
      <c r="D25561" t="s">
        <v>2119</v>
      </c>
      <c r="E25561" t="s">
        <v>2165</v>
      </c>
      <c r="F25561" t="s">
        <v>2166</v>
      </c>
      <c r="G25561" t="s">
        <v>1898</v>
      </c>
    </row>
    <row r="25562" spans="1:7">
      <c r="A25562">
        <v>102892638</v>
      </c>
      <c r="B25562" t="s">
        <v>27705</v>
      </c>
      <c r="C25562" t="s">
        <v>2162</v>
      </c>
      <c r="D25562" t="s">
        <v>2008</v>
      </c>
      <c r="E25562" t="s">
        <v>2141</v>
      </c>
      <c r="F25562" t="s">
        <v>2163</v>
      </c>
      <c r="G25562" t="s">
        <v>1898</v>
      </c>
    </row>
    <row r="25563" spans="1:7">
      <c r="A25563">
        <v>102892638</v>
      </c>
      <c r="B25563" t="s">
        <v>27706</v>
      </c>
      <c r="C25563" t="s">
        <v>2067</v>
      </c>
      <c r="D25563" t="s">
        <v>2159</v>
      </c>
      <c r="E25563" t="s">
        <v>1762</v>
      </c>
      <c r="F25563" t="s">
        <v>2160</v>
      </c>
      <c r="G25563" t="s">
        <v>1844</v>
      </c>
    </row>
    <row r="25564" spans="1:7">
      <c r="A25564">
        <v>102892638</v>
      </c>
      <c r="B25564" t="s">
        <v>27707</v>
      </c>
      <c r="C25564" t="s">
        <v>2106</v>
      </c>
      <c r="D25564" t="s">
        <v>1754</v>
      </c>
      <c r="E25564" t="s">
        <v>1762</v>
      </c>
      <c r="F25564" t="s">
        <v>2157</v>
      </c>
      <c r="G25564" t="s">
        <v>1844</v>
      </c>
    </row>
    <row r="25565" spans="1:7">
      <c r="A25565">
        <v>102892638</v>
      </c>
      <c r="B25565" t="s">
        <v>27708</v>
      </c>
      <c r="C25565" t="s">
        <v>2154</v>
      </c>
      <c r="D25565" t="s">
        <v>1888</v>
      </c>
      <c r="E25565" t="s">
        <v>1762</v>
      </c>
      <c r="F25565" t="s">
        <v>2155</v>
      </c>
      <c r="G25565" t="s">
        <v>1844</v>
      </c>
    </row>
    <row r="25566" spans="1:7">
      <c r="A25566">
        <v>102892638</v>
      </c>
      <c r="B25566" t="s">
        <v>27709</v>
      </c>
      <c r="C25566" t="s">
        <v>2149</v>
      </c>
      <c r="D25566" t="s">
        <v>2150</v>
      </c>
      <c r="E25566" t="s">
        <v>2151</v>
      </c>
      <c r="F25566" t="s">
        <v>2152</v>
      </c>
      <c r="G25566" t="s">
        <v>1844</v>
      </c>
    </row>
    <row r="25567" spans="1:7">
      <c r="A25567">
        <v>102892638</v>
      </c>
      <c r="B25567" t="s">
        <v>27710</v>
      </c>
      <c r="C25567" t="s">
        <v>2144</v>
      </c>
      <c r="D25567" t="s">
        <v>2145</v>
      </c>
      <c r="E25567" t="s">
        <v>2146</v>
      </c>
      <c r="F25567" t="s">
        <v>2147</v>
      </c>
      <c r="G25567" t="s">
        <v>1898</v>
      </c>
    </row>
    <row r="25568" spans="1:7">
      <c r="A25568">
        <v>102892638</v>
      </c>
      <c r="B25568" t="s">
        <v>27711</v>
      </c>
      <c r="C25568" t="s">
        <v>1969</v>
      </c>
      <c r="D25568" t="s">
        <v>1846</v>
      </c>
      <c r="E25568" t="s">
        <v>2141</v>
      </c>
      <c r="F25568" t="s">
        <v>2142</v>
      </c>
      <c r="G25568" t="s">
        <v>1844</v>
      </c>
    </row>
    <row r="25569" spans="1:7">
      <c r="A25569">
        <v>102892638</v>
      </c>
      <c r="B25569" t="s">
        <v>27712</v>
      </c>
      <c r="C25569" t="s">
        <v>2137</v>
      </c>
      <c r="D25569" t="s">
        <v>1970</v>
      </c>
      <c r="E25569" t="s">
        <v>2138</v>
      </c>
      <c r="F25569" t="s">
        <v>2139</v>
      </c>
      <c r="G25569" t="s">
        <v>1844</v>
      </c>
    </row>
    <row r="25570" spans="1:7">
      <c r="A25570">
        <v>102892638</v>
      </c>
      <c r="B25570" t="s">
        <v>27713</v>
      </c>
      <c r="C25570" t="s">
        <v>2133</v>
      </c>
      <c r="D25570" t="s">
        <v>1808</v>
      </c>
      <c r="E25570" t="s">
        <v>2134</v>
      </c>
      <c r="F25570" t="s">
        <v>2135</v>
      </c>
      <c r="G25570" t="s">
        <v>1898</v>
      </c>
    </row>
    <row r="25571" spans="1:7">
      <c r="A25571">
        <v>102892638</v>
      </c>
      <c r="B25571" t="s">
        <v>27714</v>
      </c>
      <c r="C25571" t="s">
        <v>1914</v>
      </c>
      <c r="D25571" t="s">
        <v>1840</v>
      </c>
      <c r="E25571" t="s">
        <v>1762</v>
      </c>
      <c r="F25571" t="s">
        <v>2131</v>
      </c>
      <c r="G25571" t="s">
        <v>1844</v>
      </c>
    </row>
    <row r="25572" spans="1:7">
      <c r="A25572">
        <v>102892638</v>
      </c>
      <c r="B25572" t="s">
        <v>27715</v>
      </c>
      <c r="C25572" t="s">
        <v>2106</v>
      </c>
      <c r="D25572" t="s">
        <v>2126</v>
      </c>
      <c r="E25572" t="s">
        <v>1762</v>
      </c>
      <c r="F25572" t="s">
        <v>2129</v>
      </c>
      <c r="G25572" t="s">
        <v>1898</v>
      </c>
    </row>
    <row r="25573" spans="1:7">
      <c r="A25573">
        <v>102892638</v>
      </c>
      <c r="B25573" t="s">
        <v>27716</v>
      </c>
      <c r="C25573" t="s">
        <v>1921</v>
      </c>
      <c r="D25573" t="s">
        <v>2126</v>
      </c>
      <c r="E25573" t="s">
        <v>1762</v>
      </c>
      <c r="F25573" t="s">
        <v>2127</v>
      </c>
      <c r="G25573" t="s">
        <v>1844</v>
      </c>
    </row>
    <row r="25574" spans="1:7">
      <c r="A25574">
        <v>102892638</v>
      </c>
      <c r="B25574" t="s">
        <v>27717</v>
      </c>
      <c r="C25574" t="s">
        <v>1748</v>
      </c>
      <c r="D25574" t="s">
        <v>1749</v>
      </c>
      <c r="E25574" t="s">
        <v>1750</v>
      </c>
      <c r="F25574" t="s">
        <v>1751</v>
      </c>
      <c r="G25574" t="s">
        <v>1752</v>
      </c>
    </row>
    <row r="25575" spans="1:7">
      <c r="A25575">
        <v>102892638</v>
      </c>
      <c r="B25575" t="s">
        <v>27718</v>
      </c>
      <c r="C25575" t="s">
        <v>2284</v>
      </c>
      <c r="D25575" t="s">
        <v>1847</v>
      </c>
      <c r="E25575" t="s">
        <v>1982</v>
      </c>
      <c r="F25575" t="s">
        <v>2285</v>
      </c>
      <c r="G25575" t="s">
        <v>2034</v>
      </c>
    </row>
    <row r="25576" spans="1:7">
      <c r="A25576">
        <v>102892638</v>
      </c>
      <c r="B25576" t="s">
        <v>27719</v>
      </c>
      <c r="C25576" t="s">
        <v>1803</v>
      </c>
      <c r="D25576" t="s">
        <v>1851</v>
      </c>
      <c r="E25576" t="s">
        <v>2279</v>
      </c>
      <c r="F25576" t="s">
        <v>2282</v>
      </c>
      <c r="G25576" t="s">
        <v>2034</v>
      </c>
    </row>
    <row r="25577" spans="1:7">
      <c r="A25577">
        <v>102892638</v>
      </c>
      <c r="B25577" t="s">
        <v>27720</v>
      </c>
      <c r="C25577" t="s">
        <v>2277</v>
      </c>
      <c r="D25577" t="s">
        <v>2278</v>
      </c>
      <c r="E25577" t="s">
        <v>2279</v>
      </c>
      <c r="F25577" t="s">
        <v>2280</v>
      </c>
      <c r="G25577" t="s">
        <v>2034</v>
      </c>
    </row>
    <row r="25578" spans="1:7">
      <c r="A25578">
        <v>102892638</v>
      </c>
      <c r="B25578" t="s">
        <v>27721</v>
      </c>
      <c r="C25578" t="s">
        <v>1790</v>
      </c>
      <c r="D25578" t="s">
        <v>1862</v>
      </c>
      <c r="E25578" t="s">
        <v>2274</v>
      </c>
      <c r="F25578" t="s">
        <v>2275</v>
      </c>
      <c r="G25578" t="s">
        <v>2034</v>
      </c>
    </row>
    <row r="25579" spans="1:7">
      <c r="A25579">
        <v>102892638</v>
      </c>
      <c r="B25579" t="s">
        <v>27722</v>
      </c>
      <c r="C25579" t="s">
        <v>2270</v>
      </c>
      <c r="D25579" t="s">
        <v>1921</v>
      </c>
      <c r="E25579" t="s">
        <v>2271</v>
      </c>
      <c r="F25579" t="s">
        <v>2272</v>
      </c>
      <c r="G25579" t="s">
        <v>2034</v>
      </c>
    </row>
    <row r="25580" spans="1:7">
      <c r="A25580">
        <v>102892638</v>
      </c>
      <c r="B25580" t="s">
        <v>27723</v>
      </c>
      <c r="C25580" t="s">
        <v>1879</v>
      </c>
      <c r="D25580" t="s">
        <v>1766</v>
      </c>
      <c r="E25580" t="s">
        <v>1982</v>
      </c>
      <c r="F25580" t="s">
        <v>2268</v>
      </c>
      <c r="G25580" t="s">
        <v>2034</v>
      </c>
    </row>
    <row r="25581" spans="1:7">
      <c r="A25581">
        <v>102892638</v>
      </c>
      <c r="B25581" t="s">
        <v>27724</v>
      </c>
      <c r="C25581" t="s">
        <v>2238</v>
      </c>
      <c r="D25581" t="s">
        <v>2181</v>
      </c>
      <c r="E25581" t="s">
        <v>1982</v>
      </c>
      <c r="F25581" t="s">
        <v>2266</v>
      </c>
      <c r="G25581" t="s">
        <v>2034</v>
      </c>
    </row>
    <row r="25582" spans="1:7">
      <c r="A25582">
        <v>102892638</v>
      </c>
      <c r="B25582" t="s">
        <v>27725</v>
      </c>
      <c r="C25582" t="s">
        <v>1857</v>
      </c>
      <c r="D25582" t="s">
        <v>1921</v>
      </c>
      <c r="E25582" t="s">
        <v>2252</v>
      </c>
      <c r="F25582" t="s">
        <v>2264</v>
      </c>
      <c r="G25582" t="s">
        <v>2034</v>
      </c>
    </row>
    <row r="25583" spans="1:7">
      <c r="A25583">
        <v>102892638</v>
      </c>
      <c r="B25583" t="s">
        <v>27726</v>
      </c>
      <c r="C25583" t="s">
        <v>1846</v>
      </c>
      <c r="D25583" t="s">
        <v>1981</v>
      </c>
      <c r="E25583" t="s">
        <v>2261</v>
      </c>
      <c r="F25583" t="s">
        <v>2262</v>
      </c>
      <c r="G25583" t="s">
        <v>1844</v>
      </c>
    </row>
    <row r="25584" spans="1:7">
      <c r="A25584">
        <v>102892638</v>
      </c>
      <c r="B25584" t="s">
        <v>27727</v>
      </c>
      <c r="C25584" t="s">
        <v>25017</v>
      </c>
      <c r="D25584" t="s">
        <v>1812</v>
      </c>
      <c r="E25584" t="s">
        <v>1750</v>
      </c>
      <c r="F25584" t="s">
        <v>25018</v>
      </c>
      <c r="G25584" t="s">
        <v>1898</v>
      </c>
    </row>
    <row r="25585" spans="1:7">
      <c r="A25585">
        <v>102892638</v>
      </c>
      <c r="B25585" t="s">
        <v>27728</v>
      </c>
      <c r="C25585" t="s">
        <v>1930</v>
      </c>
      <c r="D25585" t="s">
        <v>1813</v>
      </c>
      <c r="E25585" t="s">
        <v>1982</v>
      </c>
      <c r="F25585" t="s">
        <v>2255</v>
      </c>
      <c r="G25585" t="s">
        <v>1758</v>
      </c>
    </row>
    <row r="25586" spans="1:7">
      <c r="A25586">
        <v>102892638</v>
      </c>
      <c r="B25586" t="s">
        <v>27729</v>
      </c>
      <c r="C25586" t="s">
        <v>2150</v>
      </c>
      <c r="D25586" t="s">
        <v>2133</v>
      </c>
      <c r="E25586" t="s">
        <v>2252</v>
      </c>
      <c r="F25586" t="s">
        <v>2253</v>
      </c>
      <c r="G25586" t="s">
        <v>1758</v>
      </c>
    </row>
    <row r="25587" spans="1:7">
      <c r="A25587">
        <v>102892638</v>
      </c>
      <c r="B25587" t="s">
        <v>27730</v>
      </c>
      <c r="C25587" t="s">
        <v>2247</v>
      </c>
      <c r="D25587" t="s">
        <v>2248</v>
      </c>
      <c r="E25587" t="s">
        <v>2243</v>
      </c>
      <c r="F25587" t="s">
        <v>2249</v>
      </c>
      <c r="G25587" t="s">
        <v>2250</v>
      </c>
    </row>
    <row r="25588" spans="1:7">
      <c r="A25588">
        <v>102892638</v>
      </c>
      <c r="B25588" t="s">
        <v>27731</v>
      </c>
      <c r="C25588" t="s">
        <v>2242</v>
      </c>
      <c r="D25588" t="s">
        <v>1993</v>
      </c>
      <c r="E25588" t="s">
        <v>2243</v>
      </c>
      <c r="F25588" t="s">
        <v>2244</v>
      </c>
      <c r="G25588" t="s">
        <v>2245</v>
      </c>
    </row>
    <row r="25589" spans="1:7">
      <c r="A25589">
        <v>102892638</v>
      </c>
      <c r="B25589" t="s">
        <v>27732</v>
      </c>
      <c r="C25589" t="s">
        <v>2238</v>
      </c>
      <c r="D25589" t="s">
        <v>1966</v>
      </c>
      <c r="E25589" t="s">
        <v>2239</v>
      </c>
      <c r="F25589" t="s">
        <v>2240</v>
      </c>
      <c r="G25589" t="s">
        <v>1758</v>
      </c>
    </row>
    <row r="25590" spans="1:7">
      <c r="A25590">
        <v>102892638</v>
      </c>
      <c r="B25590" t="s">
        <v>27733</v>
      </c>
      <c r="C25590" t="s">
        <v>1780</v>
      </c>
      <c r="D25590" t="s">
        <v>1841</v>
      </c>
      <c r="E25590" t="s">
        <v>2235</v>
      </c>
      <c r="F25590" t="s">
        <v>2236</v>
      </c>
      <c r="G25590" t="s">
        <v>1758</v>
      </c>
    </row>
    <row r="25591" spans="1:7">
      <c r="A25591">
        <v>102892638</v>
      </c>
      <c r="B25591" t="s">
        <v>27734</v>
      </c>
      <c r="C25591" t="s">
        <v>1951</v>
      </c>
      <c r="D25591" t="s">
        <v>2232</v>
      </c>
      <c r="E25591" t="s">
        <v>2233</v>
      </c>
      <c r="F25591" t="s">
        <v>2127</v>
      </c>
      <c r="G25591" t="s">
        <v>1758</v>
      </c>
    </row>
    <row r="25592" spans="1:7">
      <c r="A25592">
        <v>102892638</v>
      </c>
      <c r="B25592" t="s">
        <v>27735</v>
      </c>
      <c r="C25592" t="s">
        <v>1862</v>
      </c>
      <c r="D25592" t="s">
        <v>1944</v>
      </c>
      <c r="E25592" t="s">
        <v>1982</v>
      </c>
      <c r="F25592" t="s">
        <v>2230</v>
      </c>
      <c r="G25592" t="s">
        <v>1758</v>
      </c>
    </row>
    <row r="25593" spans="1:7">
      <c r="A25593">
        <v>102892638</v>
      </c>
      <c r="B25593" t="s">
        <v>27736</v>
      </c>
      <c r="C25593" t="s">
        <v>2122</v>
      </c>
      <c r="D25593" t="s">
        <v>2008</v>
      </c>
      <c r="E25593" t="s">
        <v>2123</v>
      </c>
      <c r="F25593" t="s">
        <v>2124</v>
      </c>
      <c r="G25593" t="s">
        <v>1844</v>
      </c>
    </row>
    <row r="25594" spans="1:7">
      <c r="A25594">
        <v>102892638</v>
      </c>
      <c r="B25594" t="s">
        <v>27737</v>
      </c>
      <c r="C25594" t="s">
        <v>2118</v>
      </c>
      <c r="D25594" t="s">
        <v>2119</v>
      </c>
      <c r="E25594" t="s">
        <v>1762</v>
      </c>
      <c r="F25594" t="s">
        <v>2120</v>
      </c>
      <c r="G25594" t="s">
        <v>1844</v>
      </c>
    </row>
    <row r="25595" spans="1:7">
      <c r="A25595">
        <v>102892638</v>
      </c>
      <c r="B25595" t="s">
        <v>27738</v>
      </c>
      <c r="C25595" t="s">
        <v>1831</v>
      </c>
      <c r="D25595" t="s">
        <v>1981</v>
      </c>
      <c r="E25595" t="s">
        <v>2115</v>
      </c>
      <c r="F25595" t="s">
        <v>2116</v>
      </c>
      <c r="G25595" t="s">
        <v>1898</v>
      </c>
    </row>
    <row r="25596" spans="1:7">
      <c r="A25596">
        <v>102892638</v>
      </c>
      <c r="B25596" t="s">
        <v>27739</v>
      </c>
      <c r="C25596" t="s">
        <v>1826</v>
      </c>
      <c r="D25596" t="s">
        <v>1981</v>
      </c>
      <c r="E25596" t="s">
        <v>1762</v>
      </c>
      <c r="F25596" t="s">
        <v>2113</v>
      </c>
      <c r="G25596" t="s">
        <v>1898</v>
      </c>
    </row>
    <row r="25597" spans="1:7">
      <c r="A25597">
        <v>102892638</v>
      </c>
      <c r="B25597" t="s">
        <v>27740</v>
      </c>
      <c r="C25597" t="s">
        <v>1812</v>
      </c>
      <c r="D25597" t="s">
        <v>1813</v>
      </c>
      <c r="E25597" t="s">
        <v>1762</v>
      </c>
      <c r="F25597" t="s">
        <v>2111</v>
      </c>
      <c r="G25597" t="s">
        <v>1898</v>
      </c>
    </row>
    <row r="25598" spans="1:7">
      <c r="A25598">
        <v>102892638</v>
      </c>
      <c r="B25598" t="s">
        <v>27741</v>
      </c>
      <c r="C25598" t="s">
        <v>1907</v>
      </c>
      <c r="D25598" t="s">
        <v>1879</v>
      </c>
      <c r="E25598" t="s">
        <v>2069</v>
      </c>
      <c r="F25598" t="s">
        <v>2109</v>
      </c>
      <c r="G25598" t="s">
        <v>1898</v>
      </c>
    </row>
    <row r="25599" spans="1:7">
      <c r="A25599">
        <v>102892638</v>
      </c>
      <c r="B25599" t="s">
        <v>27742</v>
      </c>
      <c r="C25599" t="s">
        <v>1961</v>
      </c>
      <c r="D25599" t="s">
        <v>2106</v>
      </c>
      <c r="E25599" t="s">
        <v>2069</v>
      </c>
      <c r="F25599" t="s">
        <v>2107</v>
      </c>
      <c r="G25599" t="s">
        <v>1898</v>
      </c>
    </row>
    <row r="25600" spans="1:7">
      <c r="A25600">
        <v>102892638</v>
      </c>
      <c r="B25600" t="s">
        <v>27743</v>
      </c>
      <c r="C25600" t="s">
        <v>2102</v>
      </c>
      <c r="D25600" t="s">
        <v>1981</v>
      </c>
      <c r="E25600" t="s">
        <v>2103</v>
      </c>
      <c r="F25600" t="s">
        <v>2104</v>
      </c>
      <c r="G25600" t="s">
        <v>1898</v>
      </c>
    </row>
    <row r="25601" spans="1:7">
      <c r="A25601">
        <v>102892638</v>
      </c>
      <c r="B25601" t="s">
        <v>27744</v>
      </c>
      <c r="C25601" t="s">
        <v>2098</v>
      </c>
      <c r="D25601" t="s">
        <v>1970</v>
      </c>
      <c r="E25601" t="s">
        <v>2099</v>
      </c>
      <c r="F25601" t="s">
        <v>2100</v>
      </c>
      <c r="G25601" t="s">
        <v>1898</v>
      </c>
    </row>
    <row r="25602" spans="1:7">
      <c r="A25602">
        <v>102892638</v>
      </c>
      <c r="B25602" t="s">
        <v>27745</v>
      </c>
      <c r="C25602" t="s">
        <v>2094</v>
      </c>
      <c r="D25602" t="s">
        <v>1818</v>
      </c>
      <c r="E25602" t="s">
        <v>2069</v>
      </c>
      <c r="F25602" t="s">
        <v>2095</v>
      </c>
      <c r="G25602" t="s">
        <v>2096</v>
      </c>
    </row>
    <row r="25603" spans="1:7">
      <c r="A25603">
        <v>102892638</v>
      </c>
      <c r="B25603" t="s">
        <v>27746</v>
      </c>
      <c r="C25603" t="s">
        <v>2091</v>
      </c>
      <c r="D25603" t="s">
        <v>1874</v>
      </c>
      <c r="E25603" t="s">
        <v>2069</v>
      </c>
      <c r="F25603" t="s">
        <v>2092</v>
      </c>
      <c r="G25603" t="s">
        <v>1898</v>
      </c>
    </row>
    <row r="25604" spans="1:7">
      <c r="A25604">
        <v>102892638</v>
      </c>
      <c r="B25604" t="s">
        <v>27747</v>
      </c>
      <c r="C25604" t="s">
        <v>1822</v>
      </c>
      <c r="D25604" t="s">
        <v>1862</v>
      </c>
      <c r="E25604" t="s">
        <v>2088</v>
      </c>
      <c r="F25604" t="s">
        <v>2089</v>
      </c>
      <c r="G25604" t="s">
        <v>1898</v>
      </c>
    </row>
    <row r="25605" spans="1:7">
      <c r="A25605">
        <v>102892638</v>
      </c>
      <c r="B25605" t="s">
        <v>27748</v>
      </c>
      <c r="C25605" t="s">
        <v>2082</v>
      </c>
      <c r="D25605" t="s">
        <v>2083</v>
      </c>
      <c r="E25605" t="s">
        <v>2084</v>
      </c>
      <c r="F25605" t="s">
        <v>2085</v>
      </c>
      <c r="G25605" t="s">
        <v>2086</v>
      </c>
    </row>
    <row r="25606" spans="1:7">
      <c r="A25606">
        <v>102892638</v>
      </c>
      <c r="B25606" t="s">
        <v>27749</v>
      </c>
      <c r="C25606" t="s">
        <v>1955</v>
      </c>
      <c r="D25606" t="s">
        <v>1944</v>
      </c>
      <c r="E25606" t="s">
        <v>2080</v>
      </c>
      <c r="F25606" t="s">
        <v>1937</v>
      </c>
      <c r="G25606" t="s">
        <v>2034</v>
      </c>
    </row>
    <row r="25607" spans="1:7">
      <c r="A25607">
        <v>102892638</v>
      </c>
      <c r="B25607" t="s">
        <v>27750</v>
      </c>
      <c r="C25607" t="s">
        <v>2077</v>
      </c>
      <c r="D25607" t="s">
        <v>1930</v>
      </c>
      <c r="E25607" t="s">
        <v>2069</v>
      </c>
      <c r="F25607" t="s">
        <v>2078</v>
      </c>
      <c r="G25607" t="s">
        <v>1898</v>
      </c>
    </row>
    <row r="25608" spans="1:7">
      <c r="A25608">
        <v>102892638</v>
      </c>
      <c r="B25608" t="s">
        <v>27751</v>
      </c>
      <c r="C25608" t="s">
        <v>1822</v>
      </c>
      <c r="D25608" t="s">
        <v>1922</v>
      </c>
      <c r="E25608" t="s">
        <v>1997</v>
      </c>
      <c r="F25608" t="s">
        <v>1998</v>
      </c>
      <c r="G25608" t="s">
        <v>1758</v>
      </c>
    </row>
    <row r="25609" spans="1:7">
      <c r="A25609">
        <v>102892638</v>
      </c>
      <c r="B25609" t="s">
        <v>27752</v>
      </c>
      <c r="C25609" t="s">
        <v>2072</v>
      </c>
      <c r="D25609" t="s">
        <v>2073</v>
      </c>
      <c r="E25609" t="s">
        <v>2074</v>
      </c>
      <c r="F25609" t="s">
        <v>2075</v>
      </c>
      <c r="G25609" t="s">
        <v>1844</v>
      </c>
    </row>
    <row r="25610" spans="1:7">
      <c r="A25610">
        <v>102892638</v>
      </c>
      <c r="B25610" t="s">
        <v>27753</v>
      </c>
      <c r="C25610" t="s">
        <v>2067</v>
      </c>
      <c r="D25610" t="s">
        <v>2068</v>
      </c>
      <c r="E25610" t="s">
        <v>2069</v>
      </c>
      <c r="F25610" t="s">
        <v>2070</v>
      </c>
      <c r="G25610" t="s">
        <v>1898</v>
      </c>
    </row>
    <row r="25611" spans="1:7">
      <c r="A25611">
        <v>102892638</v>
      </c>
      <c r="B25611" t="s">
        <v>27754</v>
      </c>
      <c r="C25611" t="s">
        <v>1812</v>
      </c>
      <c r="D25611" t="s">
        <v>2063</v>
      </c>
      <c r="E25611" t="s">
        <v>2064</v>
      </c>
      <c r="F25611" t="s">
        <v>2065</v>
      </c>
      <c r="G25611" t="s">
        <v>1844</v>
      </c>
    </row>
    <row r="25612" spans="1:7">
      <c r="A25612">
        <v>102892638</v>
      </c>
      <c r="B25612" t="s">
        <v>27755</v>
      </c>
      <c r="C25612" t="s">
        <v>2204</v>
      </c>
      <c r="D25612" t="s">
        <v>2068</v>
      </c>
      <c r="E25612" t="s">
        <v>1982</v>
      </c>
      <c r="F25612" t="s">
        <v>25047</v>
      </c>
      <c r="G25612" t="s">
        <v>1898</v>
      </c>
    </row>
    <row r="25613" spans="1:7">
      <c r="A25613">
        <v>102892638</v>
      </c>
      <c r="B25613" t="s">
        <v>27756</v>
      </c>
      <c r="C25613" t="s">
        <v>2056</v>
      </c>
      <c r="D25613" t="s">
        <v>1961</v>
      </c>
      <c r="E25613" t="s">
        <v>1762</v>
      </c>
      <c r="F25613" t="s">
        <v>2057</v>
      </c>
      <c r="G25613" t="s">
        <v>1898</v>
      </c>
    </row>
    <row r="25614" spans="1:7">
      <c r="A25614">
        <v>102892638</v>
      </c>
      <c r="B25614" t="s">
        <v>27757</v>
      </c>
      <c r="C25614" t="s">
        <v>2053</v>
      </c>
      <c r="D25614" t="s">
        <v>1817</v>
      </c>
      <c r="E25614" t="s">
        <v>2054</v>
      </c>
      <c r="F25614" t="s">
        <v>1923</v>
      </c>
      <c r="G25614" t="s">
        <v>1898</v>
      </c>
    </row>
    <row r="25615" spans="1:7">
      <c r="A25615">
        <v>102892638</v>
      </c>
      <c r="B25615" t="s">
        <v>27758</v>
      </c>
      <c r="C25615" t="s">
        <v>2049</v>
      </c>
      <c r="D25615" t="s">
        <v>1993</v>
      </c>
      <c r="E25615" t="s">
        <v>2050</v>
      </c>
      <c r="F25615" t="s">
        <v>2051</v>
      </c>
      <c r="G25615" t="s">
        <v>1844</v>
      </c>
    </row>
    <row r="25616" spans="1:7">
      <c r="A25616">
        <v>102892638</v>
      </c>
      <c r="B25616" t="s">
        <v>27759</v>
      </c>
      <c r="C25616" t="s">
        <v>1989</v>
      </c>
      <c r="D25616" t="s">
        <v>2045</v>
      </c>
      <c r="E25616" t="s">
        <v>2046</v>
      </c>
      <c r="F25616" t="s">
        <v>2047</v>
      </c>
      <c r="G25616" t="s">
        <v>1898</v>
      </c>
    </row>
    <row r="25617" spans="1:7">
      <c r="A25617">
        <v>102892638</v>
      </c>
      <c r="B25617" t="s">
        <v>27760</v>
      </c>
      <c r="C25617" t="s">
        <v>1790</v>
      </c>
      <c r="D25617" t="s">
        <v>1888</v>
      </c>
      <c r="E25617" t="s">
        <v>2043</v>
      </c>
      <c r="F25617" t="s">
        <v>1928</v>
      </c>
      <c r="G25617" t="s">
        <v>2034</v>
      </c>
    </row>
    <row r="25618" spans="1:7">
      <c r="A25618">
        <v>102892638</v>
      </c>
      <c r="B25618" t="s">
        <v>27761</v>
      </c>
      <c r="C25618" t="s">
        <v>1879</v>
      </c>
      <c r="D25618" t="s">
        <v>1962</v>
      </c>
      <c r="E25618" t="s">
        <v>2040</v>
      </c>
      <c r="F25618" t="s">
        <v>2041</v>
      </c>
      <c r="G25618" t="s">
        <v>2034</v>
      </c>
    </row>
    <row r="25619" spans="1:7">
      <c r="A25619">
        <v>102892638</v>
      </c>
      <c r="B25619" t="s">
        <v>27762</v>
      </c>
      <c r="C25619" t="s">
        <v>2036</v>
      </c>
      <c r="D25619" t="s">
        <v>2037</v>
      </c>
      <c r="E25619" t="s">
        <v>1982</v>
      </c>
      <c r="F25619" t="s">
        <v>2038</v>
      </c>
      <c r="G25619" t="s">
        <v>1844</v>
      </c>
    </row>
    <row r="25620" spans="1:7">
      <c r="A25620">
        <v>102892638</v>
      </c>
      <c r="B25620" t="s">
        <v>27763</v>
      </c>
      <c r="C25620" t="s">
        <v>2032</v>
      </c>
      <c r="D25620" t="s">
        <v>1812</v>
      </c>
      <c r="E25620" t="s">
        <v>1982</v>
      </c>
      <c r="F25620" t="s">
        <v>2033</v>
      </c>
      <c r="G25620" t="s">
        <v>2034</v>
      </c>
    </row>
    <row r="25621" spans="1:7">
      <c r="A25621">
        <v>102892638</v>
      </c>
      <c r="B25621" t="s">
        <v>27764</v>
      </c>
      <c r="C25621" t="s">
        <v>2026</v>
      </c>
      <c r="D25621" t="s">
        <v>2027</v>
      </c>
      <c r="E25621" t="s">
        <v>2028</v>
      </c>
      <c r="F25621" t="s">
        <v>2029</v>
      </c>
      <c r="G25621" t="s">
        <v>2030</v>
      </c>
    </row>
    <row r="25622" spans="1:7">
      <c r="A25622">
        <v>102892638</v>
      </c>
      <c r="B25622" t="s">
        <v>27765</v>
      </c>
      <c r="C25622" t="s">
        <v>1789</v>
      </c>
      <c r="D25622" t="s">
        <v>1888</v>
      </c>
      <c r="E25622" t="s">
        <v>1762</v>
      </c>
      <c r="F25622" t="s">
        <v>2024</v>
      </c>
      <c r="G25622" t="s">
        <v>1898</v>
      </c>
    </row>
    <row r="25623" spans="1:7">
      <c r="A25623">
        <v>102892638</v>
      </c>
      <c r="B25623" t="s">
        <v>27766</v>
      </c>
      <c r="C25623" t="s">
        <v>2021</v>
      </c>
      <c r="D25623" t="s">
        <v>1770</v>
      </c>
      <c r="E25623" t="s">
        <v>1762</v>
      </c>
      <c r="F25623" t="s">
        <v>2022</v>
      </c>
      <c r="G25623" t="s">
        <v>1898</v>
      </c>
    </row>
    <row r="25624" spans="1:7">
      <c r="A25624">
        <v>102892638</v>
      </c>
      <c r="B25624" t="s">
        <v>27767</v>
      </c>
      <c r="C25624" t="s">
        <v>2008</v>
      </c>
      <c r="D25624" t="s">
        <v>1985</v>
      </c>
      <c r="E25624" t="s">
        <v>1762</v>
      </c>
      <c r="F25624" t="s">
        <v>2019</v>
      </c>
      <c r="G25624" t="s">
        <v>1898</v>
      </c>
    </row>
    <row r="25625" spans="1:7">
      <c r="A25625">
        <v>102892638</v>
      </c>
      <c r="B25625" t="s">
        <v>27768</v>
      </c>
      <c r="C25625" t="s">
        <v>2014</v>
      </c>
      <c r="D25625" t="s">
        <v>1770</v>
      </c>
      <c r="E25625" t="s">
        <v>1762</v>
      </c>
      <c r="F25625" t="s">
        <v>2017</v>
      </c>
      <c r="G25625" t="s">
        <v>1898</v>
      </c>
    </row>
    <row r="25626" spans="1:7">
      <c r="A25626">
        <v>102892638</v>
      </c>
      <c r="B25626" t="s">
        <v>27769</v>
      </c>
      <c r="C25626" t="s">
        <v>2014</v>
      </c>
      <c r="D25626" t="s">
        <v>1776</v>
      </c>
      <c r="E25626" t="s">
        <v>1762</v>
      </c>
      <c r="F25626" t="s">
        <v>2015</v>
      </c>
      <c r="G25626" t="s">
        <v>1898</v>
      </c>
    </row>
    <row r="25627" spans="1:7">
      <c r="A25627">
        <v>102892638</v>
      </c>
      <c r="B25627" t="s">
        <v>27770</v>
      </c>
      <c r="C25627" t="s">
        <v>2011</v>
      </c>
      <c r="D25627" t="s">
        <v>2007</v>
      </c>
      <c r="E25627" t="s">
        <v>1762</v>
      </c>
      <c r="F25627" t="s">
        <v>2012</v>
      </c>
      <c r="G25627" t="s">
        <v>1898</v>
      </c>
    </row>
    <row r="25628" spans="1:7">
      <c r="A25628">
        <v>102892638</v>
      </c>
      <c r="B25628" t="s">
        <v>27771</v>
      </c>
      <c r="C25628" t="s">
        <v>2007</v>
      </c>
      <c r="D25628" t="s">
        <v>2008</v>
      </c>
      <c r="E25628" t="s">
        <v>1762</v>
      </c>
      <c r="F25628" t="s">
        <v>2009</v>
      </c>
      <c r="G25628" t="s">
        <v>1898</v>
      </c>
    </row>
    <row r="25629" spans="1:7">
      <c r="A25629">
        <v>102892638</v>
      </c>
      <c r="B25629" t="s">
        <v>27772</v>
      </c>
      <c r="C25629" t="s">
        <v>1775</v>
      </c>
      <c r="D25629" t="s">
        <v>1812</v>
      </c>
      <c r="E25629" t="s">
        <v>1762</v>
      </c>
      <c r="F25629" t="s">
        <v>2005</v>
      </c>
      <c r="G25629" t="s">
        <v>1898</v>
      </c>
    </row>
    <row r="25630" spans="1:7">
      <c r="A25630">
        <v>102892638</v>
      </c>
      <c r="B25630" t="s">
        <v>27773</v>
      </c>
      <c r="C25630" t="s">
        <v>1807</v>
      </c>
      <c r="D25630" t="s">
        <v>1826</v>
      </c>
      <c r="E25630" t="s">
        <v>1762</v>
      </c>
      <c r="F25630" t="s">
        <v>2002</v>
      </c>
      <c r="G25630" t="s">
        <v>1898</v>
      </c>
    </row>
    <row r="25631" spans="1:7">
      <c r="A25631">
        <v>102892638</v>
      </c>
      <c r="B25631" t="s">
        <v>27774</v>
      </c>
      <c r="C25631" t="s">
        <v>2000</v>
      </c>
      <c r="D25631" t="s">
        <v>2001</v>
      </c>
      <c r="E25631" t="s">
        <v>1762</v>
      </c>
      <c r="F25631" t="s">
        <v>2002</v>
      </c>
      <c r="G25631" t="s">
        <v>1898</v>
      </c>
    </row>
    <row r="25632" spans="1:7">
      <c r="A25632">
        <v>102892638</v>
      </c>
      <c r="B25632" t="s">
        <v>27775</v>
      </c>
      <c r="C25632" t="s">
        <v>1993</v>
      </c>
      <c r="D25632" t="s">
        <v>1930</v>
      </c>
      <c r="E25632" t="s">
        <v>1994</v>
      </c>
      <c r="F25632" t="s">
        <v>1995</v>
      </c>
      <c r="G25632" t="s">
        <v>1758</v>
      </c>
    </row>
    <row r="25633" spans="1:7">
      <c r="A25633">
        <v>102892638</v>
      </c>
      <c r="B25633" t="s">
        <v>27776</v>
      </c>
      <c r="C25633" t="s">
        <v>1988</v>
      </c>
      <c r="D25633" t="s">
        <v>1989</v>
      </c>
      <c r="E25633" t="s">
        <v>1990</v>
      </c>
      <c r="F25633" t="s">
        <v>1991</v>
      </c>
      <c r="G25633" t="s">
        <v>1758</v>
      </c>
    </row>
    <row r="25634" spans="1:7">
      <c r="A25634">
        <v>102892638</v>
      </c>
      <c r="B25634" t="s">
        <v>27777</v>
      </c>
      <c r="C25634" t="s">
        <v>1874</v>
      </c>
      <c r="D25634" t="s">
        <v>1985</v>
      </c>
      <c r="E25634" t="s">
        <v>1982</v>
      </c>
      <c r="F25634" t="s">
        <v>1986</v>
      </c>
      <c r="G25634" t="s">
        <v>1758</v>
      </c>
    </row>
    <row r="25635" spans="1:7">
      <c r="A25635">
        <v>102892638</v>
      </c>
      <c r="B25635" t="s">
        <v>27778</v>
      </c>
      <c r="C25635" t="s">
        <v>1754</v>
      </c>
      <c r="D25635" t="s">
        <v>1981</v>
      </c>
      <c r="E25635" t="s">
        <v>1982</v>
      </c>
      <c r="F25635" t="s">
        <v>1983</v>
      </c>
      <c r="G25635" t="s">
        <v>1758</v>
      </c>
    </row>
    <row r="25636" spans="1:7">
      <c r="A25636">
        <v>102892638</v>
      </c>
      <c r="B25636" t="s">
        <v>27779</v>
      </c>
      <c r="C25636" t="s">
        <v>1970</v>
      </c>
      <c r="D25636" t="s">
        <v>1966</v>
      </c>
      <c r="E25636" t="s">
        <v>1904</v>
      </c>
      <c r="F25636" t="s">
        <v>1979</v>
      </c>
      <c r="G25636" t="s">
        <v>1758</v>
      </c>
    </row>
    <row r="25637" spans="1:7">
      <c r="A25637">
        <v>102892638</v>
      </c>
      <c r="B25637" t="s">
        <v>27780</v>
      </c>
      <c r="C25637" t="s">
        <v>1975</v>
      </c>
      <c r="D25637" t="s">
        <v>1976</v>
      </c>
      <c r="E25637" t="s">
        <v>1904</v>
      </c>
      <c r="F25637" t="s">
        <v>1977</v>
      </c>
      <c r="G25637" t="s">
        <v>1758</v>
      </c>
    </row>
    <row r="25638" spans="1:7">
      <c r="A25638">
        <v>102892638</v>
      </c>
      <c r="B25638" t="s">
        <v>27781</v>
      </c>
      <c r="C25638" t="s">
        <v>2133</v>
      </c>
      <c r="D25638" t="s">
        <v>1955</v>
      </c>
      <c r="E25638" t="s">
        <v>1904</v>
      </c>
      <c r="F25638" t="s">
        <v>25074</v>
      </c>
      <c r="G25638" t="s">
        <v>1758</v>
      </c>
    </row>
    <row r="25639" spans="1:7">
      <c r="A25639">
        <v>102892638</v>
      </c>
      <c r="B25639" t="s">
        <v>27782</v>
      </c>
      <c r="C25639" t="s">
        <v>1969</v>
      </c>
      <c r="D25639" t="s">
        <v>1970</v>
      </c>
      <c r="E25639" t="s">
        <v>1904</v>
      </c>
      <c r="F25639" t="s">
        <v>1971</v>
      </c>
      <c r="G25639" t="s">
        <v>1758</v>
      </c>
    </row>
    <row r="25640" spans="1:7">
      <c r="A25640">
        <v>102892638</v>
      </c>
      <c r="B25640" t="s">
        <v>27783</v>
      </c>
      <c r="C25640" t="s">
        <v>1749</v>
      </c>
      <c r="D25640" t="s">
        <v>1966</v>
      </c>
      <c r="E25640" t="s">
        <v>1904</v>
      </c>
      <c r="F25640" t="s">
        <v>1967</v>
      </c>
      <c r="G25640" t="s">
        <v>1758</v>
      </c>
    </row>
    <row r="25641" spans="1:7">
      <c r="A25641">
        <v>102892638</v>
      </c>
      <c r="B25641" t="s">
        <v>27784</v>
      </c>
      <c r="C25641" t="s">
        <v>1961</v>
      </c>
      <c r="D25641" t="s">
        <v>1962</v>
      </c>
      <c r="E25641" t="s">
        <v>1963</v>
      </c>
      <c r="F25641" t="s">
        <v>1964</v>
      </c>
      <c r="G25641" t="s">
        <v>1758</v>
      </c>
    </row>
    <row r="25642" spans="1:7">
      <c r="A25642">
        <v>102892638</v>
      </c>
      <c r="B25642" t="s">
        <v>27785</v>
      </c>
      <c r="C25642" t="s">
        <v>1958</v>
      </c>
      <c r="D25642" t="s">
        <v>1930</v>
      </c>
      <c r="E25642" t="s">
        <v>1904</v>
      </c>
      <c r="F25642" t="s">
        <v>1959</v>
      </c>
      <c r="G25642" t="s">
        <v>1758</v>
      </c>
    </row>
    <row r="25643" spans="1:7">
      <c r="A25643">
        <v>102892638</v>
      </c>
      <c r="B25643" t="s">
        <v>27786</v>
      </c>
      <c r="C25643" t="s">
        <v>1755</v>
      </c>
      <c r="D25643" t="s">
        <v>1955</v>
      </c>
      <c r="E25643" t="s">
        <v>1904</v>
      </c>
      <c r="F25643" t="s">
        <v>1956</v>
      </c>
      <c r="G25643" t="s">
        <v>1758</v>
      </c>
    </row>
    <row r="25644" spans="1:7">
      <c r="A25644">
        <v>102892638</v>
      </c>
      <c r="B25644" t="s">
        <v>27787</v>
      </c>
      <c r="C25644" t="s">
        <v>1951</v>
      </c>
      <c r="D25644" t="s">
        <v>1812</v>
      </c>
      <c r="E25644" t="s">
        <v>1952</v>
      </c>
      <c r="F25644" t="s">
        <v>1953</v>
      </c>
      <c r="G25644" t="s">
        <v>1758</v>
      </c>
    </row>
    <row r="25645" spans="1:7">
      <c r="A25645">
        <v>102892638</v>
      </c>
      <c r="B25645" t="s">
        <v>27788</v>
      </c>
      <c r="C25645" t="s">
        <v>1931</v>
      </c>
      <c r="D25645" t="s">
        <v>1922</v>
      </c>
      <c r="E25645" t="s">
        <v>2165</v>
      </c>
      <c r="F25645" t="s">
        <v>1949</v>
      </c>
      <c r="G25645" t="s">
        <v>1844</v>
      </c>
    </row>
    <row r="25646" spans="1:7">
      <c r="A25646">
        <v>102892638</v>
      </c>
      <c r="B25646" t="s">
        <v>27789</v>
      </c>
      <c r="C25646" t="s">
        <v>1822</v>
      </c>
      <c r="D25646" t="s">
        <v>1922</v>
      </c>
      <c r="E25646" t="s">
        <v>2165</v>
      </c>
      <c r="F25646" t="s">
        <v>1947</v>
      </c>
      <c r="G25646" t="s">
        <v>1844</v>
      </c>
    </row>
    <row r="25647" spans="1:7">
      <c r="A25647">
        <v>102892638</v>
      </c>
      <c r="B25647" t="s">
        <v>27790</v>
      </c>
      <c r="C25647" t="s">
        <v>1794</v>
      </c>
      <c r="D25647" t="s">
        <v>1841</v>
      </c>
      <c r="E25647" t="s">
        <v>2165</v>
      </c>
      <c r="F25647" t="s">
        <v>25084</v>
      </c>
      <c r="G25647" t="s">
        <v>1758</v>
      </c>
    </row>
    <row r="25648" spans="1:7">
      <c r="A25648">
        <v>102892638</v>
      </c>
      <c r="B25648" t="s">
        <v>27791</v>
      </c>
      <c r="C25648" t="s">
        <v>1749</v>
      </c>
      <c r="D25648" t="s">
        <v>1921</v>
      </c>
      <c r="E25648" t="s">
        <v>1941</v>
      </c>
      <c r="F25648" t="s">
        <v>1782</v>
      </c>
      <c r="G25648" t="s">
        <v>1758</v>
      </c>
    </row>
    <row r="25649" spans="1:7">
      <c r="A25649">
        <v>102892638</v>
      </c>
      <c r="B25649" t="s">
        <v>27792</v>
      </c>
      <c r="C25649" t="s">
        <v>1755</v>
      </c>
      <c r="D25649" t="s">
        <v>2169</v>
      </c>
      <c r="E25649" t="s">
        <v>1904</v>
      </c>
      <c r="F25649" t="s">
        <v>1923</v>
      </c>
      <c r="G25649" t="s">
        <v>1758</v>
      </c>
    </row>
    <row r="25650" spans="1:7">
      <c r="A25650">
        <v>102892638</v>
      </c>
      <c r="B25650" t="s">
        <v>27793</v>
      </c>
      <c r="C25650" t="s">
        <v>1880</v>
      </c>
      <c r="D25650" t="s">
        <v>1841</v>
      </c>
      <c r="E25650" t="s">
        <v>1762</v>
      </c>
      <c r="F25650" t="s">
        <v>1937</v>
      </c>
      <c r="G25650" t="s">
        <v>1758</v>
      </c>
    </row>
    <row r="25651" spans="1:7">
      <c r="A25651">
        <v>102892638</v>
      </c>
      <c r="B25651" t="s">
        <v>27794</v>
      </c>
      <c r="C25651" t="s">
        <v>2168</v>
      </c>
      <c r="D25651" t="s">
        <v>1875</v>
      </c>
      <c r="E25651" t="s">
        <v>25089</v>
      </c>
      <c r="F25651" t="s">
        <v>25090</v>
      </c>
      <c r="G25651" t="s">
        <v>1758</v>
      </c>
    </row>
    <row r="25652" spans="1:7">
      <c r="A25652">
        <v>102892638</v>
      </c>
      <c r="B25652" t="s">
        <v>27795</v>
      </c>
      <c r="C25652" t="s">
        <v>1930</v>
      </c>
      <c r="D25652" t="s">
        <v>1931</v>
      </c>
      <c r="E25652" t="s">
        <v>1932</v>
      </c>
      <c r="F25652" t="s">
        <v>1933</v>
      </c>
      <c r="G25652" t="s">
        <v>1758</v>
      </c>
    </row>
    <row r="25653" spans="1:7">
      <c r="A25653">
        <v>102892638</v>
      </c>
      <c r="B25653" t="s">
        <v>27796</v>
      </c>
      <c r="C25653" t="s">
        <v>1925</v>
      </c>
      <c r="D25653" t="s">
        <v>1926</v>
      </c>
      <c r="E25653" t="s">
        <v>1927</v>
      </c>
      <c r="F25653" t="s">
        <v>1928</v>
      </c>
      <c r="G25653" t="s">
        <v>1758</v>
      </c>
    </row>
    <row r="25654" spans="1:7">
      <c r="A25654">
        <v>102892638</v>
      </c>
      <c r="B25654" t="s">
        <v>27797</v>
      </c>
      <c r="C25654" t="s">
        <v>1921</v>
      </c>
      <c r="D25654" t="s">
        <v>1922</v>
      </c>
      <c r="E25654" t="s">
        <v>1904</v>
      </c>
      <c r="F25654" t="s">
        <v>1923</v>
      </c>
      <c r="G25654" t="s">
        <v>1758</v>
      </c>
    </row>
    <row r="25655" spans="1:7">
      <c r="A25655">
        <v>102892638</v>
      </c>
      <c r="B25655" t="s">
        <v>27798</v>
      </c>
      <c r="C25655" t="s">
        <v>1812</v>
      </c>
      <c r="D25655" t="s">
        <v>1875</v>
      </c>
      <c r="E25655" t="s">
        <v>1918</v>
      </c>
      <c r="F25655" t="s">
        <v>1919</v>
      </c>
      <c r="G25655" t="s">
        <v>1758</v>
      </c>
    </row>
    <row r="25656" spans="1:7">
      <c r="A25656">
        <v>102892638</v>
      </c>
      <c r="B25656" t="s">
        <v>27799</v>
      </c>
      <c r="C25656" t="s">
        <v>1807</v>
      </c>
      <c r="D25656" t="s">
        <v>1914</v>
      </c>
      <c r="E25656" t="s">
        <v>1915</v>
      </c>
      <c r="F25656" t="s">
        <v>1916</v>
      </c>
      <c r="G25656" t="s">
        <v>1758</v>
      </c>
    </row>
    <row r="25657" spans="1:7">
      <c r="A25657">
        <v>102892638</v>
      </c>
      <c r="B25657" t="s">
        <v>27800</v>
      </c>
      <c r="C25657" t="s">
        <v>1903</v>
      </c>
      <c r="D25657" t="s">
        <v>1911</v>
      </c>
      <c r="E25657" t="s">
        <v>1904</v>
      </c>
      <c r="F25657" t="s">
        <v>1912</v>
      </c>
      <c r="G25657" t="s">
        <v>1758</v>
      </c>
    </row>
    <row r="25658" spans="1:7">
      <c r="A25658">
        <v>102892638</v>
      </c>
      <c r="B25658" t="s">
        <v>27801</v>
      </c>
      <c r="C25658" t="s">
        <v>1907</v>
      </c>
      <c r="D25658" t="s">
        <v>1888</v>
      </c>
      <c r="E25658" t="s">
        <v>1908</v>
      </c>
      <c r="F25658" t="s">
        <v>1909</v>
      </c>
      <c r="G25658" t="s">
        <v>1758</v>
      </c>
    </row>
    <row r="25659" spans="1:7">
      <c r="A25659">
        <v>102892638</v>
      </c>
      <c r="B25659" t="s">
        <v>27802</v>
      </c>
      <c r="C25659" t="s">
        <v>1903</v>
      </c>
      <c r="D25659" t="s">
        <v>1785</v>
      </c>
      <c r="E25659" t="s">
        <v>1904</v>
      </c>
      <c r="F25659" t="s">
        <v>1905</v>
      </c>
      <c r="G25659" t="s">
        <v>1758</v>
      </c>
    </row>
    <row r="25660" spans="1:7">
      <c r="A25660">
        <v>102892638</v>
      </c>
      <c r="B25660" t="s">
        <v>27803</v>
      </c>
      <c r="C25660" t="s">
        <v>1812</v>
      </c>
      <c r="D25660" t="s">
        <v>1888</v>
      </c>
      <c r="E25660" t="s">
        <v>1900</v>
      </c>
      <c r="F25660" t="s">
        <v>1901</v>
      </c>
      <c r="G25660" t="s">
        <v>1758</v>
      </c>
    </row>
    <row r="25661" spans="1:7">
      <c r="A25661">
        <v>102892638</v>
      </c>
      <c r="B25661" t="s">
        <v>27804</v>
      </c>
      <c r="C25661" t="s">
        <v>1895</v>
      </c>
      <c r="D25661" t="s">
        <v>1812</v>
      </c>
      <c r="E25661" t="s">
        <v>1896</v>
      </c>
      <c r="F25661" t="s">
        <v>1897</v>
      </c>
      <c r="G25661" t="s">
        <v>1898</v>
      </c>
    </row>
    <row r="25662" spans="1:7">
      <c r="A25662">
        <v>102892638</v>
      </c>
      <c r="B25662" t="s">
        <v>27805</v>
      </c>
      <c r="C25662" t="s">
        <v>1812</v>
      </c>
      <c r="D25662" t="s">
        <v>1888</v>
      </c>
      <c r="E25662" t="s">
        <v>1889</v>
      </c>
      <c r="F25662" t="s">
        <v>1893</v>
      </c>
      <c r="G25662" t="s">
        <v>1758</v>
      </c>
    </row>
    <row r="25663" spans="1:7">
      <c r="A25663">
        <v>102892638</v>
      </c>
      <c r="B25663" t="s">
        <v>27806</v>
      </c>
      <c r="C25663" t="s">
        <v>1812</v>
      </c>
      <c r="D25663" t="s">
        <v>1888</v>
      </c>
      <c r="E25663" t="s">
        <v>1889</v>
      </c>
      <c r="F25663" t="s">
        <v>1890</v>
      </c>
      <c r="G25663" t="s">
        <v>1891</v>
      </c>
    </row>
    <row r="25664" spans="1:7">
      <c r="A25664">
        <v>102892638</v>
      </c>
      <c r="B25664" t="s">
        <v>27807</v>
      </c>
      <c r="C25664" t="s">
        <v>1794</v>
      </c>
      <c r="D25664" t="s">
        <v>1885</v>
      </c>
      <c r="E25664" t="s">
        <v>1886</v>
      </c>
      <c r="F25664" t="s">
        <v>1877</v>
      </c>
      <c r="G25664" t="s">
        <v>1883</v>
      </c>
    </row>
    <row r="25665" spans="1:7">
      <c r="A25665">
        <v>102892638</v>
      </c>
      <c r="B25665" t="s">
        <v>27808</v>
      </c>
      <c r="C25665" t="s">
        <v>1879</v>
      </c>
      <c r="D25665" t="s">
        <v>1880</v>
      </c>
      <c r="E25665" t="s">
        <v>1881</v>
      </c>
      <c r="F25665" t="s">
        <v>1882</v>
      </c>
      <c r="G25665" t="s">
        <v>1883</v>
      </c>
    </row>
    <row r="25666" spans="1:7">
      <c r="A25666">
        <v>102892638</v>
      </c>
      <c r="B25666" t="s">
        <v>27809</v>
      </c>
      <c r="C25666" t="s">
        <v>1874</v>
      </c>
      <c r="D25666" t="s">
        <v>1875</v>
      </c>
      <c r="E25666" t="s">
        <v>1876</v>
      </c>
      <c r="F25666" t="s">
        <v>1877</v>
      </c>
      <c r="G25666" t="s">
        <v>1758</v>
      </c>
    </row>
    <row r="25667" spans="1:7">
      <c r="A25667">
        <v>102892638</v>
      </c>
      <c r="B25667" t="s">
        <v>27810</v>
      </c>
      <c r="C25667" t="s">
        <v>1755</v>
      </c>
      <c r="D25667" t="s">
        <v>1870</v>
      </c>
      <c r="E25667" t="s">
        <v>1871</v>
      </c>
      <c r="F25667" t="s">
        <v>1872</v>
      </c>
      <c r="G25667" t="s">
        <v>1758</v>
      </c>
    </row>
    <row r="25668" spans="1:7">
      <c r="A25668">
        <v>102892638</v>
      </c>
      <c r="B25668" t="s">
        <v>27811</v>
      </c>
      <c r="C25668" t="s">
        <v>1866</v>
      </c>
      <c r="D25668" t="s">
        <v>1847</v>
      </c>
      <c r="E25668" t="s">
        <v>1867</v>
      </c>
      <c r="F25668" t="s">
        <v>1868</v>
      </c>
      <c r="G25668" t="s">
        <v>1758</v>
      </c>
    </row>
    <row r="25669" spans="1:7">
      <c r="A25669">
        <v>102892638</v>
      </c>
      <c r="B25669" t="s">
        <v>27812</v>
      </c>
      <c r="C25669" t="s">
        <v>1826</v>
      </c>
      <c r="D25669" t="s">
        <v>1862</v>
      </c>
      <c r="E25669" t="s">
        <v>1863</v>
      </c>
      <c r="F25669" t="s">
        <v>1864</v>
      </c>
      <c r="G25669" t="s">
        <v>1758</v>
      </c>
    </row>
    <row r="25670" spans="1:7">
      <c r="A25670">
        <v>102892638</v>
      </c>
      <c r="B25670" t="s">
        <v>27813</v>
      </c>
      <c r="C25670" t="s">
        <v>1857</v>
      </c>
      <c r="D25670" t="s">
        <v>1858</v>
      </c>
      <c r="E25670" t="s">
        <v>1859</v>
      </c>
      <c r="F25670" t="s">
        <v>1860</v>
      </c>
      <c r="G25670" t="s">
        <v>1758</v>
      </c>
    </row>
    <row r="25671" spans="1:7">
      <c r="A25671">
        <v>102892638</v>
      </c>
      <c r="B25671" t="s">
        <v>27814</v>
      </c>
      <c r="C25671" t="s">
        <v>2083</v>
      </c>
      <c r="D25671" t="s">
        <v>1790</v>
      </c>
      <c r="E25671" t="s">
        <v>24947</v>
      </c>
      <c r="F25671" t="s">
        <v>24948</v>
      </c>
      <c r="G25671" t="s">
        <v>1758</v>
      </c>
    </row>
    <row r="25672" spans="1:7">
      <c r="A25672">
        <v>102892638</v>
      </c>
      <c r="B25672" t="s">
        <v>27815</v>
      </c>
      <c r="C25672" t="s">
        <v>1812</v>
      </c>
      <c r="D25672" t="s">
        <v>1766</v>
      </c>
      <c r="E25672" t="s">
        <v>1855</v>
      </c>
      <c r="F25672" t="s">
        <v>1824</v>
      </c>
      <c r="G25672" t="s">
        <v>1758</v>
      </c>
    </row>
    <row r="25673" spans="1:7">
      <c r="A25673">
        <v>102892638</v>
      </c>
      <c r="B25673" t="s">
        <v>27816</v>
      </c>
      <c r="C25673" t="s">
        <v>1785</v>
      </c>
      <c r="D25673" t="s">
        <v>1851</v>
      </c>
      <c r="E25673" t="s">
        <v>1852</v>
      </c>
      <c r="F25673" t="s">
        <v>1853</v>
      </c>
      <c r="G25673" t="s">
        <v>1758</v>
      </c>
    </row>
    <row r="25674" spans="1:7">
      <c r="A25674">
        <v>102892638</v>
      </c>
      <c r="B25674" t="s">
        <v>27817</v>
      </c>
      <c r="C25674" t="s">
        <v>1846</v>
      </c>
      <c r="D25674" t="s">
        <v>1847</v>
      </c>
      <c r="E25674" t="s">
        <v>1848</v>
      </c>
      <c r="F25674" t="s">
        <v>1849</v>
      </c>
      <c r="G25674" t="s">
        <v>1758</v>
      </c>
    </row>
    <row r="25675" spans="1:7">
      <c r="A25675">
        <v>102892638</v>
      </c>
      <c r="B25675" t="s">
        <v>27818</v>
      </c>
      <c r="C25675" t="s">
        <v>1835</v>
      </c>
      <c r="D25675" t="s">
        <v>1836</v>
      </c>
      <c r="E25675" t="s">
        <v>1837</v>
      </c>
      <c r="F25675" t="s">
        <v>1838</v>
      </c>
      <c r="G25675" t="s">
        <v>1758</v>
      </c>
    </row>
    <row r="25676" spans="1:7">
      <c r="A25676">
        <v>102892638</v>
      </c>
      <c r="B25676" t="s">
        <v>27819</v>
      </c>
      <c r="C25676" t="s">
        <v>1830</v>
      </c>
      <c r="D25676" t="s">
        <v>1831</v>
      </c>
      <c r="E25676" t="s">
        <v>1832</v>
      </c>
      <c r="F25676" t="s">
        <v>1833</v>
      </c>
      <c r="G25676" t="s">
        <v>1758</v>
      </c>
    </row>
    <row r="25677" spans="1:7">
      <c r="A25677">
        <v>102892638</v>
      </c>
      <c r="B25677" t="s">
        <v>27820</v>
      </c>
      <c r="C25677" t="s">
        <v>1770</v>
      </c>
      <c r="D25677" t="s">
        <v>1826</v>
      </c>
      <c r="E25677" t="s">
        <v>1827</v>
      </c>
      <c r="F25677" t="s">
        <v>1828</v>
      </c>
      <c r="G25677" t="s">
        <v>1758</v>
      </c>
    </row>
    <row r="25678" spans="1:7">
      <c r="A25678">
        <v>102892638</v>
      </c>
      <c r="B25678" t="s">
        <v>27821</v>
      </c>
      <c r="C25678" t="s">
        <v>1822</v>
      </c>
      <c r="D25678" t="s">
        <v>1790</v>
      </c>
      <c r="E25678" t="s">
        <v>1823</v>
      </c>
      <c r="F25678" t="s">
        <v>1824</v>
      </c>
      <c r="G25678" t="s">
        <v>1758</v>
      </c>
    </row>
    <row r="25679" spans="1:7">
      <c r="A25679">
        <v>102892638</v>
      </c>
      <c r="B25679" t="s">
        <v>27822</v>
      </c>
      <c r="C25679" t="s">
        <v>1817</v>
      </c>
      <c r="D25679" t="s">
        <v>1818</v>
      </c>
      <c r="E25679" t="s">
        <v>1819</v>
      </c>
      <c r="F25679" t="s">
        <v>1820</v>
      </c>
      <c r="G25679" t="s">
        <v>1758</v>
      </c>
    </row>
    <row r="25680" spans="1:7">
      <c r="A25680">
        <v>102892638</v>
      </c>
      <c r="B25680" t="s">
        <v>27823</v>
      </c>
      <c r="C25680" t="s">
        <v>1812</v>
      </c>
      <c r="D25680" t="s">
        <v>1813</v>
      </c>
      <c r="E25680" t="s">
        <v>1814</v>
      </c>
      <c r="F25680" t="s">
        <v>1815</v>
      </c>
      <c r="G25680" t="s">
        <v>1758</v>
      </c>
    </row>
    <row r="25681" spans="1:7">
      <c r="A25681">
        <v>102892638</v>
      </c>
      <c r="B25681" t="s">
        <v>27824</v>
      </c>
      <c r="C25681" t="s">
        <v>1807</v>
      </c>
      <c r="D25681" t="s">
        <v>1808</v>
      </c>
      <c r="E25681" t="s">
        <v>1809</v>
      </c>
      <c r="F25681" t="s">
        <v>1810</v>
      </c>
      <c r="G25681" t="s">
        <v>1758</v>
      </c>
    </row>
    <row r="25682" spans="1:7">
      <c r="A25682">
        <v>102892638</v>
      </c>
      <c r="B25682" t="s">
        <v>27825</v>
      </c>
      <c r="C25682" t="s">
        <v>1803</v>
      </c>
      <c r="D25682" t="s">
        <v>1790</v>
      </c>
      <c r="E25682" t="s">
        <v>1804</v>
      </c>
      <c r="F25682" t="s">
        <v>1805</v>
      </c>
      <c r="G25682" t="s">
        <v>1758</v>
      </c>
    </row>
    <row r="25683" spans="1:7">
      <c r="A25683">
        <v>102892638</v>
      </c>
      <c r="B25683" t="s">
        <v>27826</v>
      </c>
      <c r="C25683" t="s">
        <v>1798</v>
      </c>
      <c r="D25683" t="s">
        <v>1799</v>
      </c>
      <c r="E25683" t="s">
        <v>1800</v>
      </c>
      <c r="F25683" t="s">
        <v>1801</v>
      </c>
      <c r="G25683" t="s">
        <v>1758</v>
      </c>
    </row>
    <row r="25684" spans="1:7">
      <c r="A25684">
        <v>102892638</v>
      </c>
      <c r="B25684" t="s">
        <v>27827</v>
      </c>
      <c r="C25684" t="s">
        <v>1790</v>
      </c>
      <c r="D25684" t="s">
        <v>1794</v>
      </c>
      <c r="E25684" t="s">
        <v>1795</v>
      </c>
      <c r="F25684" t="s">
        <v>1796</v>
      </c>
      <c r="G25684" t="s">
        <v>1758</v>
      </c>
    </row>
    <row r="25685" spans="1:7">
      <c r="A25685">
        <v>102892638</v>
      </c>
      <c r="B25685" t="s">
        <v>27828</v>
      </c>
      <c r="C25685" t="s">
        <v>1789</v>
      </c>
      <c r="D25685" t="s">
        <v>1790</v>
      </c>
      <c r="E25685" t="s">
        <v>1791</v>
      </c>
      <c r="F25685" t="s">
        <v>1792</v>
      </c>
      <c r="G25685" t="s">
        <v>1758</v>
      </c>
    </row>
    <row r="25686" spans="1:7">
      <c r="A25686">
        <v>102892638</v>
      </c>
      <c r="B25686" t="s">
        <v>27829</v>
      </c>
      <c r="C25686" t="s">
        <v>1784</v>
      </c>
      <c r="D25686" t="s">
        <v>1785</v>
      </c>
      <c r="E25686" t="s">
        <v>1786</v>
      </c>
      <c r="F25686" t="s">
        <v>1787</v>
      </c>
      <c r="G25686" t="s">
        <v>1758</v>
      </c>
    </row>
    <row r="25687" spans="1:7">
      <c r="A25687">
        <v>102892638</v>
      </c>
      <c r="B25687" t="s">
        <v>27830</v>
      </c>
      <c r="C25687" t="s">
        <v>1766</v>
      </c>
      <c r="D25687" t="s">
        <v>1780</v>
      </c>
      <c r="E25687" t="s">
        <v>1781</v>
      </c>
      <c r="F25687" t="s">
        <v>1782</v>
      </c>
      <c r="G25687" t="s">
        <v>1758</v>
      </c>
    </row>
    <row r="25688" spans="1:7">
      <c r="A25688">
        <v>102892638</v>
      </c>
      <c r="B25688" t="s">
        <v>27831</v>
      </c>
      <c r="C25688" t="s">
        <v>1775</v>
      </c>
      <c r="D25688" t="s">
        <v>1776</v>
      </c>
      <c r="E25688" t="s">
        <v>1777</v>
      </c>
      <c r="F25688" t="s">
        <v>1778</v>
      </c>
      <c r="G25688" t="s">
        <v>1758</v>
      </c>
    </row>
    <row r="25689" spans="1:7">
      <c r="A25689">
        <v>102892638</v>
      </c>
      <c r="B25689" t="s">
        <v>27832</v>
      </c>
      <c r="C25689" t="s">
        <v>1770</v>
      </c>
      <c r="D25689" t="s">
        <v>1771</v>
      </c>
      <c r="E25689" t="s">
        <v>1772</v>
      </c>
      <c r="F25689" t="s">
        <v>1773</v>
      </c>
      <c r="G25689" t="s">
        <v>1758</v>
      </c>
    </row>
    <row r="25690" spans="1:7">
      <c r="A25690">
        <v>102892638</v>
      </c>
      <c r="B25690" t="s">
        <v>27833</v>
      </c>
      <c r="C25690" t="s">
        <v>1765</v>
      </c>
      <c r="D25690" t="s">
        <v>1766</v>
      </c>
      <c r="E25690" t="s">
        <v>1767</v>
      </c>
      <c r="F25690" t="s">
        <v>1768</v>
      </c>
      <c r="G25690" t="s">
        <v>1758</v>
      </c>
    </row>
    <row r="25691" spans="1:7">
      <c r="A25691">
        <v>102892638</v>
      </c>
      <c r="B25691" t="s">
        <v>27834</v>
      </c>
      <c r="C25691" t="s">
        <v>1760</v>
      </c>
      <c r="D25691" t="s">
        <v>1761</v>
      </c>
      <c r="E25691" t="s">
        <v>1762</v>
      </c>
      <c r="F25691" t="s">
        <v>1763</v>
      </c>
      <c r="G25691" t="s">
        <v>1758</v>
      </c>
    </row>
    <row r="25692" spans="1:7">
      <c r="A25692">
        <v>102892638</v>
      </c>
      <c r="B25692" t="s">
        <v>27835</v>
      </c>
      <c r="C25692" t="s">
        <v>1754</v>
      </c>
      <c r="D25692" t="s">
        <v>1755</v>
      </c>
      <c r="E25692" t="s">
        <v>1756</v>
      </c>
      <c r="F25692" t="s">
        <v>1757</v>
      </c>
      <c r="G25692" t="s">
        <v>1758</v>
      </c>
    </row>
    <row r="25693" spans="1:7">
      <c r="A25693">
        <v>102892640</v>
      </c>
      <c r="B25693" t="s">
        <v>27836</v>
      </c>
      <c r="C25693" t="s">
        <v>1879</v>
      </c>
      <c r="D25693" t="s">
        <v>1766</v>
      </c>
      <c r="E25693" t="s">
        <v>1982</v>
      </c>
      <c r="F25693" t="s">
        <v>2268</v>
      </c>
      <c r="G25693" t="s">
        <v>2034</v>
      </c>
    </row>
    <row r="25694" spans="1:7">
      <c r="A25694">
        <v>102892640</v>
      </c>
      <c r="B25694" t="s">
        <v>27837</v>
      </c>
      <c r="C25694" t="s">
        <v>2238</v>
      </c>
      <c r="D25694" t="s">
        <v>2181</v>
      </c>
      <c r="E25694" t="s">
        <v>1982</v>
      </c>
      <c r="F25694" t="s">
        <v>2266</v>
      </c>
      <c r="G25694" t="s">
        <v>2034</v>
      </c>
    </row>
    <row r="25695" spans="1:7">
      <c r="A25695">
        <v>102892640</v>
      </c>
      <c r="B25695" t="s">
        <v>27838</v>
      </c>
      <c r="C25695" t="s">
        <v>1857</v>
      </c>
      <c r="D25695" t="s">
        <v>1921</v>
      </c>
      <c r="E25695" t="s">
        <v>2252</v>
      </c>
      <c r="F25695" t="s">
        <v>2264</v>
      </c>
      <c r="G25695" t="s">
        <v>2034</v>
      </c>
    </row>
    <row r="25696" spans="1:7">
      <c r="A25696">
        <v>102892640</v>
      </c>
      <c r="B25696" t="s">
        <v>27839</v>
      </c>
      <c r="C25696" t="s">
        <v>1846</v>
      </c>
      <c r="D25696" t="s">
        <v>1981</v>
      </c>
      <c r="E25696" t="s">
        <v>2261</v>
      </c>
      <c r="F25696" t="s">
        <v>2262</v>
      </c>
      <c r="G25696" t="s">
        <v>1844</v>
      </c>
    </row>
    <row r="25697" spans="1:7">
      <c r="A25697">
        <v>102892640</v>
      </c>
      <c r="B25697" t="s">
        <v>27840</v>
      </c>
      <c r="C25697" t="s">
        <v>25017</v>
      </c>
      <c r="D25697" t="s">
        <v>1812</v>
      </c>
      <c r="E25697" t="s">
        <v>1750</v>
      </c>
      <c r="F25697" t="s">
        <v>25018</v>
      </c>
      <c r="G25697" t="s">
        <v>1898</v>
      </c>
    </row>
    <row r="25698" spans="1:7">
      <c r="A25698">
        <v>102892640</v>
      </c>
      <c r="B25698" t="s">
        <v>27841</v>
      </c>
      <c r="C25698" t="s">
        <v>1930</v>
      </c>
      <c r="D25698" t="s">
        <v>1813</v>
      </c>
      <c r="E25698" t="s">
        <v>1982</v>
      </c>
      <c r="F25698" t="s">
        <v>2255</v>
      </c>
      <c r="G25698" t="s">
        <v>1758</v>
      </c>
    </row>
    <row r="25699" spans="1:7">
      <c r="A25699">
        <v>102892640</v>
      </c>
      <c r="B25699" t="s">
        <v>27842</v>
      </c>
      <c r="C25699" t="s">
        <v>2150</v>
      </c>
      <c r="D25699" t="s">
        <v>2133</v>
      </c>
      <c r="E25699" t="s">
        <v>2252</v>
      </c>
      <c r="F25699" t="s">
        <v>2253</v>
      </c>
      <c r="G25699" t="s">
        <v>1758</v>
      </c>
    </row>
    <row r="25700" spans="1:7">
      <c r="A25700">
        <v>102892640</v>
      </c>
      <c r="B25700" t="s">
        <v>27843</v>
      </c>
      <c r="C25700" t="s">
        <v>2247</v>
      </c>
      <c r="D25700" t="s">
        <v>2248</v>
      </c>
      <c r="E25700" t="s">
        <v>2243</v>
      </c>
      <c r="F25700" t="s">
        <v>2249</v>
      </c>
      <c r="G25700" t="s">
        <v>2250</v>
      </c>
    </row>
    <row r="25701" spans="1:7">
      <c r="A25701">
        <v>102892640</v>
      </c>
      <c r="B25701" t="s">
        <v>27844</v>
      </c>
      <c r="C25701" t="s">
        <v>2242</v>
      </c>
      <c r="D25701" t="s">
        <v>1993</v>
      </c>
      <c r="E25701" t="s">
        <v>2243</v>
      </c>
      <c r="F25701" t="s">
        <v>2244</v>
      </c>
      <c r="G25701" t="s">
        <v>2245</v>
      </c>
    </row>
    <row r="25702" spans="1:7">
      <c r="A25702">
        <v>102892640</v>
      </c>
      <c r="B25702" t="s">
        <v>27845</v>
      </c>
      <c r="C25702" t="s">
        <v>2238</v>
      </c>
      <c r="D25702" t="s">
        <v>1966</v>
      </c>
      <c r="E25702" t="s">
        <v>2239</v>
      </c>
      <c r="F25702" t="s">
        <v>2240</v>
      </c>
      <c r="G25702" t="s">
        <v>1758</v>
      </c>
    </row>
    <row r="25703" spans="1:7">
      <c r="A25703">
        <v>102892640</v>
      </c>
      <c r="B25703" t="s">
        <v>27846</v>
      </c>
      <c r="C25703" t="s">
        <v>1780</v>
      </c>
      <c r="D25703" t="s">
        <v>1841</v>
      </c>
      <c r="E25703" t="s">
        <v>2235</v>
      </c>
      <c r="F25703" t="s">
        <v>2236</v>
      </c>
      <c r="G25703" t="s">
        <v>1758</v>
      </c>
    </row>
    <row r="25704" spans="1:7">
      <c r="A25704">
        <v>102892640</v>
      </c>
      <c r="B25704" t="s">
        <v>27847</v>
      </c>
      <c r="C25704" t="s">
        <v>1951</v>
      </c>
      <c r="D25704" t="s">
        <v>2232</v>
      </c>
      <c r="E25704" t="s">
        <v>2233</v>
      </c>
      <c r="F25704" t="s">
        <v>2127</v>
      </c>
      <c r="G25704" t="s">
        <v>1758</v>
      </c>
    </row>
    <row r="25705" spans="1:7">
      <c r="A25705">
        <v>102892640</v>
      </c>
      <c r="B25705" t="s">
        <v>27848</v>
      </c>
      <c r="C25705" t="s">
        <v>1862</v>
      </c>
      <c r="D25705" t="s">
        <v>1944</v>
      </c>
      <c r="E25705" t="s">
        <v>1982</v>
      </c>
      <c r="F25705" t="s">
        <v>2230</v>
      </c>
      <c r="G25705" t="s">
        <v>1758</v>
      </c>
    </row>
    <row r="25706" spans="1:7">
      <c r="A25706">
        <v>102892640</v>
      </c>
      <c r="B25706" t="s">
        <v>27849</v>
      </c>
      <c r="C25706" t="s">
        <v>1822</v>
      </c>
      <c r="D25706" t="s">
        <v>1922</v>
      </c>
      <c r="E25706" t="s">
        <v>1997</v>
      </c>
      <c r="F25706" t="s">
        <v>1998</v>
      </c>
      <c r="G25706" t="s">
        <v>1758</v>
      </c>
    </row>
    <row r="25707" spans="1:7">
      <c r="A25707">
        <v>102892640</v>
      </c>
      <c r="B25707" t="s">
        <v>27850</v>
      </c>
      <c r="C25707" t="s">
        <v>2122</v>
      </c>
      <c r="D25707" t="s">
        <v>2008</v>
      </c>
      <c r="E25707" t="s">
        <v>2123</v>
      </c>
      <c r="F25707" t="s">
        <v>2124</v>
      </c>
      <c r="G25707" t="s">
        <v>1844</v>
      </c>
    </row>
    <row r="25708" spans="1:7">
      <c r="A25708">
        <v>102892640</v>
      </c>
      <c r="B25708" t="s">
        <v>27851</v>
      </c>
      <c r="C25708" t="s">
        <v>2118</v>
      </c>
      <c r="D25708" t="s">
        <v>2119</v>
      </c>
      <c r="E25708" t="s">
        <v>1762</v>
      </c>
      <c r="F25708" t="s">
        <v>2120</v>
      </c>
      <c r="G25708" t="s">
        <v>1844</v>
      </c>
    </row>
    <row r="25709" spans="1:7">
      <c r="A25709">
        <v>102892640</v>
      </c>
      <c r="B25709" t="s">
        <v>27852</v>
      </c>
      <c r="C25709" t="s">
        <v>1831</v>
      </c>
      <c r="D25709" t="s">
        <v>1981</v>
      </c>
      <c r="E25709" t="s">
        <v>2115</v>
      </c>
      <c r="F25709" t="s">
        <v>2116</v>
      </c>
      <c r="G25709" t="s">
        <v>1898</v>
      </c>
    </row>
    <row r="25710" spans="1:7">
      <c r="A25710">
        <v>102892640</v>
      </c>
      <c r="B25710" t="s">
        <v>27853</v>
      </c>
      <c r="C25710" t="s">
        <v>1826</v>
      </c>
      <c r="D25710" t="s">
        <v>1981</v>
      </c>
      <c r="E25710" t="s">
        <v>1762</v>
      </c>
      <c r="F25710" t="s">
        <v>2113</v>
      </c>
      <c r="G25710" t="s">
        <v>1898</v>
      </c>
    </row>
    <row r="25711" spans="1:7">
      <c r="A25711">
        <v>102892640</v>
      </c>
      <c r="B25711" t="s">
        <v>27854</v>
      </c>
      <c r="C25711" t="s">
        <v>1812</v>
      </c>
      <c r="D25711" t="s">
        <v>1813</v>
      </c>
      <c r="E25711" t="s">
        <v>1762</v>
      </c>
      <c r="F25711" t="s">
        <v>2111</v>
      </c>
      <c r="G25711" t="s">
        <v>1898</v>
      </c>
    </row>
    <row r="25712" spans="1:7">
      <c r="A25712">
        <v>102892640</v>
      </c>
      <c r="B25712" t="s">
        <v>27855</v>
      </c>
      <c r="C25712" t="s">
        <v>1907</v>
      </c>
      <c r="D25712" t="s">
        <v>1879</v>
      </c>
      <c r="E25712" t="s">
        <v>2069</v>
      </c>
      <c r="F25712" t="s">
        <v>2109</v>
      </c>
      <c r="G25712" t="s">
        <v>1898</v>
      </c>
    </row>
    <row r="25713" spans="1:7">
      <c r="A25713">
        <v>102892640</v>
      </c>
      <c r="B25713" t="s">
        <v>27856</v>
      </c>
      <c r="C25713" t="s">
        <v>1961</v>
      </c>
      <c r="D25713" t="s">
        <v>2106</v>
      </c>
      <c r="E25713" t="s">
        <v>2069</v>
      </c>
      <c r="F25713" t="s">
        <v>2107</v>
      </c>
      <c r="G25713" t="s">
        <v>1898</v>
      </c>
    </row>
    <row r="25714" spans="1:7">
      <c r="A25714">
        <v>102892640</v>
      </c>
      <c r="B25714" t="s">
        <v>27857</v>
      </c>
      <c r="C25714" t="s">
        <v>2102</v>
      </c>
      <c r="D25714" t="s">
        <v>1981</v>
      </c>
      <c r="E25714" t="s">
        <v>2103</v>
      </c>
      <c r="F25714" t="s">
        <v>2104</v>
      </c>
      <c r="G25714" t="s">
        <v>1898</v>
      </c>
    </row>
    <row r="25715" spans="1:7">
      <c r="A25715">
        <v>102892640</v>
      </c>
      <c r="B25715" t="s">
        <v>27858</v>
      </c>
      <c r="C25715" t="s">
        <v>2098</v>
      </c>
      <c r="D25715" t="s">
        <v>1970</v>
      </c>
      <c r="E25715" t="s">
        <v>2099</v>
      </c>
      <c r="F25715" t="s">
        <v>2100</v>
      </c>
      <c r="G25715" t="s">
        <v>1898</v>
      </c>
    </row>
    <row r="25716" spans="1:7">
      <c r="A25716">
        <v>102892640</v>
      </c>
      <c r="B25716" t="s">
        <v>27859</v>
      </c>
      <c r="C25716" t="s">
        <v>2094</v>
      </c>
      <c r="D25716" t="s">
        <v>1818</v>
      </c>
      <c r="E25716" t="s">
        <v>2069</v>
      </c>
      <c r="F25716" t="s">
        <v>2095</v>
      </c>
      <c r="G25716" t="s">
        <v>2096</v>
      </c>
    </row>
    <row r="25717" spans="1:7">
      <c r="A25717">
        <v>102892640</v>
      </c>
      <c r="B25717" t="s">
        <v>27860</v>
      </c>
      <c r="C25717" t="s">
        <v>2091</v>
      </c>
      <c r="D25717" t="s">
        <v>1874</v>
      </c>
      <c r="E25717" t="s">
        <v>2069</v>
      </c>
      <c r="F25717" t="s">
        <v>2092</v>
      </c>
      <c r="G25717" t="s">
        <v>1898</v>
      </c>
    </row>
    <row r="25718" spans="1:7">
      <c r="A25718">
        <v>102892640</v>
      </c>
      <c r="B25718" t="s">
        <v>27861</v>
      </c>
      <c r="C25718" t="s">
        <v>1822</v>
      </c>
      <c r="D25718" t="s">
        <v>1862</v>
      </c>
      <c r="E25718" t="s">
        <v>2088</v>
      </c>
      <c r="F25718" t="s">
        <v>2089</v>
      </c>
      <c r="G25718" t="s">
        <v>1898</v>
      </c>
    </row>
    <row r="25719" spans="1:7">
      <c r="A25719">
        <v>102892640</v>
      </c>
      <c r="B25719" t="s">
        <v>27862</v>
      </c>
      <c r="C25719" t="s">
        <v>2082</v>
      </c>
      <c r="D25719" t="s">
        <v>2083</v>
      </c>
      <c r="E25719" t="s">
        <v>2084</v>
      </c>
      <c r="F25719" t="s">
        <v>2085</v>
      </c>
      <c r="G25719" t="s">
        <v>2086</v>
      </c>
    </row>
    <row r="25720" spans="1:7">
      <c r="A25720">
        <v>102892640</v>
      </c>
      <c r="B25720" t="s">
        <v>27863</v>
      </c>
      <c r="C25720" t="s">
        <v>1955</v>
      </c>
      <c r="D25720" t="s">
        <v>1944</v>
      </c>
      <c r="E25720" t="s">
        <v>2080</v>
      </c>
      <c r="F25720" t="s">
        <v>1937</v>
      </c>
      <c r="G25720" t="s">
        <v>2034</v>
      </c>
    </row>
    <row r="25721" spans="1:7">
      <c r="A25721">
        <v>102892640</v>
      </c>
      <c r="B25721" t="s">
        <v>27864</v>
      </c>
      <c r="C25721" t="s">
        <v>2077</v>
      </c>
      <c r="D25721" t="s">
        <v>1930</v>
      </c>
      <c r="E25721" t="s">
        <v>2069</v>
      </c>
      <c r="F25721" t="s">
        <v>2078</v>
      </c>
      <c r="G25721" t="s">
        <v>1898</v>
      </c>
    </row>
    <row r="25722" spans="1:7">
      <c r="A25722">
        <v>102892640</v>
      </c>
      <c r="B25722" t="s">
        <v>27865</v>
      </c>
      <c r="C25722" t="s">
        <v>2072</v>
      </c>
      <c r="D25722" t="s">
        <v>2073</v>
      </c>
      <c r="E25722" t="s">
        <v>2074</v>
      </c>
      <c r="F25722" t="s">
        <v>2075</v>
      </c>
      <c r="G25722" t="s">
        <v>1844</v>
      </c>
    </row>
    <row r="25723" spans="1:7">
      <c r="A25723">
        <v>102892640</v>
      </c>
      <c r="B25723" t="s">
        <v>27866</v>
      </c>
      <c r="C25723" t="s">
        <v>2067</v>
      </c>
      <c r="D25723" t="s">
        <v>2068</v>
      </c>
      <c r="E25723" t="s">
        <v>2069</v>
      </c>
      <c r="F25723" t="s">
        <v>2070</v>
      </c>
      <c r="G25723" t="s">
        <v>1898</v>
      </c>
    </row>
    <row r="25724" spans="1:7">
      <c r="A25724">
        <v>102892640</v>
      </c>
      <c r="B25724" t="s">
        <v>27867</v>
      </c>
      <c r="C25724" t="s">
        <v>1812</v>
      </c>
      <c r="D25724" t="s">
        <v>2063</v>
      </c>
      <c r="E25724" t="s">
        <v>2064</v>
      </c>
      <c r="F25724" t="s">
        <v>2065</v>
      </c>
      <c r="G25724" t="s">
        <v>1844</v>
      </c>
    </row>
    <row r="25725" spans="1:7">
      <c r="A25725">
        <v>102892640</v>
      </c>
      <c r="B25725" t="s">
        <v>27868</v>
      </c>
      <c r="C25725" t="s">
        <v>2204</v>
      </c>
      <c r="D25725" t="s">
        <v>2068</v>
      </c>
      <c r="E25725" t="s">
        <v>1982</v>
      </c>
      <c r="F25725" t="s">
        <v>25047</v>
      </c>
      <c r="G25725" t="s">
        <v>1898</v>
      </c>
    </row>
    <row r="25726" spans="1:7">
      <c r="A25726">
        <v>102892640</v>
      </c>
      <c r="B25726" t="s">
        <v>27869</v>
      </c>
      <c r="C25726" t="s">
        <v>2056</v>
      </c>
      <c r="D25726" t="s">
        <v>1961</v>
      </c>
      <c r="E25726" t="s">
        <v>1762</v>
      </c>
      <c r="F25726" t="s">
        <v>2057</v>
      </c>
      <c r="G25726" t="s">
        <v>1898</v>
      </c>
    </row>
    <row r="25727" spans="1:7">
      <c r="A25727">
        <v>102892640</v>
      </c>
      <c r="B25727" t="s">
        <v>27870</v>
      </c>
      <c r="C25727" t="s">
        <v>2053</v>
      </c>
      <c r="D25727" t="s">
        <v>1817</v>
      </c>
      <c r="E25727" t="s">
        <v>2054</v>
      </c>
      <c r="F25727" t="s">
        <v>1923</v>
      </c>
      <c r="G25727" t="s">
        <v>1898</v>
      </c>
    </row>
    <row r="25728" spans="1:7">
      <c r="A25728">
        <v>102892640</v>
      </c>
      <c r="B25728" t="s">
        <v>27871</v>
      </c>
      <c r="C25728" t="s">
        <v>2049</v>
      </c>
      <c r="D25728" t="s">
        <v>1993</v>
      </c>
      <c r="E25728" t="s">
        <v>2050</v>
      </c>
      <c r="F25728" t="s">
        <v>2051</v>
      </c>
      <c r="G25728" t="s">
        <v>1844</v>
      </c>
    </row>
    <row r="25729" spans="1:7">
      <c r="A25729">
        <v>102892640</v>
      </c>
      <c r="B25729" t="s">
        <v>27872</v>
      </c>
      <c r="C25729" t="s">
        <v>1989</v>
      </c>
      <c r="D25729" t="s">
        <v>2045</v>
      </c>
      <c r="E25729" t="s">
        <v>2046</v>
      </c>
      <c r="F25729" t="s">
        <v>2047</v>
      </c>
      <c r="G25729" t="s">
        <v>1898</v>
      </c>
    </row>
    <row r="25730" spans="1:7">
      <c r="A25730">
        <v>102892640</v>
      </c>
      <c r="B25730" t="s">
        <v>27873</v>
      </c>
      <c r="C25730" t="s">
        <v>1790</v>
      </c>
      <c r="D25730" t="s">
        <v>1888</v>
      </c>
      <c r="E25730" t="s">
        <v>2043</v>
      </c>
      <c r="F25730" t="s">
        <v>1928</v>
      </c>
      <c r="G25730" t="s">
        <v>2034</v>
      </c>
    </row>
    <row r="25731" spans="1:7">
      <c r="A25731">
        <v>102892640</v>
      </c>
      <c r="B25731" t="s">
        <v>27874</v>
      </c>
      <c r="C25731" t="s">
        <v>1879</v>
      </c>
      <c r="D25731" t="s">
        <v>1962</v>
      </c>
      <c r="E25731" t="s">
        <v>2040</v>
      </c>
      <c r="F25731" t="s">
        <v>2041</v>
      </c>
      <c r="G25731" t="s">
        <v>2034</v>
      </c>
    </row>
    <row r="25732" spans="1:7">
      <c r="A25732">
        <v>102892640</v>
      </c>
      <c r="B25732" t="s">
        <v>27875</v>
      </c>
      <c r="C25732" t="s">
        <v>2036</v>
      </c>
      <c r="D25732" t="s">
        <v>2037</v>
      </c>
      <c r="E25732" t="s">
        <v>1982</v>
      </c>
      <c r="F25732" t="s">
        <v>2038</v>
      </c>
      <c r="G25732" t="s">
        <v>1844</v>
      </c>
    </row>
    <row r="25733" spans="1:7">
      <c r="A25733">
        <v>102892640</v>
      </c>
      <c r="B25733" t="s">
        <v>27876</v>
      </c>
      <c r="C25733" t="s">
        <v>2032</v>
      </c>
      <c r="D25733" t="s">
        <v>1812</v>
      </c>
      <c r="E25733" t="s">
        <v>1982</v>
      </c>
      <c r="F25733" t="s">
        <v>2033</v>
      </c>
      <c r="G25733" t="s">
        <v>2034</v>
      </c>
    </row>
    <row r="25734" spans="1:7">
      <c r="A25734">
        <v>102892640</v>
      </c>
      <c r="B25734" t="s">
        <v>27877</v>
      </c>
      <c r="C25734" t="s">
        <v>2026</v>
      </c>
      <c r="D25734" t="s">
        <v>2027</v>
      </c>
      <c r="E25734" t="s">
        <v>2028</v>
      </c>
      <c r="F25734" t="s">
        <v>2029</v>
      </c>
      <c r="G25734" t="s">
        <v>2030</v>
      </c>
    </row>
    <row r="25735" spans="1:7">
      <c r="A25735">
        <v>102892640</v>
      </c>
      <c r="B25735" t="s">
        <v>27878</v>
      </c>
      <c r="C25735" t="s">
        <v>1789</v>
      </c>
      <c r="D25735" t="s">
        <v>1888</v>
      </c>
      <c r="E25735" t="s">
        <v>1762</v>
      </c>
      <c r="F25735" t="s">
        <v>2024</v>
      </c>
      <c r="G25735" t="s">
        <v>1898</v>
      </c>
    </row>
    <row r="25736" spans="1:7">
      <c r="A25736">
        <v>102892640</v>
      </c>
      <c r="B25736" t="s">
        <v>27879</v>
      </c>
      <c r="C25736" t="s">
        <v>2021</v>
      </c>
      <c r="D25736" t="s">
        <v>1770</v>
      </c>
      <c r="E25736" t="s">
        <v>1762</v>
      </c>
      <c r="F25736" t="s">
        <v>2022</v>
      </c>
      <c r="G25736" t="s">
        <v>1898</v>
      </c>
    </row>
    <row r="25737" spans="1:7">
      <c r="A25737">
        <v>102892640</v>
      </c>
      <c r="B25737" t="s">
        <v>27880</v>
      </c>
      <c r="C25737" t="s">
        <v>2008</v>
      </c>
      <c r="D25737" t="s">
        <v>1985</v>
      </c>
      <c r="E25737" t="s">
        <v>1762</v>
      </c>
      <c r="F25737" t="s">
        <v>2019</v>
      </c>
      <c r="G25737" t="s">
        <v>1898</v>
      </c>
    </row>
    <row r="25738" spans="1:7">
      <c r="A25738">
        <v>102892640</v>
      </c>
      <c r="B25738" t="s">
        <v>27881</v>
      </c>
      <c r="C25738" t="s">
        <v>2014</v>
      </c>
      <c r="D25738" t="s">
        <v>1770</v>
      </c>
      <c r="E25738" t="s">
        <v>1762</v>
      </c>
      <c r="F25738" t="s">
        <v>2017</v>
      </c>
      <c r="G25738" t="s">
        <v>1898</v>
      </c>
    </row>
    <row r="25739" spans="1:7">
      <c r="A25739">
        <v>102892640</v>
      </c>
      <c r="B25739" t="s">
        <v>27882</v>
      </c>
      <c r="C25739" t="s">
        <v>2014</v>
      </c>
      <c r="D25739" t="s">
        <v>1776</v>
      </c>
      <c r="E25739" t="s">
        <v>1762</v>
      </c>
      <c r="F25739" t="s">
        <v>2015</v>
      </c>
      <c r="G25739" t="s">
        <v>1898</v>
      </c>
    </row>
    <row r="25740" spans="1:7">
      <c r="A25740">
        <v>102892640</v>
      </c>
      <c r="B25740" t="s">
        <v>27883</v>
      </c>
      <c r="C25740" t="s">
        <v>2011</v>
      </c>
      <c r="D25740" t="s">
        <v>2007</v>
      </c>
      <c r="E25740" t="s">
        <v>1762</v>
      </c>
      <c r="F25740" t="s">
        <v>2012</v>
      </c>
      <c r="G25740" t="s">
        <v>1898</v>
      </c>
    </row>
    <row r="25741" spans="1:7">
      <c r="A25741">
        <v>102892640</v>
      </c>
      <c r="B25741" t="s">
        <v>27884</v>
      </c>
      <c r="C25741" t="s">
        <v>2007</v>
      </c>
      <c r="D25741" t="s">
        <v>2008</v>
      </c>
      <c r="E25741" t="s">
        <v>1762</v>
      </c>
      <c r="F25741" t="s">
        <v>2009</v>
      </c>
      <c r="G25741" t="s">
        <v>1898</v>
      </c>
    </row>
    <row r="25742" spans="1:7">
      <c r="A25742">
        <v>102892640</v>
      </c>
      <c r="B25742" t="s">
        <v>27885</v>
      </c>
      <c r="C25742" t="s">
        <v>1775</v>
      </c>
      <c r="D25742" t="s">
        <v>1812</v>
      </c>
      <c r="E25742" t="s">
        <v>1762</v>
      </c>
      <c r="F25742" t="s">
        <v>2005</v>
      </c>
      <c r="G25742" t="s">
        <v>1898</v>
      </c>
    </row>
    <row r="25743" spans="1:7">
      <c r="A25743">
        <v>102892640</v>
      </c>
      <c r="B25743" t="s">
        <v>27886</v>
      </c>
      <c r="C25743" t="s">
        <v>1807</v>
      </c>
      <c r="D25743" t="s">
        <v>1826</v>
      </c>
      <c r="E25743" t="s">
        <v>1762</v>
      </c>
      <c r="F25743" t="s">
        <v>2002</v>
      </c>
      <c r="G25743" t="s">
        <v>1898</v>
      </c>
    </row>
    <row r="25744" spans="1:7">
      <c r="A25744">
        <v>102892640</v>
      </c>
      <c r="B25744" t="s">
        <v>27887</v>
      </c>
      <c r="C25744" t="s">
        <v>2000</v>
      </c>
      <c r="D25744" t="s">
        <v>2001</v>
      </c>
      <c r="E25744" t="s">
        <v>1762</v>
      </c>
      <c r="F25744" t="s">
        <v>2002</v>
      </c>
      <c r="G25744" t="s">
        <v>1898</v>
      </c>
    </row>
    <row r="25745" spans="1:7">
      <c r="A25745">
        <v>102892640</v>
      </c>
      <c r="B25745" t="s">
        <v>27888</v>
      </c>
      <c r="C25745" t="s">
        <v>1993</v>
      </c>
      <c r="D25745" t="s">
        <v>1930</v>
      </c>
      <c r="E25745" t="s">
        <v>1994</v>
      </c>
      <c r="F25745" t="s">
        <v>1995</v>
      </c>
      <c r="G25745" t="s">
        <v>1758</v>
      </c>
    </row>
    <row r="25746" spans="1:7">
      <c r="A25746">
        <v>102892640</v>
      </c>
      <c r="B25746" t="s">
        <v>27889</v>
      </c>
      <c r="C25746" t="s">
        <v>1988</v>
      </c>
      <c r="D25746" t="s">
        <v>1989</v>
      </c>
      <c r="E25746" t="s">
        <v>1990</v>
      </c>
      <c r="F25746" t="s">
        <v>1991</v>
      </c>
      <c r="G25746" t="s">
        <v>1758</v>
      </c>
    </row>
    <row r="25747" spans="1:7">
      <c r="A25747">
        <v>102892640</v>
      </c>
      <c r="B25747" t="s">
        <v>27890</v>
      </c>
      <c r="C25747" t="s">
        <v>1874</v>
      </c>
      <c r="D25747" t="s">
        <v>1985</v>
      </c>
      <c r="E25747" t="s">
        <v>1982</v>
      </c>
      <c r="F25747" t="s">
        <v>1986</v>
      </c>
      <c r="G25747" t="s">
        <v>1758</v>
      </c>
    </row>
    <row r="25748" spans="1:7">
      <c r="A25748">
        <v>102892640</v>
      </c>
      <c r="B25748" t="s">
        <v>27891</v>
      </c>
      <c r="C25748" t="s">
        <v>1754</v>
      </c>
      <c r="D25748" t="s">
        <v>1981</v>
      </c>
      <c r="E25748" t="s">
        <v>1982</v>
      </c>
      <c r="F25748" t="s">
        <v>1983</v>
      </c>
      <c r="G25748" t="s">
        <v>1758</v>
      </c>
    </row>
    <row r="25749" spans="1:7">
      <c r="A25749">
        <v>102892640</v>
      </c>
      <c r="B25749" t="s">
        <v>27892</v>
      </c>
      <c r="C25749" t="s">
        <v>1970</v>
      </c>
      <c r="D25749" t="s">
        <v>1966</v>
      </c>
      <c r="E25749" t="s">
        <v>1904</v>
      </c>
      <c r="F25749" t="s">
        <v>1979</v>
      </c>
      <c r="G25749" t="s">
        <v>1758</v>
      </c>
    </row>
    <row r="25750" spans="1:7">
      <c r="A25750">
        <v>102892640</v>
      </c>
      <c r="B25750" t="s">
        <v>27893</v>
      </c>
      <c r="C25750" t="s">
        <v>1975</v>
      </c>
      <c r="D25750" t="s">
        <v>1976</v>
      </c>
      <c r="E25750" t="s">
        <v>1904</v>
      </c>
      <c r="F25750" t="s">
        <v>1977</v>
      </c>
      <c r="G25750" t="s">
        <v>1758</v>
      </c>
    </row>
    <row r="25751" spans="1:7">
      <c r="A25751">
        <v>102892640</v>
      </c>
      <c r="B25751" t="s">
        <v>27894</v>
      </c>
      <c r="C25751" t="s">
        <v>2133</v>
      </c>
      <c r="D25751" t="s">
        <v>1955</v>
      </c>
      <c r="E25751" t="s">
        <v>1904</v>
      </c>
      <c r="F25751" t="s">
        <v>25074</v>
      </c>
      <c r="G25751" t="s">
        <v>1758</v>
      </c>
    </row>
    <row r="25752" spans="1:7">
      <c r="A25752">
        <v>102892640</v>
      </c>
      <c r="B25752" t="s">
        <v>27895</v>
      </c>
      <c r="C25752" t="s">
        <v>1969</v>
      </c>
      <c r="D25752" t="s">
        <v>1970</v>
      </c>
      <c r="E25752" t="s">
        <v>1904</v>
      </c>
      <c r="F25752" t="s">
        <v>1971</v>
      </c>
      <c r="G25752" t="s">
        <v>1758</v>
      </c>
    </row>
    <row r="25753" spans="1:7">
      <c r="A25753">
        <v>102892640</v>
      </c>
      <c r="B25753" t="s">
        <v>27896</v>
      </c>
      <c r="C25753" t="s">
        <v>1749</v>
      </c>
      <c r="D25753" t="s">
        <v>1966</v>
      </c>
      <c r="E25753" t="s">
        <v>1904</v>
      </c>
      <c r="F25753" t="s">
        <v>1967</v>
      </c>
      <c r="G25753" t="s">
        <v>1758</v>
      </c>
    </row>
    <row r="25754" spans="1:7">
      <c r="A25754">
        <v>102892640</v>
      </c>
      <c r="B25754" t="s">
        <v>27897</v>
      </c>
      <c r="C25754" t="s">
        <v>1961</v>
      </c>
      <c r="D25754" t="s">
        <v>1962</v>
      </c>
      <c r="E25754" t="s">
        <v>1963</v>
      </c>
      <c r="F25754" t="s">
        <v>1964</v>
      </c>
      <c r="G25754" t="s">
        <v>1758</v>
      </c>
    </row>
    <row r="25755" spans="1:7">
      <c r="A25755">
        <v>102892640</v>
      </c>
      <c r="B25755" t="s">
        <v>27898</v>
      </c>
      <c r="C25755" t="s">
        <v>1958</v>
      </c>
      <c r="D25755" t="s">
        <v>1930</v>
      </c>
      <c r="E25755" t="s">
        <v>1904</v>
      </c>
      <c r="F25755" t="s">
        <v>1959</v>
      </c>
      <c r="G25755" t="s">
        <v>1758</v>
      </c>
    </row>
    <row r="25756" spans="1:7">
      <c r="A25756">
        <v>102892640</v>
      </c>
      <c r="B25756" t="s">
        <v>27899</v>
      </c>
      <c r="C25756" t="s">
        <v>1755</v>
      </c>
      <c r="D25756" t="s">
        <v>1955</v>
      </c>
      <c r="E25756" t="s">
        <v>1904</v>
      </c>
      <c r="F25756" t="s">
        <v>1956</v>
      </c>
      <c r="G25756" t="s">
        <v>1758</v>
      </c>
    </row>
    <row r="25757" spans="1:7">
      <c r="A25757">
        <v>102892640</v>
      </c>
      <c r="B25757" t="s">
        <v>27900</v>
      </c>
      <c r="C25757" t="s">
        <v>1951</v>
      </c>
      <c r="D25757" t="s">
        <v>1812</v>
      </c>
      <c r="E25757" t="s">
        <v>1952</v>
      </c>
      <c r="F25757" t="s">
        <v>1953</v>
      </c>
      <c r="G25757" t="s">
        <v>1758</v>
      </c>
    </row>
    <row r="25758" spans="1:7">
      <c r="A25758">
        <v>102892640</v>
      </c>
      <c r="B25758" t="s">
        <v>27901</v>
      </c>
      <c r="C25758" t="s">
        <v>1931</v>
      </c>
      <c r="D25758" t="s">
        <v>1922</v>
      </c>
      <c r="E25758" t="s">
        <v>2165</v>
      </c>
      <c r="F25758" t="s">
        <v>1949</v>
      </c>
      <c r="G25758" t="s">
        <v>1844</v>
      </c>
    </row>
    <row r="25759" spans="1:7">
      <c r="A25759">
        <v>102892640</v>
      </c>
      <c r="B25759" t="s">
        <v>27902</v>
      </c>
      <c r="C25759" t="s">
        <v>1822</v>
      </c>
      <c r="D25759" t="s">
        <v>1922</v>
      </c>
      <c r="E25759" t="s">
        <v>2165</v>
      </c>
      <c r="F25759" t="s">
        <v>1947</v>
      </c>
      <c r="G25759" t="s">
        <v>1844</v>
      </c>
    </row>
    <row r="25760" spans="1:7">
      <c r="A25760">
        <v>102892640</v>
      </c>
      <c r="B25760" t="s">
        <v>27903</v>
      </c>
      <c r="C25760" t="s">
        <v>1794</v>
      </c>
      <c r="D25760" t="s">
        <v>1841</v>
      </c>
      <c r="E25760" t="s">
        <v>2165</v>
      </c>
      <c r="F25760" t="s">
        <v>25084</v>
      </c>
      <c r="G25760" t="s">
        <v>1758</v>
      </c>
    </row>
    <row r="25761" spans="1:7">
      <c r="A25761">
        <v>102892640</v>
      </c>
      <c r="B25761" t="s">
        <v>27904</v>
      </c>
      <c r="C25761" t="s">
        <v>1749</v>
      </c>
      <c r="D25761" t="s">
        <v>1921</v>
      </c>
      <c r="E25761" t="s">
        <v>1941</v>
      </c>
      <c r="F25761" t="s">
        <v>1782</v>
      </c>
      <c r="G25761" t="s">
        <v>1758</v>
      </c>
    </row>
    <row r="25762" spans="1:7">
      <c r="A25762">
        <v>102892640</v>
      </c>
      <c r="B25762" t="s">
        <v>27905</v>
      </c>
      <c r="C25762" t="s">
        <v>1755</v>
      </c>
      <c r="D25762" t="s">
        <v>2169</v>
      </c>
      <c r="E25762" t="s">
        <v>1904</v>
      </c>
      <c r="F25762" t="s">
        <v>1923</v>
      </c>
      <c r="G25762" t="s">
        <v>1758</v>
      </c>
    </row>
    <row r="25763" spans="1:7">
      <c r="A25763">
        <v>102892640</v>
      </c>
      <c r="B25763" t="s">
        <v>27906</v>
      </c>
      <c r="C25763" t="s">
        <v>1880</v>
      </c>
      <c r="D25763" t="s">
        <v>1841</v>
      </c>
      <c r="E25763" t="s">
        <v>1762</v>
      </c>
      <c r="F25763" t="s">
        <v>1937</v>
      </c>
      <c r="G25763" t="s">
        <v>1758</v>
      </c>
    </row>
    <row r="25764" spans="1:7">
      <c r="A25764">
        <v>102892640</v>
      </c>
      <c r="B25764" t="s">
        <v>27907</v>
      </c>
      <c r="C25764" t="s">
        <v>2168</v>
      </c>
      <c r="D25764" t="s">
        <v>1875</v>
      </c>
      <c r="E25764" t="s">
        <v>25089</v>
      </c>
      <c r="F25764" t="s">
        <v>25090</v>
      </c>
      <c r="G25764" t="s">
        <v>1758</v>
      </c>
    </row>
    <row r="25765" spans="1:7">
      <c r="A25765">
        <v>102892640</v>
      </c>
      <c r="B25765" t="s">
        <v>27908</v>
      </c>
      <c r="C25765" t="s">
        <v>1930</v>
      </c>
      <c r="D25765" t="s">
        <v>1931</v>
      </c>
      <c r="E25765" t="s">
        <v>1932</v>
      </c>
      <c r="F25765" t="s">
        <v>1933</v>
      </c>
      <c r="G25765" t="s">
        <v>1758</v>
      </c>
    </row>
    <row r="25766" spans="1:7">
      <c r="A25766">
        <v>102892640</v>
      </c>
      <c r="B25766" t="s">
        <v>27909</v>
      </c>
      <c r="C25766" t="s">
        <v>1925</v>
      </c>
      <c r="D25766" t="s">
        <v>1926</v>
      </c>
      <c r="E25766" t="s">
        <v>1927</v>
      </c>
      <c r="F25766" t="s">
        <v>1928</v>
      </c>
      <c r="G25766" t="s">
        <v>1758</v>
      </c>
    </row>
    <row r="25767" spans="1:7">
      <c r="A25767">
        <v>102892640</v>
      </c>
      <c r="B25767" t="s">
        <v>27910</v>
      </c>
      <c r="C25767" t="s">
        <v>1921</v>
      </c>
      <c r="D25767" t="s">
        <v>1922</v>
      </c>
      <c r="E25767" t="s">
        <v>1904</v>
      </c>
      <c r="F25767" t="s">
        <v>1923</v>
      </c>
      <c r="G25767" t="s">
        <v>1758</v>
      </c>
    </row>
    <row r="25768" spans="1:7">
      <c r="A25768">
        <v>102892640</v>
      </c>
      <c r="B25768" t="s">
        <v>27911</v>
      </c>
      <c r="C25768" t="s">
        <v>1812</v>
      </c>
      <c r="D25768" t="s">
        <v>1875</v>
      </c>
      <c r="E25768" t="s">
        <v>1918</v>
      </c>
      <c r="F25768" t="s">
        <v>1919</v>
      </c>
      <c r="G25768" t="s">
        <v>1758</v>
      </c>
    </row>
    <row r="25769" spans="1:7">
      <c r="A25769">
        <v>102892640</v>
      </c>
      <c r="B25769" t="s">
        <v>27912</v>
      </c>
      <c r="C25769" t="s">
        <v>1807</v>
      </c>
      <c r="D25769" t="s">
        <v>1914</v>
      </c>
      <c r="E25769" t="s">
        <v>1915</v>
      </c>
      <c r="F25769" t="s">
        <v>1916</v>
      </c>
      <c r="G25769" t="s">
        <v>1758</v>
      </c>
    </row>
    <row r="25770" spans="1:7">
      <c r="A25770">
        <v>102892640</v>
      </c>
      <c r="B25770" t="s">
        <v>27913</v>
      </c>
      <c r="C25770" t="s">
        <v>1903</v>
      </c>
      <c r="D25770" t="s">
        <v>1911</v>
      </c>
      <c r="E25770" t="s">
        <v>1904</v>
      </c>
      <c r="F25770" t="s">
        <v>1912</v>
      </c>
      <c r="G25770" t="s">
        <v>1758</v>
      </c>
    </row>
    <row r="25771" spans="1:7">
      <c r="A25771">
        <v>102892640</v>
      </c>
      <c r="B25771" t="s">
        <v>27914</v>
      </c>
      <c r="C25771" t="s">
        <v>1907</v>
      </c>
      <c r="D25771" t="s">
        <v>1888</v>
      </c>
      <c r="E25771" t="s">
        <v>1908</v>
      </c>
      <c r="F25771" t="s">
        <v>1909</v>
      </c>
      <c r="G25771" t="s">
        <v>1758</v>
      </c>
    </row>
    <row r="25772" spans="1:7">
      <c r="A25772">
        <v>102892640</v>
      </c>
      <c r="B25772" t="s">
        <v>27915</v>
      </c>
      <c r="C25772" t="s">
        <v>1903</v>
      </c>
      <c r="D25772" t="s">
        <v>1785</v>
      </c>
      <c r="E25772" t="s">
        <v>1904</v>
      </c>
      <c r="F25772" t="s">
        <v>1905</v>
      </c>
      <c r="G25772" t="s">
        <v>1758</v>
      </c>
    </row>
    <row r="25773" spans="1:7">
      <c r="A25773">
        <v>102892640</v>
      </c>
      <c r="B25773" t="s">
        <v>27916</v>
      </c>
      <c r="C25773" t="s">
        <v>1812</v>
      </c>
      <c r="D25773" t="s">
        <v>1888</v>
      </c>
      <c r="E25773" t="s">
        <v>1900</v>
      </c>
      <c r="F25773" t="s">
        <v>1901</v>
      </c>
      <c r="G25773" t="s">
        <v>1758</v>
      </c>
    </row>
    <row r="25774" spans="1:7">
      <c r="A25774">
        <v>102892640</v>
      </c>
      <c r="B25774" t="s">
        <v>27917</v>
      </c>
      <c r="C25774" t="s">
        <v>1895</v>
      </c>
      <c r="D25774" t="s">
        <v>1812</v>
      </c>
      <c r="E25774" t="s">
        <v>1896</v>
      </c>
      <c r="F25774" t="s">
        <v>1897</v>
      </c>
      <c r="G25774" t="s">
        <v>1898</v>
      </c>
    </row>
    <row r="25775" spans="1:7">
      <c r="A25775">
        <v>102892640</v>
      </c>
      <c r="B25775" t="s">
        <v>27918</v>
      </c>
      <c r="C25775" t="s">
        <v>1812</v>
      </c>
      <c r="D25775" t="s">
        <v>1888</v>
      </c>
      <c r="E25775" t="s">
        <v>1889</v>
      </c>
      <c r="F25775" t="s">
        <v>1893</v>
      </c>
      <c r="G25775" t="s">
        <v>1758</v>
      </c>
    </row>
    <row r="25776" spans="1:7">
      <c r="A25776">
        <v>102892640</v>
      </c>
      <c r="B25776" t="s">
        <v>27919</v>
      </c>
      <c r="C25776" t="s">
        <v>1812</v>
      </c>
      <c r="D25776" t="s">
        <v>1888</v>
      </c>
      <c r="E25776" t="s">
        <v>1889</v>
      </c>
      <c r="F25776" t="s">
        <v>1890</v>
      </c>
      <c r="G25776" t="s">
        <v>1891</v>
      </c>
    </row>
    <row r="25777" spans="1:7">
      <c r="A25777">
        <v>102892640</v>
      </c>
      <c r="B25777" t="s">
        <v>27920</v>
      </c>
      <c r="C25777" t="s">
        <v>1794</v>
      </c>
      <c r="D25777" t="s">
        <v>1885</v>
      </c>
      <c r="E25777" t="s">
        <v>1886</v>
      </c>
      <c r="F25777" t="s">
        <v>1877</v>
      </c>
      <c r="G25777" t="s">
        <v>1883</v>
      </c>
    </row>
    <row r="25778" spans="1:7">
      <c r="A25778">
        <v>102892640</v>
      </c>
      <c r="B25778" t="s">
        <v>27921</v>
      </c>
      <c r="C25778" t="s">
        <v>1879</v>
      </c>
      <c r="D25778" t="s">
        <v>1880</v>
      </c>
      <c r="E25778" t="s">
        <v>1881</v>
      </c>
      <c r="F25778" t="s">
        <v>1882</v>
      </c>
      <c r="G25778" t="s">
        <v>1883</v>
      </c>
    </row>
    <row r="25779" spans="1:7">
      <c r="A25779">
        <v>102892640</v>
      </c>
      <c r="B25779" t="s">
        <v>27922</v>
      </c>
      <c r="C25779" t="s">
        <v>1874</v>
      </c>
      <c r="D25779" t="s">
        <v>1875</v>
      </c>
      <c r="E25779" t="s">
        <v>1876</v>
      </c>
      <c r="F25779" t="s">
        <v>1877</v>
      </c>
      <c r="G25779" t="s">
        <v>1758</v>
      </c>
    </row>
    <row r="25780" spans="1:7">
      <c r="A25780">
        <v>102892640</v>
      </c>
      <c r="B25780" t="s">
        <v>27923</v>
      </c>
      <c r="C25780" t="s">
        <v>1755</v>
      </c>
      <c r="D25780" t="s">
        <v>1870</v>
      </c>
      <c r="E25780" t="s">
        <v>1871</v>
      </c>
      <c r="F25780" t="s">
        <v>1872</v>
      </c>
      <c r="G25780" t="s">
        <v>1758</v>
      </c>
    </row>
    <row r="25781" spans="1:7">
      <c r="A25781">
        <v>102892640</v>
      </c>
      <c r="B25781" t="s">
        <v>27924</v>
      </c>
      <c r="C25781" t="s">
        <v>1866</v>
      </c>
      <c r="D25781" t="s">
        <v>1847</v>
      </c>
      <c r="E25781" t="s">
        <v>1867</v>
      </c>
      <c r="F25781" t="s">
        <v>1868</v>
      </c>
      <c r="G25781" t="s">
        <v>1758</v>
      </c>
    </row>
    <row r="25782" spans="1:7">
      <c r="A25782">
        <v>102892640</v>
      </c>
      <c r="B25782" t="s">
        <v>27925</v>
      </c>
      <c r="C25782" t="s">
        <v>1826</v>
      </c>
      <c r="D25782" t="s">
        <v>1862</v>
      </c>
      <c r="E25782" t="s">
        <v>1863</v>
      </c>
      <c r="F25782" t="s">
        <v>1864</v>
      </c>
      <c r="G25782" t="s">
        <v>1758</v>
      </c>
    </row>
    <row r="25783" spans="1:7">
      <c r="A25783">
        <v>102892640</v>
      </c>
      <c r="B25783" t="s">
        <v>27926</v>
      </c>
      <c r="C25783" t="s">
        <v>1857</v>
      </c>
      <c r="D25783" t="s">
        <v>1858</v>
      </c>
      <c r="E25783" t="s">
        <v>1859</v>
      </c>
      <c r="F25783" t="s">
        <v>1860</v>
      </c>
      <c r="G25783" t="s">
        <v>1758</v>
      </c>
    </row>
    <row r="25784" spans="1:7">
      <c r="A25784">
        <v>102892640</v>
      </c>
      <c r="B25784" t="s">
        <v>27927</v>
      </c>
      <c r="C25784" t="s">
        <v>2083</v>
      </c>
      <c r="D25784" t="s">
        <v>1790</v>
      </c>
      <c r="E25784" t="s">
        <v>24947</v>
      </c>
      <c r="F25784" t="s">
        <v>24948</v>
      </c>
      <c r="G25784" t="s">
        <v>1758</v>
      </c>
    </row>
    <row r="25785" spans="1:7">
      <c r="A25785">
        <v>102892640</v>
      </c>
      <c r="B25785" t="s">
        <v>27928</v>
      </c>
      <c r="C25785" t="s">
        <v>1812</v>
      </c>
      <c r="D25785" t="s">
        <v>1766</v>
      </c>
      <c r="E25785" t="s">
        <v>1855</v>
      </c>
      <c r="F25785" t="s">
        <v>1824</v>
      </c>
      <c r="G25785" t="s">
        <v>1758</v>
      </c>
    </row>
    <row r="25786" spans="1:7">
      <c r="A25786">
        <v>102892640</v>
      </c>
      <c r="B25786" t="s">
        <v>27929</v>
      </c>
      <c r="C25786" t="s">
        <v>1785</v>
      </c>
      <c r="D25786" t="s">
        <v>1851</v>
      </c>
      <c r="E25786" t="s">
        <v>1852</v>
      </c>
      <c r="F25786" t="s">
        <v>1853</v>
      </c>
      <c r="G25786" t="s">
        <v>1758</v>
      </c>
    </row>
    <row r="25787" spans="1:7">
      <c r="A25787">
        <v>102892640</v>
      </c>
      <c r="B25787" t="s">
        <v>27930</v>
      </c>
      <c r="C25787" t="s">
        <v>1846</v>
      </c>
      <c r="D25787" t="s">
        <v>1847</v>
      </c>
      <c r="E25787" t="s">
        <v>1848</v>
      </c>
      <c r="F25787" t="s">
        <v>1849</v>
      </c>
      <c r="G25787" t="s">
        <v>1758</v>
      </c>
    </row>
    <row r="25788" spans="1:7">
      <c r="A25788">
        <v>102892640</v>
      </c>
      <c r="B25788" t="s">
        <v>27931</v>
      </c>
      <c r="C25788" t="s">
        <v>1835</v>
      </c>
      <c r="D25788" t="s">
        <v>1836</v>
      </c>
      <c r="E25788" t="s">
        <v>1837</v>
      </c>
      <c r="F25788" t="s">
        <v>1838</v>
      </c>
      <c r="G25788" t="s">
        <v>1758</v>
      </c>
    </row>
    <row r="25789" spans="1:7">
      <c r="A25789">
        <v>102892640</v>
      </c>
      <c r="B25789" t="s">
        <v>27932</v>
      </c>
      <c r="C25789" t="s">
        <v>1830</v>
      </c>
      <c r="D25789" t="s">
        <v>1831</v>
      </c>
      <c r="E25789" t="s">
        <v>1832</v>
      </c>
      <c r="F25789" t="s">
        <v>1833</v>
      </c>
      <c r="G25789" t="s">
        <v>1758</v>
      </c>
    </row>
    <row r="25790" spans="1:7">
      <c r="A25790">
        <v>102892640</v>
      </c>
      <c r="B25790" t="s">
        <v>27933</v>
      </c>
      <c r="C25790" t="s">
        <v>1770</v>
      </c>
      <c r="D25790" t="s">
        <v>1826</v>
      </c>
      <c r="E25790" t="s">
        <v>1827</v>
      </c>
      <c r="F25790" t="s">
        <v>1828</v>
      </c>
      <c r="G25790" t="s">
        <v>1758</v>
      </c>
    </row>
    <row r="25791" spans="1:7">
      <c r="A25791">
        <v>102892640</v>
      </c>
      <c r="B25791" t="s">
        <v>27934</v>
      </c>
      <c r="C25791" t="s">
        <v>1822</v>
      </c>
      <c r="D25791" t="s">
        <v>1790</v>
      </c>
      <c r="E25791" t="s">
        <v>1823</v>
      </c>
      <c r="F25791" t="s">
        <v>1824</v>
      </c>
      <c r="G25791" t="s">
        <v>1758</v>
      </c>
    </row>
    <row r="25792" spans="1:7">
      <c r="A25792">
        <v>102892640</v>
      </c>
      <c r="B25792" t="s">
        <v>27935</v>
      </c>
      <c r="C25792" t="s">
        <v>1817</v>
      </c>
      <c r="D25792" t="s">
        <v>1818</v>
      </c>
      <c r="E25792" t="s">
        <v>1819</v>
      </c>
      <c r="F25792" t="s">
        <v>1820</v>
      </c>
      <c r="G25792" t="s">
        <v>1758</v>
      </c>
    </row>
    <row r="25793" spans="1:7">
      <c r="A25793">
        <v>102892640</v>
      </c>
      <c r="B25793" t="s">
        <v>27936</v>
      </c>
      <c r="C25793" t="s">
        <v>1812</v>
      </c>
      <c r="D25793" t="s">
        <v>1813</v>
      </c>
      <c r="E25793" t="s">
        <v>1814</v>
      </c>
      <c r="F25793" t="s">
        <v>1815</v>
      </c>
      <c r="G25793" t="s">
        <v>1758</v>
      </c>
    </row>
    <row r="25794" spans="1:7">
      <c r="A25794">
        <v>102892640</v>
      </c>
      <c r="B25794" t="s">
        <v>27937</v>
      </c>
      <c r="C25794" t="s">
        <v>1807</v>
      </c>
      <c r="D25794" t="s">
        <v>1808</v>
      </c>
      <c r="E25794" t="s">
        <v>1809</v>
      </c>
      <c r="F25794" t="s">
        <v>1810</v>
      </c>
      <c r="G25794" t="s">
        <v>1758</v>
      </c>
    </row>
    <row r="25795" spans="1:7">
      <c r="A25795">
        <v>102892640</v>
      </c>
      <c r="B25795" t="s">
        <v>27938</v>
      </c>
      <c r="C25795" t="s">
        <v>1803</v>
      </c>
      <c r="D25795" t="s">
        <v>1790</v>
      </c>
      <c r="E25795" t="s">
        <v>1804</v>
      </c>
      <c r="F25795" t="s">
        <v>1805</v>
      </c>
      <c r="G25795" t="s">
        <v>1758</v>
      </c>
    </row>
    <row r="25796" spans="1:7">
      <c r="A25796">
        <v>102892640</v>
      </c>
      <c r="B25796" t="s">
        <v>27939</v>
      </c>
      <c r="C25796" t="s">
        <v>1798</v>
      </c>
      <c r="D25796" t="s">
        <v>1799</v>
      </c>
      <c r="E25796" t="s">
        <v>1800</v>
      </c>
      <c r="F25796" t="s">
        <v>1801</v>
      </c>
      <c r="G25796" t="s">
        <v>1758</v>
      </c>
    </row>
    <row r="25797" spans="1:7">
      <c r="A25797">
        <v>102892640</v>
      </c>
      <c r="B25797" t="s">
        <v>27940</v>
      </c>
      <c r="C25797" t="s">
        <v>1790</v>
      </c>
      <c r="D25797" t="s">
        <v>1794</v>
      </c>
      <c r="E25797" t="s">
        <v>1795</v>
      </c>
      <c r="F25797" t="s">
        <v>1796</v>
      </c>
      <c r="G25797" t="s">
        <v>1758</v>
      </c>
    </row>
    <row r="25798" spans="1:7">
      <c r="A25798">
        <v>102892640</v>
      </c>
      <c r="B25798" t="s">
        <v>27941</v>
      </c>
      <c r="C25798" t="s">
        <v>1789</v>
      </c>
      <c r="D25798" t="s">
        <v>1790</v>
      </c>
      <c r="E25798" t="s">
        <v>1791</v>
      </c>
      <c r="F25798" t="s">
        <v>1792</v>
      </c>
      <c r="G25798" t="s">
        <v>1758</v>
      </c>
    </row>
    <row r="25799" spans="1:7">
      <c r="A25799">
        <v>102892640</v>
      </c>
      <c r="B25799" t="s">
        <v>27942</v>
      </c>
      <c r="C25799" t="s">
        <v>1784</v>
      </c>
      <c r="D25799" t="s">
        <v>1785</v>
      </c>
      <c r="E25799" t="s">
        <v>1786</v>
      </c>
      <c r="F25799" t="s">
        <v>1787</v>
      </c>
      <c r="G25799" t="s">
        <v>1758</v>
      </c>
    </row>
    <row r="25800" spans="1:7">
      <c r="A25800">
        <v>102892640</v>
      </c>
      <c r="B25800" t="s">
        <v>27943</v>
      </c>
      <c r="C25800" t="s">
        <v>1766</v>
      </c>
      <c r="D25800" t="s">
        <v>1780</v>
      </c>
      <c r="E25800" t="s">
        <v>1781</v>
      </c>
      <c r="F25800" t="s">
        <v>1782</v>
      </c>
      <c r="G25800" t="s">
        <v>1758</v>
      </c>
    </row>
    <row r="25801" spans="1:7">
      <c r="A25801">
        <v>102892640</v>
      </c>
      <c r="B25801" t="s">
        <v>27944</v>
      </c>
      <c r="C25801" t="s">
        <v>1775</v>
      </c>
      <c r="D25801" t="s">
        <v>1776</v>
      </c>
      <c r="E25801" t="s">
        <v>1777</v>
      </c>
      <c r="F25801" t="s">
        <v>1778</v>
      </c>
      <c r="G25801" t="s">
        <v>1758</v>
      </c>
    </row>
    <row r="25802" spans="1:7">
      <c r="A25802">
        <v>102892640</v>
      </c>
      <c r="B25802" t="s">
        <v>27945</v>
      </c>
      <c r="C25802" t="s">
        <v>1770</v>
      </c>
      <c r="D25802" t="s">
        <v>1771</v>
      </c>
      <c r="E25802" t="s">
        <v>1772</v>
      </c>
      <c r="F25802" t="s">
        <v>1773</v>
      </c>
      <c r="G25802" t="s">
        <v>1758</v>
      </c>
    </row>
    <row r="25803" spans="1:7">
      <c r="A25803">
        <v>102892640</v>
      </c>
      <c r="B25803" t="s">
        <v>27946</v>
      </c>
      <c r="C25803" t="s">
        <v>1765</v>
      </c>
      <c r="D25803" t="s">
        <v>1766</v>
      </c>
      <c r="E25803" t="s">
        <v>1767</v>
      </c>
      <c r="F25803" t="s">
        <v>1768</v>
      </c>
      <c r="G25803" t="s">
        <v>1758</v>
      </c>
    </row>
    <row r="25804" spans="1:7">
      <c r="A25804">
        <v>102892640</v>
      </c>
      <c r="B25804" t="s">
        <v>27947</v>
      </c>
      <c r="C25804" t="s">
        <v>1760</v>
      </c>
      <c r="D25804" t="s">
        <v>1761</v>
      </c>
      <c r="E25804" t="s">
        <v>1762</v>
      </c>
      <c r="F25804" t="s">
        <v>1763</v>
      </c>
      <c r="G25804" t="s">
        <v>1758</v>
      </c>
    </row>
    <row r="25805" spans="1:7">
      <c r="A25805">
        <v>102892640</v>
      </c>
      <c r="B25805" t="s">
        <v>27948</v>
      </c>
      <c r="C25805" t="s">
        <v>1754</v>
      </c>
      <c r="D25805" t="s">
        <v>1755</v>
      </c>
      <c r="E25805" t="s">
        <v>1756</v>
      </c>
      <c r="F25805" t="s">
        <v>1757</v>
      </c>
      <c r="G25805" t="s">
        <v>1758</v>
      </c>
    </row>
    <row r="25806" spans="1:7">
      <c r="A25806">
        <v>102892640</v>
      </c>
      <c r="B25806" t="s">
        <v>27949</v>
      </c>
      <c r="C25806" t="s">
        <v>2226</v>
      </c>
      <c r="D25806" t="s">
        <v>1981</v>
      </c>
      <c r="E25806" t="s">
        <v>2227</v>
      </c>
      <c r="F25806" t="s">
        <v>2228</v>
      </c>
      <c r="G25806" t="s">
        <v>1898</v>
      </c>
    </row>
    <row r="25807" spans="1:7">
      <c r="A25807">
        <v>102892640</v>
      </c>
      <c r="B25807" t="s">
        <v>27950</v>
      </c>
      <c r="C25807" t="s">
        <v>1808</v>
      </c>
      <c r="D25807" t="s">
        <v>1922</v>
      </c>
      <c r="E25807" t="s">
        <v>2197</v>
      </c>
      <c r="F25807" t="s">
        <v>2224</v>
      </c>
      <c r="G25807" t="s">
        <v>2212</v>
      </c>
    </row>
    <row r="25808" spans="1:7">
      <c r="A25808">
        <v>102892640</v>
      </c>
      <c r="B25808" t="s">
        <v>27951</v>
      </c>
      <c r="C25808" t="s">
        <v>2220</v>
      </c>
      <c r="D25808" t="s">
        <v>1981</v>
      </c>
      <c r="E25808" t="s">
        <v>24973</v>
      </c>
      <c r="F25808" t="s">
        <v>24974</v>
      </c>
      <c r="G25808" t="s">
        <v>24975</v>
      </c>
    </row>
    <row r="25809" spans="1:7">
      <c r="A25809">
        <v>102892640</v>
      </c>
      <c r="B25809" t="s">
        <v>27952</v>
      </c>
      <c r="C25809" t="s">
        <v>2214</v>
      </c>
      <c r="D25809" t="s">
        <v>2091</v>
      </c>
      <c r="E25809" t="s">
        <v>2215</v>
      </c>
      <c r="F25809" t="s">
        <v>2085</v>
      </c>
      <c r="G25809" t="s">
        <v>1844</v>
      </c>
    </row>
    <row r="25810" spans="1:7">
      <c r="A25810">
        <v>102892640</v>
      </c>
      <c r="B25810" t="s">
        <v>27953</v>
      </c>
      <c r="C25810" t="s">
        <v>2210</v>
      </c>
      <c r="D25810" t="s">
        <v>1817</v>
      </c>
      <c r="E25810" t="s">
        <v>2211</v>
      </c>
      <c r="F25810" t="s">
        <v>1923</v>
      </c>
      <c r="G25810" t="s">
        <v>2212</v>
      </c>
    </row>
    <row r="25811" spans="1:7">
      <c r="A25811">
        <v>102892640</v>
      </c>
      <c r="B25811" t="s">
        <v>27954</v>
      </c>
      <c r="C25811" t="s">
        <v>1790</v>
      </c>
      <c r="D25811" t="s">
        <v>1925</v>
      </c>
      <c r="E25811" t="s">
        <v>2165</v>
      </c>
      <c r="F25811" t="s">
        <v>1787</v>
      </c>
      <c r="G25811" t="s">
        <v>1844</v>
      </c>
    </row>
    <row r="25812" spans="1:7">
      <c r="A25812">
        <v>102892640</v>
      </c>
      <c r="B25812" t="s">
        <v>27955</v>
      </c>
      <c r="C25812" t="s">
        <v>1790</v>
      </c>
      <c r="D25812" t="s">
        <v>2204</v>
      </c>
      <c r="E25812" t="s">
        <v>2205</v>
      </c>
      <c r="F25812" t="s">
        <v>2206</v>
      </c>
      <c r="G25812" t="s">
        <v>2207</v>
      </c>
    </row>
    <row r="25813" spans="1:7">
      <c r="A25813">
        <v>102892640</v>
      </c>
      <c r="B25813" t="s">
        <v>27956</v>
      </c>
      <c r="C25813" t="s">
        <v>1770</v>
      </c>
      <c r="D25813" t="s">
        <v>2200</v>
      </c>
      <c r="E25813" t="s">
        <v>2201</v>
      </c>
      <c r="F25813" t="s">
        <v>2202</v>
      </c>
      <c r="G25813" t="s">
        <v>1844</v>
      </c>
    </row>
    <row r="25814" spans="1:7">
      <c r="A25814">
        <v>102892640</v>
      </c>
      <c r="B25814" t="s">
        <v>27957</v>
      </c>
      <c r="C25814" t="s">
        <v>2154</v>
      </c>
      <c r="D25814" t="s">
        <v>1981</v>
      </c>
      <c r="E25814" t="s">
        <v>2197</v>
      </c>
      <c r="F25814" t="s">
        <v>2198</v>
      </c>
      <c r="G25814" t="s">
        <v>1758</v>
      </c>
    </row>
    <row r="25815" spans="1:7">
      <c r="A25815">
        <v>102892640</v>
      </c>
      <c r="B25815" t="s">
        <v>27958</v>
      </c>
      <c r="C25815" t="s">
        <v>2193</v>
      </c>
      <c r="D25815" t="s">
        <v>1895</v>
      </c>
      <c r="E25815" t="s">
        <v>2194</v>
      </c>
      <c r="F25815" t="s">
        <v>2195</v>
      </c>
      <c r="G25815" t="s">
        <v>1758</v>
      </c>
    </row>
    <row r="25816" spans="1:7">
      <c r="A25816">
        <v>102892640</v>
      </c>
      <c r="B25816" t="s">
        <v>27959</v>
      </c>
      <c r="C25816" t="s">
        <v>2226</v>
      </c>
      <c r="D25816" t="s">
        <v>1981</v>
      </c>
      <c r="E25816" t="s">
        <v>2227</v>
      </c>
      <c r="F25816" t="s">
        <v>2228</v>
      </c>
      <c r="G25816" t="s">
        <v>1898</v>
      </c>
    </row>
    <row r="25817" spans="1:7">
      <c r="A25817">
        <v>102892640</v>
      </c>
      <c r="B25817" t="s">
        <v>27960</v>
      </c>
      <c r="C25817" t="s">
        <v>2150</v>
      </c>
      <c r="D25817" t="s">
        <v>1981</v>
      </c>
      <c r="E25817" t="s">
        <v>2190</v>
      </c>
      <c r="F25817" t="s">
        <v>2191</v>
      </c>
      <c r="G25817" t="s">
        <v>1898</v>
      </c>
    </row>
    <row r="25818" spans="1:7">
      <c r="A25818">
        <v>102892640</v>
      </c>
      <c r="B25818" t="s">
        <v>27961</v>
      </c>
      <c r="C25818" t="s">
        <v>1970</v>
      </c>
      <c r="D25818" t="s">
        <v>1955</v>
      </c>
      <c r="E25818" t="s">
        <v>2165</v>
      </c>
      <c r="F25818" t="s">
        <v>2188</v>
      </c>
      <c r="G25818" t="s">
        <v>1898</v>
      </c>
    </row>
    <row r="25819" spans="1:7">
      <c r="A25819">
        <v>102892640</v>
      </c>
      <c r="B25819" t="s">
        <v>27962</v>
      </c>
      <c r="C25819" t="s">
        <v>1922</v>
      </c>
      <c r="D25819" t="s">
        <v>1813</v>
      </c>
      <c r="E25819" t="s">
        <v>2185</v>
      </c>
      <c r="F25819" t="s">
        <v>2186</v>
      </c>
      <c r="G25819" t="s">
        <v>1898</v>
      </c>
    </row>
    <row r="25820" spans="1:7">
      <c r="A25820">
        <v>102892640</v>
      </c>
      <c r="B25820" t="s">
        <v>27963</v>
      </c>
      <c r="C25820" t="s">
        <v>2181</v>
      </c>
      <c r="D25820" t="s">
        <v>1790</v>
      </c>
      <c r="E25820" t="s">
        <v>2182</v>
      </c>
      <c r="F25820" t="s">
        <v>2183</v>
      </c>
      <c r="G25820" t="s">
        <v>1758</v>
      </c>
    </row>
    <row r="25821" spans="1:7">
      <c r="A25821">
        <v>102892640</v>
      </c>
      <c r="B25821" t="s">
        <v>27964</v>
      </c>
      <c r="C25821" t="s">
        <v>1976</v>
      </c>
      <c r="D25821" t="s">
        <v>2177</v>
      </c>
      <c r="E25821" t="s">
        <v>2178</v>
      </c>
      <c r="F25821" t="s">
        <v>2179</v>
      </c>
      <c r="G25821" t="s">
        <v>1898</v>
      </c>
    </row>
    <row r="25822" spans="1:7">
      <c r="A25822">
        <v>102892640</v>
      </c>
      <c r="B25822" t="s">
        <v>27965</v>
      </c>
      <c r="C25822" t="s">
        <v>2174</v>
      </c>
      <c r="D25822" t="s">
        <v>2068</v>
      </c>
      <c r="E25822" t="s">
        <v>2175</v>
      </c>
      <c r="F25822" t="s">
        <v>1923</v>
      </c>
      <c r="G25822" t="s">
        <v>1898</v>
      </c>
    </row>
    <row r="25823" spans="1:7">
      <c r="A25823">
        <v>102892640</v>
      </c>
      <c r="B25823" t="s">
        <v>27966</v>
      </c>
      <c r="C25823" t="s">
        <v>1770</v>
      </c>
      <c r="D25823" t="s">
        <v>1840</v>
      </c>
      <c r="E25823" t="s">
        <v>2165</v>
      </c>
      <c r="F25823" t="s">
        <v>2172</v>
      </c>
      <c r="G25823" t="s">
        <v>1898</v>
      </c>
    </row>
    <row r="25824" spans="1:7">
      <c r="A25824">
        <v>102892640</v>
      </c>
      <c r="B25824" t="s">
        <v>27967</v>
      </c>
      <c r="C25824" t="s">
        <v>1955</v>
      </c>
      <c r="D25824" t="s">
        <v>1862</v>
      </c>
      <c r="E25824" t="s">
        <v>2217</v>
      </c>
      <c r="F25824" t="s">
        <v>2218</v>
      </c>
      <c r="G25824" t="s">
        <v>1844</v>
      </c>
    </row>
    <row r="25825" spans="1:7">
      <c r="A25825">
        <v>102892640</v>
      </c>
      <c r="B25825" t="s">
        <v>27968</v>
      </c>
      <c r="C25825" t="s">
        <v>2168</v>
      </c>
      <c r="D25825" t="s">
        <v>2169</v>
      </c>
      <c r="E25825" t="s">
        <v>2165</v>
      </c>
      <c r="F25825" t="s">
        <v>2170</v>
      </c>
      <c r="G25825" t="s">
        <v>1844</v>
      </c>
    </row>
    <row r="25826" spans="1:7">
      <c r="A25826">
        <v>102892640</v>
      </c>
      <c r="B25826" t="s">
        <v>27969</v>
      </c>
      <c r="C25826" t="s">
        <v>2068</v>
      </c>
      <c r="D25826" t="s">
        <v>2119</v>
      </c>
      <c r="E25826" t="s">
        <v>2165</v>
      </c>
      <c r="F25826" t="s">
        <v>2166</v>
      </c>
      <c r="G25826" t="s">
        <v>1898</v>
      </c>
    </row>
    <row r="25827" spans="1:7">
      <c r="A25827">
        <v>102892640</v>
      </c>
      <c r="B25827" t="s">
        <v>27970</v>
      </c>
      <c r="C25827" t="s">
        <v>2162</v>
      </c>
      <c r="D25827" t="s">
        <v>2008</v>
      </c>
      <c r="E25827" t="s">
        <v>2141</v>
      </c>
      <c r="F25827" t="s">
        <v>2163</v>
      </c>
      <c r="G25827" t="s">
        <v>1898</v>
      </c>
    </row>
    <row r="25828" spans="1:7">
      <c r="A25828">
        <v>102892640</v>
      </c>
      <c r="B25828" t="s">
        <v>27971</v>
      </c>
      <c r="C25828" t="s">
        <v>2067</v>
      </c>
      <c r="D25828" t="s">
        <v>2159</v>
      </c>
      <c r="E25828" t="s">
        <v>1762</v>
      </c>
      <c r="F25828" t="s">
        <v>2160</v>
      </c>
      <c r="G25828" t="s">
        <v>1844</v>
      </c>
    </row>
    <row r="25829" spans="1:7">
      <c r="A25829">
        <v>102892640</v>
      </c>
      <c r="B25829" t="s">
        <v>27972</v>
      </c>
      <c r="C25829" t="s">
        <v>2106</v>
      </c>
      <c r="D25829" t="s">
        <v>1754</v>
      </c>
      <c r="E25829" t="s">
        <v>1762</v>
      </c>
      <c r="F25829" t="s">
        <v>2157</v>
      </c>
      <c r="G25829" t="s">
        <v>1844</v>
      </c>
    </row>
    <row r="25830" spans="1:7">
      <c r="A25830">
        <v>102892640</v>
      </c>
      <c r="B25830" t="s">
        <v>27973</v>
      </c>
      <c r="C25830" t="s">
        <v>2154</v>
      </c>
      <c r="D25830" t="s">
        <v>1888</v>
      </c>
      <c r="E25830" t="s">
        <v>1762</v>
      </c>
      <c r="F25830" t="s">
        <v>2155</v>
      </c>
      <c r="G25830" t="s">
        <v>1844</v>
      </c>
    </row>
    <row r="25831" spans="1:7">
      <c r="A25831">
        <v>102892640</v>
      </c>
      <c r="B25831" t="s">
        <v>27974</v>
      </c>
      <c r="C25831" t="s">
        <v>2149</v>
      </c>
      <c r="D25831" t="s">
        <v>2150</v>
      </c>
      <c r="E25831" t="s">
        <v>2151</v>
      </c>
      <c r="F25831" t="s">
        <v>2152</v>
      </c>
      <c r="G25831" t="s">
        <v>1844</v>
      </c>
    </row>
    <row r="25832" spans="1:7">
      <c r="A25832">
        <v>102892640</v>
      </c>
      <c r="B25832" t="s">
        <v>27975</v>
      </c>
      <c r="C25832" t="s">
        <v>2144</v>
      </c>
      <c r="D25832" t="s">
        <v>2145</v>
      </c>
      <c r="E25832" t="s">
        <v>2146</v>
      </c>
      <c r="F25832" t="s">
        <v>2147</v>
      </c>
      <c r="G25832" t="s">
        <v>1898</v>
      </c>
    </row>
    <row r="25833" spans="1:7">
      <c r="A25833">
        <v>102892640</v>
      </c>
      <c r="B25833" t="s">
        <v>27976</v>
      </c>
      <c r="C25833" t="s">
        <v>1969</v>
      </c>
      <c r="D25833" t="s">
        <v>1846</v>
      </c>
      <c r="E25833" t="s">
        <v>2141</v>
      </c>
      <c r="F25833" t="s">
        <v>2142</v>
      </c>
      <c r="G25833" t="s">
        <v>1844</v>
      </c>
    </row>
    <row r="25834" spans="1:7">
      <c r="A25834">
        <v>102892640</v>
      </c>
      <c r="B25834" t="s">
        <v>27977</v>
      </c>
      <c r="C25834" t="s">
        <v>2137</v>
      </c>
      <c r="D25834" t="s">
        <v>1970</v>
      </c>
      <c r="E25834" t="s">
        <v>2138</v>
      </c>
      <c r="F25834" t="s">
        <v>2139</v>
      </c>
      <c r="G25834" t="s">
        <v>1844</v>
      </c>
    </row>
    <row r="25835" spans="1:7">
      <c r="A25835">
        <v>102892640</v>
      </c>
      <c r="B25835" t="s">
        <v>27978</v>
      </c>
      <c r="C25835" t="s">
        <v>2133</v>
      </c>
      <c r="D25835" t="s">
        <v>1808</v>
      </c>
      <c r="E25835" t="s">
        <v>2134</v>
      </c>
      <c r="F25835" t="s">
        <v>2135</v>
      </c>
      <c r="G25835" t="s">
        <v>1898</v>
      </c>
    </row>
    <row r="25836" spans="1:7">
      <c r="A25836">
        <v>102892640</v>
      </c>
      <c r="B25836" t="s">
        <v>27979</v>
      </c>
      <c r="C25836" t="s">
        <v>1914</v>
      </c>
      <c r="D25836" t="s">
        <v>1840</v>
      </c>
      <c r="E25836" t="s">
        <v>1762</v>
      </c>
      <c r="F25836" t="s">
        <v>2131</v>
      </c>
      <c r="G25836" t="s">
        <v>1844</v>
      </c>
    </row>
    <row r="25837" spans="1:7">
      <c r="A25837">
        <v>102892640</v>
      </c>
      <c r="B25837" t="s">
        <v>27980</v>
      </c>
      <c r="C25837" t="s">
        <v>2106</v>
      </c>
      <c r="D25837" t="s">
        <v>2126</v>
      </c>
      <c r="E25837" t="s">
        <v>1762</v>
      </c>
      <c r="F25837" t="s">
        <v>2129</v>
      </c>
      <c r="G25837" t="s">
        <v>1898</v>
      </c>
    </row>
    <row r="25838" spans="1:7">
      <c r="A25838">
        <v>102892640</v>
      </c>
      <c r="B25838" t="s">
        <v>27981</v>
      </c>
      <c r="C25838" t="s">
        <v>1921</v>
      </c>
      <c r="D25838" t="s">
        <v>2126</v>
      </c>
      <c r="E25838" t="s">
        <v>1762</v>
      </c>
      <c r="F25838" t="s">
        <v>2127</v>
      </c>
      <c r="G25838" t="s">
        <v>1844</v>
      </c>
    </row>
    <row r="25839" spans="1:7">
      <c r="A25839">
        <v>102892640</v>
      </c>
      <c r="B25839" t="s">
        <v>27982</v>
      </c>
      <c r="C25839" t="s">
        <v>1748</v>
      </c>
      <c r="D25839" t="s">
        <v>1749</v>
      </c>
      <c r="E25839" t="s">
        <v>1750</v>
      </c>
      <c r="F25839" t="s">
        <v>1751</v>
      </c>
      <c r="G25839" t="s">
        <v>1752</v>
      </c>
    </row>
    <row r="25840" spans="1:7">
      <c r="A25840">
        <v>102892640</v>
      </c>
      <c r="B25840" t="s">
        <v>27983</v>
      </c>
      <c r="C25840" t="s">
        <v>2284</v>
      </c>
      <c r="D25840" t="s">
        <v>1847</v>
      </c>
      <c r="E25840" t="s">
        <v>1982</v>
      </c>
      <c r="F25840" t="s">
        <v>2285</v>
      </c>
      <c r="G25840" t="s">
        <v>2034</v>
      </c>
    </row>
    <row r="25841" spans="1:7">
      <c r="A25841">
        <v>102892640</v>
      </c>
      <c r="B25841" t="s">
        <v>27984</v>
      </c>
      <c r="C25841" t="s">
        <v>1803</v>
      </c>
      <c r="D25841" t="s">
        <v>1851</v>
      </c>
      <c r="E25841" t="s">
        <v>2279</v>
      </c>
      <c r="F25841" t="s">
        <v>2282</v>
      </c>
      <c r="G25841" t="s">
        <v>2034</v>
      </c>
    </row>
    <row r="25842" spans="1:7">
      <c r="A25842">
        <v>102892640</v>
      </c>
      <c r="B25842" t="s">
        <v>27985</v>
      </c>
      <c r="C25842" t="s">
        <v>2277</v>
      </c>
      <c r="D25842" t="s">
        <v>2278</v>
      </c>
      <c r="E25842" t="s">
        <v>2279</v>
      </c>
      <c r="F25842" t="s">
        <v>2280</v>
      </c>
      <c r="G25842" t="s">
        <v>2034</v>
      </c>
    </row>
    <row r="25843" spans="1:7">
      <c r="A25843">
        <v>102892640</v>
      </c>
      <c r="B25843" t="s">
        <v>27986</v>
      </c>
      <c r="C25843" t="s">
        <v>1790</v>
      </c>
      <c r="D25843" t="s">
        <v>1862</v>
      </c>
      <c r="E25843" t="s">
        <v>2274</v>
      </c>
      <c r="F25843" t="s">
        <v>2275</v>
      </c>
      <c r="G25843" t="s">
        <v>2034</v>
      </c>
    </row>
    <row r="25844" spans="1:7">
      <c r="A25844">
        <v>102892640</v>
      </c>
      <c r="B25844" t="s">
        <v>27987</v>
      </c>
      <c r="C25844" t="s">
        <v>2270</v>
      </c>
      <c r="D25844" t="s">
        <v>1921</v>
      </c>
      <c r="E25844" t="s">
        <v>2271</v>
      </c>
      <c r="F25844" t="s">
        <v>2272</v>
      </c>
      <c r="G25844" t="s">
        <v>2034</v>
      </c>
    </row>
    <row r="25845" spans="1:7">
      <c r="A25845">
        <v>102892642</v>
      </c>
      <c r="B25845" t="s">
        <v>27988</v>
      </c>
      <c r="C25845" t="s">
        <v>2226</v>
      </c>
      <c r="D25845" t="s">
        <v>1981</v>
      </c>
      <c r="E25845" t="s">
        <v>2227</v>
      </c>
      <c r="F25845" t="s">
        <v>2228</v>
      </c>
      <c r="G25845" t="s">
        <v>1898</v>
      </c>
    </row>
    <row r="25846" spans="1:7">
      <c r="A25846">
        <v>102892642</v>
      </c>
      <c r="B25846" t="s">
        <v>27989</v>
      </c>
      <c r="C25846" t="s">
        <v>1808</v>
      </c>
      <c r="D25846" t="s">
        <v>1922</v>
      </c>
      <c r="E25846" t="s">
        <v>2197</v>
      </c>
      <c r="F25846" t="s">
        <v>2224</v>
      </c>
      <c r="G25846" t="s">
        <v>2212</v>
      </c>
    </row>
    <row r="25847" spans="1:7">
      <c r="A25847">
        <v>102892642</v>
      </c>
      <c r="B25847" t="s">
        <v>27990</v>
      </c>
      <c r="C25847" t="s">
        <v>2220</v>
      </c>
      <c r="D25847" t="s">
        <v>1981</v>
      </c>
      <c r="E25847" t="s">
        <v>24973</v>
      </c>
      <c r="F25847" t="s">
        <v>24974</v>
      </c>
      <c r="G25847" t="s">
        <v>24975</v>
      </c>
    </row>
    <row r="25848" spans="1:7">
      <c r="A25848">
        <v>102892642</v>
      </c>
      <c r="B25848" t="s">
        <v>27991</v>
      </c>
      <c r="C25848" t="s">
        <v>1955</v>
      </c>
      <c r="D25848" t="s">
        <v>1862</v>
      </c>
      <c r="E25848" t="s">
        <v>2217</v>
      </c>
      <c r="F25848" t="s">
        <v>2218</v>
      </c>
      <c r="G25848" t="s">
        <v>1844</v>
      </c>
    </row>
    <row r="25849" spans="1:7">
      <c r="A25849">
        <v>102892642</v>
      </c>
      <c r="B25849" t="s">
        <v>27992</v>
      </c>
      <c r="C25849" t="s">
        <v>2214</v>
      </c>
      <c r="D25849" t="s">
        <v>2091</v>
      </c>
      <c r="E25849" t="s">
        <v>2215</v>
      </c>
      <c r="F25849" t="s">
        <v>2085</v>
      </c>
      <c r="G25849" t="s">
        <v>1844</v>
      </c>
    </row>
    <row r="25850" spans="1:7">
      <c r="A25850">
        <v>102892642</v>
      </c>
      <c r="B25850" t="s">
        <v>27993</v>
      </c>
      <c r="C25850" t="s">
        <v>2210</v>
      </c>
      <c r="D25850" t="s">
        <v>1817</v>
      </c>
      <c r="E25850" t="s">
        <v>2211</v>
      </c>
      <c r="F25850" t="s">
        <v>1923</v>
      </c>
      <c r="G25850" t="s">
        <v>2212</v>
      </c>
    </row>
    <row r="25851" spans="1:7">
      <c r="A25851">
        <v>102892642</v>
      </c>
      <c r="B25851" t="s">
        <v>27994</v>
      </c>
      <c r="C25851" t="s">
        <v>1790</v>
      </c>
      <c r="D25851" t="s">
        <v>1925</v>
      </c>
      <c r="E25851" t="s">
        <v>2165</v>
      </c>
      <c r="F25851" t="s">
        <v>1787</v>
      </c>
      <c r="G25851" t="s">
        <v>1844</v>
      </c>
    </row>
    <row r="25852" spans="1:7">
      <c r="A25852">
        <v>102892642</v>
      </c>
      <c r="B25852" t="s">
        <v>27995</v>
      </c>
      <c r="C25852" t="s">
        <v>1790</v>
      </c>
      <c r="D25852" t="s">
        <v>2204</v>
      </c>
      <c r="E25852" t="s">
        <v>2205</v>
      </c>
      <c r="F25852" t="s">
        <v>2206</v>
      </c>
      <c r="G25852" t="s">
        <v>2207</v>
      </c>
    </row>
    <row r="25853" spans="1:7">
      <c r="A25853">
        <v>102892642</v>
      </c>
      <c r="B25853" t="s">
        <v>27996</v>
      </c>
      <c r="C25853" t="s">
        <v>1770</v>
      </c>
      <c r="D25853" t="s">
        <v>2200</v>
      </c>
      <c r="E25853" t="s">
        <v>2201</v>
      </c>
      <c r="F25853" t="s">
        <v>2202</v>
      </c>
      <c r="G25853" t="s">
        <v>1844</v>
      </c>
    </row>
    <row r="25854" spans="1:7">
      <c r="A25854">
        <v>102892642</v>
      </c>
      <c r="B25854" t="s">
        <v>27997</v>
      </c>
      <c r="C25854" t="s">
        <v>2154</v>
      </c>
      <c r="D25854" t="s">
        <v>1981</v>
      </c>
      <c r="E25854" t="s">
        <v>2197</v>
      </c>
      <c r="F25854" t="s">
        <v>2198</v>
      </c>
      <c r="G25854" t="s">
        <v>1758</v>
      </c>
    </row>
    <row r="25855" spans="1:7">
      <c r="A25855">
        <v>102892642</v>
      </c>
      <c r="B25855" t="s">
        <v>27998</v>
      </c>
      <c r="C25855" t="s">
        <v>2193</v>
      </c>
      <c r="D25855" t="s">
        <v>1895</v>
      </c>
      <c r="E25855" t="s">
        <v>2194</v>
      </c>
      <c r="F25855" t="s">
        <v>2195</v>
      </c>
      <c r="G25855" t="s">
        <v>1758</v>
      </c>
    </row>
    <row r="25856" spans="1:7">
      <c r="A25856">
        <v>102892642</v>
      </c>
      <c r="B25856" t="s">
        <v>27999</v>
      </c>
      <c r="C25856" t="s">
        <v>2226</v>
      </c>
      <c r="D25856" t="s">
        <v>1981</v>
      </c>
      <c r="E25856" t="s">
        <v>2227</v>
      </c>
      <c r="F25856" t="s">
        <v>2228</v>
      </c>
      <c r="G25856" t="s">
        <v>1898</v>
      </c>
    </row>
    <row r="25857" spans="1:7">
      <c r="A25857">
        <v>102892642</v>
      </c>
      <c r="B25857" t="s">
        <v>28000</v>
      </c>
      <c r="C25857" t="s">
        <v>2150</v>
      </c>
      <c r="D25857" t="s">
        <v>1981</v>
      </c>
      <c r="E25857" t="s">
        <v>2190</v>
      </c>
      <c r="F25857" t="s">
        <v>2191</v>
      </c>
      <c r="G25857" t="s">
        <v>1898</v>
      </c>
    </row>
    <row r="25858" spans="1:7">
      <c r="A25858">
        <v>102892642</v>
      </c>
      <c r="B25858" t="s">
        <v>28001</v>
      </c>
      <c r="C25858" t="s">
        <v>1970</v>
      </c>
      <c r="D25858" t="s">
        <v>1955</v>
      </c>
      <c r="E25858" t="s">
        <v>2165</v>
      </c>
      <c r="F25858" t="s">
        <v>2188</v>
      </c>
      <c r="G25858" t="s">
        <v>1898</v>
      </c>
    </row>
    <row r="25859" spans="1:7">
      <c r="A25859">
        <v>102892642</v>
      </c>
      <c r="B25859" t="s">
        <v>28002</v>
      </c>
      <c r="C25859" t="s">
        <v>1922</v>
      </c>
      <c r="D25859" t="s">
        <v>1813</v>
      </c>
      <c r="E25859" t="s">
        <v>2185</v>
      </c>
      <c r="F25859" t="s">
        <v>2186</v>
      </c>
      <c r="G25859" t="s">
        <v>1898</v>
      </c>
    </row>
    <row r="25860" spans="1:7">
      <c r="A25860">
        <v>102892642</v>
      </c>
      <c r="B25860" t="s">
        <v>28003</v>
      </c>
      <c r="C25860" t="s">
        <v>2181</v>
      </c>
      <c r="D25860" t="s">
        <v>1790</v>
      </c>
      <c r="E25860" t="s">
        <v>2182</v>
      </c>
      <c r="F25860" t="s">
        <v>2183</v>
      </c>
      <c r="G25860" t="s">
        <v>1758</v>
      </c>
    </row>
    <row r="25861" spans="1:7">
      <c r="A25861">
        <v>102892642</v>
      </c>
      <c r="B25861" t="s">
        <v>28004</v>
      </c>
      <c r="C25861" t="s">
        <v>1976</v>
      </c>
      <c r="D25861" t="s">
        <v>2177</v>
      </c>
      <c r="E25861" t="s">
        <v>2178</v>
      </c>
      <c r="F25861" t="s">
        <v>2179</v>
      </c>
      <c r="G25861" t="s">
        <v>1898</v>
      </c>
    </row>
    <row r="25862" spans="1:7">
      <c r="A25862">
        <v>102892642</v>
      </c>
      <c r="B25862" t="s">
        <v>28005</v>
      </c>
      <c r="C25862" t="s">
        <v>2174</v>
      </c>
      <c r="D25862" t="s">
        <v>2068</v>
      </c>
      <c r="E25862" t="s">
        <v>2175</v>
      </c>
      <c r="F25862" t="s">
        <v>1923</v>
      </c>
      <c r="G25862" t="s">
        <v>1898</v>
      </c>
    </row>
    <row r="25863" spans="1:7">
      <c r="A25863">
        <v>102892642</v>
      </c>
      <c r="B25863" t="s">
        <v>28006</v>
      </c>
      <c r="C25863" t="s">
        <v>1770</v>
      </c>
      <c r="D25863" t="s">
        <v>1840</v>
      </c>
      <c r="E25863" t="s">
        <v>2165</v>
      </c>
      <c r="F25863" t="s">
        <v>2172</v>
      </c>
      <c r="G25863" t="s">
        <v>1898</v>
      </c>
    </row>
    <row r="25864" spans="1:7">
      <c r="A25864">
        <v>102892642</v>
      </c>
      <c r="B25864" t="s">
        <v>28007</v>
      </c>
      <c r="C25864" t="s">
        <v>2168</v>
      </c>
      <c r="D25864" t="s">
        <v>2169</v>
      </c>
      <c r="E25864" t="s">
        <v>2165</v>
      </c>
      <c r="F25864" t="s">
        <v>2170</v>
      </c>
      <c r="G25864" t="s">
        <v>1844</v>
      </c>
    </row>
    <row r="25865" spans="1:7">
      <c r="A25865">
        <v>102892642</v>
      </c>
      <c r="B25865" t="s">
        <v>28008</v>
      </c>
      <c r="C25865" t="s">
        <v>2068</v>
      </c>
      <c r="D25865" t="s">
        <v>2119</v>
      </c>
      <c r="E25865" t="s">
        <v>2165</v>
      </c>
      <c r="F25865" t="s">
        <v>2166</v>
      </c>
      <c r="G25865" t="s">
        <v>1898</v>
      </c>
    </row>
    <row r="25866" spans="1:7">
      <c r="A25866">
        <v>102892642</v>
      </c>
      <c r="B25866" t="s">
        <v>28009</v>
      </c>
      <c r="C25866" t="s">
        <v>2162</v>
      </c>
      <c r="D25866" t="s">
        <v>2008</v>
      </c>
      <c r="E25866" t="s">
        <v>2141</v>
      </c>
      <c r="F25866" t="s">
        <v>2163</v>
      </c>
      <c r="G25866" t="s">
        <v>1898</v>
      </c>
    </row>
    <row r="25867" spans="1:7">
      <c r="A25867">
        <v>102892642</v>
      </c>
      <c r="B25867" t="s">
        <v>28010</v>
      </c>
      <c r="C25867" t="s">
        <v>2067</v>
      </c>
      <c r="D25867" t="s">
        <v>2159</v>
      </c>
      <c r="E25867" t="s">
        <v>1762</v>
      </c>
      <c r="F25867" t="s">
        <v>2160</v>
      </c>
      <c r="G25867" t="s">
        <v>1844</v>
      </c>
    </row>
    <row r="25868" spans="1:7">
      <c r="A25868">
        <v>102892642</v>
      </c>
      <c r="B25868" t="s">
        <v>28011</v>
      </c>
      <c r="C25868" t="s">
        <v>2106</v>
      </c>
      <c r="D25868" t="s">
        <v>1754</v>
      </c>
      <c r="E25868" t="s">
        <v>1762</v>
      </c>
      <c r="F25868" t="s">
        <v>2157</v>
      </c>
      <c r="G25868" t="s">
        <v>1844</v>
      </c>
    </row>
    <row r="25869" spans="1:7">
      <c r="A25869">
        <v>102892642</v>
      </c>
      <c r="B25869" t="s">
        <v>28012</v>
      </c>
      <c r="C25869" t="s">
        <v>2154</v>
      </c>
      <c r="D25869" t="s">
        <v>1888</v>
      </c>
      <c r="E25869" t="s">
        <v>1762</v>
      </c>
      <c r="F25869" t="s">
        <v>2155</v>
      </c>
      <c r="G25869" t="s">
        <v>1844</v>
      </c>
    </row>
    <row r="25870" spans="1:7">
      <c r="A25870">
        <v>102892642</v>
      </c>
      <c r="B25870" t="s">
        <v>28013</v>
      </c>
      <c r="C25870" t="s">
        <v>2149</v>
      </c>
      <c r="D25870" t="s">
        <v>2150</v>
      </c>
      <c r="E25870" t="s">
        <v>2151</v>
      </c>
      <c r="F25870" t="s">
        <v>2152</v>
      </c>
      <c r="G25870" t="s">
        <v>1844</v>
      </c>
    </row>
    <row r="25871" spans="1:7">
      <c r="A25871">
        <v>102892642</v>
      </c>
      <c r="B25871" t="s">
        <v>28014</v>
      </c>
      <c r="C25871" t="s">
        <v>2144</v>
      </c>
      <c r="D25871" t="s">
        <v>2145</v>
      </c>
      <c r="E25871" t="s">
        <v>2146</v>
      </c>
      <c r="F25871" t="s">
        <v>2147</v>
      </c>
      <c r="G25871" t="s">
        <v>1898</v>
      </c>
    </row>
    <row r="25872" spans="1:7">
      <c r="A25872">
        <v>102892642</v>
      </c>
      <c r="B25872" t="s">
        <v>28015</v>
      </c>
      <c r="C25872" t="s">
        <v>1969</v>
      </c>
      <c r="D25872" t="s">
        <v>1846</v>
      </c>
      <c r="E25872" t="s">
        <v>2141</v>
      </c>
      <c r="F25872" t="s">
        <v>2142</v>
      </c>
      <c r="G25872" t="s">
        <v>1844</v>
      </c>
    </row>
    <row r="25873" spans="1:7">
      <c r="A25873">
        <v>102892642</v>
      </c>
      <c r="B25873" t="s">
        <v>28016</v>
      </c>
      <c r="C25873" t="s">
        <v>2137</v>
      </c>
      <c r="D25873" t="s">
        <v>1970</v>
      </c>
      <c r="E25873" t="s">
        <v>2138</v>
      </c>
      <c r="F25873" t="s">
        <v>2139</v>
      </c>
      <c r="G25873" t="s">
        <v>1844</v>
      </c>
    </row>
    <row r="25874" spans="1:7">
      <c r="A25874">
        <v>102892642</v>
      </c>
      <c r="B25874" t="s">
        <v>28017</v>
      </c>
      <c r="C25874" t="s">
        <v>2133</v>
      </c>
      <c r="D25874" t="s">
        <v>1808</v>
      </c>
      <c r="E25874" t="s">
        <v>2134</v>
      </c>
      <c r="F25874" t="s">
        <v>2135</v>
      </c>
      <c r="G25874" t="s">
        <v>1898</v>
      </c>
    </row>
    <row r="25875" spans="1:7">
      <c r="A25875">
        <v>102892642</v>
      </c>
      <c r="B25875" t="s">
        <v>28018</v>
      </c>
      <c r="C25875" t="s">
        <v>1914</v>
      </c>
      <c r="D25875" t="s">
        <v>1840</v>
      </c>
      <c r="E25875" t="s">
        <v>1762</v>
      </c>
      <c r="F25875" t="s">
        <v>2131</v>
      </c>
      <c r="G25875" t="s">
        <v>1844</v>
      </c>
    </row>
    <row r="25876" spans="1:7">
      <c r="A25876">
        <v>102892642</v>
      </c>
      <c r="B25876" t="s">
        <v>28019</v>
      </c>
      <c r="C25876" t="s">
        <v>2106</v>
      </c>
      <c r="D25876" t="s">
        <v>2126</v>
      </c>
      <c r="E25876" t="s">
        <v>1762</v>
      </c>
      <c r="F25876" t="s">
        <v>2129</v>
      </c>
      <c r="G25876" t="s">
        <v>1898</v>
      </c>
    </row>
    <row r="25877" spans="1:7">
      <c r="A25877">
        <v>102892642</v>
      </c>
      <c r="B25877" t="s">
        <v>28020</v>
      </c>
      <c r="C25877" t="s">
        <v>1921</v>
      </c>
      <c r="D25877" t="s">
        <v>2126</v>
      </c>
      <c r="E25877" t="s">
        <v>1762</v>
      </c>
      <c r="F25877" t="s">
        <v>2127</v>
      </c>
      <c r="G25877" t="s">
        <v>1844</v>
      </c>
    </row>
    <row r="25878" spans="1:7">
      <c r="A25878">
        <v>102892642</v>
      </c>
      <c r="B25878" t="s">
        <v>28021</v>
      </c>
      <c r="C25878" t="s">
        <v>1748</v>
      </c>
      <c r="D25878" t="s">
        <v>1749</v>
      </c>
      <c r="E25878" t="s">
        <v>1750</v>
      </c>
      <c r="F25878" t="s">
        <v>1751</v>
      </c>
      <c r="G25878" t="s">
        <v>1752</v>
      </c>
    </row>
    <row r="25879" spans="1:7">
      <c r="A25879">
        <v>102892642</v>
      </c>
      <c r="B25879" t="s">
        <v>28022</v>
      </c>
      <c r="C25879" t="s">
        <v>2284</v>
      </c>
      <c r="D25879" t="s">
        <v>1847</v>
      </c>
      <c r="E25879" t="s">
        <v>1982</v>
      </c>
      <c r="F25879" t="s">
        <v>2285</v>
      </c>
      <c r="G25879" t="s">
        <v>2034</v>
      </c>
    </row>
    <row r="25880" spans="1:7">
      <c r="A25880">
        <v>102892642</v>
      </c>
      <c r="B25880" t="s">
        <v>28023</v>
      </c>
      <c r="C25880" t="s">
        <v>1803</v>
      </c>
      <c r="D25880" t="s">
        <v>1851</v>
      </c>
      <c r="E25880" t="s">
        <v>2279</v>
      </c>
      <c r="F25880" t="s">
        <v>2282</v>
      </c>
      <c r="G25880" t="s">
        <v>2034</v>
      </c>
    </row>
    <row r="25881" spans="1:7">
      <c r="A25881">
        <v>102892642</v>
      </c>
      <c r="B25881" t="s">
        <v>28024</v>
      </c>
      <c r="C25881" t="s">
        <v>2277</v>
      </c>
      <c r="D25881" t="s">
        <v>2278</v>
      </c>
      <c r="E25881" t="s">
        <v>2279</v>
      </c>
      <c r="F25881" t="s">
        <v>2280</v>
      </c>
      <c r="G25881" t="s">
        <v>2034</v>
      </c>
    </row>
    <row r="25882" spans="1:7">
      <c r="A25882">
        <v>102892642</v>
      </c>
      <c r="B25882" t="s">
        <v>28025</v>
      </c>
      <c r="C25882" t="s">
        <v>1790</v>
      </c>
      <c r="D25882" t="s">
        <v>1862</v>
      </c>
      <c r="E25882" t="s">
        <v>2274</v>
      </c>
      <c r="F25882" t="s">
        <v>2275</v>
      </c>
      <c r="G25882" t="s">
        <v>2034</v>
      </c>
    </row>
    <row r="25883" spans="1:7">
      <c r="A25883">
        <v>102892642</v>
      </c>
      <c r="B25883" t="s">
        <v>28026</v>
      </c>
      <c r="C25883" t="s">
        <v>2270</v>
      </c>
      <c r="D25883" t="s">
        <v>1921</v>
      </c>
      <c r="E25883" t="s">
        <v>2271</v>
      </c>
      <c r="F25883" t="s">
        <v>2272</v>
      </c>
      <c r="G25883" t="s">
        <v>2034</v>
      </c>
    </row>
    <row r="25884" spans="1:7">
      <c r="A25884">
        <v>102892642</v>
      </c>
      <c r="B25884" t="s">
        <v>28027</v>
      </c>
      <c r="C25884" t="s">
        <v>1879</v>
      </c>
      <c r="D25884" t="s">
        <v>1766</v>
      </c>
      <c r="E25884" t="s">
        <v>1982</v>
      </c>
      <c r="F25884" t="s">
        <v>2268</v>
      </c>
      <c r="G25884" t="s">
        <v>2034</v>
      </c>
    </row>
    <row r="25885" spans="1:7">
      <c r="A25885">
        <v>102892642</v>
      </c>
      <c r="B25885" t="s">
        <v>28028</v>
      </c>
      <c r="C25885" t="s">
        <v>2238</v>
      </c>
      <c r="D25885" t="s">
        <v>2181</v>
      </c>
      <c r="E25885" t="s">
        <v>1982</v>
      </c>
      <c r="F25885" t="s">
        <v>2266</v>
      </c>
      <c r="G25885" t="s">
        <v>2034</v>
      </c>
    </row>
    <row r="25886" spans="1:7">
      <c r="A25886">
        <v>102892642</v>
      </c>
      <c r="B25886" t="s">
        <v>28029</v>
      </c>
      <c r="C25886" t="s">
        <v>1857</v>
      </c>
      <c r="D25886" t="s">
        <v>1921</v>
      </c>
      <c r="E25886" t="s">
        <v>2252</v>
      </c>
      <c r="F25886" t="s">
        <v>2264</v>
      </c>
      <c r="G25886" t="s">
        <v>2034</v>
      </c>
    </row>
    <row r="25887" spans="1:7">
      <c r="A25887">
        <v>102892642</v>
      </c>
      <c r="B25887" t="s">
        <v>28030</v>
      </c>
      <c r="C25887" t="s">
        <v>1846</v>
      </c>
      <c r="D25887" t="s">
        <v>1981</v>
      </c>
      <c r="E25887" t="s">
        <v>2261</v>
      </c>
      <c r="F25887" t="s">
        <v>2262</v>
      </c>
      <c r="G25887" t="s">
        <v>1844</v>
      </c>
    </row>
    <row r="25888" spans="1:7">
      <c r="A25888">
        <v>102892642</v>
      </c>
      <c r="B25888" t="s">
        <v>28031</v>
      </c>
      <c r="C25888" t="s">
        <v>25017</v>
      </c>
      <c r="D25888" t="s">
        <v>1812</v>
      </c>
      <c r="E25888" t="s">
        <v>1750</v>
      </c>
      <c r="F25888" t="s">
        <v>25018</v>
      </c>
      <c r="G25888" t="s">
        <v>1898</v>
      </c>
    </row>
    <row r="25889" spans="1:7">
      <c r="A25889">
        <v>102892642</v>
      </c>
      <c r="B25889" t="s">
        <v>28032</v>
      </c>
      <c r="C25889" t="s">
        <v>1930</v>
      </c>
      <c r="D25889" t="s">
        <v>1813</v>
      </c>
      <c r="E25889" t="s">
        <v>1982</v>
      </c>
      <c r="F25889" t="s">
        <v>2255</v>
      </c>
      <c r="G25889" t="s">
        <v>1758</v>
      </c>
    </row>
    <row r="25890" spans="1:7">
      <c r="A25890">
        <v>102892642</v>
      </c>
      <c r="B25890" t="s">
        <v>28033</v>
      </c>
      <c r="C25890" t="s">
        <v>2150</v>
      </c>
      <c r="D25890" t="s">
        <v>2133</v>
      </c>
      <c r="E25890" t="s">
        <v>2252</v>
      </c>
      <c r="F25890" t="s">
        <v>2253</v>
      </c>
      <c r="G25890" t="s">
        <v>1758</v>
      </c>
    </row>
    <row r="25891" spans="1:7">
      <c r="A25891">
        <v>102892642</v>
      </c>
      <c r="B25891" t="s">
        <v>28034</v>
      </c>
      <c r="C25891" t="s">
        <v>2247</v>
      </c>
      <c r="D25891" t="s">
        <v>2248</v>
      </c>
      <c r="E25891" t="s">
        <v>2243</v>
      </c>
      <c r="F25891" t="s">
        <v>2249</v>
      </c>
      <c r="G25891" t="s">
        <v>2250</v>
      </c>
    </row>
    <row r="25892" spans="1:7">
      <c r="A25892">
        <v>102892642</v>
      </c>
      <c r="B25892" t="s">
        <v>28035</v>
      </c>
      <c r="C25892" t="s">
        <v>2242</v>
      </c>
      <c r="D25892" t="s">
        <v>1993</v>
      </c>
      <c r="E25892" t="s">
        <v>2243</v>
      </c>
      <c r="F25892" t="s">
        <v>2244</v>
      </c>
      <c r="G25892" t="s">
        <v>2245</v>
      </c>
    </row>
    <row r="25893" spans="1:7">
      <c r="A25893">
        <v>102892642</v>
      </c>
      <c r="B25893" t="s">
        <v>28036</v>
      </c>
      <c r="C25893" t="s">
        <v>2238</v>
      </c>
      <c r="D25893" t="s">
        <v>1966</v>
      </c>
      <c r="E25893" t="s">
        <v>2239</v>
      </c>
      <c r="F25893" t="s">
        <v>2240</v>
      </c>
      <c r="G25893" t="s">
        <v>1758</v>
      </c>
    </row>
    <row r="25894" spans="1:7">
      <c r="A25894">
        <v>102892642</v>
      </c>
      <c r="B25894" t="s">
        <v>28037</v>
      </c>
      <c r="C25894" t="s">
        <v>1780</v>
      </c>
      <c r="D25894" t="s">
        <v>1841</v>
      </c>
      <c r="E25894" t="s">
        <v>2235</v>
      </c>
      <c r="F25894" t="s">
        <v>2236</v>
      </c>
      <c r="G25894" t="s">
        <v>1758</v>
      </c>
    </row>
    <row r="25895" spans="1:7">
      <c r="A25895">
        <v>102892642</v>
      </c>
      <c r="B25895" t="s">
        <v>28038</v>
      </c>
      <c r="C25895" t="s">
        <v>1951</v>
      </c>
      <c r="D25895" t="s">
        <v>2232</v>
      </c>
      <c r="E25895" t="s">
        <v>2233</v>
      </c>
      <c r="F25895" t="s">
        <v>2127</v>
      </c>
      <c r="G25895" t="s">
        <v>1758</v>
      </c>
    </row>
    <row r="25896" spans="1:7">
      <c r="A25896">
        <v>102892642</v>
      </c>
      <c r="B25896" t="s">
        <v>28039</v>
      </c>
      <c r="C25896" t="s">
        <v>1862</v>
      </c>
      <c r="D25896" t="s">
        <v>1944</v>
      </c>
      <c r="E25896" t="s">
        <v>1982</v>
      </c>
      <c r="F25896" t="s">
        <v>2230</v>
      </c>
      <c r="G25896" t="s">
        <v>1758</v>
      </c>
    </row>
    <row r="25897" spans="1:7">
      <c r="A25897">
        <v>102892642</v>
      </c>
      <c r="B25897" t="s">
        <v>28040</v>
      </c>
      <c r="C25897" t="s">
        <v>1822</v>
      </c>
      <c r="D25897" t="s">
        <v>1922</v>
      </c>
      <c r="E25897" t="s">
        <v>1997</v>
      </c>
      <c r="F25897" t="s">
        <v>1998</v>
      </c>
      <c r="G25897" t="s">
        <v>1758</v>
      </c>
    </row>
    <row r="25898" spans="1:7">
      <c r="A25898">
        <v>102892642</v>
      </c>
      <c r="B25898" t="s">
        <v>28041</v>
      </c>
      <c r="C25898" t="s">
        <v>2122</v>
      </c>
      <c r="D25898" t="s">
        <v>2008</v>
      </c>
      <c r="E25898" t="s">
        <v>2123</v>
      </c>
      <c r="F25898" t="s">
        <v>2124</v>
      </c>
      <c r="G25898" t="s">
        <v>1844</v>
      </c>
    </row>
    <row r="25899" spans="1:7">
      <c r="A25899">
        <v>102892642</v>
      </c>
      <c r="B25899" t="s">
        <v>28042</v>
      </c>
      <c r="C25899" t="s">
        <v>2118</v>
      </c>
      <c r="D25899" t="s">
        <v>2119</v>
      </c>
      <c r="E25899" t="s">
        <v>1762</v>
      </c>
      <c r="F25899" t="s">
        <v>2120</v>
      </c>
      <c r="G25899" t="s">
        <v>1844</v>
      </c>
    </row>
    <row r="25900" spans="1:7">
      <c r="A25900">
        <v>102892642</v>
      </c>
      <c r="B25900" t="s">
        <v>28043</v>
      </c>
      <c r="C25900" t="s">
        <v>1831</v>
      </c>
      <c r="D25900" t="s">
        <v>1981</v>
      </c>
      <c r="E25900" t="s">
        <v>2115</v>
      </c>
      <c r="F25900" t="s">
        <v>2116</v>
      </c>
      <c r="G25900" t="s">
        <v>1898</v>
      </c>
    </row>
    <row r="25901" spans="1:7">
      <c r="A25901">
        <v>102892642</v>
      </c>
      <c r="B25901" t="s">
        <v>28044</v>
      </c>
      <c r="C25901" t="s">
        <v>1826</v>
      </c>
      <c r="D25901" t="s">
        <v>1981</v>
      </c>
      <c r="E25901" t="s">
        <v>1762</v>
      </c>
      <c r="F25901" t="s">
        <v>2113</v>
      </c>
      <c r="G25901" t="s">
        <v>1898</v>
      </c>
    </row>
    <row r="25902" spans="1:7">
      <c r="A25902">
        <v>102892642</v>
      </c>
      <c r="B25902" t="s">
        <v>28045</v>
      </c>
      <c r="C25902" t="s">
        <v>1812</v>
      </c>
      <c r="D25902" t="s">
        <v>1813</v>
      </c>
      <c r="E25902" t="s">
        <v>1762</v>
      </c>
      <c r="F25902" t="s">
        <v>2111</v>
      </c>
      <c r="G25902" t="s">
        <v>1898</v>
      </c>
    </row>
    <row r="25903" spans="1:7">
      <c r="A25903">
        <v>102892642</v>
      </c>
      <c r="B25903" t="s">
        <v>28046</v>
      </c>
      <c r="C25903" t="s">
        <v>1907</v>
      </c>
      <c r="D25903" t="s">
        <v>1879</v>
      </c>
      <c r="E25903" t="s">
        <v>2069</v>
      </c>
      <c r="F25903" t="s">
        <v>2109</v>
      </c>
      <c r="G25903" t="s">
        <v>1898</v>
      </c>
    </row>
    <row r="25904" spans="1:7">
      <c r="A25904">
        <v>102892642</v>
      </c>
      <c r="B25904" t="s">
        <v>28047</v>
      </c>
      <c r="C25904" t="s">
        <v>1961</v>
      </c>
      <c r="D25904" t="s">
        <v>2106</v>
      </c>
      <c r="E25904" t="s">
        <v>2069</v>
      </c>
      <c r="F25904" t="s">
        <v>2107</v>
      </c>
      <c r="G25904" t="s">
        <v>1898</v>
      </c>
    </row>
    <row r="25905" spans="1:7">
      <c r="A25905">
        <v>102892642</v>
      </c>
      <c r="B25905" t="s">
        <v>28048</v>
      </c>
      <c r="C25905" t="s">
        <v>2102</v>
      </c>
      <c r="D25905" t="s">
        <v>1981</v>
      </c>
      <c r="E25905" t="s">
        <v>2103</v>
      </c>
      <c r="F25905" t="s">
        <v>2104</v>
      </c>
      <c r="G25905" t="s">
        <v>1898</v>
      </c>
    </row>
    <row r="25906" spans="1:7">
      <c r="A25906">
        <v>102892642</v>
      </c>
      <c r="B25906" t="s">
        <v>28049</v>
      </c>
      <c r="C25906" t="s">
        <v>2098</v>
      </c>
      <c r="D25906" t="s">
        <v>1970</v>
      </c>
      <c r="E25906" t="s">
        <v>2099</v>
      </c>
      <c r="F25906" t="s">
        <v>2100</v>
      </c>
      <c r="G25906" t="s">
        <v>1898</v>
      </c>
    </row>
    <row r="25907" spans="1:7">
      <c r="A25907">
        <v>102892642</v>
      </c>
      <c r="B25907" t="s">
        <v>28050</v>
      </c>
      <c r="C25907" t="s">
        <v>2094</v>
      </c>
      <c r="D25907" t="s">
        <v>1818</v>
      </c>
      <c r="E25907" t="s">
        <v>2069</v>
      </c>
      <c r="F25907" t="s">
        <v>2095</v>
      </c>
      <c r="G25907" t="s">
        <v>2096</v>
      </c>
    </row>
    <row r="25908" spans="1:7">
      <c r="A25908">
        <v>102892642</v>
      </c>
      <c r="B25908" t="s">
        <v>28051</v>
      </c>
      <c r="C25908" t="s">
        <v>2091</v>
      </c>
      <c r="D25908" t="s">
        <v>1874</v>
      </c>
      <c r="E25908" t="s">
        <v>2069</v>
      </c>
      <c r="F25908" t="s">
        <v>2092</v>
      </c>
      <c r="G25908" t="s">
        <v>1898</v>
      </c>
    </row>
    <row r="25909" spans="1:7">
      <c r="A25909">
        <v>102892642</v>
      </c>
      <c r="B25909" t="s">
        <v>28052</v>
      </c>
      <c r="C25909" t="s">
        <v>1822</v>
      </c>
      <c r="D25909" t="s">
        <v>1862</v>
      </c>
      <c r="E25909" t="s">
        <v>2088</v>
      </c>
      <c r="F25909" t="s">
        <v>2089</v>
      </c>
      <c r="G25909" t="s">
        <v>1898</v>
      </c>
    </row>
    <row r="25910" spans="1:7">
      <c r="A25910">
        <v>102892642</v>
      </c>
      <c r="B25910" t="s">
        <v>28053</v>
      </c>
      <c r="C25910" t="s">
        <v>2082</v>
      </c>
      <c r="D25910" t="s">
        <v>2083</v>
      </c>
      <c r="E25910" t="s">
        <v>2084</v>
      </c>
      <c r="F25910" t="s">
        <v>2085</v>
      </c>
      <c r="G25910" t="s">
        <v>2086</v>
      </c>
    </row>
    <row r="25911" spans="1:7">
      <c r="A25911">
        <v>102892642</v>
      </c>
      <c r="B25911" t="s">
        <v>28054</v>
      </c>
      <c r="C25911" t="s">
        <v>1955</v>
      </c>
      <c r="D25911" t="s">
        <v>1944</v>
      </c>
      <c r="E25911" t="s">
        <v>2080</v>
      </c>
      <c r="F25911" t="s">
        <v>1937</v>
      </c>
      <c r="G25911" t="s">
        <v>2034</v>
      </c>
    </row>
    <row r="25912" spans="1:7">
      <c r="A25912">
        <v>102892642</v>
      </c>
      <c r="B25912" t="s">
        <v>28055</v>
      </c>
      <c r="C25912" t="s">
        <v>2077</v>
      </c>
      <c r="D25912" t="s">
        <v>1930</v>
      </c>
      <c r="E25912" t="s">
        <v>2069</v>
      </c>
      <c r="F25912" t="s">
        <v>2078</v>
      </c>
      <c r="G25912" t="s">
        <v>1898</v>
      </c>
    </row>
    <row r="25913" spans="1:7">
      <c r="A25913">
        <v>102892642</v>
      </c>
      <c r="B25913" t="s">
        <v>28056</v>
      </c>
      <c r="C25913" t="s">
        <v>2072</v>
      </c>
      <c r="D25913" t="s">
        <v>2073</v>
      </c>
      <c r="E25913" t="s">
        <v>2074</v>
      </c>
      <c r="F25913" t="s">
        <v>2075</v>
      </c>
      <c r="G25913" t="s">
        <v>1844</v>
      </c>
    </row>
    <row r="25914" spans="1:7">
      <c r="A25914">
        <v>102892642</v>
      </c>
      <c r="B25914" t="s">
        <v>28057</v>
      </c>
      <c r="C25914" t="s">
        <v>2067</v>
      </c>
      <c r="D25914" t="s">
        <v>2068</v>
      </c>
      <c r="E25914" t="s">
        <v>2069</v>
      </c>
      <c r="F25914" t="s">
        <v>2070</v>
      </c>
      <c r="G25914" t="s">
        <v>1898</v>
      </c>
    </row>
    <row r="25915" spans="1:7">
      <c r="A25915">
        <v>102892642</v>
      </c>
      <c r="B25915" t="s">
        <v>28058</v>
      </c>
      <c r="C25915" t="s">
        <v>1812</v>
      </c>
      <c r="D25915" t="s">
        <v>2063</v>
      </c>
      <c r="E25915" t="s">
        <v>2064</v>
      </c>
      <c r="F25915" t="s">
        <v>2065</v>
      </c>
      <c r="G25915" t="s">
        <v>1844</v>
      </c>
    </row>
    <row r="25916" spans="1:7">
      <c r="A25916">
        <v>102892642</v>
      </c>
      <c r="B25916" t="s">
        <v>28059</v>
      </c>
      <c r="C25916" t="s">
        <v>2204</v>
      </c>
      <c r="D25916" t="s">
        <v>2068</v>
      </c>
      <c r="E25916" t="s">
        <v>1982</v>
      </c>
      <c r="F25916" t="s">
        <v>25047</v>
      </c>
      <c r="G25916" t="s">
        <v>1898</v>
      </c>
    </row>
    <row r="25917" spans="1:7">
      <c r="A25917">
        <v>102892642</v>
      </c>
      <c r="B25917" t="s">
        <v>28060</v>
      </c>
      <c r="C25917" t="s">
        <v>2056</v>
      </c>
      <c r="D25917" t="s">
        <v>1961</v>
      </c>
      <c r="E25917" t="s">
        <v>1762</v>
      </c>
      <c r="F25917" t="s">
        <v>2057</v>
      </c>
      <c r="G25917" t="s">
        <v>1898</v>
      </c>
    </row>
    <row r="25918" spans="1:7">
      <c r="A25918">
        <v>102892642</v>
      </c>
      <c r="B25918" t="s">
        <v>28061</v>
      </c>
      <c r="C25918" t="s">
        <v>2053</v>
      </c>
      <c r="D25918" t="s">
        <v>1817</v>
      </c>
      <c r="E25918" t="s">
        <v>2054</v>
      </c>
      <c r="F25918" t="s">
        <v>1923</v>
      </c>
      <c r="G25918" t="s">
        <v>1898</v>
      </c>
    </row>
    <row r="25919" spans="1:7">
      <c r="A25919">
        <v>102892642</v>
      </c>
      <c r="B25919" t="s">
        <v>28062</v>
      </c>
      <c r="C25919" t="s">
        <v>2049</v>
      </c>
      <c r="D25919" t="s">
        <v>1993</v>
      </c>
      <c r="E25919" t="s">
        <v>2050</v>
      </c>
      <c r="F25919" t="s">
        <v>2051</v>
      </c>
      <c r="G25919" t="s">
        <v>1844</v>
      </c>
    </row>
    <row r="25920" spans="1:7">
      <c r="A25920">
        <v>102892642</v>
      </c>
      <c r="B25920" t="s">
        <v>28063</v>
      </c>
      <c r="C25920" t="s">
        <v>1989</v>
      </c>
      <c r="D25920" t="s">
        <v>2045</v>
      </c>
      <c r="E25920" t="s">
        <v>2046</v>
      </c>
      <c r="F25920" t="s">
        <v>2047</v>
      </c>
      <c r="G25920" t="s">
        <v>1898</v>
      </c>
    </row>
    <row r="25921" spans="1:7">
      <c r="A25921">
        <v>102892642</v>
      </c>
      <c r="B25921" t="s">
        <v>28064</v>
      </c>
      <c r="C25921" t="s">
        <v>1790</v>
      </c>
      <c r="D25921" t="s">
        <v>1888</v>
      </c>
      <c r="E25921" t="s">
        <v>2043</v>
      </c>
      <c r="F25921" t="s">
        <v>1928</v>
      </c>
      <c r="G25921" t="s">
        <v>2034</v>
      </c>
    </row>
    <row r="25922" spans="1:7">
      <c r="A25922">
        <v>102892642</v>
      </c>
      <c r="B25922" t="s">
        <v>28065</v>
      </c>
      <c r="C25922" t="s">
        <v>1879</v>
      </c>
      <c r="D25922" t="s">
        <v>1962</v>
      </c>
      <c r="E25922" t="s">
        <v>2040</v>
      </c>
      <c r="F25922" t="s">
        <v>2041</v>
      </c>
      <c r="G25922" t="s">
        <v>2034</v>
      </c>
    </row>
    <row r="25923" spans="1:7">
      <c r="A25923">
        <v>102892642</v>
      </c>
      <c r="B25923" t="s">
        <v>28066</v>
      </c>
      <c r="C25923" t="s">
        <v>2036</v>
      </c>
      <c r="D25923" t="s">
        <v>2037</v>
      </c>
      <c r="E25923" t="s">
        <v>1982</v>
      </c>
      <c r="F25923" t="s">
        <v>2038</v>
      </c>
      <c r="G25923" t="s">
        <v>1844</v>
      </c>
    </row>
    <row r="25924" spans="1:7">
      <c r="A25924">
        <v>102892642</v>
      </c>
      <c r="B25924" t="s">
        <v>28067</v>
      </c>
      <c r="C25924" t="s">
        <v>2032</v>
      </c>
      <c r="D25924" t="s">
        <v>1812</v>
      </c>
      <c r="E25924" t="s">
        <v>1982</v>
      </c>
      <c r="F25924" t="s">
        <v>2033</v>
      </c>
      <c r="G25924" t="s">
        <v>2034</v>
      </c>
    </row>
    <row r="25925" spans="1:7">
      <c r="A25925">
        <v>102892642</v>
      </c>
      <c r="B25925" t="s">
        <v>28068</v>
      </c>
      <c r="C25925" t="s">
        <v>2026</v>
      </c>
      <c r="D25925" t="s">
        <v>2027</v>
      </c>
      <c r="E25925" t="s">
        <v>2028</v>
      </c>
      <c r="F25925" t="s">
        <v>2029</v>
      </c>
      <c r="G25925" t="s">
        <v>2030</v>
      </c>
    </row>
    <row r="25926" spans="1:7">
      <c r="A25926">
        <v>102892642</v>
      </c>
      <c r="B25926" t="s">
        <v>28069</v>
      </c>
      <c r="C25926" t="s">
        <v>1789</v>
      </c>
      <c r="D25926" t="s">
        <v>1888</v>
      </c>
      <c r="E25926" t="s">
        <v>1762</v>
      </c>
      <c r="F25926" t="s">
        <v>2024</v>
      </c>
      <c r="G25926" t="s">
        <v>1898</v>
      </c>
    </row>
    <row r="25927" spans="1:7">
      <c r="A25927">
        <v>102892642</v>
      </c>
      <c r="B25927" t="s">
        <v>28070</v>
      </c>
      <c r="C25927" t="s">
        <v>2021</v>
      </c>
      <c r="D25927" t="s">
        <v>1770</v>
      </c>
      <c r="E25927" t="s">
        <v>1762</v>
      </c>
      <c r="F25927" t="s">
        <v>2022</v>
      </c>
      <c r="G25927" t="s">
        <v>1898</v>
      </c>
    </row>
    <row r="25928" spans="1:7">
      <c r="A25928">
        <v>102892642</v>
      </c>
      <c r="B25928" t="s">
        <v>28071</v>
      </c>
      <c r="C25928" t="s">
        <v>2008</v>
      </c>
      <c r="D25928" t="s">
        <v>1985</v>
      </c>
      <c r="E25928" t="s">
        <v>1762</v>
      </c>
      <c r="F25928" t="s">
        <v>2019</v>
      </c>
      <c r="G25928" t="s">
        <v>1898</v>
      </c>
    </row>
    <row r="25929" spans="1:7">
      <c r="A25929">
        <v>102892642</v>
      </c>
      <c r="B25929" t="s">
        <v>28072</v>
      </c>
      <c r="C25929" t="s">
        <v>2014</v>
      </c>
      <c r="D25929" t="s">
        <v>1770</v>
      </c>
      <c r="E25929" t="s">
        <v>1762</v>
      </c>
      <c r="F25929" t="s">
        <v>2017</v>
      </c>
      <c r="G25929" t="s">
        <v>1898</v>
      </c>
    </row>
    <row r="25930" spans="1:7">
      <c r="A25930">
        <v>102892642</v>
      </c>
      <c r="B25930" t="s">
        <v>28073</v>
      </c>
      <c r="C25930" t="s">
        <v>2014</v>
      </c>
      <c r="D25930" t="s">
        <v>1776</v>
      </c>
      <c r="E25930" t="s">
        <v>1762</v>
      </c>
      <c r="F25930" t="s">
        <v>2015</v>
      </c>
      <c r="G25930" t="s">
        <v>1898</v>
      </c>
    </row>
    <row r="25931" spans="1:7">
      <c r="A25931">
        <v>102892642</v>
      </c>
      <c r="B25931" t="s">
        <v>28074</v>
      </c>
      <c r="C25931" t="s">
        <v>2011</v>
      </c>
      <c r="D25931" t="s">
        <v>2007</v>
      </c>
      <c r="E25931" t="s">
        <v>1762</v>
      </c>
      <c r="F25931" t="s">
        <v>2012</v>
      </c>
      <c r="G25931" t="s">
        <v>1898</v>
      </c>
    </row>
    <row r="25932" spans="1:7">
      <c r="A25932">
        <v>102892642</v>
      </c>
      <c r="B25932" t="s">
        <v>28075</v>
      </c>
      <c r="C25932" t="s">
        <v>2007</v>
      </c>
      <c r="D25932" t="s">
        <v>2008</v>
      </c>
      <c r="E25932" t="s">
        <v>1762</v>
      </c>
      <c r="F25932" t="s">
        <v>2009</v>
      </c>
      <c r="G25932" t="s">
        <v>1898</v>
      </c>
    </row>
    <row r="25933" spans="1:7">
      <c r="A25933">
        <v>102892642</v>
      </c>
      <c r="B25933" t="s">
        <v>28076</v>
      </c>
      <c r="C25933" t="s">
        <v>1775</v>
      </c>
      <c r="D25933" t="s">
        <v>1812</v>
      </c>
      <c r="E25933" t="s">
        <v>1762</v>
      </c>
      <c r="F25933" t="s">
        <v>2005</v>
      </c>
      <c r="G25933" t="s">
        <v>1898</v>
      </c>
    </row>
    <row r="25934" spans="1:7">
      <c r="A25934">
        <v>102892642</v>
      </c>
      <c r="B25934" t="s">
        <v>28077</v>
      </c>
      <c r="C25934" t="s">
        <v>1807</v>
      </c>
      <c r="D25934" t="s">
        <v>1826</v>
      </c>
      <c r="E25934" t="s">
        <v>1762</v>
      </c>
      <c r="F25934" t="s">
        <v>2002</v>
      </c>
      <c r="G25934" t="s">
        <v>1898</v>
      </c>
    </row>
    <row r="25935" spans="1:7">
      <c r="A25935">
        <v>102892642</v>
      </c>
      <c r="B25935" t="s">
        <v>28078</v>
      </c>
      <c r="C25935" t="s">
        <v>2000</v>
      </c>
      <c r="D25935" t="s">
        <v>2001</v>
      </c>
      <c r="E25935" t="s">
        <v>1762</v>
      </c>
      <c r="F25935" t="s">
        <v>2002</v>
      </c>
      <c r="G25935" t="s">
        <v>1898</v>
      </c>
    </row>
    <row r="25936" spans="1:7">
      <c r="A25936">
        <v>102892642</v>
      </c>
      <c r="B25936" t="s">
        <v>28079</v>
      </c>
      <c r="C25936" t="s">
        <v>1993</v>
      </c>
      <c r="D25936" t="s">
        <v>1930</v>
      </c>
      <c r="E25936" t="s">
        <v>1994</v>
      </c>
      <c r="F25936" t="s">
        <v>1995</v>
      </c>
      <c r="G25936" t="s">
        <v>1758</v>
      </c>
    </row>
    <row r="25937" spans="1:7">
      <c r="A25937">
        <v>102892642</v>
      </c>
      <c r="B25937" t="s">
        <v>28080</v>
      </c>
      <c r="C25937" t="s">
        <v>1988</v>
      </c>
      <c r="D25937" t="s">
        <v>1989</v>
      </c>
      <c r="E25937" t="s">
        <v>1990</v>
      </c>
      <c r="F25937" t="s">
        <v>1991</v>
      </c>
      <c r="G25937" t="s">
        <v>1758</v>
      </c>
    </row>
    <row r="25938" spans="1:7">
      <c r="A25938">
        <v>102892642</v>
      </c>
      <c r="B25938" t="s">
        <v>28081</v>
      </c>
      <c r="C25938" t="s">
        <v>1874</v>
      </c>
      <c r="D25938" t="s">
        <v>1985</v>
      </c>
      <c r="E25938" t="s">
        <v>1982</v>
      </c>
      <c r="F25938" t="s">
        <v>1986</v>
      </c>
      <c r="G25938" t="s">
        <v>1758</v>
      </c>
    </row>
    <row r="25939" spans="1:7">
      <c r="A25939">
        <v>102892642</v>
      </c>
      <c r="B25939" t="s">
        <v>28082</v>
      </c>
      <c r="C25939" t="s">
        <v>1754</v>
      </c>
      <c r="D25939" t="s">
        <v>1981</v>
      </c>
      <c r="E25939" t="s">
        <v>1982</v>
      </c>
      <c r="F25939" t="s">
        <v>1983</v>
      </c>
      <c r="G25939" t="s">
        <v>1758</v>
      </c>
    </row>
    <row r="25940" spans="1:7">
      <c r="A25940">
        <v>102892642</v>
      </c>
      <c r="B25940" t="s">
        <v>28083</v>
      </c>
      <c r="C25940" t="s">
        <v>1970</v>
      </c>
      <c r="D25940" t="s">
        <v>1966</v>
      </c>
      <c r="E25940" t="s">
        <v>1904</v>
      </c>
      <c r="F25940" t="s">
        <v>1979</v>
      </c>
      <c r="G25940" t="s">
        <v>1758</v>
      </c>
    </row>
    <row r="25941" spans="1:7">
      <c r="A25941">
        <v>102892642</v>
      </c>
      <c r="B25941" t="s">
        <v>28084</v>
      </c>
      <c r="C25941" t="s">
        <v>1975</v>
      </c>
      <c r="D25941" t="s">
        <v>1976</v>
      </c>
      <c r="E25941" t="s">
        <v>1904</v>
      </c>
      <c r="F25941" t="s">
        <v>1977</v>
      </c>
      <c r="G25941" t="s">
        <v>1758</v>
      </c>
    </row>
    <row r="25942" spans="1:7">
      <c r="A25942">
        <v>102892642</v>
      </c>
      <c r="B25942" t="s">
        <v>28085</v>
      </c>
      <c r="C25942" t="s">
        <v>2133</v>
      </c>
      <c r="D25942" t="s">
        <v>1955</v>
      </c>
      <c r="E25942" t="s">
        <v>1904</v>
      </c>
      <c r="F25942" t="s">
        <v>25074</v>
      </c>
      <c r="G25942" t="s">
        <v>1758</v>
      </c>
    </row>
    <row r="25943" spans="1:7">
      <c r="A25943">
        <v>102892642</v>
      </c>
      <c r="B25943" t="s">
        <v>28086</v>
      </c>
      <c r="C25943" t="s">
        <v>1969</v>
      </c>
      <c r="D25943" t="s">
        <v>1970</v>
      </c>
      <c r="E25943" t="s">
        <v>1904</v>
      </c>
      <c r="F25943" t="s">
        <v>1971</v>
      </c>
      <c r="G25943" t="s">
        <v>1758</v>
      </c>
    </row>
    <row r="25944" spans="1:7">
      <c r="A25944">
        <v>102892642</v>
      </c>
      <c r="B25944" t="s">
        <v>28087</v>
      </c>
      <c r="C25944" t="s">
        <v>1749</v>
      </c>
      <c r="D25944" t="s">
        <v>1966</v>
      </c>
      <c r="E25944" t="s">
        <v>1904</v>
      </c>
      <c r="F25944" t="s">
        <v>1967</v>
      </c>
      <c r="G25944" t="s">
        <v>1758</v>
      </c>
    </row>
    <row r="25945" spans="1:7">
      <c r="A25945">
        <v>102892642</v>
      </c>
      <c r="B25945" t="s">
        <v>28088</v>
      </c>
      <c r="C25945" t="s">
        <v>1961</v>
      </c>
      <c r="D25945" t="s">
        <v>1962</v>
      </c>
      <c r="E25945" t="s">
        <v>1963</v>
      </c>
      <c r="F25945" t="s">
        <v>1964</v>
      </c>
      <c r="G25945" t="s">
        <v>1758</v>
      </c>
    </row>
    <row r="25946" spans="1:7">
      <c r="A25946">
        <v>102892642</v>
      </c>
      <c r="B25946" t="s">
        <v>28089</v>
      </c>
      <c r="C25946" t="s">
        <v>1958</v>
      </c>
      <c r="D25946" t="s">
        <v>1930</v>
      </c>
      <c r="E25946" t="s">
        <v>1904</v>
      </c>
      <c r="F25946" t="s">
        <v>1959</v>
      </c>
      <c r="G25946" t="s">
        <v>1758</v>
      </c>
    </row>
    <row r="25947" spans="1:7">
      <c r="A25947">
        <v>102892642</v>
      </c>
      <c r="B25947" t="s">
        <v>28090</v>
      </c>
      <c r="C25947" t="s">
        <v>1755</v>
      </c>
      <c r="D25947" t="s">
        <v>1955</v>
      </c>
      <c r="E25947" t="s">
        <v>1904</v>
      </c>
      <c r="F25947" t="s">
        <v>1956</v>
      </c>
      <c r="G25947" t="s">
        <v>1758</v>
      </c>
    </row>
    <row r="25948" spans="1:7">
      <c r="A25948">
        <v>102892642</v>
      </c>
      <c r="B25948" t="s">
        <v>28091</v>
      </c>
      <c r="C25948" t="s">
        <v>1951</v>
      </c>
      <c r="D25948" t="s">
        <v>1812</v>
      </c>
      <c r="E25948" t="s">
        <v>1952</v>
      </c>
      <c r="F25948" t="s">
        <v>1953</v>
      </c>
      <c r="G25948" t="s">
        <v>1758</v>
      </c>
    </row>
    <row r="25949" spans="1:7">
      <c r="A25949">
        <v>102892642</v>
      </c>
      <c r="B25949" t="s">
        <v>28092</v>
      </c>
      <c r="C25949" t="s">
        <v>1931</v>
      </c>
      <c r="D25949" t="s">
        <v>1922</v>
      </c>
      <c r="E25949" t="s">
        <v>2165</v>
      </c>
      <c r="F25949" t="s">
        <v>1949</v>
      </c>
      <c r="G25949" t="s">
        <v>1844</v>
      </c>
    </row>
    <row r="25950" spans="1:7">
      <c r="A25950">
        <v>102892642</v>
      </c>
      <c r="B25950" t="s">
        <v>28093</v>
      </c>
      <c r="C25950" t="s">
        <v>1822</v>
      </c>
      <c r="D25950" t="s">
        <v>1922</v>
      </c>
      <c r="E25950" t="s">
        <v>2165</v>
      </c>
      <c r="F25950" t="s">
        <v>1947</v>
      </c>
      <c r="G25950" t="s">
        <v>1844</v>
      </c>
    </row>
    <row r="25951" spans="1:7">
      <c r="A25951">
        <v>102892642</v>
      </c>
      <c r="B25951" t="s">
        <v>28094</v>
      </c>
      <c r="C25951" t="s">
        <v>1794</v>
      </c>
      <c r="D25951" t="s">
        <v>1841</v>
      </c>
      <c r="E25951" t="s">
        <v>2165</v>
      </c>
      <c r="F25951" t="s">
        <v>25084</v>
      </c>
      <c r="G25951" t="s">
        <v>1758</v>
      </c>
    </row>
    <row r="25952" spans="1:7">
      <c r="A25952">
        <v>102892642</v>
      </c>
      <c r="B25952" t="s">
        <v>28095</v>
      </c>
      <c r="C25952" t="s">
        <v>1749</v>
      </c>
      <c r="D25952" t="s">
        <v>1921</v>
      </c>
      <c r="E25952" t="s">
        <v>1941</v>
      </c>
      <c r="F25952" t="s">
        <v>1782</v>
      </c>
      <c r="G25952" t="s">
        <v>1758</v>
      </c>
    </row>
    <row r="25953" spans="1:7">
      <c r="A25953">
        <v>102892642</v>
      </c>
      <c r="B25953" t="s">
        <v>28096</v>
      </c>
      <c r="C25953" t="s">
        <v>1755</v>
      </c>
      <c r="D25953" t="s">
        <v>2169</v>
      </c>
      <c r="E25953" t="s">
        <v>1904</v>
      </c>
      <c r="F25953" t="s">
        <v>1923</v>
      </c>
      <c r="G25953" t="s">
        <v>1758</v>
      </c>
    </row>
    <row r="25954" spans="1:7">
      <c r="A25954">
        <v>102892642</v>
      </c>
      <c r="B25954" t="s">
        <v>28097</v>
      </c>
      <c r="C25954" t="s">
        <v>1880</v>
      </c>
      <c r="D25954" t="s">
        <v>1841</v>
      </c>
      <c r="E25954" t="s">
        <v>1762</v>
      </c>
      <c r="F25954" t="s">
        <v>1937</v>
      </c>
      <c r="G25954" t="s">
        <v>1758</v>
      </c>
    </row>
    <row r="25955" spans="1:7">
      <c r="A25955">
        <v>102892642</v>
      </c>
      <c r="B25955" t="s">
        <v>28098</v>
      </c>
      <c r="C25955" t="s">
        <v>2168</v>
      </c>
      <c r="D25955" t="s">
        <v>1875</v>
      </c>
      <c r="E25955" t="s">
        <v>25089</v>
      </c>
      <c r="F25955" t="s">
        <v>25090</v>
      </c>
      <c r="G25955" t="s">
        <v>1758</v>
      </c>
    </row>
    <row r="25956" spans="1:7">
      <c r="A25956">
        <v>102892642</v>
      </c>
      <c r="B25956" t="s">
        <v>28099</v>
      </c>
      <c r="C25956" t="s">
        <v>1930</v>
      </c>
      <c r="D25956" t="s">
        <v>1931</v>
      </c>
      <c r="E25956" t="s">
        <v>1932</v>
      </c>
      <c r="F25956" t="s">
        <v>1933</v>
      </c>
      <c r="G25956" t="s">
        <v>1758</v>
      </c>
    </row>
    <row r="25957" spans="1:7">
      <c r="A25957">
        <v>102892642</v>
      </c>
      <c r="B25957" t="s">
        <v>28100</v>
      </c>
      <c r="C25957" t="s">
        <v>1925</v>
      </c>
      <c r="D25957" t="s">
        <v>1926</v>
      </c>
      <c r="E25957" t="s">
        <v>1927</v>
      </c>
      <c r="F25957" t="s">
        <v>1928</v>
      </c>
      <c r="G25957" t="s">
        <v>1758</v>
      </c>
    </row>
    <row r="25958" spans="1:7">
      <c r="A25958">
        <v>102892642</v>
      </c>
      <c r="B25958" t="s">
        <v>28101</v>
      </c>
      <c r="C25958" t="s">
        <v>1921</v>
      </c>
      <c r="D25958" t="s">
        <v>1922</v>
      </c>
      <c r="E25958" t="s">
        <v>1904</v>
      </c>
      <c r="F25958" t="s">
        <v>1923</v>
      </c>
      <c r="G25958" t="s">
        <v>1758</v>
      </c>
    </row>
    <row r="25959" spans="1:7">
      <c r="A25959">
        <v>102892642</v>
      </c>
      <c r="B25959" t="s">
        <v>28102</v>
      </c>
      <c r="C25959" t="s">
        <v>1812</v>
      </c>
      <c r="D25959" t="s">
        <v>1875</v>
      </c>
      <c r="E25959" t="s">
        <v>1918</v>
      </c>
      <c r="F25959" t="s">
        <v>1919</v>
      </c>
      <c r="G25959" t="s">
        <v>1758</v>
      </c>
    </row>
    <row r="25960" spans="1:7">
      <c r="A25960">
        <v>102892642</v>
      </c>
      <c r="B25960" t="s">
        <v>28103</v>
      </c>
      <c r="C25960" t="s">
        <v>1807</v>
      </c>
      <c r="D25960" t="s">
        <v>1914</v>
      </c>
      <c r="E25960" t="s">
        <v>1915</v>
      </c>
      <c r="F25960" t="s">
        <v>1916</v>
      </c>
      <c r="G25960" t="s">
        <v>1758</v>
      </c>
    </row>
    <row r="25961" spans="1:7">
      <c r="A25961">
        <v>102892642</v>
      </c>
      <c r="B25961" t="s">
        <v>28104</v>
      </c>
      <c r="C25961" t="s">
        <v>1903</v>
      </c>
      <c r="D25961" t="s">
        <v>1911</v>
      </c>
      <c r="E25961" t="s">
        <v>1904</v>
      </c>
      <c r="F25961" t="s">
        <v>1912</v>
      </c>
      <c r="G25961" t="s">
        <v>1758</v>
      </c>
    </row>
    <row r="25962" spans="1:7">
      <c r="A25962">
        <v>102892642</v>
      </c>
      <c r="B25962" t="s">
        <v>28105</v>
      </c>
      <c r="C25962" t="s">
        <v>1907</v>
      </c>
      <c r="D25962" t="s">
        <v>1888</v>
      </c>
      <c r="E25962" t="s">
        <v>1908</v>
      </c>
      <c r="F25962" t="s">
        <v>1909</v>
      </c>
      <c r="G25962" t="s">
        <v>1758</v>
      </c>
    </row>
    <row r="25963" spans="1:7">
      <c r="A25963">
        <v>102892642</v>
      </c>
      <c r="B25963" t="s">
        <v>28106</v>
      </c>
      <c r="C25963" t="s">
        <v>1903</v>
      </c>
      <c r="D25963" t="s">
        <v>1785</v>
      </c>
      <c r="E25963" t="s">
        <v>1904</v>
      </c>
      <c r="F25963" t="s">
        <v>1905</v>
      </c>
      <c r="G25963" t="s">
        <v>1758</v>
      </c>
    </row>
    <row r="25964" spans="1:7">
      <c r="A25964">
        <v>102892642</v>
      </c>
      <c r="B25964" t="s">
        <v>28107</v>
      </c>
      <c r="C25964" t="s">
        <v>1812</v>
      </c>
      <c r="D25964" t="s">
        <v>1888</v>
      </c>
      <c r="E25964" t="s">
        <v>1900</v>
      </c>
      <c r="F25964" t="s">
        <v>1901</v>
      </c>
      <c r="G25964" t="s">
        <v>1758</v>
      </c>
    </row>
    <row r="25965" spans="1:7">
      <c r="A25965">
        <v>102892642</v>
      </c>
      <c r="B25965" t="s">
        <v>28108</v>
      </c>
      <c r="C25965" t="s">
        <v>1895</v>
      </c>
      <c r="D25965" t="s">
        <v>1812</v>
      </c>
      <c r="E25965" t="s">
        <v>1896</v>
      </c>
      <c r="F25965" t="s">
        <v>1897</v>
      </c>
      <c r="G25965" t="s">
        <v>1898</v>
      </c>
    </row>
    <row r="25966" spans="1:7">
      <c r="A25966">
        <v>102892642</v>
      </c>
      <c r="B25966" t="s">
        <v>28109</v>
      </c>
      <c r="C25966" t="s">
        <v>1812</v>
      </c>
      <c r="D25966" t="s">
        <v>1888</v>
      </c>
      <c r="E25966" t="s">
        <v>1889</v>
      </c>
      <c r="F25966" t="s">
        <v>1893</v>
      </c>
      <c r="G25966" t="s">
        <v>1758</v>
      </c>
    </row>
    <row r="25967" spans="1:7">
      <c r="A25967">
        <v>102892642</v>
      </c>
      <c r="B25967" t="s">
        <v>28110</v>
      </c>
      <c r="C25967" t="s">
        <v>1812</v>
      </c>
      <c r="D25967" t="s">
        <v>1888</v>
      </c>
      <c r="E25967" t="s">
        <v>1889</v>
      </c>
      <c r="F25967" t="s">
        <v>1890</v>
      </c>
      <c r="G25967" t="s">
        <v>1891</v>
      </c>
    </row>
    <row r="25968" spans="1:7">
      <c r="A25968">
        <v>102892642</v>
      </c>
      <c r="B25968" t="s">
        <v>28111</v>
      </c>
      <c r="C25968" t="s">
        <v>1794</v>
      </c>
      <c r="D25968" t="s">
        <v>1885</v>
      </c>
      <c r="E25968" t="s">
        <v>1886</v>
      </c>
      <c r="F25968" t="s">
        <v>1877</v>
      </c>
      <c r="G25968" t="s">
        <v>1883</v>
      </c>
    </row>
    <row r="25969" spans="1:7">
      <c r="A25969">
        <v>102892642</v>
      </c>
      <c r="B25969" t="s">
        <v>28112</v>
      </c>
      <c r="C25969" t="s">
        <v>1879</v>
      </c>
      <c r="D25969" t="s">
        <v>1880</v>
      </c>
      <c r="E25969" t="s">
        <v>1881</v>
      </c>
      <c r="F25969" t="s">
        <v>1882</v>
      </c>
      <c r="G25969" t="s">
        <v>1883</v>
      </c>
    </row>
    <row r="25970" spans="1:7">
      <c r="A25970">
        <v>102892642</v>
      </c>
      <c r="B25970" t="s">
        <v>28113</v>
      </c>
      <c r="C25970" t="s">
        <v>1874</v>
      </c>
      <c r="D25970" t="s">
        <v>1875</v>
      </c>
      <c r="E25970" t="s">
        <v>1876</v>
      </c>
      <c r="F25970" t="s">
        <v>1877</v>
      </c>
      <c r="G25970" t="s">
        <v>1758</v>
      </c>
    </row>
    <row r="25971" spans="1:7">
      <c r="A25971">
        <v>102892642</v>
      </c>
      <c r="B25971" t="s">
        <v>28114</v>
      </c>
      <c r="C25971" t="s">
        <v>1755</v>
      </c>
      <c r="D25971" t="s">
        <v>1870</v>
      </c>
      <c r="E25971" t="s">
        <v>1871</v>
      </c>
      <c r="F25971" t="s">
        <v>1872</v>
      </c>
      <c r="G25971" t="s">
        <v>1758</v>
      </c>
    </row>
    <row r="25972" spans="1:7">
      <c r="A25972">
        <v>102892642</v>
      </c>
      <c r="B25972" t="s">
        <v>28115</v>
      </c>
      <c r="C25972" t="s">
        <v>1866</v>
      </c>
      <c r="D25972" t="s">
        <v>1847</v>
      </c>
      <c r="E25972" t="s">
        <v>1867</v>
      </c>
      <c r="F25972" t="s">
        <v>1868</v>
      </c>
      <c r="G25972" t="s">
        <v>1758</v>
      </c>
    </row>
    <row r="25973" spans="1:7">
      <c r="A25973">
        <v>102892642</v>
      </c>
      <c r="B25973" t="s">
        <v>28116</v>
      </c>
      <c r="C25973" t="s">
        <v>1826</v>
      </c>
      <c r="D25973" t="s">
        <v>1862</v>
      </c>
      <c r="E25973" t="s">
        <v>1863</v>
      </c>
      <c r="F25973" t="s">
        <v>1864</v>
      </c>
      <c r="G25973" t="s">
        <v>1758</v>
      </c>
    </row>
    <row r="25974" spans="1:7">
      <c r="A25974">
        <v>102892642</v>
      </c>
      <c r="B25974" t="s">
        <v>28117</v>
      </c>
      <c r="C25974" t="s">
        <v>1857</v>
      </c>
      <c r="D25974" t="s">
        <v>1858</v>
      </c>
      <c r="E25974" t="s">
        <v>1859</v>
      </c>
      <c r="F25974" t="s">
        <v>1860</v>
      </c>
      <c r="G25974" t="s">
        <v>1758</v>
      </c>
    </row>
    <row r="25975" spans="1:7">
      <c r="A25975">
        <v>102892642</v>
      </c>
      <c r="B25975" t="s">
        <v>28118</v>
      </c>
      <c r="C25975" t="s">
        <v>2083</v>
      </c>
      <c r="D25975" t="s">
        <v>1790</v>
      </c>
      <c r="E25975" t="s">
        <v>24947</v>
      </c>
      <c r="F25975" t="s">
        <v>24948</v>
      </c>
      <c r="G25975" t="s">
        <v>1758</v>
      </c>
    </row>
    <row r="25976" spans="1:7">
      <c r="A25976">
        <v>102892642</v>
      </c>
      <c r="B25976" t="s">
        <v>28119</v>
      </c>
      <c r="C25976" t="s">
        <v>1812</v>
      </c>
      <c r="D25976" t="s">
        <v>1766</v>
      </c>
      <c r="E25976" t="s">
        <v>1855</v>
      </c>
      <c r="F25976" t="s">
        <v>1824</v>
      </c>
      <c r="G25976" t="s">
        <v>1758</v>
      </c>
    </row>
    <row r="25977" spans="1:7">
      <c r="A25977">
        <v>102892642</v>
      </c>
      <c r="B25977" t="s">
        <v>28120</v>
      </c>
      <c r="C25977" t="s">
        <v>1785</v>
      </c>
      <c r="D25977" t="s">
        <v>1851</v>
      </c>
      <c r="E25977" t="s">
        <v>1852</v>
      </c>
      <c r="F25977" t="s">
        <v>1853</v>
      </c>
      <c r="G25977" t="s">
        <v>1758</v>
      </c>
    </row>
    <row r="25978" spans="1:7">
      <c r="A25978">
        <v>102892642</v>
      </c>
      <c r="B25978" t="s">
        <v>28121</v>
      </c>
      <c r="C25978" t="s">
        <v>1846</v>
      </c>
      <c r="D25978" t="s">
        <v>1847</v>
      </c>
      <c r="E25978" t="s">
        <v>1848</v>
      </c>
      <c r="F25978" t="s">
        <v>1849</v>
      </c>
      <c r="G25978" t="s">
        <v>1758</v>
      </c>
    </row>
    <row r="25979" spans="1:7">
      <c r="A25979">
        <v>102892642</v>
      </c>
      <c r="B25979" t="s">
        <v>28122</v>
      </c>
      <c r="C25979" t="s">
        <v>1835</v>
      </c>
      <c r="D25979" t="s">
        <v>1836</v>
      </c>
      <c r="E25979" t="s">
        <v>1837</v>
      </c>
      <c r="F25979" t="s">
        <v>1838</v>
      </c>
      <c r="G25979" t="s">
        <v>1758</v>
      </c>
    </row>
    <row r="25980" spans="1:7">
      <c r="A25980">
        <v>102892642</v>
      </c>
      <c r="B25980" t="s">
        <v>28123</v>
      </c>
      <c r="C25980" t="s">
        <v>1830</v>
      </c>
      <c r="D25980" t="s">
        <v>1831</v>
      </c>
      <c r="E25980" t="s">
        <v>1832</v>
      </c>
      <c r="F25980" t="s">
        <v>1833</v>
      </c>
      <c r="G25980" t="s">
        <v>1758</v>
      </c>
    </row>
    <row r="25981" spans="1:7">
      <c r="A25981">
        <v>102892642</v>
      </c>
      <c r="B25981" t="s">
        <v>28124</v>
      </c>
      <c r="C25981" t="s">
        <v>1770</v>
      </c>
      <c r="D25981" t="s">
        <v>1826</v>
      </c>
      <c r="E25981" t="s">
        <v>1827</v>
      </c>
      <c r="F25981" t="s">
        <v>1828</v>
      </c>
      <c r="G25981" t="s">
        <v>1758</v>
      </c>
    </row>
    <row r="25982" spans="1:7">
      <c r="A25982">
        <v>102892642</v>
      </c>
      <c r="B25982" t="s">
        <v>28125</v>
      </c>
      <c r="C25982" t="s">
        <v>1822</v>
      </c>
      <c r="D25982" t="s">
        <v>1790</v>
      </c>
      <c r="E25982" t="s">
        <v>1823</v>
      </c>
      <c r="F25982" t="s">
        <v>1824</v>
      </c>
      <c r="G25982" t="s">
        <v>1758</v>
      </c>
    </row>
    <row r="25983" spans="1:7">
      <c r="A25983">
        <v>102892642</v>
      </c>
      <c r="B25983" t="s">
        <v>28126</v>
      </c>
      <c r="C25983" t="s">
        <v>1817</v>
      </c>
      <c r="D25983" t="s">
        <v>1818</v>
      </c>
      <c r="E25983" t="s">
        <v>1819</v>
      </c>
      <c r="F25983" t="s">
        <v>1820</v>
      </c>
      <c r="G25983" t="s">
        <v>1758</v>
      </c>
    </row>
    <row r="25984" spans="1:7">
      <c r="A25984">
        <v>102892642</v>
      </c>
      <c r="B25984" t="s">
        <v>28127</v>
      </c>
      <c r="C25984" t="s">
        <v>1812</v>
      </c>
      <c r="D25984" t="s">
        <v>1813</v>
      </c>
      <c r="E25984" t="s">
        <v>1814</v>
      </c>
      <c r="F25984" t="s">
        <v>1815</v>
      </c>
      <c r="G25984" t="s">
        <v>1758</v>
      </c>
    </row>
    <row r="25985" spans="1:7">
      <c r="A25985">
        <v>102892642</v>
      </c>
      <c r="B25985" t="s">
        <v>28128</v>
      </c>
      <c r="C25985" t="s">
        <v>1807</v>
      </c>
      <c r="D25985" t="s">
        <v>1808</v>
      </c>
      <c r="E25985" t="s">
        <v>1809</v>
      </c>
      <c r="F25985" t="s">
        <v>1810</v>
      </c>
      <c r="G25985" t="s">
        <v>1758</v>
      </c>
    </row>
    <row r="25986" spans="1:7">
      <c r="A25986">
        <v>102892642</v>
      </c>
      <c r="B25986" t="s">
        <v>28129</v>
      </c>
      <c r="C25986" t="s">
        <v>1803</v>
      </c>
      <c r="D25986" t="s">
        <v>1790</v>
      </c>
      <c r="E25986" t="s">
        <v>1804</v>
      </c>
      <c r="F25986" t="s">
        <v>1805</v>
      </c>
      <c r="G25986" t="s">
        <v>1758</v>
      </c>
    </row>
    <row r="25987" spans="1:7">
      <c r="A25987">
        <v>102892642</v>
      </c>
      <c r="B25987" t="s">
        <v>28130</v>
      </c>
      <c r="C25987" t="s">
        <v>1798</v>
      </c>
      <c r="D25987" t="s">
        <v>1799</v>
      </c>
      <c r="E25987" t="s">
        <v>1800</v>
      </c>
      <c r="F25987" t="s">
        <v>1801</v>
      </c>
      <c r="G25987" t="s">
        <v>1758</v>
      </c>
    </row>
    <row r="25988" spans="1:7">
      <c r="A25988">
        <v>102892642</v>
      </c>
      <c r="B25988" t="s">
        <v>28131</v>
      </c>
      <c r="C25988" t="s">
        <v>1790</v>
      </c>
      <c r="D25988" t="s">
        <v>1794</v>
      </c>
      <c r="E25988" t="s">
        <v>1795</v>
      </c>
      <c r="F25988" t="s">
        <v>1796</v>
      </c>
      <c r="G25988" t="s">
        <v>1758</v>
      </c>
    </row>
    <row r="25989" spans="1:7">
      <c r="A25989">
        <v>102892642</v>
      </c>
      <c r="B25989" t="s">
        <v>28132</v>
      </c>
      <c r="C25989" t="s">
        <v>1789</v>
      </c>
      <c r="D25989" t="s">
        <v>1790</v>
      </c>
      <c r="E25989" t="s">
        <v>1791</v>
      </c>
      <c r="F25989" t="s">
        <v>1792</v>
      </c>
      <c r="G25989" t="s">
        <v>1758</v>
      </c>
    </row>
    <row r="25990" spans="1:7">
      <c r="A25990">
        <v>102892642</v>
      </c>
      <c r="B25990" t="s">
        <v>28133</v>
      </c>
      <c r="C25990" t="s">
        <v>1784</v>
      </c>
      <c r="D25990" t="s">
        <v>1785</v>
      </c>
      <c r="E25990" t="s">
        <v>1786</v>
      </c>
      <c r="F25990" t="s">
        <v>1787</v>
      </c>
      <c r="G25990" t="s">
        <v>1758</v>
      </c>
    </row>
    <row r="25991" spans="1:7">
      <c r="A25991">
        <v>102892642</v>
      </c>
      <c r="B25991" t="s">
        <v>28134</v>
      </c>
      <c r="C25991" t="s">
        <v>1766</v>
      </c>
      <c r="D25991" t="s">
        <v>1780</v>
      </c>
      <c r="E25991" t="s">
        <v>1781</v>
      </c>
      <c r="F25991" t="s">
        <v>1782</v>
      </c>
      <c r="G25991" t="s">
        <v>1758</v>
      </c>
    </row>
    <row r="25992" spans="1:7">
      <c r="A25992">
        <v>102892642</v>
      </c>
      <c r="B25992" t="s">
        <v>28135</v>
      </c>
      <c r="C25992" t="s">
        <v>1775</v>
      </c>
      <c r="D25992" t="s">
        <v>1776</v>
      </c>
      <c r="E25992" t="s">
        <v>1777</v>
      </c>
      <c r="F25992" t="s">
        <v>1778</v>
      </c>
      <c r="G25992" t="s">
        <v>1758</v>
      </c>
    </row>
    <row r="25993" spans="1:7">
      <c r="A25993">
        <v>102892642</v>
      </c>
      <c r="B25993" t="s">
        <v>28136</v>
      </c>
      <c r="C25993" t="s">
        <v>1770</v>
      </c>
      <c r="D25993" t="s">
        <v>1771</v>
      </c>
      <c r="E25993" t="s">
        <v>1772</v>
      </c>
      <c r="F25993" t="s">
        <v>1773</v>
      </c>
      <c r="G25993" t="s">
        <v>1758</v>
      </c>
    </row>
    <row r="25994" spans="1:7">
      <c r="A25994">
        <v>102892642</v>
      </c>
      <c r="B25994" t="s">
        <v>28137</v>
      </c>
      <c r="C25994" t="s">
        <v>1765</v>
      </c>
      <c r="D25994" t="s">
        <v>1766</v>
      </c>
      <c r="E25994" t="s">
        <v>1767</v>
      </c>
      <c r="F25994" t="s">
        <v>1768</v>
      </c>
      <c r="G25994" t="s">
        <v>1758</v>
      </c>
    </row>
    <row r="25995" spans="1:7">
      <c r="A25995">
        <v>102892642</v>
      </c>
      <c r="B25995" t="s">
        <v>28138</v>
      </c>
      <c r="C25995" t="s">
        <v>1760</v>
      </c>
      <c r="D25995" t="s">
        <v>1761</v>
      </c>
      <c r="E25995" t="s">
        <v>1762</v>
      </c>
      <c r="F25995" t="s">
        <v>1763</v>
      </c>
      <c r="G25995" t="s">
        <v>1758</v>
      </c>
    </row>
    <row r="25996" spans="1:7">
      <c r="A25996">
        <v>102892642</v>
      </c>
      <c r="B25996" t="s">
        <v>28139</v>
      </c>
      <c r="C25996" t="s">
        <v>1754</v>
      </c>
      <c r="D25996" t="s">
        <v>1755</v>
      </c>
      <c r="E25996" t="s">
        <v>1756</v>
      </c>
      <c r="F25996" t="s">
        <v>1757</v>
      </c>
      <c r="G25996" t="s">
        <v>1758</v>
      </c>
    </row>
    <row r="25997" spans="1:7">
      <c r="A25997">
        <v>102892644</v>
      </c>
      <c r="B25997" t="s">
        <v>28140</v>
      </c>
      <c r="C25997" t="s">
        <v>2181</v>
      </c>
      <c r="D25997" t="s">
        <v>1790</v>
      </c>
      <c r="E25997" t="s">
        <v>2182</v>
      </c>
      <c r="F25997" t="s">
        <v>2183</v>
      </c>
      <c r="G25997" t="s">
        <v>1758</v>
      </c>
    </row>
    <row r="25998" spans="1:7">
      <c r="A25998">
        <v>102892644</v>
      </c>
      <c r="B25998" t="s">
        <v>28141</v>
      </c>
      <c r="C25998" t="s">
        <v>1976</v>
      </c>
      <c r="D25998" t="s">
        <v>2177</v>
      </c>
      <c r="E25998" t="s">
        <v>2178</v>
      </c>
      <c r="F25998" t="s">
        <v>2179</v>
      </c>
      <c r="G25998" t="s">
        <v>1898</v>
      </c>
    </row>
    <row r="25999" spans="1:7">
      <c r="A25999">
        <v>102892644</v>
      </c>
      <c r="B25999" t="s">
        <v>28142</v>
      </c>
      <c r="C25999" t="s">
        <v>2174</v>
      </c>
      <c r="D25999" t="s">
        <v>2068</v>
      </c>
      <c r="E25999" t="s">
        <v>2175</v>
      </c>
      <c r="F25999" t="s">
        <v>1923</v>
      </c>
      <c r="G25999" t="s">
        <v>1898</v>
      </c>
    </row>
    <row r="26000" spans="1:7">
      <c r="A26000">
        <v>102892644</v>
      </c>
      <c r="B26000" t="s">
        <v>28143</v>
      </c>
      <c r="C26000" t="s">
        <v>1770</v>
      </c>
      <c r="D26000" t="s">
        <v>1840</v>
      </c>
      <c r="E26000" t="s">
        <v>2165</v>
      </c>
      <c r="F26000" t="s">
        <v>2172</v>
      </c>
      <c r="G26000" t="s">
        <v>1898</v>
      </c>
    </row>
    <row r="26001" spans="1:7">
      <c r="A26001">
        <v>102892644</v>
      </c>
      <c r="B26001" t="s">
        <v>28144</v>
      </c>
      <c r="C26001" t="s">
        <v>2168</v>
      </c>
      <c r="D26001" t="s">
        <v>2169</v>
      </c>
      <c r="E26001" t="s">
        <v>2165</v>
      </c>
      <c r="F26001" t="s">
        <v>2170</v>
      </c>
      <c r="G26001" t="s">
        <v>1844</v>
      </c>
    </row>
    <row r="26002" spans="1:7">
      <c r="A26002">
        <v>102892644</v>
      </c>
      <c r="B26002" t="s">
        <v>28145</v>
      </c>
      <c r="C26002" t="s">
        <v>2068</v>
      </c>
      <c r="D26002" t="s">
        <v>2119</v>
      </c>
      <c r="E26002" t="s">
        <v>2165</v>
      </c>
      <c r="F26002" t="s">
        <v>2166</v>
      </c>
      <c r="G26002" t="s">
        <v>1898</v>
      </c>
    </row>
    <row r="26003" spans="1:7">
      <c r="A26003">
        <v>102892644</v>
      </c>
      <c r="B26003" t="s">
        <v>28146</v>
      </c>
      <c r="C26003" t="s">
        <v>2162</v>
      </c>
      <c r="D26003" t="s">
        <v>2008</v>
      </c>
      <c r="E26003" t="s">
        <v>2141</v>
      </c>
      <c r="F26003" t="s">
        <v>2163</v>
      </c>
      <c r="G26003" t="s">
        <v>1898</v>
      </c>
    </row>
    <row r="26004" spans="1:7">
      <c r="A26004">
        <v>102892644</v>
      </c>
      <c r="B26004" t="s">
        <v>28147</v>
      </c>
      <c r="C26004" t="s">
        <v>2067</v>
      </c>
      <c r="D26004" t="s">
        <v>2159</v>
      </c>
      <c r="E26004" t="s">
        <v>1762</v>
      </c>
      <c r="F26004" t="s">
        <v>2160</v>
      </c>
      <c r="G26004" t="s">
        <v>1844</v>
      </c>
    </row>
    <row r="26005" spans="1:7">
      <c r="A26005">
        <v>102892644</v>
      </c>
      <c r="B26005" t="s">
        <v>28148</v>
      </c>
      <c r="C26005" t="s">
        <v>2106</v>
      </c>
      <c r="D26005" t="s">
        <v>1754</v>
      </c>
      <c r="E26005" t="s">
        <v>1762</v>
      </c>
      <c r="F26005" t="s">
        <v>2157</v>
      </c>
      <c r="G26005" t="s">
        <v>1844</v>
      </c>
    </row>
    <row r="26006" spans="1:7">
      <c r="A26006">
        <v>102892644</v>
      </c>
      <c r="B26006" t="s">
        <v>28149</v>
      </c>
      <c r="C26006" t="s">
        <v>2154</v>
      </c>
      <c r="D26006" t="s">
        <v>1888</v>
      </c>
      <c r="E26006" t="s">
        <v>1762</v>
      </c>
      <c r="F26006" t="s">
        <v>2155</v>
      </c>
      <c r="G26006" t="s">
        <v>1844</v>
      </c>
    </row>
    <row r="26007" spans="1:7">
      <c r="A26007">
        <v>102892644</v>
      </c>
      <c r="B26007" t="s">
        <v>28150</v>
      </c>
      <c r="C26007" t="s">
        <v>2149</v>
      </c>
      <c r="D26007" t="s">
        <v>2150</v>
      </c>
      <c r="E26007" t="s">
        <v>2151</v>
      </c>
      <c r="F26007" t="s">
        <v>2152</v>
      </c>
      <c r="G26007" t="s">
        <v>1844</v>
      </c>
    </row>
    <row r="26008" spans="1:7">
      <c r="A26008">
        <v>102892644</v>
      </c>
      <c r="B26008" t="s">
        <v>28151</v>
      </c>
      <c r="C26008" t="s">
        <v>2144</v>
      </c>
      <c r="D26008" t="s">
        <v>2145</v>
      </c>
      <c r="E26008" t="s">
        <v>2146</v>
      </c>
      <c r="F26008" t="s">
        <v>2147</v>
      </c>
      <c r="G26008" t="s">
        <v>1898</v>
      </c>
    </row>
    <row r="26009" spans="1:7">
      <c r="A26009">
        <v>102892644</v>
      </c>
      <c r="B26009" t="s">
        <v>28152</v>
      </c>
      <c r="C26009" t="s">
        <v>1969</v>
      </c>
      <c r="D26009" t="s">
        <v>1846</v>
      </c>
      <c r="E26009" t="s">
        <v>2141</v>
      </c>
      <c r="F26009" t="s">
        <v>2142</v>
      </c>
      <c r="G26009" t="s">
        <v>1844</v>
      </c>
    </row>
    <row r="26010" spans="1:7">
      <c r="A26010">
        <v>102892644</v>
      </c>
      <c r="B26010" t="s">
        <v>28153</v>
      </c>
      <c r="C26010" t="s">
        <v>2137</v>
      </c>
      <c r="D26010" t="s">
        <v>1970</v>
      </c>
      <c r="E26010" t="s">
        <v>2138</v>
      </c>
      <c r="F26010" t="s">
        <v>2139</v>
      </c>
      <c r="G26010" t="s">
        <v>1844</v>
      </c>
    </row>
    <row r="26011" spans="1:7">
      <c r="A26011">
        <v>102892644</v>
      </c>
      <c r="B26011" t="s">
        <v>28154</v>
      </c>
      <c r="C26011" t="s">
        <v>2133</v>
      </c>
      <c r="D26011" t="s">
        <v>1808</v>
      </c>
      <c r="E26011" t="s">
        <v>2134</v>
      </c>
      <c r="F26011" t="s">
        <v>2135</v>
      </c>
      <c r="G26011" t="s">
        <v>1898</v>
      </c>
    </row>
    <row r="26012" spans="1:7">
      <c r="A26012">
        <v>102892644</v>
      </c>
      <c r="B26012" t="s">
        <v>28155</v>
      </c>
      <c r="C26012" t="s">
        <v>1922</v>
      </c>
      <c r="D26012" t="s">
        <v>1813</v>
      </c>
      <c r="E26012" t="s">
        <v>2185</v>
      </c>
      <c r="F26012" t="s">
        <v>2186</v>
      </c>
      <c r="G26012" t="s">
        <v>1898</v>
      </c>
    </row>
    <row r="26013" spans="1:7">
      <c r="A26013">
        <v>102892644</v>
      </c>
      <c r="B26013" t="s">
        <v>28156</v>
      </c>
      <c r="C26013" t="s">
        <v>1914</v>
      </c>
      <c r="D26013" t="s">
        <v>1840</v>
      </c>
      <c r="E26013" t="s">
        <v>1762</v>
      </c>
      <c r="F26013" t="s">
        <v>2131</v>
      </c>
      <c r="G26013" t="s">
        <v>1844</v>
      </c>
    </row>
    <row r="26014" spans="1:7">
      <c r="A26014">
        <v>102892644</v>
      </c>
      <c r="B26014" t="s">
        <v>28157</v>
      </c>
      <c r="C26014" t="s">
        <v>2106</v>
      </c>
      <c r="D26014" t="s">
        <v>2126</v>
      </c>
      <c r="E26014" t="s">
        <v>1762</v>
      </c>
      <c r="F26014" t="s">
        <v>2129</v>
      </c>
      <c r="G26014" t="s">
        <v>1898</v>
      </c>
    </row>
    <row r="26015" spans="1:7">
      <c r="A26015">
        <v>102892644</v>
      </c>
      <c r="B26015" t="s">
        <v>28158</v>
      </c>
      <c r="C26015" t="s">
        <v>1921</v>
      </c>
      <c r="D26015" t="s">
        <v>2126</v>
      </c>
      <c r="E26015" t="s">
        <v>1762</v>
      </c>
      <c r="F26015" t="s">
        <v>2127</v>
      </c>
      <c r="G26015" t="s">
        <v>1844</v>
      </c>
    </row>
    <row r="26016" spans="1:7">
      <c r="A26016">
        <v>102892644</v>
      </c>
      <c r="B26016" t="s">
        <v>28159</v>
      </c>
      <c r="C26016" t="s">
        <v>1748</v>
      </c>
      <c r="D26016" t="s">
        <v>1749</v>
      </c>
      <c r="E26016" t="s">
        <v>1750</v>
      </c>
      <c r="F26016" t="s">
        <v>1751</v>
      </c>
      <c r="G26016" t="s">
        <v>1752</v>
      </c>
    </row>
    <row r="26017" spans="1:7">
      <c r="A26017">
        <v>102892644</v>
      </c>
      <c r="B26017" t="s">
        <v>28160</v>
      </c>
      <c r="C26017" t="s">
        <v>2284</v>
      </c>
      <c r="D26017" t="s">
        <v>1847</v>
      </c>
      <c r="E26017" t="s">
        <v>1982</v>
      </c>
      <c r="F26017" t="s">
        <v>2285</v>
      </c>
      <c r="G26017" t="s">
        <v>2034</v>
      </c>
    </row>
    <row r="26018" spans="1:7">
      <c r="A26018">
        <v>102892644</v>
      </c>
      <c r="B26018" t="s">
        <v>28161</v>
      </c>
      <c r="C26018" t="s">
        <v>1803</v>
      </c>
      <c r="D26018" t="s">
        <v>1851</v>
      </c>
      <c r="E26018" t="s">
        <v>2279</v>
      </c>
      <c r="F26018" t="s">
        <v>2282</v>
      </c>
      <c r="G26018" t="s">
        <v>2034</v>
      </c>
    </row>
    <row r="26019" spans="1:7">
      <c r="A26019">
        <v>102892644</v>
      </c>
      <c r="B26019" t="s">
        <v>28162</v>
      </c>
      <c r="C26019" t="s">
        <v>2277</v>
      </c>
      <c r="D26019" t="s">
        <v>2278</v>
      </c>
      <c r="E26019" t="s">
        <v>2279</v>
      </c>
      <c r="F26019" t="s">
        <v>2280</v>
      </c>
      <c r="G26019" t="s">
        <v>2034</v>
      </c>
    </row>
    <row r="26020" spans="1:7">
      <c r="A26020">
        <v>102892644</v>
      </c>
      <c r="B26020" t="s">
        <v>28163</v>
      </c>
      <c r="C26020" t="s">
        <v>1790</v>
      </c>
      <c r="D26020" t="s">
        <v>1862</v>
      </c>
      <c r="E26020" t="s">
        <v>2274</v>
      </c>
      <c r="F26020" t="s">
        <v>2275</v>
      </c>
      <c r="G26020" t="s">
        <v>2034</v>
      </c>
    </row>
    <row r="26021" spans="1:7">
      <c r="A26021">
        <v>102892644</v>
      </c>
      <c r="B26021" t="s">
        <v>28164</v>
      </c>
      <c r="C26021" t="s">
        <v>2270</v>
      </c>
      <c r="D26021" t="s">
        <v>1921</v>
      </c>
      <c r="E26021" t="s">
        <v>2271</v>
      </c>
      <c r="F26021" t="s">
        <v>2272</v>
      </c>
      <c r="G26021" t="s">
        <v>2034</v>
      </c>
    </row>
    <row r="26022" spans="1:7">
      <c r="A26022">
        <v>102892644</v>
      </c>
      <c r="B26022" t="s">
        <v>28165</v>
      </c>
      <c r="C26022" t="s">
        <v>1879</v>
      </c>
      <c r="D26022" t="s">
        <v>1766</v>
      </c>
      <c r="E26022" t="s">
        <v>1982</v>
      </c>
      <c r="F26022" t="s">
        <v>2268</v>
      </c>
      <c r="G26022" t="s">
        <v>2034</v>
      </c>
    </row>
    <row r="26023" spans="1:7">
      <c r="A26023">
        <v>102892644</v>
      </c>
      <c r="B26023" t="s">
        <v>28166</v>
      </c>
      <c r="C26023" t="s">
        <v>2238</v>
      </c>
      <c r="D26023" t="s">
        <v>2181</v>
      </c>
      <c r="E26023" t="s">
        <v>1982</v>
      </c>
      <c r="F26023" t="s">
        <v>2266</v>
      </c>
      <c r="G26023" t="s">
        <v>2034</v>
      </c>
    </row>
    <row r="26024" spans="1:7">
      <c r="A26024">
        <v>102892644</v>
      </c>
      <c r="B26024" t="s">
        <v>28167</v>
      </c>
      <c r="C26024" t="s">
        <v>1857</v>
      </c>
      <c r="D26024" t="s">
        <v>1921</v>
      </c>
      <c r="E26024" t="s">
        <v>2252</v>
      </c>
      <c r="F26024" t="s">
        <v>2264</v>
      </c>
      <c r="G26024" t="s">
        <v>2034</v>
      </c>
    </row>
    <row r="26025" spans="1:7">
      <c r="A26025">
        <v>102892644</v>
      </c>
      <c r="B26025" t="s">
        <v>28168</v>
      </c>
      <c r="C26025" t="s">
        <v>1846</v>
      </c>
      <c r="D26025" t="s">
        <v>1981</v>
      </c>
      <c r="E26025" t="s">
        <v>2261</v>
      </c>
      <c r="F26025" t="s">
        <v>2262</v>
      </c>
      <c r="G26025" t="s">
        <v>1844</v>
      </c>
    </row>
    <row r="26026" spans="1:7">
      <c r="A26026">
        <v>102892644</v>
      </c>
      <c r="B26026" t="s">
        <v>28169</v>
      </c>
      <c r="C26026" t="s">
        <v>25017</v>
      </c>
      <c r="D26026" t="s">
        <v>1812</v>
      </c>
      <c r="E26026" t="s">
        <v>1750</v>
      </c>
      <c r="F26026" t="s">
        <v>25018</v>
      </c>
      <c r="G26026" t="s">
        <v>1898</v>
      </c>
    </row>
    <row r="26027" spans="1:7">
      <c r="A26027">
        <v>102892644</v>
      </c>
      <c r="B26027" t="s">
        <v>28170</v>
      </c>
      <c r="C26027" t="s">
        <v>1930</v>
      </c>
      <c r="D26027" t="s">
        <v>1813</v>
      </c>
      <c r="E26027" t="s">
        <v>1982</v>
      </c>
      <c r="F26027" t="s">
        <v>2255</v>
      </c>
      <c r="G26027" t="s">
        <v>1758</v>
      </c>
    </row>
    <row r="26028" spans="1:7">
      <c r="A26028">
        <v>102892644</v>
      </c>
      <c r="B26028" t="s">
        <v>28171</v>
      </c>
      <c r="C26028" t="s">
        <v>2150</v>
      </c>
      <c r="D26028" t="s">
        <v>2133</v>
      </c>
      <c r="E26028" t="s">
        <v>2252</v>
      </c>
      <c r="F26028" t="s">
        <v>2253</v>
      </c>
      <c r="G26028" t="s">
        <v>1758</v>
      </c>
    </row>
    <row r="26029" spans="1:7">
      <c r="A26029">
        <v>102892644</v>
      </c>
      <c r="B26029" t="s">
        <v>28172</v>
      </c>
      <c r="C26029" t="s">
        <v>2247</v>
      </c>
      <c r="D26029" t="s">
        <v>2248</v>
      </c>
      <c r="E26029" t="s">
        <v>2243</v>
      </c>
      <c r="F26029" t="s">
        <v>2249</v>
      </c>
      <c r="G26029" t="s">
        <v>2250</v>
      </c>
    </row>
    <row r="26030" spans="1:7">
      <c r="A26030">
        <v>102892644</v>
      </c>
      <c r="B26030" t="s">
        <v>28173</v>
      </c>
      <c r="C26030" t="s">
        <v>2242</v>
      </c>
      <c r="D26030" t="s">
        <v>1993</v>
      </c>
      <c r="E26030" t="s">
        <v>2243</v>
      </c>
      <c r="F26030" t="s">
        <v>2244</v>
      </c>
      <c r="G26030" t="s">
        <v>2245</v>
      </c>
    </row>
    <row r="26031" spans="1:7">
      <c r="A26031">
        <v>102892644</v>
      </c>
      <c r="B26031" t="s">
        <v>28174</v>
      </c>
      <c r="C26031" t="s">
        <v>2238</v>
      </c>
      <c r="D26031" t="s">
        <v>1966</v>
      </c>
      <c r="E26031" t="s">
        <v>2239</v>
      </c>
      <c r="F26031" t="s">
        <v>2240</v>
      </c>
      <c r="G26031" t="s">
        <v>1758</v>
      </c>
    </row>
    <row r="26032" spans="1:7">
      <c r="A26032">
        <v>102892644</v>
      </c>
      <c r="B26032" t="s">
        <v>28175</v>
      </c>
      <c r="C26032" t="s">
        <v>1780</v>
      </c>
      <c r="D26032" t="s">
        <v>1841</v>
      </c>
      <c r="E26032" t="s">
        <v>2235</v>
      </c>
      <c r="F26032" t="s">
        <v>2236</v>
      </c>
      <c r="G26032" t="s">
        <v>1758</v>
      </c>
    </row>
    <row r="26033" spans="1:7">
      <c r="A26033">
        <v>102892644</v>
      </c>
      <c r="B26033" t="s">
        <v>28176</v>
      </c>
      <c r="C26033" t="s">
        <v>1951</v>
      </c>
      <c r="D26033" t="s">
        <v>2232</v>
      </c>
      <c r="E26033" t="s">
        <v>2233</v>
      </c>
      <c r="F26033" t="s">
        <v>2127</v>
      </c>
      <c r="G26033" t="s">
        <v>1758</v>
      </c>
    </row>
    <row r="26034" spans="1:7">
      <c r="A26034">
        <v>102892644</v>
      </c>
      <c r="B26034" t="s">
        <v>28177</v>
      </c>
      <c r="C26034" t="s">
        <v>1862</v>
      </c>
      <c r="D26034" t="s">
        <v>1944</v>
      </c>
      <c r="E26034" t="s">
        <v>1982</v>
      </c>
      <c r="F26034" t="s">
        <v>2230</v>
      </c>
      <c r="G26034" t="s">
        <v>1758</v>
      </c>
    </row>
    <row r="26035" spans="1:7">
      <c r="A26035">
        <v>102892644</v>
      </c>
      <c r="B26035" t="s">
        <v>28178</v>
      </c>
      <c r="C26035" t="s">
        <v>1822</v>
      </c>
      <c r="D26035" t="s">
        <v>1922</v>
      </c>
      <c r="E26035" t="s">
        <v>1997</v>
      </c>
      <c r="F26035" t="s">
        <v>1998</v>
      </c>
      <c r="G26035" t="s">
        <v>1758</v>
      </c>
    </row>
    <row r="26036" spans="1:7">
      <c r="A26036">
        <v>102892644</v>
      </c>
      <c r="B26036" t="s">
        <v>28179</v>
      </c>
      <c r="C26036" t="s">
        <v>2122</v>
      </c>
      <c r="D26036" t="s">
        <v>2008</v>
      </c>
      <c r="E26036" t="s">
        <v>2123</v>
      </c>
      <c r="F26036" t="s">
        <v>2124</v>
      </c>
      <c r="G26036" t="s">
        <v>1844</v>
      </c>
    </row>
    <row r="26037" spans="1:7">
      <c r="A26037">
        <v>102892644</v>
      </c>
      <c r="B26037" t="s">
        <v>28180</v>
      </c>
      <c r="C26037" t="s">
        <v>2118</v>
      </c>
      <c r="D26037" t="s">
        <v>2119</v>
      </c>
      <c r="E26037" t="s">
        <v>1762</v>
      </c>
      <c r="F26037" t="s">
        <v>2120</v>
      </c>
      <c r="G26037" t="s">
        <v>1844</v>
      </c>
    </row>
    <row r="26038" spans="1:7">
      <c r="A26038">
        <v>102892644</v>
      </c>
      <c r="B26038" t="s">
        <v>28181</v>
      </c>
      <c r="C26038" t="s">
        <v>1831</v>
      </c>
      <c r="D26038" t="s">
        <v>1981</v>
      </c>
      <c r="E26038" t="s">
        <v>2115</v>
      </c>
      <c r="F26038" t="s">
        <v>2116</v>
      </c>
      <c r="G26038" t="s">
        <v>1898</v>
      </c>
    </row>
    <row r="26039" spans="1:7">
      <c r="A26039">
        <v>102892644</v>
      </c>
      <c r="B26039" t="s">
        <v>28182</v>
      </c>
      <c r="C26039" t="s">
        <v>1826</v>
      </c>
      <c r="D26039" t="s">
        <v>1981</v>
      </c>
      <c r="E26039" t="s">
        <v>1762</v>
      </c>
      <c r="F26039" t="s">
        <v>2113</v>
      </c>
      <c r="G26039" t="s">
        <v>1898</v>
      </c>
    </row>
    <row r="26040" spans="1:7">
      <c r="A26040">
        <v>102892644</v>
      </c>
      <c r="B26040" t="s">
        <v>28183</v>
      </c>
      <c r="C26040" t="s">
        <v>1812</v>
      </c>
      <c r="D26040" t="s">
        <v>1813</v>
      </c>
      <c r="E26040" t="s">
        <v>1762</v>
      </c>
      <c r="F26040" t="s">
        <v>2111</v>
      </c>
      <c r="G26040" t="s">
        <v>1898</v>
      </c>
    </row>
    <row r="26041" spans="1:7">
      <c r="A26041">
        <v>102892644</v>
      </c>
      <c r="B26041" t="s">
        <v>28184</v>
      </c>
      <c r="C26041" t="s">
        <v>1907</v>
      </c>
      <c r="D26041" t="s">
        <v>1879</v>
      </c>
      <c r="E26041" t="s">
        <v>2069</v>
      </c>
      <c r="F26041" t="s">
        <v>2109</v>
      </c>
      <c r="G26041" t="s">
        <v>1898</v>
      </c>
    </row>
    <row r="26042" spans="1:7">
      <c r="A26042">
        <v>102892644</v>
      </c>
      <c r="B26042" t="s">
        <v>28185</v>
      </c>
      <c r="C26042" t="s">
        <v>1961</v>
      </c>
      <c r="D26042" t="s">
        <v>2106</v>
      </c>
      <c r="E26042" t="s">
        <v>2069</v>
      </c>
      <c r="F26042" t="s">
        <v>2107</v>
      </c>
      <c r="G26042" t="s">
        <v>1898</v>
      </c>
    </row>
    <row r="26043" spans="1:7">
      <c r="A26043">
        <v>102892644</v>
      </c>
      <c r="B26043" t="s">
        <v>28186</v>
      </c>
      <c r="C26043" t="s">
        <v>2102</v>
      </c>
      <c r="D26043" t="s">
        <v>1981</v>
      </c>
      <c r="E26043" t="s">
        <v>2103</v>
      </c>
      <c r="F26043" t="s">
        <v>2104</v>
      </c>
      <c r="G26043" t="s">
        <v>1898</v>
      </c>
    </row>
    <row r="26044" spans="1:7">
      <c r="A26044">
        <v>102892644</v>
      </c>
      <c r="B26044" t="s">
        <v>28187</v>
      </c>
      <c r="C26044" t="s">
        <v>2098</v>
      </c>
      <c r="D26044" t="s">
        <v>1970</v>
      </c>
      <c r="E26044" t="s">
        <v>2099</v>
      </c>
      <c r="F26044" t="s">
        <v>2100</v>
      </c>
      <c r="G26044" t="s">
        <v>1898</v>
      </c>
    </row>
    <row r="26045" spans="1:7">
      <c r="A26045">
        <v>102892644</v>
      </c>
      <c r="B26045" t="s">
        <v>28188</v>
      </c>
      <c r="C26045" t="s">
        <v>2094</v>
      </c>
      <c r="D26045" t="s">
        <v>1818</v>
      </c>
      <c r="E26045" t="s">
        <v>2069</v>
      </c>
      <c r="F26045" t="s">
        <v>2095</v>
      </c>
      <c r="G26045" t="s">
        <v>2096</v>
      </c>
    </row>
    <row r="26046" spans="1:7">
      <c r="A26046">
        <v>102892644</v>
      </c>
      <c r="B26046" t="s">
        <v>28189</v>
      </c>
      <c r="C26046" t="s">
        <v>2091</v>
      </c>
      <c r="D26046" t="s">
        <v>1874</v>
      </c>
      <c r="E26046" t="s">
        <v>2069</v>
      </c>
      <c r="F26046" t="s">
        <v>2092</v>
      </c>
      <c r="G26046" t="s">
        <v>1898</v>
      </c>
    </row>
    <row r="26047" spans="1:7">
      <c r="A26047">
        <v>102892644</v>
      </c>
      <c r="B26047" t="s">
        <v>28190</v>
      </c>
      <c r="C26047" t="s">
        <v>1822</v>
      </c>
      <c r="D26047" t="s">
        <v>1862</v>
      </c>
      <c r="E26047" t="s">
        <v>2088</v>
      </c>
      <c r="F26047" t="s">
        <v>2089</v>
      </c>
      <c r="G26047" t="s">
        <v>1898</v>
      </c>
    </row>
    <row r="26048" spans="1:7">
      <c r="A26048">
        <v>102892644</v>
      </c>
      <c r="B26048" t="s">
        <v>28191</v>
      </c>
      <c r="C26048" t="s">
        <v>2082</v>
      </c>
      <c r="D26048" t="s">
        <v>2083</v>
      </c>
      <c r="E26048" t="s">
        <v>2084</v>
      </c>
      <c r="F26048" t="s">
        <v>2085</v>
      </c>
      <c r="G26048" t="s">
        <v>2086</v>
      </c>
    </row>
    <row r="26049" spans="1:7">
      <c r="A26049">
        <v>102892644</v>
      </c>
      <c r="B26049" t="s">
        <v>28192</v>
      </c>
      <c r="C26049" t="s">
        <v>1955</v>
      </c>
      <c r="D26049" t="s">
        <v>1944</v>
      </c>
      <c r="E26049" t="s">
        <v>2080</v>
      </c>
      <c r="F26049" t="s">
        <v>1937</v>
      </c>
      <c r="G26049" t="s">
        <v>2034</v>
      </c>
    </row>
    <row r="26050" spans="1:7">
      <c r="A26050">
        <v>102892644</v>
      </c>
      <c r="B26050" t="s">
        <v>28193</v>
      </c>
      <c r="C26050" t="s">
        <v>2077</v>
      </c>
      <c r="D26050" t="s">
        <v>1930</v>
      </c>
      <c r="E26050" t="s">
        <v>2069</v>
      </c>
      <c r="F26050" t="s">
        <v>2078</v>
      </c>
      <c r="G26050" t="s">
        <v>1898</v>
      </c>
    </row>
    <row r="26051" spans="1:7">
      <c r="A26051">
        <v>102892644</v>
      </c>
      <c r="B26051" t="s">
        <v>28194</v>
      </c>
      <c r="C26051" t="s">
        <v>2072</v>
      </c>
      <c r="D26051" t="s">
        <v>2073</v>
      </c>
      <c r="E26051" t="s">
        <v>2074</v>
      </c>
      <c r="F26051" t="s">
        <v>2075</v>
      </c>
      <c r="G26051" t="s">
        <v>1844</v>
      </c>
    </row>
    <row r="26052" spans="1:7">
      <c r="A26052">
        <v>102892644</v>
      </c>
      <c r="B26052" t="s">
        <v>28195</v>
      </c>
      <c r="C26052" t="s">
        <v>2067</v>
      </c>
      <c r="D26052" t="s">
        <v>2068</v>
      </c>
      <c r="E26052" t="s">
        <v>2069</v>
      </c>
      <c r="F26052" t="s">
        <v>2070</v>
      </c>
      <c r="G26052" t="s">
        <v>1898</v>
      </c>
    </row>
    <row r="26053" spans="1:7">
      <c r="A26053">
        <v>102892644</v>
      </c>
      <c r="B26053" t="s">
        <v>28196</v>
      </c>
      <c r="C26053" t="s">
        <v>1812</v>
      </c>
      <c r="D26053" t="s">
        <v>2063</v>
      </c>
      <c r="E26053" t="s">
        <v>2064</v>
      </c>
      <c r="F26053" t="s">
        <v>2065</v>
      </c>
      <c r="G26053" t="s">
        <v>1844</v>
      </c>
    </row>
    <row r="26054" spans="1:7">
      <c r="A26054">
        <v>102892644</v>
      </c>
      <c r="B26054" t="s">
        <v>28197</v>
      </c>
      <c r="C26054" t="s">
        <v>2204</v>
      </c>
      <c r="D26054" t="s">
        <v>2068</v>
      </c>
      <c r="E26054" t="s">
        <v>1982</v>
      </c>
      <c r="F26054" t="s">
        <v>25047</v>
      </c>
      <c r="G26054" t="s">
        <v>1898</v>
      </c>
    </row>
    <row r="26055" spans="1:7">
      <c r="A26055">
        <v>102892644</v>
      </c>
      <c r="B26055" t="s">
        <v>28198</v>
      </c>
      <c r="C26055" t="s">
        <v>2056</v>
      </c>
      <c r="D26055" t="s">
        <v>1961</v>
      </c>
      <c r="E26055" t="s">
        <v>1762</v>
      </c>
      <c r="F26055" t="s">
        <v>2057</v>
      </c>
      <c r="G26055" t="s">
        <v>1898</v>
      </c>
    </row>
    <row r="26056" spans="1:7">
      <c r="A26056">
        <v>102892644</v>
      </c>
      <c r="B26056" t="s">
        <v>28199</v>
      </c>
      <c r="C26056" t="s">
        <v>2053</v>
      </c>
      <c r="D26056" t="s">
        <v>1817</v>
      </c>
      <c r="E26056" t="s">
        <v>2054</v>
      </c>
      <c r="F26056" t="s">
        <v>1923</v>
      </c>
      <c r="G26056" t="s">
        <v>1898</v>
      </c>
    </row>
    <row r="26057" spans="1:7">
      <c r="A26057">
        <v>102892644</v>
      </c>
      <c r="B26057" t="s">
        <v>28200</v>
      </c>
      <c r="C26057" t="s">
        <v>2049</v>
      </c>
      <c r="D26057" t="s">
        <v>1993</v>
      </c>
      <c r="E26057" t="s">
        <v>2050</v>
      </c>
      <c r="F26057" t="s">
        <v>2051</v>
      </c>
      <c r="G26057" t="s">
        <v>1844</v>
      </c>
    </row>
    <row r="26058" spans="1:7">
      <c r="A26058">
        <v>102892644</v>
      </c>
      <c r="B26058" t="s">
        <v>28201</v>
      </c>
      <c r="C26058" t="s">
        <v>1989</v>
      </c>
      <c r="D26058" t="s">
        <v>2045</v>
      </c>
      <c r="E26058" t="s">
        <v>2046</v>
      </c>
      <c r="F26058" t="s">
        <v>2047</v>
      </c>
      <c r="G26058" t="s">
        <v>1898</v>
      </c>
    </row>
    <row r="26059" spans="1:7">
      <c r="A26059">
        <v>102892644</v>
      </c>
      <c r="B26059" t="s">
        <v>28202</v>
      </c>
      <c r="C26059" t="s">
        <v>1790</v>
      </c>
      <c r="D26059" t="s">
        <v>1888</v>
      </c>
      <c r="E26059" t="s">
        <v>2043</v>
      </c>
      <c r="F26059" t="s">
        <v>1928</v>
      </c>
      <c r="G26059" t="s">
        <v>2034</v>
      </c>
    </row>
    <row r="26060" spans="1:7">
      <c r="A26060">
        <v>102892644</v>
      </c>
      <c r="B26060" t="s">
        <v>28203</v>
      </c>
      <c r="C26060" t="s">
        <v>1879</v>
      </c>
      <c r="D26060" t="s">
        <v>1962</v>
      </c>
      <c r="E26060" t="s">
        <v>2040</v>
      </c>
      <c r="F26060" t="s">
        <v>2041</v>
      </c>
      <c r="G26060" t="s">
        <v>2034</v>
      </c>
    </row>
    <row r="26061" spans="1:7">
      <c r="A26061">
        <v>102892644</v>
      </c>
      <c r="B26061" t="s">
        <v>28204</v>
      </c>
      <c r="C26061" t="s">
        <v>2036</v>
      </c>
      <c r="D26061" t="s">
        <v>2037</v>
      </c>
      <c r="E26061" t="s">
        <v>1982</v>
      </c>
      <c r="F26061" t="s">
        <v>2038</v>
      </c>
      <c r="G26061" t="s">
        <v>1844</v>
      </c>
    </row>
    <row r="26062" spans="1:7">
      <c r="A26062">
        <v>102892644</v>
      </c>
      <c r="B26062" t="s">
        <v>28205</v>
      </c>
      <c r="C26062" t="s">
        <v>2032</v>
      </c>
      <c r="D26062" t="s">
        <v>1812</v>
      </c>
      <c r="E26062" t="s">
        <v>1982</v>
      </c>
      <c r="F26062" t="s">
        <v>2033</v>
      </c>
      <c r="G26062" t="s">
        <v>2034</v>
      </c>
    </row>
    <row r="26063" spans="1:7">
      <c r="A26063">
        <v>102892644</v>
      </c>
      <c r="B26063" t="s">
        <v>28206</v>
      </c>
      <c r="C26063" t="s">
        <v>2026</v>
      </c>
      <c r="D26063" t="s">
        <v>2027</v>
      </c>
      <c r="E26063" t="s">
        <v>2028</v>
      </c>
      <c r="F26063" t="s">
        <v>2029</v>
      </c>
      <c r="G26063" t="s">
        <v>2030</v>
      </c>
    </row>
    <row r="26064" spans="1:7">
      <c r="A26064">
        <v>102892644</v>
      </c>
      <c r="B26064" t="s">
        <v>28207</v>
      </c>
      <c r="C26064" t="s">
        <v>1789</v>
      </c>
      <c r="D26064" t="s">
        <v>1888</v>
      </c>
      <c r="E26064" t="s">
        <v>1762</v>
      </c>
      <c r="F26064" t="s">
        <v>2024</v>
      </c>
      <c r="G26064" t="s">
        <v>1898</v>
      </c>
    </row>
    <row r="26065" spans="1:7">
      <c r="A26065">
        <v>102892644</v>
      </c>
      <c r="B26065" t="s">
        <v>28208</v>
      </c>
      <c r="C26065" t="s">
        <v>2021</v>
      </c>
      <c r="D26065" t="s">
        <v>1770</v>
      </c>
      <c r="E26065" t="s">
        <v>1762</v>
      </c>
      <c r="F26065" t="s">
        <v>2022</v>
      </c>
      <c r="G26065" t="s">
        <v>1898</v>
      </c>
    </row>
    <row r="26066" spans="1:7">
      <c r="A26066">
        <v>102892644</v>
      </c>
      <c r="B26066" t="s">
        <v>28209</v>
      </c>
      <c r="C26066" t="s">
        <v>2008</v>
      </c>
      <c r="D26066" t="s">
        <v>1985</v>
      </c>
      <c r="E26066" t="s">
        <v>1762</v>
      </c>
      <c r="F26066" t="s">
        <v>2019</v>
      </c>
      <c r="G26066" t="s">
        <v>1898</v>
      </c>
    </row>
    <row r="26067" spans="1:7">
      <c r="A26067">
        <v>102892644</v>
      </c>
      <c r="B26067" t="s">
        <v>28210</v>
      </c>
      <c r="C26067" t="s">
        <v>2014</v>
      </c>
      <c r="D26067" t="s">
        <v>1770</v>
      </c>
      <c r="E26067" t="s">
        <v>1762</v>
      </c>
      <c r="F26067" t="s">
        <v>2017</v>
      </c>
      <c r="G26067" t="s">
        <v>1898</v>
      </c>
    </row>
    <row r="26068" spans="1:7">
      <c r="A26068">
        <v>102892644</v>
      </c>
      <c r="B26068" t="s">
        <v>28211</v>
      </c>
      <c r="C26068" t="s">
        <v>2014</v>
      </c>
      <c r="D26068" t="s">
        <v>1776</v>
      </c>
      <c r="E26068" t="s">
        <v>1762</v>
      </c>
      <c r="F26068" t="s">
        <v>2015</v>
      </c>
      <c r="G26068" t="s">
        <v>1898</v>
      </c>
    </row>
    <row r="26069" spans="1:7">
      <c r="A26069">
        <v>102892644</v>
      </c>
      <c r="B26069" t="s">
        <v>28212</v>
      </c>
      <c r="C26069" t="s">
        <v>2011</v>
      </c>
      <c r="D26069" t="s">
        <v>2007</v>
      </c>
      <c r="E26069" t="s">
        <v>1762</v>
      </c>
      <c r="F26069" t="s">
        <v>2012</v>
      </c>
      <c r="G26069" t="s">
        <v>1898</v>
      </c>
    </row>
    <row r="26070" spans="1:7">
      <c r="A26070">
        <v>102892644</v>
      </c>
      <c r="B26070" t="s">
        <v>28213</v>
      </c>
      <c r="C26070" t="s">
        <v>2007</v>
      </c>
      <c r="D26070" t="s">
        <v>2008</v>
      </c>
      <c r="E26070" t="s">
        <v>1762</v>
      </c>
      <c r="F26070" t="s">
        <v>2009</v>
      </c>
      <c r="G26070" t="s">
        <v>1898</v>
      </c>
    </row>
    <row r="26071" spans="1:7">
      <c r="A26071">
        <v>102892644</v>
      </c>
      <c r="B26071" t="s">
        <v>28214</v>
      </c>
      <c r="C26071" t="s">
        <v>1775</v>
      </c>
      <c r="D26071" t="s">
        <v>1812</v>
      </c>
      <c r="E26071" t="s">
        <v>1762</v>
      </c>
      <c r="F26071" t="s">
        <v>2005</v>
      </c>
      <c r="G26071" t="s">
        <v>1898</v>
      </c>
    </row>
    <row r="26072" spans="1:7">
      <c r="A26072">
        <v>102892644</v>
      </c>
      <c r="B26072" t="s">
        <v>28215</v>
      </c>
      <c r="C26072" t="s">
        <v>1807</v>
      </c>
      <c r="D26072" t="s">
        <v>1826</v>
      </c>
      <c r="E26072" t="s">
        <v>1762</v>
      </c>
      <c r="F26072" t="s">
        <v>2002</v>
      </c>
      <c r="G26072" t="s">
        <v>1898</v>
      </c>
    </row>
    <row r="26073" spans="1:7">
      <c r="A26073">
        <v>102892644</v>
      </c>
      <c r="B26073" t="s">
        <v>28216</v>
      </c>
      <c r="C26073" t="s">
        <v>2000</v>
      </c>
      <c r="D26073" t="s">
        <v>2001</v>
      </c>
      <c r="E26073" t="s">
        <v>1762</v>
      </c>
      <c r="F26073" t="s">
        <v>2002</v>
      </c>
      <c r="G26073" t="s">
        <v>1898</v>
      </c>
    </row>
    <row r="26074" spans="1:7">
      <c r="A26074">
        <v>102892644</v>
      </c>
      <c r="B26074" t="s">
        <v>28217</v>
      </c>
      <c r="C26074" t="s">
        <v>1993</v>
      </c>
      <c r="D26074" t="s">
        <v>1930</v>
      </c>
      <c r="E26074" t="s">
        <v>1994</v>
      </c>
      <c r="F26074" t="s">
        <v>1995</v>
      </c>
      <c r="G26074" t="s">
        <v>1758</v>
      </c>
    </row>
    <row r="26075" spans="1:7">
      <c r="A26075">
        <v>102892644</v>
      </c>
      <c r="B26075" t="s">
        <v>28218</v>
      </c>
      <c r="C26075" t="s">
        <v>1988</v>
      </c>
      <c r="D26075" t="s">
        <v>1989</v>
      </c>
      <c r="E26075" t="s">
        <v>1990</v>
      </c>
      <c r="F26075" t="s">
        <v>1991</v>
      </c>
      <c r="G26075" t="s">
        <v>1758</v>
      </c>
    </row>
    <row r="26076" spans="1:7">
      <c r="A26076">
        <v>102892644</v>
      </c>
      <c r="B26076" t="s">
        <v>28219</v>
      </c>
      <c r="C26076" t="s">
        <v>1874</v>
      </c>
      <c r="D26076" t="s">
        <v>1985</v>
      </c>
      <c r="E26076" t="s">
        <v>1982</v>
      </c>
      <c r="F26076" t="s">
        <v>1986</v>
      </c>
      <c r="G26076" t="s">
        <v>1758</v>
      </c>
    </row>
    <row r="26077" spans="1:7">
      <c r="A26077">
        <v>102892644</v>
      </c>
      <c r="B26077" t="s">
        <v>28220</v>
      </c>
      <c r="C26077" t="s">
        <v>1754</v>
      </c>
      <c r="D26077" t="s">
        <v>1981</v>
      </c>
      <c r="E26077" t="s">
        <v>1982</v>
      </c>
      <c r="F26077" t="s">
        <v>1983</v>
      </c>
      <c r="G26077" t="s">
        <v>1758</v>
      </c>
    </row>
    <row r="26078" spans="1:7">
      <c r="A26078">
        <v>102892644</v>
      </c>
      <c r="B26078" t="s">
        <v>28221</v>
      </c>
      <c r="C26078" t="s">
        <v>1970</v>
      </c>
      <c r="D26078" t="s">
        <v>1966</v>
      </c>
      <c r="E26078" t="s">
        <v>1904</v>
      </c>
      <c r="F26078" t="s">
        <v>1979</v>
      </c>
      <c r="G26078" t="s">
        <v>1758</v>
      </c>
    </row>
    <row r="26079" spans="1:7">
      <c r="A26079">
        <v>102892644</v>
      </c>
      <c r="B26079" t="s">
        <v>28222</v>
      </c>
      <c r="C26079" t="s">
        <v>1975</v>
      </c>
      <c r="D26079" t="s">
        <v>1976</v>
      </c>
      <c r="E26079" t="s">
        <v>1904</v>
      </c>
      <c r="F26079" t="s">
        <v>1977</v>
      </c>
      <c r="G26079" t="s">
        <v>1758</v>
      </c>
    </row>
    <row r="26080" spans="1:7">
      <c r="A26080">
        <v>102892644</v>
      </c>
      <c r="B26080" t="s">
        <v>28223</v>
      </c>
      <c r="C26080" t="s">
        <v>2133</v>
      </c>
      <c r="D26080" t="s">
        <v>1955</v>
      </c>
      <c r="E26080" t="s">
        <v>1904</v>
      </c>
      <c r="F26080" t="s">
        <v>25074</v>
      </c>
      <c r="G26080" t="s">
        <v>1758</v>
      </c>
    </row>
    <row r="26081" spans="1:7">
      <c r="A26081">
        <v>102892644</v>
      </c>
      <c r="B26081" t="s">
        <v>28224</v>
      </c>
      <c r="C26081" t="s">
        <v>1969</v>
      </c>
      <c r="D26081" t="s">
        <v>1970</v>
      </c>
      <c r="E26081" t="s">
        <v>1904</v>
      </c>
      <c r="F26081" t="s">
        <v>1971</v>
      </c>
      <c r="G26081" t="s">
        <v>1758</v>
      </c>
    </row>
    <row r="26082" spans="1:7">
      <c r="A26082">
        <v>102892644</v>
      </c>
      <c r="B26082" t="s">
        <v>28225</v>
      </c>
      <c r="C26082" t="s">
        <v>1749</v>
      </c>
      <c r="D26082" t="s">
        <v>1966</v>
      </c>
      <c r="E26082" t="s">
        <v>1904</v>
      </c>
      <c r="F26082" t="s">
        <v>1967</v>
      </c>
      <c r="G26082" t="s">
        <v>1758</v>
      </c>
    </row>
    <row r="26083" spans="1:7">
      <c r="A26083">
        <v>102892644</v>
      </c>
      <c r="B26083" t="s">
        <v>28226</v>
      </c>
      <c r="C26083" t="s">
        <v>1961</v>
      </c>
      <c r="D26083" t="s">
        <v>1962</v>
      </c>
      <c r="E26083" t="s">
        <v>1963</v>
      </c>
      <c r="F26083" t="s">
        <v>1964</v>
      </c>
      <c r="G26083" t="s">
        <v>1758</v>
      </c>
    </row>
    <row r="26084" spans="1:7">
      <c r="A26084">
        <v>102892644</v>
      </c>
      <c r="B26084" t="s">
        <v>28227</v>
      </c>
      <c r="C26084" t="s">
        <v>1958</v>
      </c>
      <c r="D26084" t="s">
        <v>1930</v>
      </c>
      <c r="E26084" t="s">
        <v>1904</v>
      </c>
      <c r="F26084" t="s">
        <v>1959</v>
      </c>
      <c r="G26084" t="s">
        <v>1758</v>
      </c>
    </row>
    <row r="26085" spans="1:7">
      <c r="A26085">
        <v>102892644</v>
      </c>
      <c r="B26085" t="s">
        <v>28228</v>
      </c>
      <c r="C26085" t="s">
        <v>1755</v>
      </c>
      <c r="D26085" t="s">
        <v>1955</v>
      </c>
      <c r="E26085" t="s">
        <v>1904</v>
      </c>
      <c r="F26085" t="s">
        <v>1956</v>
      </c>
      <c r="G26085" t="s">
        <v>1758</v>
      </c>
    </row>
    <row r="26086" spans="1:7">
      <c r="A26086">
        <v>102892644</v>
      </c>
      <c r="B26086" t="s">
        <v>28229</v>
      </c>
      <c r="C26086" t="s">
        <v>1951</v>
      </c>
      <c r="D26086" t="s">
        <v>1812</v>
      </c>
      <c r="E26086" t="s">
        <v>1952</v>
      </c>
      <c r="F26086" t="s">
        <v>1953</v>
      </c>
      <c r="G26086" t="s">
        <v>1758</v>
      </c>
    </row>
    <row r="26087" spans="1:7">
      <c r="A26087">
        <v>102892644</v>
      </c>
      <c r="B26087" t="s">
        <v>28230</v>
      </c>
      <c r="C26087" t="s">
        <v>1931</v>
      </c>
      <c r="D26087" t="s">
        <v>1922</v>
      </c>
      <c r="E26087" t="s">
        <v>2165</v>
      </c>
      <c r="F26087" t="s">
        <v>1949</v>
      </c>
      <c r="G26087" t="s">
        <v>1844</v>
      </c>
    </row>
    <row r="26088" spans="1:7">
      <c r="A26088">
        <v>102892644</v>
      </c>
      <c r="B26088" t="s">
        <v>28231</v>
      </c>
      <c r="C26088" t="s">
        <v>1822</v>
      </c>
      <c r="D26088" t="s">
        <v>1922</v>
      </c>
      <c r="E26088" t="s">
        <v>2165</v>
      </c>
      <c r="F26088" t="s">
        <v>1947</v>
      </c>
      <c r="G26088" t="s">
        <v>1844</v>
      </c>
    </row>
    <row r="26089" spans="1:7">
      <c r="A26089">
        <v>102892644</v>
      </c>
      <c r="B26089" t="s">
        <v>28232</v>
      </c>
      <c r="C26089" t="s">
        <v>1794</v>
      </c>
      <c r="D26089" t="s">
        <v>1841</v>
      </c>
      <c r="E26089" t="s">
        <v>2165</v>
      </c>
      <c r="F26089" t="s">
        <v>25084</v>
      </c>
      <c r="G26089" t="s">
        <v>1758</v>
      </c>
    </row>
    <row r="26090" spans="1:7">
      <c r="A26090">
        <v>102892644</v>
      </c>
      <c r="B26090" t="s">
        <v>28233</v>
      </c>
      <c r="C26090" t="s">
        <v>1749</v>
      </c>
      <c r="D26090" t="s">
        <v>1921</v>
      </c>
      <c r="E26090" t="s">
        <v>1941</v>
      </c>
      <c r="F26090" t="s">
        <v>1782</v>
      </c>
      <c r="G26090" t="s">
        <v>1758</v>
      </c>
    </row>
    <row r="26091" spans="1:7">
      <c r="A26091">
        <v>102892644</v>
      </c>
      <c r="B26091" t="s">
        <v>28234</v>
      </c>
      <c r="C26091" t="s">
        <v>1755</v>
      </c>
      <c r="D26091" t="s">
        <v>2169</v>
      </c>
      <c r="E26091" t="s">
        <v>1904</v>
      </c>
      <c r="F26091" t="s">
        <v>1923</v>
      </c>
      <c r="G26091" t="s">
        <v>1758</v>
      </c>
    </row>
    <row r="26092" spans="1:7">
      <c r="A26092">
        <v>102892644</v>
      </c>
      <c r="B26092" t="s">
        <v>28235</v>
      </c>
      <c r="C26092" t="s">
        <v>1880</v>
      </c>
      <c r="D26092" t="s">
        <v>1841</v>
      </c>
      <c r="E26092" t="s">
        <v>1762</v>
      </c>
      <c r="F26092" t="s">
        <v>1937</v>
      </c>
      <c r="G26092" t="s">
        <v>1758</v>
      </c>
    </row>
    <row r="26093" spans="1:7">
      <c r="A26093">
        <v>102892644</v>
      </c>
      <c r="B26093" t="s">
        <v>28236</v>
      </c>
      <c r="C26093" t="s">
        <v>2168</v>
      </c>
      <c r="D26093" t="s">
        <v>1875</v>
      </c>
      <c r="E26093" t="s">
        <v>25089</v>
      </c>
      <c r="F26093" t="s">
        <v>25090</v>
      </c>
      <c r="G26093" t="s">
        <v>1758</v>
      </c>
    </row>
    <row r="26094" spans="1:7">
      <c r="A26094">
        <v>102892644</v>
      </c>
      <c r="B26094" t="s">
        <v>28237</v>
      </c>
      <c r="C26094" t="s">
        <v>1930</v>
      </c>
      <c r="D26094" t="s">
        <v>1931</v>
      </c>
      <c r="E26094" t="s">
        <v>1932</v>
      </c>
      <c r="F26094" t="s">
        <v>1933</v>
      </c>
      <c r="G26094" t="s">
        <v>1758</v>
      </c>
    </row>
    <row r="26095" spans="1:7">
      <c r="A26095">
        <v>102892644</v>
      </c>
      <c r="B26095" t="s">
        <v>28238</v>
      </c>
      <c r="C26095" t="s">
        <v>1925</v>
      </c>
      <c r="D26095" t="s">
        <v>1926</v>
      </c>
      <c r="E26095" t="s">
        <v>1927</v>
      </c>
      <c r="F26095" t="s">
        <v>1928</v>
      </c>
      <c r="G26095" t="s">
        <v>1758</v>
      </c>
    </row>
    <row r="26096" spans="1:7">
      <c r="A26096">
        <v>102892644</v>
      </c>
      <c r="B26096" t="s">
        <v>28239</v>
      </c>
      <c r="C26096" t="s">
        <v>1921</v>
      </c>
      <c r="D26096" t="s">
        <v>1922</v>
      </c>
      <c r="E26096" t="s">
        <v>1904</v>
      </c>
      <c r="F26096" t="s">
        <v>1923</v>
      </c>
      <c r="G26096" t="s">
        <v>1758</v>
      </c>
    </row>
    <row r="26097" spans="1:7">
      <c r="A26097">
        <v>102892644</v>
      </c>
      <c r="B26097" t="s">
        <v>28240</v>
      </c>
      <c r="C26097" t="s">
        <v>1812</v>
      </c>
      <c r="D26097" t="s">
        <v>1875</v>
      </c>
      <c r="E26097" t="s">
        <v>1918</v>
      </c>
      <c r="F26097" t="s">
        <v>1919</v>
      </c>
      <c r="G26097" t="s">
        <v>1758</v>
      </c>
    </row>
    <row r="26098" spans="1:7">
      <c r="A26098">
        <v>102892644</v>
      </c>
      <c r="B26098" t="s">
        <v>28241</v>
      </c>
      <c r="C26098" t="s">
        <v>1807</v>
      </c>
      <c r="D26098" t="s">
        <v>1914</v>
      </c>
      <c r="E26098" t="s">
        <v>1915</v>
      </c>
      <c r="F26098" t="s">
        <v>1916</v>
      </c>
      <c r="G26098" t="s">
        <v>1758</v>
      </c>
    </row>
    <row r="26099" spans="1:7">
      <c r="A26099">
        <v>102892644</v>
      </c>
      <c r="B26099" t="s">
        <v>28242</v>
      </c>
      <c r="C26099" t="s">
        <v>1903</v>
      </c>
      <c r="D26099" t="s">
        <v>1911</v>
      </c>
      <c r="E26099" t="s">
        <v>1904</v>
      </c>
      <c r="F26099" t="s">
        <v>1912</v>
      </c>
      <c r="G26099" t="s">
        <v>1758</v>
      </c>
    </row>
    <row r="26100" spans="1:7">
      <c r="A26100">
        <v>102892644</v>
      </c>
      <c r="B26100" t="s">
        <v>28243</v>
      </c>
      <c r="C26100" t="s">
        <v>1907</v>
      </c>
      <c r="D26100" t="s">
        <v>1888</v>
      </c>
      <c r="E26100" t="s">
        <v>1908</v>
      </c>
      <c r="F26100" t="s">
        <v>1909</v>
      </c>
      <c r="G26100" t="s">
        <v>1758</v>
      </c>
    </row>
    <row r="26101" spans="1:7">
      <c r="A26101">
        <v>102892644</v>
      </c>
      <c r="B26101" t="s">
        <v>28244</v>
      </c>
      <c r="C26101" t="s">
        <v>1903</v>
      </c>
      <c r="D26101" t="s">
        <v>1785</v>
      </c>
      <c r="E26101" t="s">
        <v>1904</v>
      </c>
      <c r="F26101" t="s">
        <v>1905</v>
      </c>
      <c r="G26101" t="s">
        <v>1758</v>
      </c>
    </row>
    <row r="26102" spans="1:7">
      <c r="A26102">
        <v>102892644</v>
      </c>
      <c r="B26102" t="s">
        <v>28245</v>
      </c>
      <c r="C26102" t="s">
        <v>1812</v>
      </c>
      <c r="D26102" t="s">
        <v>1888</v>
      </c>
      <c r="E26102" t="s">
        <v>1900</v>
      </c>
      <c r="F26102" t="s">
        <v>1901</v>
      </c>
      <c r="G26102" t="s">
        <v>1758</v>
      </c>
    </row>
    <row r="26103" spans="1:7">
      <c r="A26103">
        <v>102892644</v>
      </c>
      <c r="B26103" t="s">
        <v>28246</v>
      </c>
      <c r="C26103" t="s">
        <v>1895</v>
      </c>
      <c r="D26103" t="s">
        <v>1812</v>
      </c>
      <c r="E26103" t="s">
        <v>1896</v>
      </c>
      <c r="F26103" t="s">
        <v>1897</v>
      </c>
      <c r="G26103" t="s">
        <v>1898</v>
      </c>
    </row>
    <row r="26104" spans="1:7">
      <c r="A26104">
        <v>102892644</v>
      </c>
      <c r="B26104" t="s">
        <v>28247</v>
      </c>
      <c r="C26104" t="s">
        <v>1812</v>
      </c>
      <c r="D26104" t="s">
        <v>1888</v>
      </c>
      <c r="E26104" t="s">
        <v>1889</v>
      </c>
      <c r="F26104" t="s">
        <v>1893</v>
      </c>
      <c r="G26104" t="s">
        <v>1758</v>
      </c>
    </row>
    <row r="26105" spans="1:7">
      <c r="A26105">
        <v>102892644</v>
      </c>
      <c r="B26105" t="s">
        <v>28248</v>
      </c>
      <c r="C26105" t="s">
        <v>1812</v>
      </c>
      <c r="D26105" t="s">
        <v>1888</v>
      </c>
      <c r="E26105" t="s">
        <v>1889</v>
      </c>
      <c r="F26105" t="s">
        <v>1890</v>
      </c>
      <c r="G26105" t="s">
        <v>1891</v>
      </c>
    </row>
    <row r="26106" spans="1:7">
      <c r="A26106">
        <v>102892644</v>
      </c>
      <c r="B26106" t="s">
        <v>28249</v>
      </c>
      <c r="C26106" t="s">
        <v>1794</v>
      </c>
      <c r="D26106" t="s">
        <v>1885</v>
      </c>
      <c r="E26106" t="s">
        <v>1886</v>
      </c>
      <c r="F26106" t="s">
        <v>1877</v>
      </c>
      <c r="G26106" t="s">
        <v>1883</v>
      </c>
    </row>
    <row r="26107" spans="1:7">
      <c r="A26107">
        <v>102892644</v>
      </c>
      <c r="B26107" t="s">
        <v>28250</v>
      </c>
      <c r="C26107" t="s">
        <v>1879</v>
      </c>
      <c r="D26107" t="s">
        <v>1880</v>
      </c>
      <c r="E26107" t="s">
        <v>1881</v>
      </c>
      <c r="F26107" t="s">
        <v>1882</v>
      </c>
      <c r="G26107" t="s">
        <v>1883</v>
      </c>
    </row>
    <row r="26108" spans="1:7">
      <c r="A26108">
        <v>102892644</v>
      </c>
      <c r="B26108" t="s">
        <v>28251</v>
      </c>
      <c r="C26108" t="s">
        <v>1874</v>
      </c>
      <c r="D26108" t="s">
        <v>1875</v>
      </c>
      <c r="E26108" t="s">
        <v>1876</v>
      </c>
      <c r="F26108" t="s">
        <v>1877</v>
      </c>
      <c r="G26108" t="s">
        <v>1758</v>
      </c>
    </row>
    <row r="26109" spans="1:7">
      <c r="A26109">
        <v>102892644</v>
      </c>
      <c r="B26109" t="s">
        <v>28252</v>
      </c>
      <c r="C26109" t="s">
        <v>1755</v>
      </c>
      <c r="D26109" t="s">
        <v>1870</v>
      </c>
      <c r="E26109" t="s">
        <v>1871</v>
      </c>
      <c r="F26109" t="s">
        <v>1872</v>
      </c>
      <c r="G26109" t="s">
        <v>1758</v>
      </c>
    </row>
    <row r="26110" spans="1:7">
      <c r="A26110">
        <v>102892644</v>
      </c>
      <c r="B26110" t="s">
        <v>28253</v>
      </c>
      <c r="C26110" t="s">
        <v>1866</v>
      </c>
      <c r="D26110" t="s">
        <v>1847</v>
      </c>
      <c r="E26110" t="s">
        <v>1867</v>
      </c>
      <c r="F26110" t="s">
        <v>1868</v>
      </c>
      <c r="G26110" t="s">
        <v>1758</v>
      </c>
    </row>
    <row r="26111" spans="1:7">
      <c r="A26111">
        <v>102892644</v>
      </c>
      <c r="B26111" t="s">
        <v>28254</v>
      </c>
      <c r="C26111" t="s">
        <v>1826</v>
      </c>
      <c r="D26111" t="s">
        <v>1862</v>
      </c>
      <c r="E26111" t="s">
        <v>1863</v>
      </c>
      <c r="F26111" t="s">
        <v>1864</v>
      </c>
      <c r="G26111" t="s">
        <v>1758</v>
      </c>
    </row>
    <row r="26112" spans="1:7">
      <c r="A26112">
        <v>102892644</v>
      </c>
      <c r="B26112" t="s">
        <v>28255</v>
      </c>
      <c r="C26112" t="s">
        <v>1857</v>
      </c>
      <c r="D26112" t="s">
        <v>1858</v>
      </c>
      <c r="E26112" t="s">
        <v>1859</v>
      </c>
      <c r="F26112" t="s">
        <v>1860</v>
      </c>
      <c r="G26112" t="s">
        <v>1758</v>
      </c>
    </row>
    <row r="26113" spans="1:7">
      <c r="A26113">
        <v>102892644</v>
      </c>
      <c r="B26113" t="s">
        <v>28256</v>
      </c>
      <c r="C26113" t="s">
        <v>2083</v>
      </c>
      <c r="D26113" t="s">
        <v>1790</v>
      </c>
      <c r="E26113" t="s">
        <v>24947</v>
      </c>
      <c r="F26113" t="s">
        <v>24948</v>
      </c>
      <c r="G26113" t="s">
        <v>1758</v>
      </c>
    </row>
    <row r="26114" spans="1:7">
      <c r="A26114">
        <v>102892644</v>
      </c>
      <c r="B26114" t="s">
        <v>28257</v>
      </c>
      <c r="C26114" t="s">
        <v>1812</v>
      </c>
      <c r="D26114" t="s">
        <v>1766</v>
      </c>
      <c r="E26114" t="s">
        <v>1855</v>
      </c>
      <c r="F26114" t="s">
        <v>1824</v>
      </c>
      <c r="G26114" t="s">
        <v>1758</v>
      </c>
    </row>
    <row r="26115" spans="1:7">
      <c r="A26115">
        <v>102892644</v>
      </c>
      <c r="B26115" t="s">
        <v>28258</v>
      </c>
      <c r="C26115" t="s">
        <v>1785</v>
      </c>
      <c r="D26115" t="s">
        <v>1851</v>
      </c>
      <c r="E26115" t="s">
        <v>1852</v>
      </c>
      <c r="F26115" t="s">
        <v>1853</v>
      </c>
      <c r="G26115" t="s">
        <v>1758</v>
      </c>
    </row>
    <row r="26116" spans="1:7">
      <c r="A26116">
        <v>102892644</v>
      </c>
      <c r="B26116" t="s">
        <v>28259</v>
      </c>
      <c r="C26116" t="s">
        <v>1846</v>
      </c>
      <c r="D26116" t="s">
        <v>1847</v>
      </c>
      <c r="E26116" t="s">
        <v>1848</v>
      </c>
      <c r="F26116" t="s">
        <v>1849</v>
      </c>
      <c r="G26116" t="s">
        <v>1758</v>
      </c>
    </row>
    <row r="26117" spans="1:7">
      <c r="A26117">
        <v>102892644</v>
      </c>
      <c r="B26117" t="s">
        <v>28260</v>
      </c>
      <c r="C26117" t="s">
        <v>1835</v>
      </c>
      <c r="D26117" t="s">
        <v>1836</v>
      </c>
      <c r="E26117" t="s">
        <v>1837</v>
      </c>
      <c r="F26117" t="s">
        <v>1838</v>
      </c>
      <c r="G26117" t="s">
        <v>1758</v>
      </c>
    </row>
    <row r="26118" spans="1:7">
      <c r="A26118">
        <v>102892644</v>
      </c>
      <c r="B26118" t="s">
        <v>28261</v>
      </c>
      <c r="C26118" t="s">
        <v>1830</v>
      </c>
      <c r="D26118" t="s">
        <v>1831</v>
      </c>
      <c r="E26118" t="s">
        <v>1832</v>
      </c>
      <c r="F26118" t="s">
        <v>1833</v>
      </c>
      <c r="G26118" t="s">
        <v>1758</v>
      </c>
    </row>
    <row r="26119" spans="1:7">
      <c r="A26119">
        <v>102892644</v>
      </c>
      <c r="B26119" t="s">
        <v>28262</v>
      </c>
      <c r="C26119" t="s">
        <v>1770</v>
      </c>
      <c r="D26119" t="s">
        <v>1826</v>
      </c>
      <c r="E26119" t="s">
        <v>1827</v>
      </c>
      <c r="F26119" t="s">
        <v>1828</v>
      </c>
      <c r="G26119" t="s">
        <v>1758</v>
      </c>
    </row>
    <row r="26120" spans="1:7">
      <c r="A26120">
        <v>102892644</v>
      </c>
      <c r="B26120" t="s">
        <v>28263</v>
      </c>
      <c r="C26120" t="s">
        <v>1822</v>
      </c>
      <c r="D26120" t="s">
        <v>1790</v>
      </c>
      <c r="E26120" t="s">
        <v>1823</v>
      </c>
      <c r="F26120" t="s">
        <v>1824</v>
      </c>
      <c r="G26120" t="s">
        <v>1758</v>
      </c>
    </row>
    <row r="26121" spans="1:7">
      <c r="A26121">
        <v>102892644</v>
      </c>
      <c r="B26121" t="s">
        <v>28264</v>
      </c>
      <c r="C26121" t="s">
        <v>1817</v>
      </c>
      <c r="D26121" t="s">
        <v>1818</v>
      </c>
      <c r="E26121" t="s">
        <v>1819</v>
      </c>
      <c r="F26121" t="s">
        <v>1820</v>
      </c>
      <c r="G26121" t="s">
        <v>1758</v>
      </c>
    </row>
    <row r="26122" spans="1:7">
      <c r="A26122">
        <v>102892644</v>
      </c>
      <c r="B26122" t="s">
        <v>28265</v>
      </c>
      <c r="C26122" t="s">
        <v>1812</v>
      </c>
      <c r="D26122" t="s">
        <v>1813</v>
      </c>
      <c r="E26122" t="s">
        <v>1814</v>
      </c>
      <c r="F26122" t="s">
        <v>1815</v>
      </c>
      <c r="G26122" t="s">
        <v>1758</v>
      </c>
    </row>
    <row r="26123" spans="1:7">
      <c r="A26123">
        <v>102892644</v>
      </c>
      <c r="B26123" t="s">
        <v>28266</v>
      </c>
      <c r="C26123" t="s">
        <v>1807</v>
      </c>
      <c r="D26123" t="s">
        <v>1808</v>
      </c>
      <c r="E26123" t="s">
        <v>1809</v>
      </c>
      <c r="F26123" t="s">
        <v>1810</v>
      </c>
      <c r="G26123" t="s">
        <v>1758</v>
      </c>
    </row>
    <row r="26124" spans="1:7">
      <c r="A26124">
        <v>102892644</v>
      </c>
      <c r="B26124" t="s">
        <v>28267</v>
      </c>
      <c r="C26124" t="s">
        <v>1803</v>
      </c>
      <c r="D26124" t="s">
        <v>1790</v>
      </c>
      <c r="E26124" t="s">
        <v>1804</v>
      </c>
      <c r="F26124" t="s">
        <v>1805</v>
      </c>
      <c r="G26124" t="s">
        <v>1758</v>
      </c>
    </row>
    <row r="26125" spans="1:7">
      <c r="A26125">
        <v>102892644</v>
      </c>
      <c r="B26125" t="s">
        <v>28268</v>
      </c>
      <c r="C26125" t="s">
        <v>1798</v>
      </c>
      <c r="D26125" t="s">
        <v>1799</v>
      </c>
      <c r="E26125" t="s">
        <v>1800</v>
      </c>
      <c r="F26125" t="s">
        <v>1801</v>
      </c>
      <c r="G26125" t="s">
        <v>1758</v>
      </c>
    </row>
    <row r="26126" spans="1:7">
      <c r="A26126">
        <v>102892644</v>
      </c>
      <c r="B26126" t="s">
        <v>28269</v>
      </c>
      <c r="C26126" t="s">
        <v>1790</v>
      </c>
      <c r="D26126" t="s">
        <v>1794</v>
      </c>
      <c r="E26126" t="s">
        <v>1795</v>
      </c>
      <c r="F26126" t="s">
        <v>1796</v>
      </c>
      <c r="G26126" t="s">
        <v>1758</v>
      </c>
    </row>
    <row r="26127" spans="1:7">
      <c r="A26127">
        <v>102892644</v>
      </c>
      <c r="B26127" t="s">
        <v>28270</v>
      </c>
      <c r="C26127" t="s">
        <v>1789</v>
      </c>
      <c r="D26127" t="s">
        <v>1790</v>
      </c>
      <c r="E26127" t="s">
        <v>1791</v>
      </c>
      <c r="F26127" t="s">
        <v>1792</v>
      </c>
      <c r="G26127" t="s">
        <v>1758</v>
      </c>
    </row>
    <row r="26128" spans="1:7">
      <c r="A26128">
        <v>102892644</v>
      </c>
      <c r="B26128" t="s">
        <v>28271</v>
      </c>
      <c r="C26128" t="s">
        <v>1784</v>
      </c>
      <c r="D26128" t="s">
        <v>1785</v>
      </c>
      <c r="E26128" t="s">
        <v>1786</v>
      </c>
      <c r="F26128" t="s">
        <v>1787</v>
      </c>
      <c r="G26128" t="s">
        <v>1758</v>
      </c>
    </row>
    <row r="26129" spans="1:7">
      <c r="A26129">
        <v>102892644</v>
      </c>
      <c r="B26129" t="s">
        <v>28272</v>
      </c>
      <c r="C26129" t="s">
        <v>1766</v>
      </c>
      <c r="D26129" t="s">
        <v>1780</v>
      </c>
      <c r="E26129" t="s">
        <v>1781</v>
      </c>
      <c r="F26129" t="s">
        <v>1782</v>
      </c>
      <c r="G26129" t="s">
        <v>1758</v>
      </c>
    </row>
    <row r="26130" spans="1:7">
      <c r="A26130">
        <v>102892644</v>
      </c>
      <c r="B26130" t="s">
        <v>28273</v>
      </c>
      <c r="C26130" t="s">
        <v>1775</v>
      </c>
      <c r="D26130" t="s">
        <v>1776</v>
      </c>
      <c r="E26130" t="s">
        <v>1777</v>
      </c>
      <c r="F26130" t="s">
        <v>1778</v>
      </c>
      <c r="G26130" t="s">
        <v>1758</v>
      </c>
    </row>
    <row r="26131" spans="1:7">
      <c r="A26131">
        <v>102892644</v>
      </c>
      <c r="B26131" t="s">
        <v>28274</v>
      </c>
      <c r="C26131" t="s">
        <v>1770</v>
      </c>
      <c r="D26131" t="s">
        <v>1771</v>
      </c>
      <c r="E26131" t="s">
        <v>1772</v>
      </c>
      <c r="F26131" t="s">
        <v>1773</v>
      </c>
      <c r="G26131" t="s">
        <v>1758</v>
      </c>
    </row>
    <row r="26132" spans="1:7">
      <c r="A26132">
        <v>102892644</v>
      </c>
      <c r="B26132" t="s">
        <v>28275</v>
      </c>
      <c r="C26132" t="s">
        <v>1765</v>
      </c>
      <c r="D26132" t="s">
        <v>1766</v>
      </c>
      <c r="E26132" t="s">
        <v>1767</v>
      </c>
      <c r="F26132" t="s">
        <v>1768</v>
      </c>
      <c r="G26132" t="s">
        <v>1758</v>
      </c>
    </row>
    <row r="26133" spans="1:7">
      <c r="A26133">
        <v>102892644</v>
      </c>
      <c r="B26133" t="s">
        <v>28276</v>
      </c>
      <c r="C26133" t="s">
        <v>1760</v>
      </c>
      <c r="D26133" t="s">
        <v>1761</v>
      </c>
      <c r="E26133" t="s">
        <v>1762</v>
      </c>
      <c r="F26133" t="s">
        <v>1763</v>
      </c>
      <c r="G26133" t="s">
        <v>1758</v>
      </c>
    </row>
    <row r="26134" spans="1:7">
      <c r="A26134">
        <v>102892644</v>
      </c>
      <c r="B26134" t="s">
        <v>28277</v>
      </c>
      <c r="C26134" t="s">
        <v>1754</v>
      </c>
      <c r="D26134" t="s">
        <v>1755</v>
      </c>
      <c r="E26134" t="s">
        <v>1756</v>
      </c>
      <c r="F26134" t="s">
        <v>1757</v>
      </c>
      <c r="G26134" t="s">
        <v>1758</v>
      </c>
    </row>
    <row r="26135" spans="1:7">
      <c r="A26135">
        <v>102892644</v>
      </c>
      <c r="B26135" t="s">
        <v>28278</v>
      </c>
      <c r="C26135" t="s">
        <v>2226</v>
      </c>
      <c r="D26135" t="s">
        <v>1981</v>
      </c>
      <c r="E26135" t="s">
        <v>2227</v>
      </c>
      <c r="F26135" t="s">
        <v>2228</v>
      </c>
      <c r="G26135" t="s">
        <v>1898</v>
      </c>
    </row>
    <row r="26136" spans="1:7">
      <c r="A26136">
        <v>102892644</v>
      </c>
      <c r="B26136" t="s">
        <v>28279</v>
      </c>
      <c r="C26136" t="s">
        <v>1808</v>
      </c>
      <c r="D26136" t="s">
        <v>1922</v>
      </c>
      <c r="E26136" t="s">
        <v>2197</v>
      </c>
      <c r="F26136" t="s">
        <v>2224</v>
      </c>
      <c r="G26136" t="s">
        <v>2212</v>
      </c>
    </row>
    <row r="26137" spans="1:7">
      <c r="A26137">
        <v>102892644</v>
      </c>
      <c r="B26137" t="s">
        <v>28280</v>
      </c>
      <c r="C26137" t="s">
        <v>2220</v>
      </c>
      <c r="D26137" t="s">
        <v>1981</v>
      </c>
      <c r="E26137" t="s">
        <v>24973</v>
      </c>
      <c r="F26137" t="s">
        <v>24974</v>
      </c>
      <c r="G26137" t="s">
        <v>24975</v>
      </c>
    </row>
    <row r="26138" spans="1:7">
      <c r="A26138">
        <v>102892644</v>
      </c>
      <c r="B26138" t="s">
        <v>28281</v>
      </c>
      <c r="C26138" t="s">
        <v>1955</v>
      </c>
      <c r="D26138" t="s">
        <v>1862</v>
      </c>
      <c r="E26138" t="s">
        <v>2217</v>
      </c>
      <c r="F26138" t="s">
        <v>2218</v>
      </c>
      <c r="G26138" t="s">
        <v>1844</v>
      </c>
    </row>
    <row r="26139" spans="1:7">
      <c r="A26139">
        <v>102892644</v>
      </c>
      <c r="B26139" t="s">
        <v>28282</v>
      </c>
      <c r="C26139" t="s">
        <v>2214</v>
      </c>
      <c r="D26139" t="s">
        <v>2091</v>
      </c>
      <c r="E26139" t="s">
        <v>2215</v>
      </c>
      <c r="F26139" t="s">
        <v>2085</v>
      </c>
      <c r="G26139" t="s">
        <v>1844</v>
      </c>
    </row>
    <row r="26140" spans="1:7">
      <c r="A26140">
        <v>102892644</v>
      </c>
      <c r="B26140" t="s">
        <v>28283</v>
      </c>
      <c r="C26140" t="s">
        <v>2210</v>
      </c>
      <c r="D26140" t="s">
        <v>1817</v>
      </c>
      <c r="E26140" t="s">
        <v>2211</v>
      </c>
      <c r="F26140" t="s">
        <v>1923</v>
      </c>
      <c r="G26140" t="s">
        <v>2212</v>
      </c>
    </row>
    <row r="26141" spans="1:7">
      <c r="A26141">
        <v>102892644</v>
      </c>
      <c r="B26141" t="s">
        <v>28284</v>
      </c>
      <c r="C26141" t="s">
        <v>1790</v>
      </c>
      <c r="D26141" t="s">
        <v>1925</v>
      </c>
      <c r="E26141" t="s">
        <v>2165</v>
      </c>
      <c r="F26141" t="s">
        <v>1787</v>
      </c>
      <c r="G26141" t="s">
        <v>1844</v>
      </c>
    </row>
    <row r="26142" spans="1:7">
      <c r="A26142">
        <v>102892644</v>
      </c>
      <c r="B26142" t="s">
        <v>28285</v>
      </c>
      <c r="C26142" t="s">
        <v>1790</v>
      </c>
      <c r="D26142" t="s">
        <v>2204</v>
      </c>
      <c r="E26142" t="s">
        <v>2205</v>
      </c>
      <c r="F26142" t="s">
        <v>2206</v>
      </c>
      <c r="G26142" t="s">
        <v>2207</v>
      </c>
    </row>
    <row r="26143" spans="1:7">
      <c r="A26143">
        <v>102892644</v>
      </c>
      <c r="B26143" t="s">
        <v>28286</v>
      </c>
      <c r="C26143" t="s">
        <v>1770</v>
      </c>
      <c r="D26143" t="s">
        <v>2200</v>
      </c>
      <c r="E26143" t="s">
        <v>2201</v>
      </c>
      <c r="F26143" t="s">
        <v>2202</v>
      </c>
      <c r="G26143" t="s">
        <v>1844</v>
      </c>
    </row>
    <row r="26144" spans="1:7">
      <c r="A26144">
        <v>102892644</v>
      </c>
      <c r="B26144" t="s">
        <v>28287</v>
      </c>
      <c r="C26144" t="s">
        <v>2154</v>
      </c>
      <c r="D26144" t="s">
        <v>1981</v>
      </c>
      <c r="E26144" t="s">
        <v>2197</v>
      </c>
      <c r="F26144" t="s">
        <v>2198</v>
      </c>
      <c r="G26144" t="s">
        <v>1758</v>
      </c>
    </row>
    <row r="26145" spans="1:7">
      <c r="A26145">
        <v>102892644</v>
      </c>
      <c r="B26145" t="s">
        <v>28288</v>
      </c>
      <c r="C26145" t="s">
        <v>2193</v>
      </c>
      <c r="D26145" t="s">
        <v>1895</v>
      </c>
      <c r="E26145" t="s">
        <v>2194</v>
      </c>
      <c r="F26145" t="s">
        <v>2195</v>
      </c>
      <c r="G26145" t="s">
        <v>1758</v>
      </c>
    </row>
    <row r="26146" spans="1:7">
      <c r="A26146">
        <v>102892644</v>
      </c>
      <c r="B26146" t="s">
        <v>28289</v>
      </c>
      <c r="C26146" t="s">
        <v>2226</v>
      </c>
      <c r="D26146" t="s">
        <v>1981</v>
      </c>
      <c r="E26146" t="s">
        <v>2227</v>
      </c>
      <c r="F26146" t="s">
        <v>2228</v>
      </c>
      <c r="G26146" t="s">
        <v>1898</v>
      </c>
    </row>
    <row r="26147" spans="1:7">
      <c r="A26147">
        <v>102892644</v>
      </c>
      <c r="B26147" t="s">
        <v>28290</v>
      </c>
      <c r="C26147" t="s">
        <v>2150</v>
      </c>
      <c r="D26147" t="s">
        <v>1981</v>
      </c>
      <c r="E26147" t="s">
        <v>2190</v>
      </c>
      <c r="F26147" t="s">
        <v>2191</v>
      </c>
      <c r="G26147" t="s">
        <v>1898</v>
      </c>
    </row>
    <row r="26148" spans="1:7">
      <c r="A26148">
        <v>102892644</v>
      </c>
      <c r="B26148" t="s">
        <v>28291</v>
      </c>
      <c r="C26148" t="s">
        <v>1970</v>
      </c>
      <c r="D26148" t="s">
        <v>1955</v>
      </c>
      <c r="E26148" t="s">
        <v>2165</v>
      </c>
      <c r="F26148" t="s">
        <v>2188</v>
      </c>
      <c r="G26148" t="s">
        <v>1898</v>
      </c>
    </row>
    <row r="26149" spans="1:7">
      <c r="A26149">
        <v>102892646</v>
      </c>
      <c r="B26149" t="s">
        <v>28292</v>
      </c>
      <c r="C26149" t="s">
        <v>1895</v>
      </c>
      <c r="D26149" t="s">
        <v>1812</v>
      </c>
      <c r="E26149" t="s">
        <v>1896</v>
      </c>
      <c r="F26149" t="s">
        <v>1897</v>
      </c>
      <c r="G26149" t="s">
        <v>1898</v>
      </c>
    </row>
    <row r="26150" spans="1:7">
      <c r="A26150">
        <v>102892646</v>
      </c>
      <c r="B26150" t="s">
        <v>28293</v>
      </c>
      <c r="C26150" t="s">
        <v>1812</v>
      </c>
      <c r="D26150" t="s">
        <v>1888</v>
      </c>
      <c r="E26150" t="s">
        <v>1889</v>
      </c>
      <c r="F26150" t="s">
        <v>1893</v>
      </c>
      <c r="G26150" t="s">
        <v>1758</v>
      </c>
    </row>
    <row r="26151" spans="1:7">
      <c r="A26151">
        <v>102892646</v>
      </c>
      <c r="B26151" t="s">
        <v>28294</v>
      </c>
      <c r="C26151" t="s">
        <v>1812</v>
      </c>
      <c r="D26151" t="s">
        <v>1888</v>
      </c>
      <c r="E26151" t="s">
        <v>1889</v>
      </c>
      <c r="F26151" t="s">
        <v>1890</v>
      </c>
      <c r="G26151" t="s">
        <v>1891</v>
      </c>
    </row>
    <row r="26152" spans="1:7">
      <c r="A26152">
        <v>102892646</v>
      </c>
      <c r="B26152" t="s">
        <v>28295</v>
      </c>
      <c r="C26152" t="s">
        <v>1794</v>
      </c>
      <c r="D26152" t="s">
        <v>1885</v>
      </c>
      <c r="E26152" t="s">
        <v>1886</v>
      </c>
      <c r="F26152" t="s">
        <v>1877</v>
      </c>
      <c r="G26152" t="s">
        <v>1883</v>
      </c>
    </row>
    <row r="26153" spans="1:7">
      <c r="A26153">
        <v>102892646</v>
      </c>
      <c r="B26153" t="s">
        <v>28296</v>
      </c>
      <c r="C26153" t="s">
        <v>1879</v>
      </c>
      <c r="D26153" t="s">
        <v>1880</v>
      </c>
      <c r="E26153" t="s">
        <v>1881</v>
      </c>
      <c r="F26153" t="s">
        <v>1882</v>
      </c>
      <c r="G26153" t="s">
        <v>1883</v>
      </c>
    </row>
    <row r="26154" spans="1:7">
      <c r="A26154">
        <v>102892646</v>
      </c>
      <c r="B26154" t="s">
        <v>28297</v>
      </c>
      <c r="C26154" t="s">
        <v>1874</v>
      </c>
      <c r="D26154" t="s">
        <v>1875</v>
      </c>
      <c r="E26154" t="s">
        <v>1876</v>
      </c>
      <c r="F26154" t="s">
        <v>1877</v>
      </c>
      <c r="G26154" t="s">
        <v>1758</v>
      </c>
    </row>
    <row r="26155" spans="1:7">
      <c r="A26155">
        <v>102892646</v>
      </c>
      <c r="B26155" t="s">
        <v>28298</v>
      </c>
      <c r="C26155" t="s">
        <v>1755</v>
      </c>
      <c r="D26155" t="s">
        <v>1870</v>
      </c>
      <c r="E26155" t="s">
        <v>1871</v>
      </c>
      <c r="F26155" t="s">
        <v>1872</v>
      </c>
      <c r="G26155" t="s">
        <v>1758</v>
      </c>
    </row>
    <row r="26156" spans="1:7">
      <c r="A26156">
        <v>102892646</v>
      </c>
      <c r="B26156" t="s">
        <v>28299</v>
      </c>
      <c r="C26156" t="s">
        <v>1866</v>
      </c>
      <c r="D26156" t="s">
        <v>1847</v>
      </c>
      <c r="E26156" t="s">
        <v>1867</v>
      </c>
      <c r="F26156" t="s">
        <v>1868</v>
      </c>
      <c r="G26156" t="s">
        <v>1758</v>
      </c>
    </row>
    <row r="26157" spans="1:7">
      <c r="A26157">
        <v>102892646</v>
      </c>
      <c r="B26157" t="s">
        <v>28300</v>
      </c>
      <c r="C26157" t="s">
        <v>1826</v>
      </c>
      <c r="D26157" t="s">
        <v>1862</v>
      </c>
      <c r="E26157" t="s">
        <v>1863</v>
      </c>
      <c r="F26157" t="s">
        <v>1864</v>
      </c>
      <c r="G26157" t="s">
        <v>1758</v>
      </c>
    </row>
    <row r="26158" spans="1:7">
      <c r="A26158">
        <v>102892646</v>
      </c>
      <c r="B26158" t="s">
        <v>28301</v>
      </c>
      <c r="C26158" t="s">
        <v>1857</v>
      </c>
      <c r="D26158" t="s">
        <v>1858</v>
      </c>
      <c r="E26158" t="s">
        <v>1859</v>
      </c>
      <c r="F26158" t="s">
        <v>1860</v>
      </c>
      <c r="G26158" t="s">
        <v>1758</v>
      </c>
    </row>
    <row r="26159" spans="1:7">
      <c r="A26159">
        <v>102892646</v>
      </c>
      <c r="B26159" t="s">
        <v>28302</v>
      </c>
      <c r="C26159" t="s">
        <v>2083</v>
      </c>
      <c r="D26159" t="s">
        <v>1790</v>
      </c>
      <c r="E26159" t="s">
        <v>24947</v>
      </c>
      <c r="F26159" t="s">
        <v>24948</v>
      </c>
      <c r="G26159" t="s">
        <v>1758</v>
      </c>
    </row>
    <row r="26160" spans="1:7">
      <c r="A26160">
        <v>102892646</v>
      </c>
      <c r="B26160" t="s">
        <v>28303</v>
      </c>
      <c r="C26160" t="s">
        <v>1812</v>
      </c>
      <c r="D26160" t="s">
        <v>1766</v>
      </c>
      <c r="E26160" t="s">
        <v>1855</v>
      </c>
      <c r="F26160" t="s">
        <v>1824</v>
      </c>
      <c r="G26160" t="s">
        <v>1758</v>
      </c>
    </row>
    <row r="26161" spans="1:7">
      <c r="A26161">
        <v>102892646</v>
      </c>
      <c r="B26161" t="s">
        <v>28304</v>
      </c>
      <c r="C26161" t="s">
        <v>1785</v>
      </c>
      <c r="D26161" t="s">
        <v>1851</v>
      </c>
      <c r="E26161" t="s">
        <v>1852</v>
      </c>
      <c r="F26161" t="s">
        <v>1853</v>
      </c>
      <c r="G26161" t="s">
        <v>1758</v>
      </c>
    </row>
    <row r="26162" spans="1:7">
      <c r="A26162">
        <v>102892646</v>
      </c>
      <c r="B26162" t="s">
        <v>28305</v>
      </c>
      <c r="C26162" t="s">
        <v>1846</v>
      </c>
      <c r="D26162" t="s">
        <v>1847</v>
      </c>
      <c r="E26162" t="s">
        <v>1848</v>
      </c>
      <c r="F26162" t="s">
        <v>1849</v>
      </c>
      <c r="G26162" t="s">
        <v>1758</v>
      </c>
    </row>
    <row r="26163" spans="1:7">
      <c r="A26163">
        <v>102892646</v>
      </c>
      <c r="B26163" t="s">
        <v>28306</v>
      </c>
      <c r="C26163" t="s">
        <v>1835</v>
      </c>
      <c r="D26163" t="s">
        <v>1836</v>
      </c>
      <c r="E26163" t="s">
        <v>1837</v>
      </c>
      <c r="F26163" t="s">
        <v>1838</v>
      </c>
      <c r="G26163" t="s">
        <v>1758</v>
      </c>
    </row>
    <row r="26164" spans="1:7">
      <c r="A26164">
        <v>102892646</v>
      </c>
      <c r="B26164" t="s">
        <v>28307</v>
      </c>
      <c r="C26164" t="s">
        <v>1830</v>
      </c>
      <c r="D26164" t="s">
        <v>1831</v>
      </c>
      <c r="E26164" t="s">
        <v>1832</v>
      </c>
      <c r="F26164" t="s">
        <v>1833</v>
      </c>
      <c r="G26164" t="s">
        <v>1758</v>
      </c>
    </row>
    <row r="26165" spans="1:7">
      <c r="A26165">
        <v>102892646</v>
      </c>
      <c r="B26165" t="s">
        <v>28308</v>
      </c>
      <c r="C26165" t="s">
        <v>1770</v>
      </c>
      <c r="D26165" t="s">
        <v>1826</v>
      </c>
      <c r="E26165" t="s">
        <v>1827</v>
      </c>
      <c r="F26165" t="s">
        <v>1828</v>
      </c>
      <c r="G26165" t="s">
        <v>1758</v>
      </c>
    </row>
    <row r="26166" spans="1:7">
      <c r="A26166">
        <v>102892646</v>
      </c>
      <c r="B26166" t="s">
        <v>28309</v>
      </c>
      <c r="C26166" t="s">
        <v>1822</v>
      </c>
      <c r="D26166" t="s">
        <v>1790</v>
      </c>
      <c r="E26166" t="s">
        <v>1823</v>
      </c>
      <c r="F26166" t="s">
        <v>1824</v>
      </c>
      <c r="G26166" t="s">
        <v>1758</v>
      </c>
    </row>
    <row r="26167" spans="1:7">
      <c r="A26167">
        <v>102892646</v>
      </c>
      <c r="B26167" t="s">
        <v>28310</v>
      </c>
      <c r="C26167" t="s">
        <v>1817</v>
      </c>
      <c r="D26167" t="s">
        <v>1818</v>
      </c>
      <c r="E26167" t="s">
        <v>1819</v>
      </c>
      <c r="F26167" t="s">
        <v>1820</v>
      </c>
      <c r="G26167" t="s">
        <v>1758</v>
      </c>
    </row>
    <row r="26168" spans="1:7">
      <c r="A26168">
        <v>102892646</v>
      </c>
      <c r="B26168" t="s">
        <v>28311</v>
      </c>
      <c r="C26168" t="s">
        <v>1812</v>
      </c>
      <c r="D26168" t="s">
        <v>1813</v>
      </c>
      <c r="E26168" t="s">
        <v>1814</v>
      </c>
      <c r="F26168" t="s">
        <v>1815</v>
      </c>
      <c r="G26168" t="s">
        <v>1758</v>
      </c>
    </row>
    <row r="26169" spans="1:7">
      <c r="A26169">
        <v>102892646</v>
      </c>
      <c r="B26169" t="s">
        <v>28312</v>
      </c>
      <c r="C26169" t="s">
        <v>1807</v>
      </c>
      <c r="D26169" t="s">
        <v>1808</v>
      </c>
      <c r="E26169" t="s">
        <v>1809</v>
      </c>
      <c r="F26169" t="s">
        <v>1810</v>
      </c>
      <c r="G26169" t="s">
        <v>1758</v>
      </c>
    </row>
    <row r="26170" spans="1:7">
      <c r="A26170">
        <v>102892646</v>
      </c>
      <c r="B26170" t="s">
        <v>28313</v>
      </c>
      <c r="C26170" t="s">
        <v>1803</v>
      </c>
      <c r="D26170" t="s">
        <v>1790</v>
      </c>
      <c r="E26170" t="s">
        <v>1804</v>
      </c>
      <c r="F26170" t="s">
        <v>1805</v>
      </c>
      <c r="G26170" t="s">
        <v>1758</v>
      </c>
    </row>
    <row r="26171" spans="1:7">
      <c r="A26171">
        <v>102892646</v>
      </c>
      <c r="B26171" t="s">
        <v>28314</v>
      </c>
      <c r="C26171" t="s">
        <v>1798</v>
      </c>
      <c r="D26171" t="s">
        <v>1799</v>
      </c>
      <c r="E26171" t="s">
        <v>1800</v>
      </c>
      <c r="F26171" t="s">
        <v>1801</v>
      </c>
      <c r="G26171" t="s">
        <v>1758</v>
      </c>
    </row>
    <row r="26172" spans="1:7">
      <c r="A26172">
        <v>102892646</v>
      </c>
      <c r="B26172" t="s">
        <v>28315</v>
      </c>
      <c r="C26172" t="s">
        <v>1790</v>
      </c>
      <c r="D26172" t="s">
        <v>1794</v>
      </c>
      <c r="E26172" t="s">
        <v>1795</v>
      </c>
      <c r="F26172" t="s">
        <v>1796</v>
      </c>
      <c r="G26172" t="s">
        <v>1758</v>
      </c>
    </row>
    <row r="26173" spans="1:7">
      <c r="A26173">
        <v>102892646</v>
      </c>
      <c r="B26173" t="s">
        <v>28316</v>
      </c>
      <c r="C26173" t="s">
        <v>1789</v>
      </c>
      <c r="D26173" t="s">
        <v>1790</v>
      </c>
      <c r="E26173" t="s">
        <v>1791</v>
      </c>
      <c r="F26173" t="s">
        <v>1792</v>
      </c>
      <c r="G26173" t="s">
        <v>1758</v>
      </c>
    </row>
    <row r="26174" spans="1:7">
      <c r="A26174">
        <v>102892646</v>
      </c>
      <c r="B26174" t="s">
        <v>28317</v>
      </c>
      <c r="C26174" t="s">
        <v>1784</v>
      </c>
      <c r="D26174" t="s">
        <v>1785</v>
      </c>
      <c r="E26174" t="s">
        <v>1786</v>
      </c>
      <c r="F26174" t="s">
        <v>1787</v>
      </c>
      <c r="G26174" t="s">
        <v>1758</v>
      </c>
    </row>
    <row r="26175" spans="1:7">
      <c r="A26175">
        <v>102892646</v>
      </c>
      <c r="B26175" t="s">
        <v>28318</v>
      </c>
      <c r="C26175" t="s">
        <v>1766</v>
      </c>
      <c r="D26175" t="s">
        <v>1780</v>
      </c>
      <c r="E26175" t="s">
        <v>1781</v>
      </c>
      <c r="F26175" t="s">
        <v>1782</v>
      </c>
      <c r="G26175" t="s">
        <v>1758</v>
      </c>
    </row>
    <row r="26176" spans="1:7">
      <c r="A26176">
        <v>102892646</v>
      </c>
      <c r="B26176" t="s">
        <v>28319</v>
      </c>
      <c r="C26176" t="s">
        <v>1775</v>
      </c>
      <c r="D26176" t="s">
        <v>1776</v>
      </c>
      <c r="E26176" t="s">
        <v>1777</v>
      </c>
      <c r="F26176" t="s">
        <v>1778</v>
      </c>
      <c r="G26176" t="s">
        <v>1758</v>
      </c>
    </row>
    <row r="26177" spans="1:7">
      <c r="A26177">
        <v>102892646</v>
      </c>
      <c r="B26177" t="s">
        <v>28320</v>
      </c>
      <c r="C26177" t="s">
        <v>1770</v>
      </c>
      <c r="D26177" t="s">
        <v>1771</v>
      </c>
      <c r="E26177" t="s">
        <v>1772</v>
      </c>
      <c r="F26177" t="s">
        <v>1773</v>
      </c>
      <c r="G26177" t="s">
        <v>1758</v>
      </c>
    </row>
    <row r="26178" spans="1:7">
      <c r="A26178">
        <v>102892646</v>
      </c>
      <c r="B26178" t="s">
        <v>28321</v>
      </c>
      <c r="C26178" t="s">
        <v>1765</v>
      </c>
      <c r="D26178" t="s">
        <v>1766</v>
      </c>
      <c r="E26178" t="s">
        <v>1767</v>
      </c>
      <c r="F26178" t="s">
        <v>1768</v>
      </c>
      <c r="G26178" t="s">
        <v>1758</v>
      </c>
    </row>
    <row r="26179" spans="1:7">
      <c r="A26179">
        <v>102892646</v>
      </c>
      <c r="B26179" t="s">
        <v>28322</v>
      </c>
      <c r="C26179" t="s">
        <v>1760</v>
      </c>
      <c r="D26179" t="s">
        <v>1761</v>
      </c>
      <c r="E26179" t="s">
        <v>1762</v>
      </c>
      <c r="F26179" t="s">
        <v>1763</v>
      </c>
      <c r="G26179" t="s">
        <v>1758</v>
      </c>
    </row>
    <row r="26180" spans="1:7">
      <c r="A26180">
        <v>102892646</v>
      </c>
      <c r="B26180" t="s">
        <v>28323</v>
      </c>
      <c r="C26180" t="s">
        <v>1754</v>
      </c>
      <c r="D26180" t="s">
        <v>1755</v>
      </c>
      <c r="E26180" t="s">
        <v>1756</v>
      </c>
      <c r="F26180" t="s">
        <v>1757</v>
      </c>
      <c r="G26180" t="s">
        <v>1758</v>
      </c>
    </row>
    <row r="26181" spans="1:7">
      <c r="A26181">
        <v>102892646</v>
      </c>
      <c r="B26181" t="s">
        <v>28324</v>
      </c>
      <c r="C26181" t="s">
        <v>2226</v>
      </c>
      <c r="D26181" t="s">
        <v>1981</v>
      </c>
      <c r="E26181" t="s">
        <v>2227</v>
      </c>
      <c r="F26181" t="s">
        <v>2228</v>
      </c>
      <c r="G26181" t="s">
        <v>1898</v>
      </c>
    </row>
    <row r="26182" spans="1:7">
      <c r="A26182">
        <v>102892646</v>
      </c>
      <c r="B26182" t="s">
        <v>28325</v>
      </c>
      <c r="C26182" t="s">
        <v>1808</v>
      </c>
      <c r="D26182" t="s">
        <v>1922</v>
      </c>
      <c r="E26182" t="s">
        <v>2197</v>
      </c>
      <c r="F26182" t="s">
        <v>2224</v>
      </c>
      <c r="G26182" t="s">
        <v>2212</v>
      </c>
    </row>
    <row r="26183" spans="1:7">
      <c r="A26183">
        <v>102892646</v>
      </c>
      <c r="B26183" t="s">
        <v>28326</v>
      </c>
      <c r="C26183" t="s">
        <v>2220</v>
      </c>
      <c r="D26183" t="s">
        <v>1981</v>
      </c>
      <c r="E26183" t="s">
        <v>24973</v>
      </c>
      <c r="F26183" t="s">
        <v>24974</v>
      </c>
      <c r="G26183" t="s">
        <v>24975</v>
      </c>
    </row>
    <row r="26184" spans="1:7">
      <c r="A26184">
        <v>102892646</v>
      </c>
      <c r="B26184" t="s">
        <v>28327</v>
      </c>
      <c r="C26184" t="s">
        <v>1955</v>
      </c>
      <c r="D26184" t="s">
        <v>1862</v>
      </c>
      <c r="E26184" t="s">
        <v>2217</v>
      </c>
      <c r="F26184" t="s">
        <v>2218</v>
      </c>
      <c r="G26184" t="s">
        <v>1844</v>
      </c>
    </row>
    <row r="26185" spans="1:7">
      <c r="A26185">
        <v>102892646</v>
      </c>
      <c r="B26185" t="s">
        <v>28328</v>
      </c>
      <c r="C26185" t="s">
        <v>2214</v>
      </c>
      <c r="D26185" t="s">
        <v>2091</v>
      </c>
      <c r="E26185" t="s">
        <v>2215</v>
      </c>
      <c r="F26185" t="s">
        <v>2085</v>
      </c>
      <c r="G26185" t="s">
        <v>1844</v>
      </c>
    </row>
    <row r="26186" spans="1:7">
      <c r="A26186">
        <v>102892646</v>
      </c>
      <c r="B26186" t="s">
        <v>28329</v>
      </c>
      <c r="C26186" t="s">
        <v>2210</v>
      </c>
      <c r="D26186" t="s">
        <v>1817</v>
      </c>
      <c r="E26186" t="s">
        <v>2211</v>
      </c>
      <c r="F26186" t="s">
        <v>1923</v>
      </c>
      <c r="G26186" t="s">
        <v>2212</v>
      </c>
    </row>
    <row r="26187" spans="1:7">
      <c r="A26187">
        <v>102892646</v>
      </c>
      <c r="B26187" t="s">
        <v>28330</v>
      </c>
      <c r="C26187" t="s">
        <v>1790</v>
      </c>
      <c r="D26187" t="s">
        <v>1925</v>
      </c>
      <c r="E26187" t="s">
        <v>2165</v>
      </c>
      <c r="F26187" t="s">
        <v>1787</v>
      </c>
      <c r="G26187" t="s">
        <v>1844</v>
      </c>
    </row>
    <row r="26188" spans="1:7">
      <c r="A26188">
        <v>102892646</v>
      </c>
      <c r="B26188" t="s">
        <v>28331</v>
      </c>
      <c r="C26188" t="s">
        <v>1790</v>
      </c>
      <c r="D26188" t="s">
        <v>2204</v>
      </c>
      <c r="E26188" t="s">
        <v>2205</v>
      </c>
      <c r="F26188" t="s">
        <v>2206</v>
      </c>
      <c r="G26188" t="s">
        <v>2207</v>
      </c>
    </row>
    <row r="26189" spans="1:7">
      <c r="A26189">
        <v>102892646</v>
      </c>
      <c r="B26189" t="s">
        <v>28332</v>
      </c>
      <c r="C26189" t="s">
        <v>1770</v>
      </c>
      <c r="D26189" t="s">
        <v>2200</v>
      </c>
      <c r="E26189" t="s">
        <v>2201</v>
      </c>
      <c r="F26189" t="s">
        <v>2202</v>
      </c>
      <c r="G26189" t="s">
        <v>1844</v>
      </c>
    </row>
    <row r="26190" spans="1:7">
      <c r="A26190">
        <v>102892646</v>
      </c>
      <c r="B26190" t="s">
        <v>28333</v>
      </c>
      <c r="C26190" t="s">
        <v>2154</v>
      </c>
      <c r="D26190" t="s">
        <v>1981</v>
      </c>
      <c r="E26190" t="s">
        <v>2197</v>
      </c>
      <c r="F26190" t="s">
        <v>2198</v>
      </c>
      <c r="G26190" t="s">
        <v>1758</v>
      </c>
    </row>
    <row r="26191" spans="1:7">
      <c r="A26191">
        <v>102892646</v>
      </c>
      <c r="B26191" t="s">
        <v>28334</v>
      </c>
      <c r="C26191" t="s">
        <v>2193</v>
      </c>
      <c r="D26191" t="s">
        <v>1895</v>
      </c>
      <c r="E26191" t="s">
        <v>2194</v>
      </c>
      <c r="F26191" t="s">
        <v>2195</v>
      </c>
      <c r="G26191" t="s">
        <v>1758</v>
      </c>
    </row>
    <row r="26192" spans="1:7">
      <c r="A26192">
        <v>102892646</v>
      </c>
      <c r="B26192" t="s">
        <v>28335</v>
      </c>
      <c r="C26192" t="s">
        <v>2226</v>
      </c>
      <c r="D26192" t="s">
        <v>1981</v>
      </c>
      <c r="E26192" t="s">
        <v>2227</v>
      </c>
      <c r="F26192" t="s">
        <v>2228</v>
      </c>
      <c r="G26192" t="s">
        <v>1898</v>
      </c>
    </row>
    <row r="26193" spans="1:7">
      <c r="A26193">
        <v>102892646</v>
      </c>
      <c r="B26193" t="s">
        <v>28336</v>
      </c>
      <c r="C26193" t="s">
        <v>2150</v>
      </c>
      <c r="D26193" t="s">
        <v>1981</v>
      </c>
      <c r="E26193" t="s">
        <v>2190</v>
      </c>
      <c r="F26193" t="s">
        <v>2191</v>
      </c>
      <c r="G26193" t="s">
        <v>1898</v>
      </c>
    </row>
    <row r="26194" spans="1:7">
      <c r="A26194">
        <v>102892646</v>
      </c>
      <c r="B26194" t="s">
        <v>28337</v>
      </c>
      <c r="C26194" t="s">
        <v>1970</v>
      </c>
      <c r="D26194" t="s">
        <v>1955</v>
      </c>
      <c r="E26194" t="s">
        <v>2165</v>
      </c>
      <c r="F26194" t="s">
        <v>2188</v>
      </c>
      <c r="G26194" t="s">
        <v>1898</v>
      </c>
    </row>
    <row r="26195" spans="1:7">
      <c r="A26195">
        <v>102892646</v>
      </c>
      <c r="B26195" t="s">
        <v>28338</v>
      </c>
      <c r="C26195" t="s">
        <v>1922</v>
      </c>
      <c r="D26195" t="s">
        <v>1813</v>
      </c>
      <c r="E26195" t="s">
        <v>2185</v>
      </c>
      <c r="F26195" t="s">
        <v>2186</v>
      </c>
      <c r="G26195" t="s">
        <v>1898</v>
      </c>
    </row>
    <row r="26196" spans="1:7">
      <c r="A26196">
        <v>102892646</v>
      </c>
      <c r="B26196" t="s">
        <v>28339</v>
      </c>
      <c r="C26196" t="s">
        <v>2181</v>
      </c>
      <c r="D26196" t="s">
        <v>1790</v>
      </c>
      <c r="E26196" t="s">
        <v>2182</v>
      </c>
      <c r="F26196" t="s">
        <v>2183</v>
      </c>
      <c r="G26196" t="s">
        <v>1758</v>
      </c>
    </row>
    <row r="26197" spans="1:7">
      <c r="A26197">
        <v>102892646</v>
      </c>
      <c r="B26197" t="s">
        <v>28340</v>
      </c>
      <c r="C26197" t="s">
        <v>1976</v>
      </c>
      <c r="D26197" t="s">
        <v>2177</v>
      </c>
      <c r="E26197" t="s">
        <v>2178</v>
      </c>
      <c r="F26197" t="s">
        <v>2179</v>
      </c>
      <c r="G26197" t="s">
        <v>1898</v>
      </c>
    </row>
    <row r="26198" spans="1:7">
      <c r="A26198">
        <v>102892646</v>
      </c>
      <c r="B26198" t="s">
        <v>28341</v>
      </c>
      <c r="C26198" t="s">
        <v>2174</v>
      </c>
      <c r="D26198" t="s">
        <v>2068</v>
      </c>
      <c r="E26198" t="s">
        <v>2175</v>
      </c>
      <c r="F26198" t="s">
        <v>1923</v>
      </c>
      <c r="G26198" t="s">
        <v>1898</v>
      </c>
    </row>
    <row r="26199" spans="1:7">
      <c r="A26199">
        <v>102892646</v>
      </c>
      <c r="B26199" t="s">
        <v>28342</v>
      </c>
      <c r="C26199" t="s">
        <v>1770</v>
      </c>
      <c r="D26199" t="s">
        <v>1840</v>
      </c>
      <c r="E26199" t="s">
        <v>2165</v>
      </c>
      <c r="F26199" t="s">
        <v>2172</v>
      </c>
      <c r="G26199" t="s">
        <v>1898</v>
      </c>
    </row>
    <row r="26200" spans="1:7">
      <c r="A26200">
        <v>102892646</v>
      </c>
      <c r="B26200" t="s">
        <v>28343</v>
      </c>
      <c r="C26200" t="s">
        <v>2168</v>
      </c>
      <c r="D26200" t="s">
        <v>2169</v>
      </c>
      <c r="E26200" t="s">
        <v>2165</v>
      </c>
      <c r="F26200" t="s">
        <v>2170</v>
      </c>
      <c r="G26200" t="s">
        <v>1844</v>
      </c>
    </row>
    <row r="26201" spans="1:7">
      <c r="A26201">
        <v>102892646</v>
      </c>
      <c r="B26201" t="s">
        <v>28344</v>
      </c>
      <c r="C26201" t="s">
        <v>2068</v>
      </c>
      <c r="D26201" t="s">
        <v>2119</v>
      </c>
      <c r="E26201" t="s">
        <v>2165</v>
      </c>
      <c r="F26201" t="s">
        <v>2166</v>
      </c>
      <c r="G26201" t="s">
        <v>1898</v>
      </c>
    </row>
    <row r="26202" spans="1:7">
      <c r="A26202">
        <v>102892646</v>
      </c>
      <c r="B26202" t="s">
        <v>28345</v>
      </c>
      <c r="C26202" t="s">
        <v>2162</v>
      </c>
      <c r="D26202" t="s">
        <v>2008</v>
      </c>
      <c r="E26202" t="s">
        <v>2141</v>
      </c>
      <c r="F26202" t="s">
        <v>2163</v>
      </c>
      <c r="G26202" t="s">
        <v>1898</v>
      </c>
    </row>
    <row r="26203" spans="1:7">
      <c r="A26203">
        <v>102892646</v>
      </c>
      <c r="B26203" t="s">
        <v>28346</v>
      </c>
      <c r="C26203" t="s">
        <v>2067</v>
      </c>
      <c r="D26203" t="s">
        <v>2159</v>
      </c>
      <c r="E26203" t="s">
        <v>1762</v>
      </c>
      <c r="F26203" t="s">
        <v>2160</v>
      </c>
      <c r="G26203" t="s">
        <v>1844</v>
      </c>
    </row>
    <row r="26204" spans="1:7">
      <c r="A26204">
        <v>102892646</v>
      </c>
      <c r="B26204" t="s">
        <v>28347</v>
      </c>
      <c r="C26204" t="s">
        <v>2106</v>
      </c>
      <c r="D26204" t="s">
        <v>1754</v>
      </c>
      <c r="E26204" t="s">
        <v>1762</v>
      </c>
      <c r="F26204" t="s">
        <v>2157</v>
      </c>
      <c r="G26204" t="s">
        <v>1844</v>
      </c>
    </row>
    <row r="26205" spans="1:7">
      <c r="A26205">
        <v>102892646</v>
      </c>
      <c r="B26205" t="s">
        <v>28348</v>
      </c>
      <c r="C26205" t="s">
        <v>2154</v>
      </c>
      <c r="D26205" t="s">
        <v>1888</v>
      </c>
      <c r="E26205" t="s">
        <v>1762</v>
      </c>
      <c r="F26205" t="s">
        <v>2155</v>
      </c>
      <c r="G26205" t="s">
        <v>1844</v>
      </c>
    </row>
    <row r="26206" spans="1:7">
      <c r="A26206">
        <v>102892646</v>
      </c>
      <c r="B26206" t="s">
        <v>28349</v>
      </c>
      <c r="C26206" t="s">
        <v>2149</v>
      </c>
      <c r="D26206" t="s">
        <v>2150</v>
      </c>
      <c r="E26206" t="s">
        <v>2151</v>
      </c>
      <c r="F26206" t="s">
        <v>2152</v>
      </c>
      <c r="G26206" t="s">
        <v>1844</v>
      </c>
    </row>
    <row r="26207" spans="1:7">
      <c r="A26207">
        <v>102892646</v>
      </c>
      <c r="B26207" t="s">
        <v>28350</v>
      </c>
      <c r="C26207" t="s">
        <v>2144</v>
      </c>
      <c r="D26207" t="s">
        <v>2145</v>
      </c>
      <c r="E26207" t="s">
        <v>2146</v>
      </c>
      <c r="F26207" t="s">
        <v>2147</v>
      </c>
      <c r="G26207" t="s">
        <v>1898</v>
      </c>
    </row>
    <row r="26208" spans="1:7">
      <c r="A26208">
        <v>102892646</v>
      </c>
      <c r="B26208" t="s">
        <v>28351</v>
      </c>
      <c r="C26208" t="s">
        <v>1969</v>
      </c>
      <c r="D26208" t="s">
        <v>1846</v>
      </c>
      <c r="E26208" t="s">
        <v>2141</v>
      </c>
      <c r="F26208" t="s">
        <v>2142</v>
      </c>
      <c r="G26208" t="s">
        <v>1844</v>
      </c>
    </row>
    <row r="26209" spans="1:7">
      <c r="A26209">
        <v>102892646</v>
      </c>
      <c r="B26209" t="s">
        <v>28352</v>
      </c>
      <c r="C26209" t="s">
        <v>2137</v>
      </c>
      <c r="D26209" t="s">
        <v>1970</v>
      </c>
      <c r="E26209" t="s">
        <v>2138</v>
      </c>
      <c r="F26209" t="s">
        <v>2139</v>
      </c>
      <c r="G26209" t="s">
        <v>1844</v>
      </c>
    </row>
    <row r="26210" spans="1:7">
      <c r="A26210">
        <v>102892646</v>
      </c>
      <c r="B26210" t="s">
        <v>28353</v>
      </c>
      <c r="C26210" t="s">
        <v>2133</v>
      </c>
      <c r="D26210" t="s">
        <v>1808</v>
      </c>
      <c r="E26210" t="s">
        <v>2134</v>
      </c>
      <c r="F26210" t="s">
        <v>2135</v>
      </c>
      <c r="G26210" t="s">
        <v>1898</v>
      </c>
    </row>
    <row r="26211" spans="1:7">
      <c r="A26211">
        <v>102892646</v>
      </c>
      <c r="B26211" t="s">
        <v>28354</v>
      </c>
      <c r="C26211" t="s">
        <v>1914</v>
      </c>
      <c r="D26211" t="s">
        <v>1840</v>
      </c>
      <c r="E26211" t="s">
        <v>1762</v>
      </c>
      <c r="F26211" t="s">
        <v>2131</v>
      </c>
      <c r="G26211" t="s">
        <v>1844</v>
      </c>
    </row>
    <row r="26212" spans="1:7">
      <c r="A26212">
        <v>102892646</v>
      </c>
      <c r="B26212" t="s">
        <v>28355</v>
      </c>
      <c r="C26212" t="s">
        <v>2106</v>
      </c>
      <c r="D26212" t="s">
        <v>2126</v>
      </c>
      <c r="E26212" t="s">
        <v>1762</v>
      </c>
      <c r="F26212" t="s">
        <v>2129</v>
      </c>
      <c r="G26212" t="s">
        <v>1898</v>
      </c>
    </row>
    <row r="26213" spans="1:7">
      <c r="A26213">
        <v>102892646</v>
      </c>
      <c r="B26213" t="s">
        <v>28356</v>
      </c>
      <c r="C26213" t="s">
        <v>1921</v>
      </c>
      <c r="D26213" t="s">
        <v>2126</v>
      </c>
      <c r="E26213" t="s">
        <v>1762</v>
      </c>
      <c r="F26213" t="s">
        <v>2127</v>
      </c>
      <c r="G26213" t="s">
        <v>1844</v>
      </c>
    </row>
    <row r="26214" spans="1:7">
      <c r="A26214">
        <v>102892646</v>
      </c>
      <c r="B26214" t="s">
        <v>28357</v>
      </c>
      <c r="C26214" t="s">
        <v>1748</v>
      </c>
      <c r="D26214" t="s">
        <v>1749</v>
      </c>
      <c r="E26214" t="s">
        <v>1750</v>
      </c>
      <c r="F26214" t="s">
        <v>1751</v>
      </c>
      <c r="G26214" t="s">
        <v>1752</v>
      </c>
    </row>
    <row r="26215" spans="1:7">
      <c r="A26215">
        <v>102892646</v>
      </c>
      <c r="B26215" t="s">
        <v>28358</v>
      </c>
      <c r="C26215" t="s">
        <v>2284</v>
      </c>
      <c r="D26215" t="s">
        <v>1847</v>
      </c>
      <c r="E26215" t="s">
        <v>1982</v>
      </c>
      <c r="F26215" t="s">
        <v>2285</v>
      </c>
      <c r="G26215" t="s">
        <v>2034</v>
      </c>
    </row>
    <row r="26216" spans="1:7">
      <c r="A26216">
        <v>102892646</v>
      </c>
      <c r="B26216" t="s">
        <v>28359</v>
      </c>
      <c r="C26216" t="s">
        <v>1803</v>
      </c>
      <c r="D26216" t="s">
        <v>1851</v>
      </c>
      <c r="E26216" t="s">
        <v>2279</v>
      </c>
      <c r="F26216" t="s">
        <v>2282</v>
      </c>
      <c r="G26216" t="s">
        <v>2034</v>
      </c>
    </row>
    <row r="26217" spans="1:7">
      <c r="A26217">
        <v>102892646</v>
      </c>
      <c r="B26217" t="s">
        <v>28360</v>
      </c>
      <c r="C26217" t="s">
        <v>2277</v>
      </c>
      <c r="D26217" t="s">
        <v>2278</v>
      </c>
      <c r="E26217" t="s">
        <v>2279</v>
      </c>
      <c r="F26217" t="s">
        <v>2280</v>
      </c>
      <c r="G26217" t="s">
        <v>2034</v>
      </c>
    </row>
    <row r="26218" spans="1:7">
      <c r="A26218">
        <v>102892646</v>
      </c>
      <c r="B26218" t="s">
        <v>28361</v>
      </c>
      <c r="C26218" t="s">
        <v>1790</v>
      </c>
      <c r="D26218" t="s">
        <v>1862</v>
      </c>
      <c r="E26218" t="s">
        <v>2274</v>
      </c>
      <c r="F26218" t="s">
        <v>2275</v>
      </c>
      <c r="G26218" t="s">
        <v>2034</v>
      </c>
    </row>
    <row r="26219" spans="1:7">
      <c r="A26219">
        <v>102892646</v>
      </c>
      <c r="B26219" t="s">
        <v>28362</v>
      </c>
      <c r="C26219" t="s">
        <v>2270</v>
      </c>
      <c r="D26219" t="s">
        <v>1921</v>
      </c>
      <c r="E26219" t="s">
        <v>2271</v>
      </c>
      <c r="F26219" t="s">
        <v>2272</v>
      </c>
      <c r="G26219" t="s">
        <v>2034</v>
      </c>
    </row>
    <row r="26220" spans="1:7">
      <c r="A26220">
        <v>102892646</v>
      </c>
      <c r="B26220" t="s">
        <v>28363</v>
      </c>
      <c r="C26220" t="s">
        <v>1879</v>
      </c>
      <c r="D26220" t="s">
        <v>1766</v>
      </c>
      <c r="E26220" t="s">
        <v>1982</v>
      </c>
      <c r="F26220" t="s">
        <v>2268</v>
      </c>
      <c r="G26220" t="s">
        <v>2034</v>
      </c>
    </row>
    <row r="26221" spans="1:7">
      <c r="A26221">
        <v>102892646</v>
      </c>
      <c r="B26221" t="s">
        <v>28364</v>
      </c>
      <c r="C26221" t="s">
        <v>2238</v>
      </c>
      <c r="D26221" t="s">
        <v>2181</v>
      </c>
      <c r="E26221" t="s">
        <v>1982</v>
      </c>
      <c r="F26221" t="s">
        <v>2266</v>
      </c>
      <c r="G26221" t="s">
        <v>2034</v>
      </c>
    </row>
    <row r="26222" spans="1:7">
      <c r="A26222">
        <v>102892646</v>
      </c>
      <c r="B26222" t="s">
        <v>28365</v>
      </c>
      <c r="C26222" t="s">
        <v>1857</v>
      </c>
      <c r="D26222" t="s">
        <v>1921</v>
      </c>
      <c r="E26222" t="s">
        <v>2252</v>
      </c>
      <c r="F26222" t="s">
        <v>2264</v>
      </c>
      <c r="G26222" t="s">
        <v>2034</v>
      </c>
    </row>
    <row r="26223" spans="1:7">
      <c r="A26223">
        <v>102892646</v>
      </c>
      <c r="B26223" t="s">
        <v>28366</v>
      </c>
      <c r="C26223" t="s">
        <v>1846</v>
      </c>
      <c r="D26223" t="s">
        <v>1981</v>
      </c>
      <c r="E26223" t="s">
        <v>2261</v>
      </c>
      <c r="F26223" t="s">
        <v>2262</v>
      </c>
      <c r="G26223" t="s">
        <v>1844</v>
      </c>
    </row>
    <row r="26224" spans="1:7">
      <c r="A26224">
        <v>102892646</v>
      </c>
      <c r="B26224" t="s">
        <v>28367</v>
      </c>
      <c r="C26224" t="s">
        <v>25017</v>
      </c>
      <c r="D26224" t="s">
        <v>1812</v>
      </c>
      <c r="E26224" t="s">
        <v>1750</v>
      </c>
      <c r="F26224" t="s">
        <v>25018</v>
      </c>
      <c r="G26224" t="s">
        <v>1898</v>
      </c>
    </row>
    <row r="26225" spans="1:7">
      <c r="A26225">
        <v>102892646</v>
      </c>
      <c r="B26225" t="s">
        <v>28368</v>
      </c>
      <c r="C26225" t="s">
        <v>1930</v>
      </c>
      <c r="D26225" t="s">
        <v>1813</v>
      </c>
      <c r="E26225" t="s">
        <v>1982</v>
      </c>
      <c r="F26225" t="s">
        <v>2255</v>
      </c>
      <c r="G26225" t="s">
        <v>1758</v>
      </c>
    </row>
    <row r="26226" spans="1:7">
      <c r="A26226">
        <v>102892646</v>
      </c>
      <c r="B26226" t="s">
        <v>28369</v>
      </c>
      <c r="C26226" t="s">
        <v>2150</v>
      </c>
      <c r="D26226" t="s">
        <v>2133</v>
      </c>
      <c r="E26226" t="s">
        <v>2252</v>
      </c>
      <c r="F26226" t="s">
        <v>2253</v>
      </c>
      <c r="G26226" t="s">
        <v>1758</v>
      </c>
    </row>
    <row r="26227" spans="1:7">
      <c r="A26227">
        <v>102892646</v>
      </c>
      <c r="B26227" t="s">
        <v>28370</v>
      </c>
      <c r="C26227" t="s">
        <v>2247</v>
      </c>
      <c r="D26227" t="s">
        <v>2248</v>
      </c>
      <c r="E26227" t="s">
        <v>2243</v>
      </c>
      <c r="F26227" t="s">
        <v>2249</v>
      </c>
      <c r="G26227" t="s">
        <v>2250</v>
      </c>
    </row>
    <row r="26228" spans="1:7">
      <c r="A26228">
        <v>102892646</v>
      </c>
      <c r="B26228" t="s">
        <v>28371</v>
      </c>
      <c r="C26228" t="s">
        <v>2242</v>
      </c>
      <c r="D26228" t="s">
        <v>1993</v>
      </c>
      <c r="E26228" t="s">
        <v>2243</v>
      </c>
      <c r="F26228" t="s">
        <v>2244</v>
      </c>
      <c r="G26228" t="s">
        <v>2245</v>
      </c>
    </row>
    <row r="26229" spans="1:7">
      <c r="A26229">
        <v>102892646</v>
      </c>
      <c r="B26229" t="s">
        <v>28372</v>
      </c>
      <c r="C26229" t="s">
        <v>2238</v>
      </c>
      <c r="D26229" t="s">
        <v>1966</v>
      </c>
      <c r="E26229" t="s">
        <v>2239</v>
      </c>
      <c r="F26229" t="s">
        <v>2240</v>
      </c>
      <c r="G26229" t="s">
        <v>1758</v>
      </c>
    </row>
    <row r="26230" spans="1:7">
      <c r="A26230">
        <v>102892646</v>
      </c>
      <c r="B26230" t="s">
        <v>28373</v>
      </c>
      <c r="C26230" t="s">
        <v>1780</v>
      </c>
      <c r="D26230" t="s">
        <v>1841</v>
      </c>
      <c r="E26230" t="s">
        <v>2235</v>
      </c>
      <c r="F26230" t="s">
        <v>2236</v>
      </c>
      <c r="G26230" t="s">
        <v>1758</v>
      </c>
    </row>
    <row r="26231" spans="1:7">
      <c r="A26231">
        <v>102892646</v>
      </c>
      <c r="B26231" t="s">
        <v>28374</v>
      </c>
      <c r="C26231" t="s">
        <v>1951</v>
      </c>
      <c r="D26231" t="s">
        <v>2232</v>
      </c>
      <c r="E26231" t="s">
        <v>2233</v>
      </c>
      <c r="F26231" t="s">
        <v>2127</v>
      </c>
      <c r="G26231" t="s">
        <v>1758</v>
      </c>
    </row>
    <row r="26232" spans="1:7">
      <c r="A26232">
        <v>102892646</v>
      </c>
      <c r="B26232" t="s">
        <v>28375</v>
      </c>
      <c r="C26232" t="s">
        <v>1862</v>
      </c>
      <c r="D26232" t="s">
        <v>1944</v>
      </c>
      <c r="E26232" t="s">
        <v>1982</v>
      </c>
      <c r="F26232" t="s">
        <v>2230</v>
      </c>
      <c r="G26232" t="s">
        <v>1758</v>
      </c>
    </row>
    <row r="26233" spans="1:7">
      <c r="A26233">
        <v>102892646</v>
      </c>
      <c r="B26233" t="s">
        <v>28376</v>
      </c>
      <c r="C26233" t="s">
        <v>1822</v>
      </c>
      <c r="D26233" t="s">
        <v>1922</v>
      </c>
      <c r="E26233" t="s">
        <v>1997</v>
      </c>
      <c r="F26233" t="s">
        <v>1998</v>
      </c>
      <c r="G26233" t="s">
        <v>1758</v>
      </c>
    </row>
    <row r="26234" spans="1:7">
      <c r="A26234">
        <v>102892646</v>
      </c>
      <c r="B26234" t="s">
        <v>28377</v>
      </c>
      <c r="C26234" t="s">
        <v>2118</v>
      </c>
      <c r="D26234" t="s">
        <v>2119</v>
      </c>
      <c r="E26234" t="s">
        <v>1762</v>
      </c>
      <c r="F26234" t="s">
        <v>2120</v>
      </c>
      <c r="G26234" t="s">
        <v>1844</v>
      </c>
    </row>
    <row r="26235" spans="1:7">
      <c r="A26235">
        <v>102892646</v>
      </c>
      <c r="B26235" t="s">
        <v>28378</v>
      </c>
      <c r="C26235" t="s">
        <v>1831</v>
      </c>
      <c r="D26235" t="s">
        <v>1981</v>
      </c>
      <c r="E26235" t="s">
        <v>2115</v>
      </c>
      <c r="F26235" t="s">
        <v>2116</v>
      </c>
      <c r="G26235" t="s">
        <v>1898</v>
      </c>
    </row>
    <row r="26236" spans="1:7">
      <c r="A26236">
        <v>102892646</v>
      </c>
      <c r="B26236" t="s">
        <v>28379</v>
      </c>
      <c r="C26236" t="s">
        <v>1826</v>
      </c>
      <c r="D26236" t="s">
        <v>1981</v>
      </c>
      <c r="E26236" t="s">
        <v>1762</v>
      </c>
      <c r="F26236" t="s">
        <v>2113</v>
      </c>
      <c r="G26236" t="s">
        <v>1898</v>
      </c>
    </row>
    <row r="26237" spans="1:7">
      <c r="A26237">
        <v>102892646</v>
      </c>
      <c r="B26237" t="s">
        <v>28380</v>
      </c>
      <c r="C26237" t="s">
        <v>1812</v>
      </c>
      <c r="D26237" t="s">
        <v>1813</v>
      </c>
      <c r="E26237" t="s">
        <v>1762</v>
      </c>
      <c r="F26237" t="s">
        <v>2111</v>
      </c>
      <c r="G26237" t="s">
        <v>1898</v>
      </c>
    </row>
    <row r="26238" spans="1:7">
      <c r="A26238">
        <v>102892646</v>
      </c>
      <c r="B26238" t="s">
        <v>28381</v>
      </c>
      <c r="C26238" t="s">
        <v>1907</v>
      </c>
      <c r="D26238" t="s">
        <v>1879</v>
      </c>
      <c r="E26238" t="s">
        <v>2069</v>
      </c>
      <c r="F26238" t="s">
        <v>2109</v>
      </c>
      <c r="G26238" t="s">
        <v>1898</v>
      </c>
    </row>
    <row r="26239" spans="1:7">
      <c r="A26239">
        <v>102892646</v>
      </c>
      <c r="B26239" t="s">
        <v>28382</v>
      </c>
      <c r="C26239" t="s">
        <v>1961</v>
      </c>
      <c r="D26239" t="s">
        <v>2106</v>
      </c>
      <c r="E26239" t="s">
        <v>2069</v>
      </c>
      <c r="F26239" t="s">
        <v>2107</v>
      </c>
      <c r="G26239" t="s">
        <v>1898</v>
      </c>
    </row>
    <row r="26240" spans="1:7">
      <c r="A26240">
        <v>102892646</v>
      </c>
      <c r="B26240" t="s">
        <v>28383</v>
      </c>
      <c r="C26240" t="s">
        <v>2102</v>
      </c>
      <c r="D26240" t="s">
        <v>1981</v>
      </c>
      <c r="E26240" t="s">
        <v>2103</v>
      </c>
      <c r="F26240" t="s">
        <v>2104</v>
      </c>
      <c r="G26240" t="s">
        <v>1898</v>
      </c>
    </row>
    <row r="26241" spans="1:7">
      <c r="A26241">
        <v>102892646</v>
      </c>
      <c r="B26241" t="s">
        <v>28384</v>
      </c>
      <c r="C26241" t="s">
        <v>2098</v>
      </c>
      <c r="D26241" t="s">
        <v>1970</v>
      </c>
      <c r="E26241" t="s">
        <v>2099</v>
      </c>
      <c r="F26241" t="s">
        <v>2100</v>
      </c>
      <c r="G26241" t="s">
        <v>1898</v>
      </c>
    </row>
    <row r="26242" spans="1:7">
      <c r="A26242">
        <v>102892646</v>
      </c>
      <c r="B26242" t="s">
        <v>28385</v>
      </c>
      <c r="C26242" t="s">
        <v>2094</v>
      </c>
      <c r="D26242" t="s">
        <v>1818</v>
      </c>
      <c r="E26242" t="s">
        <v>2069</v>
      </c>
      <c r="F26242" t="s">
        <v>2095</v>
      </c>
      <c r="G26242" t="s">
        <v>2096</v>
      </c>
    </row>
    <row r="26243" spans="1:7">
      <c r="A26243">
        <v>102892646</v>
      </c>
      <c r="B26243" t="s">
        <v>28386</v>
      </c>
      <c r="C26243" t="s">
        <v>2091</v>
      </c>
      <c r="D26243" t="s">
        <v>1874</v>
      </c>
      <c r="E26243" t="s">
        <v>2069</v>
      </c>
      <c r="F26243" t="s">
        <v>2092</v>
      </c>
      <c r="G26243" t="s">
        <v>1898</v>
      </c>
    </row>
    <row r="26244" spans="1:7">
      <c r="A26244">
        <v>102892646</v>
      </c>
      <c r="B26244" t="s">
        <v>28387</v>
      </c>
      <c r="C26244" t="s">
        <v>1822</v>
      </c>
      <c r="D26244" t="s">
        <v>1862</v>
      </c>
      <c r="E26244" t="s">
        <v>2088</v>
      </c>
      <c r="F26244" t="s">
        <v>2089</v>
      </c>
      <c r="G26244" t="s">
        <v>1898</v>
      </c>
    </row>
    <row r="26245" spans="1:7">
      <c r="A26245">
        <v>102892646</v>
      </c>
      <c r="B26245" t="s">
        <v>28388</v>
      </c>
      <c r="C26245" t="s">
        <v>2082</v>
      </c>
      <c r="D26245" t="s">
        <v>2083</v>
      </c>
      <c r="E26245" t="s">
        <v>2084</v>
      </c>
      <c r="F26245" t="s">
        <v>2085</v>
      </c>
      <c r="G26245" t="s">
        <v>2086</v>
      </c>
    </row>
    <row r="26246" spans="1:7">
      <c r="A26246">
        <v>102892646</v>
      </c>
      <c r="B26246" t="s">
        <v>28389</v>
      </c>
      <c r="C26246" t="s">
        <v>1955</v>
      </c>
      <c r="D26246" t="s">
        <v>1944</v>
      </c>
      <c r="E26246" t="s">
        <v>2080</v>
      </c>
      <c r="F26246" t="s">
        <v>1937</v>
      </c>
      <c r="G26246" t="s">
        <v>2034</v>
      </c>
    </row>
    <row r="26247" spans="1:7">
      <c r="A26247">
        <v>102892646</v>
      </c>
      <c r="B26247" t="s">
        <v>28390</v>
      </c>
      <c r="C26247" t="s">
        <v>2077</v>
      </c>
      <c r="D26247" t="s">
        <v>1930</v>
      </c>
      <c r="E26247" t="s">
        <v>2069</v>
      </c>
      <c r="F26247" t="s">
        <v>2078</v>
      </c>
      <c r="G26247" t="s">
        <v>1898</v>
      </c>
    </row>
    <row r="26248" spans="1:7">
      <c r="A26248">
        <v>102892646</v>
      </c>
      <c r="B26248" t="s">
        <v>28391</v>
      </c>
      <c r="C26248" t="s">
        <v>2072</v>
      </c>
      <c r="D26248" t="s">
        <v>2073</v>
      </c>
      <c r="E26248" t="s">
        <v>2074</v>
      </c>
      <c r="F26248" t="s">
        <v>2075</v>
      </c>
      <c r="G26248" t="s">
        <v>1844</v>
      </c>
    </row>
    <row r="26249" spans="1:7">
      <c r="A26249">
        <v>102892646</v>
      </c>
      <c r="B26249" t="s">
        <v>28392</v>
      </c>
      <c r="C26249" t="s">
        <v>2122</v>
      </c>
      <c r="D26249" t="s">
        <v>2008</v>
      </c>
      <c r="E26249" t="s">
        <v>2123</v>
      </c>
      <c r="F26249" t="s">
        <v>2124</v>
      </c>
      <c r="G26249" t="s">
        <v>1844</v>
      </c>
    </row>
    <row r="26250" spans="1:7">
      <c r="A26250">
        <v>102892646</v>
      </c>
      <c r="B26250" t="s">
        <v>28393</v>
      </c>
      <c r="C26250" t="s">
        <v>2067</v>
      </c>
      <c r="D26250" t="s">
        <v>2068</v>
      </c>
      <c r="E26250" t="s">
        <v>2069</v>
      </c>
      <c r="F26250" t="s">
        <v>2070</v>
      </c>
      <c r="G26250" t="s">
        <v>1898</v>
      </c>
    </row>
    <row r="26251" spans="1:7">
      <c r="A26251">
        <v>102892646</v>
      </c>
      <c r="B26251" t="s">
        <v>28394</v>
      </c>
      <c r="C26251" t="s">
        <v>1812</v>
      </c>
      <c r="D26251" t="s">
        <v>2063</v>
      </c>
      <c r="E26251" t="s">
        <v>2064</v>
      </c>
      <c r="F26251" t="s">
        <v>2065</v>
      </c>
      <c r="G26251" t="s">
        <v>1844</v>
      </c>
    </row>
    <row r="26252" spans="1:7">
      <c r="A26252">
        <v>102892646</v>
      </c>
      <c r="B26252" t="s">
        <v>28395</v>
      </c>
      <c r="C26252" t="s">
        <v>2056</v>
      </c>
      <c r="D26252" t="s">
        <v>1961</v>
      </c>
      <c r="E26252" t="s">
        <v>1762</v>
      </c>
      <c r="F26252" t="s">
        <v>2057</v>
      </c>
      <c r="G26252" t="s">
        <v>1898</v>
      </c>
    </row>
    <row r="26253" spans="1:7">
      <c r="A26253">
        <v>102892646</v>
      </c>
      <c r="B26253" t="s">
        <v>28396</v>
      </c>
      <c r="C26253" t="s">
        <v>2053</v>
      </c>
      <c r="D26253" t="s">
        <v>1817</v>
      </c>
      <c r="E26253" t="s">
        <v>2054</v>
      </c>
      <c r="F26253" t="s">
        <v>1923</v>
      </c>
      <c r="G26253" t="s">
        <v>1898</v>
      </c>
    </row>
    <row r="26254" spans="1:7">
      <c r="A26254">
        <v>102892646</v>
      </c>
      <c r="B26254" t="s">
        <v>28397</v>
      </c>
      <c r="C26254" t="s">
        <v>2049</v>
      </c>
      <c r="D26254" t="s">
        <v>1993</v>
      </c>
      <c r="E26254" t="s">
        <v>2050</v>
      </c>
      <c r="F26254" t="s">
        <v>2051</v>
      </c>
      <c r="G26254" t="s">
        <v>1844</v>
      </c>
    </row>
    <row r="26255" spans="1:7">
      <c r="A26255">
        <v>102892646</v>
      </c>
      <c r="B26255" t="s">
        <v>28398</v>
      </c>
      <c r="C26255" t="s">
        <v>1989</v>
      </c>
      <c r="D26255" t="s">
        <v>2045</v>
      </c>
      <c r="E26255" t="s">
        <v>2046</v>
      </c>
      <c r="F26255" t="s">
        <v>2047</v>
      </c>
      <c r="G26255" t="s">
        <v>1898</v>
      </c>
    </row>
    <row r="26256" spans="1:7">
      <c r="A26256">
        <v>102892646</v>
      </c>
      <c r="B26256" t="s">
        <v>28399</v>
      </c>
      <c r="C26256" t="s">
        <v>1790</v>
      </c>
      <c r="D26256" t="s">
        <v>1888</v>
      </c>
      <c r="E26256" t="s">
        <v>2043</v>
      </c>
      <c r="F26256" t="s">
        <v>1928</v>
      </c>
      <c r="G26256" t="s">
        <v>2034</v>
      </c>
    </row>
    <row r="26257" spans="1:7">
      <c r="A26257">
        <v>102892646</v>
      </c>
      <c r="B26257" t="s">
        <v>28400</v>
      </c>
      <c r="C26257" t="s">
        <v>1879</v>
      </c>
      <c r="D26257" t="s">
        <v>1962</v>
      </c>
      <c r="E26257" t="s">
        <v>2040</v>
      </c>
      <c r="F26257" t="s">
        <v>2041</v>
      </c>
      <c r="G26257" t="s">
        <v>2034</v>
      </c>
    </row>
    <row r="26258" spans="1:7">
      <c r="A26258">
        <v>102892646</v>
      </c>
      <c r="B26258" t="s">
        <v>28401</v>
      </c>
      <c r="C26258" t="s">
        <v>2036</v>
      </c>
      <c r="D26258" t="s">
        <v>2037</v>
      </c>
      <c r="E26258" t="s">
        <v>1982</v>
      </c>
      <c r="F26258" t="s">
        <v>2038</v>
      </c>
      <c r="G26258" t="s">
        <v>1844</v>
      </c>
    </row>
    <row r="26259" spans="1:7">
      <c r="A26259">
        <v>102892646</v>
      </c>
      <c r="B26259" t="s">
        <v>28402</v>
      </c>
      <c r="C26259" t="s">
        <v>2032</v>
      </c>
      <c r="D26259" t="s">
        <v>1812</v>
      </c>
      <c r="E26259" t="s">
        <v>1982</v>
      </c>
      <c r="F26259" t="s">
        <v>2033</v>
      </c>
      <c r="G26259" t="s">
        <v>2034</v>
      </c>
    </row>
    <row r="26260" spans="1:7">
      <c r="A26260">
        <v>102892646</v>
      </c>
      <c r="B26260" t="s">
        <v>28403</v>
      </c>
      <c r="C26260" t="s">
        <v>2026</v>
      </c>
      <c r="D26260" t="s">
        <v>2027</v>
      </c>
      <c r="E26260" t="s">
        <v>2028</v>
      </c>
      <c r="F26260" t="s">
        <v>2029</v>
      </c>
      <c r="G26260" t="s">
        <v>2030</v>
      </c>
    </row>
    <row r="26261" spans="1:7">
      <c r="A26261">
        <v>102892646</v>
      </c>
      <c r="B26261" t="s">
        <v>28404</v>
      </c>
      <c r="C26261" t="s">
        <v>1789</v>
      </c>
      <c r="D26261" t="s">
        <v>1888</v>
      </c>
      <c r="E26261" t="s">
        <v>1762</v>
      </c>
      <c r="F26261" t="s">
        <v>2024</v>
      </c>
      <c r="G26261" t="s">
        <v>1898</v>
      </c>
    </row>
    <row r="26262" spans="1:7">
      <c r="A26262">
        <v>102892646</v>
      </c>
      <c r="B26262" t="s">
        <v>28405</v>
      </c>
      <c r="C26262" t="s">
        <v>2021</v>
      </c>
      <c r="D26262" t="s">
        <v>1770</v>
      </c>
      <c r="E26262" t="s">
        <v>1762</v>
      </c>
      <c r="F26262" t="s">
        <v>2022</v>
      </c>
      <c r="G26262" t="s">
        <v>1898</v>
      </c>
    </row>
    <row r="26263" spans="1:7">
      <c r="A26263">
        <v>102892646</v>
      </c>
      <c r="B26263" t="s">
        <v>28406</v>
      </c>
      <c r="C26263" t="s">
        <v>2008</v>
      </c>
      <c r="D26263" t="s">
        <v>1985</v>
      </c>
      <c r="E26263" t="s">
        <v>1762</v>
      </c>
      <c r="F26263" t="s">
        <v>2019</v>
      </c>
      <c r="G26263" t="s">
        <v>1898</v>
      </c>
    </row>
    <row r="26264" spans="1:7">
      <c r="A26264">
        <v>102892646</v>
      </c>
      <c r="B26264" t="s">
        <v>28407</v>
      </c>
      <c r="C26264" t="s">
        <v>2014</v>
      </c>
      <c r="D26264" t="s">
        <v>1770</v>
      </c>
      <c r="E26264" t="s">
        <v>1762</v>
      </c>
      <c r="F26264" t="s">
        <v>2017</v>
      </c>
      <c r="G26264" t="s">
        <v>1898</v>
      </c>
    </row>
    <row r="26265" spans="1:7">
      <c r="A26265">
        <v>102892646</v>
      </c>
      <c r="B26265" t="s">
        <v>28408</v>
      </c>
      <c r="C26265" t="s">
        <v>2014</v>
      </c>
      <c r="D26265" t="s">
        <v>1776</v>
      </c>
      <c r="E26265" t="s">
        <v>1762</v>
      </c>
      <c r="F26265" t="s">
        <v>2015</v>
      </c>
      <c r="G26265" t="s">
        <v>1898</v>
      </c>
    </row>
    <row r="26266" spans="1:7">
      <c r="A26266">
        <v>102892646</v>
      </c>
      <c r="B26266" t="s">
        <v>28409</v>
      </c>
      <c r="C26266" t="s">
        <v>2011</v>
      </c>
      <c r="D26266" t="s">
        <v>2007</v>
      </c>
      <c r="E26266" t="s">
        <v>1762</v>
      </c>
      <c r="F26266" t="s">
        <v>2012</v>
      </c>
      <c r="G26266" t="s">
        <v>1898</v>
      </c>
    </row>
    <row r="26267" spans="1:7">
      <c r="A26267">
        <v>102892646</v>
      </c>
      <c r="B26267" t="s">
        <v>28410</v>
      </c>
      <c r="C26267" t="s">
        <v>2204</v>
      </c>
      <c r="D26267" t="s">
        <v>2068</v>
      </c>
      <c r="E26267" t="s">
        <v>1982</v>
      </c>
      <c r="F26267" t="s">
        <v>25047</v>
      </c>
      <c r="G26267" t="s">
        <v>1898</v>
      </c>
    </row>
    <row r="26268" spans="1:7">
      <c r="A26268">
        <v>102892646</v>
      </c>
      <c r="B26268" t="s">
        <v>28411</v>
      </c>
      <c r="C26268" t="s">
        <v>2007</v>
      </c>
      <c r="D26268" t="s">
        <v>2008</v>
      </c>
      <c r="E26268" t="s">
        <v>1762</v>
      </c>
      <c r="F26268" t="s">
        <v>2009</v>
      </c>
      <c r="G26268" t="s">
        <v>1898</v>
      </c>
    </row>
    <row r="26269" spans="1:7">
      <c r="A26269">
        <v>102892646</v>
      </c>
      <c r="B26269" t="s">
        <v>28412</v>
      </c>
      <c r="C26269" t="s">
        <v>1775</v>
      </c>
      <c r="D26269" t="s">
        <v>1812</v>
      </c>
      <c r="E26269" t="s">
        <v>1762</v>
      </c>
      <c r="F26269" t="s">
        <v>2005</v>
      </c>
      <c r="G26269" t="s">
        <v>1898</v>
      </c>
    </row>
    <row r="26270" spans="1:7">
      <c r="A26270">
        <v>102892646</v>
      </c>
      <c r="B26270" t="s">
        <v>28413</v>
      </c>
      <c r="C26270" t="s">
        <v>1807</v>
      </c>
      <c r="D26270" t="s">
        <v>1826</v>
      </c>
      <c r="E26270" t="s">
        <v>1762</v>
      </c>
      <c r="F26270" t="s">
        <v>2002</v>
      </c>
      <c r="G26270" t="s">
        <v>1898</v>
      </c>
    </row>
    <row r="26271" spans="1:7">
      <c r="A26271">
        <v>102892646</v>
      </c>
      <c r="B26271" t="s">
        <v>28414</v>
      </c>
      <c r="C26271" t="s">
        <v>2000</v>
      </c>
      <c r="D26271" t="s">
        <v>2001</v>
      </c>
      <c r="E26271" t="s">
        <v>1762</v>
      </c>
      <c r="F26271" t="s">
        <v>2002</v>
      </c>
      <c r="G26271" t="s">
        <v>1898</v>
      </c>
    </row>
    <row r="26272" spans="1:7">
      <c r="A26272">
        <v>102892646</v>
      </c>
      <c r="B26272" t="s">
        <v>28415</v>
      </c>
      <c r="C26272" t="s">
        <v>1993</v>
      </c>
      <c r="D26272" t="s">
        <v>1930</v>
      </c>
      <c r="E26272" t="s">
        <v>1994</v>
      </c>
      <c r="F26272" t="s">
        <v>1995</v>
      </c>
      <c r="G26272" t="s">
        <v>1758</v>
      </c>
    </row>
    <row r="26273" spans="1:7">
      <c r="A26273">
        <v>102892646</v>
      </c>
      <c r="B26273" t="s">
        <v>28416</v>
      </c>
      <c r="C26273" t="s">
        <v>1988</v>
      </c>
      <c r="D26273" t="s">
        <v>1989</v>
      </c>
      <c r="E26273" t="s">
        <v>1990</v>
      </c>
      <c r="F26273" t="s">
        <v>1991</v>
      </c>
      <c r="G26273" t="s">
        <v>1758</v>
      </c>
    </row>
    <row r="26274" spans="1:7">
      <c r="A26274">
        <v>102892646</v>
      </c>
      <c r="B26274" t="s">
        <v>28417</v>
      </c>
      <c r="C26274" t="s">
        <v>1874</v>
      </c>
      <c r="D26274" t="s">
        <v>1985</v>
      </c>
      <c r="E26274" t="s">
        <v>1982</v>
      </c>
      <c r="F26274" t="s">
        <v>1986</v>
      </c>
      <c r="G26274" t="s">
        <v>1758</v>
      </c>
    </row>
    <row r="26275" spans="1:7">
      <c r="A26275">
        <v>102892646</v>
      </c>
      <c r="B26275" t="s">
        <v>28418</v>
      </c>
      <c r="C26275" t="s">
        <v>1754</v>
      </c>
      <c r="D26275" t="s">
        <v>1981</v>
      </c>
      <c r="E26275" t="s">
        <v>1982</v>
      </c>
      <c r="F26275" t="s">
        <v>1983</v>
      </c>
      <c r="G26275" t="s">
        <v>1758</v>
      </c>
    </row>
    <row r="26276" spans="1:7">
      <c r="A26276">
        <v>102892646</v>
      </c>
      <c r="B26276" t="s">
        <v>28419</v>
      </c>
      <c r="C26276" t="s">
        <v>1970</v>
      </c>
      <c r="D26276" t="s">
        <v>1966</v>
      </c>
      <c r="E26276" t="s">
        <v>1904</v>
      </c>
      <c r="F26276" t="s">
        <v>1979</v>
      </c>
      <c r="G26276" t="s">
        <v>1758</v>
      </c>
    </row>
    <row r="26277" spans="1:7">
      <c r="A26277">
        <v>102892646</v>
      </c>
      <c r="B26277" t="s">
        <v>28420</v>
      </c>
      <c r="C26277" t="s">
        <v>1975</v>
      </c>
      <c r="D26277" t="s">
        <v>1976</v>
      </c>
      <c r="E26277" t="s">
        <v>1904</v>
      </c>
      <c r="F26277" t="s">
        <v>1977</v>
      </c>
      <c r="G26277" t="s">
        <v>1758</v>
      </c>
    </row>
    <row r="26278" spans="1:7">
      <c r="A26278">
        <v>102892646</v>
      </c>
      <c r="B26278" t="s">
        <v>28421</v>
      </c>
      <c r="C26278" t="s">
        <v>2133</v>
      </c>
      <c r="D26278" t="s">
        <v>1955</v>
      </c>
      <c r="E26278" t="s">
        <v>1904</v>
      </c>
      <c r="F26278" t="s">
        <v>25074</v>
      </c>
      <c r="G26278" t="s">
        <v>1758</v>
      </c>
    </row>
    <row r="26279" spans="1:7">
      <c r="A26279">
        <v>102892646</v>
      </c>
      <c r="B26279" t="s">
        <v>28422</v>
      </c>
      <c r="C26279" t="s">
        <v>1969</v>
      </c>
      <c r="D26279" t="s">
        <v>1970</v>
      </c>
      <c r="E26279" t="s">
        <v>1904</v>
      </c>
      <c r="F26279" t="s">
        <v>1971</v>
      </c>
      <c r="G26279" t="s">
        <v>1758</v>
      </c>
    </row>
    <row r="26280" spans="1:7">
      <c r="A26280">
        <v>102892646</v>
      </c>
      <c r="B26280" t="s">
        <v>28423</v>
      </c>
      <c r="C26280" t="s">
        <v>1749</v>
      </c>
      <c r="D26280" t="s">
        <v>1966</v>
      </c>
      <c r="E26280" t="s">
        <v>1904</v>
      </c>
      <c r="F26280" t="s">
        <v>1967</v>
      </c>
      <c r="G26280" t="s">
        <v>1758</v>
      </c>
    </row>
    <row r="26281" spans="1:7">
      <c r="A26281">
        <v>102892646</v>
      </c>
      <c r="B26281" t="s">
        <v>28424</v>
      </c>
      <c r="C26281" t="s">
        <v>1961</v>
      </c>
      <c r="D26281" t="s">
        <v>1962</v>
      </c>
      <c r="E26281" t="s">
        <v>1963</v>
      </c>
      <c r="F26281" t="s">
        <v>1964</v>
      </c>
      <c r="G26281" t="s">
        <v>1758</v>
      </c>
    </row>
    <row r="26282" spans="1:7">
      <c r="A26282">
        <v>102892646</v>
      </c>
      <c r="B26282" t="s">
        <v>28425</v>
      </c>
      <c r="C26282" t="s">
        <v>1958</v>
      </c>
      <c r="D26282" t="s">
        <v>1930</v>
      </c>
      <c r="E26282" t="s">
        <v>1904</v>
      </c>
      <c r="F26282" t="s">
        <v>1959</v>
      </c>
      <c r="G26282" t="s">
        <v>1758</v>
      </c>
    </row>
    <row r="26283" spans="1:7">
      <c r="A26283">
        <v>102892646</v>
      </c>
      <c r="B26283" t="s">
        <v>28426</v>
      </c>
      <c r="C26283" t="s">
        <v>1755</v>
      </c>
      <c r="D26283" t="s">
        <v>1955</v>
      </c>
      <c r="E26283" t="s">
        <v>1904</v>
      </c>
      <c r="F26283" t="s">
        <v>1956</v>
      </c>
      <c r="G26283" t="s">
        <v>1758</v>
      </c>
    </row>
    <row r="26284" spans="1:7">
      <c r="A26284">
        <v>102892646</v>
      </c>
      <c r="B26284" t="s">
        <v>28427</v>
      </c>
      <c r="C26284" t="s">
        <v>1951</v>
      </c>
      <c r="D26284" t="s">
        <v>1812</v>
      </c>
      <c r="E26284" t="s">
        <v>1952</v>
      </c>
      <c r="F26284" t="s">
        <v>1953</v>
      </c>
      <c r="G26284" t="s">
        <v>1758</v>
      </c>
    </row>
    <row r="26285" spans="1:7">
      <c r="A26285">
        <v>102892646</v>
      </c>
      <c r="B26285" t="s">
        <v>28428</v>
      </c>
      <c r="C26285" t="s">
        <v>1931</v>
      </c>
      <c r="D26285" t="s">
        <v>1922</v>
      </c>
      <c r="E26285" t="s">
        <v>2165</v>
      </c>
      <c r="F26285" t="s">
        <v>1949</v>
      </c>
      <c r="G26285" t="s">
        <v>1844</v>
      </c>
    </row>
    <row r="26286" spans="1:7">
      <c r="A26286">
        <v>102892646</v>
      </c>
      <c r="B26286" t="s">
        <v>28429</v>
      </c>
      <c r="C26286" t="s">
        <v>1822</v>
      </c>
      <c r="D26286" t="s">
        <v>1922</v>
      </c>
      <c r="E26286" t="s">
        <v>2165</v>
      </c>
      <c r="F26286" t="s">
        <v>1947</v>
      </c>
      <c r="G26286" t="s">
        <v>1844</v>
      </c>
    </row>
    <row r="26287" spans="1:7">
      <c r="A26287">
        <v>102892646</v>
      </c>
      <c r="B26287" t="s">
        <v>28430</v>
      </c>
      <c r="C26287" t="s">
        <v>1794</v>
      </c>
      <c r="D26287" t="s">
        <v>1841</v>
      </c>
      <c r="E26287" t="s">
        <v>2165</v>
      </c>
      <c r="F26287" t="s">
        <v>25084</v>
      </c>
      <c r="G26287" t="s">
        <v>1758</v>
      </c>
    </row>
    <row r="26288" spans="1:7">
      <c r="A26288">
        <v>102892646</v>
      </c>
      <c r="B26288" t="s">
        <v>28431</v>
      </c>
      <c r="C26288" t="s">
        <v>1749</v>
      </c>
      <c r="D26288" t="s">
        <v>1921</v>
      </c>
      <c r="E26288" t="s">
        <v>1941</v>
      </c>
      <c r="F26288" t="s">
        <v>1782</v>
      </c>
      <c r="G26288" t="s">
        <v>1758</v>
      </c>
    </row>
    <row r="26289" spans="1:7">
      <c r="A26289">
        <v>102892646</v>
      </c>
      <c r="B26289" t="s">
        <v>28432</v>
      </c>
      <c r="C26289" t="s">
        <v>1755</v>
      </c>
      <c r="D26289" t="s">
        <v>2169</v>
      </c>
      <c r="E26289" t="s">
        <v>1904</v>
      </c>
      <c r="F26289" t="s">
        <v>1923</v>
      </c>
      <c r="G26289" t="s">
        <v>1758</v>
      </c>
    </row>
    <row r="26290" spans="1:7">
      <c r="A26290">
        <v>102892646</v>
      </c>
      <c r="B26290" t="s">
        <v>28433</v>
      </c>
      <c r="C26290" t="s">
        <v>1880</v>
      </c>
      <c r="D26290" t="s">
        <v>1841</v>
      </c>
      <c r="E26290" t="s">
        <v>1762</v>
      </c>
      <c r="F26290" t="s">
        <v>1937</v>
      </c>
      <c r="G26290" t="s">
        <v>1758</v>
      </c>
    </row>
    <row r="26291" spans="1:7">
      <c r="A26291">
        <v>102892646</v>
      </c>
      <c r="B26291" t="s">
        <v>28434</v>
      </c>
      <c r="C26291" t="s">
        <v>2168</v>
      </c>
      <c r="D26291" t="s">
        <v>1875</v>
      </c>
      <c r="E26291" t="s">
        <v>25089</v>
      </c>
      <c r="F26291" t="s">
        <v>25090</v>
      </c>
      <c r="G26291" t="s">
        <v>1758</v>
      </c>
    </row>
    <row r="26292" spans="1:7">
      <c r="A26292">
        <v>102892646</v>
      </c>
      <c r="B26292" t="s">
        <v>28435</v>
      </c>
      <c r="C26292" t="s">
        <v>1930</v>
      </c>
      <c r="D26292" t="s">
        <v>1931</v>
      </c>
      <c r="E26292" t="s">
        <v>1932</v>
      </c>
      <c r="F26292" t="s">
        <v>1933</v>
      </c>
      <c r="G26292" t="s">
        <v>1758</v>
      </c>
    </row>
    <row r="26293" spans="1:7">
      <c r="A26293">
        <v>102892646</v>
      </c>
      <c r="B26293" t="s">
        <v>28436</v>
      </c>
      <c r="C26293" t="s">
        <v>1925</v>
      </c>
      <c r="D26293" t="s">
        <v>1926</v>
      </c>
      <c r="E26293" t="s">
        <v>1927</v>
      </c>
      <c r="F26293" t="s">
        <v>1928</v>
      </c>
      <c r="G26293" t="s">
        <v>1758</v>
      </c>
    </row>
    <row r="26294" spans="1:7">
      <c r="A26294">
        <v>102892646</v>
      </c>
      <c r="B26294" t="s">
        <v>28437</v>
      </c>
      <c r="C26294" t="s">
        <v>1921</v>
      </c>
      <c r="D26294" t="s">
        <v>1922</v>
      </c>
      <c r="E26294" t="s">
        <v>1904</v>
      </c>
      <c r="F26294" t="s">
        <v>1923</v>
      </c>
      <c r="G26294" t="s">
        <v>1758</v>
      </c>
    </row>
    <row r="26295" spans="1:7">
      <c r="A26295">
        <v>102892646</v>
      </c>
      <c r="B26295" t="s">
        <v>28438</v>
      </c>
      <c r="C26295" t="s">
        <v>1812</v>
      </c>
      <c r="D26295" t="s">
        <v>1875</v>
      </c>
      <c r="E26295" t="s">
        <v>1918</v>
      </c>
      <c r="F26295" t="s">
        <v>1919</v>
      </c>
      <c r="G26295" t="s">
        <v>1758</v>
      </c>
    </row>
    <row r="26296" spans="1:7">
      <c r="A26296">
        <v>102892646</v>
      </c>
      <c r="B26296" t="s">
        <v>28439</v>
      </c>
      <c r="C26296" t="s">
        <v>1807</v>
      </c>
      <c r="D26296" t="s">
        <v>1914</v>
      </c>
      <c r="E26296" t="s">
        <v>1915</v>
      </c>
      <c r="F26296" t="s">
        <v>1916</v>
      </c>
      <c r="G26296" t="s">
        <v>1758</v>
      </c>
    </row>
    <row r="26297" spans="1:7">
      <c r="A26297">
        <v>102892646</v>
      </c>
      <c r="B26297" t="s">
        <v>28440</v>
      </c>
      <c r="C26297" t="s">
        <v>1903</v>
      </c>
      <c r="D26297" t="s">
        <v>1911</v>
      </c>
      <c r="E26297" t="s">
        <v>1904</v>
      </c>
      <c r="F26297" t="s">
        <v>1912</v>
      </c>
      <c r="G26297" t="s">
        <v>1758</v>
      </c>
    </row>
    <row r="26298" spans="1:7">
      <c r="A26298">
        <v>102892646</v>
      </c>
      <c r="B26298" t="s">
        <v>28441</v>
      </c>
      <c r="C26298" t="s">
        <v>1907</v>
      </c>
      <c r="D26298" t="s">
        <v>1888</v>
      </c>
      <c r="E26298" t="s">
        <v>1908</v>
      </c>
      <c r="F26298" t="s">
        <v>1909</v>
      </c>
      <c r="G26298" t="s">
        <v>1758</v>
      </c>
    </row>
    <row r="26299" spans="1:7">
      <c r="A26299">
        <v>102892646</v>
      </c>
      <c r="B26299" t="s">
        <v>28442</v>
      </c>
      <c r="C26299" t="s">
        <v>1903</v>
      </c>
      <c r="D26299" t="s">
        <v>1785</v>
      </c>
      <c r="E26299" t="s">
        <v>1904</v>
      </c>
      <c r="F26299" t="s">
        <v>1905</v>
      </c>
      <c r="G26299" t="s">
        <v>1758</v>
      </c>
    </row>
    <row r="26300" spans="1:7">
      <c r="A26300">
        <v>102892646</v>
      </c>
      <c r="B26300" t="s">
        <v>28443</v>
      </c>
      <c r="C26300" t="s">
        <v>1812</v>
      </c>
      <c r="D26300" t="s">
        <v>1888</v>
      </c>
      <c r="E26300" t="s">
        <v>1900</v>
      </c>
      <c r="F26300" t="s">
        <v>1901</v>
      </c>
      <c r="G26300" t="s">
        <v>1758</v>
      </c>
    </row>
    <row r="26301" spans="1:7">
      <c r="A26301">
        <v>102892648</v>
      </c>
      <c r="B26301" t="s">
        <v>28444</v>
      </c>
      <c r="C26301" t="s">
        <v>2226</v>
      </c>
      <c r="D26301" t="s">
        <v>1981</v>
      </c>
      <c r="E26301" t="s">
        <v>2227</v>
      </c>
      <c r="F26301" t="s">
        <v>2228</v>
      </c>
      <c r="G26301" t="s">
        <v>1898</v>
      </c>
    </row>
    <row r="26302" spans="1:7">
      <c r="A26302">
        <v>102892648</v>
      </c>
      <c r="B26302" t="s">
        <v>28445</v>
      </c>
      <c r="C26302" t="s">
        <v>1808</v>
      </c>
      <c r="D26302" t="s">
        <v>1922</v>
      </c>
      <c r="E26302" t="s">
        <v>2197</v>
      </c>
      <c r="F26302" t="s">
        <v>2224</v>
      </c>
      <c r="G26302" t="s">
        <v>2212</v>
      </c>
    </row>
    <row r="26303" spans="1:7">
      <c r="A26303">
        <v>102892648</v>
      </c>
      <c r="B26303" t="s">
        <v>28446</v>
      </c>
      <c r="C26303" t="s">
        <v>2220</v>
      </c>
      <c r="D26303" t="s">
        <v>1981</v>
      </c>
      <c r="E26303" t="s">
        <v>24973</v>
      </c>
      <c r="F26303" t="s">
        <v>24974</v>
      </c>
      <c r="G26303" t="s">
        <v>24975</v>
      </c>
    </row>
    <row r="26304" spans="1:7">
      <c r="A26304">
        <v>102892648</v>
      </c>
      <c r="B26304" t="s">
        <v>28447</v>
      </c>
      <c r="C26304" t="s">
        <v>1955</v>
      </c>
      <c r="D26304" t="s">
        <v>1862</v>
      </c>
      <c r="E26304" t="s">
        <v>2217</v>
      </c>
      <c r="F26304" t="s">
        <v>2218</v>
      </c>
      <c r="G26304" t="s">
        <v>1844</v>
      </c>
    </row>
    <row r="26305" spans="1:7">
      <c r="A26305">
        <v>102892648</v>
      </c>
      <c r="B26305" t="s">
        <v>28448</v>
      </c>
      <c r="C26305" t="s">
        <v>2214</v>
      </c>
      <c r="D26305" t="s">
        <v>2091</v>
      </c>
      <c r="E26305" t="s">
        <v>2215</v>
      </c>
      <c r="F26305" t="s">
        <v>2085</v>
      </c>
      <c r="G26305" t="s">
        <v>1844</v>
      </c>
    </row>
    <row r="26306" spans="1:7">
      <c r="A26306">
        <v>102892648</v>
      </c>
      <c r="B26306" t="s">
        <v>28449</v>
      </c>
      <c r="C26306" t="s">
        <v>2210</v>
      </c>
      <c r="D26306" t="s">
        <v>1817</v>
      </c>
      <c r="E26306" t="s">
        <v>2211</v>
      </c>
      <c r="F26306" t="s">
        <v>1923</v>
      </c>
      <c r="G26306" t="s">
        <v>2212</v>
      </c>
    </row>
    <row r="26307" spans="1:7">
      <c r="A26307">
        <v>102892648</v>
      </c>
      <c r="B26307" t="s">
        <v>28450</v>
      </c>
      <c r="C26307" t="s">
        <v>1790</v>
      </c>
      <c r="D26307" t="s">
        <v>1925</v>
      </c>
      <c r="E26307" t="s">
        <v>2165</v>
      </c>
      <c r="F26307" t="s">
        <v>1787</v>
      </c>
      <c r="G26307" t="s">
        <v>1844</v>
      </c>
    </row>
    <row r="26308" spans="1:7">
      <c r="A26308">
        <v>102892648</v>
      </c>
      <c r="B26308" t="s">
        <v>28451</v>
      </c>
      <c r="C26308" t="s">
        <v>1790</v>
      </c>
      <c r="D26308" t="s">
        <v>2204</v>
      </c>
      <c r="E26308" t="s">
        <v>2205</v>
      </c>
      <c r="F26308" t="s">
        <v>2206</v>
      </c>
      <c r="G26308" t="s">
        <v>2207</v>
      </c>
    </row>
    <row r="26309" spans="1:7">
      <c r="A26309">
        <v>102892648</v>
      </c>
      <c r="B26309" t="s">
        <v>28452</v>
      </c>
      <c r="C26309" t="s">
        <v>1770</v>
      </c>
      <c r="D26309" t="s">
        <v>2200</v>
      </c>
      <c r="E26309" t="s">
        <v>2201</v>
      </c>
      <c r="F26309" t="s">
        <v>2202</v>
      </c>
      <c r="G26309" t="s">
        <v>1844</v>
      </c>
    </row>
    <row r="26310" spans="1:7">
      <c r="A26310">
        <v>102892648</v>
      </c>
      <c r="B26310" t="s">
        <v>28453</v>
      </c>
      <c r="C26310" t="s">
        <v>2154</v>
      </c>
      <c r="D26310" t="s">
        <v>1981</v>
      </c>
      <c r="E26310" t="s">
        <v>2197</v>
      </c>
      <c r="F26310" t="s">
        <v>2198</v>
      </c>
      <c r="G26310" t="s">
        <v>1758</v>
      </c>
    </row>
    <row r="26311" spans="1:7">
      <c r="A26311">
        <v>102892648</v>
      </c>
      <c r="B26311" t="s">
        <v>28454</v>
      </c>
      <c r="C26311" t="s">
        <v>2193</v>
      </c>
      <c r="D26311" t="s">
        <v>1895</v>
      </c>
      <c r="E26311" t="s">
        <v>2194</v>
      </c>
      <c r="F26311" t="s">
        <v>2195</v>
      </c>
      <c r="G26311" t="s">
        <v>1758</v>
      </c>
    </row>
    <row r="26312" spans="1:7">
      <c r="A26312">
        <v>102892648</v>
      </c>
      <c r="B26312" t="s">
        <v>28455</v>
      </c>
      <c r="C26312" t="s">
        <v>2226</v>
      </c>
      <c r="D26312" t="s">
        <v>1981</v>
      </c>
      <c r="E26312" t="s">
        <v>2227</v>
      </c>
      <c r="F26312" t="s">
        <v>2228</v>
      </c>
      <c r="G26312" t="s">
        <v>1898</v>
      </c>
    </row>
    <row r="26313" spans="1:7">
      <c r="A26313">
        <v>102892648</v>
      </c>
      <c r="B26313" t="s">
        <v>28456</v>
      </c>
      <c r="C26313" t="s">
        <v>2150</v>
      </c>
      <c r="D26313" t="s">
        <v>1981</v>
      </c>
      <c r="E26313" t="s">
        <v>2190</v>
      </c>
      <c r="F26313" t="s">
        <v>2191</v>
      </c>
      <c r="G26313" t="s">
        <v>1898</v>
      </c>
    </row>
    <row r="26314" spans="1:7">
      <c r="A26314">
        <v>102892648</v>
      </c>
      <c r="B26314" t="s">
        <v>28457</v>
      </c>
      <c r="C26314" t="s">
        <v>1970</v>
      </c>
      <c r="D26314" t="s">
        <v>1955</v>
      </c>
      <c r="E26314" t="s">
        <v>2165</v>
      </c>
      <c r="F26314" t="s">
        <v>2188</v>
      </c>
      <c r="G26314" t="s">
        <v>1898</v>
      </c>
    </row>
    <row r="26315" spans="1:7">
      <c r="A26315">
        <v>102892648</v>
      </c>
      <c r="B26315" t="s">
        <v>28458</v>
      </c>
      <c r="C26315" t="s">
        <v>1922</v>
      </c>
      <c r="D26315" t="s">
        <v>1813</v>
      </c>
      <c r="E26315" t="s">
        <v>2185</v>
      </c>
      <c r="F26315" t="s">
        <v>2186</v>
      </c>
      <c r="G26315" t="s">
        <v>1898</v>
      </c>
    </row>
    <row r="26316" spans="1:7">
      <c r="A26316">
        <v>102892648</v>
      </c>
      <c r="B26316" t="s">
        <v>28459</v>
      </c>
      <c r="C26316" t="s">
        <v>2181</v>
      </c>
      <c r="D26316" t="s">
        <v>1790</v>
      </c>
      <c r="E26316" t="s">
        <v>2182</v>
      </c>
      <c r="F26316" t="s">
        <v>2183</v>
      </c>
      <c r="G26316" t="s">
        <v>1758</v>
      </c>
    </row>
    <row r="26317" spans="1:7">
      <c r="A26317">
        <v>102892648</v>
      </c>
      <c r="B26317" t="s">
        <v>28460</v>
      </c>
      <c r="C26317" t="s">
        <v>1976</v>
      </c>
      <c r="D26317" t="s">
        <v>2177</v>
      </c>
      <c r="E26317" t="s">
        <v>2178</v>
      </c>
      <c r="F26317" t="s">
        <v>2179</v>
      </c>
      <c r="G26317" t="s">
        <v>1898</v>
      </c>
    </row>
    <row r="26318" spans="1:7">
      <c r="A26318">
        <v>102892648</v>
      </c>
      <c r="B26318" t="s">
        <v>28461</v>
      </c>
      <c r="C26318" t="s">
        <v>2174</v>
      </c>
      <c r="D26318" t="s">
        <v>2068</v>
      </c>
      <c r="E26318" t="s">
        <v>2175</v>
      </c>
      <c r="F26318" t="s">
        <v>1923</v>
      </c>
      <c r="G26318" t="s">
        <v>1898</v>
      </c>
    </row>
    <row r="26319" spans="1:7">
      <c r="A26319">
        <v>102892648</v>
      </c>
      <c r="B26319" t="s">
        <v>28462</v>
      </c>
      <c r="C26319" t="s">
        <v>1770</v>
      </c>
      <c r="D26319" t="s">
        <v>1840</v>
      </c>
      <c r="E26319" t="s">
        <v>2165</v>
      </c>
      <c r="F26319" t="s">
        <v>2172</v>
      </c>
      <c r="G26319" t="s">
        <v>1898</v>
      </c>
    </row>
    <row r="26320" spans="1:7">
      <c r="A26320">
        <v>102892648</v>
      </c>
      <c r="B26320" t="s">
        <v>28463</v>
      </c>
      <c r="C26320" t="s">
        <v>2168</v>
      </c>
      <c r="D26320" t="s">
        <v>2169</v>
      </c>
      <c r="E26320" t="s">
        <v>2165</v>
      </c>
      <c r="F26320" t="s">
        <v>2170</v>
      </c>
      <c r="G26320" t="s">
        <v>1844</v>
      </c>
    </row>
    <row r="26321" spans="1:7">
      <c r="A26321">
        <v>102892648</v>
      </c>
      <c r="B26321" t="s">
        <v>28464</v>
      </c>
      <c r="C26321" t="s">
        <v>2068</v>
      </c>
      <c r="D26321" t="s">
        <v>2119</v>
      </c>
      <c r="E26321" t="s">
        <v>2165</v>
      </c>
      <c r="F26321" t="s">
        <v>2166</v>
      </c>
      <c r="G26321" t="s">
        <v>1898</v>
      </c>
    </row>
    <row r="26322" spans="1:7">
      <c r="A26322">
        <v>102892648</v>
      </c>
      <c r="B26322" t="s">
        <v>28465</v>
      </c>
      <c r="C26322" t="s">
        <v>2162</v>
      </c>
      <c r="D26322" t="s">
        <v>2008</v>
      </c>
      <c r="E26322" t="s">
        <v>2141</v>
      </c>
      <c r="F26322" t="s">
        <v>2163</v>
      </c>
      <c r="G26322" t="s">
        <v>1898</v>
      </c>
    </row>
    <row r="26323" spans="1:7">
      <c r="A26323">
        <v>102892648</v>
      </c>
      <c r="B26323" t="s">
        <v>28466</v>
      </c>
      <c r="C26323" t="s">
        <v>2067</v>
      </c>
      <c r="D26323" t="s">
        <v>2159</v>
      </c>
      <c r="E26323" t="s">
        <v>1762</v>
      </c>
      <c r="F26323" t="s">
        <v>2160</v>
      </c>
      <c r="G26323" t="s">
        <v>1844</v>
      </c>
    </row>
    <row r="26324" spans="1:7">
      <c r="A26324">
        <v>102892648</v>
      </c>
      <c r="B26324" t="s">
        <v>28467</v>
      </c>
      <c r="C26324" t="s">
        <v>2106</v>
      </c>
      <c r="D26324" t="s">
        <v>1754</v>
      </c>
      <c r="E26324" t="s">
        <v>1762</v>
      </c>
      <c r="F26324" t="s">
        <v>2157</v>
      </c>
      <c r="G26324" t="s">
        <v>1844</v>
      </c>
    </row>
    <row r="26325" spans="1:7">
      <c r="A26325">
        <v>102892648</v>
      </c>
      <c r="B26325" t="s">
        <v>28468</v>
      </c>
      <c r="C26325" t="s">
        <v>2154</v>
      </c>
      <c r="D26325" t="s">
        <v>1888</v>
      </c>
      <c r="E26325" t="s">
        <v>1762</v>
      </c>
      <c r="F26325" t="s">
        <v>2155</v>
      </c>
      <c r="G26325" t="s">
        <v>1844</v>
      </c>
    </row>
    <row r="26326" spans="1:7">
      <c r="A26326">
        <v>102892648</v>
      </c>
      <c r="B26326" t="s">
        <v>28469</v>
      </c>
      <c r="C26326" t="s">
        <v>2149</v>
      </c>
      <c r="D26326" t="s">
        <v>2150</v>
      </c>
      <c r="E26326" t="s">
        <v>2151</v>
      </c>
      <c r="F26326" t="s">
        <v>2152</v>
      </c>
      <c r="G26326" t="s">
        <v>1844</v>
      </c>
    </row>
    <row r="26327" spans="1:7">
      <c r="A26327">
        <v>102892648</v>
      </c>
      <c r="B26327" t="s">
        <v>28470</v>
      </c>
      <c r="C26327" t="s">
        <v>2144</v>
      </c>
      <c r="D26327" t="s">
        <v>2145</v>
      </c>
      <c r="E26327" t="s">
        <v>2146</v>
      </c>
      <c r="F26327" t="s">
        <v>2147</v>
      </c>
      <c r="G26327" t="s">
        <v>1898</v>
      </c>
    </row>
    <row r="26328" spans="1:7">
      <c r="A26328">
        <v>102892648</v>
      </c>
      <c r="B26328" t="s">
        <v>28471</v>
      </c>
      <c r="C26328" t="s">
        <v>1969</v>
      </c>
      <c r="D26328" t="s">
        <v>1846</v>
      </c>
      <c r="E26328" t="s">
        <v>2141</v>
      </c>
      <c r="F26328" t="s">
        <v>2142</v>
      </c>
      <c r="G26328" t="s">
        <v>1844</v>
      </c>
    </row>
    <row r="26329" spans="1:7">
      <c r="A26329">
        <v>102892648</v>
      </c>
      <c r="B26329" t="s">
        <v>28472</v>
      </c>
      <c r="C26329" t="s">
        <v>2137</v>
      </c>
      <c r="D26329" t="s">
        <v>1970</v>
      </c>
      <c r="E26329" t="s">
        <v>2138</v>
      </c>
      <c r="F26329" t="s">
        <v>2139</v>
      </c>
      <c r="G26329" t="s">
        <v>1844</v>
      </c>
    </row>
    <row r="26330" spans="1:7">
      <c r="A26330">
        <v>102892648</v>
      </c>
      <c r="B26330" t="s">
        <v>28473</v>
      </c>
      <c r="C26330" t="s">
        <v>2133</v>
      </c>
      <c r="D26330" t="s">
        <v>1808</v>
      </c>
      <c r="E26330" t="s">
        <v>2134</v>
      </c>
      <c r="F26330" t="s">
        <v>2135</v>
      </c>
      <c r="G26330" t="s">
        <v>1898</v>
      </c>
    </row>
    <row r="26331" spans="1:7">
      <c r="A26331">
        <v>102892648</v>
      </c>
      <c r="B26331" t="s">
        <v>28474</v>
      </c>
      <c r="C26331" t="s">
        <v>1914</v>
      </c>
      <c r="D26331" t="s">
        <v>1840</v>
      </c>
      <c r="E26331" t="s">
        <v>1762</v>
      </c>
      <c r="F26331" t="s">
        <v>2131</v>
      </c>
      <c r="G26331" t="s">
        <v>1844</v>
      </c>
    </row>
    <row r="26332" spans="1:7">
      <c r="A26332">
        <v>102892648</v>
      </c>
      <c r="B26332" t="s">
        <v>28475</v>
      </c>
      <c r="C26332" t="s">
        <v>2106</v>
      </c>
      <c r="D26332" t="s">
        <v>2126</v>
      </c>
      <c r="E26332" t="s">
        <v>1762</v>
      </c>
      <c r="F26332" t="s">
        <v>2129</v>
      </c>
      <c r="G26332" t="s">
        <v>1898</v>
      </c>
    </row>
    <row r="26333" spans="1:7">
      <c r="A26333">
        <v>102892648</v>
      </c>
      <c r="B26333" t="s">
        <v>28476</v>
      </c>
      <c r="C26333" t="s">
        <v>1921</v>
      </c>
      <c r="D26333" t="s">
        <v>2126</v>
      </c>
      <c r="E26333" t="s">
        <v>1762</v>
      </c>
      <c r="F26333" t="s">
        <v>2127</v>
      </c>
      <c r="G26333" t="s">
        <v>1844</v>
      </c>
    </row>
    <row r="26334" spans="1:7">
      <c r="A26334">
        <v>102892648</v>
      </c>
      <c r="B26334" t="s">
        <v>28477</v>
      </c>
      <c r="C26334" t="s">
        <v>1748</v>
      </c>
      <c r="D26334" t="s">
        <v>1749</v>
      </c>
      <c r="E26334" t="s">
        <v>1750</v>
      </c>
      <c r="F26334" t="s">
        <v>1751</v>
      </c>
      <c r="G26334" t="s">
        <v>1752</v>
      </c>
    </row>
    <row r="26335" spans="1:7">
      <c r="A26335">
        <v>102892648</v>
      </c>
      <c r="B26335" t="s">
        <v>28478</v>
      </c>
      <c r="C26335" t="s">
        <v>2284</v>
      </c>
      <c r="D26335" t="s">
        <v>1847</v>
      </c>
      <c r="E26335" t="s">
        <v>1982</v>
      </c>
      <c r="F26335" t="s">
        <v>2285</v>
      </c>
      <c r="G26335" t="s">
        <v>2034</v>
      </c>
    </row>
    <row r="26336" spans="1:7">
      <c r="A26336">
        <v>102892648</v>
      </c>
      <c r="B26336" t="s">
        <v>28479</v>
      </c>
      <c r="C26336" t="s">
        <v>1803</v>
      </c>
      <c r="D26336" t="s">
        <v>1851</v>
      </c>
      <c r="E26336" t="s">
        <v>2279</v>
      </c>
      <c r="F26336" t="s">
        <v>2282</v>
      </c>
      <c r="G26336" t="s">
        <v>2034</v>
      </c>
    </row>
    <row r="26337" spans="1:7">
      <c r="A26337">
        <v>102892648</v>
      </c>
      <c r="B26337" t="s">
        <v>28480</v>
      </c>
      <c r="C26337" t="s">
        <v>2277</v>
      </c>
      <c r="D26337" t="s">
        <v>2278</v>
      </c>
      <c r="E26337" t="s">
        <v>2279</v>
      </c>
      <c r="F26337" t="s">
        <v>2280</v>
      </c>
      <c r="G26337" t="s">
        <v>2034</v>
      </c>
    </row>
    <row r="26338" spans="1:7">
      <c r="A26338">
        <v>102892648</v>
      </c>
      <c r="B26338" t="s">
        <v>28481</v>
      </c>
      <c r="C26338" t="s">
        <v>1790</v>
      </c>
      <c r="D26338" t="s">
        <v>1862</v>
      </c>
      <c r="E26338" t="s">
        <v>2274</v>
      </c>
      <c r="F26338" t="s">
        <v>2275</v>
      </c>
      <c r="G26338" t="s">
        <v>2034</v>
      </c>
    </row>
    <row r="26339" spans="1:7">
      <c r="A26339">
        <v>102892648</v>
      </c>
      <c r="B26339" t="s">
        <v>28482</v>
      </c>
      <c r="C26339" t="s">
        <v>2270</v>
      </c>
      <c r="D26339" t="s">
        <v>1921</v>
      </c>
      <c r="E26339" t="s">
        <v>2271</v>
      </c>
      <c r="F26339" t="s">
        <v>2272</v>
      </c>
      <c r="G26339" t="s">
        <v>2034</v>
      </c>
    </row>
    <row r="26340" spans="1:7">
      <c r="A26340">
        <v>102892648</v>
      </c>
      <c r="B26340" t="s">
        <v>28483</v>
      </c>
      <c r="C26340" t="s">
        <v>1879</v>
      </c>
      <c r="D26340" t="s">
        <v>1766</v>
      </c>
      <c r="E26340" t="s">
        <v>1982</v>
      </c>
      <c r="F26340" t="s">
        <v>2268</v>
      </c>
      <c r="G26340" t="s">
        <v>2034</v>
      </c>
    </row>
    <row r="26341" spans="1:7">
      <c r="A26341">
        <v>102892648</v>
      </c>
      <c r="B26341" t="s">
        <v>28484</v>
      </c>
      <c r="C26341" t="s">
        <v>2238</v>
      </c>
      <c r="D26341" t="s">
        <v>2181</v>
      </c>
      <c r="E26341" t="s">
        <v>1982</v>
      </c>
      <c r="F26341" t="s">
        <v>2266</v>
      </c>
      <c r="G26341" t="s">
        <v>2034</v>
      </c>
    </row>
    <row r="26342" spans="1:7">
      <c r="A26342">
        <v>102892648</v>
      </c>
      <c r="B26342" t="s">
        <v>28485</v>
      </c>
      <c r="C26342" t="s">
        <v>1857</v>
      </c>
      <c r="D26342" t="s">
        <v>1921</v>
      </c>
      <c r="E26342" t="s">
        <v>2252</v>
      </c>
      <c r="F26342" t="s">
        <v>2264</v>
      </c>
      <c r="G26342" t="s">
        <v>2034</v>
      </c>
    </row>
    <row r="26343" spans="1:7">
      <c r="A26343">
        <v>102892648</v>
      </c>
      <c r="B26343" t="s">
        <v>28486</v>
      </c>
      <c r="C26343" t="s">
        <v>1846</v>
      </c>
      <c r="D26343" t="s">
        <v>1981</v>
      </c>
      <c r="E26343" t="s">
        <v>2261</v>
      </c>
      <c r="F26343" t="s">
        <v>2262</v>
      </c>
      <c r="G26343" t="s">
        <v>1844</v>
      </c>
    </row>
    <row r="26344" spans="1:7">
      <c r="A26344">
        <v>102892648</v>
      </c>
      <c r="B26344" t="s">
        <v>28487</v>
      </c>
      <c r="C26344" t="s">
        <v>25017</v>
      </c>
      <c r="D26344" t="s">
        <v>1812</v>
      </c>
      <c r="E26344" t="s">
        <v>1750</v>
      </c>
      <c r="F26344" t="s">
        <v>25018</v>
      </c>
      <c r="G26344" t="s">
        <v>1898</v>
      </c>
    </row>
    <row r="26345" spans="1:7">
      <c r="A26345">
        <v>102892648</v>
      </c>
      <c r="B26345" t="s">
        <v>28488</v>
      </c>
      <c r="C26345" t="s">
        <v>1930</v>
      </c>
      <c r="D26345" t="s">
        <v>1813</v>
      </c>
      <c r="E26345" t="s">
        <v>1982</v>
      </c>
      <c r="F26345" t="s">
        <v>2255</v>
      </c>
      <c r="G26345" t="s">
        <v>1758</v>
      </c>
    </row>
    <row r="26346" spans="1:7">
      <c r="A26346">
        <v>102892648</v>
      </c>
      <c r="B26346" t="s">
        <v>28489</v>
      </c>
      <c r="C26346" t="s">
        <v>2150</v>
      </c>
      <c r="D26346" t="s">
        <v>2133</v>
      </c>
      <c r="E26346" t="s">
        <v>2252</v>
      </c>
      <c r="F26346" t="s">
        <v>2253</v>
      </c>
      <c r="G26346" t="s">
        <v>1758</v>
      </c>
    </row>
    <row r="26347" spans="1:7">
      <c r="A26347">
        <v>102892648</v>
      </c>
      <c r="B26347" t="s">
        <v>28490</v>
      </c>
      <c r="C26347" t="s">
        <v>2247</v>
      </c>
      <c r="D26347" t="s">
        <v>2248</v>
      </c>
      <c r="E26347" t="s">
        <v>2243</v>
      </c>
      <c r="F26347" t="s">
        <v>2249</v>
      </c>
      <c r="G26347" t="s">
        <v>2250</v>
      </c>
    </row>
    <row r="26348" spans="1:7">
      <c r="A26348">
        <v>102892648</v>
      </c>
      <c r="B26348" t="s">
        <v>28491</v>
      </c>
      <c r="C26348" t="s">
        <v>2242</v>
      </c>
      <c r="D26348" t="s">
        <v>1993</v>
      </c>
      <c r="E26348" t="s">
        <v>2243</v>
      </c>
      <c r="F26348" t="s">
        <v>2244</v>
      </c>
      <c r="G26348" t="s">
        <v>2245</v>
      </c>
    </row>
    <row r="26349" spans="1:7">
      <c r="A26349">
        <v>102892648</v>
      </c>
      <c r="B26349" t="s">
        <v>28492</v>
      </c>
      <c r="C26349" t="s">
        <v>2238</v>
      </c>
      <c r="D26349" t="s">
        <v>1966</v>
      </c>
      <c r="E26349" t="s">
        <v>2239</v>
      </c>
      <c r="F26349" t="s">
        <v>2240</v>
      </c>
      <c r="G26349" t="s">
        <v>1758</v>
      </c>
    </row>
    <row r="26350" spans="1:7">
      <c r="A26350">
        <v>102892648</v>
      </c>
      <c r="B26350" t="s">
        <v>28493</v>
      </c>
      <c r="C26350" t="s">
        <v>1780</v>
      </c>
      <c r="D26350" t="s">
        <v>1841</v>
      </c>
      <c r="E26350" t="s">
        <v>2235</v>
      </c>
      <c r="F26350" t="s">
        <v>2236</v>
      </c>
      <c r="G26350" t="s">
        <v>1758</v>
      </c>
    </row>
    <row r="26351" spans="1:7">
      <c r="A26351">
        <v>102892648</v>
      </c>
      <c r="B26351" t="s">
        <v>28494</v>
      </c>
      <c r="C26351" t="s">
        <v>1951</v>
      </c>
      <c r="D26351" t="s">
        <v>2232</v>
      </c>
      <c r="E26351" t="s">
        <v>2233</v>
      </c>
      <c r="F26351" t="s">
        <v>2127</v>
      </c>
      <c r="G26351" t="s">
        <v>1758</v>
      </c>
    </row>
    <row r="26352" spans="1:7">
      <c r="A26352">
        <v>102892648</v>
      </c>
      <c r="B26352" t="s">
        <v>28495</v>
      </c>
      <c r="C26352" t="s">
        <v>1862</v>
      </c>
      <c r="D26352" t="s">
        <v>1944</v>
      </c>
      <c r="E26352" t="s">
        <v>1982</v>
      </c>
      <c r="F26352" t="s">
        <v>2230</v>
      </c>
      <c r="G26352" t="s">
        <v>1758</v>
      </c>
    </row>
    <row r="26353" spans="1:7">
      <c r="A26353">
        <v>102892648</v>
      </c>
      <c r="B26353" t="s">
        <v>28496</v>
      </c>
      <c r="C26353" t="s">
        <v>1822</v>
      </c>
      <c r="D26353" t="s">
        <v>1922</v>
      </c>
      <c r="E26353" t="s">
        <v>1997</v>
      </c>
      <c r="F26353" t="s">
        <v>1998</v>
      </c>
      <c r="G26353" t="s">
        <v>1758</v>
      </c>
    </row>
    <row r="26354" spans="1:7">
      <c r="A26354">
        <v>102892648</v>
      </c>
      <c r="B26354" t="s">
        <v>28497</v>
      </c>
      <c r="C26354" t="s">
        <v>2122</v>
      </c>
      <c r="D26354" t="s">
        <v>2008</v>
      </c>
      <c r="E26354" t="s">
        <v>2123</v>
      </c>
      <c r="F26354" t="s">
        <v>2124</v>
      </c>
      <c r="G26354" t="s">
        <v>1844</v>
      </c>
    </row>
    <row r="26355" spans="1:7">
      <c r="A26355">
        <v>102892648</v>
      </c>
      <c r="B26355" t="s">
        <v>28498</v>
      </c>
      <c r="C26355" t="s">
        <v>2118</v>
      </c>
      <c r="D26355" t="s">
        <v>2119</v>
      </c>
      <c r="E26355" t="s">
        <v>1762</v>
      </c>
      <c r="F26355" t="s">
        <v>2120</v>
      </c>
      <c r="G26355" t="s">
        <v>1844</v>
      </c>
    </row>
    <row r="26356" spans="1:7">
      <c r="A26356">
        <v>102892648</v>
      </c>
      <c r="B26356" t="s">
        <v>28499</v>
      </c>
      <c r="C26356" t="s">
        <v>1831</v>
      </c>
      <c r="D26356" t="s">
        <v>1981</v>
      </c>
      <c r="E26356" t="s">
        <v>2115</v>
      </c>
      <c r="F26356" t="s">
        <v>2116</v>
      </c>
      <c r="G26356" t="s">
        <v>1898</v>
      </c>
    </row>
    <row r="26357" spans="1:7">
      <c r="A26357">
        <v>102892648</v>
      </c>
      <c r="B26357" t="s">
        <v>28500</v>
      </c>
      <c r="C26357" t="s">
        <v>1826</v>
      </c>
      <c r="D26357" t="s">
        <v>1981</v>
      </c>
      <c r="E26357" t="s">
        <v>1762</v>
      </c>
      <c r="F26357" t="s">
        <v>2113</v>
      </c>
      <c r="G26357" t="s">
        <v>1898</v>
      </c>
    </row>
    <row r="26358" spans="1:7">
      <c r="A26358">
        <v>102892648</v>
      </c>
      <c r="B26358" t="s">
        <v>28501</v>
      </c>
      <c r="C26358" t="s">
        <v>1812</v>
      </c>
      <c r="D26358" t="s">
        <v>1813</v>
      </c>
      <c r="E26358" t="s">
        <v>1762</v>
      </c>
      <c r="F26358" t="s">
        <v>2111</v>
      </c>
      <c r="G26358" t="s">
        <v>1898</v>
      </c>
    </row>
    <row r="26359" spans="1:7">
      <c r="A26359">
        <v>102892648</v>
      </c>
      <c r="B26359" t="s">
        <v>28502</v>
      </c>
      <c r="C26359" t="s">
        <v>1907</v>
      </c>
      <c r="D26359" t="s">
        <v>1879</v>
      </c>
      <c r="E26359" t="s">
        <v>2069</v>
      </c>
      <c r="F26359" t="s">
        <v>2109</v>
      </c>
      <c r="G26359" t="s">
        <v>1898</v>
      </c>
    </row>
    <row r="26360" spans="1:7">
      <c r="A26360">
        <v>102892648</v>
      </c>
      <c r="B26360" t="s">
        <v>28503</v>
      </c>
      <c r="C26360" t="s">
        <v>2102</v>
      </c>
      <c r="D26360" t="s">
        <v>1981</v>
      </c>
      <c r="E26360" t="s">
        <v>2103</v>
      </c>
      <c r="F26360" t="s">
        <v>2104</v>
      </c>
      <c r="G26360" t="s">
        <v>1898</v>
      </c>
    </row>
    <row r="26361" spans="1:7">
      <c r="A26361">
        <v>102892648</v>
      </c>
      <c r="B26361" t="s">
        <v>28504</v>
      </c>
      <c r="C26361" t="s">
        <v>2098</v>
      </c>
      <c r="D26361" t="s">
        <v>1970</v>
      </c>
      <c r="E26361" t="s">
        <v>2099</v>
      </c>
      <c r="F26361" t="s">
        <v>2100</v>
      </c>
      <c r="G26361" t="s">
        <v>1898</v>
      </c>
    </row>
    <row r="26362" spans="1:7">
      <c r="A26362">
        <v>102892648</v>
      </c>
      <c r="B26362" t="s">
        <v>28505</v>
      </c>
      <c r="C26362" t="s">
        <v>2094</v>
      </c>
      <c r="D26362" t="s">
        <v>1818</v>
      </c>
      <c r="E26362" t="s">
        <v>2069</v>
      </c>
      <c r="F26362" t="s">
        <v>2095</v>
      </c>
      <c r="G26362" t="s">
        <v>2096</v>
      </c>
    </row>
    <row r="26363" spans="1:7">
      <c r="A26363">
        <v>102892648</v>
      </c>
      <c r="B26363" t="s">
        <v>28506</v>
      </c>
      <c r="C26363" t="s">
        <v>2091</v>
      </c>
      <c r="D26363" t="s">
        <v>1874</v>
      </c>
      <c r="E26363" t="s">
        <v>2069</v>
      </c>
      <c r="F26363" t="s">
        <v>2092</v>
      </c>
      <c r="G26363" t="s">
        <v>1898</v>
      </c>
    </row>
    <row r="26364" spans="1:7">
      <c r="A26364">
        <v>102892648</v>
      </c>
      <c r="B26364" t="s">
        <v>28507</v>
      </c>
      <c r="C26364" t="s">
        <v>1822</v>
      </c>
      <c r="D26364" t="s">
        <v>1862</v>
      </c>
      <c r="E26364" t="s">
        <v>2088</v>
      </c>
      <c r="F26364" t="s">
        <v>2089</v>
      </c>
      <c r="G26364" t="s">
        <v>1898</v>
      </c>
    </row>
    <row r="26365" spans="1:7">
      <c r="A26365">
        <v>102892648</v>
      </c>
      <c r="B26365" t="s">
        <v>28508</v>
      </c>
      <c r="C26365" t="s">
        <v>2082</v>
      </c>
      <c r="D26365" t="s">
        <v>2083</v>
      </c>
      <c r="E26365" t="s">
        <v>2084</v>
      </c>
      <c r="F26365" t="s">
        <v>2085</v>
      </c>
      <c r="G26365" t="s">
        <v>2086</v>
      </c>
    </row>
    <row r="26366" spans="1:7">
      <c r="A26366">
        <v>102892648</v>
      </c>
      <c r="B26366" t="s">
        <v>28509</v>
      </c>
      <c r="C26366" t="s">
        <v>1955</v>
      </c>
      <c r="D26366" t="s">
        <v>1944</v>
      </c>
      <c r="E26366" t="s">
        <v>2080</v>
      </c>
      <c r="F26366" t="s">
        <v>1937</v>
      </c>
      <c r="G26366" t="s">
        <v>2034</v>
      </c>
    </row>
    <row r="26367" spans="1:7">
      <c r="A26367">
        <v>102892648</v>
      </c>
      <c r="B26367" t="s">
        <v>28510</v>
      </c>
      <c r="C26367" t="s">
        <v>2077</v>
      </c>
      <c r="D26367" t="s">
        <v>1930</v>
      </c>
      <c r="E26367" t="s">
        <v>2069</v>
      </c>
      <c r="F26367" t="s">
        <v>2078</v>
      </c>
      <c r="G26367" t="s">
        <v>1898</v>
      </c>
    </row>
    <row r="26368" spans="1:7">
      <c r="A26368">
        <v>102892648</v>
      </c>
      <c r="B26368" t="s">
        <v>28511</v>
      </c>
      <c r="C26368" t="s">
        <v>2072</v>
      </c>
      <c r="D26368" t="s">
        <v>2073</v>
      </c>
      <c r="E26368" t="s">
        <v>2074</v>
      </c>
      <c r="F26368" t="s">
        <v>2075</v>
      </c>
      <c r="G26368" t="s">
        <v>1844</v>
      </c>
    </row>
    <row r="26369" spans="1:7">
      <c r="A26369">
        <v>102892648</v>
      </c>
      <c r="B26369" t="s">
        <v>28512</v>
      </c>
      <c r="C26369" t="s">
        <v>2067</v>
      </c>
      <c r="D26369" t="s">
        <v>2068</v>
      </c>
      <c r="E26369" t="s">
        <v>2069</v>
      </c>
      <c r="F26369" t="s">
        <v>2070</v>
      </c>
      <c r="G26369" t="s">
        <v>1898</v>
      </c>
    </row>
    <row r="26370" spans="1:7">
      <c r="A26370">
        <v>102892648</v>
      </c>
      <c r="B26370" t="s">
        <v>28513</v>
      </c>
      <c r="C26370" t="s">
        <v>1812</v>
      </c>
      <c r="D26370" t="s">
        <v>2063</v>
      </c>
      <c r="E26370" t="s">
        <v>2064</v>
      </c>
      <c r="F26370" t="s">
        <v>2065</v>
      </c>
      <c r="G26370" t="s">
        <v>1844</v>
      </c>
    </row>
    <row r="26371" spans="1:7">
      <c r="A26371">
        <v>102892648</v>
      </c>
      <c r="B26371" t="s">
        <v>28514</v>
      </c>
      <c r="C26371" t="s">
        <v>2204</v>
      </c>
      <c r="D26371" t="s">
        <v>2068</v>
      </c>
      <c r="E26371" t="s">
        <v>1982</v>
      </c>
      <c r="F26371" t="s">
        <v>25047</v>
      </c>
      <c r="G26371" t="s">
        <v>1898</v>
      </c>
    </row>
    <row r="26372" spans="1:7">
      <c r="A26372">
        <v>102892648</v>
      </c>
      <c r="B26372" t="s">
        <v>28515</v>
      </c>
      <c r="C26372" t="s">
        <v>2056</v>
      </c>
      <c r="D26372" t="s">
        <v>1961</v>
      </c>
      <c r="E26372" t="s">
        <v>1762</v>
      </c>
      <c r="F26372" t="s">
        <v>2057</v>
      </c>
      <c r="G26372" t="s">
        <v>1898</v>
      </c>
    </row>
    <row r="26373" spans="1:7">
      <c r="A26373">
        <v>102892648</v>
      </c>
      <c r="B26373" t="s">
        <v>28516</v>
      </c>
      <c r="C26373" t="s">
        <v>2053</v>
      </c>
      <c r="D26373" t="s">
        <v>1817</v>
      </c>
      <c r="E26373" t="s">
        <v>2054</v>
      </c>
      <c r="F26373" t="s">
        <v>1923</v>
      </c>
      <c r="G26373" t="s">
        <v>1898</v>
      </c>
    </row>
    <row r="26374" spans="1:7">
      <c r="A26374">
        <v>102892648</v>
      </c>
      <c r="B26374" t="s">
        <v>28517</v>
      </c>
      <c r="C26374" t="s">
        <v>2049</v>
      </c>
      <c r="D26374" t="s">
        <v>1993</v>
      </c>
      <c r="E26374" t="s">
        <v>2050</v>
      </c>
      <c r="F26374" t="s">
        <v>2051</v>
      </c>
      <c r="G26374" t="s">
        <v>1844</v>
      </c>
    </row>
    <row r="26375" spans="1:7">
      <c r="A26375">
        <v>102892648</v>
      </c>
      <c r="B26375" t="s">
        <v>28518</v>
      </c>
      <c r="C26375" t="s">
        <v>1961</v>
      </c>
      <c r="D26375" t="s">
        <v>2106</v>
      </c>
      <c r="E26375" t="s">
        <v>2069</v>
      </c>
      <c r="F26375" t="s">
        <v>2107</v>
      </c>
      <c r="G26375" t="s">
        <v>1898</v>
      </c>
    </row>
    <row r="26376" spans="1:7">
      <c r="A26376">
        <v>102892648</v>
      </c>
      <c r="B26376" t="s">
        <v>28519</v>
      </c>
      <c r="C26376" t="s">
        <v>1989</v>
      </c>
      <c r="D26376" t="s">
        <v>2045</v>
      </c>
      <c r="E26376" t="s">
        <v>2046</v>
      </c>
      <c r="F26376" t="s">
        <v>2047</v>
      </c>
      <c r="G26376" t="s">
        <v>1898</v>
      </c>
    </row>
    <row r="26377" spans="1:7">
      <c r="A26377">
        <v>102892648</v>
      </c>
      <c r="B26377" t="s">
        <v>28520</v>
      </c>
      <c r="C26377" t="s">
        <v>1790</v>
      </c>
      <c r="D26377" t="s">
        <v>1888</v>
      </c>
      <c r="E26377" t="s">
        <v>2043</v>
      </c>
      <c r="F26377" t="s">
        <v>1928</v>
      </c>
      <c r="G26377" t="s">
        <v>2034</v>
      </c>
    </row>
    <row r="26378" spans="1:7">
      <c r="A26378">
        <v>102892648</v>
      </c>
      <c r="B26378" t="s">
        <v>28521</v>
      </c>
      <c r="C26378" t="s">
        <v>1879</v>
      </c>
      <c r="D26378" t="s">
        <v>1962</v>
      </c>
      <c r="E26378" t="s">
        <v>2040</v>
      </c>
      <c r="F26378" t="s">
        <v>2041</v>
      </c>
      <c r="G26378" t="s">
        <v>2034</v>
      </c>
    </row>
    <row r="26379" spans="1:7">
      <c r="A26379">
        <v>102892648</v>
      </c>
      <c r="B26379" t="s">
        <v>28522</v>
      </c>
      <c r="C26379" t="s">
        <v>2036</v>
      </c>
      <c r="D26379" t="s">
        <v>2037</v>
      </c>
      <c r="E26379" t="s">
        <v>1982</v>
      </c>
      <c r="F26379" t="s">
        <v>2038</v>
      </c>
      <c r="G26379" t="s">
        <v>1844</v>
      </c>
    </row>
    <row r="26380" spans="1:7">
      <c r="A26380">
        <v>102892648</v>
      </c>
      <c r="B26380" t="s">
        <v>28523</v>
      </c>
      <c r="C26380" t="s">
        <v>2032</v>
      </c>
      <c r="D26380" t="s">
        <v>1812</v>
      </c>
      <c r="E26380" t="s">
        <v>1982</v>
      </c>
      <c r="F26380" t="s">
        <v>2033</v>
      </c>
      <c r="G26380" t="s">
        <v>2034</v>
      </c>
    </row>
    <row r="26381" spans="1:7">
      <c r="A26381">
        <v>102892648</v>
      </c>
      <c r="B26381" t="s">
        <v>28524</v>
      </c>
      <c r="C26381" t="s">
        <v>2026</v>
      </c>
      <c r="D26381" t="s">
        <v>2027</v>
      </c>
      <c r="E26381" t="s">
        <v>2028</v>
      </c>
      <c r="F26381" t="s">
        <v>2029</v>
      </c>
      <c r="G26381" t="s">
        <v>2030</v>
      </c>
    </row>
    <row r="26382" spans="1:7">
      <c r="A26382">
        <v>102892648</v>
      </c>
      <c r="B26382" t="s">
        <v>28525</v>
      </c>
      <c r="C26382" t="s">
        <v>1789</v>
      </c>
      <c r="D26382" t="s">
        <v>1888</v>
      </c>
      <c r="E26382" t="s">
        <v>1762</v>
      </c>
      <c r="F26382" t="s">
        <v>2024</v>
      </c>
      <c r="G26382" t="s">
        <v>1898</v>
      </c>
    </row>
    <row r="26383" spans="1:7">
      <c r="A26383">
        <v>102892648</v>
      </c>
      <c r="B26383" t="s">
        <v>28526</v>
      </c>
      <c r="C26383" t="s">
        <v>2021</v>
      </c>
      <c r="D26383" t="s">
        <v>1770</v>
      </c>
      <c r="E26383" t="s">
        <v>1762</v>
      </c>
      <c r="F26383" t="s">
        <v>2022</v>
      </c>
      <c r="G26383" t="s">
        <v>1898</v>
      </c>
    </row>
    <row r="26384" spans="1:7">
      <c r="A26384">
        <v>102892648</v>
      </c>
      <c r="B26384" t="s">
        <v>28527</v>
      </c>
      <c r="C26384" t="s">
        <v>2008</v>
      </c>
      <c r="D26384" t="s">
        <v>1985</v>
      </c>
      <c r="E26384" t="s">
        <v>1762</v>
      </c>
      <c r="F26384" t="s">
        <v>2019</v>
      </c>
      <c r="G26384" t="s">
        <v>1898</v>
      </c>
    </row>
    <row r="26385" spans="1:7">
      <c r="A26385">
        <v>102892648</v>
      </c>
      <c r="B26385" t="s">
        <v>28528</v>
      </c>
      <c r="C26385" t="s">
        <v>2014</v>
      </c>
      <c r="D26385" t="s">
        <v>1770</v>
      </c>
      <c r="E26385" t="s">
        <v>1762</v>
      </c>
      <c r="F26385" t="s">
        <v>2017</v>
      </c>
      <c r="G26385" t="s">
        <v>1898</v>
      </c>
    </row>
    <row r="26386" spans="1:7">
      <c r="A26386">
        <v>102892648</v>
      </c>
      <c r="B26386" t="s">
        <v>28529</v>
      </c>
      <c r="C26386" t="s">
        <v>2014</v>
      </c>
      <c r="D26386" t="s">
        <v>1776</v>
      </c>
      <c r="E26386" t="s">
        <v>1762</v>
      </c>
      <c r="F26386" t="s">
        <v>2015</v>
      </c>
      <c r="G26386" t="s">
        <v>1898</v>
      </c>
    </row>
    <row r="26387" spans="1:7">
      <c r="A26387">
        <v>102892648</v>
      </c>
      <c r="B26387" t="s">
        <v>28530</v>
      </c>
      <c r="C26387" t="s">
        <v>2011</v>
      </c>
      <c r="D26387" t="s">
        <v>2007</v>
      </c>
      <c r="E26387" t="s">
        <v>1762</v>
      </c>
      <c r="F26387" t="s">
        <v>2012</v>
      </c>
      <c r="G26387" t="s">
        <v>1898</v>
      </c>
    </row>
    <row r="26388" spans="1:7">
      <c r="A26388">
        <v>102892648</v>
      </c>
      <c r="B26388" t="s">
        <v>28531</v>
      </c>
      <c r="C26388" t="s">
        <v>2007</v>
      </c>
      <c r="D26388" t="s">
        <v>2008</v>
      </c>
      <c r="E26388" t="s">
        <v>1762</v>
      </c>
      <c r="F26388" t="s">
        <v>2009</v>
      </c>
      <c r="G26388" t="s">
        <v>1898</v>
      </c>
    </row>
    <row r="26389" spans="1:7">
      <c r="A26389">
        <v>102892648</v>
      </c>
      <c r="B26389" t="s">
        <v>28532</v>
      </c>
      <c r="C26389" t="s">
        <v>1775</v>
      </c>
      <c r="D26389" t="s">
        <v>1812</v>
      </c>
      <c r="E26389" t="s">
        <v>1762</v>
      </c>
      <c r="F26389" t="s">
        <v>2005</v>
      </c>
      <c r="G26389" t="s">
        <v>1898</v>
      </c>
    </row>
    <row r="26390" spans="1:7">
      <c r="A26390">
        <v>102892648</v>
      </c>
      <c r="B26390" t="s">
        <v>28533</v>
      </c>
      <c r="C26390" t="s">
        <v>1807</v>
      </c>
      <c r="D26390" t="s">
        <v>1826</v>
      </c>
      <c r="E26390" t="s">
        <v>1762</v>
      </c>
      <c r="F26390" t="s">
        <v>2002</v>
      </c>
      <c r="G26390" t="s">
        <v>1898</v>
      </c>
    </row>
    <row r="26391" spans="1:7">
      <c r="A26391">
        <v>102892648</v>
      </c>
      <c r="B26391" t="s">
        <v>28534</v>
      </c>
      <c r="C26391" t="s">
        <v>2000</v>
      </c>
      <c r="D26391" t="s">
        <v>2001</v>
      </c>
      <c r="E26391" t="s">
        <v>1762</v>
      </c>
      <c r="F26391" t="s">
        <v>2002</v>
      </c>
      <c r="G26391" t="s">
        <v>1898</v>
      </c>
    </row>
    <row r="26392" spans="1:7">
      <c r="A26392">
        <v>102892648</v>
      </c>
      <c r="B26392" t="s">
        <v>28535</v>
      </c>
      <c r="C26392" t="s">
        <v>1993</v>
      </c>
      <c r="D26392" t="s">
        <v>1930</v>
      </c>
      <c r="E26392" t="s">
        <v>1994</v>
      </c>
      <c r="F26392" t="s">
        <v>1995</v>
      </c>
      <c r="G26392" t="s">
        <v>1758</v>
      </c>
    </row>
    <row r="26393" spans="1:7">
      <c r="A26393">
        <v>102892648</v>
      </c>
      <c r="B26393" t="s">
        <v>28536</v>
      </c>
      <c r="C26393" t="s">
        <v>1874</v>
      </c>
      <c r="D26393" t="s">
        <v>1985</v>
      </c>
      <c r="E26393" t="s">
        <v>1982</v>
      </c>
      <c r="F26393" t="s">
        <v>1986</v>
      </c>
      <c r="G26393" t="s">
        <v>1758</v>
      </c>
    </row>
    <row r="26394" spans="1:7">
      <c r="A26394">
        <v>102892648</v>
      </c>
      <c r="B26394" t="s">
        <v>28537</v>
      </c>
      <c r="C26394" t="s">
        <v>1754</v>
      </c>
      <c r="D26394" t="s">
        <v>1981</v>
      </c>
      <c r="E26394" t="s">
        <v>1982</v>
      </c>
      <c r="F26394" t="s">
        <v>1983</v>
      </c>
      <c r="G26394" t="s">
        <v>1758</v>
      </c>
    </row>
    <row r="26395" spans="1:7">
      <c r="A26395">
        <v>102892648</v>
      </c>
      <c r="B26395" t="s">
        <v>28538</v>
      </c>
      <c r="C26395" t="s">
        <v>1970</v>
      </c>
      <c r="D26395" t="s">
        <v>1966</v>
      </c>
      <c r="E26395" t="s">
        <v>1904</v>
      </c>
      <c r="F26395" t="s">
        <v>1979</v>
      </c>
      <c r="G26395" t="s">
        <v>1758</v>
      </c>
    </row>
    <row r="26396" spans="1:7">
      <c r="A26396">
        <v>102892648</v>
      </c>
      <c r="B26396" t="s">
        <v>28539</v>
      </c>
      <c r="C26396" t="s">
        <v>1975</v>
      </c>
      <c r="D26396" t="s">
        <v>1976</v>
      </c>
      <c r="E26396" t="s">
        <v>1904</v>
      </c>
      <c r="F26396" t="s">
        <v>1977</v>
      </c>
      <c r="G26396" t="s">
        <v>1758</v>
      </c>
    </row>
    <row r="26397" spans="1:7">
      <c r="A26397">
        <v>102892648</v>
      </c>
      <c r="B26397" t="s">
        <v>28540</v>
      </c>
      <c r="C26397" t="s">
        <v>2133</v>
      </c>
      <c r="D26397" t="s">
        <v>1955</v>
      </c>
      <c r="E26397" t="s">
        <v>1904</v>
      </c>
      <c r="F26397" t="s">
        <v>25074</v>
      </c>
      <c r="G26397" t="s">
        <v>1758</v>
      </c>
    </row>
    <row r="26398" spans="1:7">
      <c r="A26398">
        <v>102892648</v>
      </c>
      <c r="B26398" t="s">
        <v>28541</v>
      </c>
      <c r="C26398" t="s">
        <v>1969</v>
      </c>
      <c r="D26398" t="s">
        <v>1970</v>
      </c>
      <c r="E26398" t="s">
        <v>1904</v>
      </c>
      <c r="F26398" t="s">
        <v>1971</v>
      </c>
      <c r="G26398" t="s">
        <v>1758</v>
      </c>
    </row>
    <row r="26399" spans="1:7">
      <c r="A26399">
        <v>102892648</v>
      </c>
      <c r="B26399" t="s">
        <v>28542</v>
      </c>
      <c r="C26399" t="s">
        <v>1749</v>
      </c>
      <c r="D26399" t="s">
        <v>1966</v>
      </c>
      <c r="E26399" t="s">
        <v>1904</v>
      </c>
      <c r="F26399" t="s">
        <v>1967</v>
      </c>
      <c r="G26399" t="s">
        <v>1758</v>
      </c>
    </row>
    <row r="26400" spans="1:7">
      <c r="A26400">
        <v>102892648</v>
      </c>
      <c r="B26400" t="s">
        <v>28543</v>
      </c>
      <c r="C26400" t="s">
        <v>1961</v>
      </c>
      <c r="D26400" t="s">
        <v>1962</v>
      </c>
      <c r="E26400" t="s">
        <v>1963</v>
      </c>
      <c r="F26400" t="s">
        <v>1964</v>
      </c>
      <c r="G26400" t="s">
        <v>1758</v>
      </c>
    </row>
    <row r="26401" spans="1:7">
      <c r="A26401">
        <v>102892648</v>
      </c>
      <c r="B26401" t="s">
        <v>28544</v>
      </c>
      <c r="C26401" t="s">
        <v>1958</v>
      </c>
      <c r="D26401" t="s">
        <v>1930</v>
      </c>
      <c r="E26401" t="s">
        <v>1904</v>
      </c>
      <c r="F26401" t="s">
        <v>1959</v>
      </c>
      <c r="G26401" t="s">
        <v>1758</v>
      </c>
    </row>
    <row r="26402" spans="1:7">
      <c r="A26402">
        <v>102892648</v>
      </c>
      <c r="B26402" t="s">
        <v>28545</v>
      </c>
      <c r="C26402" t="s">
        <v>1755</v>
      </c>
      <c r="D26402" t="s">
        <v>1955</v>
      </c>
      <c r="E26402" t="s">
        <v>1904</v>
      </c>
      <c r="F26402" t="s">
        <v>1956</v>
      </c>
      <c r="G26402" t="s">
        <v>1758</v>
      </c>
    </row>
    <row r="26403" spans="1:7">
      <c r="A26403">
        <v>102892648</v>
      </c>
      <c r="B26403" t="s">
        <v>28546</v>
      </c>
      <c r="C26403" t="s">
        <v>1951</v>
      </c>
      <c r="D26403" t="s">
        <v>1812</v>
      </c>
      <c r="E26403" t="s">
        <v>1952</v>
      </c>
      <c r="F26403" t="s">
        <v>1953</v>
      </c>
      <c r="G26403" t="s">
        <v>1758</v>
      </c>
    </row>
    <row r="26404" spans="1:7">
      <c r="A26404">
        <v>102892648</v>
      </c>
      <c r="B26404" t="s">
        <v>28547</v>
      </c>
      <c r="C26404" t="s">
        <v>1931</v>
      </c>
      <c r="D26404" t="s">
        <v>1922</v>
      </c>
      <c r="E26404" t="s">
        <v>2165</v>
      </c>
      <c r="F26404" t="s">
        <v>1949</v>
      </c>
      <c r="G26404" t="s">
        <v>1844</v>
      </c>
    </row>
    <row r="26405" spans="1:7">
      <c r="A26405">
        <v>102892648</v>
      </c>
      <c r="B26405" t="s">
        <v>28548</v>
      </c>
      <c r="C26405" t="s">
        <v>1822</v>
      </c>
      <c r="D26405" t="s">
        <v>1922</v>
      </c>
      <c r="E26405" t="s">
        <v>2165</v>
      </c>
      <c r="F26405" t="s">
        <v>1947</v>
      </c>
      <c r="G26405" t="s">
        <v>1844</v>
      </c>
    </row>
    <row r="26406" spans="1:7">
      <c r="A26406">
        <v>102892648</v>
      </c>
      <c r="B26406" t="s">
        <v>28549</v>
      </c>
      <c r="C26406" t="s">
        <v>1794</v>
      </c>
      <c r="D26406" t="s">
        <v>1841</v>
      </c>
      <c r="E26406" t="s">
        <v>2165</v>
      </c>
      <c r="F26406" t="s">
        <v>25084</v>
      </c>
      <c r="G26406" t="s">
        <v>1758</v>
      </c>
    </row>
    <row r="26407" spans="1:7">
      <c r="A26407">
        <v>102892648</v>
      </c>
      <c r="B26407" t="s">
        <v>28550</v>
      </c>
      <c r="C26407" t="s">
        <v>1749</v>
      </c>
      <c r="D26407" t="s">
        <v>1921</v>
      </c>
      <c r="E26407" t="s">
        <v>1941</v>
      </c>
      <c r="F26407" t="s">
        <v>1782</v>
      </c>
      <c r="G26407" t="s">
        <v>1758</v>
      </c>
    </row>
    <row r="26408" spans="1:7">
      <c r="A26408">
        <v>102892648</v>
      </c>
      <c r="B26408" t="s">
        <v>28551</v>
      </c>
      <c r="C26408" t="s">
        <v>1988</v>
      </c>
      <c r="D26408" t="s">
        <v>1989</v>
      </c>
      <c r="E26408" t="s">
        <v>1990</v>
      </c>
      <c r="F26408" t="s">
        <v>1991</v>
      </c>
      <c r="G26408" t="s">
        <v>1758</v>
      </c>
    </row>
    <row r="26409" spans="1:7">
      <c r="A26409">
        <v>102892648</v>
      </c>
      <c r="B26409" t="s">
        <v>28552</v>
      </c>
      <c r="C26409" t="s">
        <v>1755</v>
      </c>
      <c r="D26409" t="s">
        <v>2169</v>
      </c>
      <c r="E26409" t="s">
        <v>1904</v>
      </c>
      <c r="F26409" t="s">
        <v>1923</v>
      </c>
      <c r="G26409" t="s">
        <v>1758</v>
      </c>
    </row>
    <row r="26410" spans="1:7">
      <c r="A26410">
        <v>102892648</v>
      </c>
      <c r="B26410" t="s">
        <v>28553</v>
      </c>
      <c r="C26410" t="s">
        <v>1880</v>
      </c>
      <c r="D26410" t="s">
        <v>1841</v>
      </c>
      <c r="E26410" t="s">
        <v>1762</v>
      </c>
      <c r="F26410" t="s">
        <v>1937</v>
      </c>
      <c r="G26410" t="s">
        <v>1758</v>
      </c>
    </row>
    <row r="26411" spans="1:7">
      <c r="A26411">
        <v>102892648</v>
      </c>
      <c r="B26411" t="s">
        <v>28554</v>
      </c>
      <c r="C26411" t="s">
        <v>2168</v>
      </c>
      <c r="D26411" t="s">
        <v>1875</v>
      </c>
      <c r="E26411" t="s">
        <v>25089</v>
      </c>
      <c r="F26411" t="s">
        <v>25090</v>
      </c>
      <c r="G26411" t="s">
        <v>1758</v>
      </c>
    </row>
    <row r="26412" spans="1:7">
      <c r="A26412">
        <v>102892648</v>
      </c>
      <c r="B26412" t="s">
        <v>28555</v>
      </c>
      <c r="C26412" t="s">
        <v>1930</v>
      </c>
      <c r="D26412" t="s">
        <v>1931</v>
      </c>
      <c r="E26412" t="s">
        <v>1932</v>
      </c>
      <c r="F26412" t="s">
        <v>1933</v>
      </c>
      <c r="G26412" t="s">
        <v>1758</v>
      </c>
    </row>
    <row r="26413" spans="1:7">
      <c r="A26413">
        <v>102892648</v>
      </c>
      <c r="B26413" t="s">
        <v>28556</v>
      </c>
      <c r="C26413" t="s">
        <v>1925</v>
      </c>
      <c r="D26413" t="s">
        <v>1926</v>
      </c>
      <c r="E26413" t="s">
        <v>1927</v>
      </c>
      <c r="F26413" t="s">
        <v>1928</v>
      </c>
      <c r="G26413" t="s">
        <v>1758</v>
      </c>
    </row>
    <row r="26414" spans="1:7">
      <c r="A26414">
        <v>102892648</v>
      </c>
      <c r="B26414" t="s">
        <v>28557</v>
      </c>
      <c r="C26414" t="s">
        <v>1921</v>
      </c>
      <c r="D26414" t="s">
        <v>1922</v>
      </c>
      <c r="E26414" t="s">
        <v>1904</v>
      </c>
      <c r="F26414" t="s">
        <v>1923</v>
      </c>
      <c r="G26414" t="s">
        <v>1758</v>
      </c>
    </row>
    <row r="26415" spans="1:7">
      <c r="A26415">
        <v>102892648</v>
      </c>
      <c r="B26415" t="s">
        <v>28558</v>
      </c>
      <c r="C26415" t="s">
        <v>1812</v>
      </c>
      <c r="D26415" t="s">
        <v>1875</v>
      </c>
      <c r="E26415" t="s">
        <v>1918</v>
      </c>
      <c r="F26415" t="s">
        <v>1919</v>
      </c>
      <c r="G26415" t="s">
        <v>1758</v>
      </c>
    </row>
    <row r="26416" spans="1:7">
      <c r="A26416">
        <v>102892648</v>
      </c>
      <c r="B26416" t="s">
        <v>28559</v>
      </c>
      <c r="C26416" t="s">
        <v>1807</v>
      </c>
      <c r="D26416" t="s">
        <v>1914</v>
      </c>
      <c r="E26416" t="s">
        <v>1915</v>
      </c>
      <c r="F26416" t="s">
        <v>1916</v>
      </c>
      <c r="G26416" t="s">
        <v>1758</v>
      </c>
    </row>
    <row r="26417" spans="1:7">
      <c r="A26417">
        <v>102892648</v>
      </c>
      <c r="B26417" t="s">
        <v>28560</v>
      </c>
      <c r="C26417" t="s">
        <v>1903</v>
      </c>
      <c r="D26417" t="s">
        <v>1911</v>
      </c>
      <c r="E26417" t="s">
        <v>1904</v>
      </c>
      <c r="F26417" t="s">
        <v>1912</v>
      </c>
      <c r="G26417" t="s">
        <v>1758</v>
      </c>
    </row>
    <row r="26418" spans="1:7">
      <c r="A26418">
        <v>102892648</v>
      </c>
      <c r="B26418" t="s">
        <v>28561</v>
      </c>
      <c r="C26418" t="s">
        <v>1907</v>
      </c>
      <c r="D26418" t="s">
        <v>1888</v>
      </c>
      <c r="E26418" t="s">
        <v>1908</v>
      </c>
      <c r="F26418" t="s">
        <v>1909</v>
      </c>
      <c r="G26418" t="s">
        <v>1758</v>
      </c>
    </row>
    <row r="26419" spans="1:7">
      <c r="A26419">
        <v>102892648</v>
      </c>
      <c r="B26419" t="s">
        <v>28562</v>
      </c>
      <c r="C26419" t="s">
        <v>1903</v>
      </c>
      <c r="D26419" t="s">
        <v>1785</v>
      </c>
      <c r="E26419" t="s">
        <v>1904</v>
      </c>
      <c r="F26419" t="s">
        <v>1905</v>
      </c>
      <c r="G26419" t="s">
        <v>1758</v>
      </c>
    </row>
    <row r="26420" spans="1:7">
      <c r="A26420">
        <v>102892648</v>
      </c>
      <c r="B26420" t="s">
        <v>28563</v>
      </c>
      <c r="C26420" t="s">
        <v>1812</v>
      </c>
      <c r="D26420" t="s">
        <v>1888</v>
      </c>
      <c r="E26420" t="s">
        <v>1900</v>
      </c>
      <c r="F26420" t="s">
        <v>1901</v>
      </c>
      <c r="G26420" t="s">
        <v>1758</v>
      </c>
    </row>
    <row r="26421" spans="1:7">
      <c r="A26421">
        <v>102892648</v>
      </c>
      <c r="B26421" t="s">
        <v>28564</v>
      </c>
      <c r="C26421" t="s">
        <v>1895</v>
      </c>
      <c r="D26421" t="s">
        <v>1812</v>
      </c>
      <c r="E26421" t="s">
        <v>1896</v>
      </c>
      <c r="F26421" t="s">
        <v>1897</v>
      </c>
      <c r="G26421" t="s">
        <v>1898</v>
      </c>
    </row>
    <row r="26422" spans="1:7">
      <c r="A26422">
        <v>102892648</v>
      </c>
      <c r="B26422" t="s">
        <v>28565</v>
      </c>
      <c r="C26422" t="s">
        <v>1812</v>
      </c>
      <c r="D26422" t="s">
        <v>1888</v>
      </c>
      <c r="E26422" t="s">
        <v>1889</v>
      </c>
      <c r="F26422" t="s">
        <v>1893</v>
      </c>
      <c r="G26422" t="s">
        <v>1758</v>
      </c>
    </row>
    <row r="26423" spans="1:7">
      <c r="A26423">
        <v>102892648</v>
      </c>
      <c r="B26423" t="s">
        <v>28566</v>
      </c>
      <c r="C26423" t="s">
        <v>1812</v>
      </c>
      <c r="D26423" t="s">
        <v>1888</v>
      </c>
      <c r="E26423" t="s">
        <v>1889</v>
      </c>
      <c r="F26423" t="s">
        <v>1890</v>
      </c>
      <c r="G26423" t="s">
        <v>1891</v>
      </c>
    </row>
    <row r="26424" spans="1:7">
      <c r="A26424">
        <v>102892648</v>
      </c>
      <c r="B26424" t="s">
        <v>28567</v>
      </c>
      <c r="C26424" t="s">
        <v>1794</v>
      </c>
      <c r="D26424" t="s">
        <v>1885</v>
      </c>
      <c r="E26424" t="s">
        <v>1886</v>
      </c>
      <c r="F26424" t="s">
        <v>1877</v>
      </c>
      <c r="G26424" t="s">
        <v>1883</v>
      </c>
    </row>
    <row r="26425" spans="1:7">
      <c r="A26425">
        <v>102892648</v>
      </c>
      <c r="B26425" t="s">
        <v>28568</v>
      </c>
      <c r="C26425" t="s">
        <v>1879</v>
      </c>
      <c r="D26425" t="s">
        <v>1880</v>
      </c>
      <c r="E26425" t="s">
        <v>1881</v>
      </c>
      <c r="F26425" t="s">
        <v>1882</v>
      </c>
      <c r="G26425" t="s">
        <v>1883</v>
      </c>
    </row>
    <row r="26426" spans="1:7">
      <c r="A26426">
        <v>102892648</v>
      </c>
      <c r="B26426" t="s">
        <v>28569</v>
      </c>
      <c r="C26426" t="s">
        <v>1874</v>
      </c>
      <c r="D26426" t="s">
        <v>1875</v>
      </c>
      <c r="E26426" t="s">
        <v>1876</v>
      </c>
      <c r="F26426" t="s">
        <v>1877</v>
      </c>
      <c r="G26426" t="s">
        <v>1758</v>
      </c>
    </row>
    <row r="26427" spans="1:7">
      <c r="A26427">
        <v>102892648</v>
      </c>
      <c r="B26427" t="s">
        <v>28570</v>
      </c>
      <c r="C26427" t="s">
        <v>1755</v>
      </c>
      <c r="D26427" t="s">
        <v>1870</v>
      </c>
      <c r="E26427" t="s">
        <v>1871</v>
      </c>
      <c r="F26427" t="s">
        <v>1872</v>
      </c>
      <c r="G26427" t="s">
        <v>1758</v>
      </c>
    </row>
    <row r="26428" spans="1:7">
      <c r="A26428">
        <v>102892648</v>
      </c>
      <c r="B26428" t="s">
        <v>28571</v>
      </c>
      <c r="C26428" t="s">
        <v>1866</v>
      </c>
      <c r="D26428" t="s">
        <v>1847</v>
      </c>
      <c r="E26428" t="s">
        <v>1867</v>
      </c>
      <c r="F26428" t="s">
        <v>1868</v>
      </c>
      <c r="G26428" t="s">
        <v>1758</v>
      </c>
    </row>
    <row r="26429" spans="1:7">
      <c r="A26429">
        <v>102892648</v>
      </c>
      <c r="B26429" t="s">
        <v>28572</v>
      </c>
      <c r="C26429" t="s">
        <v>1826</v>
      </c>
      <c r="D26429" t="s">
        <v>1862</v>
      </c>
      <c r="E26429" t="s">
        <v>1863</v>
      </c>
      <c r="F26429" t="s">
        <v>1864</v>
      </c>
      <c r="G26429" t="s">
        <v>1758</v>
      </c>
    </row>
    <row r="26430" spans="1:7">
      <c r="A26430">
        <v>102892648</v>
      </c>
      <c r="B26430" t="s">
        <v>28573</v>
      </c>
      <c r="C26430" t="s">
        <v>1857</v>
      </c>
      <c r="D26430" t="s">
        <v>1858</v>
      </c>
      <c r="E26430" t="s">
        <v>1859</v>
      </c>
      <c r="F26430" t="s">
        <v>1860</v>
      </c>
      <c r="G26430" t="s">
        <v>1758</v>
      </c>
    </row>
    <row r="26431" spans="1:7">
      <c r="A26431">
        <v>102892648</v>
      </c>
      <c r="B26431" t="s">
        <v>28574</v>
      </c>
      <c r="C26431" t="s">
        <v>2083</v>
      </c>
      <c r="D26431" t="s">
        <v>1790</v>
      </c>
      <c r="E26431" t="s">
        <v>24947</v>
      </c>
      <c r="F26431" t="s">
        <v>24948</v>
      </c>
      <c r="G26431" t="s">
        <v>1758</v>
      </c>
    </row>
    <row r="26432" spans="1:7">
      <c r="A26432">
        <v>102892648</v>
      </c>
      <c r="B26432" t="s">
        <v>28575</v>
      </c>
      <c r="C26432" t="s">
        <v>1812</v>
      </c>
      <c r="D26432" t="s">
        <v>1766</v>
      </c>
      <c r="E26432" t="s">
        <v>1855</v>
      </c>
      <c r="F26432" t="s">
        <v>1824</v>
      </c>
      <c r="G26432" t="s">
        <v>1758</v>
      </c>
    </row>
    <row r="26433" spans="1:7">
      <c r="A26433">
        <v>102892648</v>
      </c>
      <c r="B26433" t="s">
        <v>28576</v>
      </c>
      <c r="C26433" t="s">
        <v>1785</v>
      </c>
      <c r="D26433" t="s">
        <v>1851</v>
      </c>
      <c r="E26433" t="s">
        <v>1852</v>
      </c>
      <c r="F26433" t="s">
        <v>1853</v>
      </c>
      <c r="G26433" t="s">
        <v>1758</v>
      </c>
    </row>
    <row r="26434" spans="1:7">
      <c r="A26434">
        <v>102892648</v>
      </c>
      <c r="B26434" t="s">
        <v>28577</v>
      </c>
      <c r="C26434" t="s">
        <v>1846</v>
      </c>
      <c r="D26434" t="s">
        <v>1847</v>
      </c>
      <c r="E26434" t="s">
        <v>1848</v>
      </c>
      <c r="F26434" t="s">
        <v>1849</v>
      </c>
      <c r="G26434" t="s">
        <v>1758</v>
      </c>
    </row>
    <row r="26435" spans="1:7">
      <c r="A26435">
        <v>102892648</v>
      </c>
      <c r="B26435" t="s">
        <v>28578</v>
      </c>
      <c r="C26435" t="s">
        <v>1835</v>
      </c>
      <c r="D26435" t="s">
        <v>1836</v>
      </c>
      <c r="E26435" t="s">
        <v>1837</v>
      </c>
      <c r="F26435" t="s">
        <v>1838</v>
      </c>
      <c r="G26435" t="s">
        <v>1758</v>
      </c>
    </row>
    <row r="26436" spans="1:7">
      <c r="A26436">
        <v>102892648</v>
      </c>
      <c r="B26436" t="s">
        <v>28579</v>
      </c>
      <c r="C26436" t="s">
        <v>1830</v>
      </c>
      <c r="D26436" t="s">
        <v>1831</v>
      </c>
      <c r="E26436" t="s">
        <v>1832</v>
      </c>
      <c r="F26436" t="s">
        <v>1833</v>
      </c>
      <c r="G26436" t="s">
        <v>1758</v>
      </c>
    </row>
    <row r="26437" spans="1:7">
      <c r="A26437">
        <v>102892648</v>
      </c>
      <c r="B26437" t="s">
        <v>28580</v>
      </c>
      <c r="C26437" t="s">
        <v>1770</v>
      </c>
      <c r="D26437" t="s">
        <v>1826</v>
      </c>
      <c r="E26437" t="s">
        <v>1827</v>
      </c>
      <c r="F26437" t="s">
        <v>1828</v>
      </c>
      <c r="G26437" t="s">
        <v>1758</v>
      </c>
    </row>
    <row r="26438" spans="1:7">
      <c r="A26438">
        <v>102892648</v>
      </c>
      <c r="B26438" t="s">
        <v>28581</v>
      </c>
      <c r="C26438" t="s">
        <v>1822</v>
      </c>
      <c r="D26438" t="s">
        <v>1790</v>
      </c>
      <c r="E26438" t="s">
        <v>1823</v>
      </c>
      <c r="F26438" t="s">
        <v>1824</v>
      </c>
      <c r="G26438" t="s">
        <v>1758</v>
      </c>
    </row>
    <row r="26439" spans="1:7">
      <c r="A26439">
        <v>102892648</v>
      </c>
      <c r="B26439" t="s">
        <v>28582</v>
      </c>
      <c r="C26439" t="s">
        <v>1817</v>
      </c>
      <c r="D26439" t="s">
        <v>1818</v>
      </c>
      <c r="E26439" t="s">
        <v>1819</v>
      </c>
      <c r="F26439" t="s">
        <v>1820</v>
      </c>
      <c r="G26439" t="s">
        <v>1758</v>
      </c>
    </row>
    <row r="26440" spans="1:7">
      <c r="A26440">
        <v>102892648</v>
      </c>
      <c r="B26440" t="s">
        <v>28583</v>
      </c>
      <c r="C26440" t="s">
        <v>1812</v>
      </c>
      <c r="D26440" t="s">
        <v>1813</v>
      </c>
      <c r="E26440" t="s">
        <v>1814</v>
      </c>
      <c r="F26440" t="s">
        <v>1815</v>
      </c>
      <c r="G26440" t="s">
        <v>1758</v>
      </c>
    </row>
    <row r="26441" spans="1:7">
      <c r="A26441">
        <v>102892648</v>
      </c>
      <c r="B26441" t="s">
        <v>28584</v>
      </c>
      <c r="C26441" t="s">
        <v>1807</v>
      </c>
      <c r="D26441" t="s">
        <v>1808</v>
      </c>
      <c r="E26441" t="s">
        <v>1809</v>
      </c>
      <c r="F26441" t="s">
        <v>1810</v>
      </c>
      <c r="G26441" t="s">
        <v>1758</v>
      </c>
    </row>
    <row r="26442" spans="1:7">
      <c r="A26442">
        <v>102892648</v>
      </c>
      <c r="B26442" t="s">
        <v>28585</v>
      </c>
      <c r="C26442" t="s">
        <v>1803</v>
      </c>
      <c r="D26442" t="s">
        <v>1790</v>
      </c>
      <c r="E26442" t="s">
        <v>1804</v>
      </c>
      <c r="F26442" t="s">
        <v>1805</v>
      </c>
      <c r="G26442" t="s">
        <v>1758</v>
      </c>
    </row>
    <row r="26443" spans="1:7">
      <c r="A26443">
        <v>102892648</v>
      </c>
      <c r="B26443" t="s">
        <v>28586</v>
      </c>
      <c r="C26443" t="s">
        <v>1798</v>
      </c>
      <c r="D26443" t="s">
        <v>1799</v>
      </c>
      <c r="E26443" t="s">
        <v>1800</v>
      </c>
      <c r="F26443" t="s">
        <v>1801</v>
      </c>
      <c r="G26443" t="s">
        <v>1758</v>
      </c>
    </row>
    <row r="26444" spans="1:7">
      <c r="A26444">
        <v>102892648</v>
      </c>
      <c r="B26444" t="s">
        <v>28587</v>
      </c>
      <c r="C26444" t="s">
        <v>1790</v>
      </c>
      <c r="D26444" t="s">
        <v>1794</v>
      </c>
      <c r="E26444" t="s">
        <v>1795</v>
      </c>
      <c r="F26444" t="s">
        <v>1796</v>
      </c>
      <c r="G26444" t="s">
        <v>1758</v>
      </c>
    </row>
    <row r="26445" spans="1:7">
      <c r="A26445">
        <v>102892648</v>
      </c>
      <c r="B26445" t="s">
        <v>28588</v>
      </c>
      <c r="C26445" t="s">
        <v>1789</v>
      </c>
      <c r="D26445" t="s">
        <v>1790</v>
      </c>
      <c r="E26445" t="s">
        <v>1791</v>
      </c>
      <c r="F26445" t="s">
        <v>1792</v>
      </c>
      <c r="G26445" t="s">
        <v>1758</v>
      </c>
    </row>
    <row r="26446" spans="1:7">
      <c r="A26446">
        <v>102892648</v>
      </c>
      <c r="B26446" t="s">
        <v>28589</v>
      </c>
      <c r="C26446" t="s">
        <v>1784</v>
      </c>
      <c r="D26446" t="s">
        <v>1785</v>
      </c>
      <c r="E26446" t="s">
        <v>1786</v>
      </c>
      <c r="F26446" t="s">
        <v>1787</v>
      </c>
      <c r="G26446" t="s">
        <v>1758</v>
      </c>
    </row>
    <row r="26447" spans="1:7">
      <c r="A26447">
        <v>102892648</v>
      </c>
      <c r="B26447" t="s">
        <v>28590</v>
      </c>
      <c r="C26447" t="s">
        <v>1766</v>
      </c>
      <c r="D26447" t="s">
        <v>1780</v>
      </c>
      <c r="E26447" t="s">
        <v>1781</v>
      </c>
      <c r="F26447" t="s">
        <v>1782</v>
      </c>
      <c r="G26447" t="s">
        <v>1758</v>
      </c>
    </row>
    <row r="26448" spans="1:7">
      <c r="A26448">
        <v>102892648</v>
      </c>
      <c r="B26448" t="s">
        <v>28591</v>
      </c>
      <c r="C26448" t="s">
        <v>1775</v>
      </c>
      <c r="D26448" t="s">
        <v>1776</v>
      </c>
      <c r="E26448" t="s">
        <v>1777</v>
      </c>
      <c r="F26448" t="s">
        <v>1778</v>
      </c>
      <c r="G26448" t="s">
        <v>1758</v>
      </c>
    </row>
    <row r="26449" spans="1:7">
      <c r="A26449">
        <v>102892648</v>
      </c>
      <c r="B26449" t="s">
        <v>28592</v>
      </c>
      <c r="C26449" t="s">
        <v>1770</v>
      </c>
      <c r="D26449" t="s">
        <v>1771</v>
      </c>
      <c r="E26449" t="s">
        <v>1772</v>
      </c>
      <c r="F26449" t="s">
        <v>1773</v>
      </c>
      <c r="G26449" t="s">
        <v>1758</v>
      </c>
    </row>
    <row r="26450" spans="1:7">
      <c r="A26450">
        <v>102892648</v>
      </c>
      <c r="B26450" t="s">
        <v>28593</v>
      </c>
      <c r="C26450" t="s">
        <v>1765</v>
      </c>
      <c r="D26450" t="s">
        <v>1766</v>
      </c>
      <c r="E26450" t="s">
        <v>1767</v>
      </c>
      <c r="F26450" t="s">
        <v>1768</v>
      </c>
      <c r="G26450" t="s">
        <v>1758</v>
      </c>
    </row>
    <row r="26451" spans="1:7">
      <c r="A26451">
        <v>102892648</v>
      </c>
      <c r="B26451" t="s">
        <v>28594</v>
      </c>
      <c r="C26451" t="s">
        <v>1760</v>
      </c>
      <c r="D26451" t="s">
        <v>1761</v>
      </c>
      <c r="E26451" t="s">
        <v>1762</v>
      </c>
      <c r="F26451" t="s">
        <v>1763</v>
      </c>
      <c r="G26451" t="s">
        <v>1758</v>
      </c>
    </row>
    <row r="26452" spans="1:7">
      <c r="A26452">
        <v>102892648</v>
      </c>
      <c r="B26452" t="s">
        <v>28595</v>
      </c>
      <c r="C26452" t="s">
        <v>1754</v>
      </c>
      <c r="D26452" t="s">
        <v>1755</v>
      </c>
      <c r="E26452" t="s">
        <v>1756</v>
      </c>
      <c r="F26452" t="s">
        <v>1757</v>
      </c>
      <c r="G26452" t="s">
        <v>1758</v>
      </c>
    </row>
    <row r="26453" spans="1:7">
      <c r="A26453">
        <v>102892458</v>
      </c>
      <c r="B26453" t="s">
        <v>28596</v>
      </c>
      <c r="C26453" t="s">
        <v>2226</v>
      </c>
      <c r="D26453" t="s">
        <v>1981</v>
      </c>
      <c r="E26453" t="s">
        <v>2227</v>
      </c>
      <c r="F26453" t="s">
        <v>2228</v>
      </c>
      <c r="G26453" t="s">
        <v>1898</v>
      </c>
    </row>
    <row r="26454" spans="1:7">
      <c r="A26454">
        <v>102892458</v>
      </c>
      <c r="B26454" t="s">
        <v>28597</v>
      </c>
      <c r="C26454" t="s">
        <v>1808</v>
      </c>
      <c r="D26454" t="s">
        <v>1922</v>
      </c>
      <c r="E26454" t="s">
        <v>2197</v>
      </c>
      <c r="F26454" t="s">
        <v>2224</v>
      </c>
      <c r="G26454" t="s">
        <v>2212</v>
      </c>
    </row>
    <row r="26455" spans="1:7">
      <c r="A26455">
        <v>102892458</v>
      </c>
      <c r="B26455" t="s">
        <v>28598</v>
      </c>
      <c r="C26455" t="s">
        <v>2220</v>
      </c>
      <c r="D26455" t="s">
        <v>1981</v>
      </c>
      <c r="E26455" t="s">
        <v>24973</v>
      </c>
      <c r="F26455" t="s">
        <v>24974</v>
      </c>
      <c r="G26455" t="s">
        <v>24975</v>
      </c>
    </row>
    <row r="26456" spans="1:7">
      <c r="A26456">
        <v>102892458</v>
      </c>
      <c r="B26456" t="s">
        <v>28599</v>
      </c>
      <c r="C26456" t="s">
        <v>1955</v>
      </c>
      <c r="D26456" t="s">
        <v>1862</v>
      </c>
      <c r="E26456" t="s">
        <v>2217</v>
      </c>
      <c r="F26456" t="s">
        <v>2218</v>
      </c>
      <c r="G26456" t="s">
        <v>1844</v>
      </c>
    </row>
    <row r="26457" spans="1:7">
      <c r="A26457">
        <v>102892458</v>
      </c>
      <c r="B26457" t="s">
        <v>28600</v>
      </c>
      <c r="C26457" t="s">
        <v>2214</v>
      </c>
      <c r="D26457" t="s">
        <v>2091</v>
      </c>
      <c r="E26457" t="s">
        <v>2215</v>
      </c>
      <c r="F26457" t="s">
        <v>2085</v>
      </c>
      <c r="G26457" t="s">
        <v>1844</v>
      </c>
    </row>
    <row r="26458" spans="1:7">
      <c r="A26458">
        <v>102892458</v>
      </c>
      <c r="B26458" t="s">
        <v>28601</v>
      </c>
      <c r="C26458" t="s">
        <v>2210</v>
      </c>
      <c r="D26458" t="s">
        <v>1817</v>
      </c>
      <c r="E26458" t="s">
        <v>2211</v>
      </c>
      <c r="F26458" t="s">
        <v>1923</v>
      </c>
      <c r="G26458" t="s">
        <v>2212</v>
      </c>
    </row>
    <row r="26459" spans="1:7">
      <c r="A26459">
        <v>102892458</v>
      </c>
      <c r="B26459" t="s">
        <v>28602</v>
      </c>
      <c r="C26459" t="s">
        <v>1790</v>
      </c>
      <c r="D26459" t="s">
        <v>1925</v>
      </c>
      <c r="E26459" t="s">
        <v>2165</v>
      </c>
      <c r="F26459" t="s">
        <v>1787</v>
      </c>
      <c r="G26459" t="s">
        <v>1844</v>
      </c>
    </row>
    <row r="26460" spans="1:7">
      <c r="A26460">
        <v>102892458</v>
      </c>
      <c r="B26460" t="s">
        <v>28603</v>
      </c>
      <c r="C26460" t="s">
        <v>1790</v>
      </c>
      <c r="D26460" t="s">
        <v>2204</v>
      </c>
      <c r="E26460" t="s">
        <v>2205</v>
      </c>
      <c r="F26460" t="s">
        <v>2206</v>
      </c>
      <c r="G26460" t="s">
        <v>2207</v>
      </c>
    </row>
    <row r="26461" spans="1:7">
      <c r="A26461">
        <v>102892458</v>
      </c>
      <c r="B26461" t="s">
        <v>28604</v>
      </c>
      <c r="C26461" t="s">
        <v>1770</v>
      </c>
      <c r="D26461" t="s">
        <v>2200</v>
      </c>
      <c r="E26461" t="s">
        <v>2201</v>
      </c>
      <c r="F26461" t="s">
        <v>2202</v>
      </c>
      <c r="G26461" t="s">
        <v>1844</v>
      </c>
    </row>
    <row r="26462" spans="1:7">
      <c r="A26462">
        <v>102892458</v>
      </c>
      <c r="B26462" t="s">
        <v>28605</v>
      </c>
      <c r="C26462" t="s">
        <v>2154</v>
      </c>
      <c r="D26462" t="s">
        <v>1981</v>
      </c>
      <c r="E26462" t="s">
        <v>2197</v>
      </c>
      <c r="F26462" t="s">
        <v>2198</v>
      </c>
      <c r="G26462" t="s">
        <v>1758</v>
      </c>
    </row>
    <row r="26463" spans="1:7">
      <c r="A26463">
        <v>102892458</v>
      </c>
      <c r="B26463" t="s">
        <v>28606</v>
      </c>
      <c r="C26463" t="s">
        <v>2193</v>
      </c>
      <c r="D26463" t="s">
        <v>1895</v>
      </c>
      <c r="E26463" t="s">
        <v>2194</v>
      </c>
      <c r="F26463" t="s">
        <v>2195</v>
      </c>
      <c r="G26463" t="s">
        <v>1758</v>
      </c>
    </row>
    <row r="26464" spans="1:7">
      <c r="A26464">
        <v>102892458</v>
      </c>
      <c r="B26464" t="s">
        <v>28607</v>
      </c>
      <c r="C26464" t="s">
        <v>2226</v>
      </c>
      <c r="D26464" t="s">
        <v>1981</v>
      </c>
      <c r="E26464" t="s">
        <v>2227</v>
      </c>
      <c r="F26464" t="s">
        <v>2228</v>
      </c>
      <c r="G26464" t="s">
        <v>1898</v>
      </c>
    </row>
    <row r="26465" spans="1:7">
      <c r="A26465">
        <v>102892458</v>
      </c>
      <c r="B26465" t="s">
        <v>28608</v>
      </c>
      <c r="C26465" t="s">
        <v>2150</v>
      </c>
      <c r="D26465" t="s">
        <v>1981</v>
      </c>
      <c r="E26465" t="s">
        <v>2190</v>
      </c>
      <c r="F26465" t="s">
        <v>2191</v>
      </c>
      <c r="G26465" t="s">
        <v>1898</v>
      </c>
    </row>
    <row r="26466" spans="1:7">
      <c r="A26466">
        <v>102892458</v>
      </c>
      <c r="B26466" t="s">
        <v>28609</v>
      </c>
      <c r="C26466" t="s">
        <v>1970</v>
      </c>
      <c r="D26466" t="s">
        <v>1955</v>
      </c>
      <c r="E26466" t="s">
        <v>2165</v>
      </c>
      <c r="F26466" t="s">
        <v>2188</v>
      </c>
      <c r="G26466" t="s">
        <v>1898</v>
      </c>
    </row>
    <row r="26467" spans="1:7">
      <c r="A26467">
        <v>102892458</v>
      </c>
      <c r="B26467" t="s">
        <v>28610</v>
      </c>
      <c r="C26467" t="s">
        <v>1922</v>
      </c>
      <c r="D26467" t="s">
        <v>1813</v>
      </c>
      <c r="E26467" t="s">
        <v>2185</v>
      </c>
      <c r="F26467" t="s">
        <v>2186</v>
      </c>
      <c r="G26467" t="s">
        <v>1898</v>
      </c>
    </row>
    <row r="26468" spans="1:7">
      <c r="A26468">
        <v>102892458</v>
      </c>
      <c r="B26468" t="s">
        <v>28611</v>
      </c>
      <c r="C26468" t="s">
        <v>2181</v>
      </c>
      <c r="D26468" t="s">
        <v>1790</v>
      </c>
      <c r="E26468" t="s">
        <v>2182</v>
      </c>
      <c r="F26468" t="s">
        <v>2183</v>
      </c>
      <c r="G26468" t="s">
        <v>1758</v>
      </c>
    </row>
    <row r="26469" spans="1:7">
      <c r="A26469">
        <v>102892458</v>
      </c>
      <c r="B26469" t="s">
        <v>28612</v>
      </c>
      <c r="C26469" t="s">
        <v>1976</v>
      </c>
      <c r="D26469" t="s">
        <v>2177</v>
      </c>
      <c r="E26469" t="s">
        <v>2178</v>
      </c>
      <c r="F26469" t="s">
        <v>2179</v>
      </c>
      <c r="G26469" t="s">
        <v>1898</v>
      </c>
    </row>
    <row r="26470" spans="1:7">
      <c r="A26470">
        <v>102892458</v>
      </c>
      <c r="B26470" t="s">
        <v>28613</v>
      </c>
      <c r="C26470" t="s">
        <v>2174</v>
      </c>
      <c r="D26470" t="s">
        <v>2068</v>
      </c>
      <c r="E26470" t="s">
        <v>2175</v>
      </c>
      <c r="F26470" t="s">
        <v>1923</v>
      </c>
      <c r="G26470" t="s">
        <v>1898</v>
      </c>
    </row>
    <row r="26471" spans="1:7">
      <c r="A26471">
        <v>102892458</v>
      </c>
      <c r="B26471" t="s">
        <v>28614</v>
      </c>
      <c r="C26471" t="s">
        <v>1770</v>
      </c>
      <c r="D26471" t="s">
        <v>1840</v>
      </c>
      <c r="E26471" t="s">
        <v>2165</v>
      </c>
      <c r="F26471" t="s">
        <v>2172</v>
      </c>
      <c r="G26471" t="s">
        <v>1898</v>
      </c>
    </row>
    <row r="26472" spans="1:7">
      <c r="A26472">
        <v>102892458</v>
      </c>
      <c r="B26472" t="s">
        <v>28615</v>
      </c>
      <c r="C26472" t="s">
        <v>2168</v>
      </c>
      <c r="D26472" t="s">
        <v>2169</v>
      </c>
      <c r="E26472" t="s">
        <v>2165</v>
      </c>
      <c r="F26472" t="s">
        <v>2170</v>
      </c>
      <c r="G26472" t="s">
        <v>1844</v>
      </c>
    </row>
    <row r="26473" spans="1:7">
      <c r="A26473">
        <v>102892458</v>
      </c>
      <c r="B26473" t="s">
        <v>28616</v>
      </c>
      <c r="C26473" t="s">
        <v>2068</v>
      </c>
      <c r="D26473" t="s">
        <v>2119</v>
      </c>
      <c r="E26473" t="s">
        <v>2165</v>
      </c>
      <c r="F26473" t="s">
        <v>2166</v>
      </c>
      <c r="G26473" t="s">
        <v>1898</v>
      </c>
    </row>
    <row r="26474" spans="1:7">
      <c r="A26474">
        <v>102892458</v>
      </c>
      <c r="B26474" t="s">
        <v>28617</v>
      </c>
      <c r="C26474" t="s">
        <v>2162</v>
      </c>
      <c r="D26474" t="s">
        <v>2008</v>
      </c>
      <c r="E26474" t="s">
        <v>2141</v>
      </c>
      <c r="F26474" t="s">
        <v>2163</v>
      </c>
      <c r="G26474" t="s">
        <v>1898</v>
      </c>
    </row>
    <row r="26475" spans="1:7">
      <c r="A26475">
        <v>102892458</v>
      </c>
      <c r="B26475" t="s">
        <v>28618</v>
      </c>
      <c r="C26475" t="s">
        <v>2067</v>
      </c>
      <c r="D26475" t="s">
        <v>2159</v>
      </c>
      <c r="E26475" t="s">
        <v>1762</v>
      </c>
      <c r="F26475" t="s">
        <v>2160</v>
      </c>
      <c r="G26475" t="s">
        <v>1844</v>
      </c>
    </row>
    <row r="26476" spans="1:7">
      <c r="A26476">
        <v>102892458</v>
      </c>
      <c r="B26476" t="s">
        <v>28619</v>
      </c>
      <c r="C26476" t="s">
        <v>2106</v>
      </c>
      <c r="D26476" t="s">
        <v>1754</v>
      </c>
      <c r="E26476" t="s">
        <v>1762</v>
      </c>
      <c r="F26476" t="s">
        <v>2157</v>
      </c>
      <c r="G26476" t="s">
        <v>1844</v>
      </c>
    </row>
    <row r="26477" spans="1:7">
      <c r="A26477">
        <v>102892458</v>
      </c>
      <c r="B26477" t="s">
        <v>28620</v>
      </c>
      <c r="C26477" t="s">
        <v>2154</v>
      </c>
      <c r="D26477" t="s">
        <v>1888</v>
      </c>
      <c r="E26477" t="s">
        <v>1762</v>
      </c>
      <c r="F26477" t="s">
        <v>2155</v>
      </c>
      <c r="G26477" t="s">
        <v>1844</v>
      </c>
    </row>
    <row r="26478" spans="1:7">
      <c r="A26478">
        <v>102892458</v>
      </c>
      <c r="B26478" t="s">
        <v>28621</v>
      </c>
      <c r="C26478" t="s">
        <v>2149</v>
      </c>
      <c r="D26478" t="s">
        <v>2150</v>
      </c>
      <c r="E26478" t="s">
        <v>2151</v>
      </c>
      <c r="F26478" t="s">
        <v>2152</v>
      </c>
      <c r="G26478" t="s">
        <v>1844</v>
      </c>
    </row>
    <row r="26479" spans="1:7">
      <c r="A26479">
        <v>102892458</v>
      </c>
      <c r="B26479" t="s">
        <v>28622</v>
      </c>
      <c r="C26479" t="s">
        <v>2144</v>
      </c>
      <c r="D26479" t="s">
        <v>2145</v>
      </c>
      <c r="E26479" t="s">
        <v>2146</v>
      </c>
      <c r="F26479" t="s">
        <v>2147</v>
      </c>
      <c r="G26479" t="s">
        <v>1898</v>
      </c>
    </row>
    <row r="26480" spans="1:7">
      <c r="A26480">
        <v>102892458</v>
      </c>
      <c r="B26480" t="s">
        <v>28623</v>
      </c>
      <c r="C26480" t="s">
        <v>1969</v>
      </c>
      <c r="D26480" t="s">
        <v>1846</v>
      </c>
      <c r="E26480" t="s">
        <v>2141</v>
      </c>
      <c r="F26480" t="s">
        <v>2142</v>
      </c>
      <c r="G26480" t="s">
        <v>1844</v>
      </c>
    </row>
    <row r="26481" spans="1:7">
      <c r="A26481">
        <v>102892458</v>
      </c>
      <c r="B26481" t="s">
        <v>28624</v>
      </c>
      <c r="C26481" t="s">
        <v>2137</v>
      </c>
      <c r="D26481" t="s">
        <v>1970</v>
      </c>
      <c r="E26481" t="s">
        <v>2138</v>
      </c>
      <c r="F26481" t="s">
        <v>2139</v>
      </c>
      <c r="G26481" t="s">
        <v>1844</v>
      </c>
    </row>
    <row r="26482" spans="1:7">
      <c r="A26482">
        <v>102892458</v>
      </c>
      <c r="B26482" t="s">
        <v>28625</v>
      </c>
      <c r="C26482" t="s">
        <v>2133</v>
      </c>
      <c r="D26482" t="s">
        <v>1808</v>
      </c>
      <c r="E26482" t="s">
        <v>2134</v>
      </c>
      <c r="F26482" t="s">
        <v>2135</v>
      </c>
      <c r="G26482" t="s">
        <v>1898</v>
      </c>
    </row>
    <row r="26483" spans="1:7">
      <c r="A26483">
        <v>102892458</v>
      </c>
      <c r="B26483" t="s">
        <v>28626</v>
      </c>
      <c r="C26483" t="s">
        <v>1914</v>
      </c>
      <c r="D26483" t="s">
        <v>1840</v>
      </c>
      <c r="E26483" t="s">
        <v>1762</v>
      </c>
      <c r="F26483" t="s">
        <v>2131</v>
      </c>
      <c r="G26483" t="s">
        <v>1844</v>
      </c>
    </row>
    <row r="26484" spans="1:7">
      <c r="A26484">
        <v>102892458</v>
      </c>
      <c r="B26484" t="s">
        <v>28627</v>
      </c>
      <c r="C26484" t="s">
        <v>2106</v>
      </c>
      <c r="D26484" t="s">
        <v>2126</v>
      </c>
      <c r="E26484" t="s">
        <v>1762</v>
      </c>
      <c r="F26484" t="s">
        <v>2129</v>
      </c>
      <c r="G26484" t="s">
        <v>1898</v>
      </c>
    </row>
    <row r="26485" spans="1:7">
      <c r="A26485">
        <v>102892458</v>
      </c>
      <c r="B26485" t="s">
        <v>28628</v>
      </c>
      <c r="C26485" t="s">
        <v>1921</v>
      </c>
      <c r="D26485" t="s">
        <v>2126</v>
      </c>
      <c r="E26485" t="s">
        <v>1762</v>
      </c>
      <c r="F26485" t="s">
        <v>2127</v>
      </c>
      <c r="G26485" t="s">
        <v>1844</v>
      </c>
    </row>
    <row r="26486" spans="1:7">
      <c r="A26486">
        <v>102892458</v>
      </c>
      <c r="B26486" t="s">
        <v>28629</v>
      </c>
      <c r="C26486" t="s">
        <v>1748</v>
      </c>
      <c r="D26486" t="s">
        <v>1749</v>
      </c>
      <c r="E26486" t="s">
        <v>1750</v>
      </c>
      <c r="F26486" t="s">
        <v>1751</v>
      </c>
      <c r="G26486" t="s">
        <v>1752</v>
      </c>
    </row>
    <row r="26487" spans="1:7">
      <c r="A26487">
        <v>102892458</v>
      </c>
      <c r="B26487" t="s">
        <v>28630</v>
      </c>
      <c r="C26487" t="s">
        <v>2284</v>
      </c>
      <c r="D26487" t="s">
        <v>1847</v>
      </c>
      <c r="E26487" t="s">
        <v>1982</v>
      </c>
      <c r="F26487" t="s">
        <v>2285</v>
      </c>
      <c r="G26487" t="s">
        <v>2034</v>
      </c>
    </row>
    <row r="26488" spans="1:7">
      <c r="A26488">
        <v>102892458</v>
      </c>
      <c r="B26488" t="s">
        <v>28631</v>
      </c>
      <c r="C26488" t="s">
        <v>1803</v>
      </c>
      <c r="D26488" t="s">
        <v>1851</v>
      </c>
      <c r="E26488" t="s">
        <v>2279</v>
      </c>
      <c r="F26488" t="s">
        <v>2282</v>
      </c>
      <c r="G26488" t="s">
        <v>2034</v>
      </c>
    </row>
    <row r="26489" spans="1:7">
      <c r="A26489">
        <v>102892458</v>
      </c>
      <c r="B26489" t="s">
        <v>28632</v>
      </c>
      <c r="C26489" t="s">
        <v>2277</v>
      </c>
      <c r="D26489" t="s">
        <v>2278</v>
      </c>
      <c r="E26489" t="s">
        <v>2279</v>
      </c>
      <c r="F26489" t="s">
        <v>2280</v>
      </c>
      <c r="G26489" t="s">
        <v>2034</v>
      </c>
    </row>
    <row r="26490" spans="1:7">
      <c r="A26490">
        <v>102892458</v>
      </c>
      <c r="B26490" t="s">
        <v>28633</v>
      </c>
      <c r="C26490" t="s">
        <v>1790</v>
      </c>
      <c r="D26490" t="s">
        <v>1862</v>
      </c>
      <c r="E26490" t="s">
        <v>2274</v>
      </c>
      <c r="F26490" t="s">
        <v>2275</v>
      </c>
      <c r="G26490" t="s">
        <v>2034</v>
      </c>
    </row>
    <row r="26491" spans="1:7">
      <c r="A26491">
        <v>102892458</v>
      </c>
      <c r="B26491" t="s">
        <v>28634</v>
      </c>
      <c r="C26491" t="s">
        <v>2270</v>
      </c>
      <c r="D26491" t="s">
        <v>1921</v>
      </c>
      <c r="E26491" t="s">
        <v>2271</v>
      </c>
      <c r="F26491" t="s">
        <v>2272</v>
      </c>
      <c r="G26491" t="s">
        <v>2034</v>
      </c>
    </row>
    <row r="26492" spans="1:7">
      <c r="A26492">
        <v>102892458</v>
      </c>
      <c r="B26492" t="s">
        <v>28635</v>
      </c>
      <c r="C26492" t="s">
        <v>1879</v>
      </c>
      <c r="D26492" t="s">
        <v>1766</v>
      </c>
      <c r="E26492" t="s">
        <v>1982</v>
      </c>
      <c r="F26492" t="s">
        <v>2268</v>
      </c>
      <c r="G26492" t="s">
        <v>2034</v>
      </c>
    </row>
    <row r="26493" spans="1:7">
      <c r="A26493">
        <v>102892458</v>
      </c>
      <c r="B26493" t="s">
        <v>28636</v>
      </c>
      <c r="C26493" t="s">
        <v>2238</v>
      </c>
      <c r="D26493" t="s">
        <v>2181</v>
      </c>
      <c r="E26493" t="s">
        <v>1982</v>
      </c>
      <c r="F26493" t="s">
        <v>2266</v>
      </c>
      <c r="G26493" t="s">
        <v>2034</v>
      </c>
    </row>
    <row r="26494" spans="1:7">
      <c r="A26494">
        <v>102892458</v>
      </c>
      <c r="B26494" t="s">
        <v>28637</v>
      </c>
      <c r="C26494" t="s">
        <v>1857</v>
      </c>
      <c r="D26494" t="s">
        <v>1921</v>
      </c>
      <c r="E26494" t="s">
        <v>2252</v>
      </c>
      <c r="F26494" t="s">
        <v>2264</v>
      </c>
      <c r="G26494" t="s">
        <v>2034</v>
      </c>
    </row>
    <row r="26495" spans="1:7">
      <c r="A26495">
        <v>102892458</v>
      </c>
      <c r="B26495" t="s">
        <v>28638</v>
      </c>
      <c r="C26495" t="s">
        <v>1846</v>
      </c>
      <c r="D26495" t="s">
        <v>1981</v>
      </c>
      <c r="E26495" t="s">
        <v>2261</v>
      </c>
      <c r="F26495" t="s">
        <v>2262</v>
      </c>
      <c r="G26495" t="s">
        <v>1844</v>
      </c>
    </row>
    <row r="26496" spans="1:7">
      <c r="A26496">
        <v>102892458</v>
      </c>
      <c r="B26496" t="s">
        <v>28639</v>
      </c>
      <c r="C26496" t="s">
        <v>25017</v>
      </c>
      <c r="D26496" t="s">
        <v>1812</v>
      </c>
      <c r="E26496" t="s">
        <v>1750</v>
      </c>
      <c r="F26496" t="s">
        <v>25018</v>
      </c>
      <c r="G26496" t="s">
        <v>1898</v>
      </c>
    </row>
    <row r="26497" spans="1:7">
      <c r="A26497">
        <v>102892458</v>
      </c>
      <c r="B26497" t="s">
        <v>28640</v>
      </c>
      <c r="C26497" t="s">
        <v>1930</v>
      </c>
      <c r="D26497" t="s">
        <v>1813</v>
      </c>
      <c r="E26497" t="s">
        <v>1982</v>
      </c>
      <c r="F26497" t="s">
        <v>2255</v>
      </c>
      <c r="G26497" t="s">
        <v>1758</v>
      </c>
    </row>
    <row r="26498" spans="1:7">
      <c r="A26498">
        <v>102892458</v>
      </c>
      <c r="B26498" t="s">
        <v>28641</v>
      </c>
      <c r="C26498" t="s">
        <v>2150</v>
      </c>
      <c r="D26498" t="s">
        <v>2133</v>
      </c>
      <c r="E26498" t="s">
        <v>2252</v>
      </c>
      <c r="F26498" t="s">
        <v>2253</v>
      </c>
      <c r="G26498" t="s">
        <v>1758</v>
      </c>
    </row>
    <row r="26499" spans="1:7">
      <c r="A26499">
        <v>102892458</v>
      </c>
      <c r="B26499" t="s">
        <v>28642</v>
      </c>
      <c r="C26499" t="s">
        <v>2247</v>
      </c>
      <c r="D26499" t="s">
        <v>2248</v>
      </c>
      <c r="E26499" t="s">
        <v>2243</v>
      </c>
      <c r="F26499" t="s">
        <v>2249</v>
      </c>
      <c r="G26499" t="s">
        <v>2250</v>
      </c>
    </row>
    <row r="26500" spans="1:7">
      <c r="A26500">
        <v>102892458</v>
      </c>
      <c r="B26500" t="s">
        <v>28643</v>
      </c>
      <c r="C26500" t="s">
        <v>2242</v>
      </c>
      <c r="D26500" t="s">
        <v>1993</v>
      </c>
      <c r="E26500" t="s">
        <v>2243</v>
      </c>
      <c r="F26500" t="s">
        <v>2244</v>
      </c>
      <c r="G26500" t="s">
        <v>2245</v>
      </c>
    </row>
    <row r="26501" spans="1:7">
      <c r="A26501">
        <v>102892458</v>
      </c>
      <c r="B26501" t="s">
        <v>28644</v>
      </c>
      <c r="C26501" t="s">
        <v>2238</v>
      </c>
      <c r="D26501" t="s">
        <v>1966</v>
      </c>
      <c r="E26501" t="s">
        <v>2239</v>
      </c>
      <c r="F26501" t="s">
        <v>2240</v>
      </c>
      <c r="G26501" t="s">
        <v>1758</v>
      </c>
    </row>
    <row r="26502" spans="1:7">
      <c r="A26502">
        <v>102892458</v>
      </c>
      <c r="B26502" t="s">
        <v>28645</v>
      </c>
      <c r="C26502" t="s">
        <v>1780</v>
      </c>
      <c r="D26502" t="s">
        <v>1841</v>
      </c>
      <c r="E26502" t="s">
        <v>2235</v>
      </c>
      <c r="F26502" t="s">
        <v>2236</v>
      </c>
      <c r="G26502" t="s">
        <v>1758</v>
      </c>
    </row>
    <row r="26503" spans="1:7">
      <c r="A26503">
        <v>102892458</v>
      </c>
      <c r="B26503" t="s">
        <v>28646</v>
      </c>
      <c r="C26503" t="s">
        <v>1951</v>
      </c>
      <c r="D26503" t="s">
        <v>2232</v>
      </c>
      <c r="E26503" t="s">
        <v>2233</v>
      </c>
      <c r="F26503" t="s">
        <v>2127</v>
      </c>
      <c r="G26503" t="s">
        <v>1758</v>
      </c>
    </row>
    <row r="26504" spans="1:7">
      <c r="A26504">
        <v>102892458</v>
      </c>
      <c r="B26504" t="s">
        <v>28647</v>
      </c>
      <c r="C26504" t="s">
        <v>1862</v>
      </c>
      <c r="D26504" t="s">
        <v>1944</v>
      </c>
      <c r="E26504" t="s">
        <v>1982</v>
      </c>
      <c r="F26504" t="s">
        <v>2230</v>
      </c>
      <c r="G26504" t="s">
        <v>1758</v>
      </c>
    </row>
    <row r="26505" spans="1:7">
      <c r="A26505">
        <v>102892458</v>
      </c>
      <c r="B26505" t="s">
        <v>28648</v>
      </c>
      <c r="C26505" t="s">
        <v>1822</v>
      </c>
      <c r="D26505" t="s">
        <v>1922</v>
      </c>
      <c r="E26505" t="s">
        <v>1997</v>
      </c>
      <c r="F26505" t="s">
        <v>1998</v>
      </c>
      <c r="G26505" t="s">
        <v>1758</v>
      </c>
    </row>
    <row r="26506" spans="1:7">
      <c r="A26506">
        <v>102892458</v>
      </c>
      <c r="B26506" t="s">
        <v>28649</v>
      </c>
      <c r="C26506" t="s">
        <v>2122</v>
      </c>
      <c r="D26506" t="s">
        <v>2008</v>
      </c>
      <c r="E26506" t="s">
        <v>2123</v>
      </c>
      <c r="F26506" t="s">
        <v>2124</v>
      </c>
      <c r="G26506" t="s">
        <v>1844</v>
      </c>
    </row>
    <row r="26507" spans="1:7">
      <c r="A26507">
        <v>102892458</v>
      </c>
      <c r="B26507" t="s">
        <v>28650</v>
      </c>
      <c r="C26507" t="s">
        <v>2118</v>
      </c>
      <c r="D26507" t="s">
        <v>2119</v>
      </c>
      <c r="E26507" t="s">
        <v>1762</v>
      </c>
      <c r="F26507" t="s">
        <v>2120</v>
      </c>
      <c r="G26507" t="s">
        <v>1844</v>
      </c>
    </row>
    <row r="26508" spans="1:7">
      <c r="A26508">
        <v>102892458</v>
      </c>
      <c r="B26508" t="s">
        <v>28651</v>
      </c>
      <c r="C26508" t="s">
        <v>1831</v>
      </c>
      <c r="D26508" t="s">
        <v>1981</v>
      </c>
      <c r="E26508" t="s">
        <v>2115</v>
      </c>
      <c r="F26508" t="s">
        <v>2116</v>
      </c>
      <c r="G26508" t="s">
        <v>1898</v>
      </c>
    </row>
    <row r="26509" spans="1:7">
      <c r="A26509">
        <v>102892458</v>
      </c>
      <c r="B26509" t="s">
        <v>28652</v>
      </c>
      <c r="C26509" t="s">
        <v>1826</v>
      </c>
      <c r="D26509" t="s">
        <v>1981</v>
      </c>
      <c r="E26509" t="s">
        <v>1762</v>
      </c>
      <c r="F26509" t="s">
        <v>2113</v>
      </c>
      <c r="G26509" t="s">
        <v>1898</v>
      </c>
    </row>
    <row r="26510" spans="1:7">
      <c r="A26510">
        <v>102892458</v>
      </c>
      <c r="B26510" t="s">
        <v>28653</v>
      </c>
      <c r="C26510" t="s">
        <v>1812</v>
      </c>
      <c r="D26510" t="s">
        <v>1813</v>
      </c>
      <c r="E26510" t="s">
        <v>1762</v>
      </c>
      <c r="F26510" t="s">
        <v>2111</v>
      </c>
      <c r="G26510" t="s">
        <v>1898</v>
      </c>
    </row>
    <row r="26511" spans="1:7">
      <c r="A26511">
        <v>102892458</v>
      </c>
      <c r="B26511" t="s">
        <v>28654</v>
      </c>
      <c r="C26511" t="s">
        <v>1907</v>
      </c>
      <c r="D26511" t="s">
        <v>1879</v>
      </c>
      <c r="E26511" t="s">
        <v>2069</v>
      </c>
      <c r="F26511" t="s">
        <v>2109</v>
      </c>
      <c r="G26511" t="s">
        <v>1898</v>
      </c>
    </row>
    <row r="26512" spans="1:7">
      <c r="A26512">
        <v>102892458</v>
      </c>
      <c r="B26512" t="s">
        <v>28655</v>
      </c>
      <c r="C26512" t="s">
        <v>1961</v>
      </c>
      <c r="D26512" t="s">
        <v>2106</v>
      </c>
      <c r="E26512" t="s">
        <v>2069</v>
      </c>
      <c r="F26512" t="s">
        <v>2107</v>
      </c>
      <c r="G26512" t="s">
        <v>1898</v>
      </c>
    </row>
    <row r="26513" spans="1:7">
      <c r="A26513">
        <v>102892458</v>
      </c>
      <c r="B26513" t="s">
        <v>28656</v>
      </c>
      <c r="C26513" t="s">
        <v>2102</v>
      </c>
      <c r="D26513" t="s">
        <v>1981</v>
      </c>
      <c r="E26513" t="s">
        <v>2103</v>
      </c>
      <c r="F26513" t="s">
        <v>2104</v>
      </c>
      <c r="G26513" t="s">
        <v>1898</v>
      </c>
    </row>
    <row r="26514" spans="1:7">
      <c r="A26514">
        <v>102892458</v>
      </c>
      <c r="B26514" t="s">
        <v>28657</v>
      </c>
      <c r="C26514" t="s">
        <v>2098</v>
      </c>
      <c r="D26514" t="s">
        <v>1970</v>
      </c>
      <c r="E26514" t="s">
        <v>2099</v>
      </c>
      <c r="F26514" t="s">
        <v>2100</v>
      </c>
      <c r="G26514" t="s">
        <v>1898</v>
      </c>
    </row>
    <row r="26515" spans="1:7">
      <c r="A26515">
        <v>102892458</v>
      </c>
      <c r="B26515" t="s">
        <v>28658</v>
      </c>
      <c r="C26515" t="s">
        <v>2094</v>
      </c>
      <c r="D26515" t="s">
        <v>1818</v>
      </c>
      <c r="E26515" t="s">
        <v>2069</v>
      </c>
      <c r="F26515" t="s">
        <v>2095</v>
      </c>
      <c r="G26515" t="s">
        <v>2096</v>
      </c>
    </row>
    <row r="26516" spans="1:7">
      <c r="A26516">
        <v>102892458</v>
      </c>
      <c r="B26516" t="s">
        <v>28659</v>
      </c>
      <c r="C26516" t="s">
        <v>2091</v>
      </c>
      <c r="D26516" t="s">
        <v>1874</v>
      </c>
      <c r="E26516" t="s">
        <v>2069</v>
      </c>
      <c r="F26516" t="s">
        <v>2092</v>
      </c>
      <c r="G26516" t="s">
        <v>1898</v>
      </c>
    </row>
    <row r="26517" spans="1:7">
      <c r="A26517">
        <v>102892458</v>
      </c>
      <c r="B26517" t="s">
        <v>28660</v>
      </c>
      <c r="C26517" t="s">
        <v>1822</v>
      </c>
      <c r="D26517" t="s">
        <v>1862</v>
      </c>
      <c r="E26517" t="s">
        <v>2088</v>
      </c>
      <c r="F26517" t="s">
        <v>2089</v>
      </c>
      <c r="G26517" t="s">
        <v>1898</v>
      </c>
    </row>
    <row r="26518" spans="1:7">
      <c r="A26518">
        <v>102892458</v>
      </c>
      <c r="B26518" t="s">
        <v>28661</v>
      </c>
      <c r="C26518" t="s">
        <v>2082</v>
      </c>
      <c r="D26518" t="s">
        <v>2083</v>
      </c>
      <c r="E26518" t="s">
        <v>2084</v>
      </c>
      <c r="F26518" t="s">
        <v>2085</v>
      </c>
      <c r="G26518" t="s">
        <v>2086</v>
      </c>
    </row>
    <row r="26519" spans="1:7">
      <c r="A26519">
        <v>102892458</v>
      </c>
      <c r="B26519" t="s">
        <v>28662</v>
      </c>
      <c r="C26519" t="s">
        <v>1955</v>
      </c>
      <c r="D26519" t="s">
        <v>1944</v>
      </c>
      <c r="E26519" t="s">
        <v>2080</v>
      </c>
      <c r="F26519" t="s">
        <v>1937</v>
      </c>
      <c r="G26519" t="s">
        <v>2034</v>
      </c>
    </row>
    <row r="26520" spans="1:7">
      <c r="A26520">
        <v>102892458</v>
      </c>
      <c r="B26520" t="s">
        <v>28663</v>
      </c>
      <c r="C26520" t="s">
        <v>2077</v>
      </c>
      <c r="D26520" t="s">
        <v>1930</v>
      </c>
      <c r="E26520" t="s">
        <v>2069</v>
      </c>
      <c r="F26520" t="s">
        <v>2078</v>
      </c>
      <c r="G26520" t="s">
        <v>1898</v>
      </c>
    </row>
    <row r="26521" spans="1:7">
      <c r="A26521">
        <v>102892458</v>
      </c>
      <c r="B26521" t="s">
        <v>28664</v>
      </c>
      <c r="C26521" t="s">
        <v>2072</v>
      </c>
      <c r="D26521" t="s">
        <v>2073</v>
      </c>
      <c r="E26521" t="s">
        <v>2074</v>
      </c>
      <c r="F26521" t="s">
        <v>2075</v>
      </c>
      <c r="G26521" t="s">
        <v>1844</v>
      </c>
    </row>
    <row r="26522" spans="1:7">
      <c r="A26522">
        <v>102892458</v>
      </c>
      <c r="B26522" t="s">
        <v>28665</v>
      </c>
      <c r="C26522" t="s">
        <v>2067</v>
      </c>
      <c r="D26522" t="s">
        <v>2068</v>
      </c>
      <c r="E26522" t="s">
        <v>2069</v>
      </c>
      <c r="F26522" t="s">
        <v>2070</v>
      </c>
      <c r="G26522" t="s">
        <v>1898</v>
      </c>
    </row>
    <row r="26523" spans="1:7">
      <c r="A26523">
        <v>102892458</v>
      </c>
      <c r="B26523" t="s">
        <v>28666</v>
      </c>
      <c r="C26523" t="s">
        <v>1812</v>
      </c>
      <c r="D26523" t="s">
        <v>2063</v>
      </c>
      <c r="E26523" t="s">
        <v>2064</v>
      </c>
      <c r="F26523" t="s">
        <v>2065</v>
      </c>
      <c r="G26523" t="s">
        <v>1844</v>
      </c>
    </row>
    <row r="26524" spans="1:7">
      <c r="A26524">
        <v>102892458</v>
      </c>
      <c r="B26524" t="s">
        <v>28667</v>
      </c>
      <c r="C26524" t="s">
        <v>2204</v>
      </c>
      <c r="D26524" t="s">
        <v>2068</v>
      </c>
      <c r="E26524" t="s">
        <v>1982</v>
      </c>
      <c r="F26524" t="s">
        <v>25047</v>
      </c>
      <c r="G26524" t="s">
        <v>1898</v>
      </c>
    </row>
    <row r="26525" spans="1:7">
      <c r="A26525">
        <v>102892458</v>
      </c>
      <c r="B26525" t="s">
        <v>28668</v>
      </c>
      <c r="C26525" t="s">
        <v>2056</v>
      </c>
      <c r="D26525" t="s">
        <v>1961</v>
      </c>
      <c r="E26525" t="s">
        <v>1762</v>
      </c>
      <c r="F26525" t="s">
        <v>2057</v>
      </c>
      <c r="G26525" t="s">
        <v>1898</v>
      </c>
    </row>
    <row r="26526" spans="1:7">
      <c r="A26526">
        <v>102892458</v>
      </c>
      <c r="B26526" t="s">
        <v>28669</v>
      </c>
      <c r="C26526" t="s">
        <v>2053</v>
      </c>
      <c r="D26526" t="s">
        <v>1817</v>
      </c>
      <c r="E26526" t="s">
        <v>2054</v>
      </c>
      <c r="F26526" t="s">
        <v>1923</v>
      </c>
      <c r="G26526" t="s">
        <v>1898</v>
      </c>
    </row>
    <row r="26527" spans="1:7">
      <c r="A26527">
        <v>102892458</v>
      </c>
      <c r="B26527" t="s">
        <v>28670</v>
      </c>
      <c r="C26527" t="s">
        <v>2049</v>
      </c>
      <c r="D26527" t="s">
        <v>1993</v>
      </c>
      <c r="E26527" t="s">
        <v>2050</v>
      </c>
      <c r="F26527" t="s">
        <v>2051</v>
      </c>
      <c r="G26527" t="s">
        <v>1844</v>
      </c>
    </row>
    <row r="26528" spans="1:7">
      <c r="A26528">
        <v>102892458</v>
      </c>
      <c r="B26528" t="s">
        <v>28671</v>
      </c>
      <c r="C26528" t="s">
        <v>1989</v>
      </c>
      <c r="D26528" t="s">
        <v>2045</v>
      </c>
      <c r="E26528" t="s">
        <v>2046</v>
      </c>
      <c r="F26528" t="s">
        <v>2047</v>
      </c>
      <c r="G26528" t="s">
        <v>1898</v>
      </c>
    </row>
    <row r="26529" spans="1:7">
      <c r="A26529">
        <v>102892458</v>
      </c>
      <c r="B26529" t="s">
        <v>28672</v>
      </c>
      <c r="C26529" t="s">
        <v>1790</v>
      </c>
      <c r="D26529" t="s">
        <v>1888</v>
      </c>
      <c r="E26529" t="s">
        <v>2043</v>
      </c>
      <c r="F26529" t="s">
        <v>1928</v>
      </c>
      <c r="G26529" t="s">
        <v>2034</v>
      </c>
    </row>
    <row r="26530" spans="1:7">
      <c r="A26530">
        <v>102892458</v>
      </c>
      <c r="B26530" t="s">
        <v>28673</v>
      </c>
      <c r="C26530" t="s">
        <v>1879</v>
      </c>
      <c r="D26530" t="s">
        <v>1962</v>
      </c>
      <c r="E26530" t="s">
        <v>2040</v>
      </c>
      <c r="F26530" t="s">
        <v>2041</v>
      </c>
      <c r="G26530" t="s">
        <v>2034</v>
      </c>
    </row>
    <row r="26531" spans="1:7">
      <c r="A26531">
        <v>102892458</v>
      </c>
      <c r="B26531" t="s">
        <v>28674</v>
      </c>
      <c r="C26531" t="s">
        <v>2036</v>
      </c>
      <c r="D26531" t="s">
        <v>2037</v>
      </c>
      <c r="E26531" t="s">
        <v>1982</v>
      </c>
      <c r="F26531" t="s">
        <v>2038</v>
      </c>
      <c r="G26531" t="s">
        <v>1844</v>
      </c>
    </row>
    <row r="26532" spans="1:7">
      <c r="A26532">
        <v>102892458</v>
      </c>
      <c r="B26532" t="s">
        <v>28675</v>
      </c>
      <c r="C26532" t="s">
        <v>2032</v>
      </c>
      <c r="D26532" t="s">
        <v>1812</v>
      </c>
      <c r="E26532" t="s">
        <v>1982</v>
      </c>
      <c r="F26532" t="s">
        <v>2033</v>
      </c>
      <c r="G26532" t="s">
        <v>2034</v>
      </c>
    </row>
    <row r="26533" spans="1:7">
      <c r="A26533">
        <v>102892458</v>
      </c>
      <c r="B26533" t="s">
        <v>28676</v>
      </c>
      <c r="C26533" t="s">
        <v>2026</v>
      </c>
      <c r="D26533" t="s">
        <v>2027</v>
      </c>
      <c r="E26533" t="s">
        <v>2028</v>
      </c>
      <c r="F26533" t="s">
        <v>2029</v>
      </c>
      <c r="G26533" t="s">
        <v>2030</v>
      </c>
    </row>
    <row r="26534" spans="1:7">
      <c r="A26534">
        <v>102892458</v>
      </c>
      <c r="B26534" t="s">
        <v>28677</v>
      </c>
      <c r="C26534" t="s">
        <v>1789</v>
      </c>
      <c r="D26534" t="s">
        <v>1888</v>
      </c>
      <c r="E26534" t="s">
        <v>1762</v>
      </c>
      <c r="F26534" t="s">
        <v>2024</v>
      </c>
      <c r="G26534" t="s">
        <v>1898</v>
      </c>
    </row>
    <row r="26535" spans="1:7">
      <c r="A26535">
        <v>102892458</v>
      </c>
      <c r="B26535" t="s">
        <v>28678</v>
      </c>
      <c r="C26535" t="s">
        <v>2021</v>
      </c>
      <c r="D26535" t="s">
        <v>1770</v>
      </c>
      <c r="E26535" t="s">
        <v>1762</v>
      </c>
      <c r="F26535" t="s">
        <v>2022</v>
      </c>
      <c r="G26535" t="s">
        <v>1898</v>
      </c>
    </row>
    <row r="26536" spans="1:7">
      <c r="A26536">
        <v>102892458</v>
      </c>
      <c r="B26536" t="s">
        <v>28679</v>
      </c>
      <c r="C26536" t="s">
        <v>2008</v>
      </c>
      <c r="D26536" t="s">
        <v>1985</v>
      </c>
      <c r="E26536" t="s">
        <v>1762</v>
      </c>
      <c r="F26536" t="s">
        <v>2019</v>
      </c>
      <c r="G26536" t="s">
        <v>1898</v>
      </c>
    </row>
    <row r="26537" spans="1:7">
      <c r="A26537">
        <v>102892458</v>
      </c>
      <c r="B26537" t="s">
        <v>28680</v>
      </c>
      <c r="C26537" t="s">
        <v>2014</v>
      </c>
      <c r="D26537" t="s">
        <v>1770</v>
      </c>
      <c r="E26537" t="s">
        <v>1762</v>
      </c>
      <c r="F26537" t="s">
        <v>2017</v>
      </c>
      <c r="G26537" t="s">
        <v>1898</v>
      </c>
    </row>
    <row r="26538" spans="1:7">
      <c r="A26538">
        <v>102892458</v>
      </c>
      <c r="B26538" t="s">
        <v>28681</v>
      </c>
      <c r="C26538" t="s">
        <v>2014</v>
      </c>
      <c r="D26538" t="s">
        <v>1776</v>
      </c>
      <c r="E26538" t="s">
        <v>1762</v>
      </c>
      <c r="F26538" t="s">
        <v>2015</v>
      </c>
      <c r="G26538" t="s">
        <v>1898</v>
      </c>
    </row>
    <row r="26539" spans="1:7">
      <c r="A26539">
        <v>102892458</v>
      </c>
      <c r="B26539" t="s">
        <v>28682</v>
      </c>
      <c r="C26539" t="s">
        <v>2011</v>
      </c>
      <c r="D26539" t="s">
        <v>2007</v>
      </c>
      <c r="E26539" t="s">
        <v>1762</v>
      </c>
      <c r="F26539" t="s">
        <v>2012</v>
      </c>
      <c r="G26539" t="s">
        <v>1898</v>
      </c>
    </row>
    <row r="26540" spans="1:7">
      <c r="A26540">
        <v>102892458</v>
      </c>
      <c r="B26540" t="s">
        <v>28683</v>
      </c>
      <c r="C26540" t="s">
        <v>2007</v>
      </c>
      <c r="D26540" t="s">
        <v>2008</v>
      </c>
      <c r="E26540" t="s">
        <v>1762</v>
      </c>
      <c r="F26540" t="s">
        <v>2009</v>
      </c>
      <c r="G26540" t="s">
        <v>1898</v>
      </c>
    </row>
    <row r="26541" spans="1:7">
      <c r="A26541">
        <v>102892458</v>
      </c>
      <c r="B26541" t="s">
        <v>28684</v>
      </c>
      <c r="C26541" t="s">
        <v>1775</v>
      </c>
      <c r="D26541" t="s">
        <v>1812</v>
      </c>
      <c r="E26541" t="s">
        <v>1762</v>
      </c>
      <c r="F26541" t="s">
        <v>2005</v>
      </c>
      <c r="G26541" t="s">
        <v>1898</v>
      </c>
    </row>
    <row r="26542" spans="1:7">
      <c r="A26542">
        <v>102892458</v>
      </c>
      <c r="B26542" t="s">
        <v>28685</v>
      </c>
      <c r="C26542" t="s">
        <v>1807</v>
      </c>
      <c r="D26542" t="s">
        <v>1826</v>
      </c>
      <c r="E26542" t="s">
        <v>1762</v>
      </c>
      <c r="F26542" t="s">
        <v>2002</v>
      </c>
      <c r="G26542" t="s">
        <v>1898</v>
      </c>
    </row>
    <row r="26543" spans="1:7">
      <c r="A26543">
        <v>102892458</v>
      </c>
      <c r="B26543" t="s">
        <v>28686</v>
      </c>
      <c r="C26543" t="s">
        <v>2000</v>
      </c>
      <c r="D26543" t="s">
        <v>2001</v>
      </c>
      <c r="E26543" t="s">
        <v>1762</v>
      </c>
      <c r="F26543" t="s">
        <v>2002</v>
      </c>
      <c r="G26543" t="s">
        <v>1898</v>
      </c>
    </row>
    <row r="26544" spans="1:7">
      <c r="A26544">
        <v>102892458</v>
      </c>
      <c r="B26544" t="s">
        <v>28687</v>
      </c>
      <c r="C26544" t="s">
        <v>1993</v>
      </c>
      <c r="D26544" t="s">
        <v>1930</v>
      </c>
      <c r="E26544" t="s">
        <v>1994</v>
      </c>
      <c r="F26544" t="s">
        <v>1995</v>
      </c>
      <c r="G26544" t="s">
        <v>1758</v>
      </c>
    </row>
    <row r="26545" spans="1:7">
      <c r="A26545">
        <v>102892458</v>
      </c>
      <c r="B26545" t="s">
        <v>28688</v>
      </c>
      <c r="C26545" t="s">
        <v>1988</v>
      </c>
      <c r="D26545" t="s">
        <v>1989</v>
      </c>
      <c r="E26545" t="s">
        <v>1990</v>
      </c>
      <c r="F26545" t="s">
        <v>1991</v>
      </c>
      <c r="G26545" t="s">
        <v>1758</v>
      </c>
    </row>
    <row r="26546" spans="1:7">
      <c r="A26546">
        <v>102892458</v>
      </c>
      <c r="B26546" t="s">
        <v>28689</v>
      </c>
      <c r="C26546" t="s">
        <v>1874</v>
      </c>
      <c r="D26546" t="s">
        <v>1985</v>
      </c>
      <c r="E26546" t="s">
        <v>1982</v>
      </c>
      <c r="F26546" t="s">
        <v>1986</v>
      </c>
      <c r="G26546" t="s">
        <v>1758</v>
      </c>
    </row>
    <row r="26547" spans="1:7">
      <c r="A26547">
        <v>102892458</v>
      </c>
      <c r="B26547" t="s">
        <v>28690</v>
      </c>
      <c r="C26547" t="s">
        <v>1754</v>
      </c>
      <c r="D26547" t="s">
        <v>1981</v>
      </c>
      <c r="E26547" t="s">
        <v>1982</v>
      </c>
      <c r="F26547" t="s">
        <v>1983</v>
      </c>
      <c r="G26547" t="s">
        <v>1758</v>
      </c>
    </row>
    <row r="26548" spans="1:7">
      <c r="A26548">
        <v>102892458</v>
      </c>
      <c r="B26548" t="s">
        <v>28691</v>
      </c>
      <c r="C26548" t="s">
        <v>1970</v>
      </c>
      <c r="D26548" t="s">
        <v>1966</v>
      </c>
      <c r="E26548" t="s">
        <v>1904</v>
      </c>
      <c r="F26548" t="s">
        <v>1979</v>
      </c>
      <c r="G26548" t="s">
        <v>1758</v>
      </c>
    </row>
    <row r="26549" spans="1:7">
      <c r="A26549">
        <v>102892458</v>
      </c>
      <c r="B26549" t="s">
        <v>28692</v>
      </c>
      <c r="C26549" t="s">
        <v>1975</v>
      </c>
      <c r="D26549" t="s">
        <v>1976</v>
      </c>
      <c r="E26549" t="s">
        <v>1904</v>
      </c>
      <c r="F26549" t="s">
        <v>1977</v>
      </c>
      <c r="G26549" t="s">
        <v>1758</v>
      </c>
    </row>
    <row r="26550" spans="1:7">
      <c r="A26550">
        <v>102892458</v>
      </c>
      <c r="B26550" t="s">
        <v>28693</v>
      </c>
      <c r="C26550" t="s">
        <v>2133</v>
      </c>
      <c r="D26550" t="s">
        <v>1955</v>
      </c>
      <c r="E26550" t="s">
        <v>1904</v>
      </c>
      <c r="F26550" t="s">
        <v>25074</v>
      </c>
      <c r="G26550" t="s">
        <v>1758</v>
      </c>
    </row>
    <row r="26551" spans="1:7">
      <c r="A26551">
        <v>102892458</v>
      </c>
      <c r="B26551" t="s">
        <v>28694</v>
      </c>
      <c r="C26551" t="s">
        <v>1969</v>
      </c>
      <c r="D26551" t="s">
        <v>1970</v>
      </c>
      <c r="E26551" t="s">
        <v>1904</v>
      </c>
      <c r="F26551" t="s">
        <v>1971</v>
      </c>
      <c r="G26551" t="s">
        <v>1758</v>
      </c>
    </row>
    <row r="26552" spans="1:7">
      <c r="A26552">
        <v>102892458</v>
      </c>
      <c r="B26552" t="s">
        <v>28695</v>
      </c>
      <c r="C26552" t="s">
        <v>1749</v>
      </c>
      <c r="D26552" t="s">
        <v>1966</v>
      </c>
      <c r="E26552" t="s">
        <v>1904</v>
      </c>
      <c r="F26552" t="s">
        <v>1967</v>
      </c>
      <c r="G26552" t="s">
        <v>1758</v>
      </c>
    </row>
    <row r="26553" spans="1:7">
      <c r="A26553">
        <v>102892458</v>
      </c>
      <c r="B26553" t="s">
        <v>28696</v>
      </c>
      <c r="C26553" t="s">
        <v>1961</v>
      </c>
      <c r="D26553" t="s">
        <v>1962</v>
      </c>
      <c r="E26553" t="s">
        <v>1963</v>
      </c>
      <c r="F26553" t="s">
        <v>1964</v>
      </c>
      <c r="G26553" t="s">
        <v>1758</v>
      </c>
    </row>
    <row r="26554" spans="1:7">
      <c r="A26554">
        <v>102892458</v>
      </c>
      <c r="B26554" t="s">
        <v>28697</v>
      </c>
      <c r="C26554" t="s">
        <v>1958</v>
      </c>
      <c r="D26554" t="s">
        <v>1930</v>
      </c>
      <c r="E26554" t="s">
        <v>1904</v>
      </c>
      <c r="F26554" t="s">
        <v>1959</v>
      </c>
      <c r="G26554" t="s">
        <v>1758</v>
      </c>
    </row>
    <row r="26555" spans="1:7">
      <c r="A26555">
        <v>102892458</v>
      </c>
      <c r="B26555" t="s">
        <v>28698</v>
      </c>
      <c r="C26555" t="s">
        <v>1755</v>
      </c>
      <c r="D26555" t="s">
        <v>1955</v>
      </c>
      <c r="E26555" t="s">
        <v>1904</v>
      </c>
      <c r="F26555" t="s">
        <v>1956</v>
      </c>
      <c r="G26555" t="s">
        <v>1758</v>
      </c>
    </row>
    <row r="26556" spans="1:7">
      <c r="A26556">
        <v>102892458</v>
      </c>
      <c r="B26556" t="s">
        <v>28699</v>
      </c>
      <c r="C26556" t="s">
        <v>1951</v>
      </c>
      <c r="D26556" t="s">
        <v>1812</v>
      </c>
      <c r="E26556" t="s">
        <v>1952</v>
      </c>
      <c r="F26556" t="s">
        <v>1953</v>
      </c>
      <c r="G26556" t="s">
        <v>1758</v>
      </c>
    </row>
    <row r="26557" spans="1:7">
      <c r="A26557">
        <v>102892458</v>
      </c>
      <c r="B26557" t="s">
        <v>28700</v>
      </c>
      <c r="C26557" t="s">
        <v>1931</v>
      </c>
      <c r="D26557" t="s">
        <v>1922</v>
      </c>
      <c r="E26557" t="s">
        <v>2165</v>
      </c>
      <c r="F26557" t="s">
        <v>1949</v>
      </c>
      <c r="G26557" t="s">
        <v>1844</v>
      </c>
    </row>
    <row r="26558" spans="1:7">
      <c r="A26558">
        <v>102892458</v>
      </c>
      <c r="B26558" t="s">
        <v>28701</v>
      </c>
      <c r="C26558" t="s">
        <v>1822</v>
      </c>
      <c r="D26558" t="s">
        <v>1922</v>
      </c>
      <c r="E26558" t="s">
        <v>2165</v>
      </c>
      <c r="F26558" t="s">
        <v>1947</v>
      </c>
      <c r="G26558" t="s">
        <v>1844</v>
      </c>
    </row>
    <row r="26559" spans="1:7">
      <c r="A26559">
        <v>102892458</v>
      </c>
      <c r="B26559" t="s">
        <v>28702</v>
      </c>
      <c r="C26559" t="s">
        <v>1794</v>
      </c>
      <c r="D26559" t="s">
        <v>1841</v>
      </c>
      <c r="E26559" t="s">
        <v>2165</v>
      </c>
      <c r="F26559" t="s">
        <v>25084</v>
      </c>
      <c r="G26559" t="s">
        <v>1758</v>
      </c>
    </row>
    <row r="26560" spans="1:7">
      <c r="A26560">
        <v>102892458</v>
      </c>
      <c r="B26560" t="s">
        <v>28703</v>
      </c>
      <c r="C26560" t="s">
        <v>1749</v>
      </c>
      <c r="D26560" t="s">
        <v>1921</v>
      </c>
      <c r="E26560" t="s">
        <v>1941</v>
      </c>
      <c r="F26560" t="s">
        <v>1782</v>
      </c>
      <c r="G26560" t="s">
        <v>1758</v>
      </c>
    </row>
    <row r="26561" spans="1:7">
      <c r="A26561">
        <v>102892458</v>
      </c>
      <c r="B26561" t="s">
        <v>28704</v>
      </c>
      <c r="C26561" t="s">
        <v>1755</v>
      </c>
      <c r="D26561" t="s">
        <v>2169</v>
      </c>
      <c r="E26561" t="s">
        <v>1904</v>
      </c>
      <c r="F26561" t="s">
        <v>1923</v>
      </c>
      <c r="G26561" t="s">
        <v>1758</v>
      </c>
    </row>
    <row r="26562" spans="1:7">
      <c r="A26562">
        <v>102892458</v>
      </c>
      <c r="B26562" t="s">
        <v>28705</v>
      </c>
      <c r="C26562" t="s">
        <v>1880</v>
      </c>
      <c r="D26562" t="s">
        <v>1841</v>
      </c>
      <c r="E26562" t="s">
        <v>1762</v>
      </c>
      <c r="F26562" t="s">
        <v>1937</v>
      </c>
      <c r="G26562" t="s">
        <v>1758</v>
      </c>
    </row>
    <row r="26563" spans="1:7">
      <c r="A26563">
        <v>102892458</v>
      </c>
      <c r="B26563" t="s">
        <v>28706</v>
      </c>
      <c r="C26563" t="s">
        <v>2168</v>
      </c>
      <c r="D26563" t="s">
        <v>1875</v>
      </c>
      <c r="E26563" t="s">
        <v>25089</v>
      </c>
      <c r="F26563" t="s">
        <v>25090</v>
      </c>
      <c r="G26563" t="s">
        <v>1758</v>
      </c>
    </row>
    <row r="26564" spans="1:7">
      <c r="A26564">
        <v>102892458</v>
      </c>
      <c r="B26564" t="s">
        <v>28707</v>
      </c>
      <c r="C26564" t="s">
        <v>1930</v>
      </c>
      <c r="D26564" t="s">
        <v>1931</v>
      </c>
      <c r="E26564" t="s">
        <v>1932</v>
      </c>
      <c r="F26564" t="s">
        <v>1933</v>
      </c>
      <c r="G26564" t="s">
        <v>1758</v>
      </c>
    </row>
    <row r="26565" spans="1:7">
      <c r="A26565">
        <v>102892458</v>
      </c>
      <c r="B26565" t="s">
        <v>28708</v>
      </c>
      <c r="C26565" t="s">
        <v>1925</v>
      </c>
      <c r="D26565" t="s">
        <v>1926</v>
      </c>
      <c r="E26565" t="s">
        <v>1927</v>
      </c>
      <c r="F26565" t="s">
        <v>1928</v>
      </c>
      <c r="G26565" t="s">
        <v>1758</v>
      </c>
    </row>
    <row r="26566" spans="1:7">
      <c r="A26566">
        <v>102892458</v>
      </c>
      <c r="B26566" t="s">
        <v>28709</v>
      </c>
      <c r="C26566" t="s">
        <v>1921</v>
      </c>
      <c r="D26566" t="s">
        <v>1922</v>
      </c>
      <c r="E26566" t="s">
        <v>1904</v>
      </c>
      <c r="F26566" t="s">
        <v>1923</v>
      </c>
      <c r="G26566" t="s">
        <v>1758</v>
      </c>
    </row>
    <row r="26567" spans="1:7">
      <c r="A26567">
        <v>102892458</v>
      </c>
      <c r="B26567" t="s">
        <v>28710</v>
      </c>
      <c r="C26567" t="s">
        <v>1812</v>
      </c>
      <c r="D26567" t="s">
        <v>1875</v>
      </c>
      <c r="E26567" t="s">
        <v>1918</v>
      </c>
      <c r="F26567" t="s">
        <v>1919</v>
      </c>
      <c r="G26567" t="s">
        <v>1758</v>
      </c>
    </row>
    <row r="26568" spans="1:7">
      <c r="A26568">
        <v>102892458</v>
      </c>
      <c r="B26568" t="s">
        <v>28711</v>
      </c>
      <c r="C26568" t="s">
        <v>1807</v>
      </c>
      <c r="D26568" t="s">
        <v>1914</v>
      </c>
      <c r="E26568" t="s">
        <v>1915</v>
      </c>
      <c r="F26568" t="s">
        <v>1916</v>
      </c>
      <c r="G26568" t="s">
        <v>1758</v>
      </c>
    </row>
    <row r="26569" spans="1:7">
      <c r="A26569">
        <v>102892458</v>
      </c>
      <c r="B26569" t="s">
        <v>28712</v>
      </c>
      <c r="C26569" t="s">
        <v>1903</v>
      </c>
      <c r="D26569" t="s">
        <v>1911</v>
      </c>
      <c r="E26569" t="s">
        <v>1904</v>
      </c>
      <c r="F26569" t="s">
        <v>1912</v>
      </c>
      <c r="G26569" t="s">
        <v>1758</v>
      </c>
    </row>
    <row r="26570" spans="1:7">
      <c r="A26570">
        <v>102892458</v>
      </c>
      <c r="B26570" t="s">
        <v>28713</v>
      </c>
      <c r="C26570" t="s">
        <v>1907</v>
      </c>
      <c r="D26570" t="s">
        <v>1888</v>
      </c>
      <c r="E26570" t="s">
        <v>1908</v>
      </c>
      <c r="F26570" t="s">
        <v>1909</v>
      </c>
      <c r="G26570" t="s">
        <v>1758</v>
      </c>
    </row>
    <row r="26571" spans="1:7">
      <c r="A26571">
        <v>102892458</v>
      </c>
      <c r="B26571" t="s">
        <v>28714</v>
      </c>
      <c r="C26571" t="s">
        <v>1903</v>
      </c>
      <c r="D26571" t="s">
        <v>1785</v>
      </c>
      <c r="E26571" t="s">
        <v>1904</v>
      </c>
      <c r="F26571" t="s">
        <v>1905</v>
      </c>
      <c r="G26571" t="s">
        <v>1758</v>
      </c>
    </row>
    <row r="26572" spans="1:7">
      <c r="A26572">
        <v>102892458</v>
      </c>
      <c r="B26572" t="s">
        <v>28715</v>
      </c>
      <c r="C26572" t="s">
        <v>1812</v>
      </c>
      <c r="D26572" t="s">
        <v>1888</v>
      </c>
      <c r="E26572" t="s">
        <v>1900</v>
      </c>
      <c r="F26572" t="s">
        <v>1901</v>
      </c>
      <c r="G26572" t="s">
        <v>1758</v>
      </c>
    </row>
    <row r="26573" spans="1:7">
      <c r="A26573">
        <v>102892458</v>
      </c>
      <c r="B26573" t="s">
        <v>28716</v>
      </c>
      <c r="C26573" t="s">
        <v>1895</v>
      </c>
      <c r="D26573" t="s">
        <v>1812</v>
      </c>
      <c r="E26573" t="s">
        <v>1896</v>
      </c>
      <c r="F26573" t="s">
        <v>1897</v>
      </c>
      <c r="G26573" t="s">
        <v>1898</v>
      </c>
    </row>
    <row r="26574" spans="1:7">
      <c r="A26574">
        <v>102892458</v>
      </c>
      <c r="B26574" t="s">
        <v>28717</v>
      </c>
      <c r="C26574" t="s">
        <v>1812</v>
      </c>
      <c r="D26574" t="s">
        <v>1888</v>
      </c>
      <c r="E26574" t="s">
        <v>1889</v>
      </c>
      <c r="F26574" t="s">
        <v>1893</v>
      </c>
      <c r="G26574" t="s">
        <v>1758</v>
      </c>
    </row>
    <row r="26575" spans="1:7">
      <c r="A26575">
        <v>102892458</v>
      </c>
      <c r="B26575" t="s">
        <v>28718</v>
      </c>
      <c r="C26575" t="s">
        <v>1812</v>
      </c>
      <c r="D26575" t="s">
        <v>1888</v>
      </c>
      <c r="E26575" t="s">
        <v>1889</v>
      </c>
      <c r="F26575" t="s">
        <v>1890</v>
      </c>
      <c r="G26575" t="s">
        <v>1891</v>
      </c>
    </row>
    <row r="26576" spans="1:7">
      <c r="A26576">
        <v>102892458</v>
      </c>
      <c r="B26576" t="s">
        <v>28719</v>
      </c>
      <c r="C26576" t="s">
        <v>1794</v>
      </c>
      <c r="D26576" t="s">
        <v>1885</v>
      </c>
      <c r="E26576" t="s">
        <v>1886</v>
      </c>
      <c r="F26576" t="s">
        <v>1877</v>
      </c>
      <c r="G26576" t="s">
        <v>1883</v>
      </c>
    </row>
    <row r="26577" spans="1:7">
      <c r="A26577">
        <v>102892458</v>
      </c>
      <c r="B26577" t="s">
        <v>28720</v>
      </c>
      <c r="C26577" t="s">
        <v>1879</v>
      </c>
      <c r="D26577" t="s">
        <v>1880</v>
      </c>
      <c r="E26577" t="s">
        <v>1881</v>
      </c>
      <c r="F26577" t="s">
        <v>1882</v>
      </c>
      <c r="G26577" t="s">
        <v>1883</v>
      </c>
    </row>
    <row r="26578" spans="1:7">
      <c r="A26578">
        <v>102892458</v>
      </c>
      <c r="B26578" t="s">
        <v>28721</v>
      </c>
      <c r="C26578" t="s">
        <v>1874</v>
      </c>
      <c r="D26578" t="s">
        <v>1875</v>
      </c>
      <c r="E26578" t="s">
        <v>1876</v>
      </c>
      <c r="F26578" t="s">
        <v>1877</v>
      </c>
      <c r="G26578" t="s">
        <v>1758</v>
      </c>
    </row>
    <row r="26579" spans="1:7">
      <c r="A26579">
        <v>102892458</v>
      </c>
      <c r="B26579" t="s">
        <v>28722</v>
      </c>
      <c r="C26579" t="s">
        <v>1755</v>
      </c>
      <c r="D26579" t="s">
        <v>1870</v>
      </c>
      <c r="E26579" t="s">
        <v>1871</v>
      </c>
      <c r="F26579" t="s">
        <v>1872</v>
      </c>
      <c r="G26579" t="s">
        <v>1758</v>
      </c>
    </row>
    <row r="26580" spans="1:7">
      <c r="A26580">
        <v>102892458</v>
      </c>
      <c r="B26580" t="s">
        <v>28723</v>
      </c>
      <c r="C26580" t="s">
        <v>1866</v>
      </c>
      <c r="D26580" t="s">
        <v>1847</v>
      </c>
      <c r="E26580" t="s">
        <v>1867</v>
      </c>
      <c r="F26580" t="s">
        <v>1868</v>
      </c>
      <c r="G26580" t="s">
        <v>1758</v>
      </c>
    </row>
    <row r="26581" spans="1:7">
      <c r="A26581">
        <v>102892458</v>
      </c>
      <c r="B26581" t="s">
        <v>28724</v>
      </c>
      <c r="C26581" t="s">
        <v>1826</v>
      </c>
      <c r="D26581" t="s">
        <v>1862</v>
      </c>
      <c r="E26581" t="s">
        <v>1863</v>
      </c>
      <c r="F26581" t="s">
        <v>1864</v>
      </c>
      <c r="G26581" t="s">
        <v>1758</v>
      </c>
    </row>
    <row r="26582" spans="1:7">
      <c r="A26582">
        <v>102892458</v>
      </c>
      <c r="B26582" t="s">
        <v>28725</v>
      </c>
      <c r="C26582" t="s">
        <v>1857</v>
      </c>
      <c r="D26582" t="s">
        <v>1858</v>
      </c>
      <c r="E26582" t="s">
        <v>1859</v>
      </c>
      <c r="F26582" t="s">
        <v>1860</v>
      </c>
      <c r="G26582" t="s">
        <v>1758</v>
      </c>
    </row>
    <row r="26583" spans="1:7">
      <c r="A26583">
        <v>102892458</v>
      </c>
      <c r="B26583" t="s">
        <v>28726</v>
      </c>
      <c r="C26583" t="s">
        <v>2083</v>
      </c>
      <c r="D26583" t="s">
        <v>1790</v>
      </c>
      <c r="E26583" t="s">
        <v>24947</v>
      </c>
      <c r="F26583" t="s">
        <v>24948</v>
      </c>
      <c r="G26583" t="s">
        <v>1758</v>
      </c>
    </row>
    <row r="26584" spans="1:7">
      <c r="A26584">
        <v>102892458</v>
      </c>
      <c r="B26584" t="s">
        <v>28727</v>
      </c>
      <c r="C26584" t="s">
        <v>1812</v>
      </c>
      <c r="D26584" t="s">
        <v>1766</v>
      </c>
      <c r="E26584" t="s">
        <v>1855</v>
      </c>
      <c r="F26584" t="s">
        <v>1824</v>
      </c>
      <c r="G26584" t="s">
        <v>1758</v>
      </c>
    </row>
    <row r="26585" spans="1:7">
      <c r="A26585">
        <v>102892458</v>
      </c>
      <c r="B26585" t="s">
        <v>28728</v>
      </c>
      <c r="C26585" t="s">
        <v>1785</v>
      </c>
      <c r="D26585" t="s">
        <v>1851</v>
      </c>
      <c r="E26585" t="s">
        <v>1852</v>
      </c>
      <c r="F26585" t="s">
        <v>1853</v>
      </c>
      <c r="G26585" t="s">
        <v>1758</v>
      </c>
    </row>
    <row r="26586" spans="1:7">
      <c r="A26586">
        <v>102892458</v>
      </c>
      <c r="B26586" t="s">
        <v>28729</v>
      </c>
      <c r="C26586" t="s">
        <v>1846</v>
      </c>
      <c r="D26586" t="s">
        <v>1847</v>
      </c>
      <c r="E26586" t="s">
        <v>1848</v>
      </c>
      <c r="F26586" t="s">
        <v>1849</v>
      </c>
      <c r="G26586" t="s">
        <v>1758</v>
      </c>
    </row>
    <row r="26587" spans="1:7">
      <c r="A26587">
        <v>102892458</v>
      </c>
      <c r="B26587" t="s">
        <v>28730</v>
      </c>
      <c r="C26587" t="s">
        <v>1835</v>
      </c>
      <c r="D26587" t="s">
        <v>1836</v>
      </c>
      <c r="E26587" t="s">
        <v>1837</v>
      </c>
      <c r="F26587" t="s">
        <v>1838</v>
      </c>
      <c r="G26587" t="s">
        <v>1758</v>
      </c>
    </row>
    <row r="26588" spans="1:7">
      <c r="A26588">
        <v>102892458</v>
      </c>
      <c r="B26588" t="s">
        <v>28731</v>
      </c>
      <c r="C26588" t="s">
        <v>1830</v>
      </c>
      <c r="D26588" t="s">
        <v>1831</v>
      </c>
      <c r="E26588" t="s">
        <v>1832</v>
      </c>
      <c r="F26588" t="s">
        <v>1833</v>
      </c>
      <c r="G26588" t="s">
        <v>1758</v>
      </c>
    </row>
    <row r="26589" spans="1:7">
      <c r="A26589">
        <v>102892458</v>
      </c>
      <c r="B26589" t="s">
        <v>28732</v>
      </c>
      <c r="C26589" t="s">
        <v>1770</v>
      </c>
      <c r="D26589" t="s">
        <v>1826</v>
      </c>
      <c r="E26589" t="s">
        <v>1827</v>
      </c>
      <c r="F26589" t="s">
        <v>1828</v>
      </c>
      <c r="G26589" t="s">
        <v>1758</v>
      </c>
    </row>
    <row r="26590" spans="1:7">
      <c r="A26590">
        <v>102892458</v>
      </c>
      <c r="B26590" t="s">
        <v>28733</v>
      </c>
      <c r="C26590" t="s">
        <v>1822</v>
      </c>
      <c r="D26590" t="s">
        <v>1790</v>
      </c>
      <c r="E26590" t="s">
        <v>1823</v>
      </c>
      <c r="F26590" t="s">
        <v>1824</v>
      </c>
      <c r="G26590" t="s">
        <v>1758</v>
      </c>
    </row>
    <row r="26591" spans="1:7">
      <c r="A26591">
        <v>102892458</v>
      </c>
      <c r="B26591" t="s">
        <v>28734</v>
      </c>
      <c r="C26591" t="s">
        <v>1817</v>
      </c>
      <c r="D26591" t="s">
        <v>1818</v>
      </c>
      <c r="E26591" t="s">
        <v>1819</v>
      </c>
      <c r="F26591" t="s">
        <v>1820</v>
      </c>
      <c r="G26591" t="s">
        <v>1758</v>
      </c>
    </row>
    <row r="26592" spans="1:7">
      <c r="A26592">
        <v>102892458</v>
      </c>
      <c r="B26592" t="s">
        <v>28735</v>
      </c>
      <c r="C26592" t="s">
        <v>1812</v>
      </c>
      <c r="D26592" t="s">
        <v>1813</v>
      </c>
      <c r="E26592" t="s">
        <v>1814</v>
      </c>
      <c r="F26592" t="s">
        <v>1815</v>
      </c>
      <c r="G26592" t="s">
        <v>1758</v>
      </c>
    </row>
    <row r="26593" spans="1:7">
      <c r="A26593">
        <v>102892458</v>
      </c>
      <c r="B26593" t="s">
        <v>28736</v>
      </c>
      <c r="C26593" t="s">
        <v>1807</v>
      </c>
      <c r="D26593" t="s">
        <v>1808</v>
      </c>
      <c r="E26593" t="s">
        <v>1809</v>
      </c>
      <c r="F26593" t="s">
        <v>1810</v>
      </c>
      <c r="G26593" t="s">
        <v>1758</v>
      </c>
    </row>
    <row r="26594" spans="1:7">
      <c r="A26594">
        <v>102892458</v>
      </c>
      <c r="B26594" t="s">
        <v>28737</v>
      </c>
      <c r="C26594" t="s">
        <v>1803</v>
      </c>
      <c r="D26594" t="s">
        <v>1790</v>
      </c>
      <c r="E26594" t="s">
        <v>1804</v>
      </c>
      <c r="F26594" t="s">
        <v>1805</v>
      </c>
      <c r="G26594" t="s">
        <v>1758</v>
      </c>
    </row>
    <row r="26595" spans="1:7">
      <c r="A26595">
        <v>102892458</v>
      </c>
      <c r="B26595" t="s">
        <v>28738</v>
      </c>
      <c r="C26595" t="s">
        <v>1798</v>
      </c>
      <c r="D26595" t="s">
        <v>1799</v>
      </c>
      <c r="E26595" t="s">
        <v>1800</v>
      </c>
      <c r="F26595" t="s">
        <v>1801</v>
      </c>
      <c r="G26595" t="s">
        <v>1758</v>
      </c>
    </row>
    <row r="26596" spans="1:7">
      <c r="A26596">
        <v>102892458</v>
      </c>
      <c r="B26596" t="s">
        <v>28739</v>
      </c>
      <c r="C26596" t="s">
        <v>1790</v>
      </c>
      <c r="D26596" t="s">
        <v>1794</v>
      </c>
      <c r="E26596" t="s">
        <v>1795</v>
      </c>
      <c r="F26596" t="s">
        <v>1796</v>
      </c>
      <c r="G26596" t="s">
        <v>1758</v>
      </c>
    </row>
    <row r="26597" spans="1:7">
      <c r="A26597">
        <v>102892458</v>
      </c>
      <c r="B26597" t="s">
        <v>28740</v>
      </c>
      <c r="C26597" t="s">
        <v>1789</v>
      </c>
      <c r="D26597" t="s">
        <v>1790</v>
      </c>
      <c r="E26597" t="s">
        <v>1791</v>
      </c>
      <c r="F26597" t="s">
        <v>1792</v>
      </c>
      <c r="G26597" t="s">
        <v>1758</v>
      </c>
    </row>
    <row r="26598" spans="1:7">
      <c r="A26598">
        <v>102892458</v>
      </c>
      <c r="B26598" t="s">
        <v>28741</v>
      </c>
      <c r="C26598" t="s">
        <v>1784</v>
      </c>
      <c r="D26598" t="s">
        <v>1785</v>
      </c>
      <c r="E26598" t="s">
        <v>1786</v>
      </c>
      <c r="F26598" t="s">
        <v>1787</v>
      </c>
      <c r="G26598" t="s">
        <v>1758</v>
      </c>
    </row>
    <row r="26599" spans="1:7">
      <c r="A26599">
        <v>102892458</v>
      </c>
      <c r="B26599" t="s">
        <v>28742</v>
      </c>
      <c r="C26599" t="s">
        <v>1766</v>
      </c>
      <c r="D26599" t="s">
        <v>1780</v>
      </c>
      <c r="E26599" t="s">
        <v>1781</v>
      </c>
      <c r="F26599" t="s">
        <v>1782</v>
      </c>
      <c r="G26599" t="s">
        <v>1758</v>
      </c>
    </row>
    <row r="26600" spans="1:7">
      <c r="A26600">
        <v>102892458</v>
      </c>
      <c r="B26600" t="s">
        <v>28743</v>
      </c>
      <c r="C26600" t="s">
        <v>1775</v>
      </c>
      <c r="D26600" t="s">
        <v>1776</v>
      </c>
      <c r="E26600" t="s">
        <v>1777</v>
      </c>
      <c r="F26600" t="s">
        <v>1778</v>
      </c>
      <c r="G26600" t="s">
        <v>1758</v>
      </c>
    </row>
    <row r="26601" spans="1:7">
      <c r="A26601">
        <v>102892458</v>
      </c>
      <c r="B26601" t="s">
        <v>28744</v>
      </c>
      <c r="C26601" t="s">
        <v>1770</v>
      </c>
      <c r="D26601" t="s">
        <v>1771</v>
      </c>
      <c r="E26601" t="s">
        <v>1772</v>
      </c>
      <c r="F26601" t="s">
        <v>1773</v>
      </c>
      <c r="G26601" t="s">
        <v>1758</v>
      </c>
    </row>
    <row r="26602" spans="1:7">
      <c r="A26602">
        <v>102892458</v>
      </c>
      <c r="B26602" t="s">
        <v>28745</v>
      </c>
      <c r="C26602" t="s">
        <v>1765</v>
      </c>
      <c r="D26602" t="s">
        <v>1766</v>
      </c>
      <c r="E26602" t="s">
        <v>1767</v>
      </c>
      <c r="F26602" t="s">
        <v>1768</v>
      </c>
      <c r="G26602" t="s">
        <v>1758</v>
      </c>
    </row>
    <row r="26603" spans="1:7">
      <c r="A26603">
        <v>102892458</v>
      </c>
      <c r="B26603" t="s">
        <v>28746</v>
      </c>
      <c r="C26603" t="s">
        <v>1760</v>
      </c>
      <c r="D26603" t="s">
        <v>1761</v>
      </c>
      <c r="E26603" t="s">
        <v>1762</v>
      </c>
      <c r="F26603" t="s">
        <v>1763</v>
      </c>
      <c r="G26603" t="s">
        <v>1758</v>
      </c>
    </row>
    <row r="26604" spans="1:7">
      <c r="A26604">
        <v>102892458</v>
      </c>
      <c r="B26604" t="s">
        <v>28747</v>
      </c>
      <c r="C26604" t="s">
        <v>1754</v>
      </c>
      <c r="D26604" t="s">
        <v>1755</v>
      </c>
      <c r="E26604" t="s">
        <v>1756</v>
      </c>
      <c r="F26604" t="s">
        <v>1757</v>
      </c>
      <c r="G26604" t="s">
        <v>1758</v>
      </c>
    </row>
    <row r="26605" spans="1:7">
      <c r="A26605">
        <v>102892460</v>
      </c>
      <c r="B26605" t="s">
        <v>28748</v>
      </c>
      <c r="C26605" t="s">
        <v>2133</v>
      </c>
      <c r="D26605" t="s">
        <v>1955</v>
      </c>
      <c r="E26605" t="s">
        <v>1904</v>
      </c>
      <c r="F26605" t="s">
        <v>25074</v>
      </c>
      <c r="G26605" t="s">
        <v>1758</v>
      </c>
    </row>
    <row r="26606" spans="1:7">
      <c r="A26606">
        <v>102892460</v>
      </c>
      <c r="B26606" t="s">
        <v>28749</v>
      </c>
      <c r="C26606" t="s">
        <v>1969</v>
      </c>
      <c r="D26606" t="s">
        <v>1970</v>
      </c>
      <c r="E26606" t="s">
        <v>1904</v>
      </c>
      <c r="F26606" t="s">
        <v>1971</v>
      </c>
      <c r="G26606" t="s">
        <v>1758</v>
      </c>
    </row>
    <row r="26607" spans="1:7">
      <c r="A26607">
        <v>102892460</v>
      </c>
      <c r="B26607" t="s">
        <v>28750</v>
      </c>
      <c r="C26607" t="s">
        <v>1749</v>
      </c>
      <c r="D26607" t="s">
        <v>1966</v>
      </c>
      <c r="E26607" t="s">
        <v>1904</v>
      </c>
      <c r="F26607" t="s">
        <v>1967</v>
      </c>
      <c r="G26607" t="s">
        <v>1758</v>
      </c>
    </row>
    <row r="26608" spans="1:7">
      <c r="A26608">
        <v>102892460</v>
      </c>
      <c r="B26608" t="s">
        <v>28751</v>
      </c>
      <c r="C26608" t="s">
        <v>1961</v>
      </c>
      <c r="D26608" t="s">
        <v>1962</v>
      </c>
      <c r="E26608" t="s">
        <v>1963</v>
      </c>
      <c r="F26608" t="s">
        <v>1964</v>
      </c>
      <c r="G26608" t="s">
        <v>1758</v>
      </c>
    </row>
    <row r="26609" spans="1:7">
      <c r="A26609">
        <v>102892460</v>
      </c>
      <c r="B26609" t="s">
        <v>28752</v>
      </c>
      <c r="C26609" t="s">
        <v>1958</v>
      </c>
      <c r="D26609" t="s">
        <v>1930</v>
      </c>
      <c r="E26609" t="s">
        <v>1904</v>
      </c>
      <c r="F26609" t="s">
        <v>1959</v>
      </c>
      <c r="G26609" t="s">
        <v>1758</v>
      </c>
    </row>
    <row r="26610" spans="1:7">
      <c r="A26610">
        <v>102892460</v>
      </c>
      <c r="B26610" t="s">
        <v>28753</v>
      </c>
      <c r="C26610" t="s">
        <v>1755</v>
      </c>
      <c r="D26610" t="s">
        <v>1955</v>
      </c>
      <c r="E26610" t="s">
        <v>1904</v>
      </c>
      <c r="F26610" t="s">
        <v>1956</v>
      </c>
      <c r="G26610" t="s">
        <v>1758</v>
      </c>
    </row>
    <row r="26611" spans="1:7">
      <c r="A26611">
        <v>102892460</v>
      </c>
      <c r="B26611" t="s">
        <v>28754</v>
      </c>
      <c r="C26611" t="s">
        <v>1951</v>
      </c>
      <c r="D26611" t="s">
        <v>1812</v>
      </c>
      <c r="E26611" t="s">
        <v>1952</v>
      </c>
      <c r="F26611" t="s">
        <v>1953</v>
      </c>
      <c r="G26611" t="s">
        <v>1758</v>
      </c>
    </row>
    <row r="26612" spans="1:7">
      <c r="A26612">
        <v>102892460</v>
      </c>
      <c r="B26612" t="s">
        <v>28755</v>
      </c>
      <c r="C26612" t="s">
        <v>1931</v>
      </c>
      <c r="D26612" t="s">
        <v>1922</v>
      </c>
      <c r="E26612" t="s">
        <v>2165</v>
      </c>
      <c r="F26612" t="s">
        <v>1949</v>
      </c>
      <c r="G26612" t="s">
        <v>1844</v>
      </c>
    </row>
    <row r="26613" spans="1:7">
      <c r="A26613">
        <v>102892460</v>
      </c>
      <c r="B26613" t="s">
        <v>28756</v>
      </c>
      <c r="C26613" t="s">
        <v>1822</v>
      </c>
      <c r="D26613" t="s">
        <v>1922</v>
      </c>
      <c r="E26613" t="s">
        <v>2165</v>
      </c>
      <c r="F26613" t="s">
        <v>1947</v>
      </c>
      <c r="G26613" t="s">
        <v>1844</v>
      </c>
    </row>
    <row r="26614" spans="1:7">
      <c r="A26614">
        <v>102892460</v>
      </c>
      <c r="B26614" t="s">
        <v>28757</v>
      </c>
      <c r="C26614" t="s">
        <v>1794</v>
      </c>
      <c r="D26614" t="s">
        <v>1841</v>
      </c>
      <c r="E26614" t="s">
        <v>2165</v>
      </c>
      <c r="F26614" t="s">
        <v>25084</v>
      </c>
      <c r="G26614" t="s">
        <v>1758</v>
      </c>
    </row>
    <row r="26615" spans="1:7">
      <c r="A26615">
        <v>102892460</v>
      </c>
      <c r="B26615" t="s">
        <v>28758</v>
      </c>
      <c r="C26615" t="s">
        <v>1749</v>
      </c>
      <c r="D26615" t="s">
        <v>1921</v>
      </c>
      <c r="E26615" t="s">
        <v>1941</v>
      </c>
      <c r="F26615" t="s">
        <v>1782</v>
      </c>
      <c r="G26615" t="s">
        <v>1758</v>
      </c>
    </row>
    <row r="26616" spans="1:7">
      <c r="A26616">
        <v>102892460</v>
      </c>
      <c r="B26616" t="s">
        <v>28759</v>
      </c>
      <c r="C26616" t="s">
        <v>1755</v>
      </c>
      <c r="D26616" t="s">
        <v>2169</v>
      </c>
      <c r="E26616" t="s">
        <v>1904</v>
      </c>
      <c r="F26616" t="s">
        <v>1923</v>
      </c>
      <c r="G26616" t="s">
        <v>1758</v>
      </c>
    </row>
    <row r="26617" spans="1:7">
      <c r="A26617">
        <v>102892460</v>
      </c>
      <c r="B26617" t="s">
        <v>28760</v>
      </c>
      <c r="C26617" t="s">
        <v>1880</v>
      </c>
      <c r="D26617" t="s">
        <v>1841</v>
      </c>
      <c r="E26617" t="s">
        <v>1762</v>
      </c>
      <c r="F26617" t="s">
        <v>1937</v>
      </c>
      <c r="G26617" t="s">
        <v>1758</v>
      </c>
    </row>
    <row r="26618" spans="1:7">
      <c r="A26618">
        <v>102892460</v>
      </c>
      <c r="B26618" t="s">
        <v>28761</v>
      </c>
      <c r="C26618" t="s">
        <v>2168</v>
      </c>
      <c r="D26618" t="s">
        <v>1875</v>
      </c>
      <c r="E26618" t="s">
        <v>25089</v>
      </c>
      <c r="F26618" t="s">
        <v>25090</v>
      </c>
      <c r="G26618" t="s">
        <v>1758</v>
      </c>
    </row>
    <row r="26619" spans="1:7">
      <c r="A26619">
        <v>102892460</v>
      </c>
      <c r="B26619" t="s">
        <v>28762</v>
      </c>
      <c r="C26619" t="s">
        <v>1930</v>
      </c>
      <c r="D26619" t="s">
        <v>1931</v>
      </c>
      <c r="E26619" t="s">
        <v>1932</v>
      </c>
      <c r="F26619" t="s">
        <v>1933</v>
      </c>
      <c r="G26619" t="s">
        <v>1758</v>
      </c>
    </row>
    <row r="26620" spans="1:7">
      <c r="A26620">
        <v>102892460</v>
      </c>
      <c r="B26620" t="s">
        <v>28763</v>
      </c>
      <c r="C26620" t="s">
        <v>1925</v>
      </c>
      <c r="D26620" t="s">
        <v>1926</v>
      </c>
      <c r="E26620" t="s">
        <v>1927</v>
      </c>
      <c r="F26620" t="s">
        <v>1928</v>
      </c>
      <c r="G26620" t="s">
        <v>1758</v>
      </c>
    </row>
    <row r="26621" spans="1:7">
      <c r="A26621">
        <v>102892460</v>
      </c>
      <c r="B26621" t="s">
        <v>28764</v>
      </c>
      <c r="C26621" t="s">
        <v>1921</v>
      </c>
      <c r="D26621" t="s">
        <v>1922</v>
      </c>
      <c r="E26621" t="s">
        <v>1904</v>
      </c>
      <c r="F26621" t="s">
        <v>1923</v>
      </c>
      <c r="G26621" t="s">
        <v>1758</v>
      </c>
    </row>
    <row r="26622" spans="1:7">
      <c r="A26622">
        <v>102892460</v>
      </c>
      <c r="B26622" t="s">
        <v>28765</v>
      </c>
      <c r="C26622" t="s">
        <v>1812</v>
      </c>
      <c r="D26622" t="s">
        <v>1875</v>
      </c>
      <c r="E26622" t="s">
        <v>1918</v>
      </c>
      <c r="F26622" t="s">
        <v>1919</v>
      </c>
      <c r="G26622" t="s">
        <v>1758</v>
      </c>
    </row>
    <row r="26623" spans="1:7">
      <c r="A26623">
        <v>102892460</v>
      </c>
      <c r="B26623" t="s">
        <v>28766</v>
      </c>
      <c r="C26623" t="s">
        <v>1807</v>
      </c>
      <c r="D26623" t="s">
        <v>1914</v>
      </c>
      <c r="E26623" t="s">
        <v>1915</v>
      </c>
      <c r="F26623" t="s">
        <v>1916</v>
      </c>
      <c r="G26623" t="s">
        <v>1758</v>
      </c>
    </row>
    <row r="26624" spans="1:7">
      <c r="A26624">
        <v>102892460</v>
      </c>
      <c r="B26624" t="s">
        <v>28767</v>
      </c>
      <c r="C26624" t="s">
        <v>1903</v>
      </c>
      <c r="D26624" t="s">
        <v>1911</v>
      </c>
      <c r="E26624" t="s">
        <v>1904</v>
      </c>
      <c r="F26624" t="s">
        <v>1912</v>
      </c>
      <c r="G26624" t="s">
        <v>1758</v>
      </c>
    </row>
    <row r="26625" spans="1:7">
      <c r="A26625">
        <v>102892460</v>
      </c>
      <c r="B26625" t="s">
        <v>28768</v>
      </c>
      <c r="C26625" t="s">
        <v>1907</v>
      </c>
      <c r="D26625" t="s">
        <v>1888</v>
      </c>
      <c r="E26625" t="s">
        <v>1908</v>
      </c>
      <c r="F26625" t="s">
        <v>1909</v>
      </c>
      <c r="G26625" t="s">
        <v>1758</v>
      </c>
    </row>
    <row r="26626" spans="1:7">
      <c r="A26626">
        <v>102892460</v>
      </c>
      <c r="B26626" t="s">
        <v>28769</v>
      </c>
      <c r="C26626" t="s">
        <v>1903</v>
      </c>
      <c r="D26626" t="s">
        <v>1785</v>
      </c>
      <c r="E26626" t="s">
        <v>1904</v>
      </c>
      <c r="F26626" t="s">
        <v>1905</v>
      </c>
      <c r="G26626" t="s">
        <v>1758</v>
      </c>
    </row>
    <row r="26627" spans="1:7">
      <c r="A26627">
        <v>102892460</v>
      </c>
      <c r="B26627" t="s">
        <v>28770</v>
      </c>
      <c r="C26627" t="s">
        <v>1812</v>
      </c>
      <c r="D26627" t="s">
        <v>1888</v>
      </c>
      <c r="E26627" t="s">
        <v>1900</v>
      </c>
      <c r="F26627" t="s">
        <v>1901</v>
      </c>
      <c r="G26627" t="s">
        <v>1758</v>
      </c>
    </row>
    <row r="26628" spans="1:7">
      <c r="A26628">
        <v>102892460</v>
      </c>
      <c r="B26628" t="s">
        <v>28771</v>
      </c>
      <c r="C26628" t="s">
        <v>1895</v>
      </c>
      <c r="D26628" t="s">
        <v>1812</v>
      </c>
      <c r="E26628" t="s">
        <v>1896</v>
      </c>
      <c r="F26628" t="s">
        <v>1897</v>
      </c>
      <c r="G26628" t="s">
        <v>1898</v>
      </c>
    </row>
    <row r="26629" spans="1:7">
      <c r="A26629">
        <v>102892460</v>
      </c>
      <c r="B26629" t="s">
        <v>28772</v>
      </c>
      <c r="C26629" t="s">
        <v>1812</v>
      </c>
      <c r="D26629" t="s">
        <v>1888</v>
      </c>
      <c r="E26629" t="s">
        <v>1889</v>
      </c>
      <c r="F26629" t="s">
        <v>1893</v>
      </c>
      <c r="G26629" t="s">
        <v>1758</v>
      </c>
    </row>
    <row r="26630" spans="1:7">
      <c r="A26630">
        <v>102892460</v>
      </c>
      <c r="B26630" t="s">
        <v>28773</v>
      </c>
      <c r="C26630" t="s">
        <v>1812</v>
      </c>
      <c r="D26630" t="s">
        <v>1888</v>
      </c>
      <c r="E26630" t="s">
        <v>1889</v>
      </c>
      <c r="F26630" t="s">
        <v>1890</v>
      </c>
      <c r="G26630" t="s">
        <v>1891</v>
      </c>
    </row>
    <row r="26631" spans="1:7">
      <c r="A26631">
        <v>102892460</v>
      </c>
      <c r="B26631" t="s">
        <v>28774</v>
      </c>
      <c r="C26631" t="s">
        <v>1794</v>
      </c>
      <c r="D26631" t="s">
        <v>1885</v>
      </c>
      <c r="E26631" t="s">
        <v>1886</v>
      </c>
      <c r="F26631" t="s">
        <v>1877</v>
      </c>
      <c r="G26631" t="s">
        <v>1883</v>
      </c>
    </row>
    <row r="26632" spans="1:7">
      <c r="A26632">
        <v>102892460</v>
      </c>
      <c r="B26632" t="s">
        <v>28775</v>
      </c>
      <c r="C26632" t="s">
        <v>1879</v>
      </c>
      <c r="D26632" t="s">
        <v>1880</v>
      </c>
      <c r="E26632" t="s">
        <v>1881</v>
      </c>
      <c r="F26632" t="s">
        <v>1882</v>
      </c>
      <c r="G26632" t="s">
        <v>1883</v>
      </c>
    </row>
    <row r="26633" spans="1:7">
      <c r="A26633">
        <v>102892460</v>
      </c>
      <c r="B26633" t="s">
        <v>28776</v>
      </c>
      <c r="C26633" t="s">
        <v>1874</v>
      </c>
      <c r="D26633" t="s">
        <v>1875</v>
      </c>
      <c r="E26633" t="s">
        <v>1876</v>
      </c>
      <c r="F26633" t="s">
        <v>1877</v>
      </c>
      <c r="G26633" t="s">
        <v>1758</v>
      </c>
    </row>
    <row r="26634" spans="1:7">
      <c r="A26634">
        <v>102892460</v>
      </c>
      <c r="B26634" t="s">
        <v>28777</v>
      </c>
      <c r="C26634" t="s">
        <v>1755</v>
      </c>
      <c r="D26634" t="s">
        <v>1870</v>
      </c>
      <c r="E26634" t="s">
        <v>1871</v>
      </c>
      <c r="F26634" t="s">
        <v>1872</v>
      </c>
      <c r="G26634" t="s">
        <v>1758</v>
      </c>
    </row>
    <row r="26635" spans="1:7">
      <c r="A26635">
        <v>102892460</v>
      </c>
      <c r="B26635" t="s">
        <v>28778</v>
      </c>
      <c r="C26635" t="s">
        <v>1866</v>
      </c>
      <c r="D26635" t="s">
        <v>1847</v>
      </c>
      <c r="E26635" t="s">
        <v>1867</v>
      </c>
      <c r="F26635" t="s">
        <v>1868</v>
      </c>
      <c r="G26635" t="s">
        <v>1758</v>
      </c>
    </row>
    <row r="26636" spans="1:7">
      <c r="A26636">
        <v>102892460</v>
      </c>
      <c r="B26636" t="s">
        <v>28779</v>
      </c>
      <c r="C26636" t="s">
        <v>1826</v>
      </c>
      <c r="D26636" t="s">
        <v>1862</v>
      </c>
      <c r="E26636" t="s">
        <v>1863</v>
      </c>
      <c r="F26636" t="s">
        <v>1864</v>
      </c>
      <c r="G26636" t="s">
        <v>1758</v>
      </c>
    </row>
    <row r="26637" spans="1:7">
      <c r="A26637">
        <v>102892460</v>
      </c>
      <c r="B26637" t="s">
        <v>28780</v>
      </c>
      <c r="C26637" t="s">
        <v>1857</v>
      </c>
      <c r="D26637" t="s">
        <v>1858</v>
      </c>
      <c r="E26637" t="s">
        <v>1859</v>
      </c>
      <c r="F26637" t="s">
        <v>1860</v>
      </c>
      <c r="G26637" t="s">
        <v>1758</v>
      </c>
    </row>
    <row r="26638" spans="1:7">
      <c r="A26638">
        <v>102892460</v>
      </c>
      <c r="B26638" t="s">
        <v>28781</v>
      </c>
      <c r="C26638" t="s">
        <v>2083</v>
      </c>
      <c r="D26638" t="s">
        <v>1790</v>
      </c>
      <c r="E26638" t="s">
        <v>24947</v>
      </c>
      <c r="F26638" t="s">
        <v>24948</v>
      </c>
      <c r="G26638" t="s">
        <v>1758</v>
      </c>
    </row>
    <row r="26639" spans="1:7">
      <c r="A26639">
        <v>102892460</v>
      </c>
      <c r="B26639" t="s">
        <v>28782</v>
      </c>
      <c r="C26639" t="s">
        <v>1812</v>
      </c>
      <c r="D26639" t="s">
        <v>1766</v>
      </c>
      <c r="E26639" t="s">
        <v>1855</v>
      </c>
      <c r="F26639" t="s">
        <v>1824</v>
      </c>
      <c r="G26639" t="s">
        <v>1758</v>
      </c>
    </row>
    <row r="26640" spans="1:7">
      <c r="A26640">
        <v>102892460</v>
      </c>
      <c r="B26640" t="s">
        <v>28783</v>
      </c>
      <c r="C26640" t="s">
        <v>1785</v>
      </c>
      <c r="D26640" t="s">
        <v>1851</v>
      </c>
      <c r="E26640" t="s">
        <v>1852</v>
      </c>
      <c r="F26640" t="s">
        <v>1853</v>
      </c>
      <c r="G26640" t="s">
        <v>1758</v>
      </c>
    </row>
    <row r="26641" spans="1:7">
      <c r="A26641">
        <v>102892460</v>
      </c>
      <c r="B26641" t="s">
        <v>28784</v>
      </c>
      <c r="C26641" t="s">
        <v>1846</v>
      </c>
      <c r="D26641" t="s">
        <v>1847</v>
      </c>
      <c r="E26641" t="s">
        <v>1848</v>
      </c>
      <c r="F26641" t="s">
        <v>1849</v>
      </c>
      <c r="G26641" t="s">
        <v>1758</v>
      </c>
    </row>
    <row r="26642" spans="1:7">
      <c r="A26642">
        <v>102892460</v>
      </c>
      <c r="B26642" t="s">
        <v>28785</v>
      </c>
      <c r="C26642" t="s">
        <v>1835</v>
      </c>
      <c r="D26642" t="s">
        <v>1836</v>
      </c>
      <c r="E26642" t="s">
        <v>1837</v>
      </c>
      <c r="F26642" t="s">
        <v>1838</v>
      </c>
      <c r="G26642" t="s">
        <v>1758</v>
      </c>
    </row>
    <row r="26643" spans="1:7">
      <c r="A26643">
        <v>102892460</v>
      </c>
      <c r="B26643" t="s">
        <v>28786</v>
      </c>
      <c r="C26643" t="s">
        <v>1830</v>
      </c>
      <c r="D26643" t="s">
        <v>1831</v>
      </c>
      <c r="E26643" t="s">
        <v>1832</v>
      </c>
      <c r="F26643" t="s">
        <v>1833</v>
      </c>
      <c r="G26643" t="s">
        <v>1758</v>
      </c>
    </row>
    <row r="26644" spans="1:7">
      <c r="A26644">
        <v>102892460</v>
      </c>
      <c r="B26644" t="s">
        <v>28787</v>
      </c>
      <c r="C26644" t="s">
        <v>1770</v>
      </c>
      <c r="D26644" t="s">
        <v>1826</v>
      </c>
      <c r="E26644" t="s">
        <v>1827</v>
      </c>
      <c r="F26644" t="s">
        <v>1828</v>
      </c>
      <c r="G26644" t="s">
        <v>1758</v>
      </c>
    </row>
    <row r="26645" spans="1:7">
      <c r="A26645">
        <v>102892460</v>
      </c>
      <c r="B26645" t="s">
        <v>28788</v>
      </c>
      <c r="C26645" t="s">
        <v>1822</v>
      </c>
      <c r="D26645" t="s">
        <v>1790</v>
      </c>
      <c r="E26645" t="s">
        <v>1823</v>
      </c>
      <c r="F26645" t="s">
        <v>1824</v>
      </c>
      <c r="G26645" t="s">
        <v>1758</v>
      </c>
    </row>
    <row r="26646" spans="1:7">
      <c r="A26646">
        <v>102892460</v>
      </c>
      <c r="B26646" t="s">
        <v>28789</v>
      </c>
      <c r="C26646" t="s">
        <v>1817</v>
      </c>
      <c r="D26646" t="s">
        <v>1818</v>
      </c>
      <c r="E26646" t="s">
        <v>1819</v>
      </c>
      <c r="F26646" t="s">
        <v>1820</v>
      </c>
      <c r="G26646" t="s">
        <v>1758</v>
      </c>
    </row>
    <row r="26647" spans="1:7">
      <c r="A26647">
        <v>102892460</v>
      </c>
      <c r="B26647" t="s">
        <v>28790</v>
      </c>
      <c r="C26647" t="s">
        <v>1812</v>
      </c>
      <c r="D26647" t="s">
        <v>1813</v>
      </c>
      <c r="E26647" t="s">
        <v>1814</v>
      </c>
      <c r="F26647" t="s">
        <v>1815</v>
      </c>
      <c r="G26647" t="s">
        <v>1758</v>
      </c>
    </row>
    <row r="26648" spans="1:7">
      <c r="A26648">
        <v>102892460</v>
      </c>
      <c r="B26648" t="s">
        <v>28791</v>
      </c>
      <c r="C26648" t="s">
        <v>1807</v>
      </c>
      <c r="D26648" t="s">
        <v>1808</v>
      </c>
      <c r="E26648" t="s">
        <v>1809</v>
      </c>
      <c r="F26648" t="s">
        <v>1810</v>
      </c>
      <c r="G26648" t="s">
        <v>1758</v>
      </c>
    </row>
    <row r="26649" spans="1:7">
      <c r="A26649">
        <v>102892460</v>
      </c>
      <c r="B26649" t="s">
        <v>28792</v>
      </c>
      <c r="C26649" t="s">
        <v>1803</v>
      </c>
      <c r="D26649" t="s">
        <v>1790</v>
      </c>
      <c r="E26649" t="s">
        <v>1804</v>
      </c>
      <c r="F26649" t="s">
        <v>1805</v>
      </c>
      <c r="G26649" t="s">
        <v>1758</v>
      </c>
    </row>
    <row r="26650" spans="1:7">
      <c r="A26650">
        <v>102892460</v>
      </c>
      <c r="B26650" t="s">
        <v>28793</v>
      </c>
      <c r="C26650" t="s">
        <v>1798</v>
      </c>
      <c r="D26650" t="s">
        <v>1799</v>
      </c>
      <c r="E26650" t="s">
        <v>1800</v>
      </c>
      <c r="F26650" t="s">
        <v>1801</v>
      </c>
      <c r="G26650" t="s">
        <v>1758</v>
      </c>
    </row>
    <row r="26651" spans="1:7">
      <c r="A26651">
        <v>102892460</v>
      </c>
      <c r="B26651" t="s">
        <v>28794</v>
      </c>
      <c r="C26651" t="s">
        <v>1790</v>
      </c>
      <c r="D26651" t="s">
        <v>1794</v>
      </c>
      <c r="E26651" t="s">
        <v>1795</v>
      </c>
      <c r="F26651" t="s">
        <v>1796</v>
      </c>
      <c r="G26651" t="s">
        <v>1758</v>
      </c>
    </row>
    <row r="26652" spans="1:7">
      <c r="A26652">
        <v>102892460</v>
      </c>
      <c r="B26652" t="s">
        <v>28795</v>
      </c>
      <c r="C26652" t="s">
        <v>1789</v>
      </c>
      <c r="D26652" t="s">
        <v>1790</v>
      </c>
      <c r="E26652" t="s">
        <v>1791</v>
      </c>
      <c r="F26652" t="s">
        <v>1792</v>
      </c>
      <c r="G26652" t="s">
        <v>1758</v>
      </c>
    </row>
    <row r="26653" spans="1:7">
      <c r="A26653">
        <v>102892460</v>
      </c>
      <c r="B26653" t="s">
        <v>28796</v>
      </c>
      <c r="C26653" t="s">
        <v>1784</v>
      </c>
      <c r="D26653" t="s">
        <v>1785</v>
      </c>
      <c r="E26653" t="s">
        <v>1786</v>
      </c>
      <c r="F26653" t="s">
        <v>1787</v>
      </c>
      <c r="G26653" t="s">
        <v>1758</v>
      </c>
    </row>
    <row r="26654" spans="1:7">
      <c r="A26654">
        <v>102892460</v>
      </c>
      <c r="B26654" t="s">
        <v>28797</v>
      </c>
      <c r="C26654" t="s">
        <v>1766</v>
      </c>
      <c r="D26654" t="s">
        <v>1780</v>
      </c>
      <c r="E26654" t="s">
        <v>1781</v>
      </c>
      <c r="F26654" t="s">
        <v>1782</v>
      </c>
      <c r="G26654" t="s">
        <v>1758</v>
      </c>
    </row>
    <row r="26655" spans="1:7">
      <c r="A26655">
        <v>102892460</v>
      </c>
      <c r="B26655" t="s">
        <v>28798</v>
      </c>
      <c r="C26655" t="s">
        <v>1775</v>
      </c>
      <c r="D26655" t="s">
        <v>1776</v>
      </c>
      <c r="E26655" t="s">
        <v>1777</v>
      </c>
      <c r="F26655" t="s">
        <v>1778</v>
      </c>
      <c r="G26655" t="s">
        <v>1758</v>
      </c>
    </row>
    <row r="26656" spans="1:7">
      <c r="A26656">
        <v>102892460</v>
      </c>
      <c r="B26656" t="s">
        <v>28799</v>
      </c>
      <c r="C26656" t="s">
        <v>1770</v>
      </c>
      <c r="D26656" t="s">
        <v>1771</v>
      </c>
      <c r="E26656" t="s">
        <v>1772</v>
      </c>
      <c r="F26656" t="s">
        <v>1773</v>
      </c>
      <c r="G26656" t="s">
        <v>1758</v>
      </c>
    </row>
    <row r="26657" spans="1:7">
      <c r="A26657">
        <v>102892460</v>
      </c>
      <c r="B26657" t="s">
        <v>28800</v>
      </c>
      <c r="C26657" t="s">
        <v>1765</v>
      </c>
      <c r="D26657" t="s">
        <v>1766</v>
      </c>
      <c r="E26657" t="s">
        <v>1767</v>
      </c>
      <c r="F26657" t="s">
        <v>1768</v>
      </c>
      <c r="G26657" t="s">
        <v>1758</v>
      </c>
    </row>
    <row r="26658" spans="1:7">
      <c r="A26658">
        <v>102892460</v>
      </c>
      <c r="B26658" t="s">
        <v>28801</v>
      </c>
      <c r="C26658" t="s">
        <v>1760</v>
      </c>
      <c r="D26658" t="s">
        <v>1761</v>
      </c>
      <c r="E26658" t="s">
        <v>1762</v>
      </c>
      <c r="F26658" t="s">
        <v>1763</v>
      </c>
      <c r="G26658" t="s">
        <v>1758</v>
      </c>
    </row>
    <row r="26659" spans="1:7">
      <c r="A26659">
        <v>102892460</v>
      </c>
      <c r="B26659" t="s">
        <v>28802</v>
      </c>
      <c r="C26659" t="s">
        <v>1754</v>
      </c>
      <c r="D26659" t="s">
        <v>1755</v>
      </c>
      <c r="E26659" t="s">
        <v>1756</v>
      </c>
      <c r="F26659" t="s">
        <v>1757</v>
      </c>
      <c r="G26659" t="s">
        <v>1758</v>
      </c>
    </row>
    <row r="26660" spans="1:7">
      <c r="A26660">
        <v>102892460</v>
      </c>
      <c r="B26660" t="s">
        <v>28803</v>
      </c>
      <c r="C26660" t="s">
        <v>2226</v>
      </c>
      <c r="D26660" t="s">
        <v>1981</v>
      </c>
      <c r="E26660" t="s">
        <v>2227</v>
      </c>
      <c r="F26660" t="s">
        <v>2228</v>
      </c>
      <c r="G26660" t="s">
        <v>1898</v>
      </c>
    </row>
    <row r="26661" spans="1:7">
      <c r="A26661">
        <v>102892460</v>
      </c>
      <c r="B26661" t="s">
        <v>28804</v>
      </c>
      <c r="C26661" t="s">
        <v>1808</v>
      </c>
      <c r="D26661" t="s">
        <v>1922</v>
      </c>
      <c r="E26661" t="s">
        <v>2197</v>
      </c>
      <c r="F26661" t="s">
        <v>2224</v>
      </c>
      <c r="G26661" t="s">
        <v>2212</v>
      </c>
    </row>
    <row r="26662" spans="1:7">
      <c r="A26662">
        <v>102892460</v>
      </c>
      <c r="B26662" t="s">
        <v>28805</v>
      </c>
      <c r="C26662" t="s">
        <v>2220</v>
      </c>
      <c r="D26662" t="s">
        <v>1981</v>
      </c>
      <c r="E26662" t="s">
        <v>24973</v>
      </c>
      <c r="F26662" t="s">
        <v>24974</v>
      </c>
      <c r="G26662" t="s">
        <v>24975</v>
      </c>
    </row>
    <row r="26663" spans="1:7">
      <c r="A26663">
        <v>102892460</v>
      </c>
      <c r="B26663" t="s">
        <v>28806</v>
      </c>
      <c r="C26663" t="s">
        <v>1955</v>
      </c>
      <c r="D26663" t="s">
        <v>1862</v>
      </c>
      <c r="E26663" t="s">
        <v>2217</v>
      </c>
      <c r="F26663" t="s">
        <v>2218</v>
      </c>
      <c r="G26663" t="s">
        <v>1844</v>
      </c>
    </row>
    <row r="26664" spans="1:7">
      <c r="A26664">
        <v>102892460</v>
      </c>
      <c r="B26664" t="s">
        <v>28807</v>
      </c>
      <c r="C26664" t="s">
        <v>2214</v>
      </c>
      <c r="D26664" t="s">
        <v>2091</v>
      </c>
      <c r="E26664" t="s">
        <v>2215</v>
      </c>
      <c r="F26664" t="s">
        <v>2085</v>
      </c>
      <c r="G26664" t="s">
        <v>1844</v>
      </c>
    </row>
    <row r="26665" spans="1:7">
      <c r="A26665">
        <v>102892460</v>
      </c>
      <c r="B26665" t="s">
        <v>28808</v>
      </c>
      <c r="C26665" t="s">
        <v>2210</v>
      </c>
      <c r="D26665" t="s">
        <v>1817</v>
      </c>
      <c r="E26665" t="s">
        <v>2211</v>
      </c>
      <c r="F26665" t="s">
        <v>1923</v>
      </c>
      <c r="G26665" t="s">
        <v>2212</v>
      </c>
    </row>
    <row r="26666" spans="1:7">
      <c r="A26666">
        <v>102892460</v>
      </c>
      <c r="B26666" t="s">
        <v>28809</v>
      </c>
      <c r="C26666" t="s">
        <v>1790</v>
      </c>
      <c r="D26666" t="s">
        <v>1925</v>
      </c>
      <c r="E26666" t="s">
        <v>2165</v>
      </c>
      <c r="F26666" t="s">
        <v>1787</v>
      </c>
      <c r="G26666" t="s">
        <v>1844</v>
      </c>
    </row>
    <row r="26667" spans="1:7">
      <c r="A26667">
        <v>102892460</v>
      </c>
      <c r="B26667" t="s">
        <v>28810</v>
      </c>
      <c r="C26667" t="s">
        <v>1790</v>
      </c>
      <c r="D26667" t="s">
        <v>2204</v>
      </c>
      <c r="E26667" t="s">
        <v>2205</v>
      </c>
      <c r="F26667" t="s">
        <v>2206</v>
      </c>
      <c r="G26667" t="s">
        <v>2207</v>
      </c>
    </row>
    <row r="26668" spans="1:7">
      <c r="A26668">
        <v>102892460</v>
      </c>
      <c r="B26668" t="s">
        <v>28811</v>
      </c>
      <c r="C26668" t="s">
        <v>1770</v>
      </c>
      <c r="D26668" t="s">
        <v>2200</v>
      </c>
      <c r="E26668" t="s">
        <v>2201</v>
      </c>
      <c r="F26668" t="s">
        <v>2202</v>
      </c>
      <c r="G26668" t="s">
        <v>1844</v>
      </c>
    </row>
    <row r="26669" spans="1:7">
      <c r="A26669">
        <v>102892460</v>
      </c>
      <c r="B26669" t="s">
        <v>28812</v>
      </c>
      <c r="C26669" t="s">
        <v>2154</v>
      </c>
      <c r="D26669" t="s">
        <v>1981</v>
      </c>
      <c r="E26669" t="s">
        <v>2197</v>
      </c>
      <c r="F26669" t="s">
        <v>2198</v>
      </c>
      <c r="G26669" t="s">
        <v>1758</v>
      </c>
    </row>
    <row r="26670" spans="1:7">
      <c r="A26670">
        <v>102892460</v>
      </c>
      <c r="B26670" t="s">
        <v>28813</v>
      </c>
      <c r="C26670" t="s">
        <v>2193</v>
      </c>
      <c r="D26670" t="s">
        <v>1895</v>
      </c>
      <c r="E26670" t="s">
        <v>2194</v>
      </c>
      <c r="F26670" t="s">
        <v>2195</v>
      </c>
      <c r="G26670" t="s">
        <v>1758</v>
      </c>
    </row>
    <row r="26671" spans="1:7">
      <c r="A26671">
        <v>102892460</v>
      </c>
      <c r="B26671" t="s">
        <v>28814</v>
      </c>
      <c r="C26671" t="s">
        <v>2226</v>
      </c>
      <c r="D26671" t="s">
        <v>1981</v>
      </c>
      <c r="E26671" t="s">
        <v>2227</v>
      </c>
      <c r="F26671" t="s">
        <v>2228</v>
      </c>
      <c r="G26671" t="s">
        <v>1898</v>
      </c>
    </row>
    <row r="26672" spans="1:7">
      <c r="A26672">
        <v>102892460</v>
      </c>
      <c r="B26672" t="s">
        <v>28815</v>
      </c>
      <c r="C26672" t="s">
        <v>2150</v>
      </c>
      <c r="D26672" t="s">
        <v>1981</v>
      </c>
      <c r="E26672" t="s">
        <v>2190</v>
      </c>
      <c r="F26672" t="s">
        <v>2191</v>
      </c>
      <c r="G26672" t="s">
        <v>1898</v>
      </c>
    </row>
    <row r="26673" spans="1:7">
      <c r="A26673">
        <v>102892460</v>
      </c>
      <c r="B26673" t="s">
        <v>28816</v>
      </c>
      <c r="C26673" t="s">
        <v>1970</v>
      </c>
      <c r="D26673" t="s">
        <v>1955</v>
      </c>
      <c r="E26673" t="s">
        <v>2165</v>
      </c>
      <c r="F26673" t="s">
        <v>2188</v>
      </c>
      <c r="G26673" t="s">
        <v>1898</v>
      </c>
    </row>
    <row r="26674" spans="1:7">
      <c r="A26674">
        <v>102892460</v>
      </c>
      <c r="B26674" t="s">
        <v>28817</v>
      </c>
      <c r="C26674" t="s">
        <v>1922</v>
      </c>
      <c r="D26674" t="s">
        <v>1813</v>
      </c>
      <c r="E26674" t="s">
        <v>2185</v>
      </c>
      <c r="F26674" t="s">
        <v>2186</v>
      </c>
      <c r="G26674" t="s">
        <v>1898</v>
      </c>
    </row>
    <row r="26675" spans="1:7">
      <c r="A26675">
        <v>102892460</v>
      </c>
      <c r="B26675" t="s">
        <v>28818</v>
      </c>
      <c r="C26675" t="s">
        <v>2181</v>
      </c>
      <c r="D26675" t="s">
        <v>1790</v>
      </c>
      <c r="E26675" t="s">
        <v>2182</v>
      </c>
      <c r="F26675" t="s">
        <v>2183</v>
      </c>
      <c r="G26675" t="s">
        <v>1758</v>
      </c>
    </row>
    <row r="26676" spans="1:7">
      <c r="A26676">
        <v>102892460</v>
      </c>
      <c r="B26676" t="s">
        <v>28819</v>
      </c>
      <c r="C26676" t="s">
        <v>1976</v>
      </c>
      <c r="D26676" t="s">
        <v>2177</v>
      </c>
      <c r="E26676" t="s">
        <v>2178</v>
      </c>
      <c r="F26676" t="s">
        <v>2179</v>
      </c>
      <c r="G26676" t="s">
        <v>1898</v>
      </c>
    </row>
    <row r="26677" spans="1:7">
      <c r="A26677">
        <v>102892460</v>
      </c>
      <c r="B26677" t="s">
        <v>28820</v>
      </c>
      <c r="C26677" t="s">
        <v>2174</v>
      </c>
      <c r="D26677" t="s">
        <v>2068</v>
      </c>
      <c r="E26677" t="s">
        <v>2175</v>
      </c>
      <c r="F26677" t="s">
        <v>1923</v>
      </c>
      <c r="G26677" t="s">
        <v>1898</v>
      </c>
    </row>
    <row r="26678" spans="1:7">
      <c r="A26678">
        <v>102892460</v>
      </c>
      <c r="B26678" t="s">
        <v>28821</v>
      </c>
      <c r="C26678" t="s">
        <v>1770</v>
      </c>
      <c r="D26678" t="s">
        <v>1840</v>
      </c>
      <c r="E26678" t="s">
        <v>2165</v>
      </c>
      <c r="F26678" t="s">
        <v>2172</v>
      </c>
      <c r="G26678" t="s">
        <v>1898</v>
      </c>
    </row>
    <row r="26679" spans="1:7">
      <c r="A26679">
        <v>102892460</v>
      </c>
      <c r="B26679" t="s">
        <v>28822</v>
      </c>
      <c r="C26679" t="s">
        <v>2168</v>
      </c>
      <c r="D26679" t="s">
        <v>2169</v>
      </c>
      <c r="E26679" t="s">
        <v>2165</v>
      </c>
      <c r="F26679" t="s">
        <v>2170</v>
      </c>
      <c r="G26679" t="s">
        <v>1844</v>
      </c>
    </row>
    <row r="26680" spans="1:7">
      <c r="A26680">
        <v>102892460</v>
      </c>
      <c r="B26680" t="s">
        <v>28823</v>
      </c>
      <c r="C26680" t="s">
        <v>2068</v>
      </c>
      <c r="D26680" t="s">
        <v>2119</v>
      </c>
      <c r="E26680" t="s">
        <v>2165</v>
      </c>
      <c r="F26680" t="s">
        <v>2166</v>
      </c>
      <c r="G26680" t="s">
        <v>1898</v>
      </c>
    </row>
    <row r="26681" spans="1:7">
      <c r="A26681">
        <v>102892460</v>
      </c>
      <c r="B26681" t="s">
        <v>28824</v>
      </c>
      <c r="C26681" t="s">
        <v>2162</v>
      </c>
      <c r="D26681" t="s">
        <v>2008</v>
      </c>
      <c r="E26681" t="s">
        <v>2141</v>
      </c>
      <c r="F26681" t="s">
        <v>2163</v>
      </c>
      <c r="G26681" t="s">
        <v>1898</v>
      </c>
    </row>
    <row r="26682" spans="1:7">
      <c r="A26682">
        <v>102892460</v>
      </c>
      <c r="B26682" t="s">
        <v>28825</v>
      </c>
      <c r="C26682" t="s">
        <v>2067</v>
      </c>
      <c r="D26682" t="s">
        <v>2159</v>
      </c>
      <c r="E26682" t="s">
        <v>1762</v>
      </c>
      <c r="F26682" t="s">
        <v>2160</v>
      </c>
      <c r="G26682" t="s">
        <v>1844</v>
      </c>
    </row>
    <row r="26683" spans="1:7">
      <c r="A26683">
        <v>102892460</v>
      </c>
      <c r="B26683" t="s">
        <v>28826</v>
      </c>
      <c r="C26683" t="s">
        <v>2106</v>
      </c>
      <c r="D26683" t="s">
        <v>1754</v>
      </c>
      <c r="E26683" t="s">
        <v>1762</v>
      </c>
      <c r="F26683" t="s">
        <v>2157</v>
      </c>
      <c r="G26683" t="s">
        <v>1844</v>
      </c>
    </row>
    <row r="26684" spans="1:7">
      <c r="A26684">
        <v>102892460</v>
      </c>
      <c r="B26684" t="s">
        <v>28827</v>
      </c>
      <c r="C26684" t="s">
        <v>2154</v>
      </c>
      <c r="D26684" t="s">
        <v>1888</v>
      </c>
      <c r="E26684" t="s">
        <v>1762</v>
      </c>
      <c r="F26684" t="s">
        <v>2155</v>
      </c>
      <c r="G26684" t="s">
        <v>1844</v>
      </c>
    </row>
    <row r="26685" spans="1:7">
      <c r="A26685">
        <v>102892460</v>
      </c>
      <c r="B26685" t="s">
        <v>28828</v>
      </c>
      <c r="C26685" t="s">
        <v>2149</v>
      </c>
      <c r="D26685" t="s">
        <v>2150</v>
      </c>
      <c r="E26685" t="s">
        <v>2151</v>
      </c>
      <c r="F26685" t="s">
        <v>2152</v>
      </c>
      <c r="G26685" t="s">
        <v>1844</v>
      </c>
    </row>
    <row r="26686" spans="1:7">
      <c r="A26686">
        <v>102892460</v>
      </c>
      <c r="B26686" t="s">
        <v>28829</v>
      </c>
      <c r="C26686" t="s">
        <v>2144</v>
      </c>
      <c r="D26686" t="s">
        <v>2145</v>
      </c>
      <c r="E26686" t="s">
        <v>2146</v>
      </c>
      <c r="F26686" t="s">
        <v>2147</v>
      </c>
      <c r="G26686" t="s">
        <v>1898</v>
      </c>
    </row>
    <row r="26687" spans="1:7">
      <c r="A26687">
        <v>102892460</v>
      </c>
      <c r="B26687" t="s">
        <v>28830</v>
      </c>
      <c r="C26687" t="s">
        <v>1969</v>
      </c>
      <c r="D26687" t="s">
        <v>1846</v>
      </c>
      <c r="E26687" t="s">
        <v>2141</v>
      </c>
      <c r="F26687" t="s">
        <v>2142</v>
      </c>
      <c r="G26687" t="s">
        <v>1844</v>
      </c>
    </row>
    <row r="26688" spans="1:7">
      <c r="A26688">
        <v>102892460</v>
      </c>
      <c r="B26688" t="s">
        <v>28831</v>
      </c>
      <c r="C26688" t="s">
        <v>2137</v>
      </c>
      <c r="D26688" t="s">
        <v>1970</v>
      </c>
      <c r="E26688" t="s">
        <v>2138</v>
      </c>
      <c r="F26688" t="s">
        <v>2139</v>
      </c>
      <c r="G26688" t="s">
        <v>1844</v>
      </c>
    </row>
    <row r="26689" spans="1:7">
      <c r="A26689">
        <v>102892460</v>
      </c>
      <c r="B26689" t="s">
        <v>28832</v>
      </c>
      <c r="C26689" t="s">
        <v>2133</v>
      </c>
      <c r="D26689" t="s">
        <v>1808</v>
      </c>
      <c r="E26689" t="s">
        <v>2134</v>
      </c>
      <c r="F26689" t="s">
        <v>2135</v>
      </c>
      <c r="G26689" t="s">
        <v>1898</v>
      </c>
    </row>
    <row r="26690" spans="1:7">
      <c r="A26690">
        <v>102892460</v>
      </c>
      <c r="B26690" t="s">
        <v>28833</v>
      </c>
      <c r="C26690" t="s">
        <v>1914</v>
      </c>
      <c r="D26690" t="s">
        <v>1840</v>
      </c>
      <c r="E26690" t="s">
        <v>1762</v>
      </c>
      <c r="F26690" t="s">
        <v>2131</v>
      </c>
      <c r="G26690" t="s">
        <v>1844</v>
      </c>
    </row>
    <row r="26691" spans="1:7">
      <c r="A26691">
        <v>102892460</v>
      </c>
      <c r="B26691" t="s">
        <v>28834</v>
      </c>
      <c r="C26691" t="s">
        <v>2106</v>
      </c>
      <c r="D26691" t="s">
        <v>2126</v>
      </c>
      <c r="E26691" t="s">
        <v>1762</v>
      </c>
      <c r="F26691" t="s">
        <v>2129</v>
      </c>
      <c r="G26691" t="s">
        <v>1898</v>
      </c>
    </row>
    <row r="26692" spans="1:7">
      <c r="A26692">
        <v>102892460</v>
      </c>
      <c r="B26692" t="s">
        <v>28835</v>
      </c>
      <c r="C26692" t="s">
        <v>1921</v>
      </c>
      <c r="D26692" t="s">
        <v>2126</v>
      </c>
      <c r="E26692" t="s">
        <v>1762</v>
      </c>
      <c r="F26692" t="s">
        <v>2127</v>
      </c>
      <c r="G26692" t="s">
        <v>1844</v>
      </c>
    </row>
    <row r="26693" spans="1:7">
      <c r="A26693">
        <v>102892460</v>
      </c>
      <c r="B26693" t="s">
        <v>28836</v>
      </c>
      <c r="C26693" t="s">
        <v>1748</v>
      </c>
      <c r="D26693" t="s">
        <v>1749</v>
      </c>
      <c r="E26693" t="s">
        <v>1750</v>
      </c>
      <c r="F26693" t="s">
        <v>1751</v>
      </c>
      <c r="G26693" t="s">
        <v>1752</v>
      </c>
    </row>
    <row r="26694" spans="1:7">
      <c r="A26694">
        <v>102892460</v>
      </c>
      <c r="B26694" t="s">
        <v>28837</v>
      </c>
      <c r="C26694" t="s">
        <v>2284</v>
      </c>
      <c r="D26694" t="s">
        <v>1847</v>
      </c>
      <c r="E26694" t="s">
        <v>1982</v>
      </c>
      <c r="F26694" t="s">
        <v>2285</v>
      </c>
      <c r="G26694" t="s">
        <v>2034</v>
      </c>
    </row>
    <row r="26695" spans="1:7">
      <c r="A26695">
        <v>102892460</v>
      </c>
      <c r="B26695" t="s">
        <v>28838</v>
      </c>
      <c r="C26695" t="s">
        <v>1803</v>
      </c>
      <c r="D26695" t="s">
        <v>1851</v>
      </c>
      <c r="E26695" t="s">
        <v>2279</v>
      </c>
      <c r="F26695" t="s">
        <v>2282</v>
      </c>
      <c r="G26695" t="s">
        <v>2034</v>
      </c>
    </row>
    <row r="26696" spans="1:7">
      <c r="A26696">
        <v>102892460</v>
      </c>
      <c r="B26696" t="s">
        <v>28839</v>
      </c>
      <c r="C26696" t="s">
        <v>2277</v>
      </c>
      <c r="D26696" t="s">
        <v>2278</v>
      </c>
      <c r="E26696" t="s">
        <v>2279</v>
      </c>
      <c r="F26696" t="s">
        <v>2280</v>
      </c>
      <c r="G26696" t="s">
        <v>2034</v>
      </c>
    </row>
    <row r="26697" spans="1:7">
      <c r="A26697">
        <v>102892460</v>
      </c>
      <c r="B26697" t="s">
        <v>28840</v>
      </c>
      <c r="C26697" t="s">
        <v>1790</v>
      </c>
      <c r="D26697" t="s">
        <v>1862</v>
      </c>
      <c r="E26697" t="s">
        <v>2274</v>
      </c>
      <c r="F26697" t="s">
        <v>2275</v>
      </c>
      <c r="G26697" t="s">
        <v>2034</v>
      </c>
    </row>
    <row r="26698" spans="1:7">
      <c r="A26698">
        <v>102892460</v>
      </c>
      <c r="B26698" t="s">
        <v>28841</v>
      </c>
      <c r="C26698" t="s">
        <v>2270</v>
      </c>
      <c r="D26698" t="s">
        <v>1921</v>
      </c>
      <c r="E26698" t="s">
        <v>2271</v>
      </c>
      <c r="F26698" t="s">
        <v>2272</v>
      </c>
      <c r="G26698" t="s">
        <v>2034</v>
      </c>
    </row>
    <row r="26699" spans="1:7">
      <c r="A26699">
        <v>102892460</v>
      </c>
      <c r="B26699" t="s">
        <v>28842</v>
      </c>
      <c r="C26699" t="s">
        <v>1879</v>
      </c>
      <c r="D26699" t="s">
        <v>1766</v>
      </c>
      <c r="E26699" t="s">
        <v>1982</v>
      </c>
      <c r="F26699" t="s">
        <v>2268</v>
      </c>
      <c r="G26699" t="s">
        <v>2034</v>
      </c>
    </row>
    <row r="26700" spans="1:7">
      <c r="A26700">
        <v>102892460</v>
      </c>
      <c r="B26700" t="s">
        <v>28843</v>
      </c>
      <c r="C26700" t="s">
        <v>2238</v>
      </c>
      <c r="D26700" t="s">
        <v>2181</v>
      </c>
      <c r="E26700" t="s">
        <v>1982</v>
      </c>
      <c r="F26700" t="s">
        <v>2266</v>
      </c>
      <c r="G26700" t="s">
        <v>2034</v>
      </c>
    </row>
    <row r="26701" spans="1:7">
      <c r="A26701">
        <v>102892460</v>
      </c>
      <c r="B26701" t="s">
        <v>28844</v>
      </c>
      <c r="C26701" t="s">
        <v>1857</v>
      </c>
      <c r="D26701" t="s">
        <v>1921</v>
      </c>
      <c r="E26701" t="s">
        <v>2252</v>
      </c>
      <c r="F26701" t="s">
        <v>2264</v>
      </c>
      <c r="G26701" t="s">
        <v>2034</v>
      </c>
    </row>
    <row r="26702" spans="1:7">
      <c r="A26702">
        <v>102892460</v>
      </c>
      <c r="B26702" t="s">
        <v>28845</v>
      </c>
      <c r="C26702" t="s">
        <v>1846</v>
      </c>
      <c r="D26702" t="s">
        <v>1981</v>
      </c>
      <c r="E26702" t="s">
        <v>2261</v>
      </c>
      <c r="F26702" t="s">
        <v>2262</v>
      </c>
      <c r="G26702" t="s">
        <v>1844</v>
      </c>
    </row>
    <row r="26703" spans="1:7">
      <c r="A26703">
        <v>102892460</v>
      </c>
      <c r="B26703" t="s">
        <v>28846</v>
      </c>
      <c r="C26703" t="s">
        <v>25017</v>
      </c>
      <c r="D26703" t="s">
        <v>1812</v>
      </c>
      <c r="E26703" t="s">
        <v>1750</v>
      </c>
      <c r="F26703" t="s">
        <v>25018</v>
      </c>
      <c r="G26703" t="s">
        <v>1898</v>
      </c>
    </row>
    <row r="26704" spans="1:7">
      <c r="A26704">
        <v>102892460</v>
      </c>
      <c r="B26704" t="s">
        <v>28847</v>
      </c>
      <c r="C26704" t="s">
        <v>1930</v>
      </c>
      <c r="D26704" t="s">
        <v>1813</v>
      </c>
      <c r="E26704" t="s">
        <v>1982</v>
      </c>
      <c r="F26704" t="s">
        <v>2255</v>
      </c>
      <c r="G26704" t="s">
        <v>1758</v>
      </c>
    </row>
    <row r="26705" spans="1:7">
      <c r="A26705">
        <v>102892460</v>
      </c>
      <c r="B26705" t="s">
        <v>28848</v>
      </c>
      <c r="C26705" t="s">
        <v>2150</v>
      </c>
      <c r="D26705" t="s">
        <v>2133</v>
      </c>
      <c r="E26705" t="s">
        <v>2252</v>
      </c>
      <c r="F26705" t="s">
        <v>2253</v>
      </c>
      <c r="G26705" t="s">
        <v>1758</v>
      </c>
    </row>
    <row r="26706" spans="1:7">
      <c r="A26706">
        <v>102892460</v>
      </c>
      <c r="B26706" t="s">
        <v>28849</v>
      </c>
      <c r="C26706" t="s">
        <v>2247</v>
      </c>
      <c r="D26706" t="s">
        <v>2248</v>
      </c>
      <c r="E26706" t="s">
        <v>2243</v>
      </c>
      <c r="F26706" t="s">
        <v>2249</v>
      </c>
      <c r="G26706" t="s">
        <v>2250</v>
      </c>
    </row>
    <row r="26707" spans="1:7">
      <c r="A26707">
        <v>102892460</v>
      </c>
      <c r="B26707" t="s">
        <v>28850</v>
      </c>
      <c r="C26707" t="s">
        <v>2242</v>
      </c>
      <c r="D26707" t="s">
        <v>1993</v>
      </c>
      <c r="E26707" t="s">
        <v>2243</v>
      </c>
      <c r="F26707" t="s">
        <v>2244</v>
      </c>
      <c r="G26707" t="s">
        <v>2245</v>
      </c>
    </row>
    <row r="26708" spans="1:7">
      <c r="A26708">
        <v>102892460</v>
      </c>
      <c r="B26708" t="s">
        <v>28851</v>
      </c>
      <c r="C26708" t="s">
        <v>2238</v>
      </c>
      <c r="D26708" t="s">
        <v>1966</v>
      </c>
      <c r="E26708" t="s">
        <v>2239</v>
      </c>
      <c r="F26708" t="s">
        <v>2240</v>
      </c>
      <c r="G26708" t="s">
        <v>1758</v>
      </c>
    </row>
    <row r="26709" spans="1:7">
      <c r="A26709">
        <v>102892460</v>
      </c>
      <c r="B26709" t="s">
        <v>28852</v>
      </c>
      <c r="C26709" t="s">
        <v>1780</v>
      </c>
      <c r="D26709" t="s">
        <v>1841</v>
      </c>
      <c r="E26709" t="s">
        <v>2235</v>
      </c>
      <c r="F26709" t="s">
        <v>2236</v>
      </c>
      <c r="G26709" t="s">
        <v>1758</v>
      </c>
    </row>
    <row r="26710" spans="1:7">
      <c r="A26710">
        <v>102892460</v>
      </c>
      <c r="B26710" t="s">
        <v>28853</v>
      </c>
      <c r="C26710" t="s">
        <v>1951</v>
      </c>
      <c r="D26710" t="s">
        <v>2232</v>
      </c>
      <c r="E26710" t="s">
        <v>2233</v>
      </c>
      <c r="F26710" t="s">
        <v>2127</v>
      </c>
      <c r="G26710" t="s">
        <v>1758</v>
      </c>
    </row>
    <row r="26711" spans="1:7">
      <c r="A26711">
        <v>102892460</v>
      </c>
      <c r="B26711" t="s">
        <v>28854</v>
      </c>
      <c r="C26711" t="s">
        <v>1862</v>
      </c>
      <c r="D26711" t="s">
        <v>1944</v>
      </c>
      <c r="E26711" t="s">
        <v>1982</v>
      </c>
      <c r="F26711" t="s">
        <v>2230</v>
      </c>
      <c r="G26711" t="s">
        <v>1758</v>
      </c>
    </row>
    <row r="26712" spans="1:7">
      <c r="A26712">
        <v>102892460</v>
      </c>
      <c r="B26712" t="s">
        <v>28855</v>
      </c>
      <c r="C26712" t="s">
        <v>1822</v>
      </c>
      <c r="D26712" t="s">
        <v>1922</v>
      </c>
      <c r="E26712" t="s">
        <v>1997</v>
      </c>
      <c r="F26712" t="s">
        <v>1998</v>
      </c>
      <c r="G26712" t="s">
        <v>1758</v>
      </c>
    </row>
    <row r="26713" spans="1:7">
      <c r="A26713">
        <v>102892460</v>
      </c>
      <c r="B26713" t="s">
        <v>28856</v>
      </c>
      <c r="C26713" t="s">
        <v>2122</v>
      </c>
      <c r="D26713" t="s">
        <v>2008</v>
      </c>
      <c r="E26713" t="s">
        <v>2123</v>
      </c>
      <c r="F26713" t="s">
        <v>2124</v>
      </c>
      <c r="G26713" t="s">
        <v>1844</v>
      </c>
    </row>
    <row r="26714" spans="1:7">
      <c r="A26714">
        <v>102892460</v>
      </c>
      <c r="B26714" t="s">
        <v>28857</v>
      </c>
      <c r="C26714" t="s">
        <v>2118</v>
      </c>
      <c r="D26714" t="s">
        <v>2119</v>
      </c>
      <c r="E26714" t="s">
        <v>1762</v>
      </c>
      <c r="F26714" t="s">
        <v>2120</v>
      </c>
      <c r="G26714" t="s">
        <v>1844</v>
      </c>
    </row>
    <row r="26715" spans="1:7">
      <c r="A26715">
        <v>102892460</v>
      </c>
      <c r="B26715" t="s">
        <v>28858</v>
      </c>
      <c r="C26715" t="s">
        <v>1831</v>
      </c>
      <c r="D26715" t="s">
        <v>1981</v>
      </c>
      <c r="E26715" t="s">
        <v>2115</v>
      </c>
      <c r="F26715" t="s">
        <v>2116</v>
      </c>
      <c r="G26715" t="s">
        <v>1898</v>
      </c>
    </row>
    <row r="26716" spans="1:7">
      <c r="A26716">
        <v>102892460</v>
      </c>
      <c r="B26716" t="s">
        <v>28859</v>
      </c>
      <c r="C26716" t="s">
        <v>1826</v>
      </c>
      <c r="D26716" t="s">
        <v>1981</v>
      </c>
      <c r="E26716" t="s">
        <v>1762</v>
      </c>
      <c r="F26716" t="s">
        <v>2113</v>
      </c>
      <c r="G26716" t="s">
        <v>1898</v>
      </c>
    </row>
    <row r="26717" spans="1:7">
      <c r="A26717">
        <v>102892460</v>
      </c>
      <c r="B26717" t="s">
        <v>28860</v>
      </c>
      <c r="C26717" t="s">
        <v>1812</v>
      </c>
      <c r="D26717" t="s">
        <v>1813</v>
      </c>
      <c r="E26717" t="s">
        <v>1762</v>
      </c>
      <c r="F26717" t="s">
        <v>2111</v>
      </c>
      <c r="G26717" t="s">
        <v>1898</v>
      </c>
    </row>
    <row r="26718" spans="1:7">
      <c r="A26718">
        <v>102892460</v>
      </c>
      <c r="B26718" t="s">
        <v>28861</v>
      </c>
      <c r="C26718" t="s">
        <v>1907</v>
      </c>
      <c r="D26718" t="s">
        <v>1879</v>
      </c>
      <c r="E26718" t="s">
        <v>2069</v>
      </c>
      <c r="F26718" t="s">
        <v>2109</v>
      </c>
      <c r="G26718" t="s">
        <v>1898</v>
      </c>
    </row>
    <row r="26719" spans="1:7">
      <c r="A26719">
        <v>102892460</v>
      </c>
      <c r="B26719" t="s">
        <v>28862</v>
      </c>
      <c r="C26719" t="s">
        <v>1961</v>
      </c>
      <c r="D26719" t="s">
        <v>2106</v>
      </c>
      <c r="E26719" t="s">
        <v>2069</v>
      </c>
      <c r="F26719" t="s">
        <v>2107</v>
      </c>
      <c r="G26719" t="s">
        <v>1898</v>
      </c>
    </row>
    <row r="26720" spans="1:7">
      <c r="A26720">
        <v>102892460</v>
      </c>
      <c r="B26720" t="s">
        <v>28863</v>
      </c>
      <c r="C26720" t="s">
        <v>2102</v>
      </c>
      <c r="D26720" t="s">
        <v>1981</v>
      </c>
      <c r="E26720" t="s">
        <v>2103</v>
      </c>
      <c r="F26720" t="s">
        <v>2104</v>
      </c>
      <c r="G26720" t="s">
        <v>1898</v>
      </c>
    </row>
    <row r="26721" spans="1:7">
      <c r="A26721">
        <v>102892460</v>
      </c>
      <c r="B26721" t="s">
        <v>28864</v>
      </c>
      <c r="C26721" t="s">
        <v>2098</v>
      </c>
      <c r="D26721" t="s">
        <v>1970</v>
      </c>
      <c r="E26721" t="s">
        <v>2099</v>
      </c>
      <c r="F26721" t="s">
        <v>2100</v>
      </c>
      <c r="G26721" t="s">
        <v>1898</v>
      </c>
    </row>
    <row r="26722" spans="1:7">
      <c r="A26722">
        <v>102892460</v>
      </c>
      <c r="B26722" t="s">
        <v>28865</v>
      </c>
      <c r="C26722" t="s">
        <v>2094</v>
      </c>
      <c r="D26722" t="s">
        <v>1818</v>
      </c>
      <c r="E26722" t="s">
        <v>2069</v>
      </c>
      <c r="F26722" t="s">
        <v>2095</v>
      </c>
      <c r="G26722" t="s">
        <v>2096</v>
      </c>
    </row>
    <row r="26723" spans="1:7">
      <c r="A26723">
        <v>102892460</v>
      </c>
      <c r="B26723" t="s">
        <v>28866</v>
      </c>
      <c r="C26723" t="s">
        <v>2091</v>
      </c>
      <c r="D26723" t="s">
        <v>1874</v>
      </c>
      <c r="E26723" t="s">
        <v>2069</v>
      </c>
      <c r="F26723" t="s">
        <v>2092</v>
      </c>
      <c r="G26723" t="s">
        <v>1898</v>
      </c>
    </row>
    <row r="26724" spans="1:7">
      <c r="A26724">
        <v>102892460</v>
      </c>
      <c r="B26724" t="s">
        <v>28867</v>
      </c>
      <c r="C26724" t="s">
        <v>1822</v>
      </c>
      <c r="D26724" t="s">
        <v>1862</v>
      </c>
      <c r="E26724" t="s">
        <v>2088</v>
      </c>
      <c r="F26724" t="s">
        <v>2089</v>
      </c>
      <c r="G26724" t="s">
        <v>1898</v>
      </c>
    </row>
    <row r="26725" spans="1:7">
      <c r="A26725">
        <v>102892460</v>
      </c>
      <c r="B26725" t="s">
        <v>28868</v>
      </c>
      <c r="C26725" t="s">
        <v>2082</v>
      </c>
      <c r="D26725" t="s">
        <v>2083</v>
      </c>
      <c r="E26725" t="s">
        <v>2084</v>
      </c>
      <c r="F26725" t="s">
        <v>2085</v>
      </c>
      <c r="G26725" t="s">
        <v>2086</v>
      </c>
    </row>
    <row r="26726" spans="1:7">
      <c r="A26726">
        <v>102892460</v>
      </c>
      <c r="B26726" t="s">
        <v>28869</v>
      </c>
      <c r="C26726" t="s">
        <v>1955</v>
      </c>
      <c r="D26726" t="s">
        <v>1944</v>
      </c>
      <c r="E26726" t="s">
        <v>2080</v>
      </c>
      <c r="F26726" t="s">
        <v>1937</v>
      </c>
      <c r="G26726" t="s">
        <v>2034</v>
      </c>
    </row>
    <row r="26727" spans="1:7">
      <c r="A26727">
        <v>102892460</v>
      </c>
      <c r="B26727" t="s">
        <v>28870</v>
      </c>
      <c r="C26727" t="s">
        <v>2077</v>
      </c>
      <c r="D26727" t="s">
        <v>1930</v>
      </c>
      <c r="E26727" t="s">
        <v>2069</v>
      </c>
      <c r="F26727" t="s">
        <v>2078</v>
      </c>
      <c r="G26727" t="s">
        <v>1898</v>
      </c>
    </row>
    <row r="26728" spans="1:7">
      <c r="A26728">
        <v>102892460</v>
      </c>
      <c r="B26728" t="s">
        <v>28871</v>
      </c>
      <c r="C26728" t="s">
        <v>2072</v>
      </c>
      <c r="D26728" t="s">
        <v>2073</v>
      </c>
      <c r="E26728" t="s">
        <v>2074</v>
      </c>
      <c r="F26728" t="s">
        <v>2075</v>
      </c>
      <c r="G26728" t="s">
        <v>1844</v>
      </c>
    </row>
    <row r="26729" spans="1:7">
      <c r="A26729">
        <v>102892460</v>
      </c>
      <c r="B26729" t="s">
        <v>28872</v>
      </c>
      <c r="C26729" t="s">
        <v>2067</v>
      </c>
      <c r="D26729" t="s">
        <v>2068</v>
      </c>
      <c r="E26729" t="s">
        <v>2069</v>
      </c>
      <c r="F26729" t="s">
        <v>2070</v>
      </c>
      <c r="G26729" t="s">
        <v>1898</v>
      </c>
    </row>
    <row r="26730" spans="1:7">
      <c r="A26730">
        <v>102892460</v>
      </c>
      <c r="B26730" t="s">
        <v>28873</v>
      </c>
      <c r="C26730" t="s">
        <v>1812</v>
      </c>
      <c r="D26730" t="s">
        <v>2063</v>
      </c>
      <c r="E26730" t="s">
        <v>2064</v>
      </c>
      <c r="F26730" t="s">
        <v>2065</v>
      </c>
      <c r="G26730" t="s">
        <v>1844</v>
      </c>
    </row>
    <row r="26731" spans="1:7">
      <c r="A26731">
        <v>102892460</v>
      </c>
      <c r="B26731" t="s">
        <v>28874</v>
      </c>
      <c r="C26731" t="s">
        <v>2204</v>
      </c>
      <c r="D26731" t="s">
        <v>2068</v>
      </c>
      <c r="E26731" t="s">
        <v>1982</v>
      </c>
      <c r="F26731" t="s">
        <v>25047</v>
      </c>
      <c r="G26731" t="s">
        <v>1898</v>
      </c>
    </row>
    <row r="26732" spans="1:7">
      <c r="A26732">
        <v>102892460</v>
      </c>
      <c r="B26732" t="s">
        <v>28875</v>
      </c>
      <c r="C26732" t="s">
        <v>2056</v>
      </c>
      <c r="D26732" t="s">
        <v>1961</v>
      </c>
      <c r="E26732" t="s">
        <v>1762</v>
      </c>
      <c r="F26732" t="s">
        <v>2057</v>
      </c>
      <c r="G26732" t="s">
        <v>1898</v>
      </c>
    </row>
    <row r="26733" spans="1:7">
      <c r="A26733">
        <v>102892460</v>
      </c>
      <c r="B26733" t="s">
        <v>28876</v>
      </c>
      <c r="C26733" t="s">
        <v>2053</v>
      </c>
      <c r="D26733" t="s">
        <v>1817</v>
      </c>
      <c r="E26733" t="s">
        <v>2054</v>
      </c>
      <c r="F26733" t="s">
        <v>1923</v>
      </c>
      <c r="G26733" t="s">
        <v>1898</v>
      </c>
    </row>
    <row r="26734" spans="1:7">
      <c r="A26734">
        <v>102892460</v>
      </c>
      <c r="B26734" t="s">
        <v>28877</v>
      </c>
      <c r="C26734" t="s">
        <v>2049</v>
      </c>
      <c r="D26734" t="s">
        <v>1993</v>
      </c>
      <c r="E26734" t="s">
        <v>2050</v>
      </c>
      <c r="F26734" t="s">
        <v>2051</v>
      </c>
      <c r="G26734" t="s">
        <v>1844</v>
      </c>
    </row>
    <row r="26735" spans="1:7">
      <c r="A26735">
        <v>102892460</v>
      </c>
      <c r="B26735" t="s">
        <v>28878</v>
      </c>
      <c r="C26735" t="s">
        <v>1989</v>
      </c>
      <c r="D26735" t="s">
        <v>2045</v>
      </c>
      <c r="E26735" t="s">
        <v>2046</v>
      </c>
      <c r="F26735" t="s">
        <v>2047</v>
      </c>
      <c r="G26735" t="s">
        <v>1898</v>
      </c>
    </row>
    <row r="26736" spans="1:7">
      <c r="A26736">
        <v>102892460</v>
      </c>
      <c r="B26736" t="s">
        <v>28879</v>
      </c>
      <c r="C26736" t="s">
        <v>1790</v>
      </c>
      <c r="D26736" t="s">
        <v>1888</v>
      </c>
      <c r="E26736" t="s">
        <v>2043</v>
      </c>
      <c r="F26736" t="s">
        <v>1928</v>
      </c>
      <c r="G26736" t="s">
        <v>2034</v>
      </c>
    </row>
    <row r="26737" spans="1:7">
      <c r="A26737">
        <v>102892460</v>
      </c>
      <c r="B26737" t="s">
        <v>28880</v>
      </c>
      <c r="C26737" t="s">
        <v>1879</v>
      </c>
      <c r="D26737" t="s">
        <v>1962</v>
      </c>
      <c r="E26737" t="s">
        <v>2040</v>
      </c>
      <c r="F26737" t="s">
        <v>2041</v>
      </c>
      <c r="G26737" t="s">
        <v>2034</v>
      </c>
    </row>
    <row r="26738" spans="1:7">
      <c r="A26738">
        <v>102892460</v>
      </c>
      <c r="B26738" t="s">
        <v>28881</v>
      </c>
      <c r="C26738" t="s">
        <v>2036</v>
      </c>
      <c r="D26738" t="s">
        <v>2037</v>
      </c>
      <c r="E26738" t="s">
        <v>1982</v>
      </c>
      <c r="F26738" t="s">
        <v>2038</v>
      </c>
      <c r="G26738" t="s">
        <v>1844</v>
      </c>
    </row>
    <row r="26739" spans="1:7">
      <c r="A26739">
        <v>102892460</v>
      </c>
      <c r="B26739" t="s">
        <v>28882</v>
      </c>
      <c r="C26739" t="s">
        <v>2032</v>
      </c>
      <c r="D26739" t="s">
        <v>1812</v>
      </c>
      <c r="E26739" t="s">
        <v>1982</v>
      </c>
      <c r="F26739" t="s">
        <v>2033</v>
      </c>
      <c r="G26739" t="s">
        <v>2034</v>
      </c>
    </row>
    <row r="26740" spans="1:7">
      <c r="A26740">
        <v>102892460</v>
      </c>
      <c r="B26740" t="s">
        <v>28883</v>
      </c>
      <c r="C26740" t="s">
        <v>2026</v>
      </c>
      <c r="D26740" t="s">
        <v>2027</v>
      </c>
      <c r="E26740" t="s">
        <v>2028</v>
      </c>
      <c r="F26740" t="s">
        <v>2029</v>
      </c>
      <c r="G26740" t="s">
        <v>2030</v>
      </c>
    </row>
    <row r="26741" spans="1:7">
      <c r="A26741">
        <v>102892460</v>
      </c>
      <c r="B26741" t="s">
        <v>28884</v>
      </c>
      <c r="C26741" t="s">
        <v>1789</v>
      </c>
      <c r="D26741" t="s">
        <v>1888</v>
      </c>
      <c r="E26741" t="s">
        <v>1762</v>
      </c>
      <c r="F26741" t="s">
        <v>2024</v>
      </c>
      <c r="G26741" t="s">
        <v>1898</v>
      </c>
    </row>
    <row r="26742" spans="1:7">
      <c r="A26742">
        <v>102892460</v>
      </c>
      <c r="B26742" t="s">
        <v>28885</v>
      </c>
      <c r="C26742" t="s">
        <v>2021</v>
      </c>
      <c r="D26742" t="s">
        <v>1770</v>
      </c>
      <c r="E26742" t="s">
        <v>1762</v>
      </c>
      <c r="F26742" t="s">
        <v>2022</v>
      </c>
      <c r="G26742" t="s">
        <v>1898</v>
      </c>
    </row>
    <row r="26743" spans="1:7">
      <c r="A26743">
        <v>102892460</v>
      </c>
      <c r="B26743" t="s">
        <v>28886</v>
      </c>
      <c r="C26743" t="s">
        <v>2008</v>
      </c>
      <c r="D26743" t="s">
        <v>1985</v>
      </c>
      <c r="E26743" t="s">
        <v>1762</v>
      </c>
      <c r="F26743" t="s">
        <v>2019</v>
      </c>
      <c r="G26743" t="s">
        <v>1898</v>
      </c>
    </row>
    <row r="26744" spans="1:7">
      <c r="A26744">
        <v>102892460</v>
      </c>
      <c r="B26744" t="s">
        <v>28887</v>
      </c>
      <c r="C26744" t="s">
        <v>2014</v>
      </c>
      <c r="D26744" t="s">
        <v>1770</v>
      </c>
      <c r="E26744" t="s">
        <v>1762</v>
      </c>
      <c r="F26744" t="s">
        <v>2017</v>
      </c>
      <c r="G26744" t="s">
        <v>1898</v>
      </c>
    </row>
    <row r="26745" spans="1:7">
      <c r="A26745">
        <v>102892460</v>
      </c>
      <c r="B26745" t="s">
        <v>28888</v>
      </c>
      <c r="C26745" t="s">
        <v>2014</v>
      </c>
      <c r="D26745" t="s">
        <v>1776</v>
      </c>
      <c r="E26745" t="s">
        <v>1762</v>
      </c>
      <c r="F26745" t="s">
        <v>2015</v>
      </c>
      <c r="G26745" t="s">
        <v>1898</v>
      </c>
    </row>
    <row r="26746" spans="1:7">
      <c r="A26746">
        <v>102892460</v>
      </c>
      <c r="B26746" t="s">
        <v>28889</v>
      </c>
      <c r="C26746" t="s">
        <v>2011</v>
      </c>
      <c r="D26746" t="s">
        <v>2007</v>
      </c>
      <c r="E26746" t="s">
        <v>1762</v>
      </c>
      <c r="F26746" t="s">
        <v>2012</v>
      </c>
      <c r="G26746" t="s">
        <v>1898</v>
      </c>
    </row>
    <row r="26747" spans="1:7">
      <c r="A26747">
        <v>102892460</v>
      </c>
      <c r="B26747" t="s">
        <v>28890</v>
      </c>
      <c r="C26747" t="s">
        <v>2007</v>
      </c>
      <c r="D26747" t="s">
        <v>2008</v>
      </c>
      <c r="E26747" t="s">
        <v>1762</v>
      </c>
      <c r="F26747" t="s">
        <v>2009</v>
      </c>
      <c r="G26747" t="s">
        <v>1898</v>
      </c>
    </row>
    <row r="26748" spans="1:7">
      <c r="A26748">
        <v>102892460</v>
      </c>
      <c r="B26748" t="s">
        <v>28891</v>
      </c>
      <c r="C26748" t="s">
        <v>1775</v>
      </c>
      <c r="D26748" t="s">
        <v>1812</v>
      </c>
      <c r="E26748" t="s">
        <v>1762</v>
      </c>
      <c r="F26748" t="s">
        <v>2005</v>
      </c>
      <c r="G26748" t="s">
        <v>1898</v>
      </c>
    </row>
    <row r="26749" spans="1:7">
      <c r="A26749">
        <v>102892460</v>
      </c>
      <c r="B26749" t="s">
        <v>28892</v>
      </c>
      <c r="C26749" t="s">
        <v>1807</v>
      </c>
      <c r="D26749" t="s">
        <v>1826</v>
      </c>
      <c r="E26749" t="s">
        <v>1762</v>
      </c>
      <c r="F26749" t="s">
        <v>2002</v>
      </c>
      <c r="G26749" t="s">
        <v>1898</v>
      </c>
    </row>
    <row r="26750" spans="1:7">
      <c r="A26750">
        <v>102892460</v>
      </c>
      <c r="B26750" t="s">
        <v>28893</v>
      </c>
      <c r="C26750" t="s">
        <v>2000</v>
      </c>
      <c r="D26750" t="s">
        <v>2001</v>
      </c>
      <c r="E26750" t="s">
        <v>1762</v>
      </c>
      <c r="F26750" t="s">
        <v>2002</v>
      </c>
      <c r="G26750" t="s">
        <v>1898</v>
      </c>
    </row>
    <row r="26751" spans="1:7">
      <c r="A26751">
        <v>102892460</v>
      </c>
      <c r="B26751" t="s">
        <v>28894</v>
      </c>
      <c r="C26751" t="s">
        <v>1993</v>
      </c>
      <c r="D26751" t="s">
        <v>1930</v>
      </c>
      <c r="E26751" t="s">
        <v>1994</v>
      </c>
      <c r="F26751" t="s">
        <v>1995</v>
      </c>
      <c r="G26751" t="s">
        <v>1758</v>
      </c>
    </row>
    <row r="26752" spans="1:7">
      <c r="A26752">
        <v>102892460</v>
      </c>
      <c r="B26752" t="s">
        <v>28895</v>
      </c>
      <c r="C26752" t="s">
        <v>1988</v>
      </c>
      <c r="D26752" t="s">
        <v>1989</v>
      </c>
      <c r="E26752" t="s">
        <v>1990</v>
      </c>
      <c r="F26752" t="s">
        <v>1991</v>
      </c>
      <c r="G26752" t="s">
        <v>1758</v>
      </c>
    </row>
    <row r="26753" spans="1:7">
      <c r="A26753">
        <v>102892460</v>
      </c>
      <c r="B26753" t="s">
        <v>28896</v>
      </c>
      <c r="C26753" t="s">
        <v>1874</v>
      </c>
      <c r="D26753" t="s">
        <v>1985</v>
      </c>
      <c r="E26753" t="s">
        <v>1982</v>
      </c>
      <c r="F26753" t="s">
        <v>1986</v>
      </c>
      <c r="G26753" t="s">
        <v>1758</v>
      </c>
    </row>
    <row r="26754" spans="1:7">
      <c r="A26754">
        <v>102892460</v>
      </c>
      <c r="B26754" t="s">
        <v>28897</v>
      </c>
      <c r="C26754" t="s">
        <v>1754</v>
      </c>
      <c r="D26754" t="s">
        <v>1981</v>
      </c>
      <c r="E26754" t="s">
        <v>1982</v>
      </c>
      <c r="F26754" t="s">
        <v>1983</v>
      </c>
      <c r="G26754" t="s">
        <v>1758</v>
      </c>
    </row>
    <row r="26755" spans="1:7">
      <c r="A26755">
        <v>102892460</v>
      </c>
      <c r="B26755" t="s">
        <v>28898</v>
      </c>
      <c r="C26755" t="s">
        <v>1970</v>
      </c>
      <c r="D26755" t="s">
        <v>1966</v>
      </c>
      <c r="E26755" t="s">
        <v>1904</v>
      </c>
      <c r="F26755" t="s">
        <v>1979</v>
      </c>
      <c r="G26755" t="s">
        <v>1758</v>
      </c>
    </row>
    <row r="26756" spans="1:7">
      <c r="A26756">
        <v>102892460</v>
      </c>
      <c r="B26756" t="s">
        <v>28899</v>
      </c>
      <c r="C26756" t="s">
        <v>1975</v>
      </c>
      <c r="D26756" t="s">
        <v>1976</v>
      </c>
      <c r="E26756" t="s">
        <v>1904</v>
      </c>
      <c r="F26756" t="s">
        <v>1977</v>
      </c>
      <c r="G26756" t="s">
        <v>1758</v>
      </c>
    </row>
    <row r="26757" spans="1:7">
      <c r="A26757">
        <v>102892462</v>
      </c>
      <c r="B26757" t="s">
        <v>28900</v>
      </c>
      <c r="C26757" t="s">
        <v>2226</v>
      </c>
      <c r="D26757" t="s">
        <v>1981</v>
      </c>
      <c r="E26757" t="s">
        <v>2227</v>
      </c>
      <c r="F26757" t="s">
        <v>2228</v>
      </c>
      <c r="G26757" t="s">
        <v>1898</v>
      </c>
    </row>
    <row r="26758" spans="1:7">
      <c r="A26758">
        <v>102892462</v>
      </c>
      <c r="B26758" t="s">
        <v>28901</v>
      </c>
      <c r="C26758" t="s">
        <v>1808</v>
      </c>
      <c r="D26758" t="s">
        <v>1922</v>
      </c>
      <c r="E26758" t="s">
        <v>2197</v>
      </c>
      <c r="F26758" t="s">
        <v>2224</v>
      </c>
      <c r="G26758" t="s">
        <v>2212</v>
      </c>
    </row>
    <row r="26759" spans="1:7">
      <c r="A26759">
        <v>102892462</v>
      </c>
      <c r="B26759" t="s">
        <v>28902</v>
      </c>
      <c r="C26759" t="s">
        <v>2220</v>
      </c>
      <c r="D26759" t="s">
        <v>1981</v>
      </c>
      <c r="E26759" t="s">
        <v>24973</v>
      </c>
      <c r="F26759" t="s">
        <v>24974</v>
      </c>
      <c r="G26759" t="s">
        <v>24975</v>
      </c>
    </row>
    <row r="26760" spans="1:7">
      <c r="A26760">
        <v>102892462</v>
      </c>
      <c r="B26760" t="s">
        <v>28903</v>
      </c>
      <c r="C26760" t="s">
        <v>1955</v>
      </c>
      <c r="D26760" t="s">
        <v>1862</v>
      </c>
      <c r="E26760" t="s">
        <v>2217</v>
      </c>
      <c r="F26760" t="s">
        <v>2218</v>
      </c>
      <c r="G26760" t="s">
        <v>1844</v>
      </c>
    </row>
    <row r="26761" spans="1:7">
      <c r="A26761">
        <v>102892462</v>
      </c>
      <c r="B26761" t="s">
        <v>28904</v>
      </c>
      <c r="C26761" t="s">
        <v>2214</v>
      </c>
      <c r="D26761" t="s">
        <v>2091</v>
      </c>
      <c r="E26761" t="s">
        <v>2215</v>
      </c>
      <c r="F26761" t="s">
        <v>2085</v>
      </c>
      <c r="G26761" t="s">
        <v>1844</v>
      </c>
    </row>
    <row r="26762" spans="1:7">
      <c r="A26762">
        <v>102892462</v>
      </c>
      <c r="B26762" t="s">
        <v>28905</v>
      </c>
      <c r="C26762" t="s">
        <v>2210</v>
      </c>
      <c r="D26762" t="s">
        <v>1817</v>
      </c>
      <c r="E26762" t="s">
        <v>2211</v>
      </c>
      <c r="F26762" t="s">
        <v>1923</v>
      </c>
      <c r="G26762" t="s">
        <v>2212</v>
      </c>
    </row>
    <row r="26763" spans="1:7">
      <c r="A26763">
        <v>102892462</v>
      </c>
      <c r="B26763" t="s">
        <v>28906</v>
      </c>
      <c r="C26763" t="s">
        <v>1790</v>
      </c>
      <c r="D26763" t="s">
        <v>1925</v>
      </c>
      <c r="E26763" t="s">
        <v>2165</v>
      </c>
      <c r="F26763" t="s">
        <v>1787</v>
      </c>
      <c r="G26763" t="s">
        <v>1844</v>
      </c>
    </row>
    <row r="26764" spans="1:7">
      <c r="A26764">
        <v>102892462</v>
      </c>
      <c r="B26764" t="s">
        <v>28907</v>
      </c>
      <c r="C26764" t="s">
        <v>1790</v>
      </c>
      <c r="D26764" t="s">
        <v>2204</v>
      </c>
      <c r="E26764" t="s">
        <v>2205</v>
      </c>
      <c r="F26764" t="s">
        <v>2206</v>
      </c>
      <c r="G26764" t="s">
        <v>2207</v>
      </c>
    </row>
    <row r="26765" spans="1:7">
      <c r="A26765">
        <v>102892462</v>
      </c>
      <c r="B26765" t="s">
        <v>28908</v>
      </c>
      <c r="C26765" t="s">
        <v>1770</v>
      </c>
      <c r="D26765" t="s">
        <v>2200</v>
      </c>
      <c r="E26765" t="s">
        <v>2201</v>
      </c>
      <c r="F26765" t="s">
        <v>2202</v>
      </c>
      <c r="G26765" t="s">
        <v>1844</v>
      </c>
    </row>
    <row r="26766" spans="1:7">
      <c r="A26766">
        <v>102892462</v>
      </c>
      <c r="B26766" t="s">
        <v>28909</v>
      </c>
      <c r="C26766" t="s">
        <v>2154</v>
      </c>
      <c r="D26766" t="s">
        <v>1981</v>
      </c>
      <c r="E26766" t="s">
        <v>2197</v>
      </c>
      <c r="F26766" t="s">
        <v>2198</v>
      </c>
      <c r="G26766" t="s">
        <v>1758</v>
      </c>
    </row>
    <row r="26767" spans="1:7">
      <c r="A26767">
        <v>102892462</v>
      </c>
      <c r="B26767" t="s">
        <v>28910</v>
      </c>
      <c r="C26767" t="s">
        <v>2193</v>
      </c>
      <c r="D26767" t="s">
        <v>1895</v>
      </c>
      <c r="E26767" t="s">
        <v>2194</v>
      </c>
      <c r="F26767" t="s">
        <v>2195</v>
      </c>
      <c r="G26767" t="s">
        <v>1758</v>
      </c>
    </row>
    <row r="26768" spans="1:7">
      <c r="A26768">
        <v>102892462</v>
      </c>
      <c r="B26768" t="s">
        <v>28911</v>
      </c>
      <c r="C26768" t="s">
        <v>2226</v>
      </c>
      <c r="D26768" t="s">
        <v>1981</v>
      </c>
      <c r="E26768" t="s">
        <v>2227</v>
      </c>
      <c r="F26768" t="s">
        <v>2228</v>
      </c>
      <c r="G26768" t="s">
        <v>1898</v>
      </c>
    </row>
    <row r="26769" spans="1:7">
      <c r="A26769">
        <v>102892462</v>
      </c>
      <c r="B26769" t="s">
        <v>28912</v>
      </c>
      <c r="C26769" t="s">
        <v>2150</v>
      </c>
      <c r="D26769" t="s">
        <v>1981</v>
      </c>
      <c r="E26769" t="s">
        <v>2190</v>
      </c>
      <c r="F26769" t="s">
        <v>2191</v>
      </c>
      <c r="G26769" t="s">
        <v>1898</v>
      </c>
    </row>
    <row r="26770" spans="1:7">
      <c r="A26770">
        <v>102892462</v>
      </c>
      <c r="B26770" t="s">
        <v>28913</v>
      </c>
      <c r="C26770" t="s">
        <v>1970</v>
      </c>
      <c r="D26770" t="s">
        <v>1955</v>
      </c>
      <c r="E26770" t="s">
        <v>2165</v>
      </c>
      <c r="F26770" t="s">
        <v>2188</v>
      </c>
      <c r="G26770" t="s">
        <v>1898</v>
      </c>
    </row>
    <row r="26771" spans="1:7">
      <c r="A26771">
        <v>102892462</v>
      </c>
      <c r="B26771" t="s">
        <v>28914</v>
      </c>
      <c r="C26771" t="s">
        <v>1922</v>
      </c>
      <c r="D26771" t="s">
        <v>1813</v>
      </c>
      <c r="E26771" t="s">
        <v>2185</v>
      </c>
      <c r="F26771" t="s">
        <v>2186</v>
      </c>
      <c r="G26771" t="s">
        <v>1898</v>
      </c>
    </row>
    <row r="26772" spans="1:7">
      <c r="A26772">
        <v>102892462</v>
      </c>
      <c r="B26772" t="s">
        <v>28915</v>
      </c>
      <c r="C26772" t="s">
        <v>2181</v>
      </c>
      <c r="D26772" t="s">
        <v>1790</v>
      </c>
      <c r="E26772" t="s">
        <v>2182</v>
      </c>
      <c r="F26772" t="s">
        <v>2183</v>
      </c>
      <c r="G26772" t="s">
        <v>1758</v>
      </c>
    </row>
    <row r="26773" spans="1:7">
      <c r="A26773">
        <v>102892462</v>
      </c>
      <c r="B26773" t="s">
        <v>28916</v>
      </c>
      <c r="C26773" t="s">
        <v>1976</v>
      </c>
      <c r="D26773" t="s">
        <v>2177</v>
      </c>
      <c r="E26773" t="s">
        <v>2178</v>
      </c>
      <c r="F26773" t="s">
        <v>2179</v>
      </c>
      <c r="G26773" t="s">
        <v>1898</v>
      </c>
    </row>
    <row r="26774" spans="1:7">
      <c r="A26774">
        <v>102892462</v>
      </c>
      <c r="B26774" t="s">
        <v>28917</v>
      </c>
      <c r="C26774" t="s">
        <v>2174</v>
      </c>
      <c r="D26774" t="s">
        <v>2068</v>
      </c>
      <c r="E26774" t="s">
        <v>2175</v>
      </c>
      <c r="F26774" t="s">
        <v>1923</v>
      </c>
      <c r="G26774" t="s">
        <v>1898</v>
      </c>
    </row>
    <row r="26775" spans="1:7">
      <c r="A26775">
        <v>102892462</v>
      </c>
      <c r="B26775" t="s">
        <v>28918</v>
      </c>
      <c r="C26775" t="s">
        <v>1770</v>
      </c>
      <c r="D26775" t="s">
        <v>1840</v>
      </c>
      <c r="E26775" t="s">
        <v>2165</v>
      </c>
      <c r="F26775" t="s">
        <v>2172</v>
      </c>
      <c r="G26775" t="s">
        <v>1898</v>
      </c>
    </row>
    <row r="26776" spans="1:7">
      <c r="A26776">
        <v>102892462</v>
      </c>
      <c r="B26776" t="s">
        <v>28919</v>
      </c>
      <c r="C26776" t="s">
        <v>2168</v>
      </c>
      <c r="D26776" t="s">
        <v>2169</v>
      </c>
      <c r="E26776" t="s">
        <v>2165</v>
      </c>
      <c r="F26776" t="s">
        <v>2170</v>
      </c>
      <c r="G26776" t="s">
        <v>1844</v>
      </c>
    </row>
    <row r="26777" spans="1:7">
      <c r="A26777">
        <v>102892462</v>
      </c>
      <c r="B26777" t="s">
        <v>28920</v>
      </c>
      <c r="C26777" t="s">
        <v>2068</v>
      </c>
      <c r="D26777" t="s">
        <v>2119</v>
      </c>
      <c r="E26777" t="s">
        <v>2165</v>
      </c>
      <c r="F26777" t="s">
        <v>2166</v>
      </c>
      <c r="G26777" t="s">
        <v>1898</v>
      </c>
    </row>
    <row r="26778" spans="1:7">
      <c r="A26778">
        <v>102892462</v>
      </c>
      <c r="B26778" t="s">
        <v>28921</v>
      </c>
      <c r="C26778" t="s">
        <v>2162</v>
      </c>
      <c r="D26778" t="s">
        <v>2008</v>
      </c>
      <c r="E26778" t="s">
        <v>2141</v>
      </c>
      <c r="F26778" t="s">
        <v>2163</v>
      </c>
      <c r="G26778" t="s">
        <v>1898</v>
      </c>
    </row>
    <row r="26779" spans="1:7">
      <c r="A26779">
        <v>102892462</v>
      </c>
      <c r="B26779" t="s">
        <v>28922</v>
      </c>
      <c r="C26779" t="s">
        <v>2067</v>
      </c>
      <c r="D26779" t="s">
        <v>2159</v>
      </c>
      <c r="E26779" t="s">
        <v>1762</v>
      </c>
      <c r="F26779" t="s">
        <v>2160</v>
      </c>
      <c r="G26779" t="s">
        <v>1844</v>
      </c>
    </row>
    <row r="26780" spans="1:7">
      <c r="A26780">
        <v>102892462</v>
      </c>
      <c r="B26780" t="s">
        <v>28923</v>
      </c>
      <c r="C26780" t="s">
        <v>2106</v>
      </c>
      <c r="D26780" t="s">
        <v>1754</v>
      </c>
      <c r="E26780" t="s">
        <v>1762</v>
      </c>
      <c r="F26780" t="s">
        <v>2157</v>
      </c>
      <c r="G26780" t="s">
        <v>1844</v>
      </c>
    </row>
    <row r="26781" spans="1:7">
      <c r="A26781">
        <v>102892462</v>
      </c>
      <c r="B26781" t="s">
        <v>28924</v>
      </c>
      <c r="C26781" t="s">
        <v>2154</v>
      </c>
      <c r="D26781" t="s">
        <v>1888</v>
      </c>
      <c r="E26781" t="s">
        <v>1762</v>
      </c>
      <c r="F26781" t="s">
        <v>2155</v>
      </c>
      <c r="G26781" t="s">
        <v>1844</v>
      </c>
    </row>
    <row r="26782" spans="1:7">
      <c r="A26782">
        <v>102892462</v>
      </c>
      <c r="B26782" t="s">
        <v>28925</v>
      </c>
      <c r="C26782" t="s">
        <v>2149</v>
      </c>
      <c r="D26782" t="s">
        <v>2150</v>
      </c>
      <c r="E26782" t="s">
        <v>2151</v>
      </c>
      <c r="F26782" t="s">
        <v>2152</v>
      </c>
      <c r="G26782" t="s">
        <v>1844</v>
      </c>
    </row>
    <row r="26783" spans="1:7">
      <c r="A26783">
        <v>102892462</v>
      </c>
      <c r="B26783" t="s">
        <v>28926</v>
      </c>
      <c r="C26783" t="s">
        <v>2144</v>
      </c>
      <c r="D26783" t="s">
        <v>2145</v>
      </c>
      <c r="E26783" t="s">
        <v>2146</v>
      </c>
      <c r="F26783" t="s">
        <v>2147</v>
      </c>
      <c r="G26783" t="s">
        <v>1898</v>
      </c>
    </row>
    <row r="26784" spans="1:7">
      <c r="A26784">
        <v>102892462</v>
      </c>
      <c r="B26784" t="s">
        <v>28927</v>
      </c>
      <c r="C26784" t="s">
        <v>1969</v>
      </c>
      <c r="D26784" t="s">
        <v>1846</v>
      </c>
      <c r="E26784" t="s">
        <v>2141</v>
      </c>
      <c r="F26784" t="s">
        <v>2142</v>
      </c>
      <c r="G26784" t="s">
        <v>1844</v>
      </c>
    </row>
    <row r="26785" spans="1:7">
      <c r="A26785">
        <v>102892462</v>
      </c>
      <c r="B26785" t="s">
        <v>28928</v>
      </c>
      <c r="C26785" t="s">
        <v>2137</v>
      </c>
      <c r="D26785" t="s">
        <v>1970</v>
      </c>
      <c r="E26785" t="s">
        <v>2138</v>
      </c>
      <c r="F26785" t="s">
        <v>2139</v>
      </c>
      <c r="G26785" t="s">
        <v>1844</v>
      </c>
    </row>
    <row r="26786" spans="1:7">
      <c r="A26786">
        <v>102892462</v>
      </c>
      <c r="B26786" t="s">
        <v>28929</v>
      </c>
      <c r="C26786" t="s">
        <v>2133</v>
      </c>
      <c r="D26786" t="s">
        <v>1808</v>
      </c>
      <c r="E26786" t="s">
        <v>2134</v>
      </c>
      <c r="F26786" t="s">
        <v>2135</v>
      </c>
      <c r="G26786" t="s">
        <v>1898</v>
      </c>
    </row>
    <row r="26787" spans="1:7">
      <c r="A26787">
        <v>102892462</v>
      </c>
      <c r="B26787" t="s">
        <v>28930</v>
      </c>
      <c r="C26787" t="s">
        <v>1914</v>
      </c>
      <c r="D26787" t="s">
        <v>1840</v>
      </c>
      <c r="E26787" t="s">
        <v>1762</v>
      </c>
      <c r="F26787" t="s">
        <v>2131</v>
      </c>
      <c r="G26787" t="s">
        <v>1844</v>
      </c>
    </row>
    <row r="26788" spans="1:7">
      <c r="A26788">
        <v>102892462</v>
      </c>
      <c r="B26788" t="s">
        <v>28931</v>
      </c>
      <c r="C26788" t="s">
        <v>2106</v>
      </c>
      <c r="D26788" t="s">
        <v>2126</v>
      </c>
      <c r="E26788" t="s">
        <v>1762</v>
      </c>
      <c r="F26788" t="s">
        <v>2129</v>
      </c>
      <c r="G26788" t="s">
        <v>1898</v>
      </c>
    </row>
    <row r="26789" spans="1:7">
      <c r="A26789">
        <v>102892462</v>
      </c>
      <c r="B26789" t="s">
        <v>28932</v>
      </c>
      <c r="C26789" t="s">
        <v>1921</v>
      </c>
      <c r="D26789" t="s">
        <v>2126</v>
      </c>
      <c r="E26789" t="s">
        <v>1762</v>
      </c>
      <c r="F26789" t="s">
        <v>2127</v>
      </c>
      <c r="G26789" t="s">
        <v>1844</v>
      </c>
    </row>
    <row r="26790" spans="1:7">
      <c r="A26790">
        <v>102892462</v>
      </c>
      <c r="B26790" t="s">
        <v>28933</v>
      </c>
      <c r="C26790" t="s">
        <v>1748</v>
      </c>
      <c r="D26790" t="s">
        <v>1749</v>
      </c>
      <c r="E26790" t="s">
        <v>1750</v>
      </c>
      <c r="F26790" t="s">
        <v>1751</v>
      </c>
      <c r="G26790" t="s">
        <v>1752</v>
      </c>
    </row>
    <row r="26791" spans="1:7">
      <c r="A26791">
        <v>102892462</v>
      </c>
      <c r="B26791" t="s">
        <v>28934</v>
      </c>
      <c r="C26791" t="s">
        <v>2284</v>
      </c>
      <c r="D26791" t="s">
        <v>1847</v>
      </c>
      <c r="E26791" t="s">
        <v>1982</v>
      </c>
      <c r="F26791" t="s">
        <v>2285</v>
      </c>
      <c r="G26791" t="s">
        <v>2034</v>
      </c>
    </row>
    <row r="26792" spans="1:7">
      <c r="A26792">
        <v>102892462</v>
      </c>
      <c r="B26792" t="s">
        <v>28935</v>
      </c>
      <c r="C26792" t="s">
        <v>1803</v>
      </c>
      <c r="D26792" t="s">
        <v>1851</v>
      </c>
      <c r="E26792" t="s">
        <v>2279</v>
      </c>
      <c r="F26792" t="s">
        <v>2282</v>
      </c>
      <c r="G26792" t="s">
        <v>2034</v>
      </c>
    </row>
    <row r="26793" spans="1:7">
      <c r="A26793">
        <v>102892462</v>
      </c>
      <c r="B26793" t="s">
        <v>28936</v>
      </c>
      <c r="C26793" t="s">
        <v>2277</v>
      </c>
      <c r="D26793" t="s">
        <v>2278</v>
      </c>
      <c r="E26793" t="s">
        <v>2279</v>
      </c>
      <c r="F26793" t="s">
        <v>2280</v>
      </c>
      <c r="G26793" t="s">
        <v>2034</v>
      </c>
    </row>
    <row r="26794" spans="1:7">
      <c r="A26794">
        <v>102892462</v>
      </c>
      <c r="B26794" t="s">
        <v>28937</v>
      </c>
      <c r="C26794" t="s">
        <v>1790</v>
      </c>
      <c r="D26794" t="s">
        <v>1862</v>
      </c>
      <c r="E26794" t="s">
        <v>2274</v>
      </c>
      <c r="F26794" t="s">
        <v>2275</v>
      </c>
      <c r="G26794" t="s">
        <v>2034</v>
      </c>
    </row>
    <row r="26795" spans="1:7">
      <c r="A26795">
        <v>102892462</v>
      </c>
      <c r="B26795" t="s">
        <v>28938</v>
      </c>
      <c r="C26795" t="s">
        <v>2270</v>
      </c>
      <c r="D26795" t="s">
        <v>1921</v>
      </c>
      <c r="E26795" t="s">
        <v>2271</v>
      </c>
      <c r="F26795" t="s">
        <v>2272</v>
      </c>
      <c r="G26795" t="s">
        <v>2034</v>
      </c>
    </row>
    <row r="26796" spans="1:7">
      <c r="A26796">
        <v>102892462</v>
      </c>
      <c r="B26796" t="s">
        <v>28939</v>
      </c>
      <c r="C26796" t="s">
        <v>1879</v>
      </c>
      <c r="D26796" t="s">
        <v>1766</v>
      </c>
      <c r="E26796" t="s">
        <v>1982</v>
      </c>
      <c r="F26796" t="s">
        <v>2268</v>
      </c>
      <c r="G26796" t="s">
        <v>2034</v>
      </c>
    </row>
    <row r="26797" spans="1:7">
      <c r="A26797">
        <v>102892462</v>
      </c>
      <c r="B26797" t="s">
        <v>28940</v>
      </c>
      <c r="C26797" t="s">
        <v>2238</v>
      </c>
      <c r="D26797" t="s">
        <v>2181</v>
      </c>
      <c r="E26797" t="s">
        <v>1982</v>
      </c>
      <c r="F26797" t="s">
        <v>2266</v>
      </c>
      <c r="G26797" t="s">
        <v>2034</v>
      </c>
    </row>
    <row r="26798" spans="1:7">
      <c r="A26798">
        <v>102892462</v>
      </c>
      <c r="B26798" t="s">
        <v>28941</v>
      </c>
      <c r="C26798" t="s">
        <v>1857</v>
      </c>
      <c r="D26798" t="s">
        <v>1921</v>
      </c>
      <c r="E26798" t="s">
        <v>2252</v>
      </c>
      <c r="F26798" t="s">
        <v>2264</v>
      </c>
      <c r="G26798" t="s">
        <v>2034</v>
      </c>
    </row>
    <row r="26799" spans="1:7">
      <c r="A26799">
        <v>102892462</v>
      </c>
      <c r="B26799" t="s">
        <v>28942</v>
      </c>
      <c r="C26799" t="s">
        <v>1846</v>
      </c>
      <c r="D26799" t="s">
        <v>1981</v>
      </c>
      <c r="E26799" t="s">
        <v>2261</v>
      </c>
      <c r="F26799" t="s">
        <v>2262</v>
      </c>
      <c r="G26799" t="s">
        <v>1844</v>
      </c>
    </row>
    <row r="26800" spans="1:7">
      <c r="A26800">
        <v>102892462</v>
      </c>
      <c r="B26800" t="s">
        <v>28943</v>
      </c>
      <c r="C26800" t="s">
        <v>25017</v>
      </c>
      <c r="D26800" t="s">
        <v>1812</v>
      </c>
      <c r="E26800" t="s">
        <v>1750</v>
      </c>
      <c r="F26800" t="s">
        <v>25018</v>
      </c>
      <c r="G26800" t="s">
        <v>1898</v>
      </c>
    </row>
    <row r="26801" spans="1:7">
      <c r="A26801">
        <v>102892462</v>
      </c>
      <c r="B26801" t="s">
        <v>28944</v>
      </c>
      <c r="C26801" t="s">
        <v>1930</v>
      </c>
      <c r="D26801" t="s">
        <v>1813</v>
      </c>
      <c r="E26801" t="s">
        <v>1982</v>
      </c>
      <c r="F26801" t="s">
        <v>2255</v>
      </c>
      <c r="G26801" t="s">
        <v>1758</v>
      </c>
    </row>
    <row r="26802" spans="1:7">
      <c r="A26802">
        <v>102892462</v>
      </c>
      <c r="B26802" t="s">
        <v>28945</v>
      </c>
      <c r="C26802" t="s">
        <v>2150</v>
      </c>
      <c r="D26802" t="s">
        <v>2133</v>
      </c>
      <c r="E26802" t="s">
        <v>2252</v>
      </c>
      <c r="F26802" t="s">
        <v>2253</v>
      </c>
      <c r="G26802" t="s">
        <v>1758</v>
      </c>
    </row>
    <row r="26803" spans="1:7">
      <c r="A26803">
        <v>102892462</v>
      </c>
      <c r="B26803" t="s">
        <v>28946</v>
      </c>
      <c r="C26803" t="s">
        <v>2247</v>
      </c>
      <c r="D26803" t="s">
        <v>2248</v>
      </c>
      <c r="E26803" t="s">
        <v>2243</v>
      </c>
      <c r="F26803" t="s">
        <v>2249</v>
      </c>
      <c r="G26803" t="s">
        <v>2250</v>
      </c>
    </row>
    <row r="26804" spans="1:7">
      <c r="A26804">
        <v>102892462</v>
      </c>
      <c r="B26804" t="s">
        <v>28947</v>
      </c>
      <c r="C26804" t="s">
        <v>2242</v>
      </c>
      <c r="D26804" t="s">
        <v>1993</v>
      </c>
      <c r="E26804" t="s">
        <v>2243</v>
      </c>
      <c r="F26804" t="s">
        <v>2244</v>
      </c>
      <c r="G26804" t="s">
        <v>2245</v>
      </c>
    </row>
    <row r="26805" spans="1:7">
      <c r="A26805">
        <v>102892462</v>
      </c>
      <c r="B26805" t="s">
        <v>28948</v>
      </c>
      <c r="C26805" t="s">
        <v>2238</v>
      </c>
      <c r="D26805" t="s">
        <v>1966</v>
      </c>
      <c r="E26805" t="s">
        <v>2239</v>
      </c>
      <c r="F26805" t="s">
        <v>2240</v>
      </c>
      <c r="G26805" t="s">
        <v>1758</v>
      </c>
    </row>
    <row r="26806" spans="1:7">
      <c r="A26806">
        <v>102892462</v>
      </c>
      <c r="B26806" t="s">
        <v>28949</v>
      </c>
      <c r="C26806" t="s">
        <v>1780</v>
      </c>
      <c r="D26806" t="s">
        <v>1841</v>
      </c>
      <c r="E26806" t="s">
        <v>2235</v>
      </c>
      <c r="F26806" t="s">
        <v>2236</v>
      </c>
      <c r="G26806" t="s">
        <v>1758</v>
      </c>
    </row>
    <row r="26807" spans="1:7">
      <c r="A26807">
        <v>102892462</v>
      </c>
      <c r="B26807" t="s">
        <v>28950</v>
      </c>
      <c r="C26807" t="s">
        <v>1951</v>
      </c>
      <c r="D26807" t="s">
        <v>2232</v>
      </c>
      <c r="E26807" t="s">
        <v>2233</v>
      </c>
      <c r="F26807" t="s">
        <v>2127</v>
      </c>
      <c r="G26807" t="s">
        <v>1758</v>
      </c>
    </row>
    <row r="26808" spans="1:7">
      <c r="A26808">
        <v>102892462</v>
      </c>
      <c r="B26808" t="s">
        <v>28951</v>
      </c>
      <c r="C26808" t="s">
        <v>1862</v>
      </c>
      <c r="D26808" t="s">
        <v>1944</v>
      </c>
      <c r="E26808" t="s">
        <v>1982</v>
      </c>
      <c r="F26808" t="s">
        <v>2230</v>
      </c>
      <c r="G26808" t="s">
        <v>1758</v>
      </c>
    </row>
    <row r="26809" spans="1:7">
      <c r="A26809">
        <v>102892462</v>
      </c>
      <c r="B26809" t="s">
        <v>28952</v>
      </c>
      <c r="C26809" t="s">
        <v>1822</v>
      </c>
      <c r="D26809" t="s">
        <v>1922</v>
      </c>
      <c r="E26809" t="s">
        <v>1997</v>
      </c>
      <c r="F26809" t="s">
        <v>1998</v>
      </c>
      <c r="G26809" t="s">
        <v>1758</v>
      </c>
    </row>
    <row r="26810" spans="1:7">
      <c r="A26810">
        <v>102892462</v>
      </c>
      <c r="B26810" t="s">
        <v>28953</v>
      </c>
      <c r="C26810" t="s">
        <v>2122</v>
      </c>
      <c r="D26810" t="s">
        <v>2008</v>
      </c>
      <c r="E26810" t="s">
        <v>2123</v>
      </c>
      <c r="F26810" t="s">
        <v>2124</v>
      </c>
      <c r="G26810" t="s">
        <v>1844</v>
      </c>
    </row>
    <row r="26811" spans="1:7">
      <c r="A26811">
        <v>102892462</v>
      </c>
      <c r="B26811" t="s">
        <v>28954</v>
      </c>
      <c r="C26811" t="s">
        <v>2118</v>
      </c>
      <c r="D26811" t="s">
        <v>2119</v>
      </c>
      <c r="E26811" t="s">
        <v>1762</v>
      </c>
      <c r="F26811" t="s">
        <v>2120</v>
      </c>
      <c r="G26811" t="s">
        <v>1844</v>
      </c>
    </row>
    <row r="26812" spans="1:7">
      <c r="A26812">
        <v>102892462</v>
      </c>
      <c r="B26812" t="s">
        <v>28955</v>
      </c>
      <c r="C26812" t="s">
        <v>1831</v>
      </c>
      <c r="D26812" t="s">
        <v>1981</v>
      </c>
      <c r="E26812" t="s">
        <v>2115</v>
      </c>
      <c r="F26812" t="s">
        <v>2116</v>
      </c>
      <c r="G26812" t="s">
        <v>1898</v>
      </c>
    </row>
    <row r="26813" spans="1:7">
      <c r="A26813">
        <v>102892462</v>
      </c>
      <c r="B26813" t="s">
        <v>28956</v>
      </c>
      <c r="C26813" t="s">
        <v>1826</v>
      </c>
      <c r="D26813" t="s">
        <v>1981</v>
      </c>
      <c r="E26813" t="s">
        <v>1762</v>
      </c>
      <c r="F26813" t="s">
        <v>2113</v>
      </c>
      <c r="G26813" t="s">
        <v>1898</v>
      </c>
    </row>
    <row r="26814" spans="1:7">
      <c r="A26814">
        <v>102892462</v>
      </c>
      <c r="B26814" t="s">
        <v>28957</v>
      </c>
      <c r="C26814" t="s">
        <v>1812</v>
      </c>
      <c r="D26814" t="s">
        <v>1813</v>
      </c>
      <c r="E26814" t="s">
        <v>1762</v>
      </c>
      <c r="F26814" t="s">
        <v>2111</v>
      </c>
      <c r="G26814" t="s">
        <v>1898</v>
      </c>
    </row>
    <row r="26815" spans="1:7">
      <c r="A26815">
        <v>102892462</v>
      </c>
      <c r="B26815" t="s">
        <v>28958</v>
      </c>
      <c r="C26815" t="s">
        <v>1907</v>
      </c>
      <c r="D26815" t="s">
        <v>1879</v>
      </c>
      <c r="E26815" t="s">
        <v>2069</v>
      </c>
      <c r="F26815" t="s">
        <v>2109</v>
      </c>
      <c r="G26815" t="s">
        <v>1898</v>
      </c>
    </row>
    <row r="26816" spans="1:7">
      <c r="A26816">
        <v>102892462</v>
      </c>
      <c r="B26816" t="s">
        <v>28959</v>
      </c>
      <c r="C26816" t="s">
        <v>1961</v>
      </c>
      <c r="D26816" t="s">
        <v>2106</v>
      </c>
      <c r="E26816" t="s">
        <v>2069</v>
      </c>
      <c r="F26816" t="s">
        <v>2107</v>
      </c>
      <c r="G26816" t="s">
        <v>1898</v>
      </c>
    </row>
    <row r="26817" spans="1:7">
      <c r="A26817">
        <v>102892462</v>
      </c>
      <c r="B26817" t="s">
        <v>28960</v>
      </c>
      <c r="C26817" t="s">
        <v>2102</v>
      </c>
      <c r="D26817" t="s">
        <v>1981</v>
      </c>
      <c r="E26817" t="s">
        <v>2103</v>
      </c>
      <c r="F26817" t="s">
        <v>2104</v>
      </c>
      <c r="G26817" t="s">
        <v>1898</v>
      </c>
    </row>
    <row r="26818" spans="1:7">
      <c r="A26818">
        <v>102892462</v>
      </c>
      <c r="B26818" t="s">
        <v>28961</v>
      </c>
      <c r="C26818" t="s">
        <v>2098</v>
      </c>
      <c r="D26818" t="s">
        <v>1970</v>
      </c>
      <c r="E26818" t="s">
        <v>2099</v>
      </c>
      <c r="F26818" t="s">
        <v>2100</v>
      </c>
      <c r="G26818" t="s">
        <v>1898</v>
      </c>
    </row>
    <row r="26819" spans="1:7">
      <c r="A26819">
        <v>102892462</v>
      </c>
      <c r="B26819" t="s">
        <v>28962</v>
      </c>
      <c r="C26819" t="s">
        <v>2094</v>
      </c>
      <c r="D26819" t="s">
        <v>1818</v>
      </c>
      <c r="E26819" t="s">
        <v>2069</v>
      </c>
      <c r="F26819" t="s">
        <v>2095</v>
      </c>
      <c r="G26819" t="s">
        <v>2096</v>
      </c>
    </row>
    <row r="26820" spans="1:7">
      <c r="A26820">
        <v>102892462</v>
      </c>
      <c r="B26820" t="s">
        <v>28963</v>
      </c>
      <c r="C26820" t="s">
        <v>2091</v>
      </c>
      <c r="D26820" t="s">
        <v>1874</v>
      </c>
      <c r="E26820" t="s">
        <v>2069</v>
      </c>
      <c r="F26820" t="s">
        <v>2092</v>
      </c>
      <c r="G26820" t="s">
        <v>1898</v>
      </c>
    </row>
    <row r="26821" spans="1:7">
      <c r="A26821">
        <v>102892462</v>
      </c>
      <c r="B26821" t="s">
        <v>28964</v>
      </c>
      <c r="C26821" t="s">
        <v>1822</v>
      </c>
      <c r="D26821" t="s">
        <v>1862</v>
      </c>
      <c r="E26821" t="s">
        <v>2088</v>
      </c>
      <c r="F26821" t="s">
        <v>2089</v>
      </c>
      <c r="G26821" t="s">
        <v>1898</v>
      </c>
    </row>
    <row r="26822" spans="1:7">
      <c r="A26822">
        <v>102892462</v>
      </c>
      <c r="B26822" t="s">
        <v>28965</v>
      </c>
      <c r="C26822" t="s">
        <v>2082</v>
      </c>
      <c r="D26822" t="s">
        <v>2083</v>
      </c>
      <c r="E26822" t="s">
        <v>2084</v>
      </c>
      <c r="F26822" t="s">
        <v>2085</v>
      </c>
      <c r="G26822" t="s">
        <v>2086</v>
      </c>
    </row>
    <row r="26823" spans="1:7">
      <c r="A26823">
        <v>102892462</v>
      </c>
      <c r="B26823" t="s">
        <v>28966</v>
      </c>
      <c r="C26823" t="s">
        <v>1955</v>
      </c>
      <c r="D26823" t="s">
        <v>1944</v>
      </c>
      <c r="E26823" t="s">
        <v>2080</v>
      </c>
      <c r="F26823" t="s">
        <v>1937</v>
      </c>
      <c r="G26823" t="s">
        <v>2034</v>
      </c>
    </row>
    <row r="26824" spans="1:7">
      <c r="A26824">
        <v>102892462</v>
      </c>
      <c r="B26824" t="s">
        <v>28967</v>
      </c>
      <c r="C26824" t="s">
        <v>2077</v>
      </c>
      <c r="D26824" t="s">
        <v>1930</v>
      </c>
      <c r="E26824" t="s">
        <v>2069</v>
      </c>
      <c r="F26824" t="s">
        <v>2078</v>
      </c>
      <c r="G26824" t="s">
        <v>1898</v>
      </c>
    </row>
    <row r="26825" spans="1:7">
      <c r="A26825">
        <v>102892462</v>
      </c>
      <c r="B26825" t="s">
        <v>28968</v>
      </c>
      <c r="C26825" t="s">
        <v>2072</v>
      </c>
      <c r="D26825" t="s">
        <v>2073</v>
      </c>
      <c r="E26825" t="s">
        <v>2074</v>
      </c>
      <c r="F26825" t="s">
        <v>2075</v>
      </c>
      <c r="G26825" t="s">
        <v>1844</v>
      </c>
    </row>
    <row r="26826" spans="1:7">
      <c r="A26826">
        <v>102892462</v>
      </c>
      <c r="B26826" t="s">
        <v>28969</v>
      </c>
      <c r="C26826" t="s">
        <v>2067</v>
      </c>
      <c r="D26826" t="s">
        <v>2068</v>
      </c>
      <c r="E26826" t="s">
        <v>2069</v>
      </c>
      <c r="F26826" t="s">
        <v>2070</v>
      </c>
      <c r="G26826" t="s">
        <v>1898</v>
      </c>
    </row>
    <row r="26827" spans="1:7">
      <c r="A26827">
        <v>102892462</v>
      </c>
      <c r="B26827" t="s">
        <v>28970</v>
      </c>
      <c r="C26827" t="s">
        <v>1812</v>
      </c>
      <c r="D26827" t="s">
        <v>2063</v>
      </c>
      <c r="E26827" t="s">
        <v>2064</v>
      </c>
      <c r="F26827" t="s">
        <v>2065</v>
      </c>
      <c r="G26827" t="s">
        <v>1844</v>
      </c>
    </row>
    <row r="26828" spans="1:7">
      <c r="A26828">
        <v>102892462</v>
      </c>
      <c r="B26828" t="s">
        <v>28971</v>
      </c>
      <c r="C26828" t="s">
        <v>2204</v>
      </c>
      <c r="D26828" t="s">
        <v>2068</v>
      </c>
      <c r="E26828" t="s">
        <v>1982</v>
      </c>
      <c r="F26828" t="s">
        <v>25047</v>
      </c>
      <c r="G26828" t="s">
        <v>1898</v>
      </c>
    </row>
    <row r="26829" spans="1:7">
      <c r="A26829">
        <v>102892462</v>
      </c>
      <c r="B26829" t="s">
        <v>28972</v>
      </c>
      <c r="C26829" t="s">
        <v>2056</v>
      </c>
      <c r="D26829" t="s">
        <v>1961</v>
      </c>
      <c r="E26829" t="s">
        <v>1762</v>
      </c>
      <c r="F26829" t="s">
        <v>2057</v>
      </c>
      <c r="G26829" t="s">
        <v>1898</v>
      </c>
    </row>
    <row r="26830" spans="1:7">
      <c r="A26830">
        <v>102892462</v>
      </c>
      <c r="B26830" t="s">
        <v>28973</v>
      </c>
      <c r="C26830" t="s">
        <v>2053</v>
      </c>
      <c r="D26830" t="s">
        <v>1817</v>
      </c>
      <c r="E26830" t="s">
        <v>2054</v>
      </c>
      <c r="F26830" t="s">
        <v>1923</v>
      </c>
      <c r="G26830" t="s">
        <v>1898</v>
      </c>
    </row>
    <row r="26831" spans="1:7">
      <c r="A26831">
        <v>102892462</v>
      </c>
      <c r="B26831" t="s">
        <v>28974</v>
      </c>
      <c r="C26831" t="s">
        <v>2049</v>
      </c>
      <c r="D26831" t="s">
        <v>1993</v>
      </c>
      <c r="E26831" t="s">
        <v>2050</v>
      </c>
      <c r="F26831" t="s">
        <v>2051</v>
      </c>
      <c r="G26831" t="s">
        <v>1844</v>
      </c>
    </row>
    <row r="26832" spans="1:7">
      <c r="A26832">
        <v>102892462</v>
      </c>
      <c r="B26832" t="s">
        <v>28975</v>
      </c>
      <c r="C26832" t="s">
        <v>1989</v>
      </c>
      <c r="D26832" t="s">
        <v>2045</v>
      </c>
      <c r="E26832" t="s">
        <v>2046</v>
      </c>
      <c r="F26832" t="s">
        <v>2047</v>
      </c>
      <c r="G26832" t="s">
        <v>1898</v>
      </c>
    </row>
    <row r="26833" spans="1:7">
      <c r="A26833">
        <v>102892462</v>
      </c>
      <c r="B26833" t="s">
        <v>28976</v>
      </c>
      <c r="C26833" t="s">
        <v>1790</v>
      </c>
      <c r="D26833" t="s">
        <v>1888</v>
      </c>
      <c r="E26833" t="s">
        <v>2043</v>
      </c>
      <c r="F26833" t="s">
        <v>1928</v>
      </c>
      <c r="G26833" t="s">
        <v>2034</v>
      </c>
    </row>
    <row r="26834" spans="1:7">
      <c r="A26834">
        <v>102892462</v>
      </c>
      <c r="B26834" t="s">
        <v>28977</v>
      </c>
      <c r="C26834" t="s">
        <v>1879</v>
      </c>
      <c r="D26834" t="s">
        <v>1962</v>
      </c>
      <c r="E26834" t="s">
        <v>2040</v>
      </c>
      <c r="F26834" t="s">
        <v>2041</v>
      </c>
      <c r="G26834" t="s">
        <v>2034</v>
      </c>
    </row>
    <row r="26835" spans="1:7">
      <c r="A26835">
        <v>102892462</v>
      </c>
      <c r="B26835" t="s">
        <v>28978</v>
      </c>
      <c r="C26835" t="s">
        <v>2036</v>
      </c>
      <c r="D26835" t="s">
        <v>2037</v>
      </c>
      <c r="E26835" t="s">
        <v>1982</v>
      </c>
      <c r="F26835" t="s">
        <v>2038</v>
      </c>
      <c r="G26835" t="s">
        <v>1844</v>
      </c>
    </row>
    <row r="26836" spans="1:7">
      <c r="A26836">
        <v>102892462</v>
      </c>
      <c r="B26836" t="s">
        <v>28979</v>
      </c>
      <c r="C26836" t="s">
        <v>2032</v>
      </c>
      <c r="D26836" t="s">
        <v>1812</v>
      </c>
      <c r="E26836" t="s">
        <v>1982</v>
      </c>
      <c r="F26836" t="s">
        <v>2033</v>
      </c>
      <c r="G26836" t="s">
        <v>2034</v>
      </c>
    </row>
    <row r="26837" spans="1:7">
      <c r="A26837">
        <v>102892462</v>
      </c>
      <c r="B26837" t="s">
        <v>28980</v>
      </c>
      <c r="C26837" t="s">
        <v>2026</v>
      </c>
      <c r="D26837" t="s">
        <v>2027</v>
      </c>
      <c r="E26837" t="s">
        <v>2028</v>
      </c>
      <c r="F26837" t="s">
        <v>2029</v>
      </c>
      <c r="G26837" t="s">
        <v>2030</v>
      </c>
    </row>
    <row r="26838" spans="1:7">
      <c r="A26838">
        <v>102892462</v>
      </c>
      <c r="B26838" t="s">
        <v>28981</v>
      </c>
      <c r="C26838" t="s">
        <v>1789</v>
      </c>
      <c r="D26838" t="s">
        <v>1888</v>
      </c>
      <c r="E26838" t="s">
        <v>1762</v>
      </c>
      <c r="F26838" t="s">
        <v>2024</v>
      </c>
      <c r="G26838" t="s">
        <v>1898</v>
      </c>
    </row>
    <row r="26839" spans="1:7">
      <c r="A26839">
        <v>102892462</v>
      </c>
      <c r="B26839" t="s">
        <v>28982</v>
      </c>
      <c r="C26839" t="s">
        <v>2021</v>
      </c>
      <c r="D26839" t="s">
        <v>1770</v>
      </c>
      <c r="E26839" t="s">
        <v>1762</v>
      </c>
      <c r="F26839" t="s">
        <v>2022</v>
      </c>
      <c r="G26839" t="s">
        <v>1898</v>
      </c>
    </row>
    <row r="26840" spans="1:7">
      <c r="A26840">
        <v>102892462</v>
      </c>
      <c r="B26840" t="s">
        <v>28983</v>
      </c>
      <c r="C26840" t="s">
        <v>2008</v>
      </c>
      <c r="D26840" t="s">
        <v>1985</v>
      </c>
      <c r="E26840" t="s">
        <v>1762</v>
      </c>
      <c r="F26840" t="s">
        <v>2019</v>
      </c>
      <c r="G26840" t="s">
        <v>1898</v>
      </c>
    </row>
    <row r="26841" spans="1:7">
      <c r="A26841">
        <v>102892462</v>
      </c>
      <c r="B26841" t="s">
        <v>28984</v>
      </c>
      <c r="C26841" t="s">
        <v>2014</v>
      </c>
      <c r="D26841" t="s">
        <v>1770</v>
      </c>
      <c r="E26841" t="s">
        <v>1762</v>
      </c>
      <c r="F26841" t="s">
        <v>2017</v>
      </c>
      <c r="G26841" t="s">
        <v>1898</v>
      </c>
    </row>
    <row r="26842" spans="1:7">
      <c r="A26842">
        <v>102892462</v>
      </c>
      <c r="B26842" t="s">
        <v>28985</v>
      </c>
      <c r="C26842" t="s">
        <v>2014</v>
      </c>
      <c r="D26842" t="s">
        <v>1776</v>
      </c>
      <c r="E26842" t="s">
        <v>1762</v>
      </c>
      <c r="F26842" t="s">
        <v>2015</v>
      </c>
      <c r="G26842" t="s">
        <v>1898</v>
      </c>
    </row>
    <row r="26843" spans="1:7">
      <c r="A26843">
        <v>102892462</v>
      </c>
      <c r="B26843" t="s">
        <v>28986</v>
      </c>
      <c r="C26843" t="s">
        <v>2011</v>
      </c>
      <c r="D26843" t="s">
        <v>2007</v>
      </c>
      <c r="E26843" t="s">
        <v>1762</v>
      </c>
      <c r="F26843" t="s">
        <v>2012</v>
      </c>
      <c r="G26843" t="s">
        <v>1898</v>
      </c>
    </row>
    <row r="26844" spans="1:7">
      <c r="A26844">
        <v>102892462</v>
      </c>
      <c r="B26844" t="s">
        <v>28987</v>
      </c>
      <c r="C26844" t="s">
        <v>2007</v>
      </c>
      <c r="D26844" t="s">
        <v>2008</v>
      </c>
      <c r="E26844" t="s">
        <v>1762</v>
      </c>
      <c r="F26844" t="s">
        <v>2009</v>
      </c>
      <c r="G26844" t="s">
        <v>1898</v>
      </c>
    </row>
    <row r="26845" spans="1:7">
      <c r="A26845">
        <v>102892462</v>
      </c>
      <c r="B26845" t="s">
        <v>28988</v>
      </c>
      <c r="C26845" t="s">
        <v>1775</v>
      </c>
      <c r="D26845" t="s">
        <v>1812</v>
      </c>
      <c r="E26845" t="s">
        <v>1762</v>
      </c>
      <c r="F26845" t="s">
        <v>2005</v>
      </c>
      <c r="G26845" t="s">
        <v>1898</v>
      </c>
    </row>
    <row r="26846" spans="1:7">
      <c r="A26846">
        <v>102892462</v>
      </c>
      <c r="B26846" t="s">
        <v>28989</v>
      </c>
      <c r="C26846" t="s">
        <v>1807</v>
      </c>
      <c r="D26846" t="s">
        <v>1826</v>
      </c>
      <c r="E26846" t="s">
        <v>1762</v>
      </c>
      <c r="F26846" t="s">
        <v>2002</v>
      </c>
      <c r="G26846" t="s">
        <v>1898</v>
      </c>
    </row>
    <row r="26847" spans="1:7">
      <c r="A26847">
        <v>102892462</v>
      </c>
      <c r="B26847" t="s">
        <v>28990</v>
      </c>
      <c r="C26847" t="s">
        <v>2000</v>
      </c>
      <c r="D26847" t="s">
        <v>2001</v>
      </c>
      <c r="E26847" t="s">
        <v>1762</v>
      </c>
      <c r="F26847" t="s">
        <v>2002</v>
      </c>
      <c r="G26847" t="s">
        <v>1898</v>
      </c>
    </row>
    <row r="26848" spans="1:7">
      <c r="A26848">
        <v>102892462</v>
      </c>
      <c r="B26848" t="s">
        <v>28991</v>
      </c>
      <c r="C26848" t="s">
        <v>1993</v>
      </c>
      <c r="D26848" t="s">
        <v>1930</v>
      </c>
      <c r="E26848" t="s">
        <v>1994</v>
      </c>
      <c r="F26848" t="s">
        <v>1995</v>
      </c>
      <c r="G26848" t="s">
        <v>1758</v>
      </c>
    </row>
    <row r="26849" spans="1:7">
      <c r="A26849">
        <v>102892462</v>
      </c>
      <c r="B26849" t="s">
        <v>28992</v>
      </c>
      <c r="C26849" t="s">
        <v>1988</v>
      </c>
      <c r="D26849" t="s">
        <v>1989</v>
      </c>
      <c r="E26849" t="s">
        <v>1990</v>
      </c>
      <c r="F26849" t="s">
        <v>1991</v>
      </c>
      <c r="G26849" t="s">
        <v>1758</v>
      </c>
    </row>
    <row r="26850" spans="1:7">
      <c r="A26850">
        <v>102892462</v>
      </c>
      <c r="B26850" t="s">
        <v>28993</v>
      </c>
      <c r="C26850" t="s">
        <v>1874</v>
      </c>
      <c r="D26850" t="s">
        <v>1985</v>
      </c>
      <c r="E26850" t="s">
        <v>1982</v>
      </c>
      <c r="F26850" t="s">
        <v>1986</v>
      </c>
      <c r="G26850" t="s">
        <v>1758</v>
      </c>
    </row>
    <row r="26851" spans="1:7">
      <c r="A26851">
        <v>102892462</v>
      </c>
      <c r="B26851" t="s">
        <v>28994</v>
      </c>
      <c r="C26851" t="s">
        <v>1754</v>
      </c>
      <c r="D26851" t="s">
        <v>1981</v>
      </c>
      <c r="E26851" t="s">
        <v>1982</v>
      </c>
      <c r="F26851" t="s">
        <v>1983</v>
      </c>
      <c r="G26851" t="s">
        <v>1758</v>
      </c>
    </row>
    <row r="26852" spans="1:7">
      <c r="A26852">
        <v>102892462</v>
      </c>
      <c r="B26852" t="s">
        <v>28995</v>
      </c>
      <c r="C26852" t="s">
        <v>1970</v>
      </c>
      <c r="D26852" t="s">
        <v>1966</v>
      </c>
      <c r="E26852" t="s">
        <v>1904</v>
      </c>
      <c r="F26852" t="s">
        <v>1979</v>
      </c>
      <c r="G26852" t="s">
        <v>1758</v>
      </c>
    </row>
    <row r="26853" spans="1:7">
      <c r="A26853">
        <v>102892462</v>
      </c>
      <c r="B26853" t="s">
        <v>28996</v>
      </c>
      <c r="C26853" t="s">
        <v>1975</v>
      </c>
      <c r="D26853" t="s">
        <v>1976</v>
      </c>
      <c r="E26853" t="s">
        <v>1904</v>
      </c>
      <c r="F26853" t="s">
        <v>1977</v>
      </c>
      <c r="G26853" t="s">
        <v>1758</v>
      </c>
    </row>
    <row r="26854" spans="1:7">
      <c r="A26854">
        <v>102892462</v>
      </c>
      <c r="B26854" t="s">
        <v>28997</v>
      </c>
      <c r="C26854" t="s">
        <v>2133</v>
      </c>
      <c r="D26854" t="s">
        <v>1955</v>
      </c>
      <c r="E26854" t="s">
        <v>1904</v>
      </c>
      <c r="F26854" t="s">
        <v>25074</v>
      </c>
      <c r="G26854" t="s">
        <v>1758</v>
      </c>
    </row>
    <row r="26855" spans="1:7">
      <c r="A26855">
        <v>102892462</v>
      </c>
      <c r="B26855" t="s">
        <v>28998</v>
      </c>
      <c r="C26855" t="s">
        <v>1969</v>
      </c>
      <c r="D26855" t="s">
        <v>1970</v>
      </c>
      <c r="E26855" t="s">
        <v>1904</v>
      </c>
      <c r="F26855" t="s">
        <v>1971</v>
      </c>
      <c r="G26855" t="s">
        <v>1758</v>
      </c>
    </row>
    <row r="26856" spans="1:7">
      <c r="A26856">
        <v>102892462</v>
      </c>
      <c r="B26856" t="s">
        <v>28999</v>
      </c>
      <c r="C26856" t="s">
        <v>1749</v>
      </c>
      <c r="D26856" t="s">
        <v>1966</v>
      </c>
      <c r="E26856" t="s">
        <v>1904</v>
      </c>
      <c r="F26856" t="s">
        <v>1967</v>
      </c>
      <c r="G26856" t="s">
        <v>1758</v>
      </c>
    </row>
    <row r="26857" spans="1:7">
      <c r="A26857">
        <v>102892462</v>
      </c>
      <c r="B26857" t="s">
        <v>29000</v>
      </c>
      <c r="C26857" t="s">
        <v>1961</v>
      </c>
      <c r="D26857" t="s">
        <v>1962</v>
      </c>
      <c r="E26857" t="s">
        <v>1963</v>
      </c>
      <c r="F26857" t="s">
        <v>1964</v>
      </c>
      <c r="G26857" t="s">
        <v>1758</v>
      </c>
    </row>
    <row r="26858" spans="1:7">
      <c r="A26858">
        <v>102892462</v>
      </c>
      <c r="B26858" t="s">
        <v>29001</v>
      </c>
      <c r="C26858" t="s">
        <v>1958</v>
      </c>
      <c r="D26858" t="s">
        <v>1930</v>
      </c>
      <c r="E26858" t="s">
        <v>1904</v>
      </c>
      <c r="F26858" t="s">
        <v>1959</v>
      </c>
      <c r="G26858" t="s">
        <v>1758</v>
      </c>
    </row>
    <row r="26859" spans="1:7">
      <c r="A26859">
        <v>102892462</v>
      </c>
      <c r="B26859" t="s">
        <v>29002</v>
      </c>
      <c r="C26859" t="s">
        <v>1755</v>
      </c>
      <c r="D26859" t="s">
        <v>1955</v>
      </c>
      <c r="E26859" t="s">
        <v>1904</v>
      </c>
      <c r="F26859" t="s">
        <v>1956</v>
      </c>
      <c r="G26859" t="s">
        <v>1758</v>
      </c>
    </row>
    <row r="26860" spans="1:7">
      <c r="A26860">
        <v>102892462</v>
      </c>
      <c r="B26860" t="s">
        <v>29003</v>
      </c>
      <c r="C26860" t="s">
        <v>1951</v>
      </c>
      <c r="D26860" t="s">
        <v>1812</v>
      </c>
      <c r="E26860" t="s">
        <v>1952</v>
      </c>
      <c r="F26860" t="s">
        <v>1953</v>
      </c>
      <c r="G26860" t="s">
        <v>1758</v>
      </c>
    </row>
    <row r="26861" spans="1:7">
      <c r="A26861">
        <v>102892462</v>
      </c>
      <c r="B26861" t="s">
        <v>29004</v>
      </c>
      <c r="C26861" t="s">
        <v>1931</v>
      </c>
      <c r="D26861" t="s">
        <v>1922</v>
      </c>
      <c r="E26861" t="s">
        <v>2165</v>
      </c>
      <c r="F26861" t="s">
        <v>1949</v>
      </c>
      <c r="G26861" t="s">
        <v>1844</v>
      </c>
    </row>
    <row r="26862" spans="1:7">
      <c r="A26862">
        <v>102892462</v>
      </c>
      <c r="B26862" t="s">
        <v>29005</v>
      </c>
      <c r="C26862" t="s">
        <v>1822</v>
      </c>
      <c r="D26862" t="s">
        <v>1922</v>
      </c>
      <c r="E26862" t="s">
        <v>2165</v>
      </c>
      <c r="F26862" t="s">
        <v>1947</v>
      </c>
      <c r="G26862" t="s">
        <v>1844</v>
      </c>
    </row>
    <row r="26863" spans="1:7">
      <c r="A26863">
        <v>102892462</v>
      </c>
      <c r="B26863" t="s">
        <v>29006</v>
      </c>
      <c r="C26863" t="s">
        <v>1794</v>
      </c>
      <c r="D26863" t="s">
        <v>1841</v>
      </c>
      <c r="E26863" t="s">
        <v>2165</v>
      </c>
      <c r="F26863" t="s">
        <v>25084</v>
      </c>
      <c r="G26863" t="s">
        <v>1758</v>
      </c>
    </row>
    <row r="26864" spans="1:7">
      <c r="A26864">
        <v>102892462</v>
      </c>
      <c r="B26864" t="s">
        <v>29007</v>
      </c>
      <c r="C26864" t="s">
        <v>1749</v>
      </c>
      <c r="D26864" t="s">
        <v>1921</v>
      </c>
      <c r="E26864" t="s">
        <v>1941</v>
      </c>
      <c r="F26864" t="s">
        <v>1782</v>
      </c>
      <c r="G26864" t="s">
        <v>1758</v>
      </c>
    </row>
    <row r="26865" spans="1:7">
      <c r="A26865">
        <v>102892462</v>
      </c>
      <c r="B26865" t="s">
        <v>29008</v>
      </c>
      <c r="C26865" t="s">
        <v>1755</v>
      </c>
      <c r="D26865" t="s">
        <v>2169</v>
      </c>
      <c r="E26865" t="s">
        <v>1904</v>
      </c>
      <c r="F26865" t="s">
        <v>1923</v>
      </c>
      <c r="G26865" t="s">
        <v>1758</v>
      </c>
    </row>
    <row r="26866" spans="1:7">
      <c r="A26866">
        <v>102892462</v>
      </c>
      <c r="B26866" t="s">
        <v>29009</v>
      </c>
      <c r="C26866" t="s">
        <v>1880</v>
      </c>
      <c r="D26866" t="s">
        <v>1841</v>
      </c>
      <c r="E26866" t="s">
        <v>1762</v>
      </c>
      <c r="F26866" t="s">
        <v>1937</v>
      </c>
      <c r="G26866" t="s">
        <v>1758</v>
      </c>
    </row>
    <row r="26867" spans="1:7">
      <c r="A26867">
        <v>102892462</v>
      </c>
      <c r="B26867" t="s">
        <v>29010</v>
      </c>
      <c r="C26867" t="s">
        <v>2168</v>
      </c>
      <c r="D26867" t="s">
        <v>1875</v>
      </c>
      <c r="E26867" t="s">
        <v>25089</v>
      </c>
      <c r="F26867" t="s">
        <v>25090</v>
      </c>
      <c r="G26867" t="s">
        <v>1758</v>
      </c>
    </row>
    <row r="26868" spans="1:7">
      <c r="A26868">
        <v>102892462</v>
      </c>
      <c r="B26868" t="s">
        <v>29011</v>
      </c>
      <c r="C26868" t="s">
        <v>1930</v>
      </c>
      <c r="D26868" t="s">
        <v>1931</v>
      </c>
      <c r="E26868" t="s">
        <v>1932</v>
      </c>
      <c r="F26868" t="s">
        <v>1933</v>
      </c>
      <c r="G26868" t="s">
        <v>1758</v>
      </c>
    </row>
    <row r="26869" spans="1:7">
      <c r="A26869">
        <v>102892462</v>
      </c>
      <c r="B26869" t="s">
        <v>29012</v>
      </c>
      <c r="C26869" t="s">
        <v>1925</v>
      </c>
      <c r="D26869" t="s">
        <v>1926</v>
      </c>
      <c r="E26869" t="s">
        <v>1927</v>
      </c>
      <c r="F26869" t="s">
        <v>1928</v>
      </c>
      <c r="G26869" t="s">
        <v>1758</v>
      </c>
    </row>
    <row r="26870" spans="1:7">
      <c r="A26870">
        <v>102892462</v>
      </c>
      <c r="B26870" t="s">
        <v>29013</v>
      </c>
      <c r="C26870" t="s">
        <v>1921</v>
      </c>
      <c r="D26870" t="s">
        <v>1922</v>
      </c>
      <c r="E26870" t="s">
        <v>1904</v>
      </c>
      <c r="F26870" t="s">
        <v>1923</v>
      </c>
      <c r="G26870" t="s">
        <v>1758</v>
      </c>
    </row>
    <row r="26871" spans="1:7">
      <c r="A26871">
        <v>102892462</v>
      </c>
      <c r="B26871" t="s">
        <v>29014</v>
      </c>
      <c r="C26871" t="s">
        <v>1812</v>
      </c>
      <c r="D26871" t="s">
        <v>1875</v>
      </c>
      <c r="E26871" t="s">
        <v>1918</v>
      </c>
      <c r="F26871" t="s">
        <v>1919</v>
      </c>
      <c r="G26871" t="s">
        <v>1758</v>
      </c>
    </row>
    <row r="26872" spans="1:7">
      <c r="A26872">
        <v>102892462</v>
      </c>
      <c r="B26872" t="s">
        <v>29015</v>
      </c>
      <c r="C26872" t="s">
        <v>1807</v>
      </c>
      <c r="D26872" t="s">
        <v>1914</v>
      </c>
      <c r="E26872" t="s">
        <v>1915</v>
      </c>
      <c r="F26872" t="s">
        <v>1916</v>
      </c>
      <c r="G26872" t="s">
        <v>1758</v>
      </c>
    </row>
    <row r="26873" spans="1:7">
      <c r="A26873">
        <v>102892462</v>
      </c>
      <c r="B26873" t="s">
        <v>29016</v>
      </c>
      <c r="C26873" t="s">
        <v>1903</v>
      </c>
      <c r="D26873" t="s">
        <v>1911</v>
      </c>
      <c r="E26873" t="s">
        <v>1904</v>
      </c>
      <c r="F26873" t="s">
        <v>1912</v>
      </c>
      <c r="G26873" t="s">
        <v>1758</v>
      </c>
    </row>
    <row r="26874" spans="1:7">
      <c r="A26874">
        <v>102892462</v>
      </c>
      <c r="B26874" t="s">
        <v>29017</v>
      </c>
      <c r="C26874" t="s">
        <v>1907</v>
      </c>
      <c r="D26874" t="s">
        <v>1888</v>
      </c>
      <c r="E26874" t="s">
        <v>1908</v>
      </c>
      <c r="F26874" t="s">
        <v>1909</v>
      </c>
      <c r="G26874" t="s">
        <v>1758</v>
      </c>
    </row>
    <row r="26875" spans="1:7">
      <c r="A26875">
        <v>102892462</v>
      </c>
      <c r="B26875" t="s">
        <v>29018</v>
      </c>
      <c r="C26875" t="s">
        <v>1903</v>
      </c>
      <c r="D26875" t="s">
        <v>1785</v>
      </c>
      <c r="E26875" t="s">
        <v>1904</v>
      </c>
      <c r="F26875" t="s">
        <v>1905</v>
      </c>
      <c r="G26875" t="s">
        <v>1758</v>
      </c>
    </row>
    <row r="26876" spans="1:7">
      <c r="A26876">
        <v>102892462</v>
      </c>
      <c r="B26876" t="s">
        <v>29019</v>
      </c>
      <c r="C26876" t="s">
        <v>1812</v>
      </c>
      <c r="D26876" t="s">
        <v>1888</v>
      </c>
      <c r="E26876" t="s">
        <v>1900</v>
      </c>
      <c r="F26876" t="s">
        <v>1901</v>
      </c>
      <c r="G26876" t="s">
        <v>1758</v>
      </c>
    </row>
    <row r="26877" spans="1:7">
      <c r="A26877">
        <v>102892462</v>
      </c>
      <c r="B26877" t="s">
        <v>29020</v>
      </c>
      <c r="C26877" t="s">
        <v>1895</v>
      </c>
      <c r="D26877" t="s">
        <v>1812</v>
      </c>
      <c r="E26877" t="s">
        <v>1896</v>
      </c>
      <c r="F26877" t="s">
        <v>1897</v>
      </c>
      <c r="G26877" t="s">
        <v>1898</v>
      </c>
    </row>
    <row r="26878" spans="1:7">
      <c r="A26878">
        <v>102892462</v>
      </c>
      <c r="B26878" t="s">
        <v>29021</v>
      </c>
      <c r="C26878" t="s">
        <v>1812</v>
      </c>
      <c r="D26878" t="s">
        <v>1888</v>
      </c>
      <c r="E26878" t="s">
        <v>1889</v>
      </c>
      <c r="F26878" t="s">
        <v>1893</v>
      </c>
      <c r="G26878" t="s">
        <v>1758</v>
      </c>
    </row>
    <row r="26879" spans="1:7">
      <c r="A26879">
        <v>102892462</v>
      </c>
      <c r="B26879" t="s">
        <v>29022</v>
      </c>
      <c r="C26879" t="s">
        <v>1812</v>
      </c>
      <c r="D26879" t="s">
        <v>1888</v>
      </c>
      <c r="E26879" t="s">
        <v>1889</v>
      </c>
      <c r="F26879" t="s">
        <v>1890</v>
      </c>
      <c r="G26879" t="s">
        <v>1891</v>
      </c>
    </row>
    <row r="26880" spans="1:7">
      <c r="A26880">
        <v>102892462</v>
      </c>
      <c r="B26880" t="s">
        <v>29023</v>
      </c>
      <c r="C26880" t="s">
        <v>1794</v>
      </c>
      <c r="D26880" t="s">
        <v>1885</v>
      </c>
      <c r="E26880" t="s">
        <v>1886</v>
      </c>
      <c r="F26880" t="s">
        <v>1877</v>
      </c>
      <c r="G26880" t="s">
        <v>1883</v>
      </c>
    </row>
    <row r="26881" spans="1:7">
      <c r="A26881">
        <v>102892462</v>
      </c>
      <c r="B26881" t="s">
        <v>29024</v>
      </c>
      <c r="C26881" t="s">
        <v>1879</v>
      </c>
      <c r="D26881" t="s">
        <v>1880</v>
      </c>
      <c r="E26881" t="s">
        <v>1881</v>
      </c>
      <c r="F26881" t="s">
        <v>1882</v>
      </c>
      <c r="G26881" t="s">
        <v>1883</v>
      </c>
    </row>
    <row r="26882" spans="1:7">
      <c r="A26882">
        <v>102892462</v>
      </c>
      <c r="B26882" t="s">
        <v>29025</v>
      </c>
      <c r="C26882" t="s">
        <v>1874</v>
      </c>
      <c r="D26882" t="s">
        <v>1875</v>
      </c>
      <c r="E26882" t="s">
        <v>1876</v>
      </c>
      <c r="F26882" t="s">
        <v>1877</v>
      </c>
      <c r="G26882" t="s">
        <v>1758</v>
      </c>
    </row>
    <row r="26883" spans="1:7">
      <c r="A26883">
        <v>102892462</v>
      </c>
      <c r="B26883" t="s">
        <v>29026</v>
      </c>
      <c r="C26883" t="s">
        <v>1755</v>
      </c>
      <c r="D26883" t="s">
        <v>1870</v>
      </c>
      <c r="E26883" t="s">
        <v>1871</v>
      </c>
      <c r="F26883" t="s">
        <v>1872</v>
      </c>
      <c r="G26883" t="s">
        <v>1758</v>
      </c>
    </row>
    <row r="26884" spans="1:7">
      <c r="A26884">
        <v>102892462</v>
      </c>
      <c r="B26884" t="s">
        <v>29027</v>
      </c>
      <c r="C26884" t="s">
        <v>1866</v>
      </c>
      <c r="D26884" t="s">
        <v>1847</v>
      </c>
      <c r="E26884" t="s">
        <v>1867</v>
      </c>
      <c r="F26884" t="s">
        <v>1868</v>
      </c>
      <c r="G26884" t="s">
        <v>1758</v>
      </c>
    </row>
    <row r="26885" spans="1:7">
      <c r="A26885">
        <v>102892462</v>
      </c>
      <c r="B26885" t="s">
        <v>29028</v>
      </c>
      <c r="C26885" t="s">
        <v>1826</v>
      </c>
      <c r="D26885" t="s">
        <v>1862</v>
      </c>
      <c r="E26885" t="s">
        <v>1863</v>
      </c>
      <c r="F26885" t="s">
        <v>1864</v>
      </c>
      <c r="G26885" t="s">
        <v>1758</v>
      </c>
    </row>
    <row r="26886" spans="1:7">
      <c r="A26886">
        <v>102892462</v>
      </c>
      <c r="B26886" t="s">
        <v>29029</v>
      </c>
      <c r="C26886" t="s">
        <v>1857</v>
      </c>
      <c r="D26886" t="s">
        <v>1858</v>
      </c>
      <c r="E26886" t="s">
        <v>1859</v>
      </c>
      <c r="F26886" t="s">
        <v>1860</v>
      </c>
      <c r="G26886" t="s">
        <v>1758</v>
      </c>
    </row>
    <row r="26887" spans="1:7">
      <c r="A26887">
        <v>102892462</v>
      </c>
      <c r="B26887" t="s">
        <v>29030</v>
      </c>
      <c r="C26887" t="s">
        <v>2083</v>
      </c>
      <c r="D26887" t="s">
        <v>1790</v>
      </c>
      <c r="E26887" t="s">
        <v>24947</v>
      </c>
      <c r="F26887" t="s">
        <v>24948</v>
      </c>
      <c r="G26887" t="s">
        <v>1758</v>
      </c>
    </row>
    <row r="26888" spans="1:7">
      <c r="A26888">
        <v>102892462</v>
      </c>
      <c r="B26888" t="s">
        <v>29031</v>
      </c>
      <c r="C26888" t="s">
        <v>1812</v>
      </c>
      <c r="D26888" t="s">
        <v>1766</v>
      </c>
      <c r="E26888" t="s">
        <v>1855</v>
      </c>
      <c r="F26888" t="s">
        <v>1824</v>
      </c>
      <c r="G26888" t="s">
        <v>1758</v>
      </c>
    </row>
    <row r="26889" spans="1:7">
      <c r="A26889">
        <v>102892462</v>
      </c>
      <c r="B26889" t="s">
        <v>29032</v>
      </c>
      <c r="C26889" t="s">
        <v>1785</v>
      </c>
      <c r="D26889" t="s">
        <v>1851</v>
      </c>
      <c r="E26889" t="s">
        <v>1852</v>
      </c>
      <c r="F26889" t="s">
        <v>1853</v>
      </c>
      <c r="G26889" t="s">
        <v>1758</v>
      </c>
    </row>
    <row r="26890" spans="1:7">
      <c r="A26890">
        <v>102892462</v>
      </c>
      <c r="B26890" t="s">
        <v>29033</v>
      </c>
      <c r="C26890" t="s">
        <v>1846</v>
      </c>
      <c r="D26890" t="s">
        <v>1847</v>
      </c>
      <c r="E26890" t="s">
        <v>1848</v>
      </c>
      <c r="F26890" t="s">
        <v>1849</v>
      </c>
      <c r="G26890" t="s">
        <v>1758</v>
      </c>
    </row>
    <row r="26891" spans="1:7">
      <c r="A26891">
        <v>102892462</v>
      </c>
      <c r="B26891" t="s">
        <v>29034</v>
      </c>
      <c r="C26891" t="s">
        <v>1835</v>
      </c>
      <c r="D26891" t="s">
        <v>1836</v>
      </c>
      <c r="E26891" t="s">
        <v>1837</v>
      </c>
      <c r="F26891" t="s">
        <v>1838</v>
      </c>
      <c r="G26891" t="s">
        <v>1758</v>
      </c>
    </row>
    <row r="26892" spans="1:7">
      <c r="A26892">
        <v>102892462</v>
      </c>
      <c r="B26892" t="s">
        <v>29035</v>
      </c>
      <c r="C26892" t="s">
        <v>1830</v>
      </c>
      <c r="D26892" t="s">
        <v>1831</v>
      </c>
      <c r="E26892" t="s">
        <v>1832</v>
      </c>
      <c r="F26892" t="s">
        <v>1833</v>
      </c>
      <c r="G26892" t="s">
        <v>1758</v>
      </c>
    </row>
    <row r="26893" spans="1:7">
      <c r="A26893">
        <v>102892462</v>
      </c>
      <c r="B26893" t="s">
        <v>29036</v>
      </c>
      <c r="C26893" t="s">
        <v>1770</v>
      </c>
      <c r="D26893" t="s">
        <v>1826</v>
      </c>
      <c r="E26893" t="s">
        <v>1827</v>
      </c>
      <c r="F26893" t="s">
        <v>1828</v>
      </c>
      <c r="G26893" t="s">
        <v>1758</v>
      </c>
    </row>
    <row r="26894" spans="1:7">
      <c r="A26894">
        <v>102892462</v>
      </c>
      <c r="B26894" t="s">
        <v>29037</v>
      </c>
      <c r="C26894" t="s">
        <v>1822</v>
      </c>
      <c r="D26894" t="s">
        <v>1790</v>
      </c>
      <c r="E26894" t="s">
        <v>1823</v>
      </c>
      <c r="F26894" t="s">
        <v>1824</v>
      </c>
      <c r="G26894" t="s">
        <v>1758</v>
      </c>
    </row>
    <row r="26895" spans="1:7">
      <c r="A26895">
        <v>102892462</v>
      </c>
      <c r="B26895" t="s">
        <v>29038</v>
      </c>
      <c r="C26895" t="s">
        <v>1817</v>
      </c>
      <c r="D26895" t="s">
        <v>1818</v>
      </c>
      <c r="E26895" t="s">
        <v>1819</v>
      </c>
      <c r="F26895" t="s">
        <v>1820</v>
      </c>
      <c r="G26895" t="s">
        <v>1758</v>
      </c>
    </row>
    <row r="26896" spans="1:7">
      <c r="A26896">
        <v>102892462</v>
      </c>
      <c r="B26896" t="s">
        <v>29039</v>
      </c>
      <c r="C26896" t="s">
        <v>1812</v>
      </c>
      <c r="D26896" t="s">
        <v>1813</v>
      </c>
      <c r="E26896" t="s">
        <v>1814</v>
      </c>
      <c r="F26896" t="s">
        <v>1815</v>
      </c>
      <c r="G26896" t="s">
        <v>1758</v>
      </c>
    </row>
    <row r="26897" spans="1:7">
      <c r="A26897">
        <v>102892462</v>
      </c>
      <c r="B26897" t="s">
        <v>29040</v>
      </c>
      <c r="C26897" t="s">
        <v>1807</v>
      </c>
      <c r="D26897" t="s">
        <v>1808</v>
      </c>
      <c r="E26897" t="s">
        <v>1809</v>
      </c>
      <c r="F26897" t="s">
        <v>1810</v>
      </c>
      <c r="G26897" t="s">
        <v>1758</v>
      </c>
    </row>
    <row r="26898" spans="1:7">
      <c r="A26898">
        <v>102892462</v>
      </c>
      <c r="B26898" t="s">
        <v>29041</v>
      </c>
      <c r="C26898" t="s">
        <v>1803</v>
      </c>
      <c r="D26898" t="s">
        <v>1790</v>
      </c>
      <c r="E26898" t="s">
        <v>1804</v>
      </c>
      <c r="F26898" t="s">
        <v>1805</v>
      </c>
      <c r="G26898" t="s">
        <v>1758</v>
      </c>
    </row>
    <row r="26899" spans="1:7">
      <c r="A26899">
        <v>102892462</v>
      </c>
      <c r="B26899" t="s">
        <v>29042</v>
      </c>
      <c r="C26899" t="s">
        <v>1798</v>
      </c>
      <c r="D26899" t="s">
        <v>1799</v>
      </c>
      <c r="E26899" t="s">
        <v>1800</v>
      </c>
      <c r="F26899" t="s">
        <v>1801</v>
      </c>
      <c r="G26899" t="s">
        <v>1758</v>
      </c>
    </row>
    <row r="26900" spans="1:7">
      <c r="A26900">
        <v>102892462</v>
      </c>
      <c r="B26900" t="s">
        <v>29043</v>
      </c>
      <c r="C26900" t="s">
        <v>1790</v>
      </c>
      <c r="D26900" t="s">
        <v>1794</v>
      </c>
      <c r="E26900" t="s">
        <v>1795</v>
      </c>
      <c r="F26900" t="s">
        <v>1796</v>
      </c>
      <c r="G26900" t="s">
        <v>1758</v>
      </c>
    </row>
    <row r="26901" spans="1:7">
      <c r="A26901">
        <v>102892462</v>
      </c>
      <c r="B26901" t="s">
        <v>29044</v>
      </c>
      <c r="C26901" t="s">
        <v>1789</v>
      </c>
      <c r="D26901" t="s">
        <v>1790</v>
      </c>
      <c r="E26901" t="s">
        <v>1791</v>
      </c>
      <c r="F26901" t="s">
        <v>1792</v>
      </c>
      <c r="G26901" t="s">
        <v>1758</v>
      </c>
    </row>
    <row r="26902" spans="1:7">
      <c r="A26902">
        <v>102892462</v>
      </c>
      <c r="B26902" t="s">
        <v>29045</v>
      </c>
      <c r="C26902" t="s">
        <v>1784</v>
      </c>
      <c r="D26902" t="s">
        <v>1785</v>
      </c>
      <c r="E26902" t="s">
        <v>1786</v>
      </c>
      <c r="F26902" t="s">
        <v>1787</v>
      </c>
      <c r="G26902" t="s">
        <v>1758</v>
      </c>
    </row>
    <row r="26903" spans="1:7">
      <c r="A26903">
        <v>102892462</v>
      </c>
      <c r="B26903" t="s">
        <v>29046</v>
      </c>
      <c r="C26903" t="s">
        <v>1766</v>
      </c>
      <c r="D26903" t="s">
        <v>1780</v>
      </c>
      <c r="E26903" t="s">
        <v>1781</v>
      </c>
      <c r="F26903" t="s">
        <v>1782</v>
      </c>
      <c r="G26903" t="s">
        <v>1758</v>
      </c>
    </row>
    <row r="26904" spans="1:7">
      <c r="A26904">
        <v>102892462</v>
      </c>
      <c r="B26904" t="s">
        <v>29047</v>
      </c>
      <c r="C26904" t="s">
        <v>1775</v>
      </c>
      <c r="D26904" t="s">
        <v>1776</v>
      </c>
      <c r="E26904" t="s">
        <v>1777</v>
      </c>
      <c r="F26904" t="s">
        <v>1778</v>
      </c>
      <c r="G26904" t="s">
        <v>1758</v>
      </c>
    </row>
    <row r="26905" spans="1:7">
      <c r="A26905">
        <v>102892462</v>
      </c>
      <c r="B26905" t="s">
        <v>29048</v>
      </c>
      <c r="C26905" t="s">
        <v>1770</v>
      </c>
      <c r="D26905" t="s">
        <v>1771</v>
      </c>
      <c r="E26905" t="s">
        <v>1772</v>
      </c>
      <c r="F26905" t="s">
        <v>1773</v>
      </c>
      <c r="G26905" t="s">
        <v>1758</v>
      </c>
    </row>
    <row r="26906" spans="1:7">
      <c r="A26906">
        <v>102892462</v>
      </c>
      <c r="B26906" t="s">
        <v>29049</v>
      </c>
      <c r="C26906" t="s">
        <v>1765</v>
      </c>
      <c r="D26906" t="s">
        <v>1766</v>
      </c>
      <c r="E26906" t="s">
        <v>1767</v>
      </c>
      <c r="F26906" t="s">
        <v>1768</v>
      </c>
      <c r="G26906" t="s">
        <v>1758</v>
      </c>
    </row>
    <row r="26907" spans="1:7">
      <c r="A26907">
        <v>102892462</v>
      </c>
      <c r="B26907" t="s">
        <v>29050</v>
      </c>
      <c r="C26907" t="s">
        <v>1760</v>
      </c>
      <c r="D26907" t="s">
        <v>1761</v>
      </c>
      <c r="E26907" t="s">
        <v>1762</v>
      </c>
      <c r="F26907" t="s">
        <v>1763</v>
      </c>
      <c r="G26907" t="s">
        <v>1758</v>
      </c>
    </row>
    <row r="26908" spans="1:7">
      <c r="A26908">
        <v>102892462</v>
      </c>
      <c r="B26908" t="s">
        <v>29051</v>
      </c>
      <c r="C26908" t="s">
        <v>1754</v>
      </c>
      <c r="D26908" t="s">
        <v>1755</v>
      </c>
      <c r="E26908" t="s">
        <v>1756</v>
      </c>
      <c r="F26908" t="s">
        <v>1757</v>
      </c>
      <c r="G26908" t="s">
        <v>1758</v>
      </c>
    </row>
    <row r="26909" spans="1:7">
      <c r="A26909">
        <v>102892464</v>
      </c>
      <c r="B26909" t="s">
        <v>29052</v>
      </c>
      <c r="C26909" t="s">
        <v>2049</v>
      </c>
      <c r="D26909" t="s">
        <v>1993</v>
      </c>
      <c r="E26909" t="s">
        <v>2050</v>
      </c>
      <c r="F26909" t="s">
        <v>2051</v>
      </c>
      <c r="G26909" t="s">
        <v>1844</v>
      </c>
    </row>
    <row r="26910" spans="1:7">
      <c r="A26910">
        <v>102892464</v>
      </c>
      <c r="B26910" t="s">
        <v>29053</v>
      </c>
      <c r="C26910" t="s">
        <v>1989</v>
      </c>
      <c r="D26910" t="s">
        <v>2045</v>
      </c>
      <c r="E26910" t="s">
        <v>2046</v>
      </c>
      <c r="F26910" t="s">
        <v>2047</v>
      </c>
      <c r="G26910" t="s">
        <v>1898</v>
      </c>
    </row>
    <row r="26911" spans="1:7">
      <c r="A26911">
        <v>102892464</v>
      </c>
      <c r="B26911" t="s">
        <v>29054</v>
      </c>
      <c r="C26911" t="s">
        <v>1790</v>
      </c>
      <c r="D26911" t="s">
        <v>1888</v>
      </c>
      <c r="E26911" t="s">
        <v>2043</v>
      </c>
      <c r="F26911" t="s">
        <v>1928</v>
      </c>
      <c r="G26911" t="s">
        <v>2034</v>
      </c>
    </row>
    <row r="26912" spans="1:7">
      <c r="A26912">
        <v>102892464</v>
      </c>
      <c r="B26912" t="s">
        <v>29055</v>
      </c>
      <c r="C26912" t="s">
        <v>1879</v>
      </c>
      <c r="D26912" t="s">
        <v>1962</v>
      </c>
      <c r="E26912" t="s">
        <v>2040</v>
      </c>
      <c r="F26912" t="s">
        <v>2041</v>
      </c>
      <c r="G26912" t="s">
        <v>2034</v>
      </c>
    </row>
    <row r="26913" spans="1:7">
      <c r="A26913">
        <v>102892464</v>
      </c>
      <c r="B26913" t="s">
        <v>29056</v>
      </c>
      <c r="C26913" t="s">
        <v>2036</v>
      </c>
      <c r="D26913" t="s">
        <v>2037</v>
      </c>
      <c r="E26913" t="s">
        <v>1982</v>
      </c>
      <c r="F26913" t="s">
        <v>2038</v>
      </c>
      <c r="G26913" t="s">
        <v>1844</v>
      </c>
    </row>
    <row r="26914" spans="1:7">
      <c r="A26914">
        <v>102892464</v>
      </c>
      <c r="B26914" t="s">
        <v>29057</v>
      </c>
      <c r="C26914" t="s">
        <v>2032</v>
      </c>
      <c r="D26914" t="s">
        <v>1812</v>
      </c>
      <c r="E26914" t="s">
        <v>1982</v>
      </c>
      <c r="F26914" t="s">
        <v>2033</v>
      </c>
      <c r="G26914" t="s">
        <v>2034</v>
      </c>
    </row>
    <row r="26915" spans="1:7">
      <c r="A26915">
        <v>102892464</v>
      </c>
      <c r="B26915" t="s">
        <v>29058</v>
      </c>
      <c r="C26915" t="s">
        <v>2026</v>
      </c>
      <c r="D26915" t="s">
        <v>2027</v>
      </c>
      <c r="E26915" t="s">
        <v>2028</v>
      </c>
      <c r="F26915" t="s">
        <v>2029</v>
      </c>
      <c r="G26915" t="s">
        <v>2030</v>
      </c>
    </row>
    <row r="26916" spans="1:7">
      <c r="A26916">
        <v>102892464</v>
      </c>
      <c r="B26916" t="s">
        <v>29059</v>
      </c>
      <c r="C26916" t="s">
        <v>1789</v>
      </c>
      <c r="D26916" t="s">
        <v>1888</v>
      </c>
      <c r="E26916" t="s">
        <v>1762</v>
      </c>
      <c r="F26916" t="s">
        <v>2024</v>
      </c>
      <c r="G26916" t="s">
        <v>1898</v>
      </c>
    </row>
    <row r="26917" spans="1:7">
      <c r="A26917">
        <v>102892464</v>
      </c>
      <c r="B26917" t="s">
        <v>29060</v>
      </c>
      <c r="C26917" t="s">
        <v>2021</v>
      </c>
      <c r="D26917" t="s">
        <v>1770</v>
      </c>
      <c r="E26917" t="s">
        <v>1762</v>
      </c>
      <c r="F26917" t="s">
        <v>2022</v>
      </c>
      <c r="G26917" t="s">
        <v>1898</v>
      </c>
    </row>
    <row r="26918" spans="1:7">
      <c r="A26918">
        <v>102892464</v>
      </c>
      <c r="B26918" t="s">
        <v>29061</v>
      </c>
      <c r="C26918" t="s">
        <v>2008</v>
      </c>
      <c r="D26918" t="s">
        <v>1985</v>
      </c>
      <c r="E26918" t="s">
        <v>1762</v>
      </c>
      <c r="F26918" t="s">
        <v>2019</v>
      </c>
      <c r="G26918" t="s">
        <v>1898</v>
      </c>
    </row>
    <row r="26919" spans="1:7">
      <c r="A26919">
        <v>102892464</v>
      </c>
      <c r="B26919" t="s">
        <v>29062</v>
      </c>
      <c r="C26919" t="s">
        <v>2014</v>
      </c>
      <c r="D26919" t="s">
        <v>1770</v>
      </c>
      <c r="E26919" t="s">
        <v>1762</v>
      </c>
      <c r="F26919" t="s">
        <v>2017</v>
      </c>
      <c r="G26919" t="s">
        <v>1898</v>
      </c>
    </row>
    <row r="26920" spans="1:7">
      <c r="A26920">
        <v>102892464</v>
      </c>
      <c r="B26920" t="s">
        <v>29063</v>
      </c>
      <c r="C26920" t="s">
        <v>2014</v>
      </c>
      <c r="D26920" t="s">
        <v>1776</v>
      </c>
      <c r="E26920" t="s">
        <v>1762</v>
      </c>
      <c r="F26920" t="s">
        <v>2015</v>
      </c>
      <c r="G26920" t="s">
        <v>1898</v>
      </c>
    </row>
    <row r="26921" spans="1:7">
      <c r="A26921">
        <v>102892464</v>
      </c>
      <c r="B26921" t="s">
        <v>29064</v>
      </c>
      <c r="C26921" t="s">
        <v>2011</v>
      </c>
      <c r="D26921" t="s">
        <v>2007</v>
      </c>
      <c r="E26921" t="s">
        <v>1762</v>
      </c>
      <c r="F26921" t="s">
        <v>2012</v>
      </c>
      <c r="G26921" t="s">
        <v>1898</v>
      </c>
    </row>
    <row r="26922" spans="1:7">
      <c r="A26922">
        <v>102892464</v>
      </c>
      <c r="B26922" t="s">
        <v>29065</v>
      </c>
      <c r="C26922" t="s">
        <v>2007</v>
      </c>
      <c r="D26922" t="s">
        <v>2008</v>
      </c>
      <c r="E26922" t="s">
        <v>1762</v>
      </c>
      <c r="F26922" t="s">
        <v>2009</v>
      </c>
      <c r="G26922" t="s">
        <v>1898</v>
      </c>
    </row>
    <row r="26923" spans="1:7">
      <c r="A26923">
        <v>102892464</v>
      </c>
      <c r="B26923" t="s">
        <v>29066</v>
      </c>
      <c r="C26923" t="s">
        <v>1775</v>
      </c>
      <c r="D26923" t="s">
        <v>1812</v>
      </c>
      <c r="E26923" t="s">
        <v>1762</v>
      </c>
      <c r="F26923" t="s">
        <v>2005</v>
      </c>
      <c r="G26923" t="s">
        <v>1898</v>
      </c>
    </row>
    <row r="26924" spans="1:7">
      <c r="A26924">
        <v>102892464</v>
      </c>
      <c r="B26924" t="s">
        <v>29067</v>
      </c>
      <c r="C26924" t="s">
        <v>1807</v>
      </c>
      <c r="D26924" t="s">
        <v>1826</v>
      </c>
      <c r="E26924" t="s">
        <v>1762</v>
      </c>
      <c r="F26924" t="s">
        <v>2002</v>
      </c>
      <c r="G26924" t="s">
        <v>1898</v>
      </c>
    </row>
    <row r="26925" spans="1:7">
      <c r="A26925">
        <v>102892464</v>
      </c>
      <c r="B26925" t="s">
        <v>29068</v>
      </c>
      <c r="C26925" t="s">
        <v>2000</v>
      </c>
      <c r="D26925" t="s">
        <v>2001</v>
      </c>
      <c r="E26925" t="s">
        <v>1762</v>
      </c>
      <c r="F26925" t="s">
        <v>2002</v>
      </c>
      <c r="G26925" t="s">
        <v>1898</v>
      </c>
    </row>
    <row r="26926" spans="1:7">
      <c r="A26926">
        <v>102892464</v>
      </c>
      <c r="B26926" t="s">
        <v>29069</v>
      </c>
      <c r="C26926" t="s">
        <v>1993</v>
      </c>
      <c r="D26926" t="s">
        <v>1930</v>
      </c>
      <c r="E26926" t="s">
        <v>1994</v>
      </c>
      <c r="F26926" t="s">
        <v>1995</v>
      </c>
      <c r="G26926" t="s">
        <v>1758</v>
      </c>
    </row>
    <row r="26927" spans="1:7">
      <c r="A26927">
        <v>102892464</v>
      </c>
      <c r="B26927" t="s">
        <v>29070</v>
      </c>
      <c r="C26927" t="s">
        <v>1988</v>
      </c>
      <c r="D26927" t="s">
        <v>1989</v>
      </c>
      <c r="E26927" t="s">
        <v>1990</v>
      </c>
      <c r="F26927" t="s">
        <v>1991</v>
      </c>
      <c r="G26927" t="s">
        <v>1758</v>
      </c>
    </row>
    <row r="26928" spans="1:7">
      <c r="A26928">
        <v>102892464</v>
      </c>
      <c r="B26928" t="s">
        <v>29071</v>
      </c>
      <c r="C26928" t="s">
        <v>1874</v>
      </c>
      <c r="D26928" t="s">
        <v>1985</v>
      </c>
      <c r="E26928" t="s">
        <v>1982</v>
      </c>
      <c r="F26928" t="s">
        <v>1986</v>
      </c>
      <c r="G26928" t="s">
        <v>1758</v>
      </c>
    </row>
    <row r="26929" spans="1:7">
      <c r="A26929">
        <v>102892464</v>
      </c>
      <c r="B26929" t="s">
        <v>29072</v>
      </c>
      <c r="C26929" t="s">
        <v>1754</v>
      </c>
      <c r="D26929" t="s">
        <v>1981</v>
      </c>
      <c r="E26929" t="s">
        <v>1982</v>
      </c>
      <c r="F26929" t="s">
        <v>1983</v>
      </c>
      <c r="G26929" t="s">
        <v>1758</v>
      </c>
    </row>
    <row r="26930" spans="1:7">
      <c r="A26930">
        <v>102892464</v>
      </c>
      <c r="B26930" t="s">
        <v>29073</v>
      </c>
      <c r="C26930" t="s">
        <v>1970</v>
      </c>
      <c r="D26930" t="s">
        <v>1966</v>
      </c>
      <c r="E26930" t="s">
        <v>1904</v>
      </c>
      <c r="F26930" t="s">
        <v>1979</v>
      </c>
      <c r="G26930" t="s">
        <v>1758</v>
      </c>
    </row>
    <row r="26931" spans="1:7">
      <c r="A26931">
        <v>102892464</v>
      </c>
      <c r="B26931" t="s">
        <v>29074</v>
      </c>
      <c r="C26931" t="s">
        <v>1975</v>
      </c>
      <c r="D26931" t="s">
        <v>1976</v>
      </c>
      <c r="E26931" t="s">
        <v>1904</v>
      </c>
      <c r="F26931" t="s">
        <v>1977</v>
      </c>
      <c r="G26931" t="s">
        <v>1758</v>
      </c>
    </row>
    <row r="26932" spans="1:7">
      <c r="A26932">
        <v>102892464</v>
      </c>
      <c r="B26932" t="s">
        <v>29075</v>
      </c>
      <c r="C26932" t="s">
        <v>2133</v>
      </c>
      <c r="D26932" t="s">
        <v>1955</v>
      </c>
      <c r="E26932" t="s">
        <v>1904</v>
      </c>
      <c r="F26932" t="s">
        <v>25074</v>
      </c>
      <c r="G26932" t="s">
        <v>1758</v>
      </c>
    </row>
    <row r="26933" spans="1:7">
      <c r="A26933">
        <v>102892464</v>
      </c>
      <c r="B26933" t="s">
        <v>29076</v>
      </c>
      <c r="C26933" t="s">
        <v>1969</v>
      </c>
      <c r="D26933" t="s">
        <v>1970</v>
      </c>
      <c r="E26933" t="s">
        <v>1904</v>
      </c>
      <c r="F26933" t="s">
        <v>1971</v>
      </c>
      <c r="G26933" t="s">
        <v>1758</v>
      </c>
    </row>
    <row r="26934" spans="1:7">
      <c r="A26934">
        <v>102892464</v>
      </c>
      <c r="B26934" t="s">
        <v>29077</v>
      </c>
      <c r="C26934" t="s">
        <v>1749</v>
      </c>
      <c r="D26934" t="s">
        <v>1966</v>
      </c>
      <c r="E26934" t="s">
        <v>1904</v>
      </c>
      <c r="F26934" t="s">
        <v>1967</v>
      </c>
      <c r="G26934" t="s">
        <v>1758</v>
      </c>
    </row>
    <row r="26935" spans="1:7">
      <c r="A26935">
        <v>102892464</v>
      </c>
      <c r="B26935" t="s">
        <v>29078</v>
      </c>
      <c r="C26935" t="s">
        <v>1961</v>
      </c>
      <c r="D26935" t="s">
        <v>1962</v>
      </c>
      <c r="E26935" t="s">
        <v>1963</v>
      </c>
      <c r="F26935" t="s">
        <v>1964</v>
      </c>
      <c r="G26935" t="s">
        <v>1758</v>
      </c>
    </row>
    <row r="26936" spans="1:7">
      <c r="A26936">
        <v>102892464</v>
      </c>
      <c r="B26936" t="s">
        <v>29079</v>
      </c>
      <c r="C26936" t="s">
        <v>1958</v>
      </c>
      <c r="D26936" t="s">
        <v>1930</v>
      </c>
      <c r="E26936" t="s">
        <v>1904</v>
      </c>
      <c r="F26936" t="s">
        <v>1959</v>
      </c>
      <c r="G26936" t="s">
        <v>1758</v>
      </c>
    </row>
    <row r="26937" spans="1:7">
      <c r="A26937">
        <v>102892464</v>
      </c>
      <c r="B26937" t="s">
        <v>29080</v>
      </c>
      <c r="C26937" t="s">
        <v>1755</v>
      </c>
      <c r="D26937" t="s">
        <v>1955</v>
      </c>
      <c r="E26937" t="s">
        <v>1904</v>
      </c>
      <c r="F26937" t="s">
        <v>1956</v>
      </c>
      <c r="G26937" t="s">
        <v>1758</v>
      </c>
    </row>
    <row r="26938" spans="1:7">
      <c r="A26938">
        <v>102892464</v>
      </c>
      <c r="B26938" t="s">
        <v>29081</v>
      </c>
      <c r="C26938" t="s">
        <v>1951</v>
      </c>
      <c r="D26938" t="s">
        <v>1812</v>
      </c>
      <c r="E26938" t="s">
        <v>1952</v>
      </c>
      <c r="F26938" t="s">
        <v>1953</v>
      </c>
      <c r="G26938" t="s">
        <v>1758</v>
      </c>
    </row>
    <row r="26939" spans="1:7">
      <c r="A26939">
        <v>102892464</v>
      </c>
      <c r="B26939" t="s">
        <v>29082</v>
      </c>
      <c r="C26939" t="s">
        <v>1931</v>
      </c>
      <c r="D26939" t="s">
        <v>1922</v>
      </c>
      <c r="E26939" t="s">
        <v>2165</v>
      </c>
      <c r="F26939" t="s">
        <v>1949</v>
      </c>
      <c r="G26939" t="s">
        <v>1844</v>
      </c>
    </row>
    <row r="26940" spans="1:7">
      <c r="A26940">
        <v>102892464</v>
      </c>
      <c r="B26940" t="s">
        <v>29083</v>
      </c>
      <c r="C26940" t="s">
        <v>1822</v>
      </c>
      <c r="D26940" t="s">
        <v>1922</v>
      </c>
      <c r="E26940" t="s">
        <v>2165</v>
      </c>
      <c r="F26940" t="s">
        <v>1947</v>
      </c>
      <c r="G26940" t="s">
        <v>1844</v>
      </c>
    </row>
    <row r="26941" spans="1:7">
      <c r="A26941">
        <v>102892464</v>
      </c>
      <c r="B26941" t="s">
        <v>29084</v>
      </c>
      <c r="C26941" t="s">
        <v>1794</v>
      </c>
      <c r="D26941" t="s">
        <v>1841</v>
      </c>
      <c r="E26941" t="s">
        <v>2165</v>
      </c>
      <c r="F26941" t="s">
        <v>25084</v>
      </c>
      <c r="G26941" t="s">
        <v>1758</v>
      </c>
    </row>
    <row r="26942" spans="1:7">
      <c r="A26942">
        <v>102892464</v>
      </c>
      <c r="B26942" t="s">
        <v>29085</v>
      </c>
      <c r="C26942" t="s">
        <v>1749</v>
      </c>
      <c r="D26942" t="s">
        <v>1921</v>
      </c>
      <c r="E26942" t="s">
        <v>1941</v>
      </c>
      <c r="F26942" t="s">
        <v>1782</v>
      </c>
      <c r="G26942" t="s">
        <v>1758</v>
      </c>
    </row>
    <row r="26943" spans="1:7">
      <c r="A26943">
        <v>102892464</v>
      </c>
      <c r="B26943" t="s">
        <v>29086</v>
      </c>
      <c r="C26943" t="s">
        <v>1755</v>
      </c>
      <c r="D26943" t="s">
        <v>2169</v>
      </c>
      <c r="E26943" t="s">
        <v>1904</v>
      </c>
      <c r="F26943" t="s">
        <v>1923</v>
      </c>
      <c r="G26943" t="s">
        <v>1758</v>
      </c>
    </row>
    <row r="26944" spans="1:7">
      <c r="A26944">
        <v>102892464</v>
      </c>
      <c r="B26944" t="s">
        <v>29087</v>
      </c>
      <c r="C26944" t="s">
        <v>1880</v>
      </c>
      <c r="D26944" t="s">
        <v>1841</v>
      </c>
      <c r="E26944" t="s">
        <v>1762</v>
      </c>
      <c r="F26944" t="s">
        <v>1937</v>
      </c>
      <c r="G26944" t="s">
        <v>1758</v>
      </c>
    </row>
    <row r="26945" spans="1:7">
      <c r="A26945">
        <v>102892464</v>
      </c>
      <c r="B26945" t="s">
        <v>29088</v>
      </c>
      <c r="C26945" t="s">
        <v>2168</v>
      </c>
      <c r="D26945" t="s">
        <v>1875</v>
      </c>
      <c r="E26945" t="s">
        <v>25089</v>
      </c>
      <c r="F26945" t="s">
        <v>25090</v>
      </c>
      <c r="G26945" t="s">
        <v>1758</v>
      </c>
    </row>
    <row r="26946" spans="1:7">
      <c r="A26946">
        <v>102892464</v>
      </c>
      <c r="B26946" t="s">
        <v>29089</v>
      </c>
      <c r="C26946" t="s">
        <v>1930</v>
      </c>
      <c r="D26946" t="s">
        <v>1931</v>
      </c>
      <c r="E26946" t="s">
        <v>1932</v>
      </c>
      <c r="F26946" t="s">
        <v>1933</v>
      </c>
      <c r="G26946" t="s">
        <v>1758</v>
      </c>
    </row>
    <row r="26947" spans="1:7">
      <c r="A26947">
        <v>102892464</v>
      </c>
      <c r="B26947" t="s">
        <v>29090</v>
      </c>
      <c r="C26947" t="s">
        <v>1925</v>
      </c>
      <c r="D26947" t="s">
        <v>1926</v>
      </c>
      <c r="E26947" t="s">
        <v>1927</v>
      </c>
      <c r="F26947" t="s">
        <v>1928</v>
      </c>
      <c r="G26947" t="s">
        <v>1758</v>
      </c>
    </row>
    <row r="26948" spans="1:7">
      <c r="A26948">
        <v>102892464</v>
      </c>
      <c r="B26948" t="s">
        <v>29091</v>
      </c>
      <c r="C26948" t="s">
        <v>1921</v>
      </c>
      <c r="D26948" t="s">
        <v>1922</v>
      </c>
      <c r="E26948" t="s">
        <v>1904</v>
      </c>
      <c r="F26948" t="s">
        <v>1923</v>
      </c>
      <c r="G26948" t="s">
        <v>1758</v>
      </c>
    </row>
    <row r="26949" spans="1:7">
      <c r="A26949">
        <v>102892464</v>
      </c>
      <c r="B26949" t="s">
        <v>29092</v>
      </c>
      <c r="C26949" t="s">
        <v>1812</v>
      </c>
      <c r="D26949" t="s">
        <v>1875</v>
      </c>
      <c r="E26949" t="s">
        <v>1918</v>
      </c>
      <c r="F26949" t="s">
        <v>1919</v>
      </c>
      <c r="G26949" t="s">
        <v>1758</v>
      </c>
    </row>
    <row r="26950" spans="1:7">
      <c r="A26950">
        <v>102892464</v>
      </c>
      <c r="B26950" t="s">
        <v>29093</v>
      </c>
      <c r="C26950" t="s">
        <v>1807</v>
      </c>
      <c r="D26950" t="s">
        <v>1914</v>
      </c>
      <c r="E26950" t="s">
        <v>1915</v>
      </c>
      <c r="F26950" t="s">
        <v>1916</v>
      </c>
      <c r="G26950" t="s">
        <v>1758</v>
      </c>
    </row>
    <row r="26951" spans="1:7">
      <c r="A26951">
        <v>102892464</v>
      </c>
      <c r="B26951" t="s">
        <v>29094</v>
      </c>
      <c r="C26951" t="s">
        <v>1903</v>
      </c>
      <c r="D26951" t="s">
        <v>1911</v>
      </c>
      <c r="E26951" t="s">
        <v>1904</v>
      </c>
      <c r="F26951" t="s">
        <v>1912</v>
      </c>
      <c r="G26951" t="s">
        <v>1758</v>
      </c>
    </row>
    <row r="26952" spans="1:7">
      <c r="A26952">
        <v>102892464</v>
      </c>
      <c r="B26952" t="s">
        <v>29095</v>
      </c>
      <c r="C26952" t="s">
        <v>1907</v>
      </c>
      <c r="D26952" t="s">
        <v>1888</v>
      </c>
      <c r="E26952" t="s">
        <v>1908</v>
      </c>
      <c r="F26952" t="s">
        <v>1909</v>
      </c>
      <c r="G26952" t="s">
        <v>1758</v>
      </c>
    </row>
    <row r="26953" spans="1:7">
      <c r="A26953">
        <v>102892464</v>
      </c>
      <c r="B26953" t="s">
        <v>29096</v>
      </c>
      <c r="C26953" t="s">
        <v>1903</v>
      </c>
      <c r="D26953" t="s">
        <v>1785</v>
      </c>
      <c r="E26953" t="s">
        <v>1904</v>
      </c>
      <c r="F26953" t="s">
        <v>1905</v>
      </c>
      <c r="G26953" t="s">
        <v>1758</v>
      </c>
    </row>
    <row r="26954" spans="1:7">
      <c r="A26954">
        <v>102892464</v>
      </c>
      <c r="B26954" t="s">
        <v>29097</v>
      </c>
      <c r="C26954" t="s">
        <v>1812</v>
      </c>
      <c r="D26954" t="s">
        <v>1888</v>
      </c>
      <c r="E26954" t="s">
        <v>1900</v>
      </c>
      <c r="F26954" t="s">
        <v>1901</v>
      </c>
      <c r="G26954" t="s">
        <v>1758</v>
      </c>
    </row>
    <row r="26955" spans="1:7">
      <c r="A26955">
        <v>102892464</v>
      </c>
      <c r="B26955" t="s">
        <v>29098</v>
      </c>
      <c r="C26955" t="s">
        <v>1895</v>
      </c>
      <c r="D26955" t="s">
        <v>1812</v>
      </c>
      <c r="E26955" t="s">
        <v>1896</v>
      </c>
      <c r="F26955" t="s">
        <v>1897</v>
      </c>
      <c r="G26955" t="s">
        <v>1898</v>
      </c>
    </row>
    <row r="26956" spans="1:7">
      <c r="A26956">
        <v>102892464</v>
      </c>
      <c r="B26956" t="s">
        <v>29099</v>
      </c>
      <c r="C26956" t="s">
        <v>1812</v>
      </c>
      <c r="D26956" t="s">
        <v>1888</v>
      </c>
      <c r="E26956" t="s">
        <v>1889</v>
      </c>
      <c r="F26956" t="s">
        <v>1893</v>
      </c>
      <c r="G26956" t="s">
        <v>1758</v>
      </c>
    </row>
    <row r="26957" spans="1:7">
      <c r="A26957">
        <v>102892464</v>
      </c>
      <c r="B26957" t="s">
        <v>29100</v>
      </c>
      <c r="C26957" t="s">
        <v>1812</v>
      </c>
      <c r="D26957" t="s">
        <v>1888</v>
      </c>
      <c r="E26957" t="s">
        <v>1889</v>
      </c>
      <c r="F26957" t="s">
        <v>1890</v>
      </c>
      <c r="G26957" t="s">
        <v>1891</v>
      </c>
    </row>
    <row r="26958" spans="1:7">
      <c r="A26958">
        <v>102892464</v>
      </c>
      <c r="B26958" t="s">
        <v>29101</v>
      </c>
      <c r="C26958" t="s">
        <v>1794</v>
      </c>
      <c r="D26958" t="s">
        <v>1885</v>
      </c>
      <c r="E26958" t="s">
        <v>1886</v>
      </c>
      <c r="F26958" t="s">
        <v>1877</v>
      </c>
      <c r="G26958" t="s">
        <v>1883</v>
      </c>
    </row>
    <row r="26959" spans="1:7">
      <c r="A26959">
        <v>102892464</v>
      </c>
      <c r="B26959" t="s">
        <v>29102</v>
      </c>
      <c r="C26959" t="s">
        <v>1879</v>
      </c>
      <c r="D26959" t="s">
        <v>1880</v>
      </c>
      <c r="E26959" t="s">
        <v>1881</v>
      </c>
      <c r="F26959" t="s">
        <v>1882</v>
      </c>
      <c r="G26959" t="s">
        <v>1883</v>
      </c>
    </row>
    <row r="26960" spans="1:7">
      <c r="A26960">
        <v>102892464</v>
      </c>
      <c r="B26960" t="s">
        <v>29103</v>
      </c>
      <c r="C26960" t="s">
        <v>1874</v>
      </c>
      <c r="D26960" t="s">
        <v>1875</v>
      </c>
      <c r="E26960" t="s">
        <v>1876</v>
      </c>
      <c r="F26960" t="s">
        <v>1877</v>
      </c>
      <c r="G26960" t="s">
        <v>1758</v>
      </c>
    </row>
    <row r="26961" spans="1:7">
      <c r="A26961">
        <v>102892464</v>
      </c>
      <c r="B26961" t="s">
        <v>29104</v>
      </c>
      <c r="C26961" t="s">
        <v>1755</v>
      </c>
      <c r="D26961" t="s">
        <v>1870</v>
      </c>
      <c r="E26961" t="s">
        <v>1871</v>
      </c>
      <c r="F26961" t="s">
        <v>1872</v>
      </c>
      <c r="G26961" t="s">
        <v>1758</v>
      </c>
    </row>
    <row r="26962" spans="1:7">
      <c r="A26962">
        <v>102892464</v>
      </c>
      <c r="B26962" t="s">
        <v>29105</v>
      </c>
      <c r="C26962" t="s">
        <v>1866</v>
      </c>
      <c r="D26962" t="s">
        <v>1847</v>
      </c>
      <c r="E26962" t="s">
        <v>1867</v>
      </c>
      <c r="F26962" t="s">
        <v>1868</v>
      </c>
      <c r="G26962" t="s">
        <v>1758</v>
      </c>
    </row>
    <row r="26963" spans="1:7">
      <c r="A26963">
        <v>102892464</v>
      </c>
      <c r="B26963" t="s">
        <v>29106</v>
      </c>
      <c r="C26963" t="s">
        <v>1826</v>
      </c>
      <c r="D26963" t="s">
        <v>1862</v>
      </c>
      <c r="E26963" t="s">
        <v>1863</v>
      </c>
      <c r="F26963" t="s">
        <v>1864</v>
      </c>
      <c r="G26963" t="s">
        <v>1758</v>
      </c>
    </row>
    <row r="26964" spans="1:7">
      <c r="A26964">
        <v>102892464</v>
      </c>
      <c r="B26964" t="s">
        <v>29107</v>
      </c>
      <c r="C26964" t="s">
        <v>1857</v>
      </c>
      <c r="D26964" t="s">
        <v>1858</v>
      </c>
      <c r="E26964" t="s">
        <v>1859</v>
      </c>
      <c r="F26964" t="s">
        <v>1860</v>
      </c>
      <c r="G26964" t="s">
        <v>1758</v>
      </c>
    </row>
    <row r="26965" spans="1:7">
      <c r="A26965">
        <v>102892464</v>
      </c>
      <c r="B26965" t="s">
        <v>29108</v>
      </c>
      <c r="C26965" t="s">
        <v>2083</v>
      </c>
      <c r="D26965" t="s">
        <v>1790</v>
      </c>
      <c r="E26965" t="s">
        <v>24947</v>
      </c>
      <c r="F26965" t="s">
        <v>24948</v>
      </c>
      <c r="G26965" t="s">
        <v>1758</v>
      </c>
    </row>
    <row r="26966" spans="1:7">
      <c r="A26966">
        <v>102892464</v>
      </c>
      <c r="B26966" t="s">
        <v>29109</v>
      </c>
      <c r="C26966" t="s">
        <v>1812</v>
      </c>
      <c r="D26966" t="s">
        <v>1766</v>
      </c>
      <c r="E26966" t="s">
        <v>1855</v>
      </c>
      <c r="F26966" t="s">
        <v>1824</v>
      </c>
      <c r="G26966" t="s">
        <v>1758</v>
      </c>
    </row>
    <row r="26967" spans="1:7">
      <c r="A26967">
        <v>102892464</v>
      </c>
      <c r="B26967" t="s">
        <v>29110</v>
      </c>
      <c r="C26967" t="s">
        <v>1785</v>
      </c>
      <c r="D26967" t="s">
        <v>1851</v>
      </c>
      <c r="E26967" t="s">
        <v>1852</v>
      </c>
      <c r="F26967" t="s">
        <v>1853</v>
      </c>
      <c r="G26967" t="s">
        <v>1758</v>
      </c>
    </row>
    <row r="26968" spans="1:7">
      <c r="A26968">
        <v>102892464</v>
      </c>
      <c r="B26968" t="s">
        <v>29111</v>
      </c>
      <c r="C26968" t="s">
        <v>1846</v>
      </c>
      <c r="D26968" t="s">
        <v>1847</v>
      </c>
      <c r="E26968" t="s">
        <v>1848</v>
      </c>
      <c r="F26968" t="s">
        <v>1849</v>
      </c>
      <c r="G26968" t="s">
        <v>1758</v>
      </c>
    </row>
    <row r="26969" spans="1:7">
      <c r="A26969">
        <v>102892464</v>
      </c>
      <c r="B26969" t="s">
        <v>29112</v>
      </c>
      <c r="C26969" t="s">
        <v>1835</v>
      </c>
      <c r="D26969" t="s">
        <v>1836</v>
      </c>
      <c r="E26969" t="s">
        <v>1837</v>
      </c>
      <c r="F26969" t="s">
        <v>1838</v>
      </c>
      <c r="G26969" t="s">
        <v>1758</v>
      </c>
    </row>
    <row r="26970" spans="1:7">
      <c r="A26970">
        <v>102892464</v>
      </c>
      <c r="B26970" t="s">
        <v>29113</v>
      </c>
      <c r="C26970" t="s">
        <v>1830</v>
      </c>
      <c r="D26970" t="s">
        <v>1831</v>
      </c>
      <c r="E26970" t="s">
        <v>1832</v>
      </c>
      <c r="F26970" t="s">
        <v>1833</v>
      </c>
      <c r="G26970" t="s">
        <v>1758</v>
      </c>
    </row>
    <row r="26971" spans="1:7">
      <c r="A26971">
        <v>102892464</v>
      </c>
      <c r="B26971" t="s">
        <v>29114</v>
      </c>
      <c r="C26971" t="s">
        <v>1770</v>
      </c>
      <c r="D26971" t="s">
        <v>1826</v>
      </c>
      <c r="E26971" t="s">
        <v>1827</v>
      </c>
      <c r="F26971" t="s">
        <v>1828</v>
      </c>
      <c r="G26971" t="s">
        <v>1758</v>
      </c>
    </row>
    <row r="26972" spans="1:7">
      <c r="A26972">
        <v>102892464</v>
      </c>
      <c r="B26972" t="s">
        <v>29115</v>
      </c>
      <c r="C26972" t="s">
        <v>1822</v>
      </c>
      <c r="D26972" t="s">
        <v>1790</v>
      </c>
      <c r="E26972" t="s">
        <v>1823</v>
      </c>
      <c r="F26972" t="s">
        <v>1824</v>
      </c>
      <c r="G26972" t="s">
        <v>1758</v>
      </c>
    </row>
    <row r="26973" spans="1:7">
      <c r="A26973">
        <v>102892464</v>
      </c>
      <c r="B26973" t="s">
        <v>29116</v>
      </c>
      <c r="C26973" t="s">
        <v>1817</v>
      </c>
      <c r="D26973" t="s">
        <v>1818</v>
      </c>
      <c r="E26973" t="s">
        <v>1819</v>
      </c>
      <c r="F26973" t="s">
        <v>1820</v>
      </c>
      <c r="G26973" t="s">
        <v>1758</v>
      </c>
    </row>
    <row r="26974" spans="1:7">
      <c r="A26974">
        <v>102892464</v>
      </c>
      <c r="B26974" t="s">
        <v>29117</v>
      </c>
      <c r="C26974" t="s">
        <v>1812</v>
      </c>
      <c r="D26974" t="s">
        <v>1813</v>
      </c>
      <c r="E26974" t="s">
        <v>1814</v>
      </c>
      <c r="F26974" t="s">
        <v>1815</v>
      </c>
      <c r="G26974" t="s">
        <v>1758</v>
      </c>
    </row>
    <row r="26975" spans="1:7">
      <c r="A26975">
        <v>102892464</v>
      </c>
      <c r="B26975" t="s">
        <v>29118</v>
      </c>
      <c r="C26975" t="s">
        <v>1807</v>
      </c>
      <c r="D26975" t="s">
        <v>1808</v>
      </c>
      <c r="E26975" t="s">
        <v>1809</v>
      </c>
      <c r="F26975" t="s">
        <v>1810</v>
      </c>
      <c r="G26975" t="s">
        <v>1758</v>
      </c>
    </row>
    <row r="26976" spans="1:7">
      <c r="A26976">
        <v>102892464</v>
      </c>
      <c r="B26976" t="s">
        <v>29119</v>
      </c>
      <c r="C26976" t="s">
        <v>1803</v>
      </c>
      <c r="D26976" t="s">
        <v>1790</v>
      </c>
      <c r="E26976" t="s">
        <v>1804</v>
      </c>
      <c r="F26976" t="s">
        <v>1805</v>
      </c>
      <c r="G26976" t="s">
        <v>1758</v>
      </c>
    </row>
    <row r="26977" spans="1:7">
      <c r="A26977">
        <v>102892464</v>
      </c>
      <c r="B26977" t="s">
        <v>29120</v>
      </c>
      <c r="C26977" t="s">
        <v>1798</v>
      </c>
      <c r="D26977" t="s">
        <v>1799</v>
      </c>
      <c r="E26977" t="s">
        <v>1800</v>
      </c>
      <c r="F26977" t="s">
        <v>1801</v>
      </c>
      <c r="G26977" t="s">
        <v>1758</v>
      </c>
    </row>
    <row r="26978" spans="1:7">
      <c r="A26978">
        <v>102892464</v>
      </c>
      <c r="B26978" t="s">
        <v>29121</v>
      </c>
      <c r="C26978" t="s">
        <v>1790</v>
      </c>
      <c r="D26978" t="s">
        <v>1794</v>
      </c>
      <c r="E26978" t="s">
        <v>1795</v>
      </c>
      <c r="F26978" t="s">
        <v>1796</v>
      </c>
      <c r="G26978" t="s">
        <v>1758</v>
      </c>
    </row>
    <row r="26979" spans="1:7">
      <c r="A26979">
        <v>102892464</v>
      </c>
      <c r="B26979" t="s">
        <v>29122</v>
      </c>
      <c r="C26979" t="s">
        <v>1789</v>
      </c>
      <c r="D26979" t="s">
        <v>1790</v>
      </c>
      <c r="E26979" t="s">
        <v>1791</v>
      </c>
      <c r="F26979" t="s">
        <v>1792</v>
      </c>
      <c r="G26979" t="s">
        <v>1758</v>
      </c>
    </row>
    <row r="26980" spans="1:7">
      <c r="A26980">
        <v>102892464</v>
      </c>
      <c r="B26980" t="s">
        <v>29123</v>
      </c>
      <c r="C26980" t="s">
        <v>1784</v>
      </c>
      <c r="D26980" t="s">
        <v>1785</v>
      </c>
      <c r="E26980" t="s">
        <v>1786</v>
      </c>
      <c r="F26980" t="s">
        <v>1787</v>
      </c>
      <c r="G26980" t="s">
        <v>1758</v>
      </c>
    </row>
    <row r="26981" spans="1:7">
      <c r="A26981">
        <v>102892464</v>
      </c>
      <c r="B26981" t="s">
        <v>29124</v>
      </c>
      <c r="C26981" t="s">
        <v>1766</v>
      </c>
      <c r="D26981" t="s">
        <v>1780</v>
      </c>
      <c r="E26981" t="s">
        <v>1781</v>
      </c>
      <c r="F26981" t="s">
        <v>1782</v>
      </c>
      <c r="G26981" t="s">
        <v>1758</v>
      </c>
    </row>
    <row r="26982" spans="1:7">
      <c r="A26982">
        <v>102892464</v>
      </c>
      <c r="B26982" t="s">
        <v>29125</v>
      </c>
      <c r="C26982" t="s">
        <v>1775</v>
      </c>
      <c r="D26982" t="s">
        <v>1776</v>
      </c>
      <c r="E26982" t="s">
        <v>1777</v>
      </c>
      <c r="F26982" t="s">
        <v>1778</v>
      </c>
      <c r="G26982" t="s">
        <v>1758</v>
      </c>
    </row>
    <row r="26983" spans="1:7">
      <c r="A26983">
        <v>102892464</v>
      </c>
      <c r="B26983" t="s">
        <v>29126</v>
      </c>
      <c r="C26983" t="s">
        <v>1770</v>
      </c>
      <c r="D26983" t="s">
        <v>1771</v>
      </c>
      <c r="E26983" t="s">
        <v>1772</v>
      </c>
      <c r="F26983" t="s">
        <v>1773</v>
      </c>
      <c r="G26983" t="s">
        <v>1758</v>
      </c>
    </row>
    <row r="26984" spans="1:7">
      <c r="A26984">
        <v>102892464</v>
      </c>
      <c r="B26984" t="s">
        <v>29127</v>
      </c>
      <c r="C26984" t="s">
        <v>1765</v>
      </c>
      <c r="D26984" t="s">
        <v>1766</v>
      </c>
      <c r="E26984" t="s">
        <v>1767</v>
      </c>
      <c r="F26984" t="s">
        <v>1768</v>
      </c>
      <c r="G26984" t="s">
        <v>1758</v>
      </c>
    </row>
    <row r="26985" spans="1:7">
      <c r="A26985">
        <v>102892464</v>
      </c>
      <c r="B26985" t="s">
        <v>29128</v>
      </c>
      <c r="C26985" t="s">
        <v>1760</v>
      </c>
      <c r="D26985" t="s">
        <v>1761</v>
      </c>
      <c r="E26985" t="s">
        <v>1762</v>
      </c>
      <c r="F26985" t="s">
        <v>1763</v>
      </c>
      <c r="G26985" t="s">
        <v>1758</v>
      </c>
    </row>
    <row r="26986" spans="1:7">
      <c r="A26986">
        <v>102892464</v>
      </c>
      <c r="B26986" t="s">
        <v>29129</v>
      </c>
      <c r="C26986" t="s">
        <v>1754</v>
      </c>
      <c r="D26986" t="s">
        <v>1755</v>
      </c>
      <c r="E26986" t="s">
        <v>1756</v>
      </c>
      <c r="F26986" t="s">
        <v>1757</v>
      </c>
      <c r="G26986" t="s">
        <v>1758</v>
      </c>
    </row>
    <row r="26987" spans="1:7">
      <c r="A26987">
        <v>102892464</v>
      </c>
      <c r="B26987" t="s">
        <v>29130</v>
      </c>
      <c r="C26987" t="s">
        <v>2226</v>
      </c>
      <c r="D26987" t="s">
        <v>1981</v>
      </c>
      <c r="E26987" t="s">
        <v>2227</v>
      </c>
      <c r="F26987" t="s">
        <v>2228</v>
      </c>
      <c r="G26987" t="s">
        <v>1898</v>
      </c>
    </row>
    <row r="26988" spans="1:7">
      <c r="A26988">
        <v>102892464</v>
      </c>
      <c r="B26988" t="s">
        <v>29131</v>
      </c>
      <c r="C26988" t="s">
        <v>1808</v>
      </c>
      <c r="D26988" t="s">
        <v>1922</v>
      </c>
      <c r="E26988" t="s">
        <v>2197</v>
      </c>
      <c r="F26988" t="s">
        <v>2224</v>
      </c>
      <c r="G26988" t="s">
        <v>2212</v>
      </c>
    </row>
    <row r="26989" spans="1:7">
      <c r="A26989">
        <v>102892464</v>
      </c>
      <c r="B26989" t="s">
        <v>29132</v>
      </c>
      <c r="C26989" t="s">
        <v>2220</v>
      </c>
      <c r="D26989" t="s">
        <v>1981</v>
      </c>
      <c r="E26989" t="s">
        <v>24973</v>
      </c>
      <c r="F26989" t="s">
        <v>24974</v>
      </c>
      <c r="G26989" t="s">
        <v>24975</v>
      </c>
    </row>
    <row r="26990" spans="1:7">
      <c r="A26990">
        <v>102892464</v>
      </c>
      <c r="B26990" t="s">
        <v>29133</v>
      </c>
      <c r="C26990" t="s">
        <v>1955</v>
      </c>
      <c r="D26990" t="s">
        <v>1862</v>
      </c>
      <c r="E26990" t="s">
        <v>2217</v>
      </c>
      <c r="F26990" t="s">
        <v>2218</v>
      </c>
      <c r="G26990" t="s">
        <v>1844</v>
      </c>
    </row>
    <row r="26991" spans="1:7">
      <c r="A26991">
        <v>102892464</v>
      </c>
      <c r="B26991" t="s">
        <v>29134</v>
      </c>
      <c r="C26991" t="s">
        <v>2214</v>
      </c>
      <c r="D26991" t="s">
        <v>2091</v>
      </c>
      <c r="E26991" t="s">
        <v>2215</v>
      </c>
      <c r="F26991" t="s">
        <v>2085</v>
      </c>
      <c r="G26991" t="s">
        <v>1844</v>
      </c>
    </row>
    <row r="26992" spans="1:7">
      <c r="A26992">
        <v>102892464</v>
      </c>
      <c r="B26992" t="s">
        <v>29135</v>
      </c>
      <c r="C26992" t="s">
        <v>2210</v>
      </c>
      <c r="D26992" t="s">
        <v>1817</v>
      </c>
      <c r="E26992" t="s">
        <v>2211</v>
      </c>
      <c r="F26992" t="s">
        <v>1923</v>
      </c>
      <c r="G26992" t="s">
        <v>2212</v>
      </c>
    </row>
    <row r="26993" spans="1:7">
      <c r="A26993">
        <v>102892464</v>
      </c>
      <c r="B26993" t="s">
        <v>29136</v>
      </c>
      <c r="C26993" t="s">
        <v>1790</v>
      </c>
      <c r="D26993" t="s">
        <v>1925</v>
      </c>
      <c r="E26993" t="s">
        <v>2165</v>
      </c>
      <c r="F26993" t="s">
        <v>1787</v>
      </c>
      <c r="G26993" t="s">
        <v>1844</v>
      </c>
    </row>
    <row r="26994" spans="1:7">
      <c r="A26994">
        <v>102892464</v>
      </c>
      <c r="B26994" t="s">
        <v>29137</v>
      </c>
      <c r="C26994" t="s">
        <v>1790</v>
      </c>
      <c r="D26994" t="s">
        <v>2204</v>
      </c>
      <c r="E26994" t="s">
        <v>2205</v>
      </c>
      <c r="F26994" t="s">
        <v>2206</v>
      </c>
      <c r="G26994" t="s">
        <v>2207</v>
      </c>
    </row>
    <row r="26995" spans="1:7">
      <c r="A26995">
        <v>102892464</v>
      </c>
      <c r="B26995" t="s">
        <v>29138</v>
      </c>
      <c r="C26995" t="s">
        <v>1770</v>
      </c>
      <c r="D26995" t="s">
        <v>2200</v>
      </c>
      <c r="E26995" t="s">
        <v>2201</v>
      </c>
      <c r="F26995" t="s">
        <v>2202</v>
      </c>
      <c r="G26995" t="s">
        <v>1844</v>
      </c>
    </row>
    <row r="26996" spans="1:7">
      <c r="A26996">
        <v>102892464</v>
      </c>
      <c r="B26996" t="s">
        <v>29139</v>
      </c>
      <c r="C26996" t="s">
        <v>2154</v>
      </c>
      <c r="D26996" t="s">
        <v>1981</v>
      </c>
      <c r="E26996" t="s">
        <v>2197</v>
      </c>
      <c r="F26996" t="s">
        <v>2198</v>
      </c>
      <c r="G26996" t="s">
        <v>1758</v>
      </c>
    </row>
    <row r="26997" spans="1:7">
      <c r="A26997">
        <v>102892464</v>
      </c>
      <c r="B26997" t="s">
        <v>29140</v>
      </c>
      <c r="C26997" t="s">
        <v>2193</v>
      </c>
      <c r="D26997" t="s">
        <v>1895</v>
      </c>
      <c r="E26997" t="s">
        <v>2194</v>
      </c>
      <c r="F26997" t="s">
        <v>2195</v>
      </c>
      <c r="G26997" t="s">
        <v>1758</v>
      </c>
    </row>
    <row r="26998" spans="1:7">
      <c r="A26998">
        <v>102892464</v>
      </c>
      <c r="B26998" t="s">
        <v>29141</v>
      </c>
      <c r="C26998" t="s">
        <v>2226</v>
      </c>
      <c r="D26998" t="s">
        <v>1981</v>
      </c>
      <c r="E26998" t="s">
        <v>2227</v>
      </c>
      <c r="F26998" t="s">
        <v>2228</v>
      </c>
      <c r="G26998" t="s">
        <v>1898</v>
      </c>
    </row>
    <row r="26999" spans="1:7">
      <c r="A26999">
        <v>102892464</v>
      </c>
      <c r="B26999" t="s">
        <v>29142</v>
      </c>
      <c r="C26999" t="s">
        <v>2150</v>
      </c>
      <c r="D26999" t="s">
        <v>1981</v>
      </c>
      <c r="E26999" t="s">
        <v>2190</v>
      </c>
      <c r="F26999" t="s">
        <v>2191</v>
      </c>
      <c r="G26999" t="s">
        <v>1898</v>
      </c>
    </row>
    <row r="27000" spans="1:7">
      <c r="A27000">
        <v>102892464</v>
      </c>
      <c r="B27000" t="s">
        <v>29143</v>
      </c>
      <c r="C27000" t="s">
        <v>1970</v>
      </c>
      <c r="D27000" t="s">
        <v>1955</v>
      </c>
      <c r="E27000" t="s">
        <v>2165</v>
      </c>
      <c r="F27000" t="s">
        <v>2188</v>
      </c>
      <c r="G27000" t="s">
        <v>1898</v>
      </c>
    </row>
    <row r="27001" spans="1:7">
      <c r="A27001">
        <v>102892464</v>
      </c>
      <c r="B27001" t="s">
        <v>29144</v>
      </c>
      <c r="C27001" t="s">
        <v>1922</v>
      </c>
      <c r="D27001" t="s">
        <v>1813</v>
      </c>
      <c r="E27001" t="s">
        <v>2185</v>
      </c>
      <c r="F27001" t="s">
        <v>2186</v>
      </c>
      <c r="G27001" t="s">
        <v>1898</v>
      </c>
    </row>
    <row r="27002" spans="1:7">
      <c r="A27002">
        <v>102892464</v>
      </c>
      <c r="B27002" t="s">
        <v>29145</v>
      </c>
      <c r="C27002" t="s">
        <v>2181</v>
      </c>
      <c r="D27002" t="s">
        <v>1790</v>
      </c>
      <c r="E27002" t="s">
        <v>2182</v>
      </c>
      <c r="F27002" t="s">
        <v>2183</v>
      </c>
      <c r="G27002" t="s">
        <v>1758</v>
      </c>
    </row>
    <row r="27003" spans="1:7">
      <c r="A27003">
        <v>102892464</v>
      </c>
      <c r="B27003" t="s">
        <v>29146</v>
      </c>
      <c r="C27003" t="s">
        <v>1976</v>
      </c>
      <c r="D27003" t="s">
        <v>2177</v>
      </c>
      <c r="E27003" t="s">
        <v>2178</v>
      </c>
      <c r="F27003" t="s">
        <v>2179</v>
      </c>
      <c r="G27003" t="s">
        <v>1898</v>
      </c>
    </row>
    <row r="27004" spans="1:7">
      <c r="A27004">
        <v>102892464</v>
      </c>
      <c r="B27004" t="s">
        <v>29147</v>
      </c>
      <c r="C27004" t="s">
        <v>2174</v>
      </c>
      <c r="D27004" t="s">
        <v>2068</v>
      </c>
      <c r="E27004" t="s">
        <v>2175</v>
      </c>
      <c r="F27004" t="s">
        <v>1923</v>
      </c>
      <c r="G27004" t="s">
        <v>1898</v>
      </c>
    </row>
    <row r="27005" spans="1:7">
      <c r="A27005">
        <v>102892464</v>
      </c>
      <c r="B27005" t="s">
        <v>29148</v>
      </c>
      <c r="C27005" t="s">
        <v>1770</v>
      </c>
      <c r="D27005" t="s">
        <v>1840</v>
      </c>
      <c r="E27005" t="s">
        <v>2165</v>
      </c>
      <c r="F27005" t="s">
        <v>2172</v>
      </c>
      <c r="G27005" t="s">
        <v>1898</v>
      </c>
    </row>
    <row r="27006" spans="1:7">
      <c r="A27006">
        <v>102892464</v>
      </c>
      <c r="B27006" t="s">
        <v>29149</v>
      </c>
      <c r="C27006" t="s">
        <v>2168</v>
      </c>
      <c r="D27006" t="s">
        <v>2169</v>
      </c>
      <c r="E27006" t="s">
        <v>2165</v>
      </c>
      <c r="F27006" t="s">
        <v>2170</v>
      </c>
      <c r="G27006" t="s">
        <v>1844</v>
      </c>
    </row>
    <row r="27007" spans="1:7">
      <c r="A27007">
        <v>102892464</v>
      </c>
      <c r="B27007" t="s">
        <v>29150</v>
      </c>
      <c r="C27007" t="s">
        <v>2068</v>
      </c>
      <c r="D27007" t="s">
        <v>2119</v>
      </c>
      <c r="E27007" t="s">
        <v>2165</v>
      </c>
      <c r="F27007" t="s">
        <v>2166</v>
      </c>
      <c r="G27007" t="s">
        <v>1898</v>
      </c>
    </row>
    <row r="27008" spans="1:7">
      <c r="A27008">
        <v>102892464</v>
      </c>
      <c r="B27008" t="s">
        <v>29151</v>
      </c>
      <c r="C27008" t="s">
        <v>2162</v>
      </c>
      <c r="D27008" t="s">
        <v>2008</v>
      </c>
      <c r="E27008" t="s">
        <v>2141</v>
      </c>
      <c r="F27008" t="s">
        <v>2163</v>
      </c>
      <c r="G27008" t="s">
        <v>1898</v>
      </c>
    </row>
    <row r="27009" spans="1:7">
      <c r="A27009">
        <v>102892464</v>
      </c>
      <c r="B27009" t="s">
        <v>29152</v>
      </c>
      <c r="C27009" t="s">
        <v>2067</v>
      </c>
      <c r="D27009" t="s">
        <v>2159</v>
      </c>
      <c r="E27009" t="s">
        <v>1762</v>
      </c>
      <c r="F27009" t="s">
        <v>2160</v>
      </c>
      <c r="G27009" t="s">
        <v>1844</v>
      </c>
    </row>
    <row r="27010" spans="1:7">
      <c r="A27010">
        <v>102892464</v>
      </c>
      <c r="B27010" t="s">
        <v>29153</v>
      </c>
      <c r="C27010" t="s">
        <v>2106</v>
      </c>
      <c r="D27010" t="s">
        <v>1754</v>
      </c>
      <c r="E27010" t="s">
        <v>1762</v>
      </c>
      <c r="F27010" t="s">
        <v>2157</v>
      </c>
      <c r="G27010" t="s">
        <v>1844</v>
      </c>
    </row>
    <row r="27011" spans="1:7">
      <c r="A27011">
        <v>102892464</v>
      </c>
      <c r="B27011" t="s">
        <v>29154</v>
      </c>
      <c r="C27011" t="s">
        <v>2154</v>
      </c>
      <c r="D27011" t="s">
        <v>1888</v>
      </c>
      <c r="E27011" t="s">
        <v>1762</v>
      </c>
      <c r="F27011" t="s">
        <v>2155</v>
      </c>
      <c r="G27011" t="s">
        <v>1844</v>
      </c>
    </row>
    <row r="27012" spans="1:7">
      <c r="A27012">
        <v>102892464</v>
      </c>
      <c r="B27012" t="s">
        <v>29155</v>
      </c>
      <c r="C27012" t="s">
        <v>2149</v>
      </c>
      <c r="D27012" t="s">
        <v>2150</v>
      </c>
      <c r="E27012" t="s">
        <v>2151</v>
      </c>
      <c r="F27012" t="s">
        <v>2152</v>
      </c>
      <c r="G27012" t="s">
        <v>1844</v>
      </c>
    </row>
    <row r="27013" spans="1:7">
      <c r="A27013">
        <v>102892464</v>
      </c>
      <c r="B27013" t="s">
        <v>29156</v>
      </c>
      <c r="C27013" t="s">
        <v>2144</v>
      </c>
      <c r="D27013" t="s">
        <v>2145</v>
      </c>
      <c r="E27013" t="s">
        <v>2146</v>
      </c>
      <c r="F27013" t="s">
        <v>2147</v>
      </c>
      <c r="G27013" t="s">
        <v>1898</v>
      </c>
    </row>
    <row r="27014" spans="1:7">
      <c r="A27014">
        <v>102892464</v>
      </c>
      <c r="B27014" t="s">
        <v>29157</v>
      </c>
      <c r="C27014" t="s">
        <v>1969</v>
      </c>
      <c r="D27014" t="s">
        <v>1846</v>
      </c>
      <c r="E27014" t="s">
        <v>2141</v>
      </c>
      <c r="F27014" t="s">
        <v>2142</v>
      </c>
      <c r="G27014" t="s">
        <v>1844</v>
      </c>
    </row>
    <row r="27015" spans="1:7">
      <c r="A27015">
        <v>102892464</v>
      </c>
      <c r="B27015" t="s">
        <v>29158</v>
      </c>
      <c r="C27015" t="s">
        <v>2137</v>
      </c>
      <c r="D27015" t="s">
        <v>1970</v>
      </c>
      <c r="E27015" t="s">
        <v>2138</v>
      </c>
      <c r="F27015" t="s">
        <v>2139</v>
      </c>
      <c r="G27015" t="s">
        <v>1844</v>
      </c>
    </row>
    <row r="27016" spans="1:7">
      <c r="A27016">
        <v>102892464</v>
      </c>
      <c r="B27016" t="s">
        <v>29159</v>
      </c>
      <c r="C27016" t="s">
        <v>2133</v>
      </c>
      <c r="D27016" t="s">
        <v>1808</v>
      </c>
      <c r="E27016" t="s">
        <v>2134</v>
      </c>
      <c r="F27016" t="s">
        <v>2135</v>
      </c>
      <c r="G27016" t="s">
        <v>1898</v>
      </c>
    </row>
    <row r="27017" spans="1:7">
      <c r="A27017">
        <v>102892464</v>
      </c>
      <c r="B27017" t="s">
        <v>29160</v>
      </c>
      <c r="C27017" t="s">
        <v>1914</v>
      </c>
      <c r="D27017" t="s">
        <v>1840</v>
      </c>
      <c r="E27017" t="s">
        <v>1762</v>
      </c>
      <c r="F27017" t="s">
        <v>2131</v>
      </c>
      <c r="G27017" t="s">
        <v>1844</v>
      </c>
    </row>
    <row r="27018" spans="1:7">
      <c r="A27018">
        <v>102892464</v>
      </c>
      <c r="B27018" t="s">
        <v>29161</v>
      </c>
      <c r="C27018" t="s">
        <v>2106</v>
      </c>
      <c r="D27018" t="s">
        <v>2126</v>
      </c>
      <c r="E27018" t="s">
        <v>1762</v>
      </c>
      <c r="F27018" t="s">
        <v>2129</v>
      </c>
      <c r="G27018" t="s">
        <v>1898</v>
      </c>
    </row>
    <row r="27019" spans="1:7">
      <c r="A27019">
        <v>102892464</v>
      </c>
      <c r="B27019" t="s">
        <v>29162</v>
      </c>
      <c r="C27019" t="s">
        <v>1921</v>
      </c>
      <c r="D27019" t="s">
        <v>2126</v>
      </c>
      <c r="E27019" t="s">
        <v>1762</v>
      </c>
      <c r="F27019" t="s">
        <v>2127</v>
      </c>
      <c r="G27019" t="s">
        <v>1844</v>
      </c>
    </row>
    <row r="27020" spans="1:7">
      <c r="A27020">
        <v>102892464</v>
      </c>
      <c r="B27020" t="s">
        <v>29163</v>
      </c>
      <c r="C27020" t="s">
        <v>1748</v>
      </c>
      <c r="D27020" t="s">
        <v>1749</v>
      </c>
      <c r="E27020" t="s">
        <v>1750</v>
      </c>
      <c r="F27020" t="s">
        <v>1751</v>
      </c>
      <c r="G27020" t="s">
        <v>1752</v>
      </c>
    </row>
    <row r="27021" spans="1:7">
      <c r="A27021">
        <v>102892464</v>
      </c>
      <c r="B27021" t="s">
        <v>29164</v>
      </c>
      <c r="C27021" t="s">
        <v>2284</v>
      </c>
      <c r="D27021" t="s">
        <v>1847</v>
      </c>
      <c r="E27021" t="s">
        <v>1982</v>
      </c>
      <c r="F27021" t="s">
        <v>2285</v>
      </c>
      <c r="G27021" t="s">
        <v>2034</v>
      </c>
    </row>
    <row r="27022" spans="1:7">
      <c r="A27022">
        <v>102892464</v>
      </c>
      <c r="B27022" t="s">
        <v>29165</v>
      </c>
      <c r="C27022" t="s">
        <v>1803</v>
      </c>
      <c r="D27022" t="s">
        <v>1851</v>
      </c>
      <c r="E27022" t="s">
        <v>2279</v>
      </c>
      <c r="F27022" t="s">
        <v>2282</v>
      </c>
      <c r="G27022" t="s">
        <v>2034</v>
      </c>
    </row>
    <row r="27023" spans="1:7">
      <c r="A27023">
        <v>102892464</v>
      </c>
      <c r="B27023" t="s">
        <v>29166</v>
      </c>
      <c r="C27023" t="s">
        <v>2277</v>
      </c>
      <c r="D27023" t="s">
        <v>2278</v>
      </c>
      <c r="E27023" t="s">
        <v>2279</v>
      </c>
      <c r="F27023" t="s">
        <v>2280</v>
      </c>
      <c r="G27023" t="s">
        <v>2034</v>
      </c>
    </row>
    <row r="27024" spans="1:7">
      <c r="A27024">
        <v>102892464</v>
      </c>
      <c r="B27024" t="s">
        <v>29167</v>
      </c>
      <c r="C27024" t="s">
        <v>1790</v>
      </c>
      <c r="D27024" t="s">
        <v>1862</v>
      </c>
      <c r="E27024" t="s">
        <v>2274</v>
      </c>
      <c r="F27024" t="s">
        <v>2275</v>
      </c>
      <c r="G27024" t="s">
        <v>2034</v>
      </c>
    </row>
    <row r="27025" spans="1:7">
      <c r="A27025">
        <v>102892464</v>
      </c>
      <c r="B27025" t="s">
        <v>29168</v>
      </c>
      <c r="C27025" t="s">
        <v>2270</v>
      </c>
      <c r="D27025" t="s">
        <v>1921</v>
      </c>
      <c r="E27025" t="s">
        <v>2271</v>
      </c>
      <c r="F27025" t="s">
        <v>2272</v>
      </c>
      <c r="G27025" t="s">
        <v>2034</v>
      </c>
    </row>
    <row r="27026" spans="1:7">
      <c r="A27026">
        <v>102892464</v>
      </c>
      <c r="B27026" t="s">
        <v>29169</v>
      </c>
      <c r="C27026" t="s">
        <v>1879</v>
      </c>
      <c r="D27026" t="s">
        <v>1766</v>
      </c>
      <c r="E27026" t="s">
        <v>1982</v>
      </c>
      <c r="F27026" t="s">
        <v>2268</v>
      </c>
      <c r="G27026" t="s">
        <v>2034</v>
      </c>
    </row>
    <row r="27027" spans="1:7">
      <c r="A27027">
        <v>102892464</v>
      </c>
      <c r="B27027" t="s">
        <v>29170</v>
      </c>
      <c r="C27027" t="s">
        <v>2238</v>
      </c>
      <c r="D27027" t="s">
        <v>2181</v>
      </c>
      <c r="E27027" t="s">
        <v>1982</v>
      </c>
      <c r="F27027" t="s">
        <v>2266</v>
      </c>
      <c r="G27027" t="s">
        <v>2034</v>
      </c>
    </row>
    <row r="27028" spans="1:7">
      <c r="A27028">
        <v>102892464</v>
      </c>
      <c r="B27028" t="s">
        <v>29171</v>
      </c>
      <c r="C27028" t="s">
        <v>1857</v>
      </c>
      <c r="D27028" t="s">
        <v>1921</v>
      </c>
      <c r="E27028" t="s">
        <v>2252</v>
      </c>
      <c r="F27028" t="s">
        <v>2264</v>
      </c>
      <c r="G27028" t="s">
        <v>2034</v>
      </c>
    </row>
    <row r="27029" spans="1:7">
      <c r="A27029">
        <v>102892464</v>
      </c>
      <c r="B27029" t="s">
        <v>29172</v>
      </c>
      <c r="C27029" t="s">
        <v>1846</v>
      </c>
      <c r="D27029" t="s">
        <v>1981</v>
      </c>
      <c r="E27029" t="s">
        <v>2261</v>
      </c>
      <c r="F27029" t="s">
        <v>2262</v>
      </c>
      <c r="G27029" t="s">
        <v>1844</v>
      </c>
    </row>
    <row r="27030" spans="1:7">
      <c r="A27030">
        <v>102892464</v>
      </c>
      <c r="B27030" t="s">
        <v>29173</v>
      </c>
      <c r="C27030" t="s">
        <v>25017</v>
      </c>
      <c r="D27030" t="s">
        <v>1812</v>
      </c>
      <c r="E27030" t="s">
        <v>1750</v>
      </c>
      <c r="F27030" t="s">
        <v>25018</v>
      </c>
      <c r="G27030" t="s">
        <v>1898</v>
      </c>
    </row>
    <row r="27031" spans="1:7">
      <c r="A27031">
        <v>102892464</v>
      </c>
      <c r="B27031" t="s">
        <v>29174</v>
      </c>
      <c r="C27031" t="s">
        <v>1930</v>
      </c>
      <c r="D27031" t="s">
        <v>1813</v>
      </c>
      <c r="E27031" t="s">
        <v>1982</v>
      </c>
      <c r="F27031" t="s">
        <v>2255</v>
      </c>
      <c r="G27031" t="s">
        <v>1758</v>
      </c>
    </row>
    <row r="27032" spans="1:7">
      <c r="A27032">
        <v>102892464</v>
      </c>
      <c r="B27032" t="s">
        <v>29175</v>
      </c>
      <c r="C27032" t="s">
        <v>2150</v>
      </c>
      <c r="D27032" t="s">
        <v>2133</v>
      </c>
      <c r="E27032" t="s">
        <v>2252</v>
      </c>
      <c r="F27032" t="s">
        <v>2253</v>
      </c>
      <c r="G27032" t="s">
        <v>1758</v>
      </c>
    </row>
    <row r="27033" spans="1:7">
      <c r="A27033">
        <v>102892464</v>
      </c>
      <c r="B27033" t="s">
        <v>29176</v>
      </c>
      <c r="C27033" t="s">
        <v>2247</v>
      </c>
      <c r="D27033" t="s">
        <v>2248</v>
      </c>
      <c r="E27033" t="s">
        <v>2243</v>
      </c>
      <c r="F27033" t="s">
        <v>2249</v>
      </c>
      <c r="G27033" t="s">
        <v>2250</v>
      </c>
    </row>
    <row r="27034" spans="1:7">
      <c r="A27034">
        <v>102892464</v>
      </c>
      <c r="B27034" t="s">
        <v>29177</v>
      </c>
      <c r="C27034" t="s">
        <v>2242</v>
      </c>
      <c r="D27034" t="s">
        <v>1993</v>
      </c>
      <c r="E27034" t="s">
        <v>2243</v>
      </c>
      <c r="F27034" t="s">
        <v>2244</v>
      </c>
      <c r="G27034" t="s">
        <v>2245</v>
      </c>
    </row>
    <row r="27035" spans="1:7">
      <c r="A27035">
        <v>102892464</v>
      </c>
      <c r="B27035" t="s">
        <v>29178</v>
      </c>
      <c r="C27035" t="s">
        <v>2238</v>
      </c>
      <c r="D27035" t="s">
        <v>1966</v>
      </c>
      <c r="E27035" t="s">
        <v>2239</v>
      </c>
      <c r="F27035" t="s">
        <v>2240</v>
      </c>
      <c r="G27035" t="s">
        <v>1758</v>
      </c>
    </row>
    <row r="27036" spans="1:7">
      <c r="A27036">
        <v>102892464</v>
      </c>
      <c r="B27036" t="s">
        <v>29179</v>
      </c>
      <c r="C27036" t="s">
        <v>1780</v>
      </c>
      <c r="D27036" t="s">
        <v>1841</v>
      </c>
      <c r="E27036" t="s">
        <v>2235</v>
      </c>
      <c r="F27036" t="s">
        <v>2236</v>
      </c>
      <c r="G27036" t="s">
        <v>1758</v>
      </c>
    </row>
    <row r="27037" spans="1:7">
      <c r="A27037">
        <v>102892464</v>
      </c>
      <c r="B27037" t="s">
        <v>29180</v>
      </c>
      <c r="C27037" t="s">
        <v>1951</v>
      </c>
      <c r="D27037" t="s">
        <v>2232</v>
      </c>
      <c r="E27037" t="s">
        <v>2233</v>
      </c>
      <c r="F27037" t="s">
        <v>2127</v>
      </c>
      <c r="G27037" t="s">
        <v>1758</v>
      </c>
    </row>
    <row r="27038" spans="1:7">
      <c r="A27038">
        <v>102892464</v>
      </c>
      <c r="B27038" t="s">
        <v>29181</v>
      </c>
      <c r="C27038" t="s">
        <v>1862</v>
      </c>
      <c r="D27038" t="s">
        <v>1944</v>
      </c>
      <c r="E27038" t="s">
        <v>1982</v>
      </c>
      <c r="F27038" t="s">
        <v>2230</v>
      </c>
      <c r="G27038" t="s">
        <v>1758</v>
      </c>
    </row>
    <row r="27039" spans="1:7">
      <c r="A27039">
        <v>102892464</v>
      </c>
      <c r="B27039" t="s">
        <v>29182</v>
      </c>
      <c r="C27039" t="s">
        <v>1822</v>
      </c>
      <c r="D27039" t="s">
        <v>1922</v>
      </c>
      <c r="E27039" t="s">
        <v>1997</v>
      </c>
      <c r="F27039" t="s">
        <v>1998</v>
      </c>
      <c r="G27039" t="s">
        <v>1758</v>
      </c>
    </row>
    <row r="27040" spans="1:7">
      <c r="A27040">
        <v>102892464</v>
      </c>
      <c r="B27040" t="s">
        <v>29183</v>
      </c>
      <c r="C27040" t="s">
        <v>2122</v>
      </c>
      <c r="D27040" t="s">
        <v>2008</v>
      </c>
      <c r="E27040" t="s">
        <v>2123</v>
      </c>
      <c r="F27040" t="s">
        <v>2124</v>
      </c>
      <c r="G27040" t="s">
        <v>1844</v>
      </c>
    </row>
    <row r="27041" spans="1:7">
      <c r="A27041">
        <v>102892464</v>
      </c>
      <c r="B27041" t="s">
        <v>29184</v>
      </c>
      <c r="C27041" t="s">
        <v>2118</v>
      </c>
      <c r="D27041" t="s">
        <v>2119</v>
      </c>
      <c r="E27041" t="s">
        <v>1762</v>
      </c>
      <c r="F27041" t="s">
        <v>2120</v>
      </c>
      <c r="G27041" t="s">
        <v>1844</v>
      </c>
    </row>
    <row r="27042" spans="1:7">
      <c r="A27042">
        <v>102892464</v>
      </c>
      <c r="B27042" t="s">
        <v>29185</v>
      </c>
      <c r="C27042" t="s">
        <v>1831</v>
      </c>
      <c r="D27042" t="s">
        <v>1981</v>
      </c>
      <c r="E27042" t="s">
        <v>2115</v>
      </c>
      <c r="F27042" t="s">
        <v>2116</v>
      </c>
      <c r="G27042" t="s">
        <v>1898</v>
      </c>
    </row>
    <row r="27043" spans="1:7">
      <c r="A27043">
        <v>102892464</v>
      </c>
      <c r="B27043" t="s">
        <v>29186</v>
      </c>
      <c r="C27043" t="s">
        <v>1826</v>
      </c>
      <c r="D27043" t="s">
        <v>1981</v>
      </c>
      <c r="E27043" t="s">
        <v>1762</v>
      </c>
      <c r="F27043" t="s">
        <v>2113</v>
      </c>
      <c r="G27043" t="s">
        <v>1898</v>
      </c>
    </row>
    <row r="27044" spans="1:7">
      <c r="A27044">
        <v>102892464</v>
      </c>
      <c r="B27044" t="s">
        <v>29187</v>
      </c>
      <c r="C27044" t="s">
        <v>1812</v>
      </c>
      <c r="D27044" t="s">
        <v>1813</v>
      </c>
      <c r="E27044" t="s">
        <v>1762</v>
      </c>
      <c r="F27044" t="s">
        <v>2111</v>
      </c>
      <c r="G27044" t="s">
        <v>1898</v>
      </c>
    </row>
    <row r="27045" spans="1:7">
      <c r="A27045">
        <v>102892464</v>
      </c>
      <c r="B27045" t="s">
        <v>29188</v>
      </c>
      <c r="C27045" t="s">
        <v>1907</v>
      </c>
      <c r="D27045" t="s">
        <v>1879</v>
      </c>
      <c r="E27045" t="s">
        <v>2069</v>
      </c>
      <c r="F27045" t="s">
        <v>2109</v>
      </c>
      <c r="G27045" t="s">
        <v>1898</v>
      </c>
    </row>
    <row r="27046" spans="1:7">
      <c r="A27046">
        <v>102892464</v>
      </c>
      <c r="B27046" t="s">
        <v>29189</v>
      </c>
      <c r="C27046" t="s">
        <v>1961</v>
      </c>
      <c r="D27046" t="s">
        <v>2106</v>
      </c>
      <c r="E27046" t="s">
        <v>2069</v>
      </c>
      <c r="F27046" t="s">
        <v>2107</v>
      </c>
      <c r="G27046" t="s">
        <v>1898</v>
      </c>
    </row>
    <row r="27047" spans="1:7">
      <c r="A27047">
        <v>102892464</v>
      </c>
      <c r="B27047" t="s">
        <v>29190</v>
      </c>
      <c r="C27047" t="s">
        <v>2102</v>
      </c>
      <c r="D27047" t="s">
        <v>1981</v>
      </c>
      <c r="E27047" t="s">
        <v>2103</v>
      </c>
      <c r="F27047" t="s">
        <v>2104</v>
      </c>
      <c r="G27047" t="s">
        <v>1898</v>
      </c>
    </row>
    <row r="27048" spans="1:7">
      <c r="A27048">
        <v>102892464</v>
      </c>
      <c r="B27048" t="s">
        <v>29191</v>
      </c>
      <c r="C27048" t="s">
        <v>2098</v>
      </c>
      <c r="D27048" t="s">
        <v>1970</v>
      </c>
      <c r="E27048" t="s">
        <v>2099</v>
      </c>
      <c r="F27048" t="s">
        <v>2100</v>
      </c>
      <c r="G27048" t="s">
        <v>1898</v>
      </c>
    </row>
    <row r="27049" spans="1:7">
      <c r="A27049">
        <v>102892464</v>
      </c>
      <c r="B27049" t="s">
        <v>29192</v>
      </c>
      <c r="C27049" t="s">
        <v>2094</v>
      </c>
      <c r="D27049" t="s">
        <v>1818</v>
      </c>
      <c r="E27049" t="s">
        <v>2069</v>
      </c>
      <c r="F27049" t="s">
        <v>2095</v>
      </c>
      <c r="G27049" t="s">
        <v>2096</v>
      </c>
    </row>
    <row r="27050" spans="1:7">
      <c r="A27050">
        <v>102892464</v>
      </c>
      <c r="B27050" t="s">
        <v>29193</v>
      </c>
      <c r="C27050" t="s">
        <v>2091</v>
      </c>
      <c r="D27050" t="s">
        <v>1874</v>
      </c>
      <c r="E27050" t="s">
        <v>2069</v>
      </c>
      <c r="F27050" t="s">
        <v>2092</v>
      </c>
      <c r="G27050" t="s">
        <v>1898</v>
      </c>
    </row>
    <row r="27051" spans="1:7">
      <c r="A27051">
        <v>102892464</v>
      </c>
      <c r="B27051" t="s">
        <v>29194</v>
      </c>
      <c r="C27051" t="s">
        <v>1822</v>
      </c>
      <c r="D27051" t="s">
        <v>1862</v>
      </c>
      <c r="E27051" t="s">
        <v>2088</v>
      </c>
      <c r="F27051" t="s">
        <v>2089</v>
      </c>
      <c r="G27051" t="s">
        <v>1898</v>
      </c>
    </row>
    <row r="27052" spans="1:7">
      <c r="A27052">
        <v>102892464</v>
      </c>
      <c r="B27052" t="s">
        <v>29195</v>
      </c>
      <c r="C27052" t="s">
        <v>2082</v>
      </c>
      <c r="D27052" t="s">
        <v>2083</v>
      </c>
      <c r="E27052" t="s">
        <v>2084</v>
      </c>
      <c r="F27052" t="s">
        <v>2085</v>
      </c>
      <c r="G27052" t="s">
        <v>2086</v>
      </c>
    </row>
    <row r="27053" spans="1:7">
      <c r="A27053">
        <v>102892464</v>
      </c>
      <c r="B27053" t="s">
        <v>29196</v>
      </c>
      <c r="C27053" t="s">
        <v>1955</v>
      </c>
      <c r="D27053" t="s">
        <v>1944</v>
      </c>
      <c r="E27053" t="s">
        <v>2080</v>
      </c>
      <c r="F27053" t="s">
        <v>1937</v>
      </c>
      <c r="G27053" t="s">
        <v>2034</v>
      </c>
    </row>
    <row r="27054" spans="1:7">
      <c r="A27054">
        <v>102892464</v>
      </c>
      <c r="B27054" t="s">
        <v>29197</v>
      </c>
      <c r="C27054" t="s">
        <v>2077</v>
      </c>
      <c r="D27054" t="s">
        <v>1930</v>
      </c>
      <c r="E27054" t="s">
        <v>2069</v>
      </c>
      <c r="F27054" t="s">
        <v>2078</v>
      </c>
      <c r="G27054" t="s">
        <v>1898</v>
      </c>
    </row>
    <row r="27055" spans="1:7">
      <c r="A27055">
        <v>102892464</v>
      </c>
      <c r="B27055" t="s">
        <v>29198</v>
      </c>
      <c r="C27055" t="s">
        <v>2072</v>
      </c>
      <c r="D27055" t="s">
        <v>2073</v>
      </c>
      <c r="E27055" t="s">
        <v>2074</v>
      </c>
      <c r="F27055" t="s">
        <v>2075</v>
      </c>
      <c r="G27055" t="s">
        <v>1844</v>
      </c>
    </row>
    <row r="27056" spans="1:7">
      <c r="A27056">
        <v>102892464</v>
      </c>
      <c r="B27056" t="s">
        <v>29199</v>
      </c>
      <c r="C27056" t="s">
        <v>2067</v>
      </c>
      <c r="D27056" t="s">
        <v>2068</v>
      </c>
      <c r="E27056" t="s">
        <v>2069</v>
      </c>
      <c r="F27056" t="s">
        <v>2070</v>
      </c>
      <c r="G27056" t="s">
        <v>1898</v>
      </c>
    </row>
    <row r="27057" spans="1:7">
      <c r="A27057">
        <v>102892464</v>
      </c>
      <c r="B27057" t="s">
        <v>29200</v>
      </c>
      <c r="C27057" t="s">
        <v>1812</v>
      </c>
      <c r="D27057" t="s">
        <v>2063</v>
      </c>
      <c r="E27057" t="s">
        <v>2064</v>
      </c>
      <c r="F27057" t="s">
        <v>2065</v>
      </c>
      <c r="G27057" t="s">
        <v>1844</v>
      </c>
    </row>
    <row r="27058" spans="1:7">
      <c r="A27058">
        <v>102892464</v>
      </c>
      <c r="B27058" t="s">
        <v>29201</v>
      </c>
      <c r="C27058" t="s">
        <v>2204</v>
      </c>
      <c r="D27058" t="s">
        <v>2068</v>
      </c>
      <c r="E27058" t="s">
        <v>1982</v>
      </c>
      <c r="F27058" t="s">
        <v>25047</v>
      </c>
      <c r="G27058" t="s">
        <v>1898</v>
      </c>
    </row>
    <row r="27059" spans="1:7">
      <c r="A27059">
        <v>102892464</v>
      </c>
      <c r="B27059" t="s">
        <v>29202</v>
      </c>
      <c r="C27059" t="s">
        <v>2056</v>
      </c>
      <c r="D27059" t="s">
        <v>1961</v>
      </c>
      <c r="E27059" t="s">
        <v>1762</v>
      </c>
      <c r="F27059" t="s">
        <v>2057</v>
      </c>
      <c r="G27059" t="s">
        <v>1898</v>
      </c>
    </row>
    <row r="27060" spans="1:7">
      <c r="A27060">
        <v>102892464</v>
      </c>
      <c r="B27060" t="s">
        <v>29203</v>
      </c>
      <c r="C27060" t="s">
        <v>2053</v>
      </c>
      <c r="D27060" t="s">
        <v>1817</v>
      </c>
      <c r="E27060" t="s">
        <v>2054</v>
      </c>
      <c r="F27060" t="s">
        <v>1923</v>
      </c>
      <c r="G27060" t="s">
        <v>1898</v>
      </c>
    </row>
    <row r="27061" spans="1:7">
      <c r="A27061">
        <v>102892466</v>
      </c>
      <c r="B27061" t="s">
        <v>29204</v>
      </c>
      <c r="C27061" t="s">
        <v>2226</v>
      </c>
      <c r="D27061" t="s">
        <v>1981</v>
      </c>
      <c r="E27061" t="s">
        <v>2227</v>
      </c>
      <c r="F27061" t="s">
        <v>2228</v>
      </c>
      <c r="G27061" t="s">
        <v>1898</v>
      </c>
    </row>
    <row r="27062" spans="1:7">
      <c r="A27062">
        <v>102892466</v>
      </c>
      <c r="B27062" t="s">
        <v>29205</v>
      </c>
      <c r="C27062" t="s">
        <v>1808</v>
      </c>
      <c r="D27062" t="s">
        <v>1922</v>
      </c>
      <c r="E27062" t="s">
        <v>2197</v>
      </c>
      <c r="F27062" t="s">
        <v>2224</v>
      </c>
      <c r="G27062" t="s">
        <v>2212</v>
      </c>
    </row>
    <row r="27063" spans="1:7">
      <c r="A27063">
        <v>102892466</v>
      </c>
      <c r="B27063" t="s">
        <v>29206</v>
      </c>
      <c r="C27063" t="s">
        <v>2220</v>
      </c>
      <c r="D27063" t="s">
        <v>1981</v>
      </c>
      <c r="E27063" t="s">
        <v>24973</v>
      </c>
      <c r="F27063" t="s">
        <v>24974</v>
      </c>
      <c r="G27063" t="s">
        <v>24975</v>
      </c>
    </row>
    <row r="27064" spans="1:7">
      <c r="A27064">
        <v>102892466</v>
      </c>
      <c r="B27064" t="s">
        <v>29207</v>
      </c>
      <c r="C27064" t="s">
        <v>1955</v>
      </c>
      <c r="D27064" t="s">
        <v>1862</v>
      </c>
      <c r="E27064" t="s">
        <v>2217</v>
      </c>
      <c r="F27064" t="s">
        <v>2218</v>
      </c>
      <c r="G27064" t="s">
        <v>1844</v>
      </c>
    </row>
    <row r="27065" spans="1:7">
      <c r="A27065">
        <v>102892466</v>
      </c>
      <c r="B27065" t="s">
        <v>29208</v>
      </c>
      <c r="C27065" t="s">
        <v>2214</v>
      </c>
      <c r="D27065" t="s">
        <v>2091</v>
      </c>
      <c r="E27065" t="s">
        <v>2215</v>
      </c>
      <c r="F27065" t="s">
        <v>2085</v>
      </c>
      <c r="G27065" t="s">
        <v>1844</v>
      </c>
    </row>
    <row r="27066" spans="1:7">
      <c r="A27066">
        <v>102892466</v>
      </c>
      <c r="B27066" t="s">
        <v>29209</v>
      </c>
      <c r="C27066" t="s">
        <v>2210</v>
      </c>
      <c r="D27066" t="s">
        <v>1817</v>
      </c>
      <c r="E27066" t="s">
        <v>2211</v>
      </c>
      <c r="F27066" t="s">
        <v>1923</v>
      </c>
      <c r="G27066" t="s">
        <v>2212</v>
      </c>
    </row>
    <row r="27067" spans="1:7">
      <c r="A27067">
        <v>102892466</v>
      </c>
      <c r="B27067" t="s">
        <v>29210</v>
      </c>
      <c r="C27067" t="s">
        <v>1790</v>
      </c>
      <c r="D27067" t="s">
        <v>1925</v>
      </c>
      <c r="E27067" t="s">
        <v>2165</v>
      </c>
      <c r="F27067" t="s">
        <v>1787</v>
      </c>
      <c r="G27067" t="s">
        <v>1844</v>
      </c>
    </row>
    <row r="27068" spans="1:7">
      <c r="A27068">
        <v>102892466</v>
      </c>
      <c r="B27068" t="s">
        <v>29211</v>
      </c>
      <c r="C27068" t="s">
        <v>1790</v>
      </c>
      <c r="D27068" t="s">
        <v>2204</v>
      </c>
      <c r="E27068" t="s">
        <v>2205</v>
      </c>
      <c r="F27068" t="s">
        <v>2206</v>
      </c>
      <c r="G27068" t="s">
        <v>2207</v>
      </c>
    </row>
    <row r="27069" spans="1:7">
      <c r="A27069">
        <v>102892466</v>
      </c>
      <c r="B27069" t="s">
        <v>29212</v>
      </c>
      <c r="C27069" t="s">
        <v>1770</v>
      </c>
      <c r="D27069" t="s">
        <v>2200</v>
      </c>
      <c r="E27069" t="s">
        <v>2201</v>
      </c>
      <c r="F27069" t="s">
        <v>2202</v>
      </c>
      <c r="G27069" t="s">
        <v>1844</v>
      </c>
    </row>
    <row r="27070" spans="1:7">
      <c r="A27070">
        <v>102892466</v>
      </c>
      <c r="B27070" t="s">
        <v>29213</v>
      </c>
      <c r="C27070" t="s">
        <v>2154</v>
      </c>
      <c r="D27070" t="s">
        <v>1981</v>
      </c>
      <c r="E27070" t="s">
        <v>2197</v>
      </c>
      <c r="F27070" t="s">
        <v>2198</v>
      </c>
      <c r="G27070" t="s">
        <v>1758</v>
      </c>
    </row>
    <row r="27071" spans="1:7">
      <c r="A27071">
        <v>102892466</v>
      </c>
      <c r="B27071" t="s">
        <v>29214</v>
      </c>
      <c r="C27071" t="s">
        <v>2193</v>
      </c>
      <c r="D27071" t="s">
        <v>1895</v>
      </c>
      <c r="E27071" t="s">
        <v>2194</v>
      </c>
      <c r="F27071" t="s">
        <v>2195</v>
      </c>
      <c r="G27071" t="s">
        <v>1758</v>
      </c>
    </row>
    <row r="27072" spans="1:7">
      <c r="A27072">
        <v>102892466</v>
      </c>
      <c r="B27072" t="s">
        <v>29215</v>
      </c>
      <c r="C27072" t="s">
        <v>2226</v>
      </c>
      <c r="D27072" t="s">
        <v>1981</v>
      </c>
      <c r="E27072" t="s">
        <v>2227</v>
      </c>
      <c r="F27072" t="s">
        <v>2228</v>
      </c>
      <c r="G27072" t="s">
        <v>1898</v>
      </c>
    </row>
    <row r="27073" spans="1:7">
      <c r="A27073">
        <v>102892466</v>
      </c>
      <c r="B27073" t="s">
        <v>29216</v>
      </c>
      <c r="C27073" t="s">
        <v>2150</v>
      </c>
      <c r="D27073" t="s">
        <v>1981</v>
      </c>
      <c r="E27073" t="s">
        <v>2190</v>
      </c>
      <c r="F27073" t="s">
        <v>2191</v>
      </c>
      <c r="G27073" t="s">
        <v>1898</v>
      </c>
    </row>
    <row r="27074" spans="1:7">
      <c r="A27074">
        <v>102892466</v>
      </c>
      <c r="B27074" t="s">
        <v>29217</v>
      </c>
      <c r="C27074" t="s">
        <v>1970</v>
      </c>
      <c r="D27074" t="s">
        <v>1955</v>
      </c>
      <c r="E27074" t="s">
        <v>2165</v>
      </c>
      <c r="F27074" t="s">
        <v>2188</v>
      </c>
      <c r="G27074" t="s">
        <v>1898</v>
      </c>
    </row>
    <row r="27075" spans="1:7">
      <c r="A27075">
        <v>102892466</v>
      </c>
      <c r="B27075" t="s">
        <v>29218</v>
      </c>
      <c r="C27075" t="s">
        <v>1922</v>
      </c>
      <c r="D27075" t="s">
        <v>1813</v>
      </c>
      <c r="E27075" t="s">
        <v>2185</v>
      </c>
      <c r="F27075" t="s">
        <v>2186</v>
      </c>
      <c r="G27075" t="s">
        <v>1898</v>
      </c>
    </row>
    <row r="27076" spans="1:7">
      <c r="A27076">
        <v>102892466</v>
      </c>
      <c r="B27076" t="s">
        <v>29219</v>
      </c>
      <c r="C27076" t="s">
        <v>2181</v>
      </c>
      <c r="D27076" t="s">
        <v>1790</v>
      </c>
      <c r="E27076" t="s">
        <v>2182</v>
      </c>
      <c r="F27076" t="s">
        <v>2183</v>
      </c>
      <c r="G27076" t="s">
        <v>1758</v>
      </c>
    </row>
    <row r="27077" spans="1:7">
      <c r="A27077">
        <v>102892466</v>
      </c>
      <c r="B27077" t="s">
        <v>29220</v>
      </c>
      <c r="C27077" t="s">
        <v>1976</v>
      </c>
      <c r="D27077" t="s">
        <v>2177</v>
      </c>
      <c r="E27077" t="s">
        <v>2178</v>
      </c>
      <c r="F27077" t="s">
        <v>2179</v>
      </c>
      <c r="G27077" t="s">
        <v>1898</v>
      </c>
    </row>
    <row r="27078" spans="1:7">
      <c r="A27078">
        <v>102892466</v>
      </c>
      <c r="B27078" t="s">
        <v>29221</v>
      </c>
      <c r="C27078" t="s">
        <v>2174</v>
      </c>
      <c r="D27078" t="s">
        <v>2068</v>
      </c>
      <c r="E27078" t="s">
        <v>2175</v>
      </c>
      <c r="F27078" t="s">
        <v>1923</v>
      </c>
      <c r="G27078" t="s">
        <v>1898</v>
      </c>
    </row>
    <row r="27079" spans="1:7">
      <c r="A27079">
        <v>102892466</v>
      </c>
      <c r="B27079" t="s">
        <v>29222</v>
      </c>
      <c r="C27079" t="s">
        <v>1770</v>
      </c>
      <c r="D27079" t="s">
        <v>1840</v>
      </c>
      <c r="E27079" t="s">
        <v>2165</v>
      </c>
      <c r="F27079" t="s">
        <v>2172</v>
      </c>
      <c r="G27079" t="s">
        <v>1898</v>
      </c>
    </row>
    <row r="27080" spans="1:7">
      <c r="A27080">
        <v>102892466</v>
      </c>
      <c r="B27080" t="s">
        <v>29223</v>
      </c>
      <c r="C27080" t="s">
        <v>2168</v>
      </c>
      <c r="D27080" t="s">
        <v>2169</v>
      </c>
      <c r="E27080" t="s">
        <v>2165</v>
      </c>
      <c r="F27080" t="s">
        <v>2170</v>
      </c>
      <c r="G27080" t="s">
        <v>1844</v>
      </c>
    </row>
    <row r="27081" spans="1:7">
      <c r="A27081">
        <v>102892466</v>
      </c>
      <c r="B27081" t="s">
        <v>29224</v>
      </c>
      <c r="C27081" t="s">
        <v>2068</v>
      </c>
      <c r="D27081" t="s">
        <v>2119</v>
      </c>
      <c r="E27081" t="s">
        <v>2165</v>
      </c>
      <c r="F27081" t="s">
        <v>2166</v>
      </c>
      <c r="G27081" t="s">
        <v>1898</v>
      </c>
    </row>
    <row r="27082" spans="1:7">
      <c r="A27082">
        <v>102892466</v>
      </c>
      <c r="B27082" t="s">
        <v>29225</v>
      </c>
      <c r="C27082" t="s">
        <v>2162</v>
      </c>
      <c r="D27082" t="s">
        <v>2008</v>
      </c>
      <c r="E27082" t="s">
        <v>2141</v>
      </c>
      <c r="F27082" t="s">
        <v>2163</v>
      </c>
      <c r="G27082" t="s">
        <v>1898</v>
      </c>
    </row>
    <row r="27083" spans="1:7">
      <c r="A27083">
        <v>102892466</v>
      </c>
      <c r="B27083" t="s">
        <v>29226</v>
      </c>
      <c r="C27083" t="s">
        <v>2067</v>
      </c>
      <c r="D27083" t="s">
        <v>2159</v>
      </c>
      <c r="E27083" t="s">
        <v>1762</v>
      </c>
      <c r="F27083" t="s">
        <v>2160</v>
      </c>
      <c r="G27083" t="s">
        <v>1844</v>
      </c>
    </row>
    <row r="27084" spans="1:7">
      <c r="A27084">
        <v>102892466</v>
      </c>
      <c r="B27084" t="s">
        <v>29227</v>
      </c>
      <c r="C27084" t="s">
        <v>2106</v>
      </c>
      <c r="D27084" t="s">
        <v>1754</v>
      </c>
      <c r="E27084" t="s">
        <v>1762</v>
      </c>
      <c r="F27084" t="s">
        <v>2157</v>
      </c>
      <c r="G27084" t="s">
        <v>1844</v>
      </c>
    </row>
    <row r="27085" spans="1:7">
      <c r="A27085">
        <v>102892466</v>
      </c>
      <c r="B27085" t="s">
        <v>29228</v>
      </c>
      <c r="C27085" t="s">
        <v>2154</v>
      </c>
      <c r="D27085" t="s">
        <v>1888</v>
      </c>
      <c r="E27085" t="s">
        <v>1762</v>
      </c>
      <c r="F27085" t="s">
        <v>2155</v>
      </c>
      <c r="G27085" t="s">
        <v>1844</v>
      </c>
    </row>
    <row r="27086" spans="1:7">
      <c r="A27086">
        <v>102892466</v>
      </c>
      <c r="B27086" t="s">
        <v>29229</v>
      </c>
      <c r="C27086" t="s">
        <v>2149</v>
      </c>
      <c r="D27086" t="s">
        <v>2150</v>
      </c>
      <c r="E27086" t="s">
        <v>2151</v>
      </c>
      <c r="F27086" t="s">
        <v>2152</v>
      </c>
      <c r="G27086" t="s">
        <v>1844</v>
      </c>
    </row>
    <row r="27087" spans="1:7">
      <c r="A27087">
        <v>102892466</v>
      </c>
      <c r="B27087" t="s">
        <v>29230</v>
      </c>
      <c r="C27087" t="s">
        <v>2144</v>
      </c>
      <c r="D27087" t="s">
        <v>2145</v>
      </c>
      <c r="E27087" t="s">
        <v>2146</v>
      </c>
      <c r="F27087" t="s">
        <v>2147</v>
      </c>
      <c r="G27087" t="s">
        <v>1898</v>
      </c>
    </row>
    <row r="27088" spans="1:7">
      <c r="A27088">
        <v>102892466</v>
      </c>
      <c r="B27088" t="s">
        <v>29231</v>
      </c>
      <c r="C27088" t="s">
        <v>1969</v>
      </c>
      <c r="D27088" t="s">
        <v>1846</v>
      </c>
      <c r="E27088" t="s">
        <v>2141</v>
      </c>
      <c r="F27088" t="s">
        <v>2142</v>
      </c>
      <c r="G27088" t="s">
        <v>1844</v>
      </c>
    </row>
    <row r="27089" spans="1:7">
      <c r="A27089">
        <v>102892466</v>
      </c>
      <c r="B27089" t="s">
        <v>29232</v>
      </c>
      <c r="C27089" t="s">
        <v>2137</v>
      </c>
      <c r="D27089" t="s">
        <v>1970</v>
      </c>
      <c r="E27089" t="s">
        <v>2138</v>
      </c>
      <c r="F27089" t="s">
        <v>2139</v>
      </c>
      <c r="G27089" t="s">
        <v>1844</v>
      </c>
    </row>
    <row r="27090" spans="1:7">
      <c r="A27090">
        <v>102892466</v>
      </c>
      <c r="B27090" t="s">
        <v>29233</v>
      </c>
      <c r="C27090" t="s">
        <v>2133</v>
      </c>
      <c r="D27090" t="s">
        <v>1808</v>
      </c>
      <c r="E27090" t="s">
        <v>2134</v>
      </c>
      <c r="F27090" t="s">
        <v>2135</v>
      </c>
      <c r="G27090" t="s">
        <v>1898</v>
      </c>
    </row>
    <row r="27091" spans="1:7">
      <c r="A27091">
        <v>102892466</v>
      </c>
      <c r="B27091" t="s">
        <v>29234</v>
      </c>
      <c r="C27091" t="s">
        <v>1914</v>
      </c>
      <c r="D27091" t="s">
        <v>1840</v>
      </c>
      <c r="E27091" t="s">
        <v>1762</v>
      </c>
      <c r="F27091" t="s">
        <v>2131</v>
      </c>
      <c r="G27091" t="s">
        <v>1844</v>
      </c>
    </row>
    <row r="27092" spans="1:7">
      <c r="A27092">
        <v>102892466</v>
      </c>
      <c r="B27092" t="s">
        <v>29235</v>
      </c>
      <c r="C27092" t="s">
        <v>2106</v>
      </c>
      <c r="D27092" t="s">
        <v>2126</v>
      </c>
      <c r="E27092" t="s">
        <v>1762</v>
      </c>
      <c r="F27092" t="s">
        <v>2129</v>
      </c>
      <c r="G27092" t="s">
        <v>1898</v>
      </c>
    </row>
    <row r="27093" spans="1:7">
      <c r="A27093">
        <v>102892466</v>
      </c>
      <c r="B27093" t="s">
        <v>29236</v>
      </c>
      <c r="C27093" t="s">
        <v>1921</v>
      </c>
      <c r="D27093" t="s">
        <v>2126</v>
      </c>
      <c r="E27093" t="s">
        <v>1762</v>
      </c>
      <c r="F27093" t="s">
        <v>2127</v>
      </c>
      <c r="G27093" t="s">
        <v>1844</v>
      </c>
    </row>
    <row r="27094" spans="1:7">
      <c r="A27094">
        <v>102892466</v>
      </c>
      <c r="B27094" t="s">
        <v>29237</v>
      </c>
      <c r="C27094" t="s">
        <v>1748</v>
      </c>
      <c r="D27094" t="s">
        <v>1749</v>
      </c>
      <c r="E27094" t="s">
        <v>1750</v>
      </c>
      <c r="F27094" t="s">
        <v>1751</v>
      </c>
      <c r="G27094" t="s">
        <v>1752</v>
      </c>
    </row>
    <row r="27095" spans="1:7">
      <c r="A27095">
        <v>102892466</v>
      </c>
      <c r="B27095" t="s">
        <v>29238</v>
      </c>
      <c r="C27095" t="s">
        <v>2284</v>
      </c>
      <c r="D27095" t="s">
        <v>1847</v>
      </c>
      <c r="E27095" t="s">
        <v>1982</v>
      </c>
      <c r="F27095" t="s">
        <v>2285</v>
      </c>
      <c r="G27095" t="s">
        <v>2034</v>
      </c>
    </row>
    <row r="27096" spans="1:7">
      <c r="A27096">
        <v>102892466</v>
      </c>
      <c r="B27096" t="s">
        <v>29239</v>
      </c>
      <c r="C27096" t="s">
        <v>1803</v>
      </c>
      <c r="D27096" t="s">
        <v>1851</v>
      </c>
      <c r="E27096" t="s">
        <v>2279</v>
      </c>
      <c r="F27096" t="s">
        <v>2282</v>
      </c>
      <c r="G27096" t="s">
        <v>2034</v>
      </c>
    </row>
    <row r="27097" spans="1:7">
      <c r="A27097">
        <v>102892466</v>
      </c>
      <c r="B27097" t="s">
        <v>29240</v>
      </c>
      <c r="C27097" t="s">
        <v>2277</v>
      </c>
      <c r="D27097" t="s">
        <v>2278</v>
      </c>
      <c r="E27097" t="s">
        <v>2279</v>
      </c>
      <c r="F27097" t="s">
        <v>2280</v>
      </c>
      <c r="G27097" t="s">
        <v>2034</v>
      </c>
    </row>
    <row r="27098" spans="1:7">
      <c r="A27098">
        <v>102892466</v>
      </c>
      <c r="B27098" t="s">
        <v>29241</v>
      </c>
      <c r="C27098" t="s">
        <v>1790</v>
      </c>
      <c r="D27098" t="s">
        <v>1862</v>
      </c>
      <c r="E27098" t="s">
        <v>2274</v>
      </c>
      <c r="F27098" t="s">
        <v>2275</v>
      </c>
      <c r="G27098" t="s">
        <v>2034</v>
      </c>
    </row>
    <row r="27099" spans="1:7">
      <c r="A27099">
        <v>102892466</v>
      </c>
      <c r="B27099" t="s">
        <v>29242</v>
      </c>
      <c r="C27099" t="s">
        <v>2270</v>
      </c>
      <c r="D27099" t="s">
        <v>1921</v>
      </c>
      <c r="E27099" t="s">
        <v>2271</v>
      </c>
      <c r="F27099" t="s">
        <v>2272</v>
      </c>
      <c r="G27099" t="s">
        <v>2034</v>
      </c>
    </row>
    <row r="27100" spans="1:7">
      <c r="A27100">
        <v>102892466</v>
      </c>
      <c r="B27100" t="s">
        <v>29243</v>
      </c>
      <c r="C27100" t="s">
        <v>1879</v>
      </c>
      <c r="D27100" t="s">
        <v>1766</v>
      </c>
      <c r="E27100" t="s">
        <v>1982</v>
      </c>
      <c r="F27100" t="s">
        <v>2268</v>
      </c>
      <c r="G27100" t="s">
        <v>2034</v>
      </c>
    </row>
    <row r="27101" spans="1:7">
      <c r="A27101">
        <v>102892466</v>
      </c>
      <c r="B27101" t="s">
        <v>29244</v>
      </c>
      <c r="C27101" t="s">
        <v>2238</v>
      </c>
      <c r="D27101" t="s">
        <v>2181</v>
      </c>
      <c r="E27101" t="s">
        <v>1982</v>
      </c>
      <c r="F27101" t="s">
        <v>2266</v>
      </c>
      <c r="G27101" t="s">
        <v>2034</v>
      </c>
    </row>
    <row r="27102" spans="1:7">
      <c r="A27102">
        <v>102892466</v>
      </c>
      <c r="B27102" t="s">
        <v>29245</v>
      </c>
      <c r="C27102" t="s">
        <v>1857</v>
      </c>
      <c r="D27102" t="s">
        <v>1921</v>
      </c>
      <c r="E27102" t="s">
        <v>2252</v>
      </c>
      <c r="F27102" t="s">
        <v>2264</v>
      </c>
      <c r="G27102" t="s">
        <v>2034</v>
      </c>
    </row>
    <row r="27103" spans="1:7">
      <c r="A27103">
        <v>102892466</v>
      </c>
      <c r="B27103" t="s">
        <v>29246</v>
      </c>
      <c r="C27103" t="s">
        <v>1846</v>
      </c>
      <c r="D27103" t="s">
        <v>1981</v>
      </c>
      <c r="E27103" t="s">
        <v>2261</v>
      </c>
      <c r="F27103" t="s">
        <v>2262</v>
      </c>
      <c r="G27103" t="s">
        <v>1844</v>
      </c>
    </row>
    <row r="27104" spans="1:7">
      <c r="A27104">
        <v>102892466</v>
      </c>
      <c r="B27104" t="s">
        <v>29247</v>
      </c>
      <c r="C27104" t="s">
        <v>25017</v>
      </c>
      <c r="D27104" t="s">
        <v>1812</v>
      </c>
      <c r="E27104" t="s">
        <v>1750</v>
      </c>
      <c r="F27104" t="s">
        <v>25018</v>
      </c>
      <c r="G27104" t="s">
        <v>1898</v>
      </c>
    </row>
    <row r="27105" spans="1:7">
      <c r="A27105">
        <v>102892466</v>
      </c>
      <c r="B27105" t="s">
        <v>29248</v>
      </c>
      <c r="C27105" t="s">
        <v>1930</v>
      </c>
      <c r="D27105" t="s">
        <v>1813</v>
      </c>
      <c r="E27105" t="s">
        <v>1982</v>
      </c>
      <c r="F27105" t="s">
        <v>2255</v>
      </c>
      <c r="G27105" t="s">
        <v>1758</v>
      </c>
    </row>
    <row r="27106" spans="1:7">
      <c r="A27106">
        <v>102892466</v>
      </c>
      <c r="B27106" t="s">
        <v>29249</v>
      </c>
      <c r="C27106" t="s">
        <v>2150</v>
      </c>
      <c r="D27106" t="s">
        <v>2133</v>
      </c>
      <c r="E27106" t="s">
        <v>2252</v>
      </c>
      <c r="F27106" t="s">
        <v>2253</v>
      </c>
      <c r="G27106" t="s">
        <v>1758</v>
      </c>
    </row>
    <row r="27107" spans="1:7">
      <c r="A27107">
        <v>102892466</v>
      </c>
      <c r="B27107" t="s">
        <v>29250</v>
      </c>
      <c r="C27107" t="s">
        <v>2247</v>
      </c>
      <c r="D27107" t="s">
        <v>2248</v>
      </c>
      <c r="E27107" t="s">
        <v>2243</v>
      </c>
      <c r="F27107" t="s">
        <v>2249</v>
      </c>
      <c r="G27107" t="s">
        <v>2250</v>
      </c>
    </row>
    <row r="27108" spans="1:7">
      <c r="A27108">
        <v>102892466</v>
      </c>
      <c r="B27108" t="s">
        <v>29251</v>
      </c>
      <c r="C27108" t="s">
        <v>2242</v>
      </c>
      <c r="D27108" t="s">
        <v>1993</v>
      </c>
      <c r="E27108" t="s">
        <v>2243</v>
      </c>
      <c r="F27108" t="s">
        <v>2244</v>
      </c>
      <c r="G27108" t="s">
        <v>2245</v>
      </c>
    </row>
    <row r="27109" spans="1:7">
      <c r="A27109">
        <v>102892466</v>
      </c>
      <c r="B27109" t="s">
        <v>29252</v>
      </c>
      <c r="C27109" t="s">
        <v>2238</v>
      </c>
      <c r="D27109" t="s">
        <v>1966</v>
      </c>
      <c r="E27109" t="s">
        <v>2239</v>
      </c>
      <c r="F27109" t="s">
        <v>2240</v>
      </c>
      <c r="G27109" t="s">
        <v>1758</v>
      </c>
    </row>
    <row r="27110" spans="1:7">
      <c r="A27110">
        <v>102892466</v>
      </c>
      <c r="B27110" t="s">
        <v>29253</v>
      </c>
      <c r="C27110" t="s">
        <v>1780</v>
      </c>
      <c r="D27110" t="s">
        <v>1841</v>
      </c>
      <c r="E27110" t="s">
        <v>2235</v>
      </c>
      <c r="F27110" t="s">
        <v>2236</v>
      </c>
      <c r="G27110" t="s">
        <v>1758</v>
      </c>
    </row>
    <row r="27111" spans="1:7">
      <c r="A27111">
        <v>102892466</v>
      </c>
      <c r="B27111" t="s">
        <v>29254</v>
      </c>
      <c r="C27111" t="s">
        <v>1951</v>
      </c>
      <c r="D27111" t="s">
        <v>2232</v>
      </c>
      <c r="E27111" t="s">
        <v>2233</v>
      </c>
      <c r="F27111" t="s">
        <v>2127</v>
      </c>
      <c r="G27111" t="s">
        <v>1758</v>
      </c>
    </row>
    <row r="27112" spans="1:7">
      <c r="A27112">
        <v>102892466</v>
      </c>
      <c r="B27112" t="s">
        <v>29255</v>
      </c>
      <c r="C27112" t="s">
        <v>1862</v>
      </c>
      <c r="D27112" t="s">
        <v>1944</v>
      </c>
      <c r="E27112" t="s">
        <v>1982</v>
      </c>
      <c r="F27112" t="s">
        <v>2230</v>
      </c>
      <c r="G27112" t="s">
        <v>1758</v>
      </c>
    </row>
    <row r="27113" spans="1:7">
      <c r="A27113">
        <v>102892466</v>
      </c>
      <c r="B27113" t="s">
        <v>29256</v>
      </c>
      <c r="C27113" t="s">
        <v>1822</v>
      </c>
      <c r="D27113" t="s">
        <v>1922</v>
      </c>
      <c r="E27113" t="s">
        <v>1997</v>
      </c>
      <c r="F27113" t="s">
        <v>1998</v>
      </c>
      <c r="G27113" t="s">
        <v>1758</v>
      </c>
    </row>
    <row r="27114" spans="1:7">
      <c r="A27114">
        <v>102892466</v>
      </c>
      <c r="B27114" t="s">
        <v>29257</v>
      </c>
      <c r="C27114" t="s">
        <v>2122</v>
      </c>
      <c r="D27114" t="s">
        <v>2008</v>
      </c>
      <c r="E27114" t="s">
        <v>2123</v>
      </c>
      <c r="F27114" t="s">
        <v>2124</v>
      </c>
      <c r="G27114" t="s">
        <v>1844</v>
      </c>
    </row>
    <row r="27115" spans="1:7">
      <c r="A27115">
        <v>102892466</v>
      </c>
      <c r="B27115" t="s">
        <v>29258</v>
      </c>
      <c r="C27115" t="s">
        <v>2118</v>
      </c>
      <c r="D27115" t="s">
        <v>2119</v>
      </c>
      <c r="E27115" t="s">
        <v>1762</v>
      </c>
      <c r="F27115" t="s">
        <v>2120</v>
      </c>
      <c r="G27115" t="s">
        <v>1844</v>
      </c>
    </row>
    <row r="27116" spans="1:7">
      <c r="A27116">
        <v>102892466</v>
      </c>
      <c r="B27116" t="s">
        <v>29259</v>
      </c>
      <c r="C27116" t="s">
        <v>1831</v>
      </c>
      <c r="D27116" t="s">
        <v>1981</v>
      </c>
      <c r="E27116" t="s">
        <v>2115</v>
      </c>
      <c r="F27116" t="s">
        <v>2116</v>
      </c>
      <c r="G27116" t="s">
        <v>1898</v>
      </c>
    </row>
    <row r="27117" spans="1:7">
      <c r="A27117">
        <v>102892466</v>
      </c>
      <c r="B27117" t="s">
        <v>29260</v>
      </c>
      <c r="C27117" t="s">
        <v>1826</v>
      </c>
      <c r="D27117" t="s">
        <v>1981</v>
      </c>
      <c r="E27117" t="s">
        <v>1762</v>
      </c>
      <c r="F27117" t="s">
        <v>2113</v>
      </c>
      <c r="G27117" t="s">
        <v>1898</v>
      </c>
    </row>
    <row r="27118" spans="1:7">
      <c r="A27118">
        <v>102892466</v>
      </c>
      <c r="B27118" t="s">
        <v>29261</v>
      </c>
      <c r="C27118" t="s">
        <v>1812</v>
      </c>
      <c r="D27118" t="s">
        <v>1813</v>
      </c>
      <c r="E27118" t="s">
        <v>1762</v>
      </c>
      <c r="F27118" t="s">
        <v>2111</v>
      </c>
      <c r="G27118" t="s">
        <v>1898</v>
      </c>
    </row>
    <row r="27119" spans="1:7">
      <c r="A27119">
        <v>102892466</v>
      </c>
      <c r="B27119" t="s">
        <v>29262</v>
      </c>
      <c r="C27119" t="s">
        <v>1907</v>
      </c>
      <c r="D27119" t="s">
        <v>1879</v>
      </c>
      <c r="E27119" t="s">
        <v>2069</v>
      </c>
      <c r="F27119" t="s">
        <v>2109</v>
      </c>
      <c r="G27119" t="s">
        <v>1898</v>
      </c>
    </row>
    <row r="27120" spans="1:7">
      <c r="A27120">
        <v>102892466</v>
      </c>
      <c r="B27120" t="s">
        <v>29263</v>
      </c>
      <c r="C27120" t="s">
        <v>1961</v>
      </c>
      <c r="D27120" t="s">
        <v>2106</v>
      </c>
      <c r="E27120" t="s">
        <v>2069</v>
      </c>
      <c r="F27120" t="s">
        <v>2107</v>
      </c>
      <c r="G27120" t="s">
        <v>1898</v>
      </c>
    </row>
    <row r="27121" spans="1:7">
      <c r="A27121">
        <v>102892466</v>
      </c>
      <c r="B27121" t="s">
        <v>29264</v>
      </c>
      <c r="C27121" t="s">
        <v>2102</v>
      </c>
      <c r="D27121" t="s">
        <v>1981</v>
      </c>
      <c r="E27121" t="s">
        <v>2103</v>
      </c>
      <c r="F27121" t="s">
        <v>2104</v>
      </c>
      <c r="G27121" t="s">
        <v>1898</v>
      </c>
    </row>
    <row r="27122" spans="1:7">
      <c r="A27122">
        <v>102892466</v>
      </c>
      <c r="B27122" t="s">
        <v>29265</v>
      </c>
      <c r="C27122" t="s">
        <v>2098</v>
      </c>
      <c r="D27122" t="s">
        <v>1970</v>
      </c>
      <c r="E27122" t="s">
        <v>2099</v>
      </c>
      <c r="F27122" t="s">
        <v>2100</v>
      </c>
      <c r="G27122" t="s">
        <v>1898</v>
      </c>
    </row>
    <row r="27123" spans="1:7">
      <c r="A27123">
        <v>102892466</v>
      </c>
      <c r="B27123" t="s">
        <v>29266</v>
      </c>
      <c r="C27123" t="s">
        <v>2094</v>
      </c>
      <c r="D27123" t="s">
        <v>1818</v>
      </c>
      <c r="E27123" t="s">
        <v>2069</v>
      </c>
      <c r="F27123" t="s">
        <v>2095</v>
      </c>
      <c r="G27123" t="s">
        <v>2096</v>
      </c>
    </row>
    <row r="27124" spans="1:7">
      <c r="A27124">
        <v>102892466</v>
      </c>
      <c r="B27124" t="s">
        <v>29267</v>
      </c>
      <c r="C27124" t="s">
        <v>2091</v>
      </c>
      <c r="D27124" t="s">
        <v>1874</v>
      </c>
      <c r="E27124" t="s">
        <v>2069</v>
      </c>
      <c r="F27124" t="s">
        <v>2092</v>
      </c>
      <c r="G27124" t="s">
        <v>1898</v>
      </c>
    </row>
    <row r="27125" spans="1:7">
      <c r="A27125">
        <v>102892466</v>
      </c>
      <c r="B27125" t="s">
        <v>29268</v>
      </c>
      <c r="C27125" t="s">
        <v>1822</v>
      </c>
      <c r="D27125" t="s">
        <v>1862</v>
      </c>
      <c r="E27125" t="s">
        <v>2088</v>
      </c>
      <c r="F27125" t="s">
        <v>2089</v>
      </c>
      <c r="G27125" t="s">
        <v>1898</v>
      </c>
    </row>
    <row r="27126" spans="1:7">
      <c r="A27126">
        <v>102892466</v>
      </c>
      <c r="B27126" t="s">
        <v>29269</v>
      </c>
      <c r="C27126" t="s">
        <v>2082</v>
      </c>
      <c r="D27126" t="s">
        <v>2083</v>
      </c>
      <c r="E27126" t="s">
        <v>2084</v>
      </c>
      <c r="F27126" t="s">
        <v>2085</v>
      </c>
      <c r="G27126" t="s">
        <v>2086</v>
      </c>
    </row>
    <row r="27127" spans="1:7">
      <c r="A27127">
        <v>102892466</v>
      </c>
      <c r="B27127" t="s">
        <v>29270</v>
      </c>
      <c r="C27127" t="s">
        <v>1955</v>
      </c>
      <c r="D27127" t="s">
        <v>1944</v>
      </c>
      <c r="E27127" t="s">
        <v>2080</v>
      </c>
      <c r="F27127" t="s">
        <v>1937</v>
      </c>
      <c r="G27127" t="s">
        <v>2034</v>
      </c>
    </row>
    <row r="27128" spans="1:7">
      <c r="A27128">
        <v>102892466</v>
      </c>
      <c r="B27128" t="s">
        <v>29271</v>
      </c>
      <c r="C27128" t="s">
        <v>2077</v>
      </c>
      <c r="D27128" t="s">
        <v>1930</v>
      </c>
      <c r="E27128" t="s">
        <v>2069</v>
      </c>
      <c r="F27128" t="s">
        <v>2078</v>
      </c>
      <c r="G27128" t="s">
        <v>1898</v>
      </c>
    </row>
    <row r="27129" spans="1:7">
      <c r="A27129">
        <v>102892466</v>
      </c>
      <c r="B27129" t="s">
        <v>29272</v>
      </c>
      <c r="C27129" t="s">
        <v>2072</v>
      </c>
      <c r="D27129" t="s">
        <v>2073</v>
      </c>
      <c r="E27129" t="s">
        <v>2074</v>
      </c>
      <c r="F27129" t="s">
        <v>2075</v>
      </c>
      <c r="G27129" t="s">
        <v>1844</v>
      </c>
    </row>
    <row r="27130" spans="1:7">
      <c r="A27130">
        <v>102892466</v>
      </c>
      <c r="B27130" t="s">
        <v>29273</v>
      </c>
      <c r="C27130" t="s">
        <v>2067</v>
      </c>
      <c r="D27130" t="s">
        <v>2068</v>
      </c>
      <c r="E27130" t="s">
        <v>2069</v>
      </c>
      <c r="F27130" t="s">
        <v>2070</v>
      </c>
      <c r="G27130" t="s">
        <v>1898</v>
      </c>
    </row>
    <row r="27131" spans="1:7">
      <c r="A27131">
        <v>102892466</v>
      </c>
      <c r="B27131" t="s">
        <v>29274</v>
      </c>
      <c r="C27131" t="s">
        <v>1812</v>
      </c>
      <c r="D27131" t="s">
        <v>2063</v>
      </c>
      <c r="E27131" t="s">
        <v>2064</v>
      </c>
      <c r="F27131" t="s">
        <v>2065</v>
      </c>
      <c r="G27131" t="s">
        <v>1844</v>
      </c>
    </row>
    <row r="27132" spans="1:7">
      <c r="A27132">
        <v>102892466</v>
      </c>
      <c r="B27132" t="s">
        <v>29275</v>
      </c>
      <c r="C27132" t="s">
        <v>2204</v>
      </c>
      <c r="D27132" t="s">
        <v>2068</v>
      </c>
      <c r="E27132" t="s">
        <v>1982</v>
      </c>
      <c r="F27132" t="s">
        <v>25047</v>
      </c>
      <c r="G27132" t="s">
        <v>1898</v>
      </c>
    </row>
    <row r="27133" spans="1:7">
      <c r="A27133">
        <v>102892466</v>
      </c>
      <c r="B27133" t="s">
        <v>29276</v>
      </c>
      <c r="C27133" t="s">
        <v>2056</v>
      </c>
      <c r="D27133" t="s">
        <v>1961</v>
      </c>
      <c r="E27133" t="s">
        <v>1762</v>
      </c>
      <c r="F27133" t="s">
        <v>2057</v>
      </c>
      <c r="G27133" t="s">
        <v>1898</v>
      </c>
    </row>
    <row r="27134" spans="1:7">
      <c r="A27134">
        <v>102892466</v>
      </c>
      <c r="B27134" t="s">
        <v>29277</v>
      </c>
      <c r="C27134" t="s">
        <v>2053</v>
      </c>
      <c r="D27134" t="s">
        <v>1817</v>
      </c>
      <c r="E27134" t="s">
        <v>2054</v>
      </c>
      <c r="F27134" t="s">
        <v>1923</v>
      </c>
      <c r="G27134" t="s">
        <v>1898</v>
      </c>
    </row>
    <row r="27135" spans="1:7">
      <c r="A27135">
        <v>102892466</v>
      </c>
      <c r="B27135" t="s">
        <v>29278</v>
      </c>
      <c r="C27135" t="s">
        <v>2049</v>
      </c>
      <c r="D27135" t="s">
        <v>1993</v>
      </c>
      <c r="E27135" t="s">
        <v>2050</v>
      </c>
      <c r="F27135" t="s">
        <v>2051</v>
      </c>
      <c r="G27135" t="s">
        <v>1844</v>
      </c>
    </row>
    <row r="27136" spans="1:7">
      <c r="A27136">
        <v>102892466</v>
      </c>
      <c r="B27136" t="s">
        <v>29279</v>
      </c>
      <c r="C27136" t="s">
        <v>1989</v>
      </c>
      <c r="D27136" t="s">
        <v>2045</v>
      </c>
      <c r="E27136" t="s">
        <v>2046</v>
      </c>
      <c r="F27136" t="s">
        <v>2047</v>
      </c>
      <c r="G27136" t="s">
        <v>1898</v>
      </c>
    </row>
    <row r="27137" spans="1:7">
      <c r="A27137">
        <v>102892466</v>
      </c>
      <c r="B27137" t="s">
        <v>29280</v>
      </c>
      <c r="C27137" t="s">
        <v>1790</v>
      </c>
      <c r="D27137" t="s">
        <v>1888</v>
      </c>
      <c r="E27137" t="s">
        <v>2043</v>
      </c>
      <c r="F27137" t="s">
        <v>1928</v>
      </c>
      <c r="G27137" t="s">
        <v>2034</v>
      </c>
    </row>
    <row r="27138" spans="1:7">
      <c r="A27138">
        <v>102892466</v>
      </c>
      <c r="B27138" t="s">
        <v>29281</v>
      </c>
      <c r="C27138" t="s">
        <v>1879</v>
      </c>
      <c r="D27138" t="s">
        <v>1962</v>
      </c>
      <c r="E27138" t="s">
        <v>2040</v>
      </c>
      <c r="F27138" t="s">
        <v>2041</v>
      </c>
      <c r="G27138" t="s">
        <v>2034</v>
      </c>
    </row>
    <row r="27139" spans="1:7">
      <c r="A27139">
        <v>102892466</v>
      </c>
      <c r="B27139" t="s">
        <v>29282</v>
      </c>
      <c r="C27139" t="s">
        <v>2036</v>
      </c>
      <c r="D27139" t="s">
        <v>2037</v>
      </c>
      <c r="E27139" t="s">
        <v>1982</v>
      </c>
      <c r="F27139" t="s">
        <v>2038</v>
      </c>
      <c r="G27139" t="s">
        <v>1844</v>
      </c>
    </row>
    <row r="27140" spans="1:7">
      <c r="A27140">
        <v>102892466</v>
      </c>
      <c r="B27140" t="s">
        <v>29283</v>
      </c>
      <c r="C27140" t="s">
        <v>2032</v>
      </c>
      <c r="D27140" t="s">
        <v>1812</v>
      </c>
      <c r="E27140" t="s">
        <v>1982</v>
      </c>
      <c r="F27140" t="s">
        <v>2033</v>
      </c>
      <c r="G27140" t="s">
        <v>2034</v>
      </c>
    </row>
    <row r="27141" spans="1:7">
      <c r="A27141">
        <v>102892466</v>
      </c>
      <c r="B27141" t="s">
        <v>29284</v>
      </c>
      <c r="C27141" t="s">
        <v>2026</v>
      </c>
      <c r="D27141" t="s">
        <v>2027</v>
      </c>
      <c r="E27141" t="s">
        <v>2028</v>
      </c>
      <c r="F27141" t="s">
        <v>2029</v>
      </c>
      <c r="G27141" t="s">
        <v>2030</v>
      </c>
    </row>
    <row r="27142" spans="1:7">
      <c r="A27142">
        <v>102892466</v>
      </c>
      <c r="B27142" t="s">
        <v>29285</v>
      </c>
      <c r="C27142" t="s">
        <v>1789</v>
      </c>
      <c r="D27142" t="s">
        <v>1888</v>
      </c>
      <c r="E27142" t="s">
        <v>1762</v>
      </c>
      <c r="F27142" t="s">
        <v>2024</v>
      </c>
      <c r="G27142" t="s">
        <v>1898</v>
      </c>
    </row>
    <row r="27143" spans="1:7">
      <c r="A27143">
        <v>102892466</v>
      </c>
      <c r="B27143" t="s">
        <v>29286</v>
      </c>
      <c r="C27143" t="s">
        <v>2021</v>
      </c>
      <c r="D27143" t="s">
        <v>1770</v>
      </c>
      <c r="E27143" t="s">
        <v>1762</v>
      </c>
      <c r="F27143" t="s">
        <v>2022</v>
      </c>
      <c r="G27143" t="s">
        <v>1898</v>
      </c>
    </row>
    <row r="27144" spans="1:7">
      <c r="A27144">
        <v>102892466</v>
      </c>
      <c r="B27144" t="s">
        <v>29287</v>
      </c>
      <c r="C27144" t="s">
        <v>2008</v>
      </c>
      <c r="D27144" t="s">
        <v>1985</v>
      </c>
      <c r="E27144" t="s">
        <v>1762</v>
      </c>
      <c r="F27144" t="s">
        <v>2019</v>
      </c>
      <c r="G27144" t="s">
        <v>1898</v>
      </c>
    </row>
    <row r="27145" spans="1:7">
      <c r="A27145">
        <v>102892466</v>
      </c>
      <c r="B27145" t="s">
        <v>29288</v>
      </c>
      <c r="C27145" t="s">
        <v>2014</v>
      </c>
      <c r="D27145" t="s">
        <v>1770</v>
      </c>
      <c r="E27145" t="s">
        <v>1762</v>
      </c>
      <c r="F27145" t="s">
        <v>2017</v>
      </c>
      <c r="G27145" t="s">
        <v>1898</v>
      </c>
    </row>
    <row r="27146" spans="1:7">
      <c r="A27146">
        <v>102892466</v>
      </c>
      <c r="B27146" t="s">
        <v>29289</v>
      </c>
      <c r="C27146" t="s">
        <v>2014</v>
      </c>
      <c r="D27146" t="s">
        <v>1776</v>
      </c>
      <c r="E27146" t="s">
        <v>1762</v>
      </c>
      <c r="F27146" t="s">
        <v>2015</v>
      </c>
      <c r="G27146" t="s">
        <v>1898</v>
      </c>
    </row>
    <row r="27147" spans="1:7">
      <c r="A27147">
        <v>102892466</v>
      </c>
      <c r="B27147" t="s">
        <v>29290</v>
      </c>
      <c r="C27147" t="s">
        <v>2011</v>
      </c>
      <c r="D27147" t="s">
        <v>2007</v>
      </c>
      <c r="E27147" t="s">
        <v>1762</v>
      </c>
      <c r="F27147" t="s">
        <v>2012</v>
      </c>
      <c r="G27147" t="s">
        <v>1898</v>
      </c>
    </row>
    <row r="27148" spans="1:7">
      <c r="A27148">
        <v>102892466</v>
      </c>
      <c r="B27148" t="s">
        <v>29291</v>
      </c>
      <c r="C27148" t="s">
        <v>2007</v>
      </c>
      <c r="D27148" t="s">
        <v>2008</v>
      </c>
      <c r="E27148" t="s">
        <v>1762</v>
      </c>
      <c r="F27148" t="s">
        <v>2009</v>
      </c>
      <c r="G27148" t="s">
        <v>1898</v>
      </c>
    </row>
    <row r="27149" spans="1:7">
      <c r="A27149">
        <v>102892466</v>
      </c>
      <c r="B27149" t="s">
        <v>29292</v>
      </c>
      <c r="C27149" t="s">
        <v>1775</v>
      </c>
      <c r="D27149" t="s">
        <v>1812</v>
      </c>
      <c r="E27149" t="s">
        <v>1762</v>
      </c>
      <c r="F27149" t="s">
        <v>2005</v>
      </c>
      <c r="G27149" t="s">
        <v>1898</v>
      </c>
    </row>
    <row r="27150" spans="1:7">
      <c r="A27150">
        <v>102892466</v>
      </c>
      <c r="B27150" t="s">
        <v>29293</v>
      </c>
      <c r="C27150" t="s">
        <v>1807</v>
      </c>
      <c r="D27150" t="s">
        <v>1826</v>
      </c>
      <c r="E27150" t="s">
        <v>1762</v>
      </c>
      <c r="F27150" t="s">
        <v>2002</v>
      </c>
      <c r="G27150" t="s">
        <v>1898</v>
      </c>
    </row>
    <row r="27151" spans="1:7">
      <c r="A27151">
        <v>102892466</v>
      </c>
      <c r="B27151" t="s">
        <v>29294</v>
      </c>
      <c r="C27151" t="s">
        <v>2000</v>
      </c>
      <c r="D27151" t="s">
        <v>2001</v>
      </c>
      <c r="E27151" t="s">
        <v>1762</v>
      </c>
      <c r="F27151" t="s">
        <v>2002</v>
      </c>
      <c r="G27151" t="s">
        <v>1898</v>
      </c>
    </row>
    <row r="27152" spans="1:7">
      <c r="A27152">
        <v>102892466</v>
      </c>
      <c r="B27152" t="s">
        <v>29295</v>
      </c>
      <c r="C27152" t="s">
        <v>1993</v>
      </c>
      <c r="D27152" t="s">
        <v>1930</v>
      </c>
      <c r="E27152" t="s">
        <v>1994</v>
      </c>
      <c r="F27152" t="s">
        <v>1995</v>
      </c>
      <c r="G27152" t="s">
        <v>1758</v>
      </c>
    </row>
    <row r="27153" spans="1:7">
      <c r="A27153">
        <v>102892466</v>
      </c>
      <c r="B27153" t="s">
        <v>29296</v>
      </c>
      <c r="C27153" t="s">
        <v>1988</v>
      </c>
      <c r="D27153" t="s">
        <v>1989</v>
      </c>
      <c r="E27153" t="s">
        <v>1990</v>
      </c>
      <c r="F27153" t="s">
        <v>1991</v>
      </c>
      <c r="G27153" t="s">
        <v>1758</v>
      </c>
    </row>
    <row r="27154" spans="1:7">
      <c r="A27154">
        <v>102892466</v>
      </c>
      <c r="B27154" t="s">
        <v>29297</v>
      </c>
      <c r="C27154" t="s">
        <v>1874</v>
      </c>
      <c r="D27154" t="s">
        <v>1985</v>
      </c>
      <c r="E27154" t="s">
        <v>1982</v>
      </c>
      <c r="F27154" t="s">
        <v>1986</v>
      </c>
      <c r="G27154" t="s">
        <v>1758</v>
      </c>
    </row>
    <row r="27155" spans="1:7">
      <c r="A27155">
        <v>102892466</v>
      </c>
      <c r="B27155" t="s">
        <v>29298</v>
      </c>
      <c r="C27155" t="s">
        <v>1754</v>
      </c>
      <c r="D27155" t="s">
        <v>1981</v>
      </c>
      <c r="E27155" t="s">
        <v>1982</v>
      </c>
      <c r="F27155" t="s">
        <v>1983</v>
      </c>
      <c r="G27155" t="s">
        <v>1758</v>
      </c>
    </row>
    <row r="27156" spans="1:7">
      <c r="A27156">
        <v>102892466</v>
      </c>
      <c r="B27156" t="s">
        <v>29299</v>
      </c>
      <c r="C27156" t="s">
        <v>1970</v>
      </c>
      <c r="D27156" t="s">
        <v>1966</v>
      </c>
      <c r="E27156" t="s">
        <v>1904</v>
      </c>
      <c r="F27156" t="s">
        <v>1979</v>
      </c>
      <c r="G27156" t="s">
        <v>1758</v>
      </c>
    </row>
    <row r="27157" spans="1:7">
      <c r="A27157">
        <v>102892466</v>
      </c>
      <c r="B27157" t="s">
        <v>29300</v>
      </c>
      <c r="C27157" t="s">
        <v>1975</v>
      </c>
      <c r="D27157" t="s">
        <v>1976</v>
      </c>
      <c r="E27157" t="s">
        <v>1904</v>
      </c>
      <c r="F27157" t="s">
        <v>1977</v>
      </c>
      <c r="G27157" t="s">
        <v>1758</v>
      </c>
    </row>
    <row r="27158" spans="1:7">
      <c r="A27158">
        <v>102892466</v>
      </c>
      <c r="B27158" t="s">
        <v>29301</v>
      </c>
      <c r="C27158" t="s">
        <v>2133</v>
      </c>
      <c r="D27158" t="s">
        <v>1955</v>
      </c>
      <c r="E27158" t="s">
        <v>1904</v>
      </c>
      <c r="F27158" t="s">
        <v>25074</v>
      </c>
      <c r="G27158" t="s">
        <v>1758</v>
      </c>
    </row>
    <row r="27159" spans="1:7">
      <c r="A27159">
        <v>102892466</v>
      </c>
      <c r="B27159" t="s">
        <v>29302</v>
      </c>
      <c r="C27159" t="s">
        <v>1969</v>
      </c>
      <c r="D27159" t="s">
        <v>1970</v>
      </c>
      <c r="E27159" t="s">
        <v>1904</v>
      </c>
      <c r="F27159" t="s">
        <v>1971</v>
      </c>
      <c r="G27159" t="s">
        <v>1758</v>
      </c>
    </row>
    <row r="27160" spans="1:7">
      <c r="A27160">
        <v>102892466</v>
      </c>
      <c r="B27160" t="s">
        <v>29303</v>
      </c>
      <c r="C27160" t="s">
        <v>1749</v>
      </c>
      <c r="D27160" t="s">
        <v>1966</v>
      </c>
      <c r="E27160" t="s">
        <v>1904</v>
      </c>
      <c r="F27160" t="s">
        <v>1967</v>
      </c>
      <c r="G27160" t="s">
        <v>1758</v>
      </c>
    </row>
    <row r="27161" spans="1:7">
      <c r="A27161">
        <v>102892466</v>
      </c>
      <c r="B27161" t="s">
        <v>29304</v>
      </c>
      <c r="C27161" t="s">
        <v>1961</v>
      </c>
      <c r="D27161" t="s">
        <v>1962</v>
      </c>
      <c r="E27161" t="s">
        <v>1963</v>
      </c>
      <c r="F27161" t="s">
        <v>1964</v>
      </c>
      <c r="G27161" t="s">
        <v>1758</v>
      </c>
    </row>
    <row r="27162" spans="1:7">
      <c r="A27162">
        <v>102892466</v>
      </c>
      <c r="B27162" t="s">
        <v>29305</v>
      </c>
      <c r="C27162" t="s">
        <v>1958</v>
      </c>
      <c r="D27162" t="s">
        <v>1930</v>
      </c>
      <c r="E27162" t="s">
        <v>1904</v>
      </c>
      <c r="F27162" t="s">
        <v>1959</v>
      </c>
      <c r="G27162" t="s">
        <v>1758</v>
      </c>
    </row>
    <row r="27163" spans="1:7">
      <c r="A27163">
        <v>102892466</v>
      </c>
      <c r="B27163" t="s">
        <v>29306</v>
      </c>
      <c r="C27163" t="s">
        <v>1755</v>
      </c>
      <c r="D27163" t="s">
        <v>1955</v>
      </c>
      <c r="E27163" t="s">
        <v>1904</v>
      </c>
      <c r="F27163" t="s">
        <v>1956</v>
      </c>
      <c r="G27163" t="s">
        <v>1758</v>
      </c>
    </row>
    <row r="27164" spans="1:7">
      <c r="A27164">
        <v>102892466</v>
      </c>
      <c r="B27164" t="s">
        <v>29307</v>
      </c>
      <c r="C27164" t="s">
        <v>1951</v>
      </c>
      <c r="D27164" t="s">
        <v>1812</v>
      </c>
      <c r="E27164" t="s">
        <v>1952</v>
      </c>
      <c r="F27164" t="s">
        <v>1953</v>
      </c>
      <c r="G27164" t="s">
        <v>1758</v>
      </c>
    </row>
    <row r="27165" spans="1:7">
      <c r="A27165">
        <v>102892466</v>
      </c>
      <c r="B27165" t="s">
        <v>29308</v>
      </c>
      <c r="C27165" t="s">
        <v>1931</v>
      </c>
      <c r="D27165" t="s">
        <v>1922</v>
      </c>
      <c r="E27165" t="s">
        <v>2165</v>
      </c>
      <c r="F27165" t="s">
        <v>1949</v>
      </c>
      <c r="G27165" t="s">
        <v>1844</v>
      </c>
    </row>
    <row r="27166" spans="1:7">
      <c r="A27166">
        <v>102892466</v>
      </c>
      <c r="B27166" t="s">
        <v>29309</v>
      </c>
      <c r="C27166" t="s">
        <v>1822</v>
      </c>
      <c r="D27166" t="s">
        <v>1922</v>
      </c>
      <c r="E27166" t="s">
        <v>2165</v>
      </c>
      <c r="F27166" t="s">
        <v>1947</v>
      </c>
      <c r="G27166" t="s">
        <v>1844</v>
      </c>
    </row>
    <row r="27167" spans="1:7">
      <c r="A27167">
        <v>102892466</v>
      </c>
      <c r="B27167" t="s">
        <v>29310</v>
      </c>
      <c r="C27167" t="s">
        <v>1794</v>
      </c>
      <c r="D27167" t="s">
        <v>1841</v>
      </c>
      <c r="E27167" t="s">
        <v>2165</v>
      </c>
      <c r="F27167" t="s">
        <v>25084</v>
      </c>
      <c r="G27167" t="s">
        <v>1758</v>
      </c>
    </row>
    <row r="27168" spans="1:7">
      <c r="A27168">
        <v>102892466</v>
      </c>
      <c r="B27168" t="s">
        <v>29311</v>
      </c>
      <c r="C27168" t="s">
        <v>1749</v>
      </c>
      <c r="D27168" t="s">
        <v>1921</v>
      </c>
      <c r="E27168" t="s">
        <v>1941</v>
      </c>
      <c r="F27168" t="s">
        <v>1782</v>
      </c>
      <c r="G27168" t="s">
        <v>1758</v>
      </c>
    </row>
    <row r="27169" spans="1:7">
      <c r="A27169">
        <v>102892466</v>
      </c>
      <c r="B27169" t="s">
        <v>29312</v>
      </c>
      <c r="C27169" t="s">
        <v>1755</v>
      </c>
      <c r="D27169" t="s">
        <v>2169</v>
      </c>
      <c r="E27169" t="s">
        <v>1904</v>
      </c>
      <c r="F27169" t="s">
        <v>1923</v>
      </c>
      <c r="G27169" t="s">
        <v>1758</v>
      </c>
    </row>
    <row r="27170" spans="1:7">
      <c r="A27170">
        <v>102892466</v>
      </c>
      <c r="B27170" t="s">
        <v>29313</v>
      </c>
      <c r="C27170" t="s">
        <v>1880</v>
      </c>
      <c r="D27170" t="s">
        <v>1841</v>
      </c>
      <c r="E27170" t="s">
        <v>1762</v>
      </c>
      <c r="F27170" t="s">
        <v>1937</v>
      </c>
      <c r="G27170" t="s">
        <v>1758</v>
      </c>
    </row>
    <row r="27171" spans="1:7">
      <c r="A27171">
        <v>102892466</v>
      </c>
      <c r="B27171" t="s">
        <v>29314</v>
      </c>
      <c r="C27171" t="s">
        <v>2168</v>
      </c>
      <c r="D27171" t="s">
        <v>1875</v>
      </c>
      <c r="E27171" t="s">
        <v>25089</v>
      </c>
      <c r="F27171" t="s">
        <v>25090</v>
      </c>
      <c r="G27171" t="s">
        <v>1758</v>
      </c>
    </row>
    <row r="27172" spans="1:7">
      <c r="A27172">
        <v>102892466</v>
      </c>
      <c r="B27172" t="s">
        <v>29315</v>
      </c>
      <c r="C27172" t="s">
        <v>1930</v>
      </c>
      <c r="D27172" t="s">
        <v>1931</v>
      </c>
      <c r="E27172" t="s">
        <v>1932</v>
      </c>
      <c r="F27172" t="s">
        <v>1933</v>
      </c>
      <c r="G27172" t="s">
        <v>1758</v>
      </c>
    </row>
    <row r="27173" spans="1:7">
      <c r="A27173">
        <v>102892466</v>
      </c>
      <c r="B27173" t="s">
        <v>29316</v>
      </c>
      <c r="C27173" t="s">
        <v>1925</v>
      </c>
      <c r="D27173" t="s">
        <v>1926</v>
      </c>
      <c r="E27173" t="s">
        <v>1927</v>
      </c>
      <c r="F27173" t="s">
        <v>1928</v>
      </c>
      <c r="G27173" t="s">
        <v>1758</v>
      </c>
    </row>
    <row r="27174" spans="1:7">
      <c r="A27174">
        <v>102892466</v>
      </c>
      <c r="B27174" t="s">
        <v>29317</v>
      </c>
      <c r="C27174" t="s">
        <v>1921</v>
      </c>
      <c r="D27174" t="s">
        <v>1922</v>
      </c>
      <c r="E27174" t="s">
        <v>1904</v>
      </c>
      <c r="F27174" t="s">
        <v>1923</v>
      </c>
      <c r="G27174" t="s">
        <v>1758</v>
      </c>
    </row>
    <row r="27175" spans="1:7">
      <c r="A27175">
        <v>102892466</v>
      </c>
      <c r="B27175" t="s">
        <v>29318</v>
      </c>
      <c r="C27175" t="s">
        <v>1812</v>
      </c>
      <c r="D27175" t="s">
        <v>1875</v>
      </c>
      <c r="E27175" t="s">
        <v>1918</v>
      </c>
      <c r="F27175" t="s">
        <v>1919</v>
      </c>
      <c r="G27175" t="s">
        <v>1758</v>
      </c>
    </row>
    <row r="27176" spans="1:7">
      <c r="A27176">
        <v>102892466</v>
      </c>
      <c r="B27176" t="s">
        <v>29319</v>
      </c>
      <c r="C27176" t="s">
        <v>1807</v>
      </c>
      <c r="D27176" t="s">
        <v>1914</v>
      </c>
      <c r="E27176" t="s">
        <v>1915</v>
      </c>
      <c r="F27176" t="s">
        <v>1916</v>
      </c>
      <c r="G27176" t="s">
        <v>1758</v>
      </c>
    </row>
    <row r="27177" spans="1:7">
      <c r="A27177">
        <v>102892466</v>
      </c>
      <c r="B27177" t="s">
        <v>29320</v>
      </c>
      <c r="C27177" t="s">
        <v>1903</v>
      </c>
      <c r="D27177" t="s">
        <v>1911</v>
      </c>
      <c r="E27177" t="s">
        <v>1904</v>
      </c>
      <c r="F27177" t="s">
        <v>1912</v>
      </c>
      <c r="G27177" t="s">
        <v>1758</v>
      </c>
    </row>
    <row r="27178" spans="1:7">
      <c r="A27178">
        <v>102892466</v>
      </c>
      <c r="B27178" t="s">
        <v>29321</v>
      </c>
      <c r="C27178" t="s">
        <v>1907</v>
      </c>
      <c r="D27178" t="s">
        <v>1888</v>
      </c>
      <c r="E27178" t="s">
        <v>1908</v>
      </c>
      <c r="F27178" t="s">
        <v>1909</v>
      </c>
      <c r="G27178" t="s">
        <v>1758</v>
      </c>
    </row>
    <row r="27179" spans="1:7">
      <c r="A27179">
        <v>102892466</v>
      </c>
      <c r="B27179" t="s">
        <v>29322</v>
      </c>
      <c r="C27179" t="s">
        <v>1903</v>
      </c>
      <c r="D27179" t="s">
        <v>1785</v>
      </c>
      <c r="E27179" t="s">
        <v>1904</v>
      </c>
      <c r="F27179" t="s">
        <v>1905</v>
      </c>
      <c r="G27179" t="s">
        <v>1758</v>
      </c>
    </row>
    <row r="27180" spans="1:7">
      <c r="A27180">
        <v>102892466</v>
      </c>
      <c r="B27180" t="s">
        <v>29323</v>
      </c>
      <c r="C27180" t="s">
        <v>1812</v>
      </c>
      <c r="D27180" t="s">
        <v>1888</v>
      </c>
      <c r="E27180" t="s">
        <v>1900</v>
      </c>
      <c r="F27180" t="s">
        <v>1901</v>
      </c>
      <c r="G27180" t="s">
        <v>1758</v>
      </c>
    </row>
    <row r="27181" spans="1:7">
      <c r="A27181">
        <v>102892466</v>
      </c>
      <c r="B27181" t="s">
        <v>29324</v>
      </c>
      <c r="C27181" t="s">
        <v>1895</v>
      </c>
      <c r="D27181" t="s">
        <v>1812</v>
      </c>
      <c r="E27181" t="s">
        <v>1896</v>
      </c>
      <c r="F27181" t="s">
        <v>1897</v>
      </c>
      <c r="G27181" t="s">
        <v>1898</v>
      </c>
    </row>
    <row r="27182" spans="1:7">
      <c r="A27182">
        <v>102892466</v>
      </c>
      <c r="B27182" t="s">
        <v>29325</v>
      </c>
      <c r="C27182" t="s">
        <v>1812</v>
      </c>
      <c r="D27182" t="s">
        <v>1888</v>
      </c>
      <c r="E27182" t="s">
        <v>1889</v>
      </c>
      <c r="F27182" t="s">
        <v>1893</v>
      </c>
      <c r="G27182" t="s">
        <v>1758</v>
      </c>
    </row>
    <row r="27183" spans="1:7">
      <c r="A27183">
        <v>102892466</v>
      </c>
      <c r="B27183" t="s">
        <v>29326</v>
      </c>
      <c r="C27183" t="s">
        <v>1812</v>
      </c>
      <c r="D27183" t="s">
        <v>1888</v>
      </c>
      <c r="E27183" t="s">
        <v>1889</v>
      </c>
      <c r="F27183" t="s">
        <v>1890</v>
      </c>
      <c r="G27183" t="s">
        <v>1891</v>
      </c>
    </row>
    <row r="27184" spans="1:7">
      <c r="A27184">
        <v>102892466</v>
      </c>
      <c r="B27184" t="s">
        <v>29327</v>
      </c>
      <c r="C27184" t="s">
        <v>1794</v>
      </c>
      <c r="D27184" t="s">
        <v>1885</v>
      </c>
      <c r="E27184" t="s">
        <v>1886</v>
      </c>
      <c r="F27184" t="s">
        <v>1877</v>
      </c>
      <c r="G27184" t="s">
        <v>1883</v>
      </c>
    </row>
    <row r="27185" spans="1:7">
      <c r="A27185">
        <v>102892466</v>
      </c>
      <c r="B27185" t="s">
        <v>29328</v>
      </c>
      <c r="C27185" t="s">
        <v>1879</v>
      </c>
      <c r="D27185" t="s">
        <v>1880</v>
      </c>
      <c r="E27185" t="s">
        <v>1881</v>
      </c>
      <c r="F27185" t="s">
        <v>1882</v>
      </c>
      <c r="G27185" t="s">
        <v>1883</v>
      </c>
    </row>
    <row r="27186" spans="1:7">
      <c r="A27186">
        <v>102892466</v>
      </c>
      <c r="B27186" t="s">
        <v>29329</v>
      </c>
      <c r="C27186" t="s">
        <v>1874</v>
      </c>
      <c r="D27186" t="s">
        <v>1875</v>
      </c>
      <c r="E27186" t="s">
        <v>1876</v>
      </c>
      <c r="F27186" t="s">
        <v>1877</v>
      </c>
      <c r="G27186" t="s">
        <v>1758</v>
      </c>
    </row>
    <row r="27187" spans="1:7">
      <c r="A27187">
        <v>102892466</v>
      </c>
      <c r="B27187" t="s">
        <v>29330</v>
      </c>
      <c r="C27187" t="s">
        <v>1755</v>
      </c>
      <c r="D27187" t="s">
        <v>1870</v>
      </c>
      <c r="E27187" t="s">
        <v>1871</v>
      </c>
      <c r="F27187" t="s">
        <v>1872</v>
      </c>
      <c r="G27187" t="s">
        <v>1758</v>
      </c>
    </row>
    <row r="27188" spans="1:7">
      <c r="A27188">
        <v>102892466</v>
      </c>
      <c r="B27188" t="s">
        <v>29331</v>
      </c>
      <c r="C27188" t="s">
        <v>1866</v>
      </c>
      <c r="D27188" t="s">
        <v>1847</v>
      </c>
      <c r="E27188" t="s">
        <v>1867</v>
      </c>
      <c r="F27188" t="s">
        <v>1868</v>
      </c>
      <c r="G27188" t="s">
        <v>1758</v>
      </c>
    </row>
    <row r="27189" spans="1:7">
      <c r="A27189">
        <v>102892466</v>
      </c>
      <c r="B27189" t="s">
        <v>29332</v>
      </c>
      <c r="C27189" t="s">
        <v>1826</v>
      </c>
      <c r="D27189" t="s">
        <v>1862</v>
      </c>
      <c r="E27189" t="s">
        <v>1863</v>
      </c>
      <c r="F27189" t="s">
        <v>1864</v>
      </c>
      <c r="G27189" t="s">
        <v>1758</v>
      </c>
    </row>
    <row r="27190" spans="1:7">
      <c r="A27190">
        <v>102892466</v>
      </c>
      <c r="B27190" t="s">
        <v>29333</v>
      </c>
      <c r="C27190" t="s">
        <v>1857</v>
      </c>
      <c r="D27190" t="s">
        <v>1858</v>
      </c>
      <c r="E27190" t="s">
        <v>1859</v>
      </c>
      <c r="F27190" t="s">
        <v>1860</v>
      </c>
      <c r="G27190" t="s">
        <v>1758</v>
      </c>
    </row>
    <row r="27191" spans="1:7">
      <c r="A27191">
        <v>102892466</v>
      </c>
      <c r="B27191" t="s">
        <v>29334</v>
      </c>
      <c r="C27191" t="s">
        <v>2083</v>
      </c>
      <c r="D27191" t="s">
        <v>1790</v>
      </c>
      <c r="E27191" t="s">
        <v>24947</v>
      </c>
      <c r="F27191" t="s">
        <v>24948</v>
      </c>
      <c r="G27191" t="s">
        <v>1758</v>
      </c>
    </row>
    <row r="27192" spans="1:7">
      <c r="A27192">
        <v>102892466</v>
      </c>
      <c r="B27192" t="s">
        <v>29335</v>
      </c>
      <c r="C27192" t="s">
        <v>1812</v>
      </c>
      <c r="D27192" t="s">
        <v>1766</v>
      </c>
      <c r="E27192" t="s">
        <v>1855</v>
      </c>
      <c r="F27192" t="s">
        <v>1824</v>
      </c>
      <c r="G27192" t="s">
        <v>1758</v>
      </c>
    </row>
    <row r="27193" spans="1:7">
      <c r="A27193">
        <v>102892466</v>
      </c>
      <c r="B27193" t="s">
        <v>29336</v>
      </c>
      <c r="C27193" t="s">
        <v>1785</v>
      </c>
      <c r="D27193" t="s">
        <v>1851</v>
      </c>
      <c r="E27193" t="s">
        <v>1852</v>
      </c>
      <c r="F27193" t="s">
        <v>1853</v>
      </c>
      <c r="G27193" t="s">
        <v>1758</v>
      </c>
    </row>
    <row r="27194" spans="1:7">
      <c r="A27194">
        <v>102892466</v>
      </c>
      <c r="B27194" t="s">
        <v>29337</v>
      </c>
      <c r="C27194" t="s">
        <v>1846</v>
      </c>
      <c r="D27194" t="s">
        <v>1847</v>
      </c>
      <c r="E27194" t="s">
        <v>1848</v>
      </c>
      <c r="F27194" t="s">
        <v>1849</v>
      </c>
      <c r="G27194" t="s">
        <v>1758</v>
      </c>
    </row>
    <row r="27195" spans="1:7">
      <c r="A27195">
        <v>102892466</v>
      </c>
      <c r="B27195" t="s">
        <v>29338</v>
      </c>
      <c r="C27195" t="s">
        <v>1835</v>
      </c>
      <c r="D27195" t="s">
        <v>1836</v>
      </c>
      <c r="E27195" t="s">
        <v>1837</v>
      </c>
      <c r="F27195" t="s">
        <v>1838</v>
      </c>
      <c r="G27195" t="s">
        <v>1758</v>
      </c>
    </row>
    <row r="27196" spans="1:7">
      <c r="A27196">
        <v>102892466</v>
      </c>
      <c r="B27196" t="s">
        <v>29339</v>
      </c>
      <c r="C27196" t="s">
        <v>1830</v>
      </c>
      <c r="D27196" t="s">
        <v>1831</v>
      </c>
      <c r="E27196" t="s">
        <v>1832</v>
      </c>
      <c r="F27196" t="s">
        <v>1833</v>
      </c>
      <c r="G27196" t="s">
        <v>1758</v>
      </c>
    </row>
    <row r="27197" spans="1:7">
      <c r="A27197">
        <v>102892466</v>
      </c>
      <c r="B27197" t="s">
        <v>29340</v>
      </c>
      <c r="C27197" t="s">
        <v>1770</v>
      </c>
      <c r="D27197" t="s">
        <v>1826</v>
      </c>
      <c r="E27197" t="s">
        <v>1827</v>
      </c>
      <c r="F27197" t="s">
        <v>1828</v>
      </c>
      <c r="G27197" t="s">
        <v>1758</v>
      </c>
    </row>
    <row r="27198" spans="1:7">
      <c r="A27198">
        <v>102892466</v>
      </c>
      <c r="B27198" t="s">
        <v>29341</v>
      </c>
      <c r="C27198" t="s">
        <v>1822</v>
      </c>
      <c r="D27198" t="s">
        <v>1790</v>
      </c>
      <c r="E27198" t="s">
        <v>1823</v>
      </c>
      <c r="F27198" t="s">
        <v>1824</v>
      </c>
      <c r="G27198" t="s">
        <v>1758</v>
      </c>
    </row>
    <row r="27199" spans="1:7">
      <c r="A27199">
        <v>102892466</v>
      </c>
      <c r="B27199" t="s">
        <v>29342</v>
      </c>
      <c r="C27199" t="s">
        <v>1817</v>
      </c>
      <c r="D27199" t="s">
        <v>1818</v>
      </c>
      <c r="E27199" t="s">
        <v>1819</v>
      </c>
      <c r="F27199" t="s">
        <v>1820</v>
      </c>
      <c r="G27199" t="s">
        <v>1758</v>
      </c>
    </row>
    <row r="27200" spans="1:7">
      <c r="A27200">
        <v>102892466</v>
      </c>
      <c r="B27200" t="s">
        <v>29343</v>
      </c>
      <c r="C27200" t="s">
        <v>1812</v>
      </c>
      <c r="D27200" t="s">
        <v>1813</v>
      </c>
      <c r="E27200" t="s">
        <v>1814</v>
      </c>
      <c r="F27200" t="s">
        <v>1815</v>
      </c>
      <c r="G27200" t="s">
        <v>1758</v>
      </c>
    </row>
    <row r="27201" spans="1:7">
      <c r="A27201">
        <v>102892466</v>
      </c>
      <c r="B27201" t="s">
        <v>29344</v>
      </c>
      <c r="C27201" t="s">
        <v>1807</v>
      </c>
      <c r="D27201" t="s">
        <v>1808</v>
      </c>
      <c r="E27201" t="s">
        <v>1809</v>
      </c>
      <c r="F27201" t="s">
        <v>1810</v>
      </c>
      <c r="G27201" t="s">
        <v>1758</v>
      </c>
    </row>
    <row r="27202" spans="1:7">
      <c r="A27202">
        <v>102892466</v>
      </c>
      <c r="B27202" t="s">
        <v>29345</v>
      </c>
      <c r="C27202" t="s">
        <v>1803</v>
      </c>
      <c r="D27202" t="s">
        <v>1790</v>
      </c>
      <c r="E27202" t="s">
        <v>1804</v>
      </c>
      <c r="F27202" t="s">
        <v>1805</v>
      </c>
      <c r="G27202" t="s">
        <v>1758</v>
      </c>
    </row>
    <row r="27203" spans="1:7">
      <c r="A27203">
        <v>102892466</v>
      </c>
      <c r="B27203" t="s">
        <v>29346</v>
      </c>
      <c r="C27203" t="s">
        <v>1798</v>
      </c>
      <c r="D27203" t="s">
        <v>1799</v>
      </c>
      <c r="E27203" t="s">
        <v>1800</v>
      </c>
      <c r="F27203" t="s">
        <v>1801</v>
      </c>
      <c r="G27203" t="s">
        <v>1758</v>
      </c>
    </row>
    <row r="27204" spans="1:7">
      <c r="A27204">
        <v>102892466</v>
      </c>
      <c r="B27204" t="s">
        <v>29347</v>
      </c>
      <c r="C27204" t="s">
        <v>1790</v>
      </c>
      <c r="D27204" t="s">
        <v>1794</v>
      </c>
      <c r="E27204" t="s">
        <v>1795</v>
      </c>
      <c r="F27204" t="s">
        <v>1796</v>
      </c>
      <c r="G27204" t="s">
        <v>1758</v>
      </c>
    </row>
    <row r="27205" spans="1:7">
      <c r="A27205">
        <v>102892466</v>
      </c>
      <c r="B27205" t="s">
        <v>29348</v>
      </c>
      <c r="C27205" t="s">
        <v>1789</v>
      </c>
      <c r="D27205" t="s">
        <v>1790</v>
      </c>
      <c r="E27205" t="s">
        <v>1791</v>
      </c>
      <c r="F27205" t="s">
        <v>1792</v>
      </c>
      <c r="G27205" t="s">
        <v>1758</v>
      </c>
    </row>
    <row r="27206" spans="1:7">
      <c r="A27206">
        <v>102892466</v>
      </c>
      <c r="B27206" t="s">
        <v>29349</v>
      </c>
      <c r="C27206" t="s">
        <v>1784</v>
      </c>
      <c r="D27206" t="s">
        <v>1785</v>
      </c>
      <c r="E27206" t="s">
        <v>1786</v>
      </c>
      <c r="F27206" t="s">
        <v>1787</v>
      </c>
      <c r="G27206" t="s">
        <v>1758</v>
      </c>
    </row>
    <row r="27207" spans="1:7">
      <c r="A27207">
        <v>102892466</v>
      </c>
      <c r="B27207" t="s">
        <v>29350</v>
      </c>
      <c r="C27207" t="s">
        <v>1766</v>
      </c>
      <c r="D27207" t="s">
        <v>1780</v>
      </c>
      <c r="E27207" t="s">
        <v>1781</v>
      </c>
      <c r="F27207" t="s">
        <v>1782</v>
      </c>
      <c r="G27207" t="s">
        <v>1758</v>
      </c>
    </row>
    <row r="27208" spans="1:7">
      <c r="A27208">
        <v>102892466</v>
      </c>
      <c r="B27208" t="s">
        <v>29351</v>
      </c>
      <c r="C27208" t="s">
        <v>1775</v>
      </c>
      <c r="D27208" t="s">
        <v>1776</v>
      </c>
      <c r="E27208" t="s">
        <v>1777</v>
      </c>
      <c r="F27208" t="s">
        <v>1778</v>
      </c>
      <c r="G27208" t="s">
        <v>1758</v>
      </c>
    </row>
    <row r="27209" spans="1:7">
      <c r="A27209">
        <v>102892466</v>
      </c>
      <c r="B27209" t="s">
        <v>29352</v>
      </c>
      <c r="C27209" t="s">
        <v>1770</v>
      </c>
      <c r="D27209" t="s">
        <v>1771</v>
      </c>
      <c r="E27209" t="s">
        <v>1772</v>
      </c>
      <c r="F27209" t="s">
        <v>1773</v>
      </c>
      <c r="G27209" t="s">
        <v>1758</v>
      </c>
    </row>
    <row r="27210" spans="1:7">
      <c r="A27210">
        <v>102892466</v>
      </c>
      <c r="B27210" t="s">
        <v>29353</v>
      </c>
      <c r="C27210" t="s">
        <v>1765</v>
      </c>
      <c r="D27210" t="s">
        <v>1766</v>
      </c>
      <c r="E27210" t="s">
        <v>1767</v>
      </c>
      <c r="F27210" t="s">
        <v>1768</v>
      </c>
      <c r="G27210" t="s">
        <v>1758</v>
      </c>
    </row>
    <row r="27211" spans="1:7">
      <c r="A27211">
        <v>102892466</v>
      </c>
      <c r="B27211" t="s">
        <v>29354</v>
      </c>
      <c r="C27211" t="s">
        <v>1760</v>
      </c>
      <c r="D27211" t="s">
        <v>1761</v>
      </c>
      <c r="E27211" t="s">
        <v>1762</v>
      </c>
      <c r="F27211" t="s">
        <v>1763</v>
      </c>
      <c r="G27211" t="s">
        <v>1758</v>
      </c>
    </row>
    <row r="27212" spans="1:7">
      <c r="A27212">
        <v>102892466</v>
      </c>
      <c r="B27212" t="s">
        <v>29355</v>
      </c>
      <c r="C27212" t="s">
        <v>1754</v>
      </c>
      <c r="D27212" t="s">
        <v>1755</v>
      </c>
      <c r="E27212" t="s">
        <v>1756</v>
      </c>
      <c r="F27212" t="s">
        <v>1757</v>
      </c>
      <c r="G27212" t="s">
        <v>1758</v>
      </c>
    </row>
    <row r="27213" spans="1:7">
      <c r="A27213">
        <v>102892468</v>
      </c>
      <c r="B27213" t="s">
        <v>29356</v>
      </c>
      <c r="C27213" t="s">
        <v>2238</v>
      </c>
      <c r="D27213" t="s">
        <v>1966</v>
      </c>
      <c r="E27213" t="s">
        <v>2239</v>
      </c>
      <c r="F27213" t="s">
        <v>2240</v>
      </c>
      <c r="G27213" t="s">
        <v>1758</v>
      </c>
    </row>
    <row r="27214" spans="1:7">
      <c r="A27214">
        <v>102892468</v>
      </c>
      <c r="B27214" t="s">
        <v>29357</v>
      </c>
      <c r="C27214" t="s">
        <v>1780</v>
      </c>
      <c r="D27214" t="s">
        <v>1841</v>
      </c>
      <c r="E27214" t="s">
        <v>2235</v>
      </c>
      <c r="F27214" t="s">
        <v>2236</v>
      </c>
      <c r="G27214" t="s">
        <v>1758</v>
      </c>
    </row>
    <row r="27215" spans="1:7">
      <c r="A27215">
        <v>102892468</v>
      </c>
      <c r="B27215" t="s">
        <v>29358</v>
      </c>
      <c r="C27215" t="s">
        <v>1951</v>
      </c>
      <c r="D27215" t="s">
        <v>2232</v>
      </c>
      <c r="E27215" t="s">
        <v>2233</v>
      </c>
      <c r="F27215" t="s">
        <v>2127</v>
      </c>
      <c r="G27215" t="s">
        <v>1758</v>
      </c>
    </row>
    <row r="27216" spans="1:7">
      <c r="A27216">
        <v>102892468</v>
      </c>
      <c r="B27216" t="s">
        <v>29359</v>
      </c>
      <c r="C27216" t="s">
        <v>1862</v>
      </c>
      <c r="D27216" t="s">
        <v>1944</v>
      </c>
      <c r="E27216" t="s">
        <v>1982</v>
      </c>
      <c r="F27216" t="s">
        <v>2230</v>
      </c>
      <c r="G27216" t="s">
        <v>1758</v>
      </c>
    </row>
    <row r="27217" spans="1:7">
      <c r="A27217">
        <v>102892468</v>
      </c>
      <c r="B27217" t="s">
        <v>29360</v>
      </c>
      <c r="C27217" t="s">
        <v>1822</v>
      </c>
      <c r="D27217" t="s">
        <v>1922</v>
      </c>
      <c r="E27217" t="s">
        <v>1997</v>
      </c>
      <c r="F27217" t="s">
        <v>1998</v>
      </c>
      <c r="G27217" t="s">
        <v>1758</v>
      </c>
    </row>
    <row r="27218" spans="1:7">
      <c r="A27218">
        <v>102892468</v>
      </c>
      <c r="B27218" t="s">
        <v>29361</v>
      </c>
      <c r="C27218" t="s">
        <v>2122</v>
      </c>
      <c r="D27218" t="s">
        <v>2008</v>
      </c>
      <c r="E27218" t="s">
        <v>2123</v>
      </c>
      <c r="F27218" t="s">
        <v>2124</v>
      </c>
      <c r="G27218" t="s">
        <v>1844</v>
      </c>
    </row>
    <row r="27219" spans="1:7">
      <c r="A27219">
        <v>102892468</v>
      </c>
      <c r="B27219" t="s">
        <v>29362</v>
      </c>
      <c r="C27219" t="s">
        <v>2118</v>
      </c>
      <c r="D27219" t="s">
        <v>2119</v>
      </c>
      <c r="E27219" t="s">
        <v>1762</v>
      </c>
      <c r="F27219" t="s">
        <v>2120</v>
      </c>
      <c r="G27219" t="s">
        <v>1844</v>
      </c>
    </row>
    <row r="27220" spans="1:7">
      <c r="A27220">
        <v>102892468</v>
      </c>
      <c r="B27220" t="s">
        <v>29363</v>
      </c>
      <c r="C27220" t="s">
        <v>1831</v>
      </c>
      <c r="D27220" t="s">
        <v>1981</v>
      </c>
      <c r="E27220" t="s">
        <v>2115</v>
      </c>
      <c r="F27220" t="s">
        <v>2116</v>
      </c>
      <c r="G27220" t="s">
        <v>1898</v>
      </c>
    </row>
    <row r="27221" spans="1:7">
      <c r="A27221">
        <v>102892468</v>
      </c>
      <c r="B27221" t="s">
        <v>29364</v>
      </c>
      <c r="C27221" t="s">
        <v>1826</v>
      </c>
      <c r="D27221" t="s">
        <v>1981</v>
      </c>
      <c r="E27221" t="s">
        <v>1762</v>
      </c>
      <c r="F27221" t="s">
        <v>2113</v>
      </c>
      <c r="G27221" t="s">
        <v>1898</v>
      </c>
    </row>
    <row r="27222" spans="1:7">
      <c r="A27222">
        <v>102892468</v>
      </c>
      <c r="B27222" t="s">
        <v>29365</v>
      </c>
      <c r="C27222" t="s">
        <v>1812</v>
      </c>
      <c r="D27222" t="s">
        <v>1813</v>
      </c>
      <c r="E27222" t="s">
        <v>1762</v>
      </c>
      <c r="F27222" t="s">
        <v>2111</v>
      </c>
      <c r="G27222" t="s">
        <v>1898</v>
      </c>
    </row>
    <row r="27223" spans="1:7">
      <c r="A27223">
        <v>102892468</v>
      </c>
      <c r="B27223" t="s">
        <v>29366</v>
      </c>
      <c r="C27223" t="s">
        <v>1907</v>
      </c>
      <c r="D27223" t="s">
        <v>1879</v>
      </c>
      <c r="E27223" t="s">
        <v>2069</v>
      </c>
      <c r="F27223" t="s">
        <v>2109</v>
      </c>
      <c r="G27223" t="s">
        <v>1898</v>
      </c>
    </row>
    <row r="27224" spans="1:7">
      <c r="A27224">
        <v>102892468</v>
      </c>
      <c r="B27224" t="s">
        <v>29367</v>
      </c>
      <c r="C27224" t="s">
        <v>1961</v>
      </c>
      <c r="D27224" t="s">
        <v>2106</v>
      </c>
      <c r="E27224" t="s">
        <v>2069</v>
      </c>
      <c r="F27224" t="s">
        <v>2107</v>
      </c>
      <c r="G27224" t="s">
        <v>1898</v>
      </c>
    </row>
    <row r="27225" spans="1:7">
      <c r="A27225">
        <v>102892468</v>
      </c>
      <c r="B27225" t="s">
        <v>29368</v>
      </c>
      <c r="C27225" t="s">
        <v>2102</v>
      </c>
      <c r="D27225" t="s">
        <v>1981</v>
      </c>
      <c r="E27225" t="s">
        <v>2103</v>
      </c>
      <c r="F27225" t="s">
        <v>2104</v>
      </c>
      <c r="G27225" t="s">
        <v>1898</v>
      </c>
    </row>
    <row r="27226" spans="1:7">
      <c r="A27226">
        <v>102892468</v>
      </c>
      <c r="B27226" t="s">
        <v>29369</v>
      </c>
      <c r="C27226" t="s">
        <v>2098</v>
      </c>
      <c r="D27226" t="s">
        <v>1970</v>
      </c>
      <c r="E27226" t="s">
        <v>2099</v>
      </c>
      <c r="F27226" t="s">
        <v>2100</v>
      </c>
      <c r="G27226" t="s">
        <v>1898</v>
      </c>
    </row>
    <row r="27227" spans="1:7">
      <c r="A27227">
        <v>102892468</v>
      </c>
      <c r="B27227" t="s">
        <v>29370</v>
      </c>
      <c r="C27227" t="s">
        <v>2094</v>
      </c>
      <c r="D27227" t="s">
        <v>1818</v>
      </c>
      <c r="E27227" t="s">
        <v>2069</v>
      </c>
      <c r="F27227" t="s">
        <v>2095</v>
      </c>
      <c r="G27227" t="s">
        <v>2096</v>
      </c>
    </row>
    <row r="27228" spans="1:7">
      <c r="A27228">
        <v>102892468</v>
      </c>
      <c r="B27228" t="s">
        <v>29371</v>
      </c>
      <c r="C27228" t="s">
        <v>2091</v>
      </c>
      <c r="D27228" t="s">
        <v>1874</v>
      </c>
      <c r="E27228" t="s">
        <v>2069</v>
      </c>
      <c r="F27228" t="s">
        <v>2092</v>
      </c>
      <c r="G27228" t="s">
        <v>1898</v>
      </c>
    </row>
    <row r="27229" spans="1:7">
      <c r="A27229">
        <v>102892468</v>
      </c>
      <c r="B27229" t="s">
        <v>29372</v>
      </c>
      <c r="C27229" t="s">
        <v>1822</v>
      </c>
      <c r="D27229" t="s">
        <v>1862</v>
      </c>
      <c r="E27229" t="s">
        <v>2088</v>
      </c>
      <c r="F27229" t="s">
        <v>2089</v>
      </c>
      <c r="G27229" t="s">
        <v>1898</v>
      </c>
    </row>
    <row r="27230" spans="1:7">
      <c r="A27230">
        <v>102892468</v>
      </c>
      <c r="B27230" t="s">
        <v>29373</v>
      </c>
      <c r="C27230" t="s">
        <v>2082</v>
      </c>
      <c r="D27230" t="s">
        <v>2083</v>
      </c>
      <c r="E27230" t="s">
        <v>2084</v>
      </c>
      <c r="F27230" t="s">
        <v>2085</v>
      </c>
      <c r="G27230" t="s">
        <v>2086</v>
      </c>
    </row>
    <row r="27231" spans="1:7">
      <c r="A27231">
        <v>102892468</v>
      </c>
      <c r="B27231" t="s">
        <v>29374</v>
      </c>
      <c r="C27231" t="s">
        <v>1955</v>
      </c>
      <c r="D27231" t="s">
        <v>1944</v>
      </c>
      <c r="E27231" t="s">
        <v>2080</v>
      </c>
      <c r="F27231" t="s">
        <v>1937</v>
      </c>
      <c r="G27231" t="s">
        <v>2034</v>
      </c>
    </row>
    <row r="27232" spans="1:7">
      <c r="A27232">
        <v>102892468</v>
      </c>
      <c r="B27232" t="s">
        <v>29375</v>
      </c>
      <c r="C27232" t="s">
        <v>2077</v>
      </c>
      <c r="D27232" t="s">
        <v>1930</v>
      </c>
      <c r="E27232" t="s">
        <v>2069</v>
      </c>
      <c r="F27232" t="s">
        <v>2078</v>
      </c>
      <c r="G27232" t="s">
        <v>1898</v>
      </c>
    </row>
    <row r="27233" spans="1:7">
      <c r="A27233">
        <v>102892468</v>
      </c>
      <c r="B27233" t="s">
        <v>29376</v>
      </c>
      <c r="C27233" t="s">
        <v>2072</v>
      </c>
      <c r="D27233" t="s">
        <v>2073</v>
      </c>
      <c r="E27233" t="s">
        <v>2074</v>
      </c>
      <c r="F27233" t="s">
        <v>2075</v>
      </c>
      <c r="G27233" t="s">
        <v>1844</v>
      </c>
    </row>
    <row r="27234" spans="1:7">
      <c r="A27234">
        <v>102892468</v>
      </c>
      <c r="B27234" t="s">
        <v>29377</v>
      </c>
      <c r="C27234" t="s">
        <v>2067</v>
      </c>
      <c r="D27234" t="s">
        <v>2068</v>
      </c>
      <c r="E27234" t="s">
        <v>2069</v>
      </c>
      <c r="F27234" t="s">
        <v>2070</v>
      </c>
      <c r="G27234" t="s">
        <v>1898</v>
      </c>
    </row>
    <row r="27235" spans="1:7">
      <c r="A27235">
        <v>102892468</v>
      </c>
      <c r="B27235" t="s">
        <v>29378</v>
      </c>
      <c r="C27235" t="s">
        <v>1812</v>
      </c>
      <c r="D27235" t="s">
        <v>2063</v>
      </c>
      <c r="E27235" t="s">
        <v>2064</v>
      </c>
      <c r="F27235" t="s">
        <v>2065</v>
      </c>
      <c r="G27235" t="s">
        <v>1844</v>
      </c>
    </row>
    <row r="27236" spans="1:7">
      <c r="A27236">
        <v>102892468</v>
      </c>
      <c r="B27236" t="s">
        <v>29379</v>
      </c>
      <c r="C27236" t="s">
        <v>2204</v>
      </c>
      <c r="D27236" t="s">
        <v>2068</v>
      </c>
      <c r="E27236" t="s">
        <v>1982</v>
      </c>
      <c r="F27236" t="s">
        <v>25047</v>
      </c>
      <c r="G27236" t="s">
        <v>1898</v>
      </c>
    </row>
    <row r="27237" spans="1:7">
      <c r="A27237">
        <v>102892468</v>
      </c>
      <c r="B27237" t="s">
        <v>29380</v>
      </c>
      <c r="C27237" t="s">
        <v>2056</v>
      </c>
      <c r="D27237" t="s">
        <v>1961</v>
      </c>
      <c r="E27237" t="s">
        <v>1762</v>
      </c>
      <c r="F27237" t="s">
        <v>2057</v>
      </c>
      <c r="G27237" t="s">
        <v>1898</v>
      </c>
    </row>
    <row r="27238" spans="1:7">
      <c r="A27238">
        <v>102892468</v>
      </c>
      <c r="B27238" t="s">
        <v>29381</v>
      </c>
      <c r="C27238" t="s">
        <v>2053</v>
      </c>
      <c r="D27238" t="s">
        <v>1817</v>
      </c>
      <c r="E27238" t="s">
        <v>2054</v>
      </c>
      <c r="F27238" t="s">
        <v>1923</v>
      </c>
      <c r="G27238" t="s">
        <v>1898</v>
      </c>
    </row>
    <row r="27239" spans="1:7">
      <c r="A27239">
        <v>102892468</v>
      </c>
      <c r="B27239" t="s">
        <v>29382</v>
      </c>
      <c r="C27239" t="s">
        <v>2049</v>
      </c>
      <c r="D27239" t="s">
        <v>1993</v>
      </c>
      <c r="E27239" t="s">
        <v>2050</v>
      </c>
      <c r="F27239" t="s">
        <v>2051</v>
      </c>
      <c r="G27239" t="s">
        <v>1844</v>
      </c>
    </row>
    <row r="27240" spans="1:7">
      <c r="A27240">
        <v>102892468</v>
      </c>
      <c r="B27240" t="s">
        <v>29383</v>
      </c>
      <c r="C27240" t="s">
        <v>1989</v>
      </c>
      <c r="D27240" t="s">
        <v>2045</v>
      </c>
      <c r="E27240" t="s">
        <v>2046</v>
      </c>
      <c r="F27240" t="s">
        <v>2047</v>
      </c>
      <c r="G27240" t="s">
        <v>1898</v>
      </c>
    </row>
    <row r="27241" spans="1:7">
      <c r="A27241">
        <v>102892468</v>
      </c>
      <c r="B27241" t="s">
        <v>29384</v>
      </c>
      <c r="C27241" t="s">
        <v>1790</v>
      </c>
      <c r="D27241" t="s">
        <v>1888</v>
      </c>
      <c r="E27241" t="s">
        <v>2043</v>
      </c>
      <c r="F27241" t="s">
        <v>1928</v>
      </c>
      <c r="G27241" t="s">
        <v>2034</v>
      </c>
    </row>
    <row r="27242" spans="1:7">
      <c r="A27242">
        <v>102892468</v>
      </c>
      <c r="B27242" t="s">
        <v>29385</v>
      </c>
      <c r="C27242" t="s">
        <v>1879</v>
      </c>
      <c r="D27242" t="s">
        <v>1962</v>
      </c>
      <c r="E27242" t="s">
        <v>2040</v>
      </c>
      <c r="F27242" t="s">
        <v>2041</v>
      </c>
      <c r="G27242" t="s">
        <v>2034</v>
      </c>
    </row>
    <row r="27243" spans="1:7">
      <c r="A27243">
        <v>102892468</v>
      </c>
      <c r="B27243" t="s">
        <v>29386</v>
      </c>
      <c r="C27243" t="s">
        <v>2036</v>
      </c>
      <c r="D27243" t="s">
        <v>2037</v>
      </c>
      <c r="E27243" t="s">
        <v>1982</v>
      </c>
      <c r="F27243" t="s">
        <v>2038</v>
      </c>
      <c r="G27243" t="s">
        <v>1844</v>
      </c>
    </row>
    <row r="27244" spans="1:7">
      <c r="A27244">
        <v>102892468</v>
      </c>
      <c r="B27244" t="s">
        <v>29387</v>
      </c>
      <c r="C27244" t="s">
        <v>2032</v>
      </c>
      <c r="D27244" t="s">
        <v>1812</v>
      </c>
      <c r="E27244" t="s">
        <v>1982</v>
      </c>
      <c r="F27244" t="s">
        <v>2033</v>
      </c>
      <c r="G27244" t="s">
        <v>2034</v>
      </c>
    </row>
    <row r="27245" spans="1:7">
      <c r="A27245">
        <v>102892468</v>
      </c>
      <c r="B27245" t="s">
        <v>29388</v>
      </c>
      <c r="C27245" t="s">
        <v>2026</v>
      </c>
      <c r="D27245" t="s">
        <v>2027</v>
      </c>
      <c r="E27245" t="s">
        <v>2028</v>
      </c>
      <c r="F27245" t="s">
        <v>2029</v>
      </c>
      <c r="G27245" t="s">
        <v>2030</v>
      </c>
    </row>
    <row r="27246" spans="1:7">
      <c r="A27246">
        <v>102892468</v>
      </c>
      <c r="B27246" t="s">
        <v>29389</v>
      </c>
      <c r="C27246" t="s">
        <v>1789</v>
      </c>
      <c r="D27246" t="s">
        <v>1888</v>
      </c>
      <c r="E27246" t="s">
        <v>1762</v>
      </c>
      <c r="F27246" t="s">
        <v>2024</v>
      </c>
      <c r="G27246" t="s">
        <v>1898</v>
      </c>
    </row>
    <row r="27247" spans="1:7">
      <c r="A27247">
        <v>102892468</v>
      </c>
      <c r="B27247" t="s">
        <v>29390</v>
      </c>
      <c r="C27247" t="s">
        <v>2021</v>
      </c>
      <c r="D27247" t="s">
        <v>1770</v>
      </c>
      <c r="E27247" t="s">
        <v>1762</v>
      </c>
      <c r="F27247" t="s">
        <v>2022</v>
      </c>
      <c r="G27247" t="s">
        <v>1898</v>
      </c>
    </row>
    <row r="27248" spans="1:7">
      <c r="A27248">
        <v>102892468</v>
      </c>
      <c r="B27248" t="s">
        <v>29391</v>
      </c>
      <c r="C27248" t="s">
        <v>2008</v>
      </c>
      <c r="D27248" t="s">
        <v>1985</v>
      </c>
      <c r="E27248" t="s">
        <v>1762</v>
      </c>
      <c r="F27248" t="s">
        <v>2019</v>
      </c>
      <c r="G27248" t="s">
        <v>1898</v>
      </c>
    </row>
    <row r="27249" spans="1:7">
      <c r="A27249">
        <v>102892468</v>
      </c>
      <c r="B27249" t="s">
        <v>29392</v>
      </c>
      <c r="C27249" t="s">
        <v>2014</v>
      </c>
      <c r="D27249" t="s">
        <v>1770</v>
      </c>
      <c r="E27249" t="s">
        <v>1762</v>
      </c>
      <c r="F27249" t="s">
        <v>2017</v>
      </c>
      <c r="G27249" t="s">
        <v>1898</v>
      </c>
    </row>
    <row r="27250" spans="1:7">
      <c r="A27250">
        <v>102892468</v>
      </c>
      <c r="B27250" t="s">
        <v>29393</v>
      </c>
      <c r="C27250" t="s">
        <v>2014</v>
      </c>
      <c r="D27250" t="s">
        <v>1776</v>
      </c>
      <c r="E27250" t="s">
        <v>1762</v>
      </c>
      <c r="F27250" t="s">
        <v>2015</v>
      </c>
      <c r="G27250" t="s">
        <v>1898</v>
      </c>
    </row>
    <row r="27251" spans="1:7">
      <c r="A27251">
        <v>102892468</v>
      </c>
      <c r="B27251" t="s">
        <v>29394</v>
      </c>
      <c r="C27251" t="s">
        <v>2011</v>
      </c>
      <c r="D27251" t="s">
        <v>2007</v>
      </c>
      <c r="E27251" t="s">
        <v>1762</v>
      </c>
      <c r="F27251" t="s">
        <v>2012</v>
      </c>
      <c r="G27251" t="s">
        <v>1898</v>
      </c>
    </row>
    <row r="27252" spans="1:7">
      <c r="A27252">
        <v>102892468</v>
      </c>
      <c r="B27252" t="s">
        <v>29395</v>
      </c>
      <c r="C27252" t="s">
        <v>2007</v>
      </c>
      <c r="D27252" t="s">
        <v>2008</v>
      </c>
      <c r="E27252" t="s">
        <v>1762</v>
      </c>
      <c r="F27252" t="s">
        <v>2009</v>
      </c>
      <c r="G27252" t="s">
        <v>1898</v>
      </c>
    </row>
    <row r="27253" spans="1:7">
      <c r="A27253">
        <v>102892468</v>
      </c>
      <c r="B27253" t="s">
        <v>29396</v>
      </c>
      <c r="C27253" t="s">
        <v>1775</v>
      </c>
      <c r="D27253" t="s">
        <v>1812</v>
      </c>
      <c r="E27253" t="s">
        <v>1762</v>
      </c>
      <c r="F27253" t="s">
        <v>2005</v>
      </c>
      <c r="G27253" t="s">
        <v>1898</v>
      </c>
    </row>
    <row r="27254" spans="1:7">
      <c r="A27254">
        <v>102892468</v>
      </c>
      <c r="B27254" t="s">
        <v>29397</v>
      </c>
      <c r="C27254" t="s">
        <v>1807</v>
      </c>
      <c r="D27254" t="s">
        <v>1826</v>
      </c>
      <c r="E27254" t="s">
        <v>1762</v>
      </c>
      <c r="F27254" t="s">
        <v>2002</v>
      </c>
      <c r="G27254" t="s">
        <v>1898</v>
      </c>
    </row>
    <row r="27255" spans="1:7">
      <c r="A27255">
        <v>102892468</v>
      </c>
      <c r="B27255" t="s">
        <v>29398</v>
      </c>
      <c r="C27255" t="s">
        <v>2000</v>
      </c>
      <c r="D27255" t="s">
        <v>2001</v>
      </c>
      <c r="E27255" t="s">
        <v>1762</v>
      </c>
      <c r="F27255" t="s">
        <v>2002</v>
      </c>
      <c r="G27255" t="s">
        <v>1898</v>
      </c>
    </row>
    <row r="27256" spans="1:7">
      <c r="A27256">
        <v>102892468</v>
      </c>
      <c r="B27256" t="s">
        <v>29399</v>
      </c>
      <c r="C27256" t="s">
        <v>1993</v>
      </c>
      <c r="D27256" t="s">
        <v>1930</v>
      </c>
      <c r="E27256" t="s">
        <v>1994</v>
      </c>
      <c r="F27256" t="s">
        <v>1995</v>
      </c>
      <c r="G27256" t="s">
        <v>1758</v>
      </c>
    </row>
    <row r="27257" spans="1:7">
      <c r="A27257">
        <v>102892468</v>
      </c>
      <c r="B27257" t="s">
        <v>29400</v>
      </c>
      <c r="C27257" t="s">
        <v>1988</v>
      </c>
      <c r="D27257" t="s">
        <v>1989</v>
      </c>
      <c r="E27257" t="s">
        <v>1990</v>
      </c>
      <c r="F27257" t="s">
        <v>1991</v>
      </c>
      <c r="G27257" t="s">
        <v>1758</v>
      </c>
    </row>
    <row r="27258" spans="1:7">
      <c r="A27258">
        <v>102892468</v>
      </c>
      <c r="B27258" t="s">
        <v>29401</v>
      </c>
      <c r="C27258" t="s">
        <v>1874</v>
      </c>
      <c r="D27258" t="s">
        <v>1985</v>
      </c>
      <c r="E27258" t="s">
        <v>1982</v>
      </c>
      <c r="F27258" t="s">
        <v>1986</v>
      </c>
      <c r="G27258" t="s">
        <v>1758</v>
      </c>
    </row>
    <row r="27259" spans="1:7">
      <c r="A27259">
        <v>102892468</v>
      </c>
      <c r="B27259" t="s">
        <v>29402</v>
      </c>
      <c r="C27259" t="s">
        <v>1754</v>
      </c>
      <c r="D27259" t="s">
        <v>1981</v>
      </c>
      <c r="E27259" t="s">
        <v>1982</v>
      </c>
      <c r="F27259" t="s">
        <v>1983</v>
      </c>
      <c r="G27259" t="s">
        <v>1758</v>
      </c>
    </row>
    <row r="27260" spans="1:7">
      <c r="A27260">
        <v>102892468</v>
      </c>
      <c r="B27260" t="s">
        <v>29403</v>
      </c>
      <c r="C27260" t="s">
        <v>1970</v>
      </c>
      <c r="D27260" t="s">
        <v>1966</v>
      </c>
      <c r="E27260" t="s">
        <v>1904</v>
      </c>
      <c r="F27260" t="s">
        <v>1979</v>
      </c>
      <c r="G27260" t="s">
        <v>1758</v>
      </c>
    </row>
    <row r="27261" spans="1:7">
      <c r="A27261">
        <v>102892468</v>
      </c>
      <c r="B27261" t="s">
        <v>29404</v>
      </c>
      <c r="C27261" t="s">
        <v>1975</v>
      </c>
      <c r="D27261" t="s">
        <v>1976</v>
      </c>
      <c r="E27261" t="s">
        <v>1904</v>
      </c>
      <c r="F27261" t="s">
        <v>1977</v>
      </c>
      <c r="G27261" t="s">
        <v>1758</v>
      </c>
    </row>
    <row r="27262" spans="1:7">
      <c r="A27262">
        <v>102892468</v>
      </c>
      <c r="B27262" t="s">
        <v>29405</v>
      </c>
      <c r="C27262" t="s">
        <v>2133</v>
      </c>
      <c r="D27262" t="s">
        <v>1955</v>
      </c>
      <c r="E27262" t="s">
        <v>1904</v>
      </c>
      <c r="F27262" t="s">
        <v>25074</v>
      </c>
      <c r="G27262" t="s">
        <v>1758</v>
      </c>
    </row>
    <row r="27263" spans="1:7">
      <c r="A27263">
        <v>102892468</v>
      </c>
      <c r="B27263" t="s">
        <v>29406</v>
      </c>
      <c r="C27263" t="s">
        <v>1969</v>
      </c>
      <c r="D27263" t="s">
        <v>1970</v>
      </c>
      <c r="E27263" t="s">
        <v>1904</v>
      </c>
      <c r="F27263" t="s">
        <v>1971</v>
      </c>
      <c r="G27263" t="s">
        <v>1758</v>
      </c>
    </row>
    <row r="27264" spans="1:7">
      <c r="A27264">
        <v>102892468</v>
      </c>
      <c r="B27264" t="s">
        <v>29407</v>
      </c>
      <c r="C27264" t="s">
        <v>1749</v>
      </c>
      <c r="D27264" t="s">
        <v>1966</v>
      </c>
      <c r="E27264" t="s">
        <v>1904</v>
      </c>
      <c r="F27264" t="s">
        <v>1967</v>
      </c>
      <c r="G27264" t="s">
        <v>1758</v>
      </c>
    </row>
    <row r="27265" spans="1:7">
      <c r="A27265">
        <v>102892468</v>
      </c>
      <c r="B27265" t="s">
        <v>29408</v>
      </c>
      <c r="C27265" t="s">
        <v>1961</v>
      </c>
      <c r="D27265" t="s">
        <v>1962</v>
      </c>
      <c r="E27265" t="s">
        <v>1963</v>
      </c>
      <c r="F27265" t="s">
        <v>1964</v>
      </c>
      <c r="G27265" t="s">
        <v>1758</v>
      </c>
    </row>
    <row r="27266" spans="1:7">
      <c r="A27266">
        <v>102892468</v>
      </c>
      <c r="B27266" t="s">
        <v>29409</v>
      </c>
      <c r="C27266" t="s">
        <v>1958</v>
      </c>
      <c r="D27266" t="s">
        <v>1930</v>
      </c>
      <c r="E27266" t="s">
        <v>1904</v>
      </c>
      <c r="F27266" t="s">
        <v>1959</v>
      </c>
      <c r="G27266" t="s">
        <v>1758</v>
      </c>
    </row>
    <row r="27267" spans="1:7">
      <c r="A27267">
        <v>102892468</v>
      </c>
      <c r="B27267" t="s">
        <v>29410</v>
      </c>
      <c r="C27267" t="s">
        <v>1755</v>
      </c>
      <c r="D27267" t="s">
        <v>1955</v>
      </c>
      <c r="E27267" t="s">
        <v>1904</v>
      </c>
      <c r="F27267" t="s">
        <v>1956</v>
      </c>
      <c r="G27267" t="s">
        <v>1758</v>
      </c>
    </row>
    <row r="27268" spans="1:7">
      <c r="A27268">
        <v>102892468</v>
      </c>
      <c r="B27268" t="s">
        <v>29411</v>
      </c>
      <c r="C27268" t="s">
        <v>1951</v>
      </c>
      <c r="D27268" t="s">
        <v>1812</v>
      </c>
      <c r="E27268" t="s">
        <v>1952</v>
      </c>
      <c r="F27268" t="s">
        <v>1953</v>
      </c>
      <c r="G27268" t="s">
        <v>1758</v>
      </c>
    </row>
    <row r="27269" spans="1:7">
      <c r="A27269">
        <v>102892468</v>
      </c>
      <c r="B27269" t="s">
        <v>29412</v>
      </c>
      <c r="C27269" t="s">
        <v>1931</v>
      </c>
      <c r="D27269" t="s">
        <v>1922</v>
      </c>
      <c r="E27269" t="s">
        <v>2165</v>
      </c>
      <c r="F27269" t="s">
        <v>1949</v>
      </c>
      <c r="G27269" t="s">
        <v>1844</v>
      </c>
    </row>
    <row r="27270" spans="1:7">
      <c r="A27270">
        <v>102892468</v>
      </c>
      <c r="B27270" t="s">
        <v>29413</v>
      </c>
      <c r="C27270" t="s">
        <v>1822</v>
      </c>
      <c r="D27270" t="s">
        <v>1922</v>
      </c>
      <c r="E27270" t="s">
        <v>2165</v>
      </c>
      <c r="F27270" t="s">
        <v>1947</v>
      </c>
      <c r="G27270" t="s">
        <v>1844</v>
      </c>
    </row>
    <row r="27271" spans="1:7">
      <c r="A27271">
        <v>102892468</v>
      </c>
      <c r="B27271" t="s">
        <v>29414</v>
      </c>
      <c r="C27271" t="s">
        <v>1794</v>
      </c>
      <c r="D27271" t="s">
        <v>1841</v>
      </c>
      <c r="E27271" t="s">
        <v>2165</v>
      </c>
      <c r="F27271" t="s">
        <v>25084</v>
      </c>
      <c r="G27271" t="s">
        <v>1758</v>
      </c>
    </row>
    <row r="27272" spans="1:7">
      <c r="A27272">
        <v>102892468</v>
      </c>
      <c r="B27272" t="s">
        <v>29415</v>
      </c>
      <c r="C27272" t="s">
        <v>1749</v>
      </c>
      <c r="D27272" t="s">
        <v>1921</v>
      </c>
      <c r="E27272" t="s">
        <v>1941</v>
      </c>
      <c r="F27272" t="s">
        <v>1782</v>
      </c>
      <c r="G27272" t="s">
        <v>1758</v>
      </c>
    </row>
    <row r="27273" spans="1:7">
      <c r="A27273">
        <v>102892468</v>
      </c>
      <c r="B27273" t="s">
        <v>29416</v>
      </c>
      <c r="C27273" t="s">
        <v>1755</v>
      </c>
      <c r="D27273" t="s">
        <v>2169</v>
      </c>
      <c r="E27273" t="s">
        <v>1904</v>
      </c>
      <c r="F27273" t="s">
        <v>1923</v>
      </c>
      <c r="G27273" t="s">
        <v>1758</v>
      </c>
    </row>
    <row r="27274" spans="1:7">
      <c r="A27274">
        <v>102892468</v>
      </c>
      <c r="B27274" t="s">
        <v>29417</v>
      </c>
      <c r="C27274" t="s">
        <v>1880</v>
      </c>
      <c r="D27274" t="s">
        <v>1841</v>
      </c>
      <c r="E27274" t="s">
        <v>1762</v>
      </c>
      <c r="F27274" t="s">
        <v>1937</v>
      </c>
      <c r="G27274" t="s">
        <v>1758</v>
      </c>
    </row>
    <row r="27275" spans="1:7">
      <c r="A27275">
        <v>102892468</v>
      </c>
      <c r="B27275" t="s">
        <v>29418</v>
      </c>
      <c r="C27275" t="s">
        <v>2168</v>
      </c>
      <c r="D27275" t="s">
        <v>1875</v>
      </c>
      <c r="E27275" t="s">
        <v>25089</v>
      </c>
      <c r="F27275" t="s">
        <v>25090</v>
      </c>
      <c r="G27275" t="s">
        <v>1758</v>
      </c>
    </row>
    <row r="27276" spans="1:7">
      <c r="A27276">
        <v>102892468</v>
      </c>
      <c r="B27276" t="s">
        <v>29419</v>
      </c>
      <c r="C27276" t="s">
        <v>1930</v>
      </c>
      <c r="D27276" t="s">
        <v>1931</v>
      </c>
      <c r="E27276" t="s">
        <v>1932</v>
      </c>
      <c r="F27276" t="s">
        <v>1933</v>
      </c>
      <c r="G27276" t="s">
        <v>1758</v>
      </c>
    </row>
    <row r="27277" spans="1:7">
      <c r="A27277">
        <v>102892468</v>
      </c>
      <c r="B27277" t="s">
        <v>29420</v>
      </c>
      <c r="C27277" t="s">
        <v>1925</v>
      </c>
      <c r="D27277" t="s">
        <v>1926</v>
      </c>
      <c r="E27277" t="s">
        <v>1927</v>
      </c>
      <c r="F27277" t="s">
        <v>1928</v>
      </c>
      <c r="G27277" t="s">
        <v>1758</v>
      </c>
    </row>
    <row r="27278" spans="1:7">
      <c r="A27278">
        <v>102892468</v>
      </c>
      <c r="B27278" t="s">
        <v>29421</v>
      </c>
      <c r="C27278" t="s">
        <v>1921</v>
      </c>
      <c r="D27278" t="s">
        <v>1922</v>
      </c>
      <c r="E27278" t="s">
        <v>1904</v>
      </c>
      <c r="F27278" t="s">
        <v>1923</v>
      </c>
      <c r="G27278" t="s">
        <v>1758</v>
      </c>
    </row>
    <row r="27279" spans="1:7">
      <c r="A27279">
        <v>102892468</v>
      </c>
      <c r="B27279" t="s">
        <v>29422</v>
      </c>
      <c r="C27279" t="s">
        <v>1812</v>
      </c>
      <c r="D27279" t="s">
        <v>1875</v>
      </c>
      <c r="E27279" t="s">
        <v>1918</v>
      </c>
      <c r="F27279" t="s">
        <v>1919</v>
      </c>
      <c r="G27279" t="s">
        <v>1758</v>
      </c>
    </row>
    <row r="27280" spans="1:7">
      <c r="A27280">
        <v>102892468</v>
      </c>
      <c r="B27280" t="s">
        <v>29423</v>
      </c>
      <c r="C27280" t="s">
        <v>1807</v>
      </c>
      <c r="D27280" t="s">
        <v>1914</v>
      </c>
      <c r="E27280" t="s">
        <v>1915</v>
      </c>
      <c r="F27280" t="s">
        <v>1916</v>
      </c>
      <c r="G27280" t="s">
        <v>1758</v>
      </c>
    </row>
    <row r="27281" spans="1:7">
      <c r="A27281">
        <v>102892468</v>
      </c>
      <c r="B27281" t="s">
        <v>29424</v>
      </c>
      <c r="C27281" t="s">
        <v>1903</v>
      </c>
      <c r="D27281" t="s">
        <v>1911</v>
      </c>
      <c r="E27281" t="s">
        <v>1904</v>
      </c>
      <c r="F27281" t="s">
        <v>1912</v>
      </c>
      <c r="G27281" t="s">
        <v>1758</v>
      </c>
    </row>
    <row r="27282" spans="1:7">
      <c r="A27282">
        <v>102892468</v>
      </c>
      <c r="B27282" t="s">
        <v>29425</v>
      </c>
      <c r="C27282" t="s">
        <v>1907</v>
      </c>
      <c r="D27282" t="s">
        <v>1888</v>
      </c>
      <c r="E27282" t="s">
        <v>1908</v>
      </c>
      <c r="F27282" t="s">
        <v>1909</v>
      </c>
      <c r="G27282" t="s">
        <v>1758</v>
      </c>
    </row>
    <row r="27283" spans="1:7">
      <c r="A27283">
        <v>102892468</v>
      </c>
      <c r="B27283" t="s">
        <v>29426</v>
      </c>
      <c r="C27283" t="s">
        <v>1903</v>
      </c>
      <c r="D27283" t="s">
        <v>1785</v>
      </c>
      <c r="E27283" t="s">
        <v>1904</v>
      </c>
      <c r="F27283" t="s">
        <v>1905</v>
      </c>
      <c r="G27283" t="s">
        <v>1758</v>
      </c>
    </row>
    <row r="27284" spans="1:7">
      <c r="A27284">
        <v>102892468</v>
      </c>
      <c r="B27284" t="s">
        <v>29427</v>
      </c>
      <c r="C27284" t="s">
        <v>1812</v>
      </c>
      <c r="D27284" t="s">
        <v>1888</v>
      </c>
      <c r="E27284" t="s">
        <v>1900</v>
      </c>
      <c r="F27284" t="s">
        <v>1901</v>
      </c>
      <c r="G27284" t="s">
        <v>1758</v>
      </c>
    </row>
    <row r="27285" spans="1:7">
      <c r="A27285">
        <v>102892468</v>
      </c>
      <c r="B27285" t="s">
        <v>29428</v>
      </c>
      <c r="C27285" t="s">
        <v>1895</v>
      </c>
      <c r="D27285" t="s">
        <v>1812</v>
      </c>
      <c r="E27285" t="s">
        <v>1896</v>
      </c>
      <c r="F27285" t="s">
        <v>1897</v>
      </c>
      <c r="G27285" t="s">
        <v>1898</v>
      </c>
    </row>
    <row r="27286" spans="1:7">
      <c r="A27286">
        <v>102892468</v>
      </c>
      <c r="B27286" t="s">
        <v>29429</v>
      </c>
      <c r="C27286" t="s">
        <v>1812</v>
      </c>
      <c r="D27286" t="s">
        <v>1888</v>
      </c>
      <c r="E27286" t="s">
        <v>1889</v>
      </c>
      <c r="F27286" t="s">
        <v>1893</v>
      </c>
      <c r="G27286" t="s">
        <v>1758</v>
      </c>
    </row>
    <row r="27287" spans="1:7">
      <c r="A27287">
        <v>102892468</v>
      </c>
      <c r="B27287" t="s">
        <v>29430</v>
      </c>
      <c r="C27287" t="s">
        <v>1812</v>
      </c>
      <c r="D27287" t="s">
        <v>1888</v>
      </c>
      <c r="E27287" t="s">
        <v>1889</v>
      </c>
      <c r="F27287" t="s">
        <v>1890</v>
      </c>
      <c r="G27287" t="s">
        <v>1891</v>
      </c>
    </row>
    <row r="27288" spans="1:7">
      <c r="A27288">
        <v>102892468</v>
      </c>
      <c r="B27288" t="s">
        <v>29431</v>
      </c>
      <c r="C27288" t="s">
        <v>1794</v>
      </c>
      <c r="D27288" t="s">
        <v>1885</v>
      </c>
      <c r="E27288" t="s">
        <v>1886</v>
      </c>
      <c r="F27288" t="s">
        <v>1877</v>
      </c>
      <c r="G27288" t="s">
        <v>1883</v>
      </c>
    </row>
    <row r="27289" spans="1:7">
      <c r="A27289">
        <v>102892468</v>
      </c>
      <c r="B27289" t="s">
        <v>29432</v>
      </c>
      <c r="C27289" t="s">
        <v>1879</v>
      </c>
      <c r="D27289" t="s">
        <v>1880</v>
      </c>
      <c r="E27289" t="s">
        <v>1881</v>
      </c>
      <c r="F27289" t="s">
        <v>1882</v>
      </c>
      <c r="G27289" t="s">
        <v>1883</v>
      </c>
    </row>
    <row r="27290" spans="1:7">
      <c r="A27290">
        <v>102892468</v>
      </c>
      <c r="B27290" t="s">
        <v>29433</v>
      </c>
      <c r="C27290" t="s">
        <v>1874</v>
      </c>
      <c r="D27290" t="s">
        <v>1875</v>
      </c>
      <c r="E27290" t="s">
        <v>1876</v>
      </c>
      <c r="F27290" t="s">
        <v>1877</v>
      </c>
      <c r="G27290" t="s">
        <v>1758</v>
      </c>
    </row>
    <row r="27291" spans="1:7">
      <c r="A27291">
        <v>102892468</v>
      </c>
      <c r="B27291" t="s">
        <v>29434</v>
      </c>
      <c r="C27291" t="s">
        <v>1755</v>
      </c>
      <c r="D27291" t="s">
        <v>1870</v>
      </c>
      <c r="E27291" t="s">
        <v>1871</v>
      </c>
      <c r="F27291" t="s">
        <v>1872</v>
      </c>
      <c r="G27291" t="s">
        <v>1758</v>
      </c>
    </row>
    <row r="27292" spans="1:7">
      <c r="A27292">
        <v>102892468</v>
      </c>
      <c r="B27292" t="s">
        <v>29435</v>
      </c>
      <c r="C27292" t="s">
        <v>1866</v>
      </c>
      <c r="D27292" t="s">
        <v>1847</v>
      </c>
      <c r="E27292" t="s">
        <v>1867</v>
      </c>
      <c r="F27292" t="s">
        <v>1868</v>
      </c>
      <c r="G27292" t="s">
        <v>1758</v>
      </c>
    </row>
    <row r="27293" spans="1:7">
      <c r="A27293">
        <v>102892468</v>
      </c>
      <c r="B27293" t="s">
        <v>29436</v>
      </c>
      <c r="C27293" t="s">
        <v>1826</v>
      </c>
      <c r="D27293" t="s">
        <v>1862</v>
      </c>
      <c r="E27293" t="s">
        <v>1863</v>
      </c>
      <c r="F27293" t="s">
        <v>1864</v>
      </c>
      <c r="G27293" t="s">
        <v>1758</v>
      </c>
    </row>
    <row r="27294" spans="1:7">
      <c r="A27294">
        <v>102892468</v>
      </c>
      <c r="B27294" t="s">
        <v>29437</v>
      </c>
      <c r="C27294" t="s">
        <v>1857</v>
      </c>
      <c r="D27294" t="s">
        <v>1858</v>
      </c>
      <c r="E27294" t="s">
        <v>1859</v>
      </c>
      <c r="F27294" t="s">
        <v>1860</v>
      </c>
      <c r="G27294" t="s">
        <v>1758</v>
      </c>
    </row>
    <row r="27295" spans="1:7">
      <c r="A27295">
        <v>102892468</v>
      </c>
      <c r="B27295" t="s">
        <v>29438</v>
      </c>
      <c r="C27295" t="s">
        <v>2083</v>
      </c>
      <c r="D27295" t="s">
        <v>1790</v>
      </c>
      <c r="E27295" t="s">
        <v>24947</v>
      </c>
      <c r="F27295" t="s">
        <v>24948</v>
      </c>
      <c r="G27295" t="s">
        <v>1758</v>
      </c>
    </row>
    <row r="27296" spans="1:7">
      <c r="A27296">
        <v>102892468</v>
      </c>
      <c r="B27296" t="s">
        <v>29439</v>
      </c>
      <c r="C27296" t="s">
        <v>1812</v>
      </c>
      <c r="D27296" t="s">
        <v>1766</v>
      </c>
      <c r="E27296" t="s">
        <v>1855</v>
      </c>
      <c r="F27296" t="s">
        <v>1824</v>
      </c>
      <c r="G27296" t="s">
        <v>1758</v>
      </c>
    </row>
    <row r="27297" spans="1:7">
      <c r="A27297">
        <v>102892468</v>
      </c>
      <c r="B27297" t="s">
        <v>29440</v>
      </c>
      <c r="C27297" t="s">
        <v>1785</v>
      </c>
      <c r="D27297" t="s">
        <v>1851</v>
      </c>
      <c r="E27297" t="s">
        <v>1852</v>
      </c>
      <c r="F27297" t="s">
        <v>1853</v>
      </c>
      <c r="G27297" t="s">
        <v>1758</v>
      </c>
    </row>
    <row r="27298" spans="1:7">
      <c r="A27298">
        <v>102892468</v>
      </c>
      <c r="B27298" t="s">
        <v>29441</v>
      </c>
      <c r="C27298" t="s">
        <v>1846</v>
      </c>
      <c r="D27298" t="s">
        <v>1847</v>
      </c>
      <c r="E27298" t="s">
        <v>1848</v>
      </c>
      <c r="F27298" t="s">
        <v>1849</v>
      </c>
      <c r="G27298" t="s">
        <v>1758</v>
      </c>
    </row>
    <row r="27299" spans="1:7">
      <c r="A27299">
        <v>102892468</v>
      </c>
      <c r="B27299" t="s">
        <v>29442</v>
      </c>
      <c r="C27299" t="s">
        <v>1835</v>
      </c>
      <c r="D27299" t="s">
        <v>1836</v>
      </c>
      <c r="E27299" t="s">
        <v>1837</v>
      </c>
      <c r="F27299" t="s">
        <v>1838</v>
      </c>
      <c r="G27299" t="s">
        <v>1758</v>
      </c>
    </row>
    <row r="27300" spans="1:7">
      <c r="A27300">
        <v>102892468</v>
      </c>
      <c r="B27300" t="s">
        <v>29443</v>
      </c>
      <c r="C27300" t="s">
        <v>1830</v>
      </c>
      <c r="D27300" t="s">
        <v>1831</v>
      </c>
      <c r="E27300" t="s">
        <v>1832</v>
      </c>
      <c r="F27300" t="s">
        <v>1833</v>
      </c>
      <c r="G27300" t="s">
        <v>1758</v>
      </c>
    </row>
    <row r="27301" spans="1:7">
      <c r="A27301">
        <v>102892468</v>
      </c>
      <c r="B27301" t="s">
        <v>29444</v>
      </c>
      <c r="C27301" t="s">
        <v>1770</v>
      </c>
      <c r="D27301" t="s">
        <v>1826</v>
      </c>
      <c r="E27301" t="s">
        <v>1827</v>
      </c>
      <c r="F27301" t="s">
        <v>1828</v>
      </c>
      <c r="G27301" t="s">
        <v>1758</v>
      </c>
    </row>
    <row r="27302" spans="1:7">
      <c r="A27302">
        <v>102892468</v>
      </c>
      <c r="B27302" t="s">
        <v>29445</v>
      </c>
      <c r="C27302" t="s">
        <v>1822</v>
      </c>
      <c r="D27302" t="s">
        <v>1790</v>
      </c>
      <c r="E27302" t="s">
        <v>1823</v>
      </c>
      <c r="F27302" t="s">
        <v>1824</v>
      </c>
      <c r="G27302" t="s">
        <v>1758</v>
      </c>
    </row>
    <row r="27303" spans="1:7">
      <c r="A27303">
        <v>102892468</v>
      </c>
      <c r="B27303" t="s">
        <v>29446</v>
      </c>
      <c r="C27303" t="s">
        <v>1817</v>
      </c>
      <c r="D27303" t="s">
        <v>1818</v>
      </c>
      <c r="E27303" t="s">
        <v>1819</v>
      </c>
      <c r="F27303" t="s">
        <v>1820</v>
      </c>
      <c r="G27303" t="s">
        <v>1758</v>
      </c>
    </row>
    <row r="27304" spans="1:7">
      <c r="A27304">
        <v>102892468</v>
      </c>
      <c r="B27304" t="s">
        <v>29447</v>
      </c>
      <c r="C27304" t="s">
        <v>1812</v>
      </c>
      <c r="D27304" t="s">
        <v>1813</v>
      </c>
      <c r="E27304" t="s">
        <v>1814</v>
      </c>
      <c r="F27304" t="s">
        <v>1815</v>
      </c>
      <c r="G27304" t="s">
        <v>1758</v>
      </c>
    </row>
    <row r="27305" spans="1:7">
      <c r="A27305">
        <v>102892468</v>
      </c>
      <c r="B27305" t="s">
        <v>29448</v>
      </c>
      <c r="C27305" t="s">
        <v>1807</v>
      </c>
      <c r="D27305" t="s">
        <v>1808</v>
      </c>
      <c r="E27305" t="s">
        <v>1809</v>
      </c>
      <c r="F27305" t="s">
        <v>1810</v>
      </c>
      <c r="G27305" t="s">
        <v>1758</v>
      </c>
    </row>
    <row r="27306" spans="1:7">
      <c r="A27306">
        <v>102892468</v>
      </c>
      <c r="B27306" t="s">
        <v>29449</v>
      </c>
      <c r="C27306" t="s">
        <v>1803</v>
      </c>
      <c r="D27306" t="s">
        <v>1790</v>
      </c>
      <c r="E27306" t="s">
        <v>1804</v>
      </c>
      <c r="F27306" t="s">
        <v>1805</v>
      </c>
      <c r="G27306" t="s">
        <v>1758</v>
      </c>
    </row>
    <row r="27307" spans="1:7">
      <c r="A27307">
        <v>102892468</v>
      </c>
      <c r="B27307" t="s">
        <v>29450</v>
      </c>
      <c r="C27307" t="s">
        <v>1798</v>
      </c>
      <c r="D27307" t="s">
        <v>1799</v>
      </c>
      <c r="E27307" t="s">
        <v>1800</v>
      </c>
      <c r="F27307" t="s">
        <v>1801</v>
      </c>
      <c r="G27307" t="s">
        <v>1758</v>
      </c>
    </row>
    <row r="27308" spans="1:7">
      <c r="A27308">
        <v>102892468</v>
      </c>
      <c r="B27308" t="s">
        <v>29451</v>
      </c>
      <c r="C27308" t="s">
        <v>1790</v>
      </c>
      <c r="D27308" t="s">
        <v>1794</v>
      </c>
      <c r="E27308" t="s">
        <v>1795</v>
      </c>
      <c r="F27308" t="s">
        <v>1796</v>
      </c>
      <c r="G27308" t="s">
        <v>1758</v>
      </c>
    </row>
    <row r="27309" spans="1:7">
      <c r="A27309">
        <v>102892468</v>
      </c>
      <c r="B27309" t="s">
        <v>29452</v>
      </c>
      <c r="C27309" t="s">
        <v>1789</v>
      </c>
      <c r="D27309" t="s">
        <v>1790</v>
      </c>
      <c r="E27309" t="s">
        <v>1791</v>
      </c>
      <c r="F27309" t="s">
        <v>1792</v>
      </c>
      <c r="G27309" t="s">
        <v>1758</v>
      </c>
    </row>
    <row r="27310" spans="1:7">
      <c r="A27310">
        <v>102892468</v>
      </c>
      <c r="B27310" t="s">
        <v>29453</v>
      </c>
      <c r="C27310" t="s">
        <v>1784</v>
      </c>
      <c r="D27310" t="s">
        <v>1785</v>
      </c>
      <c r="E27310" t="s">
        <v>1786</v>
      </c>
      <c r="F27310" t="s">
        <v>1787</v>
      </c>
      <c r="G27310" t="s">
        <v>1758</v>
      </c>
    </row>
    <row r="27311" spans="1:7">
      <c r="A27311">
        <v>102892468</v>
      </c>
      <c r="B27311" t="s">
        <v>29454</v>
      </c>
      <c r="C27311" t="s">
        <v>1766</v>
      </c>
      <c r="D27311" t="s">
        <v>1780</v>
      </c>
      <c r="E27311" t="s">
        <v>1781</v>
      </c>
      <c r="F27311" t="s">
        <v>1782</v>
      </c>
      <c r="G27311" t="s">
        <v>1758</v>
      </c>
    </row>
    <row r="27312" spans="1:7">
      <c r="A27312">
        <v>102892468</v>
      </c>
      <c r="B27312" t="s">
        <v>29455</v>
      </c>
      <c r="C27312" t="s">
        <v>1775</v>
      </c>
      <c r="D27312" t="s">
        <v>1776</v>
      </c>
      <c r="E27312" t="s">
        <v>1777</v>
      </c>
      <c r="F27312" t="s">
        <v>1778</v>
      </c>
      <c r="G27312" t="s">
        <v>1758</v>
      </c>
    </row>
    <row r="27313" spans="1:7">
      <c r="A27313">
        <v>102892468</v>
      </c>
      <c r="B27313" t="s">
        <v>29456</v>
      </c>
      <c r="C27313" t="s">
        <v>1770</v>
      </c>
      <c r="D27313" t="s">
        <v>1771</v>
      </c>
      <c r="E27313" t="s">
        <v>1772</v>
      </c>
      <c r="F27313" t="s">
        <v>1773</v>
      </c>
      <c r="G27313" t="s">
        <v>1758</v>
      </c>
    </row>
    <row r="27314" spans="1:7">
      <c r="A27314">
        <v>102892468</v>
      </c>
      <c r="B27314" t="s">
        <v>29457</v>
      </c>
      <c r="C27314" t="s">
        <v>1765</v>
      </c>
      <c r="D27314" t="s">
        <v>1766</v>
      </c>
      <c r="E27314" t="s">
        <v>1767</v>
      </c>
      <c r="F27314" t="s">
        <v>1768</v>
      </c>
      <c r="G27314" t="s">
        <v>1758</v>
      </c>
    </row>
    <row r="27315" spans="1:7">
      <c r="A27315">
        <v>102892468</v>
      </c>
      <c r="B27315" t="s">
        <v>29458</v>
      </c>
      <c r="C27315" t="s">
        <v>1760</v>
      </c>
      <c r="D27315" t="s">
        <v>1761</v>
      </c>
      <c r="E27315" t="s">
        <v>1762</v>
      </c>
      <c r="F27315" t="s">
        <v>1763</v>
      </c>
      <c r="G27315" t="s">
        <v>1758</v>
      </c>
    </row>
    <row r="27316" spans="1:7">
      <c r="A27316">
        <v>102892468</v>
      </c>
      <c r="B27316" t="s">
        <v>29459</v>
      </c>
      <c r="C27316" t="s">
        <v>1754</v>
      </c>
      <c r="D27316" t="s">
        <v>1755</v>
      </c>
      <c r="E27316" t="s">
        <v>1756</v>
      </c>
      <c r="F27316" t="s">
        <v>1757</v>
      </c>
      <c r="G27316" t="s">
        <v>1758</v>
      </c>
    </row>
    <row r="27317" spans="1:7">
      <c r="A27317">
        <v>102892468</v>
      </c>
      <c r="B27317" t="s">
        <v>29460</v>
      </c>
      <c r="C27317" t="s">
        <v>2226</v>
      </c>
      <c r="D27317" t="s">
        <v>1981</v>
      </c>
      <c r="E27317" t="s">
        <v>2227</v>
      </c>
      <c r="F27317" t="s">
        <v>2228</v>
      </c>
      <c r="G27317" t="s">
        <v>1898</v>
      </c>
    </row>
    <row r="27318" spans="1:7">
      <c r="A27318">
        <v>102892468</v>
      </c>
      <c r="B27318" t="s">
        <v>29461</v>
      </c>
      <c r="C27318" t="s">
        <v>1808</v>
      </c>
      <c r="D27318" t="s">
        <v>1922</v>
      </c>
      <c r="E27318" t="s">
        <v>2197</v>
      </c>
      <c r="F27318" t="s">
        <v>2224</v>
      </c>
      <c r="G27318" t="s">
        <v>2212</v>
      </c>
    </row>
    <row r="27319" spans="1:7">
      <c r="A27319">
        <v>102892468</v>
      </c>
      <c r="B27319" t="s">
        <v>29462</v>
      </c>
      <c r="C27319" t="s">
        <v>2220</v>
      </c>
      <c r="D27319" t="s">
        <v>1981</v>
      </c>
      <c r="E27319" t="s">
        <v>24973</v>
      </c>
      <c r="F27319" t="s">
        <v>24974</v>
      </c>
      <c r="G27319" t="s">
        <v>24975</v>
      </c>
    </row>
    <row r="27320" spans="1:7">
      <c r="A27320">
        <v>102892468</v>
      </c>
      <c r="B27320" t="s">
        <v>29463</v>
      </c>
      <c r="C27320" t="s">
        <v>1955</v>
      </c>
      <c r="D27320" t="s">
        <v>1862</v>
      </c>
      <c r="E27320" t="s">
        <v>2217</v>
      </c>
      <c r="F27320" t="s">
        <v>2218</v>
      </c>
      <c r="G27320" t="s">
        <v>1844</v>
      </c>
    </row>
    <row r="27321" spans="1:7">
      <c r="A27321">
        <v>102892468</v>
      </c>
      <c r="B27321" t="s">
        <v>29464</v>
      </c>
      <c r="C27321" t="s">
        <v>2214</v>
      </c>
      <c r="D27321" t="s">
        <v>2091</v>
      </c>
      <c r="E27321" t="s">
        <v>2215</v>
      </c>
      <c r="F27321" t="s">
        <v>2085</v>
      </c>
      <c r="G27321" t="s">
        <v>1844</v>
      </c>
    </row>
    <row r="27322" spans="1:7">
      <c r="A27322">
        <v>102892468</v>
      </c>
      <c r="B27322" t="s">
        <v>29465</v>
      </c>
      <c r="C27322" t="s">
        <v>2210</v>
      </c>
      <c r="D27322" t="s">
        <v>1817</v>
      </c>
      <c r="E27322" t="s">
        <v>2211</v>
      </c>
      <c r="F27322" t="s">
        <v>1923</v>
      </c>
      <c r="G27322" t="s">
        <v>2212</v>
      </c>
    </row>
    <row r="27323" spans="1:7">
      <c r="A27323">
        <v>102892468</v>
      </c>
      <c r="B27323" t="s">
        <v>29466</v>
      </c>
      <c r="C27323" t="s">
        <v>1790</v>
      </c>
      <c r="D27323" t="s">
        <v>1925</v>
      </c>
      <c r="E27323" t="s">
        <v>2165</v>
      </c>
      <c r="F27323" t="s">
        <v>1787</v>
      </c>
      <c r="G27323" t="s">
        <v>1844</v>
      </c>
    </row>
    <row r="27324" spans="1:7">
      <c r="A27324">
        <v>102892468</v>
      </c>
      <c r="B27324" t="s">
        <v>29467</v>
      </c>
      <c r="C27324" t="s">
        <v>1790</v>
      </c>
      <c r="D27324" t="s">
        <v>2204</v>
      </c>
      <c r="E27324" t="s">
        <v>2205</v>
      </c>
      <c r="F27324" t="s">
        <v>2206</v>
      </c>
      <c r="G27324" t="s">
        <v>2207</v>
      </c>
    </row>
    <row r="27325" spans="1:7">
      <c r="A27325">
        <v>102892468</v>
      </c>
      <c r="B27325" t="s">
        <v>29468</v>
      </c>
      <c r="C27325" t="s">
        <v>1770</v>
      </c>
      <c r="D27325" t="s">
        <v>2200</v>
      </c>
      <c r="E27325" t="s">
        <v>2201</v>
      </c>
      <c r="F27325" t="s">
        <v>2202</v>
      </c>
      <c r="G27325" t="s">
        <v>1844</v>
      </c>
    </row>
    <row r="27326" spans="1:7">
      <c r="A27326">
        <v>102892468</v>
      </c>
      <c r="B27326" t="s">
        <v>29469</v>
      </c>
      <c r="C27326" t="s">
        <v>2154</v>
      </c>
      <c r="D27326" t="s">
        <v>1981</v>
      </c>
      <c r="E27326" t="s">
        <v>2197</v>
      </c>
      <c r="F27326" t="s">
        <v>2198</v>
      </c>
      <c r="G27326" t="s">
        <v>1758</v>
      </c>
    </row>
    <row r="27327" spans="1:7">
      <c r="A27327">
        <v>102892468</v>
      </c>
      <c r="B27327" t="s">
        <v>29470</v>
      </c>
      <c r="C27327" t="s">
        <v>2193</v>
      </c>
      <c r="D27327" t="s">
        <v>1895</v>
      </c>
      <c r="E27327" t="s">
        <v>2194</v>
      </c>
      <c r="F27327" t="s">
        <v>2195</v>
      </c>
      <c r="G27327" t="s">
        <v>1758</v>
      </c>
    </row>
    <row r="27328" spans="1:7">
      <c r="A27328">
        <v>102892468</v>
      </c>
      <c r="B27328" t="s">
        <v>29471</v>
      </c>
      <c r="C27328" t="s">
        <v>2226</v>
      </c>
      <c r="D27328" t="s">
        <v>1981</v>
      </c>
      <c r="E27328" t="s">
        <v>2227</v>
      </c>
      <c r="F27328" t="s">
        <v>2228</v>
      </c>
      <c r="G27328" t="s">
        <v>1898</v>
      </c>
    </row>
    <row r="27329" spans="1:7">
      <c r="A27329">
        <v>102892468</v>
      </c>
      <c r="B27329" t="s">
        <v>29472</v>
      </c>
      <c r="C27329" t="s">
        <v>2150</v>
      </c>
      <c r="D27329" t="s">
        <v>1981</v>
      </c>
      <c r="E27329" t="s">
        <v>2190</v>
      </c>
      <c r="F27329" t="s">
        <v>2191</v>
      </c>
      <c r="G27329" t="s">
        <v>1898</v>
      </c>
    </row>
    <row r="27330" spans="1:7">
      <c r="A27330">
        <v>102892468</v>
      </c>
      <c r="B27330" t="s">
        <v>29473</v>
      </c>
      <c r="C27330" t="s">
        <v>1970</v>
      </c>
      <c r="D27330" t="s">
        <v>1955</v>
      </c>
      <c r="E27330" t="s">
        <v>2165</v>
      </c>
      <c r="F27330" t="s">
        <v>2188</v>
      </c>
      <c r="G27330" t="s">
        <v>1898</v>
      </c>
    </row>
    <row r="27331" spans="1:7">
      <c r="A27331">
        <v>102892468</v>
      </c>
      <c r="B27331" t="s">
        <v>29474</v>
      </c>
      <c r="C27331" t="s">
        <v>1922</v>
      </c>
      <c r="D27331" t="s">
        <v>1813</v>
      </c>
      <c r="E27331" t="s">
        <v>2185</v>
      </c>
      <c r="F27331" t="s">
        <v>2186</v>
      </c>
      <c r="G27331" t="s">
        <v>1898</v>
      </c>
    </row>
    <row r="27332" spans="1:7">
      <c r="A27332">
        <v>102892468</v>
      </c>
      <c r="B27332" t="s">
        <v>29475</v>
      </c>
      <c r="C27332" t="s">
        <v>2181</v>
      </c>
      <c r="D27332" t="s">
        <v>1790</v>
      </c>
      <c r="E27332" t="s">
        <v>2182</v>
      </c>
      <c r="F27332" t="s">
        <v>2183</v>
      </c>
      <c r="G27332" t="s">
        <v>1758</v>
      </c>
    </row>
    <row r="27333" spans="1:7">
      <c r="A27333">
        <v>102892468</v>
      </c>
      <c r="B27333" t="s">
        <v>29476</v>
      </c>
      <c r="C27333" t="s">
        <v>1976</v>
      </c>
      <c r="D27333" t="s">
        <v>2177</v>
      </c>
      <c r="E27333" t="s">
        <v>2178</v>
      </c>
      <c r="F27333" t="s">
        <v>2179</v>
      </c>
      <c r="G27333" t="s">
        <v>1898</v>
      </c>
    </row>
    <row r="27334" spans="1:7">
      <c r="A27334">
        <v>102892468</v>
      </c>
      <c r="B27334" t="s">
        <v>29477</v>
      </c>
      <c r="C27334" t="s">
        <v>2174</v>
      </c>
      <c r="D27334" t="s">
        <v>2068</v>
      </c>
      <c r="E27334" t="s">
        <v>2175</v>
      </c>
      <c r="F27334" t="s">
        <v>1923</v>
      </c>
      <c r="G27334" t="s">
        <v>1898</v>
      </c>
    </row>
    <row r="27335" spans="1:7">
      <c r="A27335">
        <v>102892468</v>
      </c>
      <c r="B27335" t="s">
        <v>29478</v>
      </c>
      <c r="C27335" t="s">
        <v>1770</v>
      </c>
      <c r="D27335" t="s">
        <v>1840</v>
      </c>
      <c r="E27335" t="s">
        <v>2165</v>
      </c>
      <c r="F27335" t="s">
        <v>2172</v>
      </c>
      <c r="G27335" t="s">
        <v>1898</v>
      </c>
    </row>
    <row r="27336" spans="1:7">
      <c r="A27336">
        <v>102892468</v>
      </c>
      <c r="B27336" t="s">
        <v>29479</v>
      </c>
      <c r="C27336" t="s">
        <v>2168</v>
      </c>
      <c r="D27336" t="s">
        <v>2169</v>
      </c>
      <c r="E27336" t="s">
        <v>2165</v>
      </c>
      <c r="F27336" t="s">
        <v>2170</v>
      </c>
      <c r="G27336" t="s">
        <v>1844</v>
      </c>
    </row>
    <row r="27337" spans="1:7">
      <c r="A27337">
        <v>102892468</v>
      </c>
      <c r="B27337" t="s">
        <v>29480</v>
      </c>
      <c r="C27337" t="s">
        <v>2068</v>
      </c>
      <c r="D27337" t="s">
        <v>2119</v>
      </c>
      <c r="E27337" t="s">
        <v>2165</v>
      </c>
      <c r="F27337" t="s">
        <v>2166</v>
      </c>
      <c r="G27337" t="s">
        <v>1898</v>
      </c>
    </row>
    <row r="27338" spans="1:7">
      <c r="A27338">
        <v>102892468</v>
      </c>
      <c r="B27338" t="s">
        <v>29481</v>
      </c>
      <c r="C27338" t="s">
        <v>2162</v>
      </c>
      <c r="D27338" t="s">
        <v>2008</v>
      </c>
      <c r="E27338" t="s">
        <v>2141</v>
      </c>
      <c r="F27338" t="s">
        <v>2163</v>
      </c>
      <c r="G27338" t="s">
        <v>1898</v>
      </c>
    </row>
    <row r="27339" spans="1:7">
      <c r="A27339">
        <v>102892468</v>
      </c>
      <c r="B27339" t="s">
        <v>29482</v>
      </c>
      <c r="C27339" t="s">
        <v>2067</v>
      </c>
      <c r="D27339" t="s">
        <v>2159</v>
      </c>
      <c r="E27339" t="s">
        <v>1762</v>
      </c>
      <c r="F27339" t="s">
        <v>2160</v>
      </c>
      <c r="G27339" t="s">
        <v>1844</v>
      </c>
    </row>
    <row r="27340" spans="1:7">
      <c r="A27340">
        <v>102892468</v>
      </c>
      <c r="B27340" t="s">
        <v>29483</v>
      </c>
      <c r="C27340" t="s">
        <v>2106</v>
      </c>
      <c r="D27340" t="s">
        <v>1754</v>
      </c>
      <c r="E27340" t="s">
        <v>1762</v>
      </c>
      <c r="F27340" t="s">
        <v>2157</v>
      </c>
      <c r="G27340" t="s">
        <v>1844</v>
      </c>
    </row>
    <row r="27341" spans="1:7">
      <c r="A27341">
        <v>102892468</v>
      </c>
      <c r="B27341" t="s">
        <v>29484</v>
      </c>
      <c r="C27341" t="s">
        <v>2154</v>
      </c>
      <c r="D27341" t="s">
        <v>1888</v>
      </c>
      <c r="E27341" t="s">
        <v>1762</v>
      </c>
      <c r="F27341" t="s">
        <v>2155</v>
      </c>
      <c r="G27341" t="s">
        <v>1844</v>
      </c>
    </row>
    <row r="27342" spans="1:7">
      <c r="A27342">
        <v>102892468</v>
      </c>
      <c r="B27342" t="s">
        <v>29485</v>
      </c>
      <c r="C27342" t="s">
        <v>2149</v>
      </c>
      <c r="D27342" t="s">
        <v>2150</v>
      </c>
      <c r="E27342" t="s">
        <v>2151</v>
      </c>
      <c r="F27342" t="s">
        <v>2152</v>
      </c>
      <c r="G27342" t="s">
        <v>1844</v>
      </c>
    </row>
    <row r="27343" spans="1:7">
      <c r="A27343">
        <v>102892468</v>
      </c>
      <c r="B27343" t="s">
        <v>29486</v>
      </c>
      <c r="C27343" t="s">
        <v>2144</v>
      </c>
      <c r="D27343" t="s">
        <v>2145</v>
      </c>
      <c r="E27343" t="s">
        <v>2146</v>
      </c>
      <c r="F27343" t="s">
        <v>2147</v>
      </c>
      <c r="G27343" t="s">
        <v>1898</v>
      </c>
    </row>
    <row r="27344" spans="1:7">
      <c r="A27344">
        <v>102892468</v>
      </c>
      <c r="B27344" t="s">
        <v>29487</v>
      </c>
      <c r="C27344" t="s">
        <v>1969</v>
      </c>
      <c r="D27344" t="s">
        <v>1846</v>
      </c>
      <c r="E27344" t="s">
        <v>2141</v>
      </c>
      <c r="F27344" t="s">
        <v>2142</v>
      </c>
      <c r="G27344" t="s">
        <v>1844</v>
      </c>
    </row>
    <row r="27345" spans="1:7">
      <c r="A27345">
        <v>102892468</v>
      </c>
      <c r="B27345" t="s">
        <v>29488</v>
      </c>
      <c r="C27345" t="s">
        <v>2137</v>
      </c>
      <c r="D27345" t="s">
        <v>1970</v>
      </c>
      <c r="E27345" t="s">
        <v>2138</v>
      </c>
      <c r="F27345" t="s">
        <v>2139</v>
      </c>
      <c r="G27345" t="s">
        <v>1844</v>
      </c>
    </row>
    <row r="27346" spans="1:7">
      <c r="A27346">
        <v>102892468</v>
      </c>
      <c r="B27346" t="s">
        <v>29489</v>
      </c>
      <c r="C27346" t="s">
        <v>2133</v>
      </c>
      <c r="D27346" t="s">
        <v>1808</v>
      </c>
      <c r="E27346" t="s">
        <v>2134</v>
      </c>
      <c r="F27346" t="s">
        <v>2135</v>
      </c>
      <c r="G27346" t="s">
        <v>1898</v>
      </c>
    </row>
    <row r="27347" spans="1:7">
      <c r="A27347">
        <v>102892468</v>
      </c>
      <c r="B27347" t="s">
        <v>29490</v>
      </c>
      <c r="C27347" t="s">
        <v>1914</v>
      </c>
      <c r="D27347" t="s">
        <v>1840</v>
      </c>
      <c r="E27347" t="s">
        <v>1762</v>
      </c>
      <c r="F27347" t="s">
        <v>2131</v>
      </c>
      <c r="G27347" t="s">
        <v>1844</v>
      </c>
    </row>
    <row r="27348" spans="1:7">
      <c r="A27348">
        <v>102892468</v>
      </c>
      <c r="B27348" t="s">
        <v>29491</v>
      </c>
      <c r="C27348" t="s">
        <v>2106</v>
      </c>
      <c r="D27348" t="s">
        <v>2126</v>
      </c>
      <c r="E27348" t="s">
        <v>1762</v>
      </c>
      <c r="F27348" t="s">
        <v>2129</v>
      </c>
      <c r="G27348" t="s">
        <v>1898</v>
      </c>
    </row>
    <row r="27349" spans="1:7">
      <c r="A27349">
        <v>102892468</v>
      </c>
      <c r="B27349" t="s">
        <v>29492</v>
      </c>
      <c r="C27349" t="s">
        <v>1921</v>
      </c>
      <c r="D27349" t="s">
        <v>2126</v>
      </c>
      <c r="E27349" t="s">
        <v>1762</v>
      </c>
      <c r="F27349" t="s">
        <v>2127</v>
      </c>
      <c r="G27349" t="s">
        <v>1844</v>
      </c>
    </row>
    <row r="27350" spans="1:7">
      <c r="A27350">
        <v>102892468</v>
      </c>
      <c r="B27350" t="s">
        <v>29493</v>
      </c>
      <c r="C27350" t="s">
        <v>1748</v>
      </c>
      <c r="D27350" t="s">
        <v>1749</v>
      </c>
      <c r="E27350" t="s">
        <v>1750</v>
      </c>
      <c r="F27350" t="s">
        <v>1751</v>
      </c>
      <c r="G27350" t="s">
        <v>1752</v>
      </c>
    </row>
    <row r="27351" spans="1:7">
      <c r="A27351">
        <v>102892468</v>
      </c>
      <c r="B27351" t="s">
        <v>29494</v>
      </c>
      <c r="C27351" t="s">
        <v>2284</v>
      </c>
      <c r="D27351" t="s">
        <v>1847</v>
      </c>
      <c r="E27351" t="s">
        <v>1982</v>
      </c>
      <c r="F27351" t="s">
        <v>2285</v>
      </c>
      <c r="G27351" t="s">
        <v>2034</v>
      </c>
    </row>
    <row r="27352" spans="1:7">
      <c r="A27352">
        <v>102892468</v>
      </c>
      <c r="B27352" t="s">
        <v>29495</v>
      </c>
      <c r="C27352" t="s">
        <v>1803</v>
      </c>
      <c r="D27352" t="s">
        <v>1851</v>
      </c>
      <c r="E27352" t="s">
        <v>2279</v>
      </c>
      <c r="F27352" t="s">
        <v>2282</v>
      </c>
      <c r="G27352" t="s">
        <v>2034</v>
      </c>
    </row>
    <row r="27353" spans="1:7">
      <c r="A27353">
        <v>102892468</v>
      </c>
      <c r="B27353" t="s">
        <v>29496</v>
      </c>
      <c r="C27353" t="s">
        <v>2277</v>
      </c>
      <c r="D27353" t="s">
        <v>2278</v>
      </c>
      <c r="E27353" t="s">
        <v>2279</v>
      </c>
      <c r="F27353" t="s">
        <v>2280</v>
      </c>
      <c r="G27353" t="s">
        <v>2034</v>
      </c>
    </row>
    <row r="27354" spans="1:7">
      <c r="A27354">
        <v>102892468</v>
      </c>
      <c r="B27354" t="s">
        <v>29497</v>
      </c>
      <c r="C27354" t="s">
        <v>1790</v>
      </c>
      <c r="D27354" t="s">
        <v>1862</v>
      </c>
      <c r="E27354" t="s">
        <v>2274</v>
      </c>
      <c r="F27354" t="s">
        <v>2275</v>
      </c>
      <c r="G27354" t="s">
        <v>2034</v>
      </c>
    </row>
    <row r="27355" spans="1:7">
      <c r="A27355">
        <v>102892468</v>
      </c>
      <c r="B27355" t="s">
        <v>29498</v>
      </c>
      <c r="C27355" t="s">
        <v>2270</v>
      </c>
      <c r="D27355" t="s">
        <v>1921</v>
      </c>
      <c r="E27355" t="s">
        <v>2271</v>
      </c>
      <c r="F27355" t="s">
        <v>2272</v>
      </c>
      <c r="G27355" t="s">
        <v>2034</v>
      </c>
    </row>
    <row r="27356" spans="1:7">
      <c r="A27356">
        <v>102892468</v>
      </c>
      <c r="B27356" t="s">
        <v>29499</v>
      </c>
      <c r="C27356" t="s">
        <v>1879</v>
      </c>
      <c r="D27356" t="s">
        <v>1766</v>
      </c>
      <c r="E27356" t="s">
        <v>1982</v>
      </c>
      <c r="F27356" t="s">
        <v>2268</v>
      </c>
      <c r="G27356" t="s">
        <v>2034</v>
      </c>
    </row>
    <row r="27357" spans="1:7">
      <c r="A27357">
        <v>102892468</v>
      </c>
      <c r="B27357" t="s">
        <v>29500</v>
      </c>
      <c r="C27357" t="s">
        <v>2238</v>
      </c>
      <c r="D27357" t="s">
        <v>2181</v>
      </c>
      <c r="E27357" t="s">
        <v>1982</v>
      </c>
      <c r="F27357" t="s">
        <v>2266</v>
      </c>
      <c r="G27357" t="s">
        <v>2034</v>
      </c>
    </row>
    <row r="27358" spans="1:7">
      <c r="A27358">
        <v>102892468</v>
      </c>
      <c r="B27358" t="s">
        <v>29501</v>
      </c>
      <c r="C27358" t="s">
        <v>1857</v>
      </c>
      <c r="D27358" t="s">
        <v>1921</v>
      </c>
      <c r="E27358" t="s">
        <v>2252</v>
      </c>
      <c r="F27358" t="s">
        <v>2264</v>
      </c>
      <c r="G27358" t="s">
        <v>2034</v>
      </c>
    </row>
    <row r="27359" spans="1:7">
      <c r="A27359">
        <v>102892468</v>
      </c>
      <c r="B27359" t="s">
        <v>29502</v>
      </c>
      <c r="C27359" t="s">
        <v>1846</v>
      </c>
      <c r="D27359" t="s">
        <v>1981</v>
      </c>
      <c r="E27359" t="s">
        <v>2261</v>
      </c>
      <c r="F27359" t="s">
        <v>2262</v>
      </c>
      <c r="G27359" t="s">
        <v>1844</v>
      </c>
    </row>
    <row r="27360" spans="1:7">
      <c r="A27360">
        <v>102892468</v>
      </c>
      <c r="B27360" t="s">
        <v>29503</v>
      </c>
      <c r="C27360" t="s">
        <v>25017</v>
      </c>
      <c r="D27360" t="s">
        <v>1812</v>
      </c>
      <c r="E27360" t="s">
        <v>1750</v>
      </c>
      <c r="F27360" t="s">
        <v>25018</v>
      </c>
      <c r="G27360" t="s">
        <v>1898</v>
      </c>
    </row>
    <row r="27361" spans="1:7">
      <c r="A27361">
        <v>102892468</v>
      </c>
      <c r="B27361" t="s">
        <v>29504</v>
      </c>
      <c r="C27361" t="s">
        <v>1930</v>
      </c>
      <c r="D27361" t="s">
        <v>1813</v>
      </c>
      <c r="E27361" t="s">
        <v>1982</v>
      </c>
      <c r="F27361" t="s">
        <v>2255</v>
      </c>
      <c r="G27361" t="s">
        <v>1758</v>
      </c>
    </row>
    <row r="27362" spans="1:7">
      <c r="A27362">
        <v>102892468</v>
      </c>
      <c r="B27362" t="s">
        <v>29505</v>
      </c>
      <c r="C27362" t="s">
        <v>2150</v>
      </c>
      <c r="D27362" t="s">
        <v>2133</v>
      </c>
      <c r="E27362" t="s">
        <v>2252</v>
      </c>
      <c r="F27362" t="s">
        <v>2253</v>
      </c>
      <c r="G27362" t="s">
        <v>1758</v>
      </c>
    </row>
    <row r="27363" spans="1:7">
      <c r="A27363">
        <v>102892468</v>
      </c>
      <c r="B27363" t="s">
        <v>29506</v>
      </c>
      <c r="C27363" t="s">
        <v>2247</v>
      </c>
      <c r="D27363" t="s">
        <v>2248</v>
      </c>
      <c r="E27363" t="s">
        <v>2243</v>
      </c>
      <c r="F27363" t="s">
        <v>2249</v>
      </c>
      <c r="G27363" t="s">
        <v>2250</v>
      </c>
    </row>
    <row r="27364" spans="1:7">
      <c r="A27364">
        <v>102892468</v>
      </c>
      <c r="B27364" t="s">
        <v>29507</v>
      </c>
      <c r="C27364" t="s">
        <v>2242</v>
      </c>
      <c r="D27364" t="s">
        <v>1993</v>
      </c>
      <c r="E27364" t="s">
        <v>2243</v>
      </c>
      <c r="F27364" t="s">
        <v>2244</v>
      </c>
      <c r="G27364" t="s">
        <v>2245</v>
      </c>
    </row>
    <row r="27365" spans="1:7">
      <c r="A27365">
        <v>102892650</v>
      </c>
      <c r="B27365" t="s">
        <v>29508</v>
      </c>
      <c r="C27365" t="s">
        <v>1822</v>
      </c>
      <c r="D27365" t="s">
        <v>1862</v>
      </c>
      <c r="E27365" t="s">
        <v>2088</v>
      </c>
      <c r="F27365" t="s">
        <v>2089</v>
      </c>
      <c r="G27365" t="s">
        <v>1898</v>
      </c>
    </row>
    <row r="27366" spans="1:7">
      <c r="A27366">
        <v>102892650</v>
      </c>
      <c r="B27366" t="s">
        <v>29509</v>
      </c>
      <c r="C27366" t="s">
        <v>2082</v>
      </c>
      <c r="D27366" t="s">
        <v>2083</v>
      </c>
      <c r="E27366" t="s">
        <v>2084</v>
      </c>
      <c r="F27366" t="s">
        <v>2085</v>
      </c>
      <c r="G27366" t="s">
        <v>2086</v>
      </c>
    </row>
    <row r="27367" spans="1:7">
      <c r="A27367">
        <v>102892650</v>
      </c>
      <c r="B27367" t="s">
        <v>29510</v>
      </c>
      <c r="C27367" t="s">
        <v>1955</v>
      </c>
      <c r="D27367" t="s">
        <v>1944</v>
      </c>
      <c r="E27367" t="s">
        <v>2080</v>
      </c>
      <c r="F27367" t="s">
        <v>1937</v>
      </c>
      <c r="G27367" t="s">
        <v>2034</v>
      </c>
    </row>
    <row r="27368" spans="1:7">
      <c r="A27368">
        <v>102892650</v>
      </c>
      <c r="B27368" t="s">
        <v>29511</v>
      </c>
      <c r="C27368" t="s">
        <v>2077</v>
      </c>
      <c r="D27368" t="s">
        <v>1930</v>
      </c>
      <c r="E27368" t="s">
        <v>2069</v>
      </c>
      <c r="F27368" t="s">
        <v>2078</v>
      </c>
      <c r="G27368" t="s">
        <v>1898</v>
      </c>
    </row>
    <row r="27369" spans="1:7">
      <c r="A27369">
        <v>102892650</v>
      </c>
      <c r="B27369" t="s">
        <v>29512</v>
      </c>
      <c r="C27369" t="s">
        <v>2072</v>
      </c>
      <c r="D27369" t="s">
        <v>2073</v>
      </c>
      <c r="E27369" t="s">
        <v>2074</v>
      </c>
      <c r="F27369" t="s">
        <v>2075</v>
      </c>
      <c r="G27369" t="s">
        <v>1844</v>
      </c>
    </row>
    <row r="27370" spans="1:7">
      <c r="A27370">
        <v>102892650</v>
      </c>
      <c r="B27370" t="s">
        <v>29513</v>
      </c>
      <c r="C27370" t="s">
        <v>2067</v>
      </c>
      <c r="D27370" t="s">
        <v>2068</v>
      </c>
      <c r="E27370" t="s">
        <v>2069</v>
      </c>
      <c r="F27370" t="s">
        <v>2070</v>
      </c>
      <c r="G27370" t="s">
        <v>1898</v>
      </c>
    </row>
    <row r="27371" spans="1:7">
      <c r="A27371">
        <v>102892650</v>
      </c>
      <c r="B27371" t="s">
        <v>29514</v>
      </c>
      <c r="C27371" t="s">
        <v>1812</v>
      </c>
      <c r="D27371" t="s">
        <v>2063</v>
      </c>
      <c r="E27371" t="s">
        <v>2064</v>
      </c>
      <c r="F27371" t="s">
        <v>2065</v>
      </c>
      <c r="G27371" t="s">
        <v>1844</v>
      </c>
    </row>
    <row r="27372" spans="1:7">
      <c r="A27372">
        <v>102892650</v>
      </c>
      <c r="B27372" t="s">
        <v>29515</v>
      </c>
      <c r="C27372" t="s">
        <v>2204</v>
      </c>
      <c r="D27372" t="s">
        <v>2068</v>
      </c>
      <c r="E27372" t="s">
        <v>1982</v>
      </c>
      <c r="F27372" t="s">
        <v>25047</v>
      </c>
      <c r="G27372" t="s">
        <v>1898</v>
      </c>
    </row>
    <row r="27373" spans="1:7">
      <c r="A27373">
        <v>102892650</v>
      </c>
      <c r="B27373" t="s">
        <v>29516</v>
      </c>
      <c r="C27373" t="s">
        <v>2056</v>
      </c>
      <c r="D27373" t="s">
        <v>1961</v>
      </c>
      <c r="E27373" t="s">
        <v>1762</v>
      </c>
      <c r="F27373" t="s">
        <v>2057</v>
      </c>
      <c r="G27373" t="s">
        <v>1898</v>
      </c>
    </row>
    <row r="27374" spans="1:7">
      <c r="A27374">
        <v>102892650</v>
      </c>
      <c r="B27374" t="s">
        <v>29517</v>
      </c>
      <c r="C27374" t="s">
        <v>2053</v>
      </c>
      <c r="D27374" t="s">
        <v>1817</v>
      </c>
      <c r="E27374" t="s">
        <v>2054</v>
      </c>
      <c r="F27374" t="s">
        <v>1923</v>
      </c>
      <c r="G27374" t="s">
        <v>1898</v>
      </c>
    </row>
    <row r="27375" spans="1:7">
      <c r="A27375">
        <v>102892650</v>
      </c>
      <c r="B27375" t="s">
        <v>29518</v>
      </c>
      <c r="C27375" t="s">
        <v>2049</v>
      </c>
      <c r="D27375" t="s">
        <v>1993</v>
      </c>
      <c r="E27375" t="s">
        <v>2050</v>
      </c>
      <c r="F27375" t="s">
        <v>2051</v>
      </c>
      <c r="G27375" t="s">
        <v>1844</v>
      </c>
    </row>
    <row r="27376" spans="1:7">
      <c r="A27376">
        <v>102892650</v>
      </c>
      <c r="B27376" t="s">
        <v>29519</v>
      </c>
      <c r="C27376" t="s">
        <v>1989</v>
      </c>
      <c r="D27376" t="s">
        <v>2045</v>
      </c>
      <c r="E27376" t="s">
        <v>2046</v>
      </c>
      <c r="F27376" t="s">
        <v>2047</v>
      </c>
      <c r="G27376" t="s">
        <v>1898</v>
      </c>
    </row>
    <row r="27377" spans="1:7">
      <c r="A27377">
        <v>102892650</v>
      </c>
      <c r="B27377" t="s">
        <v>29520</v>
      </c>
      <c r="C27377" t="s">
        <v>1790</v>
      </c>
      <c r="D27377" t="s">
        <v>1888</v>
      </c>
      <c r="E27377" t="s">
        <v>2043</v>
      </c>
      <c r="F27377" t="s">
        <v>1928</v>
      </c>
      <c r="G27377" t="s">
        <v>2034</v>
      </c>
    </row>
    <row r="27378" spans="1:7">
      <c r="A27378">
        <v>102892650</v>
      </c>
      <c r="B27378" t="s">
        <v>29521</v>
      </c>
      <c r="C27378" t="s">
        <v>1879</v>
      </c>
      <c r="D27378" t="s">
        <v>1962</v>
      </c>
      <c r="E27378" t="s">
        <v>2040</v>
      </c>
      <c r="F27378" t="s">
        <v>2041</v>
      </c>
      <c r="G27378" t="s">
        <v>2034</v>
      </c>
    </row>
    <row r="27379" spans="1:7">
      <c r="A27379">
        <v>102892650</v>
      </c>
      <c r="B27379" t="s">
        <v>29522</v>
      </c>
      <c r="C27379" t="s">
        <v>2036</v>
      </c>
      <c r="D27379" t="s">
        <v>2037</v>
      </c>
      <c r="E27379" t="s">
        <v>1982</v>
      </c>
      <c r="F27379" t="s">
        <v>2038</v>
      </c>
      <c r="G27379" t="s">
        <v>1844</v>
      </c>
    </row>
    <row r="27380" spans="1:7">
      <c r="A27380">
        <v>102892650</v>
      </c>
      <c r="B27380" t="s">
        <v>29523</v>
      </c>
      <c r="C27380" t="s">
        <v>2032</v>
      </c>
      <c r="D27380" t="s">
        <v>1812</v>
      </c>
      <c r="E27380" t="s">
        <v>1982</v>
      </c>
      <c r="F27380" t="s">
        <v>2033</v>
      </c>
      <c r="G27380" t="s">
        <v>2034</v>
      </c>
    </row>
    <row r="27381" spans="1:7">
      <c r="A27381">
        <v>102892650</v>
      </c>
      <c r="B27381" t="s">
        <v>29524</v>
      </c>
      <c r="C27381" t="s">
        <v>2026</v>
      </c>
      <c r="D27381" t="s">
        <v>2027</v>
      </c>
      <c r="E27381" t="s">
        <v>2028</v>
      </c>
      <c r="F27381" t="s">
        <v>2029</v>
      </c>
      <c r="G27381" t="s">
        <v>2030</v>
      </c>
    </row>
    <row r="27382" spans="1:7">
      <c r="A27382">
        <v>102892650</v>
      </c>
      <c r="B27382" t="s">
        <v>29525</v>
      </c>
      <c r="C27382" t="s">
        <v>1789</v>
      </c>
      <c r="D27382" t="s">
        <v>1888</v>
      </c>
      <c r="E27382" t="s">
        <v>1762</v>
      </c>
      <c r="F27382" t="s">
        <v>2024</v>
      </c>
      <c r="G27382" t="s">
        <v>1898</v>
      </c>
    </row>
    <row r="27383" spans="1:7">
      <c r="A27383">
        <v>102892650</v>
      </c>
      <c r="B27383" t="s">
        <v>29526</v>
      </c>
      <c r="C27383" t="s">
        <v>2021</v>
      </c>
      <c r="D27383" t="s">
        <v>1770</v>
      </c>
      <c r="E27383" t="s">
        <v>1762</v>
      </c>
      <c r="F27383" t="s">
        <v>2022</v>
      </c>
      <c r="G27383" t="s">
        <v>1898</v>
      </c>
    </row>
    <row r="27384" spans="1:7">
      <c r="A27384">
        <v>102892650</v>
      </c>
      <c r="B27384" t="s">
        <v>29527</v>
      </c>
      <c r="C27384" t="s">
        <v>2008</v>
      </c>
      <c r="D27384" t="s">
        <v>1985</v>
      </c>
      <c r="E27384" t="s">
        <v>1762</v>
      </c>
      <c r="F27384" t="s">
        <v>2019</v>
      </c>
      <c r="G27384" t="s">
        <v>1898</v>
      </c>
    </row>
    <row r="27385" spans="1:7">
      <c r="A27385">
        <v>102892650</v>
      </c>
      <c r="B27385" t="s">
        <v>29528</v>
      </c>
      <c r="C27385" t="s">
        <v>2014</v>
      </c>
      <c r="D27385" t="s">
        <v>1770</v>
      </c>
      <c r="E27385" t="s">
        <v>1762</v>
      </c>
      <c r="F27385" t="s">
        <v>2017</v>
      </c>
      <c r="G27385" t="s">
        <v>1898</v>
      </c>
    </row>
    <row r="27386" spans="1:7">
      <c r="A27386">
        <v>102892650</v>
      </c>
      <c r="B27386" t="s">
        <v>29529</v>
      </c>
      <c r="C27386" t="s">
        <v>2014</v>
      </c>
      <c r="D27386" t="s">
        <v>1776</v>
      </c>
      <c r="E27386" t="s">
        <v>1762</v>
      </c>
      <c r="F27386" t="s">
        <v>2015</v>
      </c>
      <c r="G27386" t="s">
        <v>1898</v>
      </c>
    </row>
    <row r="27387" spans="1:7">
      <c r="A27387">
        <v>102892650</v>
      </c>
      <c r="B27387" t="s">
        <v>29530</v>
      </c>
      <c r="C27387" t="s">
        <v>2011</v>
      </c>
      <c r="D27387" t="s">
        <v>2007</v>
      </c>
      <c r="E27387" t="s">
        <v>1762</v>
      </c>
      <c r="F27387" t="s">
        <v>2012</v>
      </c>
      <c r="G27387" t="s">
        <v>1898</v>
      </c>
    </row>
    <row r="27388" spans="1:7">
      <c r="A27388">
        <v>102892650</v>
      </c>
      <c r="B27388" t="s">
        <v>29531</v>
      </c>
      <c r="C27388" t="s">
        <v>2007</v>
      </c>
      <c r="D27388" t="s">
        <v>2008</v>
      </c>
      <c r="E27388" t="s">
        <v>1762</v>
      </c>
      <c r="F27388" t="s">
        <v>2009</v>
      </c>
      <c r="G27388" t="s">
        <v>1898</v>
      </c>
    </row>
    <row r="27389" spans="1:7">
      <c r="A27389">
        <v>102892650</v>
      </c>
      <c r="B27389" t="s">
        <v>29532</v>
      </c>
      <c r="C27389" t="s">
        <v>1775</v>
      </c>
      <c r="D27389" t="s">
        <v>1812</v>
      </c>
      <c r="E27389" t="s">
        <v>1762</v>
      </c>
      <c r="F27389" t="s">
        <v>2005</v>
      </c>
      <c r="G27389" t="s">
        <v>1898</v>
      </c>
    </row>
    <row r="27390" spans="1:7">
      <c r="A27390">
        <v>102892650</v>
      </c>
      <c r="B27390" t="s">
        <v>29533</v>
      </c>
      <c r="C27390" t="s">
        <v>1807</v>
      </c>
      <c r="D27390" t="s">
        <v>1826</v>
      </c>
      <c r="E27390" t="s">
        <v>1762</v>
      </c>
      <c r="F27390" t="s">
        <v>2002</v>
      </c>
      <c r="G27390" t="s">
        <v>1898</v>
      </c>
    </row>
    <row r="27391" spans="1:7">
      <c r="A27391">
        <v>102892650</v>
      </c>
      <c r="B27391" t="s">
        <v>29534</v>
      </c>
      <c r="C27391" t="s">
        <v>2000</v>
      </c>
      <c r="D27391" t="s">
        <v>2001</v>
      </c>
      <c r="E27391" t="s">
        <v>1762</v>
      </c>
      <c r="F27391" t="s">
        <v>2002</v>
      </c>
      <c r="G27391" t="s">
        <v>1898</v>
      </c>
    </row>
    <row r="27392" spans="1:7">
      <c r="A27392">
        <v>102892650</v>
      </c>
      <c r="B27392" t="s">
        <v>29535</v>
      </c>
      <c r="C27392" t="s">
        <v>1993</v>
      </c>
      <c r="D27392" t="s">
        <v>1930</v>
      </c>
      <c r="E27392" t="s">
        <v>1994</v>
      </c>
      <c r="F27392" t="s">
        <v>1995</v>
      </c>
      <c r="G27392" t="s">
        <v>1758</v>
      </c>
    </row>
    <row r="27393" spans="1:7">
      <c r="A27393">
        <v>102892650</v>
      </c>
      <c r="B27393" t="s">
        <v>29536</v>
      </c>
      <c r="C27393" t="s">
        <v>1988</v>
      </c>
      <c r="D27393" t="s">
        <v>1989</v>
      </c>
      <c r="E27393" t="s">
        <v>1990</v>
      </c>
      <c r="F27393" t="s">
        <v>1991</v>
      </c>
      <c r="G27393" t="s">
        <v>1758</v>
      </c>
    </row>
    <row r="27394" spans="1:7">
      <c r="A27394">
        <v>102892650</v>
      </c>
      <c r="B27394" t="s">
        <v>29537</v>
      </c>
      <c r="C27394" t="s">
        <v>1874</v>
      </c>
      <c r="D27394" t="s">
        <v>1985</v>
      </c>
      <c r="E27394" t="s">
        <v>1982</v>
      </c>
      <c r="F27394" t="s">
        <v>1986</v>
      </c>
      <c r="G27394" t="s">
        <v>1758</v>
      </c>
    </row>
    <row r="27395" spans="1:7">
      <c r="A27395">
        <v>102892650</v>
      </c>
      <c r="B27395" t="s">
        <v>29538</v>
      </c>
      <c r="C27395" t="s">
        <v>1754</v>
      </c>
      <c r="D27395" t="s">
        <v>1981</v>
      </c>
      <c r="E27395" t="s">
        <v>1982</v>
      </c>
      <c r="F27395" t="s">
        <v>1983</v>
      </c>
      <c r="G27395" t="s">
        <v>1758</v>
      </c>
    </row>
    <row r="27396" spans="1:7">
      <c r="A27396">
        <v>102892650</v>
      </c>
      <c r="B27396" t="s">
        <v>29539</v>
      </c>
      <c r="C27396" t="s">
        <v>1970</v>
      </c>
      <c r="D27396" t="s">
        <v>1966</v>
      </c>
      <c r="E27396" t="s">
        <v>1904</v>
      </c>
      <c r="F27396" t="s">
        <v>1979</v>
      </c>
      <c r="G27396" t="s">
        <v>1758</v>
      </c>
    </row>
    <row r="27397" spans="1:7">
      <c r="A27397">
        <v>102892650</v>
      </c>
      <c r="B27397" t="s">
        <v>29540</v>
      </c>
      <c r="C27397" t="s">
        <v>1975</v>
      </c>
      <c r="D27397" t="s">
        <v>1976</v>
      </c>
      <c r="E27397" t="s">
        <v>1904</v>
      </c>
      <c r="F27397" t="s">
        <v>1977</v>
      </c>
      <c r="G27397" t="s">
        <v>1758</v>
      </c>
    </row>
    <row r="27398" spans="1:7">
      <c r="A27398">
        <v>102892650</v>
      </c>
      <c r="B27398" t="s">
        <v>29541</v>
      </c>
      <c r="C27398" t="s">
        <v>2133</v>
      </c>
      <c r="D27398" t="s">
        <v>1955</v>
      </c>
      <c r="E27398" t="s">
        <v>1904</v>
      </c>
      <c r="F27398" t="s">
        <v>25074</v>
      </c>
      <c r="G27398" t="s">
        <v>1758</v>
      </c>
    </row>
    <row r="27399" spans="1:7">
      <c r="A27399">
        <v>102892650</v>
      </c>
      <c r="B27399" t="s">
        <v>29542</v>
      </c>
      <c r="C27399" t="s">
        <v>1969</v>
      </c>
      <c r="D27399" t="s">
        <v>1970</v>
      </c>
      <c r="E27399" t="s">
        <v>1904</v>
      </c>
      <c r="F27399" t="s">
        <v>1971</v>
      </c>
      <c r="G27399" t="s">
        <v>1758</v>
      </c>
    </row>
    <row r="27400" spans="1:7">
      <c r="A27400">
        <v>102892650</v>
      </c>
      <c r="B27400" t="s">
        <v>29543</v>
      </c>
      <c r="C27400" t="s">
        <v>1749</v>
      </c>
      <c r="D27400" t="s">
        <v>1966</v>
      </c>
      <c r="E27400" t="s">
        <v>1904</v>
      </c>
      <c r="F27400" t="s">
        <v>1967</v>
      </c>
      <c r="G27400" t="s">
        <v>1758</v>
      </c>
    </row>
    <row r="27401" spans="1:7">
      <c r="A27401">
        <v>102892650</v>
      </c>
      <c r="B27401" t="s">
        <v>29544</v>
      </c>
      <c r="C27401" t="s">
        <v>1961</v>
      </c>
      <c r="D27401" t="s">
        <v>1962</v>
      </c>
      <c r="E27401" t="s">
        <v>1963</v>
      </c>
      <c r="F27401" t="s">
        <v>1964</v>
      </c>
      <c r="G27401" t="s">
        <v>1758</v>
      </c>
    </row>
    <row r="27402" spans="1:7">
      <c r="A27402">
        <v>102892650</v>
      </c>
      <c r="B27402" t="s">
        <v>29545</v>
      </c>
      <c r="C27402" t="s">
        <v>1958</v>
      </c>
      <c r="D27402" t="s">
        <v>1930</v>
      </c>
      <c r="E27402" t="s">
        <v>1904</v>
      </c>
      <c r="F27402" t="s">
        <v>1959</v>
      </c>
      <c r="G27402" t="s">
        <v>1758</v>
      </c>
    </row>
    <row r="27403" spans="1:7">
      <c r="A27403">
        <v>102892650</v>
      </c>
      <c r="B27403" t="s">
        <v>29546</v>
      </c>
      <c r="C27403" t="s">
        <v>1755</v>
      </c>
      <c r="D27403" t="s">
        <v>1955</v>
      </c>
      <c r="E27403" t="s">
        <v>1904</v>
      </c>
      <c r="F27403" t="s">
        <v>1956</v>
      </c>
      <c r="G27403" t="s">
        <v>1758</v>
      </c>
    </row>
    <row r="27404" spans="1:7">
      <c r="A27404">
        <v>102892650</v>
      </c>
      <c r="B27404" t="s">
        <v>29547</v>
      </c>
      <c r="C27404" t="s">
        <v>1951</v>
      </c>
      <c r="D27404" t="s">
        <v>1812</v>
      </c>
      <c r="E27404" t="s">
        <v>1952</v>
      </c>
      <c r="F27404" t="s">
        <v>1953</v>
      </c>
      <c r="G27404" t="s">
        <v>1758</v>
      </c>
    </row>
    <row r="27405" spans="1:7">
      <c r="A27405">
        <v>102892650</v>
      </c>
      <c r="B27405" t="s">
        <v>29548</v>
      </c>
      <c r="C27405" t="s">
        <v>1931</v>
      </c>
      <c r="D27405" t="s">
        <v>1922</v>
      </c>
      <c r="E27405" t="s">
        <v>2165</v>
      </c>
      <c r="F27405" t="s">
        <v>1949</v>
      </c>
      <c r="G27405" t="s">
        <v>1844</v>
      </c>
    </row>
    <row r="27406" spans="1:7">
      <c r="A27406">
        <v>102892650</v>
      </c>
      <c r="B27406" t="s">
        <v>29549</v>
      </c>
      <c r="C27406" t="s">
        <v>1822</v>
      </c>
      <c r="D27406" t="s">
        <v>1922</v>
      </c>
      <c r="E27406" t="s">
        <v>2165</v>
      </c>
      <c r="F27406" t="s">
        <v>1947</v>
      </c>
      <c r="G27406" t="s">
        <v>1844</v>
      </c>
    </row>
    <row r="27407" spans="1:7">
      <c r="A27407">
        <v>102892650</v>
      </c>
      <c r="B27407" t="s">
        <v>29550</v>
      </c>
      <c r="C27407" t="s">
        <v>1794</v>
      </c>
      <c r="D27407" t="s">
        <v>1841</v>
      </c>
      <c r="E27407" t="s">
        <v>2165</v>
      </c>
      <c r="F27407" t="s">
        <v>25084</v>
      </c>
      <c r="G27407" t="s">
        <v>1758</v>
      </c>
    </row>
    <row r="27408" spans="1:7">
      <c r="A27408">
        <v>102892650</v>
      </c>
      <c r="B27408" t="s">
        <v>29551</v>
      </c>
      <c r="C27408" t="s">
        <v>1749</v>
      </c>
      <c r="D27408" t="s">
        <v>1921</v>
      </c>
      <c r="E27408" t="s">
        <v>1941</v>
      </c>
      <c r="F27408" t="s">
        <v>1782</v>
      </c>
      <c r="G27408" t="s">
        <v>1758</v>
      </c>
    </row>
    <row r="27409" spans="1:7">
      <c r="A27409">
        <v>102892650</v>
      </c>
      <c r="B27409" t="s">
        <v>29552</v>
      </c>
      <c r="C27409" t="s">
        <v>1755</v>
      </c>
      <c r="D27409" t="s">
        <v>2169</v>
      </c>
      <c r="E27409" t="s">
        <v>1904</v>
      </c>
      <c r="F27409" t="s">
        <v>1923</v>
      </c>
      <c r="G27409" t="s">
        <v>1758</v>
      </c>
    </row>
    <row r="27410" spans="1:7">
      <c r="A27410">
        <v>102892650</v>
      </c>
      <c r="B27410" t="s">
        <v>29553</v>
      </c>
      <c r="C27410" t="s">
        <v>1880</v>
      </c>
      <c r="D27410" t="s">
        <v>1841</v>
      </c>
      <c r="E27410" t="s">
        <v>1762</v>
      </c>
      <c r="F27410" t="s">
        <v>1937</v>
      </c>
      <c r="G27410" t="s">
        <v>1758</v>
      </c>
    </row>
    <row r="27411" spans="1:7">
      <c r="A27411">
        <v>102892650</v>
      </c>
      <c r="B27411" t="s">
        <v>29554</v>
      </c>
      <c r="C27411" t="s">
        <v>2168</v>
      </c>
      <c r="D27411" t="s">
        <v>1875</v>
      </c>
      <c r="E27411" t="s">
        <v>25089</v>
      </c>
      <c r="F27411" t="s">
        <v>25090</v>
      </c>
      <c r="G27411" t="s">
        <v>1758</v>
      </c>
    </row>
    <row r="27412" spans="1:7">
      <c r="A27412">
        <v>102892650</v>
      </c>
      <c r="B27412" t="s">
        <v>29555</v>
      </c>
      <c r="C27412" t="s">
        <v>1930</v>
      </c>
      <c r="D27412" t="s">
        <v>1931</v>
      </c>
      <c r="E27412" t="s">
        <v>1932</v>
      </c>
      <c r="F27412" t="s">
        <v>1933</v>
      </c>
      <c r="G27412" t="s">
        <v>1758</v>
      </c>
    </row>
    <row r="27413" spans="1:7">
      <c r="A27413">
        <v>102892650</v>
      </c>
      <c r="B27413" t="s">
        <v>29556</v>
      </c>
      <c r="C27413" t="s">
        <v>1925</v>
      </c>
      <c r="D27413" t="s">
        <v>1926</v>
      </c>
      <c r="E27413" t="s">
        <v>1927</v>
      </c>
      <c r="F27413" t="s">
        <v>1928</v>
      </c>
      <c r="G27413" t="s">
        <v>1758</v>
      </c>
    </row>
    <row r="27414" spans="1:7">
      <c r="A27414">
        <v>102892650</v>
      </c>
      <c r="B27414" t="s">
        <v>29557</v>
      </c>
      <c r="C27414" t="s">
        <v>1921</v>
      </c>
      <c r="D27414" t="s">
        <v>1922</v>
      </c>
      <c r="E27414" t="s">
        <v>1904</v>
      </c>
      <c r="F27414" t="s">
        <v>1923</v>
      </c>
      <c r="G27414" t="s">
        <v>1758</v>
      </c>
    </row>
    <row r="27415" spans="1:7">
      <c r="A27415">
        <v>102892650</v>
      </c>
      <c r="B27415" t="s">
        <v>29558</v>
      </c>
      <c r="C27415" t="s">
        <v>1812</v>
      </c>
      <c r="D27415" t="s">
        <v>1875</v>
      </c>
      <c r="E27415" t="s">
        <v>1918</v>
      </c>
      <c r="F27415" t="s">
        <v>1919</v>
      </c>
      <c r="G27415" t="s">
        <v>1758</v>
      </c>
    </row>
    <row r="27416" spans="1:7">
      <c r="A27416">
        <v>102892650</v>
      </c>
      <c r="B27416" t="s">
        <v>29559</v>
      </c>
      <c r="C27416" t="s">
        <v>1807</v>
      </c>
      <c r="D27416" t="s">
        <v>1914</v>
      </c>
      <c r="E27416" t="s">
        <v>1915</v>
      </c>
      <c r="F27416" t="s">
        <v>1916</v>
      </c>
      <c r="G27416" t="s">
        <v>1758</v>
      </c>
    </row>
    <row r="27417" spans="1:7">
      <c r="A27417">
        <v>102892650</v>
      </c>
      <c r="B27417" t="s">
        <v>29560</v>
      </c>
      <c r="C27417" t="s">
        <v>1903</v>
      </c>
      <c r="D27417" t="s">
        <v>1911</v>
      </c>
      <c r="E27417" t="s">
        <v>1904</v>
      </c>
      <c r="F27417" t="s">
        <v>1912</v>
      </c>
      <c r="G27417" t="s">
        <v>1758</v>
      </c>
    </row>
    <row r="27418" spans="1:7">
      <c r="A27418">
        <v>102892650</v>
      </c>
      <c r="B27418" t="s">
        <v>29561</v>
      </c>
      <c r="C27418" t="s">
        <v>1907</v>
      </c>
      <c r="D27418" t="s">
        <v>1888</v>
      </c>
      <c r="E27418" t="s">
        <v>1908</v>
      </c>
      <c r="F27418" t="s">
        <v>1909</v>
      </c>
      <c r="G27418" t="s">
        <v>1758</v>
      </c>
    </row>
    <row r="27419" spans="1:7">
      <c r="A27419">
        <v>102892650</v>
      </c>
      <c r="B27419" t="s">
        <v>29562</v>
      </c>
      <c r="C27419" t="s">
        <v>1903</v>
      </c>
      <c r="D27419" t="s">
        <v>1785</v>
      </c>
      <c r="E27419" t="s">
        <v>1904</v>
      </c>
      <c r="F27419" t="s">
        <v>1905</v>
      </c>
      <c r="G27419" t="s">
        <v>1758</v>
      </c>
    </row>
    <row r="27420" spans="1:7">
      <c r="A27420">
        <v>102892650</v>
      </c>
      <c r="B27420" t="s">
        <v>29563</v>
      </c>
      <c r="C27420" t="s">
        <v>1812</v>
      </c>
      <c r="D27420" t="s">
        <v>1888</v>
      </c>
      <c r="E27420" t="s">
        <v>1900</v>
      </c>
      <c r="F27420" t="s">
        <v>1901</v>
      </c>
      <c r="G27420" t="s">
        <v>1758</v>
      </c>
    </row>
    <row r="27421" spans="1:7">
      <c r="A27421">
        <v>102892650</v>
      </c>
      <c r="B27421" t="s">
        <v>29564</v>
      </c>
      <c r="C27421" t="s">
        <v>1895</v>
      </c>
      <c r="D27421" t="s">
        <v>1812</v>
      </c>
      <c r="E27421" t="s">
        <v>1896</v>
      </c>
      <c r="F27421" t="s">
        <v>1897</v>
      </c>
      <c r="G27421" t="s">
        <v>1898</v>
      </c>
    </row>
    <row r="27422" spans="1:7">
      <c r="A27422">
        <v>102892650</v>
      </c>
      <c r="B27422" t="s">
        <v>29565</v>
      </c>
      <c r="C27422" t="s">
        <v>1812</v>
      </c>
      <c r="D27422" t="s">
        <v>1888</v>
      </c>
      <c r="E27422" t="s">
        <v>1889</v>
      </c>
      <c r="F27422" t="s">
        <v>1893</v>
      </c>
      <c r="G27422" t="s">
        <v>1758</v>
      </c>
    </row>
    <row r="27423" spans="1:7">
      <c r="A27423">
        <v>102892650</v>
      </c>
      <c r="B27423" t="s">
        <v>29566</v>
      </c>
      <c r="C27423" t="s">
        <v>1812</v>
      </c>
      <c r="D27423" t="s">
        <v>1888</v>
      </c>
      <c r="E27423" t="s">
        <v>1889</v>
      </c>
      <c r="F27423" t="s">
        <v>1890</v>
      </c>
      <c r="G27423" t="s">
        <v>1891</v>
      </c>
    </row>
    <row r="27424" spans="1:7">
      <c r="A27424">
        <v>102892650</v>
      </c>
      <c r="B27424" t="s">
        <v>29567</v>
      </c>
      <c r="C27424" t="s">
        <v>1794</v>
      </c>
      <c r="D27424" t="s">
        <v>1885</v>
      </c>
      <c r="E27424" t="s">
        <v>1886</v>
      </c>
      <c r="F27424" t="s">
        <v>1877</v>
      </c>
      <c r="G27424" t="s">
        <v>1883</v>
      </c>
    </row>
    <row r="27425" spans="1:7">
      <c r="A27425">
        <v>102892650</v>
      </c>
      <c r="B27425" t="s">
        <v>29568</v>
      </c>
      <c r="C27425" t="s">
        <v>1879</v>
      </c>
      <c r="D27425" t="s">
        <v>1880</v>
      </c>
      <c r="E27425" t="s">
        <v>1881</v>
      </c>
      <c r="F27425" t="s">
        <v>1882</v>
      </c>
      <c r="G27425" t="s">
        <v>1883</v>
      </c>
    </row>
    <row r="27426" spans="1:7">
      <c r="A27426">
        <v>102892650</v>
      </c>
      <c r="B27426" t="s">
        <v>29569</v>
      </c>
      <c r="C27426" t="s">
        <v>1874</v>
      </c>
      <c r="D27426" t="s">
        <v>1875</v>
      </c>
      <c r="E27426" t="s">
        <v>1876</v>
      </c>
      <c r="F27426" t="s">
        <v>1877</v>
      </c>
      <c r="G27426" t="s">
        <v>1758</v>
      </c>
    </row>
    <row r="27427" spans="1:7">
      <c r="A27427">
        <v>102892650</v>
      </c>
      <c r="B27427" t="s">
        <v>29570</v>
      </c>
      <c r="C27427" t="s">
        <v>1755</v>
      </c>
      <c r="D27427" t="s">
        <v>1870</v>
      </c>
      <c r="E27427" t="s">
        <v>1871</v>
      </c>
      <c r="F27427" t="s">
        <v>1872</v>
      </c>
      <c r="G27427" t="s">
        <v>1758</v>
      </c>
    </row>
    <row r="27428" spans="1:7">
      <c r="A27428">
        <v>102892650</v>
      </c>
      <c r="B27428" t="s">
        <v>29571</v>
      </c>
      <c r="C27428" t="s">
        <v>1866</v>
      </c>
      <c r="D27428" t="s">
        <v>1847</v>
      </c>
      <c r="E27428" t="s">
        <v>1867</v>
      </c>
      <c r="F27428" t="s">
        <v>1868</v>
      </c>
      <c r="G27428" t="s">
        <v>1758</v>
      </c>
    </row>
    <row r="27429" spans="1:7">
      <c r="A27429">
        <v>102892650</v>
      </c>
      <c r="B27429" t="s">
        <v>29572</v>
      </c>
      <c r="C27429" t="s">
        <v>1826</v>
      </c>
      <c r="D27429" t="s">
        <v>1862</v>
      </c>
      <c r="E27429" t="s">
        <v>1863</v>
      </c>
      <c r="F27429" t="s">
        <v>1864</v>
      </c>
      <c r="G27429" t="s">
        <v>1758</v>
      </c>
    </row>
    <row r="27430" spans="1:7">
      <c r="A27430">
        <v>102892650</v>
      </c>
      <c r="B27430" t="s">
        <v>29573</v>
      </c>
      <c r="C27430" t="s">
        <v>1857</v>
      </c>
      <c r="D27430" t="s">
        <v>1858</v>
      </c>
      <c r="E27430" t="s">
        <v>1859</v>
      </c>
      <c r="F27430" t="s">
        <v>1860</v>
      </c>
      <c r="G27430" t="s">
        <v>1758</v>
      </c>
    </row>
    <row r="27431" spans="1:7">
      <c r="A27431">
        <v>102892650</v>
      </c>
      <c r="B27431" t="s">
        <v>29574</v>
      </c>
      <c r="C27431" t="s">
        <v>2083</v>
      </c>
      <c r="D27431" t="s">
        <v>1790</v>
      </c>
      <c r="E27431" t="s">
        <v>24947</v>
      </c>
      <c r="F27431" t="s">
        <v>24948</v>
      </c>
      <c r="G27431" t="s">
        <v>1758</v>
      </c>
    </row>
    <row r="27432" spans="1:7">
      <c r="A27432">
        <v>102892650</v>
      </c>
      <c r="B27432" t="s">
        <v>29575</v>
      </c>
      <c r="C27432" t="s">
        <v>1812</v>
      </c>
      <c r="D27432" t="s">
        <v>1766</v>
      </c>
      <c r="E27432" t="s">
        <v>1855</v>
      </c>
      <c r="F27432" t="s">
        <v>1824</v>
      </c>
      <c r="G27432" t="s">
        <v>1758</v>
      </c>
    </row>
    <row r="27433" spans="1:7">
      <c r="A27433">
        <v>102892650</v>
      </c>
      <c r="B27433" t="s">
        <v>29576</v>
      </c>
      <c r="C27433" t="s">
        <v>1785</v>
      </c>
      <c r="D27433" t="s">
        <v>1851</v>
      </c>
      <c r="E27433" t="s">
        <v>1852</v>
      </c>
      <c r="F27433" t="s">
        <v>1853</v>
      </c>
      <c r="G27433" t="s">
        <v>1758</v>
      </c>
    </row>
    <row r="27434" spans="1:7">
      <c r="A27434">
        <v>102892650</v>
      </c>
      <c r="B27434" t="s">
        <v>29577</v>
      </c>
      <c r="C27434" t="s">
        <v>1846</v>
      </c>
      <c r="D27434" t="s">
        <v>1847</v>
      </c>
      <c r="E27434" t="s">
        <v>1848</v>
      </c>
      <c r="F27434" t="s">
        <v>1849</v>
      </c>
      <c r="G27434" t="s">
        <v>1758</v>
      </c>
    </row>
    <row r="27435" spans="1:7">
      <c r="A27435">
        <v>102892650</v>
      </c>
      <c r="B27435" t="s">
        <v>29578</v>
      </c>
      <c r="C27435" t="s">
        <v>1835</v>
      </c>
      <c r="D27435" t="s">
        <v>1836</v>
      </c>
      <c r="E27435" t="s">
        <v>1837</v>
      </c>
      <c r="F27435" t="s">
        <v>1838</v>
      </c>
      <c r="G27435" t="s">
        <v>1758</v>
      </c>
    </row>
    <row r="27436" spans="1:7">
      <c r="A27436">
        <v>102892650</v>
      </c>
      <c r="B27436" t="s">
        <v>29579</v>
      </c>
      <c r="C27436" t="s">
        <v>1830</v>
      </c>
      <c r="D27436" t="s">
        <v>1831</v>
      </c>
      <c r="E27436" t="s">
        <v>1832</v>
      </c>
      <c r="F27436" t="s">
        <v>1833</v>
      </c>
      <c r="G27436" t="s">
        <v>1758</v>
      </c>
    </row>
    <row r="27437" spans="1:7">
      <c r="A27437">
        <v>102892650</v>
      </c>
      <c r="B27437" t="s">
        <v>29580</v>
      </c>
      <c r="C27437" t="s">
        <v>1770</v>
      </c>
      <c r="D27437" t="s">
        <v>1826</v>
      </c>
      <c r="E27437" t="s">
        <v>1827</v>
      </c>
      <c r="F27437" t="s">
        <v>1828</v>
      </c>
      <c r="G27437" t="s">
        <v>1758</v>
      </c>
    </row>
    <row r="27438" spans="1:7">
      <c r="A27438">
        <v>102892650</v>
      </c>
      <c r="B27438" t="s">
        <v>29581</v>
      </c>
      <c r="C27438" t="s">
        <v>1822</v>
      </c>
      <c r="D27438" t="s">
        <v>1790</v>
      </c>
      <c r="E27438" t="s">
        <v>1823</v>
      </c>
      <c r="F27438" t="s">
        <v>1824</v>
      </c>
      <c r="G27438" t="s">
        <v>1758</v>
      </c>
    </row>
    <row r="27439" spans="1:7">
      <c r="A27439">
        <v>102892650</v>
      </c>
      <c r="B27439" t="s">
        <v>29582</v>
      </c>
      <c r="C27439" t="s">
        <v>1817</v>
      </c>
      <c r="D27439" t="s">
        <v>1818</v>
      </c>
      <c r="E27439" t="s">
        <v>1819</v>
      </c>
      <c r="F27439" t="s">
        <v>1820</v>
      </c>
      <c r="G27439" t="s">
        <v>1758</v>
      </c>
    </row>
    <row r="27440" spans="1:7">
      <c r="A27440">
        <v>102892650</v>
      </c>
      <c r="B27440" t="s">
        <v>29583</v>
      </c>
      <c r="C27440" t="s">
        <v>1812</v>
      </c>
      <c r="D27440" t="s">
        <v>1813</v>
      </c>
      <c r="E27440" t="s">
        <v>1814</v>
      </c>
      <c r="F27440" t="s">
        <v>1815</v>
      </c>
      <c r="G27440" t="s">
        <v>1758</v>
      </c>
    </row>
    <row r="27441" spans="1:7">
      <c r="A27441">
        <v>102892650</v>
      </c>
      <c r="B27441" t="s">
        <v>29584</v>
      </c>
      <c r="C27441" t="s">
        <v>1807</v>
      </c>
      <c r="D27441" t="s">
        <v>1808</v>
      </c>
      <c r="E27441" t="s">
        <v>1809</v>
      </c>
      <c r="F27441" t="s">
        <v>1810</v>
      </c>
      <c r="G27441" t="s">
        <v>1758</v>
      </c>
    </row>
    <row r="27442" spans="1:7">
      <c r="A27442">
        <v>102892650</v>
      </c>
      <c r="B27442" t="s">
        <v>29585</v>
      </c>
      <c r="C27442" t="s">
        <v>1803</v>
      </c>
      <c r="D27442" t="s">
        <v>1790</v>
      </c>
      <c r="E27442" t="s">
        <v>1804</v>
      </c>
      <c r="F27442" t="s">
        <v>1805</v>
      </c>
      <c r="G27442" t="s">
        <v>1758</v>
      </c>
    </row>
    <row r="27443" spans="1:7">
      <c r="A27443">
        <v>102892650</v>
      </c>
      <c r="B27443" t="s">
        <v>29586</v>
      </c>
      <c r="C27443" t="s">
        <v>1798</v>
      </c>
      <c r="D27443" t="s">
        <v>1799</v>
      </c>
      <c r="E27443" t="s">
        <v>1800</v>
      </c>
      <c r="F27443" t="s">
        <v>1801</v>
      </c>
      <c r="G27443" t="s">
        <v>1758</v>
      </c>
    </row>
    <row r="27444" spans="1:7">
      <c r="A27444">
        <v>102892650</v>
      </c>
      <c r="B27444" t="s">
        <v>29587</v>
      </c>
      <c r="C27444" t="s">
        <v>1790</v>
      </c>
      <c r="D27444" t="s">
        <v>1794</v>
      </c>
      <c r="E27444" t="s">
        <v>1795</v>
      </c>
      <c r="F27444" t="s">
        <v>1796</v>
      </c>
      <c r="G27444" t="s">
        <v>1758</v>
      </c>
    </row>
    <row r="27445" spans="1:7">
      <c r="A27445">
        <v>102892650</v>
      </c>
      <c r="B27445" t="s">
        <v>29588</v>
      </c>
      <c r="C27445" t="s">
        <v>1789</v>
      </c>
      <c r="D27445" t="s">
        <v>1790</v>
      </c>
      <c r="E27445" t="s">
        <v>1791</v>
      </c>
      <c r="F27445" t="s">
        <v>1792</v>
      </c>
      <c r="G27445" t="s">
        <v>1758</v>
      </c>
    </row>
    <row r="27446" spans="1:7">
      <c r="A27446">
        <v>102892650</v>
      </c>
      <c r="B27446" t="s">
        <v>29589</v>
      </c>
      <c r="C27446" t="s">
        <v>1784</v>
      </c>
      <c r="D27446" t="s">
        <v>1785</v>
      </c>
      <c r="E27446" t="s">
        <v>1786</v>
      </c>
      <c r="F27446" t="s">
        <v>1787</v>
      </c>
      <c r="G27446" t="s">
        <v>1758</v>
      </c>
    </row>
    <row r="27447" spans="1:7">
      <c r="A27447">
        <v>102892650</v>
      </c>
      <c r="B27447" t="s">
        <v>29590</v>
      </c>
      <c r="C27447" t="s">
        <v>1766</v>
      </c>
      <c r="D27447" t="s">
        <v>1780</v>
      </c>
      <c r="E27447" t="s">
        <v>1781</v>
      </c>
      <c r="F27447" t="s">
        <v>1782</v>
      </c>
      <c r="G27447" t="s">
        <v>1758</v>
      </c>
    </row>
    <row r="27448" spans="1:7">
      <c r="A27448">
        <v>102892650</v>
      </c>
      <c r="B27448" t="s">
        <v>29591</v>
      </c>
      <c r="C27448" t="s">
        <v>1775</v>
      </c>
      <c r="D27448" t="s">
        <v>1776</v>
      </c>
      <c r="E27448" t="s">
        <v>1777</v>
      </c>
      <c r="F27448" t="s">
        <v>1778</v>
      </c>
      <c r="G27448" t="s">
        <v>1758</v>
      </c>
    </row>
    <row r="27449" spans="1:7">
      <c r="A27449">
        <v>102892650</v>
      </c>
      <c r="B27449" t="s">
        <v>29592</v>
      </c>
      <c r="C27449" t="s">
        <v>1770</v>
      </c>
      <c r="D27449" t="s">
        <v>1771</v>
      </c>
      <c r="E27449" t="s">
        <v>1772</v>
      </c>
      <c r="F27449" t="s">
        <v>1773</v>
      </c>
      <c r="G27449" t="s">
        <v>1758</v>
      </c>
    </row>
    <row r="27450" spans="1:7">
      <c r="A27450">
        <v>102892650</v>
      </c>
      <c r="B27450" t="s">
        <v>29593</v>
      </c>
      <c r="C27450" t="s">
        <v>1765</v>
      </c>
      <c r="D27450" t="s">
        <v>1766</v>
      </c>
      <c r="E27450" t="s">
        <v>1767</v>
      </c>
      <c r="F27450" t="s">
        <v>1768</v>
      </c>
      <c r="G27450" t="s">
        <v>1758</v>
      </c>
    </row>
    <row r="27451" spans="1:7">
      <c r="A27451">
        <v>102892650</v>
      </c>
      <c r="B27451" t="s">
        <v>29594</v>
      </c>
      <c r="C27451" t="s">
        <v>1760</v>
      </c>
      <c r="D27451" t="s">
        <v>1761</v>
      </c>
      <c r="E27451" t="s">
        <v>1762</v>
      </c>
      <c r="F27451" t="s">
        <v>1763</v>
      </c>
      <c r="G27451" t="s">
        <v>1758</v>
      </c>
    </row>
    <row r="27452" spans="1:7">
      <c r="A27452">
        <v>102892650</v>
      </c>
      <c r="B27452" t="s">
        <v>29595</v>
      </c>
      <c r="C27452" t="s">
        <v>1754</v>
      </c>
      <c r="D27452" t="s">
        <v>1755</v>
      </c>
      <c r="E27452" t="s">
        <v>1756</v>
      </c>
      <c r="F27452" t="s">
        <v>1757</v>
      </c>
      <c r="G27452" t="s">
        <v>1758</v>
      </c>
    </row>
    <row r="27453" spans="1:7">
      <c r="A27453">
        <v>102892650</v>
      </c>
      <c r="B27453" t="s">
        <v>29596</v>
      </c>
      <c r="C27453" t="s">
        <v>2226</v>
      </c>
      <c r="D27453" t="s">
        <v>1981</v>
      </c>
      <c r="E27453" t="s">
        <v>2227</v>
      </c>
      <c r="F27453" t="s">
        <v>2228</v>
      </c>
      <c r="G27453" t="s">
        <v>1898</v>
      </c>
    </row>
    <row r="27454" spans="1:7">
      <c r="A27454">
        <v>102892650</v>
      </c>
      <c r="B27454" t="s">
        <v>29597</v>
      </c>
      <c r="C27454" t="s">
        <v>1808</v>
      </c>
      <c r="D27454" t="s">
        <v>1922</v>
      </c>
      <c r="E27454" t="s">
        <v>2197</v>
      </c>
      <c r="F27454" t="s">
        <v>2224</v>
      </c>
      <c r="G27454" t="s">
        <v>2212</v>
      </c>
    </row>
    <row r="27455" spans="1:7">
      <c r="A27455">
        <v>102892650</v>
      </c>
      <c r="B27455" t="s">
        <v>29598</v>
      </c>
      <c r="C27455" t="s">
        <v>2220</v>
      </c>
      <c r="D27455" t="s">
        <v>1981</v>
      </c>
      <c r="E27455" t="s">
        <v>24973</v>
      </c>
      <c r="F27455" t="s">
        <v>24974</v>
      </c>
      <c r="G27455" t="s">
        <v>24975</v>
      </c>
    </row>
    <row r="27456" spans="1:7">
      <c r="A27456">
        <v>102892650</v>
      </c>
      <c r="B27456" t="s">
        <v>29599</v>
      </c>
      <c r="C27456" t="s">
        <v>1955</v>
      </c>
      <c r="D27456" t="s">
        <v>1862</v>
      </c>
      <c r="E27456" t="s">
        <v>2217</v>
      </c>
      <c r="F27456" t="s">
        <v>2218</v>
      </c>
      <c r="G27456" t="s">
        <v>1844</v>
      </c>
    </row>
    <row r="27457" spans="1:7">
      <c r="A27457">
        <v>102892650</v>
      </c>
      <c r="B27457" t="s">
        <v>29600</v>
      </c>
      <c r="C27457" t="s">
        <v>2214</v>
      </c>
      <c r="D27457" t="s">
        <v>2091</v>
      </c>
      <c r="E27457" t="s">
        <v>2215</v>
      </c>
      <c r="F27457" t="s">
        <v>2085</v>
      </c>
      <c r="G27457" t="s">
        <v>1844</v>
      </c>
    </row>
    <row r="27458" spans="1:7">
      <c r="A27458">
        <v>102892650</v>
      </c>
      <c r="B27458" t="s">
        <v>29601</v>
      </c>
      <c r="C27458" t="s">
        <v>2210</v>
      </c>
      <c r="D27458" t="s">
        <v>1817</v>
      </c>
      <c r="E27458" t="s">
        <v>2211</v>
      </c>
      <c r="F27458" t="s">
        <v>1923</v>
      </c>
      <c r="G27458" t="s">
        <v>2212</v>
      </c>
    </row>
    <row r="27459" spans="1:7">
      <c r="A27459">
        <v>102892650</v>
      </c>
      <c r="B27459" t="s">
        <v>29602</v>
      </c>
      <c r="C27459" t="s">
        <v>1790</v>
      </c>
      <c r="D27459" t="s">
        <v>1925</v>
      </c>
      <c r="E27459" t="s">
        <v>2165</v>
      </c>
      <c r="F27459" t="s">
        <v>1787</v>
      </c>
      <c r="G27459" t="s">
        <v>1844</v>
      </c>
    </row>
    <row r="27460" spans="1:7">
      <c r="A27460">
        <v>102892650</v>
      </c>
      <c r="B27460" t="s">
        <v>29603</v>
      </c>
      <c r="C27460" t="s">
        <v>1790</v>
      </c>
      <c r="D27460" t="s">
        <v>2204</v>
      </c>
      <c r="E27460" t="s">
        <v>2205</v>
      </c>
      <c r="F27460" t="s">
        <v>2206</v>
      </c>
      <c r="G27460" t="s">
        <v>2207</v>
      </c>
    </row>
    <row r="27461" spans="1:7">
      <c r="A27461">
        <v>102892650</v>
      </c>
      <c r="B27461" t="s">
        <v>29604</v>
      </c>
      <c r="C27461" t="s">
        <v>1770</v>
      </c>
      <c r="D27461" t="s">
        <v>2200</v>
      </c>
      <c r="E27461" t="s">
        <v>2201</v>
      </c>
      <c r="F27461" t="s">
        <v>2202</v>
      </c>
      <c r="G27461" t="s">
        <v>1844</v>
      </c>
    </row>
    <row r="27462" spans="1:7">
      <c r="A27462">
        <v>102892650</v>
      </c>
      <c r="B27462" t="s">
        <v>29605</v>
      </c>
      <c r="C27462" t="s">
        <v>2154</v>
      </c>
      <c r="D27462" t="s">
        <v>1981</v>
      </c>
      <c r="E27462" t="s">
        <v>2197</v>
      </c>
      <c r="F27462" t="s">
        <v>2198</v>
      </c>
      <c r="G27462" t="s">
        <v>1758</v>
      </c>
    </row>
    <row r="27463" spans="1:7">
      <c r="A27463">
        <v>102892650</v>
      </c>
      <c r="B27463" t="s">
        <v>29606</v>
      </c>
      <c r="C27463" t="s">
        <v>2193</v>
      </c>
      <c r="D27463" t="s">
        <v>1895</v>
      </c>
      <c r="E27463" t="s">
        <v>2194</v>
      </c>
      <c r="F27463" t="s">
        <v>2195</v>
      </c>
      <c r="G27463" t="s">
        <v>1758</v>
      </c>
    </row>
    <row r="27464" spans="1:7">
      <c r="A27464">
        <v>102892650</v>
      </c>
      <c r="B27464" t="s">
        <v>29607</v>
      </c>
      <c r="C27464" t="s">
        <v>2226</v>
      </c>
      <c r="D27464" t="s">
        <v>1981</v>
      </c>
      <c r="E27464" t="s">
        <v>2227</v>
      </c>
      <c r="F27464" t="s">
        <v>2228</v>
      </c>
      <c r="G27464" t="s">
        <v>1898</v>
      </c>
    </row>
    <row r="27465" spans="1:7">
      <c r="A27465">
        <v>102892650</v>
      </c>
      <c r="B27465" t="s">
        <v>29608</v>
      </c>
      <c r="C27465" t="s">
        <v>2150</v>
      </c>
      <c r="D27465" t="s">
        <v>1981</v>
      </c>
      <c r="E27465" t="s">
        <v>2190</v>
      </c>
      <c r="F27465" t="s">
        <v>2191</v>
      </c>
      <c r="G27465" t="s">
        <v>1898</v>
      </c>
    </row>
    <row r="27466" spans="1:7">
      <c r="A27466">
        <v>102892650</v>
      </c>
      <c r="B27466" t="s">
        <v>29609</v>
      </c>
      <c r="C27466" t="s">
        <v>1970</v>
      </c>
      <c r="D27466" t="s">
        <v>1955</v>
      </c>
      <c r="E27466" t="s">
        <v>2165</v>
      </c>
      <c r="F27466" t="s">
        <v>2188</v>
      </c>
      <c r="G27466" t="s">
        <v>1898</v>
      </c>
    </row>
    <row r="27467" spans="1:7">
      <c r="A27467">
        <v>102892650</v>
      </c>
      <c r="B27467" t="s">
        <v>29610</v>
      </c>
      <c r="C27467" t="s">
        <v>1922</v>
      </c>
      <c r="D27467" t="s">
        <v>1813</v>
      </c>
      <c r="E27467" t="s">
        <v>2185</v>
      </c>
      <c r="F27467" t="s">
        <v>2186</v>
      </c>
      <c r="G27467" t="s">
        <v>1898</v>
      </c>
    </row>
    <row r="27468" spans="1:7">
      <c r="A27468">
        <v>102892650</v>
      </c>
      <c r="B27468" t="s">
        <v>29611</v>
      </c>
      <c r="C27468" t="s">
        <v>2181</v>
      </c>
      <c r="D27468" t="s">
        <v>1790</v>
      </c>
      <c r="E27468" t="s">
        <v>2182</v>
      </c>
      <c r="F27468" t="s">
        <v>2183</v>
      </c>
      <c r="G27468" t="s">
        <v>1758</v>
      </c>
    </row>
    <row r="27469" spans="1:7">
      <c r="A27469">
        <v>102892650</v>
      </c>
      <c r="B27469" t="s">
        <v>29612</v>
      </c>
      <c r="C27469" t="s">
        <v>1976</v>
      </c>
      <c r="D27469" t="s">
        <v>2177</v>
      </c>
      <c r="E27469" t="s">
        <v>2178</v>
      </c>
      <c r="F27469" t="s">
        <v>2179</v>
      </c>
      <c r="G27469" t="s">
        <v>1898</v>
      </c>
    </row>
    <row r="27470" spans="1:7">
      <c r="A27470">
        <v>102892650</v>
      </c>
      <c r="B27470" t="s">
        <v>29613</v>
      </c>
      <c r="C27470" t="s">
        <v>2174</v>
      </c>
      <c r="D27470" t="s">
        <v>2068</v>
      </c>
      <c r="E27470" t="s">
        <v>2175</v>
      </c>
      <c r="F27470" t="s">
        <v>1923</v>
      </c>
      <c r="G27470" t="s">
        <v>1898</v>
      </c>
    </row>
    <row r="27471" spans="1:7">
      <c r="A27471">
        <v>102892650</v>
      </c>
      <c r="B27471" t="s">
        <v>29614</v>
      </c>
      <c r="C27471" t="s">
        <v>1770</v>
      </c>
      <c r="D27471" t="s">
        <v>1840</v>
      </c>
      <c r="E27471" t="s">
        <v>2165</v>
      </c>
      <c r="F27471" t="s">
        <v>2172</v>
      </c>
      <c r="G27471" t="s">
        <v>1898</v>
      </c>
    </row>
    <row r="27472" spans="1:7">
      <c r="A27472">
        <v>102892650</v>
      </c>
      <c r="B27472" t="s">
        <v>29615</v>
      </c>
      <c r="C27472" t="s">
        <v>2168</v>
      </c>
      <c r="D27472" t="s">
        <v>2169</v>
      </c>
      <c r="E27472" t="s">
        <v>2165</v>
      </c>
      <c r="F27472" t="s">
        <v>2170</v>
      </c>
      <c r="G27472" t="s">
        <v>1844</v>
      </c>
    </row>
    <row r="27473" spans="1:7">
      <c r="A27473">
        <v>102892650</v>
      </c>
      <c r="B27473" t="s">
        <v>29616</v>
      </c>
      <c r="C27473" t="s">
        <v>2068</v>
      </c>
      <c r="D27473" t="s">
        <v>2119</v>
      </c>
      <c r="E27473" t="s">
        <v>2165</v>
      </c>
      <c r="F27473" t="s">
        <v>2166</v>
      </c>
      <c r="G27473" t="s">
        <v>1898</v>
      </c>
    </row>
    <row r="27474" spans="1:7">
      <c r="A27474">
        <v>102892650</v>
      </c>
      <c r="B27474" t="s">
        <v>29617</v>
      </c>
      <c r="C27474" t="s">
        <v>2162</v>
      </c>
      <c r="D27474" t="s">
        <v>2008</v>
      </c>
      <c r="E27474" t="s">
        <v>2141</v>
      </c>
      <c r="F27474" t="s">
        <v>2163</v>
      </c>
      <c r="G27474" t="s">
        <v>1898</v>
      </c>
    </row>
    <row r="27475" spans="1:7">
      <c r="A27475">
        <v>102892650</v>
      </c>
      <c r="B27475" t="s">
        <v>29618</v>
      </c>
      <c r="C27475" t="s">
        <v>2067</v>
      </c>
      <c r="D27475" t="s">
        <v>2159</v>
      </c>
      <c r="E27475" t="s">
        <v>1762</v>
      </c>
      <c r="F27475" t="s">
        <v>2160</v>
      </c>
      <c r="G27475" t="s">
        <v>1844</v>
      </c>
    </row>
    <row r="27476" spans="1:7">
      <c r="A27476">
        <v>102892650</v>
      </c>
      <c r="B27476" t="s">
        <v>29619</v>
      </c>
      <c r="C27476" t="s">
        <v>2106</v>
      </c>
      <c r="D27476" t="s">
        <v>1754</v>
      </c>
      <c r="E27476" t="s">
        <v>1762</v>
      </c>
      <c r="F27476" t="s">
        <v>2157</v>
      </c>
      <c r="G27476" t="s">
        <v>1844</v>
      </c>
    </row>
    <row r="27477" spans="1:7">
      <c r="A27477">
        <v>102892650</v>
      </c>
      <c r="B27477" t="s">
        <v>29620</v>
      </c>
      <c r="C27477" t="s">
        <v>2154</v>
      </c>
      <c r="D27477" t="s">
        <v>1888</v>
      </c>
      <c r="E27477" t="s">
        <v>1762</v>
      </c>
      <c r="F27477" t="s">
        <v>2155</v>
      </c>
      <c r="G27477" t="s">
        <v>1844</v>
      </c>
    </row>
    <row r="27478" spans="1:7">
      <c r="A27478">
        <v>102892650</v>
      </c>
      <c r="B27478" t="s">
        <v>29621</v>
      </c>
      <c r="C27478" t="s">
        <v>2149</v>
      </c>
      <c r="D27478" t="s">
        <v>2150</v>
      </c>
      <c r="E27478" t="s">
        <v>2151</v>
      </c>
      <c r="F27478" t="s">
        <v>2152</v>
      </c>
      <c r="G27478" t="s">
        <v>1844</v>
      </c>
    </row>
    <row r="27479" spans="1:7">
      <c r="A27479">
        <v>102892650</v>
      </c>
      <c r="B27479" t="s">
        <v>29622</v>
      </c>
      <c r="C27479" t="s">
        <v>2144</v>
      </c>
      <c r="D27479" t="s">
        <v>2145</v>
      </c>
      <c r="E27479" t="s">
        <v>2146</v>
      </c>
      <c r="F27479" t="s">
        <v>2147</v>
      </c>
      <c r="G27479" t="s">
        <v>1898</v>
      </c>
    </row>
    <row r="27480" spans="1:7">
      <c r="A27480">
        <v>102892650</v>
      </c>
      <c r="B27480" t="s">
        <v>29623</v>
      </c>
      <c r="C27480" t="s">
        <v>1969</v>
      </c>
      <c r="D27480" t="s">
        <v>1846</v>
      </c>
      <c r="E27480" t="s">
        <v>2141</v>
      </c>
      <c r="F27480" t="s">
        <v>2142</v>
      </c>
      <c r="G27480" t="s">
        <v>1844</v>
      </c>
    </row>
    <row r="27481" spans="1:7">
      <c r="A27481">
        <v>102892650</v>
      </c>
      <c r="B27481" t="s">
        <v>29624</v>
      </c>
      <c r="C27481" t="s">
        <v>2137</v>
      </c>
      <c r="D27481" t="s">
        <v>1970</v>
      </c>
      <c r="E27481" t="s">
        <v>2138</v>
      </c>
      <c r="F27481" t="s">
        <v>2139</v>
      </c>
      <c r="G27481" t="s">
        <v>1844</v>
      </c>
    </row>
    <row r="27482" spans="1:7">
      <c r="A27482">
        <v>102892650</v>
      </c>
      <c r="B27482" t="s">
        <v>29625</v>
      </c>
      <c r="C27482" t="s">
        <v>2133</v>
      </c>
      <c r="D27482" t="s">
        <v>1808</v>
      </c>
      <c r="E27482" t="s">
        <v>2134</v>
      </c>
      <c r="F27482" t="s">
        <v>2135</v>
      </c>
      <c r="G27482" t="s">
        <v>1898</v>
      </c>
    </row>
    <row r="27483" spans="1:7">
      <c r="A27483">
        <v>102892650</v>
      </c>
      <c r="B27483" t="s">
        <v>29626</v>
      </c>
      <c r="C27483" t="s">
        <v>1914</v>
      </c>
      <c r="D27483" t="s">
        <v>1840</v>
      </c>
      <c r="E27483" t="s">
        <v>1762</v>
      </c>
      <c r="F27483" t="s">
        <v>2131</v>
      </c>
      <c r="G27483" t="s">
        <v>1844</v>
      </c>
    </row>
    <row r="27484" spans="1:7">
      <c r="A27484">
        <v>102892650</v>
      </c>
      <c r="B27484" t="s">
        <v>29627</v>
      </c>
      <c r="C27484" t="s">
        <v>2106</v>
      </c>
      <c r="D27484" t="s">
        <v>2126</v>
      </c>
      <c r="E27484" t="s">
        <v>1762</v>
      </c>
      <c r="F27484" t="s">
        <v>2129</v>
      </c>
      <c r="G27484" t="s">
        <v>1898</v>
      </c>
    </row>
    <row r="27485" spans="1:7">
      <c r="A27485">
        <v>102892650</v>
      </c>
      <c r="B27485" t="s">
        <v>29628</v>
      </c>
      <c r="C27485" t="s">
        <v>1921</v>
      </c>
      <c r="D27485" t="s">
        <v>2126</v>
      </c>
      <c r="E27485" t="s">
        <v>1762</v>
      </c>
      <c r="F27485" t="s">
        <v>2127</v>
      </c>
      <c r="G27485" t="s">
        <v>1844</v>
      </c>
    </row>
    <row r="27486" spans="1:7">
      <c r="A27486">
        <v>102892650</v>
      </c>
      <c r="B27486" t="s">
        <v>29629</v>
      </c>
      <c r="C27486" t="s">
        <v>1748</v>
      </c>
      <c r="D27486" t="s">
        <v>1749</v>
      </c>
      <c r="E27486" t="s">
        <v>1750</v>
      </c>
      <c r="F27486" t="s">
        <v>1751</v>
      </c>
      <c r="G27486" t="s">
        <v>1752</v>
      </c>
    </row>
    <row r="27487" spans="1:7">
      <c r="A27487">
        <v>102892650</v>
      </c>
      <c r="B27487" t="s">
        <v>29630</v>
      </c>
      <c r="C27487" t="s">
        <v>2284</v>
      </c>
      <c r="D27487" t="s">
        <v>1847</v>
      </c>
      <c r="E27487" t="s">
        <v>1982</v>
      </c>
      <c r="F27487" t="s">
        <v>2285</v>
      </c>
      <c r="G27487" t="s">
        <v>2034</v>
      </c>
    </row>
    <row r="27488" spans="1:7">
      <c r="A27488">
        <v>102892650</v>
      </c>
      <c r="B27488" t="s">
        <v>29631</v>
      </c>
      <c r="C27488" t="s">
        <v>1803</v>
      </c>
      <c r="D27488" t="s">
        <v>1851</v>
      </c>
      <c r="E27488" t="s">
        <v>2279</v>
      </c>
      <c r="F27488" t="s">
        <v>2282</v>
      </c>
      <c r="G27488" t="s">
        <v>2034</v>
      </c>
    </row>
    <row r="27489" spans="1:7">
      <c r="A27489">
        <v>102892650</v>
      </c>
      <c r="B27489" t="s">
        <v>29632</v>
      </c>
      <c r="C27489" t="s">
        <v>2277</v>
      </c>
      <c r="D27489" t="s">
        <v>2278</v>
      </c>
      <c r="E27489" t="s">
        <v>2279</v>
      </c>
      <c r="F27489" t="s">
        <v>2280</v>
      </c>
      <c r="G27489" t="s">
        <v>2034</v>
      </c>
    </row>
    <row r="27490" spans="1:7">
      <c r="A27490">
        <v>102892650</v>
      </c>
      <c r="B27490" t="s">
        <v>29633</v>
      </c>
      <c r="C27490" t="s">
        <v>1790</v>
      </c>
      <c r="D27490" t="s">
        <v>1862</v>
      </c>
      <c r="E27490" t="s">
        <v>2274</v>
      </c>
      <c r="F27490" t="s">
        <v>2275</v>
      </c>
      <c r="G27490" t="s">
        <v>2034</v>
      </c>
    </row>
    <row r="27491" spans="1:7">
      <c r="A27491">
        <v>102892650</v>
      </c>
      <c r="B27491" t="s">
        <v>29634</v>
      </c>
      <c r="C27491" t="s">
        <v>2270</v>
      </c>
      <c r="D27491" t="s">
        <v>1921</v>
      </c>
      <c r="E27491" t="s">
        <v>2271</v>
      </c>
      <c r="F27491" t="s">
        <v>2272</v>
      </c>
      <c r="G27491" t="s">
        <v>2034</v>
      </c>
    </row>
    <row r="27492" spans="1:7">
      <c r="A27492">
        <v>102892650</v>
      </c>
      <c r="B27492" t="s">
        <v>29635</v>
      </c>
      <c r="C27492" t="s">
        <v>1879</v>
      </c>
      <c r="D27492" t="s">
        <v>1766</v>
      </c>
      <c r="E27492" t="s">
        <v>1982</v>
      </c>
      <c r="F27492" t="s">
        <v>2268</v>
      </c>
      <c r="G27492" t="s">
        <v>2034</v>
      </c>
    </row>
    <row r="27493" spans="1:7">
      <c r="A27493">
        <v>102892650</v>
      </c>
      <c r="B27493" t="s">
        <v>29636</v>
      </c>
      <c r="C27493" t="s">
        <v>2238</v>
      </c>
      <c r="D27493" t="s">
        <v>2181</v>
      </c>
      <c r="E27493" t="s">
        <v>1982</v>
      </c>
      <c r="F27493" t="s">
        <v>2266</v>
      </c>
      <c r="G27493" t="s">
        <v>2034</v>
      </c>
    </row>
    <row r="27494" spans="1:7">
      <c r="A27494">
        <v>102892650</v>
      </c>
      <c r="B27494" t="s">
        <v>29637</v>
      </c>
      <c r="C27494" t="s">
        <v>1857</v>
      </c>
      <c r="D27494" t="s">
        <v>1921</v>
      </c>
      <c r="E27494" t="s">
        <v>2252</v>
      </c>
      <c r="F27494" t="s">
        <v>2264</v>
      </c>
      <c r="G27494" t="s">
        <v>2034</v>
      </c>
    </row>
    <row r="27495" spans="1:7">
      <c r="A27495">
        <v>102892650</v>
      </c>
      <c r="B27495" t="s">
        <v>29638</v>
      </c>
      <c r="C27495" t="s">
        <v>1846</v>
      </c>
      <c r="D27495" t="s">
        <v>1981</v>
      </c>
      <c r="E27495" t="s">
        <v>2261</v>
      </c>
      <c r="F27495" t="s">
        <v>2262</v>
      </c>
      <c r="G27495" t="s">
        <v>1844</v>
      </c>
    </row>
    <row r="27496" spans="1:7">
      <c r="A27496">
        <v>102892650</v>
      </c>
      <c r="B27496" t="s">
        <v>29639</v>
      </c>
      <c r="C27496" t="s">
        <v>25017</v>
      </c>
      <c r="D27496" t="s">
        <v>1812</v>
      </c>
      <c r="E27496" t="s">
        <v>1750</v>
      </c>
      <c r="F27496" t="s">
        <v>25018</v>
      </c>
      <c r="G27496" t="s">
        <v>1898</v>
      </c>
    </row>
    <row r="27497" spans="1:7">
      <c r="A27497">
        <v>102892650</v>
      </c>
      <c r="B27497" t="s">
        <v>29640</v>
      </c>
      <c r="C27497" t="s">
        <v>1930</v>
      </c>
      <c r="D27497" t="s">
        <v>1813</v>
      </c>
      <c r="E27497" t="s">
        <v>1982</v>
      </c>
      <c r="F27497" t="s">
        <v>2255</v>
      </c>
      <c r="G27497" t="s">
        <v>1758</v>
      </c>
    </row>
    <row r="27498" spans="1:7">
      <c r="A27498">
        <v>102892650</v>
      </c>
      <c r="B27498" t="s">
        <v>29641</v>
      </c>
      <c r="C27498" t="s">
        <v>2150</v>
      </c>
      <c r="D27498" t="s">
        <v>2133</v>
      </c>
      <c r="E27498" t="s">
        <v>2252</v>
      </c>
      <c r="F27498" t="s">
        <v>2253</v>
      </c>
      <c r="G27498" t="s">
        <v>1758</v>
      </c>
    </row>
    <row r="27499" spans="1:7">
      <c r="A27499">
        <v>102892650</v>
      </c>
      <c r="B27499" t="s">
        <v>29642</v>
      </c>
      <c r="C27499" t="s">
        <v>2247</v>
      </c>
      <c r="D27499" t="s">
        <v>2248</v>
      </c>
      <c r="E27499" t="s">
        <v>2243</v>
      </c>
      <c r="F27499" t="s">
        <v>2249</v>
      </c>
      <c r="G27499" t="s">
        <v>2250</v>
      </c>
    </row>
    <row r="27500" spans="1:7">
      <c r="A27500">
        <v>102892650</v>
      </c>
      <c r="B27500" t="s">
        <v>29643</v>
      </c>
      <c r="C27500" t="s">
        <v>2242</v>
      </c>
      <c r="D27500" t="s">
        <v>1993</v>
      </c>
      <c r="E27500" t="s">
        <v>2243</v>
      </c>
      <c r="F27500" t="s">
        <v>2244</v>
      </c>
      <c r="G27500" t="s">
        <v>2245</v>
      </c>
    </row>
    <row r="27501" spans="1:7">
      <c r="A27501">
        <v>102892650</v>
      </c>
      <c r="B27501" t="s">
        <v>29644</v>
      </c>
      <c r="C27501" t="s">
        <v>2238</v>
      </c>
      <c r="D27501" t="s">
        <v>1966</v>
      </c>
      <c r="E27501" t="s">
        <v>2239</v>
      </c>
      <c r="F27501" t="s">
        <v>2240</v>
      </c>
      <c r="G27501" t="s">
        <v>1758</v>
      </c>
    </row>
    <row r="27502" spans="1:7">
      <c r="A27502">
        <v>102892650</v>
      </c>
      <c r="B27502" t="s">
        <v>29645</v>
      </c>
      <c r="C27502" t="s">
        <v>1780</v>
      </c>
      <c r="D27502" t="s">
        <v>1841</v>
      </c>
      <c r="E27502" t="s">
        <v>2235</v>
      </c>
      <c r="F27502" t="s">
        <v>2236</v>
      </c>
      <c r="G27502" t="s">
        <v>1758</v>
      </c>
    </row>
    <row r="27503" spans="1:7">
      <c r="A27503">
        <v>102892650</v>
      </c>
      <c r="B27503" t="s">
        <v>29646</v>
      </c>
      <c r="C27503" t="s">
        <v>1951</v>
      </c>
      <c r="D27503" t="s">
        <v>2232</v>
      </c>
      <c r="E27503" t="s">
        <v>2233</v>
      </c>
      <c r="F27503" t="s">
        <v>2127</v>
      </c>
      <c r="G27503" t="s">
        <v>1758</v>
      </c>
    </row>
    <row r="27504" spans="1:7">
      <c r="A27504">
        <v>102892650</v>
      </c>
      <c r="B27504" t="s">
        <v>29647</v>
      </c>
      <c r="C27504" t="s">
        <v>1862</v>
      </c>
      <c r="D27504" t="s">
        <v>1944</v>
      </c>
      <c r="E27504" t="s">
        <v>1982</v>
      </c>
      <c r="F27504" t="s">
        <v>2230</v>
      </c>
      <c r="G27504" t="s">
        <v>1758</v>
      </c>
    </row>
    <row r="27505" spans="1:7">
      <c r="A27505">
        <v>102892650</v>
      </c>
      <c r="B27505" t="s">
        <v>29648</v>
      </c>
      <c r="C27505" t="s">
        <v>1822</v>
      </c>
      <c r="D27505" t="s">
        <v>1922</v>
      </c>
      <c r="E27505" t="s">
        <v>1997</v>
      </c>
      <c r="F27505" t="s">
        <v>1998</v>
      </c>
      <c r="G27505" t="s">
        <v>1758</v>
      </c>
    </row>
    <row r="27506" spans="1:7">
      <c r="A27506">
        <v>102892650</v>
      </c>
      <c r="B27506" t="s">
        <v>29649</v>
      </c>
      <c r="C27506" t="s">
        <v>2122</v>
      </c>
      <c r="D27506" t="s">
        <v>2008</v>
      </c>
      <c r="E27506" t="s">
        <v>2123</v>
      </c>
      <c r="F27506" t="s">
        <v>2124</v>
      </c>
      <c r="G27506" t="s">
        <v>1844</v>
      </c>
    </row>
    <row r="27507" spans="1:7">
      <c r="A27507">
        <v>102892650</v>
      </c>
      <c r="B27507" t="s">
        <v>29650</v>
      </c>
      <c r="C27507" t="s">
        <v>2118</v>
      </c>
      <c r="D27507" t="s">
        <v>2119</v>
      </c>
      <c r="E27507" t="s">
        <v>1762</v>
      </c>
      <c r="F27507" t="s">
        <v>2120</v>
      </c>
      <c r="G27507" t="s">
        <v>1844</v>
      </c>
    </row>
    <row r="27508" spans="1:7">
      <c r="A27508">
        <v>102892650</v>
      </c>
      <c r="B27508" t="s">
        <v>29651</v>
      </c>
      <c r="C27508" t="s">
        <v>1831</v>
      </c>
      <c r="D27508" t="s">
        <v>1981</v>
      </c>
      <c r="E27508" t="s">
        <v>2115</v>
      </c>
      <c r="F27508" t="s">
        <v>2116</v>
      </c>
      <c r="G27508" t="s">
        <v>1898</v>
      </c>
    </row>
    <row r="27509" spans="1:7">
      <c r="A27509">
        <v>102892650</v>
      </c>
      <c r="B27509" t="s">
        <v>29652</v>
      </c>
      <c r="C27509" t="s">
        <v>1826</v>
      </c>
      <c r="D27509" t="s">
        <v>1981</v>
      </c>
      <c r="E27509" t="s">
        <v>1762</v>
      </c>
      <c r="F27509" t="s">
        <v>2113</v>
      </c>
      <c r="G27509" t="s">
        <v>1898</v>
      </c>
    </row>
    <row r="27510" spans="1:7">
      <c r="A27510">
        <v>102892650</v>
      </c>
      <c r="B27510" t="s">
        <v>29653</v>
      </c>
      <c r="C27510" t="s">
        <v>1812</v>
      </c>
      <c r="D27510" t="s">
        <v>1813</v>
      </c>
      <c r="E27510" t="s">
        <v>1762</v>
      </c>
      <c r="F27510" t="s">
        <v>2111</v>
      </c>
      <c r="G27510" t="s">
        <v>1898</v>
      </c>
    </row>
    <row r="27511" spans="1:7">
      <c r="A27511">
        <v>102892650</v>
      </c>
      <c r="B27511" t="s">
        <v>29654</v>
      </c>
      <c r="C27511" t="s">
        <v>1907</v>
      </c>
      <c r="D27511" t="s">
        <v>1879</v>
      </c>
      <c r="E27511" t="s">
        <v>2069</v>
      </c>
      <c r="F27511" t="s">
        <v>2109</v>
      </c>
      <c r="G27511" t="s">
        <v>1898</v>
      </c>
    </row>
    <row r="27512" spans="1:7">
      <c r="A27512">
        <v>102892650</v>
      </c>
      <c r="B27512" t="s">
        <v>29655</v>
      </c>
      <c r="C27512" t="s">
        <v>1961</v>
      </c>
      <c r="D27512" t="s">
        <v>2106</v>
      </c>
      <c r="E27512" t="s">
        <v>2069</v>
      </c>
      <c r="F27512" t="s">
        <v>2107</v>
      </c>
      <c r="G27512" t="s">
        <v>1898</v>
      </c>
    </row>
    <row r="27513" spans="1:7">
      <c r="A27513">
        <v>102892650</v>
      </c>
      <c r="B27513" t="s">
        <v>29656</v>
      </c>
      <c r="C27513" t="s">
        <v>2102</v>
      </c>
      <c r="D27513" t="s">
        <v>1981</v>
      </c>
      <c r="E27513" t="s">
        <v>2103</v>
      </c>
      <c r="F27513" t="s">
        <v>2104</v>
      </c>
      <c r="G27513" t="s">
        <v>1898</v>
      </c>
    </row>
    <row r="27514" spans="1:7">
      <c r="A27514">
        <v>102892650</v>
      </c>
      <c r="B27514" t="s">
        <v>29657</v>
      </c>
      <c r="C27514" t="s">
        <v>2098</v>
      </c>
      <c r="D27514" t="s">
        <v>1970</v>
      </c>
      <c r="E27514" t="s">
        <v>2099</v>
      </c>
      <c r="F27514" t="s">
        <v>2100</v>
      </c>
      <c r="G27514" t="s">
        <v>1898</v>
      </c>
    </row>
    <row r="27515" spans="1:7">
      <c r="A27515">
        <v>102892650</v>
      </c>
      <c r="B27515" t="s">
        <v>29658</v>
      </c>
      <c r="C27515" t="s">
        <v>2094</v>
      </c>
      <c r="D27515" t="s">
        <v>1818</v>
      </c>
      <c r="E27515" t="s">
        <v>2069</v>
      </c>
      <c r="F27515" t="s">
        <v>2095</v>
      </c>
      <c r="G27515" t="s">
        <v>2096</v>
      </c>
    </row>
    <row r="27516" spans="1:7">
      <c r="A27516">
        <v>102892650</v>
      </c>
      <c r="B27516" t="s">
        <v>29659</v>
      </c>
      <c r="C27516" t="s">
        <v>2091</v>
      </c>
      <c r="D27516" t="s">
        <v>1874</v>
      </c>
      <c r="E27516" t="s">
        <v>2069</v>
      </c>
      <c r="F27516" t="s">
        <v>2092</v>
      </c>
      <c r="G27516" t="s">
        <v>1898</v>
      </c>
    </row>
    <row r="27517" spans="1:7">
      <c r="A27517">
        <v>102892652</v>
      </c>
      <c r="B27517" t="s">
        <v>29660</v>
      </c>
      <c r="C27517" t="s">
        <v>2226</v>
      </c>
      <c r="D27517" t="s">
        <v>1981</v>
      </c>
      <c r="E27517" t="s">
        <v>2227</v>
      </c>
      <c r="F27517" t="s">
        <v>2228</v>
      </c>
      <c r="G27517" t="s">
        <v>1898</v>
      </c>
    </row>
    <row r="27518" spans="1:7">
      <c r="A27518">
        <v>102892652</v>
      </c>
      <c r="B27518" t="s">
        <v>29661</v>
      </c>
      <c r="C27518" t="s">
        <v>1808</v>
      </c>
      <c r="D27518" t="s">
        <v>1922</v>
      </c>
      <c r="E27518" t="s">
        <v>2197</v>
      </c>
      <c r="F27518" t="s">
        <v>2224</v>
      </c>
      <c r="G27518" t="s">
        <v>2212</v>
      </c>
    </row>
    <row r="27519" spans="1:7">
      <c r="A27519">
        <v>102892652</v>
      </c>
      <c r="B27519" t="s">
        <v>29662</v>
      </c>
      <c r="C27519" t="s">
        <v>2220</v>
      </c>
      <c r="D27519" t="s">
        <v>1981</v>
      </c>
      <c r="E27519" t="s">
        <v>24973</v>
      </c>
      <c r="F27519" t="s">
        <v>24974</v>
      </c>
      <c r="G27519" t="s">
        <v>24975</v>
      </c>
    </row>
    <row r="27520" spans="1:7">
      <c r="A27520">
        <v>102892652</v>
      </c>
      <c r="B27520" t="s">
        <v>29663</v>
      </c>
      <c r="C27520" t="s">
        <v>1955</v>
      </c>
      <c r="D27520" t="s">
        <v>1862</v>
      </c>
      <c r="E27520" t="s">
        <v>2217</v>
      </c>
      <c r="F27520" t="s">
        <v>2218</v>
      </c>
      <c r="G27520" t="s">
        <v>1844</v>
      </c>
    </row>
    <row r="27521" spans="1:7">
      <c r="A27521">
        <v>102892652</v>
      </c>
      <c r="B27521" t="s">
        <v>29664</v>
      </c>
      <c r="C27521" t="s">
        <v>2214</v>
      </c>
      <c r="D27521" t="s">
        <v>2091</v>
      </c>
      <c r="E27521" t="s">
        <v>2215</v>
      </c>
      <c r="F27521" t="s">
        <v>2085</v>
      </c>
      <c r="G27521" t="s">
        <v>1844</v>
      </c>
    </row>
    <row r="27522" spans="1:7">
      <c r="A27522">
        <v>102892652</v>
      </c>
      <c r="B27522" t="s">
        <v>29665</v>
      </c>
      <c r="C27522" t="s">
        <v>2210</v>
      </c>
      <c r="D27522" t="s">
        <v>1817</v>
      </c>
      <c r="E27522" t="s">
        <v>2211</v>
      </c>
      <c r="F27522" t="s">
        <v>1923</v>
      </c>
      <c r="G27522" t="s">
        <v>2212</v>
      </c>
    </row>
    <row r="27523" spans="1:7">
      <c r="A27523">
        <v>102892652</v>
      </c>
      <c r="B27523" t="s">
        <v>29666</v>
      </c>
      <c r="C27523" t="s">
        <v>1790</v>
      </c>
      <c r="D27523" t="s">
        <v>1925</v>
      </c>
      <c r="E27523" t="s">
        <v>2165</v>
      </c>
      <c r="F27523" t="s">
        <v>1787</v>
      </c>
      <c r="G27523" t="s">
        <v>1844</v>
      </c>
    </row>
    <row r="27524" spans="1:7">
      <c r="A27524">
        <v>102892652</v>
      </c>
      <c r="B27524" t="s">
        <v>29667</v>
      </c>
      <c r="C27524" t="s">
        <v>1790</v>
      </c>
      <c r="D27524" t="s">
        <v>2204</v>
      </c>
      <c r="E27524" t="s">
        <v>2205</v>
      </c>
      <c r="F27524" t="s">
        <v>2206</v>
      </c>
      <c r="G27524" t="s">
        <v>2207</v>
      </c>
    </row>
    <row r="27525" spans="1:7">
      <c r="A27525">
        <v>102892652</v>
      </c>
      <c r="B27525" t="s">
        <v>29668</v>
      </c>
      <c r="C27525" t="s">
        <v>1770</v>
      </c>
      <c r="D27525" t="s">
        <v>2200</v>
      </c>
      <c r="E27525" t="s">
        <v>2201</v>
      </c>
      <c r="F27525" t="s">
        <v>2202</v>
      </c>
      <c r="G27525" t="s">
        <v>1844</v>
      </c>
    </row>
    <row r="27526" spans="1:7">
      <c r="A27526">
        <v>102892652</v>
      </c>
      <c r="B27526" t="s">
        <v>29669</v>
      </c>
      <c r="C27526" t="s">
        <v>2154</v>
      </c>
      <c r="D27526" t="s">
        <v>1981</v>
      </c>
      <c r="E27526" t="s">
        <v>2197</v>
      </c>
      <c r="F27526" t="s">
        <v>2198</v>
      </c>
      <c r="G27526" t="s">
        <v>1758</v>
      </c>
    </row>
    <row r="27527" spans="1:7">
      <c r="A27527">
        <v>102892652</v>
      </c>
      <c r="B27527" t="s">
        <v>29670</v>
      </c>
      <c r="C27527" t="s">
        <v>2193</v>
      </c>
      <c r="D27527" t="s">
        <v>1895</v>
      </c>
      <c r="E27527" t="s">
        <v>2194</v>
      </c>
      <c r="F27527" t="s">
        <v>2195</v>
      </c>
      <c r="G27527" t="s">
        <v>1758</v>
      </c>
    </row>
    <row r="27528" spans="1:7">
      <c r="A27528">
        <v>102892652</v>
      </c>
      <c r="B27528" t="s">
        <v>29671</v>
      </c>
      <c r="C27528" t="s">
        <v>2226</v>
      </c>
      <c r="D27528" t="s">
        <v>1981</v>
      </c>
      <c r="E27528" t="s">
        <v>2227</v>
      </c>
      <c r="F27528" t="s">
        <v>2228</v>
      </c>
      <c r="G27528" t="s">
        <v>1898</v>
      </c>
    </row>
    <row r="27529" spans="1:7">
      <c r="A27529">
        <v>102892652</v>
      </c>
      <c r="B27529" t="s">
        <v>29672</v>
      </c>
      <c r="C27529" t="s">
        <v>2150</v>
      </c>
      <c r="D27529" t="s">
        <v>1981</v>
      </c>
      <c r="E27529" t="s">
        <v>2190</v>
      </c>
      <c r="F27529" t="s">
        <v>2191</v>
      </c>
      <c r="G27529" t="s">
        <v>1898</v>
      </c>
    </row>
    <row r="27530" spans="1:7">
      <c r="A27530">
        <v>102892652</v>
      </c>
      <c r="B27530" t="s">
        <v>29673</v>
      </c>
      <c r="C27530" t="s">
        <v>1970</v>
      </c>
      <c r="D27530" t="s">
        <v>1955</v>
      </c>
      <c r="E27530" t="s">
        <v>2165</v>
      </c>
      <c r="F27530" t="s">
        <v>2188</v>
      </c>
      <c r="G27530" t="s">
        <v>1898</v>
      </c>
    </row>
    <row r="27531" spans="1:7">
      <c r="A27531">
        <v>102892652</v>
      </c>
      <c r="B27531" t="s">
        <v>29674</v>
      </c>
      <c r="C27531" t="s">
        <v>1922</v>
      </c>
      <c r="D27531" t="s">
        <v>1813</v>
      </c>
      <c r="E27531" t="s">
        <v>2185</v>
      </c>
      <c r="F27531" t="s">
        <v>2186</v>
      </c>
      <c r="G27531" t="s">
        <v>1898</v>
      </c>
    </row>
    <row r="27532" spans="1:7">
      <c r="A27532">
        <v>102892652</v>
      </c>
      <c r="B27532" t="s">
        <v>29675</v>
      </c>
      <c r="C27532" t="s">
        <v>2181</v>
      </c>
      <c r="D27532" t="s">
        <v>1790</v>
      </c>
      <c r="E27532" t="s">
        <v>2182</v>
      </c>
      <c r="F27532" t="s">
        <v>2183</v>
      </c>
      <c r="G27532" t="s">
        <v>1758</v>
      </c>
    </row>
    <row r="27533" spans="1:7">
      <c r="A27533">
        <v>102892652</v>
      </c>
      <c r="B27533" t="s">
        <v>29676</v>
      </c>
      <c r="C27533" t="s">
        <v>1976</v>
      </c>
      <c r="D27533" t="s">
        <v>2177</v>
      </c>
      <c r="E27533" t="s">
        <v>2178</v>
      </c>
      <c r="F27533" t="s">
        <v>2179</v>
      </c>
      <c r="G27533" t="s">
        <v>1898</v>
      </c>
    </row>
    <row r="27534" spans="1:7">
      <c r="A27534">
        <v>102892652</v>
      </c>
      <c r="B27534" t="s">
        <v>29677</v>
      </c>
      <c r="C27534" t="s">
        <v>2174</v>
      </c>
      <c r="D27534" t="s">
        <v>2068</v>
      </c>
      <c r="E27534" t="s">
        <v>2175</v>
      </c>
      <c r="F27534" t="s">
        <v>1923</v>
      </c>
      <c r="G27534" t="s">
        <v>1898</v>
      </c>
    </row>
    <row r="27535" spans="1:7">
      <c r="A27535">
        <v>102892652</v>
      </c>
      <c r="B27535" t="s">
        <v>29678</v>
      </c>
      <c r="C27535" t="s">
        <v>1770</v>
      </c>
      <c r="D27535" t="s">
        <v>1840</v>
      </c>
      <c r="E27535" t="s">
        <v>2165</v>
      </c>
      <c r="F27535" t="s">
        <v>2172</v>
      </c>
      <c r="G27535" t="s">
        <v>1898</v>
      </c>
    </row>
    <row r="27536" spans="1:7">
      <c r="A27536">
        <v>102892652</v>
      </c>
      <c r="B27536" t="s">
        <v>29679</v>
      </c>
      <c r="C27536" t="s">
        <v>2168</v>
      </c>
      <c r="D27536" t="s">
        <v>2169</v>
      </c>
      <c r="E27536" t="s">
        <v>2165</v>
      </c>
      <c r="F27536" t="s">
        <v>2170</v>
      </c>
      <c r="G27536" t="s">
        <v>1844</v>
      </c>
    </row>
    <row r="27537" spans="1:7">
      <c r="A27537">
        <v>102892652</v>
      </c>
      <c r="B27537" t="s">
        <v>29680</v>
      </c>
      <c r="C27537" t="s">
        <v>2068</v>
      </c>
      <c r="D27537" t="s">
        <v>2119</v>
      </c>
      <c r="E27537" t="s">
        <v>2165</v>
      </c>
      <c r="F27537" t="s">
        <v>2166</v>
      </c>
      <c r="G27537" t="s">
        <v>1898</v>
      </c>
    </row>
    <row r="27538" spans="1:7">
      <c r="A27538">
        <v>102892652</v>
      </c>
      <c r="B27538" t="s">
        <v>29681</v>
      </c>
      <c r="C27538" t="s">
        <v>2162</v>
      </c>
      <c r="D27538" t="s">
        <v>2008</v>
      </c>
      <c r="E27538" t="s">
        <v>2141</v>
      </c>
      <c r="F27538" t="s">
        <v>2163</v>
      </c>
      <c r="G27538" t="s">
        <v>1898</v>
      </c>
    </row>
    <row r="27539" spans="1:7">
      <c r="A27539">
        <v>102892652</v>
      </c>
      <c r="B27539" t="s">
        <v>29682</v>
      </c>
      <c r="C27539" t="s">
        <v>2067</v>
      </c>
      <c r="D27539" t="s">
        <v>2159</v>
      </c>
      <c r="E27539" t="s">
        <v>1762</v>
      </c>
      <c r="F27539" t="s">
        <v>2160</v>
      </c>
      <c r="G27539" t="s">
        <v>1844</v>
      </c>
    </row>
    <row r="27540" spans="1:7">
      <c r="A27540">
        <v>102892652</v>
      </c>
      <c r="B27540" t="s">
        <v>29683</v>
      </c>
      <c r="C27540" t="s">
        <v>2106</v>
      </c>
      <c r="D27540" t="s">
        <v>1754</v>
      </c>
      <c r="E27540" t="s">
        <v>1762</v>
      </c>
      <c r="F27540" t="s">
        <v>2157</v>
      </c>
      <c r="G27540" t="s">
        <v>1844</v>
      </c>
    </row>
    <row r="27541" spans="1:7">
      <c r="A27541">
        <v>102892652</v>
      </c>
      <c r="B27541" t="s">
        <v>29684</v>
      </c>
      <c r="C27541" t="s">
        <v>2154</v>
      </c>
      <c r="D27541" t="s">
        <v>1888</v>
      </c>
      <c r="E27541" t="s">
        <v>1762</v>
      </c>
      <c r="F27541" t="s">
        <v>2155</v>
      </c>
      <c r="G27541" t="s">
        <v>1844</v>
      </c>
    </row>
    <row r="27542" spans="1:7">
      <c r="A27542">
        <v>102892652</v>
      </c>
      <c r="B27542" t="s">
        <v>29685</v>
      </c>
      <c r="C27542" t="s">
        <v>2149</v>
      </c>
      <c r="D27542" t="s">
        <v>2150</v>
      </c>
      <c r="E27542" t="s">
        <v>2151</v>
      </c>
      <c r="F27542" t="s">
        <v>2152</v>
      </c>
      <c r="G27542" t="s">
        <v>1844</v>
      </c>
    </row>
    <row r="27543" spans="1:7">
      <c r="A27543">
        <v>102892652</v>
      </c>
      <c r="B27543" t="s">
        <v>29686</v>
      </c>
      <c r="C27543" t="s">
        <v>2144</v>
      </c>
      <c r="D27543" t="s">
        <v>2145</v>
      </c>
      <c r="E27543" t="s">
        <v>2146</v>
      </c>
      <c r="F27543" t="s">
        <v>2147</v>
      </c>
      <c r="G27543" t="s">
        <v>1898</v>
      </c>
    </row>
    <row r="27544" spans="1:7">
      <c r="A27544">
        <v>102892652</v>
      </c>
      <c r="B27544" t="s">
        <v>29687</v>
      </c>
      <c r="C27544" t="s">
        <v>1969</v>
      </c>
      <c r="D27544" t="s">
        <v>1846</v>
      </c>
      <c r="E27544" t="s">
        <v>2141</v>
      </c>
      <c r="F27544" t="s">
        <v>2142</v>
      </c>
      <c r="G27544" t="s">
        <v>1844</v>
      </c>
    </row>
    <row r="27545" spans="1:7">
      <c r="A27545">
        <v>102892652</v>
      </c>
      <c r="B27545" t="s">
        <v>29688</v>
      </c>
      <c r="C27545" t="s">
        <v>2137</v>
      </c>
      <c r="D27545" t="s">
        <v>1970</v>
      </c>
      <c r="E27545" t="s">
        <v>2138</v>
      </c>
      <c r="F27545" t="s">
        <v>2139</v>
      </c>
      <c r="G27545" t="s">
        <v>1844</v>
      </c>
    </row>
    <row r="27546" spans="1:7">
      <c r="A27546">
        <v>102892652</v>
      </c>
      <c r="B27546" t="s">
        <v>29689</v>
      </c>
      <c r="C27546" t="s">
        <v>2133</v>
      </c>
      <c r="D27546" t="s">
        <v>1808</v>
      </c>
      <c r="E27546" t="s">
        <v>2134</v>
      </c>
      <c r="F27546" t="s">
        <v>2135</v>
      </c>
      <c r="G27546" t="s">
        <v>1898</v>
      </c>
    </row>
    <row r="27547" spans="1:7">
      <c r="A27547">
        <v>102892652</v>
      </c>
      <c r="B27547" t="s">
        <v>29690</v>
      </c>
      <c r="C27547" t="s">
        <v>1914</v>
      </c>
      <c r="D27547" t="s">
        <v>1840</v>
      </c>
      <c r="E27547" t="s">
        <v>1762</v>
      </c>
      <c r="F27547" t="s">
        <v>2131</v>
      </c>
      <c r="G27547" t="s">
        <v>1844</v>
      </c>
    </row>
    <row r="27548" spans="1:7">
      <c r="A27548">
        <v>102892652</v>
      </c>
      <c r="B27548" t="s">
        <v>29691</v>
      </c>
      <c r="C27548" t="s">
        <v>2106</v>
      </c>
      <c r="D27548" t="s">
        <v>2126</v>
      </c>
      <c r="E27548" t="s">
        <v>1762</v>
      </c>
      <c r="F27548" t="s">
        <v>2129</v>
      </c>
      <c r="G27548" t="s">
        <v>1898</v>
      </c>
    </row>
    <row r="27549" spans="1:7">
      <c r="A27549">
        <v>102892652</v>
      </c>
      <c r="B27549" t="s">
        <v>29692</v>
      </c>
      <c r="C27549" t="s">
        <v>1921</v>
      </c>
      <c r="D27549" t="s">
        <v>2126</v>
      </c>
      <c r="E27549" t="s">
        <v>1762</v>
      </c>
      <c r="F27549" t="s">
        <v>2127</v>
      </c>
      <c r="G27549" t="s">
        <v>1844</v>
      </c>
    </row>
    <row r="27550" spans="1:7">
      <c r="A27550">
        <v>102892652</v>
      </c>
      <c r="B27550" t="s">
        <v>29693</v>
      </c>
      <c r="C27550" t="s">
        <v>1748</v>
      </c>
      <c r="D27550" t="s">
        <v>1749</v>
      </c>
      <c r="E27550" t="s">
        <v>1750</v>
      </c>
      <c r="F27550" t="s">
        <v>1751</v>
      </c>
      <c r="G27550" t="s">
        <v>1752</v>
      </c>
    </row>
    <row r="27551" spans="1:7">
      <c r="A27551">
        <v>102892652</v>
      </c>
      <c r="B27551" t="s">
        <v>29694</v>
      </c>
      <c r="C27551" t="s">
        <v>2284</v>
      </c>
      <c r="D27551" t="s">
        <v>1847</v>
      </c>
      <c r="E27551" t="s">
        <v>1982</v>
      </c>
      <c r="F27551" t="s">
        <v>2285</v>
      </c>
      <c r="G27551" t="s">
        <v>2034</v>
      </c>
    </row>
    <row r="27552" spans="1:7">
      <c r="A27552">
        <v>102892652</v>
      </c>
      <c r="B27552" t="s">
        <v>29695</v>
      </c>
      <c r="C27552" t="s">
        <v>1803</v>
      </c>
      <c r="D27552" t="s">
        <v>1851</v>
      </c>
      <c r="E27552" t="s">
        <v>2279</v>
      </c>
      <c r="F27552" t="s">
        <v>2282</v>
      </c>
      <c r="G27552" t="s">
        <v>2034</v>
      </c>
    </row>
    <row r="27553" spans="1:7">
      <c r="A27553">
        <v>102892652</v>
      </c>
      <c r="B27553" t="s">
        <v>29696</v>
      </c>
      <c r="C27553" t="s">
        <v>2277</v>
      </c>
      <c r="D27553" t="s">
        <v>2278</v>
      </c>
      <c r="E27553" t="s">
        <v>2279</v>
      </c>
      <c r="F27553" t="s">
        <v>2280</v>
      </c>
      <c r="G27553" t="s">
        <v>2034</v>
      </c>
    </row>
    <row r="27554" spans="1:7">
      <c r="A27554">
        <v>102892652</v>
      </c>
      <c r="B27554" t="s">
        <v>29697</v>
      </c>
      <c r="C27554" t="s">
        <v>1790</v>
      </c>
      <c r="D27554" t="s">
        <v>1862</v>
      </c>
      <c r="E27554" t="s">
        <v>2274</v>
      </c>
      <c r="F27554" t="s">
        <v>2275</v>
      </c>
      <c r="G27554" t="s">
        <v>2034</v>
      </c>
    </row>
    <row r="27555" spans="1:7">
      <c r="A27555">
        <v>102892652</v>
      </c>
      <c r="B27555" t="s">
        <v>29698</v>
      </c>
      <c r="C27555" t="s">
        <v>2270</v>
      </c>
      <c r="D27555" t="s">
        <v>1921</v>
      </c>
      <c r="E27555" t="s">
        <v>2271</v>
      </c>
      <c r="F27555" t="s">
        <v>2272</v>
      </c>
      <c r="G27555" t="s">
        <v>2034</v>
      </c>
    </row>
    <row r="27556" spans="1:7">
      <c r="A27556">
        <v>102892652</v>
      </c>
      <c r="B27556" t="s">
        <v>29699</v>
      </c>
      <c r="C27556" t="s">
        <v>1879</v>
      </c>
      <c r="D27556" t="s">
        <v>1766</v>
      </c>
      <c r="E27556" t="s">
        <v>1982</v>
      </c>
      <c r="F27556" t="s">
        <v>2268</v>
      </c>
      <c r="G27556" t="s">
        <v>2034</v>
      </c>
    </row>
    <row r="27557" spans="1:7">
      <c r="A27557">
        <v>102892652</v>
      </c>
      <c r="B27557" t="s">
        <v>29700</v>
      </c>
      <c r="C27557" t="s">
        <v>2238</v>
      </c>
      <c r="D27557" t="s">
        <v>2181</v>
      </c>
      <c r="E27557" t="s">
        <v>1982</v>
      </c>
      <c r="F27557" t="s">
        <v>2266</v>
      </c>
      <c r="G27557" t="s">
        <v>2034</v>
      </c>
    </row>
    <row r="27558" spans="1:7">
      <c r="A27558">
        <v>102892652</v>
      </c>
      <c r="B27558" t="s">
        <v>29701</v>
      </c>
      <c r="C27558" t="s">
        <v>1857</v>
      </c>
      <c r="D27558" t="s">
        <v>1921</v>
      </c>
      <c r="E27558" t="s">
        <v>2252</v>
      </c>
      <c r="F27558" t="s">
        <v>2264</v>
      </c>
      <c r="G27558" t="s">
        <v>2034</v>
      </c>
    </row>
    <row r="27559" spans="1:7">
      <c r="A27559">
        <v>102892652</v>
      </c>
      <c r="B27559" t="s">
        <v>29702</v>
      </c>
      <c r="C27559" t="s">
        <v>1846</v>
      </c>
      <c r="D27559" t="s">
        <v>1981</v>
      </c>
      <c r="E27559" t="s">
        <v>2261</v>
      </c>
      <c r="F27559" t="s">
        <v>2262</v>
      </c>
      <c r="G27559" t="s">
        <v>1844</v>
      </c>
    </row>
    <row r="27560" spans="1:7">
      <c r="A27560">
        <v>102892652</v>
      </c>
      <c r="B27560" t="s">
        <v>29703</v>
      </c>
      <c r="C27560" t="s">
        <v>25017</v>
      </c>
      <c r="D27560" t="s">
        <v>1812</v>
      </c>
      <c r="E27560" t="s">
        <v>1750</v>
      </c>
      <c r="F27560" t="s">
        <v>25018</v>
      </c>
      <c r="G27560" t="s">
        <v>1898</v>
      </c>
    </row>
    <row r="27561" spans="1:7">
      <c r="A27561">
        <v>102892652</v>
      </c>
      <c r="B27561" t="s">
        <v>29704</v>
      </c>
      <c r="C27561" t="s">
        <v>1930</v>
      </c>
      <c r="D27561" t="s">
        <v>1813</v>
      </c>
      <c r="E27561" t="s">
        <v>1982</v>
      </c>
      <c r="F27561" t="s">
        <v>2255</v>
      </c>
      <c r="G27561" t="s">
        <v>1758</v>
      </c>
    </row>
    <row r="27562" spans="1:7">
      <c r="A27562">
        <v>102892652</v>
      </c>
      <c r="B27562" t="s">
        <v>29705</v>
      </c>
      <c r="C27562" t="s">
        <v>2150</v>
      </c>
      <c r="D27562" t="s">
        <v>2133</v>
      </c>
      <c r="E27562" t="s">
        <v>2252</v>
      </c>
      <c r="F27562" t="s">
        <v>2253</v>
      </c>
      <c r="G27562" t="s">
        <v>1758</v>
      </c>
    </row>
    <row r="27563" spans="1:7">
      <c r="A27563">
        <v>102892652</v>
      </c>
      <c r="B27563" t="s">
        <v>29706</v>
      </c>
      <c r="C27563" t="s">
        <v>2247</v>
      </c>
      <c r="D27563" t="s">
        <v>2248</v>
      </c>
      <c r="E27563" t="s">
        <v>2243</v>
      </c>
      <c r="F27563" t="s">
        <v>2249</v>
      </c>
      <c r="G27563" t="s">
        <v>2250</v>
      </c>
    </row>
    <row r="27564" spans="1:7">
      <c r="A27564">
        <v>102892652</v>
      </c>
      <c r="B27564" t="s">
        <v>29707</v>
      </c>
      <c r="C27564" t="s">
        <v>2242</v>
      </c>
      <c r="D27564" t="s">
        <v>1993</v>
      </c>
      <c r="E27564" t="s">
        <v>2243</v>
      </c>
      <c r="F27564" t="s">
        <v>2244</v>
      </c>
      <c r="G27564" t="s">
        <v>2245</v>
      </c>
    </row>
    <row r="27565" spans="1:7">
      <c r="A27565">
        <v>102892652</v>
      </c>
      <c r="B27565" t="s">
        <v>29708</v>
      </c>
      <c r="C27565" t="s">
        <v>2238</v>
      </c>
      <c r="D27565" t="s">
        <v>1966</v>
      </c>
      <c r="E27565" t="s">
        <v>2239</v>
      </c>
      <c r="F27565" t="s">
        <v>2240</v>
      </c>
      <c r="G27565" t="s">
        <v>1758</v>
      </c>
    </row>
    <row r="27566" spans="1:7">
      <c r="A27566">
        <v>102892652</v>
      </c>
      <c r="B27566" t="s">
        <v>29709</v>
      </c>
      <c r="C27566" t="s">
        <v>1780</v>
      </c>
      <c r="D27566" t="s">
        <v>1841</v>
      </c>
      <c r="E27566" t="s">
        <v>2235</v>
      </c>
      <c r="F27566" t="s">
        <v>2236</v>
      </c>
      <c r="G27566" t="s">
        <v>1758</v>
      </c>
    </row>
    <row r="27567" spans="1:7">
      <c r="A27567">
        <v>102892652</v>
      </c>
      <c r="B27567" t="s">
        <v>29710</v>
      </c>
      <c r="C27567" t="s">
        <v>1951</v>
      </c>
      <c r="D27567" t="s">
        <v>2232</v>
      </c>
      <c r="E27567" t="s">
        <v>2233</v>
      </c>
      <c r="F27567" t="s">
        <v>2127</v>
      </c>
      <c r="G27567" t="s">
        <v>1758</v>
      </c>
    </row>
    <row r="27568" spans="1:7">
      <c r="A27568">
        <v>102892652</v>
      </c>
      <c r="B27568" t="s">
        <v>29711</v>
      </c>
      <c r="C27568" t="s">
        <v>1862</v>
      </c>
      <c r="D27568" t="s">
        <v>1944</v>
      </c>
      <c r="E27568" t="s">
        <v>1982</v>
      </c>
      <c r="F27568" t="s">
        <v>2230</v>
      </c>
      <c r="G27568" t="s">
        <v>1758</v>
      </c>
    </row>
    <row r="27569" spans="1:7">
      <c r="A27569">
        <v>102892652</v>
      </c>
      <c r="B27569" t="s">
        <v>29712</v>
      </c>
      <c r="C27569" t="s">
        <v>1822</v>
      </c>
      <c r="D27569" t="s">
        <v>1922</v>
      </c>
      <c r="E27569" t="s">
        <v>1997</v>
      </c>
      <c r="F27569" t="s">
        <v>1998</v>
      </c>
      <c r="G27569" t="s">
        <v>1758</v>
      </c>
    </row>
    <row r="27570" spans="1:7">
      <c r="A27570">
        <v>102892652</v>
      </c>
      <c r="B27570" t="s">
        <v>29713</v>
      </c>
      <c r="C27570" t="s">
        <v>2122</v>
      </c>
      <c r="D27570" t="s">
        <v>2008</v>
      </c>
      <c r="E27570" t="s">
        <v>2123</v>
      </c>
      <c r="F27570" t="s">
        <v>2124</v>
      </c>
      <c r="G27570" t="s">
        <v>1844</v>
      </c>
    </row>
    <row r="27571" spans="1:7">
      <c r="A27571">
        <v>102892652</v>
      </c>
      <c r="B27571" t="s">
        <v>29714</v>
      </c>
      <c r="C27571" t="s">
        <v>2118</v>
      </c>
      <c r="D27571" t="s">
        <v>2119</v>
      </c>
      <c r="E27571" t="s">
        <v>1762</v>
      </c>
      <c r="F27571" t="s">
        <v>2120</v>
      </c>
      <c r="G27571" t="s">
        <v>1844</v>
      </c>
    </row>
    <row r="27572" spans="1:7">
      <c r="A27572">
        <v>102892652</v>
      </c>
      <c r="B27572" t="s">
        <v>29715</v>
      </c>
      <c r="C27572" t="s">
        <v>1831</v>
      </c>
      <c r="D27572" t="s">
        <v>1981</v>
      </c>
      <c r="E27572" t="s">
        <v>2115</v>
      </c>
      <c r="F27572" t="s">
        <v>2116</v>
      </c>
      <c r="G27572" t="s">
        <v>1898</v>
      </c>
    </row>
    <row r="27573" spans="1:7">
      <c r="A27573">
        <v>102892652</v>
      </c>
      <c r="B27573" t="s">
        <v>29716</v>
      </c>
      <c r="C27573" t="s">
        <v>1826</v>
      </c>
      <c r="D27573" t="s">
        <v>1981</v>
      </c>
      <c r="E27573" t="s">
        <v>1762</v>
      </c>
      <c r="F27573" t="s">
        <v>2113</v>
      </c>
      <c r="G27573" t="s">
        <v>1898</v>
      </c>
    </row>
    <row r="27574" spans="1:7">
      <c r="A27574">
        <v>102892652</v>
      </c>
      <c r="B27574" t="s">
        <v>29717</v>
      </c>
      <c r="C27574" t="s">
        <v>1812</v>
      </c>
      <c r="D27574" t="s">
        <v>1813</v>
      </c>
      <c r="E27574" t="s">
        <v>1762</v>
      </c>
      <c r="F27574" t="s">
        <v>2111</v>
      </c>
      <c r="G27574" t="s">
        <v>1898</v>
      </c>
    </row>
    <row r="27575" spans="1:7">
      <c r="A27575">
        <v>102892652</v>
      </c>
      <c r="B27575" t="s">
        <v>29718</v>
      </c>
      <c r="C27575" t="s">
        <v>1907</v>
      </c>
      <c r="D27575" t="s">
        <v>1879</v>
      </c>
      <c r="E27575" t="s">
        <v>2069</v>
      </c>
      <c r="F27575" t="s">
        <v>2109</v>
      </c>
      <c r="G27575" t="s">
        <v>1898</v>
      </c>
    </row>
    <row r="27576" spans="1:7">
      <c r="A27576">
        <v>102892652</v>
      </c>
      <c r="B27576" t="s">
        <v>29719</v>
      </c>
      <c r="C27576" t="s">
        <v>1961</v>
      </c>
      <c r="D27576" t="s">
        <v>2106</v>
      </c>
      <c r="E27576" t="s">
        <v>2069</v>
      </c>
      <c r="F27576" t="s">
        <v>2107</v>
      </c>
      <c r="G27576" t="s">
        <v>1898</v>
      </c>
    </row>
    <row r="27577" spans="1:7">
      <c r="A27577">
        <v>102892652</v>
      </c>
      <c r="B27577" t="s">
        <v>29720</v>
      </c>
      <c r="C27577" t="s">
        <v>2102</v>
      </c>
      <c r="D27577" t="s">
        <v>1981</v>
      </c>
      <c r="E27577" t="s">
        <v>2103</v>
      </c>
      <c r="F27577" t="s">
        <v>2104</v>
      </c>
      <c r="G27577" t="s">
        <v>1898</v>
      </c>
    </row>
    <row r="27578" spans="1:7">
      <c r="A27578">
        <v>102892652</v>
      </c>
      <c r="B27578" t="s">
        <v>29721</v>
      </c>
      <c r="C27578" t="s">
        <v>2098</v>
      </c>
      <c r="D27578" t="s">
        <v>1970</v>
      </c>
      <c r="E27578" t="s">
        <v>2099</v>
      </c>
      <c r="F27578" t="s">
        <v>2100</v>
      </c>
      <c r="G27578" t="s">
        <v>1898</v>
      </c>
    </row>
    <row r="27579" spans="1:7">
      <c r="A27579">
        <v>102892652</v>
      </c>
      <c r="B27579" t="s">
        <v>29722</v>
      </c>
      <c r="C27579" t="s">
        <v>2094</v>
      </c>
      <c r="D27579" t="s">
        <v>1818</v>
      </c>
      <c r="E27579" t="s">
        <v>2069</v>
      </c>
      <c r="F27579" t="s">
        <v>2095</v>
      </c>
      <c r="G27579" t="s">
        <v>2096</v>
      </c>
    </row>
    <row r="27580" spans="1:7">
      <c r="A27580">
        <v>102892652</v>
      </c>
      <c r="B27580" t="s">
        <v>29723</v>
      </c>
      <c r="C27580" t="s">
        <v>2091</v>
      </c>
      <c r="D27580" t="s">
        <v>1874</v>
      </c>
      <c r="E27580" t="s">
        <v>2069</v>
      </c>
      <c r="F27580" t="s">
        <v>2092</v>
      </c>
      <c r="G27580" t="s">
        <v>1898</v>
      </c>
    </row>
    <row r="27581" spans="1:7">
      <c r="A27581">
        <v>102892652</v>
      </c>
      <c r="B27581" t="s">
        <v>29724</v>
      </c>
      <c r="C27581" t="s">
        <v>1822</v>
      </c>
      <c r="D27581" t="s">
        <v>1862</v>
      </c>
      <c r="E27581" t="s">
        <v>2088</v>
      </c>
      <c r="F27581" t="s">
        <v>2089</v>
      </c>
      <c r="G27581" t="s">
        <v>1898</v>
      </c>
    </row>
    <row r="27582" spans="1:7">
      <c r="A27582">
        <v>102892652</v>
      </c>
      <c r="B27582" t="s">
        <v>29725</v>
      </c>
      <c r="C27582" t="s">
        <v>2082</v>
      </c>
      <c r="D27582" t="s">
        <v>2083</v>
      </c>
      <c r="E27582" t="s">
        <v>2084</v>
      </c>
      <c r="F27582" t="s">
        <v>2085</v>
      </c>
      <c r="G27582" t="s">
        <v>2086</v>
      </c>
    </row>
    <row r="27583" spans="1:7">
      <c r="A27583">
        <v>102892652</v>
      </c>
      <c r="B27583" t="s">
        <v>29726</v>
      </c>
      <c r="C27583" t="s">
        <v>1955</v>
      </c>
      <c r="D27583" t="s">
        <v>1944</v>
      </c>
      <c r="E27583" t="s">
        <v>2080</v>
      </c>
      <c r="F27583" t="s">
        <v>1937</v>
      </c>
      <c r="G27583" t="s">
        <v>2034</v>
      </c>
    </row>
    <row r="27584" spans="1:7">
      <c r="A27584">
        <v>102892652</v>
      </c>
      <c r="B27584" t="s">
        <v>29727</v>
      </c>
      <c r="C27584" t="s">
        <v>2077</v>
      </c>
      <c r="D27584" t="s">
        <v>1930</v>
      </c>
      <c r="E27584" t="s">
        <v>2069</v>
      </c>
      <c r="F27584" t="s">
        <v>2078</v>
      </c>
      <c r="G27584" t="s">
        <v>1898</v>
      </c>
    </row>
    <row r="27585" spans="1:7">
      <c r="A27585">
        <v>102892652</v>
      </c>
      <c r="B27585" t="s">
        <v>29728</v>
      </c>
      <c r="C27585" t="s">
        <v>2072</v>
      </c>
      <c r="D27585" t="s">
        <v>2073</v>
      </c>
      <c r="E27585" t="s">
        <v>2074</v>
      </c>
      <c r="F27585" t="s">
        <v>2075</v>
      </c>
      <c r="G27585" t="s">
        <v>1844</v>
      </c>
    </row>
    <row r="27586" spans="1:7">
      <c r="A27586">
        <v>102892652</v>
      </c>
      <c r="B27586" t="s">
        <v>29729</v>
      </c>
      <c r="C27586" t="s">
        <v>2067</v>
      </c>
      <c r="D27586" t="s">
        <v>2068</v>
      </c>
      <c r="E27586" t="s">
        <v>2069</v>
      </c>
      <c r="F27586" t="s">
        <v>2070</v>
      </c>
      <c r="G27586" t="s">
        <v>1898</v>
      </c>
    </row>
    <row r="27587" spans="1:7">
      <c r="A27587">
        <v>102892652</v>
      </c>
      <c r="B27587" t="s">
        <v>29730</v>
      </c>
      <c r="C27587" t="s">
        <v>1812</v>
      </c>
      <c r="D27587" t="s">
        <v>2063</v>
      </c>
      <c r="E27587" t="s">
        <v>2064</v>
      </c>
      <c r="F27587" t="s">
        <v>2065</v>
      </c>
      <c r="G27587" t="s">
        <v>1844</v>
      </c>
    </row>
    <row r="27588" spans="1:7">
      <c r="A27588">
        <v>102892652</v>
      </c>
      <c r="B27588" t="s">
        <v>29731</v>
      </c>
      <c r="C27588" t="s">
        <v>2204</v>
      </c>
      <c r="D27588" t="s">
        <v>2068</v>
      </c>
      <c r="E27588" t="s">
        <v>1982</v>
      </c>
      <c r="F27588" t="s">
        <v>25047</v>
      </c>
      <c r="G27588" t="s">
        <v>1898</v>
      </c>
    </row>
    <row r="27589" spans="1:7">
      <c r="A27589">
        <v>102892652</v>
      </c>
      <c r="B27589" t="s">
        <v>29732</v>
      </c>
      <c r="C27589" t="s">
        <v>2056</v>
      </c>
      <c r="D27589" t="s">
        <v>1961</v>
      </c>
      <c r="E27589" t="s">
        <v>1762</v>
      </c>
      <c r="F27589" t="s">
        <v>2057</v>
      </c>
      <c r="G27589" t="s">
        <v>1898</v>
      </c>
    </row>
    <row r="27590" spans="1:7">
      <c r="A27590">
        <v>102892652</v>
      </c>
      <c r="B27590" t="s">
        <v>29733</v>
      </c>
      <c r="C27590" t="s">
        <v>2053</v>
      </c>
      <c r="D27590" t="s">
        <v>1817</v>
      </c>
      <c r="E27590" t="s">
        <v>2054</v>
      </c>
      <c r="F27590" t="s">
        <v>1923</v>
      </c>
      <c r="G27590" t="s">
        <v>1898</v>
      </c>
    </row>
    <row r="27591" spans="1:7">
      <c r="A27591">
        <v>102892652</v>
      </c>
      <c r="B27591" t="s">
        <v>29734</v>
      </c>
      <c r="C27591" t="s">
        <v>2049</v>
      </c>
      <c r="D27591" t="s">
        <v>1993</v>
      </c>
      <c r="E27591" t="s">
        <v>2050</v>
      </c>
      <c r="F27591" t="s">
        <v>2051</v>
      </c>
      <c r="G27591" t="s">
        <v>1844</v>
      </c>
    </row>
    <row r="27592" spans="1:7">
      <c r="A27592">
        <v>102892652</v>
      </c>
      <c r="B27592" t="s">
        <v>29735</v>
      </c>
      <c r="C27592" t="s">
        <v>1989</v>
      </c>
      <c r="D27592" t="s">
        <v>2045</v>
      </c>
      <c r="E27592" t="s">
        <v>2046</v>
      </c>
      <c r="F27592" t="s">
        <v>2047</v>
      </c>
      <c r="G27592" t="s">
        <v>1898</v>
      </c>
    </row>
    <row r="27593" spans="1:7">
      <c r="A27593">
        <v>102892652</v>
      </c>
      <c r="B27593" t="s">
        <v>29736</v>
      </c>
      <c r="C27593" t="s">
        <v>1790</v>
      </c>
      <c r="D27593" t="s">
        <v>1888</v>
      </c>
      <c r="E27593" t="s">
        <v>2043</v>
      </c>
      <c r="F27593" t="s">
        <v>1928</v>
      </c>
      <c r="G27593" t="s">
        <v>2034</v>
      </c>
    </row>
    <row r="27594" spans="1:7">
      <c r="A27594">
        <v>102892652</v>
      </c>
      <c r="B27594" t="s">
        <v>29737</v>
      </c>
      <c r="C27594" t="s">
        <v>1879</v>
      </c>
      <c r="D27594" t="s">
        <v>1962</v>
      </c>
      <c r="E27594" t="s">
        <v>2040</v>
      </c>
      <c r="F27594" t="s">
        <v>2041</v>
      </c>
      <c r="G27594" t="s">
        <v>2034</v>
      </c>
    </row>
    <row r="27595" spans="1:7">
      <c r="A27595">
        <v>102892652</v>
      </c>
      <c r="B27595" t="s">
        <v>29738</v>
      </c>
      <c r="C27595" t="s">
        <v>2036</v>
      </c>
      <c r="D27595" t="s">
        <v>2037</v>
      </c>
      <c r="E27595" t="s">
        <v>1982</v>
      </c>
      <c r="F27595" t="s">
        <v>2038</v>
      </c>
      <c r="G27595" t="s">
        <v>1844</v>
      </c>
    </row>
    <row r="27596" spans="1:7">
      <c r="A27596">
        <v>102892652</v>
      </c>
      <c r="B27596" t="s">
        <v>29739</v>
      </c>
      <c r="C27596" t="s">
        <v>2032</v>
      </c>
      <c r="D27596" t="s">
        <v>1812</v>
      </c>
      <c r="E27596" t="s">
        <v>1982</v>
      </c>
      <c r="F27596" t="s">
        <v>2033</v>
      </c>
      <c r="G27596" t="s">
        <v>2034</v>
      </c>
    </row>
    <row r="27597" spans="1:7">
      <c r="A27597">
        <v>102892652</v>
      </c>
      <c r="B27597" t="s">
        <v>29740</v>
      </c>
      <c r="C27597" t="s">
        <v>2026</v>
      </c>
      <c r="D27597" t="s">
        <v>2027</v>
      </c>
      <c r="E27597" t="s">
        <v>2028</v>
      </c>
      <c r="F27597" t="s">
        <v>2029</v>
      </c>
      <c r="G27597" t="s">
        <v>2030</v>
      </c>
    </row>
    <row r="27598" spans="1:7">
      <c r="A27598">
        <v>102892652</v>
      </c>
      <c r="B27598" t="s">
        <v>29741</v>
      </c>
      <c r="C27598" t="s">
        <v>1789</v>
      </c>
      <c r="D27598" t="s">
        <v>1888</v>
      </c>
      <c r="E27598" t="s">
        <v>1762</v>
      </c>
      <c r="F27598" t="s">
        <v>2024</v>
      </c>
      <c r="G27598" t="s">
        <v>1898</v>
      </c>
    </row>
    <row r="27599" spans="1:7">
      <c r="A27599">
        <v>102892652</v>
      </c>
      <c r="B27599" t="s">
        <v>29742</v>
      </c>
      <c r="C27599" t="s">
        <v>2021</v>
      </c>
      <c r="D27599" t="s">
        <v>1770</v>
      </c>
      <c r="E27599" t="s">
        <v>1762</v>
      </c>
      <c r="F27599" t="s">
        <v>2022</v>
      </c>
      <c r="G27599" t="s">
        <v>1898</v>
      </c>
    </row>
    <row r="27600" spans="1:7">
      <c r="A27600">
        <v>102892652</v>
      </c>
      <c r="B27600" t="s">
        <v>29743</v>
      </c>
      <c r="C27600" t="s">
        <v>2008</v>
      </c>
      <c r="D27600" t="s">
        <v>1985</v>
      </c>
      <c r="E27600" t="s">
        <v>1762</v>
      </c>
      <c r="F27600" t="s">
        <v>2019</v>
      </c>
      <c r="G27600" t="s">
        <v>1898</v>
      </c>
    </row>
    <row r="27601" spans="1:7">
      <c r="A27601">
        <v>102892652</v>
      </c>
      <c r="B27601" t="s">
        <v>29744</v>
      </c>
      <c r="C27601" t="s">
        <v>2014</v>
      </c>
      <c r="D27601" t="s">
        <v>1770</v>
      </c>
      <c r="E27601" t="s">
        <v>1762</v>
      </c>
      <c r="F27601" t="s">
        <v>2017</v>
      </c>
      <c r="G27601" t="s">
        <v>1898</v>
      </c>
    </row>
    <row r="27602" spans="1:7">
      <c r="A27602">
        <v>102892652</v>
      </c>
      <c r="B27602" t="s">
        <v>29745</v>
      </c>
      <c r="C27602" t="s">
        <v>2014</v>
      </c>
      <c r="D27602" t="s">
        <v>1776</v>
      </c>
      <c r="E27602" t="s">
        <v>1762</v>
      </c>
      <c r="F27602" t="s">
        <v>2015</v>
      </c>
      <c r="G27602" t="s">
        <v>1898</v>
      </c>
    </row>
    <row r="27603" spans="1:7">
      <c r="A27603">
        <v>102892652</v>
      </c>
      <c r="B27603" t="s">
        <v>29746</v>
      </c>
      <c r="C27603" t="s">
        <v>2011</v>
      </c>
      <c r="D27603" t="s">
        <v>2007</v>
      </c>
      <c r="E27603" t="s">
        <v>1762</v>
      </c>
      <c r="F27603" t="s">
        <v>2012</v>
      </c>
      <c r="G27603" t="s">
        <v>1898</v>
      </c>
    </row>
    <row r="27604" spans="1:7">
      <c r="A27604">
        <v>102892652</v>
      </c>
      <c r="B27604" t="s">
        <v>29747</v>
      </c>
      <c r="C27604" t="s">
        <v>2007</v>
      </c>
      <c r="D27604" t="s">
        <v>2008</v>
      </c>
      <c r="E27604" t="s">
        <v>1762</v>
      </c>
      <c r="F27604" t="s">
        <v>2009</v>
      </c>
      <c r="G27604" t="s">
        <v>1898</v>
      </c>
    </row>
    <row r="27605" spans="1:7">
      <c r="A27605">
        <v>102892652</v>
      </c>
      <c r="B27605" t="s">
        <v>29748</v>
      </c>
      <c r="C27605" t="s">
        <v>1775</v>
      </c>
      <c r="D27605" t="s">
        <v>1812</v>
      </c>
      <c r="E27605" t="s">
        <v>1762</v>
      </c>
      <c r="F27605" t="s">
        <v>2005</v>
      </c>
      <c r="G27605" t="s">
        <v>1898</v>
      </c>
    </row>
    <row r="27606" spans="1:7">
      <c r="A27606">
        <v>102892652</v>
      </c>
      <c r="B27606" t="s">
        <v>29749</v>
      </c>
      <c r="C27606" t="s">
        <v>1807</v>
      </c>
      <c r="D27606" t="s">
        <v>1826</v>
      </c>
      <c r="E27606" t="s">
        <v>1762</v>
      </c>
      <c r="F27606" t="s">
        <v>2002</v>
      </c>
      <c r="G27606" t="s">
        <v>1898</v>
      </c>
    </row>
    <row r="27607" spans="1:7">
      <c r="A27607">
        <v>102892652</v>
      </c>
      <c r="B27607" t="s">
        <v>29750</v>
      </c>
      <c r="C27607" t="s">
        <v>2000</v>
      </c>
      <c r="D27607" t="s">
        <v>2001</v>
      </c>
      <c r="E27607" t="s">
        <v>1762</v>
      </c>
      <c r="F27607" t="s">
        <v>2002</v>
      </c>
      <c r="G27607" t="s">
        <v>1898</v>
      </c>
    </row>
    <row r="27608" spans="1:7">
      <c r="A27608">
        <v>102892652</v>
      </c>
      <c r="B27608" t="s">
        <v>29751</v>
      </c>
      <c r="C27608" t="s">
        <v>1993</v>
      </c>
      <c r="D27608" t="s">
        <v>1930</v>
      </c>
      <c r="E27608" t="s">
        <v>1994</v>
      </c>
      <c r="F27608" t="s">
        <v>1995</v>
      </c>
      <c r="G27608" t="s">
        <v>1758</v>
      </c>
    </row>
    <row r="27609" spans="1:7">
      <c r="A27609">
        <v>102892652</v>
      </c>
      <c r="B27609" t="s">
        <v>29752</v>
      </c>
      <c r="C27609" t="s">
        <v>1988</v>
      </c>
      <c r="D27609" t="s">
        <v>1989</v>
      </c>
      <c r="E27609" t="s">
        <v>1990</v>
      </c>
      <c r="F27609" t="s">
        <v>1991</v>
      </c>
      <c r="G27609" t="s">
        <v>1758</v>
      </c>
    </row>
    <row r="27610" spans="1:7">
      <c r="A27610">
        <v>102892652</v>
      </c>
      <c r="B27610" t="s">
        <v>29753</v>
      </c>
      <c r="C27610" t="s">
        <v>1874</v>
      </c>
      <c r="D27610" t="s">
        <v>1985</v>
      </c>
      <c r="E27610" t="s">
        <v>1982</v>
      </c>
      <c r="F27610" t="s">
        <v>1986</v>
      </c>
      <c r="G27610" t="s">
        <v>1758</v>
      </c>
    </row>
    <row r="27611" spans="1:7">
      <c r="A27611">
        <v>102892652</v>
      </c>
      <c r="B27611" t="s">
        <v>29754</v>
      </c>
      <c r="C27611" t="s">
        <v>1754</v>
      </c>
      <c r="D27611" t="s">
        <v>1981</v>
      </c>
      <c r="E27611" t="s">
        <v>1982</v>
      </c>
      <c r="F27611" t="s">
        <v>1983</v>
      </c>
      <c r="G27611" t="s">
        <v>1758</v>
      </c>
    </row>
    <row r="27612" spans="1:7">
      <c r="A27612">
        <v>102892652</v>
      </c>
      <c r="B27612" t="s">
        <v>29755</v>
      </c>
      <c r="C27612" t="s">
        <v>1970</v>
      </c>
      <c r="D27612" t="s">
        <v>1966</v>
      </c>
      <c r="E27612" t="s">
        <v>1904</v>
      </c>
      <c r="F27612" t="s">
        <v>1979</v>
      </c>
      <c r="G27612" t="s">
        <v>1758</v>
      </c>
    </row>
    <row r="27613" spans="1:7">
      <c r="A27613">
        <v>102892652</v>
      </c>
      <c r="B27613" t="s">
        <v>29756</v>
      </c>
      <c r="C27613" t="s">
        <v>1975</v>
      </c>
      <c r="D27613" t="s">
        <v>1976</v>
      </c>
      <c r="E27613" t="s">
        <v>1904</v>
      </c>
      <c r="F27613" t="s">
        <v>1977</v>
      </c>
      <c r="G27613" t="s">
        <v>1758</v>
      </c>
    </row>
    <row r="27614" spans="1:7">
      <c r="A27614">
        <v>102892652</v>
      </c>
      <c r="B27614" t="s">
        <v>29757</v>
      </c>
      <c r="C27614" t="s">
        <v>2133</v>
      </c>
      <c r="D27614" t="s">
        <v>1955</v>
      </c>
      <c r="E27614" t="s">
        <v>1904</v>
      </c>
      <c r="F27614" t="s">
        <v>25074</v>
      </c>
      <c r="G27614" t="s">
        <v>1758</v>
      </c>
    </row>
    <row r="27615" spans="1:7">
      <c r="A27615">
        <v>102892652</v>
      </c>
      <c r="B27615" t="s">
        <v>29758</v>
      </c>
      <c r="C27615" t="s">
        <v>1969</v>
      </c>
      <c r="D27615" t="s">
        <v>1970</v>
      </c>
      <c r="E27615" t="s">
        <v>1904</v>
      </c>
      <c r="F27615" t="s">
        <v>1971</v>
      </c>
      <c r="G27615" t="s">
        <v>1758</v>
      </c>
    </row>
    <row r="27616" spans="1:7">
      <c r="A27616">
        <v>102892652</v>
      </c>
      <c r="B27616" t="s">
        <v>29759</v>
      </c>
      <c r="C27616" t="s">
        <v>1749</v>
      </c>
      <c r="D27616" t="s">
        <v>1966</v>
      </c>
      <c r="E27616" t="s">
        <v>1904</v>
      </c>
      <c r="F27616" t="s">
        <v>1967</v>
      </c>
      <c r="G27616" t="s">
        <v>1758</v>
      </c>
    </row>
    <row r="27617" spans="1:7">
      <c r="A27617">
        <v>102892652</v>
      </c>
      <c r="B27617" t="s">
        <v>29760</v>
      </c>
      <c r="C27617" t="s">
        <v>1961</v>
      </c>
      <c r="D27617" t="s">
        <v>1962</v>
      </c>
      <c r="E27617" t="s">
        <v>1963</v>
      </c>
      <c r="F27617" t="s">
        <v>1964</v>
      </c>
      <c r="G27617" t="s">
        <v>1758</v>
      </c>
    </row>
    <row r="27618" spans="1:7">
      <c r="A27618">
        <v>102892652</v>
      </c>
      <c r="B27618" t="s">
        <v>29761</v>
      </c>
      <c r="C27618" t="s">
        <v>1958</v>
      </c>
      <c r="D27618" t="s">
        <v>1930</v>
      </c>
      <c r="E27618" t="s">
        <v>1904</v>
      </c>
      <c r="F27618" t="s">
        <v>1959</v>
      </c>
      <c r="G27618" t="s">
        <v>1758</v>
      </c>
    </row>
    <row r="27619" spans="1:7">
      <c r="A27619">
        <v>102892652</v>
      </c>
      <c r="B27619" t="s">
        <v>29762</v>
      </c>
      <c r="C27619" t="s">
        <v>1755</v>
      </c>
      <c r="D27619" t="s">
        <v>1955</v>
      </c>
      <c r="E27619" t="s">
        <v>1904</v>
      </c>
      <c r="F27619" t="s">
        <v>1956</v>
      </c>
      <c r="G27619" t="s">
        <v>1758</v>
      </c>
    </row>
    <row r="27620" spans="1:7">
      <c r="A27620">
        <v>102892652</v>
      </c>
      <c r="B27620" t="s">
        <v>29763</v>
      </c>
      <c r="C27620" t="s">
        <v>1951</v>
      </c>
      <c r="D27620" t="s">
        <v>1812</v>
      </c>
      <c r="E27620" t="s">
        <v>1952</v>
      </c>
      <c r="F27620" t="s">
        <v>1953</v>
      </c>
      <c r="G27620" t="s">
        <v>1758</v>
      </c>
    </row>
    <row r="27621" spans="1:7">
      <c r="A27621">
        <v>102892652</v>
      </c>
      <c r="B27621" t="s">
        <v>29764</v>
      </c>
      <c r="C27621" t="s">
        <v>1931</v>
      </c>
      <c r="D27621" t="s">
        <v>1922</v>
      </c>
      <c r="E27621" t="s">
        <v>2165</v>
      </c>
      <c r="F27621" t="s">
        <v>1949</v>
      </c>
      <c r="G27621" t="s">
        <v>1844</v>
      </c>
    </row>
    <row r="27622" spans="1:7">
      <c r="A27622">
        <v>102892652</v>
      </c>
      <c r="B27622" t="s">
        <v>29765</v>
      </c>
      <c r="C27622" t="s">
        <v>1822</v>
      </c>
      <c r="D27622" t="s">
        <v>1922</v>
      </c>
      <c r="E27622" t="s">
        <v>2165</v>
      </c>
      <c r="F27622" t="s">
        <v>1947</v>
      </c>
      <c r="G27622" t="s">
        <v>1844</v>
      </c>
    </row>
    <row r="27623" spans="1:7">
      <c r="A27623">
        <v>102892652</v>
      </c>
      <c r="B27623" t="s">
        <v>29766</v>
      </c>
      <c r="C27623" t="s">
        <v>1794</v>
      </c>
      <c r="D27623" t="s">
        <v>1841</v>
      </c>
      <c r="E27623" t="s">
        <v>2165</v>
      </c>
      <c r="F27623" t="s">
        <v>25084</v>
      </c>
      <c r="G27623" t="s">
        <v>1758</v>
      </c>
    </row>
    <row r="27624" spans="1:7">
      <c r="A27624">
        <v>102892652</v>
      </c>
      <c r="B27624" t="s">
        <v>29767</v>
      </c>
      <c r="C27624" t="s">
        <v>1749</v>
      </c>
      <c r="D27624" t="s">
        <v>1921</v>
      </c>
      <c r="E27624" t="s">
        <v>1941</v>
      </c>
      <c r="F27624" t="s">
        <v>1782</v>
      </c>
      <c r="G27624" t="s">
        <v>1758</v>
      </c>
    </row>
    <row r="27625" spans="1:7">
      <c r="A27625">
        <v>102892652</v>
      </c>
      <c r="B27625" t="s">
        <v>29768</v>
      </c>
      <c r="C27625" t="s">
        <v>1755</v>
      </c>
      <c r="D27625" t="s">
        <v>2169</v>
      </c>
      <c r="E27625" t="s">
        <v>1904</v>
      </c>
      <c r="F27625" t="s">
        <v>1923</v>
      </c>
      <c r="G27625" t="s">
        <v>1758</v>
      </c>
    </row>
    <row r="27626" spans="1:7">
      <c r="A27626">
        <v>102892652</v>
      </c>
      <c r="B27626" t="s">
        <v>29769</v>
      </c>
      <c r="C27626" t="s">
        <v>1880</v>
      </c>
      <c r="D27626" t="s">
        <v>1841</v>
      </c>
      <c r="E27626" t="s">
        <v>1762</v>
      </c>
      <c r="F27626" t="s">
        <v>1937</v>
      </c>
      <c r="G27626" t="s">
        <v>1758</v>
      </c>
    </row>
    <row r="27627" spans="1:7">
      <c r="A27627">
        <v>102892652</v>
      </c>
      <c r="B27627" t="s">
        <v>29770</v>
      </c>
      <c r="C27627" t="s">
        <v>2168</v>
      </c>
      <c r="D27627" t="s">
        <v>1875</v>
      </c>
      <c r="E27627" t="s">
        <v>25089</v>
      </c>
      <c r="F27627" t="s">
        <v>25090</v>
      </c>
      <c r="G27627" t="s">
        <v>1758</v>
      </c>
    </row>
    <row r="27628" spans="1:7">
      <c r="A27628">
        <v>102892652</v>
      </c>
      <c r="B27628" t="s">
        <v>29771</v>
      </c>
      <c r="C27628" t="s">
        <v>1930</v>
      </c>
      <c r="D27628" t="s">
        <v>1931</v>
      </c>
      <c r="E27628" t="s">
        <v>1932</v>
      </c>
      <c r="F27628" t="s">
        <v>1933</v>
      </c>
      <c r="G27628" t="s">
        <v>1758</v>
      </c>
    </row>
    <row r="27629" spans="1:7">
      <c r="A27629">
        <v>102892652</v>
      </c>
      <c r="B27629" t="s">
        <v>29772</v>
      </c>
      <c r="C27629" t="s">
        <v>1925</v>
      </c>
      <c r="D27629" t="s">
        <v>1926</v>
      </c>
      <c r="E27629" t="s">
        <v>1927</v>
      </c>
      <c r="F27629" t="s">
        <v>1928</v>
      </c>
      <c r="G27629" t="s">
        <v>1758</v>
      </c>
    </row>
    <row r="27630" spans="1:7">
      <c r="A27630">
        <v>102892652</v>
      </c>
      <c r="B27630" t="s">
        <v>29773</v>
      </c>
      <c r="C27630" t="s">
        <v>1921</v>
      </c>
      <c r="D27630" t="s">
        <v>1922</v>
      </c>
      <c r="E27630" t="s">
        <v>1904</v>
      </c>
      <c r="F27630" t="s">
        <v>1923</v>
      </c>
      <c r="G27630" t="s">
        <v>1758</v>
      </c>
    </row>
    <row r="27631" spans="1:7">
      <c r="A27631">
        <v>102892652</v>
      </c>
      <c r="B27631" t="s">
        <v>29774</v>
      </c>
      <c r="C27631" t="s">
        <v>1812</v>
      </c>
      <c r="D27631" t="s">
        <v>1875</v>
      </c>
      <c r="E27631" t="s">
        <v>1918</v>
      </c>
      <c r="F27631" t="s">
        <v>1919</v>
      </c>
      <c r="G27631" t="s">
        <v>1758</v>
      </c>
    </row>
    <row r="27632" spans="1:7">
      <c r="A27632">
        <v>102892652</v>
      </c>
      <c r="B27632" t="s">
        <v>29775</v>
      </c>
      <c r="C27632" t="s">
        <v>1807</v>
      </c>
      <c r="D27632" t="s">
        <v>1914</v>
      </c>
      <c r="E27632" t="s">
        <v>1915</v>
      </c>
      <c r="F27632" t="s">
        <v>1916</v>
      </c>
      <c r="G27632" t="s">
        <v>1758</v>
      </c>
    </row>
    <row r="27633" spans="1:7">
      <c r="A27633">
        <v>102892652</v>
      </c>
      <c r="B27633" t="s">
        <v>29776</v>
      </c>
      <c r="C27633" t="s">
        <v>1903</v>
      </c>
      <c r="D27633" t="s">
        <v>1911</v>
      </c>
      <c r="E27633" t="s">
        <v>1904</v>
      </c>
      <c r="F27633" t="s">
        <v>1912</v>
      </c>
      <c r="G27633" t="s">
        <v>1758</v>
      </c>
    </row>
    <row r="27634" spans="1:7">
      <c r="A27634">
        <v>102892652</v>
      </c>
      <c r="B27634" t="s">
        <v>29777</v>
      </c>
      <c r="C27634" t="s">
        <v>1907</v>
      </c>
      <c r="D27634" t="s">
        <v>1888</v>
      </c>
      <c r="E27634" t="s">
        <v>1908</v>
      </c>
      <c r="F27634" t="s">
        <v>1909</v>
      </c>
      <c r="G27634" t="s">
        <v>1758</v>
      </c>
    </row>
    <row r="27635" spans="1:7">
      <c r="A27635">
        <v>102892652</v>
      </c>
      <c r="B27635" t="s">
        <v>29778</v>
      </c>
      <c r="C27635" t="s">
        <v>1903</v>
      </c>
      <c r="D27635" t="s">
        <v>1785</v>
      </c>
      <c r="E27635" t="s">
        <v>1904</v>
      </c>
      <c r="F27635" t="s">
        <v>1905</v>
      </c>
      <c r="G27635" t="s">
        <v>1758</v>
      </c>
    </row>
    <row r="27636" spans="1:7">
      <c r="A27636">
        <v>102892652</v>
      </c>
      <c r="B27636" t="s">
        <v>29779</v>
      </c>
      <c r="C27636" t="s">
        <v>1812</v>
      </c>
      <c r="D27636" t="s">
        <v>1888</v>
      </c>
      <c r="E27636" t="s">
        <v>1900</v>
      </c>
      <c r="F27636" t="s">
        <v>1901</v>
      </c>
      <c r="G27636" t="s">
        <v>1758</v>
      </c>
    </row>
    <row r="27637" spans="1:7">
      <c r="A27637">
        <v>102892652</v>
      </c>
      <c r="B27637" t="s">
        <v>29780</v>
      </c>
      <c r="C27637" t="s">
        <v>1895</v>
      </c>
      <c r="D27637" t="s">
        <v>1812</v>
      </c>
      <c r="E27637" t="s">
        <v>1896</v>
      </c>
      <c r="F27637" t="s">
        <v>1897</v>
      </c>
      <c r="G27637" t="s">
        <v>1898</v>
      </c>
    </row>
    <row r="27638" spans="1:7">
      <c r="A27638">
        <v>102892652</v>
      </c>
      <c r="B27638" t="s">
        <v>29781</v>
      </c>
      <c r="C27638" t="s">
        <v>1812</v>
      </c>
      <c r="D27638" t="s">
        <v>1888</v>
      </c>
      <c r="E27638" t="s">
        <v>1889</v>
      </c>
      <c r="F27638" t="s">
        <v>1893</v>
      </c>
      <c r="G27638" t="s">
        <v>1758</v>
      </c>
    </row>
    <row r="27639" spans="1:7">
      <c r="A27639">
        <v>102892652</v>
      </c>
      <c r="B27639" t="s">
        <v>29782</v>
      </c>
      <c r="C27639" t="s">
        <v>1812</v>
      </c>
      <c r="D27639" t="s">
        <v>1888</v>
      </c>
      <c r="E27639" t="s">
        <v>1889</v>
      </c>
      <c r="F27639" t="s">
        <v>1890</v>
      </c>
      <c r="G27639" t="s">
        <v>1891</v>
      </c>
    </row>
    <row r="27640" spans="1:7">
      <c r="A27640">
        <v>102892652</v>
      </c>
      <c r="B27640" t="s">
        <v>29783</v>
      </c>
      <c r="C27640" t="s">
        <v>1794</v>
      </c>
      <c r="D27640" t="s">
        <v>1885</v>
      </c>
      <c r="E27640" t="s">
        <v>1886</v>
      </c>
      <c r="F27640" t="s">
        <v>1877</v>
      </c>
      <c r="G27640" t="s">
        <v>1883</v>
      </c>
    </row>
    <row r="27641" spans="1:7">
      <c r="A27641">
        <v>102892652</v>
      </c>
      <c r="B27641" t="s">
        <v>29784</v>
      </c>
      <c r="C27641" t="s">
        <v>1879</v>
      </c>
      <c r="D27641" t="s">
        <v>1880</v>
      </c>
      <c r="E27641" t="s">
        <v>1881</v>
      </c>
      <c r="F27641" t="s">
        <v>1882</v>
      </c>
      <c r="G27641" t="s">
        <v>1883</v>
      </c>
    </row>
    <row r="27642" spans="1:7">
      <c r="A27642">
        <v>102892652</v>
      </c>
      <c r="B27642" t="s">
        <v>29785</v>
      </c>
      <c r="C27642" t="s">
        <v>1874</v>
      </c>
      <c r="D27642" t="s">
        <v>1875</v>
      </c>
      <c r="E27642" t="s">
        <v>1876</v>
      </c>
      <c r="F27642" t="s">
        <v>1877</v>
      </c>
      <c r="G27642" t="s">
        <v>1758</v>
      </c>
    </row>
    <row r="27643" spans="1:7">
      <c r="A27643">
        <v>102892652</v>
      </c>
      <c r="B27643" t="s">
        <v>29786</v>
      </c>
      <c r="C27643" t="s">
        <v>1755</v>
      </c>
      <c r="D27643" t="s">
        <v>1870</v>
      </c>
      <c r="E27643" t="s">
        <v>1871</v>
      </c>
      <c r="F27643" t="s">
        <v>1872</v>
      </c>
      <c r="G27643" t="s">
        <v>1758</v>
      </c>
    </row>
    <row r="27644" spans="1:7">
      <c r="A27644">
        <v>102892652</v>
      </c>
      <c r="B27644" t="s">
        <v>29787</v>
      </c>
      <c r="C27644" t="s">
        <v>1866</v>
      </c>
      <c r="D27644" t="s">
        <v>1847</v>
      </c>
      <c r="E27644" t="s">
        <v>1867</v>
      </c>
      <c r="F27644" t="s">
        <v>1868</v>
      </c>
      <c r="G27644" t="s">
        <v>1758</v>
      </c>
    </row>
    <row r="27645" spans="1:7">
      <c r="A27645">
        <v>102892652</v>
      </c>
      <c r="B27645" t="s">
        <v>29788</v>
      </c>
      <c r="C27645" t="s">
        <v>1826</v>
      </c>
      <c r="D27645" t="s">
        <v>1862</v>
      </c>
      <c r="E27645" t="s">
        <v>1863</v>
      </c>
      <c r="F27645" t="s">
        <v>1864</v>
      </c>
      <c r="G27645" t="s">
        <v>1758</v>
      </c>
    </row>
    <row r="27646" spans="1:7">
      <c r="A27646">
        <v>102892652</v>
      </c>
      <c r="B27646" t="s">
        <v>29789</v>
      </c>
      <c r="C27646" t="s">
        <v>1857</v>
      </c>
      <c r="D27646" t="s">
        <v>1858</v>
      </c>
      <c r="E27646" t="s">
        <v>1859</v>
      </c>
      <c r="F27646" t="s">
        <v>1860</v>
      </c>
      <c r="G27646" t="s">
        <v>1758</v>
      </c>
    </row>
    <row r="27647" spans="1:7">
      <c r="A27647">
        <v>102892652</v>
      </c>
      <c r="B27647" t="s">
        <v>29790</v>
      </c>
      <c r="C27647" t="s">
        <v>2083</v>
      </c>
      <c r="D27647" t="s">
        <v>1790</v>
      </c>
      <c r="E27647" t="s">
        <v>24947</v>
      </c>
      <c r="F27647" t="s">
        <v>24948</v>
      </c>
      <c r="G27647" t="s">
        <v>1758</v>
      </c>
    </row>
    <row r="27648" spans="1:7">
      <c r="A27648">
        <v>102892652</v>
      </c>
      <c r="B27648" t="s">
        <v>29791</v>
      </c>
      <c r="C27648" t="s">
        <v>1812</v>
      </c>
      <c r="D27648" t="s">
        <v>1766</v>
      </c>
      <c r="E27648" t="s">
        <v>1855</v>
      </c>
      <c r="F27648" t="s">
        <v>1824</v>
      </c>
      <c r="G27648" t="s">
        <v>1758</v>
      </c>
    </row>
    <row r="27649" spans="1:7">
      <c r="A27649">
        <v>102892652</v>
      </c>
      <c r="B27649" t="s">
        <v>29792</v>
      </c>
      <c r="C27649" t="s">
        <v>1785</v>
      </c>
      <c r="D27649" t="s">
        <v>1851</v>
      </c>
      <c r="E27649" t="s">
        <v>1852</v>
      </c>
      <c r="F27649" t="s">
        <v>1853</v>
      </c>
      <c r="G27649" t="s">
        <v>1758</v>
      </c>
    </row>
    <row r="27650" spans="1:7">
      <c r="A27650">
        <v>102892652</v>
      </c>
      <c r="B27650" t="s">
        <v>29793</v>
      </c>
      <c r="C27650" t="s">
        <v>1846</v>
      </c>
      <c r="D27650" t="s">
        <v>1847</v>
      </c>
      <c r="E27650" t="s">
        <v>1848</v>
      </c>
      <c r="F27650" t="s">
        <v>1849</v>
      </c>
      <c r="G27650" t="s">
        <v>1758</v>
      </c>
    </row>
    <row r="27651" spans="1:7">
      <c r="A27651">
        <v>102892652</v>
      </c>
      <c r="B27651" t="s">
        <v>29794</v>
      </c>
      <c r="C27651" t="s">
        <v>1835</v>
      </c>
      <c r="D27651" t="s">
        <v>1836</v>
      </c>
      <c r="E27651" t="s">
        <v>1837</v>
      </c>
      <c r="F27651" t="s">
        <v>1838</v>
      </c>
      <c r="G27651" t="s">
        <v>1758</v>
      </c>
    </row>
    <row r="27652" spans="1:7">
      <c r="A27652">
        <v>102892652</v>
      </c>
      <c r="B27652" t="s">
        <v>29795</v>
      </c>
      <c r="C27652" t="s">
        <v>1830</v>
      </c>
      <c r="D27652" t="s">
        <v>1831</v>
      </c>
      <c r="E27652" t="s">
        <v>1832</v>
      </c>
      <c r="F27652" t="s">
        <v>1833</v>
      </c>
      <c r="G27652" t="s">
        <v>1758</v>
      </c>
    </row>
    <row r="27653" spans="1:7">
      <c r="A27653">
        <v>102892652</v>
      </c>
      <c r="B27653" t="s">
        <v>29796</v>
      </c>
      <c r="C27653" t="s">
        <v>1770</v>
      </c>
      <c r="D27653" t="s">
        <v>1826</v>
      </c>
      <c r="E27653" t="s">
        <v>1827</v>
      </c>
      <c r="F27653" t="s">
        <v>1828</v>
      </c>
      <c r="G27653" t="s">
        <v>1758</v>
      </c>
    </row>
    <row r="27654" spans="1:7">
      <c r="A27654">
        <v>102892652</v>
      </c>
      <c r="B27654" t="s">
        <v>29797</v>
      </c>
      <c r="C27654" t="s">
        <v>1822</v>
      </c>
      <c r="D27654" t="s">
        <v>1790</v>
      </c>
      <c r="E27654" t="s">
        <v>1823</v>
      </c>
      <c r="F27654" t="s">
        <v>1824</v>
      </c>
      <c r="G27654" t="s">
        <v>1758</v>
      </c>
    </row>
    <row r="27655" spans="1:7">
      <c r="A27655">
        <v>102892652</v>
      </c>
      <c r="B27655" t="s">
        <v>29798</v>
      </c>
      <c r="C27655" t="s">
        <v>1817</v>
      </c>
      <c r="D27655" t="s">
        <v>1818</v>
      </c>
      <c r="E27655" t="s">
        <v>1819</v>
      </c>
      <c r="F27655" t="s">
        <v>1820</v>
      </c>
      <c r="G27655" t="s">
        <v>1758</v>
      </c>
    </row>
    <row r="27656" spans="1:7">
      <c r="A27656">
        <v>102892652</v>
      </c>
      <c r="B27656" t="s">
        <v>29799</v>
      </c>
      <c r="C27656" t="s">
        <v>1812</v>
      </c>
      <c r="D27656" t="s">
        <v>1813</v>
      </c>
      <c r="E27656" t="s">
        <v>1814</v>
      </c>
      <c r="F27656" t="s">
        <v>1815</v>
      </c>
      <c r="G27656" t="s">
        <v>1758</v>
      </c>
    </row>
    <row r="27657" spans="1:7">
      <c r="A27657">
        <v>102892652</v>
      </c>
      <c r="B27657" t="s">
        <v>29800</v>
      </c>
      <c r="C27657" t="s">
        <v>1807</v>
      </c>
      <c r="D27657" t="s">
        <v>1808</v>
      </c>
      <c r="E27657" t="s">
        <v>1809</v>
      </c>
      <c r="F27657" t="s">
        <v>1810</v>
      </c>
      <c r="G27657" t="s">
        <v>1758</v>
      </c>
    </row>
    <row r="27658" spans="1:7">
      <c r="A27658">
        <v>102892652</v>
      </c>
      <c r="B27658" t="s">
        <v>29801</v>
      </c>
      <c r="C27658" t="s">
        <v>1803</v>
      </c>
      <c r="D27658" t="s">
        <v>1790</v>
      </c>
      <c r="E27658" t="s">
        <v>1804</v>
      </c>
      <c r="F27658" t="s">
        <v>1805</v>
      </c>
      <c r="G27658" t="s">
        <v>1758</v>
      </c>
    </row>
    <row r="27659" spans="1:7">
      <c r="A27659">
        <v>102892652</v>
      </c>
      <c r="B27659" t="s">
        <v>29802</v>
      </c>
      <c r="C27659" t="s">
        <v>1798</v>
      </c>
      <c r="D27659" t="s">
        <v>1799</v>
      </c>
      <c r="E27659" t="s">
        <v>1800</v>
      </c>
      <c r="F27659" t="s">
        <v>1801</v>
      </c>
      <c r="G27659" t="s">
        <v>1758</v>
      </c>
    </row>
    <row r="27660" spans="1:7">
      <c r="A27660">
        <v>102892652</v>
      </c>
      <c r="B27660" t="s">
        <v>29803</v>
      </c>
      <c r="C27660" t="s">
        <v>1790</v>
      </c>
      <c r="D27660" t="s">
        <v>1794</v>
      </c>
      <c r="E27660" t="s">
        <v>1795</v>
      </c>
      <c r="F27660" t="s">
        <v>1796</v>
      </c>
      <c r="G27660" t="s">
        <v>1758</v>
      </c>
    </row>
    <row r="27661" spans="1:7">
      <c r="A27661">
        <v>102892652</v>
      </c>
      <c r="B27661" t="s">
        <v>29804</v>
      </c>
      <c r="C27661" t="s">
        <v>1789</v>
      </c>
      <c r="D27661" t="s">
        <v>1790</v>
      </c>
      <c r="E27661" t="s">
        <v>1791</v>
      </c>
      <c r="F27661" t="s">
        <v>1792</v>
      </c>
      <c r="G27661" t="s">
        <v>1758</v>
      </c>
    </row>
    <row r="27662" spans="1:7">
      <c r="A27662">
        <v>102892652</v>
      </c>
      <c r="B27662" t="s">
        <v>29805</v>
      </c>
      <c r="C27662" t="s">
        <v>1784</v>
      </c>
      <c r="D27662" t="s">
        <v>1785</v>
      </c>
      <c r="E27662" t="s">
        <v>1786</v>
      </c>
      <c r="F27662" t="s">
        <v>1787</v>
      </c>
      <c r="G27662" t="s">
        <v>1758</v>
      </c>
    </row>
    <row r="27663" spans="1:7">
      <c r="A27663">
        <v>102892652</v>
      </c>
      <c r="B27663" t="s">
        <v>29806</v>
      </c>
      <c r="C27663" t="s">
        <v>1766</v>
      </c>
      <c r="D27663" t="s">
        <v>1780</v>
      </c>
      <c r="E27663" t="s">
        <v>1781</v>
      </c>
      <c r="F27663" t="s">
        <v>1782</v>
      </c>
      <c r="G27663" t="s">
        <v>1758</v>
      </c>
    </row>
    <row r="27664" spans="1:7">
      <c r="A27664">
        <v>102892652</v>
      </c>
      <c r="B27664" t="s">
        <v>29807</v>
      </c>
      <c r="C27664" t="s">
        <v>1775</v>
      </c>
      <c r="D27664" t="s">
        <v>1776</v>
      </c>
      <c r="E27664" t="s">
        <v>1777</v>
      </c>
      <c r="F27664" t="s">
        <v>1778</v>
      </c>
      <c r="G27664" t="s">
        <v>1758</v>
      </c>
    </row>
    <row r="27665" spans="1:7">
      <c r="A27665">
        <v>102892652</v>
      </c>
      <c r="B27665" t="s">
        <v>29808</v>
      </c>
      <c r="C27665" t="s">
        <v>1770</v>
      </c>
      <c r="D27665" t="s">
        <v>1771</v>
      </c>
      <c r="E27665" t="s">
        <v>1772</v>
      </c>
      <c r="F27665" t="s">
        <v>1773</v>
      </c>
      <c r="G27665" t="s">
        <v>1758</v>
      </c>
    </row>
    <row r="27666" spans="1:7">
      <c r="A27666">
        <v>102892652</v>
      </c>
      <c r="B27666" t="s">
        <v>29809</v>
      </c>
      <c r="C27666" t="s">
        <v>1765</v>
      </c>
      <c r="D27666" t="s">
        <v>1766</v>
      </c>
      <c r="E27666" t="s">
        <v>1767</v>
      </c>
      <c r="F27666" t="s">
        <v>1768</v>
      </c>
      <c r="G27666" t="s">
        <v>1758</v>
      </c>
    </row>
    <row r="27667" spans="1:7">
      <c r="A27667">
        <v>102892652</v>
      </c>
      <c r="B27667" t="s">
        <v>29810</v>
      </c>
      <c r="C27667" t="s">
        <v>1760</v>
      </c>
      <c r="D27667" t="s">
        <v>1761</v>
      </c>
      <c r="E27667" t="s">
        <v>1762</v>
      </c>
      <c r="F27667" t="s">
        <v>1763</v>
      </c>
      <c r="G27667" t="s">
        <v>1758</v>
      </c>
    </row>
    <row r="27668" spans="1:7">
      <c r="A27668">
        <v>102892652</v>
      </c>
      <c r="B27668" t="s">
        <v>29811</v>
      </c>
      <c r="C27668" t="s">
        <v>1754</v>
      </c>
      <c r="D27668" t="s">
        <v>1755</v>
      </c>
      <c r="E27668" t="s">
        <v>1756</v>
      </c>
      <c r="F27668" t="s">
        <v>1757</v>
      </c>
      <c r="G27668" t="s">
        <v>1758</v>
      </c>
    </row>
    <row r="27669" spans="1:7">
      <c r="A27669">
        <v>102892654</v>
      </c>
      <c r="B27669" t="s">
        <v>29812</v>
      </c>
      <c r="C27669" t="s">
        <v>1955</v>
      </c>
      <c r="D27669" t="s">
        <v>1862</v>
      </c>
      <c r="E27669" t="s">
        <v>2217</v>
      </c>
      <c r="F27669" t="s">
        <v>2218</v>
      </c>
      <c r="G27669" t="s">
        <v>1844</v>
      </c>
    </row>
    <row r="27670" spans="1:7">
      <c r="A27670">
        <v>102892654</v>
      </c>
      <c r="B27670" t="s">
        <v>29813</v>
      </c>
      <c r="C27670" t="s">
        <v>2214</v>
      </c>
      <c r="D27670" t="s">
        <v>2091</v>
      </c>
      <c r="E27670" t="s">
        <v>2215</v>
      </c>
      <c r="F27670" t="s">
        <v>2085</v>
      </c>
      <c r="G27670" t="s">
        <v>1844</v>
      </c>
    </row>
    <row r="27671" spans="1:7">
      <c r="A27671">
        <v>102892654</v>
      </c>
      <c r="B27671" t="s">
        <v>29814</v>
      </c>
      <c r="C27671" t="s">
        <v>2210</v>
      </c>
      <c r="D27671" t="s">
        <v>1817</v>
      </c>
      <c r="E27671" t="s">
        <v>2211</v>
      </c>
      <c r="F27671" t="s">
        <v>1923</v>
      </c>
      <c r="G27671" t="s">
        <v>2212</v>
      </c>
    </row>
    <row r="27672" spans="1:7">
      <c r="A27672">
        <v>102892654</v>
      </c>
      <c r="B27672" t="s">
        <v>29815</v>
      </c>
      <c r="C27672" t="s">
        <v>1790</v>
      </c>
      <c r="D27672" t="s">
        <v>1925</v>
      </c>
      <c r="E27672" t="s">
        <v>2165</v>
      </c>
      <c r="F27672" t="s">
        <v>1787</v>
      </c>
      <c r="G27672" t="s">
        <v>1844</v>
      </c>
    </row>
    <row r="27673" spans="1:7">
      <c r="A27673">
        <v>102892654</v>
      </c>
      <c r="B27673" t="s">
        <v>29816</v>
      </c>
      <c r="C27673" t="s">
        <v>1790</v>
      </c>
      <c r="D27673" t="s">
        <v>2204</v>
      </c>
      <c r="E27673" t="s">
        <v>2205</v>
      </c>
      <c r="F27673" t="s">
        <v>2206</v>
      </c>
      <c r="G27673" t="s">
        <v>2207</v>
      </c>
    </row>
    <row r="27674" spans="1:7">
      <c r="A27674">
        <v>102892654</v>
      </c>
      <c r="B27674" t="s">
        <v>29817</v>
      </c>
      <c r="C27674" t="s">
        <v>1770</v>
      </c>
      <c r="D27674" t="s">
        <v>2200</v>
      </c>
      <c r="E27674" t="s">
        <v>2201</v>
      </c>
      <c r="F27674" t="s">
        <v>2202</v>
      </c>
      <c r="G27674" t="s">
        <v>1844</v>
      </c>
    </row>
    <row r="27675" spans="1:7">
      <c r="A27675">
        <v>102892654</v>
      </c>
      <c r="B27675" t="s">
        <v>29818</v>
      </c>
      <c r="C27675" t="s">
        <v>2154</v>
      </c>
      <c r="D27675" t="s">
        <v>1981</v>
      </c>
      <c r="E27675" t="s">
        <v>2197</v>
      </c>
      <c r="F27675" t="s">
        <v>2198</v>
      </c>
      <c r="G27675" t="s">
        <v>1758</v>
      </c>
    </row>
    <row r="27676" spans="1:7">
      <c r="A27676">
        <v>102892654</v>
      </c>
      <c r="B27676" t="s">
        <v>29819</v>
      </c>
      <c r="C27676" t="s">
        <v>2193</v>
      </c>
      <c r="D27676" t="s">
        <v>1895</v>
      </c>
      <c r="E27676" t="s">
        <v>2194</v>
      </c>
      <c r="F27676" t="s">
        <v>2195</v>
      </c>
      <c r="G27676" t="s">
        <v>1758</v>
      </c>
    </row>
    <row r="27677" spans="1:7">
      <c r="A27677">
        <v>102892654</v>
      </c>
      <c r="B27677" t="s">
        <v>29820</v>
      </c>
      <c r="C27677" t="s">
        <v>2226</v>
      </c>
      <c r="D27677" t="s">
        <v>1981</v>
      </c>
      <c r="E27677" t="s">
        <v>2227</v>
      </c>
      <c r="F27677" t="s">
        <v>2228</v>
      </c>
      <c r="G27677" t="s">
        <v>1898</v>
      </c>
    </row>
    <row r="27678" spans="1:7">
      <c r="A27678">
        <v>102892654</v>
      </c>
      <c r="B27678" t="s">
        <v>29821</v>
      </c>
      <c r="C27678" t="s">
        <v>2150</v>
      </c>
      <c r="D27678" t="s">
        <v>1981</v>
      </c>
      <c r="E27678" t="s">
        <v>2190</v>
      </c>
      <c r="F27678" t="s">
        <v>2191</v>
      </c>
      <c r="G27678" t="s">
        <v>1898</v>
      </c>
    </row>
    <row r="27679" spans="1:7">
      <c r="A27679">
        <v>102892654</v>
      </c>
      <c r="B27679" t="s">
        <v>29822</v>
      </c>
      <c r="C27679" t="s">
        <v>1970</v>
      </c>
      <c r="D27679" t="s">
        <v>1955</v>
      </c>
      <c r="E27679" t="s">
        <v>2165</v>
      </c>
      <c r="F27679" t="s">
        <v>2188</v>
      </c>
      <c r="G27679" t="s">
        <v>1898</v>
      </c>
    </row>
    <row r="27680" spans="1:7">
      <c r="A27680">
        <v>102892654</v>
      </c>
      <c r="B27680" t="s">
        <v>29823</v>
      </c>
      <c r="C27680" t="s">
        <v>1922</v>
      </c>
      <c r="D27680" t="s">
        <v>1813</v>
      </c>
      <c r="E27680" t="s">
        <v>2185</v>
      </c>
      <c r="F27680" t="s">
        <v>2186</v>
      </c>
      <c r="G27680" t="s">
        <v>1898</v>
      </c>
    </row>
    <row r="27681" spans="1:7">
      <c r="A27681">
        <v>102892654</v>
      </c>
      <c r="B27681" t="s">
        <v>29824</v>
      </c>
      <c r="C27681" t="s">
        <v>2181</v>
      </c>
      <c r="D27681" t="s">
        <v>1790</v>
      </c>
      <c r="E27681" t="s">
        <v>2182</v>
      </c>
      <c r="F27681" t="s">
        <v>2183</v>
      </c>
      <c r="G27681" t="s">
        <v>1758</v>
      </c>
    </row>
    <row r="27682" spans="1:7">
      <c r="A27682">
        <v>102892654</v>
      </c>
      <c r="B27682" t="s">
        <v>29825</v>
      </c>
      <c r="C27682" t="s">
        <v>1976</v>
      </c>
      <c r="D27682" t="s">
        <v>2177</v>
      </c>
      <c r="E27682" t="s">
        <v>2178</v>
      </c>
      <c r="F27682" t="s">
        <v>2179</v>
      </c>
      <c r="G27682" t="s">
        <v>1898</v>
      </c>
    </row>
    <row r="27683" spans="1:7">
      <c r="A27683">
        <v>102892654</v>
      </c>
      <c r="B27683" t="s">
        <v>29826</v>
      </c>
      <c r="C27683" t="s">
        <v>2174</v>
      </c>
      <c r="D27683" t="s">
        <v>2068</v>
      </c>
      <c r="E27683" t="s">
        <v>2175</v>
      </c>
      <c r="F27683" t="s">
        <v>1923</v>
      </c>
      <c r="G27683" t="s">
        <v>1898</v>
      </c>
    </row>
    <row r="27684" spans="1:7">
      <c r="A27684">
        <v>102892654</v>
      </c>
      <c r="B27684" t="s">
        <v>29827</v>
      </c>
      <c r="C27684" t="s">
        <v>1770</v>
      </c>
      <c r="D27684" t="s">
        <v>1840</v>
      </c>
      <c r="E27684" t="s">
        <v>2165</v>
      </c>
      <c r="F27684" t="s">
        <v>2172</v>
      </c>
      <c r="G27684" t="s">
        <v>1898</v>
      </c>
    </row>
    <row r="27685" spans="1:7">
      <c r="A27685">
        <v>102892654</v>
      </c>
      <c r="B27685" t="s">
        <v>29828</v>
      </c>
      <c r="C27685" t="s">
        <v>2168</v>
      </c>
      <c r="D27685" t="s">
        <v>2169</v>
      </c>
      <c r="E27685" t="s">
        <v>2165</v>
      </c>
      <c r="F27685" t="s">
        <v>2170</v>
      </c>
      <c r="G27685" t="s">
        <v>1844</v>
      </c>
    </row>
    <row r="27686" spans="1:7">
      <c r="A27686">
        <v>102892654</v>
      </c>
      <c r="B27686" t="s">
        <v>29829</v>
      </c>
      <c r="C27686" t="s">
        <v>2068</v>
      </c>
      <c r="D27686" t="s">
        <v>2119</v>
      </c>
      <c r="E27686" t="s">
        <v>2165</v>
      </c>
      <c r="F27686" t="s">
        <v>2166</v>
      </c>
      <c r="G27686" t="s">
        <v>1898</v>
      </c>
    </row>
    <row r="27687" spans="1:7">
      <c r="A27687">
        <v>102892654</v>
      </c>
      <c r="B27687" t="s">
        <v>29830</v>
      </c>
      <c r="C27687" t="s">
        <v>2162</v>
      </c>
      <c r="D27687" t="s">
        <v>2008</v>
      </c>
      <c r="E27687" t="s">
        <v>2141</v>
      </c>
      <c r="F27687" t="s">
        <v>2163</v>
      </c>
      <c r="G27687" t="s">
        <v>1898</v>
      </c>
    </row>
    <row r="27688" spans="1:7">
      <c r="A27688">
        <v>102892654</v>
      </c>
      <c r="B27688" t="s">
        <v>29831</v>
      </c>
      <c r="C27688" t="s">
        <v>2067</v>
      </c>
      <c r="D27688" t="s">
        <v>2159</v>
      </c>
      <c r="E27688" t="s">
        <v>1762</v>
      </c>
      <c r="F27688" t="s">
        <v>2160</v>
      </c>
      <c r="G27688" t="s">
        <v>1844</v>
      </c>
    </row>
    <row r="27689" spans="1:7">
      <c r="A27689">
        <v>102892654</v>
      </c>
      <c r="B27689" t="s">
        <v>29832</v>
      </c>
      <c r="C27689" t="s">
        <v>2106</v>
      </c>
      <c r="D27689" t="s">
        <v>1754</v>
      </c>
      <c r="E27689" t="s">
        <v>1762</v>
      </c>
      <c r="F27689" t="s">
        <v>2157</v>
      </c>
      <c r="G27689" t="s">
        <v>1844</v>
      </c>
    </row>
    <row r="27690" spans="1:7">
      <c r="A27690">
        <v>102892654</v>
      </c>
      <c r="B27690" t="s">
        <v>29833</v>
      </c>
      <c r="C27690" t="s">
        <v>2154</v>
      </c>
      <c r="D27690" t="s">
        <v>1888</v>
      </c>
      <c r="E27690" t="s">
        <v>1762</v>
      </c>
      <c r="F27690" t="s">
        <v>2155</v>
      </c>
      <c r="G27690" t="s">
        <v>1844</v>
      </c>
    </row>
    <row r="27691" spans="1:7">
      <c r="A27691">
        <v>102892654</v>
      </c>
      <c r="B27691" t="s">
        <v>29834</v>
      </c>
      <c r="C27691" t="s">
        <v>2149</v>
      </c>
      <c r="D27691" t="s">
        <v>2150</v>
      </c>
      <c r="E27691" t="s">
        <v>2151</v>
      </c>
      <c r="F27691" t="s">
        <v>2152</v>
      </c>
      <c r="G27691" t="s">
        <v>1844</v>
      </c>
    </row>
    <row r="27692" spans="1:7">
      <c r="A27692">
        <v>102892654</v>
      </c>
      <c r="B27692" t="s">
        <v>29835</v>
      </c>
      <c r="C27692" t="s">
        <v>2144</v>
      </c>
      <c r="D27692" t="s">
        <v>2145</v>
      </c>
      <c r="E27692" t="s">
        <v>2146</v>
      </c>
      <c r="F27692" t="s">
        <v>2147</v>
      </c>
      <c r="G27692" t="s">
        <v>1898</v>
      </c>
    </row>
    <row r="27693" spans="1:7">
      <c r="A27693">
        <v>102892654</v>
      </c>
      <c r="B27693" t="s">
        <v>29836</v>
      </c>
      <c r="C27693" t="s">
        <v>1969</v>
      </c>
      <c r="D27693" t="s">
        <v>1846</v>
      </c>
      <c r="E27693" t="s">
        <v>2141</v>
      </c>
      <c r="F27693" t="s">
        <v>2142</v>
      </c>
      <c r="G27693" t="s">
        <v>1844</v>
      </c>
    </row>
    <row r="27694" spans="1:7">
      <c r="A27694">
        <v>102892654</v>
      </c>
      <c r="B27694" t="s">
        <v>29837</v>
      </c>
      <c r="C27694" t="s">
        <v>2137</v>
      </c>
      <c r="D27694" t="s">
        <v>1970</v>
      </c>
      <c r="E27694" t="s">
        <v>2138</v>
      </c>
      <c r="F27694" t="s">
        <v>2139</v>
      </c>
      <c r="G27694" t="s">
        <v>1844</v>
      </c>
    </row>
    <row r="27695" spans="1:7">
      <c r="A27695">
        <v>102892654</v>
      </c>
      <c r="B27695" t="s">
        <v>29838</v>
      </c>
      <c r="C27695" t="s">
        <v>2133</v>
      </c>
      <c r="D27695" t="s">
        <v>1808</v>
      </c>
      <c r="E27695" t="s">
        <v>2134</v>
      </c>
      <c r="F27695" t="s">
        <v>2135</v>
      </c>
      <c r="G27695" t="s">
        <v>1898</v>
      </c>
    </row>
    <row r="27696" spans="1:7">
      <c r="A27696">
        <v>102892654</v>
      </c>
      <c r="B27696" t="s">
        <v>29839</v>
      </c>
      <c r="C27696" t="s">
        <v>1914</v>
      </c>
      <c r="D27696" t="s">
        <v>1840</v>
      </c>
      <c r="E27696" t="s">
        <v>1762</v>
      </c>
      <c r="F27696" t="s">
        <v>2131</v>
      </c>
      <c r="G27696" t="s">
        <v>1844</v>
      </c>
    </row>
    <row r="27697" spans="1:7">
      <c r="A27697">
        <v>102892654</v>
      </c>
      <c r="B27697" t="s">
        <v>29840</v>
      </c>
      <c r="C27697" t="s">
        <v>2106</v>
      </c>
      <c r="D27697" t="s">
        <v>2126</v>
      </c>
      <c r="E27697" t="s">
        <v>1762</v>
      </c>
      <c r="F27697" t="s">
        <v>2129</v>
      </c>
      <c r="G27697" t="s">
        <v>1898</v>
      </c>
    </row>
    <row r="27698" spans="1:7">
      <c r="A27698">
        <v>102892654</v>
      </c>
      <c r="B27698" t="s">
        <v>29841</v>
      </c>
      <c r="C27698" t="s">
        <v>1921</v>
      </c>
      <c r="D27698" t="s">
        <v>2126</v>
      </c>
      <c r="E27698" t="s">
        <v>1762</v>
      </c>
      <c r="F27698" t="s">
        <v>2127</v>
      </c>
      <c r="G27698" t="s">
        <v>1844</v>
      </c>
    </row>
    <row r="27699" spans="1:7">
      <c r="A27699">
        <v>102892654</v>
      </c>
      <c r="B27699" t="s">
        <v>29842</v>
      </c>
      <c r="C27699" t="s">
        <v>1748</v>
      </c>
      <c r="D27699" t="s">
        <v>1749</v>
      </c>
      <c r="E27699" t="s">
        <v>1750</v>
      </c>
      <c r="F27699" t="s">
        <v>1751</v>
      </c>
      <c r="G27699" t="s">
        <v>1752</v>
      </c>
    </row>
    <row r="27700" spans="1:7">
      <c r="A27700">
        <v>102892654</v>
      </c>
      <c r="B27700" t="s">
        <v>29843</v>
      </c>
      <c r="C27700" t="s">
        <v>2284</v>
      </c>
      <c r="D27700" t="s">
        <v>1847</v>
      </c>
      <c r="E27700" t="s">
        <v>1982</v>
      </c>
      <c r="F27700" t="s">
        <v>2285</v>
      </c>
      <c r="G27700" t="s">
        <v>2034</v>
      </c>
    </row>
    <row r="27701" spans="1:7">
      <c r="A27701">
        <v>102892654</v>
      </c>
      <c r="B27701" t="s">
        <v>29844</v>
      </c>
      <c r="C27701" t="s">
        <v>1803</v>
      </c>
      <c r="D27701" t="s">
        <v>1851</v>
      </c>
      <c r="E27701" t="s">
        <v>2279</v>
      </c>
      <c r="F27701" t="s">
        <v>2282</v>
      </c>
      <c r="G27701" t="s">
        <v>2034</v>
      </c>
    </row>
    <row r="27702" spans="1:7">
      <c r="A27702">
        <v>102892654</v>
      </c>
      <c r="B27702" t="s">
        <v>29845</v>
      </c>
      <c r="C27702" t="s">
        <v>2277</v>
      </c>
      <c r="D27702" t="s">
        <v>2278</v>
      </c>
      <c r="E27702" t="s">
        <v>2279</v>
      </c>
      <c r="F27702" t="s">
        <v>2280</v>
      </c>
      <c r="G27702" t="s">
        <v>2034</v>
      </c>
    </row>
    <row r="27703" spans="1:7">
      <c r="A27703">
        <v>102892654</v>
      </c>
      <c r="B27703" t="s">
        <v>29846</v>
      </c>
      <c r="C27703" t="s">
        <v>1790</v>
      </c>
      <c r="D27703" t="s">
        <v>1862</v>
      </c>
      <c r="E27703" t="s">
        <v>2274</v>
      </c>
      <c r="F27703" t="s">
        <v>2275</v>
      </c>
      <c r="G27703" t="s">
        <v>2034</v>
      </c>
    </row>
    <row r="27704" spans="1:7">
      <c r="A27704">
        <v>102892654</v>
      </c>
      <c r="B27704" t="s">
        <v>29847</v>
      </c>
      <c r="C27704" t="s">
        <v>2270</v>
      </c>
      <c r="D27704" t="s">
        <v>1921</v>
      </c>
      <c r="E27704" t="s">
        <v>2271</v>
      </c>
      <c r="F27704" t="s">
        <v>2272</v>
      </c>
      <c r="G27704" t="s">
        <v>2034</v>
      </c>
    </row>
    <row r="27705" spans="1:7">
      <c r="A27705">
        <v>102892654</v>
      </c>
      <c r="B27705" t="s">
        <v>29848</v>
      </c>
      <c r="C27705" t="s">
        <v>1879</v>
      </c>
      <c r="D27705" t="s">
        <v>1766</v>
      </c>
      <c r="E27705" t="s">
        <v>1982</v>
      </c>
      <c r="F27705" t="s">
        <v>2268</v>
      </c>
      <c r="G27705" t="s">
        <v>2034</v>
      </c>
    </row>
    <row r="27706" spans="1:7">
      <c r="A27706">
        <v>102892654</v>
      </c>
      <c r="B27706" t="s">
        <v>29849</v>
      </c>
      <c r="C27706" t="s">
        <v>2238</v>
      </c>
      <c r="D27706" t="s">
        <v>2181</v>
      </c>
      <c r="E27706" t="s">
        <v>1982</v>
      </c>
      <c r="F27706" t="s">
        <v>2266</v>
      </c>
      <c r="G27706" t="s">
        <v>2034</v>
      </c>
    </row>
    <row r="27707" spans="1:7">
      <c r="A27707">
        <v>102892654</v>
      </c>
      <c r="B27707" t="s">
        <v>29850</v>
      </c>
      <c r="C27707" t="s">
        <v>1857</v>
      </c>
      <c r="D27707" t="s">
        <v>1921</v>
      </c>
      <c r="E27707" t="s">
        <v>2252</v>
      </c>
      <c r="F27707" t="s">
        <v>2264</v>
      </c>
      <c r="G27707" t="s">
        <v>2034</v>
      </c>
    </row>
    <row r="27708" spans="1:7">
      <c r="A27708">
        <v>102892654</v>
      </c>
      <c r="B27708" t="s">
        <v>29851</v>
      </c>
      <c r="C27708" t="s">
        <v>1846</v>
      </c>
      <c r="D27708" t="s">
        <v>1981</v>
      </c>
      <c r="E27708" t="s">
        <v>2261</v>
      </c>
      <c r="F27708" t="s">
        <v>2262</v>
      </c>
      <c r="G27708" t="s">
        <v>1844</v>
      </c>
    </row>
    <row r="27709" spans="1:7">
      <c r="A27709">
        <v>102892654</v>
      </c>
      <c r="B27709" t="s">
        <v>29852</v>
      </c>
      <c r="C27709" t="s">
        <v>25017</v>
      </c>
      <c r="D27709" t="s">
        <v>1812</v>
      </c>
      <c r="E27709" t="s">
        <v>1750</v>
      </c>
      <c r="F27709" t="s">
        <v>25018</v>
      </c>
      <c r="G27709" t="s">
        <v>1898</v>
      </c>
    </row>
    <row r="27710" spans="1:7">
      <c r="A27710">
        <v>102892654</v>
      </c>
      <c r="B27710" t="s">
        <v>29853</v>
      </c>
      <c r="C27710" t="s">
        <v>1930</v>
      </c>
      <c r="D27710" t="s">
        <v>1813</v>
      </c>
      <c r="E27710" t="s">
        <v>1982</v>
      </c>
      <c r="F27710" t="s">
        <v>2255</v>
      </c>
      <c r="G27710" t="s">
        <v>1758</v>
      </c>
    </row>
    <row r="27711" spans="1:7">
      <c r="A27711">
        <v>102892654</v>
      </c>
      <c r="B27711" t="s">
        <v>29854</v>
      </c>
      <c r="C27711" t="s">
        <v>2150</v>
      </c>
      <c r="D27711" t="s">
        <v>2133</v>
      </c>
      <c r="E27711" t="s">
        <v>2252</v>
      </c>
      <c r="F27711" t="s">
        <v>2253</v>
      </c>
      <c r="G27711" t="s">
        <v>1758</v>
      </c>
    </row>
    <row r="27712" spans="1:7">
      <c r="A27712">
        <v>102892654</v>
      </c>
      <c r="B27712" t="s">
        <v>29855</v>
      </c>
      <c r="C27712" t="s">
        <v>2247</v>
      </c>
      <c r="D27712" t="s">
        <v>2248</v>
      </c>
      <c r="E27712" t="s">
        <v>2243</v>
      </c>
      <c r="F27712" t="s">
        <v>2249</v>
      </c>
      <c r="G27712" t="s">
        <v>2250</v>
      </c>
    </row>
    <row r="27713" spans="1:7">
      <c r="A27713">
        <v>102892654</v>
      </c>
      <c r="B27713" t="s">
        <v>29856</v>
      </c>
      <c r="C27713" t="s">
        <v>2242</v>
      </c>
      <c r="D27713" t="s">
        <v>1993</v>
      </c>
      <c r="E27713" t="s">
        <v>2243</v>
      </c>
      <c r="F27713" t="s">
        <v>2244</v>
      </c>
      <c r="G27713" t="s">
        <v>2245</v>
      </c>
    </row>
    <row r="27714" spans="1:7">
      <c r="A27714">
        <v>102892654</v>
      </c>
      <c r="B27714" t="s">
        <v>29857</v>
      </c>
      <c r="C27714" t="s">
        <v>2238</v>
      </c>
      <c r="D27714" t="s">
        <v>1966</v>
      </c>
      <c r="E27714" t="s">
        <v>2239</v>
      </c>
      <c r="F27714" t="s">
        <v>2240</v>
      </c>
      <c r="G27714" t="s">
        <v>1758</v>
      </c>
    </row>
    <row r="27715" spans="1:7">
      <c r="A27715">
        <v>102892654</v>
      </c>
      <c r="B27715" t="s">
        <v>29858</v>
      </c>
      <c r="C27715" t="s">
        <v>1780</v>
      </c>
      <c r="D27715" t="s">
        <v>1841</v>
      </c>
      <c r="E27715" t="s">
        <v>2235</v>
      </c>
      <c r="F27715" t="s">
        <v>2236</v>
      </c>
      <c r="G27715" t="s">
        <v>1758</v>
      </c>
    </row>
    <row r="27716" spans="1:7">
      <c r="A27716">
        <v>102892654</v>
      </c>
      <c r="B27716" t="s">
        <v>29859</v>
      </c>
      <c r="C27716" t="s">
        <v>1951</v>
      </c>
      <c r="D27716" t="s">
        <v>2232</v>
      </c>
      <c r="E27716" t="s">
        <v>2233</v>
      </c>
      <c r="F27716" t="s">
        <v>2127</v>
      </c>
      <c r="G27716" t="s">
        <v>1758</v>
      </c>
    </row>
    <row r="27717" spans="1:7">
      <c r="A27717">
        <v>102892654</v>
      </c>
      <c r="B27717" t="s">
        <v>29860</v>
      </c>
      <c r="C27717" t="s">
        <v>1862</v>
      </c>
      <c r="D27717" t="s">
        <v>1944</v>
      </c>
      <c r="E27717" t="s">
        <v>1982</v>
      </c>
      <c r="F27717" t="s">
        <v>2230</v>
      </c>
      <c r="G27717" t="s">
        <v>1758</v>
      </c>
    </row>
    <row r="27718" spans="1:7">
      <c r="A27718">
        <v>102892654</v>
      </c>
      <c r="B27718" t="s">
        <v>29861</v>
      </c>
      <c r="C27718" t="s">
        <v>1822</v>
      </c>
      <c r="D27718" t="s">
        <v>1922</v>
      </c>
      <c r="E27718" t="s">
        <v>1997</v>
      </c>
      <c r="F27718" t="s">
        <v>1998</v>
      </c>
      <c r="G27718" t="s">
        <v>1758</v>
      </c>
    </row>
    <row r="27719" spans="1:7">
      <c r="A27719">
        <v>102892654</v>
      </c>
      <c r="B27719" t="s">
        <v>29862</v>
      </c>
      <c r="C27719" t="s">
        <v>2122</v>
      </c>
      <c r="D27719" t="s">
        <v>2008</v>
      </c>
      <c r="E27719" t="s">
        <v>2123</v>
      </c>
      <c r="F27719" t="s">
        <v>2124</v>
      </c>
      <c r="G27719" t="s">
        <v>1844</v>
      </c>
    </row>
    <row r="27720" spans="1:7">
      <c r="A27720">
        <v>102892654</v>
      </c>
      <c r="B27720" t="s">
        <v>29863</v>
      </c>
      <c r="C27720" t="s">
        <v>2118</v>
      </c>
      <c r="D27720" t="s">
        <v>2119</v>
      </c>
      <c r="E27720" t="s">
        <v>1762</v>
      </c>
      <c r="F27720" t="s">
        <v>2120</v>
      </c>
      <c r="G27720" t="s">
        <v>1844</v>
      </c>
    </row>
    <row r="27721" spans="1:7">
      <c r="A27721">
        <v>102892654</v>
      </c>
      <c r="B27721" t="s">
        <v>29864</v>
      </c>
      <c r="C27721" t="s">
        <v>1831</v>
      </c>
      <c r="D27721" t="s">
        <v>1981</v>
      </c>
      <c r="E27721" t="s">
        <v>2115</v>
      </c>
      <c r="F27721" t="s">
        <v>2116</v>
      </c>
      <c r="G27721" t="s">
        <v>1898</v>
      </c>
    </row>
    <row r="27722" spans="1:7">
      <c r="A27722">
        <v>102892654</v>
      </c>
      <c r="B27722" t="s">
        <v>29865</v>
      </c>
      <c r="C27722" t="s">
        <v>1826</v>
      </c>
      <c r="D27722" t="s">
        <v>1981</v>
      </c>
      <c r="E27722" t="s">
        <v>1762</v>
      </c>
      <c r="F27722" t="s">
        <v>2113</v>
      </c>
      <c r="G27722" t="s">
        <v>1898</v>
      </c>
    </row>
    <row r="27723" spans="1:7">
      <c r="A27723">
        <v>102892654</v>
      </c>
      <c r="B27723" t="s">
        <v>29866</v>
      </c>
      <c r="C27723" t="s">
        <v>1812</v>
      </c>
      <c r="D27723" t="s">
        <v>1813</v>
      </c>
      <c r="E27723" t="s">
        <v>1762</v>
      </c>
      <c r="F27723" t="s">
        <v>2111</v>
      </c>
      <c r="G27723" t="s">
        <v>1898</v>
      </c>
    </row>
    <row r="27724" spans="1:7">
      <c r="A27724">
        <v>102892654</v>
      </c>
      <c r="B27724" t="s">
        <v>29867</v>
      </c>
      <c r="C27724" t="s">
        <v>1907</v>
      </c>
      <c r="D27724" t="s">
        <v>1879</v>
      </c>
      <c r="E27724" t="s">
        <v>2069</v>
      </c>
      <c r="F27724" t="s">
        <v>2109</v>
      </c>
      <c r="G27724" t="s">
        <v>1898</v>
      </c>
    </row>
    <row r="27725" spans="1:7">
      <c r="A27725">
        <v>102892654</v>
      </c>
      <c r="B27725" t="s">
        <v>29868</v>
      </c>
      <c r="C27725" t="s">
        <v>1961</v>
      </c>
      <c r="D27725" t="s">
        <v>2106</v>
      </c>
      <c r="E27725" t="s">
        <v>2069</v>
      </c>
      <c r="F27725" t="s">
        <v>2107</v>
      </c>
      <c r="G27725" t="s">
        <v>1898</v>
      </c>
    </row>
    <row r="27726" spans="1:7">
      <c r="A27726">
        <v>102892654</v>
      </c>
      <c r="B27726" t="s">
        <v>29869</v>
      </c>
      <c r="C27726" t="s">
        <v>2102</v>
      </c>
      <c r="D27726" t="s">
        <v>1981</v>
      </c>
      <c r="E27726" t="s">
        <v>2103</v>
      </c>
      <c r="F27726" t="s">
        <v>2104</v>
      </c>
      <c r="G27726" t="s">
        <v>1898</v>
      </c>
    </row>
    <row r="27727" spans="1:7">
      <c r="A27727">
        <v>102892654</v>
      </c>
      <c r="B27727" t="s">
        <v>29870</v>
      </c>
      <c r="C27727" t="s">
        <v>2098</v>
      </c>
      <c r="D27727" t="s">
        <v>1970</v>
      </c>
      <c r="E27727" t="s">
        <v>2099</v>
      </c>
      <c r="F27727" t="s">
        <v>2100</v>
      </c>
      <c r="G27727" t="s">
        <v>1898</v>
      </c>
    </row>
    <row r="27728" spans="1:7">
      <c r="A27728">
        <v>102892654</v>
      </c>
      <c r="B27728" t="s">
        <v>29871</v>
      </c>
      <c r="C27728" t="s">
        <v>2094</v>
      </c>
      <c r="D27728" t="s">
        <v>1818</v>
      </c>
      <c r="E27728" t="s">
        <v>2069</v>
      </c>
      <c r="F27728" t="s">
        <v>2095</v>
      </c>
      <c r="G27728" t="s">
        <v>2096</v>
      </c>
    </row>
    <row r="27729" spans="1:7">
      <c r="A27729">
        <v>102892654</v>
      </c>
      <c r="B27729" t="s">
        <v>29872</v>
      </c>
      <c r="C27729" t="s">
        <v>2091</v>
      </c>
      <c r="D27729" t="s">
        <v>1874</v>
      </c>
      <c r="E27729" t="s">
        <v>2069</v>
      </c>
      <c r="F27729" t="s">
        <v>2092</v>
      </c>
      <c r="G27729" t="s">
        <v>1898</v>
      </c>
    </row>
    <row r="27730" spans="1:7">
      <c r="A27730">
        <v>102892654</v>
      </c>
      <c r="B27730" t="s">
        <v>29873</v>
      </c>
      <c r="C27730" t="s">
        <v>1822</v>
      </c>
      <c r="D27730" t="s">
        <v>1862</v>
      </c>
      <c r="E27730" t="s">
        <v>2088</v>
      </c>
      <c r="F27730" t="s">
        <v>2089</v>
      </c>
      <c r="G27730" t="s">
        <v>1898</v>
      </c>
    </row>
    <row r="27731" spans="1:7">
      <c r="A27731">
        <v>102892654</v>
      </c>
      <c r="B27731" t="s">
        <v>29874</v>
      </c>
      <c r="C27731" t="s">
        <v>2082</v>
      </c>
      <c r="D27731" t="s">
        <v>2083</v>
      </c>
      <c r="E27731" t="s">
        <v>2084</v>
      </c>
      <c r="F27731" t="s">
        <v>2085</v>
      </c>
      <c r="G27731" t="s">
        <v>2086</v>
      </c>
    </row>
    <row r="27732" spans="1:7">
      <c r="A27732">
        <v>102892654</v>
      </c>
      <c r="B27732" t="s">
        <v>29875</v>
      </c>
      <c r="C27732" t="s">
        <v>1955</v>
      </c>
      <c r="D27732" t="s">
        <v>1944</v>
      </c>
      <c r="E27732" t="s">
        <v>2080</v>
      </c>
      <c r="F27732" t="s">
        <v>1937</v>
      </c>
      <c r="G27732" t="s">
        <v>2034</v>
      </c>
    </row>
    <row r="27733" spans="1:7">
      <c r="A27733">
        <v>102892654</v>
      </c>
      <c r="B27733" t="s">
        <v>29876</v>
      </c>
      <c r="C27733" t="s">
        <v>2077</v>
      </c>
      <c r="D27733" t="s">
        <v>1930</v>
      </c>
      <c r="E27733" t="s">
        <v>2069</v>
      </c>
      <c r="F27733" t="s">
        <v>2078</v>
      </c>
      <c r="G27733" t="s">
        <v>1898</v>
      </c>
    </row>
    <row r="27734" spans="1:7">
      <c r="A27734">
        <v>102892654</v>
      </c>
      <c r="B27734" t="s">
        <v>29877</v>
      </c>
      <c r="C27734" t="s">
        <v>2072</v>
      </c>
      <c r="D27734" t="s">
        <v>2073</v>
      </c>
      <c r="E27734" t="s">
        <v>2074</v>
      </c>
      <c r="F27734" t="s">
        <v>2075</v>
      </c>
      <c r="G27734" t="s">
        <v>1844</v>
      </c>
    </row>
    <row r="27735" spans="1:7">
      <c r="A27735">
        <v>102892654</v>
      </c>
      <c r="B27735" t="s">
        <v>29878</v>
      </c>
      <c r="C27735" t="s">
        <v>2067</v>
      </c>
      <c r="D27735" t="s">
        <v>2068</v>
      </c>
      <c r="E27735" t="s">
        <v>2069</v>
      </c>
      <c r="F27735" t="s">
        <v>2070</v>
      </c>
      <c r="G27735" t="s">
        <v>1898</v>
      </c>
    </row>
    <row r="27736" spans="1:7">
      <c r="A27736">
        <v>102892654</v>
      </c>
      <c r="B27736" t="s">
        <v>29879</v>
      </c>
      <c r="C27736" t="s">
        <v>1812</v>
      </c>
      <c r="D27736" t="s">
        <v>2063</v>
      </c>
      <c r="E27736" t="s">
        <v>2064</v>
      </c>
      <c r="F27736" t="s">
        <v>2065</v>
      </c>
      <c r="G27736" t="s">
        <v>1844</v>
      </c>
    </row>
    <row r="27737" spans="1:7">
      <c r="A27737">
        <v>102892654</v>
      </c>
      <c r="B27737" t="s">
        <v>29880</v>
      </c>
      <c r="C27737" t="s">
        <v>2204</v>
      </c>
      <c r="D27737" t="s">
        <v>2068</v>
      </c>
      <c r="E27737" t="s">
        <v>1982</v>
      </c>
      <c r="F27737" t="s">
        <v>25047</v>
      </c>
      <c r="G27737" t="s">
        <v>1898</v>
      </c>
    </row>
    <row r="27738" spans="1:7">
      <c r="A27738">
        <v>102892654</v>
      </c>
      <c r="B27738" t="s">
        <v>29881</v>
      </c>
      <c r="C27738" t="s">
        <v>2056</v>
      </c>
      <c r="D27738" t="s">
        <v>1961</v>
      </c>
      <c r="E27738" t="s">
        <v>1762</v>
      </c>
      <c r="F27738" t="s">
        <v>2057</v>
      </c>
      <c r="G27738" t="s">
        <v>1898</v>
      </c>
    </row>
    <row r="27739" spans="1:7">
      <c r="A27739">
        <v>102892654</v>
      </c>
      <c r="B27739" t="s">
        <v>29882</v>
      </c>
      <c r="C27739" t="s">
        <v>2053</v>
      </c>
      <c r="D27739" t="s">
        <v>1817</v>
      </c>
      <c r="E27739" t="s">
        <v>2054</v>
      </c>
      <c r="F27739" t="s">
        <v>1923</v>
      </c>
      <c r="G27739" t="s">
        <v>1898</v>
      </c>
    </row>
    <row r="27740" spans="1:7">
      <c r="A27740">
        <v>102892654</v>
      </c>
      <c r="B27740" t="s">
        <v>29883</v>
      </c>
      <c r="C27740" t="s">
        <v>2049</v>
      </c>
      <c r="D27740" t="s">
        <v>1993</v>
      </c>
      <c r="E27740" t="s">
        <v>2050</v>
      </c>
      <c r="F27740" t="s">
        <v>2051</v>
      </c>
      <c r="G27740" t="s">
        <v>1844</v>
      </c>
    </row>
    <row r="27741" spans="1:7">
      <c r="A27741">
        <v>102892654</v>
      </c>
      <c r="B27741" t="s">
        <v>29884</v>
      </c>
      <c r="C27741" t="s">
        <v>1989</v>
      </c>
      <c r="D27741" t="s">
        <v>2045</v>
      </c>
      <c r="E27741" t="s">
        <v>2046</v>
      </c>
      <c r="F27741" t="s">
        <v>2047</v>
      </c>
      <c r="G27741" t="s">
        <v>1898</v>
      </c>
    </row>
    <row r="27742" spans="1:7">
      <c r="A27742">
        <v>102892654</v>
      </c>
      <c r="B27742" t="s">
        <v>29885</v>
      </c>
      <c r="C27742" t="s">
        <v>1790</v>
      </c>
      <c r="D27742" t="s">
        <v>1888</v>
      </c>
      <c r="E27742" t="s">
        <v>2043</v>
      </c>
      <c r="F27742" t="s">
        <v>1928</v>
      </c>
      <c r="G27742" t="s">
        <v>2034</v>
      </c>
    </row>
    <row r="27743" spans="1:7">
      <c r="A27743">
        <v>102892654</v>
      </c>
      <c r="B27743" t="s">
        <v>29886</v>
      </c>
      <c r="C27743" t="s">
        <v>1879</v>
      </c>
      <c r="D27743" t="s">
        <v>1962</v>
      </c>
      <c r="E27743" t="s">
        <v>2040</v>
      </c>
      <c r="F27743" t="s">
        <v>2041</v>
      </c>
      <c r="G27743" t="s">
        <v>2034</v>
      </c>
    </row>
    <row r="27744" spans="1:7">
      <c r="A27744">
        <v>102892654</v>
      </c>
      <c r="B27744" t="s">
        <v>29887</v>
      </c>
      <c r="C27744" t="s">
        <v>2036</v>
      </c>
      <c r="D27744" t="s">
        <v>2037</v>
      </c>
      <c r="E27744" t="s">
        <v>1982</v>
      </c>
      <c r="F27744" t="s">
        <v>2038</v>
      </c>
      <c r="G27744" t="s">
        <v>1844</v>
      </c>
    </row>
    <row r="27745" spans="1:7">
      <c r="A27745">
        <v>102892654</v>
      </c>
      <c r="B27745" t="s">
        <v>29888</v>
      </c>
      <c r="C27745" t="s">
        <v>2032</v>
      </c>
      <c r="D27745" t="s">
        <v>1812</v>
      </c>
      <c r="E27745" t="s">
        <v>1982</v>
      </c>
      <c r="F27745" t="s">
        <v>2033</v>
      </c>
      <c r="G27745" t="s">
        <v>2034</v>
      </c>
    </row>
    <row r="27746" spans="1:7">
      <c r="A27746">
        <v>102892654</v>
      </c>
      <c r="B27746" t="s">
        <v>29889</v>
      </c>
      <c r="C27746" t="s">
        <v>2026</v>
      </c>
      <c r="D27746" t="s">
        <v>2027</v>
      </c>
      <c r="E27746" t="s">
        <v>2028</v>
      </c>
      <c r="F27746" t="s">
        <v>2029</v>
      </c>
      <c r="G27746" t="s">
        <v>2030</v>
      </c>
    </row>
    <row r="27747" spans="1:7">
      <c r="A27747">
        <v>102892654</v>
      </c>
      <c r="B27747" t="s">
        <v>29890</v>
      </c>
      <c r="C27747" t="s">
        <v>1789</v>
      </c>
      <c r="D27747" t="s">
        <v>1888</v>
      </c>
      <c r="E27747" t="s">
        <v>1762</v>
      </c>
      <c r="F27747" t="s">
        <v>2024</v>
      </c>
      <c r="G27747" t="s">
        <v>1898</v>
      </c>
    </row>
    <row r="27748" spans="1:7">
      <c r="A27748">
        <v>102892654</v>
      </c>
      <c r="B27748" t="s">
        <v>29891</v>
      </c>
      <c r="C27748" t="s">
        <v>2021</v>
      </c>
      <c r="D27748" t="s">
        <v>1770</v>
      </c>
      <c r="E27748" t="s">
        <v>1762</v>
      </c>
      <c r="F27748" t="s">
        <v>2022</v>
      </c>
      <c r="G27748" t="s">
        <v>1898</v>
      </c>
    </row>
    <row r="27749" spans="1:7">
      <c r="A27749">
        <v>102892654</v>
      </c>
      <c r="B27749" t="s">
        <v>29892</v>
      </c>
      <c r="C27749" t="s">
        <v>2008</v>
      </c>
      <c r="D27749" t="s">
        <v>1985</v>
      </c>
      <c r="E27749" t="s">
        <v>1762</v>
      </c>
      <c r="F27749" t="s">
        <v>2019</v>
      </c>
      <c r="G27749" t="s">
        <v>1898</v>
      </c>
    </row>
    <row r="27750" spans="1:7">
      <c r="A27750">
        <v>102892654</v>
      </c>
      <c r="B27750" t="s">
        <v>29893</v>
      </c>
      <c r="C27750" t="s">
        <v>2014</v>
      </c>
      <c r="D27750" t="s">
        <v>1770</v>
      </c>
      <c r="E27750" t="s">
        <v>1762</v>
      </c>
      <c r="F27750" t="s">
        <v>2017</v>
      </c>
      <c r="G27750" t="s">
        <v>1898</v>
      </c>
    </row>
    <row r="27751" spans="1:7">
      <c r="A27751">
        <v>102892654</v>
      </c>
      <c r="B27751" t="s">
        <v>29894</v>
      </c>
      <c r="C27751" t="s">
        <v>2014</v>
      </c>
      <c r="D27751" t="s">
        <v>1776</v>
      </c>
      <c r="E27751" t="s">
        <v>1762</v>
      </c>
      <c r="F27751" t="s">
        <v>2015</v>
      </c>
      <c r="G27751" t="s">
        <v>1898</v>
      </c>
    </row>
    <row r="27752" spans="1:7">
      <c r="A27752">
        <v>102892654</v>
      </c>
      <c r="B27752" t="s">
        <v>29895</v>
      </c>
      <c r="C27752" t="s">
        <v>2011</v>
      </c>
      <c r="D27752" t="s">
        <v>2007</v>
      </c>
      <c r="E27752" t="s">
        <v>1762</v>
      </c>
      <c r="F27752" t="s">
        <v>2012</v>
      </c>
      <c r="G27752" t="s">
        <v>1898</v>
      </c>
    </row>
    <row r="27753" spans="1:7">
      <c r="A27753">
        <v>102892654</v>
      </c>
      <c r="B27753" t="s">
        <v>29896</v>
      </c>
      <c r="C27753" t="s">
        <v>2007</v>
      </c>
      <c r="D27753" t="s">
        <v>2008</v>
      </c>
      <c r="E27753" t="s">
        <v>1762</v>
      </c>
      <c r="F27753" t="s">
        <v>2009</v>
      </c>
      <c r="G27753" t="s">
        <v>1898</v>
      </c>
    </row>
    <row r="27754" spans="1:7">
      <c r="A27754">
        <v>102892654</v>
      </c>
      <c r="B27754" t="s">
        <v>29897</v>
      </c>
      <c r="C27754" t="s">
        <v>1775</v>
      </c>
      <c r="D27754" t="s">
        <v>1812</v>
      </c>
      <c r="E27754" t="s">
        <v>1762</v>
      </c>
      <c r="F27754" t="s">
        <v>2005</v>
      </c>
      <c r="G27754" t="s">
        <v>1898</v>
      </c>
    </row>
    <row r="27755" spans="1:7">
      <c r="A27755">
        <v>102892654</v>
      </c>
      <c r="B27755" t="s">
        <v>29898</v>
      </c>
      <c r="C27755" t="s">
        <v>1807</v>
      </c>
      <c r="D27755" t="s">
        <v>1826</v>
      </c>
      <c r="E27755" t="s">
        <v>1762</v>
      </c>
      <c r="F27755" t="s">
        <v>2002</v>
      </c>
      <c r="G27755" t="s">
        <v>1898</v>
      </c>
    </row>
    <row r="27756" spans="1:7">
      <c r="A27756">
        <v>102892654</v>
      </c>
      <c r="B27756" t="s">
        <v>29899</v>
      </c>
      <c r="C27756" t="s">
        <v>2000</v>
      </c>
      <c r="D27756" t="s">
        <v>2001</v>
      </c>
      <c r="E27756" t="s">
        <v>1762</v>
      </c>
      <c r="F27756" t="s">
        <v>2002</v>
      </c>
      <c r="G27756" t="s">
        <v>1898</v>
      </c>
    </row>
    <row r="27757" spans="1:7">
      <c r="A27757">
        <v>102892654</v>
      </c>
      <c r="B27757" t="s">
        <v>29900</v>
      </c>
      <c r="C27757" t="s">
        <v>1993</v>
      </c>
      <c r="D27757" t="s">
        <v>1930</v>
      </c>
      <c r="E27757" t="s">
        <v>1994</v>
      </c>
      <c r="F27757" t="s">
        <v>1995</v>
      </c>
      <c r="G27757" t="s">
        <v>1758</v>
      </c>
    </row>
    <row r="27758" spans="1:7">
      <c r="A27758">
        <v>102892654</v>
      </c>
      <c r="B27758" t="s">
        <v>29901</v>
      </c>
      <c r="C27758" t="s">
        <v>1988</v>
      </c>
      <c r="D27758" t="s">
        <v>1989</v>
      </c>
      <c r="E27758" t="s">
        <v>1990</v>
      </c>
      <c r="F27758" t="s">
        <v>1991</v>
      </c>
      <c r="G27758" t="s">
        <v>1758</v>
      </c>
    </row>
    <row r="27759" spans="1:7">
      <c r="A27759">
        <v>102892654</v>
      </c>
      <c r="B27759" t="s">
        <v>29902</v>
      </c>
      <c r="C27759" t="s">
        <v>1874</v>
      </c>
      <c r="D27759" t="s">
        <v>1985</v>
      </c>
      <c r="E27759" t="s">
        <v>1982</v>
      </c>
      <c r="F27759" t="s">
        <v>1986</v>
      </c>
      <c r="G27759" t="s">
        <v>1758</v>
      </c>
    </row>
    <row r="27760" spans="1:7">
      <c r="A27760">
        <v>102892654</v>
      </c>
      <c r="B27760" t="s">
        <v>29903</v>
      </c>
      <c r="C27760" t="s">
        <v>1754</v>
      </c>
      <c r="D27760" t="s">
        <v>1981</v>
      </c>
      <c r="E27760" t="s">
        <v>1982</v>
      </c>
      <c r="F27760" t="s">
        <v>1983</v>
      </c>
      <c r="G27760" t="s">
        <v>1758</v>
      </c>
    </row>
    <row r="27761" spans="1:7">
      <c r="A27761">
        <v>102892654</v>
      </c>
      <c r="B27761" t="s">
        <v>29904</v>
      </c>
      <c r="C27761" t="s">
        <v>1970</v>
      </c>
      <c r="D27761" t="s">
        <v>1966</v>
      </c>
      <c r="E27761" t="s">
        <v>1904</v>
      </c>
      <c r="F27761" t="s">
        <v>1979</v>
      </c>
      <c r="G27761" t="s">
        <v>1758</v>
      </c>
    </row>
    <row r="27762" spans="1:7">
      <c r="A27762">
        <v>102892654</v>
      </c>
      <c r="B27762" t="s">
        <v>29905</v>
      </c>
      <c r="C27762" t="s">
        <v>1975</v>
      </c>
      <c r="D27762" t="s">
        <v>1976</v>
      </c>
      <c r="E27762" t="s">
        <v>1904</v>
      </c>
      <c r="F27762" t="s">
        <v>1977</v>
      </c>
      <c r="G27762" t="s">
        <v>1758</v>
      </c>
    </row>
    <row r="27763" spans="1:7">
      <c r="A27763">
        <v>102892654</v>
      </c>
      <c r="B27763" t="s">
        <v>29906</v>
      </c>
      <c r="C27763" t="s">
        <v>2133</v>
      </c>
      <c r="D27763" t="s">
        <v>1955</v>
      </c>
      <c r="E27763" t="s">
        <v>1904</v>
      </c>
      <c r="F27763" t="s">
        <v>25074</v>
      </c>
      <c r="G27763" t="s">
        <v>1758</v>
      </c>
    </row>
    <row r="27764" spans="1:7">
      <c r="A27764">
        <v>102892654</v>
      </c>
      <c r="B27764" t="s">
        <v>29907</v>
      </c>
      <c r="C27764" t="s">
        <v>1969</v>
      </c>
      <c r="D27764" t="s">
        <v>1970</v>
      </c>
      <c r="E27764" t="s">
        <v>1904</v>
      </c>
      <c r="F27764" t="s">
        <v>1971</v>
      </c>
      <c r="G27764" t="s">
        <v>1758</v>
      </c>
    </row>
    <row r="27765" spans="1:7">
      <c r="A27765">
        <v>102892654</v>
      </c>
      <c r="B27765" t="s">
        <v>29908</v>
      </c>
      <c r="C27765" t="s">
        <v>1749</v>
      </c>
      <c r="D27765" t="s">
        <v>1966</v>
      </c>
      <c r="E27765" t="s">
        <v>1904</v>
      </c>
      <c r="F27765" t="s">
        <v>1967</v>
      </c>
      <c r="G27765" t="s">
        <v>1758</v>
      </c>
    </row>
    <row r="27766" spans="1:7">
      <c r="A27766">
        <v>102892654</v>
      </c>
      <c r="B27766" t="s">
        <v>29909</v>
      </c>
      <c r="C27766" t="s">
        <v>1961</v>
      </c>
      <c r="D27766" t="s">
        <v>1962</v>
      </c>
      <c r="E27766" t="s">
        <v>1963</v>
      </c>
      <c r="F27766" t="s">
        <v>1964</v>
      </c>
      <c r="G27766" t="s">
        <v>1758</v>
      </c>
    </row>
    <row r="27767" spans="1:7">
      <c r="A27767">
        <v>102892654</v>
      </c>
      <c r="B27767" t="s">
        <v>29910</v>
      </c>
      <c r="C27767" t="s">
        <v>1958</v>
      </c>
      <c r="D27767" t="s">
        <v>1930</v>
      </c>
      <c r="E27767" t="s">
        <v>1904</v>
      </c>
      <c r="F27767" t="s">
        <v>1959</v>
      </c>
      <c r="G27767" t="s">
        <v>1758</v>
      </c>
    </row>
    <row r="27768" spans="1:7">
      <c r="A27768">
        <v>102892654</v>
      </c>
      <c r="B27768" t="s">
        <v>29911</v>
      </c>
      <c r="C27768" t="s">
        <v>1755</v>
      </c>
      <c r="D27768" t="s">
        <v>1955</v>
      </c>
      <c r="E27768" t="s">
        <v>1904</v>
      </c>
      <c r="F27768" t="s">
        <v>1956</v>
      </c>
      <c r="G27768" t="s">
        <v>1758</v>
      </c>
    </row>
    <row r="27769" spans="1:7">
      <c r="A27769">
        <v>102892654</v>
      </c>
      <c r="B27769" t="s">
        <v>29912</v>
      </c>
      <c r="C27769" t="s">
        <v>1951</v>
      </c>
      <c r="D27769" t="s">
        <v>1812</v>
      </c>
      <c r="E27769" t="s">
        <v>1952</v>
      </c>
      <c r="F27769" t="s">
        <v>1953</v>
      </c>
      <c r="G27769" t="s">
        <v>1758</v>
      </c>
    </row>
    <row r="27770" spans="1:7">
      <c r="A27770">
        <v>102892654</v>
      </c>
      <c r="B27770" t="s">
        <v>29913</v>
      </c>
      <c r="C27770" t="s">
        <v>1931</v>
      </c>
      <c r="D27770" t="s">
        <v>1922</v>
      </c>
      <c r="E27770" t="s">
        <v>2165</v>
      </c>
      <c r="F27770" t="s">
        <v>1949</v>
      </c>
      <c r="G27770" t="s">
        <v>1844</v>
      </c>
    </row>
    <row r="27771" spans="1:7">
      <c r="A27771">
        <v>102892654</v>
      </c>
      <c r="B27771" t="s">
        <v>29914</v>
      </c>
      <c r="C27771" t="s">
        <v>1822</v>
      </c>
      <c r="D27771" t="s">
        <v>1922</v>
      </c>
      <c r="E27771" t="s">
        <v>2165</v>
      </c>
      <c r="F27771" t="s">
        <v>1947</v>
      </c>
      <c r="G27771" t="s">
        <v>1844</v>
      </c>
    </row>
    <row r="27772" spans="1:7">
      <c r="A27772">
        <v>102892654</v>
      </c>
      <c r="B27772" t="s">
        <v>29915</v>
      </c>
      <c r="C27772" t="s">
        <v>1794</v>
      </c>
      <c r="D27772" t="s">
        <v>1841</v>
      </c>
      <c r="E27772" t="s">
        <v>2165</v>
      </c>
      <c r="F27772" t="s">
        <v>25084</v>
      </c>
      <c r="G27772" t="s">
        <v>1758</v>
      </c>
    </row>
    <row r="27773" spans="1:7">
      <c r="A27773">
        <v>102892654</v>
      </c>
      <c r="B27773" t="s">
        <v>29916</v>
      </c>
      <c r="C27773" t="s">
        <v>1749</v>
      </c>
      <c r="D27773" t="s">
        <v>1921</v>
      </c>
      <c r="E27773" t="s">
        <v>1941</v>
      </c>
      <c r="F27773" t="s">
        <v>1782</v>
      </c>
      <c r="G27773" t="s">
        <v>1758</v>
      </c>
    </row>
    <row r="27774" spans="1:7">
      <c r="A27774">
        <v>102892654</v>
      </c>
      <c r="B27774" t="s">
        <v>29917</v>
      </c>
      <c r="C27774" t="s">
        <v>1755</v>
      </c>
      <c r="D27774" t="s">
        <v>2169</v>
      </c>
      <c r="E27774" t="s">
        <v>1904</v>
      </c>
      <c r="F27774" t="s">
        <v>1923</v>
      </c>
      <c r="G27774" t="s">
        <v>1758</v>
      </c>
    </row>
    <row r="27775" spans="1:7">
      <c r="A27775">
        <v>102892654</v>
      </c>
      <c r="B27775" t="s">
        <v>29918</v>
      </c>
      <c r="C27775" t="s">
        <v>1880</v>
      </c>
      <c r="D27775" t="s">
        <v>1841</v>
      </c>
      <c r="E27775" t="s">
        <v>1762</v>
      </c>
      <c r="F27775" t="s">
        <v>1937</v>
      </c>
      <c r="G27775" t="s">
        <v>1758</v>
      </c>
    </row>
    <row r="27776" spans="1:7">
      <c r="A27776">
        <v>102892654</v>
      </c>
      <c r="B27776" t="s">
        <v>29919</v>
      </c>
      <c r="C27776" t="s">
        <v>2168</v>
      </c>
      <c r="D27776" t="s">
        <v>1875</v>
      </c>
      <c r="E27776" t="s">
        <v>25089</v>
      </c>
      <c r="F27776" t="s">
        <v>25090</v>
      </c>
      <c r="G27776" t="s">
        <v>1758</v>
      </c>
    </row>
    <row r="27777" spans="1:7">
      <c r="A27777">
        <v>102892654</v>
      </c>
      <c r="B27777" t="s">
        <v>29920</v>
      </c>
      <c r="C27777" t="s">
        <v>1930</v>
      </c>
      <c r="D27777" t="s">
        <v>1931</v>
      </c>
      <c r="E27777" t="s">
        <v>1932</v>
      </c>
      <c r="F27777" t="s">
        <v>1933</v>
      </c>
      <c r="G27777" t="s">
        <v>1758</v>
      </c>
    </row>
    <row r="27778" spans="1:7">
      <c r="A27778">
        <v>102892654</v>
      </c>
      <c r="B27778" t="s">
        <v>29921</v>
      </c>
      <c r="C27778" t="s">
        <v>1925</v>
      </c>
      <c r="D27778" t="s">
        <v>1926</v>
      </c>
      <c r="E27778" t="s">
        <v>1927</v>
      </c>
      <c r="F27778" t="s">
        <v>1928</v>
      </c>
      <c r="G27778" t="s">
        <v>1758</v>
      </c>
    </row>
    <row r="27779" spans="1:7">
      <c r="A27779">
        <v>102892654</v>
      </c>
      <c r="B27779" t="s">
        <v>29922</v>
      </c>
      <c r="C27779" t="s">
        <v>1921</v>
      </c>
      <c r="D27779" t="s">
        <v>1922</v>
      </c>
      <c r="E27779" t="s">
        <v>1904</v>
      </c>
      <c r="F27779" t="s">
        <v>1923</v>
      </c>
      <c r="G27779" t="s">
        <v>1758</v>
      </c>
    </row>
    <row r="27780" spans="1:7">
      <c r="A27780">
        <v>102892654</v>
      </c>
      <c r="B27780" t="s">
        <v>29923</v>
      </c>
      <c r="C27780" t="s">
        <v>1812</v>
      </c>
      <c r="D27780" t="s">
        <v>1875</v>
      </c>
      <c r="E27780" t="s">
        <v>1918</v>
      </c>
      <c r="F27780" t="s">
        <v>1919</v>
      </c>
      <c r="G27780" t="s">
        <v>1758</v>
      </c>
    </row>
    <row r="27781" spans="1:7">
      <c r="A27781">
        <v>102892654</v>
      </c>
      <c r="B27781" t="s">
        <v>29924</v>
      </c>
      <c r="C27781" t="s">
        <v>1807</v>
      </c>
      <c r="D27781" t="s">
        <v>1914</v>
      </c>
      <c r="E27781" t="s">
        <v>1915</v>
      </c>
      <c r="F27781" t="s">
        <v>1916</v>
      </c>
      <c r="G27781" t="s">
        <v>1758</v>
      </c>
    </row>
    <row r="27782" spans="1:7">
      <c r="A27782">
        <v>102892654</v>
      </c>
      <c r="B27782" t="s">
        <v>29925</v>
      </c>
      <c r="C27782" t="s">
        <v>1903</v>
      </c>
      <c r="D27782" t="s">
        <v>1911</v>
      </c>
      <c r="E27782" t="s">
        <v>1904</v>
      </c>
      <c r="F27782" t="s">
        <v>1912</v>
      </c>
      <c r="G27782" t="s">
        <v>1758</v>
      </c>
    </row>
    <row r="27783" spans="1:7">
      <c r="A27783">
        <v>102892654</v>
      </c>
      <c r="B27783" t="s">
        <v>29926</v>
      </c>
      <c r="C27783" t="s">
        <v>1907</v>
      </c>
      <c r="D27783" t="s">
        <v>1888</v>
      </c>
      <c r="E27783" t="s">
        <v>1908</v>
      </c>
      <c r="F27783" t="s">
        <v>1909</v>
      </c>
      <c r="G27783" t="s">
        <v>1758</v>
      </c>
    </row>
    <row r="27784" spans="1:7">
      <c r="A27784">
        <v>102892654</v>
      </c>
      <c r="B27784" t="s">
        <v>29927</v>
      </c>
      <c r="C27784" t="s">
        <v>1903</v>
      </c>
      <c r="D27784" t="s">
        <v>1785</v>
      </c>
      <c r="E27784" t="s">
        <v>1904</v>
      </c>
      <c r="F27784" t="s">
        <v>1905</v>
      </c>
      <c r="G27784" t="s">
        <v>1758</v>
      </c>
    </row>
    <row r="27785" spans="1:7">
      <c r="A27785">
        <v>102892654</v>
      </c>
      <c r="B27785" t="s">
        <v>29928</v>
      </c>
      <c r="C27785" t="s">
        <v>1812</v>
      </c>
      <c r="D27785" t="s">
        <v>1888</v>
      </c>
      <c r="E27785" t="s">
        <v>1900</v>
      </c>
      <c r="F27785" t="s">
        <v>1901</v>
      </c>
      <c r="G27785" t="s">
        <v>1758</v>
      </c>
    </row>
    <row r="27786" spans="1:7">
      <c r="A27786">
        <v>102892654</v>
      </c>
      <c r="B27786" t="s">
        <v>29929</v>
      </c>
      <c r="C27786" t="s">
        <v>1895</v>
      </c>
      <c r="D27786" t="s">
        <v>1812</v>
      </c>
      <c r="E27786" t="s">
        <v>1896</v>
      </c>
      <c r="F27786" t="s">
        <v>1897</v>
      </c>
      <c r="G27786" t="s">
        <v>1898</v>
      </c>
    </row>
    <row r="27787" spans="1:7">
      <c r="A27787">
        <v>102892654</v>
      </c>
      <c r="B27787" t="s">
        <v>29930</v>
      </c>
      <c r="C27787" t="s">
        <v>1812</v>
      </c>
      <c r="D27787" t="s">
        <v>1888</v>
      </c>
      <c r="E27787" t="s">
        <v>1889</v>
      </c>
      <c r="F27787" t="s">
        <v>1893</v>
      </c>
      <c r="G27787" t="s">
        <v>1758</v>
      </c>
    </row>
    <row r="27788" spans="1:7">
      <c r="A27788">
        <v>102892654</v>
      </c>
      <c r="B27788" t="s">
        <v>29931</v>
      </c>
      <c r="C27788" t="s">
        <v>1812</v>
      </c>
      <c r="D27788" t="s">
        <v>1888</v>
      </c>
      <c r="E27788" t="s">
        <v>1889</v>
      </c>
      <c r="F27788" t="s">
        <v>1890</v>
      </c>
      <c r="G27788" t="s">
        <v>1891</v>
      </c>
    </row>
    <row r="27789" spans="1:7">
      <c r="A27789">
        <v>102892654</v>
      </c>
      <c r="B27789" t="s">
        <v>29932</v>
      </c>
      <c r="C27789" t="s">
        <v>1794</v>
      </c>
      <c r="D27789" t="s">
        <v>1885</v>
      </c>
      <c r="E27789" t="s">
        <v>1886</v>
      </c>
      <c r="F27789" t="s">
        <v>1877</v>
      </c>
      <c r="G27789" t="s">
        <v>1883</v>
      </c>
    </row>
    <row r="27790" spans="1:7">
      <c r="A27790">
        <v>102892654</v>
      </c>
      <c r="B27790" t="s">
        <v>29933</v>
      </c>
      <c r="C27790" t="s">
        <v>1879</v>
      </c>
      <c r="D27790" t="s">
        <v>1880</v>
      </c>
      <c r="E27790" t="s">
        <v>1881</v>
      </c>
      <c r="F27790" t="s">
        <v>1882</v>
      </c>
      <c r="G27790" t="s">
        <v>1883</v>
      </c>
    </row>
    <row r="27791" spans="1:7">
      <c r="A27791">
        <v>102892654</v>
      </c>
      <c r="B27791" t="s">
        <v>29934</v>
      </c>
      <c r="C27791" t="s">
        <v>1874</v>
      </c>
      <c r="D27791" t="s">
        <v>1875</v>
      </c>
      <c r="E27791" t="s">
        <v>1876</v>
      </c>
      <c r="F27791" t="s">
        <v>1877</v>
      </c>
      <c r="G27791" t="s">
        <v>1758</v>
      </c>
    </row>
    <row r="27792" spans="1:7">
      <c r="A27792">
        <v>102892654</v>
      </c>
      <c r="B27792" t="s">
        <v>29935</v>
      </c>
      <c r="C27792" t="s">
        <v>1755</v>
      </c>
      <c r="D27792" t="s">
        <v>1870</v>
      </c>
      <c r="E27792" t="s">
        <v>1871</v>
      </c>
      <c r="F27792" t="s">
        <v>1872</v>
      </c>
      <c r="G27792" t="s">
        <v>1758</v>
      </c>
    </row>
    <row r="27793" spans="1:7">
      <c r="A27793">
        <v>102892654</v>
      </c>
      <c r="B27793" t="s">
        <v>29936</v>
      </c>
      <c r="C27793" t="s">
        <v>1866</v>
      </c>
      <c r="D27793" t="s">
        <v>1847</v>
      </c>
      <c r="E27793" t="s">
        <v>1867</v>
      </c>
      <c r="F27793" t="s">
        <v>1868</v>
      </c>
      <c r="G27793" t="s">
        <v>1758</v>
      </c>
    </row>
    <row r="27794" spans="1:7">
      <c r="A27794">
        <v>102892654</v>
      </c>
      <c r="B27794" t="s">
        <v>29937</v>
      </c>
      <c r="C27794" t="s">
        <v>1826</v>
      </c>
      <c r="D27794" t="s">
        <v>1862</v>
      </c>
      <c r="E27794" t="s">
        <v>1863</v>
      </c>
      <c r="F27794" t="s">
        <v>1864</v>
      </c>
      <c r="G27794" t="s">
        <v>1758</v>
      </c>
    </row>
    <row r="27795" spans="1:7">
      <c r="A27795">
        <v>102892654</v>
      </c>
      <c r="B27795" t="s">
        <v>29938</v>
      </c>
      <c r="C27795" t="s">
        <v>1857</v>
      </c>
      <c r="D27795" t="s">
        <v>1858</v>
      </c>
      <c r="E27795" t="s">
        <v>1859</v>
      </c>
      <c r="F27795" t="s">
        <v>1860</v>
      </c>
      <c r="G27795" t="s">
        <v>1758</v>
      </c>
    </row>
    <row r="27796" spans="1:7">
      <c r="A27796">
        <v>102892654</v>
      </c>
      <c r="B27796" t="s">
        <v>29939</v>
      </c>
      <c r="C27796" t="s">
        <v>2083</v>
      </c>
      <c r="D27796" t="s">
        <v>1790</v>
      </c>
      <c r="E27796" t="s">
        <v>24947</v>
      </c>
      <c r="F27796" t="s">
        <v>24948</v>
      </c>
      <c r="G27796" t="s">
        <v>1758</v>
      </c>
    </row>
    <row r="27797" spans="1:7">
      <c r="A27797">
        <v>102892654</v>
      </c>
      <c r="B27797" t="s">
        <v>29940</v>
      </c>
      <c r="C27797" t="s">
        <v>1812</v>
      </c>
      <c r="D27797" t="s">
        <v>1766</v>
      </c>
      <c r="E27797" t="s">
        <v>1855</v>
      </c>
      <c r="F27797" t="s">
        <v>1824</v>
      </c>
      <c r="G27797" t="s">
        <v>1758</v>
      </c>
    </row>
    <row r="27798" spans="1:7">
      <c r="A27798">
        <v>102892654</v>
      </c>
      <c r="B27798" t="s">
        <v>29941</v>
      </c>
      <c r="C27798" t="s">
        <v>1785</v>
      </c>
      <c r="D27798" t="s">
        <v>1851</v>
      </c>
      <c r="E27798" t="s">
        <v>1852</v>
      </c>
      <c r="F27798" t="s">
        <v>1853</v>
      </c>
      <c r="G27798" t="s">
        <v>1758</v>
      </c>
    </row>
    <row r="27799" spans="1:7">
      <c r="A27799">
        <v>102892654</v>
      </c>
      <c r="B27799" t="s">
        <v>29942</v>
      </c>
      <c r="C27799" t="s">
        <v>1846</v>
      </c>
      <c r="D27799" t="s">
        <v>1847</v>
      </c>
      <c r="E27799" t="s">
        <v>1848</v>
      </c>
      <c r="F27799" t="s">
        <v>1849</v>
      </c>
      <c r="G27799" t="s">
        <v>1758</v>
      </c>
    </row>
    <row r="27800" spans="1:7">
      <c r="A27800">
        <v>102892654</v>
      </c>
      <c r="B27800" t="s">
        <v>29943</v>
      </c>
      <c r="C27800" t="s">
        <v>1835</v>
      </c>
      <c r="D27800" t="s">
        <v>1836</v>
      </c>
      <c r="E27800" t="s">
        <v>1837</v>
      </c>
      <c r="F27800" t="s">
        <v>1838</v>
      </c>
      <c r="G27800" t="s">
        <v>1758</v>
      </c>
    </row>
    <row r="27801" spans="1:7">
      <c r="A27801">
        <v>102892654</v>
      </c>
      <c r="B27801" t="s">
        <v>29944</v>
      </c>
      <c r="C27801" t="s">
        <v>1830</v>
      </c>
      <c r="D27801" t="s">
        <v>1831</v>
      </c>
      <c r="E27801" t="s">
        <v>1832</v>
      </c>
      <c r="F27801" t="s">
        <v>1833</v>
      </c>
      <c r="G27801" t="s">
        <v>1758</v>
      </c>
    </row>
    <row r="27802" spans="1:7">
      <c r="A27802">
        <v>102892654</v>
      </c>
      <c r="B27802" t="s">
        <v>29945</v>
      </c>
      <c r="C27802" t="s">
        <v>1770</v>
      </c>
      <c r="D27802" t="s">
        <v>1826</v>
      </c>
      <c r="E27802" t="s">
        <v>1827</v>
      </c>
      <c r="F27802" t="s">
        <v>1828</v>
      </c>
      <c r="G27802" t="s">
        <v>1758</v>
      </c>
    </row>
    <row r="27803" spans="1:7">
      <c r="A27803">
        <v>102892654</v>
      </c>
      <c r="B27803" t="s">
        <v>29946</v>
      </c>
      <c r="C27803" t="s">
        <v>1822</v>
      </c>
      <c r="D27803" t="s">
        <v>1790</v>
      </c>
      <c r="E27803" t="s">
        <v>1823</v>
      </c>
      <c r="F27803" t="s">
        <v>1824</v>
      </c>
      <c r="G27803" t="s">
        <v>1758</v>
      </c>
    </row>
    <row r="27804" spans="1:7">
      <c r="A27804">
        <v>102892654</v>
      </c>
      <c r="B27804" t="s">
        <v>29947</v>
      </c>
      <c r="C27804" t="s">
        <v>1817</v>
      </c>
      <c r="D27804" t="s">
        <v>1818</v>
      </c>
      <c r="E27804" t="s">
        <v>1819</v>
      </c>
      <c r="F27804" t="s">
        <v>1820</v>
      </c>
      <c r="G27804" t="s">
        <v>1758</v>
      </c>
    </row>
    <row r="27805" spans="1:7">
      <c r="A27805">
        <v>102892654</v>
      </c>
      <c r="B27805" t="s">
        <v>29948</v>
      </c>
      <c r="C27805" t="s">
        <v>1812</v>
      </c>
      <c r="D27805" t="s">
        <v>1813</v>
      </c>
      <c r="E27805" t="s">
        <v>1814</v>
      </c>
      <c r="F27805" t="s">
        <v>1815</v>
      </c>
      <c r="G27805" t="s">
        <v>1758</v>
      </c>
    </row>
    <row r="27806" spans="1:7">
      <c r="A27806">
        <v>102892654</v>
      </c>
      <c r="B27806" t="s">
        <v>29949</v>
      </c>
      <c r="C27806" t="s">
        <v>1807</v>
      </c>
      <c r="D27806" t="s">
        <v>1808</v>
      </c>
      <c r="E27806" t="s">
        <v>1809</v>
      </c>
      <c r="F27806" t="s">
        <v>1810</v>
      </c>
      <c r="G27806" t="s">
        <v>1758</v>
      </c>
    </row>
    <row r="27807" spans="1:7">
      <c r="A27807">
        <v>102892654</v>
      </c>
      <c r="B27807" t="s">
        <v>29950</v>
      </c>
      <c r="C27807" t="s">
        <v>1803</v>
      </c>
      <c r="D27807" t="s">
        <v>1790</v>
      </c>
      <c r="E27807" t="s">
        <v>1804</v>
      </c>
      <c r="F27807" t="s">
        <v>1805</v>
      </c>
      <c r="G27807" t="s">
        <v>1758</v>
      </c>
    </row>
    <row r="27808" spans="1:7">
      <c r="A27808">
        <v>102892654</v>
      </c>
      <c r="B27808" t="s">
        <v>29951</v>
      </c>
      <c r="C27808" t="s">
        <v>1798</v>
      </c>
      <c r="D27808" t="s">
        <v>1799</v>
      </c>
      <c r="E27808" t="s">
        <v>1800</v>
      </c>
      <c r="F27808" t="s">
        <v>1801</v>
      </c>
      <c r="G27808" t="s">
        <v>1758</v>
      </c>
    </row>
    <row r="27809" spans="1:7">
      <c r="A27809">
        <v>102892654</v>
      </c>
      <c r="B27809" t="s">
        <v>29952</v>
      </c>
      <c r="C27809" t="s">
        <v>1790</v>
      </c>
      <c r="D27809" t="s">
        <v>1794</v>
      </c>
      <c r="E27809" t="s">
        <v>1795</v>
      </c>
      <c r="F27809" t="s">
        <v>1796</v>
      </c>
      <c r="G27809" t="s">
        <v>1758</v>
      </c>
    </row>
    <row r="27810" spans="1:7">
      <c r="A27810">
        <v>102892654</v>
      </c>
      <c r="B27810" t="s">
        <v>29953</v>
      </c>
      <c r="C27810" t="s">
        <v>1789</v>
      </c>
      <c r="D27810" t="s">
        <v>1790</v>
      </c>
      <c r="E27810" t="s">
        <v>1791</v>
      </c>
      <c r="F27810" t="s">
        <v>1792</v>
      </c>
      <c r="G27810" t="s">
        <v>1758</v>
      </c>
    </row>
    <row r="27811" spans="1:7">
      <c r="A27811">
        <v>102892654</v>
      </c>
      <c r="B27811" t="s">
        <v>29954</v>
      </c>
      <c r="C27811" t="s">
        <v>1784</v>
      </c>
      <c r="D27811" t="s">
        <v>1785</v>
      </c>
      <c r="E27811" t="s">
        <v>1786</v>
      </c>
      <c r="F27811" t="s">
        <v>1787</v>
      </c>
      <c r="G27811" t="s">
        <v>1758</v>
      </c>
    </row>
    <row r="27812" spans="1:7">
      <c r="A27812">
        <v>102892654</v>
      </c>
      <c r="B27812" t="s">
        <v>29955</v>
      </c>
      <c r="C27812" t="s">
        <v>1766</v>
      </c>
      <c r="D27812" t="s">
        <v>1780</v>
      </c>
      <c r="E27812" t="s">
        <v>1781</v>
      </c>
      <c r="F27812" t="s">
        <v>1782</v>
      </c>
      <c r="G27812" t="s">
        <v>1758</v>
      </c>
    </row>
    <row r="27813" spans="1:7">
      <c r="A27813">
        <v>102892654</v>
      </c>
      <c r="B27813" t="s">
        <v>29956</v>
      </c>
      <c r="C27813" t="s">
        <v>1775</v>
      </c>
      <c r="D27813" t="s">
        <v>1776</v>
      </c>
      <c r="E27813" t="s">
        <v>1777</v>
      </c>
      <c r="F27813" t="s">
        <v>1778</v>
      </c>
      <c r="G27813" t="s">
        <v>1758</v>
      </c>
    </row>
    <row r="27814" spans="1:7">
      <c r="A27814">
        <v>102892654</v>
      </c>
      <c r="B27814" t="s">
        <v>29957</v>
      </c>
      <c r="C27814" t="s">
        <v>1770</v>
      </c>
      <c r="D27814" t="s">
        <v>1771</v>
      </c>
      <c r="E27814" t="s">
        <v>1772</v>
      </c>
      <c r="F27814" t="s">
        <v>1773</v>
      </c>
      <c r="G27814" t="s">
        <v>1758</v>
      </c>
    </row>
    <row r="27815" spans="1:7">
      <c r="A27815">
        <v>102892654</v>
      </c>
      <c r="B27815" t="s">
        <v>29958</v>
      </c>
      <c r="C27815" t="s">
        <v>1765</v>
      </c>
      <c r="D27815" t="s">
        <v>1766</v>
      </c>
      <c r="E27815" t="s">
        <v>1767</v>
      </c>
      <c r="F27815" t="s">
        <v>1768</v>
      </c>
      <c r="G27815" t="s">
        <v>1758</v>
      </c>
    </row>
    <row r="27816" spans="1:7">
      <c r="A27816">
        <v>102892654</v>
      </c>
      <c r="B27816" t="s">
        <v>29959</v>
      </c>
      <c r="C27816" t="s">
        <v>1760</v>
      </c>
      <c r="D27816" t="s">
        <v>1761</v>
      </c>
      <c r="E27816" t="s">
        <v>1762</v>
      </c>
      <c r="F27816" t="s">
        <v>1763</v>
      </c>
      <c r="G27816" t="s">
        <v>1758</v>
      </c>
    </row>
    <row r="27817" spans="1:7">
      <c r="A27817">
        <v>102892654</v>
      </c>
      <c r="B27817" t="s">
        <v>29960</v>
      </c>
      <c r="C27817" t="s">
        <v>1754</v>
      </c>
      <c r="D27817" t="s">
        <v>1755</v>
      </c>
      <c r="E27817" t="s">
        <v>1756</v>
      </c>
      <c r="F27817" t="s">
        <v>1757</v>
      </c>
      <c r="G27817" t="s">
        <v>1758</v>
      </c>
    </row>
    <row r="27818" spans="1:7">
      <c r="A27818">
        <v>102892654</v>
      </c>
      <c r="B27818" t="s">
        <v>29961</v>
      </c>
      <c r="C27818" t="s">
        <v>2226</v>
      </c>
      <c r="D27818" t="s">
        <v>1981</v>
      </c>
      <c r="E27818" t="s">
        <v>2227</v>
      </c>
      <c r="F27818" t="s">
        <v>2228</v>
      </c>
      <c r="G27818" t="s">
        <v>1898</v>
      </c>
    </row>
    <row r="27819" spans="1:7">
      <c r="A27819">
        <v>102892654</v>
      </c>
      <c r="B27819" t="s">
        <v>29962</v>
      </c>
      <c r="C27819" t="s">
        <v>1808</v>
      </c>
      <c r="D27819" t="s">
        <v>1922</v>
      </c>
      <c r="E27819" t="s">
        <v>2197</v>
      </c>
      <c r="F27819" t="s">
        <v>2224</v>
      </c>
      <c r="G27819" t="s">
        <v>2212</v>
      </c>
    </row>
    <row r="27820" spans="1:7">
      <c r="A27820">
        <v>102892654</v>
      </c>
      <c r="B27820" t="s">
        <v>29963</v>
      </c>
      <c r="C27820" t="s">
        <v>2220</v>
      </c>
      <c r="D27820" t="s">
        <v>1981</v>
      </c>
      <c r="E27820" t="s">
        <v>24973</v>
      </c>
      <c r="F27820" t="s">
        <v>24974</v>
      </c>
      <c r="G27820" t="s">
        <v>24975</v>
      </c>
    </row>
    <row r="27821" spans="1:7">
      <c r="A27821">
        <v>102892656</v>
      </c>
      <c r="B27821" t="s">
        <v>29964</v>
      </c>
      <c r="C27821" t="s">
        <v>1754</v>
      </c>
      <c r="D27821" t="s">
        <v>1981</v>
      </c>
      <c r="E27821" t="s">
        <v>1982</v>
      </c>
      <c r="F27821" t="s">
        <v>1983</v>
      </c>
      <c r="G27821" t="s">
        <v>1758</v>
      </c>
    </row>
    <row r="27822" spans="1:7">
      <c r="A27822">
        <v>102892656</v>
      </c>
      <c r="B27822" t="s">
        <v>29965</v>
      </c>
      <c r="C27822" t="s">
        <v>1970</v>
      </c>
      <c r="D27822" t="s">
        <v>1966</v>
      </c>
      <c r="E27822" t="s">
        <v>1904</v>
      </c>
      <c r="F27822" t="s">
        <v>1979</v>
      </c>
      <c r="G27822" t="s">
        <v>1758</v>
      </c>
    </row>
    <row r="27823" spans="1:7">
      <c r="A27823">
        <v>102892656</v>
      </c>
      <c r="B27823" t="s">
        <v>29966</v>
      </c>
      <c r="C27823" t="s">
        <v>1975</v>
      </c>
      <c r="D27823" t="s">
        <v>1976</v>
      </c>
      <c r="E27823" t="s">
        <v>1904</v>
      </c>
      <c r="F27823" t="s">
        <v>1977</v>
      </c>
      <c r="G27823" t="s">
        <v>1758</v>
      </c>
    </row>
    <row r="27824" spans="1:7">
      <c r="A27824">
        <v>102892656</v>
      </c>
      <c r="B27824" t="s">
        <v>29967</v>
      </c>
      <c r="C27824" t="s">
        <v>2133</v>
      </c>
      <c r="D27824" t="s">
        <v>1955</v>
      </c>
      <c r="E27824" t="s">
        <v>1904</v>
      </c>
      <c r="F27824" t="s">
        <v>25074</v>
      </c>
      <c r="G27824" t="s">
        <v>1758</v>
      </c>
    </row>
    <row r="27825" spans="1:7">
      <c r="A27825">
        <v>102892656</v>
      </c>
      <c r="B27825" t="s">
        <v>29968</v>
      </c>
      <c r="C27825" t="s">
        <v>1969</v>
      </c>
      <c r="D27825" t="s">
        <v>1970</v>
      </c>
      <c r="E27825" t="s">
        <v>1904</v>
      </c>
      <c r="F27825" t="s">
        <v>1971</v>
      </c>
      <c r="G27825" t="s">
        <v>1758</v>
      </c>
    </row>
    <row r="27826" spans="1:7">
      <c r="A27826">
        <v>102892656</v>
      </c>
      <c r="B27826" t="s">
        <v>29969</v>
      </c>
      <c r="C27826" t="s">
        <v>1749</v>
      </c>
      <c r="D27826" t="s">
        <v>1966</v>
      </c>
      <c r="E27826" t="s">
        <v>1904</v>
      </c>
      <c r="F27826" t="s">
        <v>1967</v>
      </c>
      <c r="G27826" t="s">
        <v>1758</v>
      </c>
    </row>
    <row r="27827" spans="1:7">
      <c r="A27827">
        <v>102892656</v>
      </c>
      <c r="B27827" t="s">
        <v>29970</v>
      </c>
      <c r="C27827" t="s">
        <v>1961</v>
      </c>
      <c r="D27827" t="s">
        <v>1962</v>
      </c>
      <c r="E27827" t="s">
        <v>1963</v>
      </c>
      <c r="F27827" t="s">
        <v>1964</v>
      </c>
      <c r="G27827" t="s">
        <v>1758</v>
      </c>
    </row>
    <row r="27828" spans="1:7">
      <c r="A27828">
        <v>102892656</v>
      </c>
      <c r="B27828" t="s">
        <v>29971</v>
      </c>
      <c r="C27828" t="s">
        <v>1958</v>
      </c>
      <c r="D27828" t="s">
        <v>1930</v>
      </c>
      <c r="E27828" t="s">
        <v>1904</v>
      </c>
      <c r="F27828" t="s">
        <v>1959</v>
      </c>
      <c r="G27828" t="s">
        <v>1758</v>
      </c>
    </row>
    <row r="27829" spans="1:7">
      <c r="A27829">
        <v>102892656</v>
      </c>
      <c r="B27829" t="s">
        <v>29972</v>
      </c>
      <c r="C27829" t="s">
        <v>1755</v>
      </c>
      <c r="D27829" t="s">
        <v>1955</v>
      </c>
      <c r="E27829" t="s">
        <v>1904</v>
      </c>
      <c r="F27829" t="s">
        <v>1956</v>
      </c>
      <c r="G27829" t="s">
        <v>1758</v>
      </c>
    </row>
    <row r="27830" spans="1:7">
      <c r="A27830">
        <v>102892656</v>
      </c>
      <c r="B27830" t="s">
        <v>29973</v>
      </c>
      <c r="C27830" t="s">
        <v>1951</v>
      </c>
      <c r="D27830" t="s">
        <v>1812</v>
      </c>
      <c r="E27830" t="s">
        <v>1952</v>
      </c>
      <c r="F27830" t="s">
        <v>1953</v>
      </c>
      <c r="G27830" t="s">
        <v>1758</v>
      </c>
    </row>
    <row r="27831" spans="1:7">
      <c r="A27831">
        <v>102892656</v>
      </c>
      <c r="B27831" t="s">
        <v>29974</v>
      </c>
      <c r="C27831" t="s">
        <v>1931</v>
      </c>
      <c r="D27831" t="s">
        <v>1922</v>
      </c>
      <c r="E27831" t="s">
        <v>2165</v>
      </c>
      <c r="F27831" t="s">
        <v>1949</v>
      </c>
      <c r="G27831" t="s">
        <v>1844</v>
      </c>
    </row>
    <row r="27832" spans="1:7">
      <c r="A27832">
        <v>102892656</v>
      </c>
      <c r="B27832" t="s">
        <v>29975</v>
      </c>
      <c r="C27832" t="s">
        <v>1822</v>
      </c>
      <c r="D27832" t="s">
        <v>1922</v>
      </c>
      <c r="E27832" t="s">
        <v>2165</v>
      </c>
      <c r="F27832" t="s">
        <v>1947</v>
      </c>
      <c r="G27832" t="s">
        <v>1844</v>
      </c>
    </row>
    <row r="27833" spans="1:7">
      <c r="A27833">
        <v>102892656</v>
      </c>
      <c r="B27833" t="s">
        <v>29976</v>
      </c>
      <c r="C27833" t="s">
        <v>1794</v>
      </c>
      <c r="D27833" t="s">
        <v>1841</v>
      </c>
      <c r="E27833" t="s">
        <v>2165</v>
      </c>
      <c r="F27833" t="s">
        <v>25084</v>
      </c>
      <c r="G27833" t="s">
        <v>1758</v>
      </c>
    </row>
    <row r="27834" spans="1:7">
      <c r="A27834">
        <v>102892656</v>
      </c>
      <c r="B27834" t="s">
        <v>29977</v>
      </c>
      <c r="C27834" t="s">
        <v>1749</v>
      </c>
      <c r="D27834" t="s">
        <v>1921</v>
      </c>
      <c r="E27834" t="s">
        <v>1941</v>
      </c>
      <c r="F27834" t="s">
        <v>1782</v>
      </c>
      <c r="G27834" t="s">
        <v>1758</v>
      </c>
    </row>
    <row r="27835" spans="1:7">
      <c r="A27835">
        <v>102892656</v>
      </c>
      <c r="B27835" t="s">
        <v>29978</v>
      </c>
      <c r="C27835" t="s">
        <v>1755</v>
      </c>
      <c r="D27835" t="s">
        <v>2169</v>
      </c>
      <c r="E27835" t="s">
        <v>1904</v>
      </c>
      <c r="F27835" t="s">
        <v>1923</v>
      </c>
      <c r="G27835" t="s">
        <v>1758</v>
      </c>
    </row>
    <row r="27836" spans="1:7">
      <c r="A27836">
        <v>102892656</v>
      </c>
      <c r="B27836" t="s">
        <v>29979</v>
      </c>
      <c r="C27836" t="s">
        <v>1880</v>
      </c>
      <c r="D27836" t="s">
        <v>1841</v>
      </c>
      <c r="E27836" t="s">
        <v>1762</v>
      </c>
      <c r="F27836" t="s">
        <v>1937</v>
      </c>
      <c r="G27836" t="s">
        <v>1758</v>
      </c>
    </row>
    <row r="27837" spans="1:7">
      <c r="A27837">
        <v>102892656</v>
      </c>
      <c r="B27837" t="s">
        <v>29980</v>
      </c>
      <c r="C27837" t="s">
        <v>2168</v>
      </c>
      <c r="D27837" t="s">
        <v>1875</v>
      </c>
      <c r="E27837" t="s">
        <v>25089</v>
      </c>
      <c r="F27837" t="s">
        <v>25090</v>
      </c>
      <c r="G27837" t="s">
        <v>1758</v>
      </c>
    </row>
    <row r="27838" spans="1:7">
      <c r="A27838">
        <v>102892656</v>
      </c>
      <c r="B27838" t="s">
        <v>29981</v>
      </c>
      <c r="C27838" t="s">
        <v>1930</v>
      </c>
      <c r="D27838" t="s">
        <v>1931</v>
      </c>
      <c r="E27838" t="s">
        <v>1932</v>
      </c>
      <c r="F27838" t="s">
        <v>1933</v>
      </c>
      <c r="G27838" t="s">
        <v>1758</v>
      </c>
    </row>
    <row r="27839" spans="1:7">
      <c r="A27839">
        <v>102892656</v>
      </c>
      <c r="B27839" t="s">
        <v>29982</v>
      </c>
      <c r="C27839" t="s">
        <v>1925</v>
      </c>
      <c r="D27839" t="s">
        <v>1926</v>
      </c>
      <c r="E27839" t="s">
        <v>1927</v>
      </c>
      <c r="F27839" t="s">
        <v>1928</v>
      </c>
      <c r="G27839" t="s">
        <v>1758</v>
      </c>
    </row>
    <row r="27840" spans="1:7">
      <c r="A27840">
        <v>102892656</v>
      </c>
      <c r="B27840" t="s">
        <v>29983</v>
      </c>
      <c r="C27840" t="s">
        <v>1921</v>
      </c>
      <c r="D27840" t="s">
        <v>1922</v>
      </c>
      <c r="E27840" t="s">
        <v>1904</v>
      </c>
      <c r="F27840" t="s">
        <v>1923</v>
      </c>
      <c r="G27840" t="s">
        <v>1758</v>
      </c>
    </row>
    <row r="27841" spans="1:7">
      <c r="A27841">
        <v>102892656</v>
      </c>
      <c r="B27841" t="s">
        <v>29984</v>
      </c>
      <c r="C27841" t="s">
        <v>1812</v>
      </c>
      <c r="D27841" t="s">
        <v>1875</v>
      </c>
      <c r="E27841" t="s">
        <v>1918</v>
      </c>
      <c r="F27841" t="s">
        <v>1919</v>
      </c>
      <c r="G27841" t="s">
        <v>1758</v>
      </c>
    </row>
    <row r="27842" spans="1:7">
      <c r="A27842">
        <v>102892656</v>
      </c>
      <c r="B27842" t="s">
        <v>29985</v>
      </c>
      <c r="C27842" t="s">
        <v>1807</v>
      </c>
      <c r="D27842" t="s">
        <v>1914</v>
      </c>
      <c r="E27842" t="s">
        <v>1915</v>
      </c>
      <c r="F27842" t="s">
        <v>1916</v>
      </c>
      <c r="G27842" t="s">
        <v>1758</v>
      </c>
    </row>
    <row r="27843" spans="1:7">
      <c r="A27843">
        <v>102892656</v>
      </c>
      <c r="B27843" t="s">
        <v>29986</v>
      </c>
      <c r="C27843" t="s">
        <v>1903</v>
      </c>
      <c r="D27843" t="s">
        <v>1911</v>
      </c>
      <c r="E27843" t="s">
        <v>1904</v>
      </c>
      <c r="F27843" t="s">
        <v>1912</v>
      </c>
      <c r="G27843" t="s">
        <v>1758</v>
      </c>
    </row>
    <row r="27844" spans="1:7">
      <c r="A27844">
        <v>102892656</v>
      </c>
      <c r="B27844" t="s">
        <v>29987</v>
      </c>
      <c r="C27844" t="s">
        <v>1907</v>
      </c>
      <c r="D27844" t="s">
        <v>1888</v>
      </c>
      <c r="E27844" t="s">
        <v>1908</v>
      </c>
      <c r="F27844" t="s">
        <v>1909</v>
      </c>
      <c r="G27844" t="s">
        <v>1758</v>
      </c>
    </row>
    <row r="27845" spans="1:7">
      <c r="A27845">
        <v>102892656</v>
      </c>
      <c r="B27845" t="s">
        <v>29988</v>
      </c>
      <c r="C27845" t="s">
        <v>1903</v>
      </c>
      <c r="D27845" t="s">
        <v>1785</v>
      </c>
      <c r="E27845" t="s">
        <v>1904</v>
      </c>
      <c r="F27845" t="s">
        <v>1905</v>
      </c>
      <c r="G27845" t="s">
        <v>1758</v>
      </c>
    </row>
    <row r="27846" spans="1:7">
      <c r="A27846">
        <v>102892656</v>
      </c>
      <c r="B27846" t="s">
        <v>29989</v>
      </c>
      <c r="C27846" t="s">
        <v>1812</v>
      </c>
      <c r="D27846" t="s">
        <v>1888</v>
      </c>
      <c r="E27846" t="s">
        <v>1900</v>
      </c>
      <c r="F27846" t="s">
        <v>1901</v>
      </c>
      <c r="G27846" t="s">
        <v>1758</v>
      </c>
    </row>
    <row r="27847" spans="1:7">
      <c r="A27847">
        <v>102892656</v>
      </c>
      <c r="B27847" t="s">
        <v>29990</v>
      </c>
      <c r="C27847" t="s">
        <v>1895</v>
      </c>
      <c r="D27847" t="s">
        <v>1812</v>
      </c>
      <c r="E27847" t="s">
        <v>1896</v>
      </c>
      <c r="F27847" t="s">
        <v>1897</v>
      </c>
      <c r="G27847" t="s">
        <v>1898</v>
      </c>
    </row>
    <row r="27848" spans="1:7">
      <c r="A27848">
        <v>102892656</v>
      </c>
      <c r="B27848" t="s">
        <v>29991</v>
      </c>
      <c r="C27848" t="s">
        <v>1812</v>
      </c>
      <c r="D27848" t="s">
        <v>1888</v>
      </c>
      <c r="E27848" t="s">
        <v>1889</v>
      </c>
      <c r="F27848" t="s">
        <v>1893</v>
      </c>
      <c r="G27848" t="s">
        <v>1758</v>
      </c>
    </row>
    <row r="27849" spans="1:7">
      <c r="A27849">
        <v>102892656</v>
      </c>
      <c r="B27849" t="s">
        <v>29992</v>
      </c>
      <c r="C27849" t="s">
        <v>1812</v>
      </c>
      <c r="D27849" t="s">
        <v>1888</v>
      </c>
      <c r="E27849" t="s">
        <v>1889</v>
      </c>
      <c r="F27849" t="s">
        <v>1890</v>
      </c>
      <c r="G27849" t="s">
        <v>1891</v>
      </c>
    </row>
    <row r="27850" spans="1:7">
      <c r="A27850">
        <v>102892656</v>
      </c>
      <c r="B27850" t="s">
        <v>29993</v>
      </c>
      <c r="C27850" t="s">
        <v>1794</v>
      </c>
      <c r="D27850" t="s">
        <v>1885</v>
      </c>
      <c r="E27850" t="s">
        <v>1886</v>
      </c>
      <c r="F27850" t="s">
        <v>1877</v>
      </c>
      <c r="G27850" t="s">
        <v>1883</v>
      </c>
    </row>
    <row r="27851" spans="1:7">
      <c r="A27851">
        <v>102892656</v>
      </c>
      <c r="B27851" t="s">
        <v>29994</v>
      </c>
      <c r="C27851" t="s">
        <v>1879</v>
      </c>
      <c r="D27851" t="s">
        <v>1880</v>
      </c>
      <c r="E27851" t="s">
        <v>1881</v>
      </c>
      <c r="F27851" t="s">
        <v>1882</v>
      </c>
      <c r="G27851" t="s">
        <v>1883</v>
      </c>
    </row>
    <row r="27852" spans="1:7">
      <c r="A27852">
        <v>102892656</v>
      </c>
      <c r="B27852" t="s">
        <v>29995</v>
      </c>
      <c r="C27852" t="s">
        <v>1874</v>
      </c>
      <c r="D27852" t="s">
        <v>1875</v>
      </c>
      <c r="E27852" t="s">
        <v>1876</v>
      </c>
      <c r="F27852" t="s">
        <v>1877</v>
      </c>
      <c r="G27852" t="s">
        <v>1758</v>
      </c>
    </row>
    <row r="27853" spans="1:7">
      <c r="A27853">
        <v>102892656</v>
      </c>
      <c r="B27853" t="s">
        <v>29996</v>
      </c>
      <c r="C27853" t="s">
        <v>1755</v>
      </c>
      <c r="D27853" t="s">
        <v>1870</v>
      </c>
      <c r="E27853" t="s">
        <v>1871</v>
      </c>
      <c r="F27853" t="s">
        <v>1872</v>
      </c>
      <c r="G27853" t="s">
        <v>1758</v>
      </c>
    </row>
    <row r="27854" spans="1:7">
      <c r="A27854">
        <v>102892656</v>
      </c>
      <c r="B27854" t="s">
        <v>29997</v>
      </c>
      <c r="C27854" t="s">
        <v>1866</v>
      </c>
      <c r="D27854" t="s">
        <v>1847</v>
      </c>
      <c r="E27854" t="s">
        <v>1867</v>
      </c>
      <c r="F27854" t="s">
        <v>1868</v>
      </c>
      <c r="G27854" t="s">
        <v>1758</v>
      </c>
    </row>
    <row r="27855" spans="1:7">
      <c r="A27855">
        <v>102892656</v>
      </c>
      <c r="B27855" t="s">
        <v>29998</v>
      </c>
      <c r="C27855" t="s">
        <v>1857</v>
      </c>
      <c r="D27855" t="s">
        <v>1858</v>
      </c>
      <c r="E27855" t="s">
        <v>1859</v>
      </c>
      <c r="F27855" t="s">
        <v>1860</v>
      </c>
      <c r="G27855" t="s">
        <v>1758</v>
      </c>
    </row>
    <row r="27856" spans="1:7">
      <c r="A27856">
        <v>102892656</v>
      </c>
      <c r="B27856" t="s">
        <v>29999</v>
      </c>
      <c r="C27856" t="s">
        <v>2083</v>
      </c>
      <c r="D27856" t="s">
        <v>1790</v>
      </c>
      <c r="E27856" t="s">
        <v>24947</v>
      </c>
      <c r="F27856" t="s">
        <v>24948</v>
      </c>
      <c r="G27856" t="s">
        <v>1758</v>
      </c>
    </row>
    <row r="27857" spans="1:7">
      <c r="A27857">
        <v>102892656</v>
      </c>
      <c r="B27857" t="s">
        <v>30000</v>
      </c>
      <c r="C27857" t="s">
        <v>1812</v>
      </c>
      <c r="D27857" t="s">
        <v>1766</v>
      </c>
      <c r="E27857" t="s">
        <v>1855</v>
      </c>
      <c r="F27857" t="s">
        <v>1824</v>
      </c>
      <c r="G27857" t="s">
        <v>1758</v>
      </c>
    </row>
    <row r="27858" spans="1:7">
      <c r="A27858">
        <v>102892656</v>
      </c>
      <c r="B27858" t="s">
        <v>30001</v>
      </c>
      <c r="C27858" t="s">
        <v>1785</v>
      </c>
      <c r="D27858" t="s">
        <v>1851</v>
      </c>
      <c r="E27858" t="s">
        <v>1852</v>
      </c>
      <c r="F27858" t="s">
        <v>1853</v>
      </c>
      <c r="G27858" t="s">
        <v>1758</v>
      </c>
    </row>
    <row r="27859" spans="1:7">
      <c r="A27859">
        <v>102892656</v>
      </c>
      <c r="B27859" t="s">
        <v>30002</v>
      </c>
      <c r="C27859" t="s">
        <v>1846</v>
      </c>
      <c r="D27859" t="s">
        <v>1847</v>
      </c>
      <c r="E27859" t="s">
        <v>1848</v>
      </c>
      <c r="F27859" t="s">
        <v>1849</v>
      </c>
      <c r="G27859" t="s">
        <v>1758</v>
      </c>
    </row>
    <row r="27860" spans="1:7">
      <c r="A27860">
        <v>102892656</v>
      </c>
      <c r="B27860" t="s">
        <v>30003</v>
      </c>
      <c r="C27860" t="s">
        <v>1835</v>
      </c>
      <c r="D27860" t="s">
        <v>1836</v>
      </c>
      <c r="E27860" t="s">
        <v>1837</v>
      </c>
      <c r="F27860" t="s">
        <v>1838</v>
      </c>
      <c r="G27860" t="s">
        <v>1758</v>
      </c>
    </row>
    <row r="27861" spans="1:7">
      <c r="A27861">
        <v>102892656</v>
      </c>
      <c r="B27861" t="s">
        <v>30004</v>
      </c>
      <c r="C27861" t="s">
        <v>1830</v>
      </c>
      <c r="D27861" t="s">
        <v>1831</v>
      </c>
      <c r="E27861" t="s">
        <v>1832</v>
      </c>
      <c r="F27861" t="s">
        <v>1833</v>
      </c>
      <c r="G27861" t="s">
        <v>1758</v>
      </c>
    </row>
    <row r="27862" spans="1:7">
      <c r="A27862">
        <v>102892656</v>
      </c>
      <c r="B27862" t="s">
        <v>30005</v>
      </c>
      <c r="C27862" t="s">
        <v>1770</v>
      </c>
      <c r="D27862" t="s">
        <v>1826</v>
      </c>
      <c r="E27862" t="s">
        <v>1827</v>
      </c>
      <c r="F27862" t="s">
        <v>1828</v>
      </c>
      <c r="G27862" t="s">
        <v>1758</v>
      </c>
    </row>
    <row r="27863" spans="1:7">
      <c r="A27863">
        <v>102892656</v>
      </c>
      <c r="B27863" t="s">
        <v>30006</v>
      </c>
      <c r="C27863" t="s">
        <v>1822</v>
      </c>
      <c r="D27863" t="s">
        <v>1790</v>
      </c>
      <c r="E27863" t="s">
        <v>1823</v>
      </c>
      <c r="F27863" t="s">
        <v>1824</v>
      </c>
      <c r="G27863" t="s">
        <v>1758</v>
      </c>
    </row>
    <row r="27864" spans="1:7">
      <c r="A27864">
        <v>102892656</v>
      </c>
      <c r="B27864" t="s">
        <v>30007</v>
      </c>
      <c r="C27864" t="s">
        <v>1817</v>
      </c>
      <c r="D27864" t="s">
        <v>1818</v>
      </c>
      <c r="E27864" t="s">
        <v>1819</v>
      </c>
      <c r="F27864" t="s">
        <v>1820</v>
      </c>
      <c r="G27864" t="s">
        <v>1758</v>
      </c>
    </row>
    <row r="27865" spans="1:7">
      <c r="A27865">
        <v>102892656</v>
      </c>
      <c r="B27865" t="s">
        <v>30008</v>
      </c>
      <c r="C27865" t="s">
        <v>1812</v>
      </c>
      <c r="D27865" t="s">
        <v>1813</v>
      </c>
      <c r="E27865" t="s">
        <v>1814</v>
      </c>
      <c r="F27865" t="s">
        <v>1815</v>
      </c>
      <c r="G27865" t="s">
        <v>1758</v>
      </c>
    </row>
    <row r="27866" spans="1:7">
      <c r="A27866">
        <v>102892656</v>
      </c>
      <c r="B27866" t="s">
        <v>30009</v>
      </c>
      <c r="C27866" t="s">
        <v>1807</v>
      </c>
      <c r="D27866" t="s">
        <v>1808</v>
      </c>
      <c r="E27866" t="s">
        <v>1809</v>
      </c>
      <c r="F27866" t="s">
        <v>1810</v>
      </c>
      <c r="G27866" t="s">
        <v>1758</v>
      </c>
    </row>
    <row r="27867" spans="1:7">
      <c r="A27867">
        <v>102892656</v>
      </c>
      <c r="B27867" t="s">
        <v>30010</v>
      </c>
      <c r="C27867" t="s">
        <v>1803</v>
      </c>
      <c r="D27867" t="s">
        <v>1790</v>
      </c>
      <c r="E27867" t="s">
        <v>1804</v>
      </c>
      <c r="F27867" t="s">
        <v>1805</v>
      </c>
      <c r="G27867" t="s">
        <v>1758</v>
      </c>
    </row>
    <row r="27868" spans="1:7">
      <c r="A27868">
        <v>102892656</v>
      </c>
      <c r="B27868" t="s">
        <v>30011</v>
      </c>
      <c r="C27868" t="s">
        <v>1798</v>
      </c>
      <c r="D27868" t="s">
        <v>1799</v>
      </c>
      <c r="E27868" t="s">
        <v>1800</v>
      </c>
      <c r="F27868" t="s">
        <v>1801</v>
      </c>
      <c r="G27868" t="s">
        <v>1758</v>
      </c>
    </row>
    <row r="27869" spans="1:7">
      <c r="A27869">
        <v>102892656</v>
      </c>
      <c r="B27869" t="s">
        <v>30012</v>
      </c>
      <c r="C27869" t="s">
        <v>1790</v>
      </c>
      <c r="D27869" t="s">
        <v>1794</v>
      </c>
      <c r="E27869" t="s">
        <v>1795</v>
      </c>
      <c r="F27869" t="s">
        <v>1796</v>
      </c>
      <c r="G27869" t="s">
        <v>1758</v>
      </c>
    </row>
    <row r="27870" spans="1:7">
      <c r="A27870">
        <v>102892656</v>
      </c>
      <c r="B27870" t="s">
        <v>30013</v>
      </c>
      <c r="C27870" t="s">
        <v>1826</v>
      </c>
      <c r="D27870" t="s">
        <v>1862</v>
      </c>
      <c r="E27870" t="s">
        <v>1863</v>
      </c>
      <c r="F27870" t="s">
        <v>1864</v>
      </c>
      <c r="G27870" t="s">
        <v>1758</v>
      </c>
    </row>
    <row r="27871" spans="1:7">
      <c r="A27871">
        <v>102892656</v>
      </c>
      <c r="B27871" t="s">
        <v>30014</v>
      </c>
      <c r="C27871" t="s">
        <v>1789</v>
      </c>
      <c r="D27871" t="s">
        <v>1790</v>
      </c>
      <c r="E27871" t="s">
        <v>1791</v>
      </c>
      <c r="F27871" t="s">
        <v>1792</v>
      </c>
      <c r="G27871" t="s">
        <v>1758</v>
      </c>
    </row>
    <row r="27872" spans="1:7">
      <c r="A27872">
        <v>102892656</v>
      </c>
      <c r="B27872" t="s">
        <v>30015</v>
      </c>
      <c r="C27872" t="s">
        <v>1784</v>
      </c>
      <c r="D27872" t="s">
        <v>1785</v>
      </c>
      <c r="E27872" t="s">
        <v>1786</v>
      </c>
      <c r="F27872" t="s">
        <v>1787</v>
      </c>
      <c r="G27872" t="s">
        <v>1758</v>
      </c>
    </row>
    <row r="27873" spans="1:7">
      <c r="A27873">
        <v>102892656</v>
      </c>
      <c r="B27873" t="s">
        <v>30016</v>
      </c>
      <c r="C27873" t="s">
        <v>1766</v>
      </c>
      <c r="D27873" t="s">
        <v>1780</v>
      </c>
      <c r="E27873" t="s">
        <v>1781</v>
      </c>
      <c r="F27873" t="s">
        <v>1782</v>
      </c>
      <c r="G27873" t="s">
        <v>1758</v>
      </c>
    </row>
    <row r="27874" spans="1:7">
      <c r="A27874">
        <v>102892656</v>
      </c>
      <c r="B27874" t="s">
        <v>30017</v>
      </c>
      <c r="C27874" t="s">
        <v>1775</v>
      </c>
      <c r="D27874" t="s">
        <v>1776</v>
      </c>
      <c r="E27874" t="s">
        <v>1777</v>
      </c>
      <c r="F27874" t="s">
        <v>1778</v>
      </c>
      <c r="G27874" t="s">
        <v>1758</v>
      </c>
    </row>
    <row r="27875" spans="1:7">
      <c r="A27875">
        <v>102892656</v>
      </c>
      <c r="B27875" t="s">
        <v>30018</v>
      </c>
      <c r="C27875" t="s">
        <v>1770</v>
      </c>
      <c r="D27875" t="s">
        <v>1771</v>
      </c>
      <c r="E27875" t="s">
        <v>1772</v>
      </c>
      <c r="F27875" t="s">
        <v>1773</v>
      </c>
      <c r="G27875" t="s">
        <v>1758</v>
      </c>
    </row>
    <row r="27876" spans="1:7">
      <c r="A27876">
        <v>102892656</v>
      </c>
      <c r="B27876" t="s">
        <v>30019</v>
      </c>
      <c r="C27876" t="s">
        <v>1765</v>
      </c>
      <c r="D27876" t="s">
        <v>1766</v>
      </c>
      <c r="E27876" t="s">
        <v>1767</v>
      </c>
      <c r="F27876" t="s">
        <v>1768</v>
      </c>
      <c r="G27876" t="s">
        <v>1758</v>
      </c>
    </row>
    <row r="27877" spans="1:7">
      <c r="A27877">
        <v>102892656</v>
      </c>
      <c r="B27877" t="s">
        <v>30020</v>
      </c>
      <c r="C27877" t="s">
        <v>1760</v>
      </c>
      <c r="D27877" t="s">
        <v>1761</v>
      </c>
      <c r="E27877" t="s">
        <v>1762</v>
      </c>
      <c r="F27877" t="s">
        <v>1763</v>
      </c>
      <c r="G27877" t="s">
        <v>1758</v>
      </c>
    </row>
    <row r="27878" spans="1:7">
      <c r="A27878">
        <v>102892656</v>
      </c>
      <c r="B27878" t="s">
        <v>30021</v>
      </c>
      <c r="C27878" t="s">
        <v>1754</v>
      </c>
      <c r="D27878" t="s">
        <v>1755</v>
      </c>
      <c r="E27878" t="s">
        <v>1756</v>
      </c>
      <c r="F27878" t="s">
        <v>1757</v>
      </c>
      <c r="G27878" t="s">
        <v>1758</v>
      </c>
    </row>
    <row r="27879" spans="1:7">
      <c r="A27879">
        <v>102892656</v>
      </c>
      <c r="B27879" t="s">
        <v>30022</v>
      </c>
      <c r="C27879" t="s">
        <v>2226</v>
      </c>
      <c r="D27879" t="s">
        <v>1981</v>
      </c>
      <c r="E27879" t="s">
        <v>2227</v>
      </c>
      <c r="F27879" t="s">
        <v>2228</v>
      </c>
      <c r="G27879" t="s">
        <v>1898</v>
      </c>
    </row>
    <row r="27880" spans="1:7">
      <c r="A27880">
        <v>102892656</v>
      </c>
      <c r="B27880" t="s">
        <v>30023</v>
      </c>
      <c r="C27880" t="s">
        <v>1808</v>
      </c>
      <c r="D27880" t="s">
        <v>1922</v>
      </c>
      <c r="E27880" t="s">
        <v>2197</v>
      </c>
      <c r="F27880" t="s">
        <v>2224</v>
      </c>
      <c r="G27880" t="s">
        <v>2212</v>
      </c>
    </row>
    <row r="27881" spans="1:7">
      <c r="A27881">
        <v>102892656</v>
      </c>
      <c r="B27881" t="s">
        <v>30024</v>
      </c>
      <c r="C27881" t="s">
        <v>2220</v>
      </c>
      <c r="D27881" t="s">
        <v>1981</v>
      </c>
      <c r="E27881" t="s">
        <v>24973</v>
      </c>
      <c r="F27881" t="s">
        <v>24974</v>
      </c>
      <c r="G27881" t="s">
        <v>24975</v>
      </c>
    </row>
    <row r="27882" spans="1:7">
      <c r="A27882">
        <v>102892656</v>
      </c>
      <c r="B27882" t="s">
        <v>30025</v>
      </c>
      <c r="C27882" t="s">
        <v>1955</v>
      </c>
      <c r="D27882" t="s">
        <v>1862</v>
      </c>
      <c r="E27882" t="s">
        <v>2217</v>
      </c>
      <c r="F27882" t="s">
        <v>2218</v>
      </c>
      <c r="G27882" t="s">
        <v>1844</v>
      </c>
    </row>
    <row r="27883" spans="1:7">
      <c r="A27883">
        <v>102892656</v>
      </c>
      <c r="B27883" t="s">
        <v>30026</v>
      </c>
      <c r="C27883" t="s">
        <v>2214</v>
      </c>
      <c r="D27883" t="s">
        <v>2091</v>
      </c>
      <c r="E27883" t="s">
        <v>2215</v>
      </c>
      <c r="F27883" t="s">
        <v>2085</v>
      </c>
      <c r="G27883" t="s">
        <v>1844</v>
      </c>
    </row>
    <row r="27884" spans="1:7">
      <c r="A27884">
        <v>102892656</v>
      </c>
      <c r="B27884" t="s">
        <v>30027</v>
      </c>
      <c r="C27884" t="s">
        <v>2210</v>
      </c>
      <c r="D27884" t="s">
        <v>1817</v>
      </c>
      <c r="E27884" t="s">
        <v>2211</v>
      </c>
      <c r="F27884" t="s">
        <v>1923</v>
      </c>
      <c r="G27884" t="s">
        <v>2212</v>
      </c>
    </row>
    <row r="27885" spans="1:7">
      <c r="A27885">
        <v>102892656</v>
      </c>
      <c r="B27885" t="s">
        <v>30028</v>
      </c>
      <c r="C27885" t="s">
        <v>1790</v>
      </c>
      <c r="D27885" t="s">
        <v>1925</v>
      </c>
      <c r="E27885" t="s">
        <v>2165</v>
      </c>
      <c r="F27885" t="s">
        <v>1787</v>
      </c>
      <c r="G27885" t="s">
        <v>1844</v>
      </c>
    </row>
    <row r="27886" spans="1:7">
      <c r="A27886">
        <v>102892656</v>
      </c>
      <c r="B27886" t="s">
        <v>30029</v>
      </c>
      <c r="C27886" t="s">
        <v>1790</v>
      </c>
      <c r="D27886" t="s">
        <v>2204</v>
      </c>
      <c r="E27886" t="s">
        <v>2205</v>
      </c>
      <c r="F27886" t="s">
        <v>2206</v>
      </c>
      <c r="G27886" t="s">
        <v>2207</v>
      </c>
    </row>
    <row r="27887" spans="1:7">
      <c r="A27887">
        <v>102892656</v>
      </c>
      <c r="B27887" t="s">
        <v>30030</v>
      </c>
      <c r="C27887" t="s">
        <v>1770</v>
      </c>
      <c r="D27887" t="s">
        <v>2200</v>
      </c>
      <c r="E27887" t="s">
        <v>2201</v>
      </c>
      <c r="F27887" t="s">
        <v>2202</v>
      </c>
      <c r="G27887" t="s">
        <v>1844</v>
      </c>
    </row>
    <row r="27888" spans="1:7">
      <c r="A27888">
        <v>102892656</v>
      </c>
      <c r="B27888" t="s">
        <v>30031</v>
      </c>
      <c r="C27888" t="s">
        <v>2154</v>
      </c>
      <c r="D27888" t="s">
        <v>1981</v>
      </c>
      <c r="E27888" t="s">
        <v>2197</v>
      </c>
      <c r="F27888" t="s">
        <v>2198</v>
      </c>
      <c r="G27888" t="s">
        <v>1758</v>
      </c>
    </row>
    <row r="27889" spans="1:7">
      <c r="A27889">
        <v>102892656</v>
      </c>
      <c r="B27889" t="s">
        <v>30032</v>
      </c>
      <c r="C27889" t="s">
        <v>2193</v>
      </c>
      <c r="D27889" t="s">
        <v>1895</v>
      </c>
      <c r="E27889" t="s">
        <v>2194</v>
      </c>
      <c r="F27889" t="s">
        <v>2195</v>
      </c>
      <c r="G27889" t="s">
        <v>1758</v>
      </c>
    </row>
    <row r="27890" spans="1:7">
      <c r="A27890">
        <v>102892656</v>
      </c>
      <c r="B27890" t="s">
        <v>30033</v>
      </c>
      <c r="C27890" t="s">
        <v>2226</v>
      </c>
      <c r="D27890" t="s">
        <v>1981</v>
      </c>
      <c r="E27890" t="s">
        <v>2227</v>
      </c>
      <c r="F27890" t="s">
        <v>2228</v>
      </c>
      <c r="G27890" t="s">
        <v>1898</v>
      </c>
    </row>
    <row r="27891" spans="1:7">
      <c r="A27891">
        <v>102892656</v>
      </c>
      <c r="B27891" t="s">
        <v>30034</v>
      </c>
      <c r="C27891" t="s">
        <v>2150</v>
      </c>
      <c r="D27891" t="s">
        <v>1981</v>
      </c>
      <c r="E27891" t="s">
        <v>2190</v>
      </c>
      <c r="F27891" t="s">
        <v>2191</v>
      </c>
      <c r="G27891" t="s">
        <v>1898</v>
      </c>
    </row>
    <row r="27892" spans="1:7">
      <c r="A27892">
        <v>102892656</v>
      </c>
      <c r="B27892" t="s">
        <v>30035</v>
      </c>
      <c r="C27892" t="s">
        <v>1970</v>
      </c>
      <c r="D27892" t="s">
        <v>1955</v>
      </c>
      <c r="E27892" t="s">
        <v>2165</v>
      </c>
      <c r="F27892" t="s">
        <v>2188</v>
      </c>
      <c r="G27892" t="s">
        <v>1898</v>
      </c>
    </row>
    <row r="27893" spans="1:7">
      <c r="A27893">
        <v>102892656</v>
      </c>
      <c r="B27893" t="s">
        <v>30036</v>
      </c>
      <c r="C27893" t="s">
        <v>1922</v>
      </c>
      <c r="D27893" t="s">
        <v>1813</v>
      </c>
      <c r="E27893" t="s">
        <v>2185</v>
      </c>
      <c r="F27893" t="s">
        <v>2186</v>
      </c>
      <c r="G27893" t="s">
        <v>1898</v>
      </c>
    </row>
    <row r="27894" spans="1:7">
      <c r="A27894">
        <v>102892656</v>
      </c>
      <c r="B27894" t="s">
        <v>30037</v>
      </c>
      <c r="C27894" t="s">
        <v>2181</v>
      </c>
      <c r="D27894" t="s">
        <v>1790</v>
      </c>
      <c r="E27894" t="s">
        <v>2182</v>
      </c>
      <c r="F27894" t="s">
        <v>2183</v>
      </c>
      <c r="G27894" t="s">
        <v>1758</v>
      </c>
    </row>
    <row r="27895" spans="1:7">
      <c r="A27895">
        <v>102892656</v>
      </c>
      <c r="B27895" t="s">
        <v>30038</v>
      </c>
      <c r="C27895" t="s">
        <v>1976</v>
      </c>
      <c r="D27895" t="s">
        <v>2177</v>
      </c>
      <c r="E27895" t="s">
        <v>2178</v>
      </c>
      <c r="F27895" t="s">
        <v>2179</v>
      </c>
      <c r="G27895" t="s">
        <v>1898</v>
      </c>
    </row>
    <row r="27896" spans="1:7">
      <c r="A27896">
        <v>102892656</v>
      </c>
      <c r="B27896" t="s">
        <v>30039</v>
      </c>
      <c r="C27896" t="s">
        <v>2174</v>
      </c>
      <c r="D27896" t="s">
        <v>2068</v>
      </c>
      <c r="E27896" t="s">
        <v>2175</v>
      </c>
      <c r="F27896" t="s">
        <v>1923</v>
      </c>
      <c r="G27896" t="s">
        <v>1898</v>
      </c>
    </row>
    <row r="27897" spans="1:7">
      <c r="A27897">
        <v>102892656</v>
      </c>
      <c r="B27897" t="s">
        <v>30040</v>
      </c>
      <c r="C27897" t="s">
        <v>1770</v>
      </c>
      <c r="D27897" t="s">
        <v>1840</v>
      </c>
      <c r="E27897" t="s">
        <v>2165</v>
      </c>
      <c r="F27897" t="s">
        <v>2172</v>
      </c>
      <c r="G27897" t="s">
        <v>1898</v>
      </c>
    </row>
    <row r="27898" spans="1:7">
      <c r="A27898">
        <v>102892656</v>
      </c>
      <c r="B27898" t="s">
        <v>30041</v>
      </c>
      <c r="C27898" t="s">
        <v>2168</v>
      </c>
      <c r="D27898" t="s">
        <v>2169</v>
      </c>
      <c r="E27898" t="s">
        <v>2165</v>
      </c>
      <c r="F27898" t="s">
        <v>2170</v>
      </c>
      <c r="G27898" t="s">
        <v>1844</v>
      </c>
    </row>
    <row r="27899" spans="1:7">
      <c r="A27899">
        <v>102892656</v>
      </c>
      <c r="B27899" t="s">
        <v>30042</v>
      </c>
      <c r="C27899" t="s">
        <v>2068</v>
      </c>
      <c r="D27899" t="s">
        <v>2119</v>
      </c>
      <c r="E27899" t="s">
        <v>2165</v>
      </c>
      <c r="F27899" t="s">
        <v>2166</v>
      </c>
      <c r="G27899" t="s">
        <v>1898</v>
      </c>
    </row>
    <row r="27900" spans="1:7">
      <c r="A27900">
        <v>102892656</v>
      </c>
      <c r="B27900" t="s">
        <v>30043</v>
      </c>
      <c r="C27900" t="s">
        <v>2162</v>
      </c>
      <c r="D27900" t="s">
        <v>2008</v>
      </c>
      <c r="E27900" t="s">
        <v>2141</v>
      </c>
      <c r="F27900" t="s">
        <v>2163</v>
      </c>
      <c r="G27900" t="s">
        <v>1898</v>
      </c>
    </row>
    <row r="27901" spans="1:7">
      <c r="A27901">
        <v>102892656</v>
      </c>
      <c r="B27901" t="s">
        <v>30044</v>
      </c>
      <c r="C27901" t="s">
        <v>2067</v>
      </c>
      <c r="D27901" t="s">
        <v>2159</v>
      </c>
      <c r="E27901" t="s">
        <v>1762</v>
      </c>
      <c r="F27901" t="s">
        <v>2160</v>
      </c>
      <c r="G27901" t="s">
        <v>1844</v>
      </c>
    </row>
    <row r="27902" spans="1:7">
      <c r="A27902">
        <v>102892656</v>
      </c>
      <c r="B27902" t="s">
        <v>30045</v>
      </c>
      <c r="C27902" t="s">
        <v>2106</v>
      </c>
      <c r="D27902" t="s">
        <v>1754</v>
      </c>
      <c r="E27902" t="s">
        <v>1762</v>
      </c>
      <c r="F27902" t="s">
        <v>2157</v>
      </c>
      <c r="G27902" t="s">
        <v>1844</v>
      </c>
    </row>
    <row r="27903" spans="1:7">
      <c r="A27903">
        <v>102892656</v>
      </c>
      <c r="B27903" t="s">
        <v>30046</v>
      </c>
      <c r="C27903" t="s">
        <v>2154</v>
      </c>
      <c r="D27903" t="s">
        <v>1888</v>
      </c>
      <c r="E27903" t="s">
        <v>1762</v>
      </c>
      <c r="F27903" t="s">
        <v>2155</v>
      </c>
      <c r="G27903" t="s">
        <v>1844</v>
      </c>
    </row>
    <row r="27904" spans="1:7">
      <c r="A27904">
        <v>102892656</v>
      </c>
      <c r="B27904" t="s">
        <v>30047</v>
      </c>
      <c r="C27904" t="s">
        <v>2149</v>
      </c>
      <c r="D27904" t="s">
        <v>2150</v>
      </c>
      <c r="E27904" t="s">
        <v>2151</v>
      </c>
      <c r="F27904" t="s">
        <v>2152</v>
      </c>
      <c r="G27904" t="s">
        <v>1844</v>
      </c>
    </row>
    <row r="27905" spans="1:7">
      <c r="A27905">
        <v>102892656</v>
      </c>
      <c r="B27905" t="s">
        <v>30048</v>
      </c>
      <c r="C27905" t="s">
        <v>2144</v>
      </c>
      <c r="D27905" t="s">
        <v>2145</v>
      </c>
      <c r="E27905" t="s">
        <v>2146</v>
      </c>
      <c r="F27905" t="s">
        <v>2147</v>
      </c>
      <c r="G27905" t="s">
        <v>1898</v>
      </c>
    </row>
    <row r="27906" spans="1:7">
      <c r="A27906">
        <v>102892656</v>
      </c>
      <c r="B27906" t="s">
        <v>30049</v>
      </c>
      <c r="C27906" t="s">
        <v>1969</v>
      </c>
      <c r="D27906" t="s">
        <v>1846</v>
      </c>
      <c r="E27906" t="s">
        <v>2141</v>
      </c>
      <c r="F27906" t="s">
        <v>2142</v>
      </c>
      <c r="G27906" t="s">
        <v>1844</v>
      </c>
    </row>
    <row r="27907" spans="1:7">
      <c r="A27907">
        <v>102892656</v>
      </c>
      <c r="B27907" t="s">
        <v>30050</v>
      </c>
      <c r="C27907" t="s">
        <v>2137</v>
      </c>
      <c r="D27907" t="s">
        <v>1970</v>
      </c>
      <c r="E27907" t="s">
        <v>2138</v>
      </c>
      <c r="F27907" t="s">
        <v>2139</v>
      </c>
      <c r="G27907" t="s">
        <v>1844</v>
      </c>
    </row>
    <row r="27908" spans="1:7">
      <c r="A27908">
        <v>102892656</v>
      </c>
      <c r="B27908" t="s">
        <v>30051</v>
      </c>
      <c r="C27908" t="s">
        <v>2133</v>
      </c>
      <c r="D27908" t="s">
        <v>1808</v>
      </c>
      <c r="E27908" t="s">
        <v>2134</v>
      </c>
      <c r="F27908" t="s">
        <v>2135</v>
      </c>
      <c r="G27908" t="s">
        <v>1898</v>
      </c>
    </row>
    <row r="27909" spans="1:7">
      <c r="A27909">
        <v>102892656</v>
      </c>
      <c r="B27909" t="s">
        <v>30052</v>
      </c>
      <c r="C27909" t="s">
        <v>1914</v>
      </c>
      <c r="D27909" t="s">
        <v>1840</v>
      </c>
      <c r="E27909" t="s">
        <v>1762</v>
      </c>
      <c r="F27909" t="s">
        <v>2131</v>
      </c>
      <c r="G27909" t="s">
        <v>1844</v>
      </c>
    </row>
    <row r="27910" spans="1:7">
      <c r="A27910">
        <v>102892656</v>
      </c>
      <c r="B27910" t="s">
        <v>30053</v>
      </c>
      <c r="C27910" t="s">
        <v>2106</v>
      </c>
      <c r="D27910" t="s">
        <v>2126</v>
      </c>
      <c r="E27910" t="s">
        <v>1762</v>
      </c>
      <c r="F27910" t="s">
        <v>2129</v>
      </c>
      <c r="G27910" t="s">
        <v>1898</v>
      </c>
    </row>
    <row r="27911" spans="1:7">
      <c r="A27911">
        <v>102892656</v>
      </c>
      <c r="B27911" t="s">
        <v>30054</v>
      </c>
      <c r="C27911" t="s">
        <v>1921</v>
      </c>
      <c r="D27911" t="s">
        <v>2126</v>
      </c>
      <c r="E27911" t="s">
        <v>1762</v>
      </c>
      <c r="F27911" t="s">
        <v>2127</v>
      </c>
      <c r="G27911" t="s">
        <v>1844</v>
      </c>
    </row>
    <row r="27912" spans="1:7">
      <c r="A27912">
        <v>102892656</v>
      </c>
      <c r="B27912" t="s">
        <v>30055</v>
      </c>
      <c r="C27912" t="s">
        <v>1748</v>
      </c>
      <c r="D27912" t="s">
        <v>1749</v>
      </c>
      <c r="E27912" t="s">
        <v>1750</v>
      </c>
      <c r="F27912" t="s">
        <v>1751</v>
      </c>
      <c r="G27912" t="s">
        <v>1752</v>
      </c>
    </row>
    <row r="27913" spans="1:7">
      <c r="A27913">
        <v>102892656</v>
      </c>
      <c r="B27913" t="s">
        <v>30056</v>
      </c>
      <c r="C27913" t="s">
        <v>2284</v>
      </c>
      <c r="D27913" t="s">
        <v>1847</v>
      </c>
      <c r="E27913" t="s">
        <v>1982</v>
      </c>
      <c r="F27913" t="s">
        <v>2285</v>
      </c>
      <c r="G27913" t="s">
        <v>2034</v>
      </c>
    </row>
    <row r="27914" spans="1:7">
      <c r="A27914">
        <v>102892656</v>
      </c>
      <c r="B27914" t="s">
        <v>30057</v>
      </c>
      <c r="C27914" t="s">
        <v>1803</v>
      </c>
      <c r="D27914" t="s">
        <v>1851</v>
      </c>
      <c r="E27914" t="s">
        <v>2279</v>
      </c>
      <c r="F27914" t="s">
        <v>2282</v>
      </c>
      <c r="G27914" t="s">
        <v>2034</v>
      </c>
    </row>
    <row r="27915" spans="1:7">
      <c r="A27915">
        <v>102892656</v>
      </c>
      <c r="B27915" t="s">
        <v>30058</v>
      </c>
      <c r="C27915" t="s">
        <v>2277</v>
      </c>
      <c r="D27915" t="s">
        <v>2278</v>
      </c>
      <c r="E27915" t="s">
        <v>2279</v>
      </c>
      <c r="F27915" t="s">
        <v>2280</v>
      </c>
      <c r="G27915" t="s">
        <v>2034</v>
      </c>
    </row>
    <row r="27916" spans="1:7">
      <c r="A27916">
        <v>102892656</v>
      </c>
      <c r="B27916" t="s">
        <v>30059</v>
      </c>
      <c r="C27916" t="s">
        <v>1790</v>
      </c>
      <c r="D27916" t="s">
        <v>1862</v>
      </c>
      <c r="E27916" t="s">
        <v>2274</v>
      </c>
      <c r="F27916" t="s">
        <v>2275</v>
      </c>
      <c r="G27916" t="s">
        <v>2034</v>
      </c>
    </row>
    <row r="27917" spans="1:7">
      <c r="A27917">
        <v>102892656</v>
      </c>
      <c r="B27917" t="s">
        <v>30060</v>
      </c>
      <c r="C27917" t="s">
        <v>2270</v>
      </c>
      <c r="D27917" t="s">
        <v>1921</v>
      </c>
      <c r="E27917" t="s">
        <v>2271</v>
      </c>
      <c r="F27917" t="s">
        <v>2272</v>
      </c>
      <c r="G27917" t="s">
        <v>2034</v>
      </c>
    </row>
    <row r="27918" spans="1:7">
      <c r="A27918">
        <v>102892656</v>
      </c>
      <c r="B27918" t="s">
        <v>30061</v>
      </c>
      <c r="C27918" t="s">
        <v>1879</v>
      </c>
      <c r="D27918" t="s">
        <v>1766</v>
      </c>
      <c r="E27918" t="s">
        <v>1982</v>
      </c>
      <c r="F27918" t="s">
        <v>2268</v>
      </c>
      <c r="G27918" t="s">
        <v>2034</v>
      </c>
    </row>
    <row r="27919" spans="1:7">
      <c r="A27919">
        <v>102892656</v>
      </c>
      <c r="B27919" t="s">
        <v>30062</v>
      </c>
      <c r="C27919" t="s">
        <v>2238</v>
      </c>
      <c r="D27919" t="s">
        <v>2181</v>
      </c>
      <c r="E27919" t="s">
        <v>1982</v>
      </c>
      <c r="F27919" t="s">
        <v>2266</v>
      </c>
      <c r="G27919" t="s">
        <v>2034</v>
      </c>
    </row>
    <row r="27920" spans="1:7">
      <c r="A27920">
        <v>102892656</v>
      </c>
      <c r="B27920" t="s">
        <v>30063</v>
      </c>
      <c r="C27920" t="s">
        <v>1857</v>
      </c>
      <c r="D27920" t="s">
        <v>1921</v>
      </c>
      <c r="E27920" t="s">
        <v>2252</v>
      </c>
      <c r="F27920" t="s">
        <v>2264</v>
      </c>
      <c r="G27920" t="s">
        <v>2034</v>
      </c>
    </row>
    <row r="27921" spans="1:7">
      <c r="A27921">
        <v>102892656</v>
      </c>
      <c r="B27921" t="s">
        <v>30064</v>
      </c>
      <c r="C27921" t="s">
        <v>1846</v>
      </c>
      <c r="D27921" t="s">
        <v>1981</v>
      </c>
      <c r="E27921" t="s">
        <v>2261</v>
      </c>
      <c r="F27921" t="s">
        <v>2262</v>
      </c>
      <c r="G27921" t="s">
        <v>1844</v>
      </c>
    </row>
    <row r="27922" spans="1:7">
      <c r="A27922">
        <v>102892656</v>
      </c>
      <c r="B27922" t="s">
        <v>30065</v>
      </c>
      <c r="C27922" t="s">
        <v>25017</v>
      </c>
      <c r="D27922" t="s">
        <v>1812</v>
      </c>
      <c r="E27922" t="s">
        <v>1750</v>
      </c>
      <c r="F27922" t="s">
        <v>25018</v>
      </c>
      <c r="G27922" t="s">
        <v>1898</v>
      </c>
    </row>
    <row r="27923" spans="1:7">
      <c r="A27923">
        <v>102892656</v>
      </c>
      <c r="B27923" t="s">
        <v>30066</v>
      </c>
      <c r="C27923" t="s">
        <v>1930</v>
      </c>
      <c r="D27923" t="s">
        <v>1813</v>
      </c>
      <c r="E27923" t="s">
        <v>1982</v>
      </c>
      <c r="F27923" t="s">
        <v>2255</v>
      </c>
      <c r="G27923" t="s">
        <v>1758</v>
      </c>
    </row>
    <row r="27924" spans="1:7">
      <c r="A27924">
        <v>102892656</v>
      </c>
      <c r="B27924" t="s">
        <v>30067</v>
      </c>
      <c r="C27924" t="s">
        <v>2150</v>
      </c>
      <c r="D27924" t="s">
        <v>2133</v>
      </c>
      <c r="E27924" t="s">
        <v>2252</v>
      </c>
      <c r="F27924" t="s">
        <v>2253</v>
      </c>
      <c r="G27924" t="s">
        <v>1758</v>
      </c>
    </row>
    <row r="27925" spans="1:7">
      <c r="A27925">
        <v>102892656</v>
      </c>
      <c r="B27925" t="s">
        <v>30068</v>
      </c>
      <c r="C27925" t="s">
        <v>2247</v>
      </c>
      <c r="D27925" t="s">
        <v>2248</v>
      </c>
      <c r="E27925" t="s">
        <v>2243</v>
      </c>
      <c r="F27925" t="s">
        <v>2249</v>
      </c>
      <c r="G27925" t="s">
        <v>2250</v>
      </c>
    </row>
    <row r="27926" spans="1:7">
      <c r="A27926">
        <v>102892656</v>
      </c>
      <c r="B27926" t="s">
        <v>30069</v>
      </c>
      <c r="C27926" t="s">
        <v>2242</v>
      </c>
      <c r="D27926" t="s">
        <v>1993</v>
      </c>
      <c r="E27926" t="s">
        <v>2243</v>
      </c>
      <c r="F27926" t="s">
        <v>2244</v>
      </c>
      <c r="G27926" t="s">
        <v>2245</v>
      </c>
    </row>
    <row r="27927" spans="1:7">
      <c r="A27927">
        <v>102892656</v>
      </c>
      <c r="B27927" t="s">
        <v>30070</v>
      </c>
      <c r="C27927" t="s">
        <v>2238</v>
      </c>
      <c r="D27927" t="s">
        <v>1966</v>
      </c>
      <c r="E27927" t="s">
        <v>2239</v>
      </c>
      <c r="F27927" t="s">
        <v>2240</v>
      </c>
      <c r="G27927" t="s">
        <v>1758</v>
      </c>
    </row>
    <row r="27928" spans="1:7">
      <c r="A27928">
        <v>102892656</v>
      </c>
      <c r="B27928" t="s">
        <v>30071</v>
      </c>
      <c r="C27928" t="s">
        <v>1780</v>
      </c>
      <c r="D27928" t="s">
        <v>1841</v>
      </c>
      <c r="E27928" t="s">
        <v>2235</v>
      </c>
      <c r="F27928" t="s">
        <v>2236</v>
      </c>
      <c r="G27928" t="s">
        <v>1758</v>
      </c>
    </row>
    <row r="27929" spans="1:7">
      <c r="A27929">
        <v>102892656</v>
      </c>
      <c r="B27929" t="s">
        <v>30072</v>
      </c>
      <c r="C27929" t="s">
        <v>1951</v>
      </c>
      <c r="D27929" t="s">
        <v>2232</v>
      </c>
      <c r="E27929" t="s">
        <v>2233</v>
      </c>
      <c r="F27929" t="s">
        <v>2127</v>
      </c>
      <c r="G27929" t="s">
        <v>1758</v>
      </c>
    </row>
    <row r="27930" spans="1:7">
      <c r="A27930">
        <v>102892656</v>
      </c>
      <c r="B27930" t="s">
        <v>30073</v>
      </c>
      <c r="C27930" t="s">
        <v>1862</v>
      </c>
      <c r="D27930" t="s">
        <v>1944</v>
      </c>
      <c r="E27930" t="s">
        <v>1982</v>
      </c>
      <c r="F27930" t="s">
        <v>2230</v>
      </c>
      <c r="G27930" t="s">
        <v>1758</v>
      </c>
    </row>
    <row r="27931" spans="1:7">
      <c r="A27931">
        <v>102892656</v>
      </c>
      <c r="B27931" t="s">
        <v>30074</v>
      </c>
      <c r="C27931" t="s">
        <v>1822</v>
      </c>
      <c r="D27931" t="s">
        <v>1922</v>
      </c>
      <c r="E27931" t="s">
        <v>1997</v>
      </c>
      <c r="F27931" t="s">
        <v>1998</v>
      </c>
      <c r="G27931" t="s">
        <v>1758</v>
      </c>
    </row>
    <row r="27932" spans="1:7">
      <c r="A27932">
        <v>102892656</v>
      </c>
      <c r="B27932" t="s">
        <v>30075</v>
      </c>
      <c r="C27932" t="s">
        <v>2122</v>
      </c>
      <c r="D27932" t="s">
        <v>2008</v>
      </c>
      <c r="E27932" t="s">
        <v>2123</v>
      </c>
      <c r="F27932" t="s">
        <v>2124</v>
      </c>
      <c r="G27932" t="s">
        <v>1844</v>
      </c>
    </row>
    <row r="27933" spans="1:7">
      <c r="A27933">
        <v>102892656</v>
      </c>
      <c r="B27933" t="s">
        <v>30076</v>
      </c>
      <c r="C27933" t="s">
        <v>2118</v>
      </c>
      <c r="D27933" t="s">
        <v>2119</v>
      </c>
      <c r="E27933" t="s">
        <v>1762</v>
      </c>
      <c r="F27933" t="s">
        <v>2120</v>
      </c>
      <c r="G27933" t="s">
        <v>1844</v>
      </c>
    </row>
    <row r="27934" spans="1:7">
      <c r="A27934">
        <v>102892656</v>
      </c>
      <c r="B27934" t="s">
        <v>30077</v>
      </c>
      <c r="C27934" t="s">
        <v>1831</v>
      </c>
      <c r="D27934" t="s">
        <v>1981</v>
      </c>
      <c r="E27934" t="s">
        <v>2115</v>
      </c>
      <c r="F27934" t="s">
        <v>2116</v>
      </c>
      <c r="G27934" t="s">
        <v>1898</v>
      </c>
    </row>
    <row r="27935" spans="1:7">
      <c r="A27935">
        <v>102892656</v>
      </c>
      <c r="B27935" t="s">
        <v>30078</v>
      </c>
      <c r="C27935" t="s">
        <v>1826</v>
      </c>
      <c r="D27935" t="s">
        <v>1981</v>
      </c>
      <c r="E27935" t="s">
        <v>1762</v>
      </c>
      <c r="F27935" t="s">
        <v>2113</v>
      </c>
      <c r="G27935" t="s">
        <v>1898</v>
      </c>
    </row>
    <row r="27936" spans="1:7">
      <c r="A27936">
        <v>102892656</v>
      </c>
      <c r="B27936" t="s">
        <v>30079</v>
      </c>
      <c r="C27936" t="s">
        <v>1812</v>
      </c>
      <c r="D27936" t="s">
        <v>1813</v>
      </c>
      <c r="E27936" t="s">
        <v>1762</v>
      </c>
      <c r="F27936" t="s">
        <v>2111</v>
      </c>
      <c r="G27936" t="s">
        <v>1898</v>
      </c>
    </row>
    <row r="27937" spans="1:7">
      <c r="A27937">
        <v>102892656</v>
      </c>
      <c r="B27937" t="s">
        <v>30080</v>
      </c>
      <c r="C27937" t="s">
        <v>1907</v>
      </c>
      <c r="D27937" t="s">
        <v>1879</v>
      </c>
      <c r="E27937" t="s">
        <v>2069</v>
      </c>
      <c r="F27937" t="s">
        <v>2109</v>
      </c>
      <c r="G27937" t="s">
        <v>1898</v>
      </c>
    </row>
    <row r="27938" spans="1:7">
      <c r="A27938">
        <v>102892656</v>
      </c>
      <c r="B27938" t="s">
        <v>30081</v>
      </c>
      <c r="C27938" t="s">
        <v>1961</v>
      </c>
      <c r="D27938" t="s">
        <v>2106</v>
      </c>
      <c r="E27938" t="s">
        <v>2069</v>
      </c>
      <c r="F27938" t="s">
        <v>2107</v>
      </c>
      <c r="G27938" t="s">
        <v>1898</v>
      </c>
    </row>
    <row r="27939" spans="1:7">
      <c r="A27939">
        <v>102892656</v>
      </c>
      <c r="B27939" t="s">
        <v>30082</v>
      </c>
      <c r="C27939" t="s">
        <v>2102</v>
      </c>
      <c r="D27939" t="s">
        <v>1981</v>
      </c>
      <c r="E27939" t="s">
        <v>2103</v>
      </c>
      <c r="F27939" t="s">
        <v>2104</v>
      </c>
      <c r="G27939" t="s">
        <v>1898</v>
      </c>
    </row>
    <row r="27940" spans="1:7">
      <c r="A27940">
        <v>102892656</v>
      </c>
      <c r="B27940" t="s">
        <v>30083</v>
      </c>
      <c r="C27940" t="s">
        <v>2098</v>
      </c>
      <c r="D27940" t="s">
        <v>1970</v>
      </c>
      <c r="E27940" t="s">
        <v>2099</v>
      </c>
      <c r="F27940" t="s">
        <v>2100</v>
      </c>
      <c r="G27940" t="s">
        <v>1898</v>
      </c>
    </row>
    <row r="27941" spans="1:7">
      <c r="A27941">
        <v>102892656</v>
      </c>
      <c r="B27941" t="s">
        <v>30084</v>
      </c>
      <c r="C27941" t="s">
        <v>2094</v>
      </c>
      <c r="D27941" t="s">
        <v>1818</v>
      </c>
      <c r="E27941" t="s">
        <v>2069</v>
      </c>
      <c r="F27941" t="s">
        <v>2095</v>
      </c>
      <c r="G27941" t="s">
        <v>2096</v>
      </c>
    </row>
    <row r="27942" spans="1:7">
      <c r="A27942">
        <v>102892656</v>
      </c>
      <c r="B27942" t="s">
        <v>30085</v>
      </c>
      <c r="C27942" t="s">
        <v>2091</v>
      </c>
      <c r="D27942" t="s">
        <v>1874</v>
      </c>
      <c r="E27942" t="s">
        <v>2069</v>
      </c>
      <c r="F27942" t="s">
        <v>2092</v>
      </c>
      <c r="G27942" t="s">
        <v>1898</v>
      </c>
    </row>
    <row r="27943" spans="1:7">
      <c r="A27943">
        <v>102892656</v>
      </c>
      <c r="B27943" t="s">
        <v>30086</v>
      </c>
      <c r="C27943" t="s">
        <v>1822</v>
      </c>
      <c r="D27943" t="s">
        <v>1862</v>
      </c>
      <c r="E27943" t="s">
        <v>2088</v>
      </c>
      <c r="F27943" t="s">
        <v>2089</v>
      </c>
      <c r="G27943" t="s">
        <v>1898</v>
      </c>
    </row>
    <row r="27944" spans="1:7">
      <c r="A27944">
        <v>102892656</v>
      </c>
      <c r="B27944" t="s">
        <v>30087</v>
      </c>
      <c r="C27944" t="s">
        <v>2082</v>
      </c>
      <c r="D27944" t="s">
        <v>2083</v>
      </c>
      <c r="E27944" t="s">
        <v>2084</v>
      </c>
      <c r="F27944" t="s">
        <v>2085</v>
      </c>
      <c r="G27944" t="s">
        <v>2086</v>
      </c>
    </row>
    <row r="27945" spans="1:7">
      <c r="A27945">
        <v>102892656</v>
      </c>
      <c r="B27945" t="s">
        <v>30088</v>
      </c>
      <c r="C27945" t="s">
        <v>1955</v>
      </c>
      <c r="D27945" t="s">
        <v>1944</v>
      </c>
      <c r="E27945" t="s">
        <v>2080</v>
      </c>
      <c r="F27945" t="s">
        <v>1937</v>
      </c>
      <c r="G27945" t="s">
        <v>2034</v>
      </c>
    </row>
    <row r="27946" spans="1:7">
      <c r="A27946">
        <v>102892656</v>
      </c>
      <c r="B27946" t="s">
        <v>30089</v>
      </c>
      <c r="C27946" t="s">
        <v>2077</v>
      </c>
      <c r="D27946" t="s">
        <v>1930</v>
      </c>
      <c r="E27946" t="s">
        <v>2069</v>
      </c>
      <c r="F27946" t="s">
        <v>2078</v>
      </c>
      <c r="G27946" t="s">
        <v>1898</v>
      </c>
    </row>
    <row r="27947" spans="1:7">
      <c r="A27947">
        <v>102892656</v>
      </c>
      <c r="B27947" t="s">
        <v>30090</v>
      </c>
      <c r="C27947" t="s">
        <v>2072</v>
      </c>
      <c r="D27947" t="s">
        <v>2073</v>
      </c>
      <c r="E27947" t="s">
        <v>2074</v>
      </c>
      <c r="F27947" t="s">
        <v>2075</v>
      </c>
      <c r="G27947" t="s">
        <v>1844</v>
      </c>
    </row>
    <row r="27948" spans="1:7">
      <c r="A27948">
        <v>102892656</v>
      </c>
      <c r="B27948" t="s">
        <v>30091</v>
      </c>
      <c r="C27948" t="s">
        <v>2067</v>
      </c>
      <c r="D27948" t="s">
        <v>2068</v>
      </c>
      <c r="E27948" t="s">
        <v>2069</v>
      </c>
      <c r="F27948" t="s">
        <v>2070</v>
      </c>
      <c r="G27948" t="s">
        <v>1898</v>
      </c>
    </row>
    <row r="27949" spans="1:7">
      <c r="A27949">
        <v>102892656</v>
      </c>
      <c r="B27949" t="s">
        <v>30092</v>
      </c>
      <c r="C27949" t="s">
        <v>1812</v>
      </c>
      <c r="D27949" t="s">
        <v>2063</v>
      </c>
      <c r="E27949" t="s">
        <v>2064</v>
      </c>
      <c r="F27949" t="s">
        <v>2065</v>
      </c>
      <c r="G27949" t="s">
        <v>1844</v>
      </c>
    </row>
    <row r="27950" spans="1:7">
      <c r="A27950">
        <v>102892656</v>
      </c>
      <c r="B27950" t="s">
        <v>30093</v>
      </c>
      <c r="C27950" t="s">
        <v>2204</v>
      </c>
      <c r="D27950" t="s">
        <v>2068</v>
      </c>
      <c r="E27950" t="s">
        <v>1982</v>
      </c>
      <c r="F27950" t="s">
        <v>25047</v>
      </c>
      <c r="G27950" t="s">
        <v>1898</v>
      </c>
    </row>
    <row r="27951" spans="1:7">
      <c r="A27951">
        <v>102892656</v>
      </c>
      <c r="B27951" t="s">
        <v>30094</v>
      </c>
      <c r="C27951" t="s">
        <v>2056</v>
      </c>
      <c r="D27951" t="s">
        <v>1961</v>
      </c>
      <c r="E27951" t="s">
        <v>1762</v>
      </c>
      <c r="F27951" t="s">
        <v>2057</v>
      </c>
      <c r="G27951" t="s">
        <v>1898</v>
      </c>
    </row>
    <row r="27952" spans="1:7">
      <c r="A27952">
        <v>102892656</v>
      </c>
      <c r="B27952" t="s">
        <v>30095</v>
      </c>
      <c r="C27952" t="s">
        <v>2053</v>
      </c>
      <c r="D27952" t="s">
        <v>1817</v>
      </c>
      <c r="E27952" t="s">
        <v>2054</v>
      </c>
      <c r="F27952" t="s">
        <v>1923</v>
      </c>
      <c r="G27952" t="s">
        <v>1898</v>
      </c>
    </row>
    <row r="27953" spans="1:7">
      <c r="A27953">
        <v>102892656</v>
      </c>
      <c r="B27953" t="s">
        <v>30096</v>
      </c>
      <c r="C27953" t="s">
        <v>2049</v>
      </c>
      <c r="D27953" t="s">
        <v>1993</v>
      </c>
      <c r="E27953" t="s">
        <v>2050</v>
      </c>
      <c r="F27953" t="s">
        <v>2051</v>
      </c>
      <c r="G27953" t="s">
        <v>1844</v>
      </c>
    </row>
    <row r="27954" spans="1:7">
      <c r="A27954">
        <v>102892656</v>
      </c>
      <c r="B27954" t="s">
        <v>30097</v>
      </c>
      <c r="C27954" t="s">
        <v>1989</v>
      </c>
      <c r="D27954" t="s">
        <v>2045</v>
      </c>
      <c r="E27954" t="s">
        <v>2046</v>
      </c>
      <c r="F27954" t="s">
        <v>2047</v>
      </c>
      <c r="G27954" t="s">
        <v>1898</v>
      </c>
    </row>
    <row r="27955" spans="1:7">
      <c r="A27955">
        <v>102892656</v>
      </c>
      <c r="B27955" t="s">
        <v>30098</v>
      </c>
      <c r="C27955" t="s">
        <v>1790</v>
      </c>
      <c r="D27955" t="s">
        <v>1888</v>
      </c>
      <c r="E27955" t="s">
        <v>2043</v>
      </c>
      <c r="F27955" t="s">
        <v>1928</v>
      </c>
      <c r="G27955" t="s">
        <v>2034</v>
      </c>
    </row>
    <row r="27956" spans="1:7">
      <c r="A27956">
        <v>102892656</v>
      </c>
      <c r="B27956" t="s">
        <v>30099</v>
      </c>
      <c r="C27956" t="s">
        <v>1879</v>
      </c>
      <c r="D27956" t="s">
        <v>1962</v>
      </c>
      <c r="E27956" t="s">
        <v>2040</v>
      </c>
      <c r="F27956" t="s">
        <v>2041</v>
      </c>
      <c r="G27956" t="s">
        <v>2034</v>
      </c>
    </row>
    <row r="27957" spans="1:7">
      <c r="A27957">
        <v>102892656</v>
      </c>
      <c r="B27957" t="s">
        <v>30100</v>
      </c>
      <c r="C27957" t="s">
        <v>2036</v>
      </c>
      <c r="D27957" t="s">
        <v>2037</v>
      </c>
      <c r="E27957" t="s">
        <v>1982</v>
      </c>
      <c r="F27957" t="s">
        <v>2038</v>
      </c>
      <c r="G27957" t="s">
        <v>1844</v>
      </c>
    </row>
    <row r="27958" spans="1:7">
      <c r="A27958">
        <v>102892656</v>
      </c>
      <c r="B27958" t="s">
        <v>30101</v>
      </c>
      <c r="C27958" t="s">
        <v>2032</v>
      </c>
      <c r="D27958" t="s">
        <v>1812</v>
      </c>
      <c r="E27958" t="s">
        <v>1982</v>
      </c>
      <c r="F27958" t="s">
        <v>2033</v>
      </c>
      <c r="G27958" t="s">
        <v>2034</v>
      </c>
    </row>
    <row r="27959" spans="1:7">
      <c r="A27959">
        <v>102892656</v>
      </c>
      <c r="B27959" t="s">
        <v>30102</v>
      </c>
      <c r="C27959" t="s">
        <v>2026</v>
      </c>
      <c r="D27959" t="s">
        <v>2027</v>
      </c>
      <c r="E27959" t="s">
        <v>2028</v>
      </c>
      <c r="F27959" t="s">
        <v>2029</v>
      </c>
      <c r="G27959" t="s">
        <v>2030</v>
      </c>
    </row>
    <row r="27960" spans="1:7">
      <c r="A27960">
        <v>102892656</v>
      </c>
      <c r="B27960" t="s">
        <v>30103</v>
      </c>
      <c r="C27960" t="s">
        <v>1789</v>
      </c>
      <c r="D27960" t="s">
        <v>1888</v>
      </c>
      <c r="E27960" t="s">
        <v>1762</v>
      </c>
      <c r="F27960" t="s">
        <v>2024</v>
      </c>
      <c r="G27960" t="s">
        <v>1898</v>
      </c>
    </row>
    <row r="27961" spans="1:7">
      <c r="A27961">
        <v>102892656</v>
      </c>
      <c r="B27961" t="s">
        <v>30104</v>
      </c>
      <c r="C27961" t="s">
        <v>2021</v>
      </c>
      <c r="D27961" t="s">
        <v>1770</v>
      </c>
      <c r="E27961" t="s">
        <v>1762</v>
      </c>
      <c r="F27961" t="s">
        <v>2022</v>
      </c>
      <c r="G27961" t="s">
        <v>1898</v>
      </c>
    </row>
    <row r="27962" spans="1:7">
      <c r="A27962">
        <v>102892656</v>
      </c>
      <c r="B27962" t="s">
        <v>30105</v>
      </c>
      <c r="C27962" t="s">
        <v>2008</v>
      </c>
      <c r="D27962" t="s">
        <v>1985</v>
      </c>
      <c r="E27962" t="s">
        <v>1762</v>
      </c>
      <c r="F27962" t="s">
        <v>2019</v>
      </c>
      <c r="G27962" t="s">
        <v>1898</v>
      </c>
    </row>
    <row r="27963" spans="1:7">
      <c r="A27963">
        <v>102892656</v>
      </c>
      <c r="B27963" t="s">
        <v>30106</v>
      </c>
      <c r="C27963" t="s">
        <v>2014</v>
      </c>
      <c r="D27963" t="s">
        <v>1770</v>
      </c>
      <c r="E27963" t="s">
        <v>1762</v>
      </c>
      <c r="F27963" t="s">
        <v>2017</v>
      </c>
      <c r="G27963" t="s">
        <v>1898</v>
      </c>
    </row>
    <row r="27964" spans="1:7">
      <c r="A27964">
        <v>102892656</v>
      </c>
      <c r="B27964" t="s">
        <v>30107</v>
      </c>
      <c r="C27964" t="s">
        <v>2014</v>
      </c>
      <c r="D27964" t="s">
        <v>1776</v>
      </c>
      <c r="E27964" t="s">
        <v>1762</v>
      </c>
      <c r="F27964" t="s">
        <v>2015</v>
      </c>
      <c r="G27964" t="s">
        <v>1898</v>
      </c>
    </row>
    <row r="27965" spans="1:7">
      <c r="A27965">
        <v>102892656</v>
      </c>
      <c r="B27965" t="s">
        <v>30108</v>
      </c>
      <c r="C27965" t="s">
        <v>2011</v>
      </c>
      <c r="D27965" t="s">
        <v>2007</v>
      </c>
      <c r="E27965" t="s">
        <v>1762</v>
      </c>
      <c r="F27965" t="s">
        <v>2012</v>
      </c>
      <c r="G27965" t="s">
        <v>1898</v>
      </c>
    </row>
    <row r="27966" spans="1:7">
      <c r="A27966">
        <v>102892656</v>
      </c>
      <c r="B27966" t="s">
        <v>30109</v>
      </c>
      <c r="C27966" t="s">
        <v>2007</v>
      </c>
      <c r="D27966" t="s">
        <v>2008</v>
      </c>
      <c r="E27966" t="s">
        <v>1762</v>
      </c>
      <c r="F27966" t="s">
        <v>2009</v>
      </c>
      <c r="G27966" t="s">
        <v>1898</v>
      </c>
    </row>
    <row r="27967" spans="1:7">
      <c r="A27967">
        <v>102892656</v>
      </c>
      <c r="B27967" t="s">
        <v>30110</v>
      </c>
      <c r="C27967" t="s">
        <v>1775</v>
      </c>
      <c r="D27967" t="s">
        <v>1812</v>
      </c>
      <c r="E27967" t="s">
        <v>1762</v>
      </c>
      <c r="F27967" t="s">
        <v>2005</v>
      </c>
      <c r="G27967" t="s">
        <v>1898</v>
      </c>
    </row>
    <row r="27968" spans="1:7">
      <c r="A27968">
        <v>102892656</v>
      </c>
      <c r="B27968" t="s">
        <v>30111</v>
      </c>
      <c r="C27968" t="s">
        <v>1807</v>
      </c>
      <c r="D27968" t="s">
        <v>1826</v>
      </c>
      <c r="E27968" t="s">
        <v>1762</v>
      </c>
      <c r="F27968" t="s">
        <v>2002</v>
      </c>
      <c r="G27968" t="s">
        <v>1898</v>
      </c>
    </row>
    <row r="27969" spans="1:7">
      <c r="A27969">
        <v>102892656</v>
      </c>
      <c r="B27969" t="s">
        <v>30112</v>
      </c>
      <c r="C27969" t="s">
        <v>2000</v>
      </c>
      <c r="D27969" t="s">
        <v>2001</v>
      </c>
      <c r="E27969" t="s">
        <v>1762</v>
      </c>
      <c r="F27969" t="s">
        <v>2002</v>
      </c>
      <c r="G27969" t="s">
        <v>1898</v>
      </c>
    </row>
    <row r="27970" spans="1:7">
      <c r="A27970">
        <v>102892656</v>
      </c>
      <c r="B27970" t="s">
        <v>30113</v>
      </c>
      <c r="C27970" t="s">
        <v>1993</v>
      </c>
      <c r="D27970" t="s">
        <v>1930</v>
      </c>
      <c r="E27970" t="s">
        <v>1994</v>
      </c>
      <c r="F27970" t="s">
        <v>1995</v>
      </c>
      <c r="G27970" t="s">
        <v>1758</v>
      </c>
    </row>
    <row r="27971" spans="1:7">
      <c r="A27971">
        <v>102892656</v>
      </c>
      <c r="B27971" t="s">
        <v>30114</v>
      </c>
      <c r="C27971" t="s">
        <v>1988</v>
      </c>
      <c r="D27971" t="s">
        <v>1989</v>
      </c>
      <c r="E27971" t="s">
        <v>1990</v>
      </c>
      <c r="F27971" t="s">
        <v>1991</v>
      </c>
      <c r="G27971" t="s">
        <v>1758</v>
      </c>
    </row>
    <row r="27972" spans="1:7">
      <c r="A27972">
        <v>102892656</v>
      </c>
      <c r="B27972" t="s">
        <v>30115</v>
      </c>
      <c r="C27972" t="s">
        <v>1874</v>
      </c>
      <c r="D27972" t="s">
        <v>1985</v>
      </c>
      <c r="E27972" t="s">
        <v>1982</v>
      </c>
      <c r="F27972" t="s">
        <v>1986</v>
      </c>
      <c r="G27972" t="s">
        <v>1758</v>
      </c>
    </row>
    <row r="27973" spans="1:7">
      <c r="A27973">
        <v>102892658</v>
      </c>
      <c r="B27973" t="s">
        <v>30116</v>
      </c>
      <c r="C27973" t="s">
        <v>2226</v>
      </c>
      <c r="D27973" t="s">
        <v>1981</v>
      </c>
      <c r="E27973" t="s">
        <v>2227</v>
      </c>
      <c r="F27973" t="s">
        <v>2228</v>
      </c>
      <c r="G27973" t="s">
        <v>1898</v>
      </c>
    </row>
    <row r="27974" spans="1:7">
      <c r="A27974">
        <v>102892658</v>
      </c>
      <c r="B27974" t="s">
        <v>30117</v>
      </c>
      <c r="C27974" t="s">
        <v>1808</v>
      </c>
      <c r="D27974" t="s">
        <v>1922</v>
      </c>
      <c r="E27974" t="s">
        <v>2197</v>
      </c>
      <c r="F27974" t="s">
        <v>2224</v>
      </c>
      <c r="G27974" t="s">
        <v>2212</v>
      </c>
    </row>
    <row r="27975" spans="1:7">
      <c r="A27975">
        <v>102892658</v>
      </c>
      <c r="B27975" t="s">
        <v>30118</v>
      </c>
      <c r="C27975" t="s">
        <v>2220</v>
      </c>
      <c r="D27975" t="s">
        <v>1981</v>
      </c>
      <c r="E27975" t="s">
        <v>24973</v>
      </c>
      <c r="F27975" t="s">
        <v>24974</v>
      </c>
      <c r="G27975" t="s">
        <v>24975</v>
      </c>
    </row>
    <row r="27976" spans="1:7">
      <c r="A27976">
        <v>102892658</v>
      </c>
      <c r="B27976" t="s">
        <v>30119</v>
      </c>
      <c r="C27976" t="s">
        <v>1955</v>
      </c>
      <c r="D27976" t="s">
        <v>1862</v>
      </c>
      <c r="E27976" t="s">
        <v>2217</v>
      </c>
      <c r="F27976" t="s">
        <v>2218</v>
      </c>
      <c r="G27976" t="s">
        <v>1844</v>
      </c>
    </row>
    <row r="27977" spans="1:7">
      <c r="A27977">
        <v>102892658</v>
      </c>
      <c r="B27977" t="s">
        <v>30120</v>
      </c>
      <c r="C27977" t="s">
        <v>2214</v>
      </c>
      <c r="D27977" t="s">
        <v>2091</v>
      </c>
      <c r="E27977" t="s">
        <v>2215</v>
      </c>
      <c r="F27977" t="s">
        <v>2085</v>
      </c>
      <c r="G27977" t="s">
        <v>1844</v>
      </c>
    </row>
    <row r="27978" spans="1:7">
      <c r="A27978">
        <v>102892658</v>
      </c>
      <c r="B27978" t="s">
        <v>30121</v>
      </c>
      <c r="C27978" t="s">
        <v>2210</v>
      </c>
      <c r="D27978" t="s">
        <v>1817</v>
      </c>
      <c r="E27978" t="s">
        <v>2211</v>
      </c>
      <c r="F27978" t="s">
        <v>1923</v>
      </c>
      <c r="G27978" t="s">
        <v>2212</v>
      </c>
    </row>
    <row r="27979" spans="1:7">
      <c r="A27979">
        <v>102892658</v>
      </c>
      <c r="B27979" t="s">
        <v>30122</v>
      </c>
      <c r="C27979" t="s">
        <v>1790</v>
      </c>
      <c r="D27979" t="s">
        <v>1925</v>
      </c>
      <c r="E27979" t="s">
        <v>2165</v>
      </c>
      <c r="F27979" t="s">
        <v>1787</v>
      </c>
      <c r="G27979" t="s">
        <v>1844</v>
      </c>
    </row>
    <row r="27980" spans="1:7">
      <c r="A27980">
        <v>102892658</v>
      </c>
      <c r="B27980" t="s">
        <v>30123</v>
      </c>
      <c r="C27980" t="s">
        <v>1790</v>
      </c>
      <c r="D27980" t="s">
        <v>2204</v>
      </c>
      <c r="E27980" t="s">
        <v>2205</v>
      </c>
      <c r="F27980" t="s">
        <v>2206</v>
      </c>
      <c r="G27980" t="s">
        <v>2207</v>
      </c>
    </row>
    <row r="27981" spans="1:7">
      <c r="A27981">
        <v>102892658</v>
      </c>
      <c r="B27981" t="s">
        <v>30124</v>
      </c>
      <c r="C27981" t="s">
        <v>1770</v>
      </c>
      <c r="D27981" t="s">
        <v>2200</v>
      </c>
      <c r="E27981" t="s">
        <v>2201</v>
      </c>
      <c r="F27981" t="s">
        <v>2202</v>
      </c>
      <c r="G27981" t="s">
        <v>1844</v>
      </c>
    </row>
    <row r="27982" spans="1:7">
      <c r="A27982">
        <v>102892658</v>
      </c>
      <c r="B27982" t="s">
        <v>30125</v>
      </c>
      <c r="C27982" t="s">
        <v>2154</v>
      </c>
      <c r="D27982" t="s">
        <v>1981</v>
      </c>
      <c r="E27982" t="s">
        <v>2197</v>
      </c>
      <c r="F27982" t="s">
        <v>2198</v>
      </c>
      <c r="G27982" t="s">
        <v>1758</v>
      </c>
    </row>
    <row r="27983" spans="1:7">
      <c r="A27983">
        <v>102892658</v>
      </c>
      <c r="B27983" t="s">
        <v>30126</v>
      </c>
      <c r="C27983" t="s">
        <v>2193</v>
      </c>
      <c r="D27983" t="s">
        <v>1895</v>
      </c>
      <c r="E27983" t="s">
        <v>2194</v>
      </c>
      <c r="F27983" t="s">
        <v>2195</v>
      </c>
      <c r="G27983" t="s">
        <v>1758</v>
      </c>
    </row>
    <row r="27984" spans="1:7">
      <c r="A27984">
        <v>102892658</v>
      </c>
      <c r="B27984" t="s">
        <v>30127</v>
      </c>
      <c r="C27984" t="s">
        <v>2226</v>
      </c>
      <c r="D27984" t="s">
        <v>1981</v>
      </c>
      <c r="E27984" t="s">
        <v>2227</v>
      </c>
      <c r="F27984" t="s">
        <v>2228</v>
      </c>
      <c r="G27984" t="s">
        <v>1898</v>
      </c>
    </row>
    <row r="27985" spans="1:7">
      <c r="A27985">
        <v>102892658</v>
      </c>
      <c r="B27985" t="s">
        <v>30128</v>
      </c>
      <c r="C27985" t="s">
        <v>2150</v>
      </c>
      <c r="D27985" t="s">
        <v>1981</v>
      </c>
      <c r="E27985" t="s">
        <v>2190</v>
      </c>
      <c r="F27985" t="s">
        <v>2191</v>
      </c>
      <c r="G27985" t="s">
        <v>1898</v>
      </c>
    </row>
    <row r="27986" spans="1:7">
      <c r="A27986">
        <v>102892658</v>
      </c>
      <c r="B27986" t="s">
        <v>30129</v>
      </c>
      <c r="C27986" t="s">
        <v>1970</v>
      </c>
      <c r="D27986" t="s">
        <v>1955</v>
      </c>
      <c r="E27986" t="s">
        <v>2165</v>
      </c>
      <c r="F27986" t="s">
        <v>2188</v>
      </c>
      <c r="G27986" t="s">
        <v>1898</v>
      </c>
    </row>
    <row r="27987" spans="1:7">
      <c r="A27987">
        <v>102892658</v>
      </c>
      <c r="B27987" t="s">
        <v>30130</v>
      </c>
      <c r="C27987" t="s">
        <v>2181</v>
      </c>
      <c r="D27987" t="s">
        <v>1790</v>
      </c>
      <c r="E27987" t="s">
        <v>2182</v>
      </c>
      <c r="F27987" t="s">
        <v>2183</v>
      </c>
      <c r="G27987" t="s">
        <v>1758</v>
      </c>
    </row>
    <row r="27988" spans="1:7">
      <c r="A27988">
        <v>102892658</v>
      </c>
      <c r="B27988" t="s">
        <v>30131</v>
      </c>
      <c r="C27988" t="s">
        <v>1976</v>
      </c>
      <c r="D27988" t="s">
        <v>2177</v>
      </c>
      <c r="E27988" t="s">
        <v>2178</v>
      </c>
      <c r="F27988" t="s">
        <v>2179</v>
      </c>
      <c r="G27988" t="s">
        <v>1898</v>
      </c>
    </row>
    <row r="27989" spans="1:7">
      <c r="A27989">
        <v>102892658</v>
      </c>
      <c r="B27989" t="s">
        <v>30132</v>
      </c>
      <c r="C27989" t="s">
        <v>2174</v>
      </c>
      <c r="D27989" t="s">
        <v>2068</v>
      </c>
      <c r="E27989" t="s">
        <v>2175</v>
      </c>
      <c r="F27989" t="s">
        <v>1923</v>
      </c>
      <c r="G27989" t="s">
        <v>1898</v>
      </c>
    </row>
    <row r="27990" spans="1:7">
      <c r="A27990">
        <v>102892658</v>
      </c>
      <c r="B27990" t="s">
        <v>30133</v>
      </c>
      <c r="C27990" t="s">
        <v>1770</v>
      </c>
      <c r="D27990" t="s">
        <v>1840</v>
      </c>
      <c r="E27990" t="s">
        <v>2165</v>
      </c>
      <c r="F27990" t="s">
        <v>2172</v>
      </c>
      <c r="G27990" t="s">
        <v>1898</v>
      </c>
    </row>
    <row r="27991" spans="1:7">
      <c r="A27991">
        <v>102892658</v>
      </c>
      <c r="B27991" t="s">
        <v>30134</v>
      </c>
      <c r="C27991" t="s">
        <v>2168</v>
      </c>
      <c r="D27991" t="s">
        <v>2169</v>
      </c>
      <c r="E27991" t="s">
        <v>2165</v>
      </c>
      <c r="F27991" t="s">
        <v>2170</v>
      </c>
      <c r="G27991" t="s">
        <v>1844</v>
      </c>
    </row>
    <row r="27992" spans="1:7">
      <c r="A27992">
        <v>102892658</v>
      </c>
      <c r="B27992" t="s">
        <v>30135</v>
      </c>
      <c r="C27992" t="s">
        <v>2068</v>
      </c>
      <c r="D27992" t="s">
        <v>2119</v>
      </c>
      <c r="E27992" t="s">
        <v>2165</v>
      </c>
      <c r="F27992" t="s">
        <v>2166</v>
      </c>
      <c r="G27992" t="s">
        <v>1898</v>
      </c>
    </row>
    <row r="27993" spans="1:7">
      <c r="A27993">
        <v>102892658</v>
      </c>
      <c r="B27993" t="s">
        <v>30136</v>
      </c>
      <c r="C27993" t="s">
        <v>2162</v>
      </c>
      <c r="D27993" t="s">
        <v>2008</v>
      </c>
      <c r="E27993" t="s">
        <v>2141</v>
      </c>
      <c r="F27993" t="s">
        <v>2163</v>
      </c>
      <c r="G27993" t="s">
        <v>1898</v>
      </c>
    </row>
    <row r="27994" spans="1:7">
      <c r="A27994">
        <v>102892658</v>
      </c>
      <c r="B27994" t="s">
        <v>30137</v>
      </c>
      <c r="C27994" t="s">
        <v>2067</v>
      </c>
      <c r="D27994" t="s">
        <v>2159</v>
      </c>
      <c r="E27994" t="s">
        <v>1762</v>
      </c>
      <c r="F27994" t="s">
        <v>2160</v>
      </c>
      <c r="G27994" t="s">
        <v>1844</v>
      </c>
    </row>
    <row r="27995" spans="1:7">
      <c r="A27995">
        <v>102892658</v>
      </c>
      <c r="B27995" t="s">
        <v>30138</v>
      </c>
      <c r="C27995" t="s">
        <v>2106</v>
      </c>
      <c r="D27995" t="s">
        <v>1754</v>
      </c>
      <c r="E27995" t="s">
        <v>1762</v>
      </c>
      <c r="F27995" t="s">
        <v>2157</v>
      </c>
      <c r="G27995" t="s">
        <v>1844</v>
      </c>
    </row>
    <row r="27996" spans="1:7">
      <c r="A27996">
        <v>102892658</v>
      </c>
      <c r="B27996" t="s">
        <v>30139</v>
      </c>
      <c r="C27996" t="s">
        <v>2154</v>
      </c>
      <c r="D27996" t="s">
        <v>1888</v>
      </c>
      <c r="E27996" t="s">
        <v>1762</v>
      </c>
      <c r="F27996" t="s">
        <v>2155</v>
      </c>
      <c r="G27996" t="s">
        <v>1844</v>
      </c>
    </row>
    <row r="27997" spans="1:7">
      <c r="A27997">
        <v>102892658</v>
      </c>
      <c r="B27997" t="s">
        <v>30140</v>
      </c>
      <c r="C27997" t="s">
        <v>2149</v>
      </c>
      <c r="D27997" t="s">
        <v>2150</v>
      </c>
      <c r="E27997" t="s">
        <v>2151</v>
      </c>
      <c r="F27997" t="s">
        <v>2152</v>
      </c>
      <c r="G27997" t="s">
        <v>1844</v>
      </c>
    </row>
    <row r="27998" spans="1:7">
      <c r="A27998">
        <v>102892658</v>
      </c>
      <c r="B27998" t="s">
        <v>30141</v>
      </c>
      <c r="C27998" t="s">
        <v>2144</v>
      </c>
      <c r="D27998" t="s">
        <v>2145</v>
      </c>
      <c r="E27998" t="s">
        <v>2146</v>
      </c>
      <c r="F27998" t="s">
        <v>2147</v>
      </c>
      <c r="G27998" t="s">
        <v>1898</v>
      </c>
    </row>
    <row r="27999" spans="1:7">
      <c r="A27999">
        <v>102892658</v>
      </c>
      <c r="B27999" t="s">
        <v>30142</v>
      </c>
      <c r="C27999" t="s">
        <v>1969</v>
      </c>
      <c r="D27999" t="s">
        <v>1846</v>
      </c>
      <c r="E27999" t="s">
        <v>2141</v>
      </c>
      <c r="F27999" t="s">
        <v>2142</v>
      </c>
      <c r="G27999" t="s">
        <v>1844</v>
      </c>
    </row>
    <row r="28000" spans="1:7">
      <c r="A28000">
        <v>102892658</v>
      </c>
      <c r="B28000" t="s">
        <v>30143</v>
      </c>
      <c r="C28000" t="s">
        <v>2137</v>
      </c>
      <c r="D28000" t="s">
        <v>1970</v>
      </c>
      <c r="E28000" t="s">
        <v>2138</v>
      </c>
      <c r="F28000" t="s">
        <v>2139</v>
      </c>
      <c r="G28000" t="s">
        <v>1844</v>
      </c>
    </row>
    <row r="28001" spans="1:7">
      <c r="A28001">
        <v>102892658</v>
      </c>
      <c r="B28001" t="s">
        <v>30144</v>
      </c>
      <c r="C28001" t="s">
        <v>2133</v>
      </c>
      <c r="D28001" t="s">
        <v>1808</v>
      </c>
      <c r="E28001" t="s">
        <v>2134</v>
      </c>
      <c r="F28001" t="s">
        <v>2135</v>
      </c>
      <c r="G28001" t="s">
        <v>1898</v>
      </c>
    </row>
    <row r="28002" spans="1:7">
      <c r="A28002">
        <v>102892658</v>
      </c>
      <c r="B28002" t="s">
        <v>30145</v>
      </c>
      <c r="C28002" t="s">
        <v>1922</v>
      </c>
      <c r="D28002" t="s">
        <v>1813</v>
      </c>
      <c r="E28002" t="s">
        <v>2185</v>
      </c>
      <c r="F28002" t="s">
        <v>2186</v>
      </c>
      <c r="G28002" t="s">
        <v>1898</v>
      </c>
    </row>
    <row r="28003" spans="1:7">
      <c r="A28003">
        <v>102892658</v>
      </c>
      <c r="B28003" t="s">
        <v>30146</v>
      </c>
      <c r="C28003" t="s">
        <v>1914</v>
      </c>
      <c r="D28003" t="s">
        <v>1840</v>
      </c>
      <c r="E28003" t="s">
        <v>1762</v>
      </c>
      <c r="F28003" t="s">
        <v>2131</v>
      </c>
      <c r="G28003" t="s">
        <v>1844</v>
      </c>
    </row>
    <row r="28004" spans="1:7">
      <c r="A28004">
        <v>102892658</v>
      </c>
      <c r="B28004" t="s">
        <v>30147</v>
      </c>
      <c r="C28004" t="s">
        <v>2106</v>
      </c>
      <c r="D28004" t="s">
        <v>2126</v>
      </c>
      <c r="E28004" t="s">
        <v>1762</v>
      </c>
      <c r="F28004" t="s">
        <v>2129</v>
      </c>
      <c r="G28004" t="s">
        <v>1898</v>
      </c>
    </row>
    <row r="28005" spans="1:7">
      <c r="A28005">
        <v>102892658</v>
      </c>
      <c r="B28005" t="s">
        <v>30148</v>
      </c>
      <c r="C28005" t="s">
        <v>1921</v>
      </c>
      <c r="D28005" t="s">
        <v>2126</v>
      </c>
      <c r="E28005" t="s">
        <v>1762</v>
      </c>
      <c r="F28005" t="s">
        <v>2127</v>
      </c>
      <c r="G28005" t="s">
        <v>1844</v>
      </c>
    </row>
    <row r="28006" spans="1:7">
      <c r="A28006">
        <v>102892658</v>
      </c>
      <c r="B28006" t="s">
        <v>30149</v>
      </c>
      <c r="C28006" t="s">
        <v>1748</v>
      </c>
      <c r="D28006" t="s">
        <v>1749</v>
      </c>
      <c r="E28006" t="s">
        <v>1750</v>
      </c>
      <c r="F28006" t="s">
        <v>1751</v>
      </c>
      <c r="G28006" t="s">
        <v>1752</v>
      </c>
    </row>
    <row r="28007" spans="1:7">
      <c r="A28007">
        <v>102892658</v>
      </c>
      <c r="B28007" t="s">
        <v>30150</v>
      </c>
      <c r="C28007" t="s">
        <v>2284</v>
      </c>
      <c r="D28007" t="s">
        <v>1847</v>
      </c>
      <c r="E28007" t="s">
        <v>1982</v>
      </c>
      <c r="F28007" t="s">
        <v>2285</v>
      </c>
      <c r="G28007" t="s">
        <v>2034</v>
      </c>
    </row>
    <row r="28008" spans="1:7">
      <c r="A28008">
        <v>102892658</v>
      </c>
      <c r="B28008" t="s">
        <v>30151</v>
      </c>
      <c r="C28008" t="s">
        <v>1803</v>
      </c>
      <c r="D28008" t="s">
        <v>1851</v>
      </c>
      <c r="E28008" t="s">
        <v>2279</v>
      </c>
      <c r="F28008" t="s">
        <v>2282</v>
      </c>
      <c r="G28008" t="s">
        <v>2034</v>
      </c>
    </row>
    <row r="28009" spans="1:7">
      <c r="A28009">
        <v>102892658</v>
      </c>
      <c r="B28009" t="s">
        <v>30152</v>
      </c>
      <c r="C28009" t="s">
        <v>2277</v>
      </c>
      <c r="D28009" t="s">
        <v>2278</v>
      </c>
      <c r="E28009" t="s">
        <v>2279</v>
      </c>
      <c r="F28009" t="s">
        <v>2280</v>
      </c>
      <c r="G28009" t="s">
        <v>2034</v>
      </c>
    </row>
    <row r="28010" spans="1:7">
      <c r="A28010">
        <v>102892658</v>
      </c>
      <c r="B28010" t="s">
        <v>30153</v>
      </c>
      <c r="C28010" t="s">
        <v>1790</v>
      </c>
      <c r="D28010" t="s">
        <v>1862</v>
      </c>
      <c r="E28010" t="s">
        <v>2274</v>
      </c>
      <c r="F28010" t="s">
        <v>2275</v>
      </c>
      <c r="G28010" t="s">
        <v>2034</v>
      </c>
    </row>
    <row r="28011" spans="1:7">
      <c r="A28011">
        <v>102892658</v>
      </c>
      <c r="B28011" t="s">
        <v>30154</v>
      </c>
      <c r="C28011" t="s">
        <v>2270</v>
      </c>
      <c r="D28011" t="s">
        <v>1921</v>
      </c>
      <c r="E28011" t="s">
        <v>2271</v>
      </c>
      <c r="F28011" t="s">
        <v>2272</v>
      </c>
      <c r="G28011" t="s">
        <v>2034</v>
      </c>
    </row>
    <row r="28012" spans="1:7">
      <c r="A28012">
        <v>102892658</v>
      </c>
      <c r="B28012" t="s">
        <v>30155</v>
      </c>
      <c r="C28012" t="s">
        <v>1879</v>
      </c>
      <c r="D28012" t="s">
        <v>1766</v>
      </c>
      <c r="E28012" t="s">
        <v>1982</v>
      </c>
      <c r="F28012" t="s">
        <v>2268</v>
      </c>
      <c r="G28012" t="s">
        <v>2034</v>
      </c>
    </row>
    <row r="28013" spans="1:7">
      <c r="A28013">
        <v>102892658</v>
      </c>
      <c r="B28013" t="s">
        <v>30156</v>
      </c>
      <c r="C28013" t="s">
        <v>2238</v>
      </c>
      <c r="D28013" t="s">
        <v>2181</v>
      </c>
      <c r="E28013" t="s">
        <v>1982</v>
      </c>
      <c r="F28013" t="s">
        <v>2266</v>
      </c>
      <c r="G28013" t="s">
        <v>2034</v>
      </c>
    </row>
    <row r="28014" spans="1:7">
      <c r="A28014">
        <v>102892658</v>
      </c>
      <c r="B28014" t="s">
        <v>30157</v>
      </c>
      <c r="C28014" t="s">
        <v>1857</v>
      </c>
      <c r="D28014" t="s">
        <v>1921</v>
      </c>
      <c r="E28014" t="s">
        <v>2252</v>
      </c>
      <c r="F28014" t="s">
        <v>2264</v>
      </c>
      <c r="G28014" t="s">
        <v>2034</v>
      </c>
    </row>
    <row r="28015" spans="1:7">
      <c r="A28015">
        <v>102892658</v>
      </c>
      <c r="B28015" t="s">
        <v>30158</v>
      </c>
      <c r="C28015" t="s">
        <v>1846</v>
      </c>
      <c r="D28015" t="s">
        <v>1981</v>
      </c>
      <c r="E28015" t="s">
        <v>2261</v>
      </c>
      <c r="F28015" t="s">
        <v>2262</v>
      </c>
      <c r="G28015" t="s">
        <v>1844</v>
      </c>
    </row>
    <row r="28016" spans="1:7">
      <c r="A28016">
        <v>102892658</v>
      </c>
      <c r="B28016" t="s">
        <v>30159</v>
      </c>
      <c r="C28016" t="s">
        <v>25017</v>
      </c>
      <c r="D28016" t="s">
        <v>1812</v>
      </c>
      <c r="E28016" t="s">
        <v>1750</v>
      </c>
      <c r="F28016" t="s">
        <v>25018</v>
      </c>
      <c r="G28016" t="s">
        <v>1898</v>
      </c>
    </row>
    <row r="28017" spans="1:7">
      <c r="A28017">
        <v>102892658</v>
      </c>
      <c r="B28017" t="s">
        <v>30160</v>
      </c>
      <c r="C28017" t="s">
        <v>1930</v>
      </c>
      <c r="D28017" t="s">
        <v>1813</v>
      </c>
      <c r="E28017" t="s">
        <v>1982</v>
      </c>
      <c r="F28017" t="s">
        <v>2255</v>
      </c>
      <c r="G28017" t="s">
        <v>1758</v>
      </c>
    </row>
    <row r="28018" spans="1:7">
      <c r="A28018">
        <v>102892658</v>
      </c>
      <c r="B28018" t="s">
        <v>30161</v>
      </c>
      <c r="C28018" t="s">
        <v>2150</v>
      </c>
      <c r="D28018" t="s">
        <v>2133</v>
      </c>
      <c r="E28018" t="s">
        <v>2252</v>
      </c>
      <c r="F28018" t="s">
        <v>2253</v>
      </c>
      <c r="G28018" t="s">
        <v>1758</v>
      </c>
    </row>
    <row r="28019" spans="1:7">
      <c r="A28019">
        <v>102892658</v>
      </c>
      <c r="B28019" t="s">
        <v>30162</v>
      </c>
      <c r="C28019" t="s">
        <v>2247</v>
      </c>
      <c r="D28019" t="s">
        <v>2248</v>
      </c>
      <c r="E28019" t="s">
        <v>2243</v>
      </c>
      <c r="F28019" t="s">
        <v>2249</v>
      </c>
      <c r="G28019" t="s">
        <v>2250</v>
      </c>
    </row>
    <row r="28020" spans="1:7">
      <c r="A28020">
        <v>102892658</v>
      </c>
      <c r="B28020" t="s">
        <v>30163</v>
      </c>
      <c r="C28020" t="s">
        <v>2242</v>
      </c>
      <c r="D28020" t="s">
        <v>1993</v>
      </c>
      <c r="E28020" t="s">
        <v>2243</v>
      </c>
      <c r="F28020" t="s">
        <v>2244</v>
      </c>
      <c r="G28020" t="s">
        <v>2245</v>
      </c>
    </row>
    <row r="28021" spans="1:7">
      <c r="A28021">
        <v>102892658</v>
      </c>
      <c r="B28021" t="s">
        <v>30164</v>
      </c>
      <c r="C28021" t="s">
        <v>2238</v>
      </c>
      <c r="D28021" t="s">
        <v>1966</v>
      </c>
      <c r="E28021" t="s">
        <v>2239</v>
      </c>
      <c r="F28021" t="s">
        <v>2240</v>
      </c>
      <c r="G28021" t="s">
        <v>1758</v>
      </c>
    </row>
    <row r="28022" spans="1:7">
      <c r="A28022">
        <v>102892658</v>
      </c>
      <c r="B28022" t="s">
        <v>30165</v>
      </c>
      <c r="C28022" t="s">
        <v>1780</v>
      </c>
      <c r="D28022" t="s">
        <v>1841</v>
      </c>
      <c r="E28022" t="s">
        <v>2235</v>
      </c>
      <c r="F28022" t="s">
        <v>2236</v>
      </c>
      <c r="G28022" t="s">
        <v>1758</v>
      </c>
    </row>
    <row r="28023" spans="1:7">
      <c r="A28023">
        <v>102892658</v>
      </c>
      <c r="B28023" t="s">
        <v>30166</v>
      </c>
      <c r="C28023" t="s">
        <v>1951</v>
      </c>
      <c r="D28023" t="s">
        <v>2232</v>
      </c>
      <c r="E28023" t="s">
        <v>2233</v>
      </c>
      <c r="F28023" t="s">
        <v>2127</v>
      </c>
      <c r="G28023" t="s">
        <v>1758</v>
      </c>
    </row>
    <row r="28024" spans="1:7">
      <c r="A28024">
        <v>102892658</v>
      </c>
      <c r="B28024" t="s">
        <v>30167</v>
      </c>
      <c r="C28024" t="s">
        <v>1862</v>
      </c>
      <c r="D28024" t="s">
        <v>1944</v>
      </c>
      <c r="E28024" t="s">
        <v>1982</v>
      </c>
      <c r="F28024" t="s">
        <v>2230</v>
      </c>
      <c r="G28024" t="s">
        <v>1758</v>
      </c>
    </row>
    <row r="28025" spans="1:7">
      <c r="A28025">
        <v>102892658</v>
      </c>
      <c r="B28025" t="s">
        <v>30168</v>
      </c>
      <c r="C28025" t="s">
        <v>1822</v>
      </c>
      <c r="D28025" t="s">
        <v>1922</v>
      </c>
      <c r="E28025" t="s">
        <v>1997</v>
      </c>
      <c r="F28025" t="s">
        <v>1998</v>
      </c>
      <c r="G28025" t="s">
        <v>1758</v>
      </c>
    </row>
    <row r="28026" spans="1:7">
      <c r="A28026">
        <v>102892658</v>
      </c>
      <c r="B28026" t="s">
        <v>30169</v>
      </c>
      <c r="C28026" t="s">
        <v>2122</v>
      </c>
      <c r="D28026" t="s">
        <v>2008</v>
      </c>
      <c r="E28026" t="s">
        <v>2123</v>
      </c>
      <c r="F28026" t="s">
        <v>2124</v>
      </c>
      <c r="G28026" t="s">
        <v>1844</v>
      </c>
    </row>
    <row r="28027" spans="1:7">
      <c r="A28027">
        <v>102892658</v>
      </c>
      <c r="B28027" t="s">
        <v>30170</v>
      </c>
      <c r="C28027" t="s">
        <v>2118</v>
      </c>
      <c r="D28027" t="s">
        <v>2119</v>
      </c>
      <c r="E28027" t="s">
        <v>1762</v>
      </c>
      <c r="F28027" t="s">
        <v>2120</v>
      </c>
      <c r="G28027" t="s">
        <v>1844</v>
      </c>
    </row>
    <row r="28028" spans="1:7">
      <c r="A28028">
        <v>102892658</v>
      </c>
      <c r="B28028" t="s">
        <v>30171</v>
      </c>
      <c r="C28028" t="s">
        <v>1831</v>
      </c>
      <c r="D28028" t="s">
        <v>1981</v>
      </c>
      <c r="E28028" t="s">
        <v>2115</v>
      </c>
      <c r="F28028" t="s">
        <v>2116</v>
      </c>
      <c r="G28028" t="s">
        <v>1898</v>
      </c>
    </row>
    <row r="28029" spans="1:7">
      <c r="A28029">
        <v>102892658</v>
      </c>
      <c r="B28029" t="s">
        <v>30172</v>
      </c>
      <c r="C28029" t="s">
        <v>1826</v>
      </c>
      <c r="D28029" t="s">
        <v>1981</v>
      </c>
      <c r="E28029" t="s">
        <v>1762</v>
      </c>
      <c r="F28029" t="s">
        <v>2113</v>
      </c>
      <c r="G28029" t="s">
        <v>1898</v>
      </c>
    </row>
    <row r="28030" spans="1:7">
      <c r="A28030">
        <v>102892658</v>
      </c>
      <c r="B28030" t="s">
        <v>30173</v>
      </c>
      <c r="C28030" t="s">
        <v>1812</v>
      </c>
      <c r="D28030" t="s">
        <v>1813</v>
      </c>
      <c r="E28030" t="s">
        <v>1762</v>
      </c>
      <c r="F28030" t="s">
        <v>2111</v>
      </c>
      <c r="G28030" t="s">
        <v>1898</v>
      </c>
    </row>
    <row r="28031" spans="1:7">
      <c r="A28031">
        <v>102892658</v>
      </c>
      <c r="B28031" t="s">
        <v>30174</v>
      </c>
      <c r="C28031" t="s">
        <v>1907</v>
      </c>
      <c r="D28031" t="s">
        <v>1879</v>
      </c>
      <c r="E28031" t="s">
        <v>2069</v>
      </c>
      <c r="F28031" t="s">
        <v>2109</v>
      </c>
      <c r="G28031" t="s">
        <v>1898</v>
      </c>
    </row>
    <row r="28032" spans="1:7">
      <c r="A28032">
        <v>102892658</v>
      </c>
      <c r="B28032" t="s">
        <v>30175</v>
      </c>
      <c r="C28032" t="s">
        <v>1961</v>
      </c>
      <c r="D28032" t="s">
        <v>2106</v>
      </c>
      <c r="E28032" t="s">
        <v>2069</v>
      </c>
      <c r="F28032" t="s">
        <v>2107</v>
      </c>
      <c r="G28032" t="s">
        <v>1898</v>
      </c>
    </row>
    <row r="28033" spans="1:7">
      <c r="A28033">
        <v>102892658</v>
      </c>
      <c r="B28033" t="s">
        <v>30176</v>
      </c>
      <c r="C28033" t="s">
        <v>2102</v>
      </c>
      <c r="D28033" t="s">
        <v>1981</v>
      </c>
      <c r="E28033" t="s">
        <v>2103</v>
      </c>
      <c r="F28033" t="s">
        <v>2104</v>
      </c>
      <c r="G28033" t="s">
        <v>1898</v>
      </c>
    </row>
    <row r="28034" spans="1:7">
      <c r="A28034">
        <v>102892658</v>
      </c>
      <c r="B28034" t="s">
        <v>30177</v>
      </c>
      <c r="C28034" t="s">
        <v>2098</v>
      </c>
      <c r="D28034" t="s">
        <v>1970</v>
      </c>
      <c r="E28034" t="s">
        <v>2099</v>
      </c>
      <c r="F28034" t="s">
        <v>2100</v>
      </c>
      <c r="G28034" t="s">
        <v>1898</v>
      </c>
    </row>
    <row r="28035" spans="1:7">
      <c r="A28035">
        <v>102892658</v>
      </c>
      <c r="B28035" t="s">
        <v>30178</v>
      </c>
      <c r="C28035" t="s">
        <v>2094</v>
      </c>
      <c r="D28035" t="s">
        <v>1818</v>
      </c>
      <c r="E28035" t="s">
        <v>2069</v>
      </c>
      <c r="F28035" t="s">
        <v>2095</v>
      </c>
      <c r="G28035" t="s">
        <v>2096</v>
      </c>
    </row>
    <row r="28036" spans="1:7">
      <c r="A28036">
        <v>102892658</v>
      </c>
      <c r="B28036" t="s">
        <v>30179</v>
      </c>
      <c r="C28036" t="s">
        <v>2091</v>
      </c>
      <c r="D28036" t="s">
        <v>1874</v>
      </c>
      <c r="E28036" t="s">
        <v>2069</v>
      </c>
      <c r="F28036" t="s">
        <v>2092</v>
      </c>
      <c r="G28036" t="s">
        <v>1898</v>
      </c>
    </row>
    <row r="28037" spans="1:7">
      <c r="A28037">
        <v>102892658</v>
      </c>
      <c r="B28037" t="s">
        <v>30180</v>
      </c>
      <c r="C28037" t="s">
        <v>1822</v>
      </c>
      <c r="D28037" t="s">
        <v>1862</v>
      </c>
      <c r="E28037" t="s">
        <v>2088</v>
      </c>
      <c r="F28037" t="s">
        <v>2089</v>
      </c>
      <c r="G28037" t="s">
        <v>1898</v>
      </c>
    </row>
    <row r="28038" spans="1:7">
      <c r="A28038">
        <v>102892658</v>
      </c>
      <c r="B28038" t="s">
        <v>30181</v>
      </c>
      <c r="C28038" t="s">
        <v>2082</v>
      </c>
      <c r="D28038" t="s">
        <v>2083</v>
      </c>
      <c r="E28038" t="s">
        <v>2084</v>
      </c>
      <c r="F28038" t="s">
        <v>2085</v>
      </c>
      <c r="G28038" t="s">
        <v>2086</v>
      </c>
    </row>
    <row r="28039" spans="1:7">
      <c r="A28039">
        <v>102892658</v>
      </c>
      <c r="B28039" t="s">
        <v>30182</v>
      </c>
      <c r="C28039" t="s">
        <v>1955</v>
      </c>
      <c r="D28039" t="s">
        <v>1944</v>
      </c>
      <c r="E28039" t="s">
        <v>2080</v>
      </c>
      <c r="F28039" t="s">
        <v>1937</v>
      </c>
      <c r="G28039" t="s">
        <v>2034</v>
      </c>
    </row>
    <row r="28040" spans="1:7">
      <c r="A28040">
        <v>102892658</v>
      </c>
      <c r="B28040" t="s">
        <v>30183</v>
      </c>
      <c r="C28040" t="s">
        <v>2077</v>
      </c>
      <c r="D28040" t="s">
        <v>1930</v>
      </c>
      <c r="E28040" t="s">
        <v>2069</v>
      </c>
      <c r="F28040" t="s">
        <v>2078</v>
      </c>
      <c r="G28040" t="s">
        <v>1898</v>
      </c>
    </row>
    <row r="28041" spans="1:7">
      <c r="A28041">
        <v>102892658</v>
      </c>
      <c r="B28041" t="s">
        <v>30184</v>
      </c>
      <c r="C28041" t="s">
        <v>2072</v>
      </c>
      <c r="D28041" t="s">
        <v>2073</v>
      </c>
      <c r="E28041" t="s">
        <v>2074</v>
      </c>
      <c r="F28041" t="s">
        <v>2075</v>
      </c>
      <c r="G28041" t="s">
        <v>1844</v>
      </c>
    </row>
    <row r="28042" spans="1:7">
      <c r="A28042">
        <v>102892658</v>
      </c>
      <c r="B28042" t="s">
        <v>30185</v>
      </c>
      <c r="C28042" t="s">
        <v>2067</v>
      </c>
      <c r="D28042" t="s">
        <v>2068</v>
      </c>
      <c r="E28042" t="s">
        <v>2069</v>
      </c>
      <c r="F28042" t="s">
        <v>2070</v>
      </c>
      <c r="G28042" t="s">
        <v>1898</v>
      </c>
    </row>
    <row r="28043" spans="1:7">
      <c r="A28043">
        <v>102892658</v>
      </c>
      <c r="B28043" t="s">
        <v>30186</v>
      </c>
      <c r="C28043" t="s">
        <v>1812</v>
      </c>
      <c r="D28043" t="s">
        <v>2063</v>
      </c>
      <c r="E28043" t="s">
        <v>2064</v>
      </c>
      <c r="F28043" t="s">
        <v>2065</v>
      </c>
      <c r="G28043" t="s">
        <v>1844</v>
      </c>
    </row>
    <row r="28044" spans="1:7">
      <c r="A28044">
        <v>102892658</v>
      </c>
      <c r="B28044" t="s">
        <v>30187</v>
      </c>
      <c r="C28044" t="s">
        <v>2204</v>
      </c>
      <c r="D28044" t="s">
        <v>2068</v>
      </c>
      <c r="E28044" t="s">
        <v>1982</v>
      </c>
      <c r="F28044" t="s">
        <v>25047</v>
      </c>
      <c r="G28044" t="s">
        <v>1898</v>
      </c>
    </row>
    <row r="28045" spans="1:7">
      <c r="A28045">
        <v>102892658</v>
      </c>
      <c r="B28045" t="s">
        <v>30188</v>
      </c>
      <c r="C28045" t="s">
        <v>2056</v>
      </c>
      <c r="D28045" t="s">
        <v>1961</v>
      </c>
      <c r="E28045" t="s">
        <v>1762</v>
      </c>
      <c r="F28045" t="s">
        <v>2057</v>
      </c>
      <c r="G28045" t="s">
        <v>1898</v>
      </c>
    </row>
    <row r="28046" spans="1:7">
      <c r="A28046">
        <v>102892658</v>
      </c>
      <c r="B28046" t="s">
        <v>30189</v>
      </c>
      <c r="C28046" t="s">
        <v>2053</v>
      </c>
      <c r="D28046" t="s">
        <v>1817</v>
      </c>
      <c r="E28046" t="s">
        <v>2054</v>
      </c>
      <c r="F28046" t="s">
        <v>1923</v>
      </c>
      <c r="G28046" t="s">
        <v>1898</v>
      </c>
    </row>
    <row r="28047" spans="1:7">
      <c r="A28047">
        <v>102892658</v>
      </c>
      <c r="B28047" t="s">
        <v>30190</v>
      </c>
      <c r="C28047" t="s">
        <v>2049</v>
      </c>
      <c r="D28047" t="s">
        <v>1993</v>
      </c>
      <c r="E28047" t="s">
        <v>2050</v>
      </c>
      <c r="F28047" t="s">
        <v>2051</v>
      </c>
      <c r="G28047" t="s">
        <v>1844</v>
      </c>
    </row>
    <row r="28048" spans="1:7">
      <c r="A28048">
        <v>102892658</v>
      </c>
      <c r="B28048" t="s">
        <v>30191</v>
      </c>
      <c r="C28048" t="s">
        <v>1989</v>
      </c>
      <c r="D28048" t="s">
        <v>2045</v>
      </c>
      <c r="E28048" t="s">
        <v>2046</v>
      </c>
      <c r="F28048" t="s">
        <v>2047</v>
      </c>
      <c r="G28048" t="s">
        <v>1898</v>
      </c>
    </row>
    <row r="28049" spans="1:7">
      <c r="A28049">
        <v>102892658</v>
      </c>
      <c r="B28049" t="s">
        <v>30192</v>
      </c>
      <c r="C28049" t="s">
        <v>1790</v>
      </c>
      <c r="D28049" t="s">
        <v>1888</v>
      </c>
      <c r="E28049" t="s">
        <v>2043</v>
      </c>
      <c r="F28049" t="s">
        <v>1928</v>
      </c>
      <c r="G28049" t="s">
        <v>2034</v>
      </c>
    </row>
    <row r="28050" spans="1:7">
      <c r="A28050">
        <v>102892658</v>
      </c>
      <c r="B28050" t="s">
        <v>30193</v>
      </c>
      <c r="C28050" t="s">
        <v>1879</v>
      </c>
      <c r="D28050" t="s">
        <v>1962</v>
      </c>
      <c r="E28050" t="s">
        <v>2040</v>
      </c>
      <c r="F28050" t="s">
        <v>2041</v>
      </c>
      <c r="G28050" t="s">
        <v>2034</v>
      </c>
    </row>
    <row r="28051" spans="1:7">
      <c r="A28051">
        <v>102892658</v>
      </c>
      <c r="B28051" t="s">
        <v>30194</v>
      </c>
      <c r="C28051" t="s">
        <v>2036</v>
      </c>
      <c r="D28051" t="s">
        <v>2037</v>
      </c>
      <c r="E28051" t="s">
        <v>1982</v>
      </c>
      <c r="F28051" t="s">
        <v>2038</v>
      </c>
      <c r="G28051" t="s">
        <v>1844</v>
      </c>
    </row>
    <row r="28052" spans="1:7">
      <c r="A28052">
        <v>102892658</v>
      </c>
      <c r="B28052" t="s">
        <v>30195</v>
      </c>
      <c r="C28052" t="s">
        <v>2032</v>
      </c>
      <c r="D28052" t="s">
        <v>1812</v>
      </c>
      <c r="E28052" t="s">
        <v>1982</v>
      </c>
      <c r="F28052" t="s">
        <v>2033</v>
      </c>
      <c r="G28052" t="s">
        <v>2034</v>
      </c>
    </row>
    <row r="28053" spans="1:7">
      <c r="A28053">
        <v>102892658</v>
      </c>
      <c r="B28053" t="s">
        <v>30196</v>
      </c>
      <c r="C28053" t="s">
        <v>2026</v>
      </c>
      <c r="D28053" t="s">
        <v>2027</v>
      </c>
      <c r="E28053" t="s">
        <v>2028</v>
      </c>
      <c r="F28053" t="s">
        <v>2029</v>
      </c>
      <c r="G28053" t="s">
        <v>2030</v>
      </c>
    </row>
    <row r="28054" spans="1:7">
      <c r="A28054">
        <v>102892658</v>
      </c>
      <c r="B28054" t="s">
        <v>30197</v>
      </c>
      <c r="C28054" t="s">
        <v>1789</v>
      </c>
      <c r="D28054" t="s">
        <v>1888</v>
      </c>
      <c r="E28054" t="s">
        <v>1762</v>
      </c>
      <c r="F28054" t="s">
        <v>2024</v>
      </c>
      <c r="G28054" t="s">
        <v>1898</v>
      </c>
    </row>
    <row r="28055" spans="1:7">
      <c r="A28055">
        <v>102892658</v>
      </c>
      <c r="B28055" t="s">
        <v>30198</v>
      </c>
      <c r="C28055" t="s">
        <v>2021</v>
      </c>
      <c r="D28055" t="s">
        <v>1770</v>
      </c>
      <c r="E28055" t="s">
        <v>1762</v>
      </c>
      <c r="F28055" t="s">
        <v>2022</v>
      </c>
      <c r="G28055" t="s">
        <v>1898</v>
      </c>
    </row>
    <row r="28056" spans="1:7">
      <c r="A28056">
        <v>102892658</v>
      </c>
      <c r="B28056" t="s">
        <v>30199</v>
      </c>
      <c r="C28056" t="s">
        <v>2008</v>
      </c>
      <c r="D28056" t="s">
        <v>1985</v>
      </c>
      <c r="E28056" t="s">
        <v>1762</v>
      </c>
      <c r="F28056" t="s">
        <v>2019</v>
      </c>
      <c r="G28056" t="s">
        <v>1898</v>
      </c>
    </row>
    <row r="28057" spans="1:7">
      <c r="A28057">
        <v>102892658</v>
      </c>
      <c r="B28057" t="s">
        <v>30200</v>
      </c>
      <c r="C28057" t="s">
        <v>2014</v>
      </c>
      <c r="D28057" t="s">
        <v>1770</v>
      </c>
      <c r="E28057" t="s">
        <v>1762</v>
      </c>
      <c r="F28057" t="s">
        <v>2017</v>
      </c>
      <c r="G28057" t="s">
        <v>1898</v>
      </c>
    </row>
    <row r="28058" spans="1:7">
      <c r="A28058">
        <v>102892658</v>
      </c>
      <c r="B28058" t="s">
        <v>30201</v>
      </c>
      <c r="C28058" t="s">
        <v>2014</v>
      </c>
      <c r="D28058" t="s">
        <v>1776</v>
      </c>
      <c r="E28058" t="s">
        <v>1762</v>
      </c>
      <c r="F28058" t="s">
        <v>2015</v>
      </c>
      <c r="G28058" t="s">
        <v>1898</v>
      </c>
    </row>
    <row r="28059" spans="1:7">
      <c r="A28059">
        <v>102892658</v>
      </c>
      <c r="B28059" t="s">
        <v>30202</v>
      </c>
      <c r="C28059" t="s">
        <v>2011</v>
      </c>
      <c r="D28059" t="s">
        <v>2007</v>
      </c>
      <c r="E28059" t="s">
        <v>1762</v>
      </c>
      <c r="F28059" t="s">
        <v>2012</v>
      </c>
      <c r="G28059" t="s">
        <v>1898</v>
      </c>
    </row>
    <row r="28060" spans="1:7">
      <c r="A28060">
        <v>102892658</v>
      </c>
      <c r="B28060" t="s">
        <v>30203</v>
      </c>
      <c r="C28060" t="s">
        <v>2007</v>
      </c>
      <c r="D28060" t="s">
        <v>2008</v>
      </c>
      <c r="E28060" t="s">
        <v>1762</v>
      </c>
      <c r="F28060" t="s">
        <v>2009</v>
      </c>
      <c r="G28060" t="s">
        <v>1898</v>
      </c>
    </row>
    <row r="28061" spans="1:7">
      <c r="A28061">
        <v>102892658</v>
      </c>
      <c r="B28061" t="s">
        <v>30204</v>
      </c>
      <c r="C28061" t="s">
        <v>1775</v>
      </c>
      <c r="D28061" t="s">
        <v>1812</v>
      </c>
      <c r="E28061" t="s">
        <v>1762</v>
      </c>
      <c r="F28061" t="s">
        <v>2005</v>
      </c>
      <c r="G28061" t="s">
        <v>1898</v>
      </c>
    </row>
    <row r="28062" spans="1:7">
      <c r="A28062">
        <v>102892658</v>
      </c>
      <c r="B28062" t="s">
        <v>30205</v>
      </c>
      <c r="C28062" t="s">
        <v>1807</v>
      </c>
      <c r="D28062" t="s">
        <v>1826</v>
      </c>
      <c r="E28062" t="s">
        <v>1762</v>
      </c>
      <c r="F28062" t="s">
        <v>2002</v>
      </c>
      <c r="G28062" t="s">
        <v>1898</v>
      </c>
    </row>
    <row r="28063" spans="1:7">
      <c r="A28063">
        <v>102892658</v>
      </c>
      <c r="B28063" t="s">
        <v>30206</v>
      </c>
      <c r="C28063" t="s">
        <v>2000</v>
      </c>
      <c r="D28063" t="s">
        <v>2001</v>
      </c>
      <c r="E28063" t="s">
        <v>1762</v>
      </c>
      <c r="F28063" t="s">
        <v>2002</v>
      </c>
      <c r="G28063" t="s">
        <v>1898</v>
      </c>
    </row>
    <row r="28064" spans="1:7">
      <c r="A28064">
        <v>102892658</v>
      </c>
      <c r="B28064" t="s">
        <v>30207</v>
      </c>
      <c r="C28064" t="s">
        <v>1993</v>
      </c>
      <c r="D28064" t="s">
        <v>1930</v>
      </c>
      <c r="E28064" t="s">
        <v>1994</v>
      </c>
      <c r="F28064" t="s">
        <v>1995</v>
      </c>
      <c r="G28064" t="s">
        <v>1758</v>
      </c>
    </row>
    <row r="28065" spans="1:7">
      <c r="A28065">
        <v>102892658</v>
      </c>
      <c r="B28065" t="s">
        <v>30208</v>
      </c>
      <c r="C28065" t="s">
        <v>1988</v>
      </c>
      <c r="D28065" t="s">
        <v>1989</v>
      </c>
      <c r="E28065" t="s">
        <v>1990</v>
      </c>
      <c r="F28065" t="s">
        <v>1991</v>
      </c>
      <c r="G28065" t="s">
        <v>1758</v>
      </c>
    </row>
    <row r="28066" spans="1:7">
      <c r="A28066">
        <v>102892658</v>
      </c>
      <c r="B28066" t="s">
        <v>30209</v>
      </c>
      <c r="C28066" t="s">
        <v>1874</v>
      </c>
      <c r="D28066" t="s">
        <v>1985</v>
      </c>
      <c r="E28066" t="s">
        <v>1982</v>
      </c>
      <c r="F28066" t="s">
        <v>1986</v>
      </c>
      <c r="G28066" t="s">
        <v>1758</v>
      </c>
    </row>
    <row r="28067" spans="1:7">
      <c r="A28067">
        <v>102892658</v>
      </c>
      <c r="B28067" t="s">
        <v>30210</v>
      </c>
      <c r="C28067" t="s">
        <v>1754</v>
      </c>
      <c r="D28067" t="s">
        <v>1981</v>
      </c>
      <c r="E28067" t="s">
        <v>1982</v>
      </c>
      <c r="F28067" t="s">
        <v>1983</v>
      </c>
      <c r="G28067" t="s">
        <v>1758</v>
      </c>
    </row>
    <row r="28068" spans="1:7">
      <c r="A28068">
        <v>102892658</v>
      </c>
      <c r="B28068" t="s">
        <v>30211</v>
      </c>
      <c r="C28068" t="s">
        <v>1970</v>
      </c>
      <c r="D28068" t="s">
        <v>1966</v>
      </c>
      <c r="E28068" t="s">
        <v>1904</v>
      </c>
      <c r="F28068" t="s">
        <v>1979</v>
      </c>
      <c r="G28068" t="s">
        <v>1758</v>
      </c>
    </row>
    <row r="28069" spans="1:7">
      <c r="A28069">
        <v>102892658</v>
      </c>
      <c r="B28069" t="s">
        <v>30212</v>
      </c>
      <c r="C28069" t="s">
        <v>1975</v>
      </c>
      <c r="D28069" t="s">
        <v>1976</v>
      </c>
      <c r="E28069" t="s">
        <v>1904</v>
      </c>
      <c r="F28069" t="s">
        <v>1977</v>
      </c>
      <c r="G28069" t="s">
        <v>1758</v>
      </c>
    </row>
    <row r="28070" spans="1:7">
      <c r="A28070">
        <v>102892658</v>
      </c>
      <c r="B28070" t="s">
        <v>30213</v>
      </c>
      <c r="C28070" t="s">
        <v>2133</v>
      </c>
      <c r="D28070" t="s">
        <v>1955</v>
      </c>
      <c r="E28070" t="s">
        <v>1904</v>
      </c>
      <c r="F28070" t="s">
        <v>25074</v>
      </c>
      <c r="G28070" t="s">
        <v>1758</v>
      </c>
    </row>
    <row r="28071" spans="1:7">
      <c r="A28071">
        <v>102892658</v>
      </c>
      <c r="B28071" t="s">
        <v>30214</v>
      </c>
      <c r="C28071" t="s">
        <v>1969</v>
      </c>
      <c r="D28071" t="s">
        <v>1970</v>
      </c>
      <c r="E28071" t="s">
        <v>1904</v>
      </c>
      <c r="F28071" t="s">
        <v>1971</v>
      </c>
      <c r="G28071" t="s">
        <v>1758</v>
      </c>
    </row>
    <row r="28072" spans="1:7">
      <c r="A28072">
        <v>102892658</v>
      </c>
      <c r="B28072" t="s">
        <v>30215</v>
      </c>
      <c r="C28072" t="s">
        <v>1749</v>
      </c>
      <c r="D28072" t="s">
        <v>1966</v>
      </c>
      <c r="E28072" t="s">
        <v>1904</v>
      </c>
      <c r="F28072" t="s">
        <v>1967</v>
      </c>
      <c r="G28072" t="s">
        <v>1758</v>
      </c>
    </row>
    <row r="28073" spans="1:7">
      <c r="A28073">
        <v>102892658</v>
      </c>
      <c r="B28073" t="s">
        <v>30216</v>
      </c>
      <c r="C28073" t="s">
        <v>1961</v>
      </c>
      <c r="D28073" t="s">
        <v>1962</v>
      </c>
      <c r="E28073" t="s">
        <v>1963</v>
      </c>
      <c r="F28073" t="s">
        <v>1964</v>
      </c>
      <c r="G28073" t="s">
        <v>1758</v>
      </c>
    </row>
    <row r="28074" spans="1:7">
      <c r="A28074">
        <v>102892658</v>
      </c>
      <c r="B28074" t="s">
        <v>30217</v>
      </c>
      <c r="C28074" t="s">
        <v>1958</v>
      </c>
      <c r="D28074" t="s">
        <v>1930</v>
      </c>
      <c r="E28074" t="s">
        <v>1904</v>
      </c>
      <c r="F28074" t="s">
        <v>1959</v>
      </c>
      <c r="G28074" t="s">
        <v>1758</v>
      </c>
    </row>
    <row r="28075" spans="1:7">
      <c r="A28075">
        <v>102892658</v>
      </c>
      <c r="B28075" t="s">
        <v>30218</v>
      </c>
      <c r="C28075" t="s">
        <v>1755</v>
      </c>
      <c r="D28075" t="s">
        <v>1955</v>
      </c>
      <c r="E28075" t="s">
        <v>1904</v>
      </c>
      <c r="F28075" t="s">
        <v>1956</v>
      </c>
      <c r="G28075" t="s">
        <v>1758</v>
      </c>
    </row>
    <row r="28076" spans="1:7">
      <c r="A28076">
        <v>102892658</v>
      </c>
      <c r="B28076" t="s">
        <v>30219</v>
      </c>
      <c r="C28076" t="s">
        <v>1951</v>
      </c>
      <c r="D28076" t="s">
        <v>1812</v>
      </c>
      <c r="E28076" t="s">
        <v>1952</v>
      </c>
      <c r="F28076" t="s">
        <v>1953</v>
      </c>
      <c r="G28076" t="s">
        <v>1758</v>
      </c>
    </row>
    <row r="28077" spans="1:7">
      <c r="A28077">
        <v>102892658</v>
      </c>
      <c r="B28077" t="s">
        <v>30220</v>
      </c>
      <c r="C28077" t="s">
        <v>1931</v>
      </c>
      <c r="D28077" t="s">
        <v>1922</v>
      </c>
      <c r="E28077" t="s">
        <v>2165</v>
      </c>
      <c r="F28077" t="s">
        <v>1949</v>
      </c>
      <c r="G28077" t="s">
        <v>1844</v>
      </c>
    </row>
    <row r="28078" spans="1:7">
      <c r="A28078">
        <v>102892658</v>
      </c>
      <c r="B28078" t="s">
        <v>30221</v>
      </c>
      <c r="C28078" t="s">
        <v>1822</v>
      </c>
      <c r="D28078" t="s">
        <v>1922</v>
      </c>
      <c r="E28078" t="s">
        <v>2165</v>
      </c>
      <c r="F28078" t="s">
        <v>1947</v>
      </c>
      <c r="G28078" t="s">
        <v>1844</v>
      </c>
    </row>
    <row r="28079" spans="1:7">
      <c r="A28079">
        <v>102892658</v>
      </c>
      <c r="B28079" t="s">
        <v>30222</v>
      </c>
      <c r="C28079" t="s">
        <v>1794</v>
      </c>
      <c r="D28079" t="s">
        <v>1841</v>
      </c>
      <c r="E28079" t="s">
        <v>2165</v>
      </c>
      <c r="F28079" t="s">
        <v>25084</v>
      </c>
      <c r="G28079" t="s">
        <v>1758</v>
      </c>
    </row>
    <row r="28080" spans="1:7">
      <c r="A28080">
        <v>102892658</v>
      </c>
      <c r="B28080" t="s">
        <v>30223</v>
      </c>
      <c r="C28080" t="s">
        <v>1749</v>
      </c>
      <c r="D28080" t="s">
        <v>1921</v>
      </c>
      <c r="E28080" t="s">
        <v>1941</v>
      </c>
      <c r="F28080" t="s">
        <v>1782</v>
      </c>
      <c r="G28080" t="s">
        <v>1758</v>
      </c>
    </row>
    <row r="28081" spans="1:7">
      <c r="A28081">
        <v>102892658</v>
      </c>
      <c r="B28081" t="s">
        <v>30224</v>
      </c>
      <c r="C28081" t="s">
        <v>1755</v>
      </c>
      <c r="D28081" t="s">
        <v>2169</v>
      </c>
      <c r="E28081" t="s">
        <v>1904</v>
      </c>
      <c r="F28081" t="s">
        <v>1923</v>
      </c>
      <c r="G28081" t="s">
        <v>1758</v>
      </c>
    </row>
    <row r="28082" spans="1:7">
      <c r="A28082">
        <v>102892658</v>
      </c>
      <c r="B28082" t="s">
        <v>30225</v>
      </c>
      <c r="C28082" t="s">
        <v>1880</v>
      </c>
      <c r="D28082" t="s">
        <v>1841</v>
      </c>
      <c r="E28082" t="s">
        <v>1762</v>
      </c>
      <c r="F28082" t="s">
        <v>1937</v>
      </c>
      <c r="G28082" t="s">
        <v>1758</v>
      </c>
    </row>
    <row r="28083" spans="1:7">
      <c r="A28083">
        <v>102892658</v>
      </c>
      <c r="B28083" t="s">
        <v>30226</v>
      </c>
      <c r="C28083" t="s">
        <v>2168</v>
      </c>
      <c r="D28083" t="s">
        <v>1875</v>
      </c>
      <c r="E28083" t="s">
        <v>25089</v>
      </c>
      <c r="F28083" t="s">
        <v>25090</v>
      </c>
      <c r="G28083" t="s">
        <v>1758</v>
      </c>
    </row>
    <row r="28084" spans="1:7">
      <c r="A28084">
        <v>102892658</v>
      </c>
      <c r="B28084" t="s">
        <v>30227</v>
      </c>
      <c r="C28084" t="s">
        <v>1930</v>
      </c>
      <c r="D28084" t="s">
        <v>1931</v>
      </c>
      <c r="E28084" t="s">
        <v>1932</v>
      </c>
      <c r="F28084" t="s">
        <v>1933</v>
      </c>
      <c r="G28084" t="s">
        <v>1758</v>
      </c>
    </row>
    <row r="28085" spans="1:7">
      <c r="A28085">
        <v>102892658</v>
      </c>
      <c r="B28085" t="s">
        <v>30228</v>
      </c>
      <c r="C28085" t="s">
        <v>1925</v>
      </c>
      <c r="D28085" t="s">
        <v>1926</v>
      </c>
      <c r="E28085" t="s">
        <v>1927</v>
      </c>
      <c r="F28085" t="s">
        <v>1928</v>
      </c>
      <c r="G28085" t="s">
        <v>1758</v>
      </c>
    </row>
    <row r="28086" spans="1:7">
      <c r="A28086">
        <v>102892658</v>
      </c>
      <c r="B28086" t="s">
        <v>30229</v>
      </c>
      <c r="C28086" t="s">
        <v>1921</v>
      </c>
      <c r="D28086" t="s">
        <v>1922</v>
      </c>
      <c r="E28086" t="s">
        <v>1904</v>
      </c>
      <c r="F28086" t="s">
        <v>1923</v>
      </c>
      <c r="G28086" t="s">
        <v>1758</v>
      </c>
    </row>
    <row r="28087" spans="1:7">
      <c r="A28087">
        <v>102892658</v>
      </c>
      <c r="B28087" t="s">
        <v>30230</v>
      </c>
      <c r="C28087" t="s">
        <v>1812</v>
      </c>
      <c r="D28087" t="s">
        <v>1875</v>
      </c>
      <c r="E28087" t="s">
        <v>1918</v>
      </c>
      <c r="F28087" t="s">
        <v>1919</v>
      </c>
      <c r="G28087" t="s">
        <v>1758</v>
      </c>
    </row>
    <row r="28088" spans="1:7">
      <c r="A28088">
        <v>102892658</v>
      </c>
      <c r="B28088" t="s">
        <v>30231</v>
      </c>
      <c r="C28088" t="s">
        <v>1807</v>
      </c>
      <c r="D28088" t="s">
        <v>1914</v>
      </c>
      <c r="E28088" t="s">
        <v>1915</v>
      </c>
      <c r="F28088" t="s">
        <v>1916</v>
      </c>
      <c r="G28088" t="s">
        <v>1758</v>
      </c>
    </row>
    <row r="28089" spans="1:7">
      <c r="A28089">
        <v>102892658</v>
      </c>
      <c r="B28089" t="s">
        <v>30232</v>
      </c>
      <c r="C28089" t="s">
        <v>1903</v>
      </c>
      <c r="D28089" t="s">
        <v>1911</v>
      </c>
      <c r="E28089" t="s">
        <v>1904</v>
      </c>
      <c r="F28089" t="s">
        <v>1912</v>
      </c>
      <c r="G28089" t="s">
        <v>1758</v>
      </c>
    </row>
    <row r="28090" spans="1:7">
      <c r="A28090">
        <v>102892658</v>
      </c>
      <c r="B28090" t="s">
        <v>30233</v>
      </c>
      <c r="C28090" t="s">
        <v>1907</v>
      </c>
      <c r="D28090" t="s">
        <v>1888</v>
      </c>
      <c r="E28090" t="s">
        <v>1908</v>
      </c>
      <c r="F28090" t="s">
        <v>1909</v>
      </c>
      <c r="G28090" t="s">
        <v>1758</v>
      </c>
    </row>
    <row r="28091" spans="1:7">
      <c r="A28091">
        <v>102892658</v>
      </c>
      <c r="B28091" t="s">
        <v>30234</v>
      </c>
      <c r="C28091" t="s">
        <v>1903</v>
      </c>
      <c r="D28091" t="s">
        <v>1785</v>
      </c>
      <c r="E28091" t="s">
        <v>1904</v>
      </c>
      <c r="F28091" t="s">
        <v>1905</v>
      </c>
      <c r="G28091" t="s">
        <v>1758</v>
      </c>
    </row>
    <row r="28092" spans="1:7">
      <c r="A28092">
        <v>102892658</v>
      </c>
      <c r="B28092" t="s">
        <v>30235</v>
      </c>
      <c r="C28092" t="s">
        <v>1812</v>
      </c>
      <c r="D28092" t="s">
        <v>1888</v>
      </c>
      <c r="E28092" t="s">
        <v>1900</v>
      </c>
      <c r="F28092" t="s">
        <v>1901</v>
      </c>
      <c r="G28092" t="s">
        <v>1758</v>
      </c>
    </row>
    <row r="28093" spans="1:7">
      <c r="A28093">
        <v>102892658</v>
      </c>
      <c r="B28093" t="s">
        <v>30236</v>
      </c>
      <c r="C28093" t="s">
        <v>1895</v>
      </c>
      <c r="D28093" t="s">
        <v>1812</v>
      </c>
      <c r="E28093" t="s">
        <v>1896</v>
      </c>
      <c r="F28093" t="s">
        <v>1897</v>
      </c>
      <c r="G28093" t="s">
        <v>1898</v>
      </c>
    </row>
    <row r="28094" spans="1:7">
      <c r="A28094">
        <v>102892658</v>
      </c>
      <c r="B28094" t="s">
        <v>30237</v>
      </c>
      <c r="C28094" t="s">
        <v>1812</v>
      </c>
      <c r="D28094" t="s">
        <v>1888</v>
      </c>
      <c r="E28094" t="s">
        <v>1889</v>
      </c>
      <c r="F28094" t="s">
        <v>1893</v>
      </c>
      <c r="G28094" t="s">
        <v>1758</v>
      </c>
    </row>
    <row r="28095" spans="1:7">
      <c r="A28095">
        <v>102892658</v>
      </c>
      <c r="B28095" t="s">
        <v>30238</v>
      </c>
      <c r="C28095" t="s">
        <v>1812</v>
      </c>
      <c r="D28095" t="s">
        <v>1888</v>
      </c>
      <c r="E28095" t="s">
        <v>1889</v>
      </c>
      <c r="F28095" t="s">
        <v>1890</v>
      </c>
      <c r="G28095" t="s">
        <v>1891</v>
      </c>
    </row>
    <row r="28096" spans="1:7">
      <c r="A28096">
        <v>102892658</v>
      </c>
      <c r="B28096" t="s">
        <v>30239</v>
      </c>
      <c r="C28096" t="s">
        <v>1794</v>
      </c>
      <c r="D28096" t="s">
        <v>1885</v>
      </c>
      <c r="E28096" t="s">
        <v>1886</v>
      </c>
      <c r="F28096" t="s">
        <v>1877</v>
      </c>
      <c r="G28096" t="s">
        <v>1883</v>
      </c>
    </row>
    <row r="28097" spans="1:7">
      <c r="A28097">
        <v>102892658</v>
      </c>
      <c r="B28097" t="s">
        <v>30240</v>
      </c>
      <c r="C28097" t="s">
        <v>1879</v>
      </c>
      <c r="D28097" t="s">
        <v>1880</v>
      </c>
      <c r="E28097" t="s">
        <v>1881</v>
      </c>
      <c r="F28097" t="s">
        <v>1882</v>
      </c>
      <c r="G28097" t="s">
        <v>1883</v>
      </c>
    </row>
    <row r="28098" spans="1:7">
      <c r="A28098">
        <v>102892658</v>
      </c>
      <c r="B28098" t="s">
        <v>30241</v>
      </c>
      <c r="C28098" t="s">
        <v>1874</v>
      </c>
      <c r="D28098" t="s">
        <v>1875</v>
      </c>
      <c r="E28098" t="s">
        <v>1876</v>
      </c>
      <c r="F28098" t="s">
        <v>1877</v>
      </c>
      <c r="G28098" t="s">
        <v>1758</v>
      </c>
    </row>
    <row r="28099" spans="1:7">
      <c r="A28099">
        <v>102892658</v>
      </c>
      <c r="B28099" t="s">
        <v>30242</v>
      </c>
      <c r="C28099" t="s">
        <v>1755</v>
      </c>
      <c r="D28099" t="s">
        <v>1870</v>
      </c>
      <c r="E28099" t="s">
        <v>1871</v>
      </c>
      <c r="F28099" t="s">
        <v>1872</v>
      </c>
      <c r="G28099" t="s">
        <v>1758</v>
      </c>
    </row>
    <row r="28100" spans="1:7">
      <c r="A28100">
        <v>102892658</v>
      </c>
      <c r="B28100" t="s">
        <v>30243</v>
      </c>
      <c r="C28100" t="s">
        <v>1866</v>
      </c>
      <c r="D28100" t="s">
        <v>1847</v>
      </c>
      <c r="E28100" t="s">
        <v>1867</v>
      </c>
      <c r="F28100" t="s">
        <v>1868</v>
      </c>
      <c r="G28100" t="s">
        <v>1758</v>
      </c>
    </row>
    <row r="28101" spans="1:7">
      <c r="A28101">
        <v>102892658</v>
      </c>
      <c r="B28101" t="s">
        <v>30244</v>
      </c>
      <c r="C28101" t="s">
        <v>1826</v>
      </c>
      <c r="D28101" t="s">
        <v>1862</v>
      </c>
      <c r="E28101" t="s">
        <v>1863</v>
      </c>
      <c r="F28101" t="s">
        <v>1864</v>
      </c>
      <c r="G28101" t="s">
        <v>1758</v>
      </c>
    </row>
    <row r="28102" spans="1:7">
      <c r="A28102">
        <v>102892658</v>
      </c>
      <c r="B28102" t="s">
        <v>30245</v>
      </c>
      <c r="C28102" t="s">
        <v>1857</v>
      </c>
      <c r="D28102" t="s">
        <v>1858</v>
      </c>
      <c r="E28102" t="s">
        <v>1859</v>
      </c>
      <c r="F28102" t="s">
        <v>1860</v>
      </c>
      <c r="G28102" t="s">
        <v>1758</v>
      </c>
    </row>
    <row r="28103" spans="1:7">
      <c r="A28103">
        <v>102892658</v>
      </c>
      <c r="B28103" t="s">
        <v>30246</v>
      </c>
      <c r="C28103" t="s">
        <v>2083</v>
      </c>
      <c r="D28103" t="s">
        <v>1790</v>
      </c>
      <c r="E28103" t="s">
        <v>24947</v>
      </c>
      <c r="F28103" t="s">
        <v>24948</v>
      </c>
      <c r="G28103" t="s">
        <v>1758</v>
      </c>
    </row>
    <row r="28104" spans="1:7">
      <c r="A28104">
        <v>102892658</v>
      </c>
      <c r="B28104" t="s">
        <v>30247</v>
      </c>
      <c r="C28104" t="s">
        <v>1812</v>
      </c>
      <c r="D28104" t="s">
        <v>1766</v>
      </c>
      <c r="E28104" t="s">
        <v>1855</v>
      </c>
      <c r="F28104" t="s">
        <v>1824</v>
      </c>
      <c r="G28104" t="s">
        <v>1758</v>
      </c>
    </row>
    <row r="28105" spans="1:7">
      <c r="A28105">
        <v>102892658</v>
      </c>
      <c r="B28105" t="s">
        <v>30248</v>
      </c>
      <c r="C28105" t="s">
        <v>1785</v>
      </c>
      <c r="D28105" t="s">
        <v>1851</v>
      </c>
      <c r="E28105" t="s">
        <v>1852</v>
      </c>
      <c r="F28105" t="s">
        <v>1853</v>
      </c>
      <c r="G28105" t="s">
        <v>1758</v>
      </c>
    </row>
    <row r="28106" spans="1:7">
      <c r="A28106">
        <v>102892658</v>
      </c>
      <c r="B28106" t="s">
        <v>30249</v>
      </c>
      <c r="C28106" t="s">
        <v>1846</v>
      </c>
      <c r="D28106" t="s">
        <v>1847</v>
      </c>
      <c r="E28106" t="s">
        <v>1848</v>
      </c>
      <c r="F28106" t="s">
        <v>1849</v>
      </c>
      <c r="G28106" t="s">
        <v>1758</v>
      </c>
    </row>
    <row r="28107" spans="1:7">
      <c r="A28107">
        <v>102892658</v>
      </c>
      <c r="B28107" t="s">
        <v>30250</v>
      </c>
      <c r="C28107" t="s">
        <v>1835</v>
      </c>
      <c r="D28107" t="s">
        <v>1836</v>
      </c>
      <c r="E28107" t="s">
        <v>1837</v>
      </c>
      <c r="F28107" t="s">
        <v>1838</v>
      </c>
      <c r="G28107" t="s">
        <v>1758</v>
      </c>
    </row>
    <row r="28108" spans="1:7">
      <c r="A28108">
        <v>102892658</v>
      </c>
      <c r="B28108" t="s">
        <v>30251</v>
      </c>
      <c r="C28108" t="s">
        <v>1830</v>
      </c>
      <c r="D28108" t="s">
        <v>1831</v>
      </c>
      <c r="E28108" t="s">
        <v>1832</v>
      </c>
      <c r="F28108" t="s">
        <v>1833</v>
      </c>
      <c r="G28108" t="s">
        <v>1758</v>
      </c>
    </row>
    <row r="28109" spans="1:7">
      <c r="A28109">
        <v>102892658</v>
      </c>
      <c r="B28109" t="s">
        <v>30252</v>
      </c>
      <c r="C28109" t="s">
        <v>1770</v>
      </c>
      <c r="D28109" t="s">
        <v>1826</v>
      </c>
      <c r="E28109" t="s">
        <v>1827</v>
      </c>
      <c r="F28109" t="s">
        <v>1828</v>
      </c>
      <c r="G28109" t="s">
        <v>1758</v>
      </c>
    </row>
    <row r="28110" spans="1:7">
      <c r="A28110">
        <v>102892658</v>
      </c>
      <c r="B28110" t="s">
        <v>30253</v>
      </c>
      <c r="C28110" t="s">
        <v>1822</v>
      </c>
      <c r="D28110" t="s">
        <v>1790</v>
      </c>
      <c r="E28110" t="s">
        <v>1823</v>
      </c>
      <c r="F28110" t="s">
        <v>1824</v>
      </c>
      <c r="G28110" t="s">
        <v>1758</v>
      </c>
    </row>
    <row r="28111" spans="1:7">
      <c r="A28111">
        <v>102892658</v>
      </c>
      <c r="B28111" t="s">
        <v>30254</v>
      </c>
      <c r="C28111" t="s">
        <v>1817</v>
      </c>
      <c r="D28111" t="s">
        <v>1818</v>
      </c>
      <c r="E28111" t="s">
        <v>1819</v>
      </c>
      <c r="F28111" t="s">
        <v>1820</v>
      </c>
      <c r="G28111" t="s">
        <v>1758</v>
      </c>
    </row>
    <row r="28112" spans="1:7">
      <c r="A28112">
        <v>102892658</v>
      </c>
      <c r="B28112" t="s">
        <v>30255</v>
      </c>
      <c r="C28112" t="s">
        <v>1812</v>
      </c>
      <c r="D28112" t="s">
        <v>1813</v>
      </c>
      <c r="E28112" t="s">
        <v>1814</v>
      </c>
      <c r="F28112" t="s">
        <v>1815</v>
      </c>
      <c r="G28112" t="s">
        <v>1758</v>
      </c>
    </row>
    <row r="28113" spans="1:7">
      <c r="A28113">
        <v>102892658</v>
      </c>
      <c r="B28113" t="s">
        <v>30256</v>
      </c>
      <c r="C28113" t="s">
        <v>1807</v>
      </c>
      <c r="D28113" t="s">
        <v>1808</v>
      </c>
      <c r="E28113" t="s">
        <v>1809</v>
      </c>
      <c r="F28113" t="s">
        <v>1810</v>
      </c>
      <c r="G28113" t="s">
        <v>1758</v>
      </c>
    </row>
    <row r="28114" spans="1:7">
      <c r="A28114">
        <v>102892658</v>
      </c>
      <c r="B28114" t="s">
        <v>30257</v>
      </c>
      <c r="C28114" t="s">
        <v>1803</v>
      </c>
      <c r="D28114" t="s">
        <v>1790</v>
      </c>
      <c r="E28114" t="s">
        <v>1804</v>
      </c>
      <c r="F28114" t="s">
        <v>1805</v>
      </c>
      <c r="G28114" t="s">
        <v>1758</v>
      </c>
    </row>
    <row r="28115" spans="1:7">
      <c r="A28115">
        <v>102892658</v>
      </c>
      <c r="B28115" t="s">
        <v>30258</v>
      </c>
      <c r="C28115" t="s">
        <v>1798</v>
      </c>
      <c r="D28115" t="s">
        <v>1799</v>
      </c>
      <c r="E28115" t="s">
        <v>1800</v>
      </c>
      <c r="F28115" t="s">
        <v>1801</v>
      </c>
      <c r="G28115" t="s">
        <v>1758</v>
      </c>
    </row>
    <row r="28116" spans="1:7">
      <c r="A28116">
        <v>102892658</v>
      </c>
      <c r="B28116" t="s">
        <v>30259</v>
      </c>
      <c r="C28116" t="s">
        <v>1790</v>
      </c>
      <c r="D28116" t="s">
        <v>1794</v>
      </c>
      <c r="E28116" t="s">
        <v>1795</v>
      </c>
      <c r="F28116" t="s">
        <v>1796</v>
      </c>
      <c r="G28116" t="s">
        <v>1758</v>
      </c>
    </row>
    <row r="28117" spans="1:7">
      <c r="A28117">
        <v>102892658</v>
      </c>
      <c r="B28117" t="s">
        <v>30260</v>
      </c>
      <c r="C28117" t="s">
        <v>1789</v>
      </c>
      <c r="D28117" t="s">
        <v>1790</v>
      </c>
      <c r="E28117" t="s">
        <v>1791</v>
      </c>
      <c r="F28117" t="s">
        <v>1792</v>
      </c>
      <c r="G28117" t="s">
        <v>1758</v>
      </c>
    </row>
    <row r="28118" spans="1:7">
      <c r="A28118">
        <v>102892658</v>
      </c>
      <c r="B28118" t="s">
        <v>30261</v>
      </c>
      <c r="C28118" t="s">
        <v>1784</v>
      </c>
      <c r="D28118" t="s">
        <v>1785</v>
      </c>
      <c r="E28118" t="s">
        <v>1786</v>
      </c>
      <c r="F28118" t="s">
        <v>1787</v>
      </c>
      <c r="G28118" t="s">
        <v>1758</v>
      </c>
    </row>
    <row r="28119" spans="1:7">
      <c r="A28119">
        <v>102892658</v>
      </c>
      <c r="B28119" t="s">
        <v>30262</v>
      </c>
      <c r="C28119" t="s">
        <v>1766</v>
      </c>
      <c r="D28119" t="s">
        <v>1780</v>
      </c>
      <c r="E28119" t="s">
        <v>1781</v>
      </c>
      <c r="F28119" t="s">
        <v>1782</v>
      </c>
      <c r="G28119" t="s">
        <v>1758</v>
      </c>
    </row>
    <row r="28120" spans="1:7">
      <c r="A28120">
        <v>102892658</v>
      </c>
      <c r="B28120" t="s">
        <v>30263</v>
      </c>
      <c r="C28120" t="s">
        <v>1775</v>
      </c>
      <c r="D28120" t="s">
        <v>1776</v>
      </c>
      <c r="E28120" t="s">
        <v>1777</v>
      </c>
      <c r="F28120" t="s">
        <v>1778</v>
      </c>
      <c r="G28120" t="s">
        <v>1758</v>
      </c>
    </row>
    <row r="28121" spans="1:7">
      <c r="A28121">
        <v>102892658</v>
      </c>
      <c r="B28121" t="s">
        <v>30264</v>
      </c>
      <c r="C28121" t="s">
        <v>1770</v>
      </c>
      <c r="D28121" t="s">
        <v>1771</v>
      </c>
      <c r="E28121" t="s">
        <v>1772</v>
      </c>
      <c r="F28121" t="s">
        <v>1773</v>
      </c>
      <c r="G28121" t="s">
        <v>1758</v>
      </c>
    </row>
    <row r="28122" spans="1:7">
      <c r="A28122">
        <v>102892658</v>
      </c>
      <c r="B28122" t="s">
        <v>30265</v>
      </c>
      <c r="C28122" t="s">
        <v>1765</v>
      </c>
      <c r="D28122" t="s">
        <v>1766</v>
      </c>
      <c r="E28122" t="s">
        <v>1767</v>
      </c>
      <c r="F28122" t="s">
        <v>1768</v>
      </c>
      <c r="G28122" t="s">
        <v>1758</v>
      </c>
    </row>
    <row r="28123" spans="1:7">
      <c r="A28123">
        <v>102892658</v>
      </c>
      <c r="B28123" t="s">
        <v>30266</v>
      </c>
      <c r="C28123" t="s">
        <v>1760</v>
      </c>
      <c r="D28123" t="s">
        <v>1761</v>
      </c>
      <c r="E28123" t="s">
        <v>1762</v>
      </c>
      <c r="F28123" t="s">
        <v>1763</v>
      </c>
      <c r="G28123" t="s">
        <v>1758</v>
      </c>
    </row>
    <row r="28124" spans="1:7">
      <c r="A28124">
        <v>102892658</v>
      </c>
      <c r="B28124" t="s">
        <v>30267</v>
      </c>
      <c r="C28124" t="s">
        <v>1754</v>
      </c>
      <c r="D28124" t="s">
        <v>1755</v>
      </c>
      <c r="E28124" t="s">
        <v>1756</v>
      </c>
      <c r="F28124" t="s">
        <v>1757</v>
      </c>
      <c r="G28124" t="s">
        <v>1758</v>
      </c>
    </row>
    <row r="28125" spans="1:7">
      <c r="A28125">
        <v>102892470</v>
      </c>
      <c r="B28125" t="s">
        <v>30268</v>
      </c>
      <c r="C28125" t="s">
        <v>1808</v>
      </c>
      <c r="D28125" t="s">
        <v>1922</v>
      </c>
      <c r="E28125" t="s">
        <v>2197</v>
      </c>
      <c r="F28125" t="s">
        <v>2224</v>
      </c>
      <c r="G28125" t="s">
        <v>2212</v>
      </c>
    </row>
    <row r="28126" spans="1:7">
      <c r="A28126">
        <v>102892470</v>
      </c>
      <c r="B28126" t="s">
        <v>30269</v>
      </c>
      <c r="C28126" t="s">
        <v>2220</v>
      </c>
      <c r="D28126" t="s">
        <v>1981</v>
      </c>
      <c r="E28126" t="s">
        <v>24973</v>
      </c>
      <c r="F28126" t="s">
        <v>24974</v>
      </c>
      <c r="G28126" t="s">
        <v>24975</v>
      </c>
    </row>
    <row r="28127" spans="1:7">
      <c r="A28127">
        <v>102892470</v>
      </c>
      <c r="B28127" t="s">
        <v>30270</v>
      </c>
      <c r="C28127" t="s">
        <v>1955</v>
      </c>
      <c r="D28127" t="s">
        <v>1862</v>
      </c>
      <c r="E28127" t="s">
        <v>2217</v>
      </c>
      <c r="F28127" t="s">
        <v>2218</v>
      </c>
      <c r="G28127" t="s">
        <v>1844</v>
      </c>
    </row>
    <row r="28128" spans="1:7">
      <c r="A28128">
        <v>102892470</v>
      </c>
      <c r="B28128" t="s">
        <v>30271</v>
      </c>
      <c r="C28128" t="s">
        <v>2214</v>
      </c>
      <c r="D28128" t="s">
        <v>2091</v>
      </c>
      <c r="E28128" t="s">
        <v>2215</v>
      </c>
      <c r="F28128" t="s">
        <v>2085</v>
      </c>
      <c r="G28128" t="s">
        <v>1844</v>
      </c>
    </row>
    <row r="28129" spans="1:7">
      <c r="A28129">
        <v>102892470</v>
      </c>
      <c r="B28129" t="s">
        <v>30272</v>
      </c>
      <c r="C28129" t="s">
        <v>2210</v>
      </c>
      <c r="D28129" t="s">
        <v>1817</v>
      </c>
      <c r="E28129" t="s">
        <v>2211</v>
      </c>
      <c r="F28129" t="s">
        <v>1923</v>
      </c>
      <c r="G28129" t="s">
        <v>2212</v>
      </c>
    </row>
    <row r="28130" spans="1:7">
      <c r="A28130">
        <v>102892470</v>
      </c>
      <c r="B28130" t="s">
        <v>30273</v>
      </c>
      <c r="C28130" t="s">
        <v>1790</v>
      </c>
      <c r="D28130" t="s">
        <v>1925</v>
      </c>
      <c r="E28130" t="s">
        <v>2165</v>
      </c>
      <c r="F28130" t="s">
        <v>1787</v>
      </c>
      <c r="G28130" t="s">
        <v>1844</v>
      </c>
    </row>
    <row r="28131" spans="1:7">
      <c r="A28131">
        <v>102892470</v>
      </c>
      <c r="B28131" t="s">
        <v>30274</v>
      </c>
      <c r="C28131" t="s">
        <v>1790</v>
      </c>
      <c r="D28131" t="s">
        <v>2204</v>
      </c>
      <c r="E28131" t="s">
        <v>2205</v>
      </c>
      <c r="F28131" t="s">
        <v>2206</v>
      </c>
      <c r="G28131" t="s">
        <v>2207</v>
      </c>
    </row>
    <row r="28132" spans="1:7">
      <c r="A28132">
        <v>102892470</v>
      </c>
      <c r="B28132" t="s">
        <v>30275</v>
      </c>
      <c r="C28132" t="s">
        <v>1770</v>
      </c>
      <c r="D28132" t="s">
        <v>2200</v>
      </c>
      <c r="E28132" t="s">
        <v>2201</v>
      </c>
      <c r="F28132" t="s">
        <v>2202</v>
      </c>
      <c r="G28132" t="s">
        <v>1844</v>
      </c>
    </row>
    <row r="28133" spans="1:7">
      <c r="A28133">
        <v>102892470</v>
      </c>
      <c r="B28133" t="s">
        <v>30276</v>
      </c>
      <c r="C28133" t="s">
        <v>2154</v>
      </c>
      <c r="D28133" t="s">
        <v>1981</v>
      </c>
      <c r="E28133" t="s">
        <v>2197</v>
      </c>
      <c r="F28133" t="s">
        <v>2198</v>
      </c>
      <c r="G28133" t="s">
        <v>1758</v>
      </c>
    </row>
    <row r="28134" spans="1:7">
      <c r="A28134">
        <v>102892470</v>
      </c>
      <c r="B28134" t="s">
        <v>30277</v>
      </c>
      <c r="C28134" t="s">
        <v>2193</v>
      </c>
      <c r="D28134" t="s">
        <v>1895</v>
      </c>
      <c r="E28134" t="s">
        <v>2194</v>
      </c>
      <c r="F28134" t="s">
        <v>2195</v>
      </c>
      <c r="G28134" t="s">
        <v>1758</v>
      </c>
    </row>
    <row r="28135" spans="1:7">
      <c r="A28135">
        <v>102892470</v>
      </c>
      <c r="B28135" t="s">
        <v>30278</v>
      </c>
      <c r="C28135" t="s">
        <v>2226</v>
      </c>
      <c r="D28135" t="s">
        <v>1981</v>
      </c>
      <c r="E28135" t="s">
        <v>2227</v>
      </c>
      <c r="F28135" t="s">
        <v>2228</v>
      </c>
      <c r="G28135" t="s">
        <v>1898</v>
      </c>
    </row>
    <row r="28136" spans="1:7">
      <c r="A28136">
        <v>102892470</v>
      </c>
      <c r="B28136" t="s">
        <v>30279</v>
      </c>
      <c r="C28136" t="s">
        <v>2150</v>
      </c>
      <c r="D28136" t="s">
        <v>1981</v>
      </c>
      <c r="E28136" t="s">
        <v>2190</v>
      </c>
      <c r="F28136" t="s">
        <v>2191</v>
      </c>
      <c r="G28136" t="s">
        <v>1898</v>
      </c>
    </row>
    <row r="28137" spans="1:7">
      <c r="A28137">
        <v>102892470</v>
      </c>
      <c r="B28137" t="s">
        <v>30280</v>
      </c>
      <c r="C28137" t="s">
        <v>1970</v>
      </c>
      <c r="D28137" t="s">
        <v>1955</v>
      </c>
      <c r="E28137" t="s">
        <v>2165</v>
      </c>
      <c r="F28137" t="s">
        <v>2188</v>
      </c>
      <c r="G28137" t="s">
        <v>1898</v>
      </c>
    </row>
    <row r="28138" spans="1:7">
      <c r="A28138">
        <v>102892470</v>
      </c>
      <c r="B28138" t="s">
        <v>30281</v>
      </c>
      <c r="C28138" t="s">
        <v>1922</v>
      </c>
      <c r="D28138" t="s">
        <v>1813</v>
      </c>
      <c r="E28138" t="s">
        <v>2185</v>
      </c>
      <c r="F28138" t="s">
        <v>2186</v>
      </c>
      <c r="G28138" t="s">
        <v>1898</v>
      </c>
    </row>
    <row r="28139" spans="1:7">
      <c r="A28139">
        <v>102892470</v>
      </c>
      <c r="B28139" t="s">
        <v>30282</v>
      </c>
      <c r="C28139" t="s">
        <v>2181</v>
      </c>
      <c r="D28139" t="s">
        <v>1790</v>
      </c>
      <c r="E28139" t="s">
        <v>2182</v>
      </c>
      <c r="F28139" t="s">
        <v>2183</v>
      </c>
      <c r="G28139" t="s">
        <v>1758</v>
      </c>
    </row>
    <row r="28140" spans="1:7">
      <c r="A28140">
        <v>102892470</v>
      </c>
      <c r="B28140" t="s">
        <v>30283</v>
      </c>
      <c r="C28140" t="s">
        <v>2226</v>
      </c>
      <c r="D28140" t="s">
        <v>1981</v>
      </c>
      <c r="E28140" t="s">
        <v>2227</v>
      </c>
      <c r="F28140" t="s">
        <v>2228</v>
      </c>
      <c r="G28140" t="s">
        <v>1898</v>
      </c>
    </row>
    <row r="28141" spans="1:7">
      <c r="A28141">
        <v>102892470</v>
      </c>
      <c r="B28141" t="s">
        <v>30284</v>
      </c>
      <c r="C28141" t="s">
        <v>1976</v>
      </c>
      <c r="D28141" t="s">
        <v>2177</v>
      </c>
      <c r="E28141" t="s">
        <v>2178</v>
      </c>
      <c r="F28141" t="s">
        <v>2179</v>
      </c>
      <c r="G28141" t="s">
        <v>1898</v>
      </c>
    </row>
    <row r="28142" spans="1:7">
      <c r="A28142">
        <v>102892470</v>
      </c>
      <c r="B28142" t="s">
        <v>30285</v>
      </c>
      <c r="C28142" t="s">
        <v>2174</v>
      </c>
      <c r="D28142" t="s">
        <v>2068</v>
      </c>
      <c r="E28142" t="s">
        <v>2175</v>
      </c>
      <c r="F28142" t="s">
        <v>1923</v>
      </c>
      <c r="G28142" t="s">
        <v>1898</v>
      </c>
    </row>
    <row r="28143" spans="1:7">
      <c r="A28143">
        <v>102892470</v>
      </c>
      <c r="B28143" t="s">
        <v>30286</v>
      </c>
      <c r="C28143" t="s">
        <v>1770</v>
      </c>
      <c r="D28143" t="s">
        <v>1840</v>
      </c>
      <c r="E28143" t="s">
        <v>2165</v>
      </c>
      <c r="F28143" t="s">
        <v>2172</v>
      </c>
      <c r="G28143" t="s">
        <v>1898</v>
      </c>
    </row>
    <row r="28144" spans="1:7">
      <c r="A28144">
        <v>102892470</v>
      </c>
      <c r="B28144" t="s">
        <v>30287</v>
      </c>
      <c r="C28144" t="s">
        <v>2168</v>
      </c>
      <c r="D28144" t="s">
        <v>2169</v>
      </c>
      <c r="E28144" t="s">
        <v>2165</v>
      </c>
      <c r="F28144" t="s">
        <v>2170</v>
      </c>
      <c r="G28144" t="s">
        <v>1844</v>
      </c>
    </row>
    <row r="28145" spans="1:7">
      <c r="A28145">
        <v>102892470</v>
      </c>
      <c r="B28145" t="s">
        <v>30288</v>
      </c>
      <c r="C28145" t="s">
        <v>2068</v>
      </c>
      <c r="D28145" t="s">
        <v>2119</v>
      </c>
      <c r="E28145" t="s">
        <v>2165</v>
      </c>
      <c r="F28145" t="s">
        <v>2166</v>
      </c>
      <c r="G28145" t="s">
        <v>1898</v>
      </c>
    </row>
    <row r="28146" spans="1:7">
      <c r="A28146">
        <v>102892470</v>
      </c>
      <c r="B28146" t="s">
        <v>30289</v>
      </c>
      <c r="C28146" t="s">
        <v>2162</v>
      </c>
      <c r="D28146" t="s">
        <v>2008</v>
      </c>
      <c r="E28146" t="s">
        <v>2141</v>
      </c>
      <c r="F28146" t="s">
        <v>2163</v>
      </c>
      <c r="G28146" t="s">
        <v>1898</v>
      </c>
    </row>
    <row r="28147" spans="1:7">
      <c r="A28147">
        <v>102892470</v>
      </c>
      <c r="B28147" t="s">
        <v>30290</v>
      </c>
      <c r="C28147" t="s">
        <v>2067</v>
      </c>
      <c r="D28147" t="s">
        <v>2159</v>
      </c>
      <c r="E28147" t="s">
        <v>1762</v>
      </c>
      <c r="F28147" t="s">
        <v>2160</v>
      </c>
      <c r="G28147" t="s">
        <v>1844</v>
      </c>
    </row>
    <row r="28148" spans="1:7">
      <c r="A28148">
        <v>102892470</v>
      </c>
      <c r="B28148" t="s">
        <v>30291</v>
      </c>
      <c r="C28148" t="s">
        <v>2106</v>
      </c>
      <c r="D28148" t="s">
        <v>1754</v>
      </c>
      <c r="E28148" t="s">
        <v>1762</v>
      </c>
      <c r="F28148" t="s">
        <v>2157</v>
      </c>
      <c r="G28148" t="s">
        <v>1844</v>
      </c>
    </row>
    <row r="28149" spans="1:7">
      <c r="A28149">
        <v>102892470</v>
      </c>
      <c r="B28149" t="s">
        <v>30292</v>
      </c>
      <c r="C28149" t="s">
        <v>2154</v>
      </c>
      <c r="D28149" t="s">
        <v>1888</v>
      </c>
      <c r="E28149" t="s">
        <v>1762</v>
      </c>
      <c r="F28149" t="s">
        <v>2155</v>
      </c>
      <c r="G28149" t="s">
        <v>1844</v>
      </c>
    </row>
    <row r="28150" spans="1:7">
      <c r="A28150">
        <v>102892470</v>
      </c>
      <c r="B28150" t="s">
        <v>30293</v>
      </c>
      <c r="C28150" t="s">
        <v>2149</v>
      </c>
      <c r="D28150" t="s">
        <v>2150</v>
      </c>
      <c r="E28150" t="s">
        <v>2151</v>
      </c>
      <c r="F28150" t="s">
        <v>2152</v>
      </c>
      <c r="G28150" t="s">
        <v>1844</v>
      </c>
    </row>
    <row r="28151" spans="1:7">
      <c r="A28151">
        <v>102892470</v>
      </c>
      <c r="B28151" t="s">
        <v>30294</v>
      </c>
      <c r="C28151" t="s">
        <v>2144</v>
      </c>
      <c r="D28151" t="s">
        <v>2145</v>
      </c>
      <c r="E28151" t="s">
        <v>2146</v>
      </c>
      <c r="F28151" t="s">
        <v>2147</v>
      </c>
      <c r="G28151" t="s">
        <v>1898</v>
      </c>
    </row>
    <row r="28152" spans="1:7">
      <c r="A28152">
        <v>102892470</v>
      </c>
      <c r="B28152" t="s">
        <v>30295</v>
      </c>
      <c r="C28152" t="s">
        <v>1969</v>
      </c>
      <c r="D28152" t="s">
        <v>1846</v>
      </c>
      <c r="E28152" t="s">
        <v>2141</v>
      </c>
      <c r="F28152" t="s">
        <v>2142</v>
      </c>
      <c r="G28152" t="s">
        <v>1844</v>
      </c>
    </row>
    <row r="28153" spans="1:7">
      <c r="A28153">
        <v>102892470</v>
      </c>
      <c r="B28153" t="s">
        <v>30296</v>
      </c>
      <c r="C28153" t="s">
        <v>2137</v>
      </c>
      <c r="D28153" t="s">
        <v>1970</v>
      </c>
      <c r="E28153" t="s">
        <v>2138</v>
      </c>
      <c r="F28153" t="s">
        <v>2139</v>
      </c>
      <c r="G28153" t="s">
        <v>1844</v>
      </c>
    </row>
    <row r="28154" spans="1:7">
      <c r="A28154">
        <v>102892470</v>
      </c>
      <c r="B28154" t="s">
        <v>30297</v>
      </c>
      <c r="C28154" t="s">
        <v>2133</v>
      </c>
      <c r="D28154" t="s">
        <v>1808</v>
      </c>
      <c r="E28154" t="s">
        <v>2134</v>
      </c>
      <c r="F28154" t="s">
        <v>2135</v>
      </c>
      <c r="G28154" t="s">
        <v>1898</v>
      </c>
    </row>
    <row r="28155" spans="1:7">
      <c r="A28155">
        <v>102892470</v>
      </c>
      <c r="B28155" t="s">
        <v>30298</v>
      </c>
      <c r="C28155" t="s">
        <v>1914</v>
      </c>
      <c r="D28155" t="s">
        <v>1840</v>
      </c>
      <c r="E28155" t="s">
        <v>1762</v>
      </c>
      <c r="F28155" t="s">
        <v>2131</v>
      </c>
      <c r="G28155" t="s">
        <v>1844</v>
      </c>
    </row>
    <row r="28156" spans="1:7">
      <c r="A28156">
        <v>102892470</v>
      </c>
      <c r="B28156" t="s">
        <v>30299</v>
      </c>
      <c r="C28156" t="s">
        <v>2106</v>
      </c>
      <c r="D28156" t="s">
        <v>2126</v>
      </c>
      <c r="E28156" t="s">
        <v>1762</v>
      </c>
      <c r="F28156" t="s">
        <v>2129</v>
      </c>
      <c r="G28156" t="s">
        <v>1898</v>
      </c>
    </row>
    <row r="28157" spans="1:7">
      <c r="A28157">
        <v>102892470</v>
      </c>
      <c r="B28157" t="s">
        <v>30300</v>
      </c>
      <c r="C28157" t="s">
        <v>1921</v>
      </c>
      <c r="D28157" t="s">
        <v>2126</v>
      </c>
      <c r="E28157" t="s">
        <v>1762</v>
      </c>
      <c r="F28157" t="s">
        <v>2127</v>
      </c>
      <c r="G28157" t="s">
        <v>1844</v>
      </c>
    </row>
    <row r="28158" spans="1:7">
      <c r="A28158">
        <v>102892470</v>
      </c>
      <c r="B28158" t="s">
        <v>30301</v>
      </c>
      <c r="C28158" t="s">
        <v>1748</v>
      </c>
      <c r="D28158" t="s">
        <v>1749</v>
      </c>
      <c r="E28158" t="s">
        <v>1750</v>
      </c>
      <c r="F28158" t="s">
        <v>1751</v>
      </c>
      <c r="G28158" t="s">
        <v>1752</v>
      </c>
    </row>
    <row r="28159" spans="1:7">
      <c r="A28159">
        <v>102892470</v>
      </c>
      <c r="B28159" t="s">
        <v>30302</v>
      </c>
      <c r="C28159" t="s">
        <v>2284</v>
      </c>
      <c r="D28159" t="s">
        <v>1847</v>
      </c>
      <c r="E28159" t="s">
        <v>1982</v>
      </c>
      <c r="F28159" t="s">
        <v>2285</v>
      </c>
      <c r="G28159" t="s">
        <v>2034</v>
      </c>
    </row>
    <row r="28160" spans="1:7">
      <c r="A28160">
        <v>102892470</v>
      </c>
      <c r="B28160" t="s">
        <v>30303</v>
      </c>
      <c r="C28160" t="s">
        <v>1803</v>
      </c>
      <c r="D28160" t="s">
        <v>1851</v>
      </c>
      <c r="E28160" t="s">
        <v>2279</v>
      </c>
      <c r="F28160" t="s">
        <v>2282</v>
      </c>
      <c r="G28160" t="s">
        <v>2034</v>
      </c>
    </row>
    <row r="28161" spans="1:7">
      <c r="A28161">
        <v>102892470</v>
      </c>
      <c r="B28161" t="s">
        <v>30304</v>
      </c>
      <c r="C28161" t="s">
        <v>2277</v>
      </c>
      <c r="D28161" t="s">
        <v>2278</v>
      </c>
      <c r="E28161" t="s">
        <v>2279</v>
      </c>
      <c r="F28161" t="s">
        <v>2280</v>
      </c>
      <c r="G28161" t="s">
        <v>2034</v>
      </c>
    </row>
    <row r="28162" spans="1:7">
      <c r="A28162">
        <v>102892470</v>
      </c>
      <c r="B28162" t="s">
        <v>30305</v>
      </c>
      <c r="C28162" t="s">
        <v>1790</v>
      </c>
      <c r="D28162" t="s">
        <v>1862</v>
      </c>
      <c r="E28162" t="s">
        <v>2274</v>
      </c>
      <c r="F28162" t="s">
        <v>2275</v>
      </c>
      <c r="G28162" t="s">
        <v>2034</v>
      </c>
    </row>
    <row r="28163" spans="1:7">
      <c r="A28163">
        <v>102892470</v>
      </c>
      <c r="B28163" t="s">
        <v>30306</v>
      </c>
      <c r="C28163" t="s">
        <v>2270</v>
      </c>
      <c r="D28163" t="s">
        <v>1921</v>
      </c>
      <c r="E28163" t="s">
        <v>2271</v>
      </c>
      <c r="F28163" t="s">
        <v>2272</v>
      </c>
      <c r="G28163" t="s">
        <v>2034</v>
      </c>
    </row>
    <row r="28164" spans="1:7">
      <c r="A28164">
        <v>102892470</v>
      </c>
      <c r="B28164" t="s">
        <v>30307</v>
      </c>
      <c r="C28164" t="s">
        <v>1879</v>
      </c>
      <c r="D28164" t="s">
        <v>1766</v>
      </c>
      <c r="E28164" t="s">
        <v>1982</v>
      </c>
      <c r="F28164" t="s">
        <v>2268</v>
      </c>
      <c r="G28164" t="s">
        <v>2034</v>
      </c>
    </row>
    <row r="28165" spans="1:7">
      <c r="A28165">
        <v>102892470</v>
      </c>
      <c r="B28165" t="s">
        <v>30308</v>
      </c>
      <c r="C28165" t="s">
        <v>2238</v>
      </c>
      <c r="D28165" t="s">
        <v>2181</v>
      </c>
      <c r="E28165" t="s">
        <v>1982</v>
      </c>
      <c r="F28165" t="s">
        <v>2266</v>
      </c>
      <c r="G28165" t="s">
        <v>2034</v>
      </c>
    </row>
    <row r="28166" spans="1:7">
      <c r="A28166">
        <v>102892470</v>
      </c>
      <c r="B28166" t="s">
        <v>30309</v>
      </c>
      <c r="C28166" t="s">
        <v>1857</v>
      </c>
      <c r="D28166" t="s">
        <v>1921</v>
      </c>
      <c r="E28166" t="s">
        <v>2252</v>
      </c>
      <c r="F28166" t="s">
        <v>2264</v>
      </c>
      <c r="G28166" t="s">
        <v>2034</v>
      </c>
    </row>
    <row r="28167" spans="1:7">
      <c r="A28167">
        <v>102892470</v>
      </c>
      <c r="B28167" t="s">
        <v>30310</v>
      </c>
      <c r="C28167" t="s">
        <v>1846</v>
      </c>
      <c r="D28167" t="s">
        <v>1981</v>
      </c>
      <c r="E28167" t="s">
        <v>2261</v>
      </c>
      <c r="F28167" t="s">
        <v>2262</v>
      </c>
      <c r="G28167" t="s">
        <v>1844</v>
      </c>
    </row>
    <row r="28168" spans="1:7">
      <c r="A28168">
        <v>102892470</v>
      </c>
      <c r="B28168" t="s">
        <v>30311</v>
      </c>
      <c r="C28168" t="s">
        <v>25017</v>
      </c>
      <c r="D28168" t="s">
        <v>1812</v>
      </c>
      <c r="E28168" t="s">
        <v>1750</v>
      </c>
      <c r="F28168" t="s">
        <v>25018</v>
      </c>
      <c r="G28168" t="s">
        <v>1898</v>
      </c>
    </row>
    <row r="28169" spans="1:7">
      <c r="A28169">
        <v>102892470</v>
      </c>
      <c r="B28169" t="s">
        <v>30312</v>
      </c>
      <c r="C28169" t="s">
        <v>1930</v>
      </c>
      <c r="D28169" t="s">
        <v>1813</v>
      </c>
      <c r="E28169" t="s">
        <v>1982</v>
      </c>
      <c r="F28169" t="s">
        <v>2255</v>
      </c>
      <c r="G28169" t="s">
        <v>1758</v>
      </c>
    </row>
    <row r="28170" spans="1:7">
      <c r="A28170">
        <v>102892470</v>
      </c>
      <c r="B28170" t="s">
        <v>30313</v>
      </c>
      <c r="C28170" t="s">
        <v>2150</v>
      </c>
      <c r="D28170" t="s">
        <v>2133</v>
      </c>
      <c r="E28170" t="s">
        <v>2252</v>
      </c>
      <c r="F28170" t="s">
        <v>2253</v>
      </c>
      <c r="G28170" t="s">
        <v>1758</v>
      </c>
    </row>
    <row r="28171" spans="1:7">
      <c r="A28171">
        <v>102892470</v>
      </c>
      <c r="B28171" t="s">
        <v>30314</v>
      </c>
      <c r="C28171" t="s">
        <v>2247</v>
      </c>
      <c r="D28171" t="s">
        <v>2248</v>
      </c>
      <c r="E28171" t="s">
        <v>2243</v>
      </c>
      <c r="F28171" t="s">
        <v>2249</v>
      </c>
      <c r="G28171" t="s">
        <v>2250</v>
      </c>
    </row>
    <row r="28172" spans="1:7">
      <c r="A28172">
        <v>102892470</v>
      </c>
      <c r="B28172" t="s">
        <v>30315</v>
      </c>
      <c r="C28172" t="s">
        <v>2242</v>
      </c>
      <c r="D28172" t="s">
        <v>1993</v>
      </c>
      <c r="E28172" t="s">
        <v>2243</v>
      </c>
      <c r="F28172" t="s">
        <v>2244</v>
      </c>
      <c r="G28172" t="s">
        <v>2245</v>
      </c>
    </row>
    <row r="28173" spans="1:7">
      <c r="A28173">
        <v>102892470</v>
      </c>
      <c r="B28173" t="s">
        <v>30316</v>
      </c>
      <c r="C28173" t="s">
        <v>2238</v>
      </c>
      <c r="D28173" t="s">
        <v>1966</v>
      </c>
      <c r="E28173" t="s">
        <v>2239</v>
      </c>
      <c r="F28173" t="s">
        <v>2240</v>
      </c>
      <c r="G28173" t="s">
        <v>1758</v>
      </c>
    </row>
    <row r="28174" spans="1:7">
      <c r="A28174">
        <v>102892470</v>
      </c>
      <c r="B28174" t="s">
        <v>30317</v>
      </c>
      <c r="C28174" t="s">
        <v>1780</v>
      </c>
      <c r="D28174" t="s">
        <v>1841</v>
      </c>
      <c r="E28174" t="s">
        <v>2235</v>
      </c>
      <c r="F28174" t="s">
        <v>2236</v>
      </c>
      <c r="G28174" t="s">
        <v>1758</v>
      </c>
    </row>
    <row r="28175" spans="1:7">
      <c r="A28175">
        <v>102892470</v>
      </c>
      <c r="B28175" t="s">
        <v>30318</v>
      </c>
      <c r="C28175" t="s">
        <v>1951</v>
      </c>
      <c r="D28175" t="s">
        <v>2232</v>
      </c>
      <c r="E28175" t="s">
        <v>2233</v>
      </c>
      <c r="F28175" t="s">
        <v>2127</v>
      </c>
      <c r="G28175" t="s">
        <v>1758</v>
      </c>
    </row>
    <row r="28176" spans="1:7">
      <c r="A28176">
        <v>102892470</v>
      </c>
      <c r="B28176" t="s">
        <v>30319</v>
      </c>
      <c r="C28176" t="s">
        <v>1862</v>
      </c>
      <c r="D28176" t="s">
        <v>1944</v>
      </c>
      <c r="E28176" t="s">
        <v>1982</v>
      </c>
      <c r="F28176" t="s">
        <v>2230</v>
      </c>
      <c r="G28176" t="s">
        <v>1758</v>
      </c>
    </row>
    <row r="28177" spans="1:7">
      <c r="A28177">
        <v>102892470</v>
      </c>
      <c r="B28177" t="s">
        <v>30320</v>
      </c>
      <c r="C28177" t="s">
        <v>1822</v>
      </c>
      <c r="D28177" t="s">
        <v>1922</v>
      </c>
      <c r="E28177" t="s">
        <v>1997</v>
      </c>
      <c r="F28177" t="s">
        <v>1998</v>
      </c>
      <c r="G28177" t="s">
        <v>1758</v>
      </c>
    </row>
    <row r="28178" spans="1:7">
      <c r="A28178">
        <v>102892470</v>
      </c>
      <c r="B28178" t="s">
        <v>30321</v>
      </c>
      <c r="C28178" t="s">
        <v>2122</v>
      </c>
      <c r="D28178" t="s">
        <v>2008</v>
      </c>
      <c r="E28178" t="s">
        <v>2123</v>
      </c>
      <c r="F28178" t="s">
        <v>2124</v>
      </c>
      <c r="G28178" t="s">
        <v>1844</v>
      </c>
    </row>
    <row r="28179" spans="1:7">
      <c r="A28179">
        <v>102892470</v>
      </c>
      <c r="B28179" t="s">
        <v>30322</v>
      </c>
      <c r="C28179" t="s">
        <v>2118</v>
      </c>
      <c r="D28179" t="s">
        <v>2119</v>
      </c>
      <c r="E28179" t="s">
        <v>1762</v>
      </c>
      <c r="F28179" t="s">
        <v>2120</v>
      </c>
      <c r="G28179" t="s">
        <v>1844</v>
      </c>
    </row>
    <row r="28180" spans="1:7">
      <c r="A28180">
        <v>102892470</v>
      </c>
      <c r="B28180" t="s">
        <v>30323</v>
      </c>
      <c r="C28180" t="s">
        <v>1831</v>
      </c>
      <c r="D28180" t="s">
        <v>1981</v>
      </c>
      <c r="E28180" t="s">
        <v>2115</v>
      </c>
      <c r="F28180" t="s">
        <v>2116</v>
      </c>
      <c r="G28180" t="s">
        <v>1898</v>
      </c>
    </row>
    <row r="28181" spans="1:7">
      <c r="A28181">
        <v>102892470</v>
      </c>
      <c r="B28181" t="s">
        <v>30324</v>
      </c>
      <c r="C28181" t="s">
        <v>1826</v>
      </c>
      <c r="D28181" t="s">
        <v>1981</v>
      </c>
      <c r="E28181" t="s">
        <v>1762</v>
      </c>
      <c r="F28181" t="s">
        <v>2113</v>
      </c>
      <c r="G28181" t="s">
        <v>1898</v>
      </c>
    </row>
    <row r="28182" spans="1:7">
      <c r="A28182">
        <v>102892470</v>
      </c>
      <c r="B28182" t="s">
        <v>30325</v>
      </c>
      <c r="C28182" t="s">
        <v>1812</v>
      </c>
      <c r="D28182" t="s">
        <v>1813</v>
      </c>
      <c r="E28182" t="s">
        <v>1762</v>
      </c>
      <c r="F28182" t="s">
        <v>2111</v>
      </c>
      <c r="G28182" t="s">
        <v>1898</v>
      </c>
    </row>
    <row r="28183" spans="1:7">
      <c r="A28183">
        <v>102892470</v>
      </c>
      <c r="B28183" t="s">
        <v>30326</v>
      </c>
      <c r="C28183" t="s">
        <v>1907</v>
      </c>
      <c r="D28183" t="s">
        <v>1879</v>
      </c>
      <c r="E28183" t="s">
        <v>2069</v>
      </c>
      <c r="F28183" t="s">
        <v>2109</v>
      </c>
      <c r="G28183" t="s">
        <v>1898</v>
      </c>
    </row>
    <row r="28184" spans="1:7">
      <c r="A28184">
        <v>102892470</v>
      </c>
      <c r="B28184" t="s">
        <v>30327</v>
      </c>
      <c r="C28184" t="s">
        <v>1961</v>
      </c>
      <c r="D28184" t="s">
        <v>2106</v>
      </c>
      <c r="E28184" t="s">
        <v>2069</v>
      </c>
      <c r="F28184" t="s">
        <v>2107</v>
      </c>
      <c r="G28184" t="s">
        <v>1898</v>
      </c>
    </row>
    <row r="28185" spans="1:7">
      <c r="A28185">
        <v>102892470</v>
      </c>
      <c r="B28185" t="s">
        <v>30328</v>
      </c>
      <c r="C28185" t="s">
        <v>2102</v>
      </c>
      <c r="D28185" t="s">
        <v>1981</v>
      </c>
      <c r="E28185" t="s">
        <v>2103</v>
      </c>
      <c r="F28185" t="s">
        <v>2104</v>
      </c>
      <c r="G28185" t="s">
        <v>1898</v>
      </c>
    </row>
    <row r="28186" spans="1:7">
      <c r="A28186">
        <v>102892470</v>
      </c>
      <c r="B28186" t="s">
        <v>30329</v>
      </c>
      <c r="C28186" t="s">
        <v>2098</v>
      </c>
      <c r="D28186" t="s">
        <v>1970</v>
      </c>
      <c r="E28186" t="s">
        <v>2099</v>
      </c>
      <c r="F28186" t="s">
        <v>2100</v>
      </c>
      <c r="G28186" t="s">
        <v>1898</v>
      </c>
    </row>
    <row r="28187" spans="1:7">
      <c r="A28187">
        <v>102892470</v>
      </c>
      <c r="B28187" t="s">
        <v>30330</v>
      </c>
      <c r="C28187" t="s">
        <v>2094</v>
      </c>
      <c r="D28187" t="s">
        <v>1818</v>
      </c>
      <c r="E28187" t="s">
        <v>2069</v>
      </c>
      <c r="F28187" t="s">
        <v>2095</v>
      </c>
      <c r="G28187" t="s">
        <v>2096</v>
      </c>
    </row>
    <row r="28188" spans="1:7">
      <c r="A28188">
        <v>102892470</v>
      </c>
      <c r="B28188" t="s">
        <v>30331</v>
      </c>
      <c r="C28188" t="s">
        <v>2091</v>
      </c>
      <c r="D28188" t="s">
        <v>1874</v>
      </c>
      <c r="E28188" t="s">
        <v>2069</v>
      </c>
      <c r="F28188" t="s">
        <v>2092</v>
      </c>
      <c r="G28188" t="s">
        <v>1898</v>
      </c>
    </row>
    <row r="28189" spans="1:7">
      <c r="A28189">
        <v>102892470</v>
      </c>
      <c r="B28189" t="s">
        <v>30332</v>
      </c>
      <c r="C28189" t="s">
        <v>1822</v>
      </c>
      <c r="D28189" t="s">
        <v>1862</v>
      </c>
      <c r="E28189" t="s">
        <v>2088</v>
      </c>
      <c r="F28189" t="s">
        <v>2089</v>
      </c>
      <c r="G28189" t="s">
        <v>1898</v>
      </c>
    </row>
    <row r="28190" spans="1:7">
      <c r="A28190">
        <v>102892470</v>
      </c>
      <c r="B28190" t="s">
        <v>30333</v>
      </c>
      <c r="C28190" t="s">
        <v>2082</v>
      </c>
      <c r="D28190" t="s">
        <v>2083</v>
      </c>
      <c r="E28190" t="s">
        <v>2084</v>
      </c>
      <c r="F28190" t="s">
        <v>2085</v>
      </c>
      <c r="G28190" t="s">
        <v>2086</v>
      </c>
    </row>
    <row r="28191" spans="1:7">
      <c r="A28191">
        <v>102892470</v>
      </c>
      <c r="B28191" t="s">
        <v>30334</v>
      </c>
      <c r="C28191" t="s">
        <v>1955</v>
      </c>
      <c r="D28191" t="s">
        <v>1944</v>
      </c>
      <c r="E28191" t="s">
        <v>2080</v>
      </c>
      <c r="F28191" t="s">
        <v>1937</v>
      </c>
      <c r="G28191" t="s">
        <v>2034</v>
      </c>
    </row>
    <row r="28192" spans="1:7">
      <c r="A28192">
        <v>102892470</v>
      </c>
      <c r="B28192" t="s">
        <v>30335</v>
      </c>
      <c r="C28192" t="s">
        <v>2077</v>
      </c>
      <c r="D28192" t="s">
        <v>1930</v>
      </c>
      <c r="E28192" t="s">
        <v>2069</v>
      </c>
      <c r="F28192" t="s">
        <v>2078</v>
      </c>
      <c r="G28192" t="s">
        <v>1898</v>
      </c>
    </row>
    <row r="28193" spans="1:7">
      <c r="A28193">
        <v>102892470</v>
      </c>
      <c r="B28193" t="s">
        <v>30336</v>
      </c>
      <c r="C28193" t="s">
        <v>2072</v>
      </c>
      <c r="D28193" t="s">
        <v>2073</v>
      </c>
      <c r="E28193" t="s">
        <v>2074</v>
      </c>
      <c r="F28193" t="s">
        <v>2075</v>
      </c>
      <c r="G28193" t="s">
        <v>1844</v>
      </c>
    </row>
    <row r="28194" spans="1:7">
      <c r="A28194">
        <v>102892470</v>
      </c>
      <c r="B28194" t="s">
        <v>30337</v>
      </c>
      <c r="C28194" t="s">
        <v>2067</v>
      </c>
      <c r="D28194" t="s">
        <v>2068</v>
      </c>
      <c r="E28194" t="s">
        <v>2069</v>
      </c>
      <c r="F28194" t="s">
        <v>2070</v>
      </c>
      <c r="G28194" t="s">
        <v>1898</v>
      </c>
    </row>
    <row r="28195" spans="1:7">
      <c r="A28195">
        <v>102892470</v>
      </c>
      <c r="B28195" t="s">
        <v>30338</v>
      </c>
      <c r="C28195" t="s">
        <v>1812</v>
      </c>
      <c r="D28195" t="s">
        <v>2063</v>
      </c>
      <c r="E28195" t="s">
        <v>2064</v>
      </c>
      <c r="F28195" t="s">
        <v>2065</v>
      </c>
      <c r="G28195" t="s">
        <v>1844</v>
      </c>
    </row>
    <row r="28196" spans="1:7">
      <c r="A28196">
        <v>102892470</v>
      </c>
      <c r="B28196" t="s">
        <v>30339</v>
      </c>
      <c r="C28196" t="s">
        <v>2204</v>
      </c>
      <c r="D28196" t="s">
        <v>2068</v>
      </c>
      <c r="E28196" t="s">
        <v>1982</v>
      </c>
      <c r="F28196" t="s">
        <v>25047</v>
      </c>
      <c r="G28196" t="s">
        <v>1898</v>
      </c>
    </row>
    <row r="28197" spans="1:7">
      <c r="A28197">
        <v>102892470</v>
      </c>
      <c r="B28197" t="s">
        <v>30340</v>
      </c>
      <c r="C28197" t="s">
        <v>2056</v>
      </c>
      <c r="D28197" t="s">
        <v>1961</v>
      </c>
      <c r="E28197" t="s">
        <v>1762</v>
      </c>
      <c r="F28197" t="s">
        <v>2057</v>
      </c>
      <c r="G28197" t="s">
        <v>1898</v>
      </c>
    </row>
    <row r="28198" spans="1:7">
      <c r="A28198">
        <v>102892470</v>
      </c>
      <c r="B28198" t="s">
        <v>30341</v>
      </c>
      <c r="C28198" t="s">
        <v>2053</v>
      </c>
      <c r="D28198" t="s">
        <v>1817</v>
      </c>
      <c r="E28198" t="s">
        <v>2054</v>
      </c>
      <c r="F28198" t="s">
        <v>1923</v>
      </c>
      <c r="G28198" t="s">
        <v>1898</v>
      </c>
    </row>
    <row r="28199" spans="1:7">
      <c r="A28199">
        <v>102892470</v>
      </c>
      <c r="B28199" t="s">
        <v>30342</v>
      </c>
      <c r="C28199" t="s">
        <v>2049</v>
      </c>
      <c r="D28199" t="s">
        <v>1993</v>
      </c>
      <c r="E28199" t="s">
        <v>2050</v>
      </c>
      <c r="F28199" t="s">
        <v>2051</v>
      </c>
      <c r="G28199" t="s">
        <v>1844</v>
      </c>
    </row>
    <row r="28200" spans="1:7">
      <c r="A28200">
        <v>102892470</v>
      </c>
      <c r="B28200" t="s">
        <v>30343</v>
      </c>
      <c r="C28200" t="s">
        <v>1989</v>
      </c>
      <c r="D28200" t="s">
        <v>2045</v>
      </c>
      <c r="E28200" t="s">
        <v>2046</v>
      </c>
      <c r="F28200" t="s">
        <v>2047</v>
      </c>
      <c r="G28200" t="s">
        <v>1898</v>
      </c>
    </row>
    <row r="28201" spans="1:7">
      <c r="A28201">
        <v>102892470</v>
      </c>
      <c r="B28201" t="s">
        <v>30344</v>
      </c>
      <c r="C28201" t="s">
        <v>1790</v>
      </c>
      <c r="D28201" t="s">
        <v>1888</v>
      </c>
      <c r="E28201" t="s">
        <v>2043</v>
      </c>
      <c r="F28201" t="s">
        <v>1928</v>
      </c>
      <c r="G28201" t="s">
        <v>2034</v>
      </c>
    </row>
    <row r="28202" spans="1:7">
      <c r="A28202">
        <v>102892470</v>
      </c>
      <c r="B28202" t="s">
        <v>30345</v>
      </c>
      <c r="C28202" t="s">
        <v>1879</v>
      </c>
      <c r="D28202" t="s">
        <v>1962</v>
      </c>
      <c r="E28202" t="s">
        <v>2040</v>
      </c>
      <c r="F28202" t="s">
        <v>2041</v>
      </c>
      <c r="G28202" t="s">
        <v>2034</v>
      </c>
    </row>
    <row r="28203" spans="1:7">
      <c r="A28203">
        <v>102892470</v>
      </c>
      <c r="B28203" t="s">
        <v>30346</v>
      </c>
      <c r="C28203" t="s">
        <v>2036</v>
      </c>
      <c r="D28203" t="s">
        <v>2037</v>
      </c>
      <c r="E28203" t="s">
        <v>1982</v>
      </c>
      <c r="F28203" t="s">
        <v>2038</v>
      </c>
      <c r="G28203" t="s">
        <v>1844</v>
      </c>
    </row>
    <row r="28204" spans="1:7">
      <c r="A28204">
        <v>102892470</v>
      </c>
      <c r="B28204" t="s">
        <v>30347</v>
      </c>
      <c r="C28204" t="s">
        <v>2032</v>
      </c>
      <c r="D28204" t="s">
        <v>1812</v>
      </c>
      <c r="E28204" t="s">
        <v>1982</v>
      </c>
      <c r="F28204" t="s">
        <v>2033</v>
      </c>
      <c r="G28204" t="s">
        <v>2034</v>
      </c>
    </row>
    <row r="28205" spans="1:7">
      <c r="A28205">
        <v>102892470</v>
      </c>
      <c r="B28205" t="s">
        <v>30348</v>
      </c>
      <c r="C28205" t="s">
        <v>2026</v>
      </c>
      <c r="D28205" t="s">
        <v>2027</v>
      </c>
      <c r="E28205" t="s">
        <v>2028</v>
      </c>
      <c r="F28205" t="s">
        <v>2029</v>
      </c>
      <c r="G28205" t="s">
        <v>2030</v>
      </c>
    </row>
    <row r="28206" spans="1:7">
      <c r="A28206">
        <v>102892470</v>
      </c>
      <c r="B28206" t="s">
        <v>30349</v>
      </c>
      <c r="C28206" t="s">
        <v>1789</v>
      </c>
      <c r="D28206" t="s">
        <v>1888</v>
      </c>
      <c r="E28206" t="s">
        <v>1762</v>
      </c>
      <c r="F28206" t="s">
        <v>2024</v>
      </c>
      <c r="G28206" t="s">
        <v>1898</v>
      </c>
    </row>
    <row r="28207" spans="1:7">
      <c r="A28207">
        <v>102892470</v>
      </c>
      <c r="B28207" t="s">
        <v>30350</v>
      </c>
      <c r="C28207" t="s">
        <v>2021</v>
      </c>
      <c r="D28207" t="s">
        <v>1770</v>
      </c>
      <c r="E28207" t="s">
        <v>1762</v>
      </c>
      <c r="F28207" t="s">
        <v>2022</v>
      </c>
      <c r="G28207" t="s">
        <v>1898</v>
      </c>
    </row>
    <row r="28208" spans="1:7">
      <c r="A28208">
        <v>102892470</v>
      </c>
      <c r="B28208" t="s">
        <v>30351</v>
      </c>
      <c r="C28208" t="s">
        <v>2008</v>
      </c>
      <c r="D28208" t="s">
        <v>1985</v>
      </c>
      <c r="E28208" t="s">
        <v>1762</v>
      </c>
      <c r="F28208" t="s">
        <v>2019</v>
      </c>
      <c r="G28208" t="s">
        <v>1898</v>
      </c>
    </row>
    <row r="28209" spans="1:7">
      <c r="A28209">
        <v>102892470</v>
      </c>
      <c r="B28209" t="s">
        <v>30352</v>
      </c>
      <c r="C28209" t="s">
        <v>2014</v>
      </c>
      <c r="D28209" t="s">
        <v>1770</v>
      </c>
      <c r="E28209" t="s">
        <v>1762</v>
      </c>
      <c r="F28209" t="s">
        <v>2017</v>
      </c>
      <c r="G28209" t="s">
        <v>1898</v>
      </c>
    </row>
    <row r="28210" spans="1:7">
      <c r="A28210">
        <v>102892470</v>
      </c>
      <c r="B28210" t="s">
        <v>30353</v>
      </c>
      <c r="C28210" t="s">
        <v>2014</v>
      </c>
      <c r="D28210" t="s">
        <v>1776</v>
      </c>
      <c r="E28210" t="s">
        <v>1762</v>
      </c>
      <c r="F28210" t="s">
        <v>2015</v>
      </c>
      <c r="G28210" t="s">
        <v>1898</v>
      </c>
    </row>
    <row r="28211" spans="1:7">
      <c r="A28211">
        <v>102892470</v>
      </c>
      <c r="B28211" t="s">
        <v>30354</v>
      </c>
      <c r="C28211" t="s">
        <v>2011</v>
      </c>
      <c r="D28211" t="s">
        <v>2007</v>
      </c>
      <c r="E28211" t="s">
        <v>1762</v>
      </c>
      <c r="F28211" t="s">
        <v>2012</v>
      </c>
      <c r="G28211" t="s">
        <v>1898</v>
      </c>
    </row>
    <row r="28212" spans="1:7">
      <c r="A28212">
        <v>102892470</v>
      </c>
      <c r="B28212" t="s">
        <v>30355</v>
      </c>
      <c r="C28212" t="s">
        <v>2007</v>
      </c>
      <c r="D28212" t="s">
        <v>2008</v>
      </c>
      <c r="E28212" t="s">
        <v>1762</v>
      </c>
      <c r="F28212" t="s">
        <v>2009</v>
      </c>
      <c r="G28212" t="s">
        <v>1898</v>
      </c>
    </row>
    <row r="28213" spans="1:7">
      <c r="A28213">
        <v>102892470</v>
      </c>
      <c r="B28213" t="s">
        <v>30356</v>
      </c>
      <c r="C28213" t="s">
        <v>1775</v>
      </c>
      <c r="D28213" t="s">
        <v>1812</v>
      </c>
      <c r="E28213" t="s">
        <v>1762</v>
      </c>
      <c r="F28213" t="s">
        <v>2005</v>
      </c>
      <c r="G28213" t="s">
        <v>1898</v>
      </c>
    </row>
    <row r="28214" spans="1:7">
      <c r="A28214">
        <v>102892470</v>
      </c>
      <c r="B28214" t="s">
        <v>30357</v>
      </c>
      <c r="C28214" t="s">
        <v>1807</v>
      </c>
      <c r="D28214" t="s">
        <v>1826</v>
      </c>
      <c r="E28214" t="s">
        <v>1762</v>
      </c>
      <c r="F28214" t="s">
        <v>2002</v>
      </c>
      <c r="G28214" t="s">
        <v>1898</v>
      </c>
    </row>
    <row r="28215" spans="1:7">
      <c r="A28215">
        <v>102892470</v>
      </c>
      <c r="B28215" t="s">
        <v>30358</v>
      </c>
      <c r="C28215" t="s">
        <v>2000</v>
      </c>
      <c r="D28215" t="s">
        <v>2001</v>
      </c>
      <c r="E28215" t="s">
        <v>1762</v>
      </c>
      <c r="F28215" t="s">
        <v>2002</v>
      </c>
      <c r="G28215" t="s">
        <v>1898</v>
      </c>
    </row>
    <row r="28216" spans="1:7">
      <c r="A28216">
        <v>102892470</v>
      </c>
      <c r="B28216" t="s">
        <v>30359</v>
      </c>
      <c r="C28216" t="s">
        <v>1993</v>
      </c>
      <c r="D28216" t="s">
        <v>1930</v>
      </c>
      <c r="E28216" t="s">
        <v>1994</v>
      </c>
      <c r="F28216" t="s">
        <v>1995</v>
      </c>
      <c r="G28216" t="s">
        <v>1758</v>
      </c>
    </row>
    <row r="28217" spans="1:7">
      <c r="A28217">
        <v>102892470</v>
      </c>
      <c r="B28217" t="s">
        <v>30360</v>
      </c>
      <c r="C28217" t="s">
        <v>1988</v>
      </c>
      <c r="D28217" t="s">
        <v>1989</v>
      </c>
      <c r="E28217" t="s">
        <v>1990</v>
      </c>
      <c r="F28217" t="s">
        <v>1991</v>
      </c>
      <c r="G28217" t="s">
        <v>1758</v>
      </c>
    </row>
    <row r="28218" spans="1:7">
      <c r="A28218">
        <v>102892470</v>
      </c>
      <c r="B28218" t="s">
        <v>30361</v>
      </c>
      <c r="C28218" t="s">
        <v>1874</v>
      </c>
      <c r="D28218" t="s">
        <v>1985</v>
      </c>
      <c r="E28218" t="s">
        <v>1982</v>
      </c>
      <c r="F28218" t="s">
        <v>1986</v>
      </c>
      <c r="G28218" t="s">
        <v>1758</v>
      </c>
    </row>
    <row r="28219" spans="1:7">
      <c r="A28219">
        <v>102892470</v>
      </c>
      <c r="B28219" t="s">
        <v>30362</v>
      </c>
      <c r="C28219" t="s">
        <v>1754</v>
      </c>
      <c r="D28219" t="s">
        <v>1981</v>
      </c>
      <c r="E28219" t="s">
        <v>1982</v>
      </c>
      <c r="F28219" t="s">
        <v>1983</v>
      </c>
      <c r="G28219" t="s">
        <v>1758</v>
      </c>
    </row>
    <row r="28220" spans="1:7">
      <c r="A28220">
        <v>102892470</v>
      </c>
      <c r="B28220" t="s">
        <v>30363</v>
      </c>
      <c r="C28220" t="s">
        <v>1970</v>
      </c>
      <c r="D28220" t="s">
        <v>1966</v>
      </c>
      <c r="E28220" t="s">
        <v>1904</v>
      </c>
      <c r="F28220" t="s">
        <v>1979</v>
      </c>
      <c r="G28220" t="s">
        <v>1758</v>
      </c>
    </row>
    <row r="28221" spans="1:7">
      <c r="A28221">
        <v>102892470</v>
      </c>
      <c r="B28221" t="s">
        <v>30364</v>
      </c>
      <c r="C28221" t="s">
        <v>1975</v>
      </c>
      <c r="D28221" t="s">
        <v>1976</v>
      </c>
      <c r="E28221" t="s">
        <v>1904</v>
      </c>
      <c r="F28221" t="s">
        <v>1977</v>
      </c>
      <c r="G28221" t="s">
        <v>1758</v>
      </c>
    </row>
    <row r="28222" spans="1:7">
      <c r="A28222">
        <v>102892470</v>
      </c>
      <c r="B28222" t="s">
        <v>30365</v>
      </c>
      <c r="C28222" t="s">
        <v>2133</v>
      </c>
      <c r="D28222" t="s">
        <v>1955</v>
      </c>
      <c r="E28222" t="s">
        <v>1904</v>
      </c>
      <c r="F28222" t="s">
        <v>25074</v>
      </c>
      <c r="G28222" t="s">
        <v>1758</v>
      </c>
    </row>
    <row r="28223" spans="1:7">
      <c r="A28223">
        <v>102892470</v>
      </c>
      <c r="B28223" t="s">
        <v>30366</v>
      </c>
      <c r="C28223" t="s">
        <v>1969</v>
      </c>
      <c r="D28223" t="s">
        <v>1970</v>
      </c>
      <c r="E28223" t="s">
        <v>1904</v>
      </c>
      <c r="F28223" t="s">
        <v>1971</v>
      </c>
      <c r="G28223" t="s">
        <v>1758</v>
      </c>
    </row>
    <row r="28224" spans="1:7">
      <c r="A28224">
        <v>102892470</v>
      </c>
      <c r="B28224" t="s">
        <v>30367</v>
      </c>
      <c r="C28224" t="s">
        <v>1749</v>
      </c>
      <c r="D28224" t="s">
        <v>1966</v>
      </c>
      <c r="E28224" t="s">
        <v>1904</v>
      </c>
      <c r="F28224" t="s">
        <v>1967</v>
      </c>
      <c r="G28224" t="s">
        <v>1758</v>
      </c>
    </row>
    <row r="28225" spans="1:7">
      <c r="A28225">
        <v>102892470</v>
      </c>
      <c r="B28225" t="s">
        <v>30368</v>
      </c>
      <c r="C28225" t="s">
        <v>1961</v>
      </c>
      <c r="D28225" t="s">
        <v>1962</v>
      </c>
      <c r="E28225" t="s">
        <v>1963</v>
      </c>
      <c r="F28225" t="s">
        <v>1964</v>
      </c>
      <c r="G28225" t="s">
        <v>1758</v>
      </c>
    </row>
    <row r="28226" spans="1:7">
      <c r="A28226">
        <v>102892470</v>
      </c>
      <c r="B28226" t="s">
        <v>30369</v>
      </c>
      <c r="C28226" t="s">
        <v>1958</v>
      </c>
      <c r="D28226" t="s">
        <v>1930</v>
      </c>
      <c r="E28226" t="s">
        <v>1904</v>
      </c>
      <c r="F28226" t="s">
        <v>1959</v>
      </c>
      <c r="G28226" t="s">
        <v>1758</v>
      </c>
    </row>
    <row r="28227" spans="1:7">
      <c r="A28227">
        <v>102892470</v>
      </c>
      <c r="B28227" t="s">
        <v>30370</v>
      </c>
      <c r="C28227" t="s">
        <v>1755</v>
      </c>
      <c r="D28227" t="s">
        <v>1955</v>
      </c>
      <c r="E28227" t="s">
        <v>1904</v>
      </c>
      <c r="F28227" t="s">
        <v>1956</v>
      </c>
      <c r="G28227" t="s">
        <v>1758</v>
      </c>
    </row>
    <row r="28228" spans="1:7">
      <c r="A28228">
        <v>102892470</v>
      </c>
      <c r="B28228" t="s">
        <v>30371</v>
      </c>
      <c r="C28228" t="s">
        <v>1951</v>
      </c>
      <c r="D28228" t="s">
        <v>1812</v>
      </c>
      <c r="E28228" t="s">
        <v>1952</v>
      </c>
      <c r="F28228" t="s">
        <v>1953</v>
      </c>
      <c r="G28228" t="s">
        <v>1758</v>
      </c>
    </row>
    <row r="28229" spans="1:7">
      <c r="A28229">
        <v>102892470</v>
      </c>
      <c r="B28229" t="s">
        <v>30372</v>
      </c>
      <c r="C28229" t="s">
        <v>1931</v>
      </c>
      <c r="D28229" t="s">
        <v>1922</v>
      </c>
      <c r="E28229" t="s">
        <v>2165</v>
      </c>
      <c r="F28229" t="s">
        <v>1949</v>
      </c>
      <c r="G28229" t="s">
        <v>1844</v>
      </c>
    </row>
    <row r="28230" spans="1:7">
      <c r="A28230">
        <v>102892470</v>
      </c>
      <c r="B28230" t="s">
        <v>30373</v>
      </c>
      <c r="C28230" t="s">
        <v>1822</v>
      </c>
      <c r="D28230" t="s">
        <v>1922</v>
      </c>
      <c r="E28230" t="s">
        <v>2165</v>
      </c>
      <c r="F28230" t="s">
        <v>1947</v>
      </c>
      <c r="G28230" t="s">
        <v>1844</v>
      </c>
    </row>
    <row r="28231" spans="1:7">
      <c r="A28231">
        <v>102892470</v>
      </c>
      <c r="B28231" t="s">
        <v>30374</v>
      </c>
      <c r="C28231" t="s">
        <v>1794</v>
      </c>
      <c r="D28231" t="s">
        <v>1841</v>
      </c>
      <c r="E28231" t="s">
        <v>2165</v>
      </c>
      <c r="F28231" t="s">
        <v>25084</v>
      </c>
      <c r="G28231" t="s">
        <v>1758</v>
      </c>
    </row>
    <row r="28232" spans="1:7">
      <c r="A28232">
        <v>102892470</v>
      </c>
      <c r="B28232" t="s">
        <v>30375</v>
      </c>
      <c r="C28232" t="s">
        <v>1749</v>
      </c>
      <c r="D28232" t="s">
        <v>1921</v>
      </c>
      <c r="E28232" t="s">
        <v>1941</v>
      </c>
      <c r="F28232" t="s">
        <v>1782</v>
      </c>
      <c r="G28232" t="s">
        <v>1758</v>
      </c>
    </row>
    <row r="28233" spans="1:7">
      <c r="A28233">
        <v>102892470</v>
      </c>
      <c r="B28233" t="s">
        <v>30376</v>
      </c>
      <c r="C28233" t="s">
        <v>1755</v>
      </c>
      <c r="D28233" t="s">
        <v>2169</v>
      </c>
      <c r="E28233" t="s">
        <v>1904</v>
      </c>
      <c r="F28233" t="s">
        <v>1923</v>
      </c>
      <c r="G28233" t="s">
        <v>1758</v>
      </c>
    </row>
    <row r="28234" spans="1:7">
      <c r="A28234">
        <v>102892470</v>
      </c>
      <c r="B28234" t="s">
        <v>30377</v>
      </c>
      <c r="C28234" t="s">
        <v>1880</v>
      </c>
      <c r="D28234" t="s">
        <v>1841</v>
      </c>
      <c r="E28234" t="s">
        <v>1762</v>
      </c>
      <c r="F28234" t="s">
        <v>1937</v>
      </c>
      <c r="G28234" t="s">
        <v>1758</v>
      </c>
    </row>
    <row r="28235" spans="1:7">
      <c r="A28235">
        <v>102892470</v>
      </c>
      <c r="B28235" t="s">
        <v>30378</v>
      </c>
      <c r="C28235" t="s">
        <v>2168</v>
      </c>
      <c r="D28235" t="s">
        <v>1875</v>
      </c>
      <c r="E28235" t="s">
        <v>25089</v>
      </c>
      <c r="F28235" t="s">
        <v>25090</v>
      </c>
      <c r="G28235" t="s">
        <v>1758</v>
      </c>
    </row>
    <row r="28236" spans="1:7">
      <c r="A28236">
        <v>102892470</v>
      </c>
      <c r="B28236" t="s">
        <v>30379</v>
      </c>
      <c r="C28236" t="s">
        <v>1930</v>
      </c>
      <c r="D28236" t="s">
        <v>1931</v>
      </c>
      <c r="E28236" t="s">
        <v>1932</v>
      </c>
      <c r="F28236" t="s">
        <v>1933</v>
      </c>
      <c r="G28236" t="s">
        <v>1758</v>
      </c>
    </row>
    <row r="28237" spans="1:7">
      <c r="A28237">
        <v>102892470</v>
      </c>
      <c r="B28237" t="s">
        <v>30380</v>
      </c>
      <c r="C28237" t="s">
        <v>1925</v>
      </c>
      <c r="D28237" t="s">
        <v>1926</v>
      </c>
      <c r="E28237" t="s">
        <v>1927</v>
      </c>
      <c r="F28237" t="s">
        <v>1928</v>
      </c>
      <c r="G28237" t="s">
        <v>1758</v>
      </c>
    </row>
    <row r="28238" spans="1:7">
      <c r="A28238">
        <v>102892470</v>
      </c>
      <c r="B28238" t="s">
        <v>30381</v>
      </c>
      <c r="C28238" t="s">
        <v>1921</v>
      </c>
      <c r="D28238" t="s">
        <v>1922</v>
      </c>
      <c r="E28238" t="s">
        <v>1904</v>
      </c>
      <c r="F28238" t="s">
        <v>1923</v>
      </c>
      <c r="G28238" t="s">
        <v>1758</v>
      </c>
    </row>
    <row r="28239" spans="1:7">
      <c r="A28239">
        <v>102892470</v>
      </c>
      <c r="B28239" t="s">
        <v>30382</v>
      </c>
      <c r="C28239" t="s">
        <v>1812</v>
      </c>
      <c r="D28239" t="s">
        <v>1875</v>
      </c>
      <c r="E28239" t="s">
        <v>1918</v>
      </c>
      <c r="F28239" t="s">
        <v>1919</v>
      </c>
      <c r="G28239" t="s">
        <v>1758</v>
      </c>
    </row>
    <row r="28240" spans="1:7">
      <c r="A28240">
        <v>102892470</v>
      </c>
      <c r="B28240" t="s">
        <v>30383</v>
      </c>
      <c r="C28240" t="s">
        <v>1807</v>
      </c>
      <c r="D28240" t="s">
        <v>1914</v>
      </c>
      <c r="E28240" t="s">
        <v>1915</v>
      </c>
      <c r="F28240" t="s">
        <v>1916</v>
      </c>
      <c r="G28240" t="s">
        <v>1758</v>
      </c>
    </row>
    <row r="28241" spans="1:7">
      <c r="A28241">
        <v>102892470</v>
      </c>
      <c r="B28241" t="s">
        <v>30384</v>
      </c>
      <c r="C28241" t="s">
        <v>1903</v>
      </c>
      <c r="D28241" t="s">
        <v>1911</v>
      </c>
      <c r="E28241" t="s">
        <v>1904</v>
      </c>
      <c r="F28241" t="s">
        <v>1912</v>
      </c>
      <c r="G28241" t="s">
        <v>1758</v>
      </c>
    </row>
    <row r="28242" spans="1:7">
      <c r="A28242">
        <v>102892470</v>
      </c>
      <c r="B28242" t="s">
        <v>30385</v>
      </c>
      <c r="C28242" t="s">
        <v>1907</v>
      </c>
      <c r="D28242" t="s">
        <v>1888</v>
      </c>
      <c r="E28242" t="s">
        <v>1908</v>
      </c>
      <c r="F28242" t="s">
        <v>1909</v>
      </c>
      <c r="G28242" t="s">
        <v>1758</v>
      </c>
    </row>
    <row r="28243" spans="1:7">
      <c r="A28243">
        <v>102892470</v>
      </c>
      <c r="B28243" t="s">
        <v>30386</v>
      </c>
      <c r="C28243" t="s">
        <v>1903</v>
      </c>
      <c r="D28243" t="s">
        <v>1785</v>
      </c>
      <c r="E28243" t="s">
        <v>1904</v>
      </c>
      <c r="F28243" t="s">
        <v>1905</v>
      </c>
      <c r="G28243" t="s">
        <v>1758</v>
      </c>
    </row>
    <row r="28244" spans="1:7">
      <c r="A28244">
        <v>102892470</v>
      </c>
      <c r="B28244" t="s">
        <v>30387</v>
      </c>
      <c r="C28244" t="s">
        <v>1812</v>
      </c>
      <c r="D28244" t="s">
        <v>1888</v>
      </c>
      <c r="E28244" t="s">
        <v>1900</v>
      </c>
      <c r="F28244" t="s">
        <v>1901</v>
      </c>
      <c r="G28244" t="s">
        <v>1758</v>
      </c>
    </row>
    <row r="28245" spans="1:7">
      <c r="A28245">
        <v>102892470</v>
      </c>
      <c r="B28245" t="s">
        <v>30388</v>
      </c>
      <c r="C28245" t="s">
        <v>1895</v>
      </c>
      <c r="D28245" t="s">
        <v>1812</v>
      </c>
      <c r="E28245" t="s">
        <v>1896</v>
      </c>
      <c r="F28245" t="s">
        <v>1897</v>
      </c>
      <c r="G28245" t="s">
        <v>1898</v>
      </c>
    </row>
    <row r="28246" spans="1:7">
      <c r="A28246">
        <v>102892470</v>
      </c>
      <c r="B28246" t="s">
        <v>30389</v>
      </c>
      <c r="C28246" t="s">
        <v>1812</v>
      </c>
      <c r="D28246" t="s">
        <v>1888</v>
      </c>
      <c r="E28246" t="s">
        <v>1889</v>
      </c>
      <c r="F28246" t="s">
        <v>1893</v>
      </c>
      <c r="G28246" t="s">
        <v>1758</v>
      </c>
    </row>
    <row r="28247" spans="1:7">
      <c r="A28247">
        <v>102892470</v>
      </c>
      <c r="B28247" t="s">
        <v>30390</v>
      </c>
      <c r="C28247" t="s">
        <v>1812</v>
      </c>
      <c r="D28247" t="s">
        <v>1888</v>
      </c>
      <c r="E28247" t="s">
        <v>1889</v>
      </c>
      <c r="F28247" t="s">
        <v>1890</v>
      </c>
      <c r="G28247" t="s">
        <v>1891</v>
      </c>
    </row>
    <row r="28248" spans="1:7">
      <c r="A28248">
        <v>102892470</v>
      </c>
      <c r="B28248" t="s">
        <v>30391</v>
      </c>
      <c r="C28248" t="s">
        <v>1794</v>
      </c>
      <c r="D28248" t="s">
        <v>1885</v>
      </c>
      <c r="E28248" t="s">
        <v>1886</v>
      </c>
      <c r="F28248" t="s">
        <v>1877</v>
      </c>
      <c r="G28248" t="s">
        <v>1883</v>
      </c>
    </row>
    <row r="28249" spans="1:7">
      <c r="A28249">
        <v>102892470</v>
      </c>
      <c r="B28249" t="s">
        <v>30392</v>
      </c>
      <c r="C28249" t="s">
        <v>1879</v>
      </c>
      <c r="D28249" t="s">
        <v>1880</v>
      </c>
      <c r="E28249" t="s">
        <v>1881</v>
      </c>
      <c r="F28249" t="s">
        <v>1882</v>
      </c>
      <c r="G28249" t="s">
        <v>1883</v>
      </c>
    </row>
    <row r="28250" spans="1:7">
      <c r="A28250">
        <v>102892470</v>
      </c>
      <c r="B28250" t="s">
        <v>30393</v>
      </c>
      <c r="C28250" t="s">
        <v>1874</v>
      </c>
      <c r="D28250" t="s">
        <v>1875</v>
      </c>
      <c r="E28250" t="s">
        <v>1876</v>
      </c>
      <c r="F28250" t="s">
        <v>1877</v>
      </c>
      <c r="G28250" t="s">
        <v>1758</v>
      </c>
    </row>
    <row r="28251" spans="1:7">
      <c r="A28251">
        <v>102892470</v>
      </c>
      <c r="B28251" t="s">
        <v>30394</v>
      </c>
      <c r="C28251" t="s">
        <v>1755</v>
      </c>
      <c r="D28251" t="s">
        <v>1870</v>
      </c>
      <c r="E28251" t="s">
        <v>1871</v>
      </c>
      <c r="F28251" t="s">
        <v>1872</v>
      </c>
      <c r="G28251" t="s">
        <v>1758</v>
      </c>
    </row>
    <row r="28252" spans="1:7">
      <c r="A28252">
        <v>102892470</v>
      </c>
      <c r="B28252" t="s">
        <v>30395</v>
      </c>
      <c r="C28252" t="s">
        <v>1866</v>
      </c>
      <c r="D28252" t="s">
        <v>1847</v>
      </c>
      <c r="E28252" t="s">
        <v>1867</v>
      </c>
      <c r="F28252" t="s">
        <v>1868</v>
      </c>
      <c r="G28252" t="s">
        <v>1758</v>
      </c>
    </row>
    <row r="28253" spans="1:7">
      <c r="A28253">
        <v>102892470</v>
      </c>
      <c r="B28253" t="s">
        <v>30396</v>
      </c>
      <c r="C28253" t="s">
        <v>1826</v>
      </c>
      <c r="D28253" t="s">
        <v>1862</v>
      </c>
      <c r="E28253" t="s">
        <v>1863</v>
      </c>
      <c r="F28253" t="s">
        <v>1864</v>
      </c>
      <c r="G28253" t="s">
        <v>1758</v>
      </c>
    </row>
    <row r="28254" spans="1:7">
      <c r="A28254">
        <v>102892470</v>
      </c>
      <c r="B28254" t="s">
        <v>30397</v>
      </c>
      <c r="C28254" t="s">
        <v>1857</v>
      </c>
      <c r="D28254" t="s">
        <v>1858</v>
      </c>
      <c r="E28254" t="s">
        <v>1859</v>
      </c>
      <c r="F28254" t="s">
        <v>1860</v>
      </c>
      <c r="G28254" t="s">
        <v>1758</v>
      </c>
    </row>
    <row r="28255" spans="1:7">
      <c r="A28255">
        <v>102892470</v>
      </c>
      <c r="B28255" t="s">
        <v>30398</v>
      </c>
      <c r="C28255" t="s">
        <v>2083</v>
      </c>
      <c r="D28255" t="s">
        <v>1790</v>
      </c>
      <c r="E28255" t="s">
        <v>24947</v>
      </c>
      <c r="F28255" t="s">
        <v>24948</v>
      </c>
      <c r="G28255" t="s">
        <v>1758</v>
      </c>
    </row>
    <row r="28256" spans="1:7">
      <c r="A28256">
        <v>102892470</v>
      </c>
      <c r="B28256" t="s">
        <v>30399</v>
      </c>
      <c r="C28256" t="s">
        <v>1812</v>
      </c>
      <c r="D28256" t="s">
        <v>1766</v>
      </c>
      <c r="E28256" t="s">
        <v>1855</v>
      </c>
      <c r="F28256" t="s">
        <v>1824</v>
      </c>
      <c r="G28256" t="s">
        <v>1758</v>
      </c>
    </row>
    <row r="28257" spans="1:7">
      <c r="A28257">
        <v>102892470</v>
      </c>
      <c r="B28257" t="s">
        <v>30400</v>
      </c>
      <c r="C28257" t="s">
        <v>1785</v>
      </c>
      <c r="D28257" t="s">
        <v>1851</v>
      </c>
      <c r="E28257" t="s">
        <v>1852</v>
      </c>
      <c r="F28257" t="s">
        <v>1853</v>
      </c>
      <c r="G28257" t="s">
        <v>1758</v>
      </c>
    </row>
    <row r="28258" spans="1:7">
      <c r="A28258">
        <v>102892470</v>
      </c>
      <c r="B28258" t="s">
        <v>30401</v>
      </c>
      <c r="C28258" t="s">
        <v>1846</v>
      </c>
      <c r="D28258" t="s">
        <v>1847</v>
      </c>
      <c r="E28258" t="s">
        <v>1848</v>
      </c>
      <c r="F28258" t="s">
        <v>1849</v>
      </c>
      <c r="G28258" t="s">
        <v>1758</v>
      </c>
    </row>
    <row r="28259" spans="1:7">
      <c r="A28259">
        <v>102892470</v>
      </c>
      <c r="B28259" t="s">
        <v>30402</v>
      </c>
      <c r="C28259" t="s">
        <v>1835</v>
      </c>
      <c r="D28259" t="s">
        <v>1836</v>
      </c>
      <c r="E28259" t="s">
        <v>1837</v>
      </c>
      <c r="F28259" t="s">
        <v>1838</v>
      </c>
      <c r="G28259" t="s">
        <v>1758</v>
      </c>
    </row>
    <row r="28260" spans="1:7">
      <c r="A28260">
        <v>102892470</v>
      </c>
      <c r="B28260" t="s">
        <v>30403</v>
      </c>
      <c r="C28260" t="s">
        <v>1830</v>
      </c>
      <c r="D28260" t="s">
        <v>1831</v>
      </c>
      <c r="E28260" t="s">
        <v>1832</v>
      </c>
      <c r="F28260" t="s">
        <v>1833</v>
      </c>
      <c r="G28260" t="s">
        <v>1758</v>
      </c>
    </row>
    <row r="28261" spans="1:7">
      <c r="A28261">
        <v>102892470</v>
      </c>
      <c r="B28261" t="s">
        <v>30404</v>
      </c>
      <c r="C28261" t="s">
        <v>1770</v>
      </c>
      <c r="D28261" t="s">
        <v>1826</v>
      </c>
      <c r="E28261" t="s">
        <v>1827</v>
      </c>
      <c r="F28261" t="s">
        <v>1828</v>
      </c>
      <c r="G28261" t="s">
        <v>1758</v>
      </c>
    </row>
    <row r="28262" spans="1:7">
      <c r="A28262">
        <v>102892470</v>
      </c>
      <c r="B28262" t="s">
        <v>30405</v>
      </c>
      <c r="C28262" t="s">
        <v>1822</v>
      </c>
      <c r="D28262" t="s">
        <v>1790</v>
      </c>
      <c r="E28262" t="s">
        <v>1823</v>
      </c>
      <c r="F28262" t="s">
        <v>1824</v>
      </c>
      <c r="G28262" t="s">
        <v>1758</v>
      </c>
    </row>
    <row r="28263" spans="1:7">
      <c r="A28263">
        <v>102892470</v>
      </c>
      <c r="B28263" t="s">
        <v>30406</v>
      </c>
      <c r="C28263" t="s">
        <v>1817</v>
      </c>
      <c r="D28263" t="s">
        <v>1818</v>
      </c>
      <c r="E28263" t="s">
        <v>1819</v>
      </c>
      <c r="F28263" t="s">
        <v>1820</v>
      </c>
      <c r="G28263" t="s">
        <v>1758</v>
      </c>
    </row>
    <row r="28264" spans="1:7">
      <c r="A28264">
        <v>102892470</v>
      </c>
      <c r="B28264" t="s">
        <v>30407</v>
      </c>
      <c r="C28264" t="s">
        <v>1812</v>
      </c>
      <c r="D28264" t="s">
        <v>1813</v>
      </c>
      <c r="E28264" t="s">
        <v>1814</v>
      </c>
      <c r="F28264" t="s">
        <v>1815</v>
      </c>
      <c r="G28264" t="s">
        <v>1758</v>
      </c>
    </row>
    <row r="28265" spans="1:7">
      <c r="A28265">
        <v>102892470</v>
      </c>
      <c r="B28265" t="s">
        <v>30408</v>
      </c>
      <c r="C28265" t="s">
        <v>1807</v>
      </c>
      <c r="D28265" t="s">
        <v>1808</v>
      </c>
      <c r="E28265" t="s">
        <v>1809</v>
      </c>
      <c r="F28265" t="s">
        <v>1810</v>
      </c>
      <c r="G28265" t="s">
        <v>1758</v>
      </c>
    </row>
    <row r="28266" spans="1:7">
      <c r="A28266">
        <v>102892470</v>
      </c>
      <c r="B28266" t="s">
        <v>30409</v>
      </c>
      <c r="C28266" t="s">
        <v>1803</v>
      </c>
      <c r="D28266" t="s">
        <v>1790</v>
      </c>
      <c r="E28266" t="s">
        <v>1804</v>
      </c>
      <c r="F28266" t="s">
        <v>1805</v>
      </c>
      <c r="G28266" t="s">
        <v>1758</v>
      </c>
    </row>
    <row r="28267" spans="1:7">
      <c r="A28267">
        <v>102892470</v>
      </c>
      <c r="B28267" t="s">
        <v>30410</v>
      </c>
      <c r="C28267" t="s">
        <v>1798</v>
      </c>
      <c r="D28267" t="s">
        <v>1799</v>
      </c>
      <c r="E28267" t="s">
        <v>1800</v>
      </c>
      <c r="F28267" t="s">
        <v>1801</v>
      </c>
      <c r="G28267" t="s">
        <v>1758</v>
      </c>
    </row>
    <row r="28268" spans="1:7">
      <c r="A28268">
        <v>102892470</v>
      </c>
      <c r="B28268" t="s">
        <v>30411</v>
      </c>
      <c r="C28268" t="s">
        <v>1790</v>
      </c>
      <c r="D28268" t="s">
        <v>1794</v>
      </c>
      <c r="E28268" t="s">
        <v>1795</v>
      </c>
      <c r="F28268" t="s">
        <v>1796</v>
      </c>
      <c r="G28268" t="s">
        <v>1758</v>
      </c>
    </row>
    <row r="28269" spans="1:7">
      <c r="A28269">
        <v>102892470</v>
      </c>
      <c r="B28269" t="s">
        <v>30412</v>
      </c>
      <c r="C28269" t="s">
        <v>1789</v>
      </c>
      <c r="D28269" t="s">
        <v>1790</v>
      </c>
      <c r="E28269" t="s">
        <v>1791</v>
      </c>
      <c r="F28269" t="s">
        <v>1792</v>
      </c>
      <c r="G28269" t="s">
        <v>1758</v>
      </c>
    </row>
    <row r="28270" spans="1:7">
      <c r="A28270">
        <v>102892470</v>
      </c>
      <c r="B28270" t="s">
        <v>30413</v>
      </c>
      <c r="C28270" t="s">
        <v>1784</v>
      </c>
      <c r="D28270" t="s">
        <v>1785</v>
      </c>
      <c r="E28270" t="s">
        <v>1786</v>
      </c>
      <c r="F28270" t="s">
        <v>1787</v>
      </c>
      <c r="G28270" t="s">
        <v>1758</v>
      </c>
    </row>
    <row r="28271" spans="1:7">
      <c r="A28271">
        <v>102892470</v>
      </c>
      <c r="B28271" t="s">
        <v>30414</v>
      </c>
      <c r="C28271" t="s">
        <v>1766</v>
      </c>
      <c r="D28271" t="s">
        <v>1780</v>
      </c>
      <c r="E28271" t="s">
        <v>1781</v>
      </c>
      <c r="F28271" t="s">
        <v>1782</v>
      </c>
      <c r="G28271" t="s">
        <v>1758</v>
      </c>
    </row>
    <row r="28272" spans="1:7">
      <c r="A28272">
        <v>102892470</v>
      </c>
      <c r="B28272" t="s">
        <v>30415</v>
      </c>
      <c r="C28272" t="s">
        <v>1775</v>
      </c>
      <c r="D28272" t="s">
        <v>1776</v>
      </c>
      <c r="E28272" t="s">
        <v>1777</v>
      </c>
      <c r="F28272" t="s">
        <v>1778</v>
      </c>
      <c r="G28272" t="s">
        <v>1758</v>
      </c>
    </row>
    <row r="28273" spans="1:7">
      <c r="A28273">
        <v>102892470</v>
      </c>
      <c r="B28273" t="s">
        <v>30416</v>
      </c>
      <c r="C28273" t="s">
        <v>1770</v>
      </c>
      <c r="D28273" t="s">
        <v>1771</v>
      </c>
      <c r="E28273" t="s">
        <v>1772</v>
      </c>
      <c r="F28273" t="s">
        <v>1773</v>
      </c>
      <c r="G28273" t="s">
        <v>1758</v>
      </c>
    </row>
    <row r="28274" spans="1:7">
      <c r="A28274">
        <v>102892470</v>
      </c>
      <c r="B28274" t="s">
        <v>30417</v>
      </c>
      <c r="C28274" t="s">
        <v>1765</v>
      </c>
      <c r="D28274" t="s">
        <v>1766</v>
      </c>
      <c r="E28274" t="s">
        <v>1767</v>
      </c>
      <c r="F28274" t="s">
        <v>1768</v>
      </c>
      <c r="G28274" t="s">
        <v>1758</v>
      </c>
    </row>
    <row r="28275" spans="1:7">
      <c r="A28275">
        <v>102892470</v>
      </c>
      <c r="B28275" t="s">
        <v>30418</v>
      </c>
      <c r="C28275" t="s">
        <v>1760</v>
      </c>
      <c r="D28275" t="s">
        <v>1761</v>
      </c>
      <c r="E28275" t="s">
        <v>1762</v>
      </c>
      <c r="F28275" t="s">
        <v>1763</v>
      </c>
      <c r="G28275" t="s">
        <v>1758</v>
      </c>
    </row>
    <row r="28276" spans="1:7">
      <c r="A28276">
        <v>102892470</v>
      </c>
      <c r="B28276" t="s">
        <v>30419</v>
      </c>
      <c r="C28276" t="s">
        <v>1754</v>
      </c>
      <c r="D28276" t="s">
        <v>1755</v>
      </c>
      <c r="E28276" t="s">
        <v>1756</v>
      </c>
      <c r="F28276" t="s">
        <v>1757</v>
      </c>
      <c r="G28276" t="s">
        <v>1758</v>
      </c>
    </row>
    <row r="28277" spans="1:7">
      <c r="A28277">
        <v>102892472</v>
      </c>
      <c r="B28277" t="s">
        <v>30420</v>
      </c>
      <c r="C28277" t="s">
        <v>2154</v>
      </c>
      <c r="D28277" t="s">
        <v>1888</v>
      </c>
      <c r="E28277" t="s">
        <v>1762</v>
      </c>
      <c r="F28277" t="s">
        <v>2155</v>
      </c>
      <c r="G28277" t="s">
        <v>1844</v>
      </c>
    </row>
    <row r="28278" spans="1:7">
      <c r="A28278">
        <v>102892472</v>
      </c>
      <c r="B28278" t="s">
        <v>30421</v>
      </c>
      <c r="C28278" t="s">
        <v>2149</v>
      </c>
      <c r="D28278" t="s">
        <v>2150</v>
      </c>
      <c r="E28278" t="s">
        <v>2151</v>
      </c>
      <c r="F28278" t="s">
        <v>2152</v>
      </c>
      <c r="G28278" t="s">
        <v>1844</v>
      </c>
    </row>
    <row r="28279" spans="1:7">
      <c r="A28279">
        <v>102892472</v>
      </c>
      <c r="B28279" t="s">
        <v>30422</v>
      </c>
      <c r="C28279" t="s">
        <v>2144</v>
      </c>
      <c r="D28279" t="s">
        <v>2145</v>
      </c>
      <c r="E28279" t="s">
        <v>2146</v>
      </c>
      <c r="F28279" t="s">
        <v>2147</v>
      </c>
      <c r="G28279" t="s">
        <v>1898</v>
      </c>
    </row>
    <row r="28280" spans="1:7">
      <c r="A28280">
        <v>102892472</v>
      </c>
      <c r="B28280" t="s">
        <v>30423</v>
      </c>
      <c r="C28280" t="s">
        <v>1969</v>
      </c>
      <c r="D28280" t="s">
        <v>1846</v>
      </c>
      <c r="E28280" t="s">
        <v>2141</v>
      </c>
      <c r="F28280" t="s">
        <v>2142</v>
      </c>
      <c r="G28280" t="s">
        <v>1844</v>
      </c>
    </row>
    <row r="28281" spans="1:7">
      <c r="A28281">
        <v>102892472</v>
      </c>
      <c r="B28281" t="s">
        <v>30424</v>
      </c>
      <c r="C28281" t="s">
        <v>2137</v>
      </c>
      <c r="D28281" t="s">
        <v>1970</v>
      </c>
      <c r="E28281" t="s">
        <v>2138</v>
      </c>
      <c r="F28281" t="s">
        <v>2139</v>
      </c>
      <c r="G28281" t="s">
        <v>1844</v>
      </c>
    </row>
    <row r="28282" spans="1:7">
      <c r="A28282">
        <v>102892472</v>
      </c>
      <c r="B28282" t="s">
        <v>30425</v>
      </c>
      <c r="C28282" t="s">
        <v>2133</v>
      </c>
      <c r="D28282" t="s">
        <v>1808</v>
      </c>
      <c r="E28282" t="s">
        <v>2134</v>
      </c>
      <c r="F28282" t="s">
        <v>2135</v>
      </c>
      <c r="G28282" t="s">
        <v>1898</v>
      </c>
    </row>
    <row r="28283" spans="1:7">
      <c r="A28283">
        <v>102892472</v>
      </c>
      <c r="B28283" t="s">
        <v>30426</v>
      </c>
      <c r="C28283" t="s">
        <v>1914</v>
      </c>
      <c r="D28283" t="s">
        <v>1840</v>
      </c>
      <c r="E28283" t="s">
        <v>1762</v>
      </c>
      <c r="F28283" t="s">
        <v>2131</v>
      </c>
      <c r="G28283" t="s">
        <v>1844</v>
      </c>
    </row>
    <row r="28284" spans="1:7">
      <c r="A28284">
        <v>102892472</v>
      </c>
      <c r="B28284" t="s">
        <v>30427</v>
      </c>
      <c r="C28284" t="s">
        <v>2106</v>
      </c>
      <c r="D28284" t="s">
        <v>2126</v>
      </c>
      <c r="E28284" t="s">
        <v>1762</v>
      </c>
      <c r="F28284" t="s">
        <v>2129</v>
      </c>
      <c r="G28284" t="s">
        <v>1898</v>
      </c>
    </row>
    <row r="28285" spans="1:7">
      <c r="A28285">
        <v>102892472</v>
      </c>
      <c r="B28285" t="s">
        <v>30428</v>
      </c>
      <c r="C28285" t="s">
        <v>1921</v>
      </c>
      <c r="D28285" t="s">
        <v>2126</v>
      </c>
      <c r="E28285" t="s">
        <v>1762</v>
      </c>
      <c r="F28285" t="s">
        <v>2127</v>
      </c>
      <c r="G28285" t="s">
        <v>1844</v>
      </c>
    </row>
    <row r="28286" spans="1:7">
      <c r="A28286">
        <v>102892472</v>
      </c>
      <c r="B28286" t="s">
        <v>30429</v>
      </c>
      <c r="C28286" t="s">
        <v>1748</v>
      </c>
      <c r="D28286" t="s">
        <v>1749</v>
      </c>
      <c r="E28286" t="s">
        <v>1750</v>
      </c>
      <c r="F28286" t="s">
        <v>1751</v>
      </c>
      <c r="G28286" t="s">
        <v>1752</v>
      </c>
    </row>
    <row r="28287" spans="1:7">
      <c r="A28287">
        <v>102892472</v>
      </c>
      <c r="B28287" t="s">
        <v>30430</v>
      </c>
      <c r="C28287" t="s">
        <v>2284</v>
      </c>
      <c r="D28287" t="s">
        <v>1847</v>
      </c>
      <c r="E28287" t="s">
        <v>1982</v>
      </c>
      <c r="F28287" t="s">
        <v>2285</v>
      </c>
      <c r="G28287" t="s">
        <v>2034</v>
      </c>
    </row>
    <row r="28288" spans="1:7">
      <c r="A28288">
        <v>102892472</v>
      </c>
      <c r="B28288" t="s">
        <v>30431</v>
      </c>
      <c r="C28288" t="s">
        <v>1803</v>
      </c>
      <c r="D28288" t="s">
        <v>1851</v>
      </c>
      <c r="E28288" t="s">
        <v>2279</v>
      </c>
      <c r="F28288" t="s">
        <v>2282</v>
      </c>
      <c r="G28288" t="s">
        <v>2034</v>
      </c>
    </row>
    <row r="28289" spans="1:7">
      <c r="A28289">
        <v>102892472</v>
      </c>
      <c r="B28289" t="s">
        <v>30432</v>
      </c>
      <c r="C28289" t="s">
        <v>2277</v>
      </c>
      <c r="D28289" t="s">
        <v>2278</v>
      </c>
      <c r="E28289" t="s">
        <v>2279</v>
      </c>
      <c r="F28289" t="s">
        <v>2280</v>
      </c>
      <c r="G28289" t="s">
        <v>2034</v>
      </c>
    </row>
    <row r="28290" spans="1:7">
      <c r="A28290">
        <v>102892472</v>
      </c>
      <c r="B28290" t="s">
        <v>30433</v>
      </c>
      <c r="C28290" t="s">
        <v>1790</v>
      </c>
      <c r="D28290" t="s">
        <v>1862</v>
      </c>
      <c r="E28290" t="s">
        <v>2274</v>
      </c>
      <c r="F28290" t="s">
        <v>2275</v>
      </c>
      <c r="G28290" t="s">
        <v>2034</v>
      </c>
    </row>
    <row r="28291" spans="1:7">
      <c r="A28291">
        <v>102892472</v>
      </c>
      <c r="B28291" t="s">
        <v>30434</v>
      </c>
      <c r="C28291" t="s">
        <v>2270</v>
      </c>
      <c r="D28291" t="s">
        <v>1921</v>
      </c>
      <c r="E28291" t="s">
        <v>2271</v>
      </c>
      <c r="F28291" t="s">
        <v>2272</v>
      </c>
      <c r="G28291" t="s">
        <v>2034</v>
      </c>
    </row>
    <row r="28292" spans="1:7">
      <c r="A28292">
        <v>102892472</v>
      </c>
      <c r="B28292" t="s">
        <v>30435</v>
      </c>
      <c r="C28292" t="s">
        <v>1879</v>
      </c>
      <c r="D28292" t="s">
        <v>1766</v>
      </c>
      <c r="E28292" t="s">
        <v>1982</v>
      </c>
      <c r="F28292" t="s">
        <v>2268</v>
      </c>
      <c r="G28292" t="s">
        <v>2034</v>
      </c>
    </row>
    <row r="28293" spans="1:7">
      <c r="A28293">
        <v>102892472</v>
      </c>
      <c r="B28293" t="s">
        <v>30436</v>
      </c>
      <c r="C28293" t="s">
        <v>2238</v>
      </c>
      <c r="D28293" t="s">
        <v>2181</v>
      </c>
      <c r="E28293" t="s">
        <v>1982</v>
      </c>
      <c r="F28293" t="s">
        <v>2266</v>
      </c>
      <c r="G28293" t="s">
        <v>2034</v>
      </c>
    </row>
    <row r="28294" spans="1:7">
      <c r="A28294">
        <v>102892472</v>
      </c>
      <c r="B28294" t="s">
        <v>30437</v>
      </c>
      <c r="C28294" t="s">
        <v>1857</v>
      </c>
      <c r="D28294" t="s">
        <v>1921</v>
      </c>
      <c r="E28294" t="s">
        <v>2252</v>
      </c>
      <c r="F28294" t="s">
        <v>2264</v>
      </c>
      <c r="G28294" t="s">
        <v>2034</v>
      </c>
    </row>
    <row r="28295" spans="1:7">
      <c r="A28295">
        <v>102892472</v>
      </c>
      <c r="B28295" t="s">
        <v>30438</v>
      </c>
      <c r="C28295" t="s">
        <v>1846</v>
      </c>
      <c r="D28295" t="s">
        <v>1981</v>
      </c>
      <c r="E28295" t="s">
        <v>2261</v>
      </c>
      <c r="F28295" t="s">
        <v>2262</v>
      </c>
      <c r="G28295" t="s">
        <v>1844</v>
      </c>
    </row>
    <row r="28296" spans="1:7">
      <c r="A28296">
        <v>102892472</v>
      </c>
      <c r="B28296" t="s">
        <v>30439</v>
      </c>
      <c r="C28296" t="s">
        <v>25017</v>
      </c>
      <c r="D28296" t="s">
        <v>1812</v>
      </c>
      <c r="E28296" t="s">
        <v>1750</v>
      </c>
      <c r="F28296" t="s">
        <v>25018</v>
      </c>
      <c r="G28296" t="s">
        <v>1898</v>
      </c>
    </row>
    <row r="28297" spans="1:7">
      <c r="A28297">
        <v>102892472</v>
      </c>
      <c r="B28297" t="s">
        <v>30440</v>
      </c>
      <c r="C28297" t="s">
        <v>1930</v>
      </c>
      <c r="D28297" t="s">
        <v>1813</v>
      </c>
      <c r="E28297" t="s">
        <v>1982</v>
      </c>
      <c r="F28297" t="s">
        <v>2255</v>
      </c>
      <c r="G28297" t="s">
        <v>1758</v>
      </c>
    </row>
    <row r="28298" spans="1:7">
      <c r="A28298">
        <v>102892472</v>
      </c>
      <c r="B28298" t="s">
        <v>30441</v>
      </c>
      <c r="C28298" t="s">
        <v>2150</v>
      </c>
      <c r="D28298" t="s">
        <v>2133</v>
      </c>
      <c r="E28298" t="s">
        <v>2252</v>
      </c>
      <c r="F28298" t="s">
        <v>2253</v>
      </c>
      <c r="G28298" t="s">
        <v>1758</v>
      </c>
    </row>
    <row r="28299" spans="1:7">
      <c r="A28299">
        <v>102892472</v>
      </c>
      <c r="B28299" t="s">
        <v>30442</v>
      </c>
      <c r="C28299" t="s">
        <v>2247</v>
      </c>
      <c r="D28299" t="s">
        <v>2248</v>
      </c>
      <c r="E28299" t="s">
        <v>2243</v>
      </c>
      <c r="F28299" t="s">
        <v>2249</v>
      </c>
      <c r="G28299" t="s">
        <v>2250</v>
      </c>
    </row>
    <row r="28300" spans="1:7">
      <c r="A28300">
        <v>102892472</v>
      </c>
      <c r="B28300" t="s">
        <v>30443</v>
      </c>
      <c r="C28300" t="s">
        <v>2242</v>
      </c>
      <c r="D28300" t="s">
        <v>1993</v>
      </c>
      <c r="E28300" t="s">
        <v>2243</v>
      </c>
      <c r="F28300" t="s">
        <v>2244</v>
      </c>
      <c r="G28300" t="s">
        <v>2245</v>
      </c>
    </row>
    <row r="28301" spans="1:7">
      <c r="A28301">
        <v>102892472</v>
      </c>
      <c r="B28301" t="s">
        <v>30444</v>
      </c>
      <c r="C28301" t="s">
        <v>2238</v>
      </c>
      <c r="D28301" t="s">
        <v>1966</v>
      </c>
      <c r="E28301" t="s">
        <v>2239</v>
      </c>
      <c r="F28301" t="s">
        <v>2240</v>
      </c>
      <c r="G28301" t="s">
        <v>1758</v>
      </c>
    </row>
    <row r="28302" spans="1:7">
      <c r="A28302">
        <v>102892472</v>
      </c>
      <c r="B28302" t="s">
        <v>30445</v>
      </c>
      <c r="C28302" t="s">
        <v>1780</v>
      </c>
      <c r="D28302" t="s">
        <v>1841</v>
      </c>
      <c r="E28302" t="s">
        <v>2235</v>
      </c>
      <c r="F28302" t="s">
        <v>2236</v>
      </c>
      <c r="G28302" t="s">
        <v>1758</v>
      </c>
    </row>
    <row r="28303" spans="1:7">
      <c r="A28303">
        <v>102892472</v>
      </c>
      <c r="B28303" t="s">
        <v>30446</v>
      </c>
      <c r="C28303" t="s">
        <v>1951</v>
      </c>
      <c r="D28303" t="s">
        <v>2232</v>
      </c>
      <c r="E28303" t="s">
        <v>2233</v>
      </c>
      <c r="F28303" t="s">
        <v>2127</v>
      </c>
      <c r="G28303" t="s">
        <v>1758</v>
      </c>
    </row>
    <row r="28304" spans="1:7">
      <c r="A28304">
        <v>102892472</v>
      </c>
      <c r="B28304" t="s">
        <v>30447</v>
      </c>
      <c r="C28304" t="s">
        <v>1862</v>
      </c>
      <c r="D28304" t="s">
        <v>1944</v>
      </c>
      <c r="E28304" t="s">
        <v>1982</v>
      </c>
      <c r="F28304" t="s">
        <v>2230</v>
      </c>
      <c r="G28304" t="s">
        <v>1758</v>
      </c>
    </row>
    <row r="28305" spans="1:7">
      <c r="A28305">
        <v>102892472</v>
      </c>
      <c r="B28305" t="s">
        <v>30448</v>
      </c>
      <c r="C28305" t="s">
        <v>1822</v>
      </c>
      <c r="D28305" t="s">
        <v>1922</v>
      </c>
      <c r="E28305" t="s">
        <v>1997</v>
      </c>
      <c r="F28305" t="s">
        <v>1998</v>
      </c>
      <c r="G28305" t="s">
        <v>1758</v>
      </c>
    </row>
    <row r="28306" spans="1:7">
      <c r="A28306">
        <v>102892472</v>
      </c>
      <c r="B28306" t="s">
        <v>30449</v>
      </c>
      <c r="C28306" t="s">
        <v>2122</v>
      </c>
      <c r="D28306" t="s">
        <v>2008</v>
      </c>
      <c r="E28306" t="s">
        <v>2123</v>
      </c>
      <c r="F28306" t="s">
        <v>2124</v>
      </c>
      <c r="G28306" t="s">
        <v>1844</v>
      </c>
    </row>
    <row r="28307" spans="1:7">
      <c r="A28307">
        <v>102892472</v>
      </c>
      <c r="B28307" t="s">
        <v>30450</v>
      </c>
      <c r="C28307" t="s">
        <v>2118</v>
      </c>
      <c r="D28307" t="s">
        <v>2119</v>
      </c>
      <c r="E28307" t="s">
        <v>1762</v>
      </c>
      <c r="F28307" t="s">
        <v>2120</v>
      </c>
      <c r="G28307" t="s">
        <v>1844</v>
      </c>
    </row>
    <row r="28308" spans="1:7">
      <c r="A28308">
        <v>102892472</v>
      </c>
      <c r="B28308" t="s">
        <v>30451</v>
      </c>
      <c r="C28308" t="s">
        <v>1831</v>
      </c>
      <c r="D28308" t="s">
        <v>1981</v>
      </c>
      <c r="E28308" t="s">
        <v>2115</v>
      </c>
      <c r="F28308" t="s">
        <v>2116</v>
      </c>
      <c r="G28308" t="s">
        <v>1898</v>
      </c>
    </row>
    <row r="28309" spans="1:7">
      <c r="A28309">
        <v>102892472</v>
      </c>
      <c r="B28309" t="s">
        <v>30452</v>
      </c>
      <c r="C28309" t="s">
        <v>1826</v>
      </c>
      <c r="D28309" t="s">
        <v>1981</v>
      </c>
      <c r="E28309" t="s">
        <v>1762</v>
      </c>
      <c r="F28309" t="s">
        <v>2113</v>
      </c>
      <c r="G28309" t="s">
        <v>1898</v>
      </c>
    </row>
    <row r="28310" spans="1:7">
      <c r="A28310">
        <v>102892472</v>
      </c>
      <c r="B28310" t="s">
        <v>30453</v>
      </c>
      <c r="C28310" t="s">
        <v>1812</v>
      </c>
      <c r="D28310" t="s">
        <v>1813</v>
      </c>
      <c r="E28310" t="s">
        <v>1762</v>
      </c>
      <c r="F28310" t="s">
        <v>2111</v>
      </c>
      <c r="G28310" t="s">
        <v>1898</v>
      </c>
    </row>
    <row r="28311" spans="1:7">
      <c r="A28311">
        <v>102892472</v>
      </c>
      <c r="B28311" t="s">
        <v>30454</v>
      </c>
      <c r="C28311" t="s">
        <v>1907</v>
      </c>
      <c r="D28311" t="s">
        <v>1879</v>
      </c>
      <c r="E28311" t="s">
        <v>2069</v>
      </c>
      <c r="F28311" t="s">
        <v>2109</v>
      </c>
      <c r="G28311" t="s">
        <v>1898</v>
      </c>
    </row>
    <row r="28312" spans="1:7">
      <c r="A28312">
        <v>102892472</v>
      </c>
      <c r="B28312" t="s">
        <v>30455</v>
      </c>
      <c r="C28312" t="s">
        <v>1961</v>
      </c>
      <c r="D28312" t="s">
        <v>2106</v>
      </c>
      <c r="E28312" t="s">
        <v>2069</v>
      </c>
      <c r="F28312" t="s">
        <v>2107</v>
      </c>
      <c r="G28312" t="s">
        <v>1898</v>
      </c>
    </row>
    <row r="28313" spans="1:7">
      <c r="A28313">
        <v>102892472</v>
      </c>
      <c r="B28313" t="s">
        <v>30456</v>
      </c>
      <c r="C28313" t="s">
        <v>2102</v>
      </c>
      <c r="D28313" t="s">
        <v>1981</v>
      </c>
      <c r="E28313" t="s">
        <v>2103</v>
      </c>
      <c r="F28313" t="s">
        <v>2104</v>
      </c>
      <c r="G28313" t="s">
        <v>1898</v>
      </c>
    </row>
    <row r="28314" spans="1:7">
      <c r="A28314">
        <v>102892472</v>
      </c>
      <c r="B28314" t="s">
        <v>30457</v>
      </c>
      <c r="C28314" t="s">
        <v>2098</v>
      </c>
      <c r="D28314" t="s">
        <v>1970</v>
      </c>
      <c r="E28314" t="s">
        <v>2099</v>
      </c>
      <c r="F28314" t="s">
        <v>2100</v>
      </c>
      <c r="G28314" t="s">
        <v>1898</v>
      </c>
    </row>
    <row r="28315" spans="1:7">
      <c r="A28315">
        <v>102892472</v>
      </c>
      <c r="B28315" t="s">
        <v>30458</v>
      </c>
      <c r="C28315" t="s">
        <v>2094</v>
      </c>
      <c r="D28315" t="s">
        <v>1818</v>
      </c>
      <c r="E28315" t="s">
        <v>2069</v>
      </c>
      <c r="F28315" t="s">
        <v>2095</v>
      </c>
      <c r="G28315" t="s">
        <v>2096</v>
      </c>
    </row>
    <row r="28316" spans="1:7">
      <c r="A28316">
        <v>102892472</v>
      </c>
      <c r="B28316" t="s">
        <v>30459</v>
      </c>
      <c r="C28316" t="s">
        <v>2091</v>
      </c>
      <c r="D28316" t="s">
        <v>1874</v>
      </c>
      <c r="E28316" t="s">
        <v>2069</v>
      </c>
      <c r="F28316" t="s">
        <v>2092</v>
      </c>
      <c r="G28316" t="s">
        <v>1898</v>
      </c>
    </row>
    <row r="28317" spans="1:7">
      <c r="A28317">
        <v>102892472</v>
      </c>
      <c r="B28317" t="s">
        <v>30460</v>
      </c>
      <c r="C28317" t="s">
        <v>1822</v>
      </c>
      <c r="D28317" t="s">
        <v>1862</v>
      </c>
      <c r="E28317" t="s">
        <v>2088</v>
      </c>
      <c r="F28317" t="s">
        <v>2089</v>
      </c>
      <c r="G28317" t="s">
        <v>1898</v>
      </c>
    </row>
    <row r="28318" spans="1:7">
      <c r="A28318">
        <v>102892472</v>
      </c>
      <c r="B28318" t="s">
        <v>30461</v>
      </c>
      <c r="C28318" t="s">
        <v>2082</v>
      </c>
      <c r="D28318" t="s">
        <v>2083</v>
      </c>
      <c r="E28318" t="s">
        <v>2084</v>
      </c>
      <c r="F28318" t="s">
        <v>2085</v>
      </c>
      <c r="G28318" t="s">
        <v>2086</v>
      </c>
    </row>
    <row r="28319" spans="1:7">
      <c r="A28319">
        <v>102892472</v>
      </c>
      <c r="B28319" t="s">
        <v>30462</v>
      </c>
      <c r="C28319" t="s">
        <v>1955</v>
      </c>
      <c r="D28319" t="s">
        <v>1944</v>
      </c>
      <c r="E28319" t="s">
        <v>2080</v>
      </c>
      <c r="F28319" t="s">
        <v>1937</v>
      </c>
      <c r="G28319" t="s">
        <v>2034</v>
      </c>
    </row>
    <row r="28320" spans="1:7">
      <c r="A28320">
        <v>102892472</v>
      </c>
      <c r="B28320" t="s">
        <v>30463</v>
      </c>
      <c r="C28320" t="s">
        <v>2077</v>
      </c>
      <c r="D28320" t="s">
        <v>1930</v>
      </c>
      <c r="E28320" t="s">
        <v>2069</v>
      </c>
      <c r="F28320" t="s">
        <v>2078</v>
      </c>
      <c r="G28320" t="s">
        <v>1898</v>
      </c>
    </row>
    <row r="28321" spans="1:7">
      <c r="A28321">
        <v>102892472</v>
      </c>
      <c r="B28321" t="s">
        <v>30464</v>
      </c>
      <c r="C28321" t="s">
        <v>2072</v>
      </c>
      <c r="D28321" t="s">
        <v>2073</v>
      </c>
      <c r="E28321" t="s">
        <v>2074</v>
      </c>
      <c r="F28321" t="s">
        <v>2075</v>
      </c>
      <c r="G28321" t="s">
        <v>1844</v>
      </c>
    </row>
    <row r="28322" spans="1:7">
      <c r="A28322">
        <v>102892472</v>
      </c>
      <c r="B28322" t="s">
        <v>30465</v>
      </c>
      <c r="C28322" t="s">
        <v>2067</v>
      </c>
      <c r="D28322" t="s">
        <v>2068</v>
      </c>
      <c r="E28322" t="s">
        <v>2069</v>
      </c>
      <c r="F28322" t="s">
        <v>2070</v>
      </c>
      <c r="G28322" t="s">
        <v>1898</v>
      </c>
    </row>
    <row r="28323" spans="1:7">
      <c r="A28323">
        <v>102892472</v>
      </c>
      <c r="B28323" t="s">
        <v>30466</v>
      </c>
      <c r="C28323" t="s">
        <v>1812</v>
      </c>
      <c r="D28323" t="s">
        <v>2063</v>
      </c>
      <c r="E28323" t="s">
        <v>2064</v>
      </c>
      <c r="F28323" t="s">
        <v>2065</v>
      </c>
      <c r="G28323" t="s">
        <v>1844</v>
      </c>
    </row>
    <row r="28324" spans="1:7">
      <c r="A28324">
        <v>102892472</v>
      </c>
      <c r="B28324" t="s">
        <v>30467</v>
      </c>
      <c r="C28324" t="s">
        <v>2204</v>
      </c>
      <c r="D28324" t="s">
        <v>2068</v>
      </c>
      <c r="E28324" t="s">
        <v>1982</v>
      </c>
      <c r="F28324" t="s">
        <v>25047</v>
      </c>
      <c r="G28324" t="s">
        <v>1898</v>
      </c>
    </row>
    <row r="28325" spans="1:7">
      <c r="A28325">
        <v>102892472</v>
      </c>
      <c r="B28325" t="s">
        <v>30468</v>
      </c>
      <c r="C28325" t="s">
        <v>2056</v>
      </c>
      <c r="D28325" t="s">
        <v>1961</v>
      </c>
      <c r="E28325" t="s">
        <v>1762</v>
      </c>
      <c r="F28325" t="s">
        <v>2057</v>
      </c>
      <c r="G28325" t="s">
        <v>1898</v>
      </c>
    </row>
    <row r="28326" spans="1:7">
      <c r="A28326">
        <v>102892472</v>
      </c>
      <c r="B28326" t="s">
        <v>30469</v>
      </c>
      <c r="C28326" t="s">
        <v>2053</v>
      </c>
      <c r="D28326" t="s">
        <v>1817</v>
      </c>
      <c r="E28326" t="s">
        <v>2054</v>
      </c>
      <c r="F28326" t="s">
        <v>1923</v>
      </c>
      <c r="G28326" t="s">
        <v>1898</v>
      </c>
    </row>
    <row r="28327" spans="1:7">
      <c r="A28327">
        <v>102892472</v>
      </c>
      <c r="B28327" t="s">
        <v>30470</v>
      </c>
      <c r="C28327" t="s">
        <v>2049</v>
      </c>
      <c r="D28327" t="s">
        <v>1993</v>
      </c>
      <c r="E28327" t="s">
        <v>2050</v>
      </c>
      <c r="F28327" t="s">
        <v>2051</v>
      </c>
      <c r="G28327" t="s">
        <v>1844</v>
      </c>
    </row>
    <row r="28328" spans="1:7">
      <c r="A28328">
        <v>102892472</v>
      </c>
      <c r="B28328" t="s">
        <v>30471</v>
      </c>
      <c r="C28328" t="s">
        <v>1989</v>
      </c>
      <c r="D28328" t="s">
        <v>2045</v>
      </c>
      <c r="E28328" t="s">
        <v>2046</v>
      </c>
      <c r="F28328" t="s">
        <v>2047</v>
      </c>
      <c r="G28328" t="s">
        <v>1898</v>
      </c>
    </row>
    <row r="28329" spans="1:7">
      <c r="A28329">
        <v>102892472</v>
      </c>
      <c r="B28329" t="s">
        <v>30472</v>
      </c>
      <c r="C28329" t="s">
        <v>1790</v>
      </c>
      <c r="D28329" t="s">
        <v>1888</v>
      </c>
      <c r="E28329" t="s">
        <v>2043</v>
      </c>
      <c r="F28329" t="s">
        <v>1928</v>
      </c>
      <c r="G28329" t="s">
        <v>2034</v>
      </c>
    </row>
    <row r="28330" spans="1:7">
      <c r="A28330">
        <v>102892472</v>
      </c>
      <c r="B28330" t="s">
        <v>30473</v>
      </c>
      <c r="C28330" t="s">
        <v>1879</v>
      </c>
      <c r="D28330" t="s">
        <v>1962</v>
      </c>
      <c r="E28330" t="s">
        <v>2040</v>
      </c>
      <c r="F28330" t="s">
        <v>2041</v>
      </c>
      <c r="G28330" t="s">
        <v>2034</v>
      </c>
    </row>
    <row r="28331" spans="1:7">
      <c r="A28331">
        <v>102892472</v>
      </c>
      <c r="B28331" t="s">
        <v>30474</v>
      </c>
      <c r="C28331" t="s">
        <v>2036</v>
      </c>
      <c r="D28331" t="s">
        <v>2037</v>
      </c>
      <c r="E28331" t="s">
        <v>1982</v>
      </c>
      <c r="F28331" t="s">
        <v>2038</v>
      </c>
      <c r="G28331" t="s">
        <v>1844</v>
      </c>
    </row>
    <row r="28332" spans="1:7">
      <c r="A28332">
        <v>102892472</v>
      </c>
      <c r="B28332" t="s">
        <v>30475</v>
      </c>
      <c r="C28332" t="s">
        <v>2032</v>
      </c>
      <c r="D28332" t="s">
        <v>1812</v>
      </c>
      <c r="E28332" t="s">
        <v>1982</v>
      </c>
      <c r="F28332" t="s">
        <v>2033</v>
      </c>
      <c r="G28332" t="s">
        <v>2034</v>
      </c>
    </row>
    <row r="28333" spans="1:7">
      <c r="A28333">
        <v>102892472</v>
      </c>
      <c r="B28333" t="s">
        <v>30476</v>
      </c>
      <c r="C28333" t="s">
        <v>2026</v>
      </c>
      <c r="D28333" t="s">
        <v>2027</v>
      </c>
      <c r="E28333" t="s">
        <v>2028</v>
      </c>
      <c r="F28333" t="s">
        <v>2029</v>
      </c>
      <c r="G28333" t="s">
        <v>2030</v>
      </c>
    </row>
    <row r="28334" spans="1:7">
      <c r="A28334">
        <v>102892472</v>
      </c>
      <c r="B28334" t="s">
        <v>30477</v>
      </c>
      <c r="C28334" t="s">
        <v>1789</v>
      </c>
      <c r="D28334" t="s">
        <v>1888</v>
      </c>
      <c r="E28334" t="s">
        <v>1762</v>
      </c>
      <c r="F28334" t="s">
        <v>2024</v>
      </c>
      <c r="G28334" t="s">
        <v>1898</v>
      </c>
    </row>
    <row r="28335" spans="1:7">
      <c r="A28335">
        <v>102892472</v>
      </c>
      <c r="B28335" t="s">
        <v>30478</v>
      </c>
      <c r="C28335" t="s">
        <v>2021</v>
      </c>
      <c r="D28335" t="s">
        <v>1770</v>
      </c>
      <c r="E28335" t="s">
        <v>1762</v>
      </c>
      <c r="F28335" t="s">
        <v>2022</v>
      </c>
      <c r="G28335" t="s">
        <v>1898</v>
      </c>
    </row>
    <row r="28336" spans="1:7">
      <c r="A28336">
        <v>102892472</v>
      </c>
      <c r="B28336" t="s">
        <v>30479</v>
      </c>
      <c r="C28336" t="s">
        <v>2008</v>
      </c>
      <c r="D28336" t="s">
        <v>1985</v>
      </c>
      <c r="E28336" t="s">
        <v>1762</v>
      </c>
      <c r="F28336" t="s">
        <v>2019</v>
      </c>
      <c r="G28336" t="s">
        <v>1898</v>
      </c>
    </row>
    <row r="28337" spans="1:7">
      <c r="A28337">
        <v>102892472</v>
      </c>
      <c r="B28337" t="s">
        <v>30480</v>
      </c>
      <c r="C28337" t="s">
        <v>2014</v>
      </c>
      <c r="D28337" t="s">
        <v>1770</v>
      </c>
      <c r="E28337" t="s">
        <v>1762</v>
      </c>
      <c r="F28337" t="s">
        <v>2017</v>
      </c>
      <c r="G28337" t="s">
        <v>1898</v>
      </c>
    </row>
    <row r="28338" spans="1:7">
      <c r="A28338">
        <v>102892472</v>
      </c>
      <c r="B28338" t="s">
        <v>30481</v>
      </c>
      <c r="C28338" t="s">
        <v>2014</v>
      </c>
      <c r="D28338" t="s">
        <v>1776</v>
      </c>
      <c r="E28338" t="s">
        <v>1762</v>
      </c>
      <c r="F28338" t="s">
        <v>2015</v>
      </c>
      <c r="G28338" t="s">
        <v>1898</v>
      </c>
    </row>
    <row r="28339" spans="1:7">
      <c r="A28339">
        <v>102892472</v>
      </c>
      <c r="B28339" t="s">
        <v>30482</v>
      </c>
      <c r="C28339" t="s">
        <v>2011</v>
      </c>
      <c r="D28339" t="s">
        <v>2007</v>
      </c>
      <c r="E28339" t="s">
        <v>1762</v>
      </c>
      <c r="F28339" t="s">
        <v>2012</v>
      </c>
      <c r="G28339" t="s">
        <v>1898</v>
      </c>
    </row>
    <row r="28340" spans="1:7">
      <c r="A28340">
        <v>102892472</v>
      </c>
      <c r="B28340" t="s">
        <v>30483</v>
      </c>
      <c r="C28340" t="s">
        <v>2007</v>
      </c>
      <c r="D28340" t="s">
        <v>2008</v>
      </c>
      <c r="E28340" t="s">
        <v>1762</v>
      </c>
      <c r="F28340" t="s">
        <v>2009</v>
      </c>
      <c r="G28340" t="s">
        <v>1898</v>
      </c>
    </row>
    <row r="28341" spans="1:7">
      <c r="A28341">
        <v>102892472</v>
      </c>
      <c r="B28341" t="s">
        <v>30484</v>
      </c>
      <c r="C28341" t="s">
        <v>1775</v>
      </c>
      <c r="D28341" t="s">
        <v>1812</v>
      </c>
      <c r="E28341" t="s">
        <v>1762</v>
      </c>
      <c r="F28341" t="s">
        <v>2005</v>
      </c>
      <c r="G28341" t="s">
        <v>1898</v>
      </c>
    </row>
    <row r="28342" spans="1:7">
      <c r="A28342">
        <v>102892472</v>
      </c>
      <c r="B28342" t="s">
        <v>30485</v>
      </c>
      <c r="C28342" t="s">
        <v>1807</v>
      </c>
      <c r="D28342" t="s">
        <v>1826</v>
      </c>
      <c r="E28342" t="s">
        <v>1762</v>
      </c>
      <c r="F28342" t="s">
        <v>2002</v>
      </c>
      <c r="G28342" t="s">
        <v>1898</v>
      </c>
    </row>
    <row r="28343" spans="1:7">
      <c r="A28343">
        <v>102892472</v>
      </c>
      <c r="B28343" t="s">
        <v>30486</v>
      </c>
      <c r="C28343" t="s">
        <v>2000</v>
      </c>
      <c r="D28343" t="s">
        <v>2001</v>
      </c>
      <c r="E28343" t="s">
        <v>1762</v>
      </c>
      <c r="F28343" t="s">
        <v>2002</v>
      </c>
      <c r="G28343" t="s">
        <v>1898</v>
      </c>
    </row>
    <row r="28344" spans="1:7">
      <c r="A28344">
        <v>102892472</v>
      </c>
      <c r="B28344" t="s">
        <v>30487</v>
      </c>
      <c r="C28344" t="s">
        <v>1993</v>
      </c>
      <c r="D28344" t="s">
        <v>1930</v>
      </c>
      <c r="E28344" t="s">
        <v>1994</v>
      </c>
      <c r="F28344" t="s">
        <v>1995</v>
      </c>
      <c r="G28344" t="s">
        <v>1758</v>
      </c>
    </row>
    <row r="28345" spans="1:7">
      <c r="A28345">
        <v>102892472</v>
      </c>
      <c r="B28345" t="s">
        <v>30488</v>
      </c>
      <c r="C28345" t="s">
        <v>1988</v>
      </c>
      <c r="D28345" t="s">
        <v>1989</v>
      </c>
      <c r="E28345" t="s">
        <v>1990</v>
      </c>
      <c r="F28345" t="s">
        <v>1991</v>
      </c>
      <c r="G28345" t="s">
        <v>1758</v>
      </c>
    </row>
    <row r="28346" spans="1:7">
      <c r="A28346">
        <v>102892472</v>
      </c>
      <c r="B28346" t="s">
        <v>30489</v>
      </c>
      <c r="C28346" t="s">
        <v>1874</v>
      </c>
      <c r="D28346" t="s">
        <v>1985</v>
      </c>
      <c r="E28346" t="s">
        <v>1982</v>
      </c>
      <c r="F28346" t="s">
        <v>1986</v>
      </c>
      <c r="G28346" t="s">
        <v>1758</v>
      </c>
    </row>
    <row r="28347" spans="1:7">
      <c r="A28347">
        <v>102892472</v>
      </c>
      <c r="B28347" t="s">
        <v>30490</v>
      </c>
      <c r="C28347" t="s">
        <v>1754</v>
      </c>
      <c r="D28347" t="s">
        <v>1981</v>
      </c>
      <c r="E28347" t="s">
        <v>1982</v>
      </c>
      <c r="F28347" t="s">
        <v>1983</v>
      </c>
      <c r="G28347" t="s">
        <v>1758</v>
      </c>
    </row>
    <row r="28348" spans="1:7">
      <c r="A28348">
        <v>102892472</v>
      </c>
      <c r="B28348" t="s">
        <v>30491</v>
      </c>
      <c r="C28348" t="s">
        <v>1970</v>
      </c>
      <c r="D28348" t="s">
        <v>1966</v>
      </c>
      <c r="E28348" t="s">
        <v>1904</v>
      </c>
      <c r="F28348" t="s">
        <v>1979</v>
      </c>
      <c r="G28348" t="s">
        <v>1758</v>
      </c>
    </row>
    <row r="28349" spans="1:7">
      <c r="A28349">
        <v>102892472</v>
      </c>
      <c r="B28349" t="s">
        <v>30492</v>
      </c>
      <c r="C28349" t="s">
        <v>1975</v>
      </c>
      <c r="D28349" t="s">
        <v>1976</v>
      </c>
      <c r="E28349" t="s">
        <v>1904</v>
      </c>
      <c r="F28349" t="s">
        <v>1977</v>
      </c>
      <c r="G28349" t="s">
        <v>1758</v>
      </c>
    </row>
    <row r="28350" spans="1:7">
      <c r="A28350">
        <v>102892472</v>
      </c>
      <c r="B28350" t="s">
        <v>30493</v>
      </c>
      <c r="C28350" t="s">
        <v>2133</v>
      </c>
      <c r="D28350" t="s">
        <v>1955</v>
      </c>
      <c r="E28350" t="s">
        <v>1904</v>
      </c>
      <c r="F28350" t="s">
        <v>25074</v>
      </c>
      <c r="G28350" t="s">
        <v>1758</v>
      </c>
    </row>
    <row r="28351" spans="1:7">
      <c r="A28351">
        <v>102892472</v>
      </c>
      <c r="B28351" t="s">
        <v>30494</v>
      </c>
      <c r="C28351" t="s">
        <v>1969</v>
      </c>
      <c r="D28351" t="s">
        <v>1970</v>
      </c>
      <c r="E28351" t="s">
        <v>1904</v>
      </c>
      <c r="F28351" t="s">
        <v>1971</v>
      </c>
      <c r="G28351" t="s">
        <v>1758</v>
      </c>
    </row>
    <row r="28352" spans="1:7">
      <c r="A28352">
        <v>102892472</v>
      </c>
      <c r="B28352" t="s">
        <v>30495</v>
      </c>
      <c r="C28352" t="s">
        <v>1749</v>
      </c>
      <c r="D28352" t="s">
        <v>1966</v>
      </c>
      <c r="E28352" t="s">
        <v>1904</v>
      </c>
      <c r="F28352" t="s">
        <v>1967</v>
      </c>
      <c r="G28352" t="s">
        <v>1758</v>
      </c>
    </row>
    <row r="28353" spans="1:7">
      <c r="A28353">
        <v>102892472</v>
      </c>
      <c r="B28353" t="s">
        <v>30496</v>
      </c>
      <c r="C28353" t="s">
        <v>1961</v>
      </c>
      <c r="D28353" t="s">
        <v>1962</v>
      </c>
      <c r="E28353" t="s">
        <v>1963</v>
      </c>
      <c r="F28353" t="s">
        <v>1964</v>
      </c>
      <c r="G28353" t="s">
        <v>1758</v>
      </c>
    </row>
    <row r="28354" spans="1:7">
      <c r="A28354">
        <v>102892472</v>
      </c>
      <c r="B28354" t="s">
        <v>30497</v>
      </c>
      <c r="C28354" t="s">
        <v>1958</v>
      </c>
      <c r="D28354" t="s">
        <v>1930</v>
      </c>
      <c r="E28354" t="s">
        <v>1904</v>
      </c>
      <c r="F28354" t="s">
        <v>1959</v>
      </c>
      <c r="G28354" t="s">
        <v>1758</v>
      </c>
    </row>
    <row r="28355" spans="1:7">
      <c r="A28355">
        <v>102892472</v>
      </c>
      <c r="B28355" t="s">
        <v>30498</v>
      </c>
      <c r="C28355" t="s">
        <v>1755</v>
      </c>
      <c r="D28355" t="s">
        <v>1955</v>
      </c>
      <c r="E28355" t="s">
        <v>1904</v>
      </c>
      <c r="F28355" t="s">
        <v>1956</v>
      </c>
      <c r="G28355" t="s">
        <v>1758</v>
      </c>
    </row>
    <row r="28356" spans="1:7">
      <c r="A28356">
        <v>102892472</v>
      </c>
      <c r="B28356" t="s">
        <v>30499</v>
      </c>
      <c r="C28356" t="s">
        <v>1951</v>
      </c>
      <c r="D28356" t="s">
        <v>1812</v>
      </c>
      <c r="E28356" t="s">
        <v>1952</v>
      </c>
      <c r="F28356" t="s">
        <v>1953</v>
      </c>
      <c r="G28356" t="s">
        <v>1758</v>
      </c>
    </row>
    <row r="28357" spans="1:7">
      <c r="A28357">
        <v>102892472</v>
      </c>
      <c r="B28357" t="s">
        <v>30500</v>
      </c>
      <c r="C28357" t="s">
        <v>1931</v>
      </c>
      <c r="D28357" t="s">
        <v>1922</v>
      </c>
      <c r="E28357" t="s">
        <v>2165</v>
      </c>
      <c r="F28357" t="s">
        <v>1949</v>
      </c>
      <c r="G28357" t="s">
        <v>1844</v>
      </c>
    </row>
    <row r="28358" spans="1:7">
      <c r="A28358">
        <v>102892472</v>
      </c>
      <c r="B28358" t="s">
        <v>30501</v>
      </c>
      <c r="C28358" t="s">
        <v>1822</v>
      </c>
      <c r="D28358" t="s">
        <v>1922</v>
      </c>
      <c r="E28358" t="s">
        <v>2165</v>
      </c>
      <c r="F28358" t="s">
        <v>1947</v>
      </c>
      <c r="G28358" t="s">
        <v>1844</v>
      </c>
    </row>
    <row r="28359" spans="1:7">
      <c r="A28359">
        <v>102892472</v>
      </c>
      <c r="B28359" t="s">
        <v>30502</v>
      </c>
      <c r="C28359" t="s">
        <v>1794</v>
      </c>
      <c r="D28359" t="s">
        <v>1841</v>
      </c>
      <c r="E28359" t="s">
        <v>2165</v>
      </c>
      <c r="F28359" t="s">
        <v>25084</v>
      </c>
      <c r="G28359" t="s">
        <v>1758</v>
      </c>
    </row>
    <row r="28360" spans="1:7">
      <c r="A28360">
        <v>102892472</v>
      </c>
      <c r="B28360" t="s">
        <v>30503</v>
      </c>
      <c r="C28360" t="s">
        <v>1749</v>
      </c>
      <c r="D28360" t="s">
        <v>1921</v>
      </c>
      <c r="E28360" t="s">
        <v>1941</v>
      </c>
      <c r="F28360" t="s">
        <v>1782</v>
      </c>
      <c r="G28360" t="s">
        <v>1758</v>
      </c>
    </row>
    <row r="28361" spans="1:7">
      <c r="A28361">
        <v>102892472</v>
      </c>
      <c r="B28361" t="s">
        <v>30504</v>
      </c>
      <c r="C28361" t="s">
        <v>1755</v>
      </c>
      <c r="D28361" t="s">
        <v>2169</v>
      </c>
      <c r="E28361" t="s">
        <v>1904</v>
      </c>
      <c r="F28361" t="s">
        <v>1923</v>
      </c>
      <c r="G28361" t="s">
        <v>1758</v>
      </c>
    </row>
    <row r="28362" spans="1:7">
      <c r="A28362">
        <v>102892472</v>
      </c>
      <c r="B28362" t="s">
        <v>30505</v>
      </c>
      <c r="C28362" t="s">
        <v>1880</v>
      </c>
      <c r="D28362" t="s">
        <v>1841</v>
      </c>
      <c r="E28362" t="s">
        <v>1762</v>
      </c>
      <c r="F28362" t="s">
        <v>1937</v>
      </c>
      <c r="G28362" t="s">
        <v>1758</v>
      </c>
    </row>
    <row r="28363" spans="1:7">
      <c r="A28363">
        <v>102892472</v>
      </c>
      <c r="B28363" t="s">
        <v>30506</v>
      </c>
      <c r="C28363" t="s">
        <v>2168</v>
      </c>
      <c r="D28363" t="s">
        <v>1875</v>
      </c>
      <c r="E28363" t="s">
        <v>25089</v>
      </c>
      <c r="F28363" t="s">
        <v>25090</v>
      </c>
      <c r="G28363" t="s">
        <v>1758</v>
      </c>
    </row>
    <row r="28364" spans="1:7">
      <c r="A28364">
        <v>102892472</v>
      </c>
      <c r="B28364" t="s">
        <v>30507</v>
      </c>
      <c r="C28364" t="s">
        <v>1930</v>
      </c>
      <c r="D28364" t="s">
        <v>1931</v>
      </c>
      <c r="E28364" t="s">
        <v>1932</v>
      </c>
      <c r="F28364" t="s">
        <v>1933</v>
      </c>
      <c r="G28364" t="s">
        <v>1758</v>
      </c>
    </row>
    <row r="28365" spans="1:7">
      <c r="A28365">
        <v>102892472</v>
      </c>
      <c r="B28365" t="s">
        <v>30508</v>
      </c>
      <c r="C28365" t="s">
        <v>1925</v>
      </c>
      <c r="D28365" t="s">
        <v>1926</v>
      </c>
      <c r="E28365" t="s">
        <v>1927</v>
      </c>
      <c r="F28365" t="s">
        <v>1928</v>
      </c>
      <c r="G28365" t="s">
        <v>1758</v>
      </c>
    </row>
    <row r="28366" spans="1:7">
      <c r="A28366">
        <v>102892472</v>
      </c>
      <c r="B28366" t="s">
        <v>30509</v>
      </c>
      <c r="C28366" t="s">
        <v>1921</v>
      </c>
      <c r="D28366" t="s">
        <v>1922</v>
      </c>
      <c r="E28366" t="s">
        <v>1904</v>
      </c>
      <c r="F28366" t="s">
        <v>1923</v>
      </c>
      <c r="G28366" t="s">
        <v>1758</v>
      </c>
    </row>
    <row r="28367" spans="1:7">
      <c r="A28367">
        <v>102892472</v>
      </c>
      <c r="B28367" t="s">
        <v>30510</v>
      </c>
      <c r="C28367" t="s">
        <v>1812</v>
      </c>
      <c r="D28367" t="s">
        <v>1875</v>
      </c>
      <c r="E28367" t="s">
        <v>1918</v>
      </c>
      <c r="F28367" t="s">
        <v>1919</v>
      </c>
      <c r="G28367" t="s">
        <v>1758</v>
      </c>
    </row>
    <row r="28368" spans="1:7">
      <c r="A28368">
        <v>102892472</v>
      </c>
      <c r="B28368" t="s">
        <v>30511</v>
      </c>
      <c r="C28368" t="s">
        <v>1807</v>
      </c>
      <c r="D28368" t="s">
        <v>1914</v>
      </c>
      <c r="E28368" t="s">
        <v>1915</v>
      </c>
      <c r="F28368" t="s">
        <v>1916</v>
      </c>
      <c r="G28368" t="s">
        <v>1758</v>
      </c>
    </row>
    <row r="28369" spans="1:7">
      <c r="A28369">
        <v>102892472</v>
      </c>
      <c r="B28369" t="s">
        <v>30512</v>
      </c>
      <c r="C28369" t="s">
        <v>1903</v>
      </c>
      <c r="D28369" t="s">
        <v>1911</v>
      </c>
      <c r="E28369" t="s">
        <v>1904</v>
      </c>
      <c r="F28369" t="s">
        <v>1912</v>
      </c>
      <c r="G28369" t="s">
        <v>1758</v>
      </c>
    </row>
    <row r="28370" spans="1:7">
      <c r="A28370">
        <v>102892472</v>
      </c>
      <c r="B28370" t="s">
        <v>30513</v>
      </c>
      <c r="C28370" t="s">
        <v>1907</v>
      </c>
      <c r="D28370" t="s">
        <v>1888</v>
      </c>
      <c r="E28370" t="s">
        <v>1908</v>
      </c>
      <c r="F28370" t="s">
        <v>1909</v>
      </c>
      <c r="G28370" t="s">
        <v>1758</v>
      </c>
    </row>
    <row r="28371" spans="1:7">
      <c r="A28371">
        <v>102892472</v>
      </c>
      <c r="B28371" t="s">
        <v>30514</v>
      </c>
      <c r="C28371" t="s">
        <v>1903</v>
      </c>
      <c r="D28371" t="s">
        <v>1785</v>
      </c>
      <c r="E28371" t="s">
        <v>1904</v>
      </c>
      <c r="F28371" t="s">
        <v>1905</v>
      </c>
      <c r="G28371" t="s">
        <v>1758</v>
      </c>
    </row>
    <row r="28372" spans="1:7">
      <c r="A28372">
        <v>102892472</v>
      </c>
      <c r="B28372" t="s">
        <v>30515</v>
      </c>
      <c r="C28372" t="s">
        <v>1812</v>
      </c>
      <c r="D28372" t="s">
        <v>1888</v>
      </c>
      <c r="E28372" t="s">
        <v>1900</v>
      </c>
      <c r="F28372" t="s">
        <v>1901</v>
      </c>
      <c r="G28372" t="s">
        <v>1758</v>
      </c>
    </row>
    <row r="28373" spans="1:7">
      <c r="A28373">
        <v>102892472</v>
      </c>
      <c r="B28373" t="s">
        <v>30516</v>
      </c>
      <c r="C28373" t="s">
        <v>1895</v>
      </c>
      <c r="D28373" t="s">
        <v>1812</v>
      </c>
      <c r="E28373" t="s">
        <v>1896</v>
      </c>
      <c r="F28373" t="s">
        <v>1897</v>
      </c>
      <c r="G28373" t="s">
        <v>1898</v>
      </c>
    </row>
    <row r="28374" spans="1:7">
      <c r="A28374">
        <v>102892472</v>
      </c>
      <c r="B28374" t="s">
        <v>30517</v>
      </c>
      <c r="C28374" t="s">
        <v>1812</v>
      </c>
      <c r="D28374" t="s">
        <v>1888</v>
      </c>
      <c r="E28374" t="s">
        <v>1889</v>
      </c>
      <c r="F28374" t="s">
        <v>1893</v>
      </c>
      <c r="G28374" t="s">
        <v>1758</v>
      </c>
    </row>
    <row r="28375" spans="1:7">
      <c r="A28375">
        <v>102892472</v>
      </c>
      <c r="B28375" t="s">
        <v>30518</v>
      </c>
      <c r="C28375" t="s">
        <v>1812</v>
      </c>
      <c r="D28375" t="s">
        <v>1888</v>
      </c>
      <c r="E28375" t="s">
        <v>1889</v>
      </c>
      <c r="F28375" t="s">
        <v>1890</v>
      </c>
      <c r="G28375" t="s">
        <v>1891</v>
      </c>
    </row>
    <row r="28376" spans="1:7">
      <c r="A28376">
        <v>102892472</v>
      </c>
      <c r="B28376" t="s">
        <v>30519</v>
      </c>
      <c r="C28376" t="s">
        <v>1794</v>
      </c>
      <c r="D28376" t="s">
        <v>1885</v>
      </c>
      <c r="E28376" t="s">
        <v>1886</v>
      </c>
      <c r="F28376" t="s">
        <v>1877</v>
      </c>
      <c r="G28376" t="s">
        <v>1883</v>
      </c>
    </row>
    <row r="28377" spans="1:7">
      <c r="A28377">
        <v>102892472</v>
      </c>
      <c r="B28377" t="s">
        <v>30520</v>
      </c>
      <c r="C28377" t="s">
        <v>1879</v>
      </c>
      <c r="D28377" t="s">
        <v>1880</v>
      </c>
      <c r="E28377" t="s">
        <v>1881</v>
      </c>
      <c r="F28377" t="s">
        <v>1882</v>
      </c>
      <c r="G28377" t="s">
        <v>1883</v>
      </c>
    </row>
    <row r="28378" spans="1:7">
      <c r="A28378">
        <v>102892472</v>
      </c>
      <c r="B28378" t="s">
        <v>30521</v>
      </c>
      <c r="C28378" t="s">
        <v>1874</v>
      </c>
      <c r="D28378" t="s">
        <v>1875</v>
      </c>
      <c r="E28378" t="s">
        <v>1876</v>
      </c>
      <c r="F28378" t="s">
        <v>1877</v>
      </c>
      <c r="G28378" t="s">
        <v>1758</v>
      </c>
    </row>
    <row r="28379" spans="1:7">
      <c r="A28379">
        <v>102892472</v>
      </c>
      <c r="B28379" t="s">
        <v>30522</v>
      </c>
      <c r="C28379" t="s">
        <v>1755</v>
      </c>
      <c r="D28379" t="s">
        <v>1870</v>
      </c>
      <c r="E28379" t="s">
        <v>1871</v>
      </c>
      <c r="F28379" t="s">
        <v>1872</v>
      </c>
      <c r="G28379" t="s">
        <v>1758</v>
      </c>
    </row>
    <row r="28380" spans="1:7">
      <c r="A28380">
        <v>102892472</v>
      </c>
      <c r="B28380" t="s">
        <v>30523</v>
      </c>
      <c r="C28380" t="s">
        <v>1866</v>
      </c>
      <c r="D28380" t="s">
        <v>1847</v>
      </c>
      <c r="E28380" t="s">
        <v>1867</v>
      </c>
      <c r="F28380" t="s">
        <v>1868</v>
      </c>
      <c r="G28380" t="s">
        <v>1758</v>
      </c>
    </row>
    <row r="28381" spans="1:7">
      <c r="A28381">
        <v>102892472</v>
      </c>
      <c r="B28381" t="s">
        <v>30524</v>
      </c>
      <c r="C28381" t="s">
        <v>1826</v>
      </c>
      <c r="D28381" t="s">
        <v>1862</v>
      </c>
      <c r="E28381" t="s">
        <v>1863</v>
      </c>
      <c r="F28381" t="s">
        <v>1864</v>
      </c>
      <c r="G28381" t="s">
        <v>1758</v>
      </c>
    </row>
    <row r="28382" spans="1:7">
      <c r="A28382">
        <v>102892472</v>
      </c>
      <c r="B28382" t="s">
        <v>30525</v>
      </c>
      <c r="C28382" t="s">
        <v>1857</v>
      </c>
      <c r="D28382" t="s">
        <v>1858</v>
      </c>
      <c r="E28382" t="s">
        <v>1859</v>
      </c>
      <c r="F28382" t="s">
        <v>1860</v>
      </c>
      <c r="G28382" t="s">
        <v>1758</v>
      </c>
    </row>
    <row r="28383" spans="1:7">
      <c r="A28383">
        <v>102892472</v>
      </c>
      <c r="B28383" t="s">
        <v>30526</v>
      </c>
      <c r="C28383" t="s">
        <v>2083</v>
      </c>
      <c r="D28383" t="s">
        <v>1790</v>
      </c>
      <c r="E28383" t="s">
        <v>24947</v>
      </c>
      <c r="F28383" t="s">
        <v>24948</v>
      </c>
      <c r="G28383" t="s">
        <v>1758</v>
      </c>
    </row>
    <row r="28384" spans="1:7">
      <c r="A28384">
        <v>102892472</v>
      </c>
      <c r="B28384" t="s">
        <v>30527</v>
      </c>
      <c r="C28384" t="s">
        <v>1812</v>
      </c>
      <c r="D28384" t="s">
        <v>1766</v>
      </c>
      <c r="E28384" t="s">
        <v>1855</v>
      </c>
      <c r="F28384" t="s">
        <v>1824</v>
      </c>
      <c r="G28384" t="s">
        <v>1758</v>
      </c>
    </row>
    <row r="28385" spans="1:7">
      <c r="A28385">
        <v>102892472</v>
      </c>
      <c r="B28385" t="s">
        <v>30528</v>
      </c>
      <c r="C28385" t="s">
        <v>1785</v>
      </c>
      <c r="D28385" t="s">
        <v>1851</v>
      </c>
      <c r="E28385" t="s">
        <v>1852</v>
      </c>
      <c r="F28385" t="s">
        <v>1853</v>
      </c>
      <c r="G28385" t="s">
        <v>1758</v>
      </c>
    </row>
    <row r="28386" spans="1:7">
      <c r="A28386">
        <v>102892472</v>
      </c>
      <c r="B28386" t="s">
        <v>30529</v>
      </c>
      <c r="C28386" t="s">
        <v>1846</v>
      </c>
      <c r="D28386" t="s">
        <v>1847</v>
      </c>
      <c r="E28386" t="s">
        <v>1848</v>
      </c>
      <c r="F28386" t="s">
        <v>1849</v>
      </c>
      <c r="G28386" t="s">
        <v>1758</v>
      </c>
    </row>
    <row r="28387" spans="1:7">
      <c r="A28387">
        <v>102892472</v>
      </c>
      <c r="B28387" t="s">
        <v>30530</v>
      </c>
      <c r="C28387" t="s">
        <v>1835</v>
      </c>
      <c r="D28387" t="s">
        <v>1836</v>
      </c>
      <c r="E28387" t="s">
        <v>1837</v>
      </c>
      <c r="F28387" t="s">
        <v>1838</v>
      </c>
      <c r="G28387" t="s">
        <v>1758</v>
      </c>
    </row>
    <row r="28388" spans="1:7">
      <c r="A28388">
        <v>102892472</v>
      </c>
      <c r="B28388" t="s">
        <v>30531</v>
      </c>
      <c r="C28388" t="s">
        <v>1830</v>
      </c>
      <c r="D28388" t="s">
        <v>1831</v>
      </c>
      <c r="E28388" t="s">
        <v>1832</v>
      </c>
      <c r="F28388" t="s">
        <v>1833</v>
      </c>
      <c r="G28388" t="s">
        <v>1758</v>
      </c>
    </row>
    <row r="28389" spans="1:7">
      <c r="A28389">
        <v>102892472</v>
      </c>
      <c r="B28389" t="s">
        <v>30532</v>
      </c>
      <c r="C28389" t="s">
        <v>1770</v>
      </c>
      <c r="D28389" t="s">
        <v>1826</v>
      </c>
      <c r="E28389" t="s">
        <v>1827</v>
      </c>
      <c r="F28389" t="s">
        <v>1828</v>
      </c>
      <c r="G28389" t="s">
        <v>1758</v>
      </c>
    </row>
    <row r="28390" spans="1:7">
      <c r="A28390">
        <v>102892472</v>
      </c>
      <c r="B28390" t="s">
        <v>30533</v>
      </c>
      <c r="C28390" t="s">
        <v>1822</v>
      </c>
      <c r="D28390" t="s">
        <v>1790</v>
      </c>
      <c r="E28390" t="s">
        <v>1823</v>
      </c>
      <c r="F28390" t="s">
        <v>1824</v>
      </c>
      <c r="G28390" t="s">
        <v>1758</v>
      </c>
    </row>
    <row r="28391" spans="1:7">
      <c r="A28391">
        <v>102892472</v>
      </c>
      <c r="B28391" t="s">
        <v>30534</v>
      </c>
      <c r="C28391" t="s">
        <v>1817</v>
      </c>
      <c r="D28391" t="s">
        <v>1818</v>
      </c>
      <c r="E28391" t="s">
        <v>1819</v>
      </c>
      <c r="F28391" t="s">
        <v>1820</v>
      </c>
      <c r="G28391" t="s">
        <v>1758</v>
      </c>
    </row>
    <row r="28392" spans="1:7">
      <c r="A28392">
        <v>102892472</v>
      </c>
      <c r="B28392" t="s">
        <v>30535</v>
      </c>
      <c r="C28392" t="s">
        <v>1812</v>
      </c>
      <c r="D28392" t="s">
        <v>1813</v>
      </c>
      <c r="E28392" t="s">
        <v>1814</v>
      </c>
      <c r="F28392" t="s">
        <v>1815</v>
      </c>
      <c r="G28392" t="s">
        <v>1758</v>
      </c>
    </row>
    <row r="28393" spans="1:7">
      <c r="A28393">
        <v>102892472</v>
      </c>
      <c r="B28393" t="s">
        <v>30536</v>
      </c>
      <c r="C28393" t="s">
        <v>1807</v>
      </c>
      <c r="D28393" t="s">
        <v>1808</v>
      </c>
      <c r="E28393" t="s">
        <v>1809</v>
      </c>
      <c r="F28393" t="s">
        <v>1810</v>
      </c>
      <c r="G28393" t="s">
        <v>1758</v>
      </c>
    </row>
    <row r="28394" spans="1:7">
      <c r="A28394">
        <v>102892472</v>
      </c>
      <c r="B28394" t="s">
        <v>30537</v>
      </c>
      <c r="C28394" t="s">
        <v>1803</v>
      </c>
      <c r="D28394" t="s">
        <v>1790</v>
      </c>
      <c r="E28394" t="s">
        <v>1804</v>
      </c>
      <c r="F28394" t="s">
        <v>1805</v>
      </c>
      <c r="G28394" t="s">
        <v>1758</v>
      </c>
    </row>
    <row r="28395" spans="1:7">
      <c r="A28395">
        <v>102892472</v>
      </c>
      <c r="B28395" t="s">
        <v>30538</v>
      </c>
      <c r="C28395" t="s">
        <v>1798</v>
      </c>
      <c r="D28395" t="s">
        <v>1799</v>
      </c>
      <c r="E28395" t="s">
        <v>1800</v>
      </c>
      <c r="F28395" t="s">
        <v>1801</v>
      </c>
      <c r="G28395" t="s">
        <v>1758</v>
      </c>
    </row>
    <row r="28396" spans="1:7">
      <c r="A28396">
        <v>102892472</v>
      </c>
      <c r="B28396" t="s">
        <v>30539</v>
      </c>
      <c r="C28396" t="s">
        <v>1790</v>
      </c>
      <c r="D28396" t="s">
        <v>1794</v>
      </c>
      <c r="E28396" t="s">
        <v>1795</v>
      </c>
      <c r="F28396" t="s">
        <v>1796</v>
      </c>
      <c r="G28396" t="s">
        <v>1758</v>
      </c>
    </row>
    <row r="28397" spans="1:7">
      <c r="A28397">
        <v>102892472</v>
      </c>
      <c r="B28397" t="s">
        <v>30540</v>
      </c>
      <c r="C28397" t="s">
        <v>1789</v>
      </c>
      <c r="D28397" t="s">
        <v>1790</v>
      </c>
      <c r="E28397" t="s">
        <v>1791</v>
      </c>
      <c r="F28397" t="s">
        <v>1792</v>
      </c>
      <c r="G28397" t="s">
        <v>1758</v>
      </c>
    </row>
    <row r="28398" spans="1:7">
      <c r="A28398">
        <v>102892472</v>
      </c>
      <c r="B28398" t="s">
        <v>30541</v>
      </c>
      <c r="C28398" t="s">
        <v>1784</v>
      </c>
      <c r="D28398" t="s">
        <v>1785</v>
      </c>
      <c r="E28398" t="s">
        <v>1786</v>
      </c>
      <c r="F28398" t="s">
        <v>1787</v>
      </c>
      <c r="G28398" t="s">
        <v>1758</v>
      </c>
    </row>
    <row r="28399" spans="1:7">
      <c r="A28399">
        <v>102892472</v>
      </c>
      <c r="B28399" t="s">
        <v>30542</v>
      </c>
      <c r="C28399" t="s">
        <v>1766</v>
      </c>
      <c r="D28399" t="s">
        <v>1780</v>
      </c>
      <c r="E28399" t="s">
        <v>1781</v>
      </c>
      <c r="F28399" t="s">
        <v>1782</v>
      </c>
      <c r="G28399" t="s">
        <v>1758</v>
      </c>
    </row>
    <row r="28400" spans="1:7">
      <c r="A28400">
        <v>102892472</v>
      </c>
      <c r="B28400" t="s">
        <v>30543</v>
      </c>
      <c r="C28400" t="s">
        <v>1775</v>
      </c>
      <c r="D28400" t="s">
        <v>1776</v>
      </c>
      <c r="E28400" t="s">
        <v>1777</v>
      </c>
      <c r="F28400" t="s">
        <v>1778</v>
      </c>
      <c r="G28400" t="s">
        <v>1758</v>
      </c>
    </row>
    <row r="28401" spans="1:7">
      <c r="A28401">
        <v>102892472</v>
      </c>
      <c r="B28401" t="s">
        <v>30544</v>
      </c>
      <c r="C28401" t="s">
        <v>1770</v>
      </c>
      <c r="D28401" t="s">
        <v>1771</v>
      </c>
      <c r="E28401" t="s">
        <v>1772</v>
      </c>
      <c r="F28401" t="s">
        <v>1773</v>
      </c>
      <c r="G28401" t="s">
        <v>1758</v>
      </c>
    </row>
    <row r="28402" spans="1:7">
      <c r="A28402">
        <v>102892472</v>
      </c>
      <c r="B28402" t="s">
        <v>30545</v>
      </c>
      <c r="C28402" t="s">
        <v>1765</v>
      </c>
      <c r="D28402" t="s">
        <v>1766</v>
      </c>
      <c r="E28402" t="s">
        <v>1767</v>
      </c>
      <c r="F28402" t="s">
        <v>1768</v>
      </c>
      <c r="G28402" t="s">
        <v>1758</v>
      </c>
    </row>
    <row r="28403" spans="1:7">
      <c r="A28403">
        <v>102892472</v>
      </c>
      <c r="B28403" t="s">
        <v>30546</v>
      </c>
      <c r="C28403" t="s">
        <v>1760</v>
      </c>
      <c r="D28403" t="s">
        <v>1761</v>
      </c>
      <c r="E28403" t="s">
        <v>1762</v>
      </c>
      <c r="F28403" t="s">
        <v>1763</v>
      </c>
      <c r="G28403" t="s">
        <v>1758</v>
      </c>
    </row>
    <row r="28404" spans="1:7">
      <c r="A28404">
        <v>102892472</v>
      </c>
      <c r="B28404" t="s">
        <v>30547</v>
      </c>
      <c r="C28404" t="s">
        <v>1754</v>
      </c>
      <c r="D28404" t="s">
        <v>1755</v>
      </c>
      <c r="E28404" t="s">
        <v>1756</v>
      </c>
      <c r="F28404" t="s">
        <v>1757</v>
      </c>
      <c r="G28404" t="s">
        <v>1758</v>
      </c>
    </row>
    <row r="28405" spans="1:7">
      <c r="A28405">
        <v>102892472</v>
      </c>
      <c r="B28405" t="s">
        <v>30548</v>
      </c>
      <c r="C28405" t="s">
        <v>2226</v>
      </c>
      <c r="D28405" t="s">
        <v>1981</v>
      </c>
      <c r="E28405" t="s">
        <v>2227</v>
      </c>
      <c r="F28405" t="s">
        <v>2228</v>
      </c>
      <c r="G28405" t="s">
        <v>1898</v>
      </c>
    </row>
    <row r="28406" spans="1:7">
      <c r="A28406">
        <v>102892472</v>
      </c>
      <c r="B28406" t="s">
        <v>30549</v>
      </c>
      <c r="C28406" t="s">
        <v>1808</v>
      </c>
      <c r="D28406" t="s">
        <v>1922</v>
      </c>
      <c r="E28406" t="s">
        <v>2197</v>
      </c>
      <c r="F28406" t="s">
        <v>2224</v>
      </c>
      <c r="G28406" t="s">
        <v>2212</v>
      </c>
    </row>
    <row r="28407" spans="1:7">
      <c r="A28407">
        <v>102892472</v>
      </c>
      <c r="B28407" t="s">
        <v>30550</v>
      </c>
      <c r="C28407" t="s">
        <v>2220</v>
      </c>
      <c r="D28407" t="s">
        <v>1981</v>
      </c>
      <c r="E28407" t="s">
        <v>24973</v>
      </c>
      <c r="F28407" t="s">
        <v>24974</v>
      </c>
      <c r="G28407" t="s">
        <v>24975</v>
      </c>
    </row>
    <row r="28408" spans="1:7">
      <c r="A28408">
        <v>102892472</v>
      </c>
      <c r="B28408" t="s">
        <v>30551</v>
      </c>
      <c r="C28408" t="s">
        <v>1955</v>
      </c>
      <c r="D28408" t="s">
        <v>1862</v>
      </c>
      <c r="E28408" t="s">
        <v>2217</v>
      </c>
      <c r="F28408" t="s">
        <v>2218</v>
      </c>
      <c r="G28408" t="s">
        <v>1844</v>
      </c>
    </row>
    <row r="28409" spans="1:7">
      <c r="A28409">
        <v>102892472</v>
      </c>
      <c r="B28409" t="s">
        <v>30552</v>
      </c>
      <c r="C28409" t="s">
        <v>2214</v>
      </c>
      <c r="D28409" t="s">
        <v>2091</v>
      </c>
      <c r="E28409" t="s">
        <v>2215</v>
      </c>
      <c r="F28409" t="s">
        <v>2085</v>
      </c>
      <c r="G28409" t="s">
        <v>1844</v>
      </c>
    </row>
    <row r="28410" spans="1:7">
      <c r="A28410">
        <v>102892472</v>
      </c>
      <c r="B28410" t="s">
        <v>30553</v>
      </c>
      <c r="C28410" t="s">
        <v>2210</v>
      </c>
      <c r="D28410" t="s">
        <v>1817</v>
      </c>
      <c r="E28410" t="s">
        <v>2211</v>
      </c>
      <c r="F28410" t="s">
        <v>1923</v>
      </c>
      <c r="G28410" t="s">
        <v>2212</v>
      </c>
    </row>
    <row r="28411" spans="1:7">
      <c r="A28411">
        <v>102892472</v>
      </c>
      <c r="B28411" t="s">
        <v>30554</v>
      </c>
      <c r="C28411" t="s">
        <v>1790</v>
      </c>
      <c r="D28411" t="s">
        <v>1925</v>
      </c>
      <c r="E28411" t="s">
        <v>2165</v>
      </c>
      <c r="F28411" t="s">
        <v>1787</v>
      </c>
      <c r="G28411" t="s">
        <v>1844</v>
      </c>
    </row>
    <row r="28412" spans="1:7">
      <c r="A28412">
        <v>102892472</v>
      </c>
      <c r="B28412" t="s">
        <v>30555</v>
      </c>
      <c r="C28412" t="s">
        <v>1790</v>
      </c>
      <c r="D28412" t="s">
        <v>2204</v>
      </c>
      <c r="E28412" t="s">
        <v>2205</v>
      </c>
      <c r="F28412" t="s">
        <v>2206</v>
      </c>
      <c r="G28412" t="s">
        <v>2207</v>
      </c>
    </row>
    <row r="28413" spans="1:7">
      <c r="A28413">
        <v>102892472</v>
      </c>
      <c r="B28413" t="s">
        <v>30556</v>
      </c>
      <c r="C28413" t="s">
        <v>1770</v>
      </c>
      <c r="D28413" t="s">
        <v>2200</v>
      </c>
      <c r="E28413" t="s">
        <v>2201</v>
      </c>
      <c r="F28413" t="s">
        <v>2202</v>
      </c>
      <c r="G28413" t="s">
        <v>1844</v>
      </c>
    </row>
    <row r="28414" spans="1:7">
      <c r="A28414">
        <v>102892472</v>
      </c>
      <c r="B28414" t="s">
        <v>30557</v>
      </c>
      <c r="C28414" t="s">
        <v>2154</v>
      </c>
      <c r="D28414" t="s">
        <v>1981</v>
      </c>
      <c r="E28414" t="s">
        <v>2197</v>
      </c>
      <c r="F28414" t="s">
        <v>2198</v>
      </c>
      <c r="G28414" t="s">
        <v>1758</v>
      </c>
    </row>
    <row r="28415" spans="1:7">
      <c r="A28415">
        <v>102892472</v>
      </c>
      <c r="B28415" t="s">
        <v>30558</v>
      </c>
      <c r="C28415" t="s">
        <v>2193</v>
      </c>
      <c r="D28415" t="s">
        <v>1895</v>
      </c>
      <c r="E28415" t="s">
        <v>2194</v>
      </c>
      <c r="F28415" t="s">
        <v>2195</v>
      </c>
      <c r="G28415" t="s">
        <v>1758</v>
      </c>
    </row>
    <row r="28416" spans="1:7">
      <c r="A28416">
        <v>102892472</v>
      </c>
      <c r="B28416" t="s">
        <v>30559</v>
      </c>
      <c r="C28416" t="s">
        <v>2226</v>
      </c>
      <c r="D28416" t="s">
        <v>1981</v>
      </c>
      <c r="E28416" t="s">
        <v>2227</v>
      </c>
      <c r="F28416" t="s">
        <v>2228</v>
      </c>
      <c r="G28416" t="s">
        <v>1898</v>
      </c>
    </row>
    <row r="28417" spans="1:7">
      <c r="A28417">
        <v>102892472</v>
      </c>
      <c r="B28417" t="s">
        <v>30560</v>
      </c>
      <c r="C28417" t="s">
        <v>2150</v>
      </c>
      <c r="D28417" t="s">
        <v>1981</v>
      </c>
      <c r="E28417" t="s">
        <v>2190</v>
      </c>
      <c r="F28417" t="s">
        <v>2191</v>
      </c>
      <c r="G28417" t="s">
        <v>1898</v>
      </c>
    </row>
    <row r="28418" spans="1:7">
      <c r="A28418">
        <v>102892472</v>
      </c>
      <c r="B28418" t="s">
        <v>30561</v>
      </c>
      <c r="C28418" t="s">
        <v>1970</v>
      </c>
      <c r="D28418" t="s">
        <v>1955</v>
      </c>
      <c r="E28418" t="s">
        <v>2165</v>
      </c>
      <c r="F28418" t="s">
        <v>2188</v>
      </c>
      <c r="G28418" t="s">
        <v>1898</v>
      </c>
    </row>
    <row r="28419" spans="1:7">
      <c r="A28419">
        <v>102892472</v>
      </c>
      <c r="B28419" t="s">
        <v>30562</v>
      </c>
      <c r="C28419" t="s">
        <v>1922</v>
      </c>
      <c r="D28419" t="s">
        <v>1813</v>
      </c>
      <c r="E28419" t="s">
        <v>2185</v>
      </c>
      <c r="F28419" t="s">
        <v>2186</v>
      </c>
      <c r="G28419" t="s">
        <v>1898</v>
      </c>
    </row>
    <row r="28420" spans="1:7">
      <c r="A28420">
        <v>102892472</v>
      </c>
      <c r="B28420" t="s">
        <v>30563</v>
      </c>
      <c r="C28420" t="s">
        <v>2181</v>
      </c>
      <c r="D28420" t="s">
        <v>1790</v>
      </c>
      <c r="E28420" t="s">
        <v>2182</v>
      </c>
      <c r="F28420" t="s">
        <v>2183</v>
      </c>
      <c r="G28420" t="s">
        <v>1758</v>
      </c>
    </row>
    <row r="28421" spans="1:7">
      <c r="A28421">
        <v>102892472</v>
      </c>
      <c r="B28421" t="s">
        <v>30564</v>
      </c>
      <c r="C28421" t="s">
        <v>1976</v>
      </c>
      <c r="D28421" t="s">
        <v>2177</v>
      </c>
      <c r="E28421" t="s">
        <v>2178</v>
      </c>
      <c r="F28421" t="s">
        <v>2179</v>
      </c>
      <c r="G28421" t="s">
        <v>1898</v>
      </c>
    </row>
    <row r="28422" spans="1:7">
      <c r="A28422">
        <v>102892472</v>
      </c>
      <c r="B28422" t="s">
        <v>30565</v>
      </c>
      <c r="C28422" t="s">
        <v>2174</v>
      </c>
      <c r="D28422" t="s">
        <v>2068</v>
      </c>
      <c r="E28422" t="s">
        <v>2175</v>
      </c>
      <c r="F28422" t="s">
        <v>1923</v>
      </c>
      <c r="G28422" t="s">
        <v>1898</v>
      </c>
    </row>
    <row r="28423" spans="1:7">
      <c r="A28423">
        <v>102892472</v>
      </c>
      <c r="B28423" t="s">
        <v>30566</v>
      </c>
      <c r="C28423" t="s">
        <v>1770</v>
      </c>
      <c r="D28423" t="s">
        <v>1840</v>
      </c>
      <c r="E28423" t="s">
        <v>2165</v>
      </c>
      <c r="F28423" t="s">
        <v>2172</v>
      </c>
      <c r="G28423" t="s">
        <v>1898</v>
      </c>
    </row>
    <row r="28424" spans="1:7">
      <c r="A28424">
        <v>102892472</v>
      </c>
      <c r="B28424" t="s">
        <v>30567</v>
      </c>
      <c r="C28424" t="s">
        <v>2168</v>
      </c>
      <c r="D28424" t="s">
        <v>2169</v>
      </c>
      <c r="E28424" t="s">
        <v>2165</v>
      </c>
      <c r="F28424" t="s">
        <v>2170</v>
      </c>
      <c r="G28424" t="s">
        <v>1844</v>
      </c>
    </row>
    <row r="28425" spans="1:7">
      <c r="A28425">
        <v>102892472</v>
      </c>
      <c r="B28425" t="s">
        <v>30568</v>
      </c>
      <c r="C28425" t="s">
        <v>2068</v>
      </c>
      <c r="D28425" t="s">
        <v>2119</v>
      </c>
      <c r="E28425" t="s">
        <v>2165</v>
      </c>
      <c r="F28425" t="s">
        <v>2166</v>
      </c>
      <c r="G28425" t="s">
        <v>1898</v>
      </c>
    </row>
    <row r="28426" spans="1:7">
      <c r="A28426">
        <v>102892472</v>
      </c>
      <c r="B28426" t="s">
        <v>30569</v>
      </c>
      <c r="C28426" t="s">
        <v>2162</v>
      </c>
      <c r="D28426" t="s">
        <v>2008</v>
      </c>
      <c r="E28426" t="s">
        <v>2141</v>
      </c>
      <c r="F28426" t="s">
        <v>2163</v>
      </c>
      <c r="G28426" t="s">
        <v>1898</v>
      </c>
    </row>
    <row r="28427" spans="1:7">
      <c r="A28427">
        <v>102892472</v>
      </c>
      <c r="B28427" t="s">
        <v>30570</v>
      </c>
      <c r="C28427" t="s">
        <v>2067</v>
      </c>
      <c r="D28427" t="s">
        <v>2159</v>
      </c>
      <c r="E28427" t="s">
        <v>1762</v>
      </c>
      <c r="F28427" t="s">
        <v>2160</v>
      </c>
      <c r="G28427" t="s">
        <v>1844</v>
      </c>
    </row>
    <row r="28428" spans="1:7">
      <c r="A28428">
        <v>102892472</v>
      </c>
      <c r="B28428" t="s">
        <v>30571</v>
      </c>
      <c r="C28428" t="s">
        <v>2106</v>
      </c>
      <c r="D28428" t="s">
        <v>1754</v>
      </c>
      <c r="E28428" t="s">
        <v>1762</v>
      </c>
      <c r="F28428" t="s">
        <v>2157</v>
      </c>
      <c r="G28428" t="s">
        <v>1844</v>
      </c>
    </row>
    <row r="28429" spans="1:7">
      <c r="A28429">
        <v>102892474</v>
      </c>
      <c r="B28429" t="s">
        <v>30572</v>
      </c>
      <c r="C28429" t="s">
        <v>1754</v>
      </c>
      <c r="D28429" t="s">
        <v>1755</v>
      </c>
      <c r="E28429" t="s">
        <v>1756</v>
      </c>
      <c r="F28429" t="s">
        <v>1757</v>
      </c>
      <c r="G28429" t="s">
        <v>1758</v>
      </c>
    </row>
    <row r="28430" spans="1:7">
      <c r="A28430">
        <v>102892474</v>
      </c>
      <c r="B28430" t="s">
        <v>30573</v>
      </c>
      <c r="C28430" t="s">
        <v>2226</v>
      </c>
      <c r="D28430" t="s">
        <v>1981</v>
      </c>
      <c r="E28430" t="s">
        <v>2227</v>
      </c>
      <c r="F28430" t="s">
        <v>2228</v>
      </c>
      <c r="G28430" t="s">
        <v>1898</v>
      </c>
    </row>
    <row r="28431" spans="1:7">
      <c r="A28431">
        <v>102892474</v>
      </c>
      <c r="B28431" t="s">
        <v>30574</v>
      </c>
      <c r="C28431" t="s">
        <v>1808</v>
      </c>
      <c r="D28431" t="s">
        <v>1922</v>
      </c>
      <c r="E28431" t="s">
        <v>2197</v>
      </c>
      <c r="F28431" t="s">
        <v>2224</v>
      </c>
      <c r="G28431" t="s">
        <v>2212</v>
      </c>
    </row>
    <row r="28432" spans="1:7">
      <c r="A28432">
        <v>102892474</v>
      </c>
      <c r="B28432" t="s">
        <v>30575</v>
      </c>
      <c r="C28432" t="s">
        <v>2220</v>
      </c>
      <c r="D28432" t="s">
        <v>1981</v>
      </c>
      <c r="E28432" t="s">
        <v>24973</v>
      </c>
      <c r="F28432" t="s">
        <v>24974</v>
      </c>
      <c r="G28432" t="s">
        <v>24975</v>
      </c>
    </row>
    <row r="28433" spans="1:7">
      <c r="A28433">
        <v>102892474</v>
      </c>
      <c r="B28433" t="s">
        <v>30576</v>
      </c>
      <c r="C28433" t="s">
        <v>1955</v>
      </c>
      <c r="D28433" t="s">
        <v>1862</v>
      </c>
      <c r="E28433" t="s">
        <v>2217</v>
      </c>
      <c r="F28433" t="s">
        <v>2218</v>
      </c>
      <c r="G28433" t="s">
        <v>1844</v>
      </c>
    </row>
    <row r="28434" spans="1:7">
      <c r="A28434">
        <v>102892474</v>
      </c>
      <c r="B28434" t="s">
        <v>30577</v>
      </c>
      <c r="C28434" t="s">
        <v>2214</v>
      </c>
      <c r="D28434" t="s">
        <v>2091</v>
      </c>
      <c r="E28434" t="s">
        <v>2215</v>
      </c>
      <c r="F28434" t="s">
        <v>2085</v>
      </c>
      <c r="G28434" t="s">
        <v>1844</v>
      </c>
    </row>
    <row r="28435" spans="1:7">
      <c r="A28435">
        <v>102892474</v>
      </c>
      <c r="B28435" t="s">
        <v>30578</v>
      </c>
      <c r="C28435" t="s">
        <v>2210</v>
      </c>
      <c r="D28435" t="s">
        <v>1817</v>
      </c>
      <c r="E28435" t="s">
        <v>2211</v>
      </c>
      <c r="F28435" t="s">
        <v>1923</v>
      </c>
      <c r="G28435" t="s">
        <v>2212</v>
      </c>
    </row>
    <row r="28436" spans="1:7">
      <c r="A28436">
        <v>102892474</v>
      </c>
      <c r="B28436" t="s">
        <v>30579</v>
      </c>
      <c r="C28436" t="s">
        <v>1790</v>
      </c>
      <c r="D28436" t="s">
        <v>1925</v>
      </c>
      <c r="E28436" t="s">
        <v>2165</v>
      </c>
      <c r="F28436" t="s">
        <v>1787</v>
      </c>
      <c r="G28436" t="s">
        <v>1844</v>
      </c>
    </row>
    <row r="28437" spans="1:7">
      <c r="A28437">
        <v>102892474</v>
      </c>
      <c r="B28437" t="s">
        <v>30580</v>
      </c>
      <c r="C28437" t="s">
        <v>1790</v>
      </c>
      <c r="D28437" t="s">
        <v>2204</v>
      </c>
      <c r="E28437" t="s">
        <v>2205</v>
      </c>
      <c r="F28437" t="s">
        <v>2206</v>
      </c>
      <c r="G28437" t="s">
        <v>2207</v>
      </c>
    </row>
    <row r="28438" spans="1:7">
      <c r="A28438">
        <v>102892474</v>
      </c>
      <c r="B28438" t="s">
        <v>30581</v>
      </c>
      <c r="C28438" t="s">
        <v>1770</v>
      </c>
      <c r="D28438" t="s">
        <v>2200</v>
      </c>
      <c r="E28438" t="s">
        <v>2201</v>
      </c>
      <c r="F28438" t="s">
        <v>2202</v>
      </c>
      <c r="G28438" t="s">
        <v>1844</v>
      </c>
    </row>
    <row r="28439" spans="1:7">
      <c r="A28439">
        <v>102892474</v>
      </c>
      <c r="B28439" t="s">
        <v>30582</v>
      </c>
      <c r="C28439" t="s">
        <v>2154</v>
      </c>
      <c r="D28439" t="s">
        <v>1981</v>
      </c>
      <c r="E28439" t="s">
        <v>2197</v>
      </c>
      <c r="F28439" t="s">
        <v>2198</v>
      </c>
      <c r="G28439" t="s">
        <v>1758</v>
      </c>
    </row>
    <row r="28440" spans="1:7">
      <c r="A28440">
        <v>102892474</v>
      </c>
      <c r="B28440" t="s">
        <v>30583</v>
      </c>
      <c r="C28440" t="s">
        <v>2193</v>
      </c>
      <c r="D28440" t="s">
        <v>1895</v>
      </c>
      <c r="E28440" t="s">
        <v>2194</v>
      </c>
      <c r="F28440" t="s">
        <v>2195</v>
      </c>
      <c r="G28440" t="s">
        <v>1758</v>
      </c>
    </row>
    <row r="28441" spans="1:7">
      <c r="A28441">
        <v>102892474</v>
      </c>
      <c r="B28441" t="s">
        <v>30584</v>
      </c>
      <c r="C28441" t="s">
        <v>2226</v>
      </c>
      <c r="D28441" t="s">
        <v>1981</v>
      </c>
      <c r="E28441" t="s">
        <v>2227</v>
      </c>
      <c r="F28441" t="s">
        <v>2228</v>
      </c>
      <c r="G28441" t="s">
        <v>1898</v>
      </c>
    </row>
    <row r="28442" spans="1:7">
      <c r="A28442">
        <v>102892474</v>
      </c>
      <c r="B28442" t="s">
        <v>30585</v>
      </c>
      <c r="C28442" t="s">
        <v>2150</v>
      </c>
      <c r="D28442" t="s">
        <v>1981</v>
      </c>
      <c r="E28442" t="s">
        <v>2190</v>
      </c>
      <c r="F28442" t="s">
        <v>2191</v>
      </c>
      <c r="G28442" t="s">
        <v>1898</v>
      </c>
    </row>
    <row r="28443" spans="1:7">
      <c r="A28443">
        <v>102892474</v>
      </c>
      <c r="B28443" t="s">
        <v>30586</v>
      </c>
      <c r="C28443" t="s">
        <v>1970</v>
      </c>
      <c r="D28443" t="s">
        <v>1955</v>
      </c>
      <c r="E28443" t="s">
        <v>2165</v>
      </c>
      <c r="F28443" t="s">
        <v>2188</v>
      </c>
      <c r="G28443" t="s">
        <v>1898</v>
      </c>
    </row>
    <row r="28444" spans="1:7">
      <c r="A28444">
        <v>102892474</v>
      </c>
      <c r="B28444" t="s">
        <v>30587</v>
      </c>
      <c r="C28444" t="s">
        <v>1922</v>
      </c>
      <c r="D28444" t="s">
        <v>1813</v>
      </c>
      <c r="E28444" t="s">
        <v>2185</v>
      </c>
      <c r="F28444" t="s">
        <v>2186</v>
      </c>
      <c r="G28444" t="s">
        <v>1898</v>
      </c>
    </row>
    <row r="28445" spans="1:7">
      <c r="A28445">
        <v>102892474</v>
      </c>
      <c r="B28445" t="s">
        <v>30588</v>
      </c>
      <c r="C28445" t="s">
        <v>2181</v>
      </c>
      <c r="D28445" t="s">
        <v>1790</v>
      </c>
      <c r="E28445" t="s">
        <v>2182</v>
      </c>
      <c r="F28445" t="s">
        <v>2183</v>
      </c>
      <c r="G28445" t="s">
        <v>1758</v>
      </c>
    </row>
    <row r="28446" spans="1:7">
      <c r="A28446">
        <v>102892474</v>
      </c>
      <c r="B28446" t="s">
        <v>30589</v>
      </c>
      <c r="C28446" t="s">
        <v>1976</v>
      </c>
      <c r="D28446" t="s">
        <v>2177</v>
      </c>
      <c r="E28446" t="s">
        <v>2178</v>
      </c>
      <c r="F28446" t="s">
        <v>2179</v>
      </c>
      <c r="G28446" t="s">
        <v>1898</v>
      </c>
    </row>
    <row r="28447" spans="1:7">
      <c r="A28447">
        <v>102892474</v>
      </c>
      <c r="B28447" t="s">
        <v>30590</v>
      </c>
      <c r="C28447" t="s">
        <v>2174</v>
      </c>
      <c r="D28447" t="s">
        <v>2068</v>
      </c>
      <c r="E28447" t="s">
        <v>2175</v>
      </c>
      <c r="F28447" t="s">
        <v>1923</v>
      </c>
      <c r="G28447" t="s">
        <v>1898</v>
      </c>
    </row>
    <row r="28448" spans="1:7">
      <c r="A28448">
        <v>102892474</v>
      </c>
      <c r="B28448" t="s">
        <v>30591</v>
      </c>
      <c r="C28448" t="s">
        <v>1770</v>
      </c>
      <c r="D28448" t="s">
        <v>1840</v>
      </c>
      <c r="E28448" t="s">
        <v>2165</v>
      </c>
      <c r="F28448" t="s">
        <v>2172</v>
      </c>
      <c r="G28448" t="s">
        <v>1898</v>
      </c>
    </row>
    <row r="28449" spans="1:7">
      <c r="A28449">
        <v>102892474</v>
      </c>
      <c r="B28449" t="s">
        <v>30592</v>
      </c>
      <c r="C28449" t="s">
        <v>2168</v>
      </c>
      <c r="D28449" t="s">
        <v>2169</v>
      </c>
      <c r="E28449" t="s">
        <v>2165</v>
      </c>
      <c r="F28449" t="s">
        <v>2170</v>
      </c>
      <c r="G28449" t="s">
        <v>1844</v>
      </c>
    </row>
    <row r="28450" spans="1:7">
      <c r="A28450">
        <v>102892474</v>
      </c>
      <c r="B28450" t="s">
        <v>30593</v>
      </c>
      <c r="C28450" t="s">
        <v>2068</v>
      </c>
      <c r="D28450" t="s">
        <v>2119</v>
      </c>
      <c r="E28450" t="s">
        <v>2165</v>
      </c>
      <c r="F28450" t="s">
        <v>2166</v>
      </c>
      <c r="G28450" t="s">
        <v>1898</v>
      </c>
    </row>
    <row r="28451" spans="1:7">
      <c r="A28451">
        <v>102892474</v>
      </c>
      <c r="B28451" t="s">
        <v>30594</v>
      </c>
      <c r="C28451" t="s">
        <v>2162</v>
      </c>
      <c r="D28451" t="s">
        <v>2008</v>
      </c>
      <c r="E28451" t="s">
        <v>2141</v>
      </c>
      <c r="F28451" t="s">
        <v>2163</v>
      </c>
      <c r="G28451" t="s">
        <v>1898</v>
      </c>
    </row>
    <row r="28452" spans="1:7">
      <c r="A28452">
        <v>102892474</v>
      </c>
      <c r="B28452" t="s">
        <v>30595</v>
      </c>
      <c r="C28452" t="s">
        <v>2067</v>
      </c>
      <c r="D28452" t="s">
        <v>2159</v>
      </c>
      <c r="E28452" t="s">
        <v>1762</v>
      </c>
      <c r="F28452" t="s">
        <v>2160</v>
      </c>
      <c r="G28452" t="s">
        <v>1844</v>
      </c>
    </row>
    <row r="28453" spans="1:7">
      <c r="A28453">
        <v>102892474</v>
      </c>
      <c r="B28453" t="s">
        <v>30596</v>
      </c>
      <c r="C28453" t="s">
        <v>2106</v>
      </c>
      <c r="D28453" t="s">
        <v>1754</v>
      </c>
      <c r="E28453" t="s">
        <v>1762</v>
      </c>
      <c r="F28453" t="s">
        <v>2157</v>
      </c>
      <c r="G28453" t="s">
        <v>1844</v>
      </c>
    </row>
    <row r="28454" spans="1:7">
      <c r="A28454">
        <v>102892474</v>
      </c>
      <c r="B28454" t="s">
        <v>30597</v>
      </c>
      <c r="C28454" t="s">
        <v>2154</v>
      </c>
      <c r="D28454" t="s">
        <v>1888</v>
      </c>
      <c r="E28454" t="s">
        <v>1762</v>
      </c>
      <c r="F28454" t="s">
        <v>2155</v>
      </c>
      <c r="G28454" t="s">
        <v>1844</v>
      </c>
    </row>
    <row r="28455" spans="1:7">
      <c r="A28455">
        <v>102892474</v>
      </c>
      <c r="B28455" t="s">
        <v>30598</v>
      </c>
      <c r="C28455" t="s">
        <v>2149</v>
      </c>
      <c r="D28455" t="s">
        <v>2150</v>
      </c>
      <c r="E28455" t="s">
        <v>2151</v>
      </c>
      <c r="F28455" t="s">
        <v>2152</v>
      </c>
      <c r="G28455" t="s">
        <v>1844</v>
      </c>
    </row>
    <row r="28456" spans="1:7">
      <c r="A28456">
        <v>102892474</v>
      </c>
      <c r="B28456" t="s">
        <v>30599</v>
      </c>
      <c r="C28456" t="s">
        <v>2144</v>
      </c>
      <c r="D28456" t="s">
        <v>2145</v>
      </c>
      <c r="E28456" t="s">
        <v>2146</v>
      </c>
      <c r="F28456" t="s">
        <v>2147</v>
      </c>
      <c r="G28456" t="s">
        <v>1898</v>
      </c>
    </row>
    <row r="28457" spans="1:7">
      <c r="A28457">
        <v>102892474</v>
      </c>
      <c r="B28457" t="s">
        <v>30600</v>
      </c>
      <c r="C28457" t="s">
        <v>1969</v>
      </c>
      <c r="D28457" t="s">
        <v>1846</v>
      </c>
      <c r="E28457" t="s">
        <v>2141</v>
      </c>
      <c r="F28457" t="s">
        <v>2142</v>
      </c>
      <c r="G28457" t="s">
        <v>1844</v>
      </c>
    </row>
    <row r="28458" spans="1:7">
      <c r="A28458">
        <v>102892474</v>
      </c>
      <c r="B28458" t="s">
        <v>30601</v>
      </c>
      <c r="C28458" t="s">
        <v>2137</v>
      </c>
      <c r="D28458" t="s">
        <v>1970</v>
      </c>
      <c r="E28458" t="s">
        <v>2138</v>
      </c>
      <c r="F28458" t="s">
        <v>2139</v>
      </c>
      <c r="G28458" t="s">
        <v>1844</v>
      </c>
    </row>
    <row r="28459" spans="1:7">
      <c r="A28459">
        <v>102892474</v>
      </c>
      <c r="B28459" t="s">
        <v>30602</v>
      </c>
      <c r="C28459" t="s">
        <v>2133</v>
      </c>
      <c r="D28459" t="s">
        <v>1808</v>
      </c>
      <c r="E28459" t="s">
        <v>2134</v>
      </c>
      <c r="F28459" t="s">
        <v>2135</v>
      </c>
      <c r="G28459" t="s">
        <v>1898</v>
      </c>
    </row>
    <row r="28460" spans="1:7">
      <c r="A28460">
        <v>102892474</v>
      </c>
      <c r="B28460" t="s">
        <v>30603</v>
      </c>
      <c r="C28460" t="s">
        <v>1914</v>
      </c>
      <c r="D28460" t="s">
        <v>1840</v>
      </c>
      <c r="E28460" t="s">
        <v>1762</v>
      </c>
      <c r="F28460" t="s">
        <v>2131</v>
      </c>
      <c r="G28460" t="s">
        <v>1844</v>
      </c>
    </row>
    <row r="28461" spans="1:7">
      <c r="A28461">
        <v>102892474</v>
      </c>
      <c r="B28461" t="s">
        <v>30604</v>
      </c>
      <c r="C28461" t="s">
        <v>2106</v>
      </c>
      <c r="D28461" t="s">
        <v>2126</v>
      </c>
      <c r="E28461" t="s">
        <v>1762</v>
      </c>
      <c r="F28461" t="s">
        <v>2129</v>
      </c>
      <c r="G28461" t="s">
        <v>1898</v>
      </c>
    </row>
    <row r="28462" spans="1:7">
      <c r="A28462">
        <v>102892474</v>
      </c>
      <c r="B28462" t="s">
        <v>30605</v>
      </c>
      <c r="C28462" t="s">
        <v>1921</v>
      </c>
      <c r="D28462" t="s">
        <v>2126</v>
      </c>
      <c r="E28462" t="s">
        <v>1762</v>
      </c>
      <c r="F28462" t="s">
        <v>2127</v>
      </c>
      <c r="G28462" t="s">
        <v>1844</v>
      </c>
    </row>
    <row r="28463" spans="1:7">
      <c r="A28463">
        <v>102892474</v>
      </c>
      <c r="B28463" t="s">
        <v>30606</v>
      </c>
      <c r="C28463" t="s">
        <v>1748</v>
      </c>
      <c r="D28463" t="s">
        <v>1749</v>
      </c>
      <c r="E28463" t="s">
        <v>1750</v>
      </c>
      <c r="F28463" t="s">
        <v>1751</v>
      </c>
      <c r="G28463" t="s">
        <v>1752</v>
      </c>
    </row>
    <row r="28464" spans="1:7">
      <c r="A28464">
        <v>102892474</v>
      </c>
      <c r="B28464" t="s">
        <v>30607</v>
      </c>
      <c r="C28464" t="s">
        <v>2284</v>
      </c>
      <c r="D28464" t="s">
        <v>1847</v>
      </c>
      <c r="E28464" t="s">
        <v>1982</v>
      </c>
      <c r="F28464" t="s">
        <v>2285</v>
      </c>
      <c r="G28464" t="s">
        <v>2034</v>
      </c>
    </row>
    <row r="28465" spans="1:7">
      <c r="A28465">
        <v>102892474</v>
      </c>
      <c r="B28465" t="s">
        <v>30608</v>
      </c>
      <c r="C28465" t="s">
        <v>1803</v>
      </c>
      <c r="D28465" t="s">
        <v>1851</v>
      </c>
      <c r="E28465" t="s">
        <v>2279</v>
      </c>
      <c r="F28465" t="s">
        <v>2282</v>
      </c>
      <c r="G28465" t="s">
        <v>2034</v>
      </c>
    </row>
    <row r="28466" spans="1:7">
      <c r="A28466">
        <v>102892474</v>
      </c>
      <c r="B28466" t="s">
        <v>30609</v>
      </c>
      <c r="C28466" t="s">
        <v>2277</v>
      </c>
      <c r="D28466" t="s">
        <v>2278</v>
      </c>
      <c r="E28466" t="s">
        <v>2279</v>
      </c>
      <c r="F28466" t="s">
        <v>2280</v>
      </c>
      <c r="G28466" t="s">
        <v>2034</v>
      </c>
    </row>
    <row r="28467" spans="1:7">
      <c r="A28467">
        <v>102892474</v>
      </c>
      <c r="B28467" t="s">
        <v>30610</v>
      </c>
      <c r="C28467" t="s">
        <v>1790</v>
      </c>
      <c r="D28467" t="s">
        <v>1862</v>
      </c>
      <c r="E28467" t="s">
        <v>2274</v>
      </c>
      <c r="F28467" t="s">
        <v>2275</v>
      </c>
      <c r="G28467" t="s">
        <v>2034</v>
      </c>
    </row>
    <row r="28468" spans="1:7">
      <c r="A28468">
        <v>102892474</v>
      </c>
      <c r="B28468" t="s">
        <v>30611</v>
      </c>
      <c r="C28468" t="s">
        <v>2270</v>
      </c>
      <c r="D28468" t="s">
        <v>1921</v>
      </c>
      <c r="E28468" t="s">
        <v>2271</v>
      </c>
      <c r="F28468" t="s">
        <v>2272</v>
      </c>
      <c r="G28468" t="s">
        <v>2034</v>
      </c>
    </row>
    <row r="28469" spans="1:7">
      <c r="A28469">
        <v>102892474</v>
      </c>
      <c r="B28469" t="s">
        <v>30612</v>
      </c>
      <c r="C28469" t="s">
        <v>1879</v>
      </c>
      <c r="D28469" t="s">
        <v>1766</v>
      </c>
      <c r="E28469" t="s">
        <v>1982</v>
      </c>
      <c r="F28469" t="s">
        <v>2268</v>
      </c>
      <c r="G28469" t="s">
        <v>2034</v>
      </c>
    </row>
    <row r="28470" spans="1:7">
      <c r="A28470">
        <v>102892474</v>
      </c>
      <c r="B28470" t="s">
        <v>30613</v>
      </c>
      <c r="C28470" t="s">
        <v>2238</v>
      </c>
      <c r="D28470" t="s">
        <v>2181</v>
      </c>
      <c r="E28470" t="s">
        <v>1982</v>
      </c>
      <c r="F28470" t="s">
        <v>2266</v>
      </c>
      <c r="G28470" t="s">
        <v>2034</v>
      </c>
    </row>
    <row r="28471" spans="1:7">
      <c r="A28471">
        <v>102892474</v>
      </c>
      <c r="B28471" t="s">
        <v>30614</v>
      </c>
      <c r="C28471" t="s">
        <v>1857</v>
      </c>
      <c r="D28471" t="s">
        <v>1921</v>
      </c>
      <c r="E28471" t="s">
        <v>2252</v>
      </c>
      <c r="F28471" t="s">
        <v>2264</v>
      </c>
      <c r="G28471" t="s">
        <v>2034</v>
      </c>
    </row>
    <row r="28472" spans="1:7">
      <c r="A28472">
        <v>102892474</v>
      </c>
      <c r="B28472" t="s">
        <v>30615</v>
      </c>
      <c r="C28472" t="s">
        <v>1846</v>
      </c>
      <c r="D28472" t="s">
        <v>1981</v>
      </c>
      <c r="E28472" t="s">
        <v>2261</v>
      </c>
      <c r="F28472" t="s">
        <v>2262</v>
      </c>
      <c r="G28472" t="s">
        <v>1844</v>
      </c>
    </row>
    <row r="28473" spans="1:7">
      <c r="A28473">
        <v>102892474</v>
      </c>
      <c r="B28473" t="s">
        <v>30616</v>
      </c>
      <c r="C28473" t="s">
        <v>25017</v>
      </c>
      <c r="D28473" t="s">
        <v>1812</v>
      </c>
      <c r="E28473" t="s">
        <v>1750</v>
      </c>
      <c r="F28473" t="s">
        <v>25018</v>
      </c>
      <c r="G28473" t="s">
        <v>1898</v>
      </c>
    </row>
    <row r="28474" spans="1:7">
      <c r="A28474">
        <v>102892474</v>
      </c>
      <c r="B28474" t="s">
        <v>30617</v>
      </c>
      <c r="C28474" t="s">
        <v>1930</v>
      </c>
      <c r="D28474" t="s">
        <v>1813</v>
      </c>
      <c r="E28474" t="s">
        <v>1982</v>
      </c>
      <c r="F28474" t="s">
        <v>2255</v>
      </c>
      <c r="G28474" t="s">
        <v>1758</v>
      </c>
    </row>
    <row r="28475" spans="1:7">
      <c r="A28475">
        <v>102892474</v>
      </c>
      <c r="B28475" t="s">
        <v>30618</v>
      </c>
      <c r="C28475" t="s">
        <v>2150</v>
      </c>
      <c r="D28475" t="s">
        <v>2133</v>
      </c>
      <c r="E28475" t="s">
        <v>2252</v>
      </c>
      <c r="F28475" t="s">
        <v>2253</v>
      </c>
      <c r="G28475" t="s">
        <v>1758</v>
      </c>
    </row>
    <row r="28476" spans="1:7">
      <c r="A28476">
        <v>102892474</v>
      </c>
      <c r="B28476" t="s">
        <v>30619</v>
      </c>
      <c r="C28476" t="s">
        <v>2247</v>
      </c>
      <c r="D28476" t="s">
        <v>2248</v>
      </c>
      <c r="E28476" t="s">
        <v>2243</v>
      </c>
      <c r="F28476" t="s">
        <v>2249</v>
      </c>
      <c r="G28476" t="s">
        <v>2250</v>
      </c>
    </row>
    <row r="28477" spans="1:7">
      <c r="A28477">
        <v>102892474</v>
      </c>
      <c r="B28477" t="s">
        <v>30620</v>
      </c>
      <c r="C28477" t="s">
        <v>2242</v>
      </c>
      <c r="D28477" t="s">
        <v>1993</v>
      </c>
      <c r="E28477" t="s">
        <v>2243</v>
      </c>
      <c r="F28477" t="s">
        <v>2244</v>
      </c>
      <c r="G28477" t="s">
        <v>2245</v>
      </c>
    </row>
    <row r="28478" spans="1:7">
      <c r="A28478">
        <v>102892474</v>
      </c>
      <c r="B28478" t="s">
        <v>30621</v>
      </c>
      <c r="C28478" t="s">
        <v>2238</v>
      </c>
      <c r="D28478" t="s">
        <v>1966</v>
      </c>
      <c r="E28478" t="s">
        <v>2239</v>
      </c>
      <c r="F28478" t="s">
        <v>2240</v>
      </c>
      <c r="G28478" t="s">
        <v>1758</v>
      </c>
    </row>
    <row r="28479" spans="1:7">
      <c r="A28479">
        <v>102892474</v>
      </c>
      <c r="B28479" t="s">
        <v>30622</v>
      </c>
      <c r="C28479" t="s">
        <v>1780</v>
      </c>
      <c r="D28479" t="s">
        <v>1841</v>
      </c>
      <c r="E28479" t="s">
        <v>2235</v>
      </c>
      <c r="F28479" t="s">
        <v>2236</v>
      </c>
      <c r="G28479" t="s">
        <v>1758</v>
      </c>
    </row>
    <row r="28480" spans="1:7">
      <c r="A28480">
        <v>102892474</v>
      </c>
      <c r="B28480" t="s">
        <v>30623</v>
      </c>
      <c r="C28480" t="s">
        <v>1951</v>
      </c>
      <c r="D28480" t="s">
        <v>2232</v>
      </c>
      <c r="E28480" t="s">
        <v>2233</v>
      </c>
      <c r="F28480" t="s">
        <v>2127</v>
      </c>
      <c r="G28480" t="s">
        <v>1758</v>
      </c>
    </row>
    <row r="28481" spans="1:7">
      <c r="A28481">
        <v>102892474</v>
      </c>
      <c r="B28481" t="s">
        <v>30624</v>
      </c>
      <c r="C28481" t="s">
        <v>1862</v>
      </c>
      <c r="D28481" t="s">
        <v>1944</v>
      </c>
      <c r="E28481" t="s">
        <v>1982</v>
      </c>
      <c r="F28481" t="s">
        <v>2230</v>
      </c>
      <c r="G28481" t="s">
        <v>1758</v>
      </c>
    </row>
    <row r="28482" spans="1:7">
      <c r="A28482">
        <v>102892474</v>
      </c>
      <c r="B28482" t="s">
        <v>30625</v>
      </c>
      <c r="C28482" t="s">
        <v>1822</v>
      </c>
      <c r="D28482" t="s">
        <v>1922</v>
      </c>
      <c r="E28482" t="s">
        <v>1997</v>
      </c>
      <c r="F28482" t="s">
        <v>1998</v>
      </c>
      <c r="G28482" t="s">
        <v>1758</v>
      </c>
    </row>
    <row r="28483" spans="1:7">
      <c r="A28483">
        <v>102892474</v>
      </c>
      <c r="B28483" t="s">
        <v>30626</v>
      </c>
      <c r="C28483" t="s">
        <v>2122</v>
      </c>
      <c r="D28483" t="s">
        <v>2008</v>
      </c>
      <c r="E28483" t="s">
        <v>2123</v>
      </c>
      <c r="F28483" t="s">
        <v>2124</v>
      </c>
      <c r="G28483" t="s">
        <v>1844</v>
      </c>
    </row>
    <row r="28484" spans="1:7">
      <c r="A28484">
        <v>102892474</v>
      </c>
      <c r="B28484" t="s">
        <v>30627</v>
      </c>
      <c r="C28484" t="s">
        <v>2118</v>
      </c>
      <c r="D28484" t="s">
        <v>2119</v>
      </c>
      <c r="E28484" t="s">
        <v>1762</v>
      </c>
      <c r="F28484" t="s">
        <v>2120</v>
      </c>
      <c r="G28484" t="s">
        <v>1844</v>
      </c>
    </row>
    <row r="28485" spans="1:7">
      <c r="A28485">
        <v>102892474</v>
      </c>
      <c r="B28485" t="s">
        <v>30628</v>
      </c>
      <c r="C28485" t="s">
        <v>1831</v>
      </c>
      <c r="D28485" t="s">
        <v>1981</v>
      </c>
      <c r="E28485" t="s">
        <v>2115</v>
      </c>
      <c r="F28485" t="s">
        <v>2116</v>
      </c>
      <c r="G28485" t="s">
        <v>1898</v>
      </c>
    </row>
    <row r="28486" spans="1:7">
      <c r="A28486">
        <v>102892474</v>
      </c>
      <c r="B28486" t="s">
        <v>30629</v>
      </c>
      <c r="C28486" t="s">
        <v>1826</v>
      </c>
      <c r="D28486" t="s">
        <v>1981</v>
      </c>
      <c r="E28486" t="s">
        <v>1762</v>
      </c>
      <c r="F28486" t="s">
        <v>2113</v>
      </c>
      <c r="G28486" t="s">
        <v>1898</v>
      </c>
    </row>
    <row r="28487" spans="1:7">
      <c r="A28487">
        <v>102892474</v>
      </c>
      <c r="B28487" t="s">
        <v>30630</v>
      </c>
      <c r="C28487" t="s">
        <v>1812</v>
      </c>
      <c r="D28487" t="s">
        <v>1813</v>
      </c>
      <c r="E28487" t="s">
        <v>1762</v>
      </c>
      <c r="F28487" t="s">
        <v>2111</v>
      </c>
      <c r="G28487" t="s">
        <v>1898</v>
      </c>
    </row>
    <row r="28488" spans="1:7">
      <c r="A28488">
        <v>102892474</v>
      </c>
      <c r="B28488" t="s">
        <v>30631</v>
      </c>
      <c r="C28488" t="s">
        <v>1907</v>
      </c>
      <c r="D28488" t="s">
        <v>1879</v>
      </c>
      <c r="E28488" t="s">
        <v>2069</v>
      </c>
      <c r="F28488" t="s">
        <v>2109</v>
      </c>
      <c r="G28488" t="s">
        <v>1898</v>
      </c>
    </row>
    <row r="28489" spans="1:7">
      <c r="A28489">
        <v>102892474</v>
      </c>
      <c r="B28489" t="s">
        <v>30632</v>
      </c>
      <c r="C28489" t="s">
        <v>1961</v>
      </c>
      <c r="D28489" t="s">
        <v>2106</v>
      </c>
      <c r="E28489" t="s">
        <v>2069</v>
      </c>
      <c r="F28489" t="s">
        <v>2107</v>
      </c>
      <c r="G28489" t="s">
        <v>1898</v>
      </c>
    </row>
    <row r="28490" spans="1:7">
      <c r="A28490">
        <v>102892474</v>
      </c>
      <c r="B28490" t="s">
        <v>30633</v>
      </c>
      <c r="C28490" t="s">
        <v>2102</v>
      </c>
      <c r="D28490" t="s">
        <v>1981</v>
      </c>
      <c r="E28490" t="s">
        <v>2103</v>
      </c>
      <c r="F28490" t="s">
        <v>2104</v>
      </c>
      <c r="G28490" t="s">
        <v>1898</v>
      </c>
    </row>
    <row r="28491" spans="1:7">
      <c r="A28491">
        <v>102892474</v>
      </c>
      <c r="B28491" t="s">
        <v>30634</v>
      </c>
      <c r="C28491" t="s">
        <v>2098</v>
      </c>
      <c r="D28491" t="s">
        <v>1970</v>
      </c>
      <c r="E28491" t="s">
        <v>2099</v>
      </c>
      <c r="F28491" t="s">
        <v>2100</v>
      </c>
      <c r="G28491" t="s">
        <v>1898</v>
      </c>
    </row>
    <row r="28492" spans="1:7">
      <c r="A28492">
        <v>102892474</v>
      </c>
      <c r="B28492" t="s">
        <v>30635</v>
      </c>
      <c r="C28492" t="s">
        <v>2094</v>
      </c>
      <c r="D28492" t="s">
        <v>1818</v>
      </c>
      <c r="E28492" t="s">
        <v>2069</v>
      </c>
      <c r="F28492" t="s">
        <v>2095</v>
      </c>
      <c r="G28492" t="s">
        <v>2096</v>
      </c>
    </row>
    <row r="28493" spans="1:7">
      <c r="A28493">
        <v>102892474</v>
      </c>
      <c r="B28493" t="s">
        <v>30636</v>
      </c>
      <c r="C28493" t="s">
        <v>2091</v>
      </c>
      <c r="D28493" t="s">
        <v>1874</v>
      </c>
      <c r="E28493" t="s">
        <v>2069</v>
      </c>
      <c r="F28493" t="s">
        <v>2092</v>
      </c>
      <c r="G28493" t="s">
        <v>1898</v>
      </c>
    </row>
    <row r="28494" spans="1:7">
      <c r="A28494">
        <v>102892474</v>
      </c>
      <c r="B28494" t="s">
        <v>30637</v>
      </c>
      <c r="C28494" t="s">
        <v>1822</v>
      </c>
      <c r="D28494" t="s">
        <v>1862</v>
      </c>
      <c r="E28494" t="s">
        <v>2088</v>
      </c>
      <c r="F28494" t="s">
        <v>2089</v>
      </c>
      <c r="G28494" t="s">
        <v>1898</v>
      </c>
    </row>
    <row r="28495" spans="1:7">
      <c r="A28495">
        <v>102892474</v>
      </c>
      <c r="B28495" t="s">
        <v>30638</v>
      </c>
      <c r="C28495" t="s">
        <v>2082</v>
      </c>
      <c r="D28495" t="s">
        <v>2083</v>
      </c>
      <c r="E28495" t="s">
        <v>2084</v>
      </c>
      <c r="F28495" t="s">
        <v>2085</v>
      </c>
      <c r="G28495" t="s">
        <v>2086</v>
      </c>
    </row>
    <row r="28496" spans="1:7">
      <c r="A28496">
        <v>102892474</v>
      </c>
      <c r="B28496" t="s">
        <v>30639</v>
      </c>
      <c r="C28496" t="s">
        <v>1955</v>
      </c>
      <c r="D28496" t="s">
        <v>1944</v>
      </c>
      <c r="E28496" t="s">
        <v>2080</v>
      </c>
      <c r="F28496" t="s">
        <v>1937</v>
      </c>
      <c r="G28496" t="s">
        <v>2034</v>
      </c>
    </row>
    <row r="28497" spans="1:7">
      <c r="A28497">
        <v>102892474</v>
      </c>
      <c r="B28497" t="s">
        <v>30640</v>
      </c>
      <c r="C28497" t="s">
        <v>2077</v>
      </c>
      <c r="D28497" t="s">
        <v>1930</v>
      </c>
      <c r="E28497" t="s">
        <v>2069</v>
      </c>
      <c r="F28497" t="s">
        <v>2078</v>
      </c>
      <c r="G28497" t="s">
        <v>1898</v>
      </c>
    </row>
    <row r="28498" spans="1:7">
      <c r="A28498">
        <v>102892474</v>
      </c>
      <c r="B28498" t="s">
        <v>30641</v>
      </c>
      <c r="C28498" t="s">
        <v>2072</v>
      </c>
      <c r="D28498" t="s">
        <v>2073</v>
      </c>
      <c r="E28498" t="s">
        <v>2074</v>
      </c>
      <c r="F28498" t="s">
        <v>2075</v>
      </c>
      <c r="G28498" t="s">
        <v>1844</v>
      </c>
    </row>
    <row r="28499" spans="1:7">
      <c r="A28499">
        <v>102892474</v>
      </c>
      <c r="B28499" t="s">
        <v>30642</v>
      </c>
      <c r="C28499" t="s">
        <v>2067</v>
      </c>
      <c r="D28499" t="s">
        <v>2068</v>
      </c>
      <c r="E28499" t="s">
        <v>2069</v>
      </c>
      <c r="F28499" t="s">
        <v>2070</v>
      </c>
      <c r="G28499" t="s">
        <v>1898</v>
      </c>
    </row>
    <row r="28500" spans="1:7">
      <c r="A28500">
        <v>102892474</v>
      </c>
      <c r="B28500" t="s">
        <v>30643</v>
      </c>
      <c r="C28500" t="s">
        <v>1812</v>
      </c>
      <c r="D28500" t="s">
        <v>2063</v>
      </c>
      <c r="E28500" t="s">
        <v>2064</v>
      </c>
      <c r="F28500" t="s">
        <v>2065</v>
      </c>
      <c r="G28500" t="s">
        <v>1844</v>
      </c>
    </row>
    <row r="28501" spans="1:7">
      <c r="A28501">
        <v>102892474</v>
      </c>
      <c r="B28501" t="s">
        <v>30644</v>
      </c>
      <c r="C28501" t="s">
        <v>2204</v>
      </c>
      <c r="D28501" t="s">
        <v>2068</v>
      </c>
      <c r="E28501" t="s">
        <v>1982</v>
      </c>
      <c r="F28501" t="s">
        <v>25047</v>
      </c>
      <c r="G28501" t="s">
        <v>1898</v>
      </c>
    </row>
    <row r="28502" spans="1:7">
      <c r="A28502">
        <v>102892474</v>
      </c>
      <c r="B28502" t="s">
        <v>30645</v>
      </c>
      <c r="C28502" t="s">
        <v>2056</v>
      </c>
      <c r="D28502" t="s">
        <v>1961</v>
      </c>
      <c r="E28502" t="s">
        <v>1762</v>
      </c>
      <c r="F28502" t="s">
        <v>2057</v>
      </c>
      <c r="G28502" t="s">
        <v>1898</v>
      </c>
    </row>
    <row r="28503" spans="1:7">
      <c r="A28503">
        <v>102892474</v>
      </c>
      <c r="B28503" t="s">
        <v>30646</v>
      </c>
      <c r="C28503" t="s">
        <v>2053</v>
      </c>
      <c r="D28503" t="s">
        <v>1817</v>
      </c>
      <c r="E28503" t="s">
        <v>2054</v>
      </c>
      <c r="F28503" t="s">
        <v>1923</v>
      </c>
      <c r="G28503" t="s">
        <v>1898</v>
      </c>
    </row>
    <row r="28504" spans="1:7">
      <c r="A28504">
        <v>102892474</v>
      </c>
      <c r="B28504" t="s">
        <v>30647</v>
      </c>
      <c r="C28504" t="s">
        <v>2049</v>
      </c>
      <c r="D28504" t="s">
        <v>1993</v>
      </c>
      <c r="E28504" t="s">
        <v>2050</v>
      </c>
      <c r="F28504" t="s">
        <v>2051</v>
      </c>
      <c r="G28504" t="s">
        <v>1844</v>
      </c>
    </row>
    <row r="28505" spans="1:7">
      <c r="A28505">
        <v>102892474</v>
      </c>
      <c r="B28505" t="s">
        <v>30648</v>
      </c>
      <c r="C28505" t="s">
        <v>1989</v>
      </c>
      <c r="D28505" t="s">
        <v>2045</v>
      </c>
      <c r="E28505" t="s">
        <v>2046</v>
      </c>
      <c r="F28505" t="s">
        <v>2047</v>
      </c>
      <c r="G28505" t="s">
        <v>1898</v>
      </c>
    </row>
    <row r="28506" spans="1:7">
      <c r="A28506">
        <v>102892474</v>
      </c>
      <c r="B28506" t="s">
        <v>30649</v>
      </c>
      <c r="C28506" t="s">
        <v>1790</v>
      </c>
      <c r="D28506" t="s">
        <v>1888</v>
      </c>
      <c r="E28506" t="s">
        <v>2043</v>
      </c>
      <c r="F28506" t="s">
        <v>1928</v>
      </c>
      <c r="G28506" t="s">
        <v>2034</v>
      </c>
    </row>
    <row r="28507" spans="1:7">
      <c r="A28507">
        <v>102892474</v>
      </c>
      <c r="B28507" t="s">
        <v>30650</v>
      </c>
      <c r="C28507" t="s">
        <v>1879</v>
      </c>
      <c r="D28507" t="s">
        <v>1962</v>
      </c>
      <c r="E28507" t="s">
        <v>2040</v>
      </c>
      <c r="F28507" t="s">
        <v>2041</v>
      </c>
      <c r="G28507" t="s">
        <v>2034</v>
      </c>
    </row>
    <row r="28508" spans="1:7">
      <c r="A28508">
        <v>102892474</v>
      </c>
      <c r="B28508" t="s">
        <v>30651</v>
      </c>
      <c r="C28508" t="s">
        <v>2036</v>
      </c>
      <c r="D28508" t="s">
        <v>2037</v>
      </c>
      <c r="E28508" t="s">
        <v>1982</v>
      </c>
      <c r="F28508" t="s">
        <v>2038</v>
      </c>
      <c r="G28508" t="s">
        <v>1844</v>
      </c>
    </row>
    <row r="28509" spans="1:7">
      <c r="A28509">
        <v>102892474</v>
      </c>
      <c r="B28509" t="s">
        <v>30652</v>
      </c>
      <c r="C28509" t="s">
        <v>2032</v>
      </c>
      <c r="D28509" t="s">
        <v>1812</v>
      </c>
      <c r="E28509" t="s">
        <v>1982</v>
      </c>
      <c r="F28509" t="s">
        <v>2033</v>
      </c>
      <c r="G28509" t="s">
        <v>2034</v>
      </c>
    </row>
    <row r="28510" spans="1:7">
      <c r="A28510">
        <v>102892474</v>
      </c>
      <c r="B28510" t="s">
        <v>30653</v>
      </c>
      <c r="C28510" t="s">
        <v>2026</v>
      </c>
      <c r="D28510" t="s">
        <v>2027</v>
      </c>
      <c r="E28510" t="s">
        <v>2028</v>
      </c>
      <c r="F28510" t="s">
        <v>2029</v>
      </c>
      <c r="G28510" t="s">
        <v>2030</v>
      </c>
    </row>
    <row r="28511" spans="1:7">
      <c r="A28511">
        <v>102892474</v>
      </c>
      <c r="B28511" t="s">
        <v>30654</v>
      </c>
      <c r="C28511" t="s">
        <v>1789</v>
      </c>
      <c r="D28511" t="s">
        <v>1888</v>
      </c>
      <c r="E28511" t="s">
        <v>1762</v>
      </c>
      <c r="F28511" t="s">
        <v>2024</v>
      </c>
      <c r="G28511" t="s">
        <v>1898</v>
      </c>
    </row>
    <row r="28512" spans="1:7">
      <c r="A28512">
        <v>102892474</v>
      </c>
      <c r="B28512" t="s">
        <v>30655</v>
      </c>
      <c r="C28512" t="s">
        <v>2021</v>
      </c>
      <c r="D28512" t="s">
        <v>1770</v>
      </c>
      <c r="E28512" t="s">
        <v>1762</v>
      </c>
      <c r="F28512" t="s">
        <v>2022</v>
      </c>
      <c r="G28512" t="s">
        <v>1898</v>
      </c>
    </row>
    <row r="28513" spans="1:7">
      <c r="A28513">
        <v>102892474</v>
      </c>
      <c r="B28513" t="s">
        <v>30656</v>
      </c>
      <c r="C28513" t="s">
        <v>2008</v>
      </c>
      <c r="D28513" t="s">
        <v>1985</v>
      </c>
      <c r="E28513" t="s">
        <v>1762</v>
      </c>
      <c r="F28513" t="s">
        <v>2019</v>
      </c>
      <c r="G28513" t="s">
        <v>1898</v>
      </c>
    </row>
    <row r="28514" spans="1:7">
      <c r="A28514">
        <v>102892474</v>
      </c>
      <c r="B28514" t="s">
        <v>30657</v>
      </c>
      <c r="C28514" t="s">
        <v>2014</v>
      </c>
      <c r="D28514" t="s">
        <v>1770</v>
      </c>
      <c r="E28514" t="s">
        <v>1762</v>
      </c>
      <c r="F28514" t="s">
        <v>2017</v>
      </c>
      <c r="G28514" t="s">
        <v>1898</v>
      </c>
    </row>
    <row r="28515" spans="1:7">
      <c r="A28515">
        <v>102892474</v>
      </c>
      <c r="B28515" t="s">
        <v>30658</v>
      </c>
      <c r="C28515" t="s">
        <v>2014</v>
      </c>
      <c r="D28515" t="s">
        <v>1776</v>
      </c>
      <c r="E28515" t="s">
        <v>1762</v>
      </c>
      <c r="F28515" t="s">
        <v>2015</v>
      </c>
      <c r="G28515" t="s">
        <v>1898</v>
      </c>
    </row>
    <row r="28516" spans="1:7">
      <c r="A28516">
        <v>102892474</v>
      </c>
      <c r="B28516" t="s">
        <v>30659</v>
      </c>
      <c r="C28516" t="s">
        <v>2011</v>
      </c>
      <c r="D28516" t="s">
        <v>2007</v>
      </c>
      <c r="E28516" t="s">
        <v>1762</v>
      </c>
      <c r="F28516" t="s">
        <v>2012</v>
      </c>
      <c r="G28516" t="s">
        <v>1898</v>
      </c>
    </row>
    <row r="28517" spans="1:7">
      <c r="A28517">
        <v>102892474</v>
      </c>
      <c r="B28517" t="s">
        <v>30660</v>
      </c>
      <c r="C28517" t="s">
        <v>2007</v>
      </c>
      <c r="D28517" t="s">
        <v>2008</v>
      </c>
      <c r="E28517" t="s">
        <v>1762</v>
      </c>
      <c r="F28517" t="s">
        <v>2009</v>
      </c>
      <c r="G28517" t="s">
        <v>1898</v>
      </c>
    </row>
    <row r="28518" spans="1:7">
      <c r="A28518">
        <v>102892474</v>
      </c>
      <c r="B28518" t="s">
        <v>30661</v>
      </c>
      <c r="C28518" t="s">
        <v>1775</v>
      </c>
      <c r="D28518" t="s">
        <v>1812</v>
      </c>
      <c r="E28518" t="s">
        <v>1762</v>
      </c>
      <c r="F28518" t="s">
        <v>2005</v>
      </c>
      <c r="G28518" t="s">
        <v>1898</v>
      </c>
    </row>
    <row r="28519" spans="1:7">
      <c r="A28519">
        <v>102892474</v>
      </c>
      <c r="B28519" t="s">
        <v>30662</v>
      </c>
      <c r="C28519" t="s">
        <v>1807</v>
      </c>
      <c r="D28519" t="s">
        <v>1826</v>
      </c>
      <c r="E28519" t="s">
        <v>1762</v>
      </c>
      <c r="F28519" t="s">
        <v>2002</v>
      </c>
      <c r="G28519" t="s">
        <v>1898</v>
      </c>
    </row>
    <row r="28520" spans="1:7">
      <c r="A28520">
        <v>102892474</v>
      </c>
      <c r="B28520" t="s">
        <v>30663</v>
      </c>
      <c r="C28520" t="s">
        <v>2000</v>
      </c>
      <c r="D28520" t="s">
        <v>2001</v>
      </c>
      <c r="E28520" t="s">
        <v>1762</v>
      </c>
      <c r="F28520" t="s">
        <v>2002</v>
      </c>
      <c r="G28520" t="s">
        <v>1898</v>
      </c>
    </row>
    <row r="28521" spans="1:7">
      <c r="A28521">
        <v>102892474</v>
      </c>
      <c r="B28521" t="s">
        <v>30664</v>
      </c>
      <c r="C28521" t="s">
        <v>1993</v>
      </c>
      <c r="D28521" t="s">
        <v>1930</v>
      </c>
      <c r="E28521" t="s">
        <v>1994</v>
      </c>
      <c r="F28521" t="s">
        <v>1995</v>
      </c>
      <c r="G28521" t="s">
        <v>1758</v>
      </c>
    </row>
    <row r="28522" spans="1:7">
      <c r="A28522">
        <v>102892474</v>
      </c>
      <c r="B28522" t="s">
        <v>30665</v>
      </c>
      <c r="C28522" t="s">
        <v>1988</v>
      </c>
      <c r="D28522" t="s">
        <v>1989</v>
      </c>
      <c r="E28522" t="s">
        <v>1990</v>
      </c>
      <c r="F28522" t="s">
        <v>1991</v>
      </c>
      <c r="G28522" t="s">
        <v>1758</v>
      </c>
    </row>
    <row r="28523" spans="1:7">
      <c r="A28523">
        <v>102892474</v>
      </c>
      <c r="B28523" t="s">
        <v>30666</v>
      </c>
      <c r="C28523" t="s">
        <v>1874</v>
      </c>
      <c r="D28523" t="s">
        <v>1985</v>
      </c>
      <c r="E28523" t="s">
        <v>1982</v>
      </c>
      <c r="F28523" t="s">
        <v>1986</v>
      </c>
      <c r="G28523" t="s">
        <v>1758</v>
      </c>
    </row>
    <row r="28524" spans="1:7">
      <c r="A28524">
        <v>102892474</v>
      </c>
      <c r="B28524" t="s">
        <v>30667</v>
      </c>
      <c r="C28524" t="s">
        <v>1754</v>
      </c>
      <c r="D28524" t="s">
        <v>1981</v>
      </c>
      <c r="E28524" t="s">
        <v>1982</v>
      </c>
      <c r="F28524" t="s">
        <v>1983</v>
      </c>
      <c r="G28524" t="s">
        <v>1758</v>
      </c>
    </row>
    <row r="28525" spans="1:7">
      <c r="A28525">
        <v>102892474</v>
      </c>
      <c r="B28525" t="s">
        <v>30668</v>
      </c>
      <c r="C28525" t="s">
        <v>1970</v>
      </c>
      <c r="D28525" t="s">
        <v>1966</v>
      </c>
      <c r="E28525" t="s">
        <v>1904</v>
      </c>
      <c r="F28525" t="s">
        <v>1979</v>
      </c>
      <c r="G28525" t="s">
        <v>1758</v>
      </c>
    </row>
    <row r="28526" spans="1:7">
      <c r="A28526">
        <v>102892474</v>
      </c>
      <c r="B28526" t="s">
        <v>30669</v>
      </c>
      <c r="C28526" t="s">
        <v>1975</v>
      </c>
      <c r="D28526" t="s">
        <v>1976</v>
      </c>
      <c r="E28526" t="s">
        <v>1904</v>
      </c>
      <c r="F28526" t="s">
        <v>1977</v>
      </c>
      <c r="G28526" t="s">
        <v>1758</v>
      </c>
    </row>
    <row r="28527" spans="1:7">
      <c r="A28527">
        <v>102892474</v>
      </c>
      <c r="B28527" t="s">
        <v>30670</v>
      </c>
      <c r="C28527" t="s">
        <v>2133</v>
      </c>
      <c r="D28527" t="s">
        <v>1955</v>
      </c>
      <c r="E28527" t="s">
        <v>1904</v>
      </c>
      <c r="F28527" t="s">
        <v>25074</v>
      </c>
      <c r="G28527" t="s">
        <v>1758</v>
      </c>
    </row>
    <row r="28528" spans="1:7">
      <c r="A28528">
        <v>102892474</v>
      </c>
      <c r="B28528" t="s">
        <v>30671</v>
      </c>
      <c r="C28528" t="s">
        <v>1969</v>
      </c>
      <c r="D28528" t="s">
        <v>1970</v>
      </c>
      <c r="E28528" t="s">
        <v>1904</v>
      </c>
      <c r="F28528" t="s">
        <v>1971</v>
      </c>
      <c r="G28528" t="s">
        <v>1758</v>
      </c>
    </row>
    <row r="28529" spans="1:7">
      <c r="A28529">
        <v>102892474</v>
      </c>
      <c r="B28529" t="s">
        <v>30672</v>
      </c>
      <c r="C28529" t="s">
        <v>1749</v>
      </c>
      <c r="D28529" t="s">
        <v>1966</v>
      </c>
      <c r="E28529" t="s">
        <v>1904</v>
      </c>
      <c r="F28529" t="s">
        <v>1967</v>
      </c>
      <c r="G28529" t="s">
        <v>1758</v>
      </c>
    </row>
    <row r="28530" spans="1:7">
      <c r="A28530">
        <v>102892474</v>
      </c>
      <c r="B28530" t="s">
        <v>30673</v>
      </c>
      <c r="C28530" t="s">
        <v>1961</v>
      </c>
      <c r="D28530" t="s">
        <v>1962</v>
      </c>
      <c r="E28530" t="s">
        <v>1963</v>
      </c>
      <c r="F28530" t="s">
        <v>1964</v>
      </c>
      <c r="G28530" t="s">
        <v>1758</v>
      </c>
    </row>
    <row r="28531" spans="1:7">
      <c r="A28531">
        <v>102892474</v>
      </c>
      <c r="B28531" t="s">
        <v>30674</v>
      </c>
      <c r="C28531" t="s">
        <v>1958</v>
      </c>
      <c r="D28531" t="s">
        <v>1930</v>
      </c>
      <c r="E28531" t="s">
        <v>1904</v>
      </c>
      <c r="F28531" t="s">
        <v>1959</v>
      </c>
      <c r="G28531" t="s">
        <v>1758</v>
      </c>
    </row>
    <row r="28532" spans="1:7">
      <c r="A28532">
        <v>102892474</v>
      </c>
      <c r="B28532" t="s">
        <v>30675</v>
      </c>
      <c r="C28532" t="s">
        <v>1755</v>
      </c>
      <c r="D28532" t="s">
        <v>1955</v>
      </c>
      <c r="E28532" t="s">
        <v>1904</v>
      </c>
      <c r="F28532" t="s">
        <v>1956</v>
      </c>
      <c r="G28532" t="s">
        <v>1758</v>
      </c>
    </row>
    <row r="28533" spans="1:7">
      <c r="A28533">
        <v>102892474</v>
      </c>
      <c r="B28533" t="s">
        <v>30676</v>
      </c>
      <c r="C28533" t="s">
        <v>1951</v>
      </c>
      <c r="D28533" t="s">
        <v>1812</v>
      </c>
      <c r="E28533" t="s">
        <v>1952</v>
      </c>
      <c r="F28533" t="s">
        <v>1953</v>
      </c>
      <c r="G28533" t="s">
        <v>1758</v>
      </c>
    </row>
    <row r="28534" spans="1:7">
      <c r="A28534">
        <v>102892474</v>
      </c>
      <c r="B28534" t="s">
        <v>30677</v>
      </c>
      <c r="C28534" t="s">
        <v>1931</v>
      </c>
      <c r="D28534" t="s">
        <v>1922</v>
      </c>
      <c r="E28534" t="s">
        <v>2165</v>
      </c>
      <c r="F28534" t="s">
        <v>1949</v>
      </c>
      <c r="G28534" t="s">
        <v>1844</v>
      </c>
    </row>
    <row r="28535" spans="1:7">
      <c r="A28535">
        <v>102892474</v>
      </c>
      <c r="B28535" t="s">
        <v>30678</v>
      </c>
      <c r="C28535" t="s">
        <v>1822</v>
      </c>
      <c r="D28535" t="s">
        <v>1922</v>
      </c>
      <c r="E28535" t="s">
        <v>2165</v>
      </c>
      <c r="F28535" t="s">
        <v>1947</v>
      </c>
      <c r="G28535" t="s">
        <v>1844</v>
      </c>
    </row>
    <row r="28536" spans="1:7">
      <c r="A28536">
        <v>102892474</v>
      </c>
      <c r="B28536" t="s">
        <v>30679</v>
      </c>
      <c r="C28536" t="s">
        <v>1794</v>
      </c>
      <c r="D28536" t="s">
        <v>1841</v>
      </c>
      <c r="E28536" t="s">
        <v>2165</v>
      </c>
      <c r="F28536" t="s">
        <v>25084</v>
      </c>
      <c r="G28536" t="s">
        <v>1758</v>
      </c>
    </row>
    <row r="28537" spans="1:7">
      <c r="A28537">
        <v>102892474</v>
      </c>
      <c r="B28537" t="s">
        <v>30680</v>
      </c>
      <c r="C28537" t="s">
        <v>1749</v>
      </c>
      <c r="D28537" t="s">
        <v>1921</v>
      </c>
      <c r="E28537" t="s">
        <v>1941</v>
      </c>
      <c r="F28537" t="s">
        <v>1782</v>
      </c>
      <c r="G28537" t="s">
        <v>1758</v>
      </c>
    </row>
    <row r="28538" spans="1:7">
      <c r="A28538">
        <v>102892474</v>
      </c>
      <c r="B28538" t="s">
        <v>30681</v>
      </c>
      <c r="C28538" t="s">
        <v>1755</v>
      </c>
      <c r="D28538" t="s">
        <v>2169</v>
      </c>
      <c r="E28538" t="s">
        <v>1904</v>
      </c>
      <c r="F28538" t="s">
        <v>1923</v>
      </c>
      <c r="G28538" t="s">
        <v>1758</v>
      </c>
    </row>
    <row r="28539" spans="1:7">
      <c r="A28539">
        <v>102892474</v>
      </c>
      <c r="B28539" t="s">
        <v>30682</v>
      </c>
      <c r="C28539" t="s">
        <v>1880</v>
      </c>
      <c r="D28539" t="s">
        <v>1841</v>
      </c>
      <c r="E28539" t="s">
        <v>1762</v>
      </c>
      <c r="F28539" t="s">
        <v>1937</v>
      </c>
      <c r="G28539" t="s">
        <v>1758</v>
      </c>
    </row>
    <row r="28540" spans="1:7">
      <c r="A28540">
        <v>102892474</v>
      </c>
      <c r="B28540" t="s">
        <v>30683</v>
      </c>
      <c r="C28540" t="s">
        <v>2168</v>
      </c>
      <c r="D28540" t="s">
        <v>1875</v>
      </c>
      <c r="E28540" t="s">
        <v>25089</v>
      </c>
      <c r="F28540" t="s">
        <v>25090</v>
      </c>
      <c r="G28540" t="s">
        <v>1758</v>
      </c>
    </row>
    <row r="28541" spans="1:7">
      <c r="A28541">
        <v>102892474</v>
      </c>
      <c r="B28541" t="s">
        <v>30684</v>
      </c>
      <c r="C28541" t="s">
        <v>1930</v>
      </c>
      <c r="D28541" t="s">
        <v>1931</v>
      </c>
      <c r="E28541" t="s">
        <v>1932</v>
      </c>
      <c r="F28541" t="s">
        <v>1933</v>
      </c>
      <c r="G28541" t="s">
        <v>1758</v>
      </c>
    </row>
    <row r="28542" spans="1:7">
      <c r="A28542">
        <v>102892474</v>
      </c>
      <c r="B28542" t="s">
        <v>30685</v>
      </c>
      <c r="C28542" t="s">
        <v>1925</v>
      </c>
      <c r="D28542" t="s">
        <v>1926</v>
      </c>
      <c r="E28542" t="s">
        <v>1927</v>
      </c>
      <c r="F28542" t="s">
        <v>1928</v>
      </c>
      <c r="G28542" t="s">
        <v>1758</v>
      </c>
    </row>
    <row r="28543" spans="1:7">
      <c r="A28543">
        <v>102892474</v>
      </c>
      <c r="B28543" t="s">
        <v>30686</v>
      </c>
      <c r="C28543" t="s">
        <v>1921</v>
      </c>
      <c r="D28543" t="s">
        <v>1922</v>
      </c>
      <c r="E28543" t="s">
        <v>1904</v>
      </c>
      <c r="F28543" t="s">
        <v>1923</v>
      </c>
      <c r="G28543" t="s">
        <v>1758</v>
      </c>
    </row>
    <row r="28544" spans="1:7">
      <c r="A28544">
        <v>102892474</v>
      </c>
      <c r="B28544" t="s">
        <v>30687</v>
      </c>
      <c r="C28544" t="s">
        <v>1812</v>
      </c>
      <c r="D28544" t="s">
        <v>1875</v>
      </c>
      <c r="E28544" t="s">
        <v>1918</v>
      </c>
      <c r="F28544" t="s">
        <v>1919</v>
      </c>
      <c r="G28544" t="s">
        <v>1758</v>
      </c>
    </row>
    <row r="28545" spans="1:7">
      <c r="A28545">
        <v>102892474</v>
      </c>
      <c r="B28545" t="s">
        <v>30688</v>
      </c>
      <c r="C28545" t="s">
        <v>1807</v>
      </c>
      <c r="D28545" t="s">
        <v>1914</v>
      </c>
      <c r="E28545" t="s">
        <v>1915</v>
      </c>
      <c r="F28545" t="s">
        <v>1916</v>
      </c>
      <c r="G28545" t="s">
        <v>1758</v>
      </c>
    </row>
    <row r="28546" spans="1:7">
      <c r="A28546">
        <v>102892474</v>
      </c>
      <c r="B28546" t="s">
        <v>30689</v>
      </c>
      <c r="C28546" t="s">
        <v>1903</v>
      </c>
      <c r="D28546" t="s">
        <v>1911</v>
      </c>
      <c r="E28546" t="s">
        <v>1904</v>
      </c>
      <c r="F28546" t="s">
        <v>1912</v>
      </c>
      <c r="G28546" t="s">
        <v>1758</v>
      </c>
    </row>
    <row r="28547" spans="1:7">
      <c r="A28547">
        <v>102892474</v>
      </c>
      <c r="B28547" t="s">
        <v>30690</v>
      </c>
      <c r="C28547" t="s">
        <v>1907</v>
      </c>
      <c r="D28547" t="s">
        <v>1888</v>
      </c>
      <c r="E28547" t="s">
        <v>1908</v>
      </c>
      <c r="F28547" t="s">
        <v>1909</v>
      </c>
      <c r="G28547" t="s">
        <v>1758</v>
      </c>
    </row>
    <row r="28548" spans="1:7">
      <c r="A28548">
        <v>102892474</v>
      </c>
      <c r="B28548" t="s">
        <v>30691</v>
      </c>
      <c r="C28548" t="s">
        <v>1903</v>
      </c>
      <c r="D28548" t="s">
        <v>1785</v>
      </c>
      <c r="E28548" t="s">
        <v>1904</v>
      </c>
      <c r="F28548" t="s">
        <v>1905</v>
      </c>
      <c r="G28548" t="s">
        <v>1758</v>
      </c>
    </row>
    <row r="28549" spans="1:7">
      <c r="A28549">
        <v>102892474</v>
      </c>
      <c r="B28549" t="s">
        <v>30692</v>
      </c>
      <c r="C28549" t="s">
        <v>1812</v>
      </c>
      <c r="D28549" t="s">
        <v>1888</v>
      </c>
      <c r="E28549" t="s">
        <v>1900</v>
      </c>
      <c r="F28549" t="s">
        <v>1901</v>
      </c>
      <c r="G28549" t="s">
        <v>1758</v>
      </c>
    </row>
    <row r="28550" spans="1:7">
      <c r="A28550">
        <v>102892474</v>
      </c>
      <c r="B28550" t="s">
        <v>30693</v>
      </c>
      <c r="C28550" t="s">
        <v>1895</v>
      </c>
      <c r="D28550" t="s">
        <v>1812</v>
      </c>
      <c r="E28550" t="s">
        <v>1896</v>
      </c>
      <c r="F28550" t="s">
        <v>1897</v>
      </c>
      <c r="G28550" t="s">
        <v>1898</v>
      </c>
    </row>
    <row r="28551" spans="1:7">
      <c r="A28551">
        <v>102892474</v>
      </c>
      <c r="B28551" t="s">
        <v>30694</v>
      </c>
      <c r="C28551" t="s">
        <v>1812</v>
      </c>
      <c r="D28551" t="s">
        <v>1888</v>
      </c>
      <c r="E28551" t="s">
        <v>1889</v>
      </c>
      <c r="F28551" t="s">
        <v>1893</v>
      </c>
      <c r="G28551" t="s">
        <v>1758</v>
      </c>
    </row>
    <row r="28552" spans="1:7">
      <c r="A28552">
        <v>102892474</v>
      </c>
      <c r="B28552" t="s">
        <v>30695</v>
      </c>
      <c r="C28552" t="s">
        <v>1812</v>
      </c>
      <c r="D28552" t="s">
        <v>1888</v>
      </c>
      <c r="E28552" t="s">
        <v>1889</v>
      </c>
      <c r="F28552" t="s">
        <v>1890</v>
      </c>
      <c r="G28552" t="s">
        <v>1891</v>
      </c>
    </row>
    <row r="28553" spans="1:7">
      <c r="A28553">
        <v>102892474</v>
      </c>
      <c r="B28553" t="s">
        <v>30696</v>
      </c>
      <c r="C28553" t="s">
        <v>1794</v>
      </c>
      <c r="D28553" t="s">
        <v>1885</v>
      </c>
      <c r="E28553" t="s">
        <v>1886</v>
      </c>
      <c r="F28553" t="s">
        <v>1877</v>
      </c>
      <c r="G28553" t="s">
        <v>1883</v>
      </c>
    </row>
    <row r="28554" spans="1:7">
      <c r="A28554">
        <v>102892474</v>
      </c>
      <c r="B28554" t="s">
        <v>30697</v>
      </c>
      <c r="C28554" t="s">
        <v>1879</v>
      </c>
      <c r="D28554" t="s">
        <v>1880</v>
      </c>
      <c r="E28554" t="s">
        <v>1881</v>
      </c>
      <c r="F28554" t="s">
        <v>1882</v>
      </c>
      <c r="G28554" t="s">
        <v>1883</v>
      </c>
    </row>
    <row r="28555" spans="1:7">
      <c r="A28555">
        <v>102892474</v>
      </c>
      <c r="B28555" t="s">
        <v>30698</v>
      </c>
      <c r="C28555" t="s">
        <v>1874</v>
      </c>
      <c r="D28555" t="s">
        <v>1875</v>
      </c>
      <c r="E28555" t="s">
        <v>1876</v>
      </c>
      <c r="F28555" t="s">
        <v>1877</v>
      </c>
      <c r="G28555" t="s">
        <v>1758</v>
      </c>
    </row>
    <row r="28556" spans="1:7">
      <c r="A28556">
        <v>102892474</v>
      </c>
      <c r="B28556" t="s">
        <v>30699</v>
      </c>
      <c r="C28556" t="s">
        <v>1755</v>
      </c>
      <c r="D28556" t="s">
        <v>1870</v>
      </c>
      <c r="E28556" t="s">
        <v>1871</v>
      </c>
      <c r="F28556" t="s">
        <v>1872</v>
      </c>
      <c r="G28556" t="s">
        <v>1758</v>
      </c>
    </row>
    <row r="28557" spans="1:7">
      <c r="A28557">
        <v>102892474</v>
      </c>
      <c r="B28557" t="s">
        <v>30700</v>
      </c>
      <c r="C28557" t="s">
        <v>1866</v>
      </c>
      <c r="D28557" t="s">
        <v>1847</v>
      </c>
      <c r="E28557" t="s">
        <v>1867</v>
      </c>
      <c r="F28557" t="s">
        <v>1868</v>
      </c>
      <c r="G28557" t="s">
        <v>1758</v>
      </c>
    </row>
    <row r="28558" spans="1:7">
      <c r="A28558">
        <v>102892474</v>
      </c>
      <c r="B28558" t="s">
        <v>30701</v>
      </c>
      <c r="C28558" t="s">
        <v>1826</v>
      </c>
      <c r="D28558" t="s">
        <v>1862</v>
      </c>
      <c r="E28558" t="s">
        <v>1863</v>
      </c>
      <c r="F28558" t="s">
        <v>1864</v>
      </c>
      <c r="G28558" t="s">
        <v>1758</v>
      </c>
    </row>
    <row r="28559" spans="1:7">
      <c r="A28559">
        <v>102892474</v>
      </c>
      <c r="B28559" t="s">
        <v>30702</v>
      </c>
      <c r="C28559" t="s">
        <v>1857</v>
      </c>
      <c r="D28559" t="s">
        <v>1858</v>
      </c>
      <c r="E28559" t="s">
        <v>1859</v>
      </c>
      <c r="F28559" t="s">
        <v>1860</v>
      </c>
      <c r="G28559" t="s">
        <v>1758</v>
      </c>
    </row>
    <row r="28560" spans="1:7">
      <c r="A28560">
        <v>102892474</v>
      </c>
      <c r="B28560" t="s">
        <v>30703</v>
      </c>
      <c r="C28560" t="s">
        <v>2083</v>
      </c>
      <c r="D28560" t="s">
        <v>1790</v>
      </c>
      <c r="E28560" t="s">
        <v>24947</v>
      </c>
      <c r="F28560" t="s">
        <v>24948</v>
      </c>
      <c r="G28560" t="s">
        <v>1758</v>
      </c>
    </row>
    <row r="28561" spans="1:7">
      <c r="A28561">
        <v>102892474</v>
      </c>
      <c r="B28561" t="s">
        <v>30704</v>
      </c>
      <c r="C28561" t="s">
        <v>1812</v>
      </c>
      <c r="D28561" t="s">
        <v>1766</v>
      </c>
      <c r="E28561" t="s">
        <v>1855</v>
      </c>
      <c r="F28561" t="s">
        <v>1824</v>
      </c>
      <c r="G28561" t="s">
        <v>1758</v>
      </c>
    </row>
    <row r="28562" spans="1:7">
      <c r="A28562">
        <v>102892474</v>
      </c>
      <c r="B28562" t="s">
        <v>30705</v>
      </c>
      <c r="C28562" t="s">
        <v>1785</v>
      </c>
      <c r="D28562" t="s">
        <v>1851</v>
      </c>
      <c r="E28562" t="s">
        <v>1852</v>
      </c>
      <c r="F28562" t="s">
        <v>1853</v>
      </c>
      <c r="G28562" t="s">
        <v>1758</v>
      </c>
    </row>
    <row r="28563" spans="1:7">
      <c r="A28563">
        <v>102892474</v>
      </c>
      <c r="B28563" t="s">
        <v>30706</v>
      </c>
      <c r="C28563" t="s">
        <v>1846</v>
      </c>
      <c r="D28563" t="s">
        <v>1847</v>
      </c>
      <c r="E28563" t="s">
        <v>1848</v>
      </c>
      <c r="F28563" t="s">
        <v>1849</v>
      </c>
      <c r="G28563" t="s">
        <v>1758</v>
      </c>
    </row>
    <row r="28564" spans="1:7">
      <c r="A28564">
        <v>102892474</v>
      </c>
      <c r="B28564" t="s">
        <v>30707</v>
      </c>
      <c r="C28564" t="s">
        <v>1835</v>
      </c>
      <c r="D28564" t="s">
        <v>1836</v>
      </c>
      <c r="E28564" t="s">
        <v>1837</v>
      </c>
      <c r="F28564" t="s">
        <v>1838</v>
      </c>
      <c r="G28564" t="s">
        <v>1758</v>
      </c>
    </row>
    <row r="28565" spans="1:7">
      <c r="A28565">
        <v>102892474</v>
      </c>
      <c r="B28565" t="s">
        <v>30708</v>
      </c>
      <c r="C28565" t="s">
        <v>1830</v>
      </c>
      <c r="D28565" t="s">
        <v>1831</v>
      </c>
      <c r="E28565" t="s">
        <v>1832</v>
      </c>
      <c r="F28565" t="s">
        <v>1833</v>
      </c>
      <c r="G28565" t="s">
        <v>1758</v>
      </c>
    </row>
    <row r="28566" spans="1:7">
      <c r="A28566">
        <v>102892474</v>
      </c>
      <c r="B28566" t="s">
        <v>30709</v>
      </c>
      <c r="C28566" t="s">
        <v>1770</v>
      </c>
      <c r="D28566" t="s">
        <v>1826</v>
      </c>
      <c r="E28566" t="s">
        <v>1827</v>
      </c>
      <c r="F28566" t="s">
        <v>1828</v>
      </c>
      <c r="G28566" t="s">
        <v>1758</v>
      </c>
    </row>
    <row r="28567" spans="1:7">
      <c r="A28567">
        <v>102892474</v>
      </c>
      <c r="B28567" t="s">
        <v>30710</v>
      </c>
      <c r="C28567" t="s">
        <v>1822</v>
      </c>
      <c r="D28567" t="s">
        <v>1790</v>
      </c>
      <c r="E28567" t="s">
        <v>1823</v>
      </c>
      <c r="F28567" t="s">
        <v>1824</v>
      </c>
      <c r="G28567" t="s">
        <v>1758</v>
      </c>
    </row>
    <row r="28568" spans="1:7">
      <c r="A28568">
        <v>102892474</v>
      </c>
      <c r="B28568" t="s">
        <v>30711</v>
      </c>
      <c r="C28568" t="s">
        <v>1817</v>
      </c>
      <c r="D28568" t="s">
        <v>1818</v>
      </c>
      <c r="E28568" t="s">
        <v>1819</v>
      </c>
      <c r="F28568" t="s">
        <v>1820</v>
      </c>
      <c r="G28568" t="s">
        <v>1758</v>
      </c>
    </row>
    <row r="28569" spans="1:7">
      <c r="A28569">
        <v>102892474</v>
      </c>
      <c r="B28569" t="s">
        <v>30712</v>
      </c>
      <c r="C28569" t="s">
        <v>1812</v>
      </c>
      <c r="D28569" t="s">
        <v>1813</v>
      </c>
      <c r="E28569" t="s">
        <v>1814</v>
      </c>
      <c r="F28569" t="s">
        <v>1815</v>
      </c>
      <c r="G28569" t="s">
        <v>1758</v>
      </c>
    </row>
    <row r="28570" spans="1:7">
      <c r="A28570">
        <v>102892474</v>
      </c>
      <c r="B28570" t="s">
        <v>30713</v>
      </c>
      <c r="C28570" t="s">
        <v>1807</v>
      </c>
      <c r="D28570" t="s">
        <v>1808</v>
      </c>
      <c r="E28570" t="s">
        <v>1809</v>
      </c>
      <c r="F28570" t="s">
        <v>1810</v>
      </c>
      <c r="G28570" t="s">
        <v>1758</v>
      </c>
    </row>
    <row r="28571" spans="1:7">
      <c r="A28571">
        <v>102892474</v>
      </c>
      <c r="B28571" t="s">
        <v>30714</v>
      </c>
      <c r="C28571" t="s">
        <v>1803</v>
      </c>
      <c r="D28571" t="s">
        <v>1790</v>
      </c>
      <c r="E28571" t="s">
        <v>1804</v>
      </c>
      <c r="F28571" t="s">
        <v>1805</v>
      </c>
      <c r="G28571" t="s">
        <v>1758</v>
      </c>
    </row>
    <row r="28572" spans="1:7">
      <c r="A28572">
        <v>102892474</v>
      </c>
      <c r="B28572" t="s">
        <v>30715</v>
      </c>
      <c r="C28572" t="s">
        <v>1798</v>
      </c>
      <c r="D28572" t="s">
        <v>1799</v>
      </c>
      <c r="E28572" t="s">
        <v>1800</v>
      </c>
      <c r="F28572" t="s">
        <v>1801</v>
      </c>
      <c r="G28572" t="s">
        <v>1758</v>
      </c>
    </row>
    <row r="28573" spans="1:7">
      <c r="A28573">
        <v>102892474</v>
      </c>
      <c r="B28573" t="s">
        <v>30716</v>
      </c>
      <c r="C28573" t="s">
        <v>1790</v>
      </c>
      <c r="D28573" t="s">
        <v>1794</v>
      </c>
      <c r="E28573" t="s">
        <v>1795</v>
      </c>
      <c r="F28573" t="s">
        <v>1796</v>
      </c>
      <c r="G28573" t="s">
        <v>1758</v>
      </c>
    </row>
    <row r="28574" spans="1:7">
      <c r="A28574">
        <v>102892474</v>
      </c>
      <c r="B28574" t="s">
        <v>30717</v>
      </c>
      <c r="C28574" t="s">
        <v>1789</v>
      </c>
      <c r="D28574" t="s">
        <v>1790</v>
      </c>
      <c r="E28574" t="s">
        <v>1791</v>
      </c>
      <c r="F28574" t="s">
        <v>1792</v>
      </c>
      <c r="G28574" t="s">
        <v>1758</v>
      </c>
    </row>
    <row r="28575" spans="1:7">
      <c r="A28575">
        <v>102892474</v>
      </c>
      <c r="B28575" t="s">
        <v>30718</v>
      </c>
      <c r="C28575" t="s">
        <v>1784</v>
      </c>
      <c r="D28575" t="s">
        <v>1785</v>
      </c>
      <c r="E28575" t="s">
        <v>1786</v>
      </c>
      <c r="F28575" t="s">
        <v>1787</v>
      </c>
      <c r="G28575" t="s">
        <v>1758</v>
      </c>
    </row>
    <row r="28576" spans="1:7">
      <c r="A28576">
        <v>102892474</v>
      </c>
      <c r="B28576" t="s">
        <v>30719</v>
      </c>
      <c r="C28576" t="s">
        <v>1766</v>
      </c>
      <c r="D28576" t="s">
        <v>1780</v>
      </c>
      <c r="E28576" t="s">
        <v>1781</v>
      </c>
      <c r="F28576" t="s">
        <v>1782</v>
      </c>
      <c r="G28576" t="s">
        <v>1758</v>
      </c>
    </row>
    <row r="28577" spans="1:7">
      <c r="A28577">
        <v>102892474</v>
      </c>
      <c r="B28577" t="s">
        <v>30720</v>
      </c>
      <c r="C28577" t="s">
        <v>1775</v>
      </c>
      <c r="D28577" t="s">
        <v>1776</v>
      </c>
      <c r="E28577" t="s">
        <v>1777</v>
      </c>
      <c r="F28577" t="s">
        <v>1778</v>
      </c>
      <c r="G28577" t="s">
        <v>1758</v>
      </c>
    </row>
    <row r="28578" spans="1:7">
      <c r="A28578">
        <v>102892474</v>
      </c>
      <c r="B28578" t="s">
        <v>30721</v>
      </c>
      <c r="C28578" t="s">
        <v>1770</v>
      </c>
      <c r="D28578" t="s">
        <v>1771</v>
      </c>
      <c r="E28578" t="s">
        <v>1772</v>
      </c>
      <c r="F28578" t="s">
        <v>1773</v>
      </c>
      <c r="G28578" t="s">
        <v>1758</v>
      </c>
    </row>
    <row r="28579" spans="1:7">
      <c r="A28579">
        <v>102892474</v>
      </c>
      <c r="B28579" t="s">
        <v>30722</v>
      </c>
      <c r="C28579" t="s">
        <v>1765</v>
      </c>
      <c r="D28579" t="s">
        <v>1766</v>
      </c>
      <c r="E28579" t="s">
        <v>1767</v>
      </c>
      <c r="F28579" t="s">
        <v>1768</v>
      </c>
      <c r="G28579" t="s">
        <v>1758</v>
      </c>
    </row>
    <row r="28580" spans="1:7">
      <c r="A28580">
        <v>102892474</v>
      </c>
      <c r="B28580" t="s">
        <v>30723</v>
      </c>
      <c r="C28580" t="s">
        <v>1760</v>
      </c>
      <c r="D28580" t="s">
        <v>1761</v>
      </c>
      <c r="E28580" t="s">
        <v>1762</v>
      </c>
      <c r="F28580" t="s">
        <v>1763</v>
      </c>
      <c r="G28580" t="s">
        <v>1758</v>
      </c>
    </row>
    <row r="28581" spans="1:7">
      <c r="A28581">
        <v>102892476</v>
      </c>
      <c r="B28581" t="s">
        <v>30724</v>
      </c>
      <c r="C28581" t="s">
        <v>2226</v>
      </c>
      <c r="D28581" t="s">
        <v>1981</v>
      </c>
      <c r="E28581" t="s">
        <v>2227</v>
      </c>
      <c r="F28581" t="s">
        <v>2228</v>
      </c>
      <c r="G28581" t="s">
        <v>1898</v>
      </c>
    </row>
    <row r="28582" spans="1:7">
      <c r="A28582">
        <v>102892476</v>
      </c>
      <c r="B28582" t="s">
        <v>30725</v>
      </c>
      <c r="C28582" t="s">
        <v>1808</v>
      </c>
      <c r="D28582" t="s">
        <v>1922</v>
      </c>
      <c r="E28582" t="s">
        <v>2197</v>
      </c>
      <c r="F28582" t="s">
        <v>2224</v>
      </c>
      <c r="G28582" t="s">
        <v>2212</v>
      </c>
    </row>
    <row r="28583" spans="1:7">
      <c r="A28583">
        <v>102892476</v>
      </c>
      <c r="B28583" t="s">
        <v>30726</v>
      </c>
      <c r="C28583" t="s">
        <v>2220</v>
      </c>
      <c r="D28583" t="s">
        <v>1981</v>
      </c>
      <c r="E28583" t="s">
        <v>24973</v>
      </c>
      <c r="F28583" t="s">
        <v>24974</v>
      </c>
      <c r="G28583" t="s">
        <v>24975</v>
      </c>
    </row>
    <row r="28584" spans="1:7">
      <c r="A28584">
        <v>102892476</v>
      </c>
      <c r="B28584" t="s">
        <v>30727</v>
      </c>
      <c r="C28584" t="s">
        <v>1955</v>
      </c>
      <c r="D28584" t="s">
        <v>1862</v>
      </c>
      <c r="E28584" t="s">
        <v>2217</v>
      </c>
      <c r="F28584" t="s">
        <v>2218</v>
      </c>
      <c r="G28584" t="s">
        <v>1844</v>
      </c>
    </row>
    <row r="28585" spans="1:7">
      <c r="A28585">
        <v>102892476</v>
      </c>
      <c r="B28585" t="s">
        <v>30728</v>
      </c>
      <c r="C28585" t="s">
        <v>2214</v>
      </c>
      <c r="D28585" t="s">
        <v>2091</v>
      </c>
      <c r="E28585" t="s">
        <v>2215</v>
      </c>
      <c r="F28585" t="s">
        <v>2085</v>
      </c>
      <c r="G28585" t="s">
        <v>1844</v>
      </c>
    </row>
    <row r="28586" spans="1:7">
      <c r="A28586">
        <v>102892476</v>
      </c>
      <c r="B28586" t="s">
        <v>30729</v>
      </c>
      <c r="C28586" t="s">
        <v>2210</v>
      </c>
      <c r="D28586" t="s">
        <v>1817</v>
      </c>
      <c r="E28586" t="s">
        <v>2211</v>
      </c>
      <c r="F28586" t="s">
        <v>1923</v>
      </c>
      <c r="G28586" t="s">
        <v>2212</v>
      </c>
    </row>
    <row r="28587" spans="1:7">
      <c r="A28587">
        <v>102892476</v>
      </c>
      <c r="B28587" t="s">
        <v>30730</v>
      </c>
      <c r="C28587" t="s">
        <v>1790</v>
      </c>
      <c r="D28587" t="s">
        <v>1925</v>
      </c>
      <c r="E28587" t="s">
        <v>2165</v>
      </c>
      <c r="F28587" t="s">
        <v>1787</v>
      </c>
      <c r="G28587" t="s">
        <v>1844</v>
      </c>
    </row>
    <row r="28588" spans="1:7">
      <c r="A28588">
        <v>102892476</v>
      </c>
      <c r="B28588" t="s">
        <v>30731</v>
      </c>
      <c r="C28588" t="s">
        <v>1790</v>
      </c>
      <c r="D28588" t="s">
        <v>2204</v>
      </c>
      <c r="E28588" t="s">
        <v>2205</v>
      </c>
      <c r="F28588" t="s">
        <v>2206</v>
      </c>
      <c r="G28588" t="s">
        <v>2207</v>
      </c>
    </row>
    <row r="28589" spans="1:7">
      <c r="A28589">
        <v>102892476</v>
      </c>
      <c r="B28589" t="s">
        <v>30732</v>
      </c>
      <c r="C28589" t="s">
        <v>1770</v>
      </c>
      <c r="D28589" t="s">
        <v>2200</v>
      </c>
      <c r="E28589" t="s">
        <v>2201</v>
      </c>
      <c r="F28589" t="s">
        <v>2202</v>
      </c>
      <c r="G28589" t="s">
        <v>1844</v>
      </c>
    </row>
    <row r="28590" spans="1:7">
      <c r="A28590">
        <v>102892476</v>
      </c>
      <c r="B28590" t="s">
        <v>30733</v>
      </c>
      <c r="C28590" t="s">
        <v>2154</v>
      </c>
      <c r="D28590" t="s">
        <v>1981</v>
      </c>
      <c r="E28590" t="s">
        <v>2197</v>
      </c>
      <c r="F28590" t="s">
        <v>2198</v>
      </c>
      <c r="G28590" t="s">
        <v>1758</v>
      </c>
    </row>
    <row r="28591" spans="1:7">
      <c r="A28591">
        <v>102892476</v>
      </c>
      <c r="B28591" t="s">
        <v>30734</v>
      </c>
      <c r="C28591" t="s">
        <v>2193</v>
      </c>
      <c r="D28591" t="s">
        <v>1895</v>
      </c>
      <c r="E28591" t="s">
        <v>2194</v>
      </c>
      <c r="F28591" t="s">
        <v>2195</v>
      </c>
      <c r="G28591" t="s">
        <v>1758</v>
      </c>
    </row>
    <row r="28592" spans="1:7">
      <c r="A28592">
        <v>102892476</v>
      </c>
      <c r="B28592" t="s">
        <v>30735</v>
      </c>
      <c r="C28592" t="s">
        <v>2226</v>
      </c>
      <c r="D28592" t="s">
        <v>1981</v>
      </c>
      <c r="E28592" t="s">
        <v>2227</v>
      </c>
      <c r="F28592" t="s">
        <v>2228</v>
      </c>
      <c r="G28592" t="s">
        <v>1898</v>
      </c>
    </row>
    <row r="28593" spans="1:7">
      <c r="A28593">
        <v>102892476</v>
      </c>
      <c r="B28593" t="s">
        <v>30736</v>
      </c>
      <c r="C28593" t="s">
        <v>2150</v>
      </c>
      <c r="D28593" t="s">
        <v>1981</v>
      </c>
      <c r="E28593" t="s">
        <v>2190</v>
      </c>
      <c r="F28593" t="s">
        <v>2191</v>
      </c>
      <c r="G28593" t="s">
        <v>1898</v>
      </c>
    </row>
    <row r="28594" spans="1:7">
      <c r="A28594">
        <v>102892476</v>
      </c>
      <c r="B28594" t="s">
        <v>30737</v>
      </c>
      <c r="C28594" t="s">
        <v>1970</v>
      </c>
      <c r="D28594" t="s">
        <v>1955</v>
      </c>
      <c r="E28594" t="s">
        <v>2165</v>
      </c>
      <c r="F28594" t="s">
        <v>2188</v>
      </c>
      <c r="G28594" t="s">
        <v>1898</v>
      </c>
    </row>
    <row r="28595" spans="1:7">
      <c r="A28595">
        <v>102892476</v>
      </c>
      <c r="B28595" t="s">
        <v>30738</v>
      </c>
      <c r="C28595" t="s">
        <v>1922</v>
      </c>
      <c r="D28595" t="s">
        <v>1813</v>
      </c>
      <c r="E28595" t="s">
        <v>2185</v>
      </c>
      <c r="F28595" t="s">
        <v>2186</v>
      </c>
      <c r="G28595" t="s">
        <v>1898</v>
      </c>
    </row>
    <row r="28596" spans="1:7">
      <c r="A28596">
        <v>102892476</v>
      </c>
      <c r="B28596" t="s">
        <v>30739</v>
      </c>
      <c r="C28596" t="s">
        <v>2181</v>
      </c>
      <c r="D28596" t="s">
        <v>1790</v>
      </c>
      <c r="E28596" t="s">
        <v>2182</v>
      </c>
      <c r="F28596" t="s">
        <v>2183</v>
      </c>
      <c r="G28596" t="s">
        <v>1758</v>
      </c>
    </row>
    <row r="28597" spans="1:7">
      <c r="A28597">
        <v>102892476</v>
      </c>
      <c r="B28597" t="s">
        <v>30740</v>
      </c>
      <c r="C28597" t="s">
        <v>1976</v>
      </c>
      <c r="D28597" t="s">
        <v>2177</v>
      </c>
      <c r="E28597" t="s">
        <v>2178</v>
      </c>
      <c r="F28597" t="s">
        <v>2179</v>
      </c>
      <c r="G28597" t="s">
        <v>1898</v>
      </c>
    </row>
    <row r="28598" spans="1:7">
      <c r="A28598">
        <v>102892476</v>
      </c>
      <c r="B28598" t="s">
        <v>30741</v>
      </c>
      <c r="C28598" t="s">
        <v>2174</v>
      </c>
      <c r="D28598" t="s">
        <v>2068</v>
      </c>
      <c r="E28598" t="s">
        <v>2175</v>
      </c>
      <c r="F28598" t="s">
        <v>1923</v>
      </c>
      <c r="G28598" t="s">
        <v>1898</v>
      </c>
    </row>
    <row r="28599" spans="1:7">
      <c r="A28599">
        <v>102892476</v>
      </c>
      <c r="B28599" t="s">
        <v>30742</v>
      </c>
      <c r="C28599" t="s">
        <v>1770</v>
      </c>
      <c r="D28599" t="s">
        <v>1840</v>
      </c>
      <c r="E28599" t="s">
        <v>2165</v>
      </c>
      <c r="F28599" t="s">
        <v>2172</v>
      </c>
      <c r="G28599" t="s">
        <v>1898</v>
      </c>
    </row>
    <row r="28600" spans="1:7">
      <c r="A28600">
        <v>102892476</v>
      </c>
      <c r="B28600" t="s">
        <v>30743</v>
      </c>
      <c r="C28600" t="s">
        <v>2168</v>
      </c>
      <c r="D28600" t="s">
        <v>2169</v>
      </c>
      <c r="E28600" t="s">
        <v>2165</v>
      </c>
      <c r="F28600" t="s">
        <v>2170</v>
      </c>
      <c r="G28600" t="s">
        <v>1844</v>
      </c>
    </row>
    <row r="28601" spans="1:7">
      <c r="A28601">
        <v>102892476</v>
      </c>
      <c r="B28601" t="s">
        <v>30744</v>
      </c>
      <c r="C28601" t="s">
        <v>2068</v>
      </c>
      <c r="D28601" t="s">
        <v>2119</v>
      </c>
      <c r="E28601" t="s">
        <v>2165</v>
      </c>
      <c r="F28601" t="s">
        <v>2166</v>
      </c>
      <c r="G28601" t="s">
        <v>1898</v>
      </c>
    </row>
    <row r="28602" spans="1:7">
      <c r="A28602">
        <v>102892476</v>
      </c>
      <c r="B28602" t="s">
        <v>30745</v>
      </c>
      <c r="C28602" t="s">
        <v>2162</v>
      </c>
      <c r="D28602" t="s">
        <v>2008</v>
      </c>
      <c r="E28602" t="s">
        <v>2141</v>
      </c>
      <c r="F28602" t="s">
        <v>2163</v>
      </c>
      <c r="G28602" t="s">
        <v>1898</v>
      </c>
    </row>
    <row r="28603" spans="1:7">
      <c r="A28603">
        <v>102892476</v>
      </c>
      <c r="B28603" t="s">
        <v>30746</v>
      </c>
      <c r="C28603" t="s">
        <v>2067</v>
      </c>
      <c r="D28603" t="s">
        <v>2159</v>
      </c>
      <c r="E28603" t="s">
        <v>1762</v>
      </c>
      <c r="F28603" t="s">
        <v>2160</v>
      </c>
      <c r="G28603" t="s">
        <v>1844</v>
      </c>
    </row>
    <row r="28604" spans="1:7">
      <c r="A28604">
        <v>102892476</v>
      </c>
      <c r="B28604" t="s">
        <v>30747</v>
      </c>
      <c r="C28604" t="s">
        <v>2106</v>
      </c>
      <c r="D28604" t="s">
        <v>1754</v>
      </c>
      <c r="E28604" t="s">
        <v>1762</v>
      </c>
      <c r="F28604" t="s">
        <v>2157</v>
      </c>
      <c r="G28604" t="s">
        <v>1844</v>
      </c>
    </row>
    <row r="28605" spans="1:7">
      <c r="A28605">
        <v>102892476</v>
      </c>
      <c r="B28605" t="s">
        <v>30748</v>
      </c>
      <c r="C28605" t="s">
        <v>2154</v>
      </c>
      <c r="D28605" t="s">
        <v>1888</v>
      </c>
      <c r="E28605" t="s">
        <v>1762</v>
      </c>
      <c r="F28605" t="s">
        <v>2155</v>
      </c>
      <c r="G28605" t="s">
        <v>1844</v>
      </c>
    </row>
    <row r="28606" spans="1:7">
      <c r="A28606">
        <v>102892476</v>
      </c>
      <c r="B28606" t="s">
        <v>30749</v>
      </c>
      <c r="C28606" t="s">
        <v>2149</v>
      </c>
      <c r="D28606" t="s">
        <v>2150</v>
      </c>
      <c r="E28606" t="s">
        <v>2151</v>
      </c>
      <c r="F28606" t="s">
        <v>2152</v>
      </c>
      <c r="G28606" t="s">
        <v>1844</v>
      </c>
    </row>
    <row r="28607" spans="1:7">
      <c r="A28607">
        <v>102892476</v>
      </c>
      <c r="B28607" t="s">
        <v>30750</v>
      </c>
      <c r="C28607" t="s">
        <v>2144</v>
      </c>
      <c r="D28607" t="s">
        <v>2145</v>
      </c>
      <c r="E28607" t="s">
        <v>2146</v>
      </c>
      <c r="F28607" t="s">
        <v>2147</v>
      </c>
      <c r="G28607" t="s">
        <v>1898</v>
      </c>
    </row>
    <row r="28608" spans="1:7">
      <c r="A28608">
        <v>102892476</v>
      </c>
      <c r="B28608" t="s">
        <v>30751</v>
      </c>
      <c r="C28608" t="s">
        <v>1969</v>
      </c>
      <c r="D28608" t="s">
        <v>1846</v>
      </c>
      <c r="E28608" t="s">
        <v>2141</v>
      </c>
      <c r="F28608" t="s">
        <v>2142</v>
      </c>
      <c r="G28608" t="s">
        <v>1844</v>
      </c>
    </row>
    <row r="28609" spans="1:7">
      <c r="A28609">
        <v>102892476</v>
      </c>
      <c r="B28609" t="s">
        <v>30752</v>
      </c>
      <c r="C28609" t="s">
        <v>2137</v>
      </c>
      <c r="D28609" t="s">
        <v>1970</v>
      </c>
      <c r="E28609" t="s">
        <v>2138</v>
      </c>
      <c r="F28609" t="s">
        <v>2139</v>
      </c>
      <c r="G28609" t="s">
        <v>1844</v>
      </c>
    </row>
    <row r="28610" spans="1:7">
      <c r="A28610">
        <v>102892476</v>
      </c>
      <c r="B28610" t="s">
        <v>30753</v>
      </c>
      <c r="C28610" t="s">
        <v>2133</v>
      </c>
      <c r="D28610" t="s">
        <v>1808</v>
      </c>
      <c r="E28610" t="s">
        <v>2134</v>
      </c>
      <c r="F28610" t="s">
        <v>2135</v>
      </c>
      <c r="G28610" t="s">
        <v>1898</v>
      </c>
    </row>
    <row r="28611" spans="1:7">
      <c r="A28611">
        <v>102892476</v>
      </c>
      <c r="B28611" t="s">
        <v>30754</v>
      </c>
      <c r="C28611" t="s">
        <v>1914</v>
      </c>
      <c r="D28611" t="s">
        <v>1840</v>
      </c>
      <c r="E28611" t="s">
        <v>1762</v>
      </c>
      <c r="F28611" t="s">
        <v>2131</v>
      </c>
      <c r="G28611" t="s">
        <v>1844</v>
      </c>
    </row>
    <row r="28612" spans="1:7">
      <c r="A28612">
        <v>102892476</v>
      </c>
      <c r="B28612" t="s">
        <v>30755</v>
      </c>
      <c r="C28612" t="s">
        <v>2106</v>
      </c>
      <c r="D28612" t="s">
        <v>2126</v>
      </c>
      <c r="E28612" t="s">
        <v>1762</v>
      </c>
      <c r="F28612" t="s">
        <v>2129</v>
      </c>
      <c r="G28612" t="s">
        <v>1898</v>
      </c>
    </row>
    <row r="28613" spans="1:7">
      <c r="A28613">
        <v>102892476</v>
      </c>
      <c r="B28613" t="s">
        <v>30756</v>
      </c>
      <c r="C28613" t="s">
        <v>1921</v>
      </c>
      <c r="D28613" t="s">
        <v>2126</v>
      </c>
      <c r="E28613" t="s">
        <v>1762</v>
      </c>
      <c r="F28613" t="s">
        <v>2127</v>
      </c>
      <c r="G28613" t="s">
        <v>1844</v>
      </c>
    </row>
    <row r="28614" spans="1:7">
      <c r="A28614">
        <v>102892476</v>
      </c>
      <c r="B28614" t="s">
        <v>30757</v>
      </c>
      <c r="C28614" t="s">
        <v>1748</v>
      </c>
      <c r="D28614" t="s">
        <v>1749</v>
      </c>
      <c r="E28614" t="s">
        <v>1750</v>
      </c>
      <c r="F28614" t="s">
        <v>1751</v>
      </c>
      <c r="G28614" t="s">
        <v>1752</v>
      </c>
    </row>
    <row r="28615" spans="1:7">
      <c r="A28615">
        <v>102892476</v>
      </c>
      <c r="B28615" t="s">
        <v>30758</v>
      </c>
      <c r="C28615" t="s">
        <v>2284</v>
      </c>
      <c r="D28615" t="s">
        <v>1847</v>
      </c>
      <c r="E28615" t="s">
        <v>1982</v>
      </c>
      <c r="F28615" t="s">
        <v>2285</v>
      </c>
      <c r="G28615" t="s">
        <v>2034</v>
      </c>
    </row>
    <row r="28616" spans="1:7">
      <c r="A28616">
        <v>102892476</v>
      </c>
      <c r="B28616" t="s">
        <v>30759</v>
      </c>
      <c r="C28616" t="s">
        <v>1803</v>
      </c>
      <c r="D28616" t="s">
        <v>1851</v>
      </c>
      <c r="E28616" t="s">
        <v>2279</v>
      </c>
      <c r="F28616" t="s">
        <v>2282</v>
      </c>
      <c r="G28616" t="s">
        <v>2034</v>
      </c>
    </row>
    <row r="28617" spans="1:7">
      <c r="A28617">
        <v>102892476</v>
      </c>
      <c r="B28617" t="s">
        <v>30760</v>
      </c>
      <c r="C28617" t="s">
        <v>2277</v>
      </c>
      <c r="D28617" t="s">
        <v>2278</v>
      </c>
      <c r="E28617" t="s">
        <v>2279</v>
      </c>
      <c r="F28617" t="s">
        <v>2280</v>
      </c>
      <c r="G28617" t="s">
        <v>2034</v>
      </c>
    </row>
    <row r="28618" spans="1:7">
      <c r="A28618">
        <v>102892476</v>
      </c>
      <c r="B28618" t="s">
        <v>30761</v>
      </c>
      <c r="C28618" t="s">
        <v>1790</v>
      </c>
      <c r="D28618" t="s">
        <v>1862</v>
      </c>
      <c r="E28618" t="s">
        <v>2274</v>
      </c>
      <c r="F28618" t="s">
        <v>2275</v>
      </c>
      <c r="G28618" t="s">
        <v>2034</v>
      </c>
    </row>
    <row r="28619" spans="1:7">
      <c r="A28619">
        <v>102892476</v>
      </c>
      <c r="B28619" t="s">
        <v>30762</v>
      </c>
      <c r="C28619" t="s">
        <v>2270</v>
      </c>
      <c r="D28619" t="s">
        <v>1921</v>
      </c>
      <c r="E28619" t="s">
        <v>2271</v>
      </c>
      <c r="F28619" t="s">
        <v>2272</v>
      </c>
      <c r="G28619" t="s">
        <v>2034</v>
      </c>
    </row>
    <row r="28620" spans="1:7">
      <c r="A28620">
        <v>102892476</v>
      </c>
      <c r="B28620" t="s">
        <v>30763</v>
      </c>
      <c r="C28620" t="s">
        <v>1879</v>
      </c>
      <c r="D28620" t="s">
        <v>1766</v>
      </c>
      <c r="E28620" t="s">
        <v>1982</v>
      </c>
      <c r="F28620" t="s">
        <v>2268</v>
      </c>
      <c r="G28620" t="s">
        <v>2034</v>
      </c>
    </row>
    <row r="28621" spans="1:7">
      <c r="A28621">
        <v>102892476</v>
      </c>
      <c r="B28621" t="s">
        <v>30764</v>
      </c>
      <c r="C28621" t="s">
        <v>2238</v>
      </c>
      <c r="D28621" t="s">
        <v>2181</v>
      </c>
      <c r="E28621" t="s">
        <v>1982</v>
      </c>
      <c r="F28621" t="s">
        <v>2266</v>
      </c>
      <c r="G28621" t="s">
        <v>2034</v>
      </c>
    </row>
    <row r="28622" spans="1:7">
      <c r="A28622">
        <v>102892476</v>
      </c>
      <c r="B28622" t="s">
        <v>30765</v>
      </c>
      <c r="C28622" t="s">
        <v>1857</v>
      </c>
      <c r="D28622" t="s">
        <v>1921</v>
      </c>
      <c r="E28622" t="s">
        <v>2252</v>
      </c>
      <c r="F28622" t="s">
        <v>2264</v>
      </c>
      <c r="G28622" t="s">
        <v>2034</v>
      </c>
    </row>
    <row r="28623" spans="1:7">
      <c r="A28623">
        <v>102892476</v>
      </c>
      <c r="B28623" t="s">
        <v>30766</v>
      </c>
      <c r="C28623" t="s">
        <v>1846</v>
      </c>
      <c r="D28623" t="s">
        <v>1981</v>
      </c>
      <c r="E28623" t="s">
        <v>2261</v>
      </c>
      <c r="F28623" t="s">
        <v>2262</v>
      </c>
      <c r="G28623" t="s">
        <v>1844</v>
      </c>
    </row>
    <row r="28624" spans="1:7">
      <c r="A28624">
        <v>102892476</v>
      </c>
      <c r="B28624" t="s">
        <v>30767</v>
      </c>
      <c r="C28624" t="s">
        <v>25017</v>
      </c>
      <c r="D28624" t="s">
        <v>1812</v>
      </c>
      <c r="E28624" t="s">
        <v>1750</v>
      </c>
      <c r="F28624" t="s">
        <v>25018</v>
      </c>
      <c r="G28624" t="s">
        <v>1898</v>
      </c>
    </row>
    <row r="28625" spans="1:7">
      <c r="A28625">
        <v>102892476</v>
      </c>
      <c r="B28625" t="s">
        <v>30768</v>
      </c>
      <c r="C28625" t="s">
        <v>1930</v>
      </c>
      <c r="D28625" t="s">
        <v>1813</v>
      </c>
      <c r="E28625" t="s">
        <v>1982</v>
      </c>
      <c r="F28625" t="s">
        <v>2255</v>
      </c>
      <c r="G28625" t="s">
        <v>1758</v>
      </c>
    </row>
    <row r="28626" spans="1:7">
      <c r="A28626">
        <v>102892476</v>
      </c>
      <c r="B28626" t="s">
        <v>30769</v>
      </c>
      <c r="C28626" t="s">
        <v>2150</v>
      </c>
      <c r="D28626" t="s">
        <v>2133</v>
      </c>
      <c r="E28626" t="s">
        <v>2252</v>
      </c>
      <c r="F28626" t="s">
        <v>2253</v>
      </c>
      <c r="G28626" t="s">
        <v>1758</v>
      </c>
    </row>
    <row r="28627" spans="1:7">
      <c r="A28627">
        <v>102892476</v>
      </c>
      <c r="B28627" t="s">
        <v>30770</v>
      </c>
      <c r="C28627" t="s">
        <v>2247</v>
      </c>
      <c r="D28627" t="s">
        <v>2248</v>
      </c>
      <c r="E28627" t="s">
        <v>2243</v>
      </c>
      <c r="F28627" t="s">
        <v>2249</v>
      </c>
      <c r="G28627" t="s">
        <v>2250</v>
      </c>
    </row>
    <row r="28628" spans="1:7">
      <c r="A28628">
        <v>102892476</v>
      </c>
      <c r="B28628" t="s">
        <v>30771</v>
      </c>
      <c r="C28628" t="s">
        <v>2242</v>
      </c>
      <c r="D28628" t="s">
        <v>1993</v>
      </c>
      <c r="E28628" t="s">
        <v>2243</v>
      </c>
      <c r="F28628" t="s">
        <v>2244</v>
      </c>
      <c r="G28628" t="s">
        <v>2245</v>
      </c>
    </row>
    <row r="28629" spans="1:7">
      <c r="A28629">
        <v>102892476</v>
      </c>
      <c r="B28629" t="s">
        <v>30772</v>
      </c>
      <c r="C28629" t="s">
        <v>2238</v>
      </c>
      <c r="D28629" t="s">
        <v>1966</v>
      </c>
      <c r="E28629" t="s">
        <v>2239</v>
      </c>
      <c r="F28629" t="s">
        <v>2240</v>
      </c>
      <c r="G28629" t="s">
        <v>1758</v>
      </c>
    </row>
    <row r="28630" spans="1:7">
      <c r="A28630">
        <v>102892476</v>
      </c>
      <c r="B28630" t="s">
        <v>30773</v>
      </c>
      <c r="C28630" t="s">
        <v>1780</v>
      </c>
      <c r="D28630" t="s">
        <v>1841</v>
      </c>
      <c r="E28630" t="s">
        <v>2235</v>
      </c>
      <c r="F28630" t="s">
        <v>2236</v>
      </c>
      <c r="G28630" t="s">
        <v>1758</v>
      </c>
    </row>
    <row r="28631" spans="1:7">
      <c r="A28631">
        <v>102892476</v>
      </c>
      <c r="B28631" t="s">
        <v>30774</v>
      </c>
      <c r="C28631" t="s">
        <v>1951</v>
      </c>
      <c r="D28631" t="s">
        <v>2232</v>
      </c>
      <c r="E28631" t="s">
        <v>2233</v>
      </c>
      <c r="F28631" t="s">
        <v>2127</v>
      </c>
      <c r="G28631" t="s">
        <v>1758</v>
      </c>
    </row>
    <row r="28632" spans="1:7">
      <c r="A28632">
        <v>102892476</v>
      </c>
      <c r="B28632" t="s">
        <v>30775</v>
      </c>
      <c r="C28632" t="s">
        <v>1862</v>
      </c>
      <c r="D28632" t="s">
        <v>1944</v>
      </c>
      <c r="E28632" t="s">
        <v>1982</v>
      </c>
      <c r="F28632" t="s">
        <v>2230</v>
      </c>
      <c r="G28632" t="s">
        <v>1758</v>
      </c>
    </row>
    <row r="28633" spans="1:7">
      <c r="A28633">
        <v>102892476</v>
      </c>
      <c r="B28633" t="s">
        <v>30776</v>
      </c>
      <c r="C28633" t="s">
        <v>1822</v>
      </c>
      <c r="D28633" t="s">
        <v>1922</v>
      </c>
      <c r="E28633" t="s">
        <v>1997</v>
      </c>
      <c r="F28633" t="s">
        <v>1998</v>
      </c>
      <c r="G28633" t="s">
        <v>1758</v>
      </c>
    </row>
    <row r="28634" spans="1:7">
      <c r="A28634">
        <v>102892476</v>
      </c>
      <c r="B28634" t="s">
        <v>30777</v>
      </c>
      <c r="C28634" t="s">
        <v>2122</v>
      </c>
      <c r="D28634" t="s">
        <v>2008</v>
      </c>
      <c r="E28634" t="s">
        <v>2123</v>
      </c>
      <c r="F28634" t="s">
        <v>2124</v>
      </c>
      <c r="G28634" t="s">
        <v>1844</v>
      </c>
    </row>
    <row r="28635" spans="1:7">
      <c r="A28635">
        <v>102892476</v>
      </c>
      <c r="B28635" t="s">
        <v>30778</v>
      </c>
      <c r="C28635" t="s">
        <v>2118</v>
      </c>
      <c r="D28635" t="s">
        <v>2119</v>
      </c>
      <c r="E28635" t="s">
        <v>1762</v>
      </c>
      <c r="F28635" t="s">
        <v>2120</v>
      </c>
      <c r="G28635" t="s">
        <v>1844</v>
      </c>
    </row>
    <row r="28636" spans="1:7">
      <c r="A28636">
        <v>102892476</v>
      </c>
      <c r="B28636" t="s">
        <v>30779</v>
      </c>
      <c r="C28636" t="s">
        <v>1831</v>
      </c>
      <c r="D28636" t="s">
        <v>1981</v>
      </c>
      <c r="E28636" t="s">
        <v>2115</v>
      </c>
      <c r="F28636" t="s">
        <v>2116</v>
      </c>
      <c r="G28636" t="s">
        <v>1898</v>
      </c>
    </row>
    <row r="28637" spans="1:7">
      <c r="A28637">
        <v>102892476</v>
      </c>
      <c r="B28637" t="s">
        <v>30780</v>
      </c>
      <c r="C28637" t="s">
        <v>1826</v>
      </c>
      <c r="D28637" t="s">
        <v>1981</v>
      </c>
      <c r="E28637" t="s">
        <v>1762</v>
      </c>
      <c r="F28637" t="s">
        <v>2113</v>
      </c>
      <c r="G28637" t="s">
        <v>1898</v>
      </c>
    </row>
    <row r="28638" spans="1:7">
      <c r="A28638">
        <v>102892476</v>
      </c>
      <c r="B28638" t="s">
        <v>30781</v>
      </c>
      <c r="C28638" t="s">
        <v>1812</v>
      </c>
      <c r="D28638" t="s">
        <v>1813</v>
      </c>
      <c r="E28638" t="s">
        <v>1762</v>
      </c>
      <c r="F28638" t="s">
        <v>2111</v>
      </c>
      <c r="G28638" t="s">
        <v>1898</v>
      </c>
    </row>
    <row r="28639" spans="1:7">
      <c r="A28639">
        <v>102892476</v>
      </c>
      <c r="B28639" t="s">
        <v>30782</v>
      </c>
      <c r="C28639" t="s">
        <v>1907</v>
      </c>
      <c r="D28639" t="s">
        <v>1879</v>
      </c>
      <c r="E28639" t="s">
        <v>2069</v>
      </c>
      <c r="F28639" t="s">
        <v>2109</v>
      </c>
      <c r="G28639" t="s">
        <v>1898</v>
      </c>
    </row>
    <row r="28640" spans="1:7">
      <c r="A28640">
        <v>102892476</v>
      </c>
      <c r="B28640" t="s">
        <v>30783</v>
      </c>
      <c r="C28640" t="s">
        <v>1961</v>
      </c>
      <c r="D28640" t="s">
        <v>2106</v>
      </c>
      <c r="E28640" t="s">
        <v>2069</v>
      </c>
      <c r="F28640" t="s">
        <v>2107</v>
      </c>
      <c r="G28640" t="s">
        <v>1898</v>
      </c>
    </row>
    <row r="28641" spans="1:7">
      <c r="A28641">
        <v>102892476</v>
      </c>
      <c r="B28641" t="s">
        <v>30784</v>
      </c>
      <c r="C28641" t="s">
        <v>2102</v>
      </c>
      <c r="D28641" t="s">
        <v>1981</v>
      </c>
      <c r="E28641" t="s">
        <v>2103</v>
      </c>
      <c r="F28641" t="s">
        <v>2104</v>
      </c>
      <c r="G28641" t="s">
        <v>1898</v>
      </c>
    </row>
    <row r="28642" spans="1:7">
      <c r="A28642">
        <v>102892476</v>
      </c>
      <c r="B28642" t="s">
        <v>30785</v>
      </c>
      <c r="C28642" t="s">
        <v>2098</v>
      </c>
      <c r="D28642" t="s">
        <v>1970</v>
      </c>
      <c r="E28642" t="s">
        <v>2099</v>
      </c>
      <c r="F28642" t="s">
        <v>2100</v>
      </c>
      <c r="G28642" t="s">
        <v>1898</v>
      </c>
    </row>
    <row r="28643" spans="1:7">
      <c r="A28643">
        <v>102892476</v>
      </c>
      <c r="B28643" t="s">
        <v>30786</v>
      </c>
      <c r="C28643" t="s">
        <v>2094</v>
      </c>
      <c r="D28643" t="s">
        <v>1818</v>
      </c>
      <c r="E28643" t="s">
        <v>2069</v>
      </c>
      <c r="F28643" t="s">
        <v>2095</v>
      </c>
      <c r="G28643" t="s">
        <v>2096</v>
      </c>
    </row>
    <row r="28644" spans="1:7">
      <c r="A28644">
        <v>102892476</v>
      </c>
      <c r="B28644" t="s">
        <v>30787</v>
      </c>
      <c r="C28644" t="s">
        <v>2091</v>
      </c>
      <c r="D28644" t="s">
        <v>1874</v>
      </c>
      <c r="E28644" t="s">
        <v>2069</v>
      </c>
      <c r="F28644" t="s">
        <v>2092</v>
      </c>
      <c r="G28644" t="s">
        <v>1898</v>
      </c>
    </row>
    <row r="28645" spans="1:7">
      <c r="A28645">
        <v>102892476</v>
      </c>
      <c r="B28645" t="s">
        <v>30788</v>
      </c>
      <c r="C28645" t="s">
        <v>1822</v>
      </c>
      <c r="D28645" t="s">
        <v>1862</v>
      </c>
      <c r="E28645" t="s">
        <v>2088</v>
      </c>
      <c r="F28645" t="s">
        <v>2089</v>
      </c>
      <c r="G28645" t="s">
        <v>1898</v>
      </c>
    </row>
    <row r="28646" spans="1:7">
      <c r="A28646">
        <v>102892476</v>
      </c>
      <c r="B28646" t="s">
        <v>30789</v>
      </c>
      <c r="C28646" t="s">
        <v>2082</v>
      </c>
      <c r="D28646" t="s">
        <v>2083</v>
      </c>
      <c r="E28646" t="s">
        <v>2084</v>
      </c>
      <c r="F28646" t="s">
        <v>2085</v>
      </c>
      <c r="G28646" t="s">
        <v>2086</v>
      </c>
    </row>
    <row r="28647" spans="1:7">
      <c r="A28647">
        <v>102892476</v>
      </c>
      <c r="B28647" t="s">
        <v>30790</v>
      </c>
      <c r="C28647" t="s">
        <v>1955</v>
      </c>
      <c r="D28647" t="s">
        <v>1944</v>
      </c>
      <c r="E28647" t="s">
        <v>2080</v>
      </c>
      <c r="F28647" t="s">
        <v>1937</v>
      </c>
      <c r="G28647" t="s">
        <v>2034</v>
      </c>
    </row>
    <row r="28648" spans="1:7">
      <c r="A28648">
        <v>102892476</v>
      </c>
      <c r="B28648" t="s">
        <v>30791</v>
      </c>
      <c r="C28648" t="s">
        <v>2077</v>
      </c>
      <c r="D28648" t="s">
        <v>1930</v>
      </c>
      <c r="E28648" t="s">
        <v>2069</v>
      </c>
      <c r="F28648" t="s">
        <v>2078</v>
      </c>
      <c r="G28648" t="s">
        <v>1898</v>
      </c>
    </row>
    <row r="28649" spans="1:7">
      <c r="A28649">
        <v>102892476</v>
      </c>
      <c r="B28649" t="s">
        <v>30792</v>
      </c>
      <c r="C28649" t="s">
        <v>2072</v>
      </c>
      <c r="D28649" t="s">
        <v>2073</v>
      </c>
      <c r="E28649" t="s">
        <v>2074</v>
      </c>
      <c r="F28649" t="s">
        <v>2075</v>
      </c>
      <c r="G28649" t="s">
        <v>1844</v>
      </c>
    </row>
    <row r="28650" spans="1:7">
      <c r="A28650">
        <v>102892476</v>
      </c>
      <c r="B28650" t="s">
        <v>30793</v>
      </c>
      <c r="C28650" t="s">
        <v>2067</v>
      </c>
      <c r="D28650" t="s">
        <v>2068</v>
      </c>
      <c r="E28650" t="s">
        <v>2069</v>
      </c>
      <c r="F28650" t="s">
        <v>2070</v>
      </c>
      <c r="G28650" t="s">
        <v>1898</v>
      </c>
    </row>
    <row r="28651" spans="1:7">
      <c r="A28651">
        <v>102892476</v>
      </c>
      <c r="B28651" t="s">
        <v>30794</v>
      </c>
      <c r="C28651" t="s">
        <v>1812</v>
      </c>
      <c r="D28651" t="s">
        <v>2063</v>
      </c>
      <c r="E28651" t="s">
        <v>2064</v>
      </c>
      <c r="F28651" t="s">
        <v>2065</v>
      </c>
      <c r="G28651" t="s">
        <v>1844</v>
      </c>
    </row>
    <row r="28652" spans="1:7">
      <c r="A28652">
        <v>102892476</v>
      </c>
      <c r="B28652" t="s">
        <v>30795</v>
      </c>
      <c r="C28652" t="s">
        <v>2204</v>
      </c>
      <c r="D28652" t="s">
        <v>2068</v>
      </c>
      <c r="E28652" t="s">
        <v>1982</v>
      </c>
      <c r="F28652" t="s">
        <v>25047</v>
      </c>
      <c r="G28652" t="s">
        <v>1898</v>
      </c>
    </row>
    <row r="28653" spans="1:7">
      <c r="A28653">
        <v>102892476</v>
      </c>
      <c r="B28653" t="s">
        <v>30796</v>
      </c>
      <c r="C28653" t="s">
        <v>2056</v>
      </c>
      <c r="D28653" t="s">
        <v>1961</v>
      </c>
      <c r="E28653" t="s">
        <v>1762</v>
      </c>
      <c r="F28653" t="s">
        <v>2057</v>
      </c>
      <c r="G28653" t="s">
        <v>1898</v>
      </c>
    </row>
    <row r="28654" spans="1:7">
      <c r="A28654">
        <v>102892476</v>
      </c>
      <c r="B28654" t="s">
        <v>30797</v>
      </c>
      <c r="C28654" t="s">
        <v>2053</v>
      </c>
      <c r="D28654" t="s">
        <v>1817</v>
      </c>
      <c r="E28654" t="s">
        <v>2054</v>
      </c>
      <c r="F28654" t="s">
        <v>1923</v>
      </c>
      <c r="G28654" t="s">
        <v>1898</v>
      </c>
    </row>
    <row r="28655" spans="1:7">
      <c r="A28655">
        <v>102892476</v>
      </c>
      <c r="B28655" t="s">
        <v>30798</v>
      </c>
      <c r="C28655" t="s">
        <v>2049</v>
      </c>
      <c r="D28655" t="s">
        <v>1993</v>
      </c>
      <c r="E28655" t="s">
        <v>2050</v>
      </c>
      <c r="F28655" t="s">
        <v>2051</v>
      </c>
      <c r="G28655" t="s">
        <v>1844</v>
      </c>
    </row>
    <row r="28656" spans="1:7">
      <c r="A28656">
        <v>102892476</v>
      </c>
      <c r="B28656" t="s">
        <v>30799</v>
      </c>
      <c r="C28656" t="s">
        <v>1989</v>
      </c>
      <c r="D28656" t="s">
        <v>2045</v>
      </c>
      <c r="E28656" t="s">
        <v>2046</v>
      </c>
      <c r="F28656" t="s">
        <v>2047</v>
      </c>
      <c r="G28656" t="s">
        <v>1898</v>
      </c>
    </row>
    <row r="28657" spans="1:7">
      <c r="A28657">
        <v>102892476</v>
      </c>
      <c r="B28657" t="s">
        <v>30800</v>
      </c>
      <c r="C28657" t="s">
        <v>1790</v>
      </c>
      <c r="D28657" t="s">
        <v>1888</v>
      </c>
      <c r="E28657" t="s">
        <v>2043</v>
      </c>
      <c r="F28657" t="s">
        <v>1928</v>
      </c>
      <c r="G28657" t="s">
        <v>2034</v>
      </c>
    </row>
    <row r="28658" spans="1:7">
      <c r="A28658">
        <v>102892476</v>
      </c>
      <c r="B28658" t="s">
        <v>30801</v>
      </c>
      <c r="C28658" t="s">
        <v>1879</v>
      </c>
      <c r="D28658" t="s">
        <v>1962</v>
      </c>
      <c r="E28658" t="s">
        <v>2040</v>
      </c>
      <c r="F28658" t="s">
        <v>2041</v>
      </c>
      <c r="G28658" t="s">
        <v>2034</v>
      </c>
    </row>
    <row r="28659" spans="1:7">
      <c r="A28659">
        <v>102892476</v>
      </c>
      <c r="B28659" t="s">
        <v>30802</v>
      </c>
      <c r="C28659" t="s">
        <v>2036</v>
      </c>
      <c r="D28659" t="s">
        <v>2037</v>
      </c>
      <c r="E28659" t="s">
        <v>1982</v>
      </c>
      <c r="F28659" t="s">
        <v>2038</v>
      </c>
      <c r="G28659" t="s">
        <v>1844</v>
      </c>
    </row>
    <row r="28660" spans="1:7">
      <c r="A28660">
        <v>102892476</v>
      </c>
      <c r="B28660" t="s">
        <v>30803</v>
      </c>
      <c r="C28660" t="s">
        <v>2032</v>
      </c>
      <c r="D28660" t="s">
        <v>1812</v>
      </c>
      <c r="E28660" t="s">
        <v>1982</v>
      </c>
      <c r="F28660" t="s">
        <v>2033</v>
      </c>
      <c r="G28660" t="s">
        <v>2034</v>
      </c>
    </row>
    <row r="28661" spans="1:7">
      <c r="A28661">
        <v>102892476</v>
      </c>
      <c r="B28661" t="s">
        <v>30804</v>
      </c>
      <c r="C28661" t="s">
        <v>2026</v>
      </c>
      <c r="D28661" t="s">
        <v>2027</v>
      </c>
      <c r="E28661" t="s">
        <v>2028</v>
      </c>
      <c r="F28661" t="s">
        <v>2029</v>
      </c>
      <c r="G28661" t="s">
        <v>2030</v>
      </c>
    </row>
    <row r="28662" spans="1:7">
      <c r="A28662">
        <v>102892476</v>
      </c>
      <c r="B28662" t="s">
        <v>30805</v>
      </c>
      <c r="C28662" t="s">
        <v>1789</v>
      </c>
      <c r="D28662" t="s">
        <v>1888</v>
      </c>
      <c r="E28662" t="s">
        <v>1762</v>
      </c>
      <c r="F28662" t="s">
        <v>2024</v>
      </c>
      <c r="G28662" t="s">
        <v>1898</v>
      </c>
    </row>
    <row r="28663" spans="1:7">
      <c r="A28663">
        <v>102892476</v>
      </c>
      <c r="B28663" t="s">
        <v>30806</v>
      </c>
      <c r="C28663" t="s">
        <v>2021</v>
      </c>
      <c r="D28663" t="s">
        <v>1770</v>
      </c>
      <c r="E28663" t="s">
        <v>1762</v>
      </c>
      <c r="F28663" t="s">
        <v>2022</v>
      </c>
      <c r="G28663" t="s">
        <v>1898</v>
      </c>
    </row>
    <row r="28664" spans="1:7">
      <c r="A28664">
        <v>102892476</v>
      </c>
      <c r="B28664" t="s">
        <v>30807</v>
      </c>
      <c r="C28664" t="s">
        <v>2008</v>
      </c>
      <c r="D28664" t="s">
        <v>1985</v>
      </c>
      <c r="E28664" t="s">
        <v>1762</v>
      </c>
      <c r="F28664" t="s">
        <v>2019</v>
      </c>
      <c r="G28664" t="s">
        <v>1898</v>
      </c>
    </row>
    <row r="28665" spans="1:7">
      <c r="A28665">
        <v>102892476</v>
      </c>
      <c r="B28665" t="s">
        <v>30808</v>
      </c>
      <c r="C28665" t="s">
        <v>2014</v>
      </c>
      <c r="D28665" t="s">
        <v>1770</v>
      </c>
      <c r="E28665" t="s">
        <v>1762</v>
      </c>
      <c r="F28665" t="s">
        <v>2017</v>
      </c>
      <c r="G28665" t="s">
        <v>1898</v>
      </c>
    </row>
    <row r="28666" spans="1:7">
      <c r="A28666">
        <v>102892476</v>
      </c>
      <c r="B28666" t="s">
        <v>30809</v>
      </c>
      <c r="C28666" t="s">
        <v>2014</v>
      </c>
      <c r="D28666" t="s">
        <v>1776</v>
      </c>
      <c r="E28666" t="s">
        <v>1762</v>
      </c>
      <c r="F28666" t="s">
        <v>2015</v>
      </c>
      <c r="G28666" t="s">
        <v>1898</v>
      </c>
    </row>
    <row r="28667" spans="1:7">
      <c r="A28667">
        <v>102892476</v>
      </c>
      <c r="B28667" t="s">
        <v>30810</v>
      </c>
      <c r="C28667" t="s">
        <v>2011</v>
      </c>
      <c r="D28667" t="s">
        <v>2007</v>
      </c>
      <c r="E28667" t="s">
        <v>1762</v>
      </c>
      <c r="F28667" t="s">
        <v>2012</v>
      </c>
      <c r="G28667" t="s">
        <v>1898</v>
      </c>
    </row>
    <row r="28668" spans="1:7">
      <c r="A28668">
        <v>102892476</v>
      </c>
      <c r="B28668" t="s">
        <v>30811</v>
      </c>
      <c r="C28668" t="s">
        <v>2007</v>
      </c>
      <c r="D28668" t="s">
        <v>2008</v>
      </c>
      <c r="E28668" t="s">
        <v>1762</v>
      </c>
      <c r="F28668" t="s">
        <v>2009</v>
      </c>
      <c r="G28668" t="s">
        <v>1898</v>
      </c>
    </row>
    <row r="28669" spans="1:7">
      <c r="A28669">
        <v>102892476</v>
      </c>
      <c r="B28669" t="s">
        <v>30812</v>
      </c>
      <c r="C28669" t="s">
        <v>1775</v>
      </c>
      <c r="D28669" t="s">
        <v>1812</v>
      </c>
      <c r="E28669" t="s">
        <v>1762</v>
      </c>
      <c r="F28669" t="s">
        <v>2005</v>
      </c>
      <c r="G28669" t="s">
        <v>1898</v>
      </c>
    </row>
    <row r="28670" spans="1:7">
      <c r="A28670">
        <v>102892476</v>
      </c>
      <c r="B28670" t="s">
        <v>30813</v>
      </c>
      <c r="C28670" t="s">
        <v>1807</v>
      </c>
      <c r="D28670" t="s">
        <v>1826</v>
      </c>
      <c r="E28670" t="s">
        <v>1762</v>
      </c>
      <c r="F28670" t="s">
        <v>2002</v>
      </c>
      <c r="G28670" t="s">
        <v>1898</v>
      </c>
    </row>
    <row r="28671" spans="1:7">
      <c r="A28671">
        <v>102892476</v>
      </c>
      <c r="B28671" t="s">
        <v>30814</v>
      </c>
      <c r="C28671" t="s">
        <v>2000</v>
      </c>
      <c r="D28671" t="s">
        <v>2001</v>
      </c>
      <c r="E28671" t="s">
        <v>1762</v>
      </c>
      <c r="F28671" t="s">
        <v>2002</v>
      </c>
      <c r="G28671" t="s">
        <v>1898</v>
      </c>
    </row>
    <row r="28672" spans="1:7">
      <c r="A28672">
        <v>102892476</v>
      </c>
      <c r="B28672" t="s">
        <v>30815</v>
      </c>
      <c r="C28672" t="s">
        <v>1993</v>
      </c>
      <c r="D28672" t="s">
        <v>1930</v>
      </c>
      <c r="E28672" t="s">
        <v>1994</v>
      </c>
      <c r="F28672" t="s">
        <v>1995</v>
      </c>
      <c r="G28672" t="s">
        <v>1758</v>
      </c>
    </row>
    <row r="28673" spans="1:7">
      <c r="A28673">
        <v>102892476</v>
      </c>
      <c r="B28673" t="s">
        <v>30816</v>
      </c>
      <c r="C28673" t="s">
        <v>1988</v>
      </c>
      <c r="D28673" t="s">
        <v>1989</v>
      </c>
      <c r="E28673" t="s">
        <v>1990</v>
      </c>
      <c r="F28673" t="s">
        <v>1991</v>
      </c>
      <c r="G28673" t="s">
        <v>1758</v>
      </c>
    </row>
    <row r="28674" spans="1:7">
      <c r="A28674">
        <v>102892476</v>
      </c>
      <c r="B28674" t="s">
        <v>30817</v>
      </c>
      <c r="C28674" t="s">
        <v>1874</v>
      </c>
      <c r="D28674" t="s">
        <v>1985</v>
      </c>
      <c r="E28674" t="s">
        <v>1982</v>
      </c>
      <c r="F28674" t="s">
        <v>1986</v>
      </c>
      <c r="G28674" t="s">
        <v>1758</v>
      </c>
    </row>
    <row r="28675" spans="1:7">
      <c r="A28675">
        <v>102892476</v>
      </c>
      <c r="B28675" t="s">
        <v>30818</v>
      </c>
      <c r="C28675" t="s">
        <v>1754</v>
      </c>
      <c r="D28675" t="s">
        <v>1981</v>
      </c>
      <c r="E28675" t="s">
        <v>1982</v>
      </c>
      <c r="F28675" t="s">
        <v>1983</v>
      </c>
      <c r="G28675" t="s">
        <v>1758</v>
      </c>
    </row>
    <row r="28676" spans="1:7">
      <c r="A28676">
        <v>102892476</v>
      </c>
      <c r="B28676" t="s">
        <v>30819</v>
      </c>
      <c r="C28676" t="s">
        <v>1970</v>
      </c>
      <c r="D28676" t="s">
        <v>1966</v>
      </c>
      <c r="E28676" t="s">
        <v>1904</v>
      </c>
      <c r="F28676" t="s">
        <v>1979</v>
      </c>
      <c r="G28676" t="s">
        <v>1758</v>
      </c>
    </row>
    <row r="28677" spans="1:7">
      <c r="A28677">
        <v>102892476</v>
      </c>
      <c r="B28677" t="s">
        <v>30820</v>
      </c>
      <c r="C28677" t="s">
        <v>1975</v>
      </c>
      <c r="D28677" t="s">
        <v>1976</v>
      </c>
      <c r="E28677" t="s">
        <v>1904</v>
      </c>
      <c r="F28677" t="s">
        <v>1977</v>
      </c>
      <c r="G28677" t="s">
        <v>1758</v>
      </c>
    </row>
    <row r="28678" spans="1:7">
      <c r="A28678">
        <v>102892476</v>
      </c>
      <c r="B28678" t="s">
        <v>30821</v>
      </c>
      <c r="C28678" t="s">
        <v>2133</v>
      </c>
      <c r="D28678" t="s">
        <v>1955</v>
      </c>
      <c r="E28678" t="s">
        <v>1904</v>
      </c>
      <c r="F28678" t="s">
        <v>25074</v>
      </c>
      <c r="G28678" t="s">
        <v>1758</v>
      </c>
    </row>
    <row r="28679" spans="1:7">
      <c r="A28679">
        <v>102892476</v>
      </c>
      <c r="B28679" t="s">
        <v>30822</v>
      </c>
      <c r="C28679" t="s">
        <v>1969</v>
      </c>
      <c r="D28679" t="s">
        <v>1970</v>
      </c>
      <c r="E28679" t="s">
        <v>1904</v>
      </c>
      <c r="F28679" t="s">
        <v>1971</v>
      </c>
      <c r="G28679" t="s">
        <v>1758</v>
      </c>
    </row>
    <row r="28680" spans="1:7">
      <c r="A28680">
        <v>102892476</v>
      </c>
      <c r="B28680" t="s">
        <v>30823</v>
      </c>
      <c r="C28680" t="s">
        <v>1749</v>
      </c>
      <c r="D28680" t="s">
        <v>1966</v>
      </c>
      <c r="E28680" t="s">
        <v>1904</v>
      </c>
      <c r="F28680" t="s">
        <v>1967</v>
      </c>
      <c r="G28680" t="s">
        <v>1758</v>
      </c>
    </row>
    <row r="28681" spans="1:7">
      <c r="A28681">
        <v>102892476</v>
      </c>
      <c r="B28681" t="s">
        <v>30824</v>
      </c>
      <c r="C28681" t="s">
        <v>1961</v>
      </c>
      <c r="D28681" t="s">
        <v>1962</v>
      </c>
      <c r="E28681" t="s">
        <v>1963</v>
      </c>
      <c r="F28681" t="s">
        <v>1964</v>
      </c>
      <c r="G28681" t="s">
        <v>1758</v>
      </c>
    </row>
    <row r="28682" spans="1:7">
      <c r="A28682">
        <v>102892476</v>
      </c>
      <c r="B28682" t="s">
        <v>30825</v>
      </c>
      <c r="C28682" t="s">
        <v>1958</v>
      </c>
      <c r="D28682" t="s">
        <v>1930</v>
      </c>
      <c r="E28682" t="s">
        <v>1904</v>
      </c>
      <c r="F28682" t="s">
        <v>1959</v>
      </c>
      <c r="G28682" t="s">
        <v>1758</v>
      </c>
    </row>
    <row r="28683" spans="1:7">
      <c r="A28683">
        <v>102892476</v>
      </c>
      <c r="B28683" t="s">
        <v>30826</v>
      </c>
      <c r="C28683" t="s">
        <v>1755</v>
      </c>
      <c r="D28683" t="s">
        <v>1955</v>
      </c>
      <c r="E28683" t="s">
        <v>1904</v>
      </c>
      <c r="F28683" t="s">
        <v>1956</v>
      </c>
      <c r="G28683" t="s">
        <v>1758</v>
      </c>
    </row>
    <row r="28684" spans="1:7">
      <c r="A28684">
        <v>102892476</v>
      </c>
      <c r="B28684" t="s">
        <v>30827</v>
      </c>
      <c r="C28684" t="s">
        <v>1951</v>
      </c>
      <c r="D28684" t="s">
        <v>1812</v>
      </c>
      <c r="E28684" t="s">
        <v>1952</v>
      </c>
      <c r="F28684" t="s">
        <v>1953</v>
      </c>
      <c r="G28684" t="s">
        <v>1758</v>
      </c>
    </row>
    <row r="28685" spans="1:7">
      <c r="A28685">
        <v>102892476</v>
      </c>
      <c r="B28685" t="s">
        <v>30828</v>
      </c>
      <c r="C28685" t="s">
        <v>1931</v>
      </c>
      <c r="D28685" t="s">
        <v>1922</v>
      </c>
      <c r="E28685" t="s">
        <v>2165</v>
      </c>
      <c r="F28685" t="s">
        <v>1949</v>
      </c>
      <c r="G28685" t="s">
        <v>1844</v>
      </c>
    </row>
    <row r="28686" spans="1:7">
      <c r="A28686">
        <v>102892476</v>
      </c>
      <c r="B28686" t="s">
        <v>30829</v>
      </c>
      <c r="C28686" t="s">
        <v>1822</v>
      </c>
      <c r="D28686" t="s">
        <v>1922</v>
      </c>
      <c r="E28686" t="s">
        <v>2165</v>
      </c>
      <c r="F28686" t="s">
        <v>1947</v>
      </c>
      <c r="G28686" t="s">
        <v>1844</v>
      </c>
    </row>
    <row r="28687" spans="1:7">
      <c r="A28687">
        <v>102892476</v>
      </c>
      <c r="B28687" t="s">
        <v>30830</v>
      </c>
      <c r="C28687" t="s">
        <v>1794</v>
      </c>
      <c r="D28687" t="s">
        <v>1841</v>
      </c>
      <c r="E28687" t="s">
        <v>2165</v>
      </c>
      <c r="F28687" t="s">
        <v>25084</v>
      </c>
      <c r="G28687" t="s">
        <v>1758</v>
      </c>
    </row>
    <row r="28688" spans="1:7">
      <c r="A28688">
        <v>102892476</v>
      </c>
      <c r="B28688" t="s">
        <v>30831</v>
      </c>
      <c r="C28688" t="s">
        <v>1749</v>
      </c>
      <c r="D28688" t="s">
        <v>1921</v>
      </c>
      <c r="E28688" t="s">
        <v>1941</v>
      </c>
      <c r="F28688" t="s">
        <v>1782</v>
      </c>
      <c r="G28688" t="s">
        <v>1758</v>
      </c>
    </row>
    <row r="28689" spans="1:7">
      <c r="A28689">
        <v>102892476</v>
      </c>
      <c r="B28689" t="s">
        <v>30832</v>
      </c>
      <c r="C28689" t="s">
        <v>1755</v>
      </c>
      <c r="D28689" t="s">
        <v>2169</v>
      </c>
      <c r="E28689" t="s">
        <v>1904</v>
      </c>
      <c r="F28689" t="s">
        <v>1923</v>
      </c>
      <c r="G28689" t="s">
        <v>1758</v>
      </c>
    </row>
    <row r="28690" spans="1:7">
      <c r="A28690">
        <v>102892476</v>
      </c>
      <c r="B28690" t="s">
        <v>30833</v>
      </c>
      <c r="C28690" t="s">
        <v>1880</v>
      </c>
      <c r="D28690" t="s">
        <v>1841</v>
      </c>
      <c r="E28690" t="s">
        <v>1762</v>
      </c>
      <c r="F28690" t="s">
        <v>1937</v>
      </c>
      <c r="G28690" t="s">
        <v>1758</v>
      </c>
    </row>
    <row r="28691" spans="1:7">
      <c r="A28691">
        <v>102892476</v>
      </c>
      <c r="B28691" t="s">
        <v>30834</v>
      </c>
      <c r="C28691" t="s">
        <v>2168</v>
      </c>
      <c r="D28691" t="s">
        <v>1875</v>
      </c>
      <c r="E28691" t="s">
        <v>25089</v>
      </c>
      <c r="F28691" t="s">
        <v>25090</v>
      </c>
      <c r="G28691" t="s">
        <v>1758</v>
      </c>
    </row>
    <row r="28692" spans="1:7">
      <c r="A28692">
        <v>102892476</v>
      </c>
      <c r="B28692" t="s">
        <v>30835</v>
      </c>
      <c r="C28692" t="s">
        <v>1930</v>
      </c>
      <c r="D28692" t="s">
        <v>1931</v>
      </c>
      <c r="E28692" t="s">
        <v>1932</v>
      </c>
      <c r="F28692" t="s">
        <v>1933</v>
      </c>
      <c r="G28692" t="s">
        <v>1758</v>
      </c>
    </row>
    <row r="28693" spans="1:7">
      <c r="A28693">
        <v>102892476</v>
      </c>
      <c r="B28693" t="s">
        <v>30836</v>
      </c>
      <c r="C28693" t="s">
        <v>1925</v>
      </c>
      <c r="D28693" t="s">
        <v>1926</v>
      </c>
      <c r="E28693" t="s">
        <v>1927</v>
      </c>
      <c r="F28693" t="s">
        <v>1928</v>
      </c>
      <c r="G28693" t="s">
        <v>1758</v>
      </c>
    </row>
    <row r="28694" spans="1:7">
      <c r="A28694">
        <v>102892476</v>
      </c>
      <c r="B28694" t="s">
        <v>30837</v>
      </c>
      <c r="C28694" t="s">
        <v>1921</v>
      </c>
      <c r="D28694" t="s">
        <v>1922</v>
      </c>
      <c r="E28694" t="s">
        <v>1904</v>
      </c>
      <c r="F28694" t="s">
        <v>1923</v>
      </c>
      <c r="G28694" t="s">
        <v>1758</v>
      </c>
    </row>
    <row r="28695" spans="1:7">
      <c r="A28695">
        <v>102892476</v>
      </c>
      <c r="B28695" t="s">
        <v>30838</v>
      </c>
      <c r="C28695" t="s">
        <v>1812</v>
      </c>
      <c r="D28695" t="s">
        <v>1875</v>
      </c>
      <c r="E28695" t="s">
        <v>1918</v>
      </c>
      <c r="F28695" t="s">
        <v>1919</v>
      </c>
      <c r="G28695" t="s">
        <v>1758</v>
      </c>
    </row>
    <row r="28696" spans="1:7">
      <c r="A28696">
        <v>102892476</v>
      </c>
      <c r="B28696" t="s">
        <v>30839</v>
      </c>
      <c r="C28696" t="s">
        <v>1807</v>
      </c>
      <c r="D28696" t="s">
        <v>1914</v>
      </c>
      <c r="E28696" t="s">
        <v>1915</v>
      </c>
      <c r="F28696" t="s">
        <v>1916</v>
      </c>
      <c r="G28696" t="s">
        <v>1758</v>
      </c>
    </row>
    <row r="28697" spans="1:7">
      <c r="A28697">
        <v>102892476</v>
      </c>
      <c r="B28697" t="s">
        <v>30840</v>
      </c>
      <c r="C28697" t="s">
        <v>1903</v>
      </c>
      <c r="D28697" t="s">
        <v>1911</v>
      </c>
      <c r="E28697" t="s">
        <v>1904</v>
      </c>
      <c r="F28697" t="s">
        <v>1912</v>
      </c>
      <c r="G28697" t="s">
        <v>1758</v>
      </c>
    </row>
    <row r="28698" spans="1:7">
      <c r="A28698">
        <v>102892476</v>
      </c>
      <c r="B28698" t="s">
        <v>30841</v>
      </c>
      <c r="C28698" t="s">
        <v>1907</v>
      </c>
      <c r="D28698" t="s">
        <v>1888</v>
      </c>
      <c r="E28698" t="s">
        <v>1908</v>
      </c>
      <c r="F28698" t="s">
        <v>1909</v>
      </c>
      <c r="G28698" t="s">
        <v>1758</v>
      </c>
    </row>
    <row r="28699" spans="1:7">
      <c r="A28699">
        <v>102892476</v>
      </c>
      <c r="B28699" t="s">
        <v>30842</v>
      </c>
      <c r="C28699" t="s">
        <v>1903</v>
      </c>
      <c r="D28699" t="s">
        <v>1785</v>
      </c>
      <c r="E28699" t="s">
        <v>1904</v>
      </c>
      <c r="F28699" t="s">
        <v>1905</v>
      </c>
      <c r="G28699" t="s">
        <v>1758</v>
      </c>
    </row>
    <row r="28700" spans="1:7">
      <c r="A28700">
        <v>102892476</v>
      </c>
      <c r="B28700" t="s">
        <v>30843</v>
      </c>
      <c r="C28700" t="s">
        <v>1812</v>
      </c>
      <c r="D28700" t="s">
        <v>1888</v>
      </c>
      <c r="E28700" t="s">
        <v>1900</v>
      </c>
      <c r="F28700" t="s">
        <v>1901</v>
      </c>
      <c r="G28700" t="s">
        <v>1758</v>
      </c>
    </row>
    <row r="28701" spans="1:7">
      <c r="A28701">
        <v>102892476</v>
      </c>
      <c r="B28701" t="s">
        <v>30844</v>
      </c>
      <c r="C28701" t="s">
        <v>1895</v>
      </c>
      <c r="D28701" t="s">
        <v>1812</v>
      </c>
      <c r="E28701" t="s">
        <v>1896</v>
      </c>
      <c r="F28701" t="s">
        <v>1897</v>
      </c>
      <c r="G28701" t="s">
        <v>1898</v>
      </c>
    </row>
    <row r="28702" spans="1:7">
      <c r="A28702">
        <v>102892476</v>
      </c>
      <c r="B28702" t="s">
        <v>30845</v>
      </c>
      <c r="C28702" t="s">
        <v>1812</v>
      </c>
      <c r="D28702" t="s">
        <v>1888</v>
      </c>
      <c r="E28702" t="s">
        <v>1889</v>
      </c>
      <c r="F28702" t="s">
        <v>1893</v>
      </c>
      <c r="G28702" t="s">
        <v>1758</v>
      </c>
    </row>
    <row r="28703" spans="1:7">
      <c r="A28703">
        <v>102892476</v>
      </c>
      <c r="B28703" t="s">
        <v>30846</v>
      </c>
      <c r="C28703" t="s">
        <v>1812</v>
      </c>
      <c r="D28703" t="s">
        <v>1888</v>
      </c>
      <c r="E28703" t="s">
        <v>1889</v>
      </c>
      <c r="F28703" t="s">
        <v>1890</v>
      </c>
      <c r="G28703" t="s">
        <v>1891</v>
      </c>
    </row>
    <row r="28704" spans="1:7">
      <c r="A28704">
        <v>102892476</v>
      </c>
      <c r="B28704" t="s">
        <v>30847</v>
      </c>
      <c r="C28704" t="s">
        <v>1794</v>
      </c>
      <c r="D28704" t="s">
        <v>1885</v>
      </c>
      <c r="E28704" t="s">
        <v>1886</v>
      </c>
      <c r="F28704" t="s">
        <v>1877</v>
      </c>
      <c r="G28704" t="s">
        <v>1883</v>
      </c>
    </row>
    <row r="28705" spans="1:7">
      <c r="A28705">
        <v>102892476</v>
      </c>
      <c r="B28705" t="s">
        <v>30848</v>
      </c>
      <c r="C28705" t="s">
        <v>1879</v>
      </c>
      <c r="D28705" t="s">
        <v>1880</v>
      </c>
      <c r="E28705" t="s">
        <v>1881</v>
      </c>
      <c r="F28705" t="s">
        <v>1882</v>
      </c>
      <c r="G28705" t="s">
        <v>1883</v>
      </c>
    </row>
    <row r="28706" spans="1:7">
      <c r="A28706">
        <v>102892476</v>
      </c>
      <c r="B28706" t="s">
        <v>30849</v>
      </c>
      <c r="C28706" t="s">
        <v>1874</v>
      </c>
      <c r="D28706" t="s">
        <v>1875</v>
      </c>
      <c r="E28706" t="s">
        <v>1876</v>
      </c>
      <c r="F28706" t="s">
        <v>1877</v>
      </c>
      <c r="G28706" t="s">
        <v>1758</v>
      </c>
    </row>
    <row r="28707" spans="1:7">
      <c r="A28707">
        <v>102892476</v>
      </c>
      <c r="B28707" t="s">
        <v>30850</v>
      </c>
      <c r="C28707" t="s">
        <v>1755</v>
      </c>
      <c r="D28707" t="s">
        <v>1870</v>
      </c>
      <c r="E28707" t="s">
        <v>1871</v>
      </c>
      <c r="F28707" t="s">
        <v>1872</v>
      </c>
      <c r="G28707" t="s">
        <v>1758</v>
      </c>
    </row>
    <row r="28708" spans="1:7">
      <c r="A28708">
        <v>102892476</v>
      </c>
      <c r="B28708" t="s">
        <v>30851</v>
      </c>
      <c r="C28708" t="s">
        <v>1866</v>
      </c>
      <c r="D28708" t="s">
        <v>1847</v>
      </c>
      <c r="E28708" t="s">
        <v>1867</v>
      </c>
      <c r="F28708" t="s">
        <v>1868</v>
      </c>
      <c r="G28708" t="s">
        <v>1758</v>
      </c>
    </row>
    <row r="28709" spans="1:7">
      <c r="A28709">
        <v>102892476</v>
      </c>
      <c r="B28709" t="s">
        <v>30852</v>
      </c>
      <c r="C28709" t="s">
        <v>1826</v>
      </c>
      <c r="D28709" t="s">
        <v>1862</v>
      </c>
      <c r="E28709" t="s">
        <v>1863</v>
      </c>
      <c r="F28709" t="s">
        <v>1864</v>
      </c>
      <c r="G28709" t="s">
        <v>1758</v>
      </c>
    </row>
    <row r="28710" spans="1:7">
      <c r="A28710">
        <v>102892476</v>
      </c>
      <c r="B28710" t="s">
        <v>30853</v>
      </c>
      <c r="C28710" t="s">
        <v>1857</v>
      </c>
      <c r="D28710" t="s">
        <v>1858</v>
      </c>
      <c r="E28710" t="s">
        <v>1859</v>
      </c>
      <c r="F28710" t="s">
        <v>1860</v>
      </c>
      <c r="G28710" t="s">
        <v>1758</v>
      </c>
    </row>
    <row r="28711" spans="1:7">
      <c r="A28711">
        <v>102892476</v>
      </c>
      <c r="B28711" t="s">
        <v>30854</v>
      </c>
      <c r="C28711" t="s">
        <v>2083</v>
      </c>
      <c r="D28711" t="s">
        <v>1790</v>
      </c>
      <c r="E28711" t="s">
        <v>24947</v>
      </c>
      <c r="F28711" t="s">
        <v>24948</v>
      </c>
      <c r="G28711" t="s">
        <v>1758</v>
      </c>
    </row>
    <row r="28712" spans="1:7">
      <c r="A28712">
        <v>102892476</v>
      </c>
      <c r="B28712" t="s">
        <v>30855</v>
      </c>
      <c r="C28712" t="s">
        <v>1812</v>
      </c>
      <c r="D28712" t="s">
        <v>1766</v>
      </c>
      <c r="E28712" t="s">
        <v>1855</v>
      </c>
      <c r="F28712" t="s">
        <v>1824</v>
      </c>
      <c r="G28712" t="s">
        <v>1758</v>
      </c>
    </row>
    <row r="28713" spans="1:7">
      <c r="A28713">
        <v>102892476</v>
      </c>
      <c r="B28713" t="s">
        <v>30856</v>
      </c>
      <c r="C28713" t="s">
        <v>1785</v>
      </c>
      <c r="D28713" t="s">
        <v>1851</v>
      </c>
      <c r="E28713" t="s">
        <v>1852</v>
      </c>
      <c r="F28713" t="s">
        <v>1853</v>
      </c>
      <c r="G28713" t="s">
        <v>1758</v>
      </c>
    </row>
    <row r="28714" spans="1:7">
      <c r="A28714">
        <v>102892476</v>
      </c>
      <c r="B28714" t="s">
        <v>30857</v>
      </c>
      <c r="C28714" t="s">
        <v>1846</v>
      </c>
      <c r="D28714" t="s">
        <v>1847</v>
      </c>
      <c r="E28714" t="s">
        <v>1848</v>
      </c>
      <c r="F28714" t="s">
        <v>1849</v>
      </c>
      <c r="G28714" t="s">
        <v>1758</v>
      </c>
    </row>
    <row r="28715" spans="1:7">
      <c r="A28715">
        <v>102892476</v>
      </c>
      <c r="B28715" t="s">
        <v>30858</v>
      </c>
      <c r="C28715" t="s">
        <v>1835</v>
      </c>
      <c r="D28715" t="s">
        <v>1836</v>
      </c>
      <c r="E28715" t="s">
        <v>1837</v>
      </c>
      <c r="F28715" t="s">
        <v>1838</v>
      </c>
      <c r="G28715" t="s">
        <v>1758</v>
      </c>
    </row>
    <row r="28716" spans="1:7">
      <c r="A28716">
        <v>102892476</v>
      </c>
      <c r="B28716" t="s">
        <v>30859</v>
      </c>
      <c r="C28716" t="s">
        <v>1830</v>
      </c>
      <c r="D28716" t="s">
        <v>1831</v>
      </c>
      <c r="E28716" t="s">
        <v>1832</v>
      </c>
      <c r="F28716" t="s">
        <v>1833</v>
      </c>
      <c r="G28716" t="s">
        <v>1758</v>
      </c>
    </row>
    <row r="28717" spans="1:7">
      <c r="A28717">
        <v>102892476</v>
      </c>
      <c r="B28717" t="s">
        <v>30860</v>
      </c>
      <c r="C28717" t="s">
        <v>1770</v>
      </c>
      <c r="D28717" t="s">
        <v>1826</v>
      </c>
      <c r="E28717" t="s">
        <v>1827</v>
      </c>
      <c r="F28717" t="s">
        <v>1828</v>
      </c>
      <c r="G28717" t="s">
        <v>1758</v>
      </c>
    </row>
    <row r="28718" spans="1:7">
      <c r="A28718">
        <v>102892476</v>
      </c>
      <c r="B28718" t="s">
        <v>30861</v>
      </c>
      <c r="C28718" t="s">
        <v>1822</v>
      </c>
      <c r="D28718" t="s">
        <v>1790</v>
      </c>
      <c r="E28718" t="s">
        <v>1823</v>
      </c>
      <c r="F28718" t="s">
        <v>1824</v>
      </c>
      <c r="G28718" t="s">
        <v>1758</v>
      </c>
    </row>
    <row r="28719" spans="1:7">
      <c r="A28719">
        <v>102892476</v>
      </c>
      <c r="B28719" t="s">
        <v>30862</v>
      </c>
      <c r="C28719" t="s">
        <v>1817</v>
      </c>
      <c r="D28719" t="s">
        <v>1818</v>
      </c>
      <c r="E28719" t="s">
        <v>1819</v>
      </c>
      <c r="F28719" t="s">
        <v>1820</v>
      </c>
      <c r="G28719" t="s">
        <v>1758</v>
      </c>
    </row>
    <row r="28720" spans="1:7">
      <c r="A28720">
        <v>102892476</v>
      </c>
      <c r="B28720" t="s">
        <v>30863</v>
      </c>
      <c r="C28720" t="s">
        <v>1812</v>
      </c>
      <c r="D28720" t="s">
        <v>1813</v>
      </c>
      <c r="E28720" t="s">
        <v>1814</v>
      </c>
      <c r="F28720" t="s">
        <v>1815</v>
      </c>
      <c r="G28720" t="s">
        <v>1758</v>
      </c>
    </row>
    <row r="28721" spans="1:7">
      <c r="A28721">
        <v>102892476</v>
      </c>
      <c r="B28721" t="s">
        <v>30864</v>
      </c>
      <c r="C28721" t="s">
        <v>1807</v>
      </c>
      <c r="D28721" t="s">
        <v>1808</v>
      </c>
      <c r="E28721" t="s">
        <v>1809</v>
      </c>
      <c r="F28721" t="s">
        <v>1810</v>
      </c>
      <c r="G28721" t="s">
        <v>1758</v>
      </c>
    </row>
    <row r="28722" spans="1:7">
      <c r="A28722">
        <v>102892476</v>
      </c>
      <c r="B28722" t="s">
        <v>30865</v>
      </c>
      <c r="C28722" t="s">
        <v>1803</v>
      </c>
      <c r="D28722" t="s">
        <v>1790</v>
      </c>
      <c r="E28722" t="s">
        <v>1804</v>
      </c>
      <c r="F28722" t="s">
        <v>1805</v>
      </c>
      <c r="G28722" t="s">
        <v>1758</v>
      </c>
    </row>
    <row r="28723" spans="1:7">
      <c r="A28723">
        <v>102892476</v>
      </c>
      <c r="B28723" t="s">
        <v>30866</v>
      </c>
      <c r="C28723" t="s">
        <v>1798</v>
      </c>
      <c r="D28723" t="s">
        <v>1799</v>
      </c>
      <c r="E28723" t="s">
        <v>1800</v>
      </c>
      <c r="F28723" t="s">
        <v>1801</v>
      </c>
      <c r="G28723" t="s">
        <v>1758</v>
      </c>
    </row>
    <row r="28724" spans="1:7">
      <c r="A28724">
        <v>102892476</v>
      </c>
      <c r="B28724" t="s">
        <v>30867</v>
      </c>
      <c r="C28724" t="s">
        <v>1790</v>
      </c>
      <c r="D28724" t="s">
        <v>1794</v>
      </c>
      <c r="E28724" t="s">
        <v>1795</v>
      </c>
      <c r="F28724" t="s">
        <v>1796</v>
      </c>
      <c r="G28724" t="s">
        <v>1758</v>
      </c>
    </row>
    <row r="28725" spans="1:7">
      <c r="A28725">
        <v>102892476</v>
      </c>
      <c r="B28725" t="s">
        <v>30868</v>
      </c>
      <c r="C28725" t="s">
        <v>1789</v>
      </c>
      <c r="D28725" t="s">
        <v>1790</v>
      </c>
      <c r="E28725" t="s">
        <v>1791</v>
      </c>
      <c r="F28725" t="s">
        <v>1792</v>
      </c>
      <c r="G28725" t="s">
        <v>1758</v>
      </c>
    </row>
    <row r="28726" spans="1:7">
      <c r="A28726">
        <v>102892476</v>
      </c>
      <c r="B28726" t="s">
        <v>30869</v>
      </c>
      <c r="C28726" t="s">
        <v>1784</v>
      </c>
      <c r="D28726" t="s">
        <v>1785</v>
      </c>
      <c r="E28726" t="s">
        <v>1786</v>
      </c>
      <c r="F28726" t="s">
        <v>1787</v>
      </c>
      <c r="G28726" t="s">
        <v>1758</v>
      </c>
    </row>
    <row r="28727" spans="1:7">
      <c r="A28727">
        <v>102892476</v>
      </c>
      <c r="B28727" t="s">
        <v>30870</v>
      </c>
      <c r="C28727" t="s">
        <v>1766</v>
      </c>
      <c r="D28727" t="s">
        <v>1780</v>
      </c>
      <c r="E28727" t="s">
        <v>1781</v>
      </c>
      <c r="F28727" t="s">
        <v>1782</v>
      </c>
      <c r="G28727" t="s">
        <v>1758</v>
      </c>
    </row>
    <row r="28728" spans="1:7">
      <c r="A28728">
        <v>102892476</v>
      </c>
      <c r="B28728" t="s">
        <v>30871</v>
      </c>
      <c r="C28728" t="s">
        <v>1775</v>
      </c>
      <c r="D28728" t="s">
        <v>1776</v>
      </c>
      <c r="E28728" t="s">
        <v>1777</v>
      </c>
      <c r="F28728" t="s">
        <v>1778</v>
      </c>
      <c r="G28728" t="s">
        <v>1758</v>
      </c>
    </row>
    <row r="28729" spans="1:7">
      <c r="A28729">
        <v>102892476</v>
      </c>
      <c r="B28729" t="s">
        <v>30872</v>
      </c>
      <c r="C28729" t="s">
        <v>1770</v>
      </c>
      <c r="D28729" t="s">
        <v>1771</v>
      </c>
      <c r="E28729" t="s">
        <v>1772</v>
      </c>
      <c r="F28729" t="s">
        <v>1773</v>
      </c>
      <c r="G28729" t="s">
        <v>1758</v>
      </c>
    </row>
    <row r="28730" spans="1:7">
      <c r="A28730">
        <v>102892476</v>
      </c>
      <c r="B28730" t="s">
        <v>30873</v>
      </c>
      <c r="C28730" t="s">
        <v>1765</v>
      </c>
      <c r="D28730" t="s">
        <v>1766</v>
      </c>
      <c r="E28730" t="s">
        <v>1767</v>
      </c>
      <c r="F28730" t="s">
        <v>1768</v>
      </c>
      <c r="G28730" t="s">
        <v>1758</v>
      </c>
    </row>
    <row r="28731" spans="1:7">
      <c r="A28731">
        <v>102892476</v>
      </c>
      <c r="B28731" t="s">
        <v>30874</v>
      </c>
      <c r="C28731" t="s">
        <v>1760</v>
      </c>
      <c r="D28731" t="s">
        <v>1761</v>
      </c>
      <c r="E28731" t="s">
        <v>1762</v>
      </c>
      <c r="F28731" t="s">
        <v>1763</v>
      </c>
      <c r="G28731" t="s">
        <v>1758</v>
      </c>
    </row>
    <row r="28732" spans="1:7">
      <c r="A28732">
        <v>102892476</v>
      </c>
      <c r="B28732" t="s">
        <v>30875</v>
      </c>
      <c r="C28732" t="s">
        <v>1754</v>
      </c>
      <c r="D28732" t="s">
        <v>1755</v>
      </c>
      <c r="E28732" t="s">
        <v>1756</v>
      </c>
      <c r="F28732" t="s">
        <v>1757</v>
      </c>
      <c r="G28732" t="s">
        <v>1758</v>
      </c>
    </row>
    <row r="28733" spans="1:7">
      <c r="A28733">
        <v>102892478</v>
      </c>
      <c r="B28733" t="s">
        <v>30876</v>
      </c>
      <c r="C28733" t="s">
        <v>1812</v>
      </c>
      <c r="D28733" t="s">
        <v>1888</v>
      </c>
      <c r="E28733" t="s">
        <v>1889</v>
      </c>
      <c r="F28733" t="s">
        <v>1890</v>
      </c>
      <c r="G28733" t="s">
        <v>1891</v>
      </c>
    </row>
    <row r="28734" spans="1:7">
      <c r="A28734">
        <v>102892478</v>
      </c>
      <c r="B28734" t="s">
        <v>30877</v>
      </c>
      <c r="C28734" t="s">
        <v>1794</v>
      </c>
      <c r="D28734" t="s">
        <v>1885</v>
      </c>
      <c r="E28734" t="s">
        <v>1886</v>
      </c>
      <c r="F28734" t="s">
        <v>1877</v>
      </c>
      <c r="G28734" t="s">
        <v>1883</v>
      </c>
    </row>
    <row r="28735" spans="1:7">
      <c r="A28735">
        <v>102892478</v>
      </c>
      <c r="B28735" t="s">
        <v>30878</v>
      </c>
      <c r="C28735" t="s">
        <v>1879</v>
      </c>
      <c r="D28735" t="s">
        <v>1880</v>
      </c>
      <c r="E28735" t="s">
        <v>1881</v>
      </c>
      <c r="F28735" t="s">
        <v>1882</v>
      </c>
      <c r="G28735" t="s">
        <v>1883</v>
      </c>
    </row>
    <row r="28736" spans="1:7">
      <c r="A28736">
        <v>102892478</v>
      </c>
      <c r="B28736" t="s">
        <v>30879</v>
      </c>
      <c r="C28736" t="s">
        <v>1874</v>
      </c>
      <c r="D28736" t="s">
        <v>1875</v>
      </c>
      <c r="E28736" t="s">
        <v>1876</v>
      </c>
      <c r="F28736" t="s">
        <v>1877</v>
      </c>
      <c r="G28736" t="s">
        <v>1758</v>
      </c>
    </row>
    <row r="28737" spans="1:7">
      <c r="A28737">
        <v>102892478</v>
      </c>
      <c r="B28737" t="s">
        <v>30880</v>
      </c>
      <c r="C28737" t="s">
        <v>1755</v>
      </c>
      <c r="D28737" t="s">
        <v>1870</v>
      </c>
      <c r="E28737" t="s">
        <v>1871</v>
      </c>
      <c r="F28737" t="s">
        <v>1872</v>
      </c>
      <c r="G28737" t="s">
        <v>1758</v>
      </c>
    </row>
    <row r="28738" spans="1:7">
      <c r="A28738">
        <v>102892478</v>
      </c>
      <c r="B28738" t="s">
        <v>30881</v>
      </c>
      <c r="C28738" t="s">
        <v>1866</v>
      </c>
      <c r="D28738" t="s">
        <v>1847</v>
      </c>
      <c r="E28738" t="s">
        <v>1867</v>
      </c>
      <c r="F28738" t="s">
        <v>1868</v>
      </c>
      <c r="G28738" t="s">
        <v>1758</v>
      </c>
    </row>
    <row r="28739" spans="1:7">
      <c r="A28739">
        <v>102892478</v>
      </c>
      <c r="B28739" t="s">
        <v>30882</v>
      </c>
      <c r="C28739" t="s">
        <v>1826</v>
      </c>
      <c r="D28739" t="s">
        <v>1862</v>
      </c>
      <c r="E28739" t="s">
        <v>1863</v>
      </c>
      <c r="F28739" t="s">
        <v>1864</v>
      </c>
      <c r="G28739" t="s">
        <v>1758</v>
      </c>
    </row>
    <row r="28740" spans="1:7">
      <c r="A28740">
        <v>102892478</v>
      </c>
      <c r="B28740" t="s">
        <v>30883</v>
      </c>
      <c r="C28740" t="s">
        <v>1857</v>
      </c>
      <c r="D28740" t="s">
        <v>1858</v>
      </c>
      <c r="E28740" t="s">
        <v>1859</v>
      </c>
      <c r="F28740" t="s">
        <v>1860</v>
      </c>
      <c r="G28740" t="s">
        <v>1758</v>
      </c>
    </row>
    <row r="28741" spans="1:7">
      <c r="A28741">
        <v>102892478</v>
      </c>
      <c r="B28741" t="s">
        <v>30884</v>
      </c>
      <c r="C28741" t="s">
        <v>2083</v>
      </c>
      <c r="D28741" t="s">
        <v>1790</v>
      </c>
      <c r="E28741" t="s">
        <v>24947</v>
      </c>
      <c r="F28741" t="s">
        <v>24948</v>
      </c>
      <c r="G28741" t="s">
        <v>1758</v>
      </c>
    </row>
    <row r="28742" spans="1:7">
      <c r="A28742">
        <v>102892478</v>
      </c>
      <c r="B28742" t="s">
        <v>30885</v>
      </c>
      <c r="C28742" t="s">
        <v>1812</v>
      </c>
      <c r="D28742" t="s">
        <v>1766</v>
      </c>
      <c r="E28742" t="s">
        <v>1855</v>
      </c>
      <c r="F28742" t="s">
        <v>1824</v>
      </c>
      <c r="G28742" t="s">
        <v>1758</v>
      </c>
    </row>
    <row r="28743" spans="1:7">
      <c r="A28743">
        <v>102892478</v>
      </c>
      <c r="B28743" t="s">
        <v>30886</v>
      </c>
      <c r="C28743" t="s">
        <v>1785</v>
      </c>
      <c r="D28743" t="s">
        <v>1851</v>
      </c>
      <c r="E28743" t="s">
        <v>1852</v>
      </c>
      <c r="F28743" t="s">
        <v>1853</v>
      </c>
      <c r="G28743" t="s">
        <v>1758</v>
      </c>
    </row>
    <row r="28744" spans="1:7">
      <c r="A28744">
        <v>102892478</v>
      </c>
      <c r="B28744" t="s">
        <v>30887</v>
      </c>
      <c r="C28744" t="s">
        <v>1846</v>
      </c>
      <c r="D28744" t="s">
        <v>1847</v>
      </c>
      <c r="E28744" t="s">
        <v>1848</v>
      </c>
      <c r="F28744" t="s">
        <v>1849</v>
      </c>
      <c r="G28744" t="s">
        <v>1758</v>
      </c>
    </row>
    <row r="28745" spans="1:7">
      <c r="A28745">
        <v>102892478</v>
      </c>
      <c r="B28745" t="s">
        <v>30888</v>
      </c>
      <c r="C28745" t="s">
        <v>1835</v>
      </c>
      <c r="D28745" t="s">
        <v>1836</v>
      </c>
      <c r="E28745" t="s">
        <v>1837</v>
      </c>
      <c r="F28745" t="s">
        <v>1838</v>
      </c>
      <c r="G28745" t="s">
        <v>1758</v>
      </c>
    </row>
    <row r="28746" spans="1:7">
      <c r="A28746">
        <v>102892478</v>
      </c>
      <c r="B28746" t="s">
        <v>30889</v>
      </c>
      <c r="C28746" t="s">
        <v>1830</v>
      </c>
      <c r="D28746" t="s">
        <v>1831</v>
      </c>
      <c r="E28746" t="s">
        <v>1832</v>
      </c>
      <c r="F28746" t="s">
        <v>1833</v>
      </c>
      <c r="G28746" t="s">
        <v>1758</v>
      </c>
    </row>
    <row r="28747" spans="1:7">
      <c r="A28747">
        <v>102892478</v>
      </c>
      <c r="B28747" t="s">
        <v>30890</v>
      </c>
      <c r="C28747" t="s">
        <v>1770</v>
      </c>
      <c r="D28747" t="s">
        <v>1826</v>
      </c>
      <c r="E28747" t="s">
        <v>1827</v>
      </c>
      <c r="F28747" t="s">
        <v>1828</v>
      </c>
      <c r="G28747" t="s">
        <v>1758</v>
      </c>
    </row>
    <row r="28748" spans="1:7">
      <c r="A28748">
        <v>102892478</v>
      </c>
      <c r="B28748" t="s">
        <v>30891</v>
      </c>
      <c r="C28748" t="s">
        <v>1822</v>
      </c>
      <c r="D28748" t="s">
        <v>1790</v>
      </c>
      <c r="E28748" t="s">
        <v>1823</v>
      </c>
      <c r="F28748" t="s">
        <v>1824</v>
      </c>
      <c r="G28748" t="s">
        <v>1758</v>
      </c>
    </row>
    <row r="28749" spans="1:7">
      <c r="A28749">
        <v>102892478</v>
      </c>
      <c r="B28749" t="s">
        <v>30892</v>
      </c>
      <c r="C28749" t="s">
        <v>1817</v>
      </c>
      <c r="D28749" t="s">
        <v>1818</v>
      </c>
      <c r="E28749" t="s">
        <v>1819</v>
      </c>
      <c r="F28749" t="s">
        <v>1820</v>
      </c>
      <c r="G28749" t="s">
        <v>1758</v>
      </c>
    </row>
    <row r="28750" spans="1:7">
      <c r="A28750">
        <v>102892478</v>
      </c>
      <c r="B28750" t="s">
        <v>30893</v>
      </c>
      <c r="C28750" t="s">
        <v>1812</v>
      </c>
      <c r="D28750" t="s">
        <v>1813</v>
      </c>
      <c r="E28750" t="s">
        <v>1814</v>
      </c>
      <c r="F28750" t="s">
        <v>1815</v>
      </c>
      <c r="G28750" t="s">
        <v>1758</v>
      </c>
    </row>
    <row r="28751" spans="1:7">
      <c r="A28751">
        <v>102892478</v>
      </c>
      <c r="B28751" t="s">
        <v>30894</v>
      </c>
      <c r="C28751" t="s">
        <v>1807</v>
      </c>
      <c r="D28751" t="s">
        <v>1808</v>
      </c>
      <c r="E28751" t="s">
        <v>1809</v>
      </c>
      <c r="F28751" t="s">
        <v>1810</v>
      </c>
      <c r="G28751" t="s">
        <v>1758</v>
      </c>
    </row>
    <row r="28752" spans="1:7">
      <c r="A28752">
        <v>102892478</v>
      </c>
      <c r="B28752" t="s">
        <v>30895</v>
      </c>
      <c r="C28752" t="s">
        <v>1803</v>
      </c>
      <c r="D28752" t="s">
        <v>1790</v>
      </c>
      <c r="E28752" t="s">
        <v>1804</v>
      </c>
      <c r="F28752" t="s">
        <v>1805</v>
      </c>
      <c r="G28752" t="s">
        <v>1758</v>
      </c>
    </row>
    <row r="28753" spans="1:7">
      <c r="A28753">
        <v>102892478</v>
      </c>
      <c r="B28753" t="s">
        <v>30896</v>
      </c>
      <c r="C28753" t="s">
        <v>1798</v>
      </c>
      <c r="D28753" t="s">
        <v>1799</v>
      </c>
      <c r="E28753" t="s">
        <v>1800</v>
      </c>
      <c r="F28753" t="s">
        <v>1801</v>
      </c>
      <c r="G28753" t="s">
        <v>1758</v>
      </c>
    </row>
    <row r="28754" spans="1:7">
      <c r="A28754">
        <v>102892478</v>
      </c>
      <c r="B28754" t="s">
        <v>30897</v>
      </c>
      <c r="C28754" t="s">
        <v>1790</v>
      </c>
      <c r="D28754" t="s">
        <v>1794</v>
      </c>
      <c r="E28754" t="s">
        <v>1795</v>
      </c>
      <c r="F28754" t="s">
        <v>1796</v>
      </c>
      <c r="G28754" t="s">
        <v>1758</v>
      </c>
    </row>
    <row r="28755" spans="1:7">
      <c r="A28755">
        <v>102892478</v>
      </c>
      <c r="B28755" t="s">
        <v>30898</v>
      </c>
      <c r="C28755" t="s">
        <v>1789</v>
      </c>
      <c r="D28755" t="s">
        <v>1790</v>
      </c>
      <c r="E28755" t="s">
        <v>1791</v>
      </c>
      <c r="F28755" t="s">
        <v>1792</v>
      </c>
      <c r="G28755" t="s">
        <v>1758</v>
      </c>
    </row>
    <row r="28756" spans="1:7">
      <c r="A28756">
        <v>102892478</v>
      </c>
      <c r="B28756" t="s">
        <v>30899</v>
      </c>
      <c r="C28756" t="s">
        <v>1784</v>
      </c>
      <c r="D28756" t="s">
        <v>1785</v>
      </c>
      <c r="E28756" t="s">
        <v>1786</v>
      </c>
      <c r="F28756" t="s">
        <v>1787</v>
      </c>
      <c r="G28756" t="s">
        <v>1758</v>
      </c>
    </row>
    <row r="28757" spans="1:7">
      <c r="A28757">
        <v>102892478</v>
      </c>
      <c r="B28757" t="s">
        <v>30900</v>
      </c>
      <c r="C28757" t="s">
        <v>1766</v>
      </c>
      <c r="D28757" t="s">
        <v>1780</v>
      </c>
      <c r="E28757" t="s">
        <v>1781</v>
      </c>
      <c r="F28757" t="s">
        <v>1782</v>
      </c>
      <c r="G28757" t="s">
        <v>1758</v>
      </c>
    </row>
    <row r="28758" spans="1:7">
      <c r="A28758">
        <v>102892478</v>
      </c>
      <c r="B28758" t="s">
        <v>30901</v>
      </c>
      <c r="C28758" t="s">
        <v>1775</v>
      </c>
      <c r="D28758" t="s">
        <v>1776</v>
      </c>
      <c r="E28758" t="s">
        <v>1777</v>
      </c>
      <c r="F28758" t="s">
        <v>1778</v>
      </c>
      <c r="G28758" t="s">
        <v>1758</v>
      </c>
    </row>
    <row r="28759" spans="1:7">
      <c r="A28759">
        <v>102892478</v>
      </c>
      <c r="B28759" t="s">
        <v>30902</v>
      </c>
      <c r="C28759" t="s">
        <v>1770</v>
      </c>
      <c r="D28759" t="s">
        <v>1771</v>
      </c>
      <c r="E28759" t="s">
        <v>1772</v>
      </c>
      <c r="F28759" t="s">
        <v>1773</v>
      </c>
      <c r="G28759" t="s">
        <v>1758</v>
      </c>
    </row>
    <row r="28760" spans="1:7">
      <c r="A28760">
        <v>102892478</v>
      </c>
      <c r="B28760" t="s">
        <v>30903</v>
      </c>
      <c r="C28760" t="s">
        <v>1765</v>
      </c>
      <c r="D28760" t="s">
        <v>1766</v>
      </c>
      <c r="E28760" t="s">
        <v>1767</v>
      </c>
      <c r="F28760" t="s">
        <v>1768</v>
      </c>
      <c r="G28760" t="s">
        <v>1758</v>
      </c>
    </row>
    <row r="28761" spans="1:7">
      <c r="A28761">
        <v>102892478</v>
      </c>
      <c r="B28761" t="s">
        <v>30904</v>
      </c>
      <c r="C28761" t="s">
        <v>1760</v>
      </c>
      <c r="D28761" t="s">
        <v>1761</v>
      </c>
      <c r="E28761" t="s">
        <v>1762</v>
      </c>
      <c r="F28761" t="s">
        <v>1763</v>
      </c>
      <c r="G28761" t="s">
        <v>1758</v>
      </c>
    </row>
    <row r="28762" spans="1:7">
      <c r="A28762">
        <v>102892478</v>
      </c>
      <c r="B28762" t="s">
        <v>30905</v>
      </c>
      <c r="C28762" t="s">
        <v>1754</v>
      </c>
      <c r="D28762" t="s">
        <v>1755</v>
      </c>
      <c r="E28762" t="s">
        <v>1756</v>
      </c>
      <c r="F28762" t="s">
        <v>1757</v>
      </c>
      <c r="G28762" t="s">
        <v>1758</v>
      </c>
    </row>
    <row r="28763" spans="1:7">
      <c r="A28763">
        <v>102892478</v>
      </c>
      <c r="B28763" t="s">
        <v>30906</v>
      </c>
      <c r="C28763" t="s">
        <v>2226</v>
      </c>
      <c r="D28763" t="s">
        <v>1981</v>
      </c>
      <c r="E28763" t="s">
        <v>2227</v>
      </c>
      <c r="F28763" t="s">
        <v>2228</v>
      </c>
      <c r="G28763" t="s">
        <v>1898</v>
      </c>
    </row>
    <row r="28764" spans="1:7">
      <c r="A28764">
        <v>102892478</v>
      </c>
      <c r="B28764" t="s">
        <v>30907</v>
      </c>
      <c r="C28764" t="s">
        <v>1808</v>
      </c>
      <c r="D28764" t="s">
        <v>1922</v>
      </c>
      <c r="E28764" t="s">
        <v>2197</v>
      </c>
      <c r="F28764" t="s">
        <v>2224</v>
      </c>
      <c r="G28764" t="s">
        <v>2212</v>
      </c>
    </row>
    <row r="28765" spans="1:7">
      <c r="A28765">
        <v>102892478</v>
      </c>
      <c r="B28765" t="s">
        <v>30908</v>
      </c>
      <c r="C28765" t="s">
        <v>2220</v>
      </c>
      <c r="D28765" t="s">
        <v>1981</v>
      </c>
      <c r="E28765" t="s">
        <v>24973</v>
      </c>
      <c r="F28765" t="s">
        <v>24974</v>
      </c>
      <c r="G28765" t="s">
        <v>24975</v>
      </c>
    </row>
    <row r="28766" spans="1:7">
      <c r="A28766">
        <v>102892478</v>
      </c>
      <c r="B28766" t="s">
        <v>30909</v>
      </c>
      <c r="C28766" t="s">
        <v>1955</v>
      </c>
      <c r="D28766" t="s">
        <v>1862</v>
      </c>
      <c r="E28766" t="s">
        <v>2217</v>
      </c>
      <c r="F28766" t="s">
        <v>2218</v>
      </c>
      <c r="G28766" t="s">
        <v>1844</v>
      </c>
    </row>
    <row r="28767" spans="1:7">
      <c r="A28767">
        <v>102892478</v>
      </c>
      <c r="B28767" t="s">
        <v>30910</v>
      </c>
      <c r="C28767" t="s">
        <v>2214</v>
      </c>
      <c r="D28767" t="s">
        <v>2091</v>
      </c>
      <c r="E28767" t="s">
        <v>2215</v>
      </c>
      <c r="F28767" t="s">
        <v>2085</v>
      </c>
      <c r="G28767" t="s">
        <v>1844</v>
      </c>
    </row>
    <row r="28768" spans="1:7">
      <c r="A28768">
        <v>102892478</v>
      </c>
      <c r="B28768" t="s">
        <v>30911</v>
      </c>
      <c r="C28768" t="s">
        <v>2210</v>
      </c>
      <c r="D28768" t="s">
        <v>1817</v>
      </c>
      <c r="E28768" t="s">
        <v>2211</v>
      </c>
      <c r="F28768" t="s">
        <v>1923</v>
      </c>
      <c r="G28768" t="s">
        <v>2212</v>
      </c>
    </row>
    <row r="28769" spans="1:7">
      <c r="A28769">
        <v>102892478</v>
      </c>
      <c r="B28769" t="s">
        <v>30912</v>
      </c>
      <c r="C28769" t="s">
        <v>1790</v>
      </c>
      <c r="D28769" t="s">
        <v>1925</v>
      </c>
      <c r="E28769" t="s">
        <v>2165</v>
      </c>
      <c r="F28769" t="s">
        <v>1787</v>
      </c>
      <c r="G28769" t="s">
        <v>1844</v>
      </c>
    </row>
    <row r="28770" spans="1:7">
      <c r="A28770">
        <v>102892478</v>
      </c>
      <c r="B28770" t="s">
        <v>30913</v>
      </c>
      <c r="C28770" t="s">
        <v>1790</v>
      </c>
      <c r="D28770" t="s">
        <v>2204</v>
      </c>
      <c r="E28770" t="s">
        <v>2205</v>
      </c>
      <c r="F28770" t="s">
        <v>2206</v>
      </c>
      <c r="G28770" t="s">
        <v>2207</v>
      </c>
    </row>
    <row r="28771" spans="1:7">
      <c r="A28771">
        <v>102892478</v>
      </c>
      <c r="B28771" t="s">
        <v>30914</v>
      </c>
      <c r="C28771" t="s">
        <v>1770</v>
      </c>
      <c r="D28771" t="s">
        <v>2200</v>
      </c>
      <c r="E28771" t="s">
        <v>2201</v>
      </c>
      <c r="F28771" t="s">
        <v>2202</v>
      </c>
      <c r="G28771" t="s">
        <v>1844</v>
      </c>
    </row>
    <row r="28772" spans="1:7">
      <c r="A28772">
        <v>102892478</v>
      </c>
      <c r="B28772" t="s">
        <v>30915</v>
      </c>
      <c r="C28772" t="s">
        <v>2154</v>
      </c>
      <c r="D28772" t="s">
        <v>1981</v>
      </c>
      <c r="E28772" t="s">
        <v>2197</v>
      </c>
      <c r="F28772" t="s">
        <v>2198</v>
      </c>
      <c r="G28772" t="s">
        <v>1758</v>
      </c>
    </row>
    <row r="28773" spans="1:7">
      <c r="A28773">
        <v>102892478</v>
      </c>
      <c r="B28773" t="s">
        <v>30916</v>
      </c>
      <c r="C28773" t="s">
        <v>2193</v>
      </c>
      <c r="D28773" t="s">
        <v>1895</v>
      </c>
      <c r="E28773" t="s">
        <v>2194</v>
      </c>
      <c r="F28773" t="s">
        <v>2195</v>
      </c>
      <c r="G28773" t="s">
        <v>1758</v>
      </c>
    </row>
    <row r="28774" spans="1:7">
      <c r="A28774">
        <v>102892478</v>
      </c>
      <c r="B28774" t="s">
        <v>30917</v>
      </c>
      <c r="C28774" t="s">
        <v>2226</v>
      </c>
      <c r="D28774" t="s">
        <v>1981</v>
      </c>
      <c r="E28774" t="s">
        <v>2227</v>
      </c>
      <c r="F28774" t="s">
        <v>2228</v>
      </c>
      <c r="G28774" t="s">
        <v>1898</v>
      </c>
    </row>
    <row r="28775" spans="1:7">
      <c r="A28775">
        <v>102892478</v>
      </c>
      <c r="B28775" t="s">
        <v>30918</v>
      </c>
      <c r="C28775" t="s">
        <v>2150</v>
      </c>
      <c r="D28775" t="s">
        <v>1981</v>
      </c>
      <c r="E28775" t="s">
        <v>2190</v>
      </c>
      <c r="F28775" t="s">
        <v>2191</v>
      </c>
      <c r="G28775" t="s">
        <v>1898</v>
      </c>
    </row>
    <row r="28776" spans="1:7">
      <c r="A28776">
        <v>102892478</v>
      </c>
      <c r="B28776" t="s">
        <v>30919</v>
      </c>
      <c r="C28776" t="s">
        <v>1970</v>
      </c>
      <c r="D28776" t="s">
        <v>1955</v>
      </c>
      <c r="E28776" t="s">
        <v>2165</v>
      </c>
      <c r="F28776" t="s">
        <v>2188</v>
      </c>
      <c r="G28776" t="s">
        <v>1898</v>
      </c>
    </row>
    <row r="28777" spans="1:7">
      <c r="A28777">
        <v>102892478</v>
      </c>
      <c r="B28777" t="s">
        <v>30920</v>
      </c>
      <c r="C28777" t="s">
        <v>1922</v>
      </c>
      <c r="D28777" t="s">
        <v>1813</v>
      </c>
      <c r="E28777" t="s">
        <v>2185</v>
      </c>
      <c r="F28777" t="s">
        <v>2186</v>
      </c>
      <c r="G28777" t="s">
        <v>1898</v>
      </c>
    </row>
    <row r="28778" spans="1:7">
      <c r="A28778">
        <v>102892478</v>
      </c>
      <c r="B28778" t="s">
        <v>30921</v>
      </c>
      <c r="C28778" t="s">
        <v>2181</v>
      </c>
      <c r="D28778" t="s">
        <v>1790</v>
      </c>
      <c r="E28778" t="s">
        <v>2182</v>
      </c>
      <c r="F28778" t="s">
        <v>2183</v>
      </c>
      <c r="G28778" t="s">
        <v>1758</v>
      </c>
    </row>
    <row r="28779" spans="1:7">
      <c r="A28779">
        <v>102892478</v>
      </c>
      <c r="B28779" t="s">
        <v>30922</v>
      </c>
      <c r="C28779" t="s">
        <v>1976</v>
      </c>
      <c r="D28779" t="s">
        <v>2177</v>
      </c>
      <c r="E28779" t="s">
        <v>2178</v>
      </c>
      <c r="F28779" t="s">
        <v>2179</v>
      </c>
      <c r="G28779" t="s">
        <v>1898</v>
      </c>
    </row>
    <row r="28780" spans="1:7">
      <c r="A28780">
        <v>102892478</v>
      </c>
      <c r="B28780" t="s">
        <v>30923</v>
      </c>
      <c r="C28780" t="s">
        <v>2174</v>
      </c>
      <c r="D28780" t="s">
        <v>2068</v>
      </c>
      <c r="E28780" t="s">
        <v>2175</v>
      </c>
      <c r="F28780" t="s">
        <v>1923</v>
      </c>
      <c r="G28780" t="s">
        <v>1898</v>
      </c>
    </row>
    <row r="28781" spans="1:7">
      <c r="A28781">
        <v>102892478</v>
      </c>
      <c r="B28781" t="s">
        <v>30924</v>
      </c>
      <c r="C28781" t="s">
        <v>1770</v>
      </c>
      <c r="D28781" t="s">
        <v>1840</v>
      </c>
      <c r="E28781" t="s">
        <v>2165</v>
      </c>
      <c r="F28781" t="s">
        <v>2172</v>
      </c>
      <c r="G28781" t="s">
        <v>1898</v>
      </c>
    </row>
    <row r="28782" spans="1:7">
      <c r="A28782">
        <v>102892478</v>
      </c>
      <c r="B28782" t="s">
        <v>30925</v>
      </c>
      <c r="C28782" t="s">
        <v>2168</v>
      </c>
      <c r="D28782" t="s">
        <v>2169</v>
      </c>
      <c r="E28782" t="s">
        <v>2165</v>
      </c>
      <c r="F28782" t="s">
        <v>2170</v>
      </c>
      <c r="G28782" t="s">
        <v>1844</v>
      </c>
    </row>
    <row r="28783" spans="1:7">
      <c r="A28783">
        <v>102892478</v>
      </c>
      <c r="B28783" t="s">
        <v>30926</v>
      </c>
      <c r="C28783" t="s">
        <v>2068</v>
      </c>
      <c r="D28783" t="s">
        <v>2119</v>
      </c>
      <c r="E28783" t="s">
        <v>2165</v>
      </c>
      <c r="F28783" t="s">
        <v>2166</v>
      </c>
      <c r="G28783" t="s">
        <v>1898</v>
      </c>
    </row>
    <row r="28784" spans="1:7">
      <c r="A28784">
        <v>102892478</v>
      </c>
      <c r="B28784" t="s">
        <v>30927</v>
      </c>
      <c r="C28784" t="s">
        <v>2162</v>
      </c>
      <c r="D28784" t="s">
        <v>2008</v>
      </c>
      <c r="E28784" t="s">
        <v>2141</v>
      </c>
      <c r="F28784" t="s">
        <v>2163</v>
      </c>
      <c r="G28784" t="s">
        <v>1898</v>
      </c>
    </row>
    <row r="28785" spans="1:7">
      <c r="A28785">
        <v>102892478</v>
      </c>
      <c r="B28785" t="s">
        <v>30928</v>
      </c>
      <c r="C28785" t="s">
        <v>2067</v>
      </c>
      <c r="D28785" t="s">
        <v>2159</v>
      </c>
      <c r="E28785" t="s">
        <v>1762</v>
      </c>
      <c r="F28785" t="s">
        <v>2160</v>
      </c>
      <c r="G28785" t="s">
        <v>1844</v>
      </c>
    </row>
    <row r="28786" spans="1:7">
      <c r="A28786">
        <v>102892478</v>
      </c>
      <c r="B28786" t="s">
        <v>30929</v>
      </c>
      <c r="C28786" t="s">
        <v>2106</v>
      </c>
      <c r="D28786" t="s">
        <v>1754</v>
      </c>
      <c r="E28786" t="s">
        <v>1762</v>
      </c>
      <c r="F28786" t="s">
        <v>2157</v>
      </c>
      <c r="G28786" t="s">
        <v>1844</v>
      </c>
    </row>
    <row r="28787" spans="1:7">
      <c r="A28787">
        <v>102892478</v>
      </c>
      <c r="B28787" t="s">
        <v>30930</v>
      </c>
      <c r="C28787" t="s">
        <v>2154</v>
      </c>
      <c r="D28787" t="s">
        <v>1888</v>
      </c>
      <c r="E28787" t="s">
        <v>1762</v>
      </c>
      <c r="F28787" t="s">
        <v>2155</v>
      </c>
      <c r="G28787" t="s">
        <v>1844</v>
      </c>
    </row>
    <row r="28788" spans="1:7">
      <c r="A28788">
        <v>102892478</v>
      </c>
      <c r="B28788" t="s">
        <v>30931</v>
      </c>
      <c r="C28788" t="s">
        <v>2149</v>
      </c>
      <c r="D28788" t="s">
        <v>2150</v>
      </c>
      <c r="E28788" t="s">
        <v>2151</v>
      </c>
      <c r="F28788" t="s">
        <v>2152</v>
      </c>
      <c r="G28788" t="s">
        <v>1844</v>
      </c>
    </row>
    <row r="28789" spans="1:7">
      <c r="A28789">
        <v>102892478</v>
      </c>
      <c r="B28789" t="s">
        <v>30932</v>
      </c>
      <c r="C28789" t="s">
        <v>2144</v>
      </c>
      <c r="D28789" t="s">
        <v>2145</v>
      </c>
      <c r="E28789" t="s">
        <v>2146</v>
      </c>
      <c r="F28789" t="s">
        <v>2147</v>
      </c>
      <c r="G28789" t="s">
        <v>1898</v>
      </c>
    </row>
    <row r="28790" spans="1:7">
      <c r="A28790">
        <v>102892478</v>
      </c>
      <c r="B28790" t="s">
        <v>30933</v>
      </c>
      <c r="C28790" t="s">
        <v>1969</v>
      </c>
      <c r="D28790" t="s">
        <v>1846</v>
      </c>
      <c r="E28790" t="s">
        <v>2141</v>
      </c>
      <c r="F28790" t="s">
        <v>2142</v>
      </c>
      <c r="G28790" t="s">
        <v>1844</v>
      </c>
    </row>
    <row r="28791" spans="1:7">
      <c r="A28791">
        <v>102892478</v>
      </c>
      <c r="B28791" t="s">
        <v>30934</v>
      </c>
      <c r="C28791" t="s">
        <v>2137</v>
      </c>
      <c r="D28791" t="s">
        <v>1970</v>
      </c>
      <c r="E28791" t="s">
        <v>2138</v>
      </c>
      <c r="F28791" t="s">
        <v>2139</v>
      </c>
      <c r="G28791" t="s">
        <v>1844</v>
      </c>
    </row>
    <row r="28792" spans="1:7">
      <c r="A28792">
        <v>102892478</v>
      </c>
      <c r="B28792" t="s">
        <v>30935</v>
      </c>
      <c r="C28792" t="s">
        <v>2133</v>
      </c>
      <c r="D28792" t="s">
        <v>1808</v>
      </c>
      <c r="E28792" t="s">
        <v>2134</v>
      </c>
      <c r="F28792" t="s">
        <v>2135</v>
      </c>
      <c r="G28792" t="s">
        <v>1898</v>
      </c>
    </row>
    <row r="28793" spans="1:7">
      <c r="A28793">
        <v>102892478</v>
      </c>
      <c r="B28793" t="s">
        <v>30936</v>
      </c>
      <c r="C28793" t="s">
        <v>1914</v>
      </c>
      <c r="D28793" t="s">
        <v>1840</v>
      </c>
      <c r="E28793" t="s">
        <v>1762</v>
      </c>
      <c r="F28793" t="s">
        <v>2131</v>
      </c>
      <c r="G28793" t="s">
        <v>1844</v>
      </c>
    </row>
    <row r="28794" spans="1:7">
      <c r="A28794">
        <v>102892478</v>
      </c>
      <c r="B28794" t="s">
        <v>30937</v>
      </c>
      <c r="C28794" t="s">
        <v>2106</v>
      </c>
      <c r="D28794" t="s">
        <v>2126</v>
      </c>
      <c r="E28794" t="s">
        <v>1762</v>
      </c>
      <c r="F28794" t="s">
        <v>2129</v>
      </c>
      <c r="G28794" t="s">
        <v>1898</v>
      </c>
    </row>
    <row r="28795" spans="1:7">
      <c r="A28795">
        <v>102892478</v>
      </c>
      <c r="B28795" t="s">
        <v>30938</v>
      </c>
      <c r="C28795" t="s">
        <v>1921</v>
      </c>
      <c r="D28795" t="s">
        <v>2126</v>
      </c>
      <c r="E28795" t="s">
        <v>1762</v>
      </c>
      <c r="F28795" t="s">
        <v>2127</v>
      </c>
      <c r="G28795" t="s">
        <v>1844</v>
      </c>
    </row>
    <row r="28796" spans="1:7">
      <c r="A28796">
        <v>102892478</v>
      </c>
      <c r="B28796" t="s">
        <v>30939</v>
      </c>
      <c r="C28796" t="s">
        <v>1748</v>
      </c>
      <c r="D28796" t="s">
        <v>1749</v>
      </c>
      <c r="E28796" t="s">
        <v>1750</v>
      </c>
      <c r="F28796" t="s">
        <v>1751</v>
      </c>
      <c r="G28796" t="s">
        <v>1752</v>
      </c>
    </row>
    <row r="28797" spans="1:7">
      <c r="A28797">
        <v>102892478</v>
      </c>
      <c r="B28797" t="s">
        <v>30940</v>
      </c>
      <c r="C28797" t="s">
        <v>2284</v>
      </c>
      <c r="D28797" t="s">
        <v>1847</v>
      </c>
      <c r="E28797" t="s">
        <v>1982</v>
      </c>
      <c r="F28797" t="s">
        <v>2285</v>
      </c>
      <c r="G28797" t="s">
        <v>2034</v>
      </c>
    </row>
    <row r="28798" spans="1:7">
      <c r="A28798">
        <v>102892478</v>
      </c>
      <c r="B28798" t="s">
        <v>30941</v>
      </c>
      <c r="C28798" t="s">
        <v>1803</v>
      </c>
      <c r="D28798" t="s">
        <v>1851</v>
      </c>
      <c r="E28798" t="s">
        <v>2279</v>
      </c>
      <c r="F28798" t="s">
        <v>2282</v>
      </c>
      <c r="G28798" t="s">
        <v>2034</v>
      </c>
    </row>
    <row r="28799" spans="1:7">
      <c r="A28799">
        <v>102892478</v>
      </c>
      <c r="B28799" t="s">
        <v>30942</v>
      </c>
      <c r="C28799" t="s">
        <v>2277</v>
      </c>
      <c r="D28799" t="s">
        <v>2278</v>
      </c>
      <c r="E28799" t="s">
        <v>2279</v>
      </c>
      <c r="F28799" t="s">
        <v>2280</v>
      </c>
      <c r="G28799" t="s">
        <v>2034</v>
      </c>
    </row>
    <row r="28800" spans="1:7">
      <c r="A28800">
        <v>102892478</v>
      </c>
      <c r="B28800" t="s">
        <v>30943</v>
      </c>
      <c r="C28800" t="s">
        <v>1790</v>
      </c>
      <c r="D28800" t="s">
        <v>1862</v>
      </c>
      <c r="E28800" t="s">
        <v>2274</v>
      </c>
      <c r="F28800" t="s">
        <v>2275</v>
      </c>
      <c r="G28800" t="s">
        <v>2034</v>
      </c>
    </row>
    <row r="28801" spans="1:7">
      <c r="A28801">
        <v>102892478</v>
      </c>
      <c r="B28801" t="s">
        <v>30944</v>
      </c>
      <c r="C28801" t="s">
        <v>2270</v>
      </c>
      <c r="D28801" t="s">
        <v>1921</v>
      </c>
      <c r="E28801" t="s">
        <v>2271</v>
      </c>
      <c r="F28801" t="s">
        <v>2272</v>
      </c>
      <c r="G28801" t="s">
        <v>2034</v>
      </c>
    </row>
    <row r="28802" spans="1:7">
      <c r="A28802">
        <v>102892478</v>
      </c>
      <c r="B28802" t="s">
        <v>30945</v>
      </c>
      <c r="C28802" t="s">
        <v>1879</v>
      </c>
      <c r="D28802" t="s">
        <v>1766</v>
      </c>
      <c r="E28802" t="s">
        <v>1982</v>
      </c>
      <c r="F28802" t="s">
        <v>2268</v>
      </c>
      <c r="G28802" t="s">
        <v>2034</v>
      </c>
    </row>
    <row r="28803" spans="1:7">
      <c r="A28803">
        <v>102892478</v>
      </c>
      <c r="B28803" t="s">
        <v>30946</v>
      </c>
      <c r="C28803" t="s">
        <v>2238</v>
      </c>
      <c r="D28803" t="s">
        <v>2181</v>
      </c>
      <c r="E28803" t="s">
        <v>1982</v>
      </c>
      <c r="F28803" t="s">
        <v>2266</v>
      </c>
      <c r="G28803" t="s">
        <v>2034</v>
      </c>
    </row>
    <row r="28804" spans="1:7">
      <c r="A28804">
        <v>102892478</v>
      </c>
      <c r="B28804" t="s">
        <v>30947</v>
      </c>
      <c r="C28804" t="s">
        <v>1857</v>
      </c>
      <c r="D28804" t="s">
        <v>1921</v>
      </c>
      <c r="E28804" t="s">
        <v>2252</v>
      </c>
      <c r="F28804" t="s">
        <v>2264</v>
      </c>
      <c r="G28804" t="s">
        <v>2034</v>
      </c>
    </row>
    <row r="28805" spans="1:7">
      <c r="A28805">
        <v>102892478</v>
      </c>
      <c r="B28805" t="s">
        <v>30948</v>
      </c>
      <c r="C28805" t="s">
        <v>1846</v>
      </c>
      <c r="D28805" t="s">
        <v>1981</v>
      </c>
      <c r="E28805" t="s">
        <v>2261</v>
      </c>
      <c r="F28805" t="s">
        <v>2262</v>
      </c>
      <c r="G28805" t="s">
        <v>1844</v>
      </c>
    </row>
    <row r="28806" spans="1:7">
      <c r="A28806">
        <v>102892478</v>
      </c>
      <c r="B28806" t="s">
        <v>30949</v>
      </c>
      <c r="C28806" t="s">
        <v>25017</v>
      </c>
      <c r="D28806" t="s">
        <v>1812</v>
      </c>
      <c r="E28806" t="s">
        <v>1750</v>
      </c>
      <c r="F28806" t="s">
        <v>25018</v>
      </c>
      <c r="G28806" t="s">
        <v>1898</v>
      </c>
    </row>
    <row r="28807" spans="1:7">
      <c r="A28807">
        <v>102892478</v>
      </c>
      <c r="B28807" t="s">
        <v>30950</v>
      </c>
      <c r="C28807" t="s">
        <v>1930</v>
      </c>
      <c r="D28807" t="s">
        <v>1813</v>
      </c>
      <c r="E28807" t="s">
        <v>1982</v>
      </c>
      <c r="F28807" t="s">
        <v>2255</v>
      </c>
      <c r="G28807" t="s">
        <v>1758</v>
      </c>
    </row>
    <row r="28808" spans="1:7">
      <c r="A28808">
        <v>102892478</v>
      </c>
      <c r="B28808" t="s">
        <v>30951</v>
      </c>
      <c r="C28808" t="s">
        <v>2150</v>
      </c>
      <c r="D28808" t="s">
        <v>2133</v>
      </c>
      <c r="E28808" t="s">
        <v>2252</v>
      </c>
      <c r="F28808" t="s">
        <v>2253</v>
      </c>
      <c r="G28808" t="s">
        <v>1758</v>
      </c>
    </row>
    <row r="28809" spans="1:7">
      <c r="A28809">
        <v>102892478</v>
      </c>
      <c r="B28809" t="s">
        <v>30952</v>
      </c>
      <c r="C28809" t="s">
        <v>2247</v>
      </c>
      <c r="D28809" t="s">
        <v>2248</v>
      </c>
      <c r="E28809" t="s">
        <v>2243</v>
      </c>
      <c r="F28809" t="s">
        <v>2249</v>
      </c>
      <c r="G28809" t="s">
        <v>2250</v>
      </c>
    </row>
    <row r="28810" spans="1:7">
      <c r="A28810">
        <v>102892478</v>
      </c>
      <c r="B28810" t="s">
        <v>30953</v>
      </c>
      <c r="C28810" t="s">
        <v>2242</v>
      </c>
      <c r="D28810" t="s">
        <v>1993</v>
      </c>
      <c r="E28810" t="s">
        <v>2243</v>
      </c>
      <c r="F28810" t="s">
        <v>2244</v>
      </c>
      <c r="G28810" t="s">
        <v>2245</v>
      </c>
    </row>
    <row r="28811" spans="1:7">
      <c r="A28811">
        <v>102892478</v>
      </c>
      <c r="B28811" t="s">
        <v>30954</v>
      </c>
      <c r="C28811" t="s">
        <v>2238</v>
      </c>
      <c r="D28811" t="s">
        <v>1966</v>
      </c>
      <c r="E28811" t="s">
        <v>2239</v>
      </c>
      <c r="F28811" t="s">
        <v>2240</v>
      </c>
      <c r="G28811" t="s">
        <v>1758</v>
      </c>
    </row>
    <row r="28812" spans="1:7">
      <c r="A28812">
        <v>102892478</v>
      </c>
      <c r="B28812" t="s">
        <v>30955</v>
      </c>
      <c r="C28812" t="s">
        <v>1780</v>
      </c>
      <c r="D28812" t="s">
        <v>1841</v>
      </c>
      <c r="E28812" t="s">
        <v>2235</v>
      </c>
      <c r="F28812" t="s">
        <v>2236</v>
      </c>
      <c r="G28812" t="s">
        <v>1758</v>
      </c>
    </row>
    <row r="28813" spans="1:7">
      <c r="A28813">
        <v>102892478</v>
      </c>
      <c r="B28813" t="s">
        <v>30956</v>
      </c>
      <c r="C28813" t="s">
        <v>1951</v>
      </c>
      <c r="D28813" t="s">
        <v>2232</v>
      </c>
      <c r="E28813" t="s">
        <v>2233</v>
      </c>
      <c r="F28813" t="s">
        <v>2127</v>
      </c>
      <c r="G28813" t="s">
        <v>1758</v>
      </c>
    </row>
    <row r="28814" spans="1:7">
      <c r="A28814">
        <v>102892478</v>
      </c>
      <c r="B28814" t="s">
        <v>30957</v>
      </c>
      <c r="C28814" t="s">
        <v>1862</v>
      </c>
      <c r="D28814" t="s">
        <v>1944</v>
      </c>
      <c r="E28814" t="s">
        <v>1982</v>
      </c>
      <c r="F28814" t="s">
        <v>2230</v>
      </c>
      <c r="G28814" t="s">
        <v>1758</v>
      </c>
    </row>
    <row r="28815" spans="1:7">
      <c r="A28815">
        <v>102892478</v>
      </c>
      <c r="B28815" t="s">
        <v>30958</v>
      </c>
      <c r="C28815" t="s">
        <v>1822</v>
      </c>
      <c r="D28815" t="s">
        <v>1922</v>
      </c>
      <c r="E28815" t="s">
        <v>1997</v>
      </c>
      <c r="F28815" t="s">
        <v>1998</v>
      </c>
      <c r="G28815" t="s">
        <v>1758</v>
      </c>
    </row>
    <row r="28816" spans="1:7">
      <c r="A28816">
        <v>102892478</v>
      </c>
      <c r="B28816" t="s">
        <v>30959</v>
      </c>
      <c r="C28816" t="s">
        <v>2122</v>
      </c>
      <c r="D28816" t="s">
        <v>2008</v>
      </c>
      <c r="E28816" t="s">
        <v>2123</v>
      </c>
      <c r="F28816" t="s">
        <v>2124</v>
      </c>
      <c r="G28816" t="s">
        <v>1844</v>
      </c>
    </row>
    <row r="28817" spans="1:7">
      <c r="A28817">
        <v>102892478</v>
      </c>
      <c r="B28817" t="s">
        <v>30960</v>
      </c>
      <c r="C28817" t="s">
        <v>2118</v>
      </c>
      <c r="D28817" t="s">
        <v>2119</v>
      </c>
      <c r="E28817" t="s">
        <v>1762</v>
      </c>
      <c r="F28817" t="s">
        <v>2120</v>
      </c>
      <c r="G28817" t="s">
        <v>1844</v>
      </c>
    </row>
    <row r="28818" spans="1:7">
      <c r="A28818">
        <v>102892478</v>
      </c>
      <c r="B28818" t="s">
        <v>30961</v>
      </c>
      <c r="C28818" t="s">
        <v>1831</v>
      </c>
      <c r="D28818" t="s">
        <v>1981</v>
      </c>
      <c r="E28818" t="s">
        <v>2115</v>
      </c>
      <c r="F28818" t="s">
        <v>2116</v>
      </c>
      <c r="G28818" t="s">
        <v>1898</v>
      </c>
    </row>
    <row r="28819" spans="1:7">
      <c r="A28819">
        <v>102892478</v>
      </c>
      <c r="B28819" t="s">
        <v>30962</v>
      </c>
      <c r="C28819" t="s">
        <v>1826</v>
      </c>
      <c r="D28819" t="s">
        <v>1981</v>
      </c>
      <c r="E28819" t="s">
        <v>1762</v>
      </c>
      <c r="F28819" t="s">
        <v>2113</v>
      </c>
      <c r="G28819" t="s">
        <v>1898</v>
      </c>
    </row>
    <row r="28820" spans="1:7">
      <c r="A28820">
        <v>102892478</v>
      </c>
      <c r="B28820" t="s">
        <v>30963</v>
      </c>
      <c r="C28820" t="s">
        <v>1812</v>
      </c>
      <c r="D28820" t="s">
        <v>1813</v>
      </c>
      <c r="E28820" t="s">
        <v>1762</v>
      </c>
      <c r="F28820" t="s">
        <v>2111</v>
      </c>
      <c r="G28820" t="s">
        <v>1898</v>
      </c>
    </row>
    <row r="28821" spans="1:7">
      <c r="A28821">
        <v>102892478</v>
      </c>
      <c r="B28821" t="s">
        <v>30964</v>
      </c>
      <c r="C28821" t="s">
        <v>1907</v>
      </c>
      <c r="D28821" t="s">
        <v>1879</v>
      </c>
      <c r="E28821" t="s">
        <v>2069</v>
      </c>
      <c r="F28821" t="s">
        <v>2109</v>
      </c>
      <c r="G28821" t="s">
        <v>1898</v>
      </c>
    </row>
    <row r="28822" spans="1:7">
      <c r="A28822">
        <v>102892478</v>
      </c>
      <c r="B28822" t="s">
        <v>30965</v>
      </c>
      <c r="C28822" t="s">
        <v>1961</v>
      </c>
      <c r="D28822" t="s">
        <v>2106</v>
      </c>
      <c r="E28822" t="s">
        <v>2069</v>
      </c>
      <c r="F28822" t="s">
        <v>2107</v>
      </c>
      <c r="G28822" t="s">
        <v>1898</v>
      </c>
    </row>
    <row r="28823" spans="1:7">
      <c r="A28823">
        <v>102892478</v>
      </c>
      <c r="B28823" t="s">
        <v>30966</v>
      </c>
      <c r="C28823" t="s">
        <v>2102</v>
      </c>
      <c r="D28823" t="s">
        <v>1981</v>
      </c>
      <c r="E28823" t="s">
        <v>2103</v>
      </c>
      <c r="F28823" t="s">
        <v>2104</v>
      </c>
      <c r="G28823" t="s">
        <v>1898</v>
      </c>
    </row>
    <row r="28824" spans="1:7">
      <c r="A28824">
        <v>102892478</v>
      </c>
      <c r="B28824" t="s">
        <v>30967</v>
      </c>
      <c r="C28824" t="s">
        <v>2098</v>
      </c>
      <c r="D28824" t="s">
        <v>1970</v>
      </c>
      <c r="E28824" t="s">
        <v>2099</v>
      </c>
      <c r="F28824" t="s">
        <v>2100</v>
      </c>
      <c r="G28824" t="s">
        <v>1898</v>
      </c>
    </row>
    <row r="28825" spans="1:7">
      <c r="A28825">
        <v>102892478</v>
      </c>
      <c r="B28825" t="s">
        <v>30968</v>
      </c>
      <c r="C28825" t="s">
        <v>2094</v>
      </c>
      <c r="D28825" t="s">
        <v>1818</v>
      </c>
      <c r="E28825" t="s">
        <v>2069</v>
      </c>
      <c r="F28825" t="s">
        <v>2095</v>
      </c>
      <c r="G28825" t="s">
        <v>2096</v>
      </c>
    </row>
    <row r="28826" spans="1:7">
      <c r="A28826">
        <v>102892478</v>
      </c>
      <c r="B28826" t="s">
        <v>30969</v>
      </c>
      <c r="C28826" t="s">
        <v>2091</v>
      </c>
      <c r="D28826" t="s">
        <v>1874</v>
      </c>
      <c r="E28826" t="s">
        <v>2069</v>
      </c>
      <c r="F28826" t="s">
        <v>2092</v>
      </c>
      <c r="G28826" t="s">
        <v>1898</v>
      </c>
    </row>
    <row r="28827" spans="1:7">
      <c r="A28827">
        <v>102892478</v>
      </c>
      <c r="B28827" t="s">
        <v>30970</v>
      </c>
      <c r="C28827" t="s">
        <v>1822</v>
      </c>
      <c r="D28827" t="s">
        <v>1862</v>
      </c>
      <c r="E28827" t="s">
        <v>2088</v>
      </c>
      <c r="F28827" t="s">
        <v>2089</v>
      </c>
      <c r="G28827" t="s">
        <v>1898</v>
      </c>
    </row>
    <row r="28828" spans="1:7">
      <c r="A28828">
        <v>102892478</v>
      </c>
      <c r="B28828" t="s">
        <v>30971</v>
      </c>
      <c r="C28828" t="s">
        <v>2082</v>
      </c>
      <c r="D28828" t="s">
        <v>2083</v>
      </c>
      <c r="E28828" t="s">
        <v>2084</v>
      </c>
      <c r="F28828" t="s">
        <v>2085</v>
      </c>
      <c r="G28828" t="s">
        <v>2086</v>
      </c>
    </row>
    <row r="28829" spans="1:7">
      <c r="A28829">
        <v>102892478</v>
      </c>
      <c r="B28829" t="s">
        <v>30972</v>
      </c>
      <c r="C28829" t="s">
        <v>1955</v>
      </c>
      <c r="D28829" t="s">
        <v>1944</v>
      </c>
      <c r="E28829" t="s">
        <v>2080</v>
      </c>
      <c r="F28829" t="s">
        <v>1937</v>
      </c>
      <c r="G28829" t="s">
        <v>2034</v>
      </c>
    </row>
    <row r="28830" spans="1:7">
      <c r="A28830">
        <v>102892478</v>
      </c>
      <c r="B28830" t="s">
        <v>30973</v>
      </c>
      <c r="C28830" t="s">
        <v>2077</v>
      </c>
      <c r="D28830" t="s">
        <v>1930</v>
      </c>
      <c r="E28830" t="s">
        <v>2069</v>
      </c>
      <c r="F28830" t="s">
        <v>2078</v>
      </c>
      <c r="G28830" t="s">
        <v>1898</v>
      </c>
    </row>
    <row r="28831" spans="1:7">
      <c r="A28831">
        <v>102892478</v>
      </c>
      <c r="B28831" t="s">
        <v>30974</v>
      </c>
      <c r="C28831" t="s">
        <v>2072</v>
      </c>
      <c r="D28831" t="s">
        <v>2073</v>
      </c>
      <c r="E28831" t="s">
        <v>2074</v>
      </c>
      <c r="F28831" t="s">
        <v>2075</v>
      </c>
      <c r="G28831" t="s">
        <v>1844</v>
      </c>
    </row>
    <row r="28832" spans="1:7">
      <c r="A28832">
        <v>102892478</v>
      </c>
      <c r="B28832" t="s">
        <v>30975</v>
      </c>
      <c r="C28832" t="s">
        <v>2067</v>
      </c>
      <c r="D28832" t="s">
        <v>2068</v>
      </c>
      <c r="E28832" t="s">
        <v>2069</v>
      </c>
      <c r="F28832" t="s">
        <v>2070</v>
      </c>
      <c r="G28832" t="s">
        <v>1898</v>
      </c>
    </row>
    <row r="28833" spans="1:7">
      <c r="A28833">
        <v>102892478</v>
      </c>
      <c r="B28833" t="s">
        <v>30976</v>
      </c>
      <c r="C28833" t="s">
        <v>1812</v>
      </c>
      <c r="D28833" t="s">
        <v>2063</v>
      </c>
      <c r="E28833" t="s">
        <v>2064</v>
      </c>
      <c r="F28833" t="s">
        <v>2065</v>
      </c>
      <c r="G28833" t="s">
        <v>1844</v>
      </c>
    </row>
    <row r="28834" spans="1:7">
      <c r="A28834">
        <v>102892478</v>
      </c>
      <c r="B28834" t="s">
        <v>30977</v>
      </c>
      <c r="C28834" t="s">
        <v>2204</v>
      </c>
      <c r="D28834" t="s">
        <v>2068</v>
      </c>
      <c r="E28834" t="s">
        <v>1982</v>
      </c>
      <c r="F28834" t="s">
        <v>25047</v>
      </c>
      <c r="G28834" t="s">
        <v>1898</v>
      </c>
    </row>
    <row r="28835" spans="1:7">
      <c r="A28835">
        <v>102892478</v>
      </c>
      <c r="B28835" t="s">
        <v>30978</v>
      </c>
      <c r="C28835" t="s">
        <v>2056</v>
      </c>
      <c r="D28835" t="s">
        <v>1961</v>
      </c>
      <c r="E28835" t="s">
        <v>1762</v>
      </c>
      <c r="F28835" t="s">
        <v>2057</v>
      </c>
      <c r="G28835" t="s">
        <v>1898</v>
      </c>
    </row>
    <row r="28836" spans="1:7">
      <c r="A28836">
        <v>102892478</v>
      </c>
      <c r="B28836" t="s">
        <v>30979</v>
      </c>
      <c r="C28836" t="s">
        <v>2053</v>
      </c>
      <c r="D28836" t="s">
        <v>1817</v>
      </c>
      <c r="E28836" t="s">
        <v>2054</v>
      </c>
      <c r="F28836" t="s">
        <v>1923</v>
      </c>
      <c r="G28836" t="s">
        <v>1898</v>
      </c>
    </row>
    <row r="28837" spans="1:7">
      <c r="A28837">
        <v>102892478</v>
      </c>
      <c r="B28837" t="s">
        <v>30980</v>
      </c>
      <c r="C28837" t="s">
        <v>2049</v>
      </c>
      <c r="D28837" t="s">
        <v>1993</v>
      </c>
      <c r="E28837" t="s">
        <v>2050</v>
      </c>
      <c r="F28837" t="s">
        <v>2051</v>
      </c>
      <c r="G28837" t="s">
        <v>1844</v>
      </c>
    </row>
    <row r="28838" spans="1:7">
      <c r="A28838">
        <v>102892478</v>
      </c>
      <c r="B28838" t="s">
        <v>30981</v>
      </c>
      <c r="C28838" t="s">
        <v>1989</v>
      </c>
      <c r="D28838" t="s">
        <v>2045</v>
      </c>
      <c r="E28838" t="s">
        <v>2046</v>
      </c>
      <c r="F28838" t="s">
        <v>2047</v>
      </c>
      <c r="G28838" t="s">
        <v>1898</v>
      </c>
    </row>
    <row r="28839" spans="1:7">
      <c r="A28839">
        <v>102892478</v>
      </c>
      <c r="B28839" t="s">
        <v>30982</v>
      </c>
      <c r="C28839" t="s">
        <v>1790</v>
      </c>
      <c r="D28839" t="s">
        <v>1888</v>
      </c>
      <c r="E28839" t="s">
        <v>2043</v>
      </c>
      <c r="F28839" t="s">
        <v>1928</v>
      </c>
      <c r="G28839" t="s">
        <v>2034</v>
      </c>
    </row>
    <row r="28840" spans="1:7">
      <c r="A28840">
        <v>102892478</v>
      </c>
      <c r="B28840" t="s">
        <v>30983</v>
      </c>
      <c r="C28840" t="s">
        <v>1879</v>
      </c>
      <c r="D28840" t="s">
        <v>1962</v>
      </c>
      <c r="E28840" t="s">
        <v>2040</v>
      </c>
      <c r="F28840" t="s">
        <v>2041</v>
      </c>
      <c r="G28840" t="s">
        <v>2034</v>
      </c>
    </row>
    <row r="28841" spans="1:7">
      <c r="A28841">
        <v>102892478</v>
      </c>
      <c r="B28841" t="s">
        <v>30984</v>
      </c>
      <c r="C28841" t="s">
        <v>2036</v>
      </c>
      <c r="D28841" t="s">
        <v>2037</v>
      </c>
      <c r="E28841" t="s">
        <v>1982</v>
      </c>
      <c r="F28841" t="s">
        <v>2038</v>
      </c>
      <c r="G28841" t="s">
        <v>1844</v>
      </c>
    </row>
    <row r="28842" spans="1:7">
      <c r="A28842">
        <v>102892478</v>
      </c>
      <c r="B28842" t="s">
        <v>30985</v>
      </c>
      <c r="C28842" t="s">
        <v>2032</v>
      </c>
      <c r="D28842" t="s">
        <v>1812</v>
      </c>
      <c r="E28842" t="s">
        <v>1982</v>
      </c>
      <c r="F28842" t="s">
        <v>2033</v>
      </c>
      <c r="G28842" t="s">
        <v>2034</v>
      </c>
    </row>
    <row r="28843" spans="1:7">
      <c r="A28843">
        <v>102892478</v>
      </c>
      <c r="B28843" t="s">
        <v>30986</v>
      </c>
      <c r="C28843" t="s">
        <v>2026</v>
      </c>
      <c r="D28843" t="s">
        <v>2027</v>
      </c>
      <c r="E28843" t="s">
        <v>2028</v>
      </c>
      <c r="F28843" t="s">
        <v>2029</v>
      </c>
      <c r="G28843" t="s">
        <v>2030</v>
      </c>
    </row>
    <row r="28844" spans="1:7">
      <c r="A28844">
        <v>102892478</v>
      </c>
      <c r="B28844" t="s">
        <v>30987</v>
      </c>
      <c r="C28844" t="s">
        <v>1789</v>
      </c>
      <c r="D28844" t="s">
        <v>1888</v>
      </c>
      <c r="E28844" t="s">
        <v>1762</v>
      </c>
      <c r="F28844" t="s">
        <v>2024</v>
      </c>
      <c r="G28844" t="s">
        <v>1898</v>
      </c>
    </row>
    <row r="28845" spans="1:7">
      <c r="A28845">
        <v>102892478</v>
      </c>
      <c r="B28845" t="s">
        <v>30988</v>
      </c>
      <c r="C28845" t="s">
        <v>2021</v>
      </c>
      <c r="D28845" t="s">
        <v>1770</v>
      </c>
      <c r="E28845" t="s">
        <v>1762</v>
      </c>
      <c r="F28845" t="s">
        <v>2022</v>
      </c>
      <c r="G28845" t="s">
        <v>1898</v>
      </c>
    </row>
    <row r="28846" spans="1:7">
      <c r="A28846">
        <v>102892478</v>
      </c>
      <c r="B28846" t="s">
        <v>30989</v>
      </c>
      <c r="C28846" t="s">
        <v>2008</v>
      </c>
      <c r="D28846" t="s">
        <v>1985</v>
      </c>
      <c r="E28846" t="s">
        <v>1762</v>
      </c>
      <c r="F28846" t="s">
        <v>2019</v>
      </c>
      <c r="G28846" t="s">
        <v>1898</v>
      </c>
    </row>
    <row r="28847" spans="1:7">
      <c r="A28847">
        <v>102892478</v>
      </c>
      <c r="B28847" t="s">
        <v>30990</v>
      </c>
      <c r="C28847" t="s">
        <v>2014</v>
      </c>
      <c r="D28847" t="s">
        <v>1770</v>
      </c>
      <c r="E28847" t="s">
        <v>1762</v>
      </c>
      <c r="F28847" t="s">
        <v>2017</v>
      </c>
      <c r="G28847" t="s">
        <v>1898</v>
      </c>
    </row>
    <row r="28848" spans="1:7">
      <c r="A28848">
        <v>102892478</v>
      </c>
      <c r="B28848" t="s">
        <v>30991</v>
      </c>
      <c r="C28848" t="s">
        <v>2014</v>
      </c>
      <c r="D28848" t="s">
        <v>1776</v>
      </c>
      <c r="E28848" t="s">
        <v>1762</v>
      </c>
      <c r="F28848" t="s">
        <v>2015</v>
      </c>
      <c r="G28848" t="s">
        <v>1898</v>
      </c>
    </row>
    <row r="28849" spans="1:7">
      <c r="A28849">
        <v>102892478</v>
      </c>
      <c r="B28849" t="s">
        <v>30992</v>
      </c>
      <c r="C28849" t="s">
        <v>2011</v>
      </c>
      <c r="D28849" t="s">
        <v>2007</v>
      </c>
      <c r="E28849" t="s">
        <v>1762</v>
      </c>
      <c r="F28849" t="s">
        <v>2012</v>
      </c>
      <c r="G28849" t="s">
        <v>1898</v>
      </c>
    </row>
    <row r="28850" spans="1:7">
      <c r="A28850">
        <v>102892478</v>
      </c>
      <c r="B28850" t="s">
        <v>30993</v>
      </c>
      <c r="C28850" t="s">
        <v>2007</v>
      </c>
      <c r="D28850" t="s">
        <v>2008</v>
      </c>
      <c r="E28850" t="s">
        <v>1762</v>
      </c>
      <c r="F28850" t="s">
        <v>2009</v>
      </c>
      <c r="G28850" t="s">
        <v>1898</v>
      </c>
    </row>
    <row r="28851" spans="1:7">
      <c r="A28851">
        <v>102892478</v>
      </c>
      <c r="B28851" t="s">
        <v>30994</v>
      </c>
      <c r="C28851" t="s">
        <v>1775</v>
      </c>
      <c r="D28851" t="s">
        <v>1812</v>
      </c>
      <c r="E28851" t="s">
        <v>1762</v>
      </c>
      <c r="F28851" t="s">
        <v>2005</v>
      </c>
      <c r="G28851" t="s">
        <v>1898</v>
      </c>
    </row>
    <row r="28852" spans="1:7">
      <c r="A28852">
        <v>102892478</v>
      </c>
      <c r="B28852" t="s">
        <v>30995</v>
      </c>
      <c r="C28852" t="s">
        <v>1807</v>
      </c>
      <c r="D28852" t="s">
        <v>1826</v>
      </c>
      <c r="E28852" t="s">
        <v>1762</v>
      </c>
      <c r="F28852" t="s">
        <v>2002</v>
      </c>
      <c r="G28852" t="s">
        <v>1898</v>
      </c>
    </row>
    <row r="28853" spans="1:7">
      <c r="A28853">
        <v>102892478</v>
      </c>
      <c r="B28853" t="s">
        <v>30996</v>
      </c>
      <c r="C28853" t="s">
        <v>2000</v>
      </c>
      <c r="D28853" t="s">
        <v>2001</v>
      </c>
      <c r="E28853" t="s">
        <v>1762</v>
      </c>
      <c r="F28853" t="s">
        <v>2002</v>
      </c>
      <c r="G28853" t="s">
        <v>1898</v>
      </c>
    </row>
    <row r="28854" spans="1:7">
      <c r="A28854">
        <v>102892478</v>
      </c>
      <c r="B28854" t="s">
        <v>30997</v>
      </c>
      <c r="C28854" t="s">
        <v>1993</v>
      </c>
      <c r="D28854" t="s">
        <v>1930</v>
      </c>
      <c r="E28854" t="s">
        <v>1994</v>
      </c>
      <c r="F28854" t="s">
        <v>1995</v>
      </c>
      <c r="G28854" t="s">
        <v>1758</v>
      </c>
    </row>
    <row r="28855" spans="1:7">
      <c r="A28855">
        <v>102892478</v>
      </c>
      <c r="B28855" t="s">
        <v>30998</v>
      </c>
      <c r="C28855" t="s">
        <v>1988</v>
      </c>
      <c r="D28855" t="s">
        <v>1989</v>
      </c>
      <c r="E28855" t="s">
        <v>1990</v>
      </c>
      <c r="F28855" t="s">
        <v>1991</v>
      </c>
      <c r="G28855" t="s">
        <v>1758</v>
      </c>
    </row>
    <row r="28856" spans="1:7">
      <c r="A28856">
        <v>102892478</v>
      </c>
      <c r="B28856" t="s">
        <v>30999</v>
      </c>
      <c r="C28856" t="s">
        <v>1874</v>
      </c>
      <c r="D28856" t="s">
        <v>1985</v>
      </c>
      <c r="E28856" t="s">
        <v>1982</v>
      </c>
      <c r="F28856" t="s">
        <v>1986</v>
      </c>
      <c r="G28856" t="s">
        <v>1758</v>
      </c>
    </row>
    <row r="28857" spans="1:7">
      <c r="A28857">
        <v>102892478</v>
      </c>
      <c r="B28857" t="s">
        <v>31000</v>
      </c>
      <c r="C28857" t="s">
        <v>1754</v>
      </c>
      <c r="D28857" t="s">
        <v>1981</v>
      </c>
      <c r="E28857" t="s">
        <v>1982</v>
      </c>
      <c r="F28857" t="s">
        <v>1983</v>
      </c>
      <c r="G28857" t="s">
        <v>1758</v>
      </c>
    </row>
    <row r="28858" spans="1:7">
      <c r="A28858">
        <v>102892478</v>
      </c>
      <c r="B28858" t="s">
        <v>31001</v>
      </c>
      <c r="C28858" t="s">
        <v>1970</v>
      </c>
      <c r="D28858" t="s">
        <v>1966</v>
      </c>
      <c r="E28858" t="s">
        <v>1904</v>
      </c>
      <c r="F28858" t="s">
        <v>1979</v>
      </c>
      <c r="G28858" t="s">
        <v>1758</v>
      </c>
    </row>
    <row r="28859" spans="1:7">
      <c r="A28859">
        <v>102892478</v>
      </c>
      <c r="B28859" t="s">
        <v>31002</v>
      </c>
      <c r="C28859" t="s">
        <v>1975</v>
      </c>
      <c r="D28859" t="s">
        <v>1976</v>
      </c>
      <c r="E28859" t="s">
        <v>1904</v>
      </c>
      <c r="F28859" t="s">
        <v>1977</v>
      </c>
      <c r="G28859" t="s">
        <v>1758</v>
      </c>
    </row>
    <row r="28860" spans="1:7">
      <c r="A28860">
        <v>102892478</v>
      </c>
      <c r="B28860" t="s">
        <v>31003</v>
      </c>
      <c r="C28860" t="s">
        <v>2133</v>
      </c>
      <c r="D28860" t="s">
        <v>1955</v>
      </c>
      <c r="E28860" t="s">
        <v>1904</v>
      </c>
      <c r="F28860" t="s">
        <v>25074</v>
      </c>
      <c r="G28860" t="s">
        <v>1758</v>
      </c>
    </row>
    <row r="28861" spans="1:7">
      <c r="A28861">
        <v>102892478</v>
      </c>
      <c r="B28861" t="s">
        <v>31004</v>
      </c>
      <c r="C28861" t="s">
        <v>1969</v>
      </c>
      <c r="D28861" t="s">
        <v>1970</v>
      </c>
      <c r="E28861" t="s">
        <v>1904</v>
      </c>
      <c r="F28861" t="s">
        <v>1971</v>
      </c>
      <c r="G28861" t="s">
        <v>1758</v>
      </c>
    </row>
    <row r="28862" spans="1:7">
      <c r="A28862">
        <v>102892478</v>
      </c>
      <c r="B28862" t="s">
        <v>31005</v>
      </c>
      <c r="C28862" t="s">
        <v>1749</v>
      </c>
      <c r="D28862" t="s">
        <v>1966</v>
      </c>
      <c r="E28862" t="s">
        <v>1904</v>
      </c>
      <c r="F28862" t="s">
        <v>1967</v>
      </c>
      <c r="G28862" t="s">
        <v>1758</v>
      </c>
    </row>
    <row r="28863" spans="1:7">
      <c r="A28863">
        <v>102892478</v>
      </c>
      <c r="B28863" t="s">
        <v>31006</v>
      </c>
      <c r="C28863" t="s">
        <v>1961</v>
      </c>
      <c r="D28863" t="s">
        <v>1962</v>
      </c>
      <c r="E28863" t="s">
        <v>1963</v>
      </c>
      <c r="F28863" t="s">
        <v>1964</v>
      </c>
      <c r="G28863" t="s">
        <v>1758</v>
      </c>
    </row>
    <row r="28864" spans="1:7">
      <c r="A28864">
        <v>102892478</v>
      </c>
      <c r="B28864" t="s">
        <v>31007</v>
      </c>
      <c r="C28864" t="s">
        <v>1958</v>
      </c>
      <c r="D28864" t="s">
        <v>1930</v>
      </c>
      <c r="E28864" t="s">
        <v>1904</v>
      </c>
      <c r="F28864" t="s">
        <v>1959</v>
      </c>
      <c r="G28864" t="s">
        <v>1758</v>
      </c>
    </row>
    <row r="28865" spans="1:7">
      <c r="A28865">
        <v>102892478</v>
      </c>
      <c r="B28865" t="s">
        <v>31008</v>
      </c>
      <c r="C28865" t="s">
        <v>1755</v>
      </c>
      <c r="D28865" t="s">
        <v>1955</v>
      </c>
      <c r="E28865" t="s">
        <v>1904</v>
      </c>
      <c r="F28865" t="s">
        <v>1956</v>
      </c>
      <c r="G28865" t="s">
        <v>1758</v>
      </c>
    </row>
    <row r="28866" spans="1:7">
      <c r="A28866">
        <v>102892478</v>
      </c>
      <c r="B28866" t="s">
        <v>31009</v>
      </c>
      <c r="C28866" t="s">
        <v>1951</v>
      </c>
      <c r="D28866" t="s">
        <v>1812</v>
      </c>
      <c r="E28866" t="s">
        <v>1952</v>
      </c>
      <c r="F28866" t="s">
        <v>1953</v>
      </c>
      <c r="G28866" t="s">
        <v>1758</v>
      </c>
    </row>
    <row r="28867" spans="1:7">
      <c r="A28867">
        <v>102892478</v>
      </c>
      <c r="B28867" t="s">
        <v>31010</v>
      </c>
      <c r="C28867" t="s">
        <v>1931</v>
      </c>
      <c r="D28867" t="s">
        <v>1922</v>
      </c>
      <c r="E28867" t="s">
        <v>2165</v>
      </c>
      <c r="F28867" t="s">
        <v>1949</v>
      </c>
      <c r="G28867" t="s">
        <v>1844</v>
      </c>
    </row>
    <row r="28868" spans="1:7">
      <c r="A28868">
        <v>102892478</v>
      </c>
      <c r="B28868" t="s">
        <v>31011</v>
      </c>
      <c r="C28868" t="s">
        <v>1822</v>
      </c>
      <c r="D28868" t="s">
        <v>1922</v>
      </c>
      <c r="E28868" t="s">
        <v>2165</v>
      </c>
      <c r="F28868" t="s">
        <v>1947</v>
      </c>
      <c r="G28868" t="s">
        <v>1844</v>
      </c>
    </row>
    <row r="28869" spans="1:7">
      <c r="A28869">
        <v>102892478</v>
      </c>
      <c r="B28869" t="s">
        <v>31012</v>
      </c>
      <c r="C28869" t="s">
        <v>1794</v>
      </c>
      <c r="D28869" t="s">
        <v>1841</v>
      </c>
      <c r="E28869" t="s">
        <v>2165</v>
      </c>
      <c r="F28869" t="s">
        <v>25084</v>
      </c>
      <c r="G28869" t="s">
        <v>1758</v>
      </c>
    </row>
    <row r="28870" spans="1:7">
      <c r="A28870">
        <v>102892478</v>
      </c>
      <c r="B28870" t="s">
        <v>31013</v>
      </c>
      <c r="C28870" t="s">
        <v>1749</v>
      </c>
      <c r="D28870" t="s">
        <v>1921</v>
      </c>
      <c r="E28870" t="s">
        <v>1941</v>
      </c>
      <c r="F28870" t="s">
        <v>1782</v>
      </c>
      <c r="G28870" t="s">
        <v>1758</v>
      </c>
    </row>
    <row r="28871" spans="1:7">
      <c r="A28871">
        <v>102892478</v>
      </c>
      <c r="B28871" t="s">
        <v>31014</v>
      </c>
      <c r="C28871" t="s">
        <v>1755</v>
      </c>
      <c r="D28871" t="s">
        <v>2169</v>
      </c>
      <c r="E28871" t="s">
        <v>1904</v>
      </c>
      <c r="F28871" t="s">
        <v>1923</v>
      </c>
      <c r="G28871" t="s">
        <v>1758</v>
      </c>
    </row>
    <row r="28872" spans="1:7">
      <c r="A28872">
        <v>102892478</v>
      </c>
      <c r="B28872" t="s">
        <v>31015</v>
      </c>
      <c r="C28872" t="s">
        <v>1880</v>
      </c>
      <c r="D28872" t="s">
        <v>1841</v>
      </c>
      <c r="E28872" t="s">
        <v>1762</v>
      </c>
      <c r="F28872" t="s">
        <v>1937</v>
      </c>
      <c r="G28872" t="s">
        <v>1758</v>
      </c>
    </row>
    <row r="28873" spans="1:7">
      <c r="A28873">
        <v>102892478</v>
      </c>
      <c r="B28873" t="s">
        <v>31016</v>
      </c>
      <c r="C28873" t="s">
        <v>2168</v>
      </c>
      <c r="D28873" t="s">
        <v>1875</v>
      </c>
      <c r="E28873" t="s">
        <v>25089</v>
      </c>
      <c r="F28873" t="s">
        <v>25090</v>
      </c>
      <c r="G28873" t="s">
        <v>1758</v>
      </c>
    </row>
    <row r="28874" spans="1:7">
      <c r="A28874">
        <v>102892478</v>
      </c>
      <c r="B28874" t="s">
        <v>31017</v>
      </c>
      <c r="C28874" t="s">
        <v>1930</v>
      </c>
      <c r="D28874" t="s">
        <v>1931</v>
      </c>
      <c r="E28874" t="s">
        <v>1932</v>
      </c>
      <c r="F28874" t="s">
        <v>1933</v>
      </c>
      <c r="G28874" t="s">
        <v>1758</v>
      </c>
    </row>
    <row r="28875" spans="1:7">
      <c r="A28875">
        <v>102892478</v>
      </c>
      <c r="B28875" t="s">
        <v>31018</v>
      </c>
      <c r="C28875" t="s">
        <v>1925</v>
      </c>
      <c r="D28875" t="s">
        <v>1926</v>
      </c>
      <c r="E28875" t="s">
        <v>1927</v>
      </c>
      <c r="F28875" t="s">
        <v>1928</v>
      </c>
      <c r="G28875" t="s">
        <v>1758</v>
      </c>
    </row>
    <row r="28876" spans="1:7">
      <c r="A28876">
        <v>102892478</v>
      </c>
      <c r="B28876" t="s">
        <v>31019</v>
      </c>
      <c r="C28876" t="s">
        <v>1921</v>
      </c>
      <c r="D28876" t="s">
        <v>1922</v>
      </c>
      <c r="E28876" t="s">
        <v>1904</v>
      </c>
      <c r="F28876" t="s">
        <v>1923</v>
      </c>
      <c r="G28876" t="s">
        <v>1758</v>
      </c>
    </row>
    <row r="28877" spans="1:7">
      <c r="A28877">
        <v>102892478</v>
      </c>
      <c r="B28877" t="s">
        <v>31020</v>
      </c>
      <c r="C28877" t="s">
        <v>1812</v>
      </c>
      <c r="D28877" t="s">
        <v>1875</v>
      </c>
      <c r="E28877" t="s">
        <v>1918</v>
      </c>
      <c r="F28877" t="s">
        <v>1919</v>
      </c>
      <c r="G28877" t="s">
        <v>1758</v>
      </c>
    </row>
    <row r="28878" spans="1:7">
      <c r="A28878">
        <v>102892478</v>
      </c>
      <c r="B28878" t="s">
        <v>31021</v>
      </c>
      <c r="C28878" t="s">
        <v>1807</v>
      </c>
      <c r="D28878" t="s">
        <v>1914</v>
      </c>
      <c r="E28878" t="s">
        <v>1915</v>
      </c>
      <c r="F28878" t="s">
        <v>1916</v>
      </c>
      <c r="G28878" t="s">
        <v>1758</v>
      </c>
    </row>
    <row r="28879" spans="1:7">
      <c r="A28879">
        <v>102892478</v>
      </c>
      <c r="B28879" t="s">
        <v>31022</v>
      </c>
      <c r="C28879" t="s">
        <v>1903</v>
      </c>
      <c r="D28879" t="s">
        <v>1911</v>
      </c>
      <c r="E28879" t="s">
        <v>1904</v>
      </c>
      <c r="F28879" t="s">
        <v>1912</v>
      </c>
      <c r="G28879" t="s">
        <v>1758</v>
      </c>
    </row>
    <row r="28880" spans="1:7">
      <c r="A28880">
        <v>102892478</v>
      </c>
      <c r="B28880" t="s">
        <v>31023</v>
      </c>
      <c r="C28880" t="s">
        <v>1907</v>
      </c>
      <c r="D28880" t="s">
        <v>1888</v>
      </c>
      <c r="E28880" t="s">
        <v>1908</v>
      </c>
      <c r="F28880" t="s">
        <v>1909</v>
      </c>
      <c r="G28880" t="s">
        <v>1758</v>
      </c>
    </row>
    <row r="28881" spans="1:7">
      <c r="A28881">
        <v>102892478</v>
      </c>
      <c r="B28881" t="s">
        <v>31024</v>
      </c>
      <c r="C28881" t="s">
        <v>1903</v>
      </c>
      <c r="D28881" t="s">
        <v>1785</v>
      </c>
      <c r="E28881" t="s">
        <v>1904</v>
      </c>
      <c r="F28881" t="s">
        <v>1905</v>
      </c>
      <c r="G28881" t="s">
        <v>1758</v>
      </c>
    </row>
    <row r="28882" spans="1:7">
      <c r="A28882">
        <v>102892478</v>
      </c>
      <c r="B28882" t="s">
        <v>31025</v>
      </c>
      <c r="C28882" t="s">
        <v>1812</v>
      </c>
      <c r="D28882" t="s">
        <v>1888</v>
      </c>
      <c r="E28882" t="s">
        <v>1900</v>
      </c>
      <c r="F28882" t="s">
        <v>1901</v>
      </c>
      <c r="G28882" t="s">
        <v>1758</v>
      </c>
    </row>
    <row r="28883" spans="1:7">
      <c r="A28883">
        <v>102892478</v>
      </c>
      <c r="B28883" t="s">
        <v>31026</v>
      </c>
      <c r="C28883" t="s">
        <v>1895</v>
      </c>
      <c r="D28883" t="s">
        <v>1812</v>
      </c>
      <c r="E28883" t="s">
        <v>1896</v>
      </c>
      <c r="F28883" t="s">
        <v>1897</v>
      </c>
      <c r="G28883" t="s">
        <v>1898</v>
      </c>
    </row>
    <row r="28884" spans="1:7">
      <c r="A28884">
        <v>102892478</v>
      </c>
      <c r="B28884" t="s">
        <v>31027</v>
      </c>
      <c r="C28884" t="s">
        <v>1812</v>
      </c>
      <c r="D28884" t="s">
        <v>1888</v>
      </c>
      <c r="E28884" t="s">
        <v>1889</v>
      </c>
      <c r="F28884" t="s">
        <v>1893</v>
      </c>
      <c r="G28884" t="s">
        <v>1758</v>
      </c>
    </row>
    <row r="28885" spans="1:7">
      <c r="A28885">
        <v>102892480</v>
      </c>
      <c r="B28885" t="s">
        <v>31028</v>
      </c>
      <c r="C28885" t="s">
        <v>2226</v>
      </c>
      <c r="D28885" t="s">
        <v>1981</v>
      </c>
      <c r="E28885" t="s">
        <v>2227</v>
      </c>
      <c r="F28885" t="s">
        <v>2228</v>
      </c>
      <c r="G28885" t="s">
        <v>1898</v>
      </c>
    </row>
    <row r="28886" spans="1:7">
      <c r="A28886">
        <v>102892480</v>
      </c>
      <c r="B28886" t="s">
        <v>31029</v>
      </c>
      <c r="C28886" t="s">
        <v>1808</v>
      </c>
      <c r="D28886" t="s">
        <v>1922</v>
      </c>
      <c r="E28886" t="s">
        <v>2197</v>
      </c>
      <c r="F28886" t="s">
        <v>2224</v>
      </c>
      <c r="G28886" t="s">
        <v>2212</v>
      </c>
    </row>
    <row r="28887" spans="1:7">
      <c r="A28887">
        <v>102892480</v>
      </c>
      <c r="B28887" t="s">
        <v>31030</v>
      </c>
      <c r="C28887" t="s">
        <v>2220</v>
      </c>
      <c r="D28887" t="s">
        <v>1981</v>
      </c>
      <c r="E28887" t="s">
        <v>24973</v>
      </c>
      <c r="F28887" t="s">
        <v>24974</v>
      </c>
      <c r="G28887" t="s">
        <v>24975</v>
      </c>
    </row>
    <row r="28888" spans="1:7">
      <c r="A28888">
        <v>102892480</v>
      </c>
      <c r="B28888" t="s">
        <v>31031</v>
      </c>
      <c r="C28888" t="s">
        <v>1955</v>
      </c>
      <c r="D28888" t="s">
        <v>1862</v>
      </c>
      <c r="E28888" t="s">
        <v>2217</v>
      </c>
      <c r="F28888" t="s">
        <v>2218</v>
      </c>
      <c r="G28888" t="s">
        <v>1844</v>
      </c>
    </row>
    <row r="28889" spans="1:7">
      <c r="A28889">
        <v>102892480</v>
      </c>
      <c r="B28889" t="s">
        <v>31032</v>
      </c>
      <c r="C28889" t="s">
        <v>2214</v>
      </c>
      <c r="D28889" t="s">
        <v>2091</v>
      </c>
      <c r="E28889" t="s">
        <v>2215</v>
      </c>
      <c r="F28889" t="s">
        <v>2085</v>
      </c>
      <c r="G28889" t="s">
        <v>1844</v>
      </c>
    </row>
    <row r="28890" spans="1:7">
      <c r="A28890">
        <v>102892480</v>
      </c>
      <c r="B28890" t="s">
        <v>31033</v>
      </c>
      <c r="C28890" t="s">
        <v>2210</v>
      </c>
      <c r="D28890" t="s">
        <v>1817</v>
      </c>
      <c r="E28890" t="s">
        <v>2211</v>
      </c>
      <c r="F28890" t="s">
        <v>1923</v>
      </c>
      <c r="G28890" t="s">
        <v>2212</v>
      </c>
    </row>
    <row r="28891" spans="1:7">
      <c r="A28891">
        <v>102892480</v>
      </c>
      <c r="B28891" t="s">
        <v>31034</v>
      </c>
      <c r="C28891" t="s">
        <v>1790</v>
      </c>
      <c r="D28891" t="s">
        <v>1925</v>
      </c>
      <c r="E28891" t="s">
        <v>2165</v>
      </c>
      <c r="F28891" t="s">
        <v>1787</v>
      </c>
      <c r="G28891" t="s">
        <v>1844</v>
      </c>
    </row>
    <row r="28892" spans="1:7">
      <c r="A28892">
        <v>102892480</v>
      </c>
      <c r="B28892" t="s">
        <v>31035</v>
      </c>
      <c r="C28892" t="s">
        <v>1790</v>
      </c>
      <c r="D28892" t="s">
        <v>2204</v>
      </c>
      <c r="E28892" t="s">
        <v>2205</v>
      </c>
      <c r="F28892" t="s">
        <v>2206</v>
      </c>
      <c r="G28892" t="s">
        <v>2207</v>
      </c>
    </row>
    <row r="28893" spans="1:7">
      <c r="A28893">
        <v>102892480</v>
      </c>
      <c r="B28893" t="s">
        <v>31036</v>
      </c>
      <c r="C28893" t="s">
        <v>1770</v>
      </c>
      <c r="D28893" t="s">
        <v>2200</v>
      </c>
      <c r="E28893" t="s">
        <v>2201</v>
      </c>
      <c r="F28893" t="s">
        <v>2202</v>
      </c>
      <c r="G28893" t="s">
        <v>1844</v>
      </c>
    </row>
    <row r="28894" spans="1:7">
      <c r="A28894">
        <v>102892480</v>
      </c>
      <c r="B28894" t="s">
        <v>31037</v>
      </c>
      <c r="C28894" t="s">
        <v>2154</v>
      </c>
      <c r="D28894" t="s">
        <v>1981</v>
      </c>
      <c r="E28894" t="s">
        <v>2197</v>
      </c>
      <c r="F28894" t="s">
        <v>2198</v>
      </c>
      <c r="G28894" t="s">
        <v>1758</v>
      </c>
    </row>
    <row r="28895" spans="1:7">
      <c r="A28895">
        <v>102892480</v>
      </c>
      <c r="B28895" t="s">
        <v>31038</v>
      </c>
      <c r="C28895" t="s">
        <v>2193</v>
      </c>
      <c r="D28895" t="s">
        <v>1895</v>
      </c>
      <c r="E28895" t="s">
        <v>2194</v>
      </c>
      <c r="F28895" t="s">
        <v>2195</v>
      </c>
      <c r="G28895" t="s">
        <v>1758</v>
      </c>
    </row>
    <row r="28896" spans="1:7">
      <c r="A28896">
        <v>102892480</v>
      </c>
      <c r="B28896" t="s">
        <v>31039</v>
      </c>
      <c r="C28896" t="s">
        <v>2226</v>
      </c>
      <c r="D28896" t="s">
        <v>1981</v>
      </c>
      <c r="E28896" t="s">
        <v>2227</v>
      </c>
      <c r="F28896" t="s">
        <v>2228</v>
      </c>
      <c r="G28896" t="s">
        <v>1898</v>
      </c>
    </row>
    <row r="28897" spans="1:7">
      <c r="A28897">
        <v>102892480</v>
      </c>
      <c r="B28897" t="s">
        <v>31040</v>
      </c>
      <c r="C28897" t="s">
        <v>2150</v>
      </c>
      <c r="D28897" t="s">
        <v>1981</v>
      </c>
      <c r="E28897" t="s">
        <v>2190</v>
      </c>
      <c r="F28897" t="s">
        <v>2191</v>
      </c>
      <c r="G28897" t="s">
        <v>1898</v>
      </c>
    </row>
    <row r="28898" spans="1:7">
      <c r="A28898">
        <v>102892480</v>
      </c>
      <c r="B28898" t="s">
        <v>31041</v>
      </c>
      <c r="C28898" t="s">
        <v>1970</v>
      </c>
      <c r="D28898" t="s">
        <v>1955</v>
      </c>
      <c r="E28898" t="s">
        <v>2165</v>
      </c>
      <c r="F28898" t="s">
        <v>2188</v>
      </c>
      <c r="G28898" t="s">
        <v>1898</v>
      </c>
    </row>
    <row r="28899" spans="1:7">
      <c r="A28899">
        <v>102892480</v>
      </c>
      <c r="B28899" t="s">
        <v>31042</v>
      </c>
      <c r="C28899" t="s">
        <v>1922</v>
      </c>
      <c r="D28899" t="s">
        <v>1813</v>
      </c>
      <c r="E28899" t="s">
        <v>2185</v>
      </c>
      <c r="F28899" t="s">
        <v>2186</v>
      </c>
      <c r="G28899" t="s">
        <v>1898</v>
      </c>
    </row>
    <row r="28900" spans="1:7">
      <c r="A28900">
        <v>102892480</v>
      </c>
      <c r="B28900" t="s">
        <v>31043</v>
      </c>
      <c r="C28900" t="s">
        <v>2181</v>
      </c>
      <c r="D28900" t="s">
        <v>1790</v>
      </c>
      <c r="E28900" t="s">
        <v>2182</v>
      </c>
      <c r="F28900" t="s">
        <v>2183</v>
      </c>
      <c r="G28900" t="s">
        <v>1758</v>
      </c>
    </row>
    <row r="28901" spans="1:7">
      <c r="A28901">
        <v>102892480</v>
      </c>
      <c r="B28901" t="s">
        <v>31044</v>
      </c>
      <c r="C28901" t="s">
        <v>1976</v>
      </c>
      <c r="D28901" t="s">
        <v>2177</v>
      </c>
      <c r="E28901" t="s">
        <v>2178</v>
      </c>
      <c r="F28901" t="s">
        <v>2179</v>
      </c>
      <c r="G28901" t="s">
        <v>1898</v>
      </c>
    </row>
    <row r="28902" spans="1:7">
      <c r="A28902">
        <v>102892480</v>
      </c>
      <c r="B28902" t="s">
        <v>31045</v>
      </c>
      <c r="C28902" t="s">
        <v>2174</v>
      </c>
      <c r="D28902" t="s">
        <v>2068</v>
      </c>
      <c r="E28902" t="s">
        <v>2175</v>
      </c>
      <c r="F28902" t="s">
        <v>1923</v>
      </c>
      <c r="G28902" t="s">
        <v>1898</v>
      </c>
    </row>
    <row r="28903" spans="1:7">
      <c r="A28903">
        <v>102892480</v>
      </c>
      <c r="B28903" t="s">
        <v>31046</v>
      </c>
      <c r="C28903" t="s">
        <v>1770</v>
      </c>
      <c r="D28903" t="s">
        <v>1840</v>
      </c>
      <c r="E28903" t="s">
        <v>2165</v>
      </c>
      <c r="F28903" t="s">
        <v>2172</v>
      </c>
      <c r="G28903" t="s">
        <v>1898</v>
      </c>
    </row>
    <row r="28904" spans="1:7">
      <c r="A28904">
        <v>102892480</v>
      </c>
      <c r="B28904" t="s">
        <v>31047</v>
      </c>
      <c r="C28904" t="s">
        <v>2168</v>
      </c>
      <c r="D28904" t="s">
        <v>2169</v>
      </c>
      <c r="E28904" t="s">
        <v>2165</v>
      </c>
      <c r="F28904" t="s">
        <v>2170</v>
      </c>
      <c r="G28904" t="s">
        <v>1844</v>
      </c>
    </row>
    <row r="28905" spans="1:7">
      <c r="A28905">
        <v>102892480</v>
      </c>
      <c r="B28905" t="s">
        <v>31048</v>
      </c>
      <c r="C28905" t="s">
        <v>2068</v>
      </c>
      <c r="D28905" t="s">
        <v>2119</v>
      </c>
      <c r="E28905" t="s">
        <v>2165</v>
      </c>
      <c r="F28905" t="s">
        <v>2166</v>
      </c>
      <c r="G28905" t="s">
        <v>1898</v>
      </c>
    </row>
    <row r="28906" spans="1:7">
      <c r="A28906">
        <v>102892480</v>
      </c>
      <c r="B28906" t="s">
        <v>31049</v>
      </c>
      <c r="C28906" t="s">
        <v>2162</v>
      </c>
      <c r="D28906" t="s">
        <v>2008</v>
      </c>
      <c r="E28906" t="s">
        <v>2141</v>
      </c>
      <c r="F28906" t="s">
        <v>2163</v>
      </c>
      <c r="G28906" t="s">
        <v>1898</v>
      </c>
    </row>
    <row r="28907" spans="1:7">
      <c r="A28907">
        <v>102892480</v>
      </c>
      <c r="B28907" t="s">
        <v>31050</v>
      </c>
      <c r="C28907" t="s">
        <v>2067</v>
      </c>
      <c r="D28907" t="s">
        <v>2159</v>
      </c>
      <c r="E28907" t="s">
        <v>1762</v>
      </c>
      <c r="F28907" t="s">
        <v>2160</v>
      </c>
      <c r="G28907" t="s">
        <v>1844</v>
      </c>
    </row>
    <row r="28908" spans="1:7">
      <c r="A28908">
        <v>102892480</v>
      </c>
      <c r="B28908" t="s">
        <v>31051</v>
      </c>
      <c r="C28908" t="s">
        <v>2106</v>
      </c>
      <c r="D28908" t="s">
        <v>1754</v>
      </c>
      <c r="E28908" t="s">
        <v>1762</v>
      </c>
      <c r="F28908" t="s">
        <v>2157</v>
      </c>
      <c r="G28908" t="s">
        <v>1844</v>
      </c>
    </row>
    <row r="28909" spans="1:7">
      <c r="A28909">
        <v>102892480</v>
      </c>
      <c r="B28909" t="s">
        <v>31052</v>
      </c>
      <c r="C28909" t="s">
        <v>2154</v>
      </c>
      <c r="D28909" t="s">
        <v>1888</v>
      </c>
      <c r="E28909" t="s">
        <v>1762</v>
      </c>
      <c r="F28909" t="s">
        <v>2155</v>
      </c>
      <c r="G28909" t="s">
        <v>1844</v>
      </c>
    </row>
    <row r="28910" spans="1:7">
      <c r="A28910">
        <v>102892480</v>
      </c>
      <c r="B28910" t="s">
        <v>31053</v>
      </c>
      <c r="C28910" t="s">
        <v>2149</v>
      </c>
      <c r="D28910" t="s">
        <v>2150</v>
      </c>
      <c r="E28910" t="s">
        <v>2151</v>
      </c>
      <c r="F28910" t="s">
        <v>2152</v>
      </c>
      <c r="G28910" t="s">
        <v>1844</v>
      </c>
    </row>
    <row r="28911" spans="1:7">
      <c r="A28911">
        <v>102892480</v>
      </c>
      <c r="B28911" t="s">
        <v>31054</v>
      </c>
      <c r="C28911" t="s">
        <v>2144</v>
      </c>
      <c r="D28911" t="s">
        <v>2145</v>
      </c>
      <c r="E28911" t="s">
        <v>2146</v>
      </c>
      <c r="F28911" t="s">
        <v>2147</v>
      </c>
      <c r="G28911" t="s">
        <v>1898</v>
      </c>
    </row>
    <row r="28912" spans="1:7">
      <c r="A28912">
        <v>102892480</v>
      </c>
      <c r="B28912" t="s">
        <v>31055</v>
      </c>
      <c r="C28912" t="s">
        <v>1969</v>
      </c>
      <c r="D28912" t="s">
        <v>1846</v>
      </c>
      <c r="E28912" t="s">
        <v>2141</v>
      </c>
      <c r="F28912" t="s">
        <v>2142</v>
      </c>
      <c r="G28912" t="s">
        <v>1844</v>
      </c>
    </row>
    <row r="28913" spans="1:7">
      <c r="A28913">
        <v>102892480</v>
      </c>
      <c r="B28913" t="s">
        <v>31056</v>
      </c>
      <c r="C28913" t="s">
        <v>2137</v>
      </c>
      <c r="D28913" t="s">
        <v>1970</v>
      </c>
      <c r="E28913" t="s">
        <v>2138</v>
      </c>
      <c r="F28913" t="s">
        <v>2139</v>
      </c>
      <c r="G28913" t="s">
        <v>1844</v>
      </c>
    </row>
    <row r="28914" spans="1:7">
      <c r="A28914">
        <v>102892480</v>
      </c>
      <c r="B28914" t="s">
        <v>31057</v>
      </c>
      <c r="C28914" t="s">
        <v>2133</v>
      </c>
      <c r="D28914" t="s">
        <v>1808</v>
      </c>
      <c r="E28914" t="s">
        <v>2134</v>
      </c>
      <c r="F28914" t="s">
        <v>2135</v>
      </c>
      <c r="G28914" t="s">
        <v>1898</v>
      </c>
    </row>
    <row r="28915" spans="1:7">
      <c r="A28915">
        <v>102892480</v>
      </c>
      <c r="B28915" t="s">
        <v>31058</v>
      </c>
      <c r="C28915" t="s">
        <v>1914</v>
      </c>
      <c r="D28915" t="s">
        <v>1840</v>
      </c>
      <c r="E28915" t="s">
        <v>1762</v>
      </c>
      <c r="F28915" t="s">
        <v>2131</v>
      </c>
      <c r="G28915" t="s">
        <v>1844</v>
      </c>
    </row>
    <row r="28916" spans="1:7">
      <c r="A28916">
        <v>102892480</v>
      </c>
      <c r="B28916" t="s">
        <v>31059</v>
      </c>
      <c r="C28916" t="s">
        <v>2106</v>
      </c>
      <c r="D28916" t="s">
        <v>2126</v>
      </c>
      <c r="E28916" t="s">
        <v>1762</v>
      </c>
      <c r="F28916" t="s">
        <v>2129</v>
      </c>
      <c r="G28916" t="s">
        <v>1898</v>
      </c>
    </row>
    <row r="28917" spans="1:7">
      <c r="A28917">
        <v>102892480</v>
      </c>
      <c r="B28917" t="s">
        <v>31060</v>
      </c>
      <c r="C28917" t="s">
        <v>1921</v>
      </c>
      <c r="D28917" t="s">
        <v>2126</v>
      </c>
      <c r="E28917" t="s">
        <v>1762</v>
      </c>
      <c r="F28917" t="s">
        <v>2127</v>
      </c>
      <c r="G28917" t="s">
        <v>1844</v>
      </c>
    </row>
    <row r="28918" spans="1:7">
      <c r="A28918">
        <v>102892480</v>
      </c>
      <c r="B28918" t="s">
        <v>31061</v>
      </c>
      <c r="C28918" t="s">
        <v>1748</v>
      </c>
      <c r="D28918" t="s">
        <v>1749</v>
      </c>
      <c r="E28918" t="s">
        <v>1750</v>
      </c>
      <c r="F28918" t="s">
        <v>1751</v>
      </c>
      <c r="G28918" t="s">
        <v>1752</v>
      </c>
    </row>
    <row r="28919" spans="1:7">
      <c r="A28919">
        <v>102892480</v>
      </c>
      <c r="B28919" t="s">
        <v>31062</v>
      </c>
      <c r="C28919" t="s">
        <v>2284</v>
      </c>
      <c r="D28919" t="s">
        <v>1847</v>
      </c>
      <c r="E28919" t="s">
        <v>1982</v>
      </c>
      <c r="F28919" t="s">
        <v>2285</v>
      </c>
      <c r="G28919" t="s">
        <v>2034</v>
      </c>
    </row>
    <row r="28920" spans="1:7">
      <c r="A28920">
        <v>102892480</v>
      </c>
      <c r="B28920" t="s">
        <v>31063</v>
      </c>
      <c r="C28920" t="s">
        <v>1803</v>
      </c>
      <c r="D28920" t="s">
        <v>1851</v>
      </c>
      <c r="E28920" t="s">
        <v>2279</v>
      </c>
      <c r="F28920" t="s">
        <v>2282</v>
      </c>
      <c r="G28920" t="s">
        <v>2034</v>
      </c>
    </row>
    <row r="28921" spans="1:7">
      <c r="A28921">
        <v>102892480</v>
      </c>
      <c r="B28921" t="s">
        <v>31064</v>
      </c>
      <c r="C28921" t="s">
        <v>2277</v>
      </c>
      <c r="D28921" t="s">
        <v>2278</v>
      </c>
      <c r="E28921" t="s">
        <v>2279</v>
      </c>
      <c r="F28921" t="s">
        <v>2280</v>
      </c>
      <c r="G28921" t="s">
        <v>2034</v>
      </c>
    </row>
    <row r="28922" spans="1:7">
      <c r="A28922">
        <v>102892480</v>
      </c>
      <c r="B28922" t="s">
        <v>31065</v>
      </c>
      <c r="C28922" t="s">
        <v>1790</v>
      </c>
      <c r="D28922" t="s">
        <v>1862</v>
      </c>
      <c r="E28922" t="s">
        <v>2274</v>
      </c>
      <c r="F28922" t="s">
        <v>2275</v>
      </c>
      <c r="G28922" t="s">
        <v>2034</v>
      </c>
    </row>
    <row r="28923" spans="1:7">
      <c r="A28923">
        <v>102892480</v>
      </c>
      <c r="B28923" t="s">
        <v>31066</v>
      </c>
      <c r="C28923" t="s">
        <v>2270</v>
      </c>
      <c r="D28923" t="s">
        <v>1921</v>
      </c>
      <c r="E28923" t="s">
        <v>2271</v>
      </c>
      <c r="F28923" t="s">
        <v>2272</v>
      </c>
      <c r="G28923" t="s">
        <v>2034</v>
      </c>
    </row>
    <row r="28924" spans="1:7">
      <c r="A28924">
        <v>102892480</v>
      </c>
      <c r="B28924" t="s">
        <v>31067</v>
      </c>
      <c r="C28924" t="s">
        <v>1879</v>
      </c>
      <c r="D28924" t="s">
        <v>1766</v>
      </c>
      <c r="E28924" t="s">
        <v>1982</v>
      </c>
      <c r="F28924" t="s">
        <v>2268</v>
      </c>
      <c r="G28924" t="s">
        <v>2034</v>
      </c>
    </row>
    <row r="28925" spans="1:7">
      <c r="A28925">
        <v>102892480</v>
      </c>
      <c r="B28925" t="s">
        <v>31068</v>
      </c>
      <c r="C28925" t="s">
        <v>2238</v>
      </c>
      <c r="D28925" t="s">
        <v>2181</v>
      </c>
      <c r="E28925" t="s">
        <v>1982</v>
      </c>
      <c r="F28925" t="s">
        <v>2266</v>
      </c>
      <c r="G28925" t="s">
        <v>2034</v>
      </c>
    </row>
    <row r="28926" spans="1:7">
      <c r="A28926">
        <v>102892480</v>
      </c>
      <c r="B28926" t="s">
        <v>31069</v>
      </c>
      <c r="C28926" t="s">
        <v>1857</v>
      </c>
      <c r="D28926" t="s">
        <v>1921</v>
      </c>
      <c r="E28926" t="s">
        <v>2252</v>
      </c>
      <c r="F28926" t="s">
        <v>2264</v>
      </c>
      <c r="G28926" t="s">
        <v>2034</v>
      </c>
    </row>
    <row r="28927" spans="1:7">
      <c r="A28927">
        <v>102892480</v>
      </c>
      <c r="B28927" t="s">
        <v>31070</v>
      </c>
      <c r="C28927" t="s">
        <v>1846</v>
      </c>
      <c r="D28927" t="s">
        <v>1981</v>
      </c>
      <c r="E28927" t="s">
        <v>2261</v>
      </c>
      <c r="F28927" t="s">
        <v>2262</v>
      </c>
      <c r="G28927" t="s">
        <v>1844</v>
      </c>
    </row>
    <row r="28928" spans="1:7">
      <c r="A28928">
        <v>102892480</v>
      </c>
      <c r="B28928" t="s">
        <v>31071</v>
      </c>
      <c r="C28928" t="s">
        <v>25017</v>
      </c>
      <c r="D28928" t="s">
        <v>1812</v>
      </c>
      <c r="E28928" t="s">
        <v>1750</v>
      </c>
      <c r="F28928" t="s">
        <v>25018</v>
      </c>
      <c r="G28928" t="s">
        <v>1898</v>
      </c>
    </row>
    <row r="28929" spans="1:7">
      <c r="A28929">
        <v>102892480</v>
      </c>
      <c r="B28929" t="s">
        <v>31072</v>
      </c>
      <c r="C28929" t="s">
        <v>1930</v>
      </c>
      <c r="D28929" t="s">
        <v>1813</v>
      </c>
      <c r="E28929" t="s">
        <v>1982</v>
      </c>
      <c r="F28929" t="s">
        <v>2255</v>
      </c>
      <c r="G28929" t="s">
        <v>1758</v>
      </c>
    </row>
    <row r="28930" spans="1:7">
      <c r="A28930">
        <v>102892480</v>
      </c>
      <c r="B28930" t="s">
        <v>31073</v>
      </c>
      <c r="C28930" t="s">
        <v>2150</v>
      </c>
      <c r="D28930" t="s">
        <v>2133</v>
      </c>
      <c r="E28930" t="s">
        <v>2252</v>
      </c>
      <c r="F28930" t="s">
        <v>2253</v>
      </c>
      <c r="G28930" t="s">
        <v>1758</v>
      </c>
    </row>
    <row r="28931" spans="1:7">
      <c r="A28931">
        <v>102892480</v>
      </c>
      <c r="B28931" t="s">
        <v>31074</v>
      </c>
      <c r="C28931" t="s">
        <v>2247</v>
      </c>
      <c r="D28931" t="s">
        <v>2248</v>
      </c>
      <c r="E28931" t="s">
        <v>2243</v>
      </c>
      <c r="F28931" t="s">
        <v>2249</v>
      </c>
      <c r="G28931" t="s">
        <v>2250</v>
      </c>
    </row>
    <row r="28932" spans="1:7">
      <c r="A28932">
        <v>102892480</v>
      </c>
      <c r="B28932" t="s">
        <v>31075</v>
      </c>
      <c r="C28932" t="s">
        <v>2242</v>
      </c>
      <c r="D28932" t="s">
        <v>1993</v>
      </c>
      <c r="E28932" t="s">
        <v>2243</v>
      </c>
      <c r="F28932" t="s">
        <v>2244</v>
      </c>
      <c r="G28932" t="s">
        <v>2245</v>
      </c>
    </row>
    <row r="28933" spans="1:7">
      <c r="A28933">
        <v>102892480</v>
      </c>
      <c r="B28933" t="s">
        <v>31076</v>
      </c>
      <c r="C28933" t="s">
        <v>2238</v>
      </c>
      <c r="D28933" t="s">
        <v>1966</v>
      </c>
      <c r="E28933" t="s">
        <v>2239</v>
      </c>
      <c r="F28933" t="s">
        <v>2240</v>
      </c>
      <c r="G28933" t="s">
        <v>1758</v>
      </c>
    </row>
    <row r="28934" spans="1:7">
      <c r="A28934">
        <v>102892480</v>
      </c>
      <c r="B28934" t="s">
        <v>31077</v>
      </c>
      <c r="C28934" t="s">
        <v>1780</v>
      </c>
      <c r="D28934" t="s">
        <v>1841</v>
      </c>
      <c r="E28934" t="s">
        <v>2235</v>
      </c>
      <c r="F28934" t="s">
        <v>2236</v>
      </c>
      <c r="G28934" t="s">
        <v>1758</v>
      </c>
    </row>
    <row r="28935" spans="1:7">
      <c r="A28935">
        <v>102892480</v>
      </c>
      <c r="B28935" t="s">
        <v>31078</v>
      </c>
      <c r="C28935" t="s">
        <v>1951</v>
      </c>
      <c r="D28935" t="s">
        <v>2232</v>
      </c>
      <c r="E28935" t="s">
        <v>2233</v>
      </c>
      <c r="F28935" t="s">
        <v>2127</v>
      </c>
      <c r="G28935" t="s">
        <v>1758</v>
      </c>
    </row>
    <row r="28936" spans="1:7">
      <c r="A28936">
        <v>102892480</v>
      </c>
      <c r="B28936" t="s">
        <v>31079</v>
      </c>
      <c r="C28936" t="s">
        <v>1862</v>
      </c>
      <c r="D28936" t="s">
        <v>1944</v>
      </c>
      <c r="E28936" t="s">
        <v>1982</v>
      </c>
      <c r="F28936" t="s">
        <v>2230</v>
      </c>
      <c r="G28936" t="s">
        <v>1758</v>
      </c>
    </row>
    <row r="28937" spans="1:7">
      <c r="A28937">
        <v>102892480</v>
      </c>
      <c r="B28937" t="s">
        <v>31080</v>
      </c>
      <c r="C28937" t="s">
        <v>1822</v>
      </c>
      <c r="D28937" t="s">
        <v>1922</v>
      </c>
      <c r="E28937" t="s">
        <v>1997</v>
      </c>
      <c r="F28937" t="s">
        <v>1998</v>
      </c>
      <c r="G28937" t="s">
        <v>1758</v>
      </c>
    </row>
    <row r="28938" spans="1:7">
      <c r="A28938">
        <v>102892480</v>
      </c>
      <c r="B28938" t="s">
        <v>31081</v>
      </c>
      <c r="C28938" t="s">
        <v>2122</v>
      </c>
      <c r="D28938" t="s">
        <v>2008</v>
      </c>
      <c r="E28938" t="s">
        <v>2123</v>
      </c>
      <c r="F28938" t="s">
        <v>2124</v>
      </c>
      <c r="G28938" t="s">
        <v>1844</v>
      </c>
    </row>
    <row r="28939" spans="1:7">
      <c r="A28939">
        <v>102892480</v>
      </c>
      <c r="B28939" t="s">
        <v>31082</v>
      </c>
      <c r="C28939" t="s">
        <v>2118</v>
      </c>
      <c r="D28939" t="s">
        <v>2119</v>
      </c>
      <c r="E28939" t="s">
        <v>1762</v>
      </c>
      <c r="F28939" t="s">
        <v>2120</v>
      </c>
      <c r="G28939" t="s">
        <v>1844</v>
      </c>
    </row>
    <row r="28940" spans="1:7">
      <c r="A28940">
        <v>102892480</v>
      </c>
      <c r="B28940" t="s">
        <v>31083</v>
      </c>
      <c r="C28940" t="s">
        <v>1831</v>
      </c>
      <c r="D28940" t="s">
        <v>1981</v>
      </c>
      <c r="E28940" t="s">
        <v>2115</v>
      </c>
      <c r="F28940" t="s">
        <v>2116</v>
      </c>
      <c r="G28940" t="s">
        <v>1898</v>
      </c>
    </row>
    <row r="28941" spans="1:7">
      <c r="A28941">
        <v>102892480</v>
      </c>
      <c r="B28941" t="s">
        <v>31084</v>
      </c>
      <c r="C28941" t="s">
        <v>1826</v>
      </c>
      <c r="D28941" t="s">
        <v>1981</v>
      </c>
      <c r="E28941" t="s">
        <v>1762</v>
      </c>
      <c r="F28941" t="s">
        <v>2113</v>
      </c>
      <c r="G28941" t="s">
        <v>1898</v>
      </c>
    </row>
    <row r="28942" spans="1:7">
      <c r="A28942">
        <v>102892480</v>
      </c>
      <c r="B28942" t="s">
        <v>31085</v>
      </c>
      <c r="C28942" t="s">
        <v>1812</v>
      </c>
      <c r="D28942" t="s">
        <v>1813</v>
      </c>
      <c r="E28942" t="s">
        <v>1762</v>
      </c>
      <c r="F28942" t="s">
        <v>2111</v>
      </c>
      <c r="G28942" t="s">
        <v>1898</v>
      </c>
    </row>
    <row r="28943" spans="1:7">
      <c r="A28943">
        <v>102892480</v>
      </c>
      <c r="B28943" t="s">
        <v>31086</v>
      </c>
      <c r="C28943" t="s">
        <v>1907</v>
      </c>
      <c r="D28943" t="s">
        <v>1879</v>
      </c>
      <c r="E28943" t="s">
        <v>2069</v>
      </c>
      <c r="F28943" t="s">
        <v>2109</v>
      </c>
      <c r="G28943" t="s">
        <v>1898</v>
      </c>
    </row>
    <row r="28944" spans="1:7">
      <c r="A28944">
        <v>102892480</v>
      </c>
      <c r="B28944" t="s">
        <v>31087</v>
      </c>
      <c r="C28944" t="s">
        <v>1961</v>
      </c>
      <c r="D28944" t="s">
        <v>2106</v>
      </c>
      <c r="E28944" t="s">
        <v>2069</v>
      </c>
      <c r="F28944" t="s">
        <v>2107</v>
      </c>
      <c r="G28944" t="s">
        <v>1898</v>
      </c>
    </row>
    <row r="28945" spans="1:7">
      <c r="A28945">
        <v>102892480</v>
      </c>
      <c r="B28945" t="s">
        <v>31088</v>
      </c>
      <c r="C28945" t="s">
        <v>2102</v>
      </c>
      <c r="D28945" t="s">
        <v>1981</v>
      </c>
      <c r="E28945" t="s">
        <v>2103</v>
      </c>
      <c r="F28945" t="s">
        <v>2104</v>
      </c>
      <c r="G28945" t="s">
        <v>1898</v>
      </c>
    </row>
    <row r="28946" spans="1:7">
      <c r="A28946">
        <v>102892480</v>
      </c>
      <c r="B28946" t="s">
        <v>31089</v>
      </c>
      <c r="C28946" t="s">
        <v>2098</v>
      </c>
      <c r="D28946" t="s">
        <v>1970</v>
      </c>
      <c r="E28946" t="s">
        <v>2099</v>
      </c>
      <c r="F28946" t="s">
        <v>2100</v>
      </c>
      <c r="G28946" t="s">
        <v>1898</v>
      </c>
    </row>
    <row r="28947" spans="1:7">
      <c r="A28947">
        <v>102892480</v>
      </c>
      <c r="B28947" t="s">
        <v>31090</v>
      </c>
      <c r="C28947" t="s">
        <v>2094</v>
      </c>
      <c r="D28947" t="s">
        <v>1818</v>
      </c>
      <c r="E28947" t="s">
        <v>2069</v>
      </c>
      <c r="F28947" t="s">
        <v>2095</v>
      </c>
      <c r="G28947" t="s">
        <v>2096</v>
      </c>
    </row>
    <row r="28948" spans="1:7">
      <c r="A28948">
        <v>102892480</v>
      </c>
      <c r="B28948" t="s">
        <v>31091</v>
      </c>
      <c r="C28948" t="s">
        <v>2091</v>
      </c>
      <c r="D28948" t="s">
        <v>1874</v>
      </c>
      <c r="E28948" t="s">
        <v>2069</v>
      </c>
      <c r="F28948" t="s">
        <v>2092</v>
      </c>
      <c r="G28948" t="s">
        <v>1898</v>
      </c>
    </row>
    <row r="28949" spans="1:7">
      <c r="A28949">
        <v>102892480</v>
      </c>
      <c r="B28949" t="s">
        <v>31092</v>
      </c>
      <c r="C28949" t="s">
        <v>1822</v>
      </c>
      <c r="D28949" t="s">
        <v>1862</v>
      </c>
      <c r="E28949" t="s">
        <v>2088</v>
      </c>
      <c r="F28949" t="s">
        <v>2089</v>
      </c>
      <c r="G28949" t="s">
        <v>1898</v>
      </c>
    </row>
    <row r="28950" spans="1:7">
      <c r="A28950">
        <v>102892480</v>
      </c>
      <c r="B28950" t="s">
        <v>31093</v>
      </c>
      <c r="C28950" t="s">
        <v>2082</v>
      </c>
      <c r="D28950" t="s">
        <v>2083</v>
      </c>
      <c r="E28950" t="s">
        <v>2084</v>
      </c>
      <c r="F28950" t="s">
        <v>2085</v>
      </c>
      <c r="G28950" t="s">
        <v>2086</v>
      </c>
    </row>
    <row r="28951" spans="1:7">
      <c r="A28951">
        <v>102892480</v>
      </c>
      <c r="B28951" t="s">
        <v>31094</v>
      </c>
      <c r="C28951" t="s">
        <v>1955</v>
      </c>
      <c r="D28951" t="s">
        <v>1944</v>
      </c>
      <c r="E28951" t="s">
        <v>2080</v>
      </c>
      <c r="F28951" t="s">
        <v>1937</v>
      </c>
      <c r="G28951" t="s">
        <v>2034</v>
      </c>
    </row>
    <row r="28952" spans="1:7">
      <c r="A28952">
        <v>102892480</v>
      </c>
      <c r="B28952" t="s">
        <v>31095</v>
      </c>
      <c r="C28952" t="s">
        <v>2077</v>
      </c>
      <c r="D28952" t="s">
        <v>1930</v>
      </c>
      <c r="E28952" t="s">
        <v>2069</v>
      </c>
      <c r="F28952" t="s">
        <v>2078</v>
      </c>
      <c r="G28952" t="s">
        <v>1898</v>
      </c>
    </row>
    <row r="28953" spans="1:7">
      <c r="A28953">
        <v>102892480</v>
      </c>
      <c r="B28953" t="s">
        <v>31096</v>
      </c>
      <c r="C28953" t="s">
        <v>2072</v>
      </c>
      <c r="D28953" t="s">
        <v>2073</v>
      </c>
      <c r="E28953" t="s">
        <v>2074</v>
      </c>
      <c r="F28953" t="s">
        <v>2075</v>
      </c>
      <c r="G28953" t="s">
        <v>1844</v>
      </c>
    </row>
    <row r="28954" spans="1:7">
      <c r="A28954">
        <v>102892480</v>
      </c>
      <c r="B28954" t="s">
        <v>31097</v>
      </c>
      <c r="C28954" t="s">
        <v>2067</v>
      </c>
      <c r="D28954" t="s">
        <v>2068</v>
      </c>
      <c r="E28954" t="s">
        <v>2069</v>
      </c>
      <c r="F28954" t="s">
        <v>2070</v>
      </c>
      <c r="G28954" t="s">
        <v>1898</v>
      </c>
    </row>
    <row r="28955" spans="1:7">
      <c r="A28955">
        <v>102892480</v>
      </c>
      <c r="B28955" t="s">
        <v>31098</v>
      </c>
      <c r="C28955" t="s">
        <v>1812</v>
      </c>
      <c r="D28955" t="s">
        <v>2063</v>
      </c>
      <c r="E28955" t="s">
        <v>2064</v>
      </c>
      <c r="F28955" t="s">
        <v>2065</v>
      </c>
      <c r="G28955" t="s">
        <v>1844</v>
      </c>
    </row>
    <row r="28956" spans="1:7">
      <c r="A28956">
        <v>102892480</v>
      </c>
      <c r="B28956" t="s">
        <v>31099</v>
      </c>
      <c r="C28956" t="s">
        <v>2204</v>
      </c>
      <c r="D28956" t="s">
        <v>2068</v>
      </c>
      <c r="E28956" t="s">
        <v>1982</v>
      </c>
      <c r="F28956" t="s">
        <v>25047</v>
      </c>
      <c r="G28956" t="s">
        <v>1898</v>
      </c>
    </row>
    <row r="28957" spans="1:7">
      <c r="A28957">
        <v>102892480</v>
      </c>
      <c r="B28957" t="s">
        <v>31100</v>
      </c>
      <c r="C28957" t="s">
        <v>2056</v>
      </c>
      <c r="D28957" t="s">
        <v>1961</v>
      </c>
      <c r="E28957" t="s">
        <v>1762</v>
      </c>
      <c r="F28957" t="s">
        <v>2057</v>
      </c>
      <c r="G28957" t="s">
        <v>1898</v>
      </c>
    </row>
    <row r="28958" spans="1:7">
      <c r="A28958">
        <v>102892480</v>
      </c>
      <c r="B28958" t="s">
        <v>31101</v>
      </c>
      <c r="C28958" t="s">
        <v>2053</v>
      </c>
      <c r="D28958" t="s">
        <v>1817</v>
      </c>
      <c r="E28958" t="s">
        <v>2054</v>
      </c>
      <c r="F28958" t="s">
        <v>1923</v>
      </c>
      <c r="G28958" t="s">
        <v>1898</v>
      </c>
    </row>
    <row r="28959" spans="1:7">
      <c r="A28959">
        <v>102892480</v>
      </c>
      <c r="B28959" t="s">
        <v>31102</v>
      </c>
      <c r="C28959" t="s">
        <v>2049</v>
      </c>
      <c r="D28959" t="s">
        <v>1993</v>
      </c>
      <c r="E28959" t="s">
        <v>2050</v>
      </c>
      <c r="F28959" t="s">
        <v>2051</v>
      </c>
      <c r="G28959" t="s">
        <v>1844</v>
      </c>
    </row>
    <row r="28960" spans="1:7">
      <c r="A28960">
        <v>102892480</v>
      </c>
      <c r="B28960" t="s">
        <v>31103</v>
      </c>
      <c r="C28960" t="s">
        <v>1989</v>
      </c>
      <c r="D28960" t="s">
        <v>2045</v>
      </c>
      <c r="E28960" t="s">
        <v>2046</v>
      </c>
      <c r="F28960" t="s">
        <v>2047</v>
      </c>
      <c r="G28960" t="s">
        <v>1898</v>
      </c>
    </row>
    <row r="28961" spans="1:7">
      <c r="A28961">
        <v>102892480</v>
      </c>
      <c r="B28961" t="s">
        <v>31104</v>
      </c>
      <c r="C28961" t="s">
        <v>1790</v>
      </c>
      <c r="D28961" t="s">
        <v>1888</v>
      </c>
      <c r="E28961" t="s">
        <v>2043</v>
      </c>
      <c r="F28961" t="s">
        <v>1928</v>
      </c>
      <c r="G28961" t="s">
        <v>2034</v>
      </c>
    </row>
    <row r="28962" spans="1:7">
      <c r="A28962">
        <v>102892480</v>
      </c>
      <c r="B28962" t="s">
        <v>31105</v>
      </c>
      <c r="C28962" t="s">
        <v>1879</v>
      </c>
      <c r="D28962" t="s">
        <v>1962</v>
      </c>
      <c r="E28962" t="s">
        <v>2040</v>
      </c>
      <c r="F28962" t="s">
        <v>2041</v>
      </c>
      <c r="G28962" t="s">
        <v>2034</v>
      </c>
    </row>
    <row r="28963" spans="1:7">
      <c r="A28963">
        <v>102892480</v>
      </c>
      <c r="B28963" t="s">
        <v>31106</v>
      </c>
      <c r="C28963" t="s">
        <v>2036</v>
      </c>
      <c r="D28963" t="s">
        <v>2037</v>
      </c>
      <c r="E28963" t="s">
        <v>1982</v>
      </c>
      <c r="F28963" t="s">
        <v>2038</v>
      </c>
      <c r="G28963" t="s">
        <v>1844</v>
      </c>
    </row>
    <row r="28964" spans="1:7">
      <c r="A28964">
        <v>102892480</v>
      </c>
      <c r="B28964" t="s">
        <v>31107</v>
      </c>
      <c r="C28964" t="s">
        <v>2032</v>
      </c>
      <c r="D28964" t="s">
        <v>1812</v>
      </c>
      <c r="E28964" t="s">
        <v>1982</v>
      </c>
      <c r="F28964" t="s">
        <v>2033</v>
      </c>
      <c r="G28964" t="s">
        <v>2034</v>
      </c>
    </row>
    <row r="28965" spans="1:7">
      <c r="A28965">
        <v>102892480</v>
      </c>
      <c r="B28965" t="s">
        <v>31108</v>
      </c>
      <c r="C28965" t="s">
        <v>2026</v>
      </c>
      <c r="D28965" t="s">
        <v>2027</v>
      </c>
      <c r="E28965" t="s">
        <v>2028</v>
      </c>
      <c r="F28965" t="s">
        <v>2029</v>
      </c>
      <c r="G28965" t="s">
        <v>2030</v>
      </c>
    </row>
    <row r="28966" spans="1:7">
      <c r="A28966">
        <v>102892480</v>
      </c>
      <c r="B28966" t="s">
        <v>31109</v>
      </c>
      <c r="C28966" t="s">
        <v>1789</v>
      </c>
      <c r="D28966" t="s">
        <v>1888</v>
      </c>
      <c r="E28966" t="s">
        <v>1762</v>
      </c>
      <c r="F28966" t="s">
        <v>2024</v>
      </c>
      <c r="G28966" t="s">
        <v>1898</v>
      </c>
    </row>
    <row r="28967" spans="1:7">
      <c r="A28967">
        <v>102892480</v>
      </c>
      <c r="B28967" t="s">
        <v>31110</v>
      </c>
      <c r="C28967" t="s">
        <v>2021</v>
      </c>
      <c r="D28967" t="s">
        <v>1770</v>
      </c>
      <c r="E28967" t="s">
        <v>1762</v>
      </c>
      <c r="F28967" t="s">
        <v>2022</v>
      </c>
      <c r="G28967" t="s">
        <v>1898</v>
      </c>
    </row>
    <row r="28968" spans="1:7">
      <c r="A28968">
        <v>102892480</v>
      </c>
      <c r="B28968" t="s">
        <v>31111</v>
      </c>
      <c r="C28968" t="s">
        <v>2008</v>
      </c>
      <c r="D28968" t="s">
        <v>1985</v>
      </c>
      <c r="E28968" t="s">
        <v>1762</v>
      </c>
      <c r="F28968" t="s">
        <v>2019</v>
      </c>
      <c r="G28968" t="s">
        <v>1898</v>
      </c>
    </row>
    <row r="28969" spans="1:7">
      <c r="A28969">
        <v>102892480</v>
      </c>
      <c r="B28969" t="s">
        <v>31112</v>
      </c>
      <c r="C28969" t="s">
        <v>2014</v>
      </c>
      <c r="D28969" t="s">
        <v>1770</v>
      </c>
      <c r="E28969" t="s">
        <v>1762</v>
      </c>
      <c r="F28969" t="s">
        <v>2017</v>
      </c>
      <c r="G28969" t="s">
        <v>1898</v>
      </c>
    </row>
    <row r="28970" spans="1:7">
      <c r="A28970">
        <v>102892480</v>
      </c>
      <c r="B28970" t="s">
        <v>31113</v>
      </c>
      <c r="C28970" t="s">
        <v>2014</v>
      </c>
      <c r="D28970" t="s">
        <v>1776</v>
      </c>
      <c r="E28970" t="s">
        <v>1762</v>
      </c>
      <c r="F28970" t="s">
        <v>2015</v>
      </c>
      <c r="G28970" t="s">
        <v>1898</v>
      </c>
    </row>
    <row r="28971" spans="1:7">
      <c r="A28971">
        <v>102892480</v>
      </c>
      <c r="B28971" t="s">
        <v>31114</v>
      </c>
      <c r="C28971" t="s">
        <v>2011</v>
      </c>
      <c r="D28971" t="s">
        <v>2007</v>
      </c>
      <c r="E28971" t="s">
        <v>1762</v>
      </c>
      <c r="F28971" t="s">
        <v>2012</v>
      </c>
      <c r="G28971" t="s">
        <v>1898</v>
      </c>
    </row>
    <row r="28972" spans="1:7">
      <c r="A28972">
        <v>102892480</v>
      </c>
      <c r="B28972" t="s">
        <v>31115</v>
      </c>
      <c r="C28972" t="s">
        <v>2007</v>
      </c>
      <c r="D28972" t="s">
        <v>2008</v>
      </c>
      <c r="E28972" t="s">
        <v>1762</v>
      </c>
      <c r="F28972" t="s">
        <v>2009</v>
      </c>
      <c r="G28972" t="s">
        <v>1898</v>
      </c>
    </row>
    <row r="28973" spans="1:7">
      <c r="A28973">
        <v>102892480</v>
      </c>
      <c r="B28973" t="s">
        <v>31116</v>
      </c>
      <c r="C28973" t="s">
        <v>1775</v>
      </c>
      <c r="D28973" t="s">
        <v>1812</v>
      </c>
      <c r="E28973" t="s">
        <v>1762</v>
      </c>
      <c r="F28973" t="s">
        <v>2005</v>
      </c>
      <c r="G28973" t="s">
        <v>1898</v>
      </c>
    </row>
    <row r="28974" spans="1:7">
      <c r="A28974">
        <v>102892480</v>
      </c>
      <c r="B28974" t="s">
        <v>31117</v>
      </c>
      <c r="C28974" t="s">
        <v>1807</v>
      </c>
      <c r="D28974" t="s">
        <v>1826</v>
      </c>
      <c r="E28974" t="s">
        <v>1762</v>
      </c>
      <c r="F28974" t="s">
        <v>2002</v>
      </c>
      <c r="G28974" t="s">
        <v>1898</v>
      </c>
    </row>
    <row r="28975" spans="1:7">
      <c r="A28975">
        <v>102892480</v>
      </c>
      <c r="B28975" t="s">
        <v>31118</v>
      </c>
      <c r="C28975" t="s">
        <v>2000</v>
      </c>
      <c r="D28975" t="s">
        <v>2001</v>
      </c>
      <c r="E28975" t="s">
        <v>1762</v>
      </c>
      <c r="F28975" t="s">
        <v>2002</v>
      </c>
      <c r="G28975" t="s">
        <v>1898</v>
      </c>
    </row>
    <row r="28976" spans="1:7">
      <c r="A28976">
        <v>102892480</v>
      </c>
      <c r="B28976" t="s">
        <v>31119</v>
      </c>
      <c r="C28976" t="s">
        <v>1993</v>
      </c>
      <c r="D28976" t="s">
        <v>1930</v>
      </c>
      <c r="E28976" t="s">
        <v>1994</v>
      </c>
      <c r="F28976" t="s">
        <v>1995</v>
      </c>
      <c r="G28976" t="s">
        <v>1758</v>
      </c>
    </row>
    <row r="28977" spans="1:7">
      <c r="A28977">
        <v>102892480</v>
      </c>
      <c r="B28977" t="s">
        <v>31120</v>
      </c>
      <c r="C28977" t="s">
        <v>1988</v>
      </c>
      <c r="D28977" t="s">
        <v>1989</v>
      </c>
      <c r="E28977" t="s">
        <v>1990</v>
      </c>
      <c r="F28977" t="s">
        <v>1991</v>
      </c>
      <c r="G28977" t="s">
        <v>1758</v>
      </c>
    </row>
    <row r="28978" spans="1:7">
      <c r="A28978">
        <v>102892480</v>
      </c>
      <c r="B28978" t="s">
        <v>31121</v>
      </c>
      <c r="C28978" t="s">
        <v>1874</v>
      </c>
      <c r="D28978" t="s">
        <v>1985</v>
      </c>
      <c r="E28978" t="s">
        <v>1982</v>
      </c>
      <c r="F28978" t="s">
        <v>1986</v>
      </c>
      <c r="G28978" t="s">
        <v>1758</v>
      </c>
    </row>
    <row r="28979" spans="1:7">
      <c r="A28979">
        <v>102892480</v>
      </c>
      <c r="B28979" t="s">
        <v>31122</v>
      </c>
      <c r="C28979" t="s">
        <v>1754</v>
      </c>
      <c r="D28979" t="s">
        <v>1981</v>
      </c>
      <c r="E28979" t="s">
        <v>1982</v>
      </c>
      <c r="F28979" t="s">
        <v>1983</v>
      </c>
      <c r="G28979" t="s">
        <v>1758</v>
      </c>
    </row>
    <row r="28980" spans="1:7">
      <c r="A28980">
        <v>102892480</v>
      </c>
      <c r="B28980" t="s">
        <v>31123</v>
      </c>
      <c r="C28980" t="s">
        <v>1970</v>
      </c>
      <c r="D28980" t="s">
        <v>1966</v>
      </c>
      <c r="E28980" t="s">
        <v>1904</v>
      </c>
      <c r="F28980" t="s">
        <v>1979</v>
      </c>
      <c r="G28980" t="s">
        <v>1758</v>
      </c>
    </row>
    <row r="28981" spans="1:7">
      <c r="A28981">
        <v>102892480</v>
      </c>
      <c r="B28981" t="s">
        <v>31124</v>
      </c>
      <c r="C28981" t="s">
        <v>1975</v>
      </c>
      <c r="D28981" t="s">
        <v>1976</v>
      </c>
      <c r="E28981" t="s">
        <v>1904</v>
      </c>
      <c r="F28981" t="s">
        <v>1977</v>
      </c>
      <c r="G28981" t="s">
        <v>1758</v>
      </c>
    </row>
    <row r="28982" spans="1:7">
      <c r="A28982">
        <v>102892480</v>
      </c>
      <c r="B28982" t="s">
        <v>31125</v>
      </c>
      <c r="C28982" t="s">
        <v>2133</v>
      </c>
      <c r="D28982" t="s">
        <v>1955</v>
      </c>
      <c r="E28982" t="s">
        <v>1904</v>
      </c>
      <c r="F28982" t="s">
        <v>25074</v>
      </c>
      <c r="G28982" t="s">
        <v>1758</v>
      </c>
    </row>
    <row r="28983" spans="1:7">
      <c r="A28983">
        <v>102892480</v>
      </c>
      <c r="B28983" t="s">
        <v>31126</v>
      </c>
      <c r="C28983" t="s">
        <v>1969</v>
      </c>
      <c r="D28983" t="s">
        <v>1970</v>
      </c>
      <c r="E28983" t="s">
        <v>1904</v>
      </c>
      <c r="F28983" t="s">
        <v>1971</v>
      </c>
      <c r="G28983" t="s">
        <v>1758</v>
      </c>
    </row>
    <row r="28984" spans="1:7">
      <c r="A28984">
        <v>102892480</v>
      </c>
      <c r="B28984" t="s">
        <v>31127</v>
      </c>
      <c r="C28984" t="s">
        <v>1749</v>
      </c>
      <c r="D28984" t="s">
        <v>1966</v>
      </c>
      <c r="E28984" t="s">
        <v>1904</v>
      </c>
      <c r="F28984" t="s">
        <v>1967</v>
      </c>
      <c r="G28984" t="s">
        <v>1758</v>
      </c>
    </row>
    <row r="28985" spans="1:7">
      <c r="A28985">
        <v>102892480</v>
      </c>
      <c r="B28985" t="s">
        <v>31128</v>
      </c>
      <c r="C28985" t="s">
        <v>1961</v>
      </c>
      <c r="D28985" t="s">
        <v>1962</v>
      </c>
      <c r="E28985" t="s">
        <v>1963</v>
      </c>
      <c r="F28985" t="s">
        <v>1964</v>
      </c>
      <c r="G28985" t="s">
        <v>1758</v>
      </c>
    </row>
    <row r="28986" spans="1:7">
      <c r="A28986">
        <v>102892480</v>
      </c>
      <c r="B28986" t="s">
        <v>31129</v>
      </c>
      <c r="C28986" t="s">
        <v>1958</v>
      </c>
      <c r="D28986" t="s">
        <v>1930</v>
      </c>
      <c r="E28986" t="s">
        <v>1904</v>
      </c>
      <c r="F28986" t="s">
        <v>1959</v>
      </c>
      <c r="G28986" t="s">
        <v>1758</v>
      </c>
    </row>
    <row r="28987" spans="1:7">
      <c r="A28987">
        <v>102892480</v>
      </c>
      <c r="B28987" t="s">
        <v>31130</v>
      </c>
      <c r="C28987" t="s">
        <v>1755</v>
      </c>
      <c r="D28987" t="s">
        <v>1955</v>
      </c>
      <c r="E28987" t="s">
        <v>1904</v>
      </c>
      <c r="F28987" t="s">
        <v>1956</v>
      </c>
      <c r="G28987" t="s">
        <v>1758</v>
      </c>
    </row>
    <row r="28988" spans="1:7">
      <c r="A28988">
        <v>102892480</v>
      </c>
      <c r="B28988" t="s">
        <v>31131</v>
      </c>
      <c r="C28988" t="s">
        <v>1951</v>
      </c>
      <c r="D28988" t="s">
        <v>1812</v>
      </c>
      <c r="E28988" t="s">
        <v>1952</v>
      </c>
      <c r="F28988" t="s">
        <v>1953</v>
      </c>
      <c r="G28988" t="s">
        <v>1758</v>
      </c>
    </row>
    <row r="28989" spans="1:7">
      <c r="A28989">
        <v>102892480</v>
      </c>
      <c r="B28989" t="s">
        <v>31132</v>
      </c>
      <c r="C28989" t="s">
        <v>1931</v>
      </c>
      <c r="D28989" t="s">
        <v>1922</v>
      </c>
      <c r="E28989" t="s">
        <v>2165</v>
      </c>
      <c r="F28989" t="s">
        <v>1949</v>
      </c>
      <c r="G28989" t="s">
        <v>1844</v>
      </c>
    </row>
    <row r="28990" spans="1:7">
      <c r="A28990">
        <v>102892480</v>
      </c>
      <c r="B28990" t="s">
        <v>31133</v>
      </c>
      <c r="C28990" t="s">
        <v>1822</v>
      </c>
      <c r="D28990" t="s">
        <v>1922</v>
      </c>
      <c r="E28990" t="s">
        <v>2165</v>
      </c>
      <c r="F28990" t="s">
        <v>1947</v>
      </c>
      <c r="G28990" t="s">
        <v>1844</v>
      </c>
    </row>
    <row r="28991" spans="1:7">
      <c r="A28991">
        <v>102892480</v>
      </c>
      <c r="B28991" t="s">
        <v>31134</v>
      </c>
      <c r="C28991" t="s">
        <v>1794</v>
      </c>
      <c r="D28991" t="s">
        <v>1841</v>
      </c>
      <c r="E28991" t="s">
        <v>2165</v>
      </c>
      <c r="F28991" t="s">
        <v>25084</v>
      </c>
      <c r="G28991" t="s">
        <v>1758</v>
      </c>
    </row>
    <row r="28992" spans="1:7">
      <c r="A28992">
        <v>102892480</v>
      </c>
      <c r="B28992" t="s">
        <v>31135</v>
      </c>
      <c r="C28992" t="s">
        <v>1749</v>
      </c>
      <c r="D28992" t="s">
        <v>1921</v>
      </c>
      <c r="E28992" t="s">
        <v>1941</v>
      </c>
      <c r="F28992" t="s">
        <v>1782</v>
      </c>
      <c r="G28992" t="s">
        <v>1758</v>
      </c>
    </row>
    <row r="28993" spans="1:7">
      <c r="A28993">
        <v>102892480</v>
      </c>
      <c r="B28993" t="s">
        <v>31136</v>
      </c>
      <c r="C28993" t="s">
        <v>1755</v>
      </c>
      <c r="D28993" t="s">
        <v>2169</v>
      </c>
      <c r="E28993" t="s">
        <v>1904</v>
      </c>
      <c r="F28993" t="s">
        <v>1923</v>
      </c>
      <c r="G28993" t="s">
        <v>1758</v>
      </c>
    </row>
    <row r="28994" spans="1:7">
      <c r="A28994">
        <v>102892480</v>
      </c>
      <c r="B28994" t="s">
        <v>31137</v>
      </c>
      <c r="C28994" t="s">
        <v>1880</v>
      </c>
      <c r="D28994" t="s">
        <v>1841</v>
      </c>
      <c r="E28994" t="s">
        <v>1762</v>
      </c>
      <c r="F28994" t="s">
        <v>1937</v>
      </c>
      <c r="G28994" t="s">
        <v>1758</v>
      </c>
    </row>
    <row r="28995" spans="1:7">
      <c r="A28995">
        <v>102892480</v>
      </c>
      <c r="B28995" t="s">
        <v>31138</v>
      </c>
      <c r="C28995" t="s">
        <v>2168</v>
      </c>
      <c r="D28995" t="s">
        <v>1875</v>
      </c>
      <c r="E28995" t="s">
        <v>25089</v>
      </c>
      <c r="F28995" t="s">
        <v>25090</v>
      </c>
      <c r="G28995" t="s">
        <v>1758</v>
      </c>
    </row>
    <row r="28996" spans="1:7">
      <c r="A28996">
        <v>102892480</v>
      </c>
      <c r="B28996" t="s">
        <v>31139</v>
      </c>
      <c r="C28996" t="s">
        <v>1930</v>
      </c>
      <c r="D28996" t="s">
        <v>1931</v>
      </c>
      <c r="E28996" t="s">
        <v>1932</v>
      </c>
      <c r="F28996" t="s">
        <v>1933</v>
      </c>
      <c r="G28996" t="s">
        <v>1758</v>
      </c>
    </row>
    <row r="28997" spans="1:7">
      <c r="A28997">
        <v>102892480</v>
      </c>
      <c r="B28997" t="s">
        <v>31140</v>
      </c>
      <c r="C28997" t="s">
        <v>1925</v>
      </c>
      <c r="D28997" t="s">
        <v>1926</v>
      </c>
      <c r="E28997" t="s">
        <v>1927</v>
      </c>
      <c r="F28997" t="s">
        <v>1928</v>
      </c>
      <c r="G28997" t="s">
        <v>1758</v>
      </c>
    </row>
    <row r="28998" spans="1:7">
      <c r="A28998">
        <v>102892480</v>
      </c>
      <c r="B28998" t="s">
        <v>31141</v>
      </c>
      <c r="C28998" t="s">
        <v>1921</v>
      </c>
      <c r="D28998" t="s">
        <v>1922</v>
      </c>
      <c r="E28998" t="s">
        <v>1904</v>
      </c>
      <c r="F28998" t="s">
        <v>1923</v>
      </c>
      <c r="G28998" t="s">
        <v>1758</v>
      </c>
    </row>
    <row r="28999" spans="1:7">
      <c r="A28999">
        <v>102892480</v>
      </c>
      <c r="B28999" t="s">
        <v>31142</v>
      </c>
      <c r="C28999" t="s">
        <v>1812</v>
      </c>
      <c r="D28999" t="s">
        <v>1875</v>
      </c>
      <c r="E28999" t="s">
        <v>1918</v>
      </c>
      <c r="F28999" t="s">
        <v>1919</v>
      </c>
      <c r="G28999" t="s">
        <v>1758</v>
      </c>
    </row>
    <row r="29000" spans="1:7">
      <c r="A29000">
        <v>102892480</v>
      </c>
      <c r="B29000" t="s">
        <v>31143</v>
      </c>
      <c r="C29000" t="s">
        <v>1807</v>
      </c>
      <c r="D29000" t="s">
        <v>1914</v>
      </c>
      <c r="E29000" t="s">
        <v>1915</v>
      </c>
      <c r="F29000" t="s">
        <v>1916</v>
      </c>
      <c r="G29000" t="s">
        <v>1758</v>
      </c>
    </row>
    <row r="29001" spans="1:7">
      <c r="A29001">
        <v>102892480</v>
      </c>
      <c r="B29001" t="s">
        <v>31144</v>
      </c>
      <c r="C29001" t="s">
        <v>1903</v>
      </c>
      <c r="D29001" t="s">
        <v>1911</v>
      </c>
      <c r="E29001" t="s">
        <v>1904</v>
      </c>
      <c r="F29001" t="s">
        <v>1912</v>
      </c>
      <c r="G29001" t="s">
        <v>1758</v>
      </c>
    </row>
    <row r="29002" spans="1:7">
      <c r="A29002">
        <v>102892480</v>
      </c>
      <c r="B29002" t="s">
        <v>31145</v>
      </c>
      <c r="C29002" t="s">
        <v>1907</v>
      </c>
      <c r="D29002" t="s">
        <v>1888</v>
      </c>
      <c r="E29002" t="s">
        <v>1908</v>
      </c>
      <c r="F29002" t="s">
        <v>1909</v>
      </c>
      <c r="G29002" t="s">
        <v>1758</v>
      </c>
    </row>
    <row r="29003" spans="1:7">
      <c r="A29003">
        <v>102892480</v>
      </c>
      <c r="B29003" t="s">
        <v>31146</v>
      </c>
      <c r="C29003" t="s">
        <v>1903</v>
      </c>
      <c r="D29003" t="s">
        <v>1785</v>
      </c>
      <c r="E29003" t="s">
        <v>1904</v>
      </c>
      <c r="F29003" t="s">
        <v>1905</v>
      </c>
      <c r="G29003" t="s">
        <v>1758</v>
      </c>
    </row>
    <row r="29004" spans="1:7">
      <c r="A29004">
        <v>102892480</v>
      </c>
      <c r="B29004" t="s">
        <v>31147</v>
      </c>
      <c r="C29004" t="s">
        <v>1812</v>
      </c>
      <c r="D29004" t="s">
        <v>1888</v>
      </c>
      <c r="E29004" t="s">
        <v>1900</v>
      </c>
      <c r="F29004" t="s">
        <v>1901</v>
      </c>
      <c r="G29004" t="s">
        <v>1758</v>
      </c>
    </row>
    <row r="29005" spans="1:7">
      <c r="A29005">
        <v>102892480</v>
      </c>
      <c r="B29005" t="s">
        <v>31148</v>
      </c>
      <c r="C29005" t="s">
        <v>1895</v>
      </c>
      <c r="D29005" t="s">
        <v>1812</v>
      </c>
      <c r="E29005" t="s">
        <v>1896</v>
      </c>
      <c r="F29005" t="s">
        <v>1897</v>
      </c>
      <c r="G29005" t="s">
        <v>1898</v>
      </c>
    </row>
    <row r="29006" spans="1:7">
      <c r="A29006">
        <v>102892480</v>
      </c>
      <c r="B29006" t="s">
        <v>31149</v>
      </c>
      <c r="C29006" t="s">
        <v>1812</v>
      </c>
      <c r="D29006" t="s">
        <v>1888</v>
      </c>
      <c r="E29006" t="s">
        <v>1889</v>
      </c>
      <c r="F29006" t="s">
        <v>1893</v>
      </c>
      <c r="G29006" t="s">
        <v>1758</v>
      </c>
    </row>
    <row r="29007" spans="1:7">
      <c r="A29007">
        <v>102892480</v>
      </c>
      <c r="B29007" t="s">
        <v>31150</v>
      </c>
      <c r="C29007" t="s">
        <v>1812</v>
      </c>
      <c r="D29007" t="s">
        <v>1888</v>
      </c>
      <c r="E29007" t="s">
        <v>1889</v>
      </c>
      <c r="F29007" t="s">
        <v>1890</v>
      </c>
      <c r="G29007" t="s">
        <v>1891</v>
      </c>
    </row>
    <row r="29008" spans="1:7">
      <c r="A29008">
        <v>102892480</v>
      </c>
      <c r="B29008" t="s">
        <v>31151</v>
      </c>
      <c r="C29008" t="s">
        <v>1794</v>
      </c>
      <c r="D29008" t="s">
        <v>1885</v>
      </c>
      <c r="E29008" t="s">
        <v>1886</v>
      </c>
      <c r="F29008" t="s">
        <v>1877</v>
      </c>
      <c r="G29008" t="s">
        <v>1883</v>
      </c>
    </row>
    <row r="29009" spans="1:7">
      <c r="A29009">
        <v>102892480</v>
      </c>
      <c r="B29009" t="s">
        <v>31152</v>
      </c>
      <c r="C29009" t="s">
        <v>1879</v>
      </c>
      <c r="D29009" t="s">
        <v>1880</v>
      </c>
      <c r="E29009" t="s">
        <v>1881</v>
      </c>
      <c r="F29009" t="s">
        <v>1882</v>
      </c>
      <c r="G29009" t="s">
        <v>1883</v>
      </c>
    </row>
    <row r="29010" spans="1:7">
      <c r="A29010">
        <v>102892480</v>
      </c>
      <c r="B29010" t="s">
        <v>31153</v>
      </c>
      <c r="C29010" t="s">
        <v>1874</v>
      </c>
      <c r="D29010" t="s">
        <v>1875</v>
      </c>
      <c r="E29010" t="s">
        <v>1876</v>
      </c>
      <c r="F29010" t="s">
        <v>1877</v>
      </c>
      <c r="G29010" t="s">
        <v>1758</v>
      </c>
    </row>
    <row r="29011" spans="1:7">
      <c r="A29011">
        <v>102892480</v>
      </c>
      <c r="B29011" t="s">
        <v>31154</v>
      </c>
      <c r="C29011" t="s">
        <v>1755</v>
      </c>
      <c r="D29011" t="s">
        <v>1870</v>
      </c>
      <c r="E29011" t="s">
        <v>1871</v>
      </c>
      <c r="F29011" t="s">
        <v>1872</v>
      </c>
      <c r="G29011" t="s">
        <v>1758</v>
      </c>
    </row>
    <row r="29012" spans="1:7">
      <c r="A29012">
        <v>102892480</v>
      </c>
      <c r="B29012" t="s">
        <v>31155</v>
      </c>
      <c r="C29012" t="s">
        <v>1866</v>
      </c>
      <c r="D29012" t="s">
        <v>1847</v>
      </c>
      <c r="E29012" t="s">
        <v>1867</v>
      </c>
      <c r="F29012" t="s">
        <v>1868</v>
      </c>
      <c r="G29012" t="s">
        <v>1758</v>
      </c>
    </row>
    <row r="29013" spans="1:7">
      <c r="A29013">
        <v>102892480</v>
      </c>
      <c r="B29013" t="s">
        <v>31156</v>
      </c>
      <c r="C29013" t="s">
        <v>1826</v>
      </c>
      <c r="D29013" t="s">
        <v>1862</v>
      </c>
      <c r="E29013" t="s">
        <v>1863</v>
      </c>
      <c r="F29013" t="s">
        <v>1864</v>
      </c>
      <c r="G29013" t="s">
        <v>1758</v>
      </c>
    </row>
    <row r="29014" spans="1:7">
      <c r="A29014">
        <v>102892480</v>
      </c>
      <c r="B29014" t="s">
        <v>31157</v>
      </c>
      <c r="C29014" t="s">
        <v>1857</v>
      </c>
      <c r="D29014" t="s">
        <v>1858</v>
      </c>
      <c r="E29014" t="s">
        <v>1859</v>
      </c>
      <c r="F29014" t="s">
        <v>1860</v>
      </c>
      <c r="G29014" t="s">
        <v>1758</v>
      </c>
    </row>
    <row r="29015" spans="1:7">
      <c r="A29015">
        <v>102892480</v>
      </c>
      <c r="B29015" t="s">
        <v>31158</v>
      </c>
      <c r="C29015" t="s">
        <v>2083</v>
      </c>
      <c r="D29015" t="s">
        <v>1790</v>
      </c>
      <c r="E29015" t="s">
        <v>24947</v>
      </c>
      <c r="F29015" t="s">
        <v>24948</v>
      </c>
      <c r="G29015" t="s">
        <v>1758</v>
      </c>
    </row>
    <row r="29016" spans="1:7">
      <c r="A29016">
        <v>102892480</v>
      </c>
      <c r="B29016" t="s">
        <v>31159</v>
      </c>
      <c r="C29016" t="s">
        <v>1812</v>
      </c>
      <c r="D29016" t="s">
        <v>1766</v>
      </c>
      <c r="E29016" t="s">
        <v>1855</v>
      </c>
      <c r="F29016" t="s">
        <v>1824</v>
      </c>
      <c r="G29016" t="s">
        <v>1758</v>
      </c>
    </row>
    <row r="29017" spans="1:7">
      <c r="A29017">
        <v>102892480</v>
      </c>
      <c r="B29017" t="s">
        <v>31160</v>
      </c>
      <c r="C29017" t="s">
        <v>1785</v>
      </c>
      <c r="D29017" t="s">
        <v>1851</v>
      </c>
      <c r="E29017" t="s">
        <v>1852</v>
      </c>
      <c r="F29017" t="s">
        <v>1853</v>
      </c>
      <c r="G29017" t="s">
        <v>1758</v>
      </c>
    </row>
    <row r="29018" spans="1:7">
      <c r="A29018">
        <v>102892480</v>
      </c>
      <c r="B29018" t="s">
        <v>31161</v>
      </c>
      <c r="C29018" t="s">
        <v>1846</v>
      </c>
      <c r="D29018" t="s">
        <v>1847</v>
      </c>
      <c r="E29018" t="s">
        <v>1848</v>
      </c>
      <c r="F29018" t="s">
        <v>1849</v>
      </c>
      <c r="G29018" t="s">
        <v>1758</v>
      </c>
    </row>
    <row r="29019" spans="1:7">
      <c r="A29019">
        <v>102892480</v>
      </c>
      <c r="B29019" t="s">
        <v>31162</v>
      </c>
      <c r="C29019" t="s">
        <v>1835</v>
      </c>
      <c r="D29019" t="s">
        <v>1836</v>
      </c>
      <c r="E29019" t="s">
        <v>1837</v>
      </c>
      <c r="F29019" t="s">
        <v>1838</v>
      </c>
      <c r="G29019" t="s">
        <v>1758</v>
      </c>
    </row>
    <row r="29020" spans="1:7">
      <c r="A29020">
        <v>102892480</v>
      </c>
      <c r="B29020" t="s">
        <v>31163</v>
      </c>
      <c r="C29020" t="s">
        <v>1830</v>
      </c>
      <c r="D29020" t="s">
        <v>1831</v>
      </c>
      <c r="E29020" t="s">
        <v>1832</v>
      </c>
      <c r="F29020" t="s">
        <v>1833</v>
      </c>
      <c r="G29020" t="s">
        <v>1758</v>
      </c>
    </row>
    <row r="29021" spans="1:7">
      <c r="A29021">
        <v>102892480</v>
      </c>
      <c r="B29021" t="s">
        <v>31164</v>
      </c>
      <c r="C29021" t="s">
        <v>1770</v>
      </c>
      <c r="D29021" t="s">
        <v>1826</v>
      </c>
      <c r="E29021" t="s">
        <v>1827</v>
      </c>
      <c r="F29021" t="s">
        <v>1828</v>
      </c>
      <c r="G29021" t="s">
        <v>1758</v>
      </c>
    </row>
    <row r="29022" spans="1:7">
      <c r="A29022">
        <v>102892480</v>
      </c>
      <c r="B29022" t="s">
        <v>31165</v>
      </c>
      <c r="C29022" t="s">
        <v>1822</v>
      </c>
      <c r="D29022" t="s">
        <v>1790</v>
      </c>
      <c r="E29022" t="s">
        <v>1823</v>
      </c>
      <c r="F29022" t="s">
        <v>1824</v>
      </c>
      <c r="G29022" t="s">
        <v>1758</v>
      </c>
    </row>
    <row r="29023" spans="1:7">
      <c r="A29023">
        <v>102892480</v>
      </c>
      <c r="B29023" t="s">
        <v>31166</v>
      </c>
      <c r="C29023" t="s">
        <v>1817</v>
      </c>
      <c r="D29023" t="s">
        <v>1818</v>
      </c>
      <c r="E29023" t="s">
        <v>1819</v>
      </c>
      <c r="F29023" t="s">
        <v>1820</v>
      </c>
      <c r="G29023" t="s">
        <v>1758</v>
      </c>
    </row>
    <row r="29024" spans="1:7">
      <c r="A29024">
        <v>102892480</v>
      </c>
      <c r="B29024" t="s">
        <v>31167</v>
      </c>
      <c r="C29024" t="s">
        <v>1812</v>
      </c>
      <c r="D29024" t="s">
        <v>1813</v>
      </c>
      <c r="E29024" t="s">
        <v>1814</v>
      </c>
      <c r="F29024" t="s">
        <v>1815</v>
      </c>
      <c r="G29024" t="s">
        <v>1758</v>
      </c>
    </row>
    <row r="29025" spans="1:7">
      <c r="A29025">
        <v>102892480</v>
      </c>
      <c r="B29025" t="s">
        <v>31168</v>
      </c>
      <c r="C29025" t="s">
        <v>1807</v>
      </c>
      <c r="D29025" t="s">
        <v>1808</v>
      </c>
      <c r="E29025" t="s">
        <v>1809</v>
      </c>
      <c r="F29025" t="s">
        <v>1810</v>
      </c>
      <c r="G29025" t="s">
        <v>1758</v>
      </c>
    </row>
    <row r="29026" spans="1:7">
      <c r="A29026">
        <v>102892480</v>
      </c>
      <c r="B29026" t="s">
        <v>31169</v>
      </c>
      <c r="C29026" t="s">
        <v>1803</v>
      </c>
      <c r="D29026" t="s">
        <v>1790</v>
      </c>
      <c r="E29026" t="s">
        <v>1804</v>
      </c>
      <c r="F29026" t="s">
        <v>1805</v>
      </c>
      <c r="G29026" t="s">
        <v>1758</v>
      </c>
    </row>
    <row r="29027" spans="1:7">
      <c r="A29027">
        <v>102892480</v>
      </c>
      <c r="B29027" t="s">
        <v>31170</v>
      </c>
      <c r="C29027" t="s">
        <v>1798</v>
      </c>
      <c r="D29027" t="s">
        <v>1799</v>
      </c>
      <c r="E29027" t="s">
        <v>1800</v>
      </c>
      <c r="F29027" t="s">
        <v>1801</v>
      </c>
      <c r="G29027" t="s">
        <v>1758</v>
      </c>
    </row>
    <row r="29028" spans="1:7">
      <c r="A29028">
        <v>102892480</v>
      </c>
      <c r="B29028" t="s">
        <v>31171</v>
      </c>
      <c r="C29028" t="s">
        <v>1790</v>
      </c>
      <c r="D29028" t="s">
        <v>1794</v>
      </c>
      <c r="E29028" t="s">
        <v>1795</v>
      </c>
      <c r="F29028" t="s">
        <v>1796</v>
      </c>
      <c r="G29028" t="s">
        <v>1758</v>
      </c>
    </row>
    <row r="29029" spans="1:7">
      <c r="A29029">
        <v>102892480</v>
      </c>
      <c r="B29029" t="s">
        <v>31172</v>
      </c>
      <c r="C29029" t="s">
        <v>1789</v>
      </c>
      <c r="D29029" t="s">
        <v>1790</v>
      </c>
      <c r="E29029" t="s">
        <v>1791</v>
      </c>
      <c r="F29029" t="s">
        <v>1792</v>
      </c>
      <c r="G29029" t="s">
        <v>1758</v>
      </c>
    </row>
    <row r="29030" spans="1:7">
      <c r="A29030">
        <v>102892480</v>
      </c>
      <c r="B29030" t="s">
        <v>31173</v>
      </c>
      <c r="C29030" t="s">
        <v>1784</v>
      </c>
      <c r="D29030" t="s">
        <v>1785</v>
      </c>
      <c r="E29030" t="s">
        <v>1786</v>
      </c>
      <c r="F29030" t="s">
        <v>1787</v>
      </c>
      <c r="G29030" t="s">
        <v>1758</v>
      </c>
    </row>
    <row r="29031" spans="1:7">
      <c r="A29031">
        <v>102892480</v>
      </c>
      <c r="B29031" t="s">
        <v>31174</v>
      </c>
      <c r="C29031" t="s">
        <v>1766</v>
      </c>
      <c r="D29031" t="s">
        <v>1780</v>
      </c>
      <c r="E29031" t="s">
        <v>1781</v>
      </c>
      <c r="F29031" t="s">
        <v>1782</v>
      </c>
      <c r="G29031" t="s">
        <v>1758</v>
      </c>
    </row>
    <row r="29032" spans="1:7">
      <c r="A29032">
        <v>102892480</v>
      </c>
      <c r="B29032" t="s">
        <v>31175</v>
      </c>
      <c r="C29032" t="s">
        <v>1775</v>
      </c>
      <c r="D29032" t="s">
        <v>1776</v>
      </c>
      <c r="E29032" t="s">
        <v>1777</v>
      </c>
      <c r="F29032" t="s">
        <v>1778</v>
      </c>
      <c r="G29032" t="s">
        <v>1758</v>
      </c>
    </row>
    <row r="29033" spans="1:7">
      <c r="A29033">
        <v>102892480</v>
      </c>
      <c r="B29033" t="s">
        <v>31176</v>
      </c>
      <c r="C29033" t="s">
        <v>1770</v>
      </c>
      <c r="D29033" t="s">
        <v>1771</v>
      </c>
      <c r="E29033" t="s">
        <v>1772</v>
      </c>
      <c r="F29033" t="s">
        <v>1773</v>
      </c>
      <c r="G29033" t="s">
        <v>1758</v>
      </c>
    </row>
    <row r="29034" spans="1:7">
      <c r="A29034">
        <v>102892480</v>
      </c>
      <c r="B29034" t="s">
        <v>31177</v>
      </c>
      <c r="C29034" t="s">
        <v>1765</v>
      </c>
      <c r="D29034" t="s">
        <v>1766</v>
      </c>
      <c r="E29034" t="s">
        <v>1767</v>
      </c>
      <c r="F29034" t="s">
        <v>1768</v>
      </c>
      <c r="G29034" t="s">
        <v>1758</v>
      </c>
    </row>
    <row r="29035" spans="1:7">
      <c r="A29035">
        <v>102892480</v>
      </c>
      <c r="B29035" t="s">
        <v>31178</v>
      </c>
      <c r="C29035" t="s">
        <v>1760</v>
      </c>
      <c r="D29035" t="s">
        <v>1761</v>
      </c>
      <c r="E29035" t="s">
        <v>1762</v>
      </c>
      <c r="F29035" t="s">
        <v>1763</v>
      </c>
      <c r="G29035" t="s">
        <v>1758</v>
      </c>
    </row>
    <row r="29036" spans="1:7">
      <c r="A29036">
        <v>102892480</v>
      </c>
      <c r="B29036" t="s">
        <v>31179</v>
      </c>
      <c r="C29036" t="s">
        <v>1754</v>
      </c>
      <c r="D29036" t="s">
        <v>1755</v>
      </c>
      <c r="E29036" t="s">
        <v>1756</v>
      </c>
      <c r="F29036" t="s">
        <v>1757</v>
      </c>
      <c r="G29036" t="s">
        <v>1758</v>
      </c>
    </row>
    <row r="29037" spans="1:7">
      <c r="A29037">
        <v>102892482</v>
      </c>
      <c r="B29037" t="s">
        <v>31180</v>
      </c>
      <c r="C29037" t="s">
        <v>1922</v>
      </c>
      <c r="D29037" t="s">
        <v>1813</v>
      </c>
      <c r="E29037" t="s">
        <v>2185</v>
      </c>
      <c r="F29037" t="s">
        <v>2186</v>
      </c>
      <c r="G29037" t="s">
        <v>1898</v>
      </c>
    </row>
    <row r="29038" spans="1:7">
      <c r="A29038">
        <v>102892482</v>
      </c>
      <c r="B29038" t="s">
        <v>31181</v>
      </c>
      <c r="C29038" t="s">
        <v>2181</v>
      </c>
      <c r="D29038" t="s">
        <v>1790</v>
      </c>
      <c r="E29038" t="s">
        <v>2182</v>
      </c>
      <c r="F29038" t="s">
        <v>2183</v>
      </c>
      <c r="G29038" t="s">
        <v>1758</v>
      </c>
    </row>
    <row r="29039" spans="1:7">
      <c r="A29039">
        <v>102892482</v>
      </c>
      <c r="B29039" t="s">
        <v>31182</v>
      </c>
      <c r="C29039" t="s">
        <v>1976</v>
      </c>
      <c r="D29039" t="s">
        <v>2177</v>
      </c>
      <c r="E29039" t="s">
        <v>2178</v>
      </c>
      <c r="F29039" t="s">
        <v>2179</v>
      </c>
      <c r="G29039" t="s">
        <v>1898</v>
      </c>
    </row>
    <row r="29040" spans="1:7">
      <c r="A29040">
        <v>102892482</v>
      </c>
      <c r="B29040" t="s">
        <v>31183</v>
      </c>
      <c r="C29040" t="s">
        <v>2174</v>
      </c>
      <c r="D29040" t="s">
        <v>2068</v>
      </c>
      <c r="E29040" t="s">
        <v>2175</v>
      </c>
      <c r="F29040" t="s">
        <v>1923</v>
      </c>
      <c r="G29040" t="s">
        <v>1898</v>
      </c>
    </row>
    <row r="29041" spans="1:7">
      <c r="A29041">
        <v>102892482</v>
      </c>
      <c r="B29041" t="s">
        <v>31184</v>
      </c>
      <c r="C29041" t="s">
        <v>1770</v>
      </c>
      <c r="D29041" t="s">
        <v>1840</v>
      </c>
      <c r="E29041" t="s">
        <v>2165</v>
      </c>
      <c r="F29041" t="s">
        <v>2172</v>
      </c>
      <c r="G29041" t="s">
        <v>1898</v>
      </c>
    </row>
    <row r="29042" spans="1:7">
      <c r="A29042">
        <v>102892482</v>
      </c>
      <c r="B29042" t="s">
        <v>31185</v>
      </c>
      <c r="C29042" t="s">
        <v>2168</v>
      </c>
      <c r="D29042" t="s">
        <v>2169</v>
      </c>
      <c r="E29042" t="s">
        <v>2165</v>
      </c>
      <c r="F29042" t="s">
        <v>2170</v>
      </c>
      <c r="G29042" t="s">
        <v>1844</v>
      </c>
    </row>
    <row r="29043" spans="1:7">
      <c r="A29043">
        <v>102892482</v>
      </c>
      <c r="B29043" t="s">
        <v>31186</v>
      </c>
      <c r="C29043" t="s">
        <v>2068</v>
      </c>
      <c r="D29043" t="s">
        <v>2119</v>
      </c>
      <c r="E29043" t="s">
        <v>2165</v>
      </c>
      <c r="F29043" t="s">
        <v>2166</v>
      </c>
      <c r="G29043" t="s">
        <v>1898</v>
      </c>
    </row>
    <row r="29044" spans="1:7">
      <c r="A29044">
        <v>102892482</v>
      </c>
      <c r="B29044" t="s">
        <v>31187</v>
      </c>
      <c r="C29044" t="s">
        <v>2162</v>
      </c>
      <c r="D29044" t="s">
        <v>2008</v>
      </c>
      <c r="E29044" t="s">
        <v>2141</v>
      </c>
      <c r="F29044" t="s">
        <v>2163</v>
      </c>
      <c r="G29044" t="s">
        <v>1898</v>
      </c>
    </row>
    <row r="29045" spans="1:7">
      <c r="A29045">
        <v>102892482</v>
      </c>
      <c r="B29045" t="s">
        <v>31188</v>
      </c>
      <c r="C29045" t="s">
        <v>2067</v>
      </c>
      <c r="D29045" t="s">
        <v>2159</v>
      </c>
      <c r="E29045" t="s">
        <v>1762</v>
      </c>
      <c r="F29045" t="s">
        <v>2160</v>
      </c>
      <c r="G29045" t="s">
        <v>1844</v>
      </c>
    </row>
    <row r="29046" spans="1:7">
      <c r="A29046">
        <v>102892482</v>
      </c>
      <c r="B29046" t="s">
        <v>31189</v>
      </c>
      <c r="C29046" t="s">
        <v>2106</v>
      </c>
      <c r="D29046" t="s">
        <v>1754</v>
      </c>
      <c r="E29046" t="s">
        <v>1762</v>
      </c>
      <c r="F29046" t="s">
        <v>2157</v>
      </c>
      <c r="G29046" t="s">
        <v>1844</v>
      </c>
    </row>
    <row r="29047" spans="1:7">
      <c r="A29047">
        <v>102892482</v>
      </c>
      <c r="B29047" t="s">
        <v>31190</v>
      </c>
      <c r="C29047" t="s">
        <v>2154</v>
      </c>
      <c r="D29047" t="s">
        <v>1888</v>
      </c>
      <c r="E29047" t="s">
        <v>1762</v>
      </c>
      <c r="F29047" t="s">
        <v>2155</v>
      </c>
      <c r="G29047" t="s">
        <v>1844</v>
      </c>
    </row>
    <row r="29048" spans="1:7">
      <c r="A29048">
        <v>102892482</v>
      </c>
      <c r="B29048" t="s">
        <v>31191</v>
      </c>
      <c r="C29048" t="s">
        <v>2149</v>
      </c>
      <c r="D29048" t="s">
        <v>2150</v>
      </c>
      <c r="E29048" t="s">
        <v>2151</v>
      </c>
      <c r="F29048" t="s">
        <v>2152</v>
      </c>
      <c r="G29048" t="s">
        <v>1844</v>
      </c>
    </row>
    <row r="29049" spans="1:7">
      <c r="A29049">
        <v>102892482</v>
      </c>
      <c r="B29049" t="s">
        <v>31192</v>
      </c>
      <c r="C29049" t="s">
        <v>2144</v>
      </c>
      <c r="D29049" t="s">
        <v>2145</v>
      </c>
      <c r="E29049" t="s">
        <v>2146</v>
      </c>
      <c r="F29049" t="s">
        <v>2147</v>
      </c>
      <c r="G29049" t="s">
        <v>1898</v>
      </c>
    </row>
    <row r="29050" spans="1:7">
      <c r="A29050">
        <v>102892482</v>
      </c>
      <c r="B29050" t="s">
        <v>31193</v>
      </c>
      <c r="C29050" t="s">
        <v>1969</v>
      </c>
      <c r="D29050" t="s">
        <v>1846</v>
      </c>
      <c r="E29050" t="s">
        <v>2141</v>
      </c>
      <c r="F29050" t="s">
        <v>2142</v>
      </c>
      <c r="G29050" t="s">
        <v>1844</v>
      </c>
    </row>
    <row r="29051" spans="1:7">
      <c r="A29051">
        <v>102892482</v>
      </c>
      <c r="B29051" t="s">
        <v>31194</v>
      </c>
      <c r="C29051" t="s">
        <v>2137</v>
      </c>
      <c r="D29051" t="s">
        <v>1970</v>
      </c>
      <c r="E29051" t="s">
        <v>2138</v>
      </c>
      <c r="F29051" t="s">
        <v>2139</v>
      </c>
      <c r="G29051" t="s">
        <v>1844</v>
      </c>
    </row>
    <row r="29052" spans="1:7">
      <c r="A29052">
        <v>102892482</v>
      </c>
      <c r="B29052" t="s">
        <v>31195</v>
      </c>
      <c r="C29052" t="s">
        <v>2133</v>
      </c>
      <c r="D29052" t="s">
        <v>1808</v>
      </c>
      <c r="E29052" t="s">
        <v>2134</v>
      </c>
      <c r="F29052" t="s">
        <v>2135</v>
      </c>
      <c r="G29052" t="s">
        <v>1898</v>
      </c>
    </row>
    <row r="29053" spans="1:7">
      <c r="A29053">
        <v>102892482</v>
      </c>
      <c r="B29053" t="s">
        <v>31196</v>
      </c>
      <c r="C29053" t="s">
        <v>1914</v>
      </c>
      <c r="D29053" t="s">
        <v>1840</v>
      </c>
      <c r="E29053" t="s">
        <v>1762</v>
      </c>
      <c r="F29053" t="s">
        <v>2131</v>
      </c>
      <c r="G29053" t="s">
        <v>1844</v>
      </c>
    </row>
    <row r="29054" spans="1:7">
      <c r="A29054">
        <v>102892482</v>
      </c>
      <c r="B29054" t="s">
        <v>31197</v>
      </c>
      <c r="C29054" t="s">
        <v>2106</v>
      </c>
      <c r="D29054" t="s">
        <v>2126</v>
      </c>
      <c r="E29054" t="s">
        <v>1762</v>
      </c>
      <c r="F29054" t="s">
        <v>2129</v>
      </c>
      <c r="G29054" t="s">
        <v>1898</v>
      </c>
    </row>
    <row r="29055" spans="1:7">
      <c r="A29055">
        <v>102892482</v>
      </c>
      <c r="B29055" t="s">
        <v>31198</v>
      </c>
      <c r="C29055" t="s">
        <v>1921</v>
      </c>
      <c r="D29055" t="s">
        <v>2126</v>
      </c>
      <c r="E29055" t="s">
        <v>1762</v>
      </c>
      <c r="F29055" t="s">
        <v>2127</v>
      </c>
      <c r="G29055" t="s">
        <v>1844</v>
      </c>
    </row>
    <row r="29056" spans="1:7">
      <c r="A29056">
        <v>102892482</v>
      </c>
      <c r="B29056" t="s">
        <v>31199</v>
      </c>
      <c r="C29056" t="s">
        <v>1748</v>
      </c>
      <c r="D29056" t="s">
        <v>1749</v>
      </c>
      <c r="E29056" t="s">
        <v>1750</v>
      </c>
      <c r="F29056" t="s">
        <v>1751</v>
      </c>
      <c r="G29056" t="s">
        <v>1752</v>
      </c>
    </row>
    <row r="29057" spans="1:7">
      <c r="A29057">
        <v>102892482</v>
      </c>
      <c r="B29057" t="s">
        <v>31200</v>
      </c>
      <c r="C29057" t="s">
        <v>2284</v>
      </c>
      <c r="D29057" t="s">
        <v>1847</v>
      </c>
      <c r="E29057" t="s">
        <v>1982</v>
      </c>
      <c r="F29057" t="s">
        <v>2285</v>
      </c>
      <c r="G29057" t="s">
        <v>2034</v>
      </c>
    </row>
    <row r="29058" spans="1:7">
      <c r="A29058">
        <v>102892482</v>
      </c>
      <c r="B29058" t="s">
        <v>31201</v>
      </c>
      <c r="C29058" t="s">
        <v>1803</v>
      </c>
      <c r="D29058" t="s">
        <v>1851</v>
      </c>
      <c r="E29058" t="s">
        <v>2279</v>
      </c>
      <c r="F29058" t="s">
        <v>2282</v>
      </c>
      <c r="G29058" t="s">
        <v>2034</v>
      </c>
    </row>
    <row r="29059" spans="1:7">
      <c r="A29059">
        <v>102892482</v>
      </c>
      <c r="B29059" t="s">
        <v>31202</v>
      </c>
      <c r="C29059" t="s">
        <v>2277</v>
      </c>
      <c r="D29059" t="s">
        <v>2278</v>
      </c>
      <c r="E29059" t="s">
        <v>2279</v>
      </c>
      <c r="F29059" t="s">
        <v>2280</v>
      </c>
      <c r="G29059" t="s">
        <v>2034</v>
      </c>
    </row>
    <row r="29060" spans="1:7">
      <c r="A29060">
        <v>102892482</v>
      </c>
      <c r="B29060" t="s">
        <v>31203</v>
      </c>
      <c r="C29060" t="s">
        <v>1790</v>
      </c>
      <c r="D29060" t="s">
        <v>1862</v>
      </c>
      <c r="E29060" t="s">
        <v>2274</v>
      </c>
      <c r="F29060" t="s">
        <v>2275</v>
      </c>
      <c r="G29060" t="s">
        <v>2034</v>
      </c>
    </row>
    <row r="29061" spans="1:7">
      <c r="A29061">
        <v>102892482</v>
      </c>
      <c r="B29061" t="s">
        <v>31204</v>
      </c>
      <c r="C29061" t="s">
        <v>2270</v>
      </c>
      <c r="D29061" t="s">
        <v>1921</v>
      </c>
      <c r="E29061" t="s">
        <v>2271</v>
      </c>
      <c r="F29061" t="s">
        <v>2272</v>
      </c>
      <c r="G29061" t="s">
        <v>2034</v>
      </c>
    </row>
    <row r="29062" spans="1:7">
      <c r="A29062">
        <v>102892482</v>
      </c>
      <c r="B29062" t="s">
        <v>31205</v>
      </c>
      <c r="C29062" t="s">
        <v>1879</v>
      </c>
      <c r="D29062" t="s">
        <v>1766</v>
      </c>
      <c r="E29062" t="s">
        <v>1982</v>
      </c>
      <c r="F29062" t="s">
        <v>2268</v>
      </c>
      <c r="G29062" t="s">
        <v>2034</v>
      </c>
    </row>
    <row r="29063" spans="1:7">
      <c r="A29063">
        <v>102892482</v>
      </c>
      <c r="B29063" t="s">
        <v>31206</v>
      </c>
      <c r="C29063" t="s">
        <v>2238</v>
      </c>
      <c r="D29063" t="s">
        <v>2181</v>
      </c>
      <c r="E29063" t="s">
        <v>1982</v>
      </c>
      <c r="F29063" t="s">
        <v>2266</v>
      </c>
      <c r="G29063" t="s">
        <v>2034</v>
      </c>
    </row>
    <row r="29064" spans="1:7">
      <c r="A29064">
        <v>102892482</v>
      </c>
      <c r="B29064" t="s">
        <v>31207</v>
      </c>
      <c r="C29064" t="s">
        <v>1857</v>
      </c>
      <c r="D29064" t="s">
        <v>1921</v>
      </c>
      <c r="E29064" t="s">
        <v>2252</v>
      </c>
      <c r="F29064" t="s">
        <v>2264</v>
      </c>
      <c r="G29064" t="s">
        <v>2034</v>
      </c>
    </row>
    <row r="29065" spans="1:7">
      <c r="A29065">
        <v>102892482</v>
      </c>
      <c r="B29065" t="s">
        <v>31208</v>
      </c>
      <c r="C29065" t="s">
        <v>1846</v>
      </c>
      <c r="D29065" t="s">
        <v>1981</v>
      </c>
      <c r="E29065" t="s">
        <v>2261</v>
      </c>
      <c r="F29065" t="s">
        <v>2262</v>
      </c>
      <c r="G29065" t="s">
        <v>1844</v>
      </c>
    </row>
    <row r="29066" spans="1:7">
      <c r="A29066">
        <v>102892482</v>
      </c>
      <c r="B29066" t="s">
        <v>31209</v>
      </c>
      <c r="C29066" t="s">
        <v>25017</v>
      </c>
      <c r="D29066" t="s">
        <v>1812</v>
      </c>
      <c r="E29066" t="s">
        <v>1750</v>
      </c>
      <c r="F29066" t="s">
        <v>25018</v>
      </c>
      <c r="G29066" t="s">
        <v>1898</v>
      </c>
    </row>
    <row r="29067" spans="1:7">
      <c r="A29067">
        <v>102892482</v>
      </c>
      <c r="B29067" t="s">
        <v>31210</v>
      </c>
      <c r="C29067" t="s">
        <v>1930</v>
      </c>
      <c r="D29067" t="s">
        <v>1813</v>
      </c>
      <c r="E29067" t="s">
        <v>1982</v>
      </c>
      <c r="F29067" t="s">
        <v>2255</v>
      </c>
      <c r="G29067" t="s">
        <v>1758</v>
      </c>
    </row>
    <row r="29068" spans="1:7">
      <c r="A29068">
        <v>102892482</v>
      </c>
      <c r="B29068" t="s">
        <v>31211</v>
      </c>
      <c r="C29068" t="s">
        <v>2150</v>
      </c>
      <c r="D29068" t="s">
        <v>2133</v>
      </c>
      <c r="E29068" t="s">
        <v>2252</v>
      </c>
      <c r="F29068" t="s">
        <v>2253</v>
      </c>
      <c r="G29068" t="s">
        <v>1758</v>
      </c>
    </row>
    <row r="29069" spans="1:7">
      <c r="A29069">
        <v>102892482</v>
      </c>
      <c r="B29069" t="s">
        <v>31212</v>
      </c>
      <c r="C29069" t="s">
        <v>2247</v>
      </c>
      <c r="D29069" t="s">
        <v>2248</v>
      </c>
      <c r="E29069" t="s">
        <v>2243</v>
      </c>
      <c r="F29069" t="s">
        <v>2249</v>
      </c>
      <c r="G29069" t="s">
        <v>2250</v>
      </c>
    </row>
    <row r="29070" spans="1:7">
      <c r="A29070">
        <v>102892482</v>
      </c>
      <c r="B29070" t="s">
        <v>31213</v>
      </c>
      <c r="C29070" t="s">
        <v>2242</v>
      </c>
      <c r="D29070" t="s">
        <v>1993</v>
      </c>
      <c r="E29070" t="s">
        <v>2243</v>
      </c>
      <c r="F29070" t="s">
        <v>2244</v>
      </c>
      <c r="G29070" t="s">
        <v>2245</v>
      </c>
    </row>
    <row r="29071" spans="1:7">
      <c r="A29071">
        <v>102892482</v>
      </c>
      <c r="B29071" t="s">
        <v>31214</v>
      </c>
      <c r="C29071" t="s">
        <v>2238</v>
      </c>
      <c r="D29071" t="s">
        <v>1966</v>
      </c>
      <c r="E29071" t="s">
        <v>2239</v>
      </c>
      <c r="F29071" t="s">
        <v>2240</v>
      </c>
      <c r="G29071" t="s">
        <v>1758</v>
      </c>
    </row>
    <row r="29072" spans="1:7">
      <c r="A29072">
        <v>102892482</v>
      </c>
      <c r="B29072" t="s">
        <v>31215</v>
      </c>
      <c r="C29072" t="s">
        <v>1780</v>
      </c>
      <c r="D29072" t="s">
        <v>1841</v>
      </c>
      <c r="E29072" t="s">
        <v>2235</v>
      </c>
      <c r="F29072" t="s">
        <v>2236</v>
      </c>
      <c r="G29072" t="s">
        <v>1758</v>
      </c>
    </row>
    <row r="29073" spans="1:7">
      <c r="A29073">
        <v>102892482</v>
      </c>
      <c r="B29073" t="s">
        <v>31216</v>
      </c>
      <c r="C29073" t="s">
        <v>1951</v>
      </c>
      <c r="D29073" t="s">
        <v>2232</v>
      </c>
      <c r="E29073" t="s">
        <v>2233</v>
      </c>
      <c r="F29073" t="s">
        <v>2127</v>
      </c>
      <c r="G29073" t="s">
        <v>1758</v>
      </c>
    </row>
    <row r="29074" spans="1:7">
      <c r="A29074">
        <v>102892482</v>
      </c>
      <c r="B29074" t="s">
        <v>31217</v>
      </c>
      <c r="C29074" t="s">
        <v>1862</v>
      </c>
      <c r="D29074" t="s">
        <v>1944</v>
      </c>
      <c r="E29074" t="s">
        <v>1982</v>
      </c>
      <c r="F29074" t="s">
        <v>2230</v>
      </c>
      <c r="G29074" t="s">
        <v>1758</v>
      </c>
    </row>
    <row r="29075" spans="1:7">
      <c r="A29075">
        <v>102892482</v>
      </c>
      <c r="B29075" t="s">
        <v>31218</v>
      </c>
      <c r="C29075" t="s">
        <v>1822</v>
      </c>
      <c r="D29075" t="s">
        <v>1922</v>
      </c>
      <c r="E29075" t="s">
        <v>1997</v>
      </c>
      <c r="F29075" t="s">
        <v>1998</v>
      </c>
      <c r="G29075" t="s">
        <v>1758</v>
      </c>
    </row>
    <row r="29076" spans="1:7">
      <c r="A29076">
        <v>102892482</v>
      </c>
      <c r="B29076" t="s">
        <v>31219</v>
      </c>
      <c r="C29076" t="s">
        <v>2122</v>
      </c>
      <c r="D29076" t="s">
        <v>2008</v>
      </c>
      <c r="E29076" t="s">
        <v>2123</v>
      </c>
      <c r="F29076" t="s">
        <v>2124</v>
      </c>
      <c r="G29076" t="s">
        <v>1844</v>
      </c>
    </row>
    <row r="29077" spans="1:7">
      <c r="A29077">
        <v>102892482</v>
      </c>
      <c r="B29077" t="s">
        <v>31220</v>
      </c>
      <c r="C29077" t="s">
        <v>2118</v>
      </c>
      <c r="D29077" t="s">
        <v>2119</v>
      </c>
      <c r="E29077" t="s">
        <v>1762</v>
      </c>
      <c r="F29077" t="s">
        <v>2120</v>
      </c>
      <c r="G29077" t="s">
        <v>1844</v>
      </c>
    </row>
    <row r="29078" spans="1:7">
      <c r="A29078">
        <v>102892482</v>
      </c>
      <c r="B29078" t="s">
        <v>31221</v>
      </c>
      <c r="C29078" t="s">
        <v>1831</v>
      </c>
      <c r="D29078" t="s">
        <v>1981</v>
      </c>
      <c r="E29078" t="s">
        <v>2115</v>
      </c>
      <c r="F29078" t="s">
        <v>2116</v>
      </c>
      <c r="G29078" t="s">
        <v>1898</v>
      </c>
    </row>
    <row r="29079" spans="1:7">
      <c r="A29079">
        <v>102892482</v>
      </c>
      <c r="B29079" t="s">
        <v>31222</v>
      </c>
      <c r="C29079" t="s">
        <v>1826</v>
      </c>
      <c r="D29079" t="s">
        <v>1981</v>
      </c>
      <c r="E29079" t="s">
        <v>1762</v>
      </c>
      <c r="F29079" t="s">
        <v>2113</v>
      </c>
      <c r="G29079" t="s">
        <v>1898</v>
      </c>
    </row>
    <row r="29080" spans="1:7">
      <c r="A29080">
        <v>102892482</v>
      </c>
      <c r="B29080" t="s">
        <v>31223</v>
      </c>
      <c r="C29080" t="s">
        <v>1812</v>
      </c>
      <c r="D29080" t="s">
        <v>1813</v>
      </c>
      <c r="E29080" t="s">
        <v>1762</v>
      </c>
      <c r="F29080" t="s">
        <v>2111</v>
      </c>
      <c r="G29080" t="s">
        <v>1898</v>
      </c>
    </row>
    <row r="29081" spans="1:7">
      <c r="A29081">
        <v>102892482</v>
      </c>
      <c r="B29081" t="s">
        <v>31224</v>
      </c>
      <c r="C29081" t="s">
        <v>1907</v>
      </c>
      <c r="D29081" t="s">
        <v>1879</v>
      </c>
      <c r="E29081" t="s">
        <v>2069</v>
      </c>
      <c r="F29081" t="s">
        <v>2109</v>
      </c>
      <c r="G29081" t="s">
        <v>1898</v>
      </c>
    </row>
    <row r="29082" spans="1:7">
      <c r="A29082">
        <v>102892482</v>
      </c>
      <c r="B29082" t="s">
        <v>31225</v>
      </c>
      <c r="C29082" t="s">
        <v>1961</v>
      </c>
      <c r="D29082" t="s">
        <v>2106</v>
      </c>
      <c r="E29082" t="s">
        <v>2069</v>
      </c>
      <c r="F29082" t="s">
        <v>2107</v>
      </c>
      <c r="G29082" t="s">
        <v>1898</v>
      </c>
    </row>
    <row r="29083" spans="1:7">
      <c r="A29083">
        <v>102892482</v>
      </c>
      <c r="B29083" t="s">
        <v>31226</v>
      </c>
      <c r="C29083" t="s">
        <v>2102</v>
      </c>
      <c r="D29083" t="s">
        <v>1981</v>
      </c>
      <c r="E29083" t="s">
        <v>2103</v>
      </c>
      <c r="F29083" t="s">
        <v>2104</v>
      </c>
      <c r="G29083" t="s">
        <v>1898</v>
      </c>
    </row>
    <row r="29084" spans="1:7">
      <c r="A29084">
        <v>102892482</v>
      </c>
      <c r="B29084" t="s">
        <v>31227</v>
      </c>
      <c r="C29084" t="s">
        <v>2098</v>
      </c>
      <c r="D29084" t="s">
        <v>1970</v>
      </c>
      <c r="E29084" t="s">
        <v>2099</v>
      </c>
      <c r="F29084" t="s">
        <v>2100</v>
      </c>
      <c r="G29084" t="s">
        <v>1898</v>
      </c>
    </row>
    <row r="29085" spans="1:7">
      <c r="A29085">
        <v>102892482</v>
      </c>
      <c r="B29085" t="s">
        <v>31228</v>
      </c>
      <c r="C29085" t="s">
        <v>2094</v>
      </c>
      <c r="D29085" t="s">
        <v>1818</v>
      </c>
      <c r="E29085" t="s">
        <v>2069</v>
      </c>
      <c r="F29085" t="s">
        <v>2095</v>
      </c>
      <c r="G29085" t="s">
        <v>2096</v>
      </c>
    </row>
    <row r="29086" spans="1:7">
      <c r="A29086">
        <v>102892482</v>
      </c>
      <c r="B29086" t="s">
        <v>31229</v>
      </c>
      <c r="C29086" t="s">
        <v>2091</v>
      </c>
      <c r="D29086" t="s">
        <v>1874</v>
      </c>
      <c r="E29086" t="s">
        <v>2069</v>
      </c>
      <c r="F29086" t="s">
        <v>2092</v>
      </c>
      <c r="G29086" t="s">
        <v>1898</v>
      </c>
    </row>
    <row r="29087" spans="1:7">
      <c r="A29087">
        <v>102892482</v>
      </c>
      <c r="B29087" t="s">
        <v>31230</v>
      </c>
      <c r="C29087" t="s">
        <v>1822</v>
      </c>
      <c r="D29087" t="s">
        <v>1862</v>
      </c>
      <c r="E29087" t="s">
        <v>2088</v>
      </c>
      <c r="F29087" t="s">
        <v>2089</v>
      </c>
      <c r="G29087" t="s">
        <v>1898</v>
      </c>
    </row>
    <row r="29088" spans="1:7">
      <c r="A29088">
        <v>102892482</v>
      </c>
      <c r="B29088" t="s">
        <v>31231</v>
      </c>
      <c r="C29088" t="s">
        <v>2082</v>
      </c>
      <c r="D29088" t="s">
        <v>2083</v>
      </c>
      <c r="E29088" t="s">
        <v>2084</v>
      </c>
      <c r="F29088" t="s">
        <v>2085</v>
      </c>
      <c r="G29088" t="s">
        <v>2086</v>
      </c>
    </row>
    <row r="29089" spans="1:7">
      <c r="A29089">
        <v>102892482</v>
      </c>
      <c r="B29089" t="s">
        <v>31232</v>
      </c>
      <c r="C29089" t="s">
        <v>1955</v>
      </c>
      <c r="D29089" t="s">
        <v>1944</v>
      </c>
      <c r="E29089" t="s">
        <v>2080</v>
      </c>
      <c r="F29089" t="s">
        <v>1937</v>
      </c>
      <c r="G29089" t="s">
        <v>2034</v>
      </c>
    </row>
    <row r="29090" spans="1:7">
      <c r="A29090">
        <v>102892482</v>
      </c>
      <c r="B29090" t="s">
        <v>31233</v>
      </c>
      <c r="C29090" t="s">
        <v>2077</v>
      </c>
      <c r="D29090" t="s">
        <v>1930</v>
      </c>
      <c r="E29090" t="s">
        <v>2069</v>
      </c>
      <c r="F29090" t="s">
        <v>2078</v>
      </c>
      <c r="G29090" t="s">
        <v>1898</v>
      </c>
    </row>
    <row r="29091" spans="1:7">
      <c r="A29091">
        <v>102892482</v>
      </c>
      <c r="B29091" t="s">
        <v>31234</v>
      </c>
      <c r="C29091" t="s">
        <v>2072</v>
      </c>
      <c r="D29091" t="s">
        <v>2073</v>
      </c>
      <c r="E29091" t="s">
        <v>2074</v>
      </c>
      <c r="F29091" t="s">
        <v>2075</v>
      </c>
      <c r="G29091" t="s">
        <v>1844</v>
      </c>
    </row>
    <row r="29092" spans="1:7">
      <c r="A29092">
        <v>102892482</v>
      </c>
      <c r="B29092" t="s">
        <v>31235</v>
      </c>
      <c r="C29092" t="s">
        <v>2067</v>
      </c>
      <c r="D29092" t="s">
        <v>2068</v>
      </c>
      <c r="E29092" t="s">
        <v>2069</v>
      </c>
      <c r="F29092" t="s">
        <v>2070</v>
      </c>
      <c r="G29092" t="s">
        <v>1898</v>
      </c>
    </row>
    <row r="29093" spans="1:7">
      <c r="A29093">
        <v>102892482</v>
      </c>
      <c r="B29093" t="s">
        <v>31236</v>
      </c>
      <c r="C29093" t="s">
        <v>1812</v>
      </c>
      <c r="D29093" t="s">
        <v>2063</v>
      </c>
      <c r="E29093" t="s">
        <v>2064</v>
      </c>
      <c r="F29093" t="s">
        <v>2065</v>
      </c>
      <c r="G29093" t="s">
        <v>1844</v>
      </c>
    </row>
    <row r="29094" spans="1:7">
      <c r="A29094">
        <v>102892482</v>
      </c>
      <c r="B29094" t="s">
        <v>31237</v>
      </c>
      <c r="C29094" t="s">
        <v>2204</v>
      </c>
      <c r="D29094" t="s">
        <v>2068</v>
      </c>
      <c r="E29094" t="s">
        <v>1982</v>
      </c>
      <c r="F29094" t="s">
        <v>25047</v>
      </c>
      <c r="G29094" t="s">
        <v>1898</v>
      </c>
    </row>
    <row r="29095" spans="1:7">
      <c r="A29095">
        <v>102892482</v>
      </c>
      <c r="B29095" t="s">
        <v>31238</v>
      </c>
      <c r="C29095" t="s">
        <v>2056</v>
      </c>
      <c r="D29095" t="s">
        <v>1961</v>
      </c>
      <c r="E29095" t="s">
        <v>1762</v>
      </c>
      <c r="F29095" t="s">
        <v>2057</v>
      </c>
      <c r="G29095" t="s">
        <v>1898</v>
      </c>
    </row>
    <row r="29096" spans="1:7">
      <c r="A29096">
        <v>102892482</v>
      </c>
      <c r="B29096" t="s">
        <v>31239</v>
      </c>
      <c r="C29096" t="s">
        <v>2053</v>
      </c>
      <c r="D29096" t="s">
        <v>1817</v>
      </c>
      <c r="E29096" t="s">
        <v>2054</v>
      </c>
      <c r="F29096" t="s">
        <v>1923</v>
      </c>
      <c r="G29096" t="s">
        <v>1898</v>
      </c>
    </row>
    <row r="29097" spans="1:7">
      <c r="A29097">
        <v>102892482</v>
      </c>
      <c r="B29097" t="s">
        <v>31240</v>
      </c>
      <c r="C29097" t="s">
        <v>2049</v>
      </c>
      <c r="D29097" t="s">
        <v>1993</v>
      </c>
      <c r="E29097" t="s">
        <v>2050</v>
      </c>
      <c r="F29097" t="s">
        <v>2051</v>
      </c>
      <c r="G29097" t="s">
        <v>1844</v>
      </c>
    </row>
    <row r="29098" spans="1:7">
      <c r="A29098">
        <v>102892482</v>
      </c>
      <c r="B29098" t="s">
        <v>31241</v>
      </c>
      <c r="C29098" t="s">
        <v>1989</v>
      </c>
      <c r="D29098" t="s">
        <v>2045</v>
      </c>
      <c r="E29098" t="s">
        <v>2046</v>
      </c>
      <c r="F29098" t="s">
        <v>2047</v>
      </c>
      <c r="G29098" t="s">
        <v>1898</v>
      </c>
    </row>
    <row r="29099" spans="1:7">
      <c r="A29099">
        <v>102892482</v>
      </c>
      <c r="B29099" t="s">
        <v>31242</v>
      </c>
      <c r="C29099" t="s">
        <v>1790</v>
      </c>
      <c r="D29099" t="s">
        <v>1888</v>
      </c>
      <c r="E29099" t="s">
        <v>2043</v>
      </c>
      <c r="F29099" t="s">
        <v>1928</v>
      </c>
      <c r="G29099" t="s">
        <v>2034</v>
      </c>
    </row>
    <row r="29100" spans="1:7">
      <c r="A29100">
        <v>102892482</v>
      </c>
      <c r="B29100" t="s">
        <v>31243</v>
      </c>
      <c r="C29100" t="s">
        <v>1879</v>
      </c>
      <c r="D29100" t="s">
        <v>1962</v>
      </c>
      <c r="E29100" t="s">
        <v>2040</v>
      </c>
      <c r="F29100" t="s">
        <v>2041</v>
      </c>
      <c r="G29100" t="s">
        <v>2034</v>
      </c>
    </row>
    <row r="29101" spans="1:7">
      <c r="A29101">
        <v>102892482</v>
      </c>
      <c r="B29101" t="s">
        <v>31244</v>
      </c>
      <c r="C29101" t="s">
        <v>2036</v>
      </c>
      <c r="D29101" t="s">
        <v>2037</v>
      </c>
      <c r="E29101" t="s">
        <v>1982</v>
      </c>
      <c r="F29101" t="s">
        <v>2038</v>
      </c>
      <c r="G29101" t="s">
        <v>1844</v>
      </c>
    </row>
    <row r="29102" spans="1:7">
      <c r="A29102">
        <v>102892482</v>
      </c>
      <c r="B29102" t="s">
        <v>31245</v>
      </c>
      <c r="C29102" t="s">
        <v>2032</v>
      </c>
      <c r="D29102" t="s">
        <v>1812</v>
      </c>
      <c r="E29102" t="s">
        <v>1982</v>
      </c>
      <c r="F29102" t="s">
        <v>2033</v>
      </c>
      <c r="G29102" t="s">
        <v>2034</v>
      </c>
    </row>
    <row r="29103" spans="1:7">
      <c r="A29103">
        <v>102892482</v>
      </c>
      <c r="B29103" t="s">
        <v>31246</v>
      </c>
      <c r="C29103" t="s">
        <v>2026</v>
      </c>
      <c r="D29103" t="s">
        <v>2027</v>
      </c>
      <c r="E29103" t="s">
        <v>2028</v>
      </c>
      <c r="F29103" t="s">
        <v>2029</v>
      </c>
      <c r="G29103" t="s">
        <v>2030</v>
      </c>
    </row>
    <row r="29104" spans="1:7">
      <c r="A29104">
        <v>102892482</v>
      </c>
      <c r="B29104" t="s">
        <v>31247</v>
      </c>
      <c r="C29104" t="s">
        <v>1789</v>
      </c>
      <c r="D29104" t="s">
        <v>1888</v>
      </c>
      <c r="E29104" t="s">
        <v>1762</v>
      </c>
      <c r="F29104" t="s">
        <v>2024</v>
      </c>
      <c r="G29104" t="s">
        <v>1898</v>
      </c>
    </row>
    <row r="29105" spans="1:7">
      <c r="A29105">
        <v>102892482</v>
      </c>
      <c r="B29105" t="s">
        <v>31248</v>
      </c>
      <c r="C29105" t="s">
        <v>2021</v>
      </c>
      <c r="D29105" t="s">
        <v>1770</v>
      </c>
      <c r="E29105" t="s">
        <v>1762</v>
      </c>
      <c r="F29105" t="s">
        <v>2022</v>
      </c>
      <c r="G29105" t="s">
        <v>1898</v>
      </c>
    </row>
    <row r="29106" spans="1:7">
      <c r="A29106">
        <v>102892482</v>
      </c>
      <c r="B29106" t="s">
        <v>31249</v>
      </c>
      <c r="C29106" t="s">
        <v>2008</v>
      </c>
      <c r="D29106" t="s">
        <v>1985</v>
      </c>
      <c r="E29106" t="s">
        <v>1762</v>
      </c>
      <c r="F29106" t="s">
        <v>2019</v>
      </c>
      <c r="G29106" t="s">
        <v>1898</v>
      </c>
    </row>
    <row r="29107" spans="1:7">
      <c r="A29107">
        <v>102892482</v>
      </c>
      <c r="B29107" t="s">
        <v>31250</v>
      </c>
      <c r="C29107" t="s">
        <v>2014</v>
      </c>
      <c r="D29107" t="s">
        <v>1770</v>
      </c>
      <c r="E29107" t="s">
        <v>1762</v>
      </c>
      <c r="F29107" t="s">
        <v>2017</v>
      </c>
      <c r="G29107" t="s">
        <v>1898</v>
      </c>
    </row>
    <row r="29108" spans="1:7">
      <c r="A29108">
        <v>102892482</v>
      </c>
      <c r="B29108" t="s">
        <v>31251</v>
      </c>
      <c r="C29108" t="s">
        <v>2014</v>
      </c>
      <c r="D29108" t="s">
        <v>1776</v>
      </c>
      <c r="E29108" t="s">
        <v>1762</v>
      </c>
      <c r="F29108" t="s">
        <v>2015</v>
      </c>
      <c r="G29108" t="s">
        <v>1898</v>
      </c>
    </row>
    <row r="29109" spans="1:7">
      <c r="A29109">
        <v>102892482</v>
      </c>
      <c r="B29109" t="s">
        <v>31252</v>
      </c>
      <c r="C29109" t="s">
        <v>2011</v>
      </c>
      <c r="D29109" t="s">
        <v>2007</v>
      </c>
      <c r="E29109" t="s">
        <v>1762</v>
      </c>
      <c r="F29109" t="s">
        <v>2012</v>
      </c>
      <c r="G29109" t="s">
        <v>1898</v>
      </c>
    </row>
    <row r="29110" spans="1:7">
      <c r="A29110">
        <v>102892482</v>
      </c>
      <c r="B29110" t="s">
        <v>31253</v>
      </c>
      <c r="C29110" t="s">
        <v>2007</v>
      </c>
      <c r="D29110" t="s">
        <v>2008</v>
      </c>
      <c r="E29110" t="s">
        <v>1762</v>
      </c>
      <c r="F29110" t="s">
        <v>2009</v>
      </c>
      <c r="G29110" t="s">
        <v>1898</v>
      </c>
    </row>
    <row r="29111" spans="1:7">
      <c r="A29111">
        <v>102892482</v>
      </c>
      <c r="B29111" t="s">
        <v>31254</v>
      </c>
      <c r="C29111" t="s">
        <v>1775</v>
      </c>
      <c r="D29111" t="s">
        <v>1812</v>
      </c>
      <c r="E29111" t="s">
        <v>1762</v>
      </c>
      <c r="F29111" t="s">
        <v>2005</v>
      </c>
      <c r="G29111" t="s">
        <v>1898</v>
      </c>
    </row>
    <row r="29112" spans="1:7">
      <c r="A29112">
        <v>102892482</v>
      </c>
      <c r="B29112" t="s">
        <v>31255</v>
      </c>
      <c r="C29112" t="s">
        <v>1807</v>
      </c>
      <c r="D29112" t="s">
        <v>1826</v>
      </c>
      <c r="E29112" t="s">
        <v>1762</v>
      </c>
      <c r="F29112" t="s">
        <v>2002</v>
      </c>
      <c r="G29112" t="s">
        <v>1898</v>
      </c>
    </row>
    <row r="29113" spans="1:7">
      <c r="A29113">
        <v>102892482</v>
      </c>
      <c r="B29113" t="s">
        <v>31256</v>
      </c>
      <c r="C29113" t="s">
        <v>2000</v>
      </c>
      <c r="D29113" t="s">
        <v>2001</v>
      </c>
      <c r="E29113" t="s">
        <v>1762</v>
      </c>
      <c r="F29113" t="s">
        <v>2002</v>
      </c>
      <c r="G29113" t="s">
        <v>1898</v>
      </c>
    </row>
    <row r="29114" spans="1:7">
      <c r="A29114">
        <v>102892482</v>
      </c>
      <c r="B29114" t="s">
        <v>31257</v>
      </c>
      <c r="C29114" t="s">
        <v>1993</v>
      </c>
      <c r="D29114" t="s">
        <v>1930</v>
      </c>
      <c r="E29114" t="s">
        <v>1994</v>
      </c>
      <c r="F29114" t="s">
        <v>1995</v>
      </c>
      <c r="G29114" t="s">
        <v>1758</v>
      </c>
    </row>
    <row r="29115" spans="1:7">
      <c r="A29115">
        <v>102892482</v>
      </c>
      <c r="B29115" t="s">
        <v>31258</v>
      </c>
      <c r="C29115" t="s">
        <v>1988</v>
      </c>
      <c r="D29115" t="s">
        <v>1989</v>
      </c>
      <c r="E29115" t="s">
        <v>1990</v>
      </c>
      <c r="F29115" t="s">
        <v>1991</v>
      </c>
      <c r="G29115" t="s">
        <v>1758</v>
      </c>
    </row>
    <row r="29116" spans="1:7">
      <c r="A29116">
        <v>102892482</v>
      </c>
      <c r="B29116" t="s">
        <v>31259</v>
      </c>
      <c r="C29116" t="s">
        <v>1874</v>
      </c>
      <c r="D29116" t="s">
        <v>1985</v>
      </c>
      <c r="E29116" t="s">
        <v>1982</v>
      </c>
      <c r="F29116" t="s">
        <v>1986</v>
      </c>
      <c r="G29116" t="s">
        <v>1758</v>
      </c>
    </row>
    <row r="29117" spans="1:7">
      <c r="A29117">
        <v>102892482</v>
      </c>
      <c r="B29117" t="s">
        <v>31260</v>
      </c>
      <c r="C29117" t="s">
        <v>1754</v>
      </c>
      <c r="D29117" t="s">
        <v>1981</v>
      </c>
      <c r="E29117" t="s">
        <v>1982</v>
      </c>
      <c r="F29117" t="s">
        <v>1983</v>
      </c>
      <c r="G29117" t="s">
        <v>1758</v>
      </c>
    </row>
    <row r="29118" spans="1:7">
      <c r="A29118">
        <v>102892482</v>
      </c>
      <c r="B29118" t="s">
        <v>31261</v>
      </c>
      <c r="C29118" t="s">
        <v>1970</v>
      </c>
      <c r="D29118" t="s">
        <v>1966</v>
      </c>
      <c r="E29118" t="s">
        <v>1904</v>
      </c>
      <c r="F29118" t="s">
        <v>1979</v>
      </c>
      <c r="G29118" t="s">
        <v>1758</v>
      </c>
    </row>
    <row r="29119" spans="1:7">
      <c r="A29119">
        <v>102892482</v>
      </c>
      <c r="B29119" t="s">
        <v>31262</v>
      </c>
      <c r="C29119" t="s">
        <v>1975</v>
      </c>
      <c r="D29119" t="s">
        <v>1976</v>
      </c>
      <c r="E29119" t="s">
        <v>1904</v>
      </c>
      <c r="F29119" t="s">
        <v>1977</v>
      </c>
      <c r="G29119" t="s">
        <v>1758</v>
      </c>
    </row>
    <row r="29120" spans="1:7">
      <c r="A29120">
        <v>102892482</v>
      </c>
      <c r="B29120" t="s">
        <v>31263</v>
      </c>
      <c r="C29120" t="s">
        <v>2133</v>
      </c>
      <c r="D29120" t="s">
        <v>1955</v>
      </c>
      <c r="E29120" t="s">
        <v>1904</v>
      </c>
      <c r="F29120" t="s">
        <v>25074</v>
      </c>
      <c r="G29120" t="s">
        <v>1758</v>
      </c>
    </row>
    <row r="29121" spans="1:7">
      <c r="A29121">
        <v>102892482</v>
      </c>
      <c r="B29121" t="s">
        <v>31264</v>
      </c>
      <c r="C29121" t="s">
        <v>1969</v>
      </c>
      <c r="D29121" t="s">
        <v>1970</v>
      </c>
      <c r="E29121" t="s">
        <v>1904</v>
      </c>
      <c r="F29121" t="s">
        <v>1971</v>
      </c>
      <c r="G29121" t="s">
        <v>1758</v>
      </c>
    </row>
    <row r="29122" spans="1:7">
      <c r="A29122">
        <v>102892482</v>
      </c>
      <c r="B29122" t="s">
        <v>31265</v>
      </c>
      <c r="C29122" t="s">
        <v>1749</v>
      </c>
      <c r="D29122" t="s">
        <v>1966</v>
      </c>
      <c r="E29122" t="s">
        <v>1904</v>
      </c>
      <c r="F29122" t="s">
        <v>1967</v>
      </c>
      <c r="G29122" t="s">
        <v>1758</v>
      </c>
    </row>
    <row r="29123" spans="1:7">
      <c r="A29123">
        <v>102892482</v>
      </c>
      <c r="B29123" t="s">
        <v>31266</v>
      </c>
      <c r="C29123" t="s">
        <v>1961</v>
      </c>
      <c r="D29123" t="s">
        <v>1962</v>
      </c>
      <c r="E29123" t="s">
        <v>1963</v>
      </c>
      <c r="F29123" t="s">
        <v>1964</v>
      </c>
      <c r="G29123" t="s">
        <v>1758</v>
      </c>
    </row>
    <row r="29124" spans="1:7">
      <c r="A29124">
        <v>102892482</v>
      </c>
      <c r="B29124" t="s">
        <v>31267</v>
      </c>
      <c r="C29124" t="s">
        <v>1958</v>
      </c>
      <c r="D29124" t="s">
        <v>1930</v>
      </c>
      <c r="E29124" t="s">
        <v>1904</v>
      </c>
      <c r="F29124" t="s">
        <v>1959</v>
      </c>
      <c r="G29124" t="s">
        <v>1758</v>
      </c>
    </row>
    <row r="29125" spans="1:7">
      <c r="A29125">
        <v>102892482</v>
      </c>
      <c r="B29125" t="s">
        <v>31268</v>
      </c>
      <c r="C29125" t="s">
        <v>1755</v>
      </c>
      <c r="D29125" t="s">
        <v>1955</v>
      </c>
      <c r="E29125" t="s">
        <v>1904</v>
      </c>
      <c r="F29125" t="s">
        <v>1956</v>
      </c>
      <c r="G29125" t="s">
        <v>1758</v>
      </c>
    </row>
    <row r="29126" spans="1:7">
      <c r="A29126">
        <v>102892482</v>
      </c>
      <c r="B29126" t="s">
        <v>31269</v>
      </c>
      <c r="C29126" t="s">
        <v>1951</v>
      </c>
      <c r="D29126" t="s">
        <v>1812</v>
      </c>
      <c r="E29126" t="s">
        <v>1952</v>
      </c>
      <c r="F29126" t="s">
        <v>1953</v>
      </c>
      <c r="G29126" t="s">
        <v>1758</v>
      </c>
    </row>
    <row r="29127" spans="1:7">
      <c r="A29127">
        <v>102892482</v>
      </c>
      <c r="B29127" t="s">
        <v>31270</v>
      </c>
      <c r="C29127" t="s">
        <v>1931</v>
      </c>
      <c r="D29127" t="s">
        <v>1922</v>
      </c>
      <c r="E29127" t="s">
        <v>2165</v>
      </c>
      <c r="F29127" t="s">
        <v>1949</v>
      </c>
      <c r="G29127" t="s">
        <v>1844</v>
      </c>
    </row>
    <row r="29128" spans="1:7">
      <c r="A29128">
        <v>102892482</v>
      </c>
      <c r="B29128" t="s">
        <v>31271</v>
      </c>
      <c r="C29128" t="s">
        <v>1822</v>
      </c>
      <c r="D29128" t="s">
        <v>1922</v>
      </c>
      <c r="E29128" t="s">
        <v>2165</v>
      </c>
      <c r="F29128" t="s">
        <v>1947</v>
      </c>
      <c r="G29128" t="s">
        <v>1844</v>
      </c>
    </row>
    <row r="29129" spans="1:7">
      <c r="A29129">
        <v>102892482</v>
      </c>
      <c r="B29129" t="s">
        <v>31272</v>
      </c>
      <c r="C29129" t="s">
        <v>1794</v>
      </c>
      <c r="D29129" t="s">
        <v>1841</v>
      </c>
      <c r="E29129" t="s">
        <v>2165</v>
      </c>
      <c r="F29129" t="s">
        <v>25084</v>
      </c>
      <c r="G29129" t="s">
        <v>1758</v>
      </c>
    </row>
    <row r="29130" spans="1:7">
      <c r="A29130">
        <v>102892482</v>
      </c>
      <c r="B29130" t="s">
        <v>31273</v>
      </c>
      <c r="C29130" t="s">
        <v>1749</v>
      </c>
      <c r="D29130" t="s">
        <v>1921</v>
      </c>
      <c r="E29130" t="s">
        <v>1941</v>
      </c>
      <c r="F29130" t="s">
        <v>1782</v>
      </c>
      <c r="G29130" t="s">
        <v>1758</v>
      </c>
    </row>
    <row r="29131" spans="1:7">
      <c r="A29131">
        <v>102892482</v>
      </c>
      <c r="B29131" t="s">
        <v>31274</v>
      </c>
      <c r="C29131" t="s">
        <v>1755</v>
      </c>
      <c r="D29131" t="s">
        <v>2169</v>
      </c>
      <c r="E29131" t="s">
        <v>1904</v>
      </c>
      <c r="F29131" t="s">
        <v>1923</v>
      </c>
      <c r="G29131" t="s">
        <v>1758</v>
      </c>
    </row>
    <row r="29132" spans="1:7">
      <c r="A29132">
        <v>102892482</v>
      </c>
      <c r="B29132" t="s">
        <v>31275</v>
      </c>
      <c r="C29132" t="s">
        <v>1880</v>
      </c>
      <c r="D29132" t="s">
        <v>1841</v>
      </c>
      <c r="E29132" t="s">
        <v>1762</v>
      </c>
      <c r="F29132" t="s">
        <v>1937</v>
      </c>
      <c r="G29132" t="s">
        <v>1758</v>
      </c>
    </row>
    <row r="29133" spans="1:7">
      <c r="A29133">
        <v>102892482</v>
      </c>
      <c r="B29133" t="s">
        <v>31276</v>
      </c>
      <c r="C29133" t="s">
        <v>2168</v>
      </c>
      <c r="D29133" t="s">
        <v>1875</v>
      </c>
      <c r="E29133" t="s">
        <v>25089</v>
      </c>
      <c r="F29133" t="s">
        <v>25090</v>
      </c>
      <c r="G29133" t="s">
        <v>1758</v>
      </c>
    </row>
    <row r="29134" spans="1:7">
      <c r="A29134">
        <v>102892482</v>
      </c>
      <c r="B29134" t="s">
        <v>31277</v>
      </c>
      <c r="C29134" t="s">
        <v>1930</v>
      </c>
      <c r="D29134" t="s">
        <v>1931</v>
      </c>
      <c r="E29134" t="s">
        <v>1932</v>
      </c>
      <c r="F29134" t="s">
        <v>1933</v>
      </c>
      <c r="G29134" t="s">
        <v>1758</v>
      </c>
    </row>
    <row r="29135" spans="1:7">
      <c r="A29135">
        <v>102892482</v>
      </c>
      <c r="B29135" t="s">
        <v>31278</v>
      </c>
      <c r="C29135" t="s">
        <v>1925</v>
      </c>
      <c r="D29135" t="s">
        <v>1926</v>
      </c>
      <c r="E29135" t="s">
        <v>1927</v>
      </c>
      <c r="F29135" t="s">
        <v>1928</v>
      </c>
      <c r="G29135" t="s">
        <v>1758</v>
      </c>
    </row>
    <row r="29136" spans="1:7">
      <c r="A29136">
        <v>102892482</v>
      </c>
      <c r="B29136" t="s">
        <v>31279</v>
      </c>
      <c r="C29136" t="s">
        <v>1921</v>
      </c>
      <c r="D29136" t="s">
        <v>1922</v>
      </c>
      <c r="E29136" t="s">
        <v>1904</v>
      </c>
      <c r="F29136" t="s">
        <v>1923</v>
      </c>
      <c r="G29136" t="s">
        <v>1758</v>
      </c>
    </row>
    <row r="29137" spans="1:7">
      <c r="A29137">
        <v>102892482</v>
      </c>
      <c r="B29137" t="s">
        <v>31280</v>
      </c>
      <c r="C29137" t="s">
        <v>1812</v>
      </c>
      <c r="D29137" t="s">
        <v>1875</v>
      </c>
      <c r="E29137" t="s">
        <v>1918</v>
      </c>
      <c r="F29137" t="s">
        <v>1919</v>
      </c>
      <c r="G29137" t="s">
        <v>1758</v>
      </c>
    </row>
    <row r="29138" spans="1:7">
      <c r="A29138">
        <v>102892482</v>
      </c>
      <c r="B29138" t="s">
        <v>31281</v>
      </c>
      <c r="C29138" t="s">
        <v>1807</v>
      </c>
      <c r="D29138" t="s">
        <v>1914</v>
      </c>
      <c r="E29138" t="s">
        <v>1915</v>
      </c>
      <c r="F29138" t="s">
        <v>1916</v>
      </c>
      <c r="G29138" t="s">
        <v>1758</v>
      </c>
    </row>
    <row r="29139" spans="1:7">
      <c r="A29139">
        <v>102892482</v>
      </c>
      <c r="B29139" t="s">
        <v>31282</v>
      </c>
      <c r="C29139" t="s">
        <v>1903</v>
      </c>
      <c r="D29139" t="s">
        <v>1911</v>
      </c>
      <c r="E29139" t="s">
        <v>1904</v>
      </c>
      <c r="F29139" t="s">
        <v>1912</v>
      </c>
      <c r="G29139" t="s">
        <v>1758</v>
      </c>
    </row>
    <row r="29140" spans="1:7">
      <c r="A29140">
        <v>102892482</v>
      </c>
      <c r="B29140" t="s">
        <v>31283</v>
      </c>
      <c r="C29140" t="s">
        <v>1907</v>
      </c>
      <c r="D29140" t="s">
        <v>1888</v>
      </c>
      <c r="E29140" t="s">
        <v>1908</v>
      </c>
      <c r="F29140" t="s">
        <v>1909</v>
      </c>
      <c r="G29140" t="s">
        <v>1758</v>
      </c>
    </row>
    <row r="29141" spans="1:7">
      <c r="A29141">
        <v>102892482</v>
      </c>
      <c r="B29141" t="s">
        <v>31284</v>
      </c>
      <c r="C29141" t="s">
        <v>1903</v>
      </c>
      <c r="D29141" t="s">
        <v>1785</v>
      </c>
      <c r="E29141" t="s">
        <v>1904</v>
      </c>
      <c r="F29141" t="s">
        <v>1905</v>
      </c>
      <c r="G29141" t="s">
        <v>1758</v>
      </c>
    </row>
    <row r="29142" spans="1:7">
      <c r="A29142">
        <v>102892482</v>
      </c>
      <c r="B29142" t="s">
        <v>31285</v>
      </c>
      <c r="C29142" t="s">
        <v>1812</v>
      </c>
      <c r="D29142" t="s">
        <v>1888</v>
      </c>
      <c r="E29142" t="s">
        <v>1900</v>
      </c>
      <c r="F29142" t="s">
        <v>1901</v>
      </c>
      <c r="G29142" t="s">
        <v>1758</v>
      </c>
    </row>
    <row r="29143" spans="1:7">
      <c r="A29143">
        <v>102892482</v>
      </c>
      <c r="B29143" t="s">
        <v>31286</v>
      </c>
      <c r="C29143" t="s">
        <v>1895</v>
      </c>
      <c r="D29143" t="s">
        <v>1812</v>
      </c>
      <c r="E29143" t="s">
        <v>1896</v>
      </c>
      <c r="F29143" t="s">
        <v>1897</v>
      </c>
      <c r="G29143" t="s">
        <v>1898</v>
      </c>
    </row>
    <row r="29144" spans="1:7">
      <c r="A29144">
        <v>102892482</v>
      </c>
      <c r="B29144" t="s">
        <v>31287</v>
      </c>
      <c r="C29144" t="s">
        <v>1812</v>
      </c>
      <c r="D29144" t="s">
        <v>1888</v>
      </c>
      <c r="E29144" t="s">
        <v>1889</v>
      </c>
      <c r="F29144" t="s">
        <v>1893</v>
      </c>
      <c r="G29144" t="s">
        <v>1758</v>
      </c>
    </row>
    <row r="29145" spans="1:7">
      <c r="A29145">
        <v>102892482</v>
      </c>
      <c r="B29145" t="s">
        <v>31288</v>
      </c>
      <c r="C29145" t="s">
        <v>1812</v>
      </c>
      <c r="D29145" t="s">
        <v>1888</v>
      </c>
      <c r="E29145" t="s">
        <v>1889</v>
      </c>
      <c r="F29145" t="s">
        <v>1890</v>
      </c>
      <c r="G29145" t="s">
        <v>1891</v>
      </c>
    </row>
    <row r="29146" spans="1:7">
      <c r="A29146">
        <v>102892482</v>
      </c>
      <c r="B29146" t="s">
        <v>31289</v>
      </c>
      <c r="C29146" t="s">
        <v>1794</v>
      </c>
      <c r="D29146" t="s">
        <v>1885</v>
      </c>
      <c r="E29146" t="s">
        <v>1886</v>
      </c>
      <c r="F29146" t="s">
        <v>1877</v>
      </c>
      <c r="G29146" t="s">
        <v>1883</v>
      </c>
    </row>
    <row r="29147" spans="1:7">
      <c r="A29147">
        <v>102892482</v>
      </c>
      <c r="B29147" t="s">
        <v>31290</v>
      </c>
      <c r="C29147" t="s">
        <v>1879</v>
      </c>
      <c r="D29147" t="s">
        <v>1880</v>
      </c>
      <c r="E29147" t="s">
        <v>1881</v>
      </c>
      <c r="F29147" t="s">
        <v>1882</v>
      </c>
      <c r="G29147" t="s">
        <v>1883</v>
      </c>
    </row>
    <row r="29148" spans="1:7">
      <c r="A29148">
        <v>102892482</v>
      </c>
      <c r="B29148" t="s">
        <v>31291</v>
      </c>
      <c r="C29148" t="s">
        <v>1874</v>
      </c>
      <c r="D29148" t="s">
        <v>1875</v>
      </c>
      <c r="E29148" t="s">
        <v>1876</v>
      </c>
      <c r="F29148" t="s">
        <v>1877</v>
      </c>
      <c r="G29148" t="s">
        <v>1758</v>
      </c>
    </row>
    <row r="29149" spans="1:7">
      <c r="A29149">
        <v>102892482</v>
      </c>
      <c r="B29149" t="s">
        <v>31292</v>
      </c>
      <c r="C29149" t="s">
        <v>1755</v>
      </c>
      <c r="D29149" t="s">
        <v>1870</v>
      </c>
      <c r="E29149" t="s">
        <v>1871</v>
      </c>
      <c r="F29149" t="s">
        <v>1872</v>
      </c>
      <c r="G29149" t="s">
        <v>1758</v>
      </c>
    </row>
    <row r="29150" spans="1:7">
      <c r="A29150">
        <v>102892482</v>
      </c>
      <c r="B29150" t="s">
        <v>31293</v>
      </c>
      <c r="C29150" t="s">
        <v>1866</v>
      </c>
      <c r="D29150" t="s">
        <v>1847</v>
      </c>
      <c r="E29150" t="s">
        <v>1867</v>
      </c>
      <c r="F29150" t="s">
        <v>1868</v>
      </c>
      <c r="G29150" t="s">
        <v>1758</v>
      </c>
    </row>
    <row r="29151" spans="1:7">
      <c r="A29151">
        <v>102892482</v>
      </c>
      <c r="B29151" t="s">
        <v>31294</v>
      </c>
      <c r="C29151" t="s">
        <v>1826</v>
      </c>
      <c r="D29151" t="s">
        <v>1862</v>
      </c>
      <c r="E29151" t="s">
        <v>1863</v>
      </c>
      <c r="F29151" t="s">
        <v>1864</v>
      </c>
      <c r="G29151" t="s">
        <v>1758</v>
      </c>
    </row>
    <row r="29152" spans="1:7">
      <c r="A29152">
        <v>102892482</v>
      </c>
      <c r="B29152" t="s">
        <v>31295</v>
      </c>
      <c r="C29152" t="s">
        <v>1857</v>
      </c>
      <c r="D29152" t="s">
        <v>1858</v>
      </c>
      <c r="E29152" t="s">
        <v>1859</v>
      </c>
      <c r="F29152" t="s">
        <v>1860</v>
      </c>
      <c r="G29152" t="s">
        <v>1758</v>
      </c>
    </row>
    <row r="29153" spans="1:7">
      <c r="A29153">
        <v>102892482</v>
      </c>
      <c r="B29153" t="s">
        <v>31296</v>
      </c>
      <c r="C29153" t="s">
        <v>2083</v>
      </c>
      <c r="D29153" t="s">
        <v>1790</v>
      </c>
      <c r="E29153" t="s">
        <v>24947</v>
      </c>
      <c r="F29153" t="s">
        <v>24948</v>
      </c>
      <c r="G29153" t="s">
        <v>1758</v>
      </c>
    </row>
    <row r="29154" spans="1:7">
      <c r="A29154">
        <v>102892482</v>
      </c>
      <c r="B29154" t="s">
        <v>31297</v>
      </c>
      <c r="C29154" t="s">
        <v>1812</v>
      </c>
      <c r="D29154" t="s">
        <v>1766</v>
      </c>
      <c r="E29154" t="s">
        <v>1855</v>
      </c>
      <c r="F29154" t="s">
        <v>1824</v>
      </c>
      <c r="G29154" t="s">
        <v>1758</v>
      </c>
    </row>
    <row r="29155" spans="1:7">
      <c r="A29155">
        <v>102892482</v>
      </c>
      <c r="B29155" t="s">
        <v>31298</v>
      </c>
      <c r="C29155" t="s">
        <v>1785</v>
      </c>
      <c r="D29155" t="s">
        <v>1851</v>
      </c>
      <c r="E29155" t="s">
        <v>1852</v>
      </c>
      <c r="F29155" t="s">
        <v>1853</v>
      </c>
      <c r="G29155" t="s">
        <v>1758</v>
      </c>
    </row>
    <row r="29156" spans="1:7">
      <c r="A29156">
        <v>102892482</v>
      </c>
      <c r="B29156" t="s">
        <v>31299</v>
      </c>
      <c r="C29156" t="s">
        <v>1846</v>
      </c>
      <c r="D29156" t="s">
        <v>1847</v>
      </c>
      <c r="E29156" t="s">
        <v>1848</v>
      </c>
      <c r="F29156" t="s">
        <v>1849</v>
      </c>
      <c r="G29156" t="s">
        <v>1758</v>
      </c>
    </row>
    <row r="29157" spans="1:7">
      <c r="A29157">
        <v>102892482</v>
      </c>
      <c r="B29157" t="s">
        <v>31300</v>
      </c>
      <c r="C29157" t="s">
        <v>1835</v>
      </c>
      <c r="D29157" t="s">
        <v>1836</v>
      </c>
      <c r="E29157" t="s">
        <v>1837</v>
      </c>
      <c r="F29157" t="s">
        <v>1838</v>
      </c>
      <c r="G29157" t="s">
        <v>1758</v>
      </c>
    </row>
    <row r="29158" spans="1:7">
      <c r="A29158">
        <v>102892482</v>
      </c>
      <c r="B29158" t="s">
        <v>31301</v>
      </c>
      <c r="C29158" t="s">
        <v>1830</v>
      </c>
      <c r="D29158" t="s">
        <v>1831</v>
      </c>
      <c r="E29158" t="s">
        <v>1832</v>
      </c>
      <c r="F29158" t="s">
        <v>1833</v>
      </c>
      <c r="G29158" t="s">
        <v>1758</v>
      </c>
    </row>
    <row r="29159" spans="1:7">
      <c r="A29159">
        <v>102892482</v>
      </c>
      <c r="B29159" t="s">
        <v>31302</v>
      </c>
      <c r="C29159" t="s">
        <v>1770</v>
      </c>
      <c r="D29159" t="s">
        <v>1826</v>
      </c>
      <c r="E29159" t="s">
        <v>1827</v>
      </c>
      <c r="F29159" t="s">
        <v>1828</v>
      </c>
      <c r="G29159" t="s">
        <v>1758</v>
      </c>
    </row>
    <row r="29160" spans="1:7">
      <c r="A29160">
        <v>102892482</v>
      </c>
      <c r="B29160" t="s">
        <v>31303</v>
      </c>
      <c r="C29160" t="s">
        <v>1822</v>
      </c>
      <c r="D29160" t="s">
        <v>1790</v>
      </c>
      <c r="E29160" t="s">
        <v>1823</v>
      </c>
      <c r="F29160" t="s">
        <v>1824</v>
      </c>
      <c r="G29160" t="s">
        <v>1758</v>
      </c>
    </row>
    <row r="29161" spans="1:7">
      <c r="A29161">
        <v>102892482</v>
      </c>
      <c r="B29161" t="s">
        <v>31304</v>
      </c>
      <c r="C29161" t="s">
        <v>1817</v>
      </c>
      <c r="D29161" t="s">
        <v>1818</v>
      </c>
      <c r="E29161" t="s">
        <v>1819</v>
      </c>
      <c r="F29161" t="s">
        <v>1820</v>
      </c>
      <c r="G29161" t="s">
        <v>1758</v>
      </c>
    </row>
    <row r="29162" spans="1:7">
      <c r="A29162">
        <v>102892482</v>
      </c>
      <c r="B29162" t="s">
        <v>31305</v>
      </c>
      <c r="C29162" t="s">
        <v>1812</v>
      </c>
      <c r="D29162" t="s">
        <v>1813</v>
      </c>
      <c r="E29162" t="s">
        <v>1814</v>
      </c>
      <c r="F29162" t="s">
        <v>1815</v>
      </c>
      <c r="G29162" t="s">
        <v>1758</v>
      </c>
    </row>
    <row r="29163" spans="1:7">
      <c r="A29163">
        <v>102892482</v>
      </c>
      <c r="B29163" t="s">
        <v>31306</v>
      </c>
      <c r="C29163" t="s">
        <v>1807</v>
      </c>
      <c r="D29163" t="s">
        <v>1808</v>
      </c>
      <c r="E29163" t="s">
        <v>1809</v>
      </c>
      <c r="F29163" t="s">
        <v>1810</v>
      </c>
      <c r="G29163" t="s">
        <v>1758</v>
      </c>
    </row>
    <row r="29164" spans="1:7">
      <c r="A29164">
        <v>102892482</v>
      </c>
      <c r="B29164" t="s">
        <v>31307</v>
      </c>
      <c r="C29164" t="s">
        <v>1803</v>
      </c>
      <c r="D29164" t="s">
        <v>1790</v>
      </c>
      <c r="E29164" t="s">
        <v>1804</v>
      </c>
      <c r="F29164" t="s">
        <v>1805</v>
      </c>
      <c r="G29164" t="s">
        <v>1758</v>
      </c>
    </row>
    <row r="29165" spans="1:7">
      <c r="A29165">
        <v>102892482</v>
      </c>
      <c r="B29165" t="s">
        <v>31308</v>
      </c>
      <c r="C29165" t="s">
        <v>1798</v>
      </c>
      <c r="D29165" t="s">
        <v>1799</v>
      </c>
      <c r="E29165" t="s">
        <v>1800</v>
      </c>
      <c r="F29165" t="s">
        <v>1801</v>
      </c>
      <c r="G29165" t="s">
        <v>1758</v>
      </c>
    </row>
    <row r="29166" spans="1:7">
      <c r="A29166">
        <v>102892482</v>
      </c>
      <c r="B29166" t="s">
        <v>31309</v>
      </c>
      <c r="C29166" t="s">
        <v>1790</v>
      </c>
      <c r="D29166" t="s">
        <v>1794</v>
      </c>
      <c r="E29166" t="s">
        <v>1795</v>
      </c>
      <c r="F29166" t="s">
        <v>1796</v>
      </c>
      <c r="G29166" t="s">
        <v>1758</v>
      </c>
    </row>
    <row r="29167" spans="1:7">
      <c r="A29167">
        <v>102892482</v>
      </c>
      <c r="B29167" t="s">
        <v>31310</v>
      </c>
      <c r="C29167" t="s">
        <v>1789</v>
      </c>
      <c r="D29167" t="s">
        <v>1790</v>
      </c>
      <c r="E29167" t="s">
        <v>1791</v>
      </c>
      <c r="F29167" t="s">
        <v>1792</v>
      </c>
      <c r="G29167" t="s">
        <v>1758</v>
      </c>
    </row>
    <row r="29168" spans="1:7">
      <c r="A29168">
        <v>102892482</v>
      </c>
      <c r="B29168" t="s">
        <v>31311</v>
      </c>
      <c r="C29168" t="s">
        <v>1784</v>
      </c>
      <c r="D29168" t="s">
        <v>1785</v>
      </c>
      <c r="E29168" t="s">
        <v>1786</v>
      </c>
      <c r="F29168" t="s">
        <v>1787</v>
      </c>
      <c r="G29168" t="s">
        <v>1758</v>
      </c>
    </row>
    <row r="29169" spans="1:7">
      <c r="A29169">
        <v>102892482</v>
      </c>
      <c r="B29169" t="s">
        <v>31312</v>
      </c>
      <c r="C29169" t="s">
        <v>1766</v>
      </c>
      <c r="D29169" t="s">
        <v>1780</v>
      </c>
      <c r="E29169" t="s">
        <v>1781</v>
      </c>
      <c r="F29169" t="s">
        <v>1782</v>
      </c>
      <c r="G29169" t="s">
        <v>1758</v>
      </c>
    </row>
    <row r="29170" spans="1:7">
      <c r="A29170">
        <v>102892482</v>
      </c>
      <c r="B29170" t="s">
        <v>31313</v>
      </c>
      <c r="C29170" t="s">
        <v>1775</v>
      </c>
      <c r="D29170" t="s">
        <v>1776</v>
      </c>
      <c r="E29170" t="s">
        <v>1777</v>
      </c>
      <c r="F29170" t="s">
        <v>1778</v>
      </c>
      <c r="G29170" t="s">
        <v>1758</v>
      </c>
    </row>
    <row r="29171" spans="1:7">
      <c r="A29171">
        <v>102892482</v>
      </c>
      <c r="B29171" t="s">
        <v>31314</v>
      </c>
      <c r="C29171" t="s">
        <v>1770</v>
      </c>
      <c r="D29171" t="s">
        <v>1771</v>
      </c>
      <c r="E29171" t="s">
        <v>1772</v>
      </c>
      <c r="F29171" t="s">
        <v>1773</v>
      </c>
      <c r="G29171" t="s">
        <v>1758</v>
      </c>
    </row>
    <row r="29172" spans="1:7">
      <c r="A29172">
        <v>102892482</v>
      </c>
      <c r="B29172" t="s">
        <v>31315</v>
      </c>
      <c r="C29172" t="s">
        <v>1765</v>
      </c>
      <c r="D29172" t="s">
        <v>1766</v>
      </c>
      <c r="E29172" t="s">
        <v>1767</v>
      </c>
      <c r="F29172" t="s">
        <v>1768</v>
      </c>
      <c r="G29172" t="s">
        <v>1758</v>
      </c>
    </row>
    <row r="29173" spans="1:7">
      <c r="A29173">
        <v>102892482</v>
      </c>
      <c r="B29173" t="s">
        <v>31316</v>
      </c>
      <c r="C29173" t="s">
        <v>1760</v>
      </c>
      <c r="D29173" t="s">
        <v>1761</v>
      </c>
      <c r="E29173" t="s">
        <v>1762</v>
      </c>
      <c r="F29173" t="s">
        <v>1763</v>
      </c>
      <c r="G29173" t="s">
        <v>1758</v>
      </c>
    </row>
    <row r="29174" spans="1:7">
      <c r="A29174">
        <v>102892482</v>
      </c>
      <c r="B29174" t="s">
        <v>31317</v>
      </c>
      <c r="C29174" t="s">
        <v>1754</v>
      </c>
      <c r="D29174" t="s">
        <v>1755</v>
      </c>
      <c r="E29174" t="s">
        <v>1756</v>
      </c>
      <c r="F29174" t="s">
        <v>1757</v>
      </c>
      <c r="G29174" t="s">
        <v>1758</v>
      </c>
    </row>
    <row r="29175" spans="1:7">
      <c r="A29175">
        <v>102892482</v>
      </c>
      <c r="B29175" t="s">
        <v>31318</v>
      </c>
      <c r="C29175" t="s">
        <v>2226</v>
      </c>
      <c r="D29175" t="s">
        <v>1981</v>
      </c>
      <c r="E29175" t="s">
        <v>2227</v>
      </c>
      <c r="F29175" t="s">
        <v>2228</v>
      </c>
      <c r="G29175" t="s">
        <v>1898</v>
      </c>
    </row>
    <row r="29176" spans="1:7">
      <c r="A29176">
        <v>102892482</v>
      </c>
      <c r="B29176" t="s">
        <v>31319</v>
      </c>
      <c r="C29176" t="s">
        <v>1808</v>
      </c>
      <c r="D29176" t="s">
        <v>1922</v>
      </c>
      <c r="E29176" t="s">
        <v>2197</v>
      </c>
      <c r="F29176" t="s">
        <v>2224</v>
      </c>
      <c r="G29176" t="s">
        <v>2212</v>
      </c>
    </row>
    <row r="29177" spans="1:7">
      <c r="A29177">
        <v>102892482</v>
      </c>
      <c r="B29177" t="s">
        <v>31320</v>
      </c>
      <c r="C29177" t="s">
        <v>2220</v>
      </c>
      <c r="D29177" t="s">
        <v>1981</v>
      </c>
      <c r="E29177" t="s">
        <v>24973</v>
      </c>
      <c r="F29177" t="s">
        <v>24974</v>
      </c>
      <c r="G29177" t="s">
        <v>24975</v>
      </c>
    </row>
    <row r="29178" spans="1:7">
      <c r="A29178">
        <v>102892482</v>
      </c>
      <c r="B29178" t="s">
        <v>31321</v>
      </c>
      <c r="C29178" t="s">
        <v>1955</v>
      </c>
      <c r="D29178" t="s">
        <v>1862</v>
      </c>
      <c r="E29178" t="s">
        <v>2217</v>
      </c>
      <c r="F29178" t="s">
        <v>2218</v>
      </c>
      <c r="G29178" t="s">
        <v>1844</v>
      </c>
    </row>
    <row r="29179" spans="1:7">
      <c r="A29179">
        <v>102892482</v>
      </c>
      <c r="B29179" t="s">
        <v>31322</v>
      </c>
      <c r="C29179" t="s">
        <v>2214</v>
      </c>
      <c r="D29179" t="s">
        <v>2091</v>
      </c>
      <c r="E29179" t="s">
        <v>2215</v>
      </c>
      <c r="F29179" t="s">
        <v>2085</v>
      </c>
      <c r="G29179" t="s">
        <v>1844</v>
      </c>
    </row>
    <row r="29180" spans="1:7">
      <c r="A29180">
        <v>102892482</v>
      </c>
      <c r="B29180" t="s">
        <v>31323</v>
      </c>
      <c r="C29180" t="s">
        <v>2210</v>
      </c>
      <c r="D29180" t="s">
        <v>1817</v>
      </c>
      <c r="E29180" t="s">
        <v>2211</v>
      </c>
      <c r="F29180" t="s">
        <v>1923</v>
      </c>
      <c r="G29180" t="s">
        <v>2212</v>
      </c>
    </row>
    <row r="29181" spans="1:7">
      <c r="A29181">
        <v>102892482</v>
      </c>
      <c r="B29181" t="s">
        <v>31324</v>
      </c>
      <c r="C29181" t="s">
        <v>1790</v>
      </c>
      <c r="D29181" t="s">
        <v>1925</v>
      </c>
      <c r="E29181" t="s">
        <v>2165</v>
      </c>
      <c r="F29181" t="s">
        <v>1787</v>
      </c>
      <c r="G29181" t="s">
        <v>1844</v>
      </c>
    </row>
    <row r="29182" spans="1:7">
      <c r="A29182">
        <v>102892482</v>
      </c>
      <c r="B29182" t="s">
        <v>31325</v>
      </c>
      <c r="C29182" t="s">
        <v>1790</v>
      </c>
      <c r="D29182" t="s">
        <v>2204</v>
      </c>
      <c r="E29182" t="s">
        <v>2205</v>
      </c>
      <c r="F29182" t="s">
        <v>2206</v>
      </c>
      <c r="G29182" t="s">
        <v>2207</v>
      </c>
    </row>
    <row r="29183" spans="1:7">
      <c r="A29183">
        <v>102892482</v>
      </c>
      <c r="B29183" t="s">
        <v>31326</v>
      </c>
      <c r="C29183" t="s">
        <v>1770</v>
      </c>
      <c r="D29183" t="s">
        <v>2200</v>
      </c>
      <c r="E29183" t="s">
        <v>2201</v>
      </c>
      <c r="F29183" t="s">
        <v>2202</v>
      </c>
      <c r="G29183" t="s">
        <v>1844</v>
      </c>
    </row>
    <row r="29184" spans="1:7">
      <c r="A29184">
        <v>102892482</v>
      </c>
      <c r="B29184" t="s">
        <v>31327</v>
      </c>
      <c r="C29184" t="s">
        <v>2154</v>
      </c>
      <c r="D29184" t="s">
        <v>1981</v>
      </c>
      <c r="E29184" t="s">
        <v>2197</v>
      </c>
      <c r="F29184" t="s">
        <v>2198</v>
      </c>
      <c r="G29184" t="s">
        <v>1758</v>
      </c>
    </row>
    <row r="29185" spans="1:7">
      <c r="A29185">
        <v>102892482</v>
      </c>
      <c r="B29185" t="s">
        <v>31328</v>
      </c>
      <c r="C29185" t="s">
        <v>2193</v>
      </c>
      <c r="D29185" t="s">
        <v>1895</v>
      </c>
      <c r="E29185" t="s">
        <v>2194</v>
      </c>
      <c r="F29185" t="s">
        <v>2195</v>
      </c>
      <c r="G29185" t="s">
        <v>1758</v>
      </c>
    </row>
    <row r="29186" spans="1:7">
      <c r="A29186">
        <v>102892482</v>
      </c>
      <c r="B29186" t="s">
        <v>31329</v>
      </c>
      <c r="C29186" t="s">
        <v>2226</v>
      </c>
      <c r="D29186" t="s">
        <v>1981</v>
      </c>
      <c r="E29186" t="s">
        <v>2227</v>
      </c>
      <c r="F29186" t="s">
        <v>2228</v>
      </c>
      <c r="G29186" t="s">
        <v>1898</v>
      </c>
    </row>
    <row r="29187" spans="1:7">
      <c r="A29187">
        <v>102892482</v>
      </c>
      <c r="B29187" t="s">
        <v>31330</v>
      </c>
      <c r="C29187" t="s">
        <v>2150</v>
      </c>
      <c r="D29187" t="s">
        <v>1981</v>
      </c>
      <c r="E29187" t="s">
        <v>2190</v>
      </c>
      <c r="F29187" t="s">
        <v>2191</v>
      </c>
      <c r="G29187" t="s">
        <v>1898</v>
      </c>
    </row>
    <row r="29188" spans="1:7">
      <c r="A29188">
        <v>102892482</v>
      </c>
      <c r="B29188" t="s">
        <v>31331</v>
      </c>
      <c r="C29188" t="s">
        <v>1970</v>
      </c>
      <c r="D29188" t="s">
        <v>1955</v>
      </c>
      <c r="E29188" t="s">
        <v>2165</v>
      </c>
      <c r="F29188" t="s">
        <v>2188</v>
      </c>
      <c r="G29188" t="s">
        <v>1898</v>
      </c>
    </row>
    <row r="29189" spans="1:7">
      <c r="A29189">
        <v>102892484</v>
      </c>
      <c r="B29189" t="s">
        <v>31332</v>
      </c>
      <c r="C29189" t="s">
        <v>2122</v>
      </c>
      <c r="D29189" t="s">
        <v>2008</v>
      </c>
      <c r="E29189" t="s">
        <v>2123</v>
      </c>
      <c r="F29189" t="s">
        <v>2124</v>
      </c>
      <c r="G29189" t="s">
        <v>1844</v>
      </c>
    </row>
    <row r="29190" spans="1:7">
      <c r="A29190">
        <v>102892484</v>
      </c>
      <c r="B29190" t="s">
        <v>31333</v>
      </c>
      <c r="C29190" t="s">
        <v>2118</v>
      </c>
      <c r="D29190" t="s">
        <v>2119</v>
      </c>
      <c r="E29190" t="s">
        <v>1762</v>
      </c>
      <c r="F29190" t="s">
        <v>2120</v>
      </c>
      <c r="G29190" t="s">
        <v>1844</v>
      </c>
    </row>
    <row r="29191" spans="1:7">
      <c r="A29191">
        <v>102892484</v>
      </c>
      <c r="B29191" t="s">
        <v>31334</v>
      </c>
      <c r="C29191" t="s">
        <v>1831</v>
      </c>
      <c r="D29191" t="s">
        <v>1981</v>
      </c>
      <c r="E29191" t="s">
        <v>2115</v>
      </c>
      <c r="F29191" t="s">
        <v>2116</v>
      </c>
      <c r="G29191" t="s">
        <v>1898</v>
      </c>
    </row>
    <row r="29192" spans="1:7">
      <c r="A29192">
        <v>102892484</v>
      </c>
      <c r="B29192" t="s">
        <v>31335</v>
      </c>
      <c r="C29192" t="s">
        <v>1826</v>
      </c>
      <c r="D29192" t="s">
        <v>1981</v>
      </c>
      <c r="E29192" t="s">
        <v>1762</v>
      </c>
      <c r="F29192" t="s">
        <v>2113</v>
      </c>
      <c r="G29192" t="s">
        <v>1898</v>
      </c>
    </row>
    <row r="29193" spans="1:7">
      <c r="A29193">
        <v>102892484</v>
      </c>
      <c r="B29193" t="s">
        <v>31336</v>
      </c>
      <c r="C29193" t="s">
        <v>1812</v>
      </c>
      <c r="D29193" t="s">
        <v>1813</v>
      </c>
      <c r="E29193" t="s">
        <v>1762</v>
      </c>
      <c r="F29193" t="s">
        <v>2111</v>
      </c>
      <c r="G29193" t="s">
        <v>1898</v>
      </c>
    </row>
    <row r="29194" spans="1:7">
      <c r="A29194">
        <v>102892484</v>
      </c>
      <c r="B29194" t="s">
        <v>31337</v>
      </c>
      <c r="C29194" t="s">
        <v>1907</v>
      </c>
      <c r="D29194" t="s">
        <v>1879</v>
      </c>
      <c r="E29194" t="s">
        <v>2069</v>
      </c>
      <c r="F29194" t="s">
        <v>2109</v>
      </c>
      <c r="G29194" t="s">
        <v>1898</v>
      </c>
    </row>
    <row r="29195" spans="1:7">
      <c r="A29195">
        <v>102892484</v>
      </c>
      <c r="B29195" t="s">
        <v>31338</v>
      </c>
      <c r="C29195" t="s">
        <v>1961</v>
      </c>
      <c r="D29195" t="s">
        <v>2106</v>
      </c>
      <c r="E29195" t="s">
        <v>2069</v>
      </c>
      <c r="F29195" t="s">
        <v>2107</v>
      </c>
      <c r="G29195" t="s">
        <v>1898</v>
      </c>
    </row>
    <row r="29196" spans="1:7">
      <c r="A29196">
        <v>102892484</v>
      </c>
      <c r="B29196" t="s">
        <v>31339</v>
      </c>
      <c r="C29196" t="s">
        <v>2102</v>
      </c>
      <c r="D29196" t="s">
        <v>1981</v>
      </c>
      <c r="E29196" t="s">
        <v>2103</v>
      </c>
      <c r="F29196" t="s">
        <v>2104</v>
      </c>
      <c r="G29196" t="s">
        <v>1898</v>
      </c>
    </row>
    <row r="29197" spans="1:7">
      <c r="A29197">
        <v>102892484</v>
      </c>
      <c r="B29197" t="s">
        <v>31340</v>
      </c>
      <c r="C29197" t="s">
        <v>2098</v>
      </c>
      <c r="D29197" t="s">
        <v>1970</v>
      </c>
      <c r="E29197" t="s">
        <v>2099</v>
      </c>
      <c r="F29197" t="s">
        <v>2100</v>
      </c>
      <c r="G29197" t="s">
        <v>1898</v>
      </c>
    </row>
    <row r="29198" spans="1:7">
      <c r="A29198">
        <v>102892484</v>
      </c>
      <c r="B29198" t="s">
        <v>31341</v>
      </c>
      <c r="C29198" t="s">
        <v>2094</v>
      </c>
      <c r="D29198" t="s">
        <v>1818</v>
      </c>
      <c r="E29198" t="s">
        <v>2069</v>
      </c>
      <c r="F29198" t="s">
        <v>2095</v>
      </c>
      <c r="G29198" t="s">
        <v>2096</v>
      </c>
    </row>
    <row r="29199" spans="1:7">
      <c r="A29199">
        <v>102892484</v>
      </c>
      <c r="B29199" t="s">
        <v>31342</v>
      </c>
      <c r="C29199" t="s">
        <v>2091</v>
      </c>
      <c r="D29199" t="s">
        <v>1874</v>
      </c>
      <c r="E29199" t="s">
        <v>2069</v>
      </c>
      <c r="F29199" t="s">
        <v>2092</v>
      </c>
      <c r="G29199" t="s">
        <v>1898</v>
      </c>
    </row>
    <row r="29200" spans="1:7">
      <c r="A29200">
        <v>102892484</v>
      </c>
      <c r="B29200" t="s">
        <v>31343</v>
      </c>
      <c r="C29200" t="s">
        <v>1822</v>
      </c>
      <c r="D29200" t="s">
        <v>1862</v>
      </c>
      <c r="E29200" t="s">
        <v>2088</v>
      </c>
      <c r="F29200" t="s">
        <v>2089</v>
      </c>
      <c r="G29200" t="s">
        <v>1898</v>
      </c>
    </row>
    <row r="29201" spans="1:7">
      <c r="A29201">
        <v>102892484</v>
      </c>
      <c r="B29201" t="s">
        <v>31344</v>
      </c>
      <c r="C29201" t="s">
        <v>2082</v>
      </c>
      <c r="D29201" t="s">
        <v>2083</v>
      </c>
      <c r="E29201" t="s">
        <v>2084</v>
      </c>
      <c r="F29201" t="s">
        <v>2085</v>
      </c>
      <c r="G29201" t="s">
        <v>2086</v>
      </c>
    </row>
    <row r="29202" spans="1:7">
      <c r="A29202">
        <v>102892484</v>
      </c>
      <c r="B29202" t="s">
        <v>31345</v>
      </c>
      <c r="C29202" t="s">
        <v>1955</v>
      </c>
      <c r="D29202" t="s">
        <v>1944</v>
      </c>
      <c r="E29202" t="s">
        <v>2080</v>
      </c>
      <c r="F29202" t="s">
        <v>1937</v>
      </c>
      <c r="G29202" t="s">
        <v>2034</v>
      </c>
    </row>
    <row r="29203" spans="1:7">
      <c r="A29203">
        <v>102892484</v>
      </c>
      <c r="B29203" t="s">
        <v>31346</v>
      </c>
      <c r="C29203" t="s">
        <v>2077</v>
      </c>
      <c r="D29203" t="s">
        <v>1930</v>
      </c>
      <c r="E29203" t="s">
        <v>2069</v>
      </c>
      <c r="F29203" t="s">
        <v>2078</v>
      </c>
      <c r="G29203" t="s">
        <v>1898</v>
      </c>
    </row>
    <row r="29204" spans="1:7">
      <c r="A29204">
        <v>102892484</v>
      </c>
      <c r="B29204" t="s">
        <v>31347</v>
      </c>
      <c r="C29204" t="s">
        <v>2072</v>
      </c>
      <c r="D29204" t="s">
        <v>2073</v>
      </c>
      <c r="E29204" t="s">
        <v>2074</v>
      </c>
      <c r="F29204" t="s">
        <v>2075</v>
      </c>
      <c r="G29204" t="s">
        <v>1844</v>
      </c>
    </row>
    <row r="29205" spans="1:7">
      <c r="A29205">
        <v>102892484</v>
      </c>
      <c r="B29205" t="s">
        <v>31348</v>
      </c>
      <c r="C29205" t="s">
        <v>2067</v>
      </c>
      <c r="D29205" t="s">
        <v>2068</v>
      </c>
      <c r="E29205" t="s">
        <v>2069</v>
      </c>
      <c r="F29205" t="s">
        <v>2070</v>
      </c>
      <c r="G29205" t="s">
        <v>1898</v>
      </c>
    </row>
    <row r="29206" spans="1:7">
      <c r="A29206">
        <v>102892484</v>
      </c>
      <c r="B29206" t="s">
        <v>31349</v>
      </c>
      <c r="C29206" t="s">
        <v>1812</v>
      </c>
      <c r="D29206" t="s">
        <v>2063</v>
      </c>
      <c r="E29206" t="s">
        <v>2064</v>
      </c>
      <c r="F29206" t="s">
        <v>2065</v>
      </c>
      <c r="G29206" t="s">
        <v>1844</v>
      </c>
    </row>
    <row r="29207" spans="1:7">
      <c r="A29207">
        <v>102892484</v>
      </c>
      <c r="B29207" t="s">
        <v>31350</v>
      </c>
      <c r="C29207" t="s">
        <v>2204</v>
      </c>
      <c r="D29207" t="s">
        <v>2068</v>
      </c>
      <c r="E29207" t="s">
        <v>1982</v>
      </c>
      <c r="F29207" t="s">
        <v>25047</v>
      </c>
      <c r="G29207" t="s">
        <v>1898</v>
      </c>
    </row>
    <row r="29208" spans="1:7">
      <c r="A29208">
        <v>102892484</v>
      </c>
      <c r="B29208" t="s">
        <v>31351</v>
      </c>
      <c r="C29208" t="s">
        <v>2056</v>
      </c>
      <c r="D29208" t="s">
        <v>1961</v>
      </c>
      <c r="E29208" t="s">
        <v>1762</v>
      </c>
      <c r="F29208" t="s">
        <v>2057</v>
      </c>
      <c r="G29208" t="s">
        <v>1898</v>
      </c>
    </row>
    <row r="29209" spans="1:7">
      <c r="A29209">
        <v>102892484</v>
      </c>
      <c r="B29209" t="s">
        <v>31352</v>
      </c>
      <c r="C29209" t="s">
        <v>2053</v>
      </c>
      <c r="D29209" t="s">
        <v>1817</v>
      </c>
      <c r="E29209" t="s">
        <v>2054</v>
      </c>
      <c r="F29209" t="s">
        <v>1923</v>
      </c>
      <c r="G29209" t="s">
        <v>1898</v>
      </c>
    </row>
    <row r="29210" spans="1:7">
      <c r="A29210">
        <v>102892484</v>
      </c>
      <c r="B29210" t="s">
        <v>31353</v>
      </c>
      <c r="C29210" t="s">
        <v>2049</v>
      </c>
      <c r="D29210" t="s">
        <v>1993</v>
      </c>
      <c r="E29210" t="s">
        <v>2050</v>
      </c>
      <c r="F29210" t="s">
        <v>2051</v>
      </c>
      <c r="G29210" t="s">
        <v>1844</v>
      </c>
    </row>
    <row r="29211" spans="1:7">
      <c r="A29211">
        <v>102892484</v>
      </c>
      <c r="B29211" t="s">
        <v>31354</v>
      </c>
      <c r="C29211" t="s">
        <v>1989</v>
      </c>
      <c r="D29211" t="s">
        <v>2045</v>
      </c>
      <c r="E29211" t="s">
        <v>2046</v>
      </c>
      <c r="F29211" t="s">
        <v>2047</v>
      </c>
      <c r="G29211" t="s">
        <v>1898</v>
      </c>
    </row>
    <row r="29212" spans="1:7">
      <c r="A29212">
        <v>102892484</v>
      </c>
      <c r="B29212" t="s">
        <v>31355</v>
      </c>
      <c r="C29212" t="s">
        <v>1790</v>
      </c>
      <c r="D29212" t="s">
        <v>1888</v>
      </c>
      <c r="E29212" t="s">
        <v>2043</v>
      </c>
      <c r="F29212" t="s">
        <v>1928</v>
      </c>
      <c r="G29212" t="s">
        <v>2034</v>
      </c>
    </row>
    <row r="29213" spans="1:7">
      <c r="A29213">
        <v>102892484</v>
      </c>
      <c r="B29213" t="s">
        <v>31356</v>
      </c>
      <c r="C29213" t="s">
        <v>1879</v>
      </c>
      <c r="D29213" t="s">
        <v>1962</v>
      </c>
      <c r="E29213" t="s">
        <v>2040</v>
      </c>
      <c r="F29213" t="s">
        <v>2041</v>
      </c>
      <c r="G29213" t="s">
        <v>2034</v>
      </c>
    </row>
    <row r="29214" spans="1:7">
      <c r="A29214">
        <v>102892484</v>
      </c>
      <c r="B29214" t="s">
        <v>31357</v>
      </c>
      <c r="C29214" t="s">
        <v>2036</v>
      </c>
      <c r="D29214" t="s">
        <v>2037</v>
      </c>
      <c r="E29214" t="s">
        <v>1982</v>
      </c>
      <c r="F29214" t="s">
        <v>2038</v>
      </c>
      <c r="G29214" t="s">
        <v>1844</v>
      </c>
    </row>
    <row r="29215" spans="1:7">
      <c r="A29215">
        <v>102892484</v>
      </c>
      <c r="B29215" t="s">
        <v>31358</v>
      </c>
      <c r="C29215" t="s">
        <v>2032</v>
      </c>
      <c r="D29215" t="s">
        <v>1812</v>
      </c>
      <c r="E29215" t="s">
        <v>1982</v>
      </c>
      <c r="F29215" t="s">
        <v>2033</v>
      </c>
      <c r="G29215" t="s">
        <v>2034</v>
      </c>
    </row>
    <row r="29216" spans="1:7">
      <c r="A29216">
        <v>102892484</v>
      </c>
      <c r="B29216" t="s">
        <v>31359</v>
      </c>
      <c r="C29216" t="s">
        <v>2026</v>
      </c>
      <c r="D29216" t="s">
        <v>2027</v>
      </c>
      <c r="E29216" t="s">
        <v>2028</v>
      </c>
      <c r="F29216" t="s">
        <v>2029</v>
      </c>
      <c r="G29216" t="s">
        <v>2030</v>
      </c>
    </row>
    <row r="29217" spans="1:7">
      <c r="A29217">
        <v>102892484</v>
      </c>
      <c r="B29217" t="s">
        <v>31360</v>
      </c>
      <c r="C29217" t="s">
        <v>1789</v>
      </c>
      <c r="D29217" t="s">
        <v>1888</v>
      </c>
      <c r="E29217" t="s">
        <v>1762</v>
      </c>
      <c r="F29217" t="s">
        <v>2024</v>
      </c>
      <c r="G29217" t="s">
        <v>1898</v>
      </c>
    </row>
    <row r="29218" spans="1:7">
      <c r="A29218">
        <v>102892484</v>
      </c>
      <c r="B29218" t="s">
        <v>31361</v>
      </c>
      <c r="C29218" t="s">
        <v>2021</v>
      </c>
      <c r="D29218" t="s">
        <v>1770</v>
      </c>
      <c r="E29218" t="s">
        <v>1762</v>
      </c>
      <c r="F29218" t="s">
        <v>2022</v>
      </c>
      <c r="G29218" t="s">
        <v>1898</v>
      </c>
    </row>
    <row r="29219" spans="1:7">
      <c r="A29219">
        <v>102892484</v>
      </c>
      <c r="B29219" t="s">
        <v>31362</v>
      </c>
      <c r="C29219" t="s">
        <v>2008</v>
      </c>
      <c r="D29219" t="s">
        <v>1985</v>
      </c>
      <c r="E29219" t="s">
        <v>1762</v>
      </c>
      <c r="F29219" t="s">
        <v>2019</v>
      </c>
      <c r="G29219" t="s">
        <v>1898</v>
      </c>
    </row>
    <row r="29220" spans="1:7">
      <c r="A29220">
        <v>102892484</v>
      </c>
      <c r="B29220" t="s">
        <v>31363</v>
      </c>
      <c r="C29220" t="s">
        <v>2014</v>
      </c>
      <c r="D29220" t="s">
        <v>1770</v>
      </c>
      <c r="E29220" t="s">
        <v>1762</v>
      </c>
      <c r="F29220" t="s">
        <v>2017</v>
      </c>
      <c r="G29220" t="s">
        <v>1898</v>
      </c>
    </row>
    <row r="29221" spans="1:7">
      <c r="A29221">
        <v>102892484</v>
      </c>
      <c r="B29221" t="s">
        <v>31364</v>
      </c>
      <c r="C29221" t="s">
        <v>2014</v>
      </c>
      <c r="D29221" t="s">
        <v>1776</v>
      </c>
      <c r="E29221" t="s">
        <v>1762</v>
      </c>
      <c r="F29221" t="s">
        <v>2015</v>
      </c>
      <c r="G29221" t="s">
        <v>1898</v>
      </c>
    </row>
    <row r="29222" spans="1:7">
      <c r="A29222">
        <v>102892484</v>
      </c>
      <c r="B29222" t="s">
        <v>31365</v>
      </c>
      <c r="C29222" t="s">
        <v>2011</v>
      </c>
      <c r="D29222" t="s">
        <v>2007</v>
      </c>
      <c r="E29222" t="s">
        <v>1762</v>
      </c>
      <c r="F29222" t="s">
        <v>2012</v>
      </c>
      <c r="G29222" t="s">
        <v>1898</v>
      </c>
    </row>
    <row r="29223" spans="1:7">
      <c r="A29223">
        <v>102892484</v>
      </c>
      <c r="B29223" t="s">
        <v>31366</v>
      </c>
      <c r="C29223" t="s">
        <v>2007</v>
      </c>
      <c r="D29223" t="s">
        <v>2008</v>
      </c>
      <c r="E29223" t="s">
        <v>1762</v>
      </c>
      <c r="F29223" t="s">
        <v>2009</v>
      </c>
      <c r="G29223" t="s">
        <v>1898</v>
      </c>
    </row>
    <row r="29224" spans="1:7">
      <c r="A29224">
        <v>102892484</v>
      </c>
      <c r="B29224" t="s">
        <v>31367</v>
      </c>
      <c r="C29224" t="s">
        <v>1775</v>
      </c>
      <c r="D29224" t="s">
        <v>1812</v>
      </c>
      <c r="E29224" t="s">
        <v>1762</v>
      </c>
      <c r="F29224" t="s">
        <v>2005</v>
      </c>
      <c r="G29224" t="s">
        <v>1898</v>
      </c>
    </row>
    <row r="29225" spans="1:7">
      <c r="A29225">
        <v>102892484</v>
      </c>
      <c r="B29225" t="s">
        <v>31368</v>
      </c>
      <c r="C29225" t="s">
        <v>1807</v>
      </c>
      <c r="D29225" t="s">
        <v>1826</v>
      </c>
      <c r="E29225" t="s">
        <v>1762</v>
      </c>
      <c r="F29225" t="s">
        <v>2002</v>
      </c>
      <c r="G29225" t="s">
        <v>1898</v>
      </c>
    </row>
    <row r="29226" spans="1:7">
      <c r="A29226">
        <v>102892484</v>
      </c>
      <c r="B29226" t="s">
        <v>31369</v>
      </c>
      <c r="C29226" t="s">
        <v>2000</v>
      </c>
      <c r="D29226" t="s">
        <v>2001</v>
      </c>
      <c r="E29226" t="s">
        <v>1762</v>
      </c>
      <c r="F29226" t="s">
        <v>2002</v>
      </c>
      <c r="G29226" t="s">
        <v>1898</v>
      </c>
    </row>
    <row r="29227" spans="1:7">
      <c r="A29227">
        <v>102892484</v>
      </c>
      <c r="B29227" t="s">
        <v>31370</v>
      </c>
      <c r="C29227" t="s">
        <v>1993</v>
      </c>
      <c r="D29227" t="s">
        <v>1930</v>
      </c>
      <c r="E29227" t="s">
        <v>1994</v>
      </c>
      <c r="F29227" t="s">
        <v>1995</v>
      </c>
      <c r="G29227" t="s">
        <v>1758</v>
      </c>
    </row>
    <row r="29228" spans="1:7">
      <c r="A29228">
        <v>102892484</v>
      </c>
      <c r="B29228" t="s">
        <v>31371</v>
      </c>
      <c r="C29228" t="s">
        <v>1988</v>
      </c>
      <c r="D29228" t="s">
        <v>1989</v>
      </c>
      <c r="E29228" t="s">
        <v>1990</v>
      </c>
      <c r="F29228" t="s">
        <v>1991</v>
      </c>
      <c r="G29228" t="s">
        <v>1758</v>
      </c>
    </row>
    <row r="29229" spans="1:7">
      <c r="A29229">
        <v>102892484</v>
      </c>
      <c r="B29229" t="s">
        <v>31372</v>
      </c>
      <c r="C29229" t="s">
        <v>1874</v>
      </c>
      <c r="D29229" t="s">
        <v>1985</v>
      </c>
      <c r="E29229" t="s">
        <v>1982</v>
      </c>
      <c r="F29229" t="s">
        <v>1986</v>
      </c>
      <c r="G29229" t="s">
        <v>1758</v>
      </c>
    </row>
    <row r="29230" spans="1:7">
      <c r="A29230">
        <v>102892484</v>
      </c>
      <c r="B29230" t="s">
        <v>31373</v>
      </c>
      <c r="C29230" t="s">
        <v>1754</v>
      </c>
      <c r="D29230" t="s">
        <v>1981</v>
      </c>
      <c r="E29230" t="s">
        <v>1982</v>
      </c>
      <c r="F29230" t="s">
        <v>1983</v>
      </c>
      <c r="G29230" t="s">
        <v>1758</v>
      </c>
    </row>
    <row r="29231" spans="1:7">
      <c r="A29231">
        <v>102892484</v>
      </c>
      <c r="B29231" t="s">
        <v>31374</v>
      </c>
      <c r="C29231" t="s">
        <v>1970</v>
      </c>
      <c r="D29231" t="s">
        <v>1966</v>
      </c>
      <c r="E29231" t="s">
        <v>1904</v>
      </c>
      <c r="F29231" t="s">
        <v>1979</v>
      </c>
      <c r="G29231" t="s">
        <v>1758</v>
      </c>
    </row>
    <row r="29232" spans="1:7">
      <c r="A29232">
        <v>102892484</v>
      </c>
      <c r="B29232" t="s">
        <v>31375</v>
      </c>
      <c r="C29232" t="s">
        <v>1975</v>
      </c>
      <c r="D29232" t="s">
        <v>1976</v>
      </c>
      <c r="E29232" t="s">
        <v>1904</v>
      </c>
      <c r="F29232" t="s">
        <v>1977</v>
      </c>
      <c r="G29232" t="s">
        <v>1758</v>
      </c>
    </row>
    <row r="29233" spans="1:7">
      <c r="A29233">
        <v>102892484</v>
      </c>
      <c r="B29233" t="s">
        <v>31376</v>
      </c>
      <c r="C29233" t="s">
        <v>2133</v>
      </c>
      <c r="D29233" t="s">
        <v>1955</v>
      </c>
      <c r="E29233" t="s">
        <v>1904</v>
      </c>
      <c r="F29233" t="s">
        <v>25074</v>
      </c>
      <c r="G29233" t="s">
        <v>1758</v>
      </c>
    </row>
    <row r="29234" spans="1:7">
      <c r="A29234">
        <v>102892484</v>
      </c>
      <c r="B29234" t="s">
        <v>31377</v>
      </c>
      <c r="C29234" t="s">
        <v>1969</v>
      </c>
      <c r="D29234" t="s">
        <v>1970</v>
      </c>
      <c r="E29234" t="s">
        <v>1904</v>
      </c>
      <c r="F29234" t="s">
        <v>1971</v>
      </c>
      <c r="G29234" t="s">
        <v>1758</v>
      </c>
    </row>
    <row r="29235" spans="1:7">
      <c r="A29235">
        <v>102892484</v>
      </c>
      <c r="B29235" t="s">
        <v>31378</v>
      </c>
      <c r="C29235" t="s">
        <v>1749</v>
      </c>
      <c r="D29235" t="s">
        <v>1966</v>
      </c>
      <c r="E29235" t="s">
        <v>1904</v>
      </c>
      <c r="F29235" t="s">
        <v>1967</v>
      </c>
      <c r="G29235" t="s">
        <v>1758</v>
      </c>
    </row>
    <row r="29236" spans="1:7">
      <c r="A29236">
        <v>102892484</v>
      </c>
      <c r="B29236" t="s">
        <v>31379</v>
      </c>
      <c r="C29236" t="s">
        <v>1961</v>
      </c>
      <c r="D29236" t="s">
        <v>1962</v>
      </c>
      <c r="E29236" t="s">
        <v>1963</v>
      </c>
      <c r="F29236" t="s">
        <v>1964</v>
      </c>
      <c r="G29236" t="s">
        <v>1758</v>
      </c>
    </row>
    <row r="29237" spans="1:7">
      <c r="A29237">
        <v>102892484</v>
      </c>
      <c r="B29237" t="s">
        <v>31380</v>
      </c>
      <c r="C29237" t="s">
        <v>1958</v>
      </c>
      <c r="D29237" t="s">
        <v>1930</v>
      </c>
      <c r="E29237" t="s">
        <v>1904</v>
      </c>
      <c r="F29237" t="s">
        <v>1959</v>
      </c>
      <c r="G29237" t="s">
        <v>1758</v>
      </c>
    </row>
    <row r="29238" spans="1:7">
      <c r="A29238">
        <v>102892484</v>
      </c>
      <c r="B29238" t="s">
        <v>31381</v>
      </c>
      <c r="C29238" t="s">
        <v>1755</v>
      </c>
      <c r="D29238" t="s">
        <v>1955</v>
      </c>
      <c r="E29238" t="s">
        <v>1904</v>
      </c>
      <c r="F29238" t="s">
        <v>1956</v>
      </c>
      <c r="G29238" t="s">
        <v>1758</v>
      </c>
    </row>
    <row r="29239" spans="1:7">
      <c r="A29239">
        <v>102892484</v>
      </c>
      <c r="B29239" t="s">
        <v>31382</v>
      </c>
      <c r="C29239" t="s">
        <v>1951</v>
      </c>
      <c r="D29239" t="s">
        <v>1812</v>
      </c>
      <c r="E29239" t="s">
        <v>1952</v>
      </c>
      <c r="F29239" t="s">
        <v>1953</v>
      </c>
      <c r="G29239" t="s">
        <v>1758</v>
      </c>
    </row>
    <row r="29240" spans="1:7">
      <c r="A29240">
        <v>102892484</v>
      </c>
      <c r="B29240" t="s">
        <v>31383</v>
      </c>
      <c r="C29240" t="s">
        <v>1931</v>
      </c>
      <c r="D29240" t="s">
        <v>1922</v>
      </c>
      <c r="E29240" t="s">
        <v>2165</v>
      </c>
      <c r="F29240" t="s">
        <v>1949</v>
      </c>
      <c r="G29240" t="s">
        <v>1844</v>
      </c>
    </row>
    <row r="29241" spans="1:7">
      <c r="A29241">
        <v>102892484</v>
      </c>
      <c r="B29241" t="s">
        <v>31384</v>
      </c>
      <c r="C29241" t="s">
        <v>1822</v>
      </c>
      <c r="D29241" t="s">
        <v>1922</v>
      </c>
      <c r="E29241" t="s">
        <v>2165</v>
      </c>
      <c r="F29241" t="s">
        <v>1947</v>
      </c>
      <c r="G29241" t="s">
        <v>1844</v>
      </c>
    </row>
    <row r="29242" spans="1:7">
      <c r="A29242">
        <v>102892484</v>
      </c>
      <c r="B29242" t="s">
        <v>31385</v>
      </c>
      <c r="C29242" t="s">
        <v>1794</v>
      </c>
      <c r="D29242" t="s">
        <v>1841</v>
      </c>
      <c r="E29242" t="s">
        <v>2165</v>
      </c>
      <c r="F29242" t="s">
        <v>25084</v>
      </c>
      <c r="G29242" t="s">
        <v>1758</v>
      </c>
    </row>
    <row r="29243" spans="1:7">
      <c r="A29243">
        <v>102892484</v>
      </c>
      <c r="B29243" t="s">
        <v>31386</v>
      </c>
      <c r="C29243" t="s">
        <v>1749</v>
      </c>
      <c r="D29243" t="s">
        <v>1921</v>
      </c>
      <c r="E29243" t="s">
        <v>1941</v>
      </c>
      <c r="F29243" t="s">
        <v>1782</v>
      </c>
      <c r="G29243" t="s">
        <v>1758</v>
      </c>
    </row>
    <row r="29244" spans="1:7">
      <c r="A29244">
        <v>102892484</v>
      </c>
      <c r="B29244" t="s">
        <v>31387</v>
      </c>
      <c r="C29244" t="s">
        <v>1755</v>
      </c>
      <c r="D29244" t="s">
        <v>2169</v>
      </c>
      <c r="E29244" t="s">
        <v>1904</v>
      </c>
      <c r="F29244" t="s">
        <v>1923</v>
      </c>
      <c r="G29244" t="s">
        <v>1758</v>
      </c>
    </row>
    <row r="29245" spans="1:7">
      <c r="A29245">
        <v>102892484</v>
      </c>
      <c r="B29245" t="s">
        <v>31388</v>
      </c>
      <c r="C29245" t="s">
        <v>1880</v>
      </c>
      <c r="D29245" t="s">
        <v>1841</v>
      </c>
      <c r="E29245" t="s">
        <v>1762</v>
      </c>
      <c r="F29245" t="s">
        <v>1937</v>
      </c>
      <c r="G29245" t="s">
        <v>1758</v>
      </c>
    </row>
    <row r="29246" spans="1:7">
      <c r="A29246">
        <v>102892484</v>
      </c>
      <c r="B29246" t="s">
        <v>31389</v>
      </c>
      <c r="C29246" t="s">
        <v>2168</v>
      </c>
      <c r="D29246" t="s">
        <v>1875</v>
      </c>
      <c r="E29246" t="s">
        <v>25089</v>
      </c>
      <c r="F29246" t="s">
        <v>25090</v>
      </c>
      <c r="G29246" t="s">
        <v>1758</v>
      </c>
    </row>
    <row r="29247" spans="1:7">
      <c r="A29247">
        <v>102892484</v>
      </c>
      <c r="B29247" t="s">
        <v>31390</v>
      </c>
      <c r="C29247" t="s">
        <v>1930</v>
      </c>
      <c r="D29247" t="s">
        <v>1931</v>
      </c>
      <c r="E29247" t="s">
        <v>1932</v>
      </c>
      <c r="F29247" t="s">
        <v>1933</v>
      </c>
      <c r="G29247" t="s">
        <v>1758</v>
      </c>
    </row>
    <row r="29248" spans="1:7">
      <c r="A29248">
        <v>102892484</v>
      </c>
      <c r="B29248" t="s">
        <v>31391</v>
      </c>
      <c r="C29248" t="s">
        <v>1925</v>
      </c>
      <c r="D29248" t="s">
        <v>1926</v>
      </c>
      <c r="E29248" t="s">
        <v>1927</v>
      </c>
      <c r="F29248" t="s">
        <v>1928</v>
      </c>
      <c r="G29248" t="s">
        <v>1758</v>
      </c>
    </row>
    <row r="29249" spans="1:7">
      <c r="A29249">
        <v>102892484</v>
      </c>
      <c r="B29249" t="s">
        <v>31392</v>
      </c>
      <c r="C29249" t="s">
        <v>1921</v>
      </c>
      <c r="D29249" t="s">
        <v>1922</v>
      </c>
      <c r="E29249" t="s">
        <v>1904</v>
      </c>
      <c r="F29249" t="s">
        <v>1923</v>
      </c>
      <c r="G29249" t="s">
        <v>1758</v>
      </c>
    </row>
    <row r="29250" spans="1:7">
      <c r="A29250">
        <v>102892484</v>
      </c>
      <c r="B29250" t="s">
        <v>31393</v>
      </c>
      <c r="C29250" t="s">
        <v>1812</v>
      </c>
      <c r="D29250" t="s">
        <v>1875</v>
      </c>
      <c r="E29250" t="s">
        <v>1918</v>
      </c>
      <c r="F29250" t="s">
        <v>1919</v>
      </c>
      <c r="G29250" t="s">
        <v>1758</v>
      </c>
    </row>
    <row r="29251" spans="1:7">
      <c r="A29251">
        <v>102892484</v>
      </c>
      <c r="B29251" t="s">
        <v>31394</v>
      </c>
      <c r="C29251" t="s">
        <v>1807</v>
      </c>
      <c r="D29251" t="s">
        <v>1914</v>
      </c>
      <c r="E29251" t="s">
        <v>1915</v>
      </c>
      <c r="F29251" t="s">
        <v>1916</v>
      </c>
      <c r="G29251" t="s">
        <v>1758</v>
      </c>
    </row>
    <row r="29252" spans="1:7">
      <c r="A29252">
        <v>102892484</v>
      </c>
      <c r="B29252" t="s">
        <v>31395</v>
      </c>
      <c r="C29252" t="s">
        <v>1903</v>
      </c>
      <c r="D29252" t="s">
        <v>1911</v>
      </c>
      <c r="E29252" t="s">
        <v>1904</v>
      </c>
      <c r="F29252" t="s">
        <v>1912</v>
      </c>
      <c r="G29252" t="s">
        <v>1758</v>
      </c>
    </row>
    <row r="29253" spans="1:7">
      <c r="A29253">
        <v>102892484</v>
      </c>
      <c r="B29253" t="s">
        <v>31396</v>
      </c>
      <c r="C29253" t="s">
        <v>1907</v>
      </c>
      <c r="D29253" t="s">
        <v>1888</v>
      </c>
      <c r="E29253" t="s">
        <v>1908</v>
      </c>
      <c r="F29253" t="s">
        <v>1909</v>
      </c>
      <c r="G29253" t="s">
        <v>1758</v>
      </c>
    </row>
    <row r="29254" spans="1:7">
      <c r="A29254">
        <v>102892484</v>
      </c>
      <c r="B29254" t="s">
        <v>31397</v>
      </c>
      <c r="C29254" t="s">
        <v>1903</v>
      </c>
      <c r="D29254" t="s">
        <v>1785</v>
      </c>
      <c r="E29254" t="s">
        <v>1904</v>
      </c>
      <c r="F29254" t="s">
        <v>1905</v>
      </c>
      <c r="G29254" t="s">
        <v>1758</v>
      </c>
    </row>
    <row r="29255" spans="1:7">
      <c r="A29255">
        <v>102892484</v>
      </c>
      <c r="B29255" t="s">
        <v>31398</v>
      </c>
      <c r="C29255" t="s">
        <v>1812</v>
      </c>
      <c r="D29255" t="s">
        <v>1888</v>
      </c>
      <c r="E29255" t="s">
        <v>1900</v>
      </c>
      <c r="F29255" t="s">
        <v>1901</v>
      </c>
      <c r="G29255" t="s">
        <v>1758</v>
      </c>
    </row>
    <row r="29256" spans="1:7">
      <c r="A29256">
        <v>102892484</v>
      </c>
      <c r="B29256" t="s">
        <v>31399</v>
      </c>
      <c r="C29256" t="s">
        <v>1895</v>
      </c>
      <c r="D29256" t="s">
        <v>1812</v>
      </c>
      <c r="E29256" t="s">
        <v>1896</v>
      </c>
      <c r="F29256" t="s">
        <v>1897</v>
      </c>
      <c r="G29256" t="s">
        <v>1898</v>
      </c>
    </row>
    <row r="29257" spans="1:7">
      <c r="A29257">
        <v>102892484</v>
      </c>
      <c r="B29257" t="s">
        <v>31400</v>
      </c>
      <c r="C29257" t="s">
        <v>1812</v>
      </c>
      <c r="D29257" t="s">
        <v>1888</v>
      </c>
      <c r="E29257" t="s">
        <v>1889</v>
      </c>
      <c r="F29257" t="s">
        <v>1893</v>
      </c>
      <c r="G29257" t="s">
        <v>1758</v>
      </c>
    </row>
    <row r="29258" spans="1:7">
      <c r="A29258">
        <v>102892484</v>
      </c>
      <c r="B29258" t="s">
        <v>31401</v>
      </c>
      <c r="C29258" t="s">
        <v>1812</v>
      </c>
      <c r="D29258" t="s">
        <v>1888</v>
      </c>
      <c r="E29258" t="s">
        <v>1889</v>
      </c>
      <c r="F29258" t="s">
        <v>1890</v>
      </c>
      <c r="G29258" t="s">
        <v>1891</v>
      </c>
    </row>
    <row r="29259" spans="1:7">
      <c r="A29259">
        <v>102892484</v>
      </c>
      <c r="B29259" t="s">
        <v>31402</v>
      </c>
      <c r="C29259" t="s">
        <v>1794</v>
      </c>
      <c r="D29259" t="s">
        <v>1885</v>
      </c>
      <c r="E29259" t="s">
        <v>1886</v>
      </c>
      <c r="F29259" t="s">
        <v>1877</v>
      </c>
      <c r="G29259" t="s">
        <v>1883</v>
      </c>
    </row>
    <row r="29260" spans="1:7">
      <c r="A29260">
        <v>102892484</v>
      </c>
      <c r="B29260" t="s">
        <v>31403</v>
      </c>
      <c r="C29260" t="s">
        <v>1879</v>
      </c>
      <c r="D29260" t="s">
        <v>1880</v>
      </c>
      <c r="E29260" t="s">
        <v>1881</v>
      </c>
      <c r="F29260" t="s">
        <v>1882</v>
      </c>
      <c r="G29260" t="s">
        <v>1883</v>
      </c>
    </row>
    <row r="29261" spans="1:7">
      <c r="A29261">
        <v>102892484</v>
      </c>
      <c r="B29261" t="s">
        <v>31404</v>
      </c>
      <c r="C29261" t="s">
        <v>1874</v>
      </c>
      <c r="D29261" t="s">
        <v>1875</v>
      </c>
      <c r="E29261" t="s">
        <v>1876</v>
      </c>
      <c r="F29261" t="s">
        <v>1877</v>
      </c>
      <c r="G29261" t="s">
        <v>1758</v>
      </c>
    </row>
    <row r="29262" spans="1:7">
      <c r="A29262">
        <v>102892484</v>
      </c>
      <c r="B29262" t="s">
        <v>31405</v>
      </c>
      <c r="C29262" t="s">
        <v>1755</v>
      </c>
      <c r="D29262" t="s">
        <v>1870</v>
      </c>
      <c r="E29262" t="s">
        <v>1871</v>
      </c>
      <c r="F29262" t="s">
        <v>1872</v>
      </c>
      <c r="G29262" t="s">
        <v>1758</v>
      </c>
    </row>
    <row r="29263" spans="1:7">
      <c r="A29263">
        <v>102892484</v>
      </c>
      <c r="B29263" t="s">
        <v>31406</v>
      </c>
      <c r="C29263" t="s">
        <v>1866</v>
      </c>
      <c r="D29263" t="s">
        <v>1847</v>
      </c>
      <c r="E29263" t="s">
        <v>1867</v>
      </c>
      <c r="F29263" t="s">
        <v>1868</v>
      </c>
      <c r="G29263" t="s">
        <v>1758</v>
      </c>
    </row>
    <row r="29264" spans="1:7">
      <c r="A29264">
        <v>102892484</v>
      </c>
      <c r="B29264" t="s">
        <v>31407</v>
      </c>
      <c r="C29264" t="s">
        <v>1826</v>
      </c>
      <c r="D29264" t="s">
        <v>1862</v>
      </c>
      <c r="E29264" t="s">
        <v>1863</v>
      </c>
      <c r="F29264" t="s">
        <v>1864</v>
      </c>
      <c r="G29264" t="s">
        <v>1758</v>
      </c>
    </row>
    <row r="29265" spans="1:7">
      <c r="A29265">
        <v>102892484</v>
      </c>
      <c r="B29265" t="s">
        <v>31408</v>
      </c>
      <c r="C29265" t="s">
        <v>1857</v>
      </c>
      <c r="D29265" t="s">
        <v>1858</v>
      </c>
      <c r="E29265" t="s">
        <v>1859</v>
      </c>
      <c r="F29265" t="s">
        <v>1860</v>
      </c>
      <c r="G29265" t="s">
        <v>1758</v>
      </c>
    </row>
    <row r="29266" spans="1:7">
      <c r="A29266">
        <v>102892484</v>
      </c>
      <c r="B29266" t="s">
        <v>31409</v>
      </c>
      <c r="C29266" t="s">
        <v>2083</v>
      </c>
      <c r="D29266" t="s">
        <v>1790</v>
      </c>
      <c r="E29266" t="s">
        <v>24947</v>
      </c>
      <c r="F29266" t="s">
        <v>24948</v>
      </c>
      <c r="G29266" t="s">
        <v>1758</v>
      </c>
    </row>
    <row r="29267" spans="1:7">
      <c r="A29267">
        <v>102892484</v>
      </c>
      <c r="B29267" t="s">
        <v>31410</v>
      </c>
      <c r="C29267" t="s">
        <v>1812</v>
      </c>
      <c r="D29267" t="s">
        <v>1766</v>
      </c>
      <c r="E29267" t="s">
        <v>1855</v>
      </c>
      <c r="F29267" t="s">
        <v>1824</v>
      </c>
      <c r="G29267" t="s">
        <v>1758</v>
      </c>
    </row>
    <row r="29268" spans="1:7">
      <c r="A29268">
        <v>102892484</v>
      </c>
      <c r="B29268" t="s">
        <v>31411</v>
      </c>
      <c r="C29268" t="s">
        <v>1785</v>
      </c>
      <c r="D29268" t="s">
        <v>1851</v>
      </c>
      <c r="E29268" t="s">
        <v>1852</v>
      </c>
      <c r="F29268" t="s">
        <v>1853</v>
      </c>
      <c r="G29268" t="s">
        <v>1758</v>
      </c>
    </row>
    <row r="29269" spans="1:7">
      <c r="A29269">
        <v>102892484</v>
      </c>
      <c r="B29269" t="s">
        <v>31412</v>
      </c>
      <c r="C29269" t="s">
        <v>1846</v>
      </c>
      <c r="D29269" t="s">
        <v>1847</v>
      </c>
      <c r="E29269" t="s">
        <v>1848</v>
      </c>
      <c r="F29269" t="s">
        <v>1849</v>
      </c>
      <c r="G29269" t="s">
        <v>1758</v>
      </c>
    </row>
    <row r="29270" spans="1:7">
      <c r="A29270">
        <v>102892484</v>
      </c>
      <c r="B29270" t="s">
        <v>31413</v>
      </c>
      <c r="C29270" t="s">
        <v>1835</v>
      </c>
      <c r="D29270" t="s">
        <v>1836</v>
      </c>
      <c r="E29270" t="s">
        <v>1837</v>
      </c>
      <c r="F29270" t="s">
        <v>1838</v>
      </c>
      <c r="G29270" t="s">
        <v>1758</v>
      </c>
    </row>
    <row r="29271" spans="1:7">
      <c r="A29271">
        <v>102892484</v>
      </c>
      <c r="B29271" t="s">
        <v>31414</v>
      </c>
      <c r="C29271" t="s">
        <v>1830</v>
      </c>
      <c r="D29271" t="s">
        <v>1831</v>
      </c>
      <c r="E29271" t="s">
        <v>1832</v>
      </c>
      <c r="F29271" t="s">
        <v>1833</v>
      </c>
      <c r="G29271" t="s">
        <v>1758</v>
      </c>
    </row>
    <row r="29272" spans="1:7">
      <c r="A29272">
        <v>102892484</v>
      </c>
      <c r="B29272" t="s">
        <v>31415</v>
      </c>
      <c r="C29272" t="s">
        <v>1770</v>
      </c>
      <c r="D29272" t="s">
        <v>1826</v>
      </c>
      <c r="E29272" t="s">
        <v>1827</v>
      </c>
      <c r="F29272" t="s">
        <v>1828</v>
      </c>
      <c r="G29272" t="s">
        <v>1758</v>
      </c>
    </row>
    <row r="29273" spans="1:7">
      <c r="A29273">
        <v>102892484</v>
      </c>
      <c r="B29273" t="s">
        <v>31416</v>
      </c>
      <c r="C29273" t="s">
        <v>1822</v>
      </c>
      <c r="D29273" t="s">
        <v>1790</v>
      </c>
      <c r="E29273" t="s">
        <v>1823</v>
      </c>
      <c r="F29273" t="s">
        <v>1824</v>
      </c>
      <c r="G29273" t="s">
        <v>1758</v>
      </c>
    </row>
    <row r="29274" spans="1:7">
      <c r="A29274">
        <v>102892484</v>
      </c>
      <c r="B29274" t="s">
        <v>31417</v>
      </c>
      <c r="C29274" t="s">
        <v>1817</v>
      </c>
      <c r="D29274" t="s">
        <v>1818</v>
      </c>
      <c r="E29274" t="s">
        <v>1819</v>
      </c>
      <c r="F29274" t="s">
        <v>1820</v>
      </c>
      <c r="G29274" t="s">
        <v>1758</v>
      </c>
    </row>
    <row r="29275" spans="1:7">
      <c r="A29275">
        <v>102892484</v>
      </c>
      <c r="B29275" t="s">
        <v>31418</v>
      </c>
      <c r="C29275" t="s">
        <v>1812</v>
      </c>
      <c r="D29275" t="s">
        <v>1813</v>
      </c>
      <c r="E29275" t="s">
        <v>1814</v>
      </c>
      <c r="F29275" t="s">
        <v>1815</v>
      </c>
      <c r="G29275" t="s">
        <v>1758</v>
      </c>
    </row>
    <row r="29276" spans="1:7">
      <c r="A29276">
        <v>102892484</v>
      </c>
      <c r="B29276" t="s">
        <v>31419</v>
      </c>
      <c r="C29276" t="s">
        <v>1807</v>
      </c>
      <c r="D29276" t="s">
        <v>1808</v>
      </c>
      <c r="E29276" t="s">
        <v>1809</v>
      </c>
      <c r="F29276" t="s">
        <v>1810</v>
      </c>
      <c r="G29276" t="s">
        <v>1758</v>
      </c>
    </row>
    <row r="29277" spans="1:7">
      <c r="A29277">
        <v>102892484</v>
      </c>
      <c r="B29277" t="s">
        <v>31420</v>
      </c>
      <c r="C29277" t="s">
        <v>1803</v>
      </c>
      <c r="D29277" t="s">
        <v>1790</v>
      </c>
      <c r="E29277" t="s">
        <v>1804</v>
      </c>
      <c r="F29277" t="s">
        <v>1805</v>
      </c>
      <c r="G29277" t="s">
        <v>1758</v>
      </c>
    </row>
    <row r="29278" spans="1:7">
      <c r="A29278">
        <v>102892484</v>
      </c>
      <c r="B29278" t="s">
        <v>31421</v>
      </c>
      <c r="C29278" t="s">
        <v>1798</v>
      </c>
      <c r="D29278" t="s">
        <v>1799</v>
      </c>
      <c r="E29278" t="s">
        <v>1800</v>
      </c>
      <c r="F29278" t="s">
        <v>1801</v>
      </c>
      <c r="G29278" t="s">
        <v>1758</v>
      </c>
    </row>
    <row r="29279" spans="1:7">
      <c r="A29279">
        <v>102892484</v>
      </c>
      <c r="B29279" t="s">
        <v>31422</v>
      </c>
      <c r="C29279" t="s">
        <v>1790</v>
      </c>
      <c r="D29279" t="s">
        <v>1794</v>
      </c>
      <c r="E29279" t="s">
        <v>1795</v>
      </c>
      <c r="F29279" t="s">
        <v>1796</v>
      </c>
      <c r="G29279" t="s">
        <v>1758</v>
      </c>
    </row>
    <row r="29280" spans="1:7">
      <c r="A29280">
        <v>102892484</v>
      </c>
      <c r="B29280" t="s">
        <v>31423</v>
      </c>
      <c r="C29280" t="s">
        <v>1789</v>
      </c>
      <c r="D29280" t="s">
        <v>1790</v>
      </c>
      <c r="E29280" t="s">
        <v>1791</v>
      </c>
      <c r="F29280" t="s">
        <v>1792</v>
      </c>
      <c r="G29280" t="s">
        <v>1758</v>
      </c>
    </row>
    <row r="29281" spans="1:7">
      <c r="A29281">
        <v>102892484</v>
      </c>
      <c r="B29281" t="s">
        <v>31424</v>
      </c>
      <c r="C29281" t="s">
        <v>1784</v>
      </c>
      <c r="D29281" t="s">
        <v>1785</v>
      </c>
      <c r="E29281" t="s">
        <v>1786</v>
      </c>
      <c r="F29281" t="s">
        <v>1787</v>
      </c>
      <c r="G29281" t="s">
        <v>1758</v>
      </c>
    </row>
    <row r="29282" spans="1:7">
      <c r="A29282">
        <v>102892484</v>
      </c>
      <c r="B29282" t="s">
        <v>31425</v>
      </c>
      <c r="C29282" t="s">
        <v>1766</v>
      </c>
      <c r="D29282" t="s">
        <v>1780</v>
      </c>
      <c r="E29282" t="s">
        <v>1781</v>
      </c>
      <c r="F29282" t="s">
        <v>1782</v>
      </c>
      <c r="G29282" t="s">
        <v>1758</v>
      </c>
    </row>
    <row r="29283" spans="1:7">
      <c r="A29283">
        <v>102892484</v>
      </c>
      <c r="B29283" t="s">
        <v>31426</v>
      </c>
      <c r="C29283" t="s">
        <v>1775</v>
      </c>
      <c r="D29283" t="s">
        <v>1776</v>
      </c>
      <c r="E29283" t="s">
        <v>1777</v>
      </c>
      <c r="F29283" t="s">
        <v>1778</v>
      </c>
      <c r="G29283" t="s">
        <v>1758</v>
      </c>
    </row>
    <row r="29284" spans="1:7">
      <c r="A29284">
        <v>102892484</v>
      </c>
      <c r="B29284" t="s">
        <v>31427</v>
      </c>
      <c r="C29284" t="s">
        <v>1770</v>
      </c>
      <c r="D29284" t="s">
        <v>1771</v>
      </c>
      <c r="E29284" t="s">
        <v>1772</v>
      </c>
      <c r="F29284" t="s">
        <v>1773</v>
      </c>
      <c r="G29284" t="s">
        <v>1758</v>
      </c>
    </row>
    <row r="29285" spans="1:7">
      <c r="A29285">
        <v>102892484</v>
      </c>
      <c r="B29285" t="s">
        <v>31428</v>
      </c>
      <c r="C29285" t="s">
        <v>1765</v>
      </c>
      <c r="D29285" t="s">
        <v>1766</v>
      </c>
      <c r="E29285" t="s">
        <v>1767</v>
      </c>
      <c r="F29285" t="s">
        <v>1768</v>
      </c>
      <c r="G29285" t="s">
        <v>1758</v>
      </c>
    </row>
    <row r="29286" spans="1:7">
      <c r="A29286">
        <v>102892484</v>
      </c>
      <c r="B29286" t="s">
        <v>31429</v>
      </c>
      <c r="C29286" t="s">
        <v>1760</v>
      </c>
      <c r="D29286" t="s">
        <v>1761</v>
      </c>
      <c r="E29286" t="s">
        <v>1762</v>
      </c>
      <c r="F29286" t="s">
        <v>1763</v>
      </c>
      <c r="G29286" t="s">
        <v>1758</v>
      </c>
    </row>
    <row r="29287" spans="1:7">
      <c r="A29287">
        <v>102892484</v>
      </c>
      <c r="B29287" t="s">
        <v>31430</v>
      </c>
      <c r="C29287" t="s">
        <v>1754</v>
      </c>
      <c r="D29287" t="s">
        <v>1755</v>
      </c>
      <c r="E29287" t="s">
        <v>1756</v>
      </c>
      <c r="F29287" t="s">
        <v>1757</v>
      </c>
      <c r="G29287" t="s">
        <v>1758</v>
      </c>
    </row>
    <row r="29288" spans="1:7">
      <c r="A29288">
        <v>102892484</v>
      </c>
      <c r="B29288" t="s">
        <v>31431</v>
      </c>
      <c r="C29288" t="s">
        <v>1808</v>
      </c>
      <c r="D29288" t="s">
        <v>1922</v>
      </c>
      <c r="E29288" t="s">
        <v>2197</v>
      </c>
      <c r="F29288" t="s">
        <v>2224</v>
      </c>
      <c r="G29288" t="s">
        <v>2212</v>
      </c>
    </row>
    <row r="29289" spans="1:7">
      <c r="A29289">
        <v>102892484</v>
      </c>
      <c r="B29289" t="s">
        <v>31432</v>
      </c>
      <c r="C29289" t="s">
        <v>2220</v>
      </c>
      <c r="D29289" t="s">
        <v>1981</v>
      </c>
      <c r="E29289" t="s">
        <v>24973</v>
      </c>
      <c r="F29289" t="s">
        <v>24974</v>
      </c>
      <c r="G29289" t="s">
        <v>24975</v>
      </c>
    </row>
    <row r="29290" spans="1:7">
      <c r="A29290">
        <v>102892484</v>
      </c>
      <c r="B29290" t="s">
        <v>31433</v>
      </c>
      <c r="C29290" t="s">
        <v>1955</v>
      </c>
      <c r="D29290" t="s">
        <v>1862</v>
      </c>
      <c r="E29290" t="s">
        <v>2217</v>
      </c>
      <c r="F29290" t="s">
        <v>2218</v>
      </c>
      <c r="G29290" t="s">
        <v>1844</v>
      </c>
    </row>
    <row r="29291" spans="1:7">
      <c r="A29291">
        <v>102892484</v>
      </c>
      <c r="B29291" t="s">
        <v>31434</v>
      </c>
      <c r="C29291" t="s">
        <v>2214</v>
      </c>
      <c r="D29291" t="s">
        <v>2091</v>
      </c>
      <c r="E29291" t="s">
        <v>2215</v>
      </c>
      <c r="F29291" t="s">
        <v>2085</v>
      </c>
      <c r="G29291" t="s">
        <v>1844</v>
      </c>
    </row>
    <row r="29292" spans="1:7">
      <c r="A29292">
        <v>102892484</v>
      </c>
      <c r="B29292" t="s">
        <v>31435</v>
      </c>
      <c r="C29292" t="s">
        <v>2210</v>
      </c>
      <c r="D29292" t="s">
        <v>1817</v>
      </c>
      <c r="E29292" t="s">
        <v>2211</v>
      </c>
      <c r="F29292" t="s">
        <v>1923</v>
      </c>
      <c r="G29292" t="s">
        <v>2212</v>
      </c>
    </row>
    <row r="29293" spans="1:7">
      <c r="A29293">
        <v>102892484</v>
      </c>
      <c r="B29293" t="s">
        <v>31436</v>
      </c>
      <c r="C29293" t="s">
        <v>1790</v>
      </c>
      <c r="D29293" t="s">
        <v>1925</v>
      </c>
      <c r="E29293" t="s">
        <v>2165</v>
      </c>
      <c r="F29293" t="s">
        <v>1787</v>
      </c>
      <c r="G29293" t="s">
        <v>1844</v>
      </c>
    </row>
    <row r="29294" spans="1:7">
      <c r="A29294">
        <v>102892484</v>
      </c>
      <c r="B29294" t="s">
        <v>31437</v>
      </c>
      <c r="C29294" t="s">
        <v>1790</v>
      </c>
      <c r="D29294" t="s">
        <v>2204</v>
      </c>
      <c r="E29294" t="s">
        <v>2205</v>
      </c>
      <c r="F29294" t="s">
        <v>2206</v>
      </c>
      <c r="G29294" t="s">
        <v>2207</v>
      </c>
    </row>
    <row r="29295" spans="1:7">
      <c r="A29295">
        <v>102892484</v>
      </c>
      <c r="B29295" t="s">
        <v>31438</v>
      </c>
      <c r="C29295" t="s">
        <v>1770</v>
      </c>
      <c r="D29295" t="s">
        <v>2200</v>
      </c>
      <c r="E29295" t="s">
        <v>2201</v>
      </c>
      <c r="F29295" t="s">
        <v>2202</v>
      </c>
      <c r="G29295" t="s">
        <v>1844</v>
      </c>
    </row>
    <row r="29296" spans="1:7">
      <c r="A29296">
        <v>102892484</v>
      </c>
      <c r="B29296" t="s">
        <v>31439</v>
      </c>
      <c r="C29296" t="s">
        <v>2154</v>
      </c>
      <c r="D29296" t="s">
        <v>1981</v>
      </c>
      <c r="E29296" t="s">
        <v>2197</v>
      </c>
      <c r="F29296" t="s">
        <v>2198</v>
      </c>
      <c r="G29296" t="s">
        <v>1758</v>
      </c>
    </row>
    <row r="29297" spans="1:7">
      <c r="A29297">
        <v>102892484</v>
      </c>
      <c r="B29297" t="s">
        <v>31440</v>
      </c>
      <c r="C29297" t="s">
        <v>2193</v>
      </c>
      <c r="D29297" t="s">
        <v>1895</v>
      </c>
      <c r="E29297" t="s">
        <v>2194</v>
      </c>
      <c r="F29297" t="s">
        <v>2195</v>
      </c>
      <c r="G29297" t="s">
        <v>1758</v>
      </c>
    </row>
    <row r="29298" spans="1:7">
      <c r="A29298">
        <v>102892484</v>
      </c>
      <c r="B29298" t="s">
        <v>31441</v>
      </c>
      <c r="C29298" t="s">
        <v>2226</v>
      </c>
      <c r="D29298" t="s">
        <v>1981</v>
      </c>
      <c r="E29298" t="s">
        <v>2227</v>
      </c>
      <c r="F29298" t="s">
        <v>2228</v>
      </c>
      <c r="G29298" t="s">
        <v>1898</v>
      </c>
    </row>
    <row r="29299" spans="1:7">
      <c r="A29299">
        <v>102892484</v>
      </c>
      <c r="B29299" t="s">
        <v>31442</v>
      </c>
      <c r="C29299" t="s">
        <v>2150</v>
      </c>
      <c r="D29299" t="s">
        <v>1981</v>
      </c>
      <c r="E29299" t="s">
        <v>2190</v>
      </c>
      <c r="F29299" t="s">
        <v>2191</v>
      </c>
      <c r="G29299" t="s">
        <v>1898</v>
      </c>
    </row>
    <row r="29300" spans="1:7">
      <c r="A29300">
        <v>102892484</v>
      </c>
      <c r="B29300" t="s">
        <v>31443</v>
      </c>
      <c r="C29300" t="s">
        <v>1970</v>
      </c>
      <c r="D29300" t="s">
        <v>1955</v>
      </c>
      <c r="E29300" t="s">
        <v>2165</v>
      </c>
      <c r="F29300" t="s">
        <v>2188</v>
      </c>
      <c r="G29300" t="s">
        <v>1898</v>
      </c>
    </row>
    <row r="29301" spans="1:7">
      <c r="A29301">
        <v>102892484</v>
      </c>
      <c r="B29301" t="s">
        <v>31444</v>
      </c>
      <c r="C29301" t="s">
        <v>1922</v>
      </c>
      <c r="D29301" t="s">
        <v>1813</v>
      </c>
      <c r="E29301" t="s">
        <v>2185</v>
      </c>
      <c r="F29301" t="s">
        <v>2186</v>
      </c>
      <c r="G29301" t="s">
        <v>1898</v>
      </c>
    </row>
    <row r="29302" spans="1:7">
      <c r="A29302">
        <v>102892484</v>
      </c>
      <c r="B29302" t="s">
        <v>31445</v>
      </c>
      <c r="C29302" t="s">
        <v>2181</v>
      </c>
      <c r="D29302" t="s">
        <v>1790</v>
      </c>
      <c r="E29302" t="s">
        <v>2182</v>
      </c>
      <c r="F29302" t="s">
        <v>2183</v>
      </c>
      <c r="G29302" t="s">
        <v>1758</v>
      </c>
    </row>
    <row r="29303" spans="1:7">
      <c r="A29303">
        <v>102892484</v>
      </c>
      <c r="B29303" t="s">
        <v>31446</v>
      </c>
      <c r="C29303" t="s">
        <v>2226</v>
      </c>
      <c r="D29303" t="s">
        <v>1981</v>
      </c>
      <c r="E29303" t="s">
        <v>2227</v>
      </c>
      <c r="F29303" t="s">
        <v>2228</v>
      </c>
      <c r="G29303" t="s">
        <v>1898</v>
      </c>
    </row>
    <row r="29304" spans="1:7">
      <c r="A29304">
        <v>102892484</v>
      </c>
      <c r="B29304" t="s">
        <v>31447</v>
      </c>
      <c r="C29304" t="s">
        <v>1976</v>
      </c>
      <c r="D29304" t="s">
        <v>2177</v>
      </c>
      <c r="E29304" t="s">
        <v>2178</v>
      </c>
      <c r="F29304" t="s">
        <v>2179</v>
      </c>
      <c r="G29304" t="s">
        <v>1898</v>
      </c>
    </row>
    <row r="29305" spans="1:7">
      <c r="A29305">
        <v>102892484</v>
      </c>
      <c r="B29305" t="s">
        <v>31448</v>
      </c>
      <c r="C29305" t="s">
        <v>2174</v>
      </c>
      <c r="D29305" t="s">
        <v>2068</v>
      </c>
      <c r="E29305" t="s">
        <v>2175</v>
      </c>
      <c r="F29305" t="s">
        <v>1923</v>
      </c>
      <c r="G29305" t="s">
        <v>1898</v>
      </c>
    </row>
    <row r="29306" spans="1:7">
      <c r="A29306">
        <v>102892484</v>
      </c>
      <c r="B29306" t="s">
        <v>31449</v>
      </c>
      <c r="C29306" t="s">
        <v>1770</v>
      </c>
      <c r="D29306" t="s">
        <v>1840</v>
      </c>
      <c r="E29306" t="s">
        <v>2165</v>
      </c>
      <c r="F29306" t="s">
        <v>2172</v>
      </c>
      <c r="G29306" t="s">
        <v>1898</v>
      </c>
    </row>
    <row r="29307" spans="1:7">
      <c r="A29307">
        <v>102892484</v>
      </c>
      <c r="B29307" t="s">
        <v>31450</v>
      </c>
      <c r="C29307" t="s">
        <v>2168</v>
      </c>
      <c r="D29307" t="s">
        <v>2169</v>
      </c>
      <c r="E29307" t="s">
        <v>2165</v>
      </c>
      <c r="F29307" t="s">
        <v>2170</v>
      </c>
      <c r="G29307" t="s">
        <v>1844</v>
      </c>
    </row>
    <row r="29308" spans="1:7">
      <c r="A29308">
        <v>102892484</v>
      </c>
      <c r="B29308" t="s">
        <v>31451</v>
      </c>
      <c r="C29308" t="s">
        <v>2068</v>
      </c>
      <c r="D29308" t="s">
        <v>2119</v>
      </c>
      <c r="E29308" t="s">
        <v>2165</v>
      </c>
      <c r="F29308" t="s">
        <v>2166</v>
      </c>
      <c r="G29308" t="s">
        <v>1898</v>
      </c>
    </row>
    <row r="29309" spans="1:7">
      <c r="A29309">
        <v>102892484</v>
      </c>
      <c r="B29309" t="s">
        <v>31452</v>
      </c>
      <c r="C29309" t="s">
        <v>2162</v>
      </c>
      <c r="D29309" t="s">
        <v>2008</v>
      </c>
      <c r="E29309" t="s">
        <v>2141</v>
      </c>
      <c r="F29309" t="s">
        <v>2163</v>
      </c>
      <c r="G29309" t="s">
        <v>1898</v>
      </c>
    </row>
    <row r="29310" spans="1:7">
      <c r="A29310">
        <v>102892484</v>
      </c>
      <c r="B29310" t="s">
        <v>31453</v>
      </c>
      <c r="C29310" t="s">
        <v>2067</v>
      </c>
      <c r="D29310" t="s">
        <v>2159</v>
      </c>
      <c r="E29310" t="s">
        <v>1762</v>
      </c>
      <c r="F29310" t="s">
        <v>2160</v>
      </c>
      <c r="G29310" t="s">
        <v>1844</v>
      </c>
    </row>
    <row r="29311" spans="1:7">
      <c r="A29311">
        <v>102892484</v>
      </c>
      <c r="B29311" t="s">
        <v>31454</v>
      </c>
      <c r="C29311" t="s">
        <v>2106</v>
      </c>
      <c r="D29311" t="s">
        <v>1754</v>
      </c>
      <c r="E29311" t="s">
        <v>1762</v>
      </c>
      <c r="F29311" t="s">
        <v>2157</v>
      </c>
      <c r="G29311" t="s">
        <v>1844</v>
      </c>
    </row>
    <row r="29312" spans="1:7">
      <c r="A29312">
        <v>102892484</v>
      </c>
      <c r="B29312" t="s">
        <v>31455</v>
      </c>
      <c r="C29312" t="s">
        <v>2154</v>
      </c>
      <c r="D29312" t="s">
        <v>1888</v>
      </c>
      <c r="E29312" t="s">
        <v>1762</v>
      </c>
      <c r="F29312" t="s">
        <v>2155</v>
      </c>
      <c r="G29312" t="s">
        <v>1844</v>
      </c>
    </row>
    <row r="29313" spans="1:7">
      <c r="A29313">
        <v>102892484</v>
      </c>
      <c r="B29313" t="s">
        <v>31456</v>
      </c>
      <c r="C29313" t="s">
        <v>2149</v>
      </c>
      <c r="D29313" t="s">
        <v>2150</v>
      </c>
      <c r="E29313" t="s">
        <v>2151</v>
      </c>
      <c r="F29313" t="s">
        <v>2152</v>
      </c>
      <c r="G29313" t="s">
        <v>1844</v>
      </c>
    </row>
    <row r="29314" spans="1:7">
      <c r="A29314">
        <v>102892484</v>
      </c>
      <c r="B29314" t="s">
        <v>31457</v>
      </c>
      <c r="C29314" t="s">
        <v>2144</v>
      </c>
      <c r="D29314" t="s">
        <v>2145</v>
      </c>
      <c r="E29314" t="s">
        <v>2146</v>
      </c>
      <c r="F29314" t="s">
        <v>2147</v>
      </c>
      <c r="G29314" t="s">
        <v>1898</v>
      </c>
    </row>
    <row r="29315" spans="1:7">
      <c r="A29315">
        <v>102892484</v>
      </c>
      <c r="B29315" t="s">
        <v>31458</v>
      </c>
      <c r="C29315" t="s">
        <v>1969</v>
      </c>
      <c r="D29315" t="s">
        <v>1846</v>
      </c>
      <c r="E29315" t="s">
        <v>2141</v>
      </c>
      <c r="F29315" t="s">
        <v>2142</v>
      </c>
      <c r="G29315" t="s">
        <v>1844</v>
      </c>
    </row>
    <row r="29316" spans="1:7">
      <c r="A29316">
        <v>102892484</v>
      </c>
      <c r="B29316" t="s">
        <v>31459</v>
      </c>
      <c r="C29316" t="s">
        <v>2137</v>
      </c>
      <c r="D29316" t="s">
        <v>1970</v>
      </c>
      <c r="E29316" t="s">
        <v>2138</v>
      </c>
      <c r="F29316" t="s">
        <v>2139</v>
      </c>
      <c r="G29316" t="s">
        <v>1844</v>
      </c>
    </row>
    <row r="29317" spans="1:7">
      <c r="A29317">
        <v>102892484</v>
      </c>
      <c r="B29317" t="s">
        <v>31460</v>
      </c>
      <c r="C29317" t="s">
        <v>2133</v>
      </c>
      <c r="D29317" t="s">
        <v>1808</v>
      </c>
      <c r="E29317" t="s">
        <v>2134</v>
      </c>
      <c r="F29317" t="s">
        <v>2135</v>
      </c>
      <c r="G29317" t="s">
        <v>1898</v>
      </c>
    </row>
    <row r="29318" spans="1:7">
      <c r="A29318">
        <v>102892484</v>
      </c>
      <c r="B29318" t="s">
        <v>31461</v>
      </c>
      <c r="C29318" t="s">
        <v>1914</v>
      </c>
      <c r="D29318" t="s">
        <v>1840</v>
      </c>
      <c r="E29318" t="s">
        <v>1762</v>
      </c>
      <c r="F29318" t="s">
        <v>2131</v>
      </c>
      <c r="G29318" t="s">
        <v>1844</v>
      </c>
    </row>
    <row r="29319" spans="1:7">
      <c r="A29319">
        <v>102892484</v>
      </c>
      <c r="B29319" t="s">
        <v>31462</v>
      </c>
      <c r="C29319" t="s">
        <v>2106</v>
      </c>
      <c r="D29319" t="s">
        <v>2126</v>
      </c>
      <c r="E29319" t="s">
        <v>1762</v>
      </c>
      <c r="F29319" t="s">
        <v>2129</v>
      </c>
      <c r="G29319" t="s">
        <v>1898</v>
      </c>
    </row>
    <row r="29320" spans="1:7">
      <c r="A29320">
        <v>102892484</v>
      </c>
      <c r="B29320" t="s">
        <v>31463</v>
      </c>
      <c r="C29320" t="s">
        <v>1921</v>
      </c>
      <c r="D29320" t="s">
        <v>2126</v>
      </c>
      <c r="E29320" t="s">
        <v>1762</v>
      </c>
      <c r="F29320" t="s">
        <v>2127</v>
      </c>
      <c r="G29320" t="s">
        <v>1844</v>
      </c>
    </row>
    <row r="29321" spans="1:7">
      <c r="A29321">
        <v>102892484</v>
      </c>
      <c r="B29321" t="s">
        <v>31464</v>
      </c>
      <c r="C29321" t="s">
        <v>1748</v>
      </c>
      <c r="D29321" t="s">
        <v>1749</v>
      </c>
      <c r="E29321" t="s">
        <v>1750</v>
      </c>
      <c r="F29321" t="s">
        <v>1751</v>
      </c>
      <c r="G29321" t="s">
        <v>1752</v>
      </c>
    </row>
    <row r="29322" spans="1:7">
      <c r="A29322">
        <v>102892484</v>
      </c>
      <c r="B29322" t="s">
        <v>31465</v>
      </c>
      <c r="C29322" t="s">
        <v>2284</v>
      </c>
      <c r="D29322" t="s">
        <v>1847</v>
      </c>
      <c r="E29322" t="s">
        <v>1982</v>
      </c>
      <c r="F29322" t="s">
        <v>2285</v>
      </c>
      <c r="G29322" t="s">
        <v>2034</v>
      </c>
    </row>
    <row r="29323" spans="1:7">
      <c r="A29323">
        <v>102892484</v>
      </c>
      <c r="B29323" t="s">
        <v>31466</v>
      </c>
      <c r="C29323" t="s">
        <v>1803</v>
      </c>
      <c r="D29323" t="s">
        <v>1851</v>
      </c>
      <c r="E29323" t="s">
        <v>2279</v>
      </c>
      <c r="F29323" t="s">
        <v>2282</v>
      </c>
      <c r="G29323" t="s">
        <v>2034</v>
      </c>
    </row>
    <row r="29324" spans="1:7">
      <c r="A29324">
        <v>102892484</v>
      </c>
      <c r="B29324" t="s">
        <v>31467</v>
      </c>
      <c r="C29324" t="s">
        <v>2277</v>
      </c>
      <c r="D29324" t="s">
        <v>2278</v>
      </c>
      <c r="E29324" t="s">
        <v>2279</v>
      </c>
      <c r="F29324" t="s">
        <v>2280</v>
      </c>
      <c r="G29324" t="s">
        <v>2034</v>
      </c>
    </row>
    <row r="29325" spans="1:7">
      <c r="A29325">
        <v>102892484</v>
      </c>
      <c r="B29325" t="s">
        <v>31468</v>
      </c>
      <c r="C29325" t="s">
        <v>1790</v>
      </c>
      <c r="D29325" t="s">
        <v>1862</v>
      </c>
      <c r="E29325" t="s">
        <v>2274</v>
      </c>
      <c r="F29325" t="s">
        <v>2275</v>
      </c>
      <c r="G29325" t="s">
        <v>2034</v>
      </c>
    </row>
    <row r="29326" spans="1:7">
      <c r="A29326">
        <v>102892484</v>
      </c>
      <c r="B29326" t="s">
        <v>31469</v>
      </c>
      <c r="C29326" t="s">
        <v>2270</v>
      </c>
      <c r="D29326" t="s">
        <v>1921</v>
      </c>
      <c r="E29326" t="s">
        <v>2271</v>
      </c>
      <c r="F29326" t="s">
        <v>2272</v>
      </c>
      <c r="G29326" t="s">
        <v>2034</v>
      </c>
    </row>
    <row r="29327" spans="1:7">
      <c r="A29327">
        <v>102892484</v>
      </c>
      <c r="B29327" t="s">
        <v>31470</v>
      </c>
      <c r="C29327" t="s">
        <v>1879</v>
      </c>
      <c r="D29327" t="s">
        <v>1766</v>
      </c>
      <c r="E29327" t="s">
        <v>1982</v>
      </c>
      <c r="F29327" t="s">
        <v>2268</v>
      </c>
      <c r="G29327" t="s">
        <v>2034</v>
      </c>
    </row>
    <row r="29328" spans="1:7">
      <c r="A29328">
        <v>102892484</v>
      </c>
      <c r="B29328" t="s">
        <v>31471</v>
      </c>
      <c r="C29328" t="s">
        <v>2238</v>
      </c>
      <c r="D29328" t="s">
        <v>2181</v>
      </c>
      <c r="E29328" t="s">
        <v>1982</v>
      </c>
      <c r="F29328" t="s">
        <v>2266</v>
      </c>
      <c r="G29328" t="s">
        <v>2034</v>
      </c>
    </row>
    <row r="29329" spans="1:7">
      <c r="A29329">
        <v>102892484</v>
      </c>
      <c r="B29329" t="s">
        <v>31472</v>
      </c>
      <c r="C29329" t="s">
        <v>1857</v>
      </c>
      <c r="D29329" t="s">
        <v>1921</v>
      </c>
      <c r="E29329" t="s">
        <v>2252</v>
      </c>
      <c r="F29329" t="s">
        <v>2264</v>
      </c>
      <c r="G29329" t="s">
        <v>2034</v>
      </c>
    </row>
    <row r="29330" spans="1:7">
      <c r="A29330">
        <v>102892484</v>
      </c>
      <c r="B29330" t="s">
        <v>31473</v>
      </c>
      <c r="C29330" t="s">
        <v>1846</v>
      </c>
      <c r="D29330" t="s">
        <v>1981</v>
      </c>
      <c r="E29330" t="s">
        <v>2261</v>
      </c>
      <c r="F29330" t="s">
        <v>2262</v>
      </c>
      <c r="G29330" t="s">
        <v>1844</v>
      </c>
    </row>
    <row r="29331" spans="1:7">
      <c r="A29331">
        <v>102892484</v>
      </c>
      <c r="B29331" t="s">
        <v>31474</v>
      </c>
      <c r="C29331" t="s">
        <v>25017</v>
      </c>
      <c r="D29331" t="s">
        <v>1812</v>
      </c>
      <c r="E29331" t="s">
        <v>1750</v>
      </c>
      <c r="F29331" t="s">
        <v>25018</v>
      </c>
      <c r="G29331" t="s">
        <v>1898</v>
      </c>
    </row>
    <row r="29332" spans="1:7">
      <c r="A29332">
        <v>102892484</v>
      </c>
      <c r="B29332" t="s">
        <v>31475</v>
      </c>
      <c r="C29332" t="s">
        <v>1930</v>
      </c>
      <c r="D29332" t="s">
        <v>1813</v>
      </c>
      <c r="E29332" t="s">
        <v>1982</v>
      </c>
      <c r="F29332" t="s">
        <v>2255</v>
      </c>
      <c r="G29332" t="s">
        <v>1758</v>
      </c>
    </row>
    <row r="29333" spans="1:7">
      <c r="A29333">
        <v>102892484</v>
      </c>
      <c r="B29333" t="s">
        <v>31476</v>
      </c>
      <c r="C29333" t="s">
        <v>2150</v>
      </c>
      <c r="D29333" t="s">
        <v>2133</v>
      </c>
      <c r="E29333" t="s">
        <v>2252</v>
      </c>
      <c r="F29333" t="s">
        <v>2253</v>
      </c>
      <c r="G29333" t="s">
        <v>1758</v>
      </c>
    </row>
    <row r="29334" spans="1:7">
      <c r="A29334">
        <v>102892484</v>
      </c>
      <c r="B29334" t="s">
        <v>31477</v>
      </c>
      <c r="C29334" t="s">
        <v>2247</v>
      </c>
      <c r="D29334" t="s">
        <v>2248</v>
      </c>
      <c r="E29334" t="s">
        <v>2243</v>
      </c>
      <c r="F29334" t="s">
        <v>2249</v>
      </c>
      <c r="G29334" t="s">
        <v>2250</v>
      </c>
    </row>
    <row r="29335" spans="1:7">
      <c r="A29335">
        <v>102892484</v>
      </c>
      <c r="B29335" t="s">
        <v>31478</v>
      </c>
      <c r="C29335" t="s">
        <v>2242</v>
      </c>
      <c r="D29335" t="s">
        <v>1993</v>
      </c>
      <c r="E29335" t="s">
        <v>2243</v>
      </c>
      <c r="F29335" t="s">
        <v>2244</v>
      </c>
      <c r="G29335" t="s">
        <v>2245</v>
      </c>
    </row>
    <row r="29336" spans="1:7">
      <c r="A29336">
        <v>102892484</v>
      </c>
      <c r="B29336" t="s">
        <v>31479</v>
      </c>
      <c r="C29336" t="s">
        <v>2238</v>
      </c>
      <c r="D29336" t="s">
        <v>1966</v>
      </c>
      <c r="E29336" t="s">
        <v>2239</v>
      </c>
      <c r="F29336" t="s">
        <v>2240</v>
      </c>
      <c r="G29336" t="s">
        <v>1758</v>
      </c>
    </row>
    <row r="29337" spans="1:7">
      <c r="A29337">
        <v>102892484</v>
      </c>
      <c r="B29337" t="s">
        <v>31480</v>
      </c>
      <c r="C29337" t="s">
        <v>1780</v>
      </c>
      <c r="D29337" t="s">
        <v>1841</v>
      </c>
      <c r="E29337" t="s">
        <v>2235</v>
      </c>
      <c r="F29337" t="s">
        <v>2236</v>
      </c>
      <c r="G29337" t="s">
        <v>1758</v>
      </c>
    </row>
    <row r="29338" spans="1:7">
      <c r="A29338">
        <v>102892484</v>
      </c>
      <c r="B29338" t="s">
        <v>31481</v>
      </c>
      <c r="C29338" t="s">
        <v>1951</v>
      </c>
      <c r="D29338" t="s">
        <v>2232</v>
      </c>
      <c r="E29338" t="s">
        <v>2233</v>
      </c>
      <c r="F29338" t="s">
        <v>2127</v>
      </c>
      <c r="G29338" t="s">
        <v>1758</v>
      </c>
    </row>
    <row r="29339" spans="1:7">
      <c r="A29339">
        <v>102892484</v>
      </c>
      <c r="B29339" t="s">
        <v>31482</v>
      </c>
      <c r="C29339" t="s">
        <v>1862</v>
      </c>
      <c r="D29339" t="s">
        <v>1944</v>
      </c>
      <c r="E29339" t="s">
        <v>1982</v>
      </c>
      <c r="F29339" t="s">
        <v>2230</v>
      </c>
      <c r="G29339" t="s">
        <v>1758</v>
      </c>
    </row>
    <row r="29340" spans="1:7">
      <c r="A29340">
        <v>102892484</v>
      </c>
      <c r="B29340" t="s">
        <v>31483</v>
      </c>
      <c r="C29340" t="s">
        <v>1822</v>
      </c>
      <c r="D29340" t="s">
        <v>1922</v>
      </c>
      <c r="E29340" t="s">
        <v>1997</v>
      </c>
      <c r="F29340" t="s">
        <v>1998</v>
      </c>
      <c r="G29340" t="s">
        <v>1758</v>
      </c>
    </row>
    <row r="29341" spans="1:7">
      <c r="A29341">
        <v>102892486</v>
      </c>
      <c r="B29341" t="s">
        <v>31484</v>
      </c>
      <c r="C29341" t="s">
        <v>1880</v>
      </c>
      <c r="D29341" t="s">
        <v>1841</v>
      </c>
      <c r="E29341" t="s">
        <v>1762</v>
      </c>
      <c r="F29341" t="s">
        <v>1937</v>
      </c>
      <c r="G29341" t="s">
        <v>1758</v>
      </c>
    </row>
    <row r="29342" spans="1:7">
      <c r="A29342">
        <v>102892486</v>
      </c>
      <c r="B29342" t="s">
        <v>31485</v>
      </c>
      <c r="C29342" t="s">
        <v>2168</v>
      </c>
      <c r="D29342" t="s">
        <v>1875</v>
      </c>
      <c r="E29342" t="s">
        <v>25089</v>
      </c>
      <c r="F29342" t="s">
        <v>25090</v>
      </c>
      <c r="G29342" t="s">
        <v>1758</v>
      </c>
    </row>
    <row r="29343" spans="1:7">
      <c r="A29343">
        <v>102892486</v>
      </c>
      <c r="B29343" t="s">
        <v>31486</v>
      </c>
      <c r="C29343" t="s">
        <v>1930</v>
      </c>
      <c r="D29343" t="s">
        <v>1931</v>
      </c>
      <c r="E29343" t="s">
        <v>1932</v>
      </c>
      <c r="F29343" t="s">
        <v>1933</v>
      </c>
      <c r="G29343" t="s">
        <v>1758</v>
      </c>
    </row>
    <row r="29344" spans="1:7">
      <c r="A29344">
        <v>102892486</v>
      </c>
      <c r="B29344" t="s">
        <v>31487</v>
      </c>
      <c r="C29344" t="s">
        <v>1925</v>
      </c>
      <c r="D29344" t="s">
        <v>1926</v>
      </c>
      <c r="E29344" t="s">
        <v>1927</v>
      </c>
      <c r="F29344" t="s">
        <v>1928</v>
      </c>
      <c r="G29344" t="s">
        <v>1758</v>
      </c>
    </row>
    <row r="29345" spans="1:7">
      <c r="A29345">
        <v>102892486</v>
      </c>
      <c r="B29345" t="s">
        <v>31488</v>
      </c>
      <c r="C29345" t="s">
        <v>1921</v>
      </c>
      <c r="D29345" t="s">
        <v>1922</v>
      </c>
      <c r="E29345" t="s">
        <v>1904</v>
      </c>
      <c r="F29345" t="s">
        <v>1923</v>
      </c>
      <c r="G29345" t="s">
        <v>1758</v>
      </c>
    </row>
    <row r="29346" spans="1:7">
      <c r="A29346">
        <v>102892486</v>
      </c>
      <c r="B29346" t="s">
        <v>31489</v>
      </c>
      <c r="C29346" t="s">
        <v>1812</v>
      </c>
      <c r="D29346" t="s">
        <v>1875</v>
      </c>
      <c r="E29346" t="s">
        <v>1918</v>
      </c>
      <c r="F29346" t="s">
        <v>1919</v>
      </c>
      <c r="G29346" t="s">
        <v>1758</v>
      </c>
    </row>
    <row r="29347" spans="1:7">
      <c r="A29347">
        <v>102892486</v>
      </c>
      <c r="B29347" t="s">
        <v>31490</v>
      </c>
      <c r="C29347" t="s">
        <v>1807</v>
      </c>
      <c r="D29347" t="s">
        <v>1914</v>
      </c>
      <c r="E29347" t="s">
        <v>1915</v>
      </c>
      <c r="F29347" t="s">
        <v>1916</v>
      </c>
      <c r="G29347" t="s">
        <v>1758</v>
      </c>
    </row>
    <row r="29348" spans="1:7">
      <c r="A29348">
        <v>102892486</v>
      </c>
      <c r="B29348" t="s">
        <v>31491</v>
      </c>
      <c r="C29348" t="s">
        <v>1903</v>
      </c>
      <c r="D29348" t="s">
        <v>1911</v>
      </c>
      <c r="E29348" t="s">
        <v>1904</v>
      </c>
      <c r="F29348" t="s">
        <v>1912</v>
      </c>
      <c r="G29348" t="s">
        <v>1758</v>
      </c>
    </row>
    <row r="29349" spans="1:7">
      <c r="A29349">
        <v>102892486</v>
      </c>
      <c r="B29349" t="s">
        <v>31492</v>
      </c>
      <c r="C29349" t="s">
        <v>1907</v>
      </c>
      <c r="D29349" t="s">
        <v>1888</v>
      </c>
      <c r="E29349" t="s">
        <v>1908</v>
      </c>
      <c r="F29349" t="s">
        <v>1909</v>
      </c>
      <c r="G29349" t="s">
        <v>1758</v>
      </c>
    </row>
    <row r="29350" spans="1:7">
      <c r="A29350">
        <v>102892486</v>
      </c>
      <c r="B29350" t="s">
        <v>31493</v>
      </c>
      <c r="C29350" t="s">
        <v>1903</v>
      </c>
      <c r="D29350" t="s">
        <v>1785</v>
      </c>
      <c r="E29350" t="s">
        <v>1904</v>
      </c>
      <c r="F29350" t="s">
        <v>1905</v>
      </c>
      <c r="G29350" t="s">
        <v>1758</v>
      </c>
    </row>
    <row r="29351" spans="1:7">
      <c r="A29351">
        <v>102892486</v>
      </c>
      <c r="B29351" t="s">
        <v>31494</v>
      </c>
      <c r="C29351" t="s">
        <v>1812</v>
      </c>
      <c r="D29351" t="s">
        <v>1888</v>
      </c>
      <c r="E29351" t="s">
        <v>1900</v>
      </c>
      <c r="F29351" t="s">
        <v>1901</v>
      </c>
      <c r="G29351" t="s">
        <v>1758</v>
      </c>
    </row>
    <row r="29352" spans="1:7">
      <c r="A29352">
        <v>102892486</v>
      </c>
      <c r="B29352" t="s">
        <v>31495</v>
      </c>
      <c r="C29352" t="s">
        <v>1895</v>
      </c>
      <c r="D29352" t="s">
        <v>1812</v>
      </c>
      <c r="E29352" t="s">
        <v>1896</v>
      </c>
      <c r="F29352" t="s">
        <v>1897</v>
      </c>
      <c r="G29352" t="s">
        <v>1898</v>
      </c>
    </row>
    <row r="29353" spans="1:7">
      <c r="A29353">
        <v>102892486</v>
      </c>
      <c r="B29353" t="s">
        <v>31496</v>
      </c>
      <c r="C29353" t="s">
        <v>1812</v>
      </c>
      <c r="D29353" t="s">
        <v>1888</v>
      </c>
      <c r="E29353" t="s">
        <v>1889</v>
      </c>
      <c r="F29353" t="s">
        <v>1893</v>
      </c>
      <c r="G29353" t="s">
        <v>1758</v>
      </c>
    </row>
    <row r="29354" spans="1:7">
      <c r="A29354">
        <v>102892486</v>
      </c>
      <c r="B29354" t="s">
        <v>31497</v>
      </c>
      <c r="C29354" t="s">
        <v>1812</v>
      </c>
      <c r="D29354" t="s">
        <v>1888</v>
      </c>
      <c r="E29354" t="s">
        <v>1889</v>
      </c>
      <c r="F29354" t="s">
        <v>1890</v>
      </c>
      <c r="G29354" t="s">
        <v>1891</v>
      </c>
    </row>
    <row r="29355" spans="1:7">
      <c r="A29355">
        <v>102892486</v>
      </c>
      <c r="B29355" t="s">
        <v>31498</v>
      </c>
      <c r="C29355" t="s">
        <v>1794</v>
      </c>
      <c r="D29355" t="s">
        <v>1885</v>
      </c>
      <c r="E29355" t="s">
        <v>1886</v>
      </c>
      <c r="F29355" t="s">
        <v>1877</v>
      </c>
      <c r="G29355" t="s">
        <v>1883</v>
      </c>
    </row>
    <row r="29356" spans="1:7">
      <c r="A29356">
        <v>102892486</v>
      </c>
      <c r="B29356" t="s">
        <v>31499</v>
      </c>
      <c r="C29356" t="s">
        <v>1879</v>
      </c>
      <c r="D29356" t="s">
        <v>1880</v>
      </c>
      <c r="E29356" t="s">
        <v>1881</v>
      </c>
      <c r="F29356" t="s">
        <v>1882</v>
      </c>
      <c r="G29356" t="s">
        <v>1883</v>
      </c>
    </row>
    <row r="29357" spans="1:7">
      <c r="A29357">
        <v>102892486</v>
      </c>
      <c r="B29357" t="s">
        <v>31500</v>
      </c>
      <c r="C29357" t="s">
        <v>1874</v>
      </c>
      <c r="D29357" t="s">
        <v>1875</v>
      </c>
      <c r="E29357" t="s">
        <v>1876</v>
      </c>
      <c r="F29357" t="s">
        <v>1877</v>
      </c>
      <c r="G29357" t="s">
        <v>1758</v>
      </c>
    </row>
    <row r="29358" spans="1:7">
      <c r="A29358">
        <v>102892486</v>
      </c>
      <c r="B29358" t="s">
        <v>31501</v>
      </c>
      <c r="C29358" t="s">
        <v>1755</v>
      </c>
      <c r="D29358" t="s">
        <v>1870</v>
      </c>
      <c r="E29358" t="s">
        <v>1871</v>
      </c>
      <c r="F29358" t="s">
        <v>1872</v>
      </c>
      <c r="G29358" t="s">
        <v>1758</v>
      </c>
    </row>
    <row r="29359" spans="1:7">
      <c r="A29359">
        <v>102892486</v>
      </c>
      <c r="B29359" t="s">
        <v>31502</v>
      </c>
      <c r="C29359" t="s">
        <v>1866</v>
      </c>
      <c r="D29359" t="s">
        <v>1847</v>
      </c>
      <c r="E29359" t="s">
        <v>1867</v>
      </c>
      <c r="F29359" t="s">
        <v>1868</v>
      </c>
      <c r="G29359" t="s">
        <v>1758</v>
      </c>
    </row>
    <row r="29360" spans="1:7">
      <c r="A29360">
        <v>102892486</v>
      </c>
      <c r="B29360" t="s">
        <v>31503</v>
      </c>
      <c r="C29360" t="s">
        <v>1826</v>
      </c>
      <c r="D29360" t="s">
        <v>1862</v>
      </c>
      <c r="E29360" t="s">
        <v>1863</v>
      </c>
      <c r="F29360" t="s">
        <v>1864</v>
      </c>
      <c r="G29360" t="s">
        <v>1758</v>
      </c>
    </row>
    <row r="29361" spans="1:7">
      <c r="A29361">
        <v>102892486</v>
      </c>
      <c r="B29361" t="s">
        <v>31504</v>
      </c>
      <c r="C29361" t="s">
        <v>1857</v>
      </c>
      <c r="D29361" t="s">
        <v>1858</v>
      </c>
      <c r="E29361" t="s">
        <v>1859</v>
      </c>
      <c r="F29361" t="s">
        <v>1860</v>
      </c>
      <c r="G29361" t="s">
        <v>1758</v>
      </c>
    </row>
    <row r="29362" spans="1:7">
      <c r="A29362">
        <v>102892486</v>
      </c>
      <c r="B29362" t="s">
        <v>31505</v>
      </c>
      <c r="C29362" t="s">
        <v>2083</v>
      </c>
      <c r="D29362" t="s">
        <v>1790</v>
      </c>
      <c r="E29362" t="s">
        <v>24947</v>
      </c>
      <c r="F29362" t="s">
        <v>24948</v>
      </c>
      <c r="G29362" t="s">
        <v>1758</v>
      </c>
    </row>
    <row r="29363" spans="1:7">
      <c r="A29363">
        <v>102892486</v>
      </c>
      <c r="B29363" t="s">
        <v>31506</v>
      </c>
      <c r="C29363" t="s">
        <v>1812</v>
      </c>
      <c r="D29363" t="s">
        <v>1766</v>
      </c>
      <c r="E29363" t="s">
        <v>1855</v>
      </c>
      <c r="F29363" t="s">
        <v>1824</v>
      </c>
      <c r="G29363" t="s">
        <v>1758</v>
      </c>
    </row>
    <row r="29364" spans="1:7">
      <c r="A29364">
        <v>102892486</v>
      </c>
      <c r="B29364" t="s">
        <v>31507</v>
      </c>
      <c r="C29364" t="s">
        <v>1785</v>
      </c>
      <c r="D29364" t="s">
        <v>1851</v>
      </c>
      <c r="E29364" t="s">
        <v>1852</v>
      </c>
      <c r="F29364" t="s">
        <v>1853</v>
      </c>
      <c r="G29364" t="s">
        <v>1758</v>
      </c>
    </row>
    <row r="29365" spans="1:7">
      <c r="A29365">
        <v>102892486</v>
      </c>
      <c r="B29365" t="s">
        <v>31508</v>
      </c>
      <c r="C29365" t="s">
        <v>1846</v>
      </c>
      <c r="D29365" t="s">
        <v>1847</v>
      </c>
      <c r="E29365" t="s">
        <v>1848</v>
      </c>
      <c r="F29365" t="s">
        <v>1849</v>
      </c>
      <c r="G29365" t="s">
        <v>1758</v>
      </c>
    </row>
    <row r="29366" spans="1:7">
      <c r="A29366">
        <v>102892486</v>
      </c>
      <c r="B29366" t="s">
        <v>31509</v>
      </c>
      <c r="C29366" t="s">
        <v>1835</v>
      </c>
      <c r="D29366" t="s">
        <v>1836</v>
      </c>
      <c r="E29366" t="s">
        <v>1837</v>
      </c>
      <c r="F29366" t="s">
        <v>1838</v>
      </c>
      <c r="G29366" t="s">
        <v>1758</v>
      </c>
    </row>
    <row r="29367" spans="1:7">
      <c r="A29367">
        <v>102892486</v>
      </c>
      <c r="B29367" t="s">
        <v>31510</v>
      </c>
      <c r="C29367" t="s">
        <v>1830</v>
      </c>
      <c r="D29367" t="s">
        <v>1831</v>
      </c>
      <c r="E29367" t="s">
        <v>1832</v>
      </c>
      <c r="F29367" t="s">
        <v>1833</v>
      </c>
      <c r="G29367" t="s">
        <v>1758</v>
      </c>
    </row>
    <row r="29368" spans="1:7">
      <c r="A29368">
        <v>102892486</v>
      </c>
      <c r="B29368" t="s">
        <v>31511</v>
      </c>
      <c r="C29368" t="s">
        <v>1770</v>
      </c>
      <c r="D29368" t="s">
        <v>1826</v>
      </c>
      <c r="E29368" t="s">
        <v>1827</v>
      </c>
      <c r="F29368" t="s">
        <v>1828</v>
      </c>
      <c r="G29368" t="s">
        <v>1758</v>
      </c>
    </row>
    <row r="29369" spans="1:7">
      <c r="A29369">
        <v>102892486</v>
      </c>
      <c r="B29369" t="s">
        <v>31512</v>
      </c>
      <c r="C29369" t="s">
        <v>1822</v>
      </c>
      <c r="D29369" t="s">
        <v>1790</v>
      </c>
      <c r="E29369" t="s">
        <v>1823</v>
      </c>
      <c r="F29369" t="s">
        <v>1824</v>
      </c>
      <c r="G29369" t="s">
        <v>1758</v>
      </c>
    </row>
    <row r="29370" spans="1:7">
      <c r="A29370">
        <v>102892486</v>
      </c>
      <c r="B29370" t="s">
        <v>31513</v>
      </c>
      <c r="C29370" t="s">
        <v>1817</v>
      </c>
      <c r="D29370" t="s">
        <v>1818</v>
      </c>
      <c r="E29370" t="s">
        <v>1819</v>
      </c>
      <c r="F29370" t="s">
        <v>1820</v>
      </c>
      <c r="G29370" t="s">
        <v>1758</v>
      </c>
    </row>
    <row r="29371" spans="1:7">
      <c r="A29371">
        <v>102892486</v>
      </c>
      <c r="B29371" t="s">
        <v>31514</v>
      </c>
      <c r="C29371" t="s">
        <v>1812</v>
      </c>
      <c r="D29371" t="s">
        <v>1813</v>
      </c>
      <c r="E29371" t="s">
        <v>1814</v>
      </c>
      <c r="F29371" t="s">
        <v>1815</v>
      </c>
      <c r="G29371" t="s">
        <v>1758</v>
      </c>
    </row>
    <row r="29372" spans="1:7">
      <c r="A29372">
        <v>102892486</v>
      </c>
      <c r="B29372" t="s">
        <v>31515</v>
      </c>
      <c r="C29372" t="s">
        <v>1807</v>
      </c>
      <c r="D29372" t="s">
        <v>1808</v>
      </c>
      <c r="E29372" t="s">
        <v>1809</v>
      </c>
      <c r="F29372" t="s">
        <v>1810</v>
      </c>
      <c r="G29372" t="s">
        <v>1758</v>
      </c>
    </row>
    <row r="29373" spans="1:7">
      <c r="A29373">
        <v>102892486</v>
      </c>
      <c r="B29373" t="s">
        <v>31516</v>
      </c>
      <c r="C29373" t="s">
        <v>1803</v>
      </c>
      <c r="D29373" t="s">
        <v>1790</v>
      </c>
      <c r="E29373" t="s">
        <v>1804</v>
      </c>
      <c r="F29373" t="s">
        <v>1805</v>
      </c>
      <c r="G29373" t="s">
        <v>1758</v>
      </c>
    </row>
    <row r="29374" spans="1:7">
      <c r="A29374">
        <v>102892486</v>
      </c>
      <c r="B29374" t="s">
        <v>31517</v>
      </c>
      <c r="C29374" t="s">
        <v>1798</v>
      </c>
      <c r="D29374" t="s">
        <v>1799</v>
      </c>
      <c r="E29374" t="s">
        <v>1800</v>
      </c>
      <c r="F29374" t="s">
        <v>1801</v>
      </c>
      <c r="G29374" t="s">
        <v>1758</v>
      </c>
    </row>
    <row r="29375" spans="1:7">
      <c r="A29375">
        <v>102892486</v>
      </c>
      <c r="B29375" t="s">
        <v>31518</v>
      </c>
      <c r="C29375" t="s">
        <v>1790</v>
      </c>
      <c r="D29375" t="s">
        <v>1794</v>
      </c>
      <c r="E29375" t="s">
        <v>1795</v>
      </c>
      <c r="F29375" t="s">
        <v>1796</v>
      </c>
      <c r="G29375" t="s">
        <v>1758</v>
      </c>
    </row>
    <row r="29376" spans="1:7">
      <c r="A29376">
        <v>102892486</v>
      </c>
      <c r="B29376" t="s">
        <v>31519</v>
      </c>
      <c r="C29376" t="s">
        <v>1789</v>
      </c>
      <c r="D29376" t="s">
        <v>1790</v>
      </c>
      <c r="E29376" t="s">
        <v>1791</v>
      </c>
      <c r="F29376" t="s">
        <v>1792</v>
      </c>
      <c r="G29376" t="s">
        <v>1758</v>
      </c>
    </row>
    <row r="29377" spans="1:7">
      <c r="A29377">
        <v>102892486</v>
      </c>
      <c r="B29377" t="s">
        <v>31520</v>
      </c>
      <c r="C29377" t="s">
        <v>1784</v>
      </c>
      <c r="D29377" t="s">
        <v>1785</v>
      </c>
      <c r="E29377" t="s">
        <v>1786</v>
      </c>
      <c r="F29377" t="s">
        <v>1787</v>
      </c>
      <c r="G29377" t="s">
        <v>1758</v>
      </c>
    </row>
    <row r="29378" spans="1:7">
      <c r="A29378">
        <v>102892486</v>
      </c>
      <c r="B29378" t="s">
        <v>31521</v>
      </c>
      <c r="C29378" t="s">
        <v>1766</v>
      </c>
      <c r="D29378" t="s">
        <v>1780</v>
      </c>
      <c r="E29378" t="s">
        <v>1781</v>
      </c>
      <c r="F29378" t="s">
        <v>1782</v>
      </c>
      <c r="G29378" t="s">
        <v>1758</v>
      </c>
    </row>
    <row r="29379" spans="1:7">
      <c r="A29379">
        <v>102892486</v>
      </c>
      <c r="B29379" t="s">
        <v>31522</v>
      </c>
      <c r="C29379" t="s">
        <v>1775</v>
      </c>
      <c r="D29379" t="s">
        <v>1776</v>
      </c>
      <c r="E29379" t="s">
        <v>1777</v>
      </c>
      <c r="F29379" t="s">
        <v>1778</v>
      </c>
      <c r="G29379" t="s">
        <v>1758</v>
      </c>
    </row>
    <row r="29380" spans="1:7">
      <c r="A29380">
        <v>102892486</v>
      </c>
      <c r="B29380" t="s">
        <v>31523</v>
      </c>
      <c r="C29380" t="s">
        <v>1770</v>
      </c>
      <c r="D29380" t="s">
        <v>1771</v>
      </c>
      <c r="E29380" t="s">
        <v>1772</v>
      </c>
      <c r="F29380" t="s">
        <v>1773</v>
      </c>
      <c r="G29380" t="s">
        <v>1758</v>
      </c>
    </row>
    <row r="29381" spans="1:7">
      <c r="A29381">
        <v>102892486</v>
      </c>
      <c r="B29381" t="s">
        <v>31524</v>
      </c>
      <c r="C29381" t="s">
        <v>1765</v>
      </c>
      <c r="D29381" t="s">
        <v>1766</v>
      </c>
      <c r="E29381" t="s">
        <v>1767</v>
      </c>
      <c r="F29381" t="s">
        <v>1768</v>
      </c>
      <c r="G29381" t="s">
        <v>1758</v>
      </c>
    </row>
    <row r="29382" spans="1:7">
      <c r="A29382">
        <v>102892486</v>
      </c>
      <c r="B29382" t="s">
        <v>31525</v>
      </c>
      <c r="C29382" t="s">
        <v>1760</v>
      </c>
      <c r="D29382" t="s">
        <v>1761</v>
      </c>
      <c r="E29382" t="s">
        <v>1762</v>
      </c>
      <c r="F29382" t="s">
        <v>1763</v>
      </c>
      <c r="G29382" t="s">
        <v>1758</v>
      </c>
    </row>
    <row r="29383" spans="1:7">
      <c r="A29383">
        <v>102892486</v>
      </c>
      <c r="B29383" t="s">
        <v>31526</v>
      </c>
      <c r="C29383" t="s">
        <v>1754</v>
      </c>
      <c r="D29383" t="s">
        <v>1755</v>
      </c>
      <c r="E29383" t="s">
        <v>1756</v>
      </c>
      <c r="F29383" t="s">
        <v>1757</v>
      </c>
      <c r="G29383" t="s">
        <v>1758</v>
      </c>
    </row>
    <row r="29384" spans="1:7">
      <c r="A29384">
        <v>102892486</v>
      </c>
      <c r="B29384" t="s">
        <v>31527</v>
      </c>
      <c r="C29384" t="s">
        <v>2226</v>
      </c>
      <c r="D29384" t="s">
        <v>1981</v>
      </c>
      <c r="E29384" t="s">
        <v>2227</v>
      </c>
      <c r="F29384" t="s">
        <v>2228</v>
      </c>
      <c r="G29384" t="s">
        <v>1898</v>
      </c>
    </row>
    <row r="29385" spans="1:7">
      <c r="A29385">
        <v>102892486</v>
      </c>
      <c r="B29385" t="s">
        <v>31528</v>
      </c>
      <c r="C29385" t="s">
        <v>1808</v>
      </c>
      <c r="D29385" t="s">
        <v>1922</v>
      </c>
      <c r="E29385" t="s">
        <v>2197</v>
      </c>
      <c r="F29385" t="s">
        <v>2224</v>
      </c>
      <c r="G29385" t="s">
        <v>2212</v>
      </c>
    </row>
    <row r="29386" spans="1:7">
      <c r="A29386">
        <v>102892486</v>
      </c>
      <c r="B29386" t="s">
        <v>31529</v>
      </c>
      <c r="C29386" t="s">
        <v>2220</v>
      </c>
      <c r="D29386" t="s">
        <v>1981</v>
      </c>
      <c r="E29386" t="s">
        <v>24973</v>
      </c>
      <c r="F29386" t="s">
        <v>24974</v>
      </c>
      <c r="G29386" t="s">
        <v>24975</v>
      </c>
    </row>
    <row r="29387" spans="1:7">
      <c r="A29387">
        <v>102892486</v>
      </c>
      <c r="B29387" t="s">
        <v>31530</v>
      </c>
      <c r="C29387" t="s">
        <v>1955</v>
      </c>
      <c r="D29387" t="s">
        <v>1862</v>
      </c>
      <c r="E29387" t="s">
        <v>2217</v>
      </c>
      <c r="F29387" t="s">
        <v>2218</v>
      </c>
      <c r="G29387" t="s">
        <v>1844</v>
      </c>
    </row>
    <row r="29388" spans="1:7">
      <c r="A29388">
        <v>102892486</v>
      </c>
      <c r="B29388" t="s">
        <v>31531</v>
      </c>
      <c r="C29388" t="s">
        <v>2214</v>
      </c>
      <c r="D29388" t="s">
        <v>2091</v>
      </c>
      <c r="E29388" t="s">
        <v>2215</v>
      </c>
      <c r="F29388" t="s">
        <v>2085</v>
      </c>
      <c r="G29388" t="s">
        <v>1844</v>
      </c>
    </row>
    <row r="29389" spans="1:7">
      <c r="A29389">
        <v>102892486</v>
      </c>
      <c r="B29389" t="s">
        <v>31532</v>
      </c>
      <c r="C29389" t="s">
        <v>2210</v>
      </c>
      <c r="D29389" t="s">
        <v>1817</v>
      </c>
      <c r="E29389" t="s">
        <v>2211</v>
      </c>
      <c r="F29389" t="s">
        <v>1923</v>
      </c>
      <c r="G29389" t="s">
        <v>2212</v>
      </c>
    </row>
    <row r="29390" spans="1:7">
      <c r="A29390">
        <v>102892486</v>
      </c>
      <c r="B29390" t="s">
        <v>31533</v>
      </c>
      <c r="C29390" t="s">
        <v>1790</v>
      </c>
      <c r="D29390" t="s">
        <v>1925</v>
      </c>
      <c r="E29390" t="s">
        <v>2165</v>
      </c>
      <c r="F29390" t="s">
        <v>1787</v>
      </c>
      <c r="G29390" t="s">
        <v>1844</v>
      </c>
    </row>
    <row r="29391" spans="1:7">
      <c r="A29391">
        <v>102892486</v>
      </c>
      <c r="B29391" t="s">
        <v>31534</v>
      </c>
      <c r="C29391" t="s">
        <v>1790</v>
      </c>
      <c r="D29391" t="s">
        <v>2204</v>
      </c>
      <c r="E29391" t="s">
        <v>2205</v>
      </c>
      <c r="F29391" t="s">
        <v>2206</v>
      </c>
      <c r="G29391" t="s">
        <v>2207</v>
      </c>
    </row>
    <row r="29392" spans="1:7">
      <c r="A29392">
        <v>102892486</v>
      </c>
      <c r="B29392" t="s">
        <v>31535</v>
      </c>
      <c r="C29392" t="s">
        <v>1770</v>
      </c>
      <c r="D29392" t="s">
        <v>2200</v>
      </c>
      <c r="E29392" t="s">
        <v>2201</v>
      </c>
      <c r="F29392" t="s">
        <v>2202</v>
      </c>
      <c r="G29392" t="s">
        <v>1844</v>
      </c>
    </row>
    <row r="29393" spans="1:7">
      <c r="A29393">
        <v>102892486</v>
      </c>
      <c r="B29393" t="s">
        <v>31536</v>
      </c>
      <c r="C29393" t="s">
        <v>2154</v>
      </c>
      <c r="D29393" t="s">
        <v>1981</v>
      </c>
      <c r="E29393" t="s">
        <v>2197</v>
      </c>
      <c r="F29393" t="s">
        <v>2198</v>
      </c>
      <c r="G29393" t="s">
        <v>1758</v>
      </c>
    </row>
    <row r="29394" spans="1:7">
      <c r="A29394">
        <v>102892486</v>
      </c>
      <c r="B29394" t="s">
        <v>31537</v>
      </c>
      <c r="C29394" t="s">
        <v>2193</v>
      </c>
      <c r="D29394" t="s">
        <v>1895</v>
      </c>
      <c r="E29394" t="s">
        <v>2194</v>
      </c>
      <c r="F29394" t="s">
        <v>2195</v>
      </c>
      <c r="G29394" t="s">
        <v>1758</v>
      </c>
    </row>
    <row r="29395" spans="1:7">
      <c r="A29395">
        <v>102892486</v>
      </c>
      <c r="B29395" t="s">
        <v>31538</v>
      </c>
      <c r="C29395" t="s">
        <v>2226</v>
      </c>
      <c r="D29395" t="s">
        <v>1981</v>
      </c>
      <c r="E29395" t="s">
        <v>2227</v>
      </c>
      <c r="F29395" t="s">
        <v>2228</v>
      </c>
      <c r="G29395" t="s">
        <v>1898</v>
      </c>
    </row>
    <row r="29396" spans="1:7">
      <c r="A29396">
        <v>102892486</v>
      </c>
      <c r="B29396" t="s">
        <v>31539</v>
      </c>
      <c r="C29396" t="s">
        <v>2150</v>
      </c>
      <c r="D29396" t="s">
        <v>1981</v>
      </c>
      <c r="E29396" t="s">
        <v>2190</v>
      </c>
      <c r="F29396" t="s">
        <v>2191</v>
      </c>
      <c r="G29396" t="s">
        <v>1898</v>
      </c>
    </row>
    <row r="29397" spans="1:7">
      <c r="A29397">
        <v>102892486</v>
      </c>
      <c r="B29397" t="s">
        <v>31540</v>
      </c>
      <c r="C29397" t="s">
        <v>1970</v>
      </c>
      <c r="D29397" t="s">
        <v>1955</v>
      </c>
      <c r="E29397" t="s">
        <v>2165</v>
      </c>
      <c r="F29397" t="s">
        <v>2188</v>
      </c>
      <c r="G29397" t="s">
        <v>1898</v>
      </c>
    </row>
    <row r="29398" spans="1:7">
      <c r="A29398">
        <v>102892486</v>
      </c>
      <c r="B29398" t="s">
        <v>31541</v>
      </c>
      <c r="C29398" t="s">
        <v>1922</v>
      </c>
      <c r="D29398" t="s">
        <v>1813</v>
      </c>
      <c r="E29398" t="s">
        <v>2185</v>
      </c>
      <c r="F29398" t="s">
        <v>2186</v>
      </c>
      <c r="G29398" t="s">
        <v>1898</v>
      </c>
    </row>
    <row r="29399" spans="1:7">
      <c r="A29399">
        <v>102892486</v>
      </c>
      <c r="B29399" t="s">
        <v>31542</v>
      </c>
      <c r="C29399" t="s">
        <v>2181</v>
      </c>
      <c r="D29399" t="s">
        <v>1790</v>
      </c>
      <c r="E29399" t="s">
        <v>2182</v>
      </c>
      <c r="F29399" t="s">
        <v>2183</v>
      </c>
      <c r="G29399" t="s">
        <v>1758</v>
      </c>
    </row>
    <row r="29400" spans="1:7">
      <c r="A29400">
        <v>102892486</v>
      </c>
      <c r="B29400" t="s">
        <v>31543</v>
      </c>
      <c r="C29400" t="s">
        <v>1976</v>
      </c>
      <c r="D29400" t="s">
        <v>2177</v>
      </c>
      <c r="E29400" t="s">
        <v>2178</v>
      </c>
      <c r="F29400" t="s">
        <v>2179</v>
      </c>
      <c r="G29400" t="s">
        <v>1898</v>
      </c>
    </row>
    <row r="29401" spans="1:7">
      <c r="A29401">
        <v>102892486</v>
      </c>
      <c r="B29401" t="s">
        <v>31544</v>
      </c>
      <c r="C29401" t="s">
        <v>2174</v>
      </c>
      <c r="D29401" t="s">
        <v>2068</v>
      </c>
      <c r="E29401" t="s">
        <v>2175</v>
      </c>
      <c r="F29401" t="s">
        <v>1923</v>
      </c>
      <c r="G29401" t="s">
        <v>1898</v>
      </c>
    </row>
    <row r="29402" spans="1:7">
      <c r="A29402">
        <v>102892486</v>
      </c>
      <c r="B29402" t="s">
        <v>31545</v>
      </c>
      <c r="C29402" t="s">
        <v>1770</v>
      </c>
      <c r="D29402" t="s">
        <v>1840</v>
      </c>
      <c r="E29402" t="s">
        <v>2165</v>
      </c>
      <c r="F29402" t="s">
        <v>2172</v>
      </c>
      <c r="G29402" t="s">
        <v>1898</v>
      </c>
    </row>
    <row r="29403" spans="1:7">
      <c r="A29403">
        <v>102892486</v>
      </c>
      <c r="B29403" t="s">
        <v>31546</v>
      </c>
      <c r="C29403" t="s">
        <v>2168</v>
      </c>
      <c r="D29403" t="s">
        <v>2169</v>
      </c>
      <c r="E29403" t="s">
        <v>2165</v>
      </c>
      <c r="F29403" t="s">
        <v>2170</v>
      </c>
      <c r="G29403" t="s">
        <v>1844</v>
      </c>
    </row>
    <row r="29404" spans="1:7">
      <c r="A29404">
        <v>102892486</v>
      </c>
      <c r="B29404" t="s">
        <v>31547</v>
      </c>
      <c r="C29404" t="s">
        <v>2068</v>
      </c>
      <c r="D29404" t="s">
        <v>2119</v>
      </c>
      <c r="E29404" t="s">
        <v>2165</v>
      </c>
      <c r="F29404" t="s">
        <v>2166</v>
      </c>
      <c r="G29404" t="s">
        <v>1898</v>
      </c>
    </row>
    <row r="29405" spans="1:7">
      <c r="A29405">
        <v>102892486</v>
      </c>
      <c r="B29405" t="s">
        <v>31548</v>
      </c>
      <c r="C29405" t="s">
        <v>2162</v>
      </c>
      <c r="D29405" t="s">
        <v>2008</v>
      </c>
      <c r="E29405" t="s">
        <v>2141</v>
      </c>
      <c r="F29405" t="s">
        <v>2163</v>
      </c>
      <c r="G29405" t="s">
        <v>1898</v>
      </c>
    </row>
    <row r="29406" spans="1:7">
      <c r="A29406">
        <v>102892486</v>
      </c>
      <c r="B29406" t="s">
        <v>31549</v>
      </c>
      <c r="C29406" t="s">
        <v>2067</v>
      </c>
      <c r="D29406" t="s">
        <v>2159</v>
      </c>
      <c r="E29406" t="s">
        <v>1762</v>
      </c>
      <c r="F29406" t="s">
        <v>2160</v>
      </c>
      <c r="G29406" t="s">
        <v>1844</v>
      </c>
    </row>
    <row r="29407" spans="1:7">
      <c r="A29407">
        <v>102892486</v>
      </c>
      <c r="B29407" t="s">
        <v>31550</v>
      </c>
      <c r="C29407" t="s">
        <v>2106</v>
      </c>
      <c r="D29407" t="s">
        <v>1754</v>
      </c>
      <c r="E29407" t="s">
        <v>1762</v>
      </c>
      <c r="F29407" t="s">
        <v>2157</v>
      </c>
      <c r="G29407" t="s">
        <v>1844</v>
      </c>
    </row>
    <row r="29408" spans="1:7">
      <c r="A29408">
        <v>102892486</v>
      </c>
      <c r="B29408" t="s">
        <v>31551</v>
      </c>
      <c r="C29408" t="s">
        <v>2154</v>
      </c>
      <c r="D29408" t="s">
        <v>1888</v>
      </c>
      <c r="E29408" t="s">
        <v>1762</v>
      </c>
      <c r="F29408" t="s">
        <v>2155</v>
      </c>
      <c r="G29408" t="s">
        <v>1844</v>
      </c>
    </row>
    <row r="29409" spans="1:7">
      <c r="A29409">
        <v>102892486</v>
      </c>
      <c r="B29409" t="s">
        <v>31552</v>
      </c>
      <c r="C29409" t="s">
        <v>2149</v>
      </c>
      <c r="D29409" t="s">
        <v>2150</v>
      </c>
      <c r="E29409" t="s">
        <v>2151</v>
      </c>
      <c r="F29409" t="s">
        <v>2152</v>
      </c>
      <c r="G29409" t="s">
        <v>1844</v>
      </c>
    </row>
    <row r="29410" spans="1:7">
      <c r="A29410">
        <v>102892486</v>
      </c>
      <c r="B29410" t="s">
        <v>31553</v>
      </c>
      <c r="C29410" t="s">
        <v>2144</v>
      </c>
      <c r="D29410" t="s">
        <v>2145</v>
      </c>
      <c r="E29410" t="s">
        <v>2146</v>
      </c>
      <c r="F29410" t="s">
        <v>2147</v>
      </c>
      <c r="G29410" t="s">
        <v>1898</v>
      </c>
    </row>
    <row r="29411" spans="1:7">
      <c r="A29411">
        <v>102892486</v>
      </c>
      <c r="B29411" t="s">
        <v>31554</v>
      </c>
      <c r="C29411" t="s">
        <v>1969</v>
      </c>
      <c r="D29411" t="s">
        <v>1846</v>
      </c>
      <c r="E29411" t="s">
        <v>2141</v>
      </c>
      <c r="F29411" t="s">
        <v>2142</v>
      </c>
      <c r="G29411" t="s">
        <v>1844</v>
      </c>
    </row>
    <row r="29412" spans="1:7">
      <c r="A29412">
        <v>102892486</v>
      </c>
      <c r="B29412" t="s">
        <v>31555</v>
      </c>
      <c r="C29412" t="s">
        <v>2137</v>
      </c>
      <c r="D29412" t="s">
        <v>1970</v>
      </c>
      <c r="E29412" t="s">
        <v>2138</v>
      </c>
      <c r="F29412" t="s">
        <v>2139</v>
      </c>
      <c r="G29412" t="s">
        <v>1844</v>
      </c>
    </row>
    <row r="29413" spans="1:7">
      <c r="A29413">
        <v>102892486</v>
      </c>
      <c r="B29413" t="s">
        <v>31556</v>
      </c>
      <c r="C29413" t="s">
        <v>2133</v>
      </c>
      <c r="D29413" t="s">
        <v>1808</v>
      </c>
      <c r="E29413" t="s">
        <v>2134</v>
      </c>
      <c r="F29413" t="s">
        <v>2135</v>
      </c>
      <c r="G29413" t="s">
        <v>1898</v>
      </c>
    </row>
    <row r="29414" spans="1:7">
      <c r="A29414">
        <v>102892486</v>
      </c>
      <c r="B29414" t="s">
        <v>31557</v>
      </c>
      <c r="C29414" t="s">
        <v>1914</v>
      </c>
      <c r="D29414" t="s">
        <v>1840</v>
      </c>
      <c r="E29414" t="s">
        <v>1762</v>
      </c>
      <c r="F29414" t="s">
        <v>2131</v>
      </c>
      <c r="G29414" t="s">
        <v>1844</v>
      </c>
    </row>
    <row r="29415" spans="1:7">
      <c r="A29415">
        <v>102892486</v>
      </c>
      <c r="B29415" t="s">
        <v>31558</v>
      </c>
      <c r="C29415" t="s">
        <v>2106</v>
      </c>
      <c r="D29415" t="s">
        <v>2126</v>
      </c>
      <c r="E29415" t="s">
        <v>1762</v>
      </c>
      <c r="F29415" t="s">
        <v>2129</v>
      </c>
      <c r="G29415" t="s">
        <v>1898</v>
      </c>
    </row>
    <row r="29416" spans="1:7">
      <c r="A29416">
        <v>102892486</v>
      </c>
      <c r="B29416" t="s">
        <v>31559</v>
      </c>
      <c r="C29416" t="s">
        <v>1921</v>
      </c>
      <c r="D29416" t="s">
        <v>2126</v>
      </c>
      <c r="E29416" t="s">
        <v>1762</v>
      </c>
      <c r="F29416" t="s">
        <v>2127</v>
      </c>
      <c r="G29416" t="s">
        <v>1844</v>
      </c>
    </row>
    <row r="29417" spans="1:7">
      <c r="A29417">
        <v>102892486</v>
      </c>
      <c r="B29417" t="s">
        <v>31560</v>
      </c>
      <c r="C29417" t="s">
        <v>1748</v>
      </c>
      <c r="D29417" t="s">
        <v>1749</v>
      </c>
      <c r="E29417" t="s">
        <v>1750</v>
      </c>
      <c r="F29417" t="s">
        <v>1751</v>
      </c>
      <c r="G29417" t="s">
        <v>1752</v>
      </c>
    </row>
    <row r="29418" spans="1:7">
      <c r="A29418">
        <v>102892486</v>
      </c>
      <c r="B29418" t="s">
        <v>31561</v>
      </c>
      <c r="C29418" t="s">
        <v>2284</v>
      </c>
      <c r="D29418" t="s">
        <v>1847</v>
      </c>
      <c r="E29418" t="s">
        <v>1982</v>
      </c>
      <c r="F29418" t="s">
        <v>2285</v>
      </c>
      <c r="G29418" t="s">
        <v>2034</v>
      </c>
    </row>
    <row r="29419" spans="1:7">
      <c r="A29419">
        <v>102892486</v>
      </c>
      <c r="B29419" t="s">
        <v>31562</v>
      </c>
      <c r="C29419" t="s">
        <v>1803</v>
      </c>
      <c r="D29419" t="s">
        <v>1851</v>
      </c>
      <c r="E29419" t="s">
        <v>2279</v>
      </c>
      <c r="F29419" t="s">
        <v>2282</v>
      </c>
      <c r="G29419" t="s">
        <v>2034</v>
      </c>
    </row>
    <row r="29420" spans="1:7">
      <c r="A29420">
        <v>102892486</v>
      </c>
      <c r="B29420" t="s">
        <v>31563</v>
      </c>
      <c r="C29420" t="s">
        <v>2277</v>
      </c>
      <c r="D29420" t="s">
        <v>2278</v>
      </c>
      <c r="E29420" t="s">
        <v>2279</v>
      </c>
      <c r="F29420" t="s">
        <v>2280</v>
      </c>
      <c r="G29420" t="s">
        <v>2034</v>
      </c>
    </row>
    <row r="29421" spans="1:7">
      <c r="A29421">
        <v>102892486</v>
      </c>
      <c r="B29421" t="s">
        <v>31564</v>
      </c>
      <c r="C29421" t="s">
        <v>1790</v>
      </c>
      <c r="D29421" t="s">
        <v>1862</v>
      </c>
      <c r="E29421" t="s">
        <v>2274</v>
      </c>
      <c r="F29421" t="s">
        <v>2275</v>
      </c>
      <c r="G29421" t="s">
        <v>2034</v>
      </c>
    </row>
    <row r="29422" spans="1:7">
      <c r="A29422">
        <v>102892486</v>
      </c>
      <c r="B29422" t="s">
        <v>31565</v>
      </c>
      <c r="C29422" t="s">
        <v>2270</v>
      </c>
      <c r="D29422" t="s">
        <v>1921</v>
      </c>
      <c r="E29422" t="s">
        <v>2271</v>
      </c>
      <c r="F29422" t="s">
        <v>2272</v>
      </c>
      <c r="G29422" t="s">
        <v>2034</v>
      </c>
    </row>
    <row r="29423" spans="1:7">
      <c r="A29423">
        <v>102892486</v>
      </c>
      <c r="B29423" t="s">
        <v>31566</v>
      </c>
      <c r="C29423" t="s">
        <v>1879</v>
      </c>
      <c r="D29423" t="s">
        <v>1766</v>
      </c>
      <c r="E29423" t="s">
        <v>1982</v>
      </c>
      <c r="F29423" t="s">
        <v>2268</v>
      </c>
      <c r="G29423" t="s">
        <v>2034</v>
      </c>
    </row>
    <row r="29424" spans="1:7">
      <c r="A29424">
        <v>102892486</v>
      </c>
      <c r="B29424" t="s">
        <v>31567</v>
      </c>
      <c r="C29424" t="s">
        <v>2238</v>
      </c>
      <c r="D29424" t="s">
        <v>2181</v>
      </c>
      <c r="E29424" t="s">
        <v>1982</v>
      </c>
      <c r="F29424" t="s">
        <v>2266</v>
      </c>
      <c r="G29424" t="s">
        <v>2034</v>
      </c>
    </row>
    <row r="29425" spans="1:7">
      <c r="A29425">
        <v>102892486</v>
      </c>
      <c r="B29425" t="s">
        <v>31568</v>
      </c>
      <c r="C29425" t="s">
        <v>1857</v>
      </c>
      <c r="D29425" t="s">
        <v>1921</v>
      </c>
      <c r="E29425" t="s">
        <v>2252</v>
      </c>
      <c r="F29425" t="s">
        <v>2264</v>
      </c>
      <c r="G29425" t="s">
        <v>2034</v>
      </c>
    </row>
    <row r="29426" spans="1:7">
      <c r="A29426">
        <v>102892486</v>
      </c>
      <c r="B29426" t="s">
        <v>31569</v>
      </c>
      <c r="C29426" t="s">
        <v>1846</v>
      </c>
      <c r="D29426" t="s">
        <v>1981</v>
      </c>
      <c r="E29426" t="s">
        <v>2261</v>
      </c>
      <c r="F29426" t="s">
        <v>2262</v>
      </c>
      <c r="G29426" t="s">
        <v>1844</v>
      </c>
    </row>
    <row r="29427" spans="1:7">
      <c r="A29427">
        <v>102892486</v>
      </c>
      <c r="B29427" t="s">
        <v>31570</v>
      </c>
      <c r="C29427" t="s">
        <v>25017</v>
      </c>
      <c r="D29427" t="s">
        <v>1812</v>
      </c>
      <c r="E29427" t="s">
        <v>1750</v>
      </c>
      <c r="F29427" t="s">
        <v>25018</v>
      </c>
      <c r="G29427" t="s">
        <v>1898</v>
      </c>
    </row>
    <row r="29428" spans="1:7">
      <c r="A29428">
        <v>102892486</v>
      </c>
      <c r="B29428" t="s">
        <v>31571</v>
      </c>
      <c r="C29428" t="s">
        <v>1930</v>
      </c>
      <c r="D29428" t="s">
        <v>1813</v>
      </c>
      <c r="E29428" t="s">
        <v>1982</v>
      </c>
      <c r="F29428" t="s">
        <v>2255</v>
      </c>
      <c r="G29428" t="s">
        <v>1758</v>
      </c>
    </row>
    <row r="29429" spans="1:7">
      <c r="A29429">
        <v>102892486</v>
      </c>
      <c r="B29429" t="s">
        <v>31572</v>
      </c>
      <c r="C29429" t="s">
        <v>2150</v>
      </c>
      <c r="D29429" t="s">
        <v>2133</v>
      </c>
      <c r="E29429" t="s">
        <v>2252</v>
      </c>
      <c r="F29429" t="s">
        <v>2253</v>
      </c>
      <c r="G29429" t="s">
        <v>1758</v>
      </c>
    </row>
    <row r="29430" spans="1:7">
      <c r="A29430">
        <v>102892486</v>
      </c>
      <c r="B29430" t="s">
        <v>31573</v>
      </c>
      <c r="C29430" t="s">
        <v>2247</v>
      </c>
      <c r="D29430" t="s">
        <v>2248</v>
      </c>
      <c r="E29430" t="s">
        <v>2243</v>
      </c>
      <c r="F29430" t="s">
        <v>2249</v>
      </c>
      <c r="G29430" t="s">
        <v>2250</v>
      </c>
    </row>
    <row r="29431" spans="1:7">
      <c r="A29431">
        <v>102892486</v>
      </c>
      <c r="B29431" t="s">
        <v>31574</v>
      </c>
      <c r="C29431" t="s">
        <v>2242</v>
      </c>
      <c r="D29431" t="s">
        <v>1993</v>
      </c>
      <c r="E29431" t="s">
        <v>2243</v>
      </c>
      <c r="F29431" t="s">
        <v>2244</v>
      </c>
      <c r="G29431" t="s">
        <v>2245</v>
      </c>
    </row>
    <row r="29432" spans="1:7">
      <c r="A29432">
        <v>102892486</v>
      </c>
      <c r="B29432" t="s">
        <v>31575</v>
      </c>
      <c r="C29432" t="s">
        <v>2238</v>
      </c>
      <c r="D29432" t="s">
        <v>1966</v>
      </c>
      <c r="E29432" t="s">
        <v>2239</v>
      </c>
      <c r="F29432" t="s">
        <v>2240</v>
      </c>
      <c r="G29432" t="s">
        <v>1758</v>
      </c>
    </row>
    <row r="29433" spans="1:7">
      <c r="A29433">
        <v>102892486</v>
      </c>
      <c r="B29433" t="s">
        <v>31576</v>
      </c>
      <c r="C29433" t="s">
        <v>1780</v>
      </c>
      <c r="D29433" t="s">
        <v>1841</v>
      </c>
      <c r="E29433" t="s">
        <v>2235</v>
      </c>
      <c r="F29433" t="s">
        <v>2236</v>
      </c>
      <c r="G29433" t="s">
        <v>1758</v>
      </c>
    </row>
    <row r="29434" spans="1:7">
      <c r="A29434">
        <v>102892486</v>
      </c>
      <c r="B29434" t="s">
        <v>31577</v>
      </c>
      <c r="C29434" t="s">
        <v>1951</v>
      </c>
      <c r="D29434" t="s">
        <v>2232</v>
      </c>
      <c r="E29434" t="s">
        <v>2233</v>
      </c>
      <c r="F29434" t="s">
        <v>2127</v>
      </c>
      <c r="G29434" t="s">
        <v>1758</v>
      </c>
    </row>
    <row r="29435" spans="1:7">
      <c r="A29435">
        <v>102892486</v>
      </c>
      <c r="B29435" t="s">
        <v>31578</v>
      </c>
      <c r="C29435" t="s">
        <v>1862</v>
      </c>
      <c r="D29435" t="s">
        <v>1944</v>
      </c>
      <c r="E29435" t="s">
        <v>1982</v>
      </c>
      <c r="F29435" t="s">
        <v>2230</v>
      </c>
      <c r="G29435" t="s">
        <v>1758</v>
      </c>
    </row>
    <row r="29436" spans="1:7">
      <c r="A29436">
        <v>102892486</v>
      </c>
      <c r="B29436" t="s">
        <v>31579</v>
      </c>
      <c r="C29436" t="s">
        <v>1822</v>
      </c>
      <c r="D29436" t="s">
        <v>1922</v>
      </c>
      <c r="E29436" t="s">
        <v>1997</v>
      </c>
      <c r="F29436" t="s">
        <v>1998</v>
      </c>
      <c r="G29436" t="s">
        <v>1758</v>
      </c>
    </row>
    <row r="29437" spans="1:7">
      <c r="A29437">
        <v>102892486</v>
      </c>
      <c r="B29437" t="s">
        <v>31580</v>
      </c>
      <c r="C29437" t="s">
        <v>2122</v>
      </c>
      <c r="D29437" t="s">
        <v>2008</v>
      </c>
      <c r="E29437" t="s">
        <v>2123</v>
      </c>
      <c r="F29437" t="s">
        <v>2124</v>
      </c>
      <c r="G29437" t="s">
        <v>1844</v>
      </c>
    </row>
    <row r="29438" spans="1:7">
      <c r="A29438">
        <v>102892486</v>
      </c>
      <c r="B29438" t="s">
        <v>31581</v>
      </c>
      <c r="C29438" t="s">
        <v>2118</v>
      </c>
      <c r="D29438" t="s">
        <v>2119</v>
      </c>
      <c r="E29438" t="s">
        <v>1762</v>
      </c>
      <c r="F29438" t="s">
        <v>2120</v>
      </c>
      <c r="G29438" t="s">
        <v>1844</v>
      </c>
    </row>
    <row r="29439" spans="1:7">
      <c r="A29439">
        <v>102892486</v>
      </c>
      <c r="B29439" t="s">
        <v>31582</v>
      </c>
      <c r="C29439" t="s">
        <v>1831</v>
      </c>
      <c r="D29439" t="s">
        <v>1981</v>
      </c>
      <c r="E29439" t="s">
        <v>2115</v>
      </c>
      <c r="F29439" t="s">
        <v>2116</v>
      </c>
      <c r="G29439" t="s">
        <v>1898</v>
      </c>
    </row>
    <row r="29440" spans="1:7">
      <c r="A29440">
        <v>102892486</v>
      </c>
      <c r="B29440" t="s">
        <v>31583</v>
      </c>
      <c r="C29440" t="s">
        <v>1826</v>
      </c>
      <c r="D29440" t="s">
        <v>1981</v>
      </c>
      <c r="E29440" t="s">
        <v>1762</v>
      </c>
      <c r="F29440" t="s">
        <v>2113</v>
      </c>
      <c r="G29440" t="s">
        <v>1898</v>
      </c>
    </row>
    <row r="29441" spans="1:7">
      <c r="A29441">
        <v>102892486</v>
      </c>
      <c r="B29441" t="s">
        <v>31584</v>
      </c>
      <c r="C29441" t="s">
        <v>1812</v>
      </c>
      <c r="D29441" t="s">
        <v>1813</v>
      </c>
      <c r="E29441" t="s">
        <v>1762</v>
      </c>
      <c r="F29441" t="s">
        <v>2111</v>
      </c>
      <c r="G29441" t="s">
        <v>1898</v>
      </c>
    </row>
    <row r="29442" spans="1:7">
      <c r="A29442">
        <v>102892486</v>
      </c>
      <c r="B29442" t="s">
        <v>31585</v>
      </c>
      <c r="C29442" t="s">
        <v>1907</v>
      </c>
      <c r="D29442" t="s">
        <v>1879</v>
      </c>
      <c r="E29442" t="s">
        <v>2069</v>
      </c>
      <c r="F29442" t="s">
        <v>2109</v>
      </c>
      <c r="G29442" t="s">
        <v>1898</v>
      </c>
    </row>
    <row r="29443" spans="1:7">
      <c r="A29443">
        <v>102892486</v>
      </c>
      <c r="B29443" t="s">
        <v>31586</v>
      </c>
      <c r="C29443" t="s">
        <v>1961</v>
      </c>
      <c r="D29443" t="s">
        <v>2106</v>
      </c>
      <c r="E29443" t="s">
        <v>2069</v>
      </c>
      <c r="F29443" t="s">
        <v>2107</v>
      </c>
      <c r="G29443" t="s">
        <v>1898</v>
      </c>
    </row>
    <row r="29444" spans="1:7">
      <c r="A29444">
        <v>102892486</v>
      </c>
      <c r="B29444" t="s">
        <v>31587</v>
      </c>
      <c r="C29444" t="s">
        <v>2102</v>
      </c>
      <c r="D29444" t="s">
        <v>1981</v>
      </c>
      <c r="E29444" t="s">
        <v>2103</v>
      </c>
      <c r="F29444" t="s">
        <v>2104</v>
      </c>
      <c r="G29444" t="s">
        <v>1898</v>
      </c>
    </row>
    <row r="29445" spans="1:7">
      <c r="A29445">
        <v>102892486</v>
      </c>
      <c r="B29445" t="s">
        <v>31588</v>
      </c>
      <c r="C29445" t="s">
        <v>2098</v>
      </c>
      <c r="D29445" t="s">
        <v>1970</v>
      </c>
      <c r="E29445" t="s">
        <v>2099</v>
      </c>
      <c r="F29445" t="s">
        <v>2100</v>
      </c>
      <c r="G29445" t="s">
        <v>1898</v>
      </c>
    </row>
    <row r="29446" spans="1:7">
      <c r="A29446">
        <v>102892486</v>
      </c>
      <c r="B29446" t="s">
        <v>31589</v>
      </c>
      <c r="C29446" t="s">
        <v>2094</v>
      </c>
      <c r="D29446" t="s">
        <v>1818</v>
      </c>
      <c r="E29446" t="s">
        <v>2069</v>
      </c>
      <c r="F29446" t="s">
        <v>2095</v>
      </c>
      <c r="G29446" t="s">
        <v>2096</v>
      </c>
    </row>
    <row r="29447" spans="1:7">
      <c r="A29447">
        <v>102892486</v>
      </c>
      <c r="B29447" t="s">
        <v>31590</v>
      </c>
      <c r="C29447" t="s">
        <v>2091</v>
      </c>
      <c r="D29447" t="s">
        <v>1874</v>
      </c>
      <c r="E29447" t="s">
        <v>2069</v>
      </c>
      <c r="F29447" t="s">
        <v>2092</v>
      </c>
      <c r="G29447" t="s">
        <v>1898</v>
      </c>
    </row>
    <row r="29448" spans="1:7">
      <c r="A29448">
        <v>102892486</v>
      </c>
      <c r="B29448" t="s">
        <v>31591</v>
      </c>
      <c r="C29448" t="s">
        <v>1822</v>
      </c>
      <c r="D29448" t="s">
        <v>1862</v>
      </c>
      <c r="E29448" t="s">
        <v>2088</v>
      </c>
      <c r="F29448" t="s">
        <v>2089</v>
      </c>
      <c r="G29448" t="s">
        <v>1898</v>
      </c>
    </row>
    <row r="29449" spans="1:7">
      <c r="A29449">
        <v>102892486</v>
      </c>
      <c r="B29449" t="s">
        <v>31592</v>
      </c>
      <c r="C29449" t="s">
        <v>2082</v>
      </c>
      <c r="D29449" t="s">
        <v>2083</v>
      </c>
      <c r="E29449" t="s">
        <v>2084</v>
      </c>
      <c r="F29449" t="s">
        <v>2085</v>
      </c>
      <c r="G29449" t="s">
        <v>2086</v>
      </c>
    </row>
    <row r="29450" spans="1:7">
      <c r="A29450">
        <v>102892486</v>
      </c>
      <c r="B29450" t="s">
        <v>31593</v>
      </c>
      <c r="C29450" t="s">
        <v>1955</v>
      </c>
      <c r="D29450" t="s">
        <v>1944</v>
      </c>
      <c r="E29450" t="s">
        <v>2080</v>
      </c>
      <c r="F29450" t="s">
        <v>1937</v>
      </c>
      <c r="G29450" t="s">
        <v>2034</v>
      </c>
    </row>
    <row r="29451" spans="1:7">
      <c r="A29451">
        <v>102892486</v>
      </c>
      <c r="B29451" t="s">
        <v>31594</v>
      </c>
      <c r="C29451" t="s">
        <v>2077</v>
      </c>
      <c r="D29451" t="s">
        <v>1930</v>
      </c>
      <c r="E29451" t="s">
        <v>2069</v>
      </c>
      <c r="F29451" t="s">
        <v>2078</v>
      </c>
      <c r="G29451" t="s">
        <v>1898</v>
      </c>
    </row>
    <row r="29452" spans="1:7">
      <c r="A29452">
        <v>102892486</v>
      </c>
      <c r="B29452" t="s">
        <v>31595</v>
      </c>
      <c r="C29452" t="s">
        <v>2072</v>
      </c>
      <c r="D29452" t="s">
        <v>2073</v>
      </c>
      <c r="E29452" t="s">
        <v>2074</v>
      </c>
      <c r="F29452" t="s">
        <v>2075</v>
      </c>
      <c r="G29452" t="s">
        <v>1844</v>
      </c>
    </row>
    <row r="29453" spans="1:7">
      <c r="A29453">
        <v>102892486</v>
      </c>
      <c r="B29453" t="s">
        <v>31596</v>
      </c>
      <c r="C29453" t="s">
        <v>2067</v>
      </c>
      <c r="D29453" t="s">
        <v>2068</v>
      </c>
      <c r="E29453" t="s">
        <v>2069</v>
      </c>
      <c r="F29453" t="s">
        <v>2070</v>
      </c>
      <c r="G29453" t="s">
        <v>1898</v>
      </c>
    </row>
    <row r="29454" spans="1:7">
      <c r="A29454">
        <v>102892486</v>
      </c>
      <c r="B29454" t="s">
        <v>31597</v>
      </c>
      <c r="C29454" t="s">
        <v>1812</v>
      </c>
      <c r="D29454" t="s">
        <v>2063</v>
      </c>
      <c r="E29454" t="s">
        <v>2064</v>
      </c>
      <c r="F29454" t="s">
        <v>2065</v>
      </c>
      <c r="G29454" t="s">
        <v>1844</v>
      </c>
    </row>
    <row r="29455" spans="1:7">
      <c r="A29455">
        <v>102892486</v>
      </c>
      <c r="B29455" t="s">
        <v>31598</v>
      </c>
      <c r="C29455" t="s">
        <v>2204</v>
      </c>
      <c r="D29455" t="s">
        <v>2068</v>
      </c>
      <c r="E29455" t="s">
        <v>1982</v>
      </c>
      <c r="F29455" t="s">
        <v>25047</v>
      </c>
      <c r="G29455" t="s">
        <v>1898</v>
      </c>
    </row>
    <row r="29456" spans="1:7">
      <c r="A29456">
        <v>102892486</v>
      </c>
      <c r="B29456" t="s">
        <v>31599</v>
      </c>
      <c r="C29456" t="s">
        <v>2056</v>
      </c>
      <c r="D29456" t="s">
        <v>1961</v>
      </c>
      <c r="E29456" t="s">
        <v>1762</v>
      </c>
      <c r="F29456" t="s">
        <v>2057</v>
      </c>
      <c r="G29456" t="s">
        <v>1898</v>
      </c>
    </row>
    <row r="29457" spans="1:7">
      <c r="A29457">
        <v>102892486</v>
      </c>
      <c r="B29457" t="s">
        <v>31600</v>
      </c>
      <c r="C29457" t="s">
        <v>2053</v>
      </c>
      <c r="D29457" t="s">
        <v>1817</v>
      </c>
      <c r="E29457" t="s">
        <v>2054</v>
      </c>
      <c r="F29457" t="s">
        <v>1923</v>
      </c>
      <c r="G29457" t="s">
        <v>1898</v>
      </c>
    </row>
    <row r="29458" spans="1:7">
      <c r="A29458">
        <v>102892486</v>
      </c>
      <c r="B29458" t="s">
        <v>31601</v>
      </c>
      <c r="C29458" t="s">
        <v>2049</v>
      </c>
      <c r="D29458" t="s">
        <v>1993</v>
      </c>
      <c r="E29458" t="s">
        <v>2050</v>
      </c>
      <c r="F29458" t="s">
        <v>2051</v>
      </c>
      <c r="G29458" t="s">
        <v>1844</v>
      </c>
    </row>
    <row r="29459" spans="1:7">
      <c r="A29459">
        <v>102892486</v>
      </c>
      <c r="B29459" t="s">
        <v>31602</v>
      </c>
      <c r="C29459" t="s">
        <v>1989</v>
      </c>
      <c r="D29459" t="s">
        <v>2045</v>
      </c>
      <c r="E29459" t="s">
        <v>2046</v>
      </c>
      <c r="F29459" t="s">
        <v>2047</v>
      </c>
      <c r="G29459" t="s">
        <v>1898</v>
      </c>
    </row>
    <row r="29460" spans="1:7">
      <c r="A29460">
        <v>102892486</v>
      </c>
      <c r="B29460" t="s">
        <v>31603</v>
      </c>
      <c r="C29460" t="s">
        <v>1790</v>
      </c>
      <c r="D29460" t="s">
        <v>1888</v>
      </c>
      <c r="E29460" t="s">
        <v>2043</v>
      </c>
      <c r="F29460" t="s">
        <v>1928</v>
      </c>
      <c r="G29460" t="s">
        <v>2034</v>
      </c>
    </row>
    <row r="29461" spans="1:7">
      <c r="A29461">
        <v>102892486</v>
      </c>
      <c r="B29461" t="s">
        <v>31604</v>
      </c>
      <c r="C29461" t="s">
        <v>1879</v>
      </c>
      <c r="D29461" t="s">
        <v>1962</v>
      </c>
      <c r="E29461" t="s">
        <v>2040</v>
      </c>
      <c r="F29461" t="s">
        <v>2041</v>
      </c>
      <c r="G29461" t="s">
        <v>2034</v>
      </c>
    </row>
    <row r="29462" spans="1:7">
      <c r="A29462">
        <v>102892486</v>
      </c>
      <c r="B29462" t="s">
        <v>31605</v>
      </c>
      <c r="C29462" t="s">
        <v>2036</v>
      </c>
      <c r="D29462" t="s">
        <v>2037</v>
      </c>
      <c r="E29462" t="s">
        <v>1982</v>
      </c>
      <c r="F29462" t="s">
        <v>2038</v>
      </c>
      <c r="G29462" t="s">
        <v>1844</v>
      </c>
    </row>
    <row r="29463" spans="1:7">
      <c r="A29463">
        <v>102892486</v>
      </c>
      <c r="B29463" t="s">
        <v>31606</v>
      </c>
      <c r="C29463" t="s">
        <v>2032</v>
      </c>
      <c r="D29463" t="s">
        <v>1812</v>
      </c>
      <c r="E29463" t="s">
        <v>1982</v>
      </c>
      <c r="F29463" t="s">
        <v>2033</v>
      </c>
      <c r="G29463" t="s">
        <v>2034</v>
      </c>
    </row>
    <row r="29464" spans="1:7">
      <c r="A29464">
        <v>102892486</v>
      </c>
      <c r="B29464" t="s">
        <v>31607</v>
      </c>
      <c r="C29464" t="s">
        <v>2026</v>
      </c>
      <c r="D29464" t="s">
        <v>2027</v>
      </c>
      <c r="E29464" t="s">
        <v>2028</v>
      </c>
      <c r="F29464" t="s">
        <v>2029</v>
      </c>
      <c r="G29464" t="s">
        <v>2030</v>
      </c>
    </row>
    <row r="29465" spans="1:7">
      <c r="A29465">
        <v>102892486</v>
      </c>
      <c r="B29465" t="s">
        <v>31608</v>
      </c>
      <c r="C29465" t="s">
        <v>1789</v>
      </c>
      <c r="D29465" t="s">
        <v>1888</v>
      </c>
      <c r="E29465" t="s">
        <v>1762</v>
      </c>
      <c r="F29465" t="s">
        <v>2024</v>
      </c>
      <c r="G29465" t="s">
        <v>1898</v>
      </c>
    </row>
    <row r="29466" spans="1:7">
      <c r="A29466">
        <v>102892486</v>
      </c>
      <c r="B29466" t="s">
        <v>31609</v>
      </c>
      <c r="C29466" t="s">
        <v>2021</v>
      </c>
      <c r="D29466" t="s">
        <v>1770</v>
      </c>
      <c r="E29466" t="s">
        <v>1762</v>
      </c>
      <c r="F29466" t="s">
        <v>2022</v>
      </c>
      <c r="G29466" t="s">
        <v>1898</v>
      </c>
    </row>
    <row r="29467" spans="1:7">
      <c r="A29467">
        <v>102892486</v>
      </c>
      <c r="B29467" t="s">
        <v>31610</v>
      </c>
      <c r="C29467" t="s">
        <v>2008</v>
      </c>
      <c r="D29467" t="s">
        <v>1985</v>
      </c>
      <c r="E29467" t="s">
        <v>1762</v>
      </c>
      <c r="F29467" t="s">
        <v>2019</v>
      </c>
      <c r="G29467" t="s">
        <v>1898</v>
      </c>
    </row>
    <row r="29468" spans="1:7">
      <c r="A29468">
        <v>102892486</v>
      </c>
      <c r="B29468" t="s">
        <v>31611</v>
      </c>
      <c r="C29468" t="s">
        <v>2014</v>
      </c>
      <c r="D29468" t="s">
        <v>1770</v>
      </c>
      <c r="E29468" t="s">
        <v>1762</v>
      </c>
      <c r="F29468" t="s">
        <v>2017</v>
      </c>
      <c r="G29468" t="s">
        <v>1898</v>
      </c>
    </row>
    <row r="29469" spans="1:7">
      <c r="A29469">
        <v>102892486</v>
      </c>
      <c r="B29469" t="s">
        <v>31612</v>
      </c>
      <c r="C29469" t="s">
        <v>2014</v>
      </c>
      <c r="D29469" t="s">
        <v>1776</v>
      </c>
      <c r="E29469" t="s">
        <v>1762</v>
      </c>
      <c r="F29469" t="s">
        <v>2015</v>
      </c>
      <c r="G29469" t="s">
        <v>1898</v>
      </c>
    </row>
    <row r="29470" spans="1:7">
      <c r="A29470">
        <v>102892486</v>
      </c>
      <c r="B29470" t="s">
        <v>31613</v>
      </c>
      <c r="C29470" t="s">
        <v>2011</v>
      </c>
      <c r="D29470" t="s">
        <v>2007</v>
      </c>
      <c r="E29470" t="s">
        <v>1762</v>
      </c>
      <c r="F29470" t="s">
        <v>2012</v>
      </c>
      <c r="G29470" t="s">
        <v>1898</v>
      </c>
    </row>
    <row r="29471" spans="1:7">
      <c r="A29471">
        <v>102892486</v>
      </c>
      <c r="B29471" t="s">
        <v>31614</v>
      </c>
      <c r="C29471" t="s">
        <v>2007</v>
      </c>
      <c r="D29471" t="s">
        <v>2008</v>
      </c>
      <c r="E29471" t="s">
        <v>1762</v>
      </c>
      <c r="F29471" t="s">
        <v>2009</v>
      </c>
      <c r="G29471" t="s">
        <v>1898</v>
      </c>
    </row>
    <row r="29472" spans="1:7">
      <c r="A29472">
        <v>102892486</v>
      </c>
      <c r="B29472" t="s">
        <v>31615</v>
      </c>
      <c r="C29472" t="s">
        <v>1775</v>
      </c>
      <c r="D29472" t="s">
        <v>1812</v>
      </c>
      <c r="E29472" t="s">
        <v>1762</v>
      </c>
      <c r="F29472" t="s">
        <v>2005</v>
      </c>
      <c r="G29472" t="s">
        <v>1898</v>
      </c>
    </row>
    <row r="29473" spans="1:7">
      <c r="A29473">
        <v>102892486</v>
      </c>
      <c r="B29473" t="s">
        <v>31616</v>
      </c>
      <c r="C29473" t="s">
        <v>1807</v>
      </c>
      <c r="D29473" t="s">
        <v>1826</v>
      </c>
      <c r="E29473" t="s">
        <v>1762</v>
      </c>
      <c r="F29473" t="s">
        <v>2002</v>
      </c>
      <c r="G29473" t="s">
        <v>1898</v>
      </c>
    </row>
    <row r="29474" spans="1:7">
      <c r="A29474">
        <v>102892486</v>
      </c>
      <c r="B29474" t="s">
        <v>31617</v>
      </c>
      <c r="C29474" t="s">
        <v>2000</v>
      </c>
      <c r="D29474" t="s">
        <v>2001</v>
      </c>
      <c r="E29474" t="s">
        <v>1762</v>
      </c>
      <c r="F29474" t="s">
        <v>2002</v>
      </c>
      <c r="G29474" t="s">
        <v>1898</v>
      </c>
    </row>
    <row r="29475" spans="1:7">
      <c r="A29475">
        <v>102892486</v>
      </c>
      <c r="B29475" t="s">
        <v>31618</v>
      </c>
      <c r="C29475" t="s">
        <v>1993</v>
      </c>
      <c r="D29475" t="s">
        <v>1930</v>
      </c>
      <c r="E29475" t="s">
        <v>1994</v>
      </c>
      <c r="F29475" t="s">
        <v>1995</v>
      </c>
      <c r="G29475" t="s">
        <v>1758</v>
      </c>
    </row>
    <row r="29476" spans="1:7">
      <c r="A29476">
        <v>102892486</v>
      </c>
      <c r="B29476" t="s">
        <v>31619</v>
      </c>
      <c r="C29476" t="s">
        <v>1988</v>
      </c>
      <c r="D29476" t="s">
        <v>1989</v>
      </c>
      <c r="E29476" t="s">
        <v>1990</v>
      </c>
      <c r="F29476" t="s">
        <v>1991</v>
      </c>
      <c r="G29476" t="s">
        <v>1758</v>
      </c>
    </row>
    <row r="29477" spans="1:7">
      <c r="A29477">
        <v>102892486</v>
      </c>
      <c r="B29477" t="s">
        <v>31620</v>
      </c>
      <c r="C29477" t="s">
        <v>1874</v>
      </c>
      <c r="D29477" t="s">
        <v>1985</v>
      </c>
      <c r="E29477" t="s">
        <v>1982</v>
      </c>
      <c r="F29477" t="s">
        <v>1986</v>
      </c>
      <c r="G29477" t="s">
        <v>1758</v>
      </c>
    </row>
    <row r="29478" spans="1:7">
      <c r="A29478">
        <v>102892486</v>
      </c>
      <c r="B29478" t="s">
        <v>31621</v>
      </c>
      <c r="C29478" t="s">
        <v>1754</v>
      </c>
      <c r="D29478" t="s">
        <v>1981</v>
      </c>
      <c r="E29478" t="s">
        <v>1982</v>
      </c>
      <c r="F29478" t="s">
        <v>1983</v>
      </c>
      <c r="G29478" t="s">
        <v>1758</v>
      </c>
    </row>
    <row r="29479" spans="1:7">
      <c r="A29479">
        <v>102892486</v>
      </c>
      <c r="B29479" t="s">
        <v>31622</v>
      </c>
      <c r="C29479" t="s">
        <v>1970</v>
      </c>
      <c r="D29479" t="s">
        <v>1966</v>
      </c>
      <c r="E29479" t="s">
        <v>1904</v>
      </c>
      <c r="F29479" t="s">
        <v>1979</v>
      </c>
      <c r="G29479" t="s">
        <v>1758</v>
      </c>
    </row>
    <row r="29480" spans="1:7">
      <c r="A29480">
        <v>102892486</v>
      </c>
      <c r="B29480" t="s">
        <v>31623</v>
      </c>
      <c r="C29480" t="s">
        <v>1975</v>
      </c>
      <c r="D29480" t="s">
        <v>1976</v>
      </c>
      <c r="E29480" t="s">
        <v>1904</v>
      </c>
      <c r="F29480" t="s">
        <v>1977</v>
      </c>
      <c r="G29480" t="s">
        <v>1758</v>
      </c>
    </row>
    <row r="29481" spans="1:7">
      <c r="A29481">
        <v>102892486</v>
      </c>
      <c r="B29481" t="s">
        <v>31624</v>
      </c>
      <c r="C29481" t="s">
        <v>2133</v>
      </c>
      <c r="D29481" t="s">
        <v>1955</v>
      </c>
      <c r="E29481" t="s">
        <v>1904</v>
      </c>
      <c r="F29481" t="s">
        <v>25074</v>
      </c>
      <c r="G29481" t="s">
        <v>1758</v>
      </c>
    </row>
    <row r="29482" spans="1:7">
      <c r="A29482">
        <v>102892486</v>
      </c>
      <c r="B29482" t="s">
        <v>31625</v>
      </c>
      <c r="C29482" t="s">
        <v>1969</v>
      </c>
      <c r="D29482" t="s">
        <v>1970</v>
      </c>
      <c r="E29482" t="s">
        <v>1904</v>
      </c>
      <c r="F29482" t="s">
        <v>1971</v>
      </c>
      <c r="G29482" t="s">
        <v>1758</v>
      </c>
    </row>
    <row r="29483" spans="1:7">
      <c r="A29483">
        <v>102892486</v>
      </c>
      <c r="B29483" t="s">
        <v>31626</v>
      </c>
      <c r="C29483" t="s">
        <v>1749</v>
      </c>
      <c r="D29483" t="s">
        <v>1966</v>
      </c>
      <c r="E29483" t="s">
        <v>1904</v>
      </c>
      <c r="F29483" t="s">
        <v>1967</v>
      </c>
      <c r="G29483" t="s">
        <v>1758</v>
      </c>
    </row>
    <row r="29484" spans="1:7">
      <c r="A29484">
        <v>102892486</v>
      </c>
      <c r="B29484" t="s">
        <v>31627</v>
      </c>
      <c r="C29484" t="s">
        <v>1961</v>
      </c>
      <c r="D29484" t="s">
        <v>1962</v>
      </c>
      <c r="E29484" t="s">
        <v>1963</v>
      </c>
      <c r="F29484" t="s">
        <v>1964</v>
      </c>
      <c r="G29484" t="s">
        <v>1758</v>
      </c>
    </row>
    <row r="29485" spans="1:7">
      <c r="A29485">
        <v>102892486</v>
      </c>
      <c r="B29485" t="s">
        <v>31628</v>
      </c>
      <c r="C29485" t="s">
        <v>1958</v>
      </c>
      <c r="D29485" t="s">
        <v>1930</v>
      </c>
      <c r="E29485" t="s">
        <v>1904</v>
      </c>
      <c r="F29485" t="s">
        <v>1959</v>
      </c>
      <c r="G29485" t="s">
        <v>1758</v>
      </c>
    </row>
    <row r="29486" spans="1:7">
      <c r="A29486">
        <v>102892486</v>
      </c>
      <c r="B29486" t="s">
        <v>31629</v>
      </c>
      <c r="C29486" t="s">
        <v>1755</v>
      </c>
      <c r="D29486" t="s">
        <v>1955</v>
      </c>
      <c r="E29486" t="s">
        <v>1904</v>
      </c>
      <c r="F29486" t="s">
        <v>1956</v>
      </c>
      <c r="G29486" t="s">
        <v>1758</v>
      </c>
    </row>
    <row r="29487" spans="1:7">
      <c r="A29487">
        <v>102892486</v>
      </c>
      <c r="B29487" t="s">
        <v>31630</v>
      </c>
      <c r="C29487" t="s">
        <v>1951</v>
      </c>
      <c r="D29487" t="s">
        <v>1812</v>
      </c>
      <c r="E29487" t="s">
        <v>1952</v>
      </c>
      <c r="F29487" t="s">
        <v>1953</v>
      </c>
      <c r="G29487" t="s">
        <v>1758</v>
      </c>
    </row>
    <row r="29488" spans="1:7">
      <c r="A29488">
        <v>102892486</v>
      </c>
      <c r="B29488" t="s">
        <v>31631</v>
      </c>
      <c r="C29488" t="s">
        <v>1931</v>
      </c>
      <c r="D29488" t="s">
        <v>1922</v>
      </c>
      <c r="E29488" t="s">
        <v>2165</v>
      </c>
      <c r="F29488" t="s">
        <v>1949</v>
      </c>
      <c r="G29488" t="s">
        <v>1844</v>
      </c>
    </row>
    <row r="29489" spans="1:7">
      <c r="A29489">
        <v>102892486</v>
      </c>
      <c r="B29489" t="s">
        <v>31632</v>
      </c>
      <c r="C29489" t="s">
        <v>1822</v>
      </c>
      <c r="D29489" t="s">
        <v>1922</v>
      </c>
      <c r="E29489" t="s">
        <v>2165</v>
      </c>
      <c r="F29489" t="s">
        <v>1947</v>
      </c>
      <c r="G29489" t="s">
        <v>1844</v>
      </c>
    </row>
    <row r="29490" spans="1:7">
      <c r="A29490">
        <v>102892486</v>
      </c>
      <c r="B29490" t="s">
        <v>31633</v>
      </c>
      <c r="C29490" t="s">
        <v>1794</v>
      </c>
      <c r="D29490" t="s">
        <v>1841</v>
      </c>
      <c r="E29490" t="s">
        <v>2165</v>
      </c>
      <c r="F29490" t="s">
        <v>25084</v>
      </c>
      <c r="G29490" t="s">
        <v>1758</v>
      </c>
    </row>
    <row r="29491" spans="1:7">
      <c r="A29491">
        <v>102892486</v>
      </c>
      <c r="B29491" t="s">
        <v>31634</v>
      </c>
      <c r="C29491" t="s">
        <v>1749</v>
      </c>
      <c r="D29491" t="s">
        <v>1921</v>
      </c>
      <c r="E29491" t="s">
        <v>1941</v>
      </c>
      <c r="F29491" t="s">
        <v>1782</v>
      </c>
      <c r="G29491" t="s">
        <v>1758</v>
      </c>
    </row>
    <row r="29492" spans="1:7">
      <c r="A29492">
        <v>102892486</v>
      </c>
      <c r="B29492" t="s">
        <v>31635</v>
      </c>
      <c r="C29492" t="s">
        <v>1755</v>
      </c>
      <c r="D29492" t="s">
        <v>2169</v>
      </c>
      <c r="E29492" t="s">
        <v>1904</v>
      </c>
      <c r="F29492" t="s">
        <v>1923</v>
      </c>
      <c r="G29492" t="s">
        <v>1758</v>
      </c>
    </row>
    <row r="29493" spans="1:7">
      <c r="A29493">
        <v>102892488</v>
      </c>
      <c r="B29493" t="s">
        <v>31636</v>
      </c>
      <c r="C29493" t="s">
        <v>2226</v>
      </c>
      <c r="D29493" t="s">
        <v>1981</v>
      </c>
      <c r="E29493" t="s">
        <v>2227</v>
      </c>
      <c r="F29493" t="s">
        <v>2228</v>
      </c>
      <c r="G29493" t="s">
        <v>1898</v>
      </c>
    </row>
    <row r="29494" spans="1:7">
      <c r="A29494">
        <v>102892488</v>
      </c>
      <c r="B29494" t="s">
        <v>31637</v>
      </c>
      <c r="C29494" t="s">
        <v>1808</v>
      </c>
      <c r="D29494" t="s">
        <v>1922</v>
      </c>
      <c r="E29494" t="s">
        <v>2197</v>
      </c>
      <c r="F29494" t="s">
        <v>2224</v>
      </c>
      <c r="G29494" t="s">
        <v>2212</v>
      </c>
    </row>
    <row r="29495" spans="1:7">
      <c r="A29495">
        <v>102892488</v>
      </c>
      <c r="B29495" t="s">
        <v>31638</v>
      </c>
      <c r="C29495" t="s">
        <v>2220</v>
      </c>
      <c r="D29495" t="s">
        <v>1981</v>
      </c>
      <c r="E29495" t="s">
        <v>24973</v>
      </c>
      <c r="F29495" t="s">
        <v>24974</v>
      </c>
      <c r="G29495" t="s">
        <v>24975</v>
      </c>
    </row>
    <row r="29496" spans="1:7">
      <c r="A29496">
        <v>102892488</v>
      </c>
      <c r="B29496" t="s">
        <v>31639</v>
      </c>
      <c r="C29496" t="s">
        <v>1955</v>
      </c>
      <c r="D29496" t="s">
        <v>1862</v>
      </c>
      <c r="E29496" t="s">
        <v>2217</v>
      </c>
      <c r="F29496" t="s">
        <v>2218</v>
      </c>
      <c r="G29496" t="s">
        <v>1844</v>
      </c>
    </row>
    <row r="29497" spans="1:7">
      <c r="A29497">
        <v>102892488</v>
      </c>
      <c r="B29497" t="s">
        <v>31640</v>
      </c>
      <c r="C29497" t="s">
        <v>2214</v>
      </c>
      <c r="D29497" t="s">
        <v>2091</v>
      </c>
      <c r="E29497" t="s">
        <v>2215</v>
      </c>
      <c r="F29497" t="s">
        <v>2085</v>
      </c>
      <c r="G29497" t="s">
        <v>1844</v>
      </c>
    </row>
    <row r="29498" spans="1:7">
      <c r="A29498">
        <v>102892488</v>
      </c>
      <c r="B29498" t="s">
        <v>31641</v>
      </c>
      <c r="C29498" t="s">
        <v>2210</v>
      </c>
      <c r="D29498" t="s">
        <v>1817</v>
      </c>
      <c r="E29498" t="s">
        <v>2211</v>
      </c>
      <c r="F29498" t="s">
        <v>1923</v>
      </c>
      <c r="G29498" t="s">
        <v>2212</v>
      </c>
    </row>
    <row r="29499" spans="1:7">
      <c r="A29499">
        <v>102892488</v>
      </c>
      <c r="B29499" t="s">
        <v>31642</v>
      </c>
      <c r="C29499" t="s">
        <v>1790</v>
      </c>
      <c r="D29499" t="s">
        <v>1925</v>
      </c>
      <c r="E29499" t="s">
        <v>2165</v>
      </c>
      <c r="F29499" t="s">
        <v>1787</v>
      </c>
      <c r="G29499" t="s">
        <v>1844</v>
      </c>
    </row>
    <row r="29500" spans="1:7">
      <c r="A29500">
        <v>102892488</v>
      </c>
      <c r="B29500" t="s">
        <v>31643</v>
      </c>
      <c r="C29500" t="s">
        <v>1790</v>
      </c>
      <c r="D29500" t="s">
        <v>2204</v>
      </c>
      <c r="E29500" t="s">
        <v>2205</v>
      </c>
      <c r="F29500" t="s">
        <v>2206</v>
      </c>
      <c r="G29500" t="s">
        <v>2207</v>
      </c>
    </row>
    <row r="29501" spans="1:7">
      <c r="A29501">
        <v>102892488</v>
      </c>
      <c r="B29501" t="s">
        <v>31644</v>
      </c>
      <c r="C29501" t="s">
        <v>1770</v>
      </c>
      <c r="D29501" t="s">
        <v>2200</v>
      </c>
      <c r="E29501" t="s">
        <v>2201</v>
      </c>
      <c r="F29501" t="s">
        <v>2202</v>
      </c>
      <c r="G29501" t="s">
        <v>1844</v>
      </c>
    </row>
    <row r="29502" spans="1:7">
      <c r="A29502">
        <v>102892488</v>
      </c>
      <c r="B29502" t="s">
        <v>31645</v>
      </c>
      <c r="C29502" t="s">
        <v>2154</v>
      </c>
      <c r="D29502" t="s">
        <v>1981</v>
      </c>
      <c r="E29502" t="s">
        <v>2197</v>
      </c>
      <c r="F29502" t="s">
        <v>2198</v>
      </c>
      <c r="G29502" t="s">
        <v>1758</v>
      </c>
    </row>
    <row r="29503" spans="1:7">
      <c r="A29503">
        <v>102892488</v>
      </c>
      <c r="B29503" t="s">
        <v>31646</v>
      </c>
      <c r="C29503" t="s">
        <v>2193</v>
      </c>
      <c r="D29503" t="s">
        <v>1895</v>
      </c>
      <c r="E29503" t="s">
        <v>2194</v>
      </c>
      <c r="F29503" t="s">
        <v>2195</v>
      </c>
      <c r="G29503" t="s">
        <v>1758</v>
      </c>
    </row>
    <row r="29504" spans="1:7">
      <c r="A29504">
        <v>102892488</v>
      </c>
      <c r="B29504" t="s">
        <v>31647</v>
      </c>
      <c r="C29504" t="s">
        <v>2226</v>
      </c>
      <c r="D29504" t="s">
        <v>1981</v>
      </c>
      <c r="E29504" t="s">
        <v>2227</v>
      </c>
      <c r="F29504" t="s">
        <v>2228</v>
      </c>
      <c r="G29504" t="s">
        <v>1898</v>
      </c>
    </row>
    <row r="29505" spans="1:7">
      <c r="A29505">
        <v>102892488</v>
      </c>
      <c r="B29505" t="s">
        <v>31648</v>
      </c>
      <c r="C29505" t="s">
        <v>2150</v>
      </c>
      <c r="D29505" t="s">
        <v>1981</v>
      </c>
      <c r="E29505" t="s">
        <v>2190</v>
      </c>
      <c r="F29505" t="s">
        <v>2191</v>
      </c>
      <c r="G29505" t="s">
        <v>1898</v>
      </c>
    </row>
    <row r="29506" spans="1:7">
      <c r="A29506">
        <v>102892488</v>
      </c>
      <c r="B29506" t="s">
        <v>31649</v>
      </c>
      <c r="C29506" t="s">
        <v>1970</v>
      </c>
      <c r="D29506" t="s">
        <v>1955</v>
      </c>
      <c r="E29506" t="s">
        <v>2165</v>
      </c>
      <c r="F29506" t="s">
        <v>2188</v>
      </c>
      <c r="G29506" t="s">
        <v>1898</v>
      </c>
    </row>
    <row r="29507" spans="1:7">
      <c r="A29507">
        <v>102892488</v>
      </c>
      <c r="B29507" t="s">
        <v>31650</v>
      </c>
      <c r="C29507" t="s">
        <v>1922</v>
      </c>
      <c r="D29507" t="s">
        <v>1813</v>
      </c>
      <c r="E29507" t="s">
        <v>2185</v>
      </c>
      <c r="F29507" t="s">
        <v>2186</v>
      </c>
      <c r="G29507" t="s">
        <v>1898</v>
      </c>
    </row>
    <row r="29508" spans="1:7">
      <c r="A29508">
        <v>102892488</v>
      </c>
      <c r="B29508" t="s">
        <v>31651</v>
      </c>
      <c r="C29508" t="s">
        <v>2181</v>
      </c>
      <c r="D29508" t="s">
        <v>1790</v>
      </c>
      <c r="E29508" t="s">
        <v>2182</v>
      </c>
      <c r="F29508" t="s">
        <v>2183</v>
      </c>
      <c r="G29508" t="s">
        <v>1758</v>
      </c>
    </row>
    <row r="29509" spans="1:7">
      <c r="A29509">
        <v>102892488</v>
      </c>
      <c r="B29509" t="s">
        <v>31652</v>
      </c>
      <c r="C29509" t="s">
        <v>1976</v>
      </c>
      <c r="D29509" t="s">
        <v>2177</v>
      </c>
      <c r="E29509" t="s">
        <v>2178</v>
      </c>
      <c r="F29509" t="s">
        <v>2179</v>
      </c>
      <c r="G29509" t="s">
        <v>1898</v>
      </c>
    </row>
    <row r="29510" spans="1:7">
      <c r="A29510">
        <v>102892488</v>
      </c>
      <c r="B29510" t="s">
        <v>31653</v>
      </c>
      <c r="C29510" t="s">
        <v>2174</v>
      </c>
      <c r="D29510" t="s">
        <v>2068</v>
      </c>
      <c r="E29510" t="s">
        <v>2175</v>
      </c>
      <c r="F29510" t="s">
        <v>1923</v>
      </c>
      <c r="G29510" t="s">
        <v>1898</v>
      </c>
    </row>
    <row r="29511" spans="1:7">
      <c r="A29511">
        <v>102892488</v>
      </c>
      <c r="B29511" t="s">
        <v>31654</v>
      </c>
      <c r="C29511" t="s">
        <v>1770</v>
      </c>
      <c r="D29511" t="s">
        <v>1840</v>
      </c>
      <c r="E29511" t="s">
        <v>2165</v>
      </c>
      <c r="F29511" t="s">
        <v>2172</v>
      </c>
      <c r="G29511" t="s">
        <v>1898</v>
      </c>
    </row>
    <row r="29512" spans="1:7">
      <c r="A29512">
        <v>102892488</v>
      </c>
      <c r="B29512" t="s">
        <v>31655</v>
      </c>
      <c r="C29512" t="s">
        <v>2168</v>
      </c>
      <c r="D29512" t="s">
        <v>2169</v>
      </c>
      <c r="E29512" t="s">
        <v>2165</v>
      </c>
      <c r="F29512" t="s">
        <v>2170</v>
      </c>
      <c r="G29512" t="s">
        <v>1844</v>
      </c>
    </row>
    <row r="29513" spans="1:7">
      <c r="A29513">
        <v>102892488</v>
      </c>
      <c r="B29513" t="s">
        <v>31656</v>
      </c>
      <c r="C29513" t="s">
        <v>2068</v>
      </c>
      <c r="D29513" t="s">
        <v>2119</v>
      </c>
      <c r="E29513" t="s">
        <v>2165</v>
      </c>
      <c r="F29513" t="s">
        <v>2166</v>
      </c>
      <c r="G29513" t="s">
        <v>1898</v>
      </c>
    </row>
    <row r="29514" spans="1:7">
      <c r="A29514">
        <v>102892488</v>
      </c>
      <c r="B29514" t="s">
        <v>31657</v>
      </c>
      <c r="C29514" t="s">
        <v>2162</v>
      </c>
      <c r="D29514" t="s">
        <v>2008</v>
      </c>
      <c r="E29514" t="s">
        <v>2141</v>
      </c>
      <c r="F29514" t="s">
        <v>2163</v>
      </c>
      <c r="G29514" t="s">
        <v>1898</v>
      </c>
    </row>
    <row r="29515" spans="1:7">
      <c r="A29515">
        <v>102892488</v>
      </c>
      <c r="B29515" t="s">
        <v>31658</v>
      </c>
      <c r="C29515" t="s">
        <v>2067</v>
      </c>
      <c r="D29515" t="s">
        <v>2159</v>
      </c>
      <c r="E29515" t="s">
        <v>1762</v>
      </c>
      <c r="F29515" t="s">
        <v>2160</v>
      </c>
      <c r="G29515" t="s">
        <v>1844</v>
      </c>
    </row>
    <row r="29516" spans="1:7">
      <c r="A29516">
        <v>102892488</v>
      </c>
      <c r="B29516" t="s">
        <v>31659</v>
      </c>
      <c r="C29516" t="s">
        <v>2106</v>
      </c>
      <c r="D29516" t="s">
        <v>1754</v>
      </c>
      <c r="E29516" t="s">
        <v>1762</v>
      </c>
      <c r="F29516" t="s">
        <v>2157</v>
      </c>
      <c r="G29516" t="s">
        <v>1844</v>
      </c>
    </row>
    <row r="29517" spans="1:7">
      <c r="A29517">
        <v>102892488</v>
      </c>
      <c r="B29517" t="s">
        <v>31660</v>
      </c>
      <c r="C29517" t="s">
        <v>2154</v>
      </c>
      <c r="D29517" t="s">
        <v>1888</v>
      </c>
      <c r="E29517" t="s">
        <v>1762</v>
      </c>
      <c r="F29517" t="s">
        <v>2155</v>
      </c>
      <c r="G29517" t="s">
        <v>1844</v>
      </c>
    </row>
    <row r="29518" spans="1:7">
      <c r="A29518">
        <v>102892488</v>
      </c>
      <c r="B29518" t="s">
        <v>31661</v>
      </c>
      <c r="C29518" t="s">
        <v>2149</v>
      </c>
      <c r="D29518" t="s">
        <v>2150</v>
      </c>
      <c r="E29518" t="s">
        <v>2151</v>
      </c>
      <c r="F29518" t="s">
        <v>2152</v>
      </c>
      <c r="G29518" t="s">
        <v>1844</v>
      </c>
    </row>
    <row r="29519" spans="1:7">
      <c r="A29519">
        <v>102892488</v>
      </c>
      <c r="B29519" t="s">
        <v>31662</v>
      </c>
      <c r="C29519" t="s">
        <v>2144</v>
      </c>
      <c r="D29519" t="s">
        <v>2145</v>
      </c>
      <c r="E29519" t="s">
        <v>2146</v>
      </c>
      <c r="F29519" t="s">
        <v>2147</v>
      </c>
      <c r="G29519" t="s">
        <v>1898</v>
      </c>
    </row>
    <row r="29520" spans="1:7">
      <c r="A29520">
        <v>102892488</v>
      </c>
      <c r="B29520" t="s">
        <v>31663</v>
      </c>
      <c r="C29520" t="s">
        <v>1969</v>
      </c>
      <c r="D29520" t="s">
        <v>1846</v>
      </c>
      <c r="E29520" t="s">
        <v>2141</v>
      </c>
      <c r="F29520" t="s">
        <v>2142</v>
      </c>
      <c r="G29520" t="s">
        <v>1844</v>
      </c>
    </row>
    <row r="29521" spans="1:7">
      <c r="A29521">
        <v>102892488</v>
      </c>
      <c r="B29521" t="s">
        <v>31664</v>
      </c>
      <c r="C29521" t="s">
        <v>2137</v>
      </c>
      <c r="D29521" t="s">
        <v>1970</v>
      </c>
      <c r="E29521" t="s">
        <v>2138</v>
      </c>
      <c r="F29521" t="s">
        <v>2139</v>
      </c>
      <c r="G29521" t="s">
        <v>1844</v>
      </c>
    </row>
    <row r="29522" spans="1:7">
      <c r="A29522">
        <v>102892488</v>
      </c>
      <c r="B29522" t="s">
        <v>31665</v>
      </c>
      <c r="C29522" t="s">
        <v>2133</v>
      </c>
      <c r="D29522" t="s">
        <v>1808</v>
      </c>
      <c r="E29522" t="s">
        <v>2134</v>
      </c>
      <c r="F29522" t="s">
        <v>2135</v>
      </c>
      <c r="G29522" t="s">
        <v>1898</v>
      </c>
    </row>
    <row r="29523" spans="1:7">
      <c r="A29523">
        <v>102892488</v>
      </c>
      <c r="B29523" t="s">
        <v>31666</v>
      </c>
      <c r="C29523" t="s">
        <v>1914</v>
      </c>
      <c r="D29523" t="s">
        <v>1840</v>
      </c>
      <c r="E29523" t="s">
        <v>1762</v>
      </c>
      <c r="F29523" t="s">
        <v>2131</v>
      </c>
      <c r="G29523" t="s">
        <v>1844</v>
      </c>
    </row>
    <row r="29524" spans="1:7">
      <c r="A29524">
        <v>102892488</v>
      </c>
      <c r="B29524" t="s">
        <v>31667</v>
      </c>
      <c r="C29524" t="s">
        <v>2106</v>
      </c>
      <c r="D29524" t="s">
        <v>2126</v>
      </c>
      <c r="E29524" t="s">
        <v>1762</v>
      </c>
      <c r="F29524" t="s">
        <v>2129</v>
      </c>
      <c r="G29524" t="s">
        <v>1898</v>
      </c>
    </row>
    <row r="29525" spans="1:7">
      <c r="A29525">
        <v>102892488</v>
      </c>
      <c r="B29525" t="s">
        <v>31668</v>
      </c>
      <c r="C29525" t="s">
        <v>1921</v>
      </c>
      <c r="D29525" t="s">
        <v>2126</v>
      </c>
      <c r="E29525" t="s">
        <v>1762</v>
      </c>
      <c r="F29525" t="s">
        <v>2127</v>
      </c>
      <c r="G29525" t="s">
        <v>1844</v>
      </c>
    </row>
    <row r="29526" spans="1:7">
      <c r="A29526">
        <v>102892488</v>
      </c>
      <c r="B29526" t="s">
        <v>31669</v>
      </c>
      <c r="C29526" t="s">
        <v>1748</v>
      </c>
      <c r="D29526" t="s">
        <v>1749</v>
      </c>
      <c r="E29526" t="s">
        <v>1750</v>
      </c>
      <c r="F29526" t="s">
        <v>1751</v>
      </c>
      <c r="G29526" t="s">
        <v>1752</v>
      </c>
    </row>
    <row r="29527" spans="1:7">
      <c r="A29527">
        <v>102892488</v>
      </c>
      <c r="B29527" t="s">
        <v>31670</v>
      </c>
      <c r="C29527" t="s">
        <v>2284</v>
      </c>
      <c r="D29527" t="s">
        <v>1847</v>
      </c>
      <c r="E29527" t="s">
        <v>1982</v>
      </c>
      <c r="F29527" t="s">
        <v>2285</v>
      </c>
      <c r="G29527" t="s">
        <v>2034</v>
      </c>
    </row>
    <row r="29528" spans="1:7">
      <c r="A29528">
        <v>102892488</v>
      </c>
      <c r="B29528" t="s">
        <v>31671</v>
      </c>
      <c r="C29528" t="s">
        <v>1803</v>
      </c>
      <c r="D29528" t="s">
        <v>1851</v>
      </c>
      <c r="E29528" t="s">
        <v>2279</v>
      </c>
      <c r="F29528" t="s">
        <v>2282</v>
      </c>
      <c r="G29528" t="s">
        <v>2034</v>
      </c>
    </row>
    <row r="29529" spans="1:7">
      <c r="A29529">
        <v>102892488</v>
      </c>
      <c r="B29529" t="s">
        <v>31672</v>
      </c>
      <c r="C29529" t="s">
        <v>2277</v>
      </c>
      <c r="D29529" t="s">
        <v>2278</v>
      </c>
      <c r="E29529" t="s">
        <v>2279</v>
      </c>
      <c r="F29529" t="s">
        <v>2280</v>
      </c>
      <c r="G29529" t="s">
        <v>2034</v>
      </c>
    </row>
    <row r="29530" spans="1:7">
      <c r="A29530">
        <v>102892488</v>
      </c>
      <c r="B29530" t="s">
        <v>31673</v>
      </c>
      <c r="C29530" t="s">
        <v>1790</v>
      </c>
      <c r="D29530" t="s">
        <v>1862</v>
      </c>
      <c r="E29530" t="s">
        <v>2274</v>
      </c>
      <c r="F29530" t="s">
        <v>2275</v>
      </c>
      <c r="G29530" t="s">
        <v>2034</v>
      </c>
    </row>
    <row r="29531" spans="1:7">
      <c r="A29531">
        <v>102892488</v>
      </c>
      <c r="B29531" t="s">
        <v>31674</v>
      </c>
      <c r="C29531" t="s">
        <v>2270</v>
      </c>
      <c r="D29531" t="s">
        <v>1921</v>
      </c>
      <c r="E29531" t="s">
        <v>2271</v>
      </c>
      <c r="F29531" t="s">
        <v>2272</v>
      </c>
      <c r="G29531" t="s">
        <v>2034</v>
      </c>
    </row>
    <row r="29532" spans="1:7">
      <c r="A29532">
        <v>102892488</v>
      </c>
      <c r="B29532" t="s">
        <v>31675</v>
      </c>
      <c r="C29532" t="s">
        <v>1879</v>
      </c>
      <c r="D29532" t="s">
        <v>1766</v>
      </c>
      <c r="E29532" t="s">
        <v>1982</v>
      </c>
      <c r="F29532" t="s">
        <v>2268</v>
      </c>
      <c r="G29532" t="s">
        <v>2034</v>
      </c>
    </row>
    <row r="29533" spans="1:7">
      <c r="A29533">
        <v>102892488</v>
      </c>
      <c r="B29533" t="s">
        <v>31676</v>
      </c>
      <c r="C29533" t="s">
        <v>2238</v>
      </c>
      <c r="D29533" t="s">
        <v>2181</v>
      </c>
      <c r="E29533" t="s">
        <v>1982</v>
      </c>
      <c r="F29533" t="s">
        <v>2266</v>
      </c>
      <c r="G29533" t="s">
        <v>2034</v>
      </c>
    </row>
    <row r="29534" spans="1:7">
      <c r="A29534">
        <v>102892488</v>
      </c>
      <c r="B29534" t="s">
        <v>31677</v>
      </c>
      <c r="C29534" t="s">
        <v>1857</v>
      </c>
      <c r="D29534" t="s">
        <v>1921</v>
      </c>
      <c r="E29534" t="s">
        <v>2252</v>
      </c>
      <c r="F29534" t="s">
        <v>2264</v>
      </c>
      <c r="G29534" t="s">
        <v>2034</v>
      </c>
    </row>
    <row r="29535" spans="1:7">
      <c r="A29535">
        <v>102892488</v>
      </c>
      <c r="B29535" t="s">
        <v>31678</v>
      </c>
      <c r="C29535" t="s">
        <v>1846</v>
      </c>
      <c r="D29535" t="s">
        <v>1981</v>
      </c>
      <c r="E29535" t="s">
        <v>2261</v>
      </c>
      <c r="F29535" t="s">
        <v>2262</v>
      </c>
      <c r="G29535" t="s">
        <v>1844</v>
      </c>
    </row>
    <row r="29536" spans="1:7">
      <c r="A29536">
        <v>102892488</v>
      </c>
      <c r="B29536" t="s">
        <v>31679</v>
      </c>
      <c r="C29536" t="s">
        <v>25017</v>
      </c>
      <c r="D29536" t="s">
        <v>1812</v>
      </c>
      <c r="E29536" t="s">
        <v>1750</v>
      </c>
      <c r="F29536" t="s">
        <v>25018</v>
      </c>
      <c r="G29536" t="s">
        <v>1898</v>
      </c>
    </row>
    <row r="29537" spans="1:7">
      <c r="A29537">
        <v>102892488</v>
      </c>
      <c r="B29537" t="s">
        <v>31680</v>
      </c>
      <c r="C29537" t="s">
        <v>1930</v>
      </c>
      <c r="D29537" t="s">
        <v>1813</v>
      </c>
      <c r="E29537" t="s">
        <v>1982</v>
      </c>
      <c r="F29537" t="s">
        <v>2255</v>
      </c>
      <c r="G29537" t="s">
        <v>1758</v>
      </c>
    </row>
    <row r="29538" spans="1:7">
      <c r="A29538">
        <v>102892488</v>
      </c>
      <c r="B29538" t="s">
        <v>31681</v>
      </c>
      <c r="C29538" t="s">
        <v>2150</v>
      </c>
      <c r="D29538" t="s">
        <v>2133</v>
      </c>
      <c r="E29538" t="s">
        <v>2252</v>
      </c>
      <c r="F29538" t="s">
        <v>2253</v>
      </c>
      <c r="G29538" t="s">
        <v>1758</v>
      </c>
    </row>
    <row r="29539" spans="1:7">
      <c r="A29539">
        <v>102892488</v>
      </c>
      <c r="B29539" t="s">
        <v>31682</v>
      </c>
      <c r="C29539" t="s">
        <v>2247</v>
      </c>
      <c r="D29539" t="s">
        <v>2248</v>
      </c>
      <c r="E29539" t="s">
        <v>2243</v>
      </c>
      <c r="F29539" t="s">
        <v>2249</v>
      </c>
      <c r="G29539" t="s">
        <v>2250</v>
      </c>
    </row>
    <row r="29540" spans="1:7">
      <c r="A29540">
        <v>102892488</v>
      </c>
      <c r="B29540" t="s">
        <v>31683</v>
      </c>
      <c r="C29540" t="s">
        <v>2242</v>
      </c>
      <c r="D29540" t="s">
        <v>1993</v>
      </c>
      <c r="E29540" t="s">
        <v>2243</v>
      </c>
      <c r="F29540" t="s">
        <v>2244</v>
      </c>
      <c r="G29540" t="s">
        <v>2245</v>
      </c>
    </row>
    <row r="29541" spans="1:7">
      <c r="A29541">
        <v>102892488</v>
      </c>
      <c r="B29541" t="s">
        <v>31684</v>
      </c>
      <c r="C29541" t="s">
        <v>2238</v>
      </c>
      <c r="D29541" t="s">
        <v>1966</v>
      </c>
      <c r="E29541" t="s">
        <v>2239</v>
      </c>
      <c r="F29541" t="s">
        <v>2240</v>
      </c>
      <c r="G29541" t="s">
        <v>1758</v>
      </c>
    </row>
    <row r="29542" spans="1:7">
      <c r="A29542">
        <v>102892488</v>
      </c>
      <c r="B29542" t="s">
        <v>31685</v>
      </c>
      <c r="C29542" t="s">
        <v>1780</v>
      </c>
      <c r="D29542" t="s">
        <v>1841</v>
      </c>
      <c r="E29542" t="s">
        <v>2235</v>
      </c>
      <c r="F29542" t="s">
        <v>2236</v>
      </c>
      <c r="G29542" t="s">
        <v>1758</v>
      </c>
    </row>
    <row r="29543" spans="1:7">
      <c r="A29543">
        <v>102892488</v>
      </c>
      <c r="B29543" t="s">
        <v>31686</v>
      </c>
      <c r="C29543" t="s">
        <v>1951</v>
      </c>
      <c r="D29543" t="s">
        <v>2232</v>
      </c>
      <c r="E29543" t="s">
        <v>2233</v>
      </c>
      <c r="F29543" t="s">
        <v>2127</v>
      </c>
      <c r="G29543" t="s">
        <v>1758</v>
      </c>
    </row>
    <row r="29544" spans="1:7">
      <c r="A29544">
        <v>102892488</v>
      </c>
      <c r="B29544" t="s">
        <v>31687</v>
      </c>
      <c r="C29544" t="s">
        <v>1862</v>
      </c>
      <c r="D29544" t="s">
        <v>1944</v>
      </c>
      <c r="E29544" t="s">
        <v>1982</v>
      </c>
      <c r="F29544" t="s">
        <v>2230</v>
      </c>
      <c r="G29544" t="s">
        <v>1758</v>
      </c>
    </row>
    <row r="29545" spans="1:7">
      <c r="A29545">
        <v>102892488</v>
      </c>
      <c r="B29545" t="s">
        <v>31688</v>
      </c>
      <c r="C29545" t="s">
        <v>1822</v>
      </c>
      <c r="D29545" t="s">
        <v>1922</v>
      </c>
      <c r="E29545" t="s">
        <v>1997</v>
      </c>
      <c r="F29545" t="s">
        <v>1998</v>
      </c>
      <c r="G29545" t="s">
        <v>1758</v>
      </c>
    </row>
    <row r="29546" spans="1:7">
      <c r="A29546">
        <v>102892488</v>
      </c>
      <c r="B29546" t="s">
        <v>31689</v>
      </c>
      <c r="C29546" t="s">
        <v>2122</v>
      </c>
      <c r="D29546" t="s">
        <v>2008</v>
      </c>
      <c r="E29546" t="s">
        <v>2123</v>
      </c>
      <c r="F29546" t="s">
        <v>2124</v>
      </c>
      <c r="G29546" t="s">
        <v>1844</v>
      </c>
    </row>
    <row r="29547" spans="1:7">
      <c r="A29547">
        <v>102892488</v>
      </c>
      <c r="B29547" t="s">
        <v>31690</v>
      </c>
      <c r="C29547" t="s">
        <v>2118</v>
      </c>
      <c r="D29547" t="s">
        <v>2119</v>
      </c>
      <c r="E29547" t="s">
        <v>1762</v>
      </c>
      <c r="F29547" t="s">
        <v>2120</v>
      </c>
      <c r="G29547" t="s">
        <v>1844</v>
      </c>
    </row>
    <row r="29548" spans="1:7">
      <c r="A29548">
        <v>102892488</v>
      </c>
      <c r="B29548" t="s">
        <v>31691</v>
      </c>
      <c r="C29548" t="s">
        <v>1831</v>
      </c>
      <c r="D29548" t="s">
        <v>1981</v>
      </c>
      <c r="E29548" t="s">
        <v>2115</v>
      </c>
      <c r="F29548" t="s">
        <v>2116</v>
      </c>
      <c r="G29548" t="s">
        <v>1898</v>
      </c>
    </row>
    <row r="29549" spans="1:7">
      <c r="A29549">
        <v>102892488</v>
      </c>
      <c r="B29549" t="s">
        <v>31692</v>
      </c>
      <c r="C29549" t="s">
        <v>1826</v>
      </c>
      <c r="D29549" t="s">
        <v>1981</v>
      </c>
      <c r="E29549" t="s">
        <v>1762</v>
      </c>
      <c r="F29549" t="s">
        <v>2113</v>
      </c>
      <c r="G29549" t="s">
        <v>1898</v>
      </c>
    </row>
    <row r="29550" spans="1:7">
      <c r="A29550">
        <v>102892488</v>
      </c>
      <c r="B29550" t="s">
        <v>31693</v>
      </c>
      <c r="C29550" t="s">
        <v>1812</v>
      </c>
      <c r="D29550" t="s">
        <v>1813</v>
      </c>
      <c r="E29550" t="s">
        <v>1762</v>
      </c>
      <c r="F29550" t="s">
        <v>2111</v>
      </c>
      <c r="G29550" t="s">
        <v>1898</v>
      </c>
    </row>
    <row r="29551" spans="1:7">
      <c r="A29551">
        <v>102892488</v>
      </c>
      <c r="B29551" t="s">
        <v>31694</v>
      </c>
      <c r="C29551" t="s">
        <v>1907</v>
      </c>
      <c r="D29551" t="s">
        <v>1879</v>
      </c>
      <c r="E29551" t="s">
        <v>2069</v>
      </c>
      <c r="F29551" t="s">
        <v>2109</v>
      </c>
      <c r="G29551" t="s">
        <v>1898</v>
      </c>
    </row>
    <row r="29552" spans="1:7">
      <c r="A29552">
        <v>102892488</v>
      </c>
      <c r="B29552" t="s">
        <v>31695</v>
      </c>
      <c r="C29552" t="s">
        <v>1961</v>
      </c>
      <c r="D29552" t="s">
        <v>2106</v>
      </c>
      <c r="E29552" t="s">
        <v>2069</v>
      </c>
      <c r="F29552" t="s">
        <v>2107</v>
      </c>
      <c r="G29552" t="s">
        <v>1898</v>
      </c>
    </row>
    <row r="29553" spans="1:7">
      <c r="A29553">
        <v>102892488</v>
      </c>
      <c r="B29553" t="s">
        <v>31696</v>
      </c>
      <c r="C29553" t="s">
        <v>2102</v>
      </c>
      <c r="D29553" t="s">
        <v>1981</v>
      </c>
      <c r="E29553" t="s">
        <v>2103</v>
      </c>
      <c r="F29553" t="s">
        <v>2104</v>
      </c>
      <c r="G29553" t="s">
        <v>1898</v>
      </c>
    </row>
    <row r="29554" spans="1:7">
      <c r="A29554">
        <v>102892488</v>
      </c>
      <c r="B29554" t="s">
        <v>31697</v>
      </c>
      <c r="C29554" t="s">
        <v>2098</v>
      </c>
      <c r="D29554" t="s">
        <v>1970</v>
      </c>
      <c r="E29554" t="s">
        <v>2099</v>
      </c>
      <c r="F29554" t="s">
        <v>2100</v>
      </c>
      <c r="G29554" t="s">
        <v>1898</v>
      </c>
    </row>
    <row r="29555" spans="1:7">
      <c r="A29555">
        <v>102892488</v>
      </c>
      <c r="B29555" t="s">
        <v>31698</v>
      </c>
      <c r="C29555" t="s">
        <v>2094</v>
      </c>
      <c r="D29555" t="s">
        <v>1818</v>
      </c>
      <c r="E29555" t="s">
        <v>2069</v>
      </c>
      <c r="F29555" t="s">
        <v>2095</v>
      </c>
      <c r="G29555" t="s">
        <v>2096</v>
      </c>
    </row>
    <row r="29556" spans="1:7">
      <c r="A29556">
        <v>102892488</v>
      </c>
      <c r="B29556" t="s">
        <v>31699</v>
      </c>
      <c r="C29556" t="s">
        <v>2091</v>
      </c>
      <c r="D29556" t="s">
        <v>1874</v>
      </c>
      <c r="E29556" t="s">
        <v>2069</v>
      </c>
      <c r="F29556" t="s">
        <v>2092</v>
      </c>
      <c r="G29556" t="s">
        <v>1898</v>
      </c>
    </row>
    <row r="29557" spans="1:7">
      <c r="A29557">
        <v>102892488</v>
      </c>
      <c r="B29557" t="s">
        <v>31700</v>
      </c>
      <c r="C29557" t="s">
        <v>1822</v>
      </c>
      <c r="D29557" t="s">
        <v>1862</v>
      </c>
      <c r="E29557" t="s">
        <v>2088</v>
      </c>
      <c r="F29557" t="s">
        <v>2089</v>
      </c>
      <c r="G29557" t="s">
        <v>1898</v>
      </c>
    </row>
    <row r="29558" spans="1:7">
      <c r="A29558">
        <v>102892488</v>
      </c>
      <c r="B29558" t="s">
        <v>31701</v>
      </c>
      <c r="C29558" t="s">
        <v>2082</v>
      </c>
      <c r="D29558" t="s">
        <v>2083</v>
      </c>
      <c r="E29558" t="s">
        <v>2084</v>
      </c>
      <c r="F29558" t="s">
        <v>2085</v>
      </c>
      <c r="G29558" t="s">
        <v>2086</v>
      </c>
    </row>
    <row r="29559" spans="1:7">
      <c r="A29559">
        <v>102892488</v>
      </c>
      <c r="B29559" t="s">
        <v>31702</v>
      </c>
      <c r="C29559" t="s">
        <v>1955</v>
      </c>
      <c r="D29559" t="s">
        <v>1944</v>
      </c>
      <c r="E29559" t="s">
        <v>2080</v>
      </c>
      <c r="F29559" t="s">
        <v>1937</v>
      </c>
      <c r="G29559" t="s">
        <v>2034</v>
      </c>
    </row>
    <row r="29560" spans="1:7">
      <c r="A29560">
        <v>102892488</v>
      </c>
      <c r="B29560" t="s">
        <v>31703</v>
      </c>
      <c r="C29560" t="s">
        <v>2077</v>
      </c>
      <c r="D29560" t="s">
        <v>1930</v>
      </c>
      <c r="E29560" t="s">
        <v>2069</v>
      </c>
      <c r="F29560" t="s">
        <v>2078</v>
      </c>
      <c r="G29560" t="s">
        <v>1898</v>
      </c>
    </row>
    <row r="29561" spans="1:7">
      <c r="A29561">
        <v>102892488</v>
      </c>
      <c r="B29561" t="s">
        <v>31704</v>
      </c>
      <c r="C29561" t="s">
        <v>2072</v>
      </c>
      <c r="D29561" t="s">
        <v>2073</v>
      </c>
      <c r="E29561" t="s">
        <v>2074</v>
      </c>
      <c r="F29561" t="s">
        <v>2075</v>
      </c>
      <c r="G29561" t="s">
        <v>1844</v>
      </c>
    </row>
    <row r="29562" spans="1:7">
      <c r="A29562">
        <v>102892488</v>
      </c>
      <c r="B29562" t="s">
        <v>31705</v>
      </c>
      <c r="C29562" t="s">
        <v>2067</v>
      </c>
      <c r="D29562" t="s">
        <v>2068</v>
      </c>
      <c r="E29562" t="s">
        <v>2069</v>
      </c>
      <c r="F29562" t="s">
        <v>2070</v>
      </c>
      <c r="G29562" t="s">
        <v>1898</v>
      </c>
    </row>
    <row r="29563" spans="1:7">
      <c r="A29563">
        <v>102892488</v>
      </c>
      <c r="B29563" t="s">
        <v>31706</v>
      </c>
      <c r="C29563" t="s">
        <v>1812</v>
      </c>
      <c r="D29563" t="s">
        <v>2063</v>
      </c>
      <c r="E29563" t="s">
        <v>2064</v>
      </c>
      <c r="F29563" t="s">
        <v>2065</v>
      </c>
      <c r="G29563" t="s">
        <v>1844</v>
      </c>
    </row>
    <row r="29564" spans="1:7">
      <c r="A29564">
        <v>102892488</v>
      </c>
      <c r="B29564" t="s">
        <v>31707</v>
      </c>
      <c r="C29564" t="s">
        <v>2204</v>
      </c>
      <c r="D29564" t="s">
        <v>2068</v>
      </c>
      <c r="E29564" t="s">
        <v>1982</v>
      </c>
      <c r="F29564" t="s">
        <v>25047</v>
      </c>
      <c r="G29564" t="s">
        <v>1898</v>
      </c>
    </row>
    <row r="29565" spans="1:7">
      <c r="A29565">
        <v>102892488</v>
      </c>
      <c r="B29565" t="s">
        <v>31708</v>
      </c>
      <c r="C29565" t="s">
        <v>2056</v>
      </c>
      <c r="D29565" t="s">
        <v>1961</v>
      </c>
      <c r="E29565" t="s">
        <v>1762</v>
      </c>
      <c r="F29565" t="s">
        <v>2057</v>
      </c>
      <c r="G29565" t="s">
        <v>1898</v>
      </c>
    </row>
    <row r="29566" spans="1:7">
      <c r="A29566">
        <v>102892488</v>
      </c>
      <c r="B29566" t="s">
        <v>31709</v>
      </c>
      <c r="C29566" t="s">
        <v>2053</v>
      </c>
      <c r="D29566" t="s">
        <v>1817</v>
      </c>
      <c r="E29566" t="s">
        <v>2054</v>
      </c>
      <c r="F29566" t="s">
        <v>1923</v>
      </c>
      <c r="G29566" t="s">
        <v>1898</v>
      </c>
    </row>
    <row r="29567" spans="1:7">
      <c r="A29567">
        <v>102892488</v>
      </c>
      <c r="B29567" t="s">
        <v>31710</v>
      </c>
      <c r="C29567" t="s">
        <v>2049</v>
      </c>
      <c r="D29567" t="s">
        <v>1993</v>
      </c>
      <c r="E29567" t="s">
        <v>2050</v>
      </c>
      <c r="F29567" t="s">
        <v>2051</v>
      </c>
      <c r="G29567" t="s">
        <v>1844</v>
      </c>
    </row>
    <row r="29568" spans="1:7">
      <c r="A29568">
        <v>102892488</v>
      </c>
      <c r="B29568" t="s">
        <v>31711</v>
      </c>
      <c r="C29568" t="s">
        <v>1989</v>
      </c>
      <c r="D29568" t="s">
        <v>2045</v>
      </c>
      <c r="E29568" t="s">
        <v>2046</v>
      </c>
      <c r="F29568" t="s">
        <v>2047</v>
      </c>
      <c r="G29568" t="s">
        <v>1898</v>
      </c>
    </row>
    <row r="29569" spans="1:7">
      <c r="A29569">
        <v>102892488</v>
      </c>
      <c r="B29569" t="s">
        <v>31712</v>
      </c>
      <c r="C29569" t="s">
        <v>1790</v>
      </c>
      <c r="D29569" t="s">
        <v>1888</v>
      </c>
      <c r="E29569" t="s">
        <v>2043</v>
      </c>
      <c r="F29569" t="s">
        <v>1928</v>
      </c>
      <c r="G29569" t="s">
        <v>2034</v>
      </c>
    </row>
    <row r="29570" spans="1:7">
      <c r="A29570">
        <v>102892488</v>
      </c>
      <c r="B29570" t="s">
        <v>31713</v>
      </c>
      <c r="C29570" t="s">
        <v>1879</v>
      </c>
      <c r="D29570" t="s">
        <v>1962</v>
      </c>
      <c r="E29570" t="s">
        <v>2040</v>
      </c>
      <c r="F29570" t="s">
        <v>2041</v>
      </c>
      <c r="G29570" t="s">
        <v>2034</v>
      </c>
    </row>
    <row r="29571" spans="1:7">
      <c r="A29571">
        <v>102892488</v>
      </c>
      <c r="B29571" t="s">
        <v>31714</v>
      </c>
      <c r="C29571" t="s">
        <v>2036</v>
      </c>
      <c r="D29571" t="s">
        <v>2037</v>
      </c>
      <c r="E29571" t="s">
        <v>1982</v>
      </c>
      <c r="F29571" t="s">
        <v>2038</v>
      </c>
      <c r="G29571" t="s">
        <v>1844</v>
      </c>
    </row>
    <row r="29572" spans="1:7">
      <c r="A29572">
        <v>102892488</v>
      </c>
      <c r="B29572" t="s">
        <v>31715</v>
      </c>
      <c r="C29572" t="s">
        <v>2032</v>
      </c>
      <c r="D29572" t="s">
        <v>1812</v>
      </c>
      <c r="E29572" t="s">
        <v>1982</v>
      </c>
      <c r="F29572" t="s">
        <v>2033</v>
      </c>
      <c r="G29572" t="s">
        <v>2034</v>
      </c>
    </row>
    <row r="29573" spans="1:7">
      <c r="A29573">
        <v>102892488</v>
      </c>
      <c r="B29573" t="s">
        <v>31716</v>
      </c>
      <c r="C29573" t="s">
        <v>2026</v>
      </c>
      <c r="D29573" t="s">
        <v>2027</v>
      </c>
      <c r="E29573" t="s">
        <v>2028</v>
      </c>
      <c r="F29573" t="s">
        <v>2029</v>
      </c>
      <c r="G29573" t="s">
        <v>2030</v>
      </c>
    </row>
    <row r="29574" spans="1:7">
      <c r="A29574">
        <v>102892488</v>
      </c>
      <c r="B29574" t="s">
        <v>31717</v>
      </c>
      <c r="C29574" t="s">
        <v>1789</v>
      </c>
      <c r="D29574" t="s">
        <v>1888</v>
      </c>
      <c r="E29574" t="s">
        <v>1762</v>
      </c>
      <c r="F29574" t="s">
        <v>2024</v>
      </c>
      <c r="G29574" t="s">
        <v>1898</v>
      </c>
    </row>
    <row r="29575" spans="1:7">
      <c r="A29575">
        <v>102892488</v>
      </c>
      <c r="B29575" t="s">
        <v>31718</v>
      </c>
      <c r="C29575" t="s">
        <v>2021</v>
      </c>
      <c r="D29575" t="s">
        <v>1770</v>
      </c>
      <c r="E29575" t="s">
        <v>1762</v>
      </c>
      <c r="F29575" t="s">
        <v>2022</v>
      </c>
      <c r="G29575" t="s">
        <v>1898</v>
      </c>
    </row>
    <row r="29576" spans="1:7">
      <c r="A29576">
        <v>102892488</v>
      </c>
      <c r="B29576" t="s">
        <v>31719</v>
      </c>
      <c r="C29576" t="s">
        <v>2008</v>
      </c>
      <c r="D29576" t="s">
        <v>1985</v>
      </c>
      <c r="E29576" t="s">
        <v>1762</v>
      </c>
      <c r="F29576" t="s">
        <v>2019</v>
      </c>
      <c r="G29576" t="s">
        <v>1898</v>
      </c>
    </row>
    <row r="29577" spans="1:7">
      <c r="A29577">
        <v>102892488</v>
      </c>
      <c r="B29577" t="s">
        <v>31720</v>
      </c>
      <c r="C29577" t="s">
        <v>2014</v>
      </c>
      <c r="D29577" t="s">
        <v>1770</v>
      </c>
      <c r="E29577" t="s">
        <v>1762</v>
      </c>
      <c r="F29577" t="s">
        <v>2017</v>
      </c>
      <c r="G29577" t="s">
        <v>1898</v>
      </c>
    </row>
    <row r="29578" spans="1:7">
      <c r="A29578">
        <v>102892488</v>
      </c>
      <c r="B29578" t="s">
        <v>31721</v>
      </c>
      <c r="C29578" t="s">
        <v>2014</v>
      </c>
      <c r="D29578" t="s">
        <v>1776</v>
      </c>
      <c r="E29578" t="s">
        <v>1762</v>
      </c>
      <c r="F29578" t="s">
        <v>2015</v>
      </c>
      <c r="G29578" t="s">
        <v>1898</v>
      </c>
    </row>
    <row r="29579" spans="1:7">
      <c r="A29579">
        <v>102892488</v>
      </c>
      <c r="B29579" t="s">
        <v>31722</v>
      </c>
      <c r="C29579" t="s">
        <v>2011</v>
      </c>
      <c r="D29579" t="s">
        <v>2007</v>
      </c>
      <c r="E29579" t="s">
        <v>1762</v>
      </c>
      <c r="F29579" t="s">
        <v>2012</v>
      </c>
      <c r="G29579" t="s">
        <v>1898</v>
      </c>
    </row>
    <row r="29580" spans="1:7">
      <c r="A29580">
        <v>102892488</v>
      </c>
      <c r="B29580" t="s">
        <v>31723</v>
      </c>
      <c r="C29580" t="s">
        <v>2007</v>
      </c>
      <c r="D29580" t="s">
        <v>2008</v>
      </c>
      <c r="E29580" t="s">
        <v>1762</v>
      </c>
      <c r="F29580" t="s">
        <v>2009</v>
      </c>
      <c r="G29580" t="s">
        <v>1898</v>
      </c>
    </row>
    <row r="29581" spans="1:7">
      <c r="A29581">
        <v>102892488</v>
      </c>
      <c r="B29581" t="s">
        <v>31724</v>
      </c>
      <c r="C29581" t="s">
        <v>1775</v>
      </c>
      <c r="D29581" t="s">
        <v>1812</v>
      </c>
      <c r="E29581" t="s">
        <v>1762</v>
      </c>
      <c r="F29581" t="s">
        <v>2005</v>
      </c>
      <c r="G29581" t="s">
        <v>1898</v>
      </c>
    </row>
    <row r="29582" spans="1:7">
      <c r="A29582">
        <v>102892488</v>
      </c>
      <c r="B29582" t="s">
        <v>31725</v>
      </c>
      <c r="C29582" t="s">
        <v>1807</v>
      </c>
      <c r="D29582" t="s">
        <v>1826</v>
      </c>
      <c r="E29582" t="s">
        <v>1762</v>
      </c>
      <c r="F29582" t="s">
        <v>2002</v>
      </c>
      <c r="G29582" t="s">
        <v>1898</v>
      </c>
    </row>
    <row r="29583" spans="1:7">
      <c r="A29583">
        <v>102892488</v>
      </c>
      <c r="B29583" t="s">
        <v>31726</v>
      </c>
      <c r="C29583" t="s">
        <v>2000</v>
      </c>
      <c r="D29583" t="s">
        <v>2001</v>
      </c>
      <c r="E29583" t="s">
        <v>1762</v>
      </c>
      <c r="F29583" t="s">
        <v>2002</v>
      </c>
      <c r="G29583" t="s">
        <v>1898</v>
      </c>
    </row>
    <row r="29584" spans="1:7">
      <c r="A29584">
        <v>102892488</v>
      </c>
      <c r="B29584" t="s">
        <v>31727</v>
      </c>
      <c r="C29584" t="s">
        <v>1993</v>
      </c>
      <c r="D29584" t="s">
        <v>1930</v>
      </c>
      <c r="E29584" t="s">
        <v>1994</v>
      </c>
      <c r="F29584" t="s">
        <v>1995</v>
      </c>
      <c r="G29584" t="s">
        <v>1758</v>
      </c>
    </row>
    <row r="29585" spans="1:7">
      <c r="A29585">
        <v>102892488</v>
      </c>
      <c r="B29585" t="s">
        <v>31728</v>
      </c>
      <c r="C29585" t="s">
        <v>1988</v>
      </c>
      <c r="D29585" t="s">
        <v>1989</v>
      </c>
      <c r="E29585" t="s">
        <v>1990</v>
      </c>
      <c r="F29585" t="s">
        <v>1991</v>
      </c>
      <c r="G29585" t="s">
        <v>1758</v>
      </c>
    </row>
    <row r="29586" spans="1:7">
      <c r="A29586">
        <v>102892488</v>
      </c>
      <c r="B29586" t="s">
        <v>31729</v>
      </c>
      <c r="C29586" t="s">
        <v>1874</v>
      </c>
      <c r="D29586" t="s">
        <v>1985</v>
      </c>
      <c r="E29586" t="s">
        <v>1982</v>
      </c>
      <c r="F29586" t="s">
        <v>1986</v>
      </c>
      <c r="G29586" t="s">
        <v>1758</v>
      </c>
    </row>
    <row r="29587" spans="1:7">
      <c r="A29587">
        <v>102892488</v>
      </c>
      <c r="B29587" t="s">
        <v>31730</v>
      </c>
      <c r="C29587" t="s">
        <v>1754</v>
      </c>
      <c r="D29587" t="s">
        <v>1981</v>
      </c>
      <c r="E29587" t="s">
        <v>1982</v>
      </c>
      <c r="F29587" t="s">
        <v>1983</v>
      </c>
      <c r="G29587" t="s">
        <v>1758</v>
      </c>
    </row>
    <row r="29588" spans="1:7">
      <c r="A29588">
        <v>102892488</v>
      </c>
      <c r="B29588" t="s">
        <v>31731</v>
      </c>
      <c r="C29588" t="s">
        <v>1970</v>
      </c>
      <c r="D29588" t="s">
        <v>1966</v>
      </c>
      <c r="E29588" t="s">
        <v>1904</v>
      </c>
      <c r="F29588" t="s">
        <v>1979</v>
      </c>
      <c r="G29588" t="s">
        <v>1758</v>
      </c>
    </row>
    <row r="29589" spans="1:7">
      <c r="A29589">
        <v>102892488</v>
      </c>
      <c r="B29589" t="s">
        <v>31732</v>
      </c>
      <c r="C29589" t="s">
        <v>1975</v>
      </c>
      <c r="D29589" t="s">
        <v>1976</v>
      </c>
      <c r="E29589" t="s">
        <v>1904</v>
      </c>
      <c r="F29589" t="s">
        <v>1977</v>
      </c>
      <c r="G29589" t="s">
        <v>1758</v>
      </c>
    </row>
    <row r="29590" spans="1:7">
      <c r="A29590">
        <v>102892488</v>
      </c>
      <c r="B29590" t="s">
        <v>31733</v>
      </c>
      <c r="C29590" t="s">
        <v>2133</v>
      </c>
      <c r="D29590" t="s">
        <v>1955</v>
      </c>
      <c r="E29590" t="s">
        <v>1904</v>
      </c>
      <c r="F29590" t="s">
        <v>25074</v>
      </c>
      <c r="G29590" t="s">
        <v>1758</v>
      </c>
    </row>
    <row r="29591" spans="1:7">
      <c r="A29591">
        <v>102892488</v>
      </c>
      <c r="B29591" t="s">
        <v>31734</v>
      </c>
      <c r="C29591" t="s">
        <v>1969</v>
      </c>
      <c r="D29591" t="s">
        <v>1970</v>
      </c>
      <c r="E29591" t="s">
        <v>1904</v>
      </c>
      <c r="F29591" t="s">
        <v>1971</v>
      </c>
      <c r="G29591" t="s">
        <v>1758</v>
      </c>
    </row>
    <row r="29592" spans="1:7">
      <c r="A29592">
        <v>102892488</v>
      </c>
      <c r="B29592" t="s">
        <v>31735</v>
      </c>
      <c r="C29592" t="s">
        <v>1749</v>
      </c>
      <c r="D29592" t="s">
        <v>1966</v>
      </c>
      <c r="E29592" t="s">
        <v>1904</v>
      </c>
      <c r="F29592" t="s">
        <v>1967</v>
      </c>
      <c r="G29592" t="s">
        <v>1758</v>
      </c>
    </row>
    <row r="29593" spans="1:7">
      <c r="A29593">
        <v>102892488</v>
      </c>
      <c r="B29593" t="s">
        <v>31736</v>
      </c>
      <c r="C29593" t="s">
        <v>1961</v>
      </c>
      <c r="D29593" t="s">
        <v>1962</v>
      </c>
      <c r="E29593" t="s">
        <v>1963</v>
      </c>
      <c r="F29593" t="s">
        <v>1964</v>
      </c>
      <c r="G29593" t="s">
        <v>1758</v>
      </c>
    </row>
    <row r="29594" spans="1:7">
      <c r="A29594">
        <v>102892488</v>
      </c>
      <c r="B29594" t="s">
        <v>31737</v>
      </c>
      <c r="C29594" t="s">
        <v>1958</v>
      </c>
      <c r="D29594" t="s">
        <v>1930</v>
      </c>
      <c r="E29594" t="s">
        <v>1904</v>
      </c>
      <c r="F29594" t="s">
        <v>1959</v>
      </c>
      <c r="G29594" t="s">
        <v>1758</v>
      </c>
    </row>
    <row r="29595" spans="1:7">
      <c r="A29595">
        <v>102892488</v>
      </c>
      <c r="B29595" t="s">
        <v>31738</v>
      </c>
      <c r="C29595" t="s">
        <v>1755</v>
      </c>
      <c r="D29595" t="s">
        <v>1955</v>
      </c>
      <c r="E29595" t="s">
        <v>1904</v>
      </c>
      <c r="F29595" t="s">
        <v>1956</v>
      </c>
      <c r="G29595" t="s">
        <v>1758</v>
      </c>
    </row>
    <row r="29596" spans="1:7">
      <c r="A29596">
        <v>102892488</v>
      </c>
      <c r="B29596" t="s">
        <v>31739</v>
      </c>
      <c r="C29596" t="s">
        <v>1951</v>
      </c>
      <c r="D29596" t="s">
        <v>1812</v>
      </c>
      <c r="E29596" t="s">
        <v>1952</v>
      </c>
      <c r="F29596" t="s">
        <v>1953</v>
      </c>
      <c r="G29596" t="s">
        <v>1758</v>
      </c>
    </row>
    <row r="29597" spans="1:7">
      <c r="A29597">
        <v>102892488</v>
      </c>
      <c r="B29597" t="s">
        <v>31740</v>
      </c>
      <c r="C29597" t="s">
        <v>1931</v>
      </c>
      <c r="D29597" t="s">
        <v>1922</v>
      </c>
      <c r="E29597" t="s">
        <v>2165</v>
      </c>
      <c r="F29597" t="s">
        <v>1949</v>
      </c>
      <c r="G29597" t="s">
        <v>1844</v>
      </c>
    </row>
    <row r="29598" spans="1:7">
      <c r="A29598">
        <v>102892488</v>
      </c>
      <c r="B29598" t="s">
        <v>31741</v>
      </c>
      <c r="C29598" t="s">
        <v>1822</v>
      </c>
      <c r="D29598" t="s">
        <v>1922</v>
      </c>
      <c r="E29598" t="s">
        <v>2165</v>
      </c>
      <c r="F29598" t="s">
        <v>1947</v>
      </c>
      <c r="G29598" t="s">
        <v>1844</v>
      </c>
    </row>
    <row r="29599" spans="1:7">
      <c r="A29599">
        <v>102892488</v>
      </c>
      <c r="B29599" t="s">
        <v>31742</v>
      </c>
      <c r="C29599" t="s">
        <v>1794</v>
      </c>
      <c r="D29599" t="s">
        <v>1841</v>
      </c>
      <c r="E29599" t="s">
        <v>2165</v>
      </c>
      <c r="F29599" t="s">
        <v>25084</v>
      </c>
      <c r="G29599" t="s">
        <v>1758</v>
      </c>
    </row>
    <row r="29600" spans="1:7">
      <c r="A29600">
        <v>102892488</v>
      </c>
      <c r="B29600" t="s">
        <v>31743</v>
      </c>
      <c r="C29600" t="s">
        <v>1749</v>
      </c>
      <c r="D29600" t="s">
        <v>1921</v>
      </c>
      <c r="E29600" t="s">
        <v>1941</v>
      </c>
      <c r="F29600" t="s">
        <v>1782</v>
      </c>
      <c r="G29600" t="s">
        <v>1758</v>
      </c>
    </row>
    <row r="29601" spans="1:7">
      <c r="A29601">
        <v>102892488</v>
      </c>
      <c r="B29601" t="s">
        <v>31744</v>
      </c>
      <c r="C29601" t="s">
        <v>1755</v>
      </c>
      <c r="D29601" t="s">
        <v>2169</v>
      </c>
      <c r="E29601" t="s">
        <v>1904</v>
      </c>
      <c r="F29601" t="s">
        <v>1923</v>
      </c>
      <c r="G29601" t="s">
        <v>1758</v>
      </c>
    </row>
    <row r="29602" spans="1:7">
      <c r="A29602">
        <v>102892488</v>
      </c>
      <c r="B29602" t="s">
        <v>31745</v>
      </c>
      <c r="C29602" t="s">
        <v>1880</v>
      </c>
      <c r="D29602" t="s">
        <v>1841</v>
      </c>
      <c r="E29602" t="s">
        <v>1762</v>
      </c>
      <c r="F29602" t="s">
        <v>1937</v>
      </c>
      <c r="G29602" t="s">
        <v>1758</v>
      </c>
    </row>
    <row r="29603" spans="1:7">
      <c r="A29603">
        <v>102892488</v>
      </c>
      <c r="B29603" t="s">
        <v>31746</v>
      </c>
      <c r="C29603" t="s">
        <v>2168</v>
      </c>
      <c r="D29603" t="s">
        <v>1875</v>
      </c>
      <c r="E29603" t="s">
        <v>25089</v>
      </c>
      <c r="F29603" t="s">
        <v>25090</v>
      </c>
      <c r="G29603" t="s">
        <v>1758</v>
      </c>
    </row>
    <row r="29604" spans="1:7">
      <c r="A29604">
        <v>102892488</v>
      </c>
      <c r="B29604" t="s">
        <v>31747</v>
      </c>
      <c r="C29604" t="s">
        <v>1930</v>
      </c>
      <c r="D29604" t="s">
        <v>1931</v>
      </c>
      <c r="E29604" t="s">
        <v>1932</v>
      </c>
      <c r="F29604" t="s">
        <v>1933</v>
      </c>
      <c r="G29604" t="s">
        <v>1758</v>
      </c>
    </row>
    <row r="29605" spans="1:7">
      <c r="A29605">
        <v>102892488</v>
      </c>
      <c r="B29605" t="s">
        <v>31748</v>
      </c>
      <c r="C29605" t="s">
        <v>1925</v>
      </c>
      <c r="D29605" t="s">
        <v>1926</v>
      </c>
      <c r="E29605" t="s">
        <v>1927</v>
      </c>
      <c r="F29605" t="s">
        <v>1928</v>
      </c>
      <c r="G29605" t="s">
        <v>1758</v>
      </c>
    </row>
    <row r="29606" spans="1:7">
      <c r="A29606">
        <v>102892488</v>
      </c>
      <c r="B29606" t="s">
        <v>31749</v>
      </c>
      <c r="C29606" t="s">
        <v>1921</v>
      </c>
      <c r="D29606" t="s">
        <v>1922</v>
      </c>
      <c r="E29606" t="s">
        <v>1904</v>
      </c>
      <c r="F29606" t="s">
        <v>1923</v>
      </c>
      <c r="G29606" t="s">
        <v>1758</v>
      </c>
    </row>
    <row r="29607" spans="1:7">
      <c r="A29607">
        <v>102892488</v>
      </c>
      <c r="B29607" t="s">
        <v>31750</v>
      </c>
      <c r="C29607" t="s">
        <v>1812</v>
      </c>
      <c r="D29607" t="s">
        <v>1875</v>
      </c>
      <c r="E29607" t="s">
        <v>1918</v>
      </c>
      <c r="F29607" t="s">
        <v>1919</v>
      </c>
      <c r="G29607" t="s">
        <v>1758</v>
      </c>
    </row>
    <row r="29608" spans="1:7">
      <c r="A29608">
        <v>102892488</v>
      </c>
      <c r="B29608" t="s">
        <v>31751</v>
      </c>
      <c r="C29608" t="s">
        <v>1807</v>
      </c>
      <c r="D29608" t="s">
        <v>1914</v>
      </c>
      <c r="E29608" t="s">
        <v>1915</v>
      </c>
      <c r="F29608" t="s">
        <v>1916</v>
      </c>
      <c r="G29608" t="s">
        <v>1758</v>
      </c>
    </row>
    <row r="29609" spans="1:7">
      <c r="A29609">
        <v>102892488</v>
      </c>
      <c r="B29609" t="s">
        <v>31752</v>
      </c>
      <c r="C29609" t="s">
        <v>1903</v>
      </c>
      <c r="D29609" t="s">
        <v>1911</v>
      </c>
      <c r="E29609" t="s">
        <v>1904</v>
      </c>
      <c r="F29609" t="s">
        <v>1912</v>
      </c>
      <c r="G29609" t="s">
        <v>1758</v>
      </c>
    </row>
    <row r="29610" spans="1:7">
      <c r="A29610">
        <v>102892488</v>
      </c>
      <c r="B29610" t="s">
        <v>31753</v>
      </c>
      <c r="C29610" t="s">
        <v>1907</v>
      </c>
      <c r="D29610" t="s">
        <v>1888</v>
      </c>
      <c r="E29610" t="s">
        <v>1908</v>
      </c>
      <c r="F29610" t="s">
        <v>1909</v>
      </c>
      <c r="G29610" t="s">
        <v>1758</v>
      </c>
    </row>
    <row r="29611" spans="1:7">
      <c r="A29611">
        <v>102892488</v>
      </c>
      <c r="B29611" t="s">
        <v>31754</v>
      </c>
      <c r="C29611" t="s">
        <v>1903</v>
      </c>
      <c r="D29611" t="s">
        <v>1785</v>
      </c>
      <c r="E29611" t="s">
        <v>1904</v>
      </c>
      <c r="F29611" t="s">
        <v>1905</v>
      </c>
      <c r="G29611" t="s">
        <v>1758</v>
      </c>
    </row>
    <row r="29612" spans="1:7">
      <c r="A29612">
        <v>102892488</v>
      </c>
      <c r="B29612" t="s">
        <v>31755</v>
      </c>
      <c r="C29612" t="s">
        <v>1812</v>
      </c>
      <c r="D29612" t="s">
        <v>1888</v>
      </c>
      <c r="E29612" t="s">
        <v>1900</v>
      </c>
      <c r="F29612" t="s">
        <v>1901</v>
      </c>
      <c r="G29612" t="s">
        <v>1758</v>
      </c>
    </row>
    <row r="29613" spans="1:7">
      <c r="A29613">
        <v>102892488</v>
      </c>
      <c r="B29613" t="s">
        <v>31756</v>
      </c>
      <c r="C29613" t="s">
        <v>1895</v>
      </c>
      <c r="D29613" t="s">
        <v>1812</v>
      </c>
      <c r="E29613" t="s">
        <v>1896</v>
      </c>
      <c r="F29613" t="s">
        <v>1897</v>
      </c>
      <c r="G29613" t="s">
        <v>1898</v>
      </c>
    </row>
    <row r="29614" spans="1:7">
      <c r="A29614">
        <v>102892488</v>
      </c>
      <c r="B29614" t="s">
        <v>31757</v>
      </c>
      <c r="C29614" t="s">
        <v>1812</v>
      </c>
      <c r="D29614" t="s">
        <v>1888</v>
      </c>
      <c r="E29614" t="s">
        <v>1889</v>
      </c>
      <c r="F29614" t="s">
        <v>1893</v>
      </c>
      <c r="G29614" t="s">
        <v>1758</v>
      </c>
    </row>
    <row r="29615" spans="1:7">
      <c r="A29615">
        <v>102892488</v>
      </c>
      <c r="B29615" t="s">
        <v>31758</v>
      </c>
      <c r="C29615" t="s">
        <v>1812</v>
      </c>
      <c r="D29615" t="s">
        <v>1888</v>
      </c>
      <c r="E29615" t="s">
        <v>1889</v>
      </c>
      <c r="F29615" t="s">
        <v>1890</v>
      </c>
      <c r="G29615" t="s">
        <v>1891</v>
      </c>
    </row>
    <row r="29616" spans="1:7">
      <c r="A29616">
        <v>102892488</v>
      </c>
      <c r="B29616" t="s">
        <v>31759</v>
      </c>
      <c r="C29616" t="s">
        <v>1794</v>
      </c>
      <c r="D29616" t="s">
        <v>1885</v>
      </c>
      <c r="E29616" t="s">
        <v>1886</v>
      </c>
      <c r="F29616" t="s">
        <v>1877</v>
      </c>
      <c r="G29616" t="s">
        <v>1883</v>
      </c>
    </row>
    <row r="29617" spans="1:7">
      <c r="A29617">
        <v>102892488</v>
      </c>
      <c r="B29617" t="s">
        <v>31760</v>
      </c>
      <c r="C29617" t="s">
        <v>1879</v>
      </c>
      <c r="D29617" t="s">
        <v>1880</v>
      </c>
      <c r="E29617" t="s">
        <v>1881</v>
      </c>
      <c r="F29617" t="s">
        <v>1882</v>
      </c>
      <c r="G29617" t="s">
        <v>1883</v>
      </c>
    </row>
    <row r="29618" spans="1:7">
      <c r="A29618">
        <v>102892488</v>
      </c>
      <c r="B29618" t="s">
        <v>31761</v>
      </c>
      <c r="C29618" t="s">
        <v>1874</v>
      </c>
      <c r="D29618" t="s">
        <v>1875</v>
      </c>
      <c r="E29618" t="s">
        <v>1876</v>
      </c>
      <c r="F29618" t="s">
        <v>1877</v>
      </c>
      <c r="G29618" t="s">
        <v>1758</v>
      </c>
    </row>
    <row r="29619" spans="1:7">
      <c r="A29619">
        <v>102892488</v>
      </c>
      <c r="B29619" t="s">
        <v>31762</v>
      </c>
      <c r="C29619" t="s">
        <v>1755</v>
      </c>
      <c r="D29619" t="s">
        <v>1870</v>
      </c>
      <c r="E29619" t="s">
        <v>1871</v>
      </c>
      <c r="F29619" t="s">
        <v>1872</v>
      </c>
      <c r="G29619" t="s">
        <v>1758</v>
      </c>
    </row>
    <row r="29620" spans="1:7">
      <c r="A29620">
        <v>102892488</v>
      </c>
      <c r="B29620" t="s">
        <v>31763</v>
      </c>
      <c r="C29620" t="s">
        <v>1866</v>
      </c>
      <c r="D29620" t="s">
        <v>1847</v>
      </c>
      <c r="E29620" t="s">
        <v>1867</v>
      </c>
      <c r="F29620" t="s">
        <v>1868</v>
      </c>
      <c r="G29620" t="s">
        <v>1758</v>
      </c>
    </row>
    <row r="29621" spans="1:7">
      <c r="A29621">
        <v>102892488</v>
      </c>
      <c r="B29621" t="s">
        <v>31764</v>
      </c>
      <c r="C29621" t="s">
        <v>1826</v>
      </c>
      <c r="D29621" t="s">
        <v>1862</v>
      </c>
      <c r="E29621" t="s">
        <v>1863</v>
      </c>
      <c r="F29621" t="s">
        <v>1864</v>
      </c>
      <c r="G29621" t="s">
        <v>1758</v>
      </c>
    </row>
    <row r="29622" spans="1:7">
      <c r="A29622">
        <v>102892488</v>
      </c>
      <c r="B29622" t="s">
        <v>31765</v>
      </c>
      <c r="C29622" t="s">
        <v>1857</v>
      </c>
      <c r="D29622" t="s">
        <v>1858</v>
      </c>
      <c r="E29622" t="s">
        <v>1859</v>
      </c>
      <c r="F29622" t="s">
        <v>1860</v>
      </c>
      <c r="G29622" t="s">
        <v>1758</v>
      </c>
    </row>
    <row r="29623" spans="1:7">
      <c r="A29623">
        <v>102892488</v>
      </c>
      <c r="B29623" t="s">
        <v>31766</v>
      </c>
      <c r="C29623" t="s">
        <v>2083</v>
      </c>
      <c r="D29623" t="s">
        <v>1790</v>
      </c>
      <c r="E29623" t="s">
        <v>24947</v>
      </c>
      <c r="F29623" t="s">
        <v>24948</v>
      </c>
      <c r="G29623" t="s">
        <v>1758</v>
      </c>
    </row>
    <row r="29624" spans="1:7">
      <c r="A29624">
        <v>102892488</v>
      </c>
      <c r="B29624" t="s">
        <v>31767</v>
      </c>
      <c r="C29624" t="s">
        <v>1812</v>
      </c>
      <c r="D29624" t="s">
        <v>1766</v>
      </c>
      <c r="E29624" t="s">
        <v>1855</v>
      </c>
      <c r="F29624" t="s">
        <v>1824</v>
      </c>
      <c r="G29624" t="s">
        <v>1758</v>
      </c>
    </row>
    <row r="29625" spans="1:7">
      <c r="A29625">
        <v>102892488</v>
      </c>
      <c r="B29625" t="s">
        <v>31768</v>
      </c>
      <c r="C29625" t="s">
        <v>1785</v>
      </c>
      <c r="D29625" t="s">
        <v>1851</v>
      </c>
      <c r="E29625" t="s">
        <v>1852</v>
      </c>
      <c r="F29625" t="s">
        <v>1853</v>
      </c>
      <c r="G29625" t="s">
        <v>1758</v>
      </c>
    </row>
    <row r="29626" spans="1:7">
      <c r="A29626">
        <v>102892488</v>
      </c>
      <c r="B29626" t="s">
        <v>31769</v>
      </c>
      <c r="C29626" t="s">
        <v>1846</v>
      </c>
      <c r="D29626" t="s">
        <v>1847</v>
      </c>
      <c r="E29626" t="s">
        <v>1848</v>
      </c>
      <c r="F29626" t="s">
        <v>1849</v>
      </c>
      <c r="G29626" t="s">
        <v>1758</v>
      </c>
    </row>
    <row r="29627" spans="1:7">
      <c r="A29627">
        <v>102892488</v>
      </c>
      <c r="B29627" t="s">
        <v>31770</v>
      </c>
      <c r="C29627" t="s">
        <v>1835</v>
      </c>
      <c r="D29627" t="s">
        <v>1836</v>
      </c>
      <c r="E29627" t="s">
        <v>1837</v>
      </c>
      <c r="F29627" t="s">
        <v>1838</v>
      </c>
      <c r="G29627" t="s">
        <v>1758</v>
      </c>
    </row>
    <row r="29628" spans="1:7">
      <c r="A29628">
        <v>102892488</v>
      </c>
      <c r="B29628" t="s">
        <v>31771</v>
      </c>
      <c r="C29628" t="s">
        <v>1830</v>
      </c>
      <c r="D29628" t="s">
        <v>1831</v>
      </c>
      <c r="E29628" t="s">
        <v>1832</v>
      </c>
      <c r="F29628" t="s">
        <v>1833</v>
      </c>
      <c r="G29628" t="s">
        <v>1758</v>
      </c>
    </row>
    <row r="29629" spans="1:7">
      <c r="A29629">
        <v>102892488</v>
      </c>
      <c r="B29629" t="s">
        <v>31772</v>
      </c>
      <c r="C29629" t="s">
        <v>1770</v>
      </c>
      <c r="D29629" t="s">
        <v>1826</v>
      </c>
      <c r="E29629" t="s">
        <v>1827</v>
      </c>
      <c r="F29629" t="s">
        <v>1828</v>
      </c>
      <c r="G29629" t="s">
        <v>1758</v>
      </c>
    </row>
    <row r="29630" spans="1:7">
      <c r="A29630">
        <v>102892488</v>
      </c>
      <c r="B29630" t="s">
        <v>31773</v>
      </c>
      <c r="C29630" t="s">
        <v>1822</v>
      </c>
      <c r="D29630" t="s">
        <v>1790</v>
      </c>
      <c r="E29630" t="s">
        <v>1823</v>
      </c>
      <c r="F29630" t="s">
        <v>1824</v>
      </c>
      <c r="G29630" t="s">
        <v>1758</v>
      </c>
    </row>
    <row r="29631" spans="1:7">
      <c r="A29631">
        <v>102892488</v>
      </c>
      <c r="B29631" t="s">
        <v>31774</v>
      </c>
      <c r="C29631" t="s">
        <v>1817</v>
      </c>
      <c r="D29631" t="s">
        <v>1818</v>
      </c>
      <c r="E29631" t="s">
        <v>1819</v>
      </c>
      <c r="F29631" t="s">
        <v>1820</v>
      </c>
      <c r="G29631" t="s">
        <v>1758</v>
      </c>
    </row>
    <row r="29632" spans="1:7">
      <c r="A29632">
        <v>102892488</v>
      </c>
      <c r="B29632" t="s">
        <v>31775</v>
      </c>
      <c r="C29632" t="s">
        <v>1812</v>
      </c>
      <c r="D29632" t="s">
        <v>1813</v>
      </c>
      <c r="E29632" t="s">
        <v>1814</v>
      </c>
      <c r="F29632" t="s">
        <v>1815</v>
      </c>
      <c r="G29632" t="s">
        <v>1758</v>
      </c>
    </row>
    <row r="29633" spans="1:7">
      <c r="A29633">
        <v>102892488</v>
      </c>
      <c r="B29633" t="s">
        <v>31776</v>
      </c>
      <c r="C29633" t="s">
        <v>1807</v>
      </c>
      <c r="D29633" t="s">
        <v>1808</v>
      </c>
      <c r="E29633" t="s">
        <v>1809</v>
      </c>
      <c r="F29633" t="s">
        <v>1810</v>
      </c>
      <c r="G29633" t="s">
        <v>1758</v>
      </c>
    </row>
    <row r="29634" spans="1:7">
      <c r="A29634">
        <v>102892488</v>
      </c>
      <c r="B29634" t="s">
        <v>31777</v>
      </c>
      <c r="C29634" t="s">
        <v>1803</v>
      </c>
      <c r="D29634" t="s">
        <v>1790</v>
      </c>
      <c r="E29634" t="s">
        <v>1804</v>
      </c>
      <c r="F29634" t="s">
        <v>1805</v>
      </c>
      <c r="G29634" t="s">
        <v>1758</v>
      </c>
    </row>
    <row r="29635" spans="1:7">
      <c r="A29635">
        <v>102892488</v>
      </c>
      <c r="B29635" t="s">
        <v>31778</v>
      </c>
      <c r="C29635" t="s">
        <v>1798</v>
      </c>
      <c r="D29635" t="s">
        <v>1799</v>
      </c>
      <c r="E29635" t="s">
        <v>1800</v>
      </c>
      <c r="F29635" t="s">
        <v>1801</v>
      </c>
      <c r="G29635" t="s">
        <v>1758</v>
      </c>
    </row>
    <row r="29636" spans="1:7">
      <c r="A29636">
        <v>102892488</v>
      </c>
      <c r="B29636" t="s">
        <v>31779</v>
      </c>
      <c r="C29636" t="s">
        <v>1790</v>
      </c>
      <c r="D29636" t="s">
        <v>1794</v>
      </c>
      <c r="E29636" t="s">
        <v>1795</v>
      </c>
      <c r="F29636" t="s">
        <v>1796</v>
      </c>
      <c r="G29636" t="s">
        <v>1758</v>
      </c>
    </row>
    <row r="29637" spans="1:7">
      <c r="A29637">
        <v>102892488</v>
      </c>
      <c r="B29637" t="s">
        <v>31780</v>
      </c>
      <c r="C29637" t="s">
        <v>1789</v>
      </c>
      <c r="D29637" t="s">
        <v>1790</v>
      </c>
      <c r="E29637" t="s">
        <v>1791</v>
      </c>
      <c r="F29637" t="s">
        <v>1792</v>
      </c>
      <c r="G29637" t="s">
        <v>1758</v>
      </c>
    </row>
    <row r="29638" spans="1:7">
      <c r="A29638">
        <v>102892488</v>
      </c>
      <c r="B29638" t="s">
        <v>31781</v>
      </c>
      <c r="C29638" t="s">
        <v>1784</v>
      </c>
      <c r="D29638" t="s">
        <v>1785</v>
      </c>
      <c r="E29638" t="s">
        <v>1786</v>
      </c>
      <c r="F29638" t="s">
        <v>1787</v>
      </c>
      <c r="G29638" t="s">
        <v>1758</v>
      </c>
    </row>
    <row r="29639" spans="1:7">
      <c r="A29639">
        <v>102892488</v>
      </c>
      <c r="B29639" t="s">
        <v>31782</v>
      </c>
      <c r="C29639" t="s">
        <v>1766</v>
      </c>
      <c r="D29639" t="s">
        <v>1780</v>
      </c>
      <c r="E29639" t="s">
        <v>1781</v>
      </c>
      <c r="F29639" t="s">
        <v>1782</v>
      </c>
      <c r="G29639" t="s">
        <v>1758</v>
      </c>
    </row>
    <row r="29640" spans="1:7">
      <c r="A29640">
        <v>102892488</v>
      </c>
      <c r="B29640" t="s">
        <v>31783</v>
      </c>
      <c r="C29640" t="s">
        <v>1775</v>
      </c>
      <c r="D29640" t="s">
        <v>1776</v>
      </c>
      <c r="E29640" t="s">
        <v>1777</v>
      </c>
      <c r="F29640" t="s">
        <v>1778</v>
      </c>
      <c r="G29640" t="s">
        <v>1758</v>
      </c>
    </row>
    <row r="29641" spans="1:7">
      <c r="A29641">
        <v>102892488</v>
      </c>
      <c r="B29641" t="s">
        <v>31784</v>
      </c>
      <c r="C29641" t="s">
        <v>1770</v>
      </c>
      <c r="D29641" t="s">
        <v>1771</v>
      </c>
      <c r="E29641" t="s">
        <v>1772</v>
      </c>
      <c r="F29641" t="s">
        <v>1773</v>
      </c>
      <c r="G29641" t="s">
        <v>1758</v>
      </c>
    </row>
    <row r="29642" spans="1:7">
      <c r="A29642">
        <v>102892488</v>
      </c>
      <c r="B29642" t="s">
        <v>31785</v>
      </c>
      <c r="C29642" t="s">
        <v>1765</v>
      </c>
      <c r="D29642" t="s">
        <v>1766</v>
      </c>
      <c r="E29642" t="s">
        <v>1767</v>
      </c>
      <c r="F29642" t="s">
        <v>1768</v>
      </c>
      <c r="G29642" t="s">
        <v>1758</v>
      </c>
    </row>
    <row r="29643" spans="1:7">
      <c r="A29643">
        <v>102892488</v>
      </c>
      <c r="B29643" t="s">
        <v>31786</v>
      </c>
      <c r="C29643" t="s">
        <v>1760</v>
      </c>
      <c r="D29643" t="s">
        <v>1761</v>
      </c>
      <c r="E29643" t="s">
        <v>1762</v>
      </c>
      <c r="F29643" t="s">
        <v>1763</v>
      </c>
      <c r="G29643" t="s">
        <v>1758</v>
      </c>
    </row>
    <row r="29644" spans="1:7">
      <c r="A29644">
        <v>102892488</v>
      </c>
      <c r="B29644" t="s">
        <v>31787</v>
      </c>
      <c r="C29644" t="s">
        <v>1754</v>
      </c>
      <c r="D29644" t="s">
        <v>1755</v>
      </c>
      <c r="E29644" t="s">
        <v>1756</v>
      </c>
      <c r="F29644" t="s">
        <v>1757</v>
      </c>
      <c r="G29644" t="s">
        <v>1758</v>
      </c>
    </row>
    <row r="29645" spans="1:7">
      <c r="A29645">
        <v>102892490</v>
      </c>
      <c r="B29645" t="s">
        <v>31788</v>
      </c>
      <c r="C29645" t="s">
        <v>1803</v>
      </c>
      <c r="D29645" t="s">
        <v>1851</v>
      </c>
      <c r="E29645" t="s">
        <v>2279</v>
      </c>
      <c r="F29645" t="s">
        <v>2282</v>
      </c>
      <c r="G29645" t="s">
        <v>2034</v>
      </c>
    </row>
    <row r="29646" spans="1:7">
      <c r="A29646">
        <v>102892490</v>
      </c>
      <c r="B29646" t="s">
        <v>31789</v>
      </c>
      <c r="C29646" t="s">
        <v>2277</v>
      </c>
      <c r="D29646" t="s">
        <v>2278</v>
      </c>
      <c r="E29646" t="s">
        <v>2279</v>
      </c>
      <c r="F29646" t="s">
        <v>2280</v>
      </c>
      <c r="G29646" t="s">
        <v>2034</v>
      </c>
    </row>
    <row r="29647" spans="1:7">
      <c r="A29647">
        <v>102892490</v>
      </c>
      <c r="B29647" t="s">
        <v>31790</v>
      </c>
      <c r="C29647" t="s">
        <v>1790</v>
      </c>
      <c r="D29647" t="s">
        <v>1862</v>
      </c>
      <c r="E29647" t="s">
        <v>2274</v>
      </c>
      <c r="F29647" t="s">
        <v>2275</v>
      </c>
      <c r="G29647" t="s">
        <v>2034</v>
      </c>
    </row>
    <row r="29648" spans="1:7">
      <c r="A29648">
        <v>102892490</v>
      </c>
      <c r="B29648" t="s">
        <v>31791</v>
      </c>
      <c r="C29648" t="s">
        <v>2270</v>
      </c>
      <c r="D29648" t="s">
        <v>1921</v>
      </c>
      <c r="E29648" t="s">
        <v>2271</v>
      </c>
      <c r="F29648" t="s">
        <v>2272</v>
      </c>
      <c r="G29648" t="s">
        <v>2034</v>
      </c>
    </row>
    <row r="29649" spans="1:7">
      <c r="A29649">
        <v>102892490</v>
      </c>
      <c r="B29649" t="s">
        <v>31792</v>
      </c>
      <c r="C29649" t="s">
        <v>1879</v>
      </c>
      <c r="D29649" t="s">
        <v>1766</v>
      </c>
      <c r="E29649" t="s">
        <v>1982</v>
      </c>
      <c r="F29649" t="s">
        <v>2268</v>
      </c>
      <c r="G29649" t="s">
        <v>2034</v>
      </c>
    </row>
    <row r="29650" spans="1:7">
      <c r="A29650">
        <v>102892490</v>
      </c>
      <c r="B29650" t="s">
        <v>31793</v>
      </c>
      <c r="C29650" t="s">
        <v>2238</v>
      </c>
      <c r="D29650" t="s">
        <v>2181</v>
      </c>
      <c r="E29650" t="s">
        <v>1982</v>
      </c>
      <c r="F29650" t="s">
        <v>2266</v>
      </c>
      <c r="G29650" t="s">
        <v>2034</v>
      </c>
    </row>
    <row r="29651" spans="1:7">
      <c r="A29651">
        <v>102892490</v>
      </c>
      <c r="B29651" t="s">
        <v>31794</v>
      </c>
      <c r="C29651" t="s">
        <v>1857</v>
      </c>
      <c r="D29651" t="s">
        <v>1921</v>
      </c>
      <c r="E29651" t="s">
        <v>2252</v>
      </c>
      <c r="F29651" t="s">
        <v>2264</v>
      </c>
      <c r="G29651" t="s">
        <v>2034</v>
      </c>
    </row>
    <row r="29652" spans="1:7">
      <c r="A29652">
        <v>102892490</v>
      </c>
      <c r="B29652" t="s">
        <v>31795</v>
      </c>
      <c r="C29652" t="s">
        <v>1846</v>
      </c>
      <c r="D29652" t="s">
        <v>1981</v>
      </c>
      <c r="E29652" t="s">
        <v>2261</v>
      </c>
      <c r="F29652" t="s">
        <v>2262</v>
      </c>
      <c r="G29652" t="s">
        <v>1844</v>
      </c>
    </row>
    <row r="29653" spans="1:7">
      <c r="A29653">
        <v>102892490</v>
      </c>
      <c r="B29653" t="s">
        <v>31796</v>
      </c>
      <c r="C29653" t="s">
        <v>25017</v>
      </c>
      <c r="D29653" t="s">
        <v>1812</v>
      </c>
      <c r="E29653" t="s">
        <v>1750</v>
      </c>
      <c r="F29653" t="s">
        <v>25018</v>
      </c>
      <c r="G29653" t="s">
        <v>1898</v>
      </c>
    </row>
    <row r="29654" spans="1:7">
      <c r="A29654">
        <v>102892490</v>
      </c>
      <c r="B29654" t="s">
        <v>31797</v>
      </c>
      <c r="C29654" t="s">
        <v>1930</v>
      </c>
      <c r="D29654" t="s">
        <v>1813</v>
      </c>
      <c r="E29654" t="s">
        <v>1982</v>
      </c>
      <c r="F29654" t="s">
        <v>2255</v>
      </c>
      <c r="G29654" t="s">
        <v>1758</v>
      </c>
    </row>
    <row r="29655" spans="1:7">
      <c r="A29655">
        <v>102892490</v>
      </c>
      <c r="B29655" t="s">
        <v>31798</v>
      </c>
      <c r="C29655" t="s">
        <v>2150</v>
      </c>
      <c r="D29655" t="s">
        <v>2133</v>
      </c>
      <c r="E29655" t="s">
        <v>2252</v>
      </c>
      <c r="F29655" t="s">
        <v>2253</v>
      </c>
      <c r="G29655" t="s">
        <v>1758</v>
      </c>
    </row>
    <row r="29656" spans="1:7">
      <c r="A29656">
        <v>102892490</v>
      </c>
      <c r="B29656" t="s">
        <v>31799</v>
      </c>
      <c r="C29656" t="s">
        <v>2247</v>
      </c>
      <c r="D29656" t="s">
        <v>2248</v>
      </c>
      <c r="E29656" t="s">
        <v>2243</v>
      </c>
      <c r="F29656" t="s">
        <v>2249</v>
      </c>
      <c r="G29656" t="s">
        <v>2250</v>
      </c>
    </row>
    <row r="29657" spans="1:7">
      <c r="A29657">
        <v>102892490</v>
      </c>
      <c r="B29657" t="s">
        <v>31800</v>
      </c>
      <c r="C29657" t="s">
        <v>2242</v>
      </c>
      <c r="D29657" t="s">
        <v>1993</v>
      </c>
      <c r="E29657" t="s">
        <v>2243</v>
      </c>
      <c r="F29657" t="s">
        <v>2244</v>
      </c>
      <c r="G29657" t="s">
        <v>2245</v>
      </c>
    </row>
    <row r="29658" spans="1:7">
      <c r="A29658">
        <v>102892490</v>
      </c>
      <c r="B29658" t="s">
        <v>31801</v>
      </c>
      <c r="C29658" t="s">
        <v>2238</v>
      </c>
      <c r="D29658" t="s">
        <v>1966</v>
      </c>
      <c r="E29658" t="s">
        <v>2239</v>
      </c>
      <c r="F29658" t="s">
        <v>2240</v>
      </c>
      <c r="G29658" t="s">
        <v>1758</v>
      </c>
    </row>
    <row r="29659" spans="1:7">
      <c r="A29659">
        <v>102892490</v>
      </c>
      <c r="B29659" t="s">
        <v>31802</v>
      </c>
      <c r="C29659" t="s">
        <v>1780</v>
      </c>
      <c r="D29659" t="s">
        <v>1841</v>
      </c>
      <c r="E29659" t="s">
        <v>2235</v>
      </c>
      <c r="F29659" t="s">
        <v>2236</v>
      </c>
      <c r="G29659" t="s">
        <v>1758</v>
      </c>
    </row>
    <row r="29660" spans="1:7">
      <c r="A29660">
        <v>102892490</v>
      </c>
      <c r="B29660" t="s">
        <v>31803</v>
      </c>
      <c r="C29660" t="s">
        <v>1951</v>
      </c>
      <c r="D29660" t="s">
        <v>2232</v>
      </c>
      <c r="E29660" t="s">
        <v>2233</v>
      </c>
      <c r="F29660" t="s">
        <v>2127</v>
      </c>
      <c r="G29660" t="s">
        <v>1758</v>
      </c>
    </row>
    <row r="29661" spans="1:7">
      <c r="A29661">
        <v>102892490</v>
      </c>
      <c r="B29661" t="s">
        <v>31804</v>
      </c>
      <c r="C29661" t="s">
        <v>1862</v>
      </c>
      <c r="D29661" t="s">
        <v>1944</v>
      </c>
      <c r="E29661" t="s">
        <v>1982</v>
      </c>
      <c r="F29661" t="s">
        <v>2230</v>
      </c>
      <c r="G29661" t="s">
        <v>1758</v>
      </c>
    </row>
    <row r="29662" spans="1:7">
      <c r="A29662">
        <v>102892490</v>
      </c>
      <c r="B29662" t="s">
        <v>31805</v>
      </c>
      <c r="C29662" t="s">
        <v>1822</v>
      </c>
      <c r="D29662" t="s">
        <v>1922</v>
      </c>
      <c r="E29662" t="s">
        <v>1997</v>
      </c>
      <c r="F29662" t="s">
        <v>1998</v>
      </c>
      <c r="G29662" t="s">
        <v>1758</v>
      </c>
    </row>
    <row r="29663" spans="1:7">
      <c r="A29663">
        <v>102892490</v>
      </c>
      <c r="B29663" t="s">
        <v>31806</v>
      </c>
      <c r="C29663" t="s">
        <v>2122</v>
      </c>
      <c r="D29663" t="s">
        <v>2008</v>
      </c>
      <c r="E29663" t="s">
        <v>2123</v>
      </c>
      <c r="F29663" t="s">
        <v>2124</v>
      </c>
      <c r="G29663" t="s">
        <v>1844</v>
      </c>
    </row>
    <row r="29664" spans="1:7">
      <c r="A29664">
        <v>102892490</v>
      </c>
      <c r="B29664" t="s">
        <v>31807</v>
      </c>
      <c r="C29664" t="s">
        <v>2118</v>
      </c>
      <c r="D29664" t="s">
        <v>2119</v>
      </c>
      <c r="E29664" t="s">
        <v>1762</v>
      </c>
      <c r="F29664" t="s">
        <v>2120</v>
      </c>
      <c r="G29664" t="s">
        <v>1844</v>
      </c>
    </row>
    <row r="29665" spans="1:7">
      <c r="A29665">
        <v>102892490</v>
      </c>
      <c r="B29665" t="s">
        <v>31808</v>
      </c>
      <c r="C29665" t="s">
        <v>1831</v>
      </c>
      <c r="D29665" t="s">
        <v>1981</v>
      </c>
      <c r="E29665" t="s">
        <v>2115</v>
      </c>
      <c r="F29665" t="s">
        <v>2116</v>
      </c>
      <c r="G29665" t="s">
        <v>1898</v>
      </c>
    </row>
    <row r="29666" spans="1:7">
      <c r="A29666">
        <v>102892490</v>
      </c>
      <c r="B29666" t="s">
        <v>31809</v>
      </c>
      <c r="C29666" t="s">
        <v>1826</v>
      </c>
      <c r="D29666" t="s">
        <v>1981</v>
      </c>
      <c r="E29666" t="s">
        <v>1762</v>
      </c>
      <c r="F29666" t="s">
        <v>2113</v>
      </c>
      <c r="G29666" t="s">
        <v>1898</v>
      </c>
    </row>
    <row r="29667" spans="1:7">
      <c r="A29667">
        <v>102892490</v>
      </c>
      <c r="B29667" t="s">
        <v>31810</v>
      </c>
      <c r="C29667" t="s">
        <v>1812</v>
      </c>
      <c r="D29667" t="s">
        <v>1813</v>
      </c>
      <c r="E29667" t="s">
        <v>1762</v>
      </c>
      <c r="F29667" t="s">
        <v>2111</v>
      </c>
      <c r="G29667" t="s">
        <v>1898</v>
      </c>
    </row>
    <row r="29668" spans="1:7">
      <c r="A29668">
        <v>102892490</v>
      </c>
      <c r="B29668" t="s">
        <v>31811</v>
      </c>
      <c r="C29668" t="s">
        <v>1907</v>
      </c>
      <c r="D29668" t="s">
        <v>1879</v>
      </c>
      <c r="E29668" t="s">
        <v>2069</v>
      </c>
      <c r="F29668" t="s">
        <v>2109</v>
      </c>
      <c r="G29668" t="s">
        <v>1898</v>
      </c>
    </row>
    <row r="29669" spans="1:7">
      <c r="A29669">
        <v>102892490</v>
      </c>
      <c r="B29669" t="s">
        <v>31812</v>
      </c>
      <c r="C29669" t="s">
        <v>1961</v>
      </c>
      <c r="D29669" t="s">
        <v>2106</v>
      </c>
      <c r="E29669" t="s">
        <v>2069</v>
      </c>
      <c r="F29669" t="s">
        <v>2107</v>
      </c>
      <c r="G29669" t="s">
        <v>1898</v>
      </c>
    </row>
    <row r="29670" spans="1:7">
      <c r="A29670">
        <v>102892490</v>
      </c>
      <c r="B29670" t="s">
        <v>31813</v>
      </c>
      <c r="C29670" t="s">
        <v>2102</v>
      </c>
      <c r="D29670" t="s">
        <v>1981</v>
      </c>
      <c r="E29670" t="s">
        <v>2103</v>
      </c>
      <c r="F29670" t="s">
        <v>2104</v>
      </c>
      <c r="G29670" t="s">
        <v>1898</v>
      </c>
    </row>
    <row r="29671" spans="1:7">
      <c r="A29671">
        <v>102892490</v>
      </c>
      <c r="B29671" t="s">
        <v>31814</v>
      </c>
      <c r="C29671" t="s">
        <v>2098</v>
      </c>
      <c r="D29671" t="s">
        <v>1970</v>
      </c>
      <c r="E29671" t="s">
        <v>2099</v>
      </c>
      <c r="F29671" t="s">
        <v>2100</v>
      </c>
      <c r="G29671" t="s">
        <v>1898</v>
      </c>
    </row>
    <row r="29672" spans="1:7">
      <c r="A29672">
        <v>102892490</v>
      </c>
      <c r="B29672" t="s">
        <v>31815</v>
      </c>
      <c r="C29672" t="s">
        <v>2094</v>
      </c>
      <c r="D29672" t="s">
        <v>1818</v>
      </c>
      <c r="E29672" t="s">
        <v>2069</v>
      </c>
      <c r="F29672" t="s">
        <v>2095</v>
      </c>
      <c r="G29672" t="s">
        <v>2096</v>
      </c>
    </row>
    <row r="29673" spans="1:7">
      <c r="A29673">
        <v>102892490</v>
      </c>
      <c r="B29673" t="s">
        <v>31816</v>
      </c>
      <c r="C29673" t="s">
        <v>2091</v>
      </c>
      <c r="D29673" t="s">
        <v>1874</v>
      </c>
      <c r="E29673" t="s">
        <v>2069</v>
      </c>
      <c r="F29673" t="s">
        <v>2092</v>
      </c>
      <c r="G29673" t="s">
        <v>1898</v>
      </c>
    </row>
    <row r="29674" spans="1:7">
      <c r="A29674">
        <v>102892490</v>
      </c>
      <c r="B29674" t="s">
        <v>31817</v>
      </c>
      <c r="C29674" t="s">
        <v>1822</v>
      </c>
      <c r="D29674" t="s">
        <v>1862</v>
      </c>
      <c r="E29674" t="s">
        <v>2088</v>
      </c>
      <c r="F29674" t="s">
        <v>2089</v>
      </c>
      <c r="G29674" t="s">
        <v>1898</v>
      </c>
    </row>
    <row r="29675" spans="1:7">
      <c r="A29675">
        <v>102892490</v>
      </c>
      <c r="B29675" t="s">
        <v>31818</v>
      </c>
      <c r="C29675" t="s">
        <v>2082</v>
      </c>
      <c r="D29675" t="s">
        <v>2083</v>
      </c>
      <c r="E29675" t="s">
        <v>2084</v>
      </c>
      <c r="F29675" t="s">
        <v>2085</v>
      </c>
      <c r="G29675" t="s">
        <v>2086</v>
      </c>
    </row>
    <row r="29676" spans="1:7">
      <c r="A29676">
        <v>102892490</v>
      </c>
      <c r="B29676" t="s">
        <v>31819</v>
      </c>
      <c r="C29676" t="s">
        <v>1955</v>
      </c>
      <c r="D29676" t="s">
        <v>1944</v>
      </c>
      <c r="E29676" t="s">
        <v>2080</v>
      </c>
      <c r="F29676" t="s">
        <v>1937</v>
      </c>
      <c r="G29676" t="s">
        <v>2034</v>
      </c>
    </row>
    <row r="29677" spans="1:7">
      <c r="A29677">
        <v>102892490</v>
      </c>
      <c r="B29677" t="s">
        <v>31820</v>
      </c>
      <c r="C29677" t="s">
        <v>2077</v>
      </c>
      <c r="D29677" t="s">
        <v>1930</v>
      </c>
      <c r="E29677" t="s">
        <v>2069</v>
      </c>
      <c r="F29677" t="s">
        <v>2078</v>
      </c>
      <c r="G29677" t="s">
        <v>1898</v>
      </c>
    </row>
    <row r="29678" spans="1:7">
      <c r="A29678">
        <v>102892490</v>
      </c>
      <c r="B29678" t="s">
        <v>31821</v>
      </c>
      <c r="C29678" t="s">
        <v>2072</v>
      </c>
      <c r="D29678" t="s">
        <v>2073</v>
      </c>
      <c r="E29678" t="s">
        <v>2074</v>
      </c>
      <c r="F29678" t="s">
        <v>2075</v>
      </c>
      <c r="G29678" t="s">
        <v>1844</v>
      </c>
    </row>
    <row r="29679" spans="1:7">
      <c r="A29679">
        <v>102892490</v>
      </c>
      <c r="B29679" t="s">
        <v>31822</v>
      </c>
      <c r="C29679" t="s">
        <v>2067</v>
      </c>
      <c r="D29679" t="s">
        <v>2068</v>
      </c>
      <c r="E29679" t="s">
        <v>2069</v>
      </c>
      <c r="F29679" t="s">
        <v>2070</v>
      </c>
      <c r="G29679" t="s">
        <v>1898</v>
      </c>
    </row>
    <row r="29680" spans="1:7">
      <c r="A29680">
        <v>102892490</v>
      </c>
      <c r="B29680" t="s">
        <v>31823</v>
      </c>
      <c r="C29680" t="s">
        <v>1812</v>
      </c>
      <c r="D29680" t="s">
        <v>2063</v>
      </c>
      <c r="E29680" t="s">
        <v>2064</v>
      </c>
      <c r="F29680" t="s">
        <v>2065</v>
      </c>
      <c r="G29680" t="s">
        <v>1844</v>
      </c>
    </row>
    <row r="29681" spans="1:7">
      <c r="A29681">
        <v>102892490</v>
      </c>
      <c r="B29681" t="s">
        <v>31824</v>
      </c>
      <c r="C29681" t="s">
        <v>2204</v>
      </c>
      <c r="D29681" t="s">
        <v>2068</v>
      </c>
      <c r="E29681" t="s">
        <v>1982</v>
      </c>
      <c r="F29681" t="s">
        <v>25047</v>
      </c>
      <c r="G29681" t="s">
        <v>1898</v>
      </c>
    </row>
    <row r="29682" spans="1:7">
      <c r="A29682">
        <v>102892490</v>
      </c>
      <c r="B29682" t="s">
        <v>31825</v>
      </c>
      <c r="C29682" t="s">
        <v>2056</v>
      </c>
      <c r="D29682" t="s">
        <v>1961</v>
      </c>
      <c r="E29682" t="s">
        <v>1762</v>
      </c>
      <c r="F29682" t="s">
        <v>2057</v>
      </c>
      <c r="G29682" t="s">
        <v>1898</v>
      </c>
    </row>
    <row r="29683" spans="1:7">
      <c r="A29683">
        <v>102892490</v>
      </c>
      <c r="B29683" t="s">
        <v>31826</v>
      </c>
      <c r="C29683" t="s">
        <v>2053</v>
      </c>
      <c r="D29683" t="s">
        <v>1817</v>
      </c>
      <c r="E29683" t="s">
        <v>2054</v>
      </c>
      <c r="F29683" t="s">
        <v>1923</v>
      </c>
      <c r="G29683" t="s">
        <v>1898</v>
      </c>
    </row>
    <row r="29684" spans="1:7">
      <c r="A29684">
        <v>102892490</v>
      </c>
      <c r="B29684" t="s">
        <v>31827</v>
      </c>
      <c r="C29684" t="s">
        <v>2049</v>
      </c>
      <c r="D29684" t="s">
        <v>1993</v>
      </c>
      <c r="E29684" t="s">
        <v>2050</v>
      </c>
      <c r="F29684" t="s">
        <v>2051</v>
      </c>
      <c r="G29684" t="s">
        <v>1844</v>
      </c>
    </row>
    <row r="29685" spans="1:7">
      <c r="A29685">
        <v>102892490</v>
      </c>
      <c r="B29685" t="s">
        <v>31828</v>
      </c>
      <c r="C29685" t="s">
        <v>1989</v>
      </c>
      <c r="D29685" t="s">
        <v>2045</v>
      </c>
      <c r="E29685" t="s">
        <v>2046</v>
      </c>
      <c r="F29685" t="s">
        <v>2047</v>
      </c>
      <c r="G29685" t="s">
        <v>1898</v>
      </c>
    </row>
    <row r="29686" spans="1:7">
      <c r="A29686">
        <v>102892490</v>
      </c>
      <c r="B29686" t="s">
        <v>31829</v>
      </c>
      <c r="C29686" t="s">
        <v>1790</v>
      </c>
      <c r="D29686" t="s">
        <v>1888</v>
      </c>
      <c r="E29686" t="s">
        <v>2043</v>
      </c>
      <c r="F29686" t="s">
        <v>1928</v>
      </c>
      <c r="G29686" t="s">
        <v>2034</v>
      </c>
    </row>
    <row r="29687" spans="1:7">
      <c r="A29687">
        <v>102892490</v>
      </c>
      <c r="B29687" t="s">
        <v>31830</v>
      </c>
      <c r="C29687" t="s">
        <v>1879</v>
      </c>
      <c r="D29687" t="s">
        <v>1962</v>
      </c>
      <c r="E29687" t="s">
        <v>2040</v>
      </c>
      <c r="F29687" t="s">
        <v>2041</v>
      </c>
      <c r="G29687" t="s">
        <v>2034</v>
      </c>
    </row>
    <row r="29688" spans="1:7">
      <c r="A29688">
        <v>102892490</v>
      </c>
      <c r="B29688" t="s">
        <v>31831</v>
      </c>
      <c r="C29688" t="s">
        <v>2036</v>
      </c>
      <c r="D29688" t="s">
        <v>2037</v>
      </c>
      <c r="E29688" t="s">
        <v>1982</v>
      </c>
      <c r="F29688" t="s">
        <v>2038</v>
      </c>
      <c r="G29688" t="s">
        <v>1844</v>
      </c>
    </row>
    <row r="29689" spans="1:7">
      <c r="A29689">
        <v>102892490</v>
      </c>
      <c r="B29689" t="s">
        <v>31832</v>
      </c>
      <c r="C29689" t="s">
        <v>2032</v>
      </c>
      <c r="D29689" t="s">
        <v>1812</v>
      </c>
      <c r="E29689" t="s">
        <v>1982</v>
      </c>
      <c r="F29689" t="s">
        <v>2033</v>
      </c>
      <c r="G29689" t="s">
        <v>2034</v>
      </c>
    </row>
    <row r="29690" spans="1:7">
      <c r="A29690">
        <v>102892490</v>
      </c>
      <c r="B29690" t="s">
        <v>31833</v>
      </c>
      <c r="C29690" t="s">
        <v>2026</v>
      </c>
      <c r="D29690" t="s">
        <v>2027</v>
      </c>
      <c r="E29690" t="s">
        <v>2028</v>
      </c>
      <c r="F29690" t="s">
        <v>2029</v>
      </c>
      <c r="G29690" t="s">
        <v>2030</v>
      </c>
    </row>
    <row r="29691" spans="1:7">
      <c r="A29691">
        <v>102892490</v>
      </c>
      <c r="B29691" t="s">
        <v>31834</v>
      </c>
      <c r="C29691" t="s">
        <v>1789</v>
      </c>
      <c r="D29691" t="s">
        <v>1888</v>
      </c>
      <c r="E29691" t="s">
        <v>1762</v>
      </c>
      <c r="F29691" t="s">
        <v>2024</v>
      </c>
      <c r="G29691" t="s">
        <v>1898</v>
      </c>
    </row>
    <row r="29692" spans="1:7">
      <c r="A29692">
        <v>102892490</v>
      </c>
      <c r="B29692" t="s">
        <v>31835</v>
      </c>
      <c r="C29692" t="s">
        <v>2021</v>
      </c>
      <c r="D29692" t="s">
        <v>1770</v>
      </c>
      <c r="E29692" t="s">
        <v>1762</v>
      </c>
      <c r="F29692" t="s">
        <v>2022</v>
      </c>
      <c r="G29692" t="s">
        <v>1898</v>
      </c>
    </row>
    <row r="29693" spans="1:7">
      <c r="A29693">
        <v>102892490</v>
      </c>
      <c r="B29693" t="s">
        <v>31836</v>
      </c>
      <c r="C29693" t="s">
        <v>2008</v>
      </c>
      <c r="D29693" t="s">
        <v>1985</v>
      </c>
      <c r="E29693" t="s">
        <v>1762</v>
      </c>
      <c r="F29693" t="s">
        <v>2019</v>
      </c>
      <c r="G29693" t="s">
        <v>1898</v>
      </c>
    </row>
    <row r="29694" spans="1:7">
      <c r="A29694">
        <v>102892490</v>
      </c>
      <c r="B29694" t="s">
        <v>31837</v>
      </c>
      <c r="C29694" t="s">
        <v>2014</v>
      </c>
      <c r="D29694" t="s">
        <v>1770</v>
      </c>
      <c r="E29694" t="s">
        <v>1762</v>
      </c>
      <c r="F29694" t="s">
        <v>2017</v>
      </c>
      <c r="G29694" t="s">
        <v>1898</v>
      </c>
    </row>
    <row r="29695" spans="1:7">
      <c r="A29695">
        <v>102892490</v>
      </c>
      <c r="B29695" t="s">
        <v>31838</v>
      </c>
      <c r="C29695" t="s">
        <v>2014</v>
      </c>
      <c r="D29695" t="s">
        <v>1776</v>
      </c>
      <c r="E29695" t="s">
        <v>1762</v>
      </c>
      <c r="F29695" t="s">
        <v>2015</v>
      </c>
      <c r="G29695" t="s">
        <v>1898</v>
      </c>
    </row>
    <row r="29696" spans="1:7">
      <c r="A29696">
        <v>102892490</v>
      </c>
      <c r="B29696" t="s">
        <v>31839</v>
      </c>
      <c r="C29696" t="s">
        <v>2011</v>
      </c>
      <c r="D29696" t="s">
        <v>2007</v>
      </c>
      <c r="E29696" t="s">
        <v>1762</v>
      </c>
      <c r="F29696" t="s">
        <v>2012</v>
      </c>
      <c r="G29696" t="s">
        <v>1898</v>
      </c>
    </row>
    <row r="29697" spans="1:7">
      <c r="A29697">
        <v>102892490</v>
      </c>
      <c r="B29697" t="s">
        <v>31840</v>
      </c>
      <c r="C29697" t="s">
        <v>2007</v>
      </c>
      <c r="D29697" t="s">
        <v>2008</v>
      </c>
      <c r="E29697" t="s">
        <v>1762</v>
      </c>
      <c r="F29697" t="s">
        <v>2009</v>
      </c>
      <c r="G29697" t="s">
        <v>1898</v>
      </c>
    </row>
    <row r="29698" spans="1:7">
      <c r="A29698">
        <v>102892490</v>
      </c>
      <c r="B29698" t="s">
        <v>31841</v>
      </c>
      <c r="C29698" t="s">
        <v>1775</v>
      </c>
      <c r="D29698" t="s">
        <v>1812</v>
      </c>
      <c r="E29698" t="s">
        <v>1762</v>
      </c>
      <c r="F29698" t="s">
        <v>2005</v>
      </c>
      <c r="G29698" t="s">
        <v>1898</v>
      </c>
    </row>
    <row r="29699" spans="1:7">
      <c r="A29699">
        <v>102892490</v>
      </c>
      <c r="B29699" t="s">
        <v>31842</v>
      </c>
      <c r="C29699" t="s">
        <v>1807</v>
      </c>
      <c r="D29699" t="s">
        <v>1826</v>
      </c>
      <c r="E29699" t="s">
        <v>1762</v>
      </c>
      <c r="F29699" t="s">
        <v>2002</v>
      </c>
      <c r="G29699" t="s">
        <v>1898</v>
      </c>
    </row>
    <row r="29700" spans="1:7">
      <c r="A29700">
        <v>102892490</v>
      </c>
      <c r="B29700" t="s">
        <v>31843</v>
      </c>
      <c r="C29700" t="s">
        <v>2000</v>
      </c>
      <c r="D29700" t="s">
        <v>2001</v>
      </c>
      <c r="E29700" t="s">
        <v>1762</v>
      </c>
      <c r="F29700" t="s">
        <v>2002</v>
      </c>
      <c r="G29700" t="s">
        <v>1898</v>
      </c>
    </row>
    <row r="29701" spans="1:7">
      <c r="A29701">
        <v>102892490</v>
      </c>
      <c r="B29701" t="s">
        <v>31844</v>
      </c>
      <c r="C29701" t="s">
        <v>1993</v>
      </c>
      <c r="D29701" t="s">
        <v>1930</v>
      </c>
      <c r="E29701" t="s">
        <v>1994</v>
      </c>
      <c r="F29701" t="s">
        <v>1995</v>
      </c>
      <c r="G29701" t="s">
        <v>1758</v>
      </c>
    </row>
    <row r="29702" spans="1:7">
      <c r="A29702">
        <v>102892490</v>
      </c>
      <c r="B29702" t="s">
        <v>31845</v>
      </c>
      <c r="C29702" t="s">
        <v>1988</v>
      </c>
      <c r="D29702" t="s">
        <v>1989</v>
      </c>
      <c r="E29702" t="s">
        <v>1990</v>
      </c>
      <c r="F29702" t="s">
        <v>1991</v>
      </c>
      <c r="G29702" t="s">
        <v>1758</v>
      </c>
    </row>
    <row r="29703" spans="1:7">
      <c r="A29703">
        <v>102892490</v>
      </c>
      <c r="B29703" t="s">
        <v>31846</v>
      </c>
      <c r="C29703" t="s">
        <v>1874</v>
      </c>
      <c r="D29703" t="s">
        <v>1985</v>
      </c>
      <c r="E29703" t="s">
        <v>1982</v>
      </c>
      <c r="F29703" t="s">
        <v>1986</v>
      </c>
      <c r="G29703" t="s">
        <v>1758</v>
      </c>
    </row>
    <row r="29704" spans="1:7">
      <c r="A29704">
        <v>102892490</v>
      </c>
      <c r="B29704" t="s">
        <v>31847</v>
      </c>
      <c r="C29704" t="s">
        <v>1754</v>
      </c>
      <c r="D29704" t="s">
        <v>1981</v>
      </c>
      <c r="E29704" t="s">
        <v>1982</v>
      </c>
      <c r="F29704" t="s">
        <v>1983</v>
      </c>
      <c r="G29704" t="s">
        <v>1758</v>
      </c>
    </row>
    <row r="29705" spans="1:7">
      <c r="A29705">
        <v>102892490</v>
      </c>
      <c r="B29705" t="s">
        <v>31848</v>
      </c>
      <c r="C29705" t="s">
        <v>1970</v>
      </c>
      <c r="D29705" t="s">
        <v>1966</v>
      </c>
      <c r="E29705" t="s">
        <v>1904</v>
      </c>
      <c r="F29705" t="s">
        <v>1979</v>
      </c>
      <c r="G29705" t="s">
        <v>1758</v>
      </c>
    </row>
    <row r="29706" spans="1:7">
      <c r="A29706">
        <v>102892490</v>
      </c>
      <c r="B29706" t="s">
        <v>31849</v>
      </c>
      <c r="C29706" t="s">
        <v>1975</v>
      </c>
      <c r="D29706" t="s">
        <v>1976</v>
      </c>
      <c r="E29706" t="s">
        <v>1904</v>
      </c>
      <c r="F29706" t="s">
        <v>1977</v>
      </c>
      <c r="G29706" t="s">
        <v>1758</v>
      </c>
    </row>
    <row r="29707" spans="1:7">
      <c r="A29707">
        <v>102892490</v>
      </c>
      <c r="B29707" t="s">
        <v>31850</v>
      </c>
      <c r="C29707" t="s">
        <v>2133</v>
      </c>
      <c r="D29707" t="s">
        <v>1955</v>
      </c>
      <c r="E29707" t="s">
        <v>1904</v>
      </c>
      <c r="F29707" t="s">
        <v>25074</v>
      </c>
      <c r="G29707" t="s">
        <v>1758</v>
      </c>
    </row>
    <row r="29708" spans="1:7">
      <c r="A29708">
        <v>102892490</v>
      </c>
      <c r="B29708" t="s">
        <v>31851</v>
      </c>
      <c r="C29708" t="s">
        <v>1969</v>
      </c>
      <c r="D29708" t="s">
        <v>1970</v>
      </c>
      <c r="E29708" t="s">
        <v>1904</v>
      </c>
      <c r="F29708" t="s">
        <v>1971</v>
      </c>
      <c r="G29708" t="s">
        <v>1758</v>
      </c>
    </row>
    <row r="29709" spans="1:7">
      <c r="A29709">
        <v>102892490</v>
      </c>
      <c r="B29709" t="s">
        <v>31852</v>
      </c>
      <c r="C29709" t="s">
        <v>1749</v>
      </c>
      <c r="D29709" t="s">
        <v>1966</v>
      </c>
      <c r="E29709" t="s">
        <v>1904</v>
      </c>
      <c r="F29709" t="s">
        <v>1967</v>
      </c>
      <c r="G29709" t="s">
        <v>1758</v>
      </c>
    </row>
    <row r="29710" spans="1:7">
      <c r="A29710">
        <v>102892490</v>
      </c>
      <c r="B29710" t="s">
        <v>31853</v>
      </c>
      <c r="C29710" t="s">
        <v>1961</v>
      </c>
      <c r="D29710" t="s">
        <v>1962</v>
      </c>
      <c r="E29710" t="s">
        <v>1963</v>
      </c>
      <c r="F29710" t="s">
        <v>1964</v>
      </c>
      <c r="G29710" t="s">
        <v>1758</v>
      </c>
    </row>
    <row r="29711" spans="1:7">
      <c r="A29711">
        <v>102892490</v>
      </c>
      <c r="B29711" t="s">
        <v>31854</v>
      </c>
      <c r="C29711" t="s">
        <v>1958</v>
      </c>
      <c r="D29711" t="s">
        <v>1930</v>
      </c>
      <c r="E29711" t="s">
        <v>1904</v>
      </c>
      <c r="F29711" t="s">
        <v>1959</v>
      </c>
      <c r="G29711" t="s">
        <v>1758</v>
      </c>
    </row>
    <row r="29712" spans="1:7">
      <c r="A29712">
        <v>102892490</v>
      </c>
      <c r="B29712" t="s">
        <v>31855</v>
      </c>
      <c r="C29712" t="s">
        <v>1755</v>
      </c>
      <c r="D29712" t="s">
        <v>1955</v>
      </c>
      <c r="E29712" t="s">
        <v>1904</v>
      </c>
      <c r="F29712" t="s">
        <v>1956</v>
      </c>
      <c r="G29712" t="s">
        <v>1758</v>
      </c>
    </row>
    <row r="29713" spans="1:7">
      <c r="A29713">
        <v>102892490</v>
      </c>
      <c r="B29713" t="s">
        <v>31856</v>
      </c>
      <c r="C29713" t="s">
        <v>1951</v>
      </c>
      <c r="D29713" t="s">
        <v>1812</v>
      </c>
      <c r="E29713" t="s">
        <v>1952</v>
      </c>
      <c r="F29713" t="s">
        <v>1953</v>
      </c>
      <c r="G29713" t="s">
        <v>1758</v>
      </c>
    </row>
    <row r="29714" spans="1:7">
      <c r="A29714">
        <v>102892490</v>
      </c>
      <c r="B29714" t="s">
        <v>31857</v>
      </c>
      <c r="C29714" t="s">
        <v>1931</v>
      </c>
      <c r="D29714" t="s">
        <v>1922</v>
      </c>
      <c r="E29714" t="s">
        <v>2165</v>
      </c>
      <c r="F29714" t="s">
        <v>1949</v>
      </c>
      <c r="G29714" t="s">
        <v>1844</v>
      </c>
    </row>
    <row r="29715" spans="1:7">
      <c r="A29715">
        <v>102892490</v>
      </c>
      <c r="B29715" t="s">
        <v>31858</v>
      </c>
      <c r="C29715" t="s">
        <v>1822</v>
      </c>
      <c r="D29715" t="s">
        <v>1922</v>
      </c>
      <c r="E29715" t="s">
        <v>2165</v>
      </c>
      <c r="F29715" t="s">
        <v>1947</v>
      </c>
      <c r="G29715" t="s">
        <v>1844</v>
      </c>
    </row>
    <row r="29716" spans="1:7">
      <c r="A29716">
        <v>102892490</v>
      </c>
      <c r="B29716" t="s">
        <v>31859</v>
      </c>
      <c r="C29716" t="s">
        <v>1794</v>
      </c>
      <c r="D29716" t="s">
        <v>1841</v>
      </c>
      <c r="E29716" t="s">
        <v>2165</v>
      </c>
      <c r="F29716" t="s">
        <v>25084</v>
      </c>
      <c r="G29716" t="s">
        <v>1758</v>
      </c>
    </row>
    <row r="29717" spans="1:7">
      <c r="A29717">
        <v>102892490</v>
      </c>
      <c r="B29717" t="s">
        <v>31860</v>
      </c>
      <c r="C29717" t="s">
        <v>1749</v>
      </c>
      <c r="D29717" t="s">
        <v>1921</v>
      </c>
      <c r="E29717" t="s">
        <v>1941</v>
      </c>
      <c r="F29717" t="s">
        <v>1782</v>
      </c>
      <c r="G29717" t="s">
        <v>1758</v>
      </c>
    </row>
    <row r="29718" spans="1:7">
      <c r="A29718">
        <v>102892490</v>
      </c>
      <c r="B29718" t="s">
        <v>31861</v>
      </c>
      <c r="C29718" t="s">
        <v>1755</v>
      </c>
      <c r="D29718" t="s">
        <v>2169</v>
      </c>
      <c r="E29718" t="s">
        <v>1904</v>
      </c>
      <c r="F29718" t="s">
        <v>1923</v>
      </c>
      <c r="G29718" t="s">
        <v>1758</v>
      </c>
    </row>
    <row r="29719" spans="1:7">
      <c r="A29719">
        <v>102892490</v>
      </c>
      <c r="B29719" t="s">
        <v>31862</v>
      </c>
      <c r="C29719" t="s">
        <v>1880</v>
      </c>
      <c r="D29719" t="s">
        <v>1841</v>
      </c>
      <c r="E29719" t="s">
        <v>1762</v>
      </c>
      <c r="F29719" t="s">
        <v>1937</v>
      </c>
      <c r="G29719" t="s">
        <v>1758</v>
      </c>
    </row>
    <row r="29720" spans="1:7">
      <c r="A29720">
        <v>102892490</v>
      </c>
      <c r="B29720" t="s">
        <v>31863</v>
      </c>
      <c r="C29720" t="s">
        <v>2168</v>
      </c>
      <c r="D29720" t="s">
        <v>1875</v>
      </c>
      <c r="E29720" t="s">
        <v>25089</v>
      </c>
      <c r="F29720" t="s">
        <v>25090</v>
      </c>
      <c r="G29720" t="s">
        <v>1758</v>
      </c>
    </row>
    <row r="29721" spans="1:7">
      <c r="A29721">
        <v>102892490</v>
      </c>
      <c r="B29721" t="s">
        <v>31864</v>
      </c>
      <c r="C29721" t="s">
        <v>1930</v>
      </c>
      <c r="D29721" t="s">
        <v>1931</v>
      </c>
      <c r="E29721" t="s">
        <v>1932</v>
      </c>
      <c r="F29721" t="s">
        <v>1933</v>
      </c>
      <c r="G29721" t="s">
        <v>1758</v>
      </c>
    </row>
    <row r="29722" spans="1:7">
      <c r="A29722">
        <v>102892490</v>
      </c>
      <c r="B29722" t="s">
        <v>31865</v>
      </c>
      <c r="C29722" t="s">
        <v>1925</v>
      </c>
      <c r="D29722" t="s">
        <v>1926</v>
      </c>
      <c r="E29722" t="s">
        <v>1927</v>
      </c>
      <c r="F29722" t="s">
        <v>1928</v>
      </c>
      <c r="G29722" t="s">
        <v>1758</v>
      </c>
    </row>
    <row r="29723" spans="1:7">
      <c r="A29723">
        <v>102892490</v>
      </c>
      <c r="B29723" t="s">
        <v>31866</v>
      </c>
      <c r="C29723" t="s">
        <v>1921</v>
      </c>
      <c r="D29723" t="s">
        <v>1922</v>
      </c>
      <c r="E29723" t="s">
        <v>1904</v>
      </c>
      <c r="F29723" t="s">
        <v>1923</v>
      </c>
      <c r="G29723" t="s">
        <v>1758</v>
      </c>
    </row>
    <row r="29724" spans="1:7">
      <c r="A29724">
        <v>102892490</v>
      </c>
      <c r="B29724" t="s">
        <v>31867</v>
      </c>
      <c r="C29724" t="s">
        <v>1812</v>
      </c>
      <c r="D29724" t="s">
        <v>1875</v>
      </c>
      <c r="E29724" t="s">
        <v>1918</v>
      </c>
      <c r="F29724" t="s">
        <v>1919</v>
      </c>
      <c r="G29724" t="s">
        <v>1758</v>
      </c>
    </row>
    <row r="29725" spans="1:7">
      <c r="A29725">
        <v>102892490</v>
      </c>
      <c r="B29725" t="s">
        <v>31868</v>
      </c>
      <c r="C29725" t="s">
        <v>1807</v>
      </c>
      <c r="D29725" t="s">
        <v>1914</v>
      </c>
      <c r="E29725" t="s">
        <v>1915</v>
      </c>
      <c r="F29725" t="s">
        <v>1916</v>
      </c>
      <c r="G29725" t="s">
        <v>1758</v>
      </c>
    </row>
    <row r="29726" spans="1:7">
      <c r="A29726">
        <v>102892490</v>
      </c>
      <c r="B29726" t="s">
        <v>31869</v>
      </c>
      <c r="C29726" t="s">
        <v>1903</v>
      </c>
      <c r="D29726" t="s">
        <v>1911</v>
      </c>
      <c r="E29726" t="s">
        <v>1904</v>
      </c>
      <c r="F29726" t="s">
        <v>1912</v>
      </c>
      <c r="G29726" t="s">
        <v>1758</v>
      </c>
    </row>
    <row r="29727" spans="1:7">
      <c r="A29727">
        <v>102892490</v>
      </c>
      <c r="B29727" t="s">
        <v>31870</v>
      </c>
      <c r="C29727" t="s">
        <v>1907</v>
      </c>
      <c r="D29727" t="s">
        <v>1888</v>
      </c>
      <c r="E29727" t="s">
        <v>1908</v>
      </c>
      <c r="F29727" t="s">
        <v>1909</v>
      </c>
      <c r="G29727" t="s">
        <v>1758</v>
      </c>
    </row>
    <row r="29728" spans="1:7">
      <c r="A29728">
        <v>102892490</v>
      </c>
      <c r="B29728" t="s">
        <v>31871</v>
      </c>
      <c r="C29728" t="s">
        <v>1903</v>
      </c>
      <c r="D29728" t="s">
        <v>1785</v>
      </c>
      <c r="E29728" t="s">
        <v>1904</v>
      </c>
      <c r="F29728" t="s">
        <v>1905</v>
      </c>
      <c r="G29728" t="s">
        <v>1758</v>
      </c>
    </row>
    <row r="29729" spans="1:7">
      <c r="A29729">
        <v>102892490</v>
      </c>
      <c r="B29729" t="s">
        <v>31872</v>
      </c>
      <c r="C29729" t="s">
        <v>1812</v>
      </c>
      <c r="D29729" t="s">
        <v>1888</v>
      </c>
      <c r="E29729" t="s">
        <v>1900</v>
      </c>
      <c r="F29729" t="s">
        <v>1901</v>
      </c>
      <c r="G29729" t="s">
        <v>1758</v>
      </c>
    </row>
    <row r="29730" spans="1:7">
      <c r="A29730">
        <v>102892490</v>
      </c>
      <c r="B29730" t="s">
        <v>31873</v>
      </c>
      <c r="C29730" t="s">
        <v>1895</v>
      </c>
      <c r="D29730" t="s">
        <v>1812</v>
      </c>
      <c r="E29730" t="s">
        <v>1896</v>
      </c>
      <c r="F29730" t="s">
        <v>1897</v>
      </c>
      <c r="G29730" t="s">
        <v>1898</v>
      </c>
    </row>
    <row r="29731" spans="1:7">
      <c r="A29731">
        <v>102892490</v>
      </c>
      <c r="B29731" t="s">
        <v>31874</v>
      </c>
      <c r="C29731" t="s">
        <v>1812</v>
      </c>
      <c r="D29731" t="s">
        <v>1888</v>
      </c>
      <c r="E29731" t="s">
        <v>1889</v>
      </c>
      <c r="F29731" t="s">
        <v>1893</v>
      </c>
      <c r="G29731" t="s">
        <v>1758</v>
      </c>
    </row>
    <row r="29732" spans="1:7">
      <c r="A29732">
        <v>102892490</v>
      </c>
      <c r="B29732" t="s">
        <v>31875</v>
      </c>
      <c r="C29732" t="s">
        <v>1812</v>
      </c>
      <c r="D29732" t="s">
        <v>1888</v>
      </c>
      <c r="E29732" t="s">
        <v>1889</v>
      </c>
      <c r="F29732" t="s">
        <v>1890</v>
      </c>
      <c r="G29732" t="s">
        <v>1891</v>
      </c>
    </row>
    <row r="29733" spans="1:7">
      <c r="A29733">
        <v>102892490</v>
      </c>
      <c r="B29733" t="s">
        <v>31876</v>
      </c>
      <c r="C29733" t="s">
        <v>1794</v>
      </c>
      <c r="D29733" t="s">
        <v>1885</v>
      </c>
      <c r="E29733" t="s">
        <v>1886</v>
      </c>
      <c r="F29733" t="s">
        <v>1877</v>
      </c>
      <c r="G29733" t="s">
        <v>1883</v>
      </c>
    </row>
    <row r="29734" spans="1:7">
      <c r="A29734">
        <v>102892490</v>
      </c>
      <c r="B29734" t="s">
        <v>31877</v>
      </c>
      <c r="C29734" t="s">
        <v>1879</v>
      </c>
      <c r="D29734" t="s">
        <v>1880</v>
      </c>
      <c r="E29734" t="s">
        <v>1881</v>
      </c>
      <c r="F29734" t="s">
        <v>1882</v>
      </c>
      <c r="G29734" t="s">
        <v>1883</v>
      </c>
    </row>
    <row r="29735" spans="1:7">
      <c r="A29735">
        <v>102892490</v>
      </c>
      <c r="B29735" t="s">
        <v>31878</v>
      </c>
      <c r="C29735" t="s">
        <v>1874</v>
      </c>
      <c r="D29735" t="s">
        <v>1875</v>
      </c>
      <c r="E29735" t="s">
        <v>1876</v>
      </c>
      <c r="F29735" t="s">
        <v>1877</v>
      </c>
      <c r="G29735" t="s">
        <v>1758</v>
      </c>
    </row>
    <row r="29736" spans="1:7">
      <c r="A29736">
        <v>102892490</v>
      </c>
      <c r="B29736" t="s">
        <v>31879</v>
      </c>
      <c r="C29736" t="s">
        <v>1755</v>
      </c>
      <c r="D29736" t="s">
        <v>1870</v>
      </c>
      <c r="E29736" t="s">
        <v>1871</v>
      </c>
      <c r="F29736" t="s">
        <v>1872</v>
      </c>
      <c r="G29736" t="s">
        <v>1758</v>
      </c>
    </row>
    <row r="29737" spans="1:7">
      <c r="A29737">
        <v>102892490</v>
      </c>
      <c r="B29737" t="s">
        <v>31880</v>
      </c>
      <c r="C29737" t="s">
        <v>1866</v>
      </c>
      <c r="D29737" t="s">
        <v>1847</v>
      </c>
      <c r="E29737" t="s">
        <v>1867</v>
      </c>
      <c r="F29737" t="s">
        <v>1868</v>
      </c>
      <c r="G29737" t="s">
        <v>1758</v>
      </c>
    </row>
    <row r="29738" spans="1:7">
      <c r="A29738">
        <v>102892490</v>
      </c>
      <c r="B29738" t="s">
        <v>31881</v>
      </c>
      <c r="C29738" t="s">
        <v>1826</v>
      </c>
      <c r="D29738" t="s">
        <v>1862</v>
      </c>
      <c r="E29738" t="s">
        <v>1863</v>
      </c>
      <c r="F29738" t="s">
        <v>1864</v>
      </c>
      <c r="G29738" t="s">
        <v>1758</v>
      </c>
    </row>
    <row r="29739" spans="1:7">
      <c r="A29739">
        <v>102892490</v>
      </c>
      <c r="B29739" t="s">
        <v>31882</v>
      </c>
      <c r="C29739" t="s">
        <v>1857</v>
      </c>
      <c r="D29739" t="s">
        <v>1858</v>
      </c>
      <c r="E29739" t="s">
        <v>1859</v>
      </c>
      <c r="F29739" t="s">
        <v>1860</v>
      </c>
      <c r="G29739" t="s">
        <v>1758</v>
      </c>
    </row>
    <row r="29740" spans="1:7">
      <c r="A29740">
        <v>102892490</v>
      </c>
      <c r="B29740" t="s">
        <v>31883</v>
      </c>
      <c r="C29740" t="s">
        <v>2083</v>
      </c>
      <c r="D29740" t="s">
        <v>1790</v>
      </c>
      <c r="E29740" t="s">
        <v>24947</v>
      </c>
      <c r="F29740" t="s">
        <v>24948</v>
      </c>
      <c r="G29740" t="s">
        <v>1758</v>
      </c>
    </row>
    <row r="29741" spans="1:7">
      <c r="A29741">
        <v>102892490</v>
      </c>
      <c r="B29741" t="s">
        <v>31884</v>
      </c>
      <c r="C29741" t="s">
        <v>1812</v>
      </c>
      <c r="D29741" t="s">
        <v>1766</v>
      </c>
      <c r="E29741" t="s">
        <v>1855</v>
      </c>
      <c r="F29741" t="s">
        <v>1824</v>
      </c>
      <c r="G29741" t="s">
        <v>1758</v>
      </c>
    </row>
    <row r="29742" spans="1:7">
      <c r="A29742">
        <v>102892490</v>
      </c>
      <c r="B29742" t="s">
        <v>31885</v>
      </c>
      <c r="C29742" t="s">
        <v>1785</v>
      </c>
      <c r="D29742" t="s">
        <v>1851</v>
      </c>
      <c r="E29742" t="s">
        <v>1852</v>
      </c>
      <c r="F29742" t="s">
        <v>1853</v>
      </c>
      <c r="G29742" t="s">
        <v>1758</v>
      </c>
    </row>
    <row r="29743" spans="1:7">
      <c r="A29743">
        <v>102892490</v>
      </c>
      <c r="B29743" t="s">
        <v>31886</v>
      </c>
      <c r="C29743" t="s">
        <v>1846</v>
      </c>
      <c r="D29743" t="s">
        <v>1847</v>
      </c>
      <c r="E29743" t="s">
        <v>1848</v>
      </c>
      <c r="F29743" t="s">
        <v>1849</v>
      </c>
      <c r="G29743" t="s">
        <v>1758</v>
      </c>
    </row>
    <row r="29744" spans="1:7">
      <c r="A29744">
        <v>102892490</v>
      </c>
      <c r="B29744" t="s">
        <v>31887</v>
      </c>
      <c r="C29744" t="s">
        <v>1835</v>
      </c>
      <c r="D29744" t="s">
        <v>1836</v>
      </c>
      <c r="E29744" t="s">
        <v>1837</v>
      </c>
      <c r="F29744" t="s">
        <v>1838</v>
      </c>
      <c r="G29744" t="s">
        <v>1758</v>
      </c>
    </row>
    <row r="29745" spans="1:7">
      <c r="A29745">
        <v>102892490</v>
      </c>
      <c r="B29745" t="s">
        <v>31888</v>
      </c>
      <c r="C29745" t="s">
        <v>1830</v>
      </c>
      <c r="D29745" t="s">
        <v>1831</v>
      </c>
      <c r="E29745" t="s">
        <v>1832</v>
      </c>
      <c r="F29745" t="s">
        <v>1833</v>
      </c>
      <c r="G29745" t="s">
        <v>1758</v>
      </c>
    </row>
    <row r="29746" spans="1:7">
      <c r="A29746">
        <v>102892490</v>
      </c>
      <c r="B29746" t="s">
        <v>31889</v>
      </c>
      <c r="C29746" t="s">
        <v>1770</v>
      </c>
      <c r="D29746" t="s">
        <v>1826</v>
      </c>
      <c r="E29746" t="s">
        <v>1827</v>
      </c>
      <c r="F29746" t="s">
        <v>1828</v>
      </c>
      <c r="G29746" t="s">
        <v>1758</v>
      </c>
    </row>
    <row r="29747" spans="1:7">
      <c r="A29747">
        <v>102892490</v>
      </c>
      <c r="B29747" t="s">
        <v>31890</v>
      </c>
      <c r="C29747" t="s">
        <v>1822</v>
      </c>
      <c r="D29747" t="s">
        <v>1790</v>
      </c>
      <c r="E29747" t="s">
        <v>1823</v>
      </c>
      <c r="F29747" t="s">
        <v>1824</v>
      </c>
      <c r="G29747" t="s">
        <v>1758</v>
      </c>
    </row>
    <row r="29748" spans="1:7">
      <c r="A29748">
        <v>102892490</v>
      </c>
      <c r="B29748" t="s">
        <v>31891</v>
      </c>
      <c r="C29748" t="s">
        <v>1817</v>
      </c>
      <c r="D29748" t="s">
        <v>1818</v>
      </c>
      <c r="E29748" t="s">
        <v>1819</v>
      </c>
      <c r="F29748" t="s">
        <v>1820</v>
      </c>
      <c r="G29748" t="s">
        <v>1758</v>
      </c>
    </row>
    <row r="29749" spans="1:7">
      <c r="A29749">
        <v>102892490</v>
      </c>
      <c r="B29749" t="s">
        <v>31892</v>
      </c>
      <c r="C29749" t="s">
        <v>1812</v>
      </c>
      <c r="D29749" t="s">
        <v>1813</v>
      </c>
      <c r="E29749" t="s">
        <v>1814</v>
      </c>
      <c r="F29749" t="s">
        <v>1815</v>
      </c>
      <c r="G29749" t="s">
        <v>1758</v>
      </c>
    </row>
    <row r="29750" spans="1:7">
      <c r="A29750">
        <v>102892490</v>
      </c>
      <c r="B29750" t="s">
        <v>31893</v>
      </c>
      <c r="C29750" t="s">
        <v>1807</v>
      </c>
      <c r="D29750" t="s">
        <v>1808</v>
      </c>
      <c r="E29750" t="s">
        <v>1809</v>
      </c>
      <c r="F29750" t="s">
        <v>1810</v>
      </c>
      <c r="G29750" t="s">
        <v>1758</v>
      </c>
    </row>
    <row r="29751" spans="1:7">
      <c r="A29751">
        <v>102892490</v>
      </c>
      <c r="B29751" t="s">
        <v>31894</v>
      </c>
      <c r="C29751" t="s">
        <v>1803</v>
      </c>
      <c r="D29751" t="s">
        <v>1790</v>
      </c>
      <c r="E29751" t="s">
        <v>1804</v>
      </c>
      <c r="F29751" t="s">
        <v>1805</v>
      </c>
      <c r="G29751" t="s">
        <v>1758</v>
      </c>
    </row>
    <row r="29752" spans="1:7">
      <c r="A29752">
        <v>102892490</v>
      </c>
      <c r="B29752" t="s">
        <v>31895</v>
      </c>
      <c r="C29752" t="s">
        <v>1798</v>
      </c>
      <c r="D29752" t="s">
        <v>1799</v>
      </c>
      <c r="E29752" t="s">
        <v>1800</v>
      </c>
      <c r="F29752" t="s">
        <v>1801</v>
      </c>
      <c r="G29752" t="s">
        <v>1758</v>
      </c>
    </row>
    <row r="29753" spans="1:7">
      <c r="A29753">
        <v>102892490</v>
      </c>
      <c r="B29753" t="s">
        <v>31896</v>
      </c>
      <c r="C29753" t="s">
        <v>1790</v>
      </c>
      <c r="D29753" t="s">
        <v>1794</v>
      </c>
      <c r="E29753" t="s">
        <v>1795</v>
      </c>
      <c r="F29753" t="s">
        <v>1796</v>
      </c>
      <c r="G29753" t="s">
        <v>1758</v>
      </c>
    </row>
    <row r="29754" spans="1:7">
      <c r="A29754">
        <v>102892490</v>
      </c>
      <c r="B29754" t="s">
        <v>31897</v>
      </c>
      <c r="C29754" t="s">
        <v>1789</v>
      </c>
      <c r="D29754" t="s">
        <v>1790</v>
      </c>
      <c r="E29754" t="s">
        <v>1791</v>
      </c>
      <c r="F29754" t="s">
        <v>1792</v>
      </c>
      <c r="G29754" t="s">
        <v>1758</v>
      </c>
    </row>
    <row r="29755" spans="1:7">
      <c r="A29755">
        <v>102892490</v>
      </c>
      <c r="B29755" t="s">
        <v>31898</v>
      </c>
      <c r="C29755" t="s">
        <v>1784</v>
      </c>
      <c r="D29755" t="s">
        <v>1785</v>
      </c>
      <c r="E29755" t="s">
        <v>1786</v>
      </c>
      <c r="F29755" t="s">
        <v>1787</v>
      </c>
      <c r="G29755" t="s">
        <v>1758</v>
      </c>
    </row>
    <row r="29756" spans="1:7">
      <c r="A29756">
        <v>102892490</v>
      </c>
      <c r="B29756" t="s">
        <v>31899</v>
      </c>
      <c r="C29756" t="s">
        <v>1766</v>
      </c>
      <c r="D29756" t="s">
        <v>1780</v>
      </c>
      <c r="E29756" t="s">
        <v>1781</v>
      </c>
      <c r="F29756" t="s">
        <v>1782</v>
      </c>
      <c r="G29756" t="s">
        <v>1758</v>
      </c>
    </row>
    <row r="29757" spans="1:7">
      <c r="A29757">
        <v>102892490</v>
      </c>
      <c r="B29757" t="s">
        <v>31900</v>
      </c>
      <c r="C29757" t="s">
        <v>1775</v>
      </c>
      <c r="D29757" t="s">
        <v>1776</v>
      </c>
      <c r="E29757" t="s">
        <v>1777</v>
      </c>
      <c r="F29757" t="s">
        <v>1778</v>
      </c>
      <c r="G29757" t="s">
        <v>1758</v>
      </c>
    </row>
    <row r="29758" spans="1:7">
      <c r="A29758">
        <v>102892490</v>
      </c>
      <c r="B29758" t="s">
        <v>31901</v>
      </c>
      <c r="C29758" t="s">
        <v>1770</v>
      </c>
      <c r="D29758" t="s">
        <v>1771</v>
      </c>
      <c r="E29758" t="s">
        <v>1772</v>
      </c>
      <c r="F29758" t="s">
        <v>1773</v>
      </c>
      <c r="G29758" t="s">
        <v>1758</v>
      </c>
    </row>
    <row r="29759" spans="1:7">
      <c r="A29759">
        <v>102892490</v>
      </c>
      <c r="B29759" t="s">
        <v>31902</v>
      </c>
      <c r="C29759" t="s">
        <v>1765</v>
      </c>
      <c r="D29759" t="s">
        <v>1766</v>
      </c>
      <c r="E29759" t="s">
        <v>1767</v>
      </c>
      <c r="F29759" t="s">
        <v>1768</v>
      </c>
      <c r="G29759" t="s">
        <v>1758</v>
      </c>
    </row>
    <row r="29760" spans="1:7">
      <c r="A29760">
        <v>102892490</v>
      </c>
      <c r="B29760" t="s">
        <v>31903</v>
      </c>
      <c r="C29760" t="s">
        <v>1760</v>
      </c>
      <c r="D29760" t="s">
        <v>1761</v>
      </c>
      <c r="E29760" t="s">
        <v>1762</v>
      </c>
      <c r="F29760" t="s">
        <v>1763</v>
      </c>
      <c r="G29760" t="s">
        <v>1758</v>
      </c>
    </row>
    <row r="29761" spans="1:7">
      <c r="A29761">
        <v>102892490</v>
      </c>
      <c r="B29761" t="s">
        <v>31904</v>
      </c>
      <c r="C29761" t="s">
        <v>1754</v>
      </c>
      <c r="D29761" t="s">
        <v>1755</v>
      </c>
      <c r="E29761" t="s">
        <v>1756</v>
      </c>
      <c r="F29761" t="s">
        <v>1757</v>
      </c>
      <c r="G29761" t="s">
        <v>1758</v>
      </c>
    </row>
    <row r="29762" spans="1:7">
      <c r="A29762">
        <v>102892490</v>
      </c>
      <c r="B29762" t="s">
        <v>31905</v>
      </c>
      <c r="C29762" t="s">
        <v>2226</v>
      </c>
      <c r="D29762" t="s">
        <v>1981</v>
      </c>
      <c r="E29762" t="s">
        <v>2227</v>
      </c>
      <c r="F29762" t="s">
        <v>2228</v>
      </c>
      <c r="G29762" t="s">
        <v>1898</v>
      </c>
    </row>
    <row r="29763" spans="1:7">
      <c r="A29763">
        <v>102892490</v>
      </c>
      <c r="B29763" t="s">
        <v>31906</v>
      </c>
      <c r="C29763" t="s">
        <v>1808</v>
      </c>
      <c r="D29763" t="s">
        <v>1922</v>
      </c>
      <c r="E29763" t="s">
        <v>2197</v>
      </c>
      <c r="F29763" t="s">
        <v>2224</v>
      </c>
      <c r="G29763" t="s">
        <v>2212</v>
      </c>
    </row>
    <row r="29764" spans="1:7">
      <c r="A29764">
        <v>102892490</v>
      </c>
      <c r="B29764" t="s">
        <v>31907</v>
      </c>
      <c r="C29764" t="s">
        <v>2220</v>
      </c>
      <c r="D29764" t="s">
        <v>1981</v>
      </c>
      <c r="E29764" t="s">
        <v>24973</v>
      </c>
      <c r="F29764" t="s">
        <v>24974</v>
      </c>
      <c r="G29764" t="s">
        <v>24975</v>
      </c>
    </row>
    <row r="29765" spans="1:7">
      <c r="A29765">
        <v>102892490</v>
      </c>
      <c r="B29765" t="s">
        <v>31908</v>
      </c>
      <c r="C29765" t="s">
        <v>1955</v>
      </c>
      <c r="D29765" t="s">
        <v>1862</v>
      </c>
      <c r="E29765" t="s">
        <v>2217</v>
      </c>
      <c r="F29765" t="s">
        <v>2218</v>
      </c>
      <c r="G29765" t="s">
        <v>1844</v>
      </c>
    </row>
    <row r="29766" spans="1:7">
      <c r="A29766">
        <v>102892490</v>
      </c>
      <c r="B29766" t="s">
        <v>31909</v>
      </c>
      <c r="C29766" t="s">
        <v>2214</v>
      </c>
      <c r="D29766" t="s">
        <v>2091</v>
      </c>
      <c r="E29766" t="s">
        <v>2215</v>
      </c>
      <c r="F29766" t="s">
        <v>2085</v>
      </c>
      <c r="G29766" t="s">
        <v>1844</v>
      </c>
    </row>
    <row r="29767" spans="1:7">
      <c r="A29767">
        <v>102892490</v>
      </c>
      <c r="B29767" t="s">
        <v>31910</v>
      </c>
      <c r="C29767" t="s">
        <v>2210</v>
      </c>
      <c r="D29767" t="s">
        <v>1817</v>
      </c>
      <c r="E29767" t="s">
        <v>2211</v>
      </c>
      <c r="F29767" t="s">
        <v>1923</v>
      </c>
      <c r="G29767" t="s">
        <v>2212</v>
      </c>
    </row>
    <row r="29768" spans="1:7">
      <c r="A29768">
        <v>102892490</v>
      </c>
      <c r="B29768" t="s">
        <v>31911</v>
      </c>
      <c r="C29768" t="s">
        <v>1790</v>
      </c>
      <c r="D29768" t="s">
        <v>1925</v>
      </c>
      <c r="E29768" t="s">
        <v>2165</v>
      </c>
      <c r="F29768" t="s">
        <v>1787</v>
      </c>
      <c r="G29768" t="s">
        <v>1844</v>
      </c>
    </row>
    <row r="29769" spans="1:7">
      <c r="A29769">
        <v>102892490</v>
      </c>
      <c r="B29769" t="s">
        <v>31912</v>
      </c>
      <c r="C29769" t="s">
        <v>1790</v>
      </c>
      <c r="D29769" t="s">
        <v>2204</v>
      </c>
      <c r="E29769" t="s">
        <v>2205</v>
      </c>
      <c r="F29769" t="s">
        <v>2206</v>
      </c>
      <c r="G29769" t="s">
        <v>2207</v>
      </c>
    </row>
    <row r="29770" spans="1:7">
      <c r="A29770">
        <v>102892490</v>
      </c>
      <c r="B29770" t="s">
        <v>31913</v>
      </c>
      <c r="C29770" t="s">
        <v>1770</v>
      </c>
      <c r="D29770" t="s">
        <v>2200</v>
      </c>
      <c r="E29770" t="s">
        <v>2201</v>
      </c>
      <c r="F29770" t="s">
        <v>2202</v>
      </c>
      <c r="G29770" t="s">
        <v>1844</v>
      </c>
    </row>
    <row r="29771" spans="1:7">
      <c r="A29771">
        <v>102892490</v>
      </c>
      <c r="B29771" t="s">
        <v>31914</v>
      </c>
      <c r="C29771" t="s">
        <v>2154</v>
      </c>
      <c r="D29771" t="s">
        <v>1981</v>
      </c>
      <c r="E29771" t="s">
        <v>2197</v>
      </c>
      <c r="F29771" t="s">
        <v>2198</v>
      </c>
      <c r="G29771" t="s">
        <v>1758</v>
      </c>
    </row>
    <row r="29772" spans="1:7">
      <c r="A29772">
        <v>102892490</v>
      </c>
      <c r="B29772" t="s">
        <v>31915</v>
      </c>
      <c r="C29772" t="s">
        <v>2193</v>
      </c>
      <c r="D29772" t="s">
        <v>1895</v>
      </c>
      <c r="E29772" t="s">
        <v>2194</v>
      </c>
      <c r="F29772" t="s">
        <v>2195</v>
      </c>
      <c r="G29772" t="s">
        <v>1758</v>
      </c>
    </row>
    <row r="29773" spans="1:7">
      <c r="A29773">
        <v>102892490</v>
      </c>
      <c r="B29773" t="s">
        <v>31916</v>
      </c>
      <c r="C29773" t="s">
        <v>2226</v>
      </c>
      <c r="D29773" t="s">
        <v>1981</v>
      </c>
      <c r="E29773" t="s">
        <v>2227</v>
      </c>
      <c r="F29773" t="s">
        <v>2228</v>
      </c>
      <c r="G29773" t="s">
        <v>1898</v>
      </c>
    </row>
    <row r="29774" spans="1:7">
      <c r="A29774">
        <v>102892490</v>
      </c>
      <c r="B29774" t="s">
        <v>31917</v>
      </c>
      <c r="C29774" t="s">
        <v>2150</v>
      </c>
      <c r="D29774" t="s">
        <v>1981</v>
      </c>
      <c r="E29774" t="s">
        <v>2190</v>
      </c>
      <c r="F29774" t="s">
        <v>2191</v>
      </c>
      <c r="G29774" t="s">
        <v>1898</v>
      </c>
    </row>
    <row r="29775" spans="1:7">
      <c r="A29775">
        <v>102892490</v>
      </c>
      <c r="B29775" t="s">
        <v>31918</v>
      </c>
      <c r="C29775" t="s">
        <v>1970</v>
      </c>
      <c r="D29775" t="s">
        <v>1955</v>
      </c>
      <c r="E29775" t="s">
        <v>2165</v>
      </c>
      <c r="F29775" t="s">
        <v>2188</v>
      </c>
      <c r="G29775" t="s">
        <v>1898</v>
      </c>
    </row>
    <row r="29776" spans="1:7">
      <c r="A29776">
        <v>102892490</v>
      </c>
      <c r="B29776" t="s">
        <v>31919</v>
      </c>
      <c r="C29776" t="s">
        <v>1922</v>
      </c>
      <c r="D29776" t="s">
        <v>1813</v>
      </c>
      <c r="E29776" t="s">
        <v>2185</v>
      </c>
      <c r="F29776" t="s">
        <v>2186</v>
      </c>
      <c r="G29776" t="s">
        <v>1898</v>
      </c>
    </row>
    <row r="29777" spans="1:7">
      <c r="A29777">
        <v>102892490</v>
      </c>
      <c r="B29777" t="s">
        <v>31920</v>
      </c>
      <c r="C29777" t="s">
        <v>2181</v>
      </c>
      <c r="D29777" t="s">
        <v>1790</v>
      </c>
      <c r="E29777" t="s">
        <v>2182</v>
      </c>
      <c r="F29777" t="s">
        <v>2183</v>
      </c>
      <c r="G29777" t="s">
        <v>1758</v>
      </c>
    </row>
    <row r="29778" spans="1:7">
      <c r="A29778">
        <v>102892490</v>
      </c>
      <c r="B29778" t="s">
        <v>31921</v>
      </c>
      <c r="C29778" t="s">
        <v>1976</v>
      </c>
      <c r="D29778" t="s">
        <v>2177</v>
      </c>
      <c r="E29778" t="s">
        <v>2178</v>
      </c>
      <c r="F29778" t="s">
        <v>2179</v>
      </c>
      <c r="G29778" t="s">
        <v>1898</v>
      </c>
    </row>
    <row r="29779" spans="1:7">
      <c r="A29779">
        <v>102892490</v>
      </c>
      <c r="B29779" t="s">
        <v>31922</v>
      </c>
      <c r="C29779" t="s">
        <v>2174</v>
      </c>
      <c r="D29779" t="s">
        <v>2068</v>
      </c>
      <c r="E29779" t="s">
        <v>2175</v>
      </c>
      <c r="F29779" t="s">
        <v>1923</v>
      </c>
      <c r="G29779" t="s">
        <v>1898</v>
      </c>
    </row>
    <row r="29780" spans="1:7">
      <c r="A29780">
        <v>102892490</v>
      </c>
      <c r="B29780" t="s">
        <v>31923</v>
      </c>
      <c r="C29780" t="s">
        <v>1770</v>
      </c>
      <c r="D29780" t="s">
        <v>1840</v>
      </c>
      <c r="E29780" t="s">
        <v>2165</v>
      </c>
      <c r="F29780" t="s">
        <v>2172</v>
      </c>
      <c r="G29780" t="s">
        <v>1898</v>
      </c>
    </row>
    <row r="29781" spans="1:7">
      <c r="A29781">
        <v>102892490</v>
      </c>
      <c r="B29781" t="s">
        <v>31924</v>
      </c>
      <c r="C29781" t="s">
        <v>2168</v>
      </c>
      <c r="D29781" t="s">
        <v>2169</v>
      </c>
      <c r="E29781" t="s">
        <v>2165</v>
      </c>
      <c r="F29781" t="s">
        <v>2170</v>
      </c>
      <c r="G29781" t="s">
        <v>1844</v>
      </c>
    </row>
    <row r="29782" spans="1:7">
      <c r="A29782">
        <v>102892490</v>
      </c>
      <c r="B29782" t="s">
        <v>31925</v>
      </c>
      <c r="C29782" t="s">
        <v>2068</v>
      </c>
      <c r="D29782" t="s">
        <v>2119</v>
      </c>
      <c r="E29782" t="s">
        <v>2165</v>
      </c>
      <c r="F29782" t="s">
        <v>2166</v>
      </c>
      <c r="G29782" t="s">
        <v>1898</v>
      </c>
    </row>
    <row r="29783" spans="1:7">
      <c r="A29783">
        <v>102892490</v>
      </c>
      <c r="B29783" t="s">
        <v>31926</v>
      </c>
      <c r="C29783" t="s">
        <v>2162</v>
      </c>
      <c r="D29783" t="s">
        <v>2008</v>
      </c>
      <c r="E29783" t="s">
        <v>2141</v>
      </c>
      <c r="F29783" t="s">
        <v>2163</v>
      </c>
      <c r="G29783" t="s">
        <v>1898</v>
      </c>
    </row>
    <row r="29784" spans="1:7">
      <c r="A29784">
        <v>102892490</v>
      </c>
      <c r="B29784" t="s">
        <v>31927</v>
      </c>
      <c r="C29784" t="s">
        <v>2067</v>
      </c>
      <c r="D29784" t="s">
        <v>2159</v>
      </c>
      <c r="E29784" t="s">
        <v>1762</v>
      </c>
      <c r="F29784" t="s">
        <v>2160</v>
      </c>
      <c r="G29784" t="s">
        <v>1844</v>
      </c>
    </row>
    <row r="29785" spans="1:7">
      <c r="A29785">
        <v>102892490</v>
      </c>
      <c r="B29785" t="s">
        <v>31928</v>
      </c>
      <c r="C29785" t="s">
        <v>2106</v>
      </c>
      <c r="D29785" t="s">
        <v>1754</v>
      </c>
      <c r="E29785" t="s">
        <v>1762</v>
      </c>
      <c r="F29785" t="s">
        <v>2157</v>
      </c>
      <c r="G29785" t="s">
        <v>1844</v>
      </c>
    </row>
    <row r="29786" spans="1:7">
      <c r="A29786">
        <v>102892490</v>
      </c>
      <c r="B29786" t="s">
        <v>31929</v>
      </c>
      <c r="C29786" t="s">
        <v>2154</v>
      </c>
      <c r="D29786" t="s">
        <v>1888</v>
      </c>
      <c r="E29786" t="s">
        <v>1762</v>
      </c>
      <c r="F29786" t="s">
        <v>2155</v>
      </c>
      <c r="G29786" t="s">
        <v>1844</v>
      </c>
    </row>
    <row r="29787" spans="1:7">
      <c r="A29787">
        <v>102892490</v>
      </c>
      <c r="B29787" t="s">
        <v>31930</v>
      </c>
      <c r="C29787" t="s">
        <v>2149</v>
      </c>
      <c r="D29787" t="s">
        <v>2150</v>
      </c>
      <c r="E29787" t="s">
        <v>2151</v>
      </c>
      <c r="F29787" t="s">
        <v>2152</v>
      </c>
      <c r="G29787" t="s">
        <v>1844</v>
      </c>
    </row>
    <row r="29788" spans="1:7">
      <c r="A29788">
        <v>102892490</v>
      </c>
      <c r="B29788" t="s">
        <v>31931</v>
      </c>
      <c r="C29788" t="s">
        <v>2144</v>
      </c>
      <c r="D29788" t="s">
        <v>2145</v>
      </c>
      <c r="E29788" t="s">
        <v>2146</v>
      </c>
      <c r="F29788" t="s">
        <v>2147</v>
      </c>
      <c r="G29788" t="s">
        <v>1898</v>
      </c>
    </row>
    <row r="29789" spans="1:7">
      <c r="A29789">
        <v>102892490</v>
      </c>
      <c r="B29789" t="s">
        <v>31932</v>
      </c>
      <c r="C29789" t="s">
        <v>1969</v>
      </c>
      <c r="D29789" t="s">
        <v>1846</v>
      </c>
      <c r="E29789" t="s">
        <v>2141</v>
      </c>
      <c r="F29789" t="s">
        <v>2142</v>
      </c>
      <c r="G29789" t="s">
        <v>1844</v>
      </c>
    </row>
    <row r="29790" spans="1:7">
      <c r="A29790">
        <v>102892490</v>
      </c>
      <c r="B29790" t="s">
        <v>31933</v>
      </c>
      <c r="C29790" t="s">
        <v>2137</v>
      </c>
      <c r="D29790" t="s">
        <v>1970</v>
      </c>
      <c r="E29790" t="s">
        <v>2138</v>
      </c>
      <c r="F29790" t="s">
        <v>2139</v>
      </c>
      <c r="G29790" t="s">
        <v>1844</v>
      </c>
    </row>
    <row r="29791" spans="1:7">
      <c r="A29791">
        <v>102892490</v>
      </c>
      <c r="B29791" t="s">
        <v>31934</v>
      </c>
      <c r="C29791" t="s">
        <v>2133</v>
      </c>
      <c r="D29791" t="s">
        <v>1808</v>
      </c>
      <c r="E29791" t="s">
        <v>2134</v>
      </c>
      <c r="F29791" t="s">
        <v>2135</v>
      </c>
      <c r="G29791" t="s">
        <v>1898</v>
      </c>
    </row>
    <row r="29792" spans="1:7">
      <c r="A29792">
        <v>102892490</v>
      </c>
      <c r="B29792" t="s">
        <v>31935</v>
      </c>
      <c r="C29792" t="s">
        <v>1914</v>
      </c>
      <c r="D29792" t="s">
        <v>1840</v>
      </c>
      <c r="E29792" t="s">
        <v>1762</v>
      </c>
      <c r="F29792" t="s">
        <v>2131</v>
      </c>
      <c r="G29792" t="s">
        <v>1844</v>
      </c>
    </row>
    <row r="29793" spans="1:7">
      <c r="A29793">
        <v>102892490</v>
      </c>
      <c r="B29793" t="s">
        <v>31936</v>
      </c>
      <c r="C29793" t="s">
        <v>2106</v>
      </c>
      <c r="D29793" t="s">
        <v>2126</v>
      </c>
      <c r="E29793" t="s">
        <v>1762</v>
      </c>
      <c r="F29793" t="s">
        <v>2129</v>
      </c>
      <c r="G29793" t="s">
        <v>1898</v>
      </c>
    </row>
    <row r="29794" spans="1:7">
      <c r="A29794">
        <v>102892490</v>
      </c>
      <c r="B29794" t="s">
        <v>31937</v>
      </c>
      <c r="C29794" t="s">
        <v>1921</v>
      </c>
      <c r="D29794" t="s">
        <v>2126</v>
      </c>
      <c r="E29794" t="s">
        <v>1762</v>
      </c>
      <c r="F29794" t="s">
        <v>2127</v>
      </c>
      <c r="G29794" t="s">
        <v>1844</v>
      </c>
    </row>
    <row r="29795" spans="1:7">
      <c r="A29795">
        <v>102892490</v>
      </c>
      <c r="B29795" t="s">
        <v>31938</v>
      </c>
      <c r="C29795" t="s">
        <v>1748</v>
      </c>
      <c r="D29795" t="s">
        <v>1749</v>
      </c>
      <c r="E29795" t="s">
        <v>1750</v>
      </c>
      <c r="F29795" t="s">
        <v>1751</v>
      </c>
      <c r="G29795" t="s">
        <v>1752</v>
      </c>
    </row>
    <row r="29796" spans="1:7">
      <c r="A29796">
        <v>102892490</v>
      </c>
      <c r="B29796" t="s">
        <v>31939</v>
      </c>
      <c r="C29796" t="s">
        <v>2284</v>
      </c>
      <c r="D29796" t="s">
        <v>1847</v>
      </c>
      <c r="E29796" t="s">
        <v>1982</v>
      </c>
      <c r="F29796" t="s">
        <v>2285</v>
      </c>
      <c r="G29796" t="s">
        <v>2034</v>
      </c>
    </row>
    <row r="29797" spans="1:7">
      <c r="A29797">
        <v>102892492</v>
      </c>
      <c r="B29797" t="s">
        <v>31940</v>
      </c>
      <c r="C29797" t="s">
        <v>1812</v>
      </c>
      <c r="D29797" t="s">
        <v>1888</v>
      </c>
      <c r="E29797" t="s">
        <v>1889</v>
      </c>
      <c r="F29797" t="s">
        <v>1890</v>
      </c>
      <c r="G29797" t="s">
        <v>1891</v>
      </c>
    </row>
    <row r="29798" spans="1:7">
      <c r="A29798">
        <v>102892492</v>
      </c>
      <c r="B29798" t="s">
        <v>31941</v>
      </c>
      <c r="C29798" t="s">
        <v>1794</v>
      </c>
      <c r="D29798" t="s">
        <v>1885</v>
      </c>
      <c r="E29798" t="s">
        <v>1886</v>
      </c>
      <c r="F29798" t="s">
        <v>1877</v>
      </c>
      <c r="G29798" t="s">
        <v>1883</v>
      </c>
    </row>
    <row r="29799" spans="1:7">
      <c r="A29799">
        <v>102892492</v>
      </c>
      <c r="B29799" t="s">
        <v>31942</v>
      </c>
      <c r="C29799" t="s">
        <v>1879</v>
      </c>
      <c r="D29799" t="s">
        <v>1880</v>
      </c>
      <c r="E29799" t="s">
        <v>1881</v>
      </c>
      <c r="F29799" t="s">
        <v>1882</v>
      </c>
      <c r="G29799" t="s">
        <v>1883</v>
      </c>
    </row>
    <row r="29800" spans="1:7">
      <c r="A29800">
        <v>102892492</v>
      </c>
      <c r="B29800" t="s">
        <v>31943</v>
      </c>
      <c r="C29800" t="s">
        <v>1874</v>
      </c>
      <c r="D29800" t="s">
        <v>1875</v>
      </c>
      <c r="E29800" t="s">
        <v>1876</v>
      </c>
      <c r="F29800" t="s">
        <v>1877</v>
      </c>
      <c r="G29800" t="s">
        <v>1758</v>
      </c>
    </row>
    <row r="29801" spans="1:7">
      <c r="A29801">
        <v>102892492</v>
      </c>
      <c r="B29801" t="s">
        <v>31944</v>
      </c>
      <c r="C29801" t="s">
        <v>1755</v>
      </c>
      <c r="D29801" t="s">
        <v>1870</v>
      </c>
      <c r="E29801" t="s">
        <v>1871</v>
      </c>
      <c r="F29801" t="s">
        <v>1872</v>
      </c>
      <c r="G29801" t="s">
        <v>1758</v>
      </c>
    </row>
    <row r="29802" spans="1:7">
      <c r="A29802">
        <v>102892492</v>
      </c>
      <c r="B29802" t="s">
        <v>31945</v>
      </c>
      <c r="C29802" t="s">
        <v>1866</v>
      </c>
      <c r="D29802" t="s">
        <v>1847</v>
      </c>
      <c r="E29802" t="s">
        <v>1867</v>
      </c>
      <c r="F29802" t="s">
        <v>1868</v>
      </c>
      <c r="G29802" t="s">
        <v>1758</v>
      </c>
    </row>
    <row r="29803" spans="1:7">
      <c r="A29803">
        <v>102892492</v>
      </c>
      <c r="B29803" t="s">
        <v>31946</v>
      </c>
      <c r="C29803" t="s">
        <v>1826</v>
      </c>
      <c r="D29803" t="s">
        <v>1862</v>
      </c>
      <c r="E29803" t="s">
        <v>1863</v>
      </c>
      <c r="F29803" t="s">
        <v>1864</v>
      </c>
      <c r="G29803" t="s">
        <v>1758</v>
      </c>
    </row>
    <row r="29804" spans="1:7">
      <c r="A29804">
        <v>102892492</v>
      </c>
      <c r="B29804" t="s">
        <v>31947</v>
      </c>
      <c r="C29804" t="s">
        <v>1857</v>
      </c>
      <c r="D29804" t="s">
        <v>1858</v>
      </c>
      <c r="E29804" t="s">
        <v>1859</v>
      </c>
      <c r="F29804" t="s">
        <v>1860</v>
      </c>
      <c r="G29804" t="s">
        <v>1758</v>
      </c>
    </row>
    <row r="29805" spans="1:7">
      <c r="A29805">
        <v>102892492</v>
      </c>
      <c r="B29805" t="s">
        <v>31948</v>
      </c>
      <c r="C29805" t="s">
        <v>2083</v>
      </c>
      <c r="D29805" t="s">
        <v>1790</v>
      </c>
      <c r="E29805" t="s">
        <v>24947</v>
      </c>
      <c r="F29805" t="s">
        <v>24948</v>
      </c>
      <c r="G29805" t="s">
        <v>1758</v>
      </c>
    </row>
    <row r="29806" spans="1:7">
      <c r="A29806">
        <v>102892492</v>
      </c>
      <c r="B29806" t="s">
        <v>31949</v>
      </c>
      <c r="C29806" t="s">
        <v>1812</v>
      </c>
      <c r="D29806" t="s">
        <v>1766</v>
      </c>
      <c r="E29806" t="s">
        <v>1855</v>
      </c>
      <c r="F29806" t="s">
        <v>1824</v>
      </c>
      <c r="G29806" t="s">
        <v>1758</v>
      </c>
    </row>
    <row r="29807" spans="1:7">
      <c r="A29807">
        <v>102892492</v>
      </c>
      <c r="B29807" t="s">
        <v>31950</v>
      </c>
      <c r="C29807" t="s">
        <v>1785</v>
      </c>
      <c r="D29807" t="s">
        <v>1851</v>
      </c>
      <c r="E29807" t="s">
        <v>1852</v>
      </c>
      <c r="F29807" t="s">
        <v>1853</v>
      </c>
      <c r="G29807" t="s">
        <v>1758</v>
      </c>
    </row>
    <row r="29808" spans="1:7">
      <c r="A29808">
        <v>102892492</v>
      </c>
      <c r="B29808" t="s">
        <v>31951</v>
      </c>
      <c r="C29808" t="s">
        <v>1846</v>
      </c>
      <c r="D29808" t="s">
        <v>1847</v>
      </c>
      <c r="E29808" t="s">
        <v>1848</v>
      </c>
      <c r="F29808" t="s">
        <v>1849</v>
      </c>
      <c r="G29808" t="s">
        <v>1758</v>
      </c>
    </row>
    <row r="29809" spans="1:7">
      <c r="A29809">
        <v>102892492</v>
      </c>
      <c r="B29809" t="s">
        <v>31952</v>
      </c>
      <c r="C29809" t="s">
        <v>1835</v>
      </c>
      <c r="D29809" t="s">
        <v>1836</v>
      </c>
      <c r="E29809" t="s">
        <v>1837</v>
      </c>
      <c r="F29809" t="s">
        <v>1838</v>
      </c>
      <c r="G29809" t="s">
        <v>1758</v>
      </c>
    </row>
    <row r="29810" spans="1:7">
      <c r="A29810">
        <v>102892492</v>
      </c>
      <c r="B29810" t="s">
        <v>31953</v>
      </c>
      <c r="C29810" t="s">
        <v>1830</v>
      </c>
      <c r="D29810" t="s">
        <v>1831</v>
      </c>
      <c r="E29810" t="s">
        <v>1832</v>
      </c>
      <c r="F29810" t="s">
        <v>1833</v>
      </c>
      <c r="G29810" t="s">
        <v>1758</v>
      </c>
    </row>
    <row r="29811" spans="1:7">
      <c r="A29811">
        <v>102892492</v>
      </c>
      <c r="B29811" t="s">
        <v>31954</v>
      </c>
      <c r="C29811" t="s">
        <v>1770</v>
      </c>
      <c r="D29811" t="s">
        <v>1826</v>
      </c>
      <c r="E29811" t="s">
        <v>1827</v>
      </c>
      <c r="F29811" t="s">
        <v>1828</v>
      </c>
      <c r="G29811" t="s">
        <v>1758</v>
      </c>
    </row>
    <row r="29812" spans="1:7">
      <c r="A29812">
        <v>102892492</v>
      </c>
      <c r="B29812" t="s">
        <v>31955</v>
      </c>
      <c r="C29812" t="s">
        <v>1822</v>
      </c>
      <c r="D29812" t="s">
        <v>1790</v>
      </c>
      <c r="E29812" t="s">
        <v>1823</v>
      </c>
      <c r="F29812" t="s">
        <v>1824</v>
      </c>
      <c r="G29812" t="s">
        <v>1758</v>
      </c>
    </row>
    <row r="29813" spans="1:7">
      <c r="A29813">
        <v>102892492</v>
      </c>
      <c r="B29813" t="s">
        <v>31956</v>
      </c>
      <c r="C29813" t="s">
        <v>1817</v>
      </c>
      <c r="D29813" t="s">
        <v>1818</v>
      </c>
      <c r="E29813" t="s">
        <v>1819</v>
      </c>
      <c r="F29813" t="s">
        <v>1820</v>
      </c>
      <c r="G29813" t="s">
        <v>1758</v>
      </c>
    </row>
    <row r="29814" spans="1:7">
      <c r="A29814">
        <v>102892492</v>
      </c>
      <c r="B29814" t="s">
        <v>31957</v>
      </c>
      <c r="C29814" t="s">
        <v>1812</v>
      </c>
      <c r="D29814" t="s">
        <v>1813</v>
      </c>
      <c r="E29814" t="s">
        <v>1814</v>
      </c>
      <c r="F29814" t="s">
        <v>1815</v>
      </c>
      <c r="G29814" t="s">
        <v>1758</v>
      </c>
    </row>
    <row r="29815" spans="1:7">
      <c r="A29815">
        <v>102892492</v>
      </c>
      <c r="B29815" t="s">
        <v>31958</v>
      </c>
      <c r="C29815" t="s">
        <v>1807</v>
      </c>
      <c r="D29815" t="s">
        <v>1808</v>
      </c>
      <c r="E29815" t="s">
        <v>1809</v>
      </c>
      <c r="F29815" t="s">
        <v>1810</v>
      </c>
      <c r="G29815" t="s">
        <v>1758</v>
      </c>
    </row>
    <row r="29816" spans="1:7">
      <c r="A29816">
        <v>102892492</v>
      </c>
      <c r="B29816" t="s">
        <v>31959</v>
      </c>
      <c r="C29816" t="s">
        <v>1803</v>
      </c>
      <c r="D29816" t="s">
        <v>1790</v>
      </c>
      <c r="E29816" t="s">
        <v>1804</v>
      </c>
      <c r="F29816" t="s">
        <v>1805</v>
      </c>
      <c r="G29816" t="s">
        <v>1758</v>
      </c>
    </row>
    <row r="29817" spans="1:7">
      <c r="A29817">
        <v>102892492</v>
      </c>
      <c r="B29817" t="s">
        <v>31960</v>
      </c>
      <c r="C29817" t="s">
        <v>1798</v>
      </c>
      <c r="D29817" t="s">
        <v>1799</v>
      </c>
      <c r="E29817" t="s">
        <v>1800</v>
      </c>
      <c r="F29817" t="s">
        <v>1801</v>
      </c>
      <c r="G29817" t="s">
        <v>1758</v>
      </c>
    </row>
    <row r="29818" spans="1:7">
      <c r="A29818">
        <v>102892492</v>
      </c>
      <c r="B29818" t="s">
        <v>31961</v>
      </c>
      <c r="C29818" t="s">
        <v>1790</v>
      </c>
      <c r="D29818" t="s">
        <v>1794</v>
      </c>
      <c r="E29818" t="s">
        <v>1795</v>
      </c>
      <c r="F29818" t="s">
        <v>1796</v>
      </c>
      <c r="G29818" t="s">
        <v>1758</v>
      </c>
    </row>
    <row r="29819" spans="1:7">
      <c r="A29819">
        <v>102892492</v>
      </c>
      <c r="B29819" t="s">
        <v>31962</v>
      </c>
      <c r="C29819" t="s">
        <v>1789</v>
      </c>
      <c r="D29819" t="s">
        <v>1790</v>
      </c>
      <c r="E29819" t="s">
        <v>1791</v>
      </c>
      <c r="F29819" t="s">
        <v>1792</v>
      </c>
      <c r="G29819" t="s">
        <v>1758</v>
      </c>
    </row>
    <row r="29820" spans="1:7">
      <c r="A29820">
        <v>102892492</v>
      </c>
      <c r="B29820" t="s">
        <v>31963</v>
      </c>
      <c r="C29820" t="s">
        <v>1784</v>
      </c>
      <c r="D29820" t="s">
        <v>1785</v>
      </c>
      <c r="E29820" t="s">
        <v>1786</v>
      </c>
      <c r="F29820" t="s">
        <v>1787</v>
      </c>
      <c r="G29820" t="s">
        <v>1758</v>
      </c>
    </row>
    <row r="29821" spans="1:7">
      <c r="A29821">
        <v>102892492</v>
      </c>
      <c r="B29821" t="s">
        <v>31964</v>
      </c>
      <c r="C29821" t="s">
        <v>1766</v>
      </c>
      <c r="D29821" t="s">
        <v>1780</v>
      </c>
      <c r="E29821" t="s">
        <v>1781</v>
      </c>
      <c r="F29821" t="s">
        <v>1782</v>
      </c>
      <c r="G29821" t="s">
        <v>1758</v>
      </c>
    </row>
    <row r="29822" spans="1:7">
      <c r="A29822">
        <v>102892492</v>
      </c>
      <c r="B29822" t="s">
        <v>31965</v>
      </c>
      <c r="C29822" t="s">
        <v>1775</v>
      </c>
      <c r="D29822" t="s">
        <v>1776</v>
      </c>
      <c r="E29822" t="s">
        <v>1777</v>
      </c>
      <c r="F29822" t="s">
        <v>1778</v>
      </c>
      <c r="G29822" t="s">
        <v>1758</v>
      </c>
    </row>
    <row r="29823" spans="1:7">
      <c r="A29823">
        <v>102892492</v>
      </c>
      <c r="B29823" t="s">
        <v>31966</v>
      </c>
      <c r="C29823" t="s">
        <v>1770</v>
      </c>
      <c r="D29823" t="s">
        <v>1771</v>
      </c>
      <c r="E29823" t="s">
        <v>1772</v>
      </c>
      <c r="F29823" t="s">
        <v>1773</v>
      </c>
      <c r="G29823" t="s">
        <v>1758</v>
      </c>
    </row>
    <row r="29824" spans="1:7">
      <c r="A29824">
        <v>102892492</v>
      </c>
      <c r="B29824" t="s">
        <v>31967</v>
      </c>
      <c r="C29824" t="s">
        <v>1765</v>
      </c>
      <c r="D29824" t="s">
        <v>1766</v>
      </c>
      <c r="E29824" t="s">
        <v>1767</v>
      </c>
      <c r="F29824" t="s">
        <v>1768</v>
      </c>
      <c r="G29824" t="s">
        <v>1758</v>
      </c>
    </row>
    <row r="29825" spans="1:7">
      <c r="A29825">
        <v>102892492</v>
      </c>
      <c r="B29825" t="s">
        <v>31968</v>
      </c>
      <c r="C29825" t="s">
        <v>1760</v>
      </c>
      <c r="D29825" t="s">
        <v>1761</v>
      </c>
      <c r="E29825" t="s">
        <v>1762</v>
      </c>
      <c r="F29825" t="s">
        <v>1763</v>
      </c>
      <c r="G29825" t="s">
        <v>1758</v>
      </c>
    </row>
    <row r="29826" spans="1:7">
      <c r="A29826">
        <v>102892492</v>
      </c>
      <c r="B29826" t="s">
        <v>31969</v>
      </c>
      <c r="C29826" t="s">
        <v>1754</v>
      </c>
      <c r="D29826" t="s">
        <v>1755</v>
      </c>
      <c r="E29826" t="s">
        <v>1756</v>
      </c>
      <c r="F29826" t="s">
        <v>1757</v>
      </c>
      <c r="G29826" t="s">
        <v>1758</v>
      </c>
    </row>
    <row r="29827" spans="1:7">
      <c r="A29827">
        <v>102892492</v>
      </c>
      <c r="B29827" t="s">
        <v>31970</v>
      </c>
      <c r="C29827" t="s">
        <v>2226</v>
      </c>
      <c r="D29827" t="s">
        <v>1981</v>
      </c>
      <c r="E29827" t="s">
        <v>2227</v>
      </c>
      <c r="F29827" t="s">
        <v>2228</v>
      </c>
      <c r="G29827" t="s">
        <v>1898</v>
      </c>
    </row>
    <row r="29828" spans="1:7">
      <c r="A29828">
        <v>102892492</v>
      </c>
      <c r="B29828" t="s">
        <v>31971</v>
      </c>
      <c r="C29828" t="s">
        <v>1808</v>
      </c>
      <c r="D29828" t="s">
        <v>1922</v>
      </c>
      <c r="E29828" t="s">
        <v>2197</v>
      </c>
      <c r="F29828" t="s">
        <v>2224</v>
      </c>
      <c r="G29828" t="s">
        <v>2212</v>
      </c>
    </row>
    <row r="29829" spans="1:7">
      <c r="A29829">
        <v>102892492</v>
      </c>
      <c r="B29829" t="s">
        <v>31972</v>
      </c>
      <c r="C29829" t="s">
        <v>2220</v>
      </c>
      <c r="D29829" t="s">
        <v>1981</v>
      </c>
      <c r="E29829" t="s">
        <v>24973</v>
      </c>
      <c r="F29829" t="s">
        <v>24974</v>
      </c>
      <c r="G29829" t="s">
        <v>24975</v>
      </c>
    </row>
    <row r="29830" spans="1:7">
      <c r="A29830">
        <v>102892492</v>
      </c>
      <c r="B29830" t="s">
        <v>31973</v>
      </c>
      <c r="C29830" t="s">
        <v>1955</v>
      </c>
      <c r="D29830" t="s">
        <v>1862</v>
      </c>
      <c r="E29830" t="s">
        <v>2217</v>
      </c>
      <c r="F29830" t="s">
        <v>2218</v>
      </c>
      <c r="G29830" t="s">
        <v>1844</v>
      </c>
    </row>
    <row r="29831" spans="1:7">
      <c r="A29831">
        <v>102892492</v>
      </c>
      <c r="B29831" t="s">
        <v>31974</v>
      </c>
      <c r="C29831" t="s">
        <v>2214</v>
      </c>
      <c r="D29831" t="s">
        <v>2091</v>
      </c>
      <c r="E29831" t="s">
        <v>2215</v>
      </c>
      <c r="F29831" t="s">
        <v>2085</v>
      </c>
      <c r="G29831" t="s">
        <v>1844</v>
      </c>
    </row>
    <row r="29832" spans="1:7">
      <c r="A29832">
        <v>102892492</v>
      </c>
      <c r="B29832" t="s">
        <v>31975</v>
      </c>
      <c r="C29832" t="s">
        <v>2210</v>
      </c>
      <c r="D29832" t="s">
        <v>1817</v>
      </c>
      <c r="E29832" t="s">
        <v>2211</v>
      </c>
      <c r="F29832" t="s">
        <v>1923</v>
      </c>
      <c r="G29832" t="s">
        <v>2212</v>
      </c>
    </row>
    <row r="29833" spans="1:7">
      <c r="A29833">
        <v>102892492</v>
      </c>
      <c r="B29833" t="s">
        <v>31976</v>
      </c>
      <c r="C29833" t="s">
        <v>1790</v>
      </c>
      <c r="D29833" t="s">
        <v>1925</v>
      </c>
      <c r="E29833" t="s">
        <v>2165</v>
      </c>
      <c r="F29833" t="s">
        <v>1787</v>
      </c>
      <c r="G29833" t="s">
        <v>1844</v>
      </c>
    </row>
    <row r="29834" spans="1:7">
      <c r="A29834">
        <v>102892492</v>
      </c>
      <c r="B29834" t="s">
        <v>31977</v>
      </c>
      <c r="C29834" t="s">
        <v>1790</v>
      </c>
      <c r="D29834" t="s">
        <v>2204</v>
      </c>
      <c r="E29834" t="s">
        <v>2205</v>
      </c>
      <c r="F29834" t="s">
        <v>2206</v>
      </c>
      <c r="G29834" t="s">
        <v>2207</v>
      </c>
    </row>
    <row r="29835" spans="1:7">
      <c r="A29835">
        <v>102892492</v>
      </c>
      <c r="B29835" t="s">
        <v>31978</v>
      </c>
      <c r="C29835" t="s">
        <v>1770</v>
      </c>
      <c r="D29835" t="s">
        <v>2200</v>
      </c>
      <c r="E29835" t="s">
        <v>2201</v>
      </c>
      <c r="F29835" t="s">
        <v>2202</v>
      </c>
      <c r="G29835" t="s">
        <v>1844</v>
      </c>
    </row>
    <row r="29836" spans="1:7">
      <c r="A29836">
        <v>102892492</v>
      </c>
      <c r="B29836" t="s">
        <v>31979</v>
      </c>
      <c r="C29836" t="s">
        <v>2154</v>
      </c>
      <c r="D29836" t="s">
        <v>1981</v>
      </c>
      <c r="E29836" t="s">
        <v>2197</v>
      </c>
      <c r="F29836" t="s">
        <v>2198</v>
      </c>
      <c r="G29836" t="s">
        <v>1758</v>
      </c>
    </row>
    <row r="29837" spans="1:7">
      <c r="A29837">
        <v>102892492</v>
      </c>
      <c r="B29837" t="s">
        <v>31980</v>
      </c>
      <c r="C29837" t="s">
        <v>2193</v>
      </c>
      <c r="D29837" t="s">
        <v>1895</v>
      </c>
      <c r="E29837" t="s">
        <v>2194</v>
      </c>
      <c r="F29837" t="s">
        <v>2195</v>
      </c>
      <c r="G29837" t="s">
        <v>1758</v>
      </c>
    </row>
    <row r="29838" spans="1:7">
      <c r="A29838">
        <v>102892492</v>
      </c>
      <c r="B29838" t="s">
        <v>31981</v>
      </c>
      <c r="C29838" t="s">
        <v>2226</v>
      </c>
      <c r="D29838" t="s">
        <v>1981</v>
      </c>
      <c r="E29838" t="s">
        <v>2227</v>
      </c>
      <c r="F29838" t="s">
        <v>2228</v>
      </c>
      <c r="G29838" t="s">
        <v>1898</v>
      </c>
    </row>
    <row r="29839" spans="1:7">
      <c r="A29839">
        <v>102892492</v>
      </c>
      <c r="B29839" t="s">
        <v>31982</v>
      </c>
      <c r="C29839" t="s">
        <v>2150</v>
      </c>
      <c r="D29839" t="s">
        <v>1981</v>
      </c>
      <c r="E29839" t="s">
        <v>2190</v>
      </c>
      <c r="F29839" t="s">
        <v>2191</v>
      </c>
      <c r="G29839" t="s">
        <v>1898</v>
      </c>
    </row>
    <row r="29840" spans="1:7">
      <c r="A29840">
        <v>102892492</v>
      </c>
      <c r="B29840" t="s">
        <v>31983</v>
      </c>
      <c r="C29840" t="s">
        <v>1970</v>
      </c>
      <c r="D29840" t="s">
        <v>1955</v>
      </c>
      <c r="E29840" t="s">
        <v>2165</v>
      </c>
      <c r="F29840" t="s">
        <v>2188</v>
      </c>
      <c r="G29840" t="s">
        <v>1898</v>
      </c>
    </row>
    <row r="29841" spans="1:7">
      <c r="A29841">
        <v>102892492</v>
      </c>
      <c r="B29841" t="s">
        <v>31984</v>
      </c>
      <c r="C29841" t="s">
        <v>1922</v>
      </c>
      <c r="D29841" t="s">
        <v>1813</v>
      </c>
      <c r="E29841" t="s">
        <v>2185</v>
      </c>
      <c r="F29841" t="s">
        <v>2186</v>
      </c>
      <c r="G29841" t="s">
        <v>1898</v>
      </c>
    </row>
    <row r="29842" spans="1:7">
      <c r="A29842">
        <v>102892492</v>
      </c>
      <c r="B29842" t="s">
        <v>31985</v>
      </c>
      <c r="C29842" t="s">
        <v>2181</v>
      </c>
      <c r="D29842" t="s">
        <v>1790</v>
      </c>
      <c r="E29842" t="s">
        <v>2182</v>
      </c>
      <c r="F29842" t="s">
        <v>2183</v>
      </c>
      <c r="G29842" t="s">
        <v>1758</v>
      </c>
    </row>
    <row r="29843" spans="1:7">
      <c r="A29843">
        <v>102892492</v>
      </c>
      <c r="B29843" t="s">
        <v>31986</v>
      </c>
      <c r="C29843" t="s">
        <v>1976</v>
      </c>
      <c r="D29843" t="s">
        <v>2177</v>
      </c>
      <c r="E29843" t="s">
        <v>2178</v>
      </c>
      <c r="F29843" t="s">
        <v>2179</v>
      </c>
      <c r="G29843" t="s">
        <v>1898</v>
      </c>
    </row>
    <row r="29844" spans="1:7">
      <c r="A29844">
        <v>102892492</v>
      </c>
      <c r="B29844" t="s">
        <v>31987</v>
      </c>
      <c r="C29844" t="s">
        <v>2174</v>
      </c>
      <c r="D29844" t="s">
        <v>2068</v>
      </c>
      <c r="E29844" t="s">
        <v>2175</v>
      </c>
      <c r="F29844" t="s">
        <v>1923</v>
      </c>
      <c r="G29844" t="s">
        <v>1898</v>
      </c>
    </row>
    <row r="29845" spans="1:7">
      <c r="A29845">
        <v>102892492</v>
      </c>
      <c r="B29845" t="s">
        <v>31988</v>
      </c>
      <c r="C29845" t="s">
        <v>1770</v>
      </c>
      <c r="D29845" t="s">
        <v>1840</v>
      </c>
      <c r="E29845" t="s">
        <v>2165</v>
      </c>
      <c r="F29845" t="s">
        <v>2172</v>
      </c>
      <c r="G29845" t="s">
        <v>1898</v>
      </c>
    </row>
    <row r="29846" spans="1:7">
      <c r="A29846">
        <v>102892492</v>
      </c>
      <c r="B29846" t="s">
        <v>31989</v>
      </c>
      <c r="C29846" t="s">
        <v>2168</v>
      </c>
      <c r="D29846" t="s">
        <v>2169</v>
      </c>
      <c r="E29846" t="s">
        <v>2165</v>
      </c>
      <c r="F29846" t="s">
        <v>2170</v>
      </c>
      <c r="G29846" t="s">
        <v>1844</v>
      </c>
    </row>
    <row r="29847" spans="1:7">
      <c r="A29847">
        <v>102892492</v>
      </c>
      <c r="B29847" t="s">
        <v>31990</v>
      </c>
      <c r="C29847" t="s">
        <v>2068</v>
      </c>
      <c r="D29847" t="s">
        <v>2119</v>
      </c>
      <c r="E29847" t="s">
        <v>2165</v>
      </c>
      <c r="F29847" t="s">
        <v>2166</v>
      </c>
      <c r="G29847" t="s">
        <v>1898</v>
      </c>
    </row>
    <row r="29848" spans="1:7">
      <c r="A29848">
        <v>102892492</v>
      </c>
      <c r="B29848" t="s">
        <v>31991</v>
      </c>
      <c r="C29848" t="s">
        <v>2162</v>
      </c>
      <c r="D29848" t="s">
        <v>2008</v>
      </c>
      <c r="E29848" t="s">
        <v>2141</v>
      </c>
      <c r="F29848" t="s">
        <v>2163</v>
      </c>
      <c r="G29848" t="s">
        <v>1898</v>
      </c>
    </row>
    <row r="29849" spans="1:7">
      <c r="A29849">
        <v>102892492</v>
      </c>
      <c r="B29849" t="s">
        <v>31992</v>
      </c>
      <c r="C29849" t="s">
        <v>2067</v>
      </c>
      <c r="D29849" t="s">
        <v>2159</v>
      </c>
      <c r="E29849" t="s">
        <v>1762</v>
      </c>
      <c r="F29849" t="s">
        <v>2160</v>
      </c>
      <c r="G29849" t="s">
        <v>1844</v>
      </c>
    </row>
    <row r="29850" spans="1:7">
      <c r="A29850">
        <v>102892492</v>
      </c>
      <c r="B29850" t="s">
        <v>31993</v>
      </c>
      <c r="C29850" t="s">
        <v>2106</v>
      </c>
      <c r="D29850" t="s">
        <v>1754</v>
      </c>
      <c r="E29850" t="s">
        <v>1762</v>
      </c>
      <c r="F29850" t="s">
        <v>2157</v>
      </c>
      <c r="G29850" t="s">
        <v>1844</v>
      </c>
    </row>
    <row r="29851" spans="1:7">
      <c r="A29851">
        <v>102892492</v>
      </c>
      <c r="B29851" t="s">
        <v>31994</v>
      </c>
      <c r="C29851" t="s">
        <v>2154</v>
      </c>
      <c r="D29851" t="s">
        <v>1888</v>
      </c>
      <c r="E29851" t="s">
        <v>1762</v>
      </c>
      <c r="F29851" t="s">
        <v>2155</v>
      </c>
      <c r="G29851" t="s">
        <v>1844</v>
      </c>
    </row>
    <row r="29852" spans="1:7">
      <c r="A29852">
        <v>102892492</v>
      </c>
      <c r="B29852" t="s">
        <v>31995</v>
      </c>
      <c r="C29852" t="s">
        <v>2149</v>
      </c>
      <c r="D29852" t="s">
        <v>2150</v>
      </c>
      <c r="E29852" t="s">
        <v>2151</v>
      </c>
      <c r="F29852" t="s">
        <v>2152</v>
      </c>
      <c r="G29852" t="s">
        <v>1844</v>
      </c>
    </row>
    <row r="29853" spans="1:7">
      <c r="A29853">
        <v>102892492</v>
      </c>
      <c r="B29853" t="s">
        <v>31996</v>
      </c>
      <c r="C29853" t="s">
        <v>2144</v>
      </c>
      <c r="D29853" t="s">
        <v>2145</v>
      </c>
      <c r="E29853" t="s">
        <v>2146</v>
      </c>
      <c r="F29853" t="s">
        <v>2147</v>
      </c>
      <c r="G29853" t="s">
        <v>1898</v>
      </c>
    </row>
    <row r="29854" spans="1:7">
      <c r="A29854">
        <v>102892492</v>
      </c>
      <c r="B29854" t="s">
        <v>31997</v>
      </c>
      <c r="C29854" t="s">
        <v>1969</v>
      </c>
      <c r="D29854" t="s">
        <v>1846</v>
      </c>
      <c r="E29854" t="s">
        <v>2141</v>
      </c>
      <c r="F29854" t="s">
        <v>2142</v>
      </c>
      <c r="G29854" t="s">
        <v>1844</v>
      </c>
    </row>
    <row r="29855" spans="1:7">
      <c r="A29855">
        <v>102892492</v>
      </c>
      <c r="B29855" t="s">
        <v>31998</v>
      </c>
      <c r="C29855" t="s">
        <v>2137</v>
      </c>
      <c r="D29855" t="s">
        <v>1970</v>
      </c>
      <c r="E29855" t="s">
        <v>2138</v>
      </c>
      <c r="F29855" t="s">
        <v>2139</v>
      </c>
      <c r="G29855" t="s">
        <v>1844</v>
      </c>
    </row>
    <row r="29856" spans="1:7">
      <c r="A29856">
        <v>102892492</v>
      </c>
      <c r="B29856" t="s">
        <v>31999</v>
      </c>
      <c r="C29856" t="s">
        <v>2133</v>
      </c>
      <c r="D29856" t="s">
        <v>1808</v>
      </c>
      <c r="E29856" t="s">
        <v>2134</v>
      </c>
      <c r="F29856" t="s">
        <v>2135</v>
      </c>
      <c r="G29856" t="s">
        <v>1898</v>
      </c>
    </row>
    <row r="29857" spans="1:7">
      <c r="A29857">
        <v>102892492</v>
      </c>
      <c r="B29857" t="s">
        <v>32000</v>
      </c>
      <c r="C29857" t="s">
        <v>1914</v>
      </c>
      <c r="D29857" t="s">
        <v>1840</v>
      </c>
      <c r="E29857" t="s">
        <v>1762</v>
      </c>
      <c r="F29857" t="s">
        <v>2131</v>
      </c>
      <c r="G29857" t="s">
        <v>1844</v>
      </c>
    </row>
    <row r="29858" spans="1:7">
      <c r="A29858">
        <v>102892492</v>
      </c>
      <c r="B29858" t="s">
        <v>32001</v>
      </c>
      <c r="C29858" t="s">
        <v>2106</v>
      </c>
      <c r="D29858" t="s">
        <v>2126</v>
      </c>
      <c r="E29858" t="s">
        <v>1762</v>
      </c>
      <c r="F29858" t="s">
        <v>2129</v>
      </c>
      <c r="G29858" t="s">
        <v>1898</v>
      </c>
    </row>
    <row r="29859" spans="1:7">
      <c r="A29859">
        <v>102892492</v>
      </c>
      <c r="B29859" t="s">
        <v>32002</v>
      </c>
      <c r="C29859" t="s">
        <v>1921</v>
      </c>
      <c r="D29859" t="s">
        <v>2126</v>
      </c>
      <c r="E29859" t="s">
        <v>1762</v>
      </c>
      <c r="F29859" t="s">
        <v>2127</v>
      </c>
      <c r="G29859" t="s">
        <v>1844</v>
      </c>
    </row>
    <row r="29860" spans="1:7">
      <c r="A29860">
        <v>102892492</v>
      </c>
      <c r="B29860" t="s">
        <v>32003</v>
      </c>
      <c r="C29860" t="s">
        <v>1748</v>
      </c>
      <c r="D29860" t="s">
        <v>1749</v>
      </c>
      <c r="E29860" t="s">
        <v>1750</v>
      </c>
      <c r="F29860" t="s">
        <v>1751</v>
      </c>
      <c r="G29860" t="s">
        <v>1752</v>
      </c>
    </row>
    <row r="29861" spans="1:7">
      <c r="A29861">
        <v>102892492</v>
      </c>
      <c r="B29861" t="s">
        <v>32004</v>
      </c>
      <c r="C29861" t="s">
        <v>2284</v>
      </c>
      <c r="D29861" t="s">
        <v>1847</v>
      </c>
      <c r="E29861" t="s">
        <v>1982</v>
      </c>
      <c r="F29861" t="s">
        <v>2285</v>
      </c>
      <c r="G29861" t="s">
        <v>2034</v>
      </c>
    </row>
    <row r="29862" spans="1:7">
      <c r="A29862">
        <v>102892492</v>
      </c>
      <c r="B29862" t="s">
        <v>32005</v>
      </c>
      <c r="C29862" t="s">
        <v>1803</v>
      </c>
      <c r="D29862" t="s">
        <v>1851</v>
      </c>
      <c r="E29862" t="s">
        <v>2279</v>
      </c>
      <c r="F29862" t="s">
        <v>2282</v>
      </c>
      <c r="G29862" t="s">
        <v>2034</v>
      </c>
    </row>
    <row r="29863" spans="1:7">
      <c r="A29863">
        <v>102892492</v>
      </c>
      <c r="B29863" t="s">
        <v>32006</v>
      </c>
      <c r="C29863" t="s">
        <v>2277</v>
      </c>
      <c r="D29863" t="s">
        <v>2278</v>
      </c>
      <c r="E29863" t="s">
        <v>2279</v>
      </c>
      <c r="F29863" t="s">
        <v>2280</v>
      </c>
      <c r="G29863" t="s">
        <v>2034</v>
      </c>
    </row>
    <row r="29864" spans="1:7">
      <c r="A29864">
        <v>102892492</v>
      </c>
      <c r="B29864" t="s">
        <v>32007</v>
      </c>
      <c r="C29864" t="s">
        <v>1790</v>
      </c>
      <c r="D29864" t="s">
        <v>1862</v>
      </c>
      <c r="E29864" t="s">
        <v>2274</v>
      </c>
      <c r="F29864" t="s">
        <v>2275</v>
      </c>
      <c r="G29864" t="s">
        <v>2034</v>
      </c>
    </row>
    <row r="29865" spans="1:7">
      <c r="A29865">
        <v>102892492</v>
      </c>
      <c r="B29865" t="s">
        <v>32008</v>
      </c>
      <c r="C29865" t="s">
        <v>2270</v>
      </c>
      <c r="D29865" t="s">
        <v>1921</v>
      </c>
      <c r="E29865" t="s">
        <v>2271</v>
      </c>
      <c r="F29865" t="s">
        <v>2272</v>
      </c>
      <c r="G29865" t="s">
        <v>2034</v>
      </c>
    </row>
    <row r="29866" spans="1:7">
      <c r="A29866">
        <v>102892492</v>
      </c>
      <c r="B29866" t="s">
        <v>32009</v>
      </c>
      <c r="C29866" t="s">
        <v>1879</v>
      </c>
      <c r="D29866" t="s">
        <v>1766</v>
      </c>
      <c r="E29866" t="s">
        <v>1982</v>
      </c>
      <c r="F29866" t="s">
        <v>2268</v>
      </c>
      <c r="G29866" t="s">
        <v>2034</v>
      </c>
    </row>
    <row r="29867" spans="1:7">
      <c r="A29867">
        <v>102892492</v>
      </c>
      <c r="B29867" t="s">
        <v>32010</v>
      </c>
      <c r="C29867" t="s">
        <v>2238</v>
      </c>
      <c r="D29867" t="s">
        <v>2181</v>
      </c>
      <c r="E29867" t="s">
        <v>1982</v>
      </c>
      <c r="F29867" t="s">
        <v>2266</v>
      </c>
      <c r="G29867" t="s">
        <v>2034</v>
      </c>
    </row>
    <row r="29868" spans="1:7">
      <c r="A29868">
        <v>102892492</v>
      </c>
      <c r="B29868" t="s">
        <v>32011</v>
      </c>
      <c r="C29868" t="s">
        <v>1857</v>
      </c>
      <c r="D29868" t="s">
        <v>1921</v>
      </c>
      <c r="E29868" t="s">
        <v>2252</v>
      </c>
      <c r="F29868" t="s">
        <v>2264</v>
      </c>
      <c r="G29868" t="s">
        <v>2034</v>
      </c>
    </row>
    <row r="29869" spans="1:7">
      <c r="A29869">
        <v>102892492</v>
      </c>
      <c r="B29869" t="s">
        <v>32012</v>
      </c>
      <c r="C29869" t="s">
        <v>1846</v>
      </c>
      <c r="D29869" t="s">
        <v>1981</v>
      </c>
      <c r="E29869" t="s">
        <v>2261</v>
      </c>
      <c r="F29869" t="s">
        <v>2262</v>
      </c>
      <c r="G29869" t="s">
        <v>1844</v>
      </c>
    </row>
    <row r="29870" spans="1:7">
      <c r="A29870">
        <v>102892492</v>
      </c>
      <c r="B29870" t="s">
        <v>32013</v>
      </c>
      <c r="C29870" t="s">
        <v>25017</v>
      </c>
      <c r="D29870" t="s">
        <v>1812</v>
      </c>
      <c r="E29870" t="s">
        <v>1750</v>
      </c>
      <c r="F29870" t="s">
        <v>25018</v>
      </c>
      <c r="G29870" t="s">
        <v>1898</v>
      </c>
    </row>
    <row r="29871" spans="1:7">
      <c r="A29871">
        <v>102892492</v>
      </c>
      <c r="B29871" t="s">
        <v>32014</v>
      </c>
      <c r="C29871" t="s">
        <v>1930</v>
      </c>
      <c r="D29871" t="s">
        <v>1813</v>
      </c>
      <c r="E29871" t="s">
        <v>1982</v>
      </c>
      <c r="F29871" t="s">
        <v>2255</v>
      </c>
      <c r="G29871" t="s">
        <v>1758</v>
      </c>
    </row>
    <row r="29872" spans="1:7">
      <c r="A29872">
        <v>102892492</v>
      </c>
      <c r="B29872" t="s">
        <v>32015</v>
      </c>
      <c r="C29872" t="s">
        <v>2150</v>
      </c>
      <c r="D29872" t="s">
        <v>2133</v>
      </c>
      <c r="E29872" t="s">
        <v>2252</v>
      </c>
      <c r="F29872" t="s">
        <v>2253</v>
      </c>
      <c r="G29872" t="s">
        <v>1758</v>
      </c>
    </row>
    <row r="29873" spans="1:7">
      <c r="A29873">
        <v>102892492</v>
      </c>
      <c r="B29873" t="s">
        <v>32016</v>
      </c>
      <c r="C29873" t="s">
        <v>2247</v>
      </c>
      <c r="D29873" t="s">
        <v>2248</v>
      </c>
      <c r="E29873" t="s">
        <v>2243</v>
      </c>
      <c r="F29873" t="s">
        <v>2249</v>
      </c>
      <c r="G29873" t="s">
        <v>2250</v>
      </c>
    </row>
    <row r="29874" spans="1:7">
      <c r="A29874">
        <v>102892492</v>
      </c>
      <c r="B29874" t="s">
        <v>32017</v>
      </c>
      <c r="C29874" t="s">
        <v>2242</v>
      </c>
      <c r="D29874" t="s">
        <v>1993</v>
      </c>
      <c r="E29874" t="s">
        <v>2243</v>
      </c>
      <c r="F29874" t="s">
        <v>2244</v>
      </c>
      <c r="G29874" t="s">
        <v>2245</v>
      </c>
    </row>
    <row r="29875" spans="1:7">
      <c r="A29875">
        <v>102892492</v>
      </c>
      <c r="B29875" t="s">
        <v>32018</v>
      </c>
      <c r="C29875" t="s">
        <v>2238</v>
      </c>
      <c r="D29875" t="s">
        <v>1966</v>
      </c>
      <c r="E29875" t="s">
        <v>2239</v>
      </c>
      <c r="F29875" t="s">
        <v>2240</v>
      </c>
      <c r="G29875" t="s">
        <v>1758</v>
      </c>
    </row>
    <row r="29876" spans="1:7">
      <c r="A29876">
        <v>102892492</v>
      </c>
      <c r="B29876" t="s">
        <v>32019</v>
      </c>
      <c r="C29876" t="s">
        <v>1780</v>
      </c>
      <c r="D29876" t="s">
        <v>1841</v>
      </c>
      <c r="E29876" t="s">
        <v>2235</v>
      </c>
      <c r="F29876" t="s">
        <v>2236</v>
      </c>
      <c r="G29876" t="s">
        <v>1758</v>
      </c>
    </row>
    <row r="29877" spans="1:7">
      <c r="A29877">
        <v>102892492</v>
      </c>
      <c r="B29877" t="s">
        <v>32020</v>
      </c>
      <c r="C29877" t="s">
        <v>1951</v>
      </c>
      <c r="D29877" t="s">
        <v>2232</v>
      </c>
      <c r="E29877" t="s">
        <v>2233</v>
      </c>
      <c r="F29877" t="s">
        <v>2127</v>
      </c>
      <c r="G29877" t="s">
        <v>1758</v>
      </c>
    </row>
    <row r="29878" spans="1:7">
      <c r="A29878">
        <v>102892492</v>
      </c>
      <c r="B29878" t="s">
        <v>32021</v>
      </c>
      <c r="C29878" t="s">
        <v>1862</v>
      </c>
      <c r="D29878" t="s">
        <v>1944</v>
      </c>
      <c r="E29878" t="s">
        <v>1982</v>
      </c>
      <c r="F29878" t="s">
        <v>2230</v>
      </c>
      <c r="G29878" t="s">
        <v>1758</v>
      </c>
    </row>
    <row r="29879" spans="1:7">
      <c r="A29879">
        <v>102892492</v>
      </c>
      <c r="B29879" t="s">
        <v>32022</v>
      </c>
      <c r="C29879" t="s">
        <v>1822</v>
      </c>
      <c r="D29879" t="s">
        <v>1922</v>
      </c>
      <c r="E29879" t="s">
        <v>1997</v>
      </c>
      <c r="F29879" t="s">
        <v>1998</v>
      </c>
      <c r="G29879" t="s">
        <v>1758</v>
      </c>
    </row>
    <row r="29880" spans="1:7">
      <c r="A29880">
        <v>102892492</v>
      </c>
      <c r="B29880" t="s">
        <v>32023</v>
      </c>
      <c r="C29880" t="s">
        <v>2122</v>
      </c>
      <c r="D29880" t="s">
        <v>2008</v>
      </c>
      <c r="E29880" t="s">
        <v>2123</v>
      </c>
      <c r="F29880" t="s">
        <v>2124</v>
      </c>
      <c r="G29880" t="s">
        <v>1844</v>
      </c>
    </row>
    <row r="29881" spans="1:7">
      <c r="A29881">
        <v>102892492</v>
      </c>
      <c r="B29881" t="s">
        <v>32024</v>
      </c>
      <c r="C29881" t="s">
        <v>2118</v>
      </c>
      <c r="D29881" t="s">
        <v>2119</v>
      </c>
      <c r="E29881" t="s">
        <v>1762</v>
      </c>
      <c r="F29881" t="s">
        <v>2120</v>
      </c>
      <c r="G29881" t="s">
        <v>1844</v>
      </c>
    </row>
    <row r="29882" spans="1:7">
      <c r="A29882">
        <v>102892492</v>
      </c>
      <c r="B29882" t="s">
        <v>32025</v>
      </c>
      <c r="C29882" t="s">
        <v>1831</v>
      </c>
      <c r="D29882" t="s">
        <v>1981</v>
      </c>
      <c r="E29882" t="s">
        <v>2115</v>
      </c>
      <c r="F29882" t="s">
        <v>2116</v>
      </c>
      <c r="G29882" t="s">
        <v>1898</v>
      </c>
    </row>
    <row r="29883" spans="1:7">
      <c r="A29883">
        <v>102892492</v>
      </c>
      <c r="B29883" t="s">
        <v>32026</v>
      </c>
      <c r="C29883" t="s">
        <v>1826</v>
      </c>
      <c r="D29883" t="s">
        <v>1981</v>
      </c>
      <c r="E29883" t="s">
        <v>1762</v>
      </c>
      <c r="F29883" t="s">
        <v>2113</v>
      </c>
      <c r="G29883" t="s">
        <v>1898</v>
      </c>
    </row>
    <row r="29884" spans="1:7">
      <c r="A29884">
        <v>102892492</v>
      </c>
      <c r="B29884" t="s">
        <v>32027</v>
      </c>
      <c r="C29884" t="s">
        <v>1812</v>
      </c>
      <c r="D29884" t="s">
        <v>1813</v>
      </c>
      <c r="E29884" t="s">
        <v>1762</v>
      </c>
      <c r="F29884" t="s">
        <v>2111</v>
      </c>
      <c r="G29884" t="s">
        <v>1898</v>
      </c>
    </row>
    <row r="29885" spans="1:7">
      <c r="A29885">
        <v>102892492</v>
      </c>
      <c r="B29885" t="s">
        <v>32028</v>
      </c>
      <c r="C29885" t="s">
        <v>1907</v>
      </c>
      <c r="D29885" t="s">
        <v>1879</v>
      </c>
      <c r="E29885" t="s">
        <v>2069</v>
      </c>
      <c r="F29885" t="s">
        <v>2109</v>
      </c>
      <c r="G29885" t="s">
        <v>1898</v>
      </c>
    </row>
    <row r="29886" spans="1:7">
      <c r="A29886">
        <v>102892492</v>
      </c>
      <c r="B29886" t="s">
        <v>32029</v>
      </c>
      <c r="C29886" t="s">
        <v>1961</v>
      </c>
      <c r="D29886" t="s">
        <v>2106</v>
      </c>
      <c r="E29886" t="s">
        <v>2069</v>
      </c>
      <c r="F29886" t="s">
        <v>2107</v>
      </c>
      <c r="G29886" t="s">
        <v>1898</v>
      </c>
    </row>
    <row r="29887" spans="1:7">
      <c r="A29887">
        <v>102892492</v>
      </c>
      <c r="B29887" t="s">
        <v>32030</v>
      </c>
      <c r="C29887" t="s">
        <v>2102</v>
      </c>
      <c r="D29887" t="s">
        <v>1981</v>
      </c>
      <c r="E29887" t="s">
        <v>2103</v>
      </c>
      <c r="F29887" t="s">
        <v>2104</v>
      </c>
      <c r="G29887" t="s">
        <v>1898</v>
      </c>
    </row>
    <row r="29888" spans="1:7">
      <c r="A29888">
        <v>102892492</v>
      </c>
      <c r="B29888" t="s">
        <v>32031</v>
      </c>
      <c r="C29888" t="s">
        <v>2098</v>
      </c>
      <c r="D29888" t="s">
        <v>1970</v>
      </c>
      <c r="E29888" t="s">
        <v>2099</v>
      </c>
      <c r="F29888" t="s">
        <v>2100</v>
      </c>
      <c r="G29888" t="s">
        <v>1898</v>
      </c>
    </row>
    <row r="29889" spans="1:7">
      <c r="A29889">
        <v>102892492</v>
      </c>
      <c r="B29889" t="s">
        <v>32032</v>
      </c>
      <c r="C29889" t="s">
        <v>2094</v>
      </c>
      <c r="D29889" t="s">
        <v>1818</v>
      </c>
      <c r="E29889" t="s">
        <v>2069</v>
      </c>
      <c r="F29889" t="s">
        <v>2095</v>
      </c>
      <c r="G29889" t="s">
        <v>2096</v>
      </c>
    </row>
    <row r="29890" spans="1:7">
      <c r="A29890">
        <v>102892492</v>
      </c>
      <c r="B29890" t="s">
        <v>32033</v>
      </c>
      <c r="C29890" t="s">
        <v>2091</v>
      </c>
      <c r="D29890" t="s">
        <v>1874</v>
      </c>
      <c r="E29890" t="s">
        <v>2069</v>
      </c>
      <c r="F29890" t="s">
        <v>2092</v>
      </c>
      <c r="G29890" t="s">
        <v>1898</v>
      </c>
    </row>
    <row r="29891" spans="1:7">
      <c r="A29891">
        <v>102892492</v>
      </c>
      <c r="B29891" t="s">
        <v>32034</v>
      </c>
      <c r="C29891" t="s">
        <v>1822</v>
      </c>
      <c r="D29891" t="s">
        <v>1862</v>
      </c>
      <c r="E29891" t="s">
        <v>2088</v>
      </c>
      <c r="F29891" t="s">
        <v>2089</v>
      </c>
      <c r="G29891" t="s">
        <v>1898</v>
      </c>
    </row>
    <row r="29892" spans="1:7">
      <c r="A29892">
        <v>102892492</v>
      </c>
      <c r="B29892" t="s">
        <v>32035</v>
      </c>
      <c r="C29892" t="s">
        <v>2082</v>
      </c>
      <c r="D29892" t="s">
        <v>2083</v>
      </c>
      <c r="E29892" t="s">
        <v>2084</v>
      </c>
      <c r="F29892" t="s">
        <v>2085</v>
      </c>
      <c r="G29892" t="s">
        <v>2086</v>
      </c>
    </row>
    <row r="29893" spans="1:7">
      <c r="A29893">
        <v>102892492</v>
      </c>
      <c r="B29893" t="s">
        <v>32036</v>
      </c>
      <c r="C29893" t="s">
        <v>1955</v>
      </c>
      <c r="D29893" t="s">
        <v>1944</v>
      </c>
      <c r="E29893" t="s">
        <v>2080</v>
      </c>
      <c r="F29893" t="s">
        <v>1937</v>
      </c>
      <c r="G29893" t="s">
        <v>2034</v>
      </c>
    </row>
    <row r="29894" spans="1:7">
      <c r="A29894">
        <v>102892492</v>
      </c>
      <c r="B29894" t="s">
        <v>32037</v>
      </c>
      <c r="C29894" t="s">
        <v>2077</v>
      </c>
      <c r="D29894" t="s">
        <v>1930</v>
      </c>
      <c r="E29894" t="s">
        <v>2069</v>
      </c>
      <c r="F29894" t="s">
        <v>2078</v>
      </c>
      <c r="G29894" t="s">
        <v>1898</v>
      </c>
    </row>
    <row r="29895" spans="1:7">
      <c r="A29895">
        <v>102892492</v>
      </c>
      <c r="B29895" t="s">
        <v>32038</v>
      </c>
      <c r="C29895" t="s">
        <v>2072</v>
      </c>
      <c r="D29895" t="s">
        <v>2073</v>
      </c>
      <c r="E29895" t="s">
        <v>2074</v>
      </c>
      <c r="F29895" t="s">
        <v>2075</v>
      </c>
      <c r="G29895" t="s">
        <v>1844</v>
      </c>
    </row>
    <row r="29896" spans="1:7">
      <c r="A29896">
        <v>102892492</v>
      </c>
      <c r="B29896" t="s">
        <v>32039</v>
      </c>
      <c r="C29896" t="s">
        <v>2067</v>
      </c>
      <c r="D29896" t="s">
        <v>2068</v>
      </c>
      <c r="E29896" t="s">
        <v>2069</v>
      </c>
      <c r="F29896" t="s">
        <v>2070</v>
      </c>
      <c r="G29896" t="s">
        <v>1898</v>
      </c>
    </row>
    <row r="29897" spans="1:7">
      <c r="A29897">
        <v>102892492</v>
      </c>
      <c r="B29897" t="s">
        <v>32040</v>
      </c>
      <c r="C29897" t="s">
        <v>1812</v>
      </c>
      <c r="D29897" t="s">
        <v>2063</v>
      </c>
      <c r="E29897" t="s">
        <v>2064</v>
      </c>
      <c r="F29897" t="s">
        <v>2065</v>
      </c>
      <c r="G29897" t="s">
        <v>1844</v>
      </c>
    </row>
    <row r="29898" spans="1:7">
      <c r="A29898">
        <v>102892492</v>
      </c>
      <c r="B29898" t="s">
        <v>32041</v>
      </c>
      <c r="C29898" t="s">
        <v>2204</v>
      </c>
      <c r="D29898" t="s">
        <v>2068</v>
      </c>
      <c r="E29898" t="s">
        <v>1982</v>
      </c>
      <c r="F29898" t="s">
        <v>25047</v>
      </c>
      <c r="G29898" t="s">
        <v>1898</v>
      </c>
    </row>
    <row r="29899" spans="1:7">
      <c r="A29899">
        <v>102892492</v>
      </c>
      <c r="B29899" t="s">
        <v>32042</v>
      </c>
      <c r="C29899" t="s">
        <v>2056</v>
      </c>
      <c r="D29899" t="s">
        <v>1961</v>
      </c>
      <c r="E29899" t="s">
        <v>1762</v>
      </c>
      <c r="F29899" t="s">
        <v>2057</v>
      </c>
      <c r="G29899" t="s">
        <v>1898</v>
      </c>
    </row>
    <row r="29900" spans="1:7">
      <c r="A29900">
        <v>102892492</v>
      </c>
      <c r="B29900" t="s">
        <v>32043</v>
      </c>
      <c r="C29900" t="s">
        <v>2053</v>
      </c>
      <c r="D29900" t="s">
        <v>1817</v>
      </c>
      <c r="E29900" t="s">
        <v>2054</v>
      </c>
      <c r="F29900" t="s">
        <v>1923</v>
      </c>
      <c r="G29900" t="s">
        <v>1898</v>
      </c>
    </row>
    <row r="29901" spans="1:7">
      <c r="A29901">
        <v>102892492</v>
      </c>
      <c r="B29901" t="s">
        <v>32044</v>
      </c>
      <c r="C29901" t="s">
        <v>2049</v>
      </c>
      <c r="D29901" t="s">
        <v>1993</v>
      </c>
      <c r="E29901" t="s">
        <v>2050</v>
      </c>
      <c r="F29901" t="s">
        <v>2051</v>
      </c>
      <c r="G29901" t="s">
        <v>1844</v>
      </c>
    </row>
    <row r="29902" spans="1:7">
      <c r="A29902">
        <v>102892492</v>
      </c>
      <c r="B29902" t="s">
        <v>32045</v>
      </c>
      <c r="C29902" t="s">
        <v>1989</v>
      </c>
      <c r="D29902" t="s">
        <v>2045</v>
      </c>
      <c r="E29902" t="s">
        <v>2046</v>
      </c>
      <c r="F29902" t="s">
        <v>2047</v>
      </c>
      <c r="G29902" t="s">
        <v>1898</v>
      </c>
    </row>
    <row r="29903" spans="1:7">
      <c r="A29903">
        <v>102892492</v>
      </c>
      <c r="B29903" t="s">
        <v>32046</v>
      </c>
      <c r="C29903" t="s">
        <v>1790</v>
      </c>
      <c r="D29903" t="s">
        <v>1888</v>
      </c>
      <c r="E29903" t="s">
        <v>2043</v>
      </c>
      <c r="F29903" t="s">
        <v>1928</v>
      </c>
      <c r="G29903" t="s">
        <v>2034</v>
      </c>
    </row>
    <row r="29904" spans="1:7">
      <c r="A29904">
        <v>102892492</v>
      </c>
      <c r="B29904" t="s">
        <v>32047</v>
      </c>
      <c r="C29904" t="s">
        <v>1879</v>
      </c>
      <c r="D29904" t="s">
        <v>1962</v>
      </c>
      <c r="E29904" t="s">
        <v>2040</v>
      </c>
      <c r="F29904" t="s">
        <v>2041</v>
      </c>
      <c r="G29904" t="s">
        <v>2034</v>
      </c>
    </row>
    <row r="29905" spans="1:7">
      <c r="A29905">
        <v>102892492</v>
      </c>
      <c r="B29905" t="s">
        <v>32048</v>
      </c>
      <c r="C29905" t="s">
        <v>2036</v>
      </c>
      <c r="D29905" t="s">
        <v>2037</v>
      </c>
      <c r="E29905" t="s">
        <v>1982</v>
      </c>
      <c r="F29905" t="s">
        <v>2038</v>
      </c>
      <c r="G29905" t="s">
        <v>1844</v>
      </c>
    </row>
    <row r="29906" spans="1:7">
      <c r="A29906">
        <v>102892492</v>
      </c>
      <c r="B29906" t="s">
        <v>32049</v>
      </c>
      <c r="C29906" t="s">
        <v>2032</v>
      </c>
      <c r="D29906" t="s">
        <v>1812</v>
      </c>
      <c r="E29906" t="s">
        <v>1982</v>
      </c>
      <c r="F29906" t="s">
        <v>2033</v>
      </c>
      <c r="G29906" t="s">
        <v>2034</v>
      </c>
    </row>
    <row r="29907" spans="1:7">
      <c r="A29907">
        <v>102892492</v>
      </c>
      <c r="B29907" t="s">
        <v>32050</v>
      </c>
      <c r="C29907" t="s">
        <v>2026</v>
      </c>
      <c r="D29907" t="s">
        <v>2027</v>
      </c>
      <c r="E29907" t="s">
        <v>2028</v>
      </c>
      <c r="F29907" t="s">
        <v>2029</v>
      </c>
      <c r="G29907" t="s">
        <v>2030</v>
      </c>
    </row>
    <row r="29908" spans="1:7">
      <c r="A29908">
        <v>102892492</v>
      </c>
      <c r="B29908" t="s">
        <v>32051</v>
      </c>
      <c r="C29908" t="s">
        <v>1789</v>
      </c>
      <c r="D29908" t="s">
        <v>1888</v>
      </c>
      <c r="E29908" t="s">
        <v>1762</v>
      </c>
      <c r="F29908" t="s">
        <v>2024</v>
      </c>
      <c r="G29908" t="s">
        <v>1898</v>
      </c>
    </row>
    <row r="29909" spans="1:7">
      <c r="A29909">
        <v>102892492</v>
      </c>
      <c r="B29909" t="s">
        <v>32052</v>
      </c>
      <c r="C29909" t="s">
        <v>2021</v>
      </c>
      <c r="D29909" t="s">
        <v>1770</v>
      </c>
      <c r="E29909" t="s">
        <v>1762</v>
      </c>
      <c r="F29909" t="s">
        <v>2022</v>
      </c>
      <c r="G29909" t="s">
        <v>1898</v>
      </c>
    </row>
    <row r="29910" spans="1:7">
      <c r="A29910">
        <v>102892492</v>
      </c>
      <c r="B29910" t="s">
        <v>32053</v>
      </c>
      <c r="C29910" t="s">
        <v>2008</v>
      </c>
      <c r="D29910" t="s">
        <v>1985</v>
      </c>
      <c r="E29910" t="s">
        <v>1762</v>
      </c>
      <c r="F29910" t="s">
        <v>2019</v>
      </c>
      <c r="G29910" t="s">
        <v>1898</v>
      </c>
    </row>
    <row r="29911" spans="1:7">
      <c r="A29911">
        <v>102892492</v>
      </c>
      <c r="B29911" t="s">
        <v>32054</v>
      </c>
      <c r="C29911" t="s">
        <v>2014</v>
      </c>
      <c r="D29911" t="s">
        <v>1770</v>
      </c>
      <c r="E29911" t="s">
        <v>1762</v>
      </c>
      <c r="F29911" t="s">
        <v>2017</v>
      </c>
      <c r="G29911" t="s">
        <v>1898</v>
      </c>
    </row>
    <row r="29912" spans="1:7">
      <c r="A29912">
        <v>102892492</v>
      </c>
      <c r="B29912" t="s">
        <v>32055</v>
      </c>
      <c r="C29912" t="s">
        <v>2014</v>
      </c>
      <c r="D29912" t="s">
        <v>1776</v>
      </c>
      <c r="E29912" t="s">
        <v>1762</v>
      </c>
      <c r="F29912" t="s">
        <v>2015</v>
      </c>
      <c r="G29912" t="s">
        <v>1898</v>
      </c>
    </row>
    <row r="29913" spans="1:7">
      <c r="A29913">
        <v>102892492</v>
      </c>
      <c r="B29913" t="s">
        <v>32056</v>
      </c>
      <c r="C29913" t="s">
        <v>2011</v>
      </c>
      <c r="D29913" t="s">
        <v>2007</v>
      </c>
      <c r="E29913" t="s">
        <v>1762</v>
      </c>
      <c r="F29913" t="s">
        <v>2012</v>
      </c>
      <c r="G29913" t="s">
        <v>1898</v>
      </c>
    </row>
    <row r="29914" spans="1:7">
      <c r="A29914">
        <v>102892492</v>
      </c>
      <c r="B29914" t="s">
        <v>32057</v>
      </c>
      <c r="C29914" t="s">
        <v>2007</v>
      </c>
      <c r="D29914" t="s">
        <v>2008</v>
      </c>
      <c r="E29914" t="s">
        <v>1762</v>
      </c>
      <c r="F29914" t="s">
        <v>2009</v>
      </c>
      <c r="G29914" t="s">
        <v>1898</v>
      </c>
    </row>
    <row r="29915" spans="1:7">
      <c r="A29915">
        <v>102892492</v>
      </c>
      <c r="B29915" t="s">
        <v>32058</v>
      </c>
      <c r="C29915" t="s">
        <v>1775</v>
      </c>
      <c r="D29915" t="s">
        <v>1812</v>
      </c>
      <c r="E29915" t="s">
        <v>1762</v>
      </c>
      <c r="F29915" t="s">
        <v>2005</v>
      </c>
      <c r="G29915" t="s">
        <v>1898</v>
      </c>
    </row>
    <row r="29916" spans="1:7">
      <c r="A29916">
        <v>102892492</v>
      </c>
      <c r="B29916" t="s">
        <v>32059</v>
      </c>
      <c r="C29916" t="s">
        <v>1807</v>
      </c>
      <c r="D29916" t="s">
        <v>1826</v>
      </c>
      <c r="E29916" t="s">
        <v>1762</v>
      </c>
      <c r="F29916" t="s">
        <v>2002</v>
      </c>
      <c r="G29916" t="s">
        <v>1898</v>
      </c>
    </row>
    <row r="29917" spans="1:7">
      <c r="A29917">
        <v>102892492</v>
      </c>
      <c r="B29917" t="s">
        <v>32060</v>
      </c>
      <c r="C29917" t="s">
        <v>2000</v>
      </c>
      <c r="D29917" t="s">
        <v>2001</v>
      </c>
      <c r="E29917" t="s">
        <v>1762</v>
      </c>
      <c r="F29917" t="s">
        <v>2002</v>
      </c>
      <c r="G29917" t="s">
        <v>1898</v>
      </c>
    </row>
    <row r="29918" spans="1:7">
      <c r="A29918">
        <v>102892492</v>
      </c>
      <c r="B29918" t="s">
        <v>32061</v>
      </c>
      <c r="C29918" t="s">
        <v>1993</v>
      </c>
      <c r="D29918" t="s">
        <v>1930</v>
      </c>
      <c r="E29918" t="s">
        <v>1994</v>
      </c>
      <c r="F29918" t="s">
        <v>1995</v>
      </c>
      <c r="G29918" t="s">
        <v>1758</v>
      </c>
    </row>
    <row r="29919" spans="1:7">
      <c r="A29919">
        <v>102892492</v>
      </c>
      <c r="B29919" t="s">
        <v>32062</v>
      </c>
      <c r="C29919" t="s">
        <v>1988</v>
      </c>
      <c r="D29919" t="s">
        <v>1989</v>
      </c>
      <c r="E29919" t="s">
        <v>1990</v>
      </c>
      <c r="F29919" t="s">
        <v>1991</v>
      </c>
      <c r="G29919" t="s">
        <v>1758</v>
      </c>
    </row>
    <row r="29920" spans="1:7">
      <c r="A29920">
        <v>102892492</v>
      </c>
      <c r="B29920" t="s">
        <v>32063</v>
      </c>
      <c r="C29920" t="s">
        <v>1874</v>
      </c>
      <c r="D29920" t="s">
        <v>1985</v>
      </c>
      <c r="E29920" t="s">
        <v>1982</v>
      </c>
      <c r="F29920" t="s">
        <v>1986</v>
      </c>
      <c r="G29920" t="s">
        <v>1758</v>
      </c>
    </row>
    <row r="29921" spans="1:7">
      <c r="A29921">
        <v>102892492</v>
      </c>
      <c r="B29921" t="s">
        <v>32064</v>
      </c>
      <c r="C29921" t="s">
        <v>1754</v>
      </c>
      <c r="D29921" t="s">
        <v>1981</v>
      </c>
      <c r="E29921" t="s">
        <v>1982</v>
      </c>
      <c r="F29921" t="s">
        <v>1983</v>
      </c>
      <c r="G29921" t="s">
        <v>1758</v>
      </c>
    </row>
    <row r="29922" spans="1:7">
      <c r="A29922">
        <v>102892492</v>
      </c>
      <c r="B29922" t="s">
        <v>32065</v>
      </c>
      <c r="C29922" t="s">
        <v>1970</v>
      </c>
      <c r="D29922" t="s">
        <v>1966</v>
      </c>
      <c r="E29922" t="s">
        <v>1904</v>
      </c>
      <c r="F29922" t="s">
        <v>1979</v>
      </c>
      <c r="G29922" t="s">
        <v>1758</v>
      </c>
    </row>
    <row r="29923" spans="1:7">
      <c r="A29923">
        <v>102892492</v>
      </c>
      <c r="B29923" t="s">
        <v>32066</v>
      </c>
      <c r="C29923" t="s">
        <v>1975</v>
      </c>
      <c r="D29923" t="s">
        <v>1976</v>
      </c>
      <c r="E29923" t="s">
        <v>1904</v>
      </c>
      <c r="F29923" t="s">
        <v>1977</v>
      </c>
      <c r="G29923" t="s">
        <v>1758</v>
      </c>
    </row>
    <row r="29924" spans="1:7">
      <c r="A29924">
        <v>102892492</v>
      </c>
      <c r="B29924" t="s">
        <v>32067</v>
      </c>
      <c r="C29924" t="s">
        <v>2133</v>
      </c>
      <c r="D29924" t="s">
        <v>1955</v>
      </c>
      <c r="E29924" t="s">
        <v>1904</v>
      </c>
      <c r="F29924" t="s">
        <v>25074</v>
      </c>
      <c r="G29924" t="s">
        <v>1758</v>
      </c>
    </row>
    <row r="29925" spans="1:7">
      <c r="A29925">
        <v>102892492</v>
      </c>
      <c r="B29925" t="s">
        <v>32068</v>
      </c>
      <c r="C29925" t="s">
        <v>1969</v>
      </c>
      <c r="D29925" t="s">
        <v>1970</v>
      </c>
      <c r="E29925" t="s">
        <v>1904</v>
      </c>
      <c r="F29925" t="s">
        <v>1971</v>
      </c>
      <c r="G29925" t="s">
        <v>1758</v>
      </c>
    </row>
    <row r="29926" spans="1:7">
      <c r="A29926">
        <v>102892492</v>
      </c>
      <c r="B29926" t="s">
        <v>32069</v>
      </c>
      <c r="C29926" t="s">
        <v>1749</v>
      </c>
      <c r="D29926" t="s">
        <v>1966</v>
      </c>
      <c r="E29926" t="s">
        <v>1904</v>
      </c>
      <c r="F29926" t="s">
        <v>1967</v>
      </c>
      <c r="G29926" t="s">
        <v>1758</v>
      </c>
    </row>
    <row r="29927" spans="1:7">
      <c r="A29927">
        <v>102892492</v>
      </c>
      <c r="B29927" t="s">
        <v>32070</v>
      </c>
      <c r="C29927" t="s">
        <v>1961</v>
      </c>
      <c r="D29927" t="s">
        <v>1962</v>
      </c>
      <c r="E29927" t="s">
        <v>1963</v>
      </c>
      <c r="F29927" t="s">
        <v>1964</v>
      </c>
      <c r="G29927" t="s">
        <v>1758</v>
      </c>
    </row>
    <row r="29928" spans="1:7">
      <c r="A29928">
        <v>102892492</v>
      </c>
      <c r="B29928" t="s">
        <v>32071</v>
      </c>
      <c r="C29928" t="s">
        <v>1958</v>
      </c>
      <c r="D29928" t="s">
        <v>1930</v>
      </c>
      <c r="E29928" t="s">
        <v>1904</v>
      </c>
      <c r="F29928" t="s">
        <v>1959</v>
      </c>
      <c r="G29928" t="s">
        <v>1758</v>
      </c>
    </row>
    <row r="29929" spans="1:7">
      <c r="A29929">
        <v>102892492</v>
      </c>
      <c r="B29929" t="s">
        <v>32072</v>
      </c>
      <c r="C29929" t="s">
        <v>1755</v>
      </c>
      <c r="D29929" t="s">
        <v>1955</v>
      </c>
      <c r="E29929" t="s">
        <v>1904</v>
      </c>
      <c r="F29929" t="s">
        <v>1956</v>
      </c>
      <c r="G29929" t="s">
        <v>1758</v>
      </c>
    </row>
    <row r="29930" spans="1:7">
      <c r="A29930">
        <v>102892492</v>
      </c>
      <c r="B29930" t="s">
        <v>32073</v>
      </c>
      <c r="C29930" t="s">
        <v>1951</v>
      </c>
      <c r="D29930" t="s">
        <v>1812</v>
      </c>
      <c r="E29930" t="s">
        <v>1952</v>
      </c>
      <c r="F29930" t="s">
        <v>1953</v>
      </c>
      <c r="G29930" t="s">
        <v>1758</v>
      </c>
    </row>
    <row r="29931" spans="1:7">
      <c r="A29931">
        <v>102892492</v>
      </c>
      <c r="B29931" t="s">
        <v>32074</v>
      </c>
      <c r="C29931" t="s">
        <v>1931</v>
      </c>
      <c r="D29931" t="s">
        <v>1922</v>
      </c>
      <c r="E29931" t="s">
        <v>2165</v>
      </c>
      <c r="F29931" t="s">
        <v>1949</v>
      </c>
      <c r="G29931" t="s">
        <v>1844</v>
      </c>
    </row>
    <row r="29932" spans="1:7">
      <c r="A29932">
        <v>102892492</v>
      </c>
      <c r="B29932" t="s">
        <v>32075</v>
      </c>
      <c r="C29932" t="s">
        <v>1822</v>
      </c>
      <c r="D29932" t="s">
        <v>1922</v>
      </c>
      <c r="E29932" t="s">
        <v>2165</v>
      </c>
      <c r="F29932" t="s">
        <v>1947</v>
      </c>
      <c r="G29932" t="s">
        <v>1844</v>
      </c>
    </row>
    <row r="29933" spans="1:7">
      <c r="A29933">
        <v>102892492</v>
      </c>
      <c r="B29933" t="s">
        <v>32076</v>
      </c>
      <c r="C29933" t="s">
        <v>1794</v>
      </c>
      <c r="D29933" t="s">
        <v>1841</v>
      </c>
      <c r="E29933" t="s">
        <v>2165</v>
      </c>
      <c r="F29933" t="s">
        <v>25084</v>
      </c>
      <c r="G29933" t="s">
        <v>1758</v>
      </c>
    </row>
    <row r="29934" spans="1:7">
      <c r="A29934">
        <v>102892492</v>
      </c>
      <c r="B29934" t="s">
        <v>32077</v>
      </c>
      <c r="C29934" t="s">
        <v>1749</v>
      </c>
      <c r="D29934" t="s">
        <v>1921</v>
      </c>
      <c r="E29934" t="s">
        <v>1941</v>
      </c>
      <c r="F29934" t="s">
        <v>1782</v>
      </c>
      <c r="G29934" t="s">
        <v>1758</v>
      </c>
    </row>
    <row r="29935" spans="1:7">
      <c r="A29935">
        <v>102892492</v>
      </c>
      <c r="B29935" t="s">
        <v>32078</v>
      </c>
      <c r="C29935" t="s">
        <v>1755</v>
      </c>
      <c r="D29935" t="s">
        <v>2169</v>
      </c>
      <c r="E29935" t="s">
        <v>1904</v>
      </c>
      <c r="F29935" t="s">
        <v>1923</v>
      </c>
      <c r="G29935" t="s">
        <v>1758</v>
      </c>
    </row>
    <row r="29936" spans="1:7">
      <c r="A29936">
        <v>102892492</v>
      </c>
      <c r="B29936" t="s">
        <v>32079</v>
      </c>
      <c r="C29936" t="s">
        <v>1880</v>
      </c>
      <c r="D29936" t="s">
        <v>1841</v>
      </c>
      <c r="E29936" t="s">
        <v>1762</v>
      </c>
      <c r="F29936" t="s">
        <v>1937</v>
      </c>
      <c r="G29936" t="s">
        <v>1758</v>
      </c>
    </row>
    <row r="29937" spans="1:7">
      <c r="A29937">
        <v>102892492</v>
      </c>
      <c r="B29937" t="s">
        <v>32080</v>
      </c>
      <c r="C29937" t="s">
        <v>2168</v>
      </c>
      <c r="D29937" t="s">
        <v>1875</v>
      </c>
      <c r="E29937" t="s">
        <v>25089</v>
      </c>
      <c r="F29937" t="s">
        <v>25090</v>
      </c>
      <c r="G29937" t="s">
        <v>1758</v>
      </c>
    </row>
    <row r="29938" spans="1:7">
      <c r="A29938">
        <v>102892492</v>
      </c>
      <c r="B29938" t="s">
        <v>32081</v>
      </c>
      <c r="C29938" t="s">
        <v>1930</v>
      </c>
      <c r="D29938" t="s">
        <v>1931</v>
      </c>
      <c r="E29938" t="s">
        <v>1932</v>
      </c>
      <c r="F29938" t="s">
        <v>1933</v>
      </c>
      <c r="G29938" t="s">
        <v>1758</v>
      </c>
    </row>
    <row r="29939" spans="1:7">
      <c r="A29939">
        <v>102892492</v>
      </c>
      <c r="B29939" t="s">
        <v>32082</v>
      </c>
      <c r="C29939" t="s">
        <v>1925</v>
      </c>
      <c r="D29939" t="s">
        <v>1926</v>
      </c>
      <c r="E29939" t="s">
        <v>1927</v>
      </c>
      <c r="F29939" t="s">
        <v>1928</v>
      </c>
      <c r="G29939" t="s">
        <v>1758</v>
      </c>
    </row>
    <row r="29940" spans="1:7">
      <c r="A29940">
        <v>102892492</v>
      </c>
      <c r="B29940" t="s">
        <v>32083</v>
      </c>
      <c r="C29940" t="s">
        <v>1921</v>
      </c>
      <c r="D29940" t="s">
        <v>1922</v>
      </c>
      <c r="E29940" t="s">
        <v>1904</v>
      </c>
      <c r="F29940" t="s">
        <v>1923</v>
      </c>
      <c r="G29940" t="s">
        <v>1758</v>
      </c>
    </row>
    <row r="29941" spans="1:7">
      <c r="A29941">
        <v>102892492</v>
      </c>
      <c r="B29941" t="s">
        <v>32084</v>
      </c>
      <c r="C29941" t="s">
        <v>1812</v>
      </c>
      <c r="D29941" t="s">
        <v>1875</v>
      </c>
      <c r="E29941" t="s">
        <v>1918</v>
      </c>
      <c r="F29941" t="s">
        <v>1919</v>
      </c>
      <c r="G29941" t="s">
        <v>1758</v>
      </c>
    </row>
    <row r="29942" spans="1:7">
      <c r="A29942">
        <v>102892492</v>
      </c>
      <c r="B29942" t="s">
        <v>32085</v>
      </c>
      <c r="C29942" t="s">
        <v>1807</v>
      </c>
      <c r="D29942" t="s">
        <v>1914</v>
      </c>
      <c r="E29942" t="s">
        <v>1915</v>
      </c>
      <c r="F29942" t="s">
        <v>1916</v>
      </c>
      <c r="G29942" t="s">
        <v>1758</v>
      </c>
    </row>
    <row r="29943" spans="1:7">
      <c r="A29943">
        <v>102892492</v>
      </c>
      <c r="B29943" t="s">
        <v>32086</v>
      </c>
      <c r="C29943" t="s">
        <v>1903</v>
      </c>
      <c r="D29943" t="s">
        <v>1911</v>
      </c>
      <c r="E29943" t="s">
        <v>1904</v>
      </c>
      <c r="F29943" t="s">
        <v>1912</v>
      </c>
      <c r="G29943" t="s">
        <v>1758</v>
      </c>
    </row>
    <row r="29944" spans="1:7">
      <c r="A29944">
        <v>102892492</v>
      </c>
      <c r="B29944" t="s">
        <v>32087</v>
      </c>
      <c r="C29944" t="s">
        <v>1907</v>
      </c>
      <c r="D29944" t="s">
        <v>1888</v>
      </c>
      <c r="E29944" t="s">
        <v>1908</v>
      </c>
      <c r="F29944" t="s">
        <v>1909</v>
      </c>
      <c r="G29944" t="s">
        <v>1758</v>
      </c>
    </row>
    <row r="29945" spans="1:7">
      <c r="A29945">
        <v>102892492</v>
      </c>
      <c r="B29945" t="s">
        <v>32088</v>
      </c>
      <c r="C29945" t="s">
        <v>1903</v>
      </c>
      <c r="D29945" t="s">
        <v>1785</v>
      </c>
      <c r="E29945" t="s">
        <v>1904</v>
      </c>
      <c r="F29945" t="s">
        <v>1905</v>
      </c>
      <c r="G29945" t="s">
        <v>1758</v>
      </c>
    </row>
    <row r="29946" spans="1:7">
      <c r="A29946">
        <v>102892492</v>
      </c>
      <c r="B29946" t="s">
        <v>32089</v>
      </c>
      <c r="C29946" t="s">
        <v>1812</v>
      </c>
      <c r="D29946" t="s">
        <v>1888</v>
      </c>
      <c r="E29946" t="s">
        <v>1900</v>
      </c>
      <c r="F29946" t="s">
        <v>1901</v>
      </c>
      <c r="G29946" t="s">
        <v>1758</v>
      </c>
    </row>
    <row r="29947" spans="1:7">
      <c r="A29947">
        <v>102892492</v>
      </c>
      <c r="B29947" t="s">
        <v>32090</v>
      </c>
      <c r="C29947" t="s">
        <v>1895</v>
      </c>
      <c r="D29947" t="s">
        <v>1812</v>
      </c>
      <c r="E29947" t="s">
        <v>1896</v>
      </c>
      <c r="F29947" t="s">
        <v>1897</v>
      </c>
      <c r="G29947" t="s">
        <v>1898</v>
      </c>
    </row>
    <row r="29948" spans="1:7">
      <c r="A29948">
        <v>102892492</v>
      </c>
      <c r="B29948" t="s">
        <v>32091</v>
      </c>
      <c r="C29948" t="s">
        <v>1812</v>
      </c>
      <c r="D29948" t="s">
        <v>1888</v>
      </c>
      <c r="E29948" t="s">
        <v>1889</v>
      </c>
      <c r="F29948" t="s">
        <v>1893</v>
      </c>
      <c r="G29948" t="s">
        <v>1758</v>
      </c>
    </row>
    <row r="29949" spans="1:7">
      <c r="A29949">
        <v>102892494</v>
      </c>
      <c r="B29949" t="s">
        <v>32092</v>
      </c>
      <c r="C29949" t="s">
        <v>2226</v>
      </c>
      <c r="D29949" t="s">
        <v>1981</v>
      </c>
      <c r="E29949" t="s">
        <v>2227</v>
      </c>
      <c r="F29949" t="s">
        <v>2228</v>
      </c>
      <c r="G29949" t="s">
        <v>1898</v>
      </c>
    </row>
    <row r="29950" spans="1:7">
      <c r="A29950">
        <v>102892494</v>
      </c>
      <c r="B29950" t="s">
        <v>32093</v>
      </c>
      <c r="C29950" t="s">
        <v>1808</v>
      </c>
      <c r="D29950" t="s">
        <v>1922</v>
      </c>
      <c r="E29950" t="s">
        <v>2197</v>
      </c>
      <c r="F29950" t="s">
        <v>2224</v>
      </c>
      <c r="G29950" t="s">
        <v>2212</v>
      </c>
    </row>
    <row r="29951" spans="1:7">
      <c r="A29951">
        <v>102892494</v>
      </c>
      <c r="B29951" t="s">
        <v>32094</v>
      </c>
      <c r="C29951" t="s">
        <v>2220</v>
      </c>
      <c r="D29951" t="s">
        <v>1981</v>
      </c>
      <c r="E29951" t="s">
        <v>24973</v>
      </c>
      <c r="F29951" t="s">
        <v>24974</v>
      </c>
      <c r="G29951" t="s">
        <v>24975</v>
      </c>
    </row>
    <row r="29952" spans="1:7">
      <c r="A29952">
        <v>102892494</v>
      </c>
      <c r="B29952" t="s">
        <v>32095</v>
      </c>
      <c r="C29952" t="s">
        <v>1955</v>
      </c>
      <c r="D29952" t="s">
        <v>1862</v>
      </c>
      <c r="E29952" t="s">
        <v>2217</v>
      </c>
      <c r="F29952" t="s">
        <v>2218</v>
      </c>
      <c r="G29952" t="s">
        <v>1844</v>
      </c>
    </row>
    <row r="29953" spans="1:7">
      <c r="A29953">
        <v>102892494</v>
      </c>
      <c r="B29953" t="s">
        <v>32096</v>
      </c>
      <c r="C29953" t="s">
        <v>2214</v>
      </c>
      <c r="D29953" t="s">
        <v>2091</v>
      </c>
      <c r="E29953" t="s">
        <v>2215</v>
      </c>
      <c r="F29953" t="s">
        <v>2085</v>
      </c>
      <c r="G29953" t="s">
        <v>1844</v>
      </c>
    </row>
    <row r="29954" spans="1:7">
      <c r="A29954">
        <v>102892494</v>
      </c>
      <c r="B29954" t="s">
        <v>32097</v>
      </c>
      <c r="C29954" t="s">
        <v>2210</v>
      </c>
      <c r="D29954" t="s">
        <v>1817</v>
      </c>
      <c r="E29954" t="s">
        <v>2211</v>
      </c>
      <c r="F29954" t="s">
        <v>1923</v>
      </c>
      <c r="G29954" t="s">
        <v>2212</v>
      </c>
    </row>
    <row r="29955" spans="1:7">
      <c r="A29955">
        <v>102892494</v>
      </c>
      <c r="B29955" t="s">
        <v>32098</v>
      </c>
      <c r="C29955" t="s">
        <v>1790</v>
      </c>
      <c r="D29955" t="s">
        <v>1925</v>
      </c>
      <c r="E29955" t="s">
        <v>2165</v>
      </c>
      <c r="F29955" t="s">
        <v>1787</v>
      </c>
      <c r="G29955" t="s">
        <v>1844</v>
      </c>
    </row>
    <row r="29956" spans="1:7">
      <c r="A29956">
        <v>102892494</v>
      </c>
      <c r="B29956" t="s">
        <v>32099</v>
      </c>
      <c r="C29956" t="s">
        <v>1790</v>
      </c>
      <c r="D29956" t="s">
        <v>2204</v>
      </c>
      <c r="E29956" t="s">
        <v>2205</v>
      </c>
      <c r="F29956" t="s">
        <v>2206</v>
      </c>
      <c r="G29956" t="s">
        <v>2207</v>
      </c>
    </row>
    <row r="29957" spans="1:7">
      <c r="A29957">
        <v>102892494</v>
      </c>
      <c r="B29957" t="s">
        <v>32100</v>
      </c>
      <c r="C29957" t="s">
        <v>1770</v>
      </c>
      <c r="D29957" t="s">
        <v>2200</v>
      </c>
      <c r="E29957" t="s">
        <v>2201</v>
      </c>
      <c r="F29957" t="s">
        <v>2202</v>
      </c>
      <c r="G29957" t="s">
        <v>1844</v>
      </c>
    </row>
    <row r="29958" spans="1:7">
      <c r="A29958">
        <v>102892494</v>
      </c>
      <c r="B29958" t="s">
        <v>32101</v>
      </c>
      <c r="C29958" t="s">
        <v>2154</v>
      </c>
      <c r="D29958" t="s">
        <v>1981</v>
      </c>
      <c r="E29958" t="s">
        <v>2197</v>
      </c>
      <c r="F29958" t="s">
        <v>2198</v>
      </c>
      <c r="G29958" t="s">
        <v>1758</v>
      </c>
    </row>
    <row r="29959" spans="1:7">
      <c r="A29959">
        <v>102892494</v>
      </c>
      <c r="B29959" t="s">
        <v>32102</v>
      </c>
      <c r="C29959" t="s">
        <v>2193</v>
      </c>
      <c r="D29959" t="s">
        <v>1895</v>
      </c>
      <c r="E29959" t="s">
        <v>2194</v>
      </c>
      <c r="F29959" t="s">
        <v>2195</v>
      </c>
      <c r="G29959" t="s">
        <v>1758</v>
      </c>
    </row>
    <row r="29960" spans="1:7">
      <c r="A29960">
        <v>102892494</v>
      </c>
      <c r="B29960" t="s">
        <v>32103</v>
      </c>
      <c r="C29960" t="s">
        <v>2226</v>
      </c>
      <c r="D29960" t="s">
        <v>1981</v>
      </c>
      <c r="E29960" t="s">
        <v>2227</v>
      </c>
      <c r="F29960" t="s">
        <v>2228</v>
      </c>
      <c r="G29960" t="s">
        <v>1898</v>
      </c>
    </row>
    <row r="29961" spans="1:7">
      <c r="A29961">
        <v>102892494</v>
      </c>
      <c r="B29961" t="s">
        <v>32104</v>
      </c>
      <c r="C29961" t="s">
        <v>2150</v>
      </c>
      <c r="D29961" t="s">
        <v>1981</v>
      </c>
      <c r="E29961" t="s">
        <v>2190</v>
      </c>
      <c r="F29961" t="s">
        <v>2191</v>
      </c>
      <c r="G29961" t="s">
        <v>1898</v>
      </c>
    </row>
    <row r="29962" spans="1:7">
      <c r="A29962">
        <v>102892494</v>
      </c>
      <c r="B29962" t="s">
        <v>32105</v>
      </c>
      <c r="C29962" t="s">
        <v>1970</v>
      </c>
      <c r="D29962" t="s">
        <v>1955</v>
      </c>
      <c r="E29962" t="s">
        <v>2165</v>
      </c>
      <c r="F29962" t="s">
        <v>2188</v>
      </c>
      <c r="G29962" t="s">
        <v>1898</v>
      </c>
    </row>
    <row r="29963" spans="1:7">
      <c r="A29963">
        <v>102892494</v>
      </c>
      <c r="B29963" t="s">
        <v>32106</v>
      </c>
      <c r="C29963" t="s">
        <v>1922</v>
      </c>
      <c r="D29963" t="s">
        <v>1813</v>
      </c>
      <c r="E29963" t="s">
        <v>2185</v>
      </c>
      <c r="F29963" t="s">
        <v>2186</v>
      </c>
      <c r="G29963" t="s">
        <v>1898</v>
      </c>
    </row>
    <row r="29964" spans="1:7">
      <c r="A29964">
        <v>102892494</v>
      </c>
      <c r="B29964" t="s">
        <v>32107</v>
      </c>
      <c r="C29964" t="s">
        <v>2181</v>
      </c>
      <c r="D29964" t="s">
        <v>1790</v>
      </c>
      <c r="E29964" t="s">
        <v>2182</v>
      </c>
      <c r="F29964" t="s">
        <v>2183</v>
      </c>
      <c r="G29964" t="s">
        <v>1758</v>
      </c>
    </row>
    <row r="29965" spans="1:7">
      <c r="A29965">
        <v>102892494</v>
      </c>
      <c r="B29965" t="s">
        <v>32108</v>
      </c>
      <c r="C29965" t="s">
        <v>1976</v>
      </c>
      <c r="D29965" t="s">
        <v>2177</v>
      </c>
      <c r="E29965" t="s">
        <v>2178</v>
      </c>
      <c r="F29965" t="s">
        <v>2179</v>
      </c>
      <c r="G29965" t="s">
        <v>1898</v>
      </c>
    </row>
    <row r="29966" spans="1:7">
      <c r="A29966">
        <v>102892494</v>
      </c>
      <c r="B29966" t="s">
        <v>32109</v>
      </c>
      <c r="C29966" t="s">
        <v>2174</v>
      </c>
      <c r="D29966" t="s">
        <v>2068</v>
      </c>
      <c r="E29966" t="s">
        <v>2175</v>
      </c>
      <c r="F29966" t="s">
        <v>1923</v>
      </c>
      <c r="G29966" t="s">
        <v>1898</v>
      </c>
    </row>
    <row r="29967" spans="1:7">
      <c r="A29967">
        <v>102892494</v>
      </c>
      <c r="B29967" t="s">
        <v>32110</v>
      </c>
      <c r="C29967" t="s">
        <v>1770</v>
      </c>
      <c r="D29967" t="s">
        <v>1840</v>
      </c>
      <c r="E29967" t="s">
        <v>2165</v>
      </c>
      <c r="F29967" t="s">
        <v>2172</v>
      </c>
      <c r="G29967" t="s">
        <v>1898</v>
      </c>
    </row>
    <row r="29968" spans="1:7">
      <c r="A29968">
        <v>102892494</v>
      </c>
      <c r="B29968" t="s">
        <v>32111</v>
      </c>
      <c r="C29968" t="s">
        <v>2168</v>
      </c>
      <c r="D29968" t="s">
        <v>2169</v>
      </c>
      <c r="E29968" t="s">
        <v>2165</v>
      </c>
      <c r="F29968" t="s">
        <v>2170</v>
      </c>
      <c r="G29968" t="s">
        <v>1844</v>
      </c>
    </row>
    <row r="29969" spans="1:7">
      <c r="A29969">
        <v>102892494</v>
      </c>
      <c r="B29969" t="s">
        <v>32112</v>
      </c>
      <c r="C29969" t="s">
        <v>2068</v>
      </c>
      <c r="D29969" t="s">
        <v>2119</v>
      </c>
      <c r="E29969" t="s">
        <v>2165</v>
      </c>
      <c r="F29969" t="s">
        <v>2166</v>
      </c>
      <c r="G29969" t="s">
        <v>1898</v>
      </c>
    </row>
    <row r="29970" spans="1:7">
      <c r="A29970">
        <v>102892494</v>
      </c>
      <c r="B29970" t="s">
        <v>32113</v>
      </c>
      <c r="C29970" t="s">
        <v>2162</v>
      </c>
      <c r="D29970" t="s">
        <v>2008</v>
      </c>
      <c r="E29970" t="s">
        <v>2141</v>
      </c>
      <c r="F29970" t="s">
        <v>2163</v>
      </c>
      <c r="G29970" t="s">
        <v>1898</v>
      </c>
    </row>
    <row r="29971" spans="1:7">
      <c r="A29971">
        <v>102892494</v>
      </c>
      <c r="B29971" t="s">
        <v>32114</v>
      </c>
      <c r="C29971" t="s">
        <v>2067</v>
      </c>
      <c r="D29971" t="s">
        <v>2159</v>
      </c>
      <c r="E29971" t="s">
        <v>1762</v>
      </c>
      <c r="F29971" t="s">
        <v>2160</v>
      </c>
      <c r="G29971" t="s">
        <v>1844</v>
      </c>
    </row>
    <row r="29972" spans="1:7">
      <c r="A29972">
        <v>102892494</v>
      </c>
      <c r="B29972" t="s">
        <v>32115</v>
      </c>
      <c r="C29972" t="s">
        <v>2106</v>
      </c>
      <c r="D29972" t="s">
        <v>1754</v>
      </c>
      <c r="E29972" t="s">
        <v>1762</v>
      </c>
      <c r="F29972" t="s">
        <v>2157</v>
      </c>
      <c r="G29972" t="s">
        <v>1844</v>
      </c>
    </row>
    <row r="29973" spans="1:7">
      <c r="A29973">
        <v>102892494</v>
      </c>
      <c r="B29973" t="s">
        <v>32116</v>
      </c>
      <c r="C29973" t="s">
        <v>2154</v>
      </c>
      <c r="D29973" t="s">
        <v>1888</v>
      </c>
      <c r="E29973" t="s">
        <v>1762</v>
      </c>
      <c r="F29973" t="s">
        <v>2155</v>
      </c>
      <c r="G29973" t="s">
        <v>1844</v>
      </c>
    </row>
    <row r="29974" spans="1:7">
      <c r="A29974">
        <v>102892494</v>
      </c>
      <c r="B29974" t="s">
        <v>32117</v>
      </c>
      <c r="C29974" t="s">
        <v>2149</v>
      </c>
      <c r="D29974" t="s">
        <v>2150</v>
      </c>
      <c r="E29974" t="s">
        <v>2151</v>
      </c>
      <c r="F29974" t="s">
        <v>2152</v>
      </c>
      <c r="G29974" t="s">
        <v>1844</v>
      </c>
    </row>
    <row r="29975" spans="1:7">
      <c r="A29975">
        <v>102892494</v>
      </c>
      <c r="B29975" t="s">
        <v>32118</v>
      </c>
      <c r="C29975" t="s">
        <v>2144</v>
      </c>
      <c r="D29975" t="s">
        <v>2145</v>
      </c>
      <c r="E29975" t="s">
        <v>2146</v>
      </c>
      <c r="F29975" t="s">
        <v>2147</v>
      </c>
      <c r="G29975" t="s">
        <v>1898</v>
      </c>
    </row>
    <row r="29976" spans="1:7">
      <c r="A29976">
        <v>102892494</v>
      </c>
      <c r="B29976" t="s">
        <v>32119</v>
      </c>
      <c r="C29976" t="s">
        <v>1969</v>
      </c>
      <c r="D29976" t="s">
        <v>1846</v>
      </c>
      <c r="E29976" t="s">
        <v>2141</v>
      </c>
      <c r="F29976" t="s">
        <v>2142</v>
      </c>
      <c r="G29976" t="s">
        <v>1844</v>
      </c>
    </row>
    <row r="29977" spans="1:7">
      <c r="A29977">
        <v>102892494</v>
      </c>
      <c r="B29977" t="s">
        <v>32120</v>
      </c>
      <c r="C29977" t="s">
        <v>2137</v>
      </c>
      <c r="D29977" t="s">
        <v>1970</v>
      </c>
      <c r="E29977" t="s">
        <v>2138</v>
      </c>
      <c r="F29977" t="s">
        <v>2139</v>
      </c>
      <c r="G29977" t="s">
        <v>1844</v>
      </c>
    </row>
    <row r="29978" spans="1:7">
      <c r="A29978">
        <v>102892494</v>
      </c>
      <c r="B29978" t="s">
        <v>32121</v>
      </c>
      <c r="C29978" t="s">
        <v>2133</v>
      </c>
      <c r="D29978" t="s">
        <v>1808</v>
      </c>
      <c r="E29978" t="s">
        <v>2134</v>
      </c>
      <c r="F29978" t="s">
        <v>2135</v>
      </c>
      <c r="G29978" t="s">
        <v>1898</v>
      </c>
    </row>
    <row r="29979" spans="1:7">
      <c r="A29979">
        <v>102892494</v>
      </c>
      <c r="B29979" t="s">
        <v>32122</v>
      </c>
      <c r="C29979" t="s">
        <v>1914</v>
      </c>
      <c r="D29979" t="s">
        <v>1840</v>
      </c>
      <c r="E29979" t="s">
        <v>1762</v>
      </c>
      <c r="F29979" t="s">
        <v>2131</v>
      </c>
      <c r="G29979" t="s">
        <v>1844</v>
      </c>
    </row>
    <row r="29980" spans="1:7">
      <c r="A29980">
        <v>102892494</v>
      </c>
      <c r="B29980" t="s">
        <v>32123</v>
      </c>
      <c r="C29980" t="s">
        <v>2106</v>
      </c>
      <c r="D29980" t="s">
        <v>2126</v>
      </c>
      <c r="E29980" t="s">
        <v>1762</v>
      </c>
      <c r="F29980" t="s">
        <v>2129</v>
      </c>
      <c r="G29980" t="s">
        <v>1898</v>
      </c>
    </row>
    <row r="29981" spans="1:7">
      <c r="A29981">
        <v>102892494</v>
      </c>
      <c r="B29981" t="s">
        <v>32124</v>
      </c>
      <c r="C29981" t="s">
        <v>1921</v>
      </c>
      <c r="D29981" t="s">
        <v>2126</v>
      </c>
      <c r="E29981" t="s">
        <v>1762</v>
      </c>
      <c r="F29981" t="s">
        <v>2127</v>
      </c>
      <c r="G29981" t="s">
        <v>1844</v>
      </c>
    </row>
    <row r="29982" spans="1:7">
      <c r="A29982">
        <v>102892494</v>
      </c>
      <c r="B29982" t="s">
        <v>32125</v>
      </c>
      <c r="C29982" t="s">
        <v>1748</v>
      </c>
      <c r="D29982" t="s">
        <v>1749</v>
      </c>
      <c r="E29982" t="s">
        <v>1750</v>
      </c>
      <c r="F29982" t="s">
        <v>1751</v>
      </c>
      <c r="G29982" t="s">
        <v>1752</v>
      </c>
    </row>
    <row r="29983" spans="1:7">
      <c r="A29983">
        <v>102892494</v>
      </c>
      <c r="B29983" t="s">
        <v>32126</v>
      </c>
      <c r="C29983" t="s">
        <v>2284</v>
      </c>
      <c r="D29983" t="s">
        <v>1847</v>
      </c>
      <c r="E29983" t="s">
        <v>1982</v>
      </c>
      <c r="F29983" t="s">
        <v>2285</v>
      </c>
      <c r="G29983" t="s">
        <v>2034</v>
      </c>
    </row>
    <row r="29984" spans="1:7">
      <c r="A29984">
        <v>102892494</v>
      </c>
      <c r="B29984" t="s">
        <v>32127</v>
      </c>
      <c r="C29984" t="s">
        <v>1803</v>
      </c>
      <c r="D29984" t="s">
        <v>1851</v>
      </c>
      <c r="E29984" t="s">
        <v>2279</v>
      </c>
      <c r="F29984" t="s">
        <v>2282</v>
      </c>
      <c r="G29984" t="s">
        <v>2034</v>
      </c>
    </row>
    <row r="29985" spans="1:7">
      <c r="A29985">
        <v>102892494</v>
      </c>
      <c r="B29985" t="s">
        <v>32128</v>
      </c>
      <c r="C29985" t="s">
        <v>2277</v>
      </c>
      <c r="D29985" t="s">
        <v>2278</v>
      </c>
      <c r="E29985" t="s">
        <v>2279</v>
      </c>
      <c r="F29985" t="s">
        <v>2280</v>
      </c>
      <c r="G29985" t="s">
        <v>2034</v>
      </c>
    </row>
    <row r="29986" spans="1:7">
      <c r="A29986">
        <v>102892494</v>
      </c>
      <c r="B29986" t="s">
        <v>32129</v>
      </c>
      <c r="C29986" t="s">
        <v>1790</v>
      </c>
      <c r="D29986" t="s">
        <v>1862</v>
      </c>
      <c r="E29986" t="s">
        <v>2274</v>
      </c>
      <c r="F29986" t="s">
        <v>2275</v>
      </c>
      <c r="G29986" t="s">
        <v>2034</v>
      </c>
    </row>
    <row r="29987" spans="1:7">
      <c r="A29987">
        <v>102892494</v>
      </c>
      <c r="B29987" t="s">
        <v>32130</v>
      </c>
      <c r="C29987" t="s">
        <v>2270</v>
      </c>
      <c r="D29987" t="s">
        <v>1921</v>
      </c>
      <c r="E29987" t="s">
        <v>2271</v>
      </c>
      <c r="F29987" t="s">
        <v>2272</v>
      </c>
      <c r="G29987" t="s">
        <v>2034</v>
      </c>
    </row>
    <row r="29988" spans="1:7">
      <c r="A29988">
        <v>102892494</v>
      </c>
      <c r="B29988" t="s">
        <v>32131</v>
      </c>
      <c r="C29988" t="s">
        <v>1879</v>
      </c>
      <c r="D29988" t="s">
        <v>1766</v>
      </c>
      <c r="E29988" t="s">
        <v>1982</v>
      </c>
      <c r="F29988" t="s">
        <v>2268</v>
      </c>
      <c r="G29988" t="s">
        <v>2034</v>
      </c>
    </row>
    <row r="29989" spans="1:7">
      <c r="A29989">
        <v>102892494</v>
      </c>
      <c r="B29989" t="s">
        <v>32132</v>
      </c>
      <c r="C29989" t="s">
        <v>2238</v>
      </c>
      <c r="D29989" t="s">
        <v>2181</v>
      </c>
      <c r="E29989" t="s">
        <v>1982</v>
      </c>
      <c r="F29989" t="s">
        <v>2266</v>
      </c>
      <c r="G29989" t="s">
        <v>2034</v>
      </c>
    </row>
    <row r="29990" spans="1:7">
      <c r="A29990">
        <v>102892494</v>
      </c>
      <c r="B29990" t="s">
        <v>32133</v>
      </c>
      <c r="C29990" t="s">
        <v>1857</v>
      </c>
      <c r="D29990" t="s">
        <v>1921</v>
      </c>
      <c r="E29990" t="s">
        <v>2252</v>
      </c>
      <c r="F29990" t="s">
        <v>2264</v>
      </c>
      <c r="G29990" t="s">
        <v>2034</v>
      </c>
    </row>
    <row r="29991" spans="1:7">
      <c r="A29991">
        <v>102892494</v>
      </c>
      <c r="B29991" t="s">
        <v>32134</v>
      </c>
      <c r="C29991" t="s">
        <v>1846</v>
      </c>
      <c r="D29991" t="s">
        <v>1981</v>
      </c>
      <c r="E29991" t="s">
        <v>2261</v>
      </c>
      <c r="F29991" t="s">
        <v>2262</v>
      </c>
      <c r="G29991" t="s">
        <v>1844</v>
      </c>
    </row>
    <row r="29992" spans="1:7">
      <c r="A29992">
        <v>102892494</v>
      </c>
      <c r="B29992" t="s">
        <v>32135</v>
      </c>
      <c r="C29992" t="s">
        <v>25017</v>
      </c>
      <c r="D29992" t="s">
        <v>1812</v>
      </c>
      <c r="E29992" t="s">
        <v>1750</v>
      </c>
      <c r="F29992" t="s">
        <v>25018</v>
      </c>
      <c r="G29992" t="s">
        <v>1898</v>
      </c>
    </row>
    <row r="29993" spans="1:7">
      <c r="A29993">
        <v>102892494</v>
      </c>
      <c r="B29993" t="s">
        <v>32136</v>
      </c>
      <c r="C29993" t="s">
        <v>1930</v>
      </c>
      <c r="D29993" t="s">
        <v>1813</v>
      </c>
      <c r="E29993" t="s">
        <v>1982</v>
      </c>
      <c r="F29993" t="s">
        <v>2255</v>
      </c>
      <c r="G29993" t="s">
        <v>1758</v>
      </c>
    </row>
    <row r="29994" spans="1:7">
      <c r="A29994">
        <v>102892494</v>
      </c>
      <c r="B29994" t="s">
        <v>32137</v>
      </c>
      <c r="C29994" t="s">
        <v>2150</v>
      </c>
      <c r="D29994" t="s">
        <v>2133</v>
      </c>
      <c r="E29994" t="s">
        <v>2252</v>
      </c>
      <c r="F29994" t="s">
        <v>2253</v>
      </c>
      <c r="G29994" t="s">
        <v>1758</v>
      </c>
    </row>
    <row r="29995" spans="1:7">
      <c r="A29995">
        <v>102892494</v>
      </c>
      <c r="B29995" t="s">
        <v>32138</v>
      </c>
      <c r="C29995" t="s">
        <v>2247</v>
      </c>
      <c r="D29995" t="s">
        <v>2248</v>
      </c>
      <c r="E29995" t="s">
        <v>2243</v>
      </c>
      <c r="F29995" t="s">
        <v>2249</v>
      </c>
      <c r="G29995" t="s">
        <v>2250</v>
      </c>
    </row>
    <row r="29996" spans="1:7">
      <c r="A29996">
        <v>102892494</v>
      </c>
      <c r="B29996" t="s">
        <v>32139</v>
      </c>
      <c r="C29996" t="s">
        <v>2242</v>
      </c>
      <c r="D29996" t="s">
        <v>1993</v>
      </c>
      <c r="E29996" t="s">
        <v>2243</v>
      </c>
      <c r="F29996" t="s">
        <v>2244</v>
      </c>
      <c r="G29996" t="s">
        <v>2245</v>
      </c>
    </row>
    <row r="29997" spans="1:7">
      <c r="A29997">
        <v>102892494</v>
      </c>
      <c r="B29997" t="s">
        <v>32140</v>
      </c>
      <c r="C29997" t="s">
        <v>2238</v>
      </c>
      <c r="D29997" t="s">
        <v>1966</v>
      </c>
      <c r="E29997" t="s">
        <v>2239</v>
      </c>
      <c r="F29997" t="s">
        <v>2240</v>
      </c>
      <c r="G29997" t="s">
        <v>1758</v>
      </c>
    </row>
    <row r="29998" spans="1:7">
      <c r="A29998">
        <v>102892494</v>
      </c>
      <c r="B29998" t="s">
        <v>32141</v>
      </c>
      <c r="C29998" t="s">
        <v>1780</v>
      </c>
      <c r="D29998" t="s">
        <v>1841</v>
      </c>
      <c r="E29998" t="s">
        <v>2235</v>
      </c>
      <c r="F29998" t="s">
        <v>2236</v>
      </c>
      <c r="G29998" t="s">
        <v>1758</v>
      </c>
    </row>
    <row r="29999" spans="1:7">
      <c r="A29999">
        <v>102892494</v>
      </c>
      <c r="B29999" t="s">
        <v>32142</v>
      </c>
      <c r="C29999" t="s">
        <v>1951</v>
      </c>
      <c r="D29999" t="s">
        <v>2232</v>
      </c>
      <c r="E29999" t="s">
        <v>2233</v>
      </c>
      <c r="F29999" t="s">
        <v>2127</v>
      </c>
      <c r="G29999" t="s">
        <v>1758</v>
      </c>
    </row>
    <row r="30000" spans="1:7">
      <c r="A30000">
        <v>102892494</v>
      </c>
      <c r="B30000" t="s">
        <v>32143</v>
      </c>
      <c r="C30000" t="s">
        <v>1862</v>
      </c>
      <c r="D30000" t="s">
        <v>1944</v>
      </c>
      <c r="E30000" t="s">
        <v>1982</v>
      </c>
      <c r="F30000" t="s">
        <v>2230</v>
      </c>
      <c r="G30000" t="s">
        <v>1758</v>
      </c>
    </row>
    <row r="30001" spans="1:7">
      <c r="A30001">
        <v>102892494</v>
      </c>
      <c r="B30001" t="s">
        <v>32144</v>
      </c>
      <c r="C30001" t="s">
        <v>1822</v>
      </c>
      <c r="D30001" t="s">
        <v>1922</v>
      </c>
      <c r="E30001" t="s">
        <v>1997</v>
      </c>
      <c r="F30001" t="s">
        <v>1998</v>
      </c>
      <c r="G30001" t="s">
        <v>1758</v>
      </c>
    </row>
    <row r="30002" spans="1:7">
      <c r="A30002">
        <v>102892494</v>
      </c>
      <c r="B30002" t="s">
        <v>32145</v>
      </c>
      <c r="C30002" t="s">
        <v>2122</v>
      </c>
      <c r="D30002" t="s">
        <v>2008</v>
      </c>
      <c r="E30002" t="s">
        <v>2123</v>
      </c>
      <c r="F30002" t="s">
        <v>2124</v>
      </c>
      <c r="G30002" t="s">
        <v>1844</v>
      </c>
    </row>
    <row r="30003" spans="1:7">
      <c r="A30003">
        <v>102892494</v>
      </c>
      <c r="B30003" t="s">
        <v>32146</v>
      </c>
      <c r="C30003" t="s">
        <v>2118</v>
      </c>
      <c r="D30003" t="s">
        <v>2119</v>
      </c>
      <c r="E30003" t="s">
        <v>1762</v>
      </c>
      <c r="F30003" t="s">
        <v>2120</v>
      </c>
      <c r="G30003" t="s">
        <v>1844</v>
      </c>
    </row>
    <row r="30004" spans="1:7">
      <c r="A30004">
        <v>102892494</v>
      </c>
      <c r="B30004" t="s">
        <v>32147</v>
      </c>
      <c r="C30004" t="s">
        <v>1831</v>
      </c>
      <c r="D30004" t="s">
        <v>1981</v>
      </c>
      <c r="E30004" t="s">
        <v>2115</v>
      </c>
      <c r="F30004" t="s">
        <v>2116</v>
      </c>
      <c r="G30004" t="s">
        <v>1898</v>
      </c>
    </row>
    <row r="30005" spans="1:7">
      <c r="A30005">
        <v>102892494</v>
      </c>
      <c r="B30005" t="s">
        <v>32148</v>
      </c>
      <c r="C30005" t="s">
        <v>1826</v>
      </c>
      <c r="D30005" t="s">
        <v>1981</v>
      </c>
      <c r="E30005" t="s">
        <v>1762</v>
      </c>
      <c r="F30005" t="s">
        <v>2113</v>
      </c>
      <c r="G30005" t="s">
        <v>1898</v>
      </c>
    </row>
    <row r="30006" spans="1:7">
      <c r="A30006">
        <v>102892494</v>
      </c>
      <c r="B30006" t="s">
        <v>32149</v>
      </c>
      <c r="C30006" t="s">
        <v>1812</v>
      </c>
      <c r="D30006" t="s">
        <v>1813</v>
      </c>
      <c r="E30006" t="s">
        <v>1762</v>
      </c>
      <c r="F30006" t="s">
        <v>2111</v>
      </c>
      <c r="G30006" t="s">
        <v>1898</v>
      </c>
    </row>
    <row r="30007" spans="1:7">
      <c r="A30007">
        <v>102892494</v>
      </c>
      <c r="B30007" t="s">
        <v>32150</v>
      </c>
      <c r="C30007" t="s">
        <v>1907</v>
      </c>
      <c r="D30007" t="s">
        <v>1879</v>
      </c>
      <c r="E30007" t="s">
        <v>2069</v>
      </c>
      <c r="F30007" t="s">
        <v>2109</v>
      </c>
      <c r="G30007" t="s">
        <v>1898</v>
      </c>
    </row>
    <row r="30008" spans="1:7">
      <c r="A30008">
        <v>102892494</v>
      </c>
      <c r="B30008" t="s">
        <v>32151</v>
      </c>
      <c r="C30008" t="s">
        <v>1961</v>
      </c>
      <c r="D30008" t="s">
        <v>2106</v>
      </c>
      <c r="E30008" t="s">
        <v>2069</v>
      </c>
      <c r="F30008" t="s">
        <v>2107</v>
      </c>
      <c r="G30008" t="s">
        <v>1898</v>
      </c>
    </row>
    <row r="30009" spans="1:7">
      <c r="A30009">
        <v>102892494</v>
      </c>
      <c r="B30009" t="s">
        <v>32152</v>
      </c>
      <c r="C30009" t="s">
        <v>2102</v>
      </c>
      <c r="D30009" t="s">
        <v>1981</v>
      </c>
      <c r="E30009" t="s">
        <v>2103</v>
      </c>
      <c r="F30009" t="s">
        <v>2104</v>
      </c>
      <c r="G30009" t="s">
        <v>1898</v>
      </c>
    </row>
    <row r="30010" spans="1:7">
      <c r="A30010">
        <v>102892494</v>
      </c>
      <c r="B30010" t="s">
        <v>32153</v>
      </c>
      <c r="C30010" t="s">
        <v>2098</v>
      </c>
      <c r="D30010" t="s">
        <v>1970</v>
      </c>
      <c r="E30010" t="s">
        <v>2099</v>
      </c>
      <c r="F30010" t="s">
        <v>2100</v>
      </c>
      <c r="G30010" t="s">
        <v>1898</v>
      </c>
    </row>
    <row r="30011" spans="1:7">
      <c r="A30011">
        <v>102892494</v>
      </c>
      <c r="B30011" t="s">
        <v>32154</v>
      </c>
      <c r="C30011" t="s">
        <v>2094</v>
      </c>
      <c r="D30011" t="s">
        <v>1818</v>
      </c>
      <c r="E30011" t="s">
        <v>2069</v>
      </c>
      <c r="F30011" t="s">
        <v>2095</v>
      </c>
      <c r="G30011" t="s">
        <v>2096</v>
      </c>
    </row>
    <row r="30012" spans="1:7">
      <c r="A30012">
        <v>102892494</v>
      </c>
      <c r="B30012" t="s">
        <v>32155</v>
      </c>
      <c r="C30012" t="s">
        <v>2091</v>
      </c>
      <c r="D30012" t="s">
        <v>1874</v>
      </c>
      <c r="E30012" t="s">
        <v>2069</v>
      </c>
      <c r="F30012" t="s">
        <v>2092</v>
      </c>
      <c r="G30012" t="s">
        <v>1898</v>
      </c>
    </row>
    <row r="30013" spans="1:7">
      <c r="A30013">
        <v>102892494</v>
      </c>
      <c r="B30013" t="s">
        <v>32156</v>
      </c>
      <c r="C30013" t="s">
        <v>1822</v>
      </c>
      <c r="D30013" t="s">
        <v>1862</v>
      </c>
      <c r="E30013" t="s">
        <v>2088</v>
      </c>
      <c r="F30013" t="s">
        <v>2089</v>
      </c>
      <c r="G30013" t="s">
        <v>1898</v>
      </c>
    </row>
    <row r="30014" spans="1:7">
      <c r="A30014">
        <v>102892494</v>
      </c>
      <c r="B30014" t="s">
        <v>32157</v>
      </c>
      <c r="C30014" t="s">
        <v>2082</v>
      </c>
      <c r="D30014" t="s">
        <v>2083</v>
      </c>
      <c r="E30014" t="s">
        <v>2084</v>
      </c>
      <c r="F30014" t="s">
        <v>2085</v>
      </c>
      <c r="G30014" t="s">
        <v>2086</v>
      </c>
    </row>
    <row r="30015" spans="1:7">
      <c r="A30015">
        <v>102892494</v>
      </c>
      <c r="B30015" t="s">
        <v>32158</v>
      </c>
      <c r="C30015" t="s">
        <v>1955</v>
      </c>
      <c r="D30015" t="s">
        <v>1944</v>
      </c>
      <c r="E30015" t="s">
        <v>2080</v>
      </c>
      <c r="F30015" t="s">
        <v>1937</v>
      </c>
      <c r="G30015" t="s">
        <v>2034</v>
      </c>
    </row>
    <row r="30016" spans="1:7">
      <c r="A30016">
        <v>102892494</v>
      </c>
      <c r="B30016" t="s">
        <v>32159</v>
      </c>
      <c r="C30016" t="s">
        <v>2077</v>
      </c>
      <c r="D30016" t="s">
        <v>1930</v>
      </c>
      <c r="E30016" t="s">
        <v>2069</v>
      </c>
      <c r="F30016" t="s">
        <v>2078</v>
      </c>
      <c r="G30016" t="s">
        <v>1898</v>
      </c>
    </row>
    <row r="30017" spans="1:7">
      <c r="A30017">
        <v>102892494</v>
      </c>
      <c r="B30017" t="s">
        <v>32160</v>
      </c>
      <c r="C30017" t="s">
        <v>2072</v>
      </c>
      <c r="D30017" t="s">
        <v>2073</v>
      </c>
      <c r="E30017" t="s">
        <v>2074</v>
      </c>
      <c r="F30017" t="s">
        <v>2075</v>
      </c>
      <c r="G30017" t="s">
        <v>1844</v>
      </c>
    </row>
    <row r="30018" spans="1:7">
      <c r="A30018">
        <v>102892494</v>
      </c>
      <c r="B30018" t="s">
        <v>32161</v>
      </c>
      <c r="C30018" t="s">
        <v>2067</v>
      </c>
      <c r="D30018" t="s">
        <v>2068</v>
      </c>
      <c r="E30018" t="s">
        <v>2069</v>
      </c>
      <c r="F30018" t="s">
        <v>2070</v>
      </c>
      <c r="G30018" t="s">
        <v>1898</v>
      </c>
    </row>
    <row r="30019" spans="1:7">
      <c r="A30019">
        <v>102892494</v>
      </c>
      <c r="B30019" t="s">
        <v>32162</v>
      </c>
      <c r="C30019" t="s">
        <v>1812</v>
      </c>
      <c r="D30019" t="s">
        <v>2063</v>
      </c>
      <c r="E30019" t="s">
        <v>2064</v>
      </c>
      <c r="F30019" t="s">
        <v>2065</v>
      </c>
      <c r="G30019" t="s">
        <v>1844</v>
      </c>
    </row>
    <row r="30020" spans="1:7">
      <c r="A30020">
        <v>102892494</v>
      </c>
      <c r="B30020" t="s">
        <v>32163</v>
      </c>
      <c r="C30020" t="s">
        <v>2204</v>
      </c>
      <c r="D30020" t="s">
        <v>2068</v>
      </c>
      <c r="E30020" t="s">
        <v>1982</v>
      </c>
      <c r="F30020" t="s">
        <v>25047</v>
      </c>
      <c r="G30020" t="s">
        <v>1898</v>
      </c>
    </row>
    <row r="30021" spans="1:7">
      <c r="A30021">
        <v>102892494</v>
      </c>
      <c r="B30021" t="s">
        <v>32164</v>
      </c>
      <c r="C30021" t="s">
        <v>2056</v>
      </c>
      <c r="D30021" t="s">
        <v>1961</v>
      </c>
      <c r="E30021" t="s">
        <v>1762</v>
      </c>
      <c r="F30021" t="s">
        <v>2057</v>
      </c>
      <c r="G30021" t="s">
        <v>1898</v>
      </c>
    </row>
    <row r="30022" spans="1:7">
      <c r="A30022">
        <v>102892494</v>
      </c>
      <c r="B30022" t="s">
        <v>32165</v>
      </c>
      <c r="C30022" t="s">
        <v>2053</v>
      </c>
      <c r="D30022" t="s">
        <v>1817</v>
      </c>
      <c r="E30022" t="s">
        <v>2054</v>
      </c>
      <c r="F30022" t="s">
        <v>1923</v>
      </c>
      <c r="G30022" t="s">
        <v>1898</v>
      </c>
    </row>
    <row r="30023" spans="1:7">
      <c r="A30023">
        <v>102892494</v>
      </c>
      <c r="B30023" t="s">
        <v>32166</v>
      </c>
      <c r="C30023" t="s">
        <v>2049</v>
      </c>
      <c r="D30023" t="s">
        <v>1993</v>
      </c>
      <c r="E30023" t="s">
        <v>2050</v>
      </c>
      <c r="F30023" t="s">
        <v>2051</v>
      </c>
      <c r="G30023" t="s">
        <v>1844</v>
      </c>
    </row>
    <row r="30024" spans="1:7">
      <c r="A30024">
        <v>102892494</v>
      </c>
      <c r="B30024" t="s">
        <v>32167</v>
      </c>
      <c r="C30024" t="s">
        <v>1989</v>
      </c>
      <c r="D30024" t="s">
        <v>2045</v>
      </c>
      <c r="E30024" t="s">
        <v>2046</v>
      </c>
      <c r="F30024" t="s">
        <v>2047</v>
      </c>
      <c r="G30024" t="s">
        <v>1898</v>
      </c>
    </row>
    <row r="30025" spans="1:7">
      <c r="A30025">
        <v>102892494</v>
      </c>
      <c r="B30025" t="s">
        <v>32168</v>
      </c>
      <c r="C30025" t="s">
        <v>1790</v>
      </c>
      <c r="D30025" t="s">
        <v>1888</v>
      </c>
      <c r="E30025" t="s">
        <v>2043</v>
      </c>
      <c r="F30025" t="s">
        <v>1928</v>
      </c>
      <c r="G30025" t="s">
        <v>2034</v>
      </c>
    </row>
    <row r="30026" spans="1:7">
      <c r="A30026">
        <v>102892494</v>
      </c>
      <c r="B30026" t="s">
        <v>32169</v>
      </c>
      <c r="C30026" t="s">
        <v>1879</v>
      </c>
      <c r="D30026" t="s">
        <v>1962</v>
      </c>
      <c r="E30026" t="s">
        <v>2040</v>
      </c>
      <c r="F30026" t="s">
        <v>2041</v>
      </c>
      <c r="G30026" t="s">
        <v>2034</v>
      </c>
    </row>
    <row r="30027" spans="1:7">
      <c r="A30027">
        <v>102892494</v>
      </c>
      <c r="B30027" t="s">
        <v>32170</v>
      </c>
      <c r="C30027" t="s">
        <v>2036</v>
      </c>
      <c r="D30027" t="s">
        <v>2037</v>
      </c>
      <c r="E30027" t="s">
        <v>1982</v>
      </c>
      <c r="F30027" t="s">
        <v>2038</v>
      </c>
      <c r="G30027" t="s">
        <v>1844</v>
      </c>
    </row>
    <row r="30028" spans="1:7">
      <c r="A30028">
        <v>102892494</v>
      </c>
      <c r="B30028" t="s">
        <v>32171</v>
      </c>
      <c r="C30028" t="s">
        <v>2032</v>
      </c>
      <c r="D30028" t="s">
        <v>1812</v>
      </c>
      <c r="E30028" t="s">
        <v>1982</v>
      </c>
      <c r="F30028" t="s">
        <v>2033</v>
      </c>
      <c r="G30028" t="s">
        <v>2034</v>
      </c>
    </row>
    <row r="30029" spans="1:7">
      <c r="A30029">
        <v>102892494</v>
      </c>
      <c r="B30029" t="s">
        <v>32172</v>
      </c>
      <c r="C30029" t="s">
        <v>2026</v>
      </c>
      <c r="D30029" t="s">
        <v>2027</v>
      </c>
      <c r="E30029" t="s">
        <v>2028</v>
      </c>
      <c r="F30029" t="s">
        <v>2029</v>
      </c>
      <c r="G30029" t="s">
        <v>2030</v>
      </c>
    </row>
    <row r="30030" spans="1:7">
      <c r="A30030">
        <v>102892494</v>
      </c>
      <c r="B30030" t="s">
        <v>32173</v>
      </c>
      <c r="C30030" t="s">
        <v>1789</v>
      </c>
      <c r="D30030" t="s">
        <v>1888</v>
      </c>
      <c r="E30030" t="s">
        <v>1762</v>
      </c>
      <c r="F30030" t="s">
        <v>2024</v>
      </c>
      <c r="G30030" t="s">
        <v>1898</v>
      </c>
    </row>
    <row r="30031" spans="1:7">
      <c r="A30031">
        <v>102892494</v>
      </c>
      <c r="B30031" t="s">
        <v>32174</v>
      </c>
      <c r="C30031" t="s">
        <v>2021</v>
      </c>
      <c r="D30031" t="s">
        <v>1770</v>
      </c>
      <c r="E30031" t="s">
        <v>1762</v>
      </c>
      <c r="F30031" t="s">
        <v>2022</v>
      </c>
      <c r="G30031" t="s">
        <v>1898</v>
      </c>
    </row>
    <row r="30032" spans="1:7">
      <c r="A30032">
        <v>102892494</v>
      </c>
      <c r="B30032" t="s">
        <v>32175</v>
      </c>
      <c r="C30032" t="s">
        <v>2008</v>
      </c>
      <c r="D30032" t="s">
        <v>1985</v>
      </c>
      <c r="E30032" t="s">
        <v>1762</v>
      </c>
      <c r="F30032" t="s">
        <v>2019</v>
      </c>
      <c r="G30032" t="s">
        <v>1898</v>
      </c>
    </row>
    <row r="30033" spans="1:7">
      <c r="A30033">
        <v>102892494</v>
      </c>
      <c r="B30033" t="s">
        <v>32176</v>
      </c>
      <c r="C30033" t="s">
        <v>2014</v>
      </c>
      <c r="D30033" t="s">
        <v>1770</v>
      </c>
      <c r="E30033" t="s">
        <v>1762</v>
      </c>
      <c r="F30033" t="s">
        <v>2017</v>
      </c>
      <c r="G30033" t="s">
        <v>1898</v>
      </c>
    </row>
    <row r="30034" spans="1:7">
      <c r="A30034">
        <v>102892494</v>
      </c>
      <c r="B30034" t="s">
        <v>32177</v>
      </c>
      <c r="C30034" t="s">
        <v>2014</v>
      </c>
      <c r="D30034" t="s">
        <v>1776</v>
      </c>
      <c r="E30034" t="s">
        <v>1762</v>
      </c>
      <c r="F30034" t="s">
        <v>2015</v>
      </c>
      <c r="G30034" t="s">
        <v>1898</v>
      </c>
    </row>
    <row r="30035" spans="1:7">
      <c r="A30035">
        <v>102892494</v>
      </c>
      <c r="B30035" t="s">
        <v>32178</v>
      </c>
      <c r="C30035" t="s">
        <v>2011</v>
      </c>
      <c r="D30035" t="s">
        <v>2007</v>
      </c>
      <c r="E30035" t="s">
        <v>1762</v>
      </c>
      <c r="F30035" t="s">
        <v>2012</v>
      </c>
      <c r="G30035" t="s">
        <v>1898</v>
      </c>
    </row>
    <row r="30036" spans="1:7">
      <c r="A30036">
        <v>102892494</v>
      </c>
      <c r="B30036" t="s">
        <v>32179</v>
      </c>
      <c r="C30036" t="s">
        <v>2007</v>
      </c>
      <c r="D30036" t="s">
        <v>2008</v>
      </c>
      <c r="E30036" t="s">
        <v>1762</v>
      </c>
      <c r="F30036" t="s">
        <v>2009</v>
      </c>
      <c r="G30036" t="s">
        <v>1898</v>
      </c>
    </row>
    <row r="30037" spans="1:7">
      <c r="A30037">
        <v>102892494</v>
      </c>
      <c r="B30037" t="s">
        <v>32180</v>
      </c>
      <c r="C30037" t="s">
        <v>1775</v>
      </c>
      <c r="D30037" t="s">
        <v>1812</v>
      </c>
      <c r="E30037" t="s">
        <v>1762</v>
      </c>
      <c r="F30037" t="s">
        <v>2005</v>
      </c>
      <c r="G30037" t="s">
        <v>1898</v>
      </c>
    </row>
    <row r="30038" spans="1:7">
      <c r="A30038">
        <v>102892494</v>
      </c>
      <c r="B30038" t="s">
        <v>32181</v>
      </c>
      <c r="C30038" t="s">
        <v>1807</v>
      </c>
      <c r="D30038" t="s">
        <v>1826</v>
      </c>
      <c r="E30038" t="s">
        <v>1762</v>
      </c>
      <c r="F30038" t="s">
        <v>2002</v>
      </c>
      <c r="G30038" t="s">
        <v>1898</v>
      </c>
    </row>
    <row r="30039" spans="1:7">
      <c r="A30039">
        <v>102892494</v>
      </c>
      <c r="B30039" t="s">
        <v>32182</v>
      </c>
      <c r="C30039" t="s">
        <v>2000</v>
      </c>
      <c r="D30039" t="s">
        <v>2001</v>
      </c>
      <c r="E30039" t="s">
        <v>1762</v>
      </c>
      <c r="F30039" t="s">
        <v>2002</v>
      </c>
      <c r="G30039" t="s">
        <v>1898</v>
      </c>
    </row>
    <row r="30040" spans="1:7">
      <c r="A30040">
        <v>102892494</v>
      </c>
      <c r="B30040" t="s">
        <v>32183</v>
      </c>
      <c r="C30040" t="s">
        <v>1993</v>
      </c>
      <c r="D30040" t="s">
        <v>1930</v>
      </c>
      <c r="E30040" t="s">
        <v>1994</v>
      </c>
      <c r="F30040" t="s">
        <v>1995</v>
      </c>
      <c r="G30040" t="s">
        <v>1758</v>
      </c>
    </row>
    <row r="30041" spans="1:7">
      <c r="A30041">
        <v>102892494</v>
      </c>
      <c r="B30041" t="s">
        <v>32184</v>
      </c>
      <c r="C30041" t="s">
        <v>1988</v>
      </c>
      <c r="D30041" t="s">
        <v>1989</v>
      </c>
      <c r="E30041" t="s">
        <v>1990</v>
      </c>
      <c r="F30041" t="s">
        <v>1991</v>
      </c>
      <c r="G30041" t="s">
        <v>1758</v>
      </c>
    </row>
    <row r="30042" spans="1:7">
      <c r="A30042">
        <v>102892494</v>
      </c>
      <c r="B30042" t="s">
        <v>32185</v>
      </c>
      <c r="C30042" t="s">
        <v>1874</v>
      </c>
      <c r="D30042" t="s">
        <v>1985</v>
      </c>
      <c r="E30042" t="s">
        <v>1982</v>
      </c>
      <c r="F30042" t="s">
        <v>1986</v>
      </c>
      <c r="G30042" t="s">
        <v>1758</v>
      </c>
    </row>
    <row r="30043" spans="1:7">
      <c r="A30043">
        <v>102892494</v>
      </c>
      <c r="B30043" t="s">
        <v>32186</v>
      </c>
      <c r="C30043" t="s">
        <v>1754</v>
      </c>
      <c r="D30043" t="s">
        <v>1981</v>
      </c>
      <c r="E30043" t="s">
        <v>1982</v>
      </c>
      <c r="F30043" t="s">
        <v>1983</v>
      </c>
      <c r="G30043" t="s">
        <v>1758</v>
      </c>
    </row>
    <row r="30044" spans="1:7">
      <c r="A30044">
        <v>102892494</v>
      </c>
      <c r="B30044" t="s">
        <v>32187</v>
      </c>
      <c r="C30044" t="s">
        <v>1970</v>
      </c>
      <c r="D30044" t="s">
        <v>1966</v>
      </c>
      <c r="E30044" t="s">
        <v>1904</v>
      </c>
      <c r="F30044" t="s">
        <v>1979</v>
      </c>
      <c r="G30044" t="s">
        <v>1758</v>
      </c>
    </row>
    <row r="30045" spans="1:7">
      <c r="A30045">
        <v>102892494</v>
      </c>
      <c r="B30045" t="s">
        <v>32188</v>
      </c>
      <c r="C30045" t="s">
        <v>1975</v>
      </c>
      <c r="D30045" t="s">
        <v>1976</v>
      </c>
      <c r="E30045" t="s">
        <v>1904</v>
      </c>
      <c r="F30045" t="s">
        <v>1977</v>
      </c>
      <c r="G30045" t="s">
        <v>1758</v>
      </c>
    </row>
    <row r="30046" spans="1:7">
      <c r="A30046">
        <v>102892494</v>
      </c>
      <c r="B30046" t="s">
        <v>32189</v>
      </c>
      <c r="C30046" t="s">
        <v>2133</v>
      </c>
      <c r="D30046" t="s">
        <v>1955</v>
      </c>
      <c r="E30046" t="s">
        <v>1904</v>
      </c>
      <c r="F30046" t="s">
        <v>25074</v>
      </c>
      <c r="G30046" t="s">
        <v>1758</v>
      </c>
    </row>
    <row r="30047" spans="1:7">
      <c r="A30047">
        <v>102892494</v>
      </c>
      <c r="B30047" t="s">
        <v>32190</v>
      </c>
      <c r="C30047" t="s">
        <v>1969</v>
      </c>
      <c r="D30047" t="s">
        <v>1970</v>
      </c>
      <c r="E30047" t="s">
        <v>1904</v>
      </c>
      <c r="F30047" t="s">
        <v>1971</v>
      </c>
      <c r="G30047" t="s">
        <v>1758</v>
      </c>
    </row>
    <row r="30048" spans="1:7">
      <c r="A30048">
        <v>102892494</v>
      </c>
      <c r="B30048" t="s">
        <v>32191</v>
      </c>
      <c r="C30048" t="s">
        <v>1749</v>
      </c>
      <c r="D30048" t="s">
        <v>1966</v>
      </c>
      <c r="E30048" t="s">
        <v>1904</v>
      </c>
      <c r="F30048" t="s">
        <v>1967</v>
      </c>
      <c r="G30048" t="s">
        <v>1758</v>
      </c>
    </row>
    <row r="30049" spans="1:7">
      <c r="A30049">
        <v>102892494</v>
      </c>
      <c r="B30049" t="s">
        <v>32192</v>
      </c>
      <c r="C30049" t="s">
        <v>1961</v>
      </c>
      <c r="D30049" t="s">
        <v>1962</v>
      </c>
      <c r="E30049" t="s">
        <v>1963</v>
      </c>
      <c r="F30049" t="s">
        <v>1964</v>
      </c>
      <c r="G30049" t="s">
        <v>1758</v>
      </c>
    </row>
    <row r="30050" spans="1:7">
      <c r="A30050">
        <v>102892494</v>
      </c>
      <c r="B30050" t="s">
        <v>32193</v>
      </c>
      <c r="C30050" t="s">
        <v>1958</v>
      </c>
      <c r="D30050" t="s">
        <v>1930</v>
      </c>
      <c r="E30050" t="s">
        <v>1904</v>
      </c>
      <c r="F30050" t="s">
        <v>1959</v>
      </c>
      <c r="G30050" t="s">
        <v>1758</v>
      </c>
    </row>
    <row r="30051" spans="1:7">
      <c r="A30051">
        <v>102892494</v>
      </c>
      <c r="B30051" t="s">
        <v>32194</v>
      </c>
      <c r="C30051" t="s">
        <v>1755</v>
      </c>
      <c r="D30051" t="s">
        <v>1955</v>
      </c>
      <c r="E30051" t="s">
        <v>1904</v>
      </c>
      <c r="F30051" t="s">
        <v>1956</v>
      </c>
      <c r="G30051" t="s">
        <v>1758</v>
      </c>
    </row>
    <row r="30052" spans="1:7">
      <c r="A30052">
        <v>102892494</v>
      </c>
      <c r="B30052" t="s">
        <v>32195</v>
      </c>
      <c r="C30052" t="s">
        <v>1951</v>
      </c>
      <c r="D30052" t="s">
        <v>1812</v>
      </c>
      <c r="E30052" t="s">
        <v>1952</v>
      </c>
      <c r="F30052" t="s">
        <v>1953</v>
      </c>
      <c r="G30052" t="s">
        <v>1758</v>
      </c>
    </row>
    <row r="30053" spans="1:7">
      <c r="A30053">
        <v>102892494</v>
      </c>
      <c r="B30053" t="s">
        <v>32196</v>
      </c>
      <c r="C30053" t="s">
        <v>1931</v>
      </c>
      <c r="D30053" t="s">
        <v>1922</v>
      </c>
      <c r="E30053" t="s">
        <v>2165</v>
      </c>
      <c r="F30053" t="s">
        <v>1949</v>
      </c>
      <c r="G30053" t="s">
        <v>1844</v>
      </c>
    </row>
    <row r="30054" spans="1:7">
      <c r="A30054">
        <v>102892494</v>
      </c>
      <c r="B30054" t="s">
        <v>32197</v>
      </c>
      <c r="C30054" t="s">
        <v>1822</v>
      </c>
      <c r="D30054" t="s">
        <v>1922</v>
      </c>
      <c r="E30054" t="s">
        <v>2165</v>
      </c>
      <c r="F30054" t="s">
        <v>1947</v>
      </c>
      <c r="G30054" t="s">
        <v>1844</v>
      </c>
    </row>
    <row r="30055" spans="1:7">
      <c r="A30055">
        <v>102892494</v>
      </c>
      <c r="B30055" t="s">
        <v>32198</v>
      </c>
      <c r="C30055" t="s">
        <v>1794</v>
      </c>
      <c r="D30055" t="s">
        <v>1841</v>
      </c>
      <c r="E30055" t="s">
        <v>2165</v>
      </c>
      <c r="F30055" t="s">
        <v>25084</v>
      </c>
      <c r="G30055" t="s">
        <v>1758</v>
      </c>
    </row>
    <row r="30056" spans="1:7">
      <c r="A30056">
        <v>102892494</v>
      </c>
      <c r="B30056" t="s">
        <v>32199</v>
      </c>
      <c r="C30056" t="s">
        <v>1749</v>
      </c>
      <c r="D30056" t="s">
        <v>1921</v>
      </c>
      <c r="E30056" t="s">
        <v>1941</v>
      </c>
      <c r="F30056" t="s">
        <v>1782</v>
      </c>
      <c r="G30056" t="s">
        <v>1758</v>
      </c>
    </row>
    <row r="30057" spans="1:7">
      <c r="A30057">
        <v>102892494</v>
      </c>
      <c r="B30057" t="s">
        <v>32200</v>
      </c>
      <c r="C30057" t="s">
        <v>1755</v>
      </c>
      <c r="D30057" t="s">
        <v>2169</v>
      </c>
      <c r="E30057" t="s">
        <v>1904</v>
      </c>
      <c r="F30057" t="s">
        <v>1923</v>
      </c>
      <c r="G30057" t="s">
        <v>1758</v>
      </c>
    </row>
    <row r="30058" spans="1:7">
      <c r="A30058">
        <v>102892494</v>
      </c>
      <c r="B30058" t="s">
        <v>32201</v>
      </c>
      <c r="C30058" t="s">
        <v>1880</v>
      </c>
      <c r="D30058" t="s">
        <v>1841</v>
      </c>
      <c r="E30058" t="s">
        <v>1762</v>
      </c>
      <c r="F30058" t="s">
        <v>1937</v>
      </c>
      <c r="G30058" t="s">
        <v>1758</v>
      </c>
    </row>
    <row r="30059" spans="1:7">
      <c r="A30059">
        <v>102892494</v>
      </c>
      <c r="B30059" t="s">
        <v>32202</v>
      </c>
      <c r="C30059" t="s">
        <v>2168</v>
      </c>
      <c r="D30059" t="s">
        <v>1875</v>
      </c>
      <c r="E30059" t="s">
        <v>25089</v>
      </c>
      <c r="F30059" t="s">
        <v>25090</v>
      </c>
      <c r="G30059" t="s">
        <v>1758</v>
      </c>
    </row>
    <row r="30060" spans="1:7">
      <c r="A30060">
        <v>102892494</v>
      </c>
      <c r="B30060" t="s">
        <v>32203</v>
      </c>
      <c r="C30060" t="s">
        <v>1930</v>
      </c>
      <c r="D30060" t="s">
        <v>1931</v>
      </c>
      <c r="E30060" t="s">
        <v>1932</v>
      </c>
      <c r="F30060" t="s">
        <v>1933</v>
      </c>
      <c r="G30060" t="s">
        <v>1758</v>
      </c>
    </row>
    <row r="30061" spans="1:7">
      <c r="A30061">
        <v>102892494</v>
      </c>
      <c r="B30061" t="s">
        <v>32204</v>
      </c>
      <c r="C30061" t="s">
        <v>1925</v>
      </c>
      <c r="D30061" t="s">
        <v>1926</v>
      </c>
      <c r="E30061" t="s">
        <v>1927</v>
      </c>
      <c r="F30061" t="s">
        <v>1928</v>
      </c>
      <c r="G30061" t="s">
        <v>1758</v>
      </c>
    </row>
    <row r="30062" spans="1:7">
      <c r="A30062">
        <v>102892494</v>
      </c>
      <c r="B30062" t="s">
        <v>32205</v>
      </c>
      <c r="C30062" t="s">
        <v>1921</v>
      </c>
      <c r="D30062" t="s">
        <v>1922</v>
      </c>
      <c r="E30062" t="s">
        <v>1904</v>
      </c>
      <c r="F30062" t="s">
        <v>1923</v>
      </c>
      <c r="G30062" t="s">
        <v>1758</v>
      </c>
    </row>
    <row r="30063" spans="1:7">
      <c r="A30063">
        <v>102892494</v>
      </c>
      <c r="B30063" t="s">
        <v>32206</v>
      </c>
      <c r="C30063" t="s">
        <v>1812</v>
      </c>
      <c r="D30063" t="s">
        <v>1875</v>
      </c>
      <c r="E30063" t="s">
        <v>1918</v>
      </c>
      <c r="F30063" t="s">
        <v>1919</v>
      </c>
      <c r="G30063" t="s">
        <v>1758</v>
      </c>
    </row>
    <row r="30064" spans="1:7">
      <c r="A30064">
        <v>102892494</v>
      </c>
      <c r="B30064" t="s">
        <v>32207</v>
      </c>
      <c r="C30064" t="s">
        <v>1807</v>
      </c>
      <c r="D30064" t="s">
        <v>1914</v>
      </c>
      <c r="E30064" t="s">
        <v>1915</v>
      </c>
      <c r="F30064" t="s">
        <v>1916</v>
      </c>
      <c r="G30064" t="s">
        <v>1758</v>
      </c>
    </row>
    <row r="30065" spans="1:7">
      <c r="A30065">
        <v>102892494</v>
      </c>
      <c r="B30065" t="s">
        <v>32208</v>
      </c>
      <c r="C30065" t="s">
        <v>1903</v>
      </c>
      <c r="D30065" t="s">
        <v>1911</v>
      </c>
      <c r="E30065" t="s">
        <v>1904</v>
      </c>
      <c r="F30065" t="s">
        <v>1912</v>
      </c>
      <c r="G30065" t="s">
        <v>1758</v>
      </c>
    </row>
    <row r="30066" spans="1:7">
      <c r="A30066">
        <v>102892494</v>
      </c>
      <c r="B30066" t="s">
        <v>32209</v>
      </c>
      <c r="C30066" t="s">
        <v>1907</v>
      </c>
      <c r="D30066" t="s">
        <v>1888</v>
      </c>
      <c r="E30066" t="s">
        <v>1908</v>
      </c>
      <c r="F30066" t="s">
        <v>1909</v>
      </c>
      <c r="G30066" t="s">
        <v>1758</v>
      </c>
    </row>
    <row r="30067" spans="1:7">
      <c r="A30067">
        <v>102892494</v>
      </c>
      <c r="B30067" t="s">
        <v>32210</v>
      </c>
      <c r="C30067" t="s">
        <v>1903</v>
      </c>
      <c r="D30067" t="s">
        <v>1785</v>
      </c>
      <c r="E30067" t="s">
        <v>1904</v>
      </c>
      <c r="F30067" t="s">
        <v>1905</v>
      </c>
      <c r="G30067" t="s">
        <v>1758</v>
      </c>
    </row>
    <row r="30068" spans="1:7">
      <c r="A30068">
        <v>102892494</v>
      </c>
      <c r="B30068" t="s">
        <v>32211</v>
      </c>
      <c r="C30068" t="s">
        <v>1812</v>
      </c>
      <c r="D30068" t="s">
        <v>1888</v>
      </c>
      <c r="E30068" t="s">
        <v>1900</v>
      </c>
      <c r="F30068" t="s">
        <v>1901</v>
      </c>
      <c r="G30068" t="s">
        <v>1758</v>
      </c>
    </row>
    <row r="30069" spans="1:7">
      <c r="A30069">
        <v>102892494</v>
      </c>
      <c r="B30069" t="s">
        <v>32212</v>
      </c>
      <c r="C30069" t="s">
        <v>1895</v>
      </c>
      <c r="D30069" t="s">
        <v>1812</v>
      </c>
      <c r="E30069" t="s">
        <v>1896</v>
      </c>
      <c r="F30069" t="s">
        <v>1897</v>
      </c>
      <c r="G30069" t="s">
        <v>1898</v>
      </c>
    </row>
    <row r="30070" spans="1:7">
      <c r="A30070">
        <v>102892494</v>
      </c>
      <c r="B30070" t="s">
        <v>32213</v>
      </c>
      <c r="C30070" t="s">
        <v>1812</v>
      </c>
      <c r="D30070" t="s">
        <v>1888</v>
      </c>
      <c r="E30070" t="s">
        <v>1889</v>
      </c>
      <c r="F30070" t="s">
        <v>1893</v>
      </c>
      <c r="G30070" t="s">
        <v>1758</v>
      </c>
    </row>
    <row r="30071" spans="1:7">
      <c r="A30071">
        <v>102892494</v>
      </c>
      <c r="B30071" t="s">
        <v>32214</v>
      </c>
      <c r="C30071" t="s">
        <v>1812</v>
      </c>
      <c r="D30071" t="s">
        <v>1888</v>
      </c>
      <c r="E30071" t="s">
        <v>1889</v>
      </c>
      <c r="F30071" t="s">
        <v>1890</v>
      </c>
      <c r="G30071" t="s">
        <v>1891</v>
      </c>
    </row>
    <row r="30072" spans="1:7">
      <c r="A30072">
        <v>102892494</v>
      </c>
      <c r="B30072" t="s">
        <v>32215</v>
      </c>
      <c r="C30072" t="s">
        <v>1794</v>
      </c>
      <c r="D30072" t="s">
        <v>1885</v>
      </c>
      <c r="E30072" t="s">
        <v>1886</v>
      </c>
      <c r="F30072" t="s">
        <v>1877</v>
      </c>
      <c r="G30072" t="s">
        <v>1883</v>
      </c>
    </row>
    <row r="30073" spans="1:7">
      <c r="A30073">
        <v>102892494</v>
      </c>
      <c r="B30073" t="s">
        <v>32216</v>
      </c>
      <c r="C30073" t="s">
        <v>1879</v>
      </c>
      <c r="D30073" t="s">
        <v>1880</v>
      </c>
      <c r="E30073" t="s">
        <v>1881</v>
      </c>
      <c r="F30073" t="s">
        <v>1882</v>
      </c>
      <c r="G30073" t="s">
        <v>1883</v>
      </c>
    </row>
    <row r="30074" spans="1:7">
      <c r="A30074">
        <v>102892494</v>
      </c>
      <c r="B30074" t="s">
        <v>32217</v>
      </c>
      <c r="C30074" t="s">
        <v>1874</v>
      </c>
      <c r="D30074" t="s">
        <v>1875</v>
      </c>
      <c r="E30074" t="s">
        <v>1876</v>
      </c>
      <c r="F30074" t="s">
        <v>1877</v>
      </c>
      <c r="G30074" t="s">
        <v>1758</v>
      </c>
    </row>
    <row r="30075" spans="1:7">
      <c r="A30075">
        <v>102892494</v>
      </c>
      <c r="B30075" t="s">
        <v>32218</v>
      </c>
      <c r="C30075" t="s">
        <v>1755</v>
      </c>
      <c r="D30075" t="s">
        <v>1870</v>
      </c>
      <c r="E30075" t="s">
        <v>1871</v>
      </c>
      <c r="F30075" t="s">
        <v>1872</v>
      </c>
      <c r="G30075" t="s">
        <v>1758</v>
      </c>
    </row>
    <row r="30076" spans="1:7">
      <c r="A30076">
        <v>102892494</v>
      </c>
      <c r="B30076" t="s">
        <v>32219</v>
      </c>
      <c r="C30076" t="s">
        <v>1866</v>
      </c>
      <c r="D30076" t="s">
        <v>1847</v>
      </c>
      <c r="E30076" t="s">
        <v>1867</v>
      </c>
      <c r="F30076" t="s">
        <v>1868</v>
      </c>
      <c r="G30076" t="s">
        <v>1758</v>
      </c>
    </row>
    <row r="30077" spans="1:7">
      <c r="A30077">
        <v>102892494</v>
      </c>
      <c r="B30077" t="s">
        <v>32220</v>
      </c>
      <c r="C30077" t="s">
        <v>1826</v>
      </c>
      <c r="D30077" t="s">
        <v>1862</v>
      </c>
      <c r="E30077" t="s">
        <v>1863</v>
      </c>
      <c r="F30077" t="s">
        <v>1864</v>
      </c>
      <c r="G30077" t="s">
        <v>1758</v>
      </c>
    </row>
    <row r="30078" spans="1:7">
      <c r="A30078">
        <v>102892494</v>
      </c>
      <c r="B30078" t="s">
        <v>32221</v>
      </c>
      <c r="C30078" t="s">
        <v>1857</v>
      </c>
      <c r="D30078" t="s">
        <v>1858</v>
      </c>
      <c r="E30078" t="s">
        <v>1859</v>
      </c>
      <c r="F30078" t="s">
        <v>1860</v>
      </c>
      <c r="G30078" t="s">
        <v>1758</v>
      </c>
    </row>
    <row r="30079" spans="1:7">
      <c r="A30079">
        <v>102892494</v>
      </c>
      <c r="B30079" t="s">
        <v>32222</v>
      </c>
      <c r="C30079" t="s">
        <v>2083</v>
      </c>
      <c r="D30079" t="s">
        <v>1790</v>
      </c>
      <c r="E30079" t="s">
        <v>24947</v>
      </c>
      <c r="F30079" t="s">
        <v>24948</v>
      </c>
      <c r="G30079" t="s">
        <v>1758</v>
      </c>
    </row>
    <row r="30080" spans="1:7">
      <c r="A30080">
        <v>102892494</v>
      </c>
      <c r="B30080" t="s">
        <v>32223</v>
      </c>
      <c r="C30080" t="s">
        <v>1812</v>
      </c>
      <c r="D30080" t="s">
        <v>1766</v>
      </c>
      <c r="E30080" t="s">
        <v>1855</v>
      </c>
      <c r="F30080" t="s">
        <v>1824</v>
      </c>
      <c r="G30080" t="s">
        <v>1758</v>
      </c>
    </row>
    <row r="30081" spans="1:7">
      <c r="A30081">
        <v>102892494</v>
      </c>
      <c r="B30081" t="s">
        <v>32224</v>
      </c>
      <c r="C30081" t="s">
        <v>1785</v>
      </c>
      <c r="D30081" t="s">
        <v>1851</v>
      </c>
      <c r="E30081" t="s">
        <v>1852</v>
      </c>
      <c r="F30081" t="s">
        <v>1853</v>
      </c>
      <c r="G30081" t="s">
        <v>1758</v>
      </c>
    </row>
    <row r="30082" spans="1:7">
      <c r="A30082">
        <v>102892494</v>
      </c>
      <c r="B30082" t="s">
        <v>32225</v>
      </c>
      <c r="C30082" t="s">
        <v>1846</v>
      </c>
      <c r="D30082" t="s">
        <v>1847</v>
      </c>
      <c r="E30082" t="s">
        <v>1848</v>
      </c>
      <c r="F30082" t="s">
        <v>1849</v>
      </c>
      <c r="G30082" t="s">
        <v>1758</v>
      </c>
    </row>
    <row r="30083" spans="1:7">
      <c r="A30083">
        <v>102892494</v>
      </c>
      <c r="B30083" t="s">
        <v>32226</v>
      </c>
      <c r="C30083" t="s">
        <v>1835</v>
      </c>
      <c r="D30083" t="s">
        <v>1836</v>
      </c>
      <c r="E30083" t="s">
        <v>1837</v>
      </c>
      <c r="F30083" t="s">
        <v>1838</v>
      </c>
      <c r="G30083" t="s">
        <v>1758</v>
      </c>
    </row>
    <row r="30084" spans="1:7">
      <c r="A30084">
        <v>102892494</v>
      </c>
      <c r="B30084" t="s">
        <v>32227</v>
      </c>
      <c r="C30084" t="s">
        <v>1830</v>
      </c>
      <c r="D30084" t="s">
        <v>1831</v>
      </c>
      <c r="E30084" t="s">
        <v>1832</v>
      </c>
      <c r="F30084" t="s">
        <v>1833</v>
      </c>
      <c r="G30084" t="s">
        <v>1758</v>
      </c>
    </row>
    <row r="30085" spans="1:7">
      <c r="A30085">
        <v>102892494</v>
      </c>
      <c r="B30085" t="s">
        <v>32228</v>
      </c>
      <c r="C30085" t="s">
        <v>1770</v>
      </c>
      <c r="D30085" t="s">
        <v>1826</v>
      </c>
      <c r="E30085" t="s">
        <v>1827</v>
      </c>
      <c r="F30085" t="s">
        <v>1828</v>
      </c>
      <c r="G30085" t="s">
        <v>1758</v>
      </c>
    </row>
    <row r="30086" spans="1:7">
      <c r="A30086">
        <v>102892494</v>
      </c>
      <c r="B30086" t="s">
        <v>32229</v>
      </c>
      <c r="C30086" t="s">
        <v>1822</v>
      </c>
      <c r="D30086" t="s">
        <v>1790</v>
      </c>
      <c r="E30086" t="s">
        <v>1823</v>
      </c>
      <c r="F30086" t="s">
        <v>1824</v>
      </c>
      <c r="G30086" t="s">
        <v>1758</v>
      </c>
    </row>
    <row r="30087" spans="1:7">
      <c r="A30087">
        <v>102892494</v>
      </c>
      <c r="B30087" t="s">
        <v>32230</v>
      </c>
      <c r="C30087" t="s">
        <v>1817</v>
      </c>
      <c r="D30087" t="s">
        <v>1818</v>
      </c>
      <c r="E30087" t="s">
        <v>1819</v>
      </c>
      <c r="F30087" t="s">
        <v>1820</v>
      </c>
      <c r="G30087" t="s">
        <v>1758</v>
      </c>
    </row>
    <row r="30088" spans="1:7">
      <c r="A30088">
        <v>102892494</v>
      </c>
      <c r="B30088" t="s">
        <v>32231</v>
      </c>
      <c r="C30088" t="s">
        <v>1812</v>
      </c>
      <c r="D30088" t="s">
        <v>1813</v>
      </c>
      <c r="E30088" t="s">
        <v>1814</v>
      </c>
      <c r="F30088" t="s">
        <v>1815</v>
      </c>
      <c r="G30088" t="s">
        <v>1758</v>
      </c>
    </row>
    <row r="30089" spans="1:7">
      <c r="A30089">
        <v>102892494</v>
      </c>
      <c r="B30089" t="s">
        <v>32232</v>
      </c>
      <c r="C30089" t="s">
        <v>1807</v>
      </c>
      <c r="D30089" t="s">
        <v>1808</v>
      </c>
      <c r="E30089" t="s">
        <v>1809</v>
      </c>
      <c r="F30089" t="s">
        <v>1810</v>
      </c>
      <c r="G30089" t="s">
        <v>1758</v>
      </c>
    </row>
    <row r="30090" spans="1:7">
      <c r="A30090">
        <v>102892494</v>
      </c>
      <c r="B30090" t="s">
        <v>32233</v>
      </c>
      <c r="C30090" t="s">
        <v>1803</v>
      </c>
      <c r="D30090" t="s">
        <v>1790</v>
      </c>
      <c r="E30090" t="s">
        <v>1804</v>
      </c>
      <c r="F30090" t="s">
        <v>1805</v>
      </c>
      <c r="G30090" t="s">
        <v>1758</v>
      </c>
    </row>
    <row r="30091" spans="1:7">
      <c r="A30091">
        <v>102892494</v>
      </c>
      <c r="B30091" t="s">
        <v>32234</v>
      </c>
      <c r="C30091" t="s">
        <v>1798</v>
      </c>
      <c r="D30091" t="s">
        <v>1799</v>
      </c>
      <c r="E30091" t="s">
        <v>1800</v>
      </c>
      <c r="F30091" t="s">
        <v>1801</v>
      </c>
      <c r="G30091" t="s">
        <v>1758</v>
      </c>
    </row>
    <row r="30092" spans="1:7">
      <c r="A30092">
        <v>102892494</v>
      </c>
      <c r="B30092" t="s">
        <v>32235</v>
      </c>
      <c r="C30092" t="s">
        <v>1790</v>
      </c>
      <c r="D30092" t="s">
        <v>1794</v>
      </c>
      <c r="E30092" t="s">
        <v>1795</v>
      </c>
      <c r="F30092" t="s">
        <v>1796</v>
      </c>
      <c r="G30092" t="s">
        <v>1758</v>
      </c>
    </row>
    <row r="30093" spans="1:7">
      <c r="A30093">
        <v>102892494</v>
      </c>
      <c r="B30093" t="s">
        <v>32236</v>
      </c>
      <c r="C30093" t="s">
        <v>1789</v>
      </c>
      <c r="D30093" t="s">
        <v>1790</v>
      </c>
      <c r="E30093" t="s">
        <v>1791</v>
      </c>
      <c r="F30093" t="s">
        <v>1792</v>
      </c>
      <c r="G30093" t="s">
        <v>1758</v>
      </c>
    </row>
    <row r="30094" spans="1:7">
      <c r="A30094">
        <v>102892494</v>
      </c>
      <c r="B30094" t="s">
        <v>32237</v>
      </c>
      <c r="C30094" t="s">
        <v>1784</v>
      </c>
      <c r="D30094" t="s">
        <v>1785</v>
      </c>
      <c r="E30094" t="s">
        <v>1786</v>
      </c>
      <c r="F30094" t="s">
        <v>1787</v>
      </c>
      <c r="G30094" t="s">
        <v>1758</v>
      </c>
    </row>
    <row r="30095" spans="1:7">
      <c r="A30095">
        <v>102892494</v>
      </c>
      <c r="B30095" t="s">
        <v>32238</v>
      </c>
      <c r="C30095" t="s">
        <v>1766</v>
      </c>
      <c r="D30095" t="s">
        <v>1780</v>
      </c>
      <c r="E30095" t="s">
        <v>1781</v>
      </c>
      <c r="F30095" t="s">
        <v>1782</v>
      </c>
      <c r="G30095" t="s">
        <v>1758</v>
      </c>
    </row>
    <row r="30096" spans="1:7">
      <c r="A30096">
        <v>102892494</v>
      </c>
      <c r="B30096" t="s">
        <v>32239</v>
      </c>
      <c r="C30096" t="s">
        <v>1775</v>
      </c>
      <c r="D30096" t="s">
        <v>1776</v>
      </c>
      <c r="E30096" t="s">
        <v>1777</v>
      </c>
      <c r="F30096" t="s">
        <v>1778</v>
      </c>
      <c r="G30096" t="s">
        <v>1758</v>
      </c>
    </row>
    <row r="30097" spans="1:7">
      <c r="A30097">
        <v>102892494</v>
      </c>
      <c r="B30097" t="s">
        <v>32240</v>
      </c>
      <c r="C30097" t="s">
        <v>1770</v>
      </c>
      <c r="D30097" t="s">
        <v>1771</v>
      </c>
      <c r="E30097" t="s">
        <v>1772</v>
      </c>
      <c r="F30097" t="s">
        <v>1773</v>
      </c>
      <c r="G30097" t="s">
        <v>1758</v>
      </c>
    </row>
    <row r="30098" spans="1:7">
      <c r="A30098">
        <v>102892494</v>
      </c>
      <c r="B30098" t="s">
        <v>32241</v>
      </c>
      <c r="C30098" t="s">
        <v>1765</v>
      </c>
      <c r="D30098" t="s">
        <v>1766</v>
      </c>
      <c r="E30098" t="s">
        <v>1767</v>
      </c>
      <c r="F30098" t="s">
        <v>1768</v>
      </c>
      <c r="G30098" t="s">
        <v>1758</v>
      </c>
    </row>
    <row r="30099" spans="1:7">
      <c r="A30099">
        <v>102892494</v>
      </c>
      <c r="B30099" t="s">
        <v>32242</v>
      </c>
      <c r="C30099" t="s">
        <v>1760</v>
      </c>
      <c r="D30099" t="s">
        <v>1761</v>
      </c>
      <c r="E30099" t="s">
        <v>1762</v>
      </c>
      <c r="F30099" t="s">
        <v>1763</v>
      </c>
      <c r="G30099" t="s">
        <v>1758</v>
      </c>
    </row>
    <row r="30100" spans="1:7">
      <c r="A30100">
        <v>102892494</v>
      </c>
      <c r="B30100" t="s">
        <v>32243</v>
      </c>
      <c r="C30100" t="s">
        <v>1754</v>
      </c>
      <c r="D30100" t="s">
        <v>1755</v>
      </c>
      <c r="E30100" t="s">
        <v>1756</v>
      </c>
      <c r="F30100" t="s">
        <v>1757</v>
      </c>
      <c r="G30100" t="s">
        <v>1758</v>
      </c>
    </row>
    <row r="30101" spans="1:7">
      <c r="A30101">
        <v>102892496</v>
      </c>
      <c r="B30101" t="s">
        <v>32244</v>
      </c>
      <c r="C30101" t="s">
        <v>2008</v>
      </c>
      <c r="D30101" t="s">
        <v>1985</v>
      </c>
      <c r="E30101" t="s">
        <v>1762</v>
      </c>
      <c r="F30101" t="s">
        <v>2019</v>
      </c>
      <c r="G30101" t="s">
        <v>1898</v>
      </c>
    </row>
    <row r="30102" spans="1:7">
      <c r="A30102">
        <v>102892496</v>
      </c>
      <c r="B30102" t="s">
        <v>32245</v>
      </c>
      <c r="C30102" t="s">
        <v>2014</v>
      </c>
      <c r="D30102" t="s">
        <v>1770</v>
      </c>
      <c r="E30102" t="s">
        <v>1762</v>
      </c>
      <c r="F30102" t="s">
        <v>2017</v>
      </c>
      <c r="G30102" t="s">
        <v>1898</v>
      </c>
    </row>
    <row r="30103" spans="1:7">
      <c r="A30103">
        <v>102892496</v>
      </c>
      <c r="B30103" t="s">
        <v>32246</v>
      </c>
      <c r="C30103" t="s">
        <v>2014</v>
      </c>
      <c r="D30103" t="s">
        <v>1776</v>
      </c>
      <c r="E30103" t="s">
        <v>1762</v>
      </c>
      <c r="F30103" t="s">
        <v>2015</v>
      </c>
      <c r="G30103" t="s">
        <v>1898</v>
      </c>
    </row>
    <row r="30104" spans="1:7">
      <c r="A30104">
        <v>102892496</v>
      </c>
      <c r="B30104" t="s">
        <v>32247</v>
      </c>
      <c r="C30104" t="s">
        <v>2011</v>
      </c>
      <c r="D30104" t="s">
        <v>2007</v>
      </c>
      <c r="E30104" t="s">
        <v>1762</v>
      </c>
      <c r="F30104" t="s">
        <v>2012</v>
      </c>
      <c r="G30104" t="s">
        <v>1898</v>
      </c>
    </row>
    <row r="30105" spans="1:7">
      <c r="A30105">
        <v>102892496</v>
      </c>
      <c r="B30105" t="s">
        <v>32248</v>
      </c>
      <c r="C30105" t="s">
        <v>2007</v>
      </c>
      <c r="D30105" t="s">
        <v>2008</v>
      </c>
      <c r="E30105" t="s">
        <v>1762</v>
      </c>
      <c r="F30105" t="s">
        <v>2009</v>
      </c>
      <c r="G30105" t="s">
        <v>1898</v>
      </c>
    </row>
    <row r="30106" spans="1:7">
      <c r="A30106">
        <v>102892496</v>
      </c>
      <c r="B30106" t="s">
        <v>32249</v>
      </c>
      <c r="C30106" t="s">
        <v>1775</v>
      </c>
      <c r="D30106" t="s">
        <v>1812</v>
      </c>
      <c r="E30106" t="s">
        <v>1762</v>
      </c>
      <c r="F30106" t="s">
        <v>2005</v>
      </c>
      <c r="G30106" t="s">
        <v>1898</v>
      </c>
    </row>
    <row r="30107" spans="1:7">
      <c r="A30107">
        <v>102892496</v>
      </c>
      <c r="B30107" t="s">
        <v>32250</v>
      </c>
      <c r="C30107" t="s">
        <v>1807</v>
      </c>
      <c r="D30107" t="s">
        <v>1826</v>
      </c>
      <c r="E30107" t="s">
        <v>1762</v>
      </c>
      <c r="F30107" t="s">
        <v>2002</v>
      </c>
      <c r="G30107" t="s">
        <v>1898</v>
      </c>
    </row>
    <row r="30108" spans="1:7">
      <c r="A30108">
        <v>102892496</v>
      </c>
      <c r="B30108" t="s">
        <v>32251</v>
      </c>
      <c r="C30108" t="s">
        <v>2000</v>
      </c>
      <c r="D30108" t="s">
        <v>2001</v>
      </c>
      <c r="E30108" t="s">
        <v>1762</v>
      </c>
      <c r="F30108" t="s">
        <v>2002</v>
      </c>
      <c r="G30108" t="s">
        <v>1898</v>
      </c>
    </row>
    <row r="30109" spans="1:7">
      <c r="A30109">
        <v>102892496</v>
      </c>
      <c r="B30109" t="s">
        <v>32252</v>
      </c>
      <c r="C30109" t="s">
        <v>1993</v>
      </c>
      <c r="D30109" t="s">
        <v>1930</v>
      </c>
      <c r="E30109" t="s">
        <v>1994</v>
      </c>
      <c r="F30109" t="s">
        <v>1995</v>
      </c>
      <c r="G30109" t="s">
        <v>1758</v>
      </c>
    </row>
    <row r="30110" spans="1:7">
      <c r="A30110">
        <v>102892496</v>
      </c>
      <c r="B30110" t="s">
        <v>32253</v>
      </c>
      <c r="C30110" t="s">
        <v>1988</v>
      </c>
      <c r="D30110" t="s">
        <v>1989</v>
      </c>
      <c r="E30110" t="s">
        <v>1990</v>
      </c>
      <c r="F30110" t="s">
        <v>1991</v>
      </c>
      <c r="G30110" t="s">
        <v>1758</v>
      </c>
    </row>
    <row r="30111" spans="1:7">
      <c r="A30111">
        <v>102892496</v>
      </c>
      <c r="B30111" t="s">
        <v>32254</v>
      </c>
      <c r="C30111" t="s">
        <v>1874</v>
      </c>
      <c r="D30111" t="s">
        <v>1985</v>
      </c>
      <c r="E30111" t="s">
        <v>1982</v>
      </c>
      <c r="F30111" t="s">
        <v>1986</v>
      </c>
      <c r="G30111" t="s">
        <v>1758</v>
      </c>
    </row>
    <row r="30112" spans="1:7">
      <c r="A30112">
        <v>102892496</v>
      </c>
      <c r="B30112" t="s">
        <v>32255</v>
      </c>
      <c r="C30112" t="s">
        <v>1754</v>
      </c>
      <c r="D30112" t="s">
        <v>1981</v>
      </c>
      <c r="E30112" t="s">
        <v>1982</v>
      </c>
      <c r="F30112" t="s">
        <v>1983</v>
      </c>
      <c r="G30112" t="s">
        <v>1758</v>
      </c>
    </row>
    <row r="30113" spans="1:7">
      <c r="A30113">
        <v>102892496</v>
      </c>
      <c r="B30113" t="s">
        <v>32256</v>
      </c>
      <c r="C30113" t="s">
        <v>1970</v>
      </c>
      <c r="D30113" t="s">
        <v>1966</v>
      </c>
      <c r="E30113" t="s">
        <v>1904</v>
      </c>
      <c r="F30113" t="s">
        <v>1979</v>
      </c>
      <c r="G30113" t="s">
        <v>1758</v>
      </c>
    </row>
    <row r="30114" spans="1:7">
      <c r="A30114">
        <v>102892496</v>
      </c>
      <c r="B30114" t="s">
        <v>32257</v>
      </c>
      <c r="C30114" t="s">
        <v>1975</v>
      </c>
      <c r="D30114" t="s">
        <v>1976</v>
      </c>
      <c r="E30114" t="s">
        <v>1904</v>
      </c>
      <c r="F30114" t="s">
        <v>1977</v>
      </c>
      <c r="G30114" t="s">
        <v>1758</v>
      </c>
    </row>
    <row r="30115" spans="1:7">
      <c r="A30115">
        <v>102892496</v>
      </c>
      <c r="B30115" t="s">
        <v>32258</v>
      </c>
      <c r="C30115" t="s">
        <v>2133</v>
      </c>
      <c r="D30115" t="s">
        <v>1955</v>
      </c>
      <c r="E30115" t="s">
        <v>1904</v>
      </c>
      <c r="F30115" t="s">
        <v>25074</v>
      </c>
      <c r="G30115" t="s">
        <v>1758</v>
      </c>
    </row>
    <row r="30116" spans="1:7">
      <c r="A30116">
        <v>102892496</v>
      </c>
      <c r="B30116" t="s">
        <v>32259</v>
      </c>
      <c r="C30116" t="s">
        <v>1969</v>
      </c>
      <c r="D30116" t="s">
        <v>1970</v>
      </c>
      <c r="E30116" t="s">
        <v>1904</v>
      </c>
      <c r="F30116" t="s">
        <v>1971</v>
      </c>
      <c r="G30116" t="s">
        <v>1758</v>
      </c>
    </row>
    <row r="30117" spans="1:7">
      <c r="A30117">
        <v>102892496</v>
      </c>
      <c r="B30117" t="s">
        <v>32260</v>
      </c>
      <c r="C30117" t="s">
        <v>1749</v>
      </c>
      <c r="D30117" t="s">
        <v>1966</v>
      </c>
      <c r="E30117" t="s">
        <v>1904</v>
      </c>
      <c r="F30117" t="s">
        <v>1967</v>
      </c>
      <c r="G30117" t="s">
        <v>1758</v>
      </c>
    </row>
    <row r="30118" spans="1:7">
      <c r="A30118">
        <v>102892496</v>
      </c>
      <c r="B30118" t="s">
        <v>32261</v>
      </c>
      <c r="C30118" t="s">
        <v>1961</v>
      </c>
      <c r="D30118" t="s">
        <v>1962</v>
      </c>
      <c r="E30118" t="s">
        <v>1963</v>
      </c>
      <c r="F30118" t="s">
        <v>1964</v>
      </c>
      <c r="G30118" t="s">
        <v>1758</v>
      </c>
    </row>
    <row r="30119" spans="1:7">
      <c r="A30119">
        <v>102892496</v>
      </c>
      <c r="B30119" t="s">
        <v>32262</v>
      </c>
      <c r="C30119" t="s">
        <v>1958</v>
      </c>
      <c r="D30119" t="s">
        <v>1930</v>
      </c>
      <c r="E30119" t="s">
        <v>1904</v>
      </c>
      <c r="F30119" t="s">
        <v>1959</v>
      </c>
      <c r="G30119" t="s">
        <v>1758</v>
      </c>
    </row>
    <row r="30120" spans="1:7">
      <c r="A30120">
        <v>102892496</v>
      </c>
      <c r="B30120" t="s">
        <v>32263</v>
      </c>
      <c r="C30120" t="s">
        <v>1755</v>
      </c>
      <c r="D30120" t="s">
        <v>1955</v>
      </c>
      <c r="E30120" t="s">
        <v>1904</v>
      </c>
      <c r="F30120" t="s">
        <v>1956</v>
      </c>
      <c r="G30120" t="s">
        <v>1758</v>
      </c>
    </row>
    <row r="30121" spans="1:7">
      <c r="A30121">
        <v>102892496</v>
      </c>
      <c r="B30121" t="s">
        <v>32264</v>
      </c>
      <c r="C30121" t="s">
        <v>1951</v>
      </c>
      <c r="D30121" t="s">
        <v>1812</v>
      </c>
      <c r="E30121" t="s">
        <v>1952</v>
      </c>
      <c r="F30121" t="s">
        <v>1953</v>
      </c>
      <c r="G30121" t="s">
        <v>1758</v>
      </c>
    </row>
    <row r="30122" spans="1:7">
      <c r="A30122">
        <v>102892496</v>
      </c>
      <c r="B30122" t="s">
        <v>32265</v>
      </c>
      <c r="C30122" t="s">
        <v>1931</v>
      </c>
      <c r="D30122" t="s">
        <v>1922</v>
      </c>
      <c r="E30122" t="s">
        <v>2165</v>
      </c>
      <c r="F30122" t="s">
        <v>1949</v>
      </c>
      <c r="G30122" t="s">
        <v>1844</v>
      </c>
    </row>
    <row r="30123" spans="1:7">
      <c r="A30123">
        <v>102892496</v>
      </c>
      <c r="B30123" t="s">
        <v>32266</v>
      </c>
      <c r="C30123" t="s">
        <v>1822</v>
      </c>
      <c r="D30123" t="s">
        <v>1922</v>
      </c>
      <c r="E30123" t="s">
        <v>2165</v>
      </c>
      <c r="F30123" t="s">
        <v>1947</v>
      </c>
      <c r="G30123" t="s">
        <v>1844</v>
      </c>
    </row>
    <row r="30124" spans="1:7">
      <c r="A30124">
        <v>102892496</v>
      </c>
      <c r="B30124" t="s">
        <v>32267</v>
      </c>
      <c r="C30124" t="s">
        <v>1794</v>
      </c>
      <c r="D30124" t="s">
        <v>1841</v>
      </c>
      <c r="E30124" t="s">
        <v>2165</v>
      </c>
      <c r="F30124" t="s">
        <v>25084</v>
      </c>
      <c r="G30124" t="s">
        <v>1758</v>
      </c>
    </row>
    <row r="30125" spans="1:7">
      <c r="A30125">
        <v>102892496</v>
      </c>
      <c r="B30125" t="s">
        <v>32268</v>
      </c>
      <c r="C30125" t="s">
        <v>1749</v>
      </c>
      <c r="D30125" t="s">
        <v>1921</v>
      </c>
      <c r="E30125" t="s">
        <v>1941</v>
      </c>
      <c r="F30125" t="s">
        <v>1782</v>
      </c>
      <c r="G30125" t="s">
        <v>1758</v>
      </c>
    </row>
    <row r="30126" spans="1:7">
      <c r="A30126">
        <v>102892496</v>
      </c>
      <c r="B30126" t="s">
        <v>32269</v>
      </c>
      <c r="C30126" t="s">
        <v>1755</v>
      </c>
      <c r="D30126" t="s">
        <v>2169</v>
      </c>
      <c r="E30126" t="s">
        <v>1904</v>
      </c>
      <c r="F30126" t="s">
        <v>1923</v>
      </c>
      <c r="G30126" t="s">
        <v>1758</v>
      </c>
    </row>
    <row r="30127" spans="1:7">
      <c r="A30127">
        <v>102892496</v>
      </c>
      <c r="B30127" t="s">
        <v>32270</v>
      </c>
      <c r="C30127" t="s">
        <v>1880</v>
      </c>
      <c r="D30127" t="s">
        <v>1841</v>
      </c>
      <c r="E30127" t="s">
        <v>1762</v>
      </c>
      <c r="F30127" t="s">
        <v>1937</v>
      </c>
      <c r="G30127" t="s">
        <v>1758</v>
      </c>
    </row>
    <row r="30128" spans="1:7">
      <c r="A30128">
        <v>102892496</v>
      </c>
      <c r="B30128" t="s">
        <v>32271</v>
      </c>
      <c r="C30128" t="s">
        <v>2168</v>
      </c>
      <c r="D30128" t="s">
        <v>1875</v>
      </c>
      <c r="E30128" t="s">
        <v>25089</v>
      </c>
      <c r="F30128" t="s">
        <v>25090</v>
      </c>
      <c r="G30128" t="s">
        <v>1758</v>
      </c>
    </row>
    <row r="30129" spans="1:7">
      <c r="A30129">
        <v>102892496</v>
      </c>
      <c r="B30129" t="s">
        <v>32272</v>
      </c>
      <c r="C30129" t="s">
        <v>1930</v>
      </c>
      <c r="D30129" t="s">
        <v>1931</v>
      </c>
      <c r="E30129" t="s">
        <v>1932</v>
      </c>
      <c r="F30129" t="s">
        <v>1933</v>
      </c>
      <c r="G30129" t="s">
        <v>1758</v>
      </c>
    </row>
    <row r="30130" spans="1:7">
      <c r="A30130">
        <v>102892496</v>
      </c>
      <c r="B30130" t="s">
        <v>32273</v>
      </c>
      <c r="C30130" t="s">
        <v>1925</v>
      </c>
      <c r="D30130" t="s">
        <v>1926</v>
      </c>
      <c r="E30130" t="s">
        <v>1927</v>
      </c>
      <c r="F30130" t="s">
        <v>1928</v>
      </c>
      <c r="G30130" t="s">
        <v>1758</v>
      </c>
    </row>
    <row r="30131" spans="1:7">
      <c r="A30131">
        <v>102892496</v>
      </c>
      <c r="B30131" t="s">
        <v>32274</v>
      </c>
      <c r="C30131" t="s">
        <v>1921</v>
      </c>
      <c r="D30131" t="s">
        <v>1922</v>
      </c>
      <c r="E30131" t="s">
        <v>1904</v>
      </c>
      <c r="F30131" t="s">
        <v>1923</v>
      </c>
      <c r="G30131" t="s">
        <v>1758</v>
      </c>
    </row>
    <row r="30132" spans="1:7">
      <c r="A30132">
        <v>102892496</v>
      </c>
      <c r="B30132" t="s">
        <v>32275</v>
      </c>
      <c r="C30132" t="s">
        <v>1812</v>
      </c>
      <c r="D30132" t="s">
        <v>1875</v>
      </c>
      <c r="E30132" t="s">
        <v>1918</v>
      </c>
      <c r="F30132" t="s">
        <v>1919</v>
      </c>
      <c r="G30132" t="s">
        <v>1758</v>
      </c>
    </row>
    <row r="30133" spans="1:7">
      <c r="A30133">
        <v>102892496</v>
      </c>
      <c r="B30133" t="s">
        <v>32276</v>
      </c>
      <c r="C30133" t="s">
        <v>1807</v>
      </c>
      <c r="D30133" t="s">
        <v>1914</v>
      </c>
      <c r="E30133" t="s">
        <v>1915</v>
      </c>
      <c r="F30133" t="s">
        <v>1916</v>
      </c>
      <c r="G30133" t="s">
        <v>1758</v>
      </c>
    </row>
    <row r="30134" spans="1:7">
      <c r="A30134">
        <v>102892496</v>
      </c>
      <c r="B30134" t="s">
        <v>32277</v>
      </c>
      <c r="C30134" t="s">
        <v>1903</v>
      </c>
      <c r="D30134" t="s">
        <v>1911</v>
      </c>
      <c r="E30134" t="s">
        <v>1904</v>
      </c>
      <c r="F30134" t="s">
        <v>1912</v>
      </c>
      <c r="G30134" t="s">
        <v>1758</v>
      </c>
    </row>
    <row r="30135" spans="1:7">
      <c r="A30135">
        <v>102892496</v>
      </c>
      <c r="B30135" t="s">
        <v>32278</v>
      </c>
      <c r="C30135" t="s">
        <v>1907</v>
      </c>
      <c r="D30135" t="s">
        <v>1888</v>
      </c>
      <c r="E30135" t="s">
        <v>1908</v>
      </c>
      <c r="F30135" t="s">
        <v>1909</v>
      </c>
      <c r="G30135" t="s">
        <v>1758</v>
      </c>
    </row>
    <row r="30136" spans="1:7">
      <c r="A30136">
        <v>102892496</v>
      </c>
      <c r="B30136" t="s">
        <v>32279</v>
      </c>
      <c r="C30136" t="s">
        <v>1903</v>
      </c>
      <c r="D30136" t="s">
        <v>1785</v>
      </c>
      <c r="E30136" t="s">
        <v>1904</v>
      </c>
      <c r="F30136" t="s">
        <v>1905</v>
      </c>
      <c r="G30136" t="s">
        <v>1758</v>
      </c>
    </row>
    <row r="30137" spans="1:7">
      <c r="A30137">
        <v>102892496</v>
      </c>
      <c r="B30137" t="s">
        <v>32280</v>
      </c>
      <c r="C30137" t="s">
        <v>1812</v>
      </c>
      <c r="D30137" t="s">
        <v>1888</v>
      </c>
      <c r="E30137" t="s">
        <v>1900</v>
      </c>
      <c r="F30137" t="s">
        <v>1901</v>
      </c>
      <c r="G30137" t="s">
        <v>1758</v>
      </c>
    </row>
    <row r="30138" spans="1:7">
      <c r="A30138">
        <v>102892496</v>
      </c>
      <c r="B30138" t="s">
        <v>32281</v>
      </c>
      <c r="C30138" t="s">
        <v>1895</v>
      </c>
      <c r="D30138" t="s">
        <v>1812</v>
      </c>
      <c r="E30138" t="s">
        <v>1896</v>
      </c>
      <c r="F30138" t="s">
        <v>1897</v>
      </c>
      <c r="G30138" t="s">
        <v>1898</v>
      </c>
    </row>
    <row r="30139" spans="1:7">
      <c r="A30139">
        <v>102892496</v>
      </c>
      <c r="B30139" t="s">
        <v>32282</v>
      </c>
      <c r="C30139" t="s">
        <v>1812</v>
      </c>
      <c r="D30139" t="s">
        <v>1888</v>
      </c>
      <c r="E30139" t="s">
        <v>1889</v>
      </c>
      <c r="F30139" t="s">
        <v>1893</v>
      </c>
      <c r="G30139" t="s">
        <v>1758</v>
      </c>
    </row>
    <row r="30140" spans="1:7">
      <c r="A30140">
        <v>102892496</v>
      </c>
      <c r="B30140" t="s">
        <v>32283</v>
      </c>
      <c r="C30140" t="s">
        <v>1812</v>
      </c>
      <c r="D30140" t="s">
        <v>1888</v>
      </c>
      <c r="E30140" t="s">
        <v>1889</v>
      </c>
      <c r="F30140" t="s">
        <v>1890</v>
      </c>
      <c r="G30140" t="s">
        <v>1891</v>
      </c>
    </row>
    <row r="30141" spans="1:7">
      <c r="A30141">
        <v>102892496</v>
      </c>
      <c r="B30141" t="s">
        <v>32284</v>
      </c>
      <c r="C30141" t="s">
        <v>1794</v>
      </c>
      <c r="D30141" t="s">
        <v>1885</v>
      </c>
      <c r="E30141" t="s">
        <v>1886</v>
      </c>
      <c r="F30141" t="s">
        <v>1877</v>
      </c>
      <c r="G30141" t="s">
        <v>1883</v>
      </c>
    </row>
    <row r="30142" spans="1:7">
      <c r="A30142">
        <v>102892496</v>
      </c>
      <c r="B30142" t="s">
        <v>32285</v>
      </c>
      <c r="C30142" t="s">
        <v>1879</v>
      </c>
      <c r="D30142" t="s">
        <v>1880</v>
      </c>
      <c r="E30142" t="s">
        <v>1881</v>
      </c>
      <c r="F30142" t="s">
        <v>1882</v>
      </c>
      <c r="G30142" t="s">
        <v>1883</v>
      </c>
    </row>
    <row r="30143" spans="1:7">
      <c r="A30143">
        <v>102892496</v>
      </c>
      <c r="B30143" t="s">
        <v>32286</v>
      </c>
      <c r="C30143" t="s">
        <v>1874</v>
      </c>
      <c r="D30143" t="s">
        <v>1875</v>
      </c>
      <c r="E30143" t="s">
        <v>1876</v>
      </c>
      <c r="F30143" t="s">
        <v>1877</v>
      </c>
      <c r="G30143" t="s">
        <v>1758</v>
      </c>
    </row>
    <row r="30144" spans="1:7">
      <c r="A30144">
        <v>102892496</v>
      </c>
      <c r="B30144" t="s">
        <v>32287</v>
      </c>
      <c r="C30144" t="s">
        <v>1755</v>
      </c>
      <c r="D30144" t="s">
        <v>1870</v>
      </c>
      <c r="E30144" t="s">
        <v>1871</v>
      </c>
      <c r="F30144" t="s">
        <v>1872</v>
      </c>
      <c r="G30144" t="s">
        <v>1758</v>
      </c>
    </row>
    <row r="30145" spans="1:7">
      <c r="A30145">
        <v>102892496</v>
      </c>
      <c r="B30145" t="s">
        <v>32288</v>
      </c>
      <c r="C30145" t="s">
        <v>1866</v>
      </c>
      <c r="D30145" t="s">
        <v>1847</v>
      </c>
      <c r="E30145" t="s">
        <v>1867</v>
      </c>
      <c r="F30145" t="s">
        <v>1868</v>
      </c>
      <c r="G30145" t="s">
        <v>1758</v>
      </c>
    </row>
    <row r="30146" spans="1:7">
      <c r="A30146">
        <v>102892496</v>
      </c>
      <c r="B30146" t="s">
        <v>32289</v>
      </c>
      <c r="C30146" t="s">
        <v>1826</v>
      </c>
      <c r="D30146" t="s">
        <v>1862</v>
      </c>
      <c r="E30146" t="s">
        <v>1863</v>
      </c>
      <c r="F30146" t="s">
        <v>1864</v>
      </c>
      <c r="G30146" t="s">
        <v>1758</v>
      </c>
    </row>
    <row r="30147" spans="1:7">
      <c r="A30147">
        <v>102892496</v>
      </c>
      <c r="B30147" t="s">
        <v>32290</v>
      </c>
      <c r="C30147" t="s">
        <v>1857</v>
      </c>
      <c r="D30147" t="s">
        <v>1858</v>
      </c>
      <c r="E30147" t="s">
        <v>1859</v>
      </c>
      <c r="F30147" t="s">
        <v>1860</v>
      </c>
      <c r="G30147" t="s">
        <v>1758</v>
      </c>
    </row>
    <row r="30148" spans="1:7">
      <c r="A30148">
        <v>102892496</v>
      </c>
      <c r="B30148" t="s">
        <v>32291</v>
      </c>
      <c r="C30148" t="s">
        <v>2083</v>
      </c>
      <c r="D30148" t="s">
        <v>1790</v>
      </c>
      <c r="E30148" t="s">
        <v>24947</v>
      </c>
      <c r="F30148" t="s">
        <v>24948</v>
      </c>
      <c r="G30148" t="s">
        <v>1758</v>
      </c>
    </row>
    <row r="30149" spans="1:7">
      <c r="A30149">
        <v>102892496</v>
      </c>
      <c r="B30149" t="s">
        <v>32292</v>
      </c>
      <c r="C30149" t="s">
        <v>1812</v>
      </c>
      <c r="D30149" t="s">
        <v>1766</v>
      </c>
      <c r="E30149" t="s">
        <v>1855</v>
      </c>
      <c r="F30149" t="s">
        <v>1824</v>
      </c>
      <c r="G30149" t="s">
        <v>1758</v>
      </c>
    </row>
    <row r="30150" spans="1:7">
      <c r="A30150">
        <v>102892496</v>
      </c>
      <c r="B30150" t="s">
        <v>32293</v>
      </c>
      <c r="C30150" t="s">
        <v>1785</v>
      </c>
      <c r="D30150" t="s">
        <v>1851</v>
      </c>
      <c r="E30150" t="s">
        <v>1852</v>
      </c>
      <c r="F30150" t="s">
        <v>1853</v>
      </c>
      <c r="G30150" t="s">
        <v>1758</v>
      </c>
    </row>
    <row r="30151" spans="1:7">
      <c r="A30151">
        <v>102892496</v>
      </c>
      <c r="B30151" t="s">
        <v>32294</v>
      </c>
      <c r="C30151" t="s">
        <v>1846</v>
      </c>
      <c r="D30151" t="s">
        <v>1847</v>
      </c>
      <c r="E30151" t="s">
        <v>1848</v>
      </c>
      <c r="F30151" t="s">
        <v>1849</v>
      </c>
      <c r="G30151" t="s">
        <v>1758</v>
      </c>
    </row>
    <row r="30152" spans="1:7">
      <c r="A30152">
        <v>102892496</v>
      </c>
      <c r="B30152" t="s">
        <v>32295</v>
      </c>
      <c r="C30152" t="s">
        <v>1835</v>
      </c>
      <c r="D30152" t="s">
        <v>1836</v>
      </c>
      <c r="E30152" t="s">
        <v>1837</v>
      </c>
      <c r="F30152" t="s">
        <v>1838</v>
      </c>
      <c r="G30152" t="s">
        <v>1758</v>
      </c>
    </row>
    <row r="30153" spans="1:7">
      <c r="A30153">
        <v>102892496</v>
      </c>
      <c r="B30153" t="s">
        <v>32296</v>
      </c>
      <c r="C30153" t="s">
        <v>1830</v>
      </c>
      <c r="D30153" t="s">
        <v>1831</v>
      </c>
      <c r="E30153" t="s">
        <v>1832</v>
      </c>
      <c r="F30153" t="s">
        <v>1833</v>
      </c>
      <c r="G30153" t="s">
        <v>1758</v>
      </c>
    </row>
    <row r="30154" spans="1:7">
      <c r="A30154">
        <v>102892496</v>
      </c>
      <c r="B30154" t="s">
        <v>32297</v>
      </c>
      <c r="C30154" t="s">
        <v>1770</v>
      </c>
      <c r="D30154" t="s">
        <v>1826</v>
      </c>
      <c r="E30154" t="s">
        <v>1827</v>
      </c>
      <c r="F30154" t="s">
        <v>1828</v>
      </c>
      <c r="G30154" t="s">
        <v>1758</v>
      </c>
    </row>
    <row r="30155" spans="1:7">
      <c r="A30155">
        <v>102892496</v>
      </c>
      <c r="B30155" t="s">
        <v>32298</v>
      </c>
      <c r="C30155" t="s">
        <v>1822</v>
      </c>
      <c r="D30155" t="s">
        <v>1790</v>
      </c>
      <c r="E30155" t="s">
        <v>1823</v>
      </c>
      <c r="F30155" t="s">
        <v>1824</v>
      </c>
      <c r="G30155" t="s">
        <v>1758</v>
      </c>
    </row>
    <row r="30156" spans="1:7">
      <c r="A30156">
        <v>102892496</v>
      </c>
      <c r="B30156" t="s">
        <v>32299</v>
      </c>
      <c r="C30156" t="s">
        <v>1817</v>
      </c>
      <c r="D30156" t="s">
        <v>1818</v>
      </c>
      <c r="E30156" t="s">
        <v>1819</v>
      </c>
      <c r="F30156" t="s">
        <v>1820</v>
      </c>
      <c r="G30156" t="s">
        <v>1758</v>
      </c>
    </row>
    <row r="30157" spans="1:7">
      <c r="A30157">
        <v>102892496</v>
      </c>
      <c r="B30157" t="s">
        <v>32300</v>
      </c>
      <c r="C30157" t="s">
        <v>1812</v>
      </c>
      <c r="D30157" t="s">
        <v>1813</v>
      </c>
      <c r="E30157" t="s">
        <v>1814</v>
      </c>
      <c r="F30157" t="s">
        <v>1815</v>
      </c>
      <c r="G30157" t="s">
        <v>1758</v>
      </c>
    </row>
    <row r="30158" spans="1:7">
      <c r="A30158">
        <v>102892496</v>
      </c>
      <c r="B30158" t="s">
        <v>32301</v>
      </c>
      <c r="C30158" t="s">
        <v>1807</v>
      </c>
      <c r="D30158" t="s">
        <v>1808</v>
      </c>
      <c r="E30158" t="s">
        <v>1809</v>
      </c>
      <c r="F30158" t="s">
        <v>1810</v>
      </c>
      <c r="G30158" t="s">
        <v>1758</v>
      </c>
    </row>
    <row r="30159" spans="1:7">
      <c r="A30159">
        <v>102892496</v>
      </c>
      <c r="B30159" t="s">
        <v>32302</v>
      </c>
      <c r="C30159" t="s">
        <v>1803</v>
      </c>
      <c r="D30159" t="s">
        <v>1790</v>
      </c>
      <c r="E30159" t="s">
        <v>1804</v>
      </c>
      <c r="F30159" t="s">
        <v>1805</v>
      </c>
      <c r="G30159" t="s">
        <v>1758</v>
      </c>
    </row>
    <row r="30160" spans="1:7">
      <c r="A30160">
        <v>102892496</v>
      </c>
      <c r="B30160" t="s">
        <v>32303</v>
      </c>
      <c r="C30160" t="s">
        <v>1798</v>
      </c>
      <c r="D30160" t="s">
        <v>1799</v>
      </c>
      <c r="E30160" t="s">
        <v>1800</v>
      </c>
      <c r="F30160" t="s">
        <v>1801</v>
      </c>
      <c r="G30160" t="s">
        <v>1758</v>
      </c>
    </row>
    <row r="30161" spans="1:7">
      <c r="A30161">
        <v>102892496</v>
      </c>
      <c r="B30161" t="s">
        <v>32304</v>
      </c>
      <c r="C30161" t="s">
        <v>1790</v>
      </c>
      <c r="D30161" t="s">
        <v>1794</v>
      </c>
      <c r="E30161" t="s">
        <v>1795</v>
      </c>
      <c r="F30161" t="s">
        <v>1796</v>
      </c>
      <c r="G30161" t="s">
        <v>1758</v>
      </c>
    </row>
    <row r="30162" spans="1:7">
      <c r="A30162">
        <v>102892496</v>
      </c>
      <c r="B30162" t="s">
        <v>32305</v>
      </c>
      <c r="C30162" t="s">
        <v>1789</v>
      </c>
      <c r="D30162" t="s">
        <v>1790</v>
      </c>
      <c r="E30162" t="s">
        <v>1791</v>
      </c>
      <c r="F30162" t="s">
        <v>1792</v>
      </c>
      <c r="G30162" t="s">
        <v>1758</v>
      </c>
    </row>
    <row r="30163" spans="1:7">
      <c r="A30163">
        <v>102892496</v>
      </c>
      <c r="B30163" t="s">
        <v>32306</v>
      </c>
      <c r="C30163" t="s">
        <v>1784</v>
      </c>
      <c r="D30163" t="s">
        <v>1785</v>
      </c>
      <c r="E30163" t="s">
        <v>1786</v>
      </c>
      <c r="F30163" t="s">
        <v>1787</v>
      </c>
      <c r="G30163" t="s">
        <v>1758</v>
      </c>
    </row>
    <row r="30164" spans="1:7">
      <c r="A30164">
        <v>102892496</v>
      </c>
      <c r="B30164" t="s">
        <v>32307</v>
      </c>
      <c r="C30164" t="s">
        <v>1766</v>
      </c>
      <c r="D30164" t="s">
        <v>1780</v>
      </c>
      <c r="E30164" t="s">
        <v>1781</v>
      </c>
      <c r="F30164" t="s">
        <v>1782</v>
      </c>
      <c r="G30164" t="s">
        <v>1758</v>
      </c>
    </row>
    <row r="30165" spans="1:7">
      <c r="A30165">
        <v>102892496</v>
      </c>
      <c r="B30165" t="s">
        <v>32308</v>
      </c>
      <c r="C30165" t="s">
        <v>1775</v>
      </c>
      <c r="D30165" t="s">
        <v>1776</v>
      </c>
      <c r="E30165" t="s">
        <v>1777</v>
      </c>
      <c r="F30165" t="s">
        <v>1778</v>
      </c>
      <c r="G30165" t="s">
        <v>1758</v>
      </c>
    </row>
    <row r="30166" spans="1:7">
      <c r="A30166">
        <v>102892496</v>
      </c>
      <c r="B30166" t="s">
        <v>32309</v>
      </c>
      <c r="C30166" t="s">
        <v>1770</v>
      </c>
      <c r="D30166" t="s">
        <v>1771</v>
      </c>
      <c r="E30166" t="s">
        <v>1772</v>
      </c>
      <c r="F30166" t="s">
        <v>1773</v>
      </c>
      <c r="G30166" t="s">
        <v>1758</v>
      </c>
    </row>
    <row r="30167" spans="1:7">
      <c r="A30167">
        <v>102892496</v>
      </c>
      <c r="B30167" t="s">
        <v>32310</v>
      </c>
      <c r="C30167" t="s">
        <v>1765</v>
      </c>
      <c r="D30167" t="s">
        <v>1766</v>
      </c>
      <c r="E30167" t="s">
        <v>1767</v>
      </c>
      <c r="F30167" t="s">
        <v>1768</v>
      </c>
      <c r="G30167" t="s">
        <v>1758</v>
      </c>
    </row>
    <row r="30168" spans="1:7">
      <c r="A30168">
        <v>102892496</v>
      </c>
      <c r="B30168" t="s">
        <v>32311</v>
      </c>
      <c r="C30168" t="s">
        <v>1760</v>
      </c>
      <c r="D30168" t="s">
        <v>1761</v>
      </c>
      <c r="E30168" t="s">
        <v>1762</v>
      </c>
      <c r="F30168" t="s">
        <v>1763</v>
      </c>
      <c r="G30168" t="s">
        <v>1758</v>
      </c>
    </row>
    <row r="30169" spans="1:7">
      <c r="A30169">
        <v>102892496</v>
      </c>
      <c r="B30169" t="s">
        <v>32312</v>
      </c>
      <c r="C30169" t="s">
        <v>1754</v>
      </c>
      <c r="D30169" t="s">
        <v>1755</v>
      </c>
      <c r="E30169" t="s">
        <v>1756</v>
      </c>
      <c r="F30169" t="s">
        <v>1757</v>
      </c>
      <c r="G30169" t="s">
        <v>1758</v>
      </c>
    </row>
    <row r="30170" spans="1:7">
      <c r="A30170">
        <v>102892496</v>
      </c>
      <c r="B30170" t="s">
        <v>32313</v>
      </c>
      <c r="C30170" t="s">
        <v>2226</v>
      </c>
      <c r="D30170" t="s">
        <v>1981</v>
      </c>
      <c r="E30170" t="s">
        <v>2227</v>
      </c>
      <c r="F30170" t="s">
        <v>2228</v>
      </c>
      <c r="G30170" t="s">
        <v>1898</v>
      </c>
    </row>
    <row r="30171" spans="1:7">
      <c r="A30171">
        <v>102892496</v>
      </c>
      <c r="B30171" t="s">
        <v>32314</v>
      </c>
      <c r="C30171" t="s">
        <v>1808</v>
      </c>
      <c r="D30171" t="s">
        <v>1922</v>
      </c>
      <c r="E30171" t="s">
        <v>2197</v>
      </c>
      <c r="F30171" t="s">
        <v>2224</v>
      </c>
      <c r="G30171" t="s">
        <v>2212</v>
      </c>
    </row>
    <row r="30172" spans="1:7">
      <c r="A30172">
        <v>102892496</v>
      </c>
      <c r="B30172" t="s">
        <v>32315</v>
      </c>
      <c r="C30172" t="s">
        <v>2220</v>
      </c>
      <c r="D30172" t="s">
        <v>1981</v>
      </c>
      <c r="E30172" t="s">
        <v>24973</v>
      </c>
      <c r="F30172" t="s">
        <v>24974</v>
      </c>
      <c r="G30172" t="s">
        <v>24975</v>
      </c>
    </row>
    <row r="30173" spans="1:7">
      <c r="A30173">
        <v>102892496</v>
      </c>
      <c r="B30173" t="s">
        <v>32316</v>
      </c>
      <c r="C30173" t="s">
        <v>1955</v>
      </c>
      <c r="D30173" t="s">
        <v>1862</v>
      </c>
      <c r="E30173" t="s">
        <v>2217</v>
      </c>
      <c r="F30173" t="s">
        <v>2218</v>
      </c>
      <c r="G30173" t="s">
        <v>1844</v>
      </c>
    </row>
    <row r="30174" spans="1:7">
      <c r="A30174">
        <v>102892496</v>
      </c>
      <c r="B30174" t="s">
        <v>32317</v>
      </c>
      <c r="C30174" t="s">
        <v>2214</v>
      </c>
      <c r="D30174" t="s">
        <v>2091</v>
      </c>
      <c r="E30174" t="s">
        <v>2215</v>
      </c>
      <c r="F30174" t="s">
        <v>2085</v>
      </c>
      <c r="G30174" t="s">
        <v>1844</v>
      </c>
    </row>
    <row r="30175" spans="1:7">
      <c r="A30175">
        <v>102892496</v>
      </c>
      <c r="B30175" t="s">
        <v>32318</v>
      </c>
      <c r="C30175" t="s">
        <v>2210</v>
      </c>
      <c r="D30175" t="s">
        <v>1817</v>
      </c>
      <c r="E30175" t="s">
        <v>2211</v>
      </c>
      <c r="F30175" t="s">
        <v>1923</v>
      </c>
      <c r="G30175" t="s">
        <v>2212</v>
      </c>
    </row>
    <row r="30176" spans="1:7">
      <c r="A30176">
        <v>102892496</v>
      </c>
      <c r="B30176" t="s">
        <v>32319</v>
      </c>
      <c r="C30176" t="s">
        <v>1790</v>
      </c>
      <c r="D30176" t="s">
        <v>1925</v>
      </c>
      <c r="E30176" t="s">
        <v>2165</v>
      </c>
      <c r="F30176" t="s">
        <v>1787</v>
      </c>
      <c r="G30176" t="s">
        <v>1844</v>
      </c>
    </row>
    <row r="30177" spans="1:7">
      <c r="A30177">
        <v>102892496</v>
      </c>
      <c r="B30177" t="s">
        <v>32320</v>
      </c>
      <c r="C30177" t="s">
        <v>1790</v>
      </c>
      <c r="D30177" t="s">
        <v>2204</v>
      </c>
      <c r="E30177" t="s">
        <v>2205</v>
      </c>
      <c r="F30177" t="s">
        <v>2206</v>
      </c>
      <c r="G30177" t="s">
        <v>2207</v>
      </c>
    </row>
    <row r="30178" spans="1:7">
      <c r="A30178">
        <v>102892496</v>
      </c>
      <c r="B30178" t="s">
        <v>32321</v>
      </c>
      <c r="C30178" t="s">
        <v>1770</v>
      </c>
      <c r="D30178" t="s">
        <v>2200</v>
      </c>
      <c r="E30178" t="s">
        <v>2201</v>
      </c>
      <c r="F30178" t="s">
        <v>2202</v>
      </c>
      <c r="G30178" t="s">
        <v>1844</v>
      </c>
    </row>
    <row r="30179" spans="1:7">
      <c r="A30179">
        <v>102892496</v>
      </c>
      <c r="B30179" t="s">
        <v>32322</v>
      </c>
      <c r="C30179" t="s">
        <v>2154</v>
      </c>
      <c r="D30179" t="s">
        <v>1981</v>
      </c>
      <c r="E30179" t="s">
        <v>2197</v>
      </c>
      <c r="F30179" t="s">
        <v>2198</v>
      </c>
      <c r="G30179" t="s">
        <v>1758</v>
      </c>
    </row>
    <row r="30180" spans="1:7">
      <c r="A30180">
        <v>102892496</v>
      </c>
      <c r="B30180" t="s">
        <v>32323</v>
      </c>
      <c r="C30180" t="s">
        <v>2193</v>
      </c>
      <c r="D30180" t="s">
        <v>1895</v>
      </c>
      <c r="E30180" t="s">
        <v>2194</v>
      </c>
      <c r="F30180" t="s">
        <v>2195</v>
      </c>
      <c r="G30180" t="s">
        <v>1758</v>
      </c>
    </row>
    <row r="30181" spans="1:7">
      <c r="A30181">
        <v>102892496</v>
      </c>
      <c r="B30181" t="s">
        <v>32324</v>
      </c>
      <c r="C30181" t="s">
        <v>2226</v>
      </c>
      <c r="D30181" t="s">
        <v>1981</v>
      </c>
      <c r="E30181" t="s">
        <v>2227</v>
      </c>
      <c r="F30181" t="s">
        <v>2228</v>
      </c>
      <c r="G30181" t="s">
        <v>1898</v>
      </c>
    </row>
    <row r="30182" spans="1:7">
      <c r="A30182">
        <v>102892496</v>
      </c>
      <c r="B30182" t="s">
        <v>32325</v>
      </c>
      <c r="C30182" t="s">
        <v>2150</v>
      </c>
      <c r="D30182" t="s">
        <v>1981</v>
      </c>
      <c r="E30182" t="s">
        <v>2190</v>
      </c>
      <c r="F30182" t="s">
        <v>2191</v>
      </c>
      <c r="G30182" t="s">
        <v>1898</v>
      </c>
    </row>
    <row r="30183" spans="1:7">
      <c r="A30183">
        <v>102892496</v>
      </c>
      <c r="B30183" t="s">
        <v>32326</v>
      </c>
      <c r="C30183" t="s">
        <v>1970</v>
      </c>
      <c r="D30183" t="s">
        <v>1955</v>
      </c>
      <c r="E30183" t="s">
        <v>2165</v>
      </c>
      <c r="F30183" t="s">
        <v>2188</v>
      </c>
      <c r="G30183" t="s">
        <v>1898</v>
      </c>
    </row>
    <row r="30184" spans="1:7">
      <c r="A30184">
        <v>102892496</v>
      </c>
      <c r="B30184" t="s">
        <v>32327</v>
      </c>
      <c r="C30184" t="s">
        <v>1922</v>
      </c>
      <c r="D30184" t="s">
        <v>1813</v>
      </c>
      <c r="E30184" t="s">
        <v>2185</v>
      </c>
      <c r="F30184" t="s">
        <v>2186</v>
      </c>
      <c r="G30184" t="s">
        <v>1898</v>
      </c>
    </row>
    <row r="30185" spans="1:7">
      <c r="A30185">
        <v>102892496</v>
      </c>
      <c r="B30185" t="s">
        <v>32328</v>
      </c>
      <c r="C30185" t="s">
        <v>2181</v>
      </c>
      <c r="D30185" t="s">
        <v>1790</v>
      </c>
      <c r="E30185" t="s">
        <v>2182</v>
      </c>
      <c r="F30185" t="s">
        <v>2183</v>
      </c>
      <c r="G30185" t="s">
        <v>1758</v>
      </c>
    </row>
    <row r="30186" spans="1:7">
      <c r="A30186">
        <v>102892496</v>
      </c>
      <c r="B30186" t="s">
        <v>32329</v>
      </c>
      <c r="C30186" t="s">
        <v>1976</v>
      </c>
      <c r="D30186" t="s">
        <v>2177</v>
      </c>
      <c r="E30186" t="s">
        <v>2178</v>
      </c>
      <c r="F30186" t="s">
        <v>2179</v>
      </c>
      <c r="G30186" t="s">
        <v>1898</v>
      </c>
    </row>
    <row r="30187" spans="1:7">
      <c r="A30187">
        <v>102892496</v>
      </c>
      <c r="B30187" t="s">
        <v>32330</v>
      </c>
      <c r="C30187" t="s">
        <v>2174</v>
      </c>
      <c r="D30187" t="s">
        <v>2068</v>
      </c>
      <c r="E30187" t="s">
        <v>2175</v>
      </c>
      <c r="F30187" t="s">
        <v>1923</v>
      </c>
      <c r="G30187" t="s">
        <v>1898</v>
      </c>
    </row>
    <row r="30188" spans="1:7">
      <c r="A30188">
        <v>102892496</v>
      </c>
      <c r="B30188" t="s">
        <v>32331</v>
      </c>
      <c r="C30188" t="s">
        <v>1770</v>
      </c>
      <c r="D30188" t="s">
        <v>1840</v>
      </c>
      <c r="E30188" t="s">
        <v>2165</v>
      </c>
      <c r="F30188" t="s">
        <v>2172</v>
      </c>
      <c r="G30188" t="s">
        <v>1898</v>
      </c>
    </row>
    <row r="30189" spans="1:7">
      <c r="A30189">
        <v>102892496</v>
      </c>
      <c r="B30189" t="s">
        <v>32332</v>
      </c>
      <c r="C30189" t="s">
        <v>2168</v>
      </c>
      <c r="D30189" t="s">
        <v>2169</v>
      </c>
      <c r="E30189" t="s">
        <v>2165</v>
      </c>
      <c r="F30189" t="s">
        <v>2170</v>
      </c>
      <c r="G30189" t="s">
        <v>1844</v>
      </c>
    </row>
    <row r="30190" spans="1:7">
      <c r="A30190">
        <v>102892496</v>
      </c>
      <c r="B30190" t="s">
        <v>32333</v>
      </c>
      <c r="C30190" t="s">
        <v>2068</v>
      </c>
      <c r="D30190" t="s">
        <v>2119</v>
      </c>
      <c r="E30190" t="s">
        <v>2165</v>
      </c>
      <c r="F30190" t="s">
        <v>2166</v>
      </c>
      <c r="G30190" t="s">
        <v>1898</v>
      </c>
    </row>
    <row r="30191" spans="1:7">
      <c r="A30191">
        <v>102892496</v>
      </c>
      <c r="B30191" t="s">
        <v>32334</v>
      </c>
      <c r="C30191" t="s">
        <v>2162</v>
      </c>
      <c r="D30191" t="s">
        <v>2008</v>
      </c>
      <c r="E30191" t="s">
        <v>2141</v>
      </c>
      <c r="F30191" t="s">
        <v>2163</v>
      </c>
      <c r="G30191" t="s">
        <v>1898</v>
      </c>
    </row>
    <row r="30192" spans="1:7">
      <c r="A30192">
        <v>102892496</v>
      </c>
      <c r="B30192" t="s">
        <v>32335</v>
      </c>
      <c r="C30192" t="s">
        <v>2067</v>
      </c>
      <c r="D30192" t="s">
        <v>2159</v>
      </c>
      <c r="E30192" t="s">
        <v>1762</v>
      </c>
      <c r="F30192" t="s">
        <v>2160</v>
      </c>
      <c r="G30192" t="s">
        <v>1844</v>
      </c>
    </row>
    <row r="30193" spans="1:7">
      <c r="A30193">
        <v>102892496</v>
      </c>
      <c r="B30193" t="s">
        <v>32336</v>
      </c>
      <c r="C30193" t="s">
        <v>2106</v>
      </c>
      <c r="D30193" t="s">
        <v>1754</v>
      </c>
      <c r="E30193" t="s">
        <v>1762</v>
      </c>
      <c r="F30193" t="s">
        <v>2157</v>
      </c>
      <c r="G30193" t="s">
        <v>1844</v>
      </c>
    </row>
    <row r="30194" spans="1:7">
      <c r="A30194">
        <v>102892496</v>
      </c>
      <c r="B30194" t="s">
        <v>32337</v>
      </c>
      <c r="C30194" t="s">
        <v>2154</v>
      </c>
      <c r="D30194" t="s">
        <v>1888</v>
      </c>
      <c r="E30194" t="s">
        <v>1762</v>
      </c>
      <c r="F30194" t="s">
        <v>2155</v>
      </c>
      <c r="G30194" t="s">
        <v>1844</v>
      </c>
    </row>
    <row r="30195" spans="1:7">
      <c r="A30195">
        <v>102892496</v>
      </c>
      <c r="B30195" t="s">
        <v>32338</v>
      </c>
      <c r="C30195" t="s">
        <v>2149</v>
      </c>
      <c r="D30195" t="s">
        <v>2150</v>
      </c>
      <c r="E30195" t="s">
        <v>2151</v>
      </c>
      <c r="F30195" t="s">
        <v>2152</v>
      </c>
      <c r="G30195" t="s">
        <v>1844</v>
      </c>
    </row>
    <row r="30196" spans="1:7">
      <c r="A30196">
        <v>102892496</v>
      </c>
      <c r="B30196" t="s">
        <v>32339</v>
      </c>
      <c r="C30196" t="s">
        <v>2144</v>
      </c>
      <c r="D30196" t="s">
        <v>2145</v>
      </c>
      <c r="E30196" t="s">
        <v>2146</v>
      </c>
      <c r="F30196" t="s">
        <v>2147</v>
      </c>
      <c r="G30196" t="s">
        <v>1898</v>
      </c>
    </row>
    <row r="30197" spans="1:7">
      <c r="A30197">
        <v>102892496</v>
      </c>
      <c r="B30197" t="s">
        <v>32340</v>
      </c>
      <c r="C30197" t="s">
        <v>1969</v>
      </c>
      <c r="D30197" t="s">
        <v>1846</v>
      </c>
      <c r="E30197" t="s">
        <v>2141</v>
      </c>
      <c r="F30197" t="s">
        <v>2142</v>
      </c>
      <c r="G30197" t="s">
        <v>1844</v>
      </c>
    </row>
    <row r="30198" spans="1:7">
      <c r="A30198">
        <v>102892496</v>
      </c>
      <c r="B30198" t="s">
        <v>32341</v>
      </c>
      <c r="C30198" t="s">
        <v>2137</v>
      </c>
      <c r="D30198" t="s">
        <v>1970</v>
      </c>
      <c r="E30198" t="s">
        <v>2138</v>
      </c>
      <c r="F30198" t="s">
        <v>2139</v>
      </c>
      <c r="G30198" t="s">
        <v>1844</v>
      </c>
    </row>
    <row r="30199" spans="1:7">
      <c r="A30199">
        <v>102892496</v>
      </c>
      <c r="B30199" t="s">
        <v>32342</v>
      </c>
      <c r="C30199" t="s">
        <v>2133</v>
      </c>
      <c r="D30199" t="s">
        <v>1808</v>
      </c>
      <c r="E30199" t="s">
        <v>2134</v>
      </c>
      <c r="F30199" t="s">
        <v>2135</v>
      </c>
      <c r="G30199" t="s">
        <v>1898</v>
      </c>
    </row>
    <row r="30200" spans="1:7">
      <c r="A30200">
        <v>102892496</v>
      </c>
      <c r="B30200" t="s">
        <v>32343</v>
      </c>
      <c r="C30200" t="s">
        <v>1914</v>
      </c>
      <c r="D30200" t="s">
        <v>1840</v>
      </c>
      <c r="E30200" t="s">
        <v>1762</v>
      </c>
      <c r="F30200" t="s">
        <v>2131</v>
      </c>
      <c r="G30200" t="s">
        <v>1844</v>
      </c>
    </row>
    <row r="30201" spans="1:7">
      <c r="A30201">
        <v>102892496</v>
      </c>
      <c r="B30201" t="s">
        <v>32344</v>
      </c>
      <c r="C30201" t="s">
        <v>2106</v>
      </c>
      <c r="D30201" t="s">
        <v>2126</v>
      </c>
      <c r="E30201" t="s">
        <v>1762</v>
      </c>
      <c r="F30201" t="s">
        <v>2129</v>
      </c>
      <c r="G30201" t="s">
        <v>1898</v>
      </c>
    </row>
    <row r="30202" spans="1:7">
      <c r="A30202">
        <v>102892496</v>
      </c>
      <c r="B30202" t="s">
        <v>32345</v>
      </c>
      <c r="C30202" t="s">
        <v>1921</v>
      </c>
      <c r="D30202" t="s">
        <v>2126</v>
      </c>
      <c r="E30202" t="s">
        <v>1762</v>
      </c>
      <c r="F30202" t="s">
        <v>2127</v>
      </c>
      <c r="G30202" t="s">
        <v>1844</v>
      </c>
    </row>
    <row r="30203" spans="1:7">
      <c r="A30203">
        <v>102892496</v>
      </c>
      <c r="B30203" t="s">
        <v>32346</v>
      </c>
      <c r="C30203" t="s">
        <v>1748</v>
      </c>
      <c r="D30203" t="s">
        <v>1749</v>
      </c>
      <c r="E30203" t="s">
        <v>1750</v>
      </c>
      <c r="F30203" t="s">
        <v>1751</v>
      </c>
      <c r="G30203" t="s">
        <v>1752</v>
      </c>
    </row>
    <row r="30204" spans="1:7">
      <c r="A30204">
        <v>102892496</v>
      </c>
      <c r="B30204" t="s">
        <v>32347</v>
      </c>
      <c r="C30204" t="s">
        <v>2284</v>
      </c>
      <c r="D30204" t="s">
        <v>1847</v>
      </c>
      <c r="E30204" t="s">
        <v>1982</v>
      </c>
      <c r="F30204" t="s">
        <v>2285</v>
      </c>
      <c r="G30204" t="s">
        <v>2034</v>
      </c>
    </row>
    <row r="30205" spans="1:7">
      <c r="A30205">
        <v>102892496</v>
      </c>
      <c r="B30205" t="s">
        <v>32348</v>
      </c>
      <c r="C30205" t="s">
        <v>1803</v>
      </c>
      <c r="D30205" t="s">
        <v>1851</v>
      </c>
      <c r="E30205" t="s">
        <v>2279</v>
      </c>
      <c r="F30205" t="s">
        <v>2282</v>
      </c>
      <c r="G30205" t="s">
        <v>2034</v>
      </c>
    </row>
    <row r="30206" spans="1:7">
      <c r="A30206">
        <v>102892496</v>
      </c>
      <c r="B30206" t="s">
        <v>32349</v>
      </c>
      <c r="C30206" t="s">
        <v>2277</v>
      </c>
      <c r="D30206" t="s">
        <v>2278</v>
      </c>
      <c r="E30206" t="s">
        <v>2279</v>
      </c>
      <c r="F30206" t="s">
        <v>2280</v>
      </c>
      <c r="G30206" t="s">
        <v>2034</v>
      </c>
    </row>
    <row r="30207" spans="1:7">
      <c r="A30207">
        <v>102892496</v>
      </c>
      <c r="B30207" t="s">
        <v>32350</v>
      </c>
      <c r="C30207" t="s">
        <v>1790</v>
      </c>
      <c r="D30207" t="s">
        <v>1862</v>
      </c>
      <c r="E30207" t="s">
        <v>2274</v>
      </c>
      <c r="F30207" t="s">
        <v>2275</v>
      </c>
      <c r="G30207" t="s">
        <v>2034</v>
      </c>
    </row>
    <row r="30208" spans="1:7">
      <c r="A30208">
        <v>102892496</v>
      </c>
      <c r="B30208" t="s">
        <v>32351</v>
      </c>
      <c r="C30208" t="s">
        <v>2270</v>
      </c>
      <c r="D30208" t="s">
        <v>1921</v>
      </c>
      <c r="E30208" t="s">
        <v>2271</v>
      </c>
      <c r="F30208" t="s">
        <v>2272</v>
      </c>
      <c r="G30208" t="s">
        <v>2034</v>
      </c>
    </row>
    <row r="30209" spans="1:7">
      <c r="A30209">
        <v>102892496</v>
      </c>
      <c r="B30209" t="s">
        <v>32352</v>
      </c>
      <c r="C30209" t="s">
        <v>1879</v>
      </c>
      <c r="D30209" t="s">
        <v>1766</v>
      </c>
      <c r="E30209" t="s">
        <v>1982</v>
      </c>
      <c r="F30209" t="s">
        <v>2268</v>
      </c>
      <c r="G30209" t="s">
        <v>2034</v>
      </c>
    </row>
    <row r="30210" spans="1:7">
      <c r="A30210">
        <v>102892496</v>
      </c>
      <c r="B30210" t="s">
        <v>32353</v>
      </c>
      <c r="C30210" t="s">
        <v>2238</v>
      </c>
      <c r="D30210" t="s">
        <v>2181</v>
      </c>
      <c r="E30210" t="s">
        <v>1982</v>
      </c>
      <c r="F30210" t="s">
        <v>2266</v>
      </c>
      <c r="G30210" t="s">
        <v>2034</v>
      </c>
    </row>
    <row r="30211" spans="1:7">
      <c r="A30211">
        <v>102892496</v>
      </c>
      <c r="B30211" t="s">
        <v>32354</v>
      </c>
      <c r="C30211" t="s">
        <v>1857</v>
      </c>
      <c r="D30211" t="s">
        <v>1921</v>
      </c>
      <c r="E30211" t="s">
        <v>2252</v>
      </c>
      <c r="F30211" t="s">
        <v>2264</v>
      </c>
      <c r="G30211" t="s">
        <v>2034</v>
      </c>
    </row>
    <row r="30212" spans="1:7">
      <c r="A30212">
        <v>102892496</v>
      </c>
      <c r="B30212" t="s">
        <v>32355</v>
      </c>
      <c r="C30212" t="s">
        <v>1846</v>
      </c>
      <c r="D30212" t="s">
        <v>1981</v>
      </c>
      <c r="E30212" t="s">
        <v>2261</v>
      </c>
      <c r="F30212" t="s">
        <v>2262</v>
      </c>
      <c r="G30212" t="s">
        <v>1844</v>
      </c>
    </row>
    <row r="30213" spans="1:7">
      <c r="A30213">
        <v>102892496</v>
      </c>
      <c r="B30213" t="s">
        <v>32356</v>
      </c>
      <c r="C30213" t="s">
        <v>25017</v>
      </c>
      <c r="D30213" t="s">
        <v>1812</v>
      </c>
      <c r="E30213" t="s">
        <v>1750</v>
      </c>
      <c r="F30213" t="s">
        <v>25018</v>
      </c>
      <c r="G30213" t="s">
        <v>1898</v>
      </c>
    </row>
    <row r="30214" spans="1:7">
      <c r="A30214">
        <v>102892496</v>
      </c>
      <c r="B30214" t="s">
        <v>32357</v>
      </c>
      <c r="C30214" t="s">
        <v>1930</v>
      </c>
      <c r="D30214" t="s">
        <v>1813</v>
      </c>
      <c r="E30214" t="s">
        <v>1982</v>
      </c>
      <c r="F30214" t="s">
        <v>2255</v>
      </c>
      <c r="G30214" t="s">
        <v>1758</v>
      </c>
    </row>
    <row r="30215" spans="1:7">
      <c r="A30215">
        <v>102892496</v>
      </c>
      <c r="B30215" t="s">
        <v>32358</v>
      </c>
      <c r="C30215" t="s">
        <v>2150</v>
      </c>
      <c r="D30215" t="s">
        <v>2133</v>
      </c>
      <c r="E30215" t="s">
        <v>2252</v>
      </c>
      <c r="F30215" t="s">
        <v>2253</v>
      </c>
      <c r="G30215" t="s">
        <v>1758</v>
      </c>
    </row>
    <row r="30216" spans="1:7">
      <c r="A30216">
        <v>102892496</v>
      </c>
      <c r="B30216" t="s">
        <v>32359</v>
      </c>
      <c r="C30216" t="s">
        <v>2247</v>
      </c>
      <c r="D30216" t="s">
        <v>2248</v>
      </c>
      <c r="E30216" t="s">
        <v>2243</v>
      </c>
      <c r="F30216" t="s">
        <v>2249</v>
      </c>
      <c r="G30216" t="s">
        <v>2250</v>
      </c>
    </row>
    <row r="30217" spans="1:7">
      <c r="A30217">
        <v>102892496</v>
      </c>
      <c r="B30217" t="s">
        <v>32360</v>
      </c>
      <c r="C30217" t="s">
        <v>2242</v>
      </c>
      <c r="D30217" t="s">
        <v>1993</v>
      </c>
      <c r="E30217" t="s">
        <v>2243</v>
      </c>
      <c r="F30217" t="s">
        <v>2244</v>
      </c>
      <c r="G30217" t="s">
        <v>2245</v>
      </c>
    </row>
    <row r="30218" spans="1:7">
      <c r="A30218">
        <v>102892496</v>
      </c>
      <c r="B30218" t="s">
        <v>32361</v>
      </c>
      <c r="C30218" t="s">
        <v>2238</v>
      </c>
      <c r="D30218" t="s">
        <v>1966</v>
      </c>
      <c r="E30218" t="s">
        <v>2239</v>
      </c>
      <c r="F30218" t="s">
        <v>2240</v>
      </c>
      <c r="G30218" t="s">
        <v>1758</v>
      </c>
    </row>
    <row r="30219" spans="1:7">
      <c r="A30219">
        <v>102892496</v>
      </c>
      <c r="B30219" t="s">
        <v>32362</v>
      </c>
      <c r="C30219" t="s">
        <v>1780</v>
      </c>
      <c r="D30219" t="s">
        <v>1841</v>
      </c>
      <c r="E30219" t="s">
        <v>2235</v>
      </c>
      <c r="F30219" t="s">
        <v>2236</v>
      </c>
      <c r="G30219" t="s">
        <v>1758</v>
      </c>
    </row>
    <row r="30220" spans="1:7">
      <c r="A30220">
        <v>102892496</v>
      </c>
      <c r="B30220" t="s">
        <v>32363</v>
      </c>
      <c r="C30220" t="s">
        <v>1951</v>
      </c>
      <c r="D30220" t="s">
        <v>2232</v>
      </c>
      <c r="E30220" t="s">
        <v>2233</v>
      </c>
      <c r="F30220" t="s">
        <v>2127</v>
      </c>
      <c r="G30220" t="s">
        <v>1758</v>
      </c>
    </row>
    <row r="30221" spans="1:7">
      <c r="A30221">
        <v>102892496</v>
      </c>
      <c r="B30221" t="s">
        <v>32364</v>
      </c>
      <c r="C30221" t="s">
        <v>1862</v>
      </c>
      <c r="D30221" t="s">
        <v>1944</v>
      </c>
      <c r="E30221" t="s">
        <v>1982</v>
      </c>
      <c r="F30221" t="s">
        <v>2230</v>
      </c>
      <c r="G30221" t="s">
        <v>1758</v>
      </c>
    </row>
    <row r="30222" spans="1:7">
      <c r="A30222">
        <v>102892496</v>
      </c>
      <c r="B30222" t="s">
        <v>32365</v>
      </c>
      <c r="C30222" t="s">
        <v>1822</v>
      </c>
      <c r="D30222" t="s">
        <v>1922</v>
      </c>
      <c r="E30222" t="s">
        <v>1997</v>
      </c>
      <c r="F30222" t="s">
        <v>1998</v>
      </c>
      <c r="G30222" t="s">
        <v>1758</v>
      </c>
    </row>
    <row r="30223" spans="1:7">
      <c r="A30223">
        <v>102892496</v>
      </c>
      <c r="B30223" t="s">
        <v>32366</v>
      </c>
      <c r="C30223" t="s">
        <v>2122</v>
      </c>
      <c r="D30223" t="s">
        <v>2008</v>
      </c>
      <c r="E30223" t="s">
        <v>2123</v>
      </c>
      <c r="F30223" t="s">
        <v>2124</v>
      </c>
      <c r="G30223" t="s">
        <v>1844</v>
      </c>
    </row>
    <row r="30224" spans="1:7">
      <c r="A30224">
        <v>102892496</v>
      </c>
      <c r="B30224" t="s">
        <v>32367</v>
      </c>
      <c r="C30224" t="s">
        <v>2118</v>
      </c>
      <c r="D30224" t="s">
        <v>2119</v>
      </c>
      <c r="E30224" t="s">
        <v>1762</v>
      </c>
      <c r="F30224" t="s">
        <v>2120</v>
      </c>
      <c r="G30224" t="s">
        <v>1844</v>
      </c>
    </row>
    <row r="30225" spans="1:7">
      <c r="A30225">
        <v>102892496</v>
      </c>
      <c r="B30225" t="s">
        <v>32368</v>
      </c>
      <c r="C30225" t="s">
        <v>1831</v>
      </c>
      <c r="D30225" t="s">
        <v>1981</v>
      </c>
      <c r="E30225" t="s">
        <v>2115</v>
      </c>
      <c r="F30225" t="s">
        <v>2116</v>
      </c>
      <c r="G30225" t="s">
        <v>1898</v>
      </c>
    </row>
    <row r="30226" spans="1:7">
      <c r="A30226">
        <v>102892496</v>
      </c>
      <c r="B30226" t="s">
        <v>32369</v>
      </c>
      <c r="C30226" t="s">
        <v>1826</v>
      </c>
      <c r="D30226" t="s">
        <v>1981</v>
      </c>
      <c r="E30226" t="s">
        <v>1762</v>
      </c>
      <c r="F30226" t="s">
        <v>2113</v>
      </c>
      <c r="G30226" t="s">
        <v>1898</v>
      </c>
    </row>
    <row r="30227" spans="1:7">
      <c r="A30227">
        <v>102892496</v>
      </c>
      <c r="B30227" t="s">
        <v>32370</v>
      </c>
      <c r="C30227" t="s">
        <v>1812</v>
      </c>
      <c r="D30227" t="s">
        <v>1813</v>
      </c>
      <c r="E30227" t="s">
        <v>1762</v>
      </c>
      <c r="F30227" t="s">
        <v>2111</v>
      </c>
      <c r="G30227" t="s">
        <v>1898</v>
      </c>
    </row>
    <row r="30228" spans="1:7">
      <c r="A30228">
        <v>102892496</v>
      </c>
      <c r="B30228" t="s">
        <v>32371</v>
      </c>
      <c r="C30228" t="s">
        <v>1907</v>
      </c>
      <c r="D30228" t="s">
        <v>1879</v>
      </c>
      <c r="E30228" t="s">
        <v>2069</v>
      </c>
      <c r="F30228" t="s">
        <v>2109</v>
      </c>
      <c r="G30228" t="s">
        <v>1898</v>
      </c>
    </row>
    <row r="30229" spans="1:7">
      <c r="A30229">
        <v>102892496</v>
      </c>
      <c r="B30229" t="s">
        <v>32372</v>
      </c>
      <c r="C30229" t="s">
        <v>1961</v>
      </c>
      <c r="D30229" t="s">
        <v>2106</v>
      </c>
      <c r="E30229" t="s">
        <v>2069</v>
      </c>
      <c r="F30229" t="s">
        <v>2107</v>
      </c>
      <c r="G30229" t="s">
        <v>1898</v>
      </c>
    </row>
    <row r="30230" spans="1:7">
      <c r="A30230">
        <v>102892496</v>
      </c>
      <c r="B30230" t="s">
        <v>32373</v>
      </c>
      <c r="C30230" t="s">
        <v>2102</v>
      </c>
      <c r="D30230" t="s">
        <v>1981</v>
      </c>
      <c r="E30230" t="s">
        <v>2103</v>
      </c>
      <c r="F30230" t="s">
        <v>2104</v>
      </c>
      <c r="G30230" t="s">
        <v>1898</v>
      </c>
    </row>
    <row r="30231" spans="1:7">
      <c r="A30231">
        <v>102892496</v>
      </c>
      <c r="B30231" t="s">
        <v>32374</v>
      </c>
      <c r="C30231" t="s">
        <v>2098</v>
      </c>
      <c r="D30231" t="s">
        <v>1970</v>
      </c>
      <c r="E30231" t="s">
        <v>2099</v>
      </c>
      <c r="F30231" t="s">
        <v>2100</v>
      </c>
      <c r="G30231" t="s">
        <v>1898</v>
      </c>
    </row>
    <row r="30232" spans="1:7">
      <c r="A30232">
        <v>102892496</v>
      </c>
      <c r="B30232" t="s">
        <v>32375</v>
      </c>
      <c r="C30232" t="s">
        <v>2094</v>
      </c>
      <c r="D30232" t="s">
        <v>1818</v>
      </c>
      <c r="E30232" t="s">
        <v>2069</v>
      </c>
      <c r="F30232" t="s">
        <v>2095</v>
      </c>
      <c r="G30232" t="s">
        <v>2096</v>
      </c>
    </row>
    <row r="30233" spans="1:7">
      <c r="A30233">
        <v>102892496</v>
      </c>
      <c r="B30233" t="s">
        <v>32376</v>
      </c>
      <c r="C30233" t="s">
        <v>2091</v>
      </c>
      <c r="D30233" t="s">
        <v>1874</v>
      </c>
      <c r="E30233" t="s">
        <v>2069</v>
      </c>
      <c r="F30233" t="s">
        <v>2092</v>
      </c>
      <c r="G30233" t="s">
        <v>1898</v>
      </c>
    </row>
    <row r="30234" spans="1:7">
      <c r="A30234">
        <v>102892496</v>
      </c>
      <c r="B30234" t="s">
        <v>32377</v>
      </c>
      <c r="C30234" t="s">
        <v>1822</v>
      </c>
      <c r="D30234" t="s">
        <v>1862</v>
      </c>
      <c r="E30234" t="s">
        <v>2088</v>
      </c>
      <c r="F30234" t="s">
        <v>2089</v>
      </c>
      <c r="G30234" t="s">
        <v>1898</v>
      </c>
    </row>
    <row r="30235" spans="1:7">
      <c r="A30235">
        <v>102892496</v>
      </c>
      <c r="B30235" t="s">
        <v>32378</v>
      </c>
      <c r="C30235" t="s">
        <v>2082</v>
      </c>
      <c r="D30235" t="s">
        <v>2083</v>
      </c>
      <c r="E30235" t="s">
        <v>2084</v>
      </c>
      <c r="F30235" t="s">
        <v>2085</v>
      </c>
      <c r="G30235" t="s">
        <v>2086</v>
      </c>
    </row>
    <row r="30236" spans="1:7">
      <c r="A30236">
        <v>102892496</v>
      </c>
      <c r="B30236" t="s">
        <v>32379</v>
      </c>
      <c r="C30236" t="s">
        <v>1955</v>
      </c>
      <c r="D30236" t="s">
        <v>1944</v>
      </c>
      <c r="E30236" t="s">
        <v>2080</v>
      </c>
      <c r="F30236" t="s">
        <v>1937</v>
      </c>
      <c r="G30236" t="s">
        <v>2034</v>
      </c>
    </row>
    <row r="30237" spans="1:7">
      <c r="A30237">
        <v>102892496</v>
      </c>
      <c r="B30237" t="s">
        <v>32380</v>
      </c>
      <c r="C30237" t="s">
        <v>2077</v>
      </c>
      <c r="D30237" t="s">
        <v>1930</v>
      </c>
      <c r="E30237" t="s">
        <v>2069</v>
      </c>
      <c r="F30237" t="s">
        <v>2078</v>
      </c>
      <c r="G30237" t="s">
        <v>1898</v>
      </c>
    </row>
    <row r="30238" spans="1:7">
      <c r="A30238">
        <v>102892496</v>
      </c>
      <c r="B30238" t="s">
        <v>32381</v>
      </c>
      <c r="C30238" t="s">
        <v>2072</v>
      </c>
      <c r="D30238" t="s">
        <v>2073</v>
      </c>
      <c r="E30238" t="s">
        <v>2074</v>
      </c>
      <c r="F30238" t="s">
        <v>2075</v>
      </c>
      <c r="G30238" t="s">
        <v>1844</v>
      </c>
    </row>
    <row r="30239" spans="1:7">
      <c r="A30239">
        <v>102892496</v>
      </c>
      <c r="B30239" t="s">
        <v>32382</v>
      </c>
      <c r="C30239" t="s">
        <v>2067</v>
      </c>
      <c r="D30239" t="s">
        <v>2068</v>
      </c>
      <c r="E30239" t="s">
        <v>2069</v>
      </c>
      <c r="F30239" t="s">
        <v>2070</v>
      </c>
      <c r="G30239" t="s">
        <v>1898</v>
      </c>
    </row>
    <row r="30240" spans="1:7">
      <c r="A30240">
        <v>102892496</v>
      </c>
      <c r="B30240" t="s">
        <v>32383</v>
      </c>
      <c r="C30240" t="s">
        <v>1812</v>
      </c>
      <c r="D30240" t="s">
        <v>2063</v>
      </c>
      <c r="E30240" t="s">
        <v>2064</v>
      </c>
      <c r="F30240" t="s">
        <v>2065</v>
      </c>
      <c r="G30240" t="s">
        <v>1844</v>
      </c>
    </row>
    <row r="30241" spans="1:7">
      <c r="A30241">
        <v>102892496</v>
      </c>
      <c r="B30241" t="s">
        <v>32384</v>
      </c>
      <c r="C30241" t="s">
        <v>2204</v>
      </c>
      <c r="D30241" t="s">
        <v>2068</v>
      </c>
      <c r="E30241" t="s">
        <v>1982</v>
      </c>
      <c r="F30241" t="s">
        <v>25047</v>
      </c>
      <c r="G30241" t="s">
        <v>1898</v>
      </c>
    </row>
    <row r="30242" spans="1:7">
      <c r="A30242">
        <v>102892496</v>
      </c>
      <c r="B30242" t="s">
        <v>32385</v>
      </c>
      <c r="C30242" t="s">
        <v>2056</v>
      </c>
      <c r="D30242" t="s">
        <v>1961</v>
      </c>
      <c r="E30242" t="s">
        <v>1762</v>
      </c>
      <c r="F30242" t="s">
        <v>2057</v>
      </c>
      <c r="G30242" t="s">
        <v>1898</v>
      </c>
    </row>
    <row r="30243" spans="1:7">
      <c r="A30243">
        <v>102892496</v>
      </c>
      <c r="B30243" t="s">
        <v>32386</v>
      </c>
      <c r="C30243" t="s">
        <v>2053</v>
      </c>
      <c r="D30243" t="s">
        <v>1817</v>
      </c>
      <c r="E30243" t="s">
        <v>2054</v>
      </c>
      <c r="F30243" t="s">
        <v>1923</v>
      </c>
      <c r="G30243" t="s">
        <v>1898</v>
      </c>
    </row>
    <row r="30244" spans="1:7">
      <c r="A30244">
        <v>102892496</v>
      </c>
      <c r="B30244" t="s">
        <v>32387</v>
      </c>
      <c r="C30244" t="s">
        <v>2049</v>
      </c>
      <c r="D30244" t="s">
        <v>1993</v>
      </c>
      <c r="E30244" t="s">
        <v>2050</v>
      </c>
      <c r="F30244" t="s">
        <v>2051</v>
      </c>
      <c r="G30244" t="s">
        <v>1844</v>
      </c>
    </row>
    <row r="30245" spans="1:7">
      <c r="A30245">
        <v>102892496</v>
      </c>
      <c r="B30245" t="s">
        <v>32388</v>
      </c>
      <c r="C30245" t="s">
        <v>1989</v>
      </c>
      <c r="D30245" t="s">
        <v>2045</v>
      </c>
      <c r="E30245" t="s">
        <v>2046</v>
      </c>
      <c r="F30245" t="s">
        <v>2047</v>
      </c>
      <c r="G30245" t="s">
        <v>1898</v>
      </c>
    </row>
    <row r="30246" spans="1:7">
      <c r="A30246">
        <v>102892496</v>
      </c>
      <c r="B30246" t="s">
        <v>32389</v>
      </c>
      <c r="C30246" t="s">
        <v>1790</v>
      </c>
      <c r="D30246" t="s">
        <v>1888</v>
      </c>
      <c r="E30246" t="s">
        <v>2043</v>
      </c>
      <c r="F30246" t="s">
        <v>1928</v>
      </c>
      <c r="G30246" t="s">
        <v>2034</v>
      </c>
    </row>
    <row r="30247" spans="1:7">
      <c r="A30247">
        <v>102892496</v>
      </c>
      <c r="B30247" t="s">
        <v>32390</v>
      </c>
      <c r="C30247" t="s">
        <v>1879</v>
      </c>
      <c r="D30247" t="s">
        <v>1962</v>
      </c>
      <c r="E30247" t="s">
        <v>2040</v>
      </c>
      <c r="F30247" t="s">
        <v>2041</v>
      </c>
      <c r="G30247" t="s">
        <v>2034</v>
      </c>
    </row>
    <row r="30248" spans="1:7">
      <c r="A30248">
        <v>102892496</v>
      </c>
      <c r="B30248" t="s">
        <v>32391</v>
      </c>
      <c r="C30248" t="s">
        <v>2036</v>
      </c>
      <c r="D30248" t="s">
        <v>2037</v>
      </c>
      <c r="E30248" t="s">
        <v>1982</v>
      </c>
      <c r="F30248" t="s">
        <v>2038</v>
      </c>
      <c r="G30248" t="s">
        <v>1844</v>
      </c>
    </row>
    <row r="30249" spans="1:7">
      <c r="A30249">
        <v>102892496</v>
      </c>
      <c r="B30249" t="s">
        <v>32392</v>
      </c>
      <c r="C30249" t="s">
        <v>2032</v>
      </c>
      <c r="D30249" t="s">
        <v>1812</v>
      </c>
      <c r="E30249" t="s">
        <v>1982</v>
      </c>
      <c r="F30249" t="s">
        <v>2033</v>
      </c>
      <c r="G30249" t="s">
        <v>2034</v>
      </c>
    </row>
    <row r="30250" spans="1:7">
      <c r="A30250">
        <v>102892496</v>
      </c>
      <c r="B30250" t="s">
        <v>32393</v>
      </c>
      <c r="C30250" t="s">
        <v>2026</v>
      </c>
      <c r="D30250" t="s">
        <v>2027</v>
      </c>
      <c r="E30250" t="s">
        <v>2028</v>
      </c>
      <c r="F30250" t="s">
        <v>2029</v>
      </c>
      <c r="G30250" t="s">
        <v>2030</v>
      </c>
    </row>
    <row r="30251" spans="1:7">
      <c r="A30251">
        <v>102892496</v>
      </c>
      <c r="B30251" t="s">
        <v>32394</v>
      </c>
      <c r="C30251" t="s">
        <v>1789</v>
      </c>
      <c r="D30251" t="s">
        <v>1888</v>
      </c>
      <c r="E30251" t="s">
        <v>1762</v>
      </c>
      <c r="F30251" t="s">
        <v>2024</v>
      </c>
      <c r="G30251" t="s">
        <v>1898</v>
      </c>
    </row>
    <row r="30252" spans="1:7">
      <c r="A30252">
        <v>102892496</v>
      </c>
      <c r="B30252" t="s">
        <v>32395</v>
      </c>
      <c r="C30252" t="s">
        <v>2021</v>
      </c>
      <c r="D30252" t="s">
        <v>1770</v>
      </c>
      <c r="E30252" t="s">
        <v>1762</v>
      </c>
      <c r="F30252" t="s">
        <v>2022</v>
      </c>
      <c r="G30252" t="s">
        <v>1898</v>
      </c>
    </row>
    <row r="30253" spans="1:7">
      <c r="A30253">
        <v>102892498</v>
      </c>
      <c r="B30253" t="s">
        <v>32396</v>
      </c>
      <c r="C30253" t="s">
        <v>2226</v>
      </c>
      <c r="D30253" t="s">
        <v>1981</v>
      </c>
      <c r="E30253" t="s">
        <v>2227</v>
      </c>
      <c r="F30253" t="s">
        <v>2228</v>
      </c>
      <c r="G30253" t="s">
        <v>1898</v>
      </c>
    </row>
    <row r="30254" spans="1:7">
      <c r="A30254">
        <v>102892498</v>
      </c>
      <c r="B30254" t="s">
        <v>32397</v>
      </c>
      <c r="C30254" t="s">
        <v>1808</v>
      </c>
      <c r="D30254" t="s">
        <v>1922</v>
      </c>
      <c r="E30254" t="s">
        <v>2197</v>
      </c>
      <c r="F30254" t="s">
        <v>2224</v>
      </c>
      <c r="G30254" t="s">
        <v>2212</v>
      </c>
    </row>
    <row r="30255" spans="1:7">
      <c r="A30255">
        <v>102892498</v>
      </c>
      <c r="B30255" t="s">
        <v>32398</v>
      </c>
      <c r="C30255" t="s">
        <v>2220</v>
      </c>
      <c r="D30255" t="s">
        <v>1981</v>
      </c>
      <c r="E30255" t="s">
        <v>24973</v>
      </c>
      <c r="F30255" t="s">
        <v>24974</v>
      </c>
      <c r="G30255" t="s">
        <v>24975</v>
      </c>
    </row>
    <row r="30256" spans="1:7">
      <c r="A30256">
        <v>102892498</v>
      </c>
      <c r="B30256" t="s">
        <v>32399</v>
      </c>
      <c r="C30256" t="s">
        <v>1955</v>
      </c>
      <c r="D30256" t="s">
        <v>1862</v>
      </c>
      <c r="E30256" t="s">
        <v>2217</v>
      </c>
      <c r="F30256" t="s">
        <v>2218</v>
      </c>
      <c r="G30256" t="s">
        <v>1844</v>
      </c>
    </row>
    <row r="30257" spans="1:7">
      <c r="A30257">
        <v>102892498</v>
      </c>
      <c r="B30257" t="s">
        <v>32400</v>
      </c>
      <c r="C30257" t="s">
        <v>2214</v>
      </c>
      <c r="D30257" t="s">
        <v>2091</v>
      </c>
      <c r="E30257" t="s">
        <v>2215</v>
      </c>
      <c r="F30257" t="s">
        <v>2085</v>
      </c>
      <c r="G30257" t="s">
        <v>1844</v>
      </c>
    </row>
    <row r="30258" spans="1:7">
      <c r="A30258">
        <v>102892498</v>
      </c>
      <c r="B30258" t="s">
        <v>32401</v>
      </c>
      <c r="C30258" t="s">
        <v>2210</v>
      </c>
      <c r="D30258" t="s">
        <v>1817</v>
      </c>
      <c r="E30258" t="s">
        <v>2211</v>
      </c>
      <c r="F30258" t="s">
        <v>1923</v>
      </c>
      <c r="G30258" t="s">
        <v>2212</v>
      </c>
    </row>
    <row r="30259" spans="1:7">
      <c r="A30259">
        <v>102892498</v>
      </c>
      <c r="B30259" t="s">
        <v>32402</v>
      </c>
      <c r="C30259" t="s">
        <v>1790</v>
      </c>
      <c r="D30259" t="s">
        <v>1925</v>
      </c>
      <c r="E30259" t="s">
        <v>2165</v>
      </c>
      <c r="F30259" t="s">
        <v>1787</v>
      </c>
      <c r="G30259" t="s">
        <v>1844</v>
      </c>
    </row>
    <row r="30260" spans="1:7">
      <c r="A30260">
        <v>102892498</v>
      </c>
      <c r="B30260" t="s">
        <v>32403</v>
      </c>
      <c r="C30260" t="s">
        <v>1790</v>
      </c>
      <c r="D30260" t="s">
        <v>2204</v>
      </c>
      <c r="E30260" t="s">
        <v>2205</v>
      </c>
      <c r="F30260" t="s">
        <v>2206</v>
      </c>
      <c r="G30260" t="s">
        <v>2207</v>
      </c>
    </row>
    <row r="30261" spans="1:7">
      <c r="A30261">
        <v>102892498</v>
      </c>
      <c r="B30261" t="s">
        <v>32404</v>
      </c>
      <c r="C30261" t="s">
        <v>1770</v>
      </c>
      <c r="D30261" t="s">
        <v>2200</v>
      </c>
      <c r="E30261" t="s">
        <v>2201</v>
      </c>
      <c r="F30261" t="s">
        <v>2202</v>
      </c>
      <c r="G30261" t="s">
        <v>1844</v>
      </c>
    </row>
    <row r="30262" spans="1:7">
      <c r="A30262">
        <v>102892498</v>
      </c>
      <c r="B30262" t="s">
        <v>32405</v>
      </c>
      <c r="C30262" t="s">
        <v>2154</v>
      </c>
      <c r="D30262" t="s">
        <v>1981</v>
      </c>
      <c r="E30262" t="s">
        <v>2197</v>
      </c>
      <c r="F30262" t="s">
        <v>2198</v>
      </c>
      <c r="G30262" t="s">
        <v>1758</v>
      </c>
    </row>
    <row r="30263" spans="1:7">
      <c r="A30263">
        <v>102892498</v>
      </c>
      <c r="B30263" t="s">
        <v>32406</v>
      </c>
      <c r="C30263" t="s">
        <v>2193</v>
      </c>
      <c r="D30263" t="s">
        <v>1895</v>
      </c>
      <c r="E30263" t="s">
        <v>2194</v>
      </c>
      <c r="F30263" t="s">
        <v>2195</v>
      </c>
      <c r="G30263" t="s">
        <v>1758</v>
      </c>
    </row>
    <row r="30264" spans="1:7">
      <c r="A30264">
        <v>102892498</v>
      </c>
      <c r="B30264" t="s">
        <v>32407</v>
      </c>
      <c r="C30264" t="s">
        <v>2226</v>
      </c>
      <c r="D30264" t="s">
        <v>1981</v>
      </c>
      <c r="E30264" t="s">
        <v>2227</v>
      </c>
      <c r="F30264" t="s">
        <v>2228</v>
      </c>
      <c r="G30264" t="s">
        <v>1898</v>
      </c>
    </row>
    <row r="30265" spans="1:7">
      <c r="A30265">
        <v>102892498</v>
      </c>
      <c r="B30265" t="s">
        <v>32408</v>
      </c>
      <c r="C30265" t="s">
        <v>2150</v>
      </c>
      <c r="D30265" t="s">
        <v>1981</v>
      </c>
      <c r="E30265" t="s">
        <v>2190</v>
      </c>
      <c r="F30265" t="s">
        <v>2191</v>
      </c>
      <c r="G30265" t="s">
        <v>1898</v>
      </c>
    </row>
    <row r="30266" spans="1:7">
      <c r="A30266">
        <v>102892498</v>
      </c>
      <c r="B30266" t="s">
        <v>32409</v>
      </c>
      <c r="C30266" t="s">
        <v>1970</v>
      </c>
      <c r="D30266" t="s">
        <v>1955</v>
      </c>
      <c r="E30266" t="s">
        <v>2165</v>
      </c>
      <c r="F30266" t="s">
        <v>2188</v>
      </c>
      <c r="G30266" t="s">
        <v>1898</v>
      </c>
    </row>
    <row r="30267" spans="1:7">
      <c r="A30267">
        <v>102892498</v>
      </c>
      <c r="B30267" t="s">
        <v>32410</v>
      </c>
      <c r="C30267" t="s">
        <v>1922</v>
      </c>
      <c r="D30267" t="s">
        <v>1813</v>
      </c>
      <c r="E30267" t="s">
        <v>2185</v>
      </c>
      <c r="F30267" t="s">
        <v>2186</v>
      </c>
      <c r="G30267" t="s">
        <v>1898</v>
      </c>
    </row>
    <row r="30268" spans="1:7">
      <c r="A30268">
        <v>102892498</v>
      </c>
      <c r="B30268" t="s">
        <v>32411</v>
      </c>
      <c r="C30268" t="s">
        <v>2181</v>
      </c>
      <c r="D30268" t="s">
        <v>1790</v>
      </c>
      <c r="E30268" t="s">
        <v>2182</v>
      </c>
      <c r="F30268" t="s">
        <v>2183</v>
      </c>
      <c r="G30268" t="s">
        <v>1758</v>
      </c>
    </row>
    <row r="30269" spans="1:7">
      <c r="A30269">
        <v>102892498</v>
      </c>
      <c r="B30269" t="s">
        <v>32412</v>
      </c>
      <c r="C30269" t="s">
        <v>1976</v>
      </c>
      <c r="D30269" t="s">
        <v>2177</v>
      </c>
      <c r="E30269" t="s">
        <v>2178</v>
      </c>
      <c r="F30269" t="s">
        <v>2179</v>
      </c>
      <c r="G30269" t="s">
        <v>1898</v>
      </c>
    </row>
    <row r="30270" spans="1:7">
      <c r="A30270">
        <v>102892498</v>
      </c>
      <c r="B30270" t="s">
        <v>32413</v>
      </c>
      <c r="C30270" t="s">
        <v>2174</v>
      </c>
      <c r="D30270" t="s">
        <v>2068</v>
      </c>
      <c r="E30270" t="s">
        <v>2175</v>
      </c>
      <c r="F30270" t="s">
        <v>1923</v>
      </c>
      <c r="G30270" t="s">
        <v>1898</v>
      </c>
    </row>
    <row r="30271" spans="1:7">
      <c r="A30271">
        <v>102892498</v>
      </c>
      <c r="B30271" t="s">
        <v>32414</v>
      </c>
      <c r="C30271" t="s">
        <v>1770</v>
      </c>
      <c r="D30271" t="s">
        <v>1840</v>
      </c>
      <c r="E30271" t="s">
        <v>2165</v>
      </c>
      <c r="F30271" t="s">
        <v>2172</v>
      </c>
      <c r="G30271" t="s">
        <v>1898</v>
      </c>
    </row>
    <row r="30272" spans="1:7">
      <c r="A30272">
        <v>102892498</v>
      </c>
      <c r="B30272" t="s">
        <v>32415</v>
      </c>
      <c r="C30272" t="s">
        <v>2168</v>
      </c>
      <c r="D30272" t="s">
        <v>2169</v>
      </c>
      <c r="E30272" t="s">
        <v>2165</v>
      </c>
      <c r="F30272" t="s">
        <v>2170</v>
      </c>
      <c r="G30272" t="s">
        <v>1844</v>
      </c>
    </row>
    <row r="30273" spans="1:7">
      <c r="A30273">
        <v>102892498</v>
      </c>
      <c r="B30273" t="s">
        <v>32416</v>
      </c>
      <c r="C30273" t="s">
        <v>2068</v>
      </c>
      <c r="D30273" t="s">
        <v>2119</v>
      </c>
      <c r="E30273" t="s">
        <v>2165</v>
      </c>
      <c r="F30273" t="s">
        <v>2166</v>
      </c>
      <c r="G30273" t="s">
        <v>1898</v>
      </c>
    </row>
    <row r="30274" spans="1:7">
      <c r="A30274">
        <v>102892498</v>
      </c>
      <c r="B30274" t="s">
        <v>32417</v>
      </c>
      <c r="C30274" t="s">
        <v>2162</v>
      </c>
      <c r="D30274" t="s">
        <v>2008</v>
      </c>
      <c r="E30274" t="s">
        <v>2141</v>
      </c>
      <c r="F30274" t="s">
        <v>2163</v>
      </c>
      <c r="G30274" t="s">
        <v>1898</v>
      </c>
    </row>
    <row r="30275" spans="1:7">
      <c r="A30275">
        <v>102892498</v>
      </c>
      <c r="B30275" t="s">
        <v>32418</v>
      </c>
      <c r="C30275" t="s">
        <v>2067</v>
      </c>
      <c r="D30275" t="s">
        <v>2159</v>
      </c>
      <c r="E30275" t="s">
        <v>1762</v>
      </c>
      <c r="F30275" t="s">
        <v>2160</v>
      </c>
      <c r="G30275" t="s">
        <v>1844</v>
      </c>
    </row>
    <row r="30276" spans="1:7">
      <c r="A30276">
        <v>102892498</v>
      </c>
      <c r="B30276" t="s">
        <v>32419</v>
      </c>
      <c r="C30276" t="s">
        <v>2106</v>
      </c>
      <c r="D30276" t="s">
        <v>1754</v>
      </c>
      <c r="E30276" t="s">
        <v>1762</v>
      </c>
      <c r="F30276" t="s">
        <v>2157</v>
      </c>
      <c r="G30276" t="s">
        <v>1844</v>
      </c>
    </row>
    <row r="30277" spans="1:7">
      <c r="A30277">
        <v>102892498</v>
      </c>
      <c r="B30277" t="s">
        <v>32420</v>
      </c>
      <c r="C30277" t="s">
        <v>2154</v>
      </c>
      <c r="D30277" t="s">
        <v>1888</v>
      </c>
      <c r="E30277" t="s">
        <v>1762</v>
      </c>
      <c r="F30277" t="s">
        <v>2155</v>
      </c>
      <c r="G30277" t="s">
        <v>1844</v>
      </c>
    </row>
    <row r="30278" spans="1:7">
      <c r="A30278">
        <v>102892498</v>
      </c>
      <c r="B30278" t="s">
        <v>32421</v>
      </c>
      <c r="C30278" t="s">
        <v>2149</v>
      </c>
      <c r="D30278" t="s">
        <v>2150</v>
      </c>
      <c r="E30278" t="s">
        <v>2151</v>
      </c>
      <c r="F30278" t="s">
        <v>2152</v>
      </c>
      <c r="G30278" t="s">
        <v>1844</v>
      </c>
    </row>
    <row r="30279" spans="1:7">
      <c r="A30279">
        <v>102892498</v>
      </c>
      <c r="B30279" t="s">
        <v>32422</v>
      </c>
      <c r="C30279" t="s">
        <v>2144</v>
      </c>
      <c r="D30279" t="s">
        <v>2145</v>
      </c>
      <c r="E30279" t="s">
        <v>2146</v>
      </c>
      <c r="F30279" t="s">
        <v>2147</v>
      </c>
      <c r="G30279" t="s">
        <v>1898</v>
      </c>
    </row>
    <row r="30280" spans="1:7">
      <c r="A30280">
        <v>102892498</v>
      </c>
      <c r="B30280" t="s">
        <v>32423</v>
      </c>
      <c r="C30280" t="s">
        <v>1969</v>
      </c>
      <c r="D30280" t="s">
        <v>1846</v>
      </c>
      <c r="E30280" t="s">
        <v>2141</v>
      </c>
      <c r="F30280" t="s">
        <v>2142</v>
      </c>
      <c r="G30280" t="s">
        <v>1844</v>
      </c>
    </row>
    <row r="30281" spans="1:7">
      <c r="A30281">
        <v>102892498</v>
      </c>
      <c r="B30281" t="s">
        <v>32424</v>
      </c>
      <c r="C30281" t="s">
        <v>2137</v>
      </c>
      <c r="D30281" t="s">
        <v>1970</v>
      </c>
      <c r="E30281" t="s">
        <v>2138</v>
      </c>
      <c r="F30281" t="s">
        <v>2139</v>
      </c>
      <c r="G30281" t="s">
        <v>1844</v>
      </c>
    </row>
    <row r="30282" spans="1:7">
      <c r="A30282">
        <v>102892498</v>
      </c>
      <c r="B30282" t="s">
        <v>32425</v>
      </c>
      <c r="C30282" t="s">
        <v>2133</v>
      </c>
      <c r="D30282" t="s">
        <v>1808</v>
      </c>
      <c r="E30282" t="s">
        <v>2134</v>
      </c>
      <c r="F30282" t="s">
        <v>2135</v>
      </c>
      <c r="G30282" t="s">
        <v>1898</v>
      </c>
    </row>
    <row r="30283" spans="1:7">
      <c r="A30283">
        <v>102892498</v>
      </c>
      <c r="B30283" t="s">
        <v>32426</v>
      </c>
      <c r="C30283" t="s">
        <v>1914</v>
      </c>
      <c r="D30283" t="s">
        <v>1840</v>
      </c>
      <c r="E30283" t="s">
        <v>1762</v>
      </c>
      <c r="F30283" t="s">
        <v>2131</v>
      </c>
      <c r="G30283" t="s">
        <v>1844</v>
      </c>
    </row>
    <row r="30284" spans="1:7">
      <c r="A30284">
        <v>102892498</v>
      </c>
      <c r="B30284" t="s">
        <v>32427</v>
      </c>
      <c r="C30284" t="s">
        <v>2106</v>
      </c>
      <c r="D30284" t="s">
        <v>2126</v>
      </c>
      <c r="E30284" t="s">
        <v>1762</v>
      </c>
      <c r="F30284" t="s">
        <v>2129</v>
      </c>
      <c r="G30284" t="s">
        <v>1898</v>
      </c>
    </row>
    <row r="30285" spans="1:7">
      <c r="A30285">
        <v>102892498</v>
      </c>
      <c r="B30285" t="s">
        <v>32428</v>
      </c>
      <c r="C30285" t="s">
        <v>1921</v>
      </c>
      <c r="D30285" t="s">
        <v>2126</v>
      </c>
      <c r="E30285" t="s">
        <v>1762</v>
      </c>
      <c r="F30285" t="s">
        <v>2127</v>
      </c>
      <c r="G30285" t="s">
        <v>1844</v>
      </c>
    </row>
    <row r="30286" spans="1:7">
      <c r="A30286">
        <v>102892498</v>
      </c>
      <c r="B30286" t="s">
        <v>32429</v>
      </c>
      <c r="C30286" t="s">
        <v>1748</v>
      </c>
      <c r="D30286" t="s">
        <v>1749</v>
      </c>
      <c r="E30286" t="s">
        <v>1750</v>
      </c>
      <c r="F30286" t="s">
        <v>1751</v>
      </c>
      <c r="G30286" t="s">
        <v>1752</v>
      </c>
    </row>
    <row r="30287" spans="1:7">
      <c r="A30287">
        <v>102892498</v>
      </c>
      <c r="B30287" t="s">
        <v>32430</v>
      </c>
      <c r="C30287" t="s">
        <v>2284</v>
      </c>
      <c r="D30287" t="s">
        <v>1847</v>
      </c>
      <c r="E30287" t="s">
        <v>1982</v>
      </c>
      <c r="F30287" t="s">
        <v>2285</v>
      </c>
      <c r="G30287" t="s">
        <v>2034</v>
      </c>
    </row>
    <row r="30288" spans="1:7">
      <c r="A30288">
        <v>102892498</v>
      </c>
      <c r="B30288" t="s">
        <v>32431</v>
      </c>
      <c r="C30288" t="s">
        <v>1803</v>
      </c>
      <c r="D30288" t="s">
        <v>1851</v>
      </c>
      <c r="E30288" t="s">
        <v>2279</v>
      </c>
      <c r="F30288" t="s">
        <v>2282</v>
      </c>
      <c r="G30288" t="s">
        <v>2034</v>
      </c>
    </row>
    <row r="30289" spans="1:7">
      <c r="A30289">
        <v>102892498</v>
      </c>
      <c r="B30289" t="s">
        <v>32432</v>
      </c>
      <c r="C30289" t="s">
        <v>2277</v>
      </c>
      <c r="D30289" t="s">
        <v>2278</v>
      </c>
      <c r="E30289" t="s">
        <v>2279</v>
      </c>
      <c r="F30289" t="s">
        <v>2280</v>
      </c>
      <c r="G30289" t="s">
        <v>2034</v>
      </c>
    </row>
    <row r="30290" spans="1:7">
      <c r="A30290">
        <v>102892498</v>
      </c>
      <c r="B30290" t="s">
        <v>32433</v>
      </c>
      <c r="C30290" t="s">
        <v>1790</v>
      </c>
      <c r="D30290" t="s">
        <v>1862</v>
      </c>
      <c r="E30290" t="s">
        <v>2274</v>
      </c>
      <c r="F30290" t="s">
        <v>2275</v>
      </c>
      <c r="G30290" t="s">
        <v>2034</v>
      </c>
    </row>
    <row r="30291" spans="1:7">
      <c r="A30291">
        <v>102892498</v>
      </c>
      <c r="B30291" t="s">
        <v>32434</v>
      </c>
      <c r="C30291" t="s">
        <v>2270</v>
      </c>
      <c r="D30291" t="s">
        <v>1921</v>
      </c>
      <c r="E30291" t="s">
        <v>2271</v>
      </c>
      <c r="F30291" t="s">
        <v>2272</v>
      </c>
      <c r="G30291" t="s">
        <v>2034</v>
      </c>
    </row>
    <row r="30292" spans="1:7">
      <c r="A30292">
        <v>102892498</v>
      </c>
      <c r="B30292" t="s">
        <v>32435</v>
      </c>
      <c r="C30292" t="s">
        <v>1879</v>
      </c>
      <c r="D30292" t="s">
        <v>1766</v>
      </c>
      <c r="E30292" t="s">
        <v>1982</v>
      </c>
      <c r="F30292" t="s">
        <v>2268</v>
      </c>
      <c r="G30292" t="s">
        <v>2034</v>
      </c>
    </row>
    <row r="30293" spans="1:7">
      <c r="A30293">
        <v>102892498</v>
      </c>
      <c r="B30293" t="s">
        <v>32436</v>
      </c>
      <c r="C30293" t="s">
        <v>2238</v>
      </c>
      <c r="D30293" t="s">
        <v>2181</v>
      </c>
      <c r="E30293" t="s">
        <v>1982</v>
      </c>
      <c r="F30293" t="s">
        <v>2266</v>
      </c>
      <c r="G30293" t="s">
        <v>2034</v>
      </c>
    </row>
    <row r="30294" spans="1:7">
      <c r="A30294">
        <v>102892498</v>
      </c>
      <c r="B30294" t="s">
        <v>32437</v>
      </c>
      <c r="C30294" t="s">
        <v>1857</v>
      </c>
      <c r="D30294" t="s">
        <v>1921</v>
      </c>
      <c r="E30294" t="s">
        <v>2252</v>
      </c>
      <c r="F30294" t="s">
        <v>2264</v>
      </c>
      <c r="G30294" t="s">
        <v>2034</v>
      </c>
    </row>
    <row r="30295" spans="1:7">
      <c r="A30295">
        <v>102892498</v>
      </c>
      <c r="B30295" t="s">
        <v>32438</v>
      </c>
      <c r="C30295" t="s">
        <v>1846</v>
      </c>
      <c r="D30295" t="s">
        <v>1981</v>
      </c>
      <c r="E30295" t="s">
        <v>2261</v>
      </c>
      <c r="F30295" t="s">
        <v>2262</v>
      </c>
      <c r="G30295" t="s">
        <v>1844</v>
      </c>
    </row>
    <row r="30296" spans="1:7">
      <c r="A30296">
        <v>102892498</v>
      </c>
      <c r="B30296" t="s">
        <v>32439</v>
      </c>
      <c r="C30296" t="s">
        <v>25017</v>
      </c>
      <c r="D30296" t="s">
        <v>1812</v>
      </c>
      <c r="E30296" t="s">
        <v>1750</v>
      </c>
      <c r="F30296" t="s">
        <v>25018</v>
      </c>
      <c r="G30296" t="s">
        <v>1898</v>
      </c>
    </row>
    <row r="30297" spans="1:7">
      <c r="A30297">
        <v>102892498</v>
      </c>
      <c r="B30297" t="s">
        <v>32440</v>
      </c>
      <c r="C30297" t="s">
        <v>1930</v>
      </c>
      <c r="D30297" t="s">
        <v>1813</v>
      </c>
      <c r="E30297" t="s">
        <v>1982</v>
      </c>
      <c r="F30297" t="s">
        <v>2255</v>
      </c>
      <c r="G30297" t="s">
        <v>1758</v>
      </c>
    </row>
    <row r="30298" spans="1:7">
      <c r="A30298">
        <v>102892498</v>
      </c>
      <c r="B30298" t="s">
        <v>32441</v>
      </c>
      <c r="C30298" t="s">
        <v>2150</v>
      </c>
      <c r="D30298" t="s">
        <v>2133</v>
      </c>
      <c r="E30298" t="s">
        <v>2252</v>
      </c>
      <c r="F30298" t="s">
        <v>2253</v>
      </c>
      <c r="G30298" t="s">
        <v>1758</v>
      </c>
    </row>
    <row r="30299" spans="1:7">
      <c r="A30299">
        <v>102892498</v>
      </c>
      <c r="B30299" t="s">
        <v>32442</v>
      </c>
      <c r="C30299" t="s">
        <v>2247</v>
      </c>
      <c r="D30299" t="s">
        <v>2248</v>
      </c>
      <c r="E30299" t="s">
        <v>2243</v>
      </c>
      <c r="F30299" t="s">
        <v>2249</v>
      </c>
      <c r="G30299" t="s">
        <v>2250</v>
      </c>
    </row>
    <row r="30300" spans="1:7">
      <c r="A30300">
        <v>102892498</v>
      </c>
      <c r="B30300" t="s">
        <v>32443</v>
      </c>
      <c r="C30300" t="s">
        <v>2242</v>
      </c>
      <c r="D30300" t="s">
        <v>1993</v>
      </c>
      <c r="E30300" t="s">
        <v>2243</v>
      </c>
      <c r="F30300" t="s">
        <v>2244</v>
      </c>
      <c r="G30300" t="s">
        <v>2245</v>
      </c>
    </row>
    <row r="30301" spans="1:7">
      <c r="A30301">
        <v>102892498</v>
      </c>
      <c r="B30301" t="s">
        <v>32444</v>
      </c>
      <c r="C30301" t="s">
        <v>2238</v>
      </c>
      <c r="D30301" t="s">
        <v>1966</v>
      </c>
      <c r="E30301" t="s">
        <v>2239</v>
      </c>
      <c r="F30301" t="s">
        <v>2240</v>
      </c>
      <c r="G30301" t="s">
        <v>1758</v>
      </c>
    </row>
    <row r="30302" spans="1:7">
      <c r="A30302">
        <v>102892498</v>
      </c>
      <c r="B30302" t="s">
        <v>32445</v>
      </c>
      <c r="C30302" t="s">
        <v>1780</v>
      </c>
      <c r="D30302" t="s">
        <v>1841</v>
      </c>
      <c r="E30302" t="s">
        <v>2235</v>
      </c>
      <c r="F30302" t="s">
        <v>2236</v>
      </c>
      <c r="G30302" t="s">
        <v>1758</v>
      </c>
    </row>
    <row r="30303" spans="1:7">
      <c r="A30303">
        <v>102892498</v>
      </c>
      <c r="B30303" t="s">
        <v>32446</v>
      </c>
      <c r="C30303" t="s">
        <v>1951</v>
      </c>
      <c r="D30303" t="s">
        <v>2232</v>
      </c>
      <c r="E30303" t="s">
        <v>2233</v>
      </c>
      <c r="F30303" t="s">
        <v>2127</v>
      </c>
      <c r="G30303" t="s">
        <v>1758</v>
      </c>
    </row>
    <row r="30304" spans="1:7">
      <c r="A30304">
        <v>102892498</v>
      </c>
      <c r="B30304" t="s">
        <v>32447</v>
      </c>
      <c r="C30304" t="s">
        <v>1862</v>
      </c>
      <c r="D30304" t="s">
        <v>1944</v>
      </c>
      <c r="E30304" t="s">
        <v>1982</v>
      </c>
      <c r="F30304" t="s">
        <v>2230</v>
      </c>
      <c r="G30304" t="s">
        <v>1758</v>
      </c>
    </row>
    <row r="30305" spans="1:7">
      <c r="A30305">
        <v>102892498</v>
      </c>
      <c r="B30305" t="s">
        <v>32448</v>
      </c>
      <c r="C30305" t="s">
        <v>1822</v>
      </c>
      <c r="D30305" t="s">
        <v>1922</v>
      </c>
      <c r="E30305" t="s">
        <v>1997</v>
      </c>
      <c r="F30305" t="s">
        <v>1998</v>
      </c>
      <c r="G30305" t="s">
        <v>1758</v>
      </c>
    </row>
    <row r="30306" spans="1:7">
      <c r="A30306">
        <v>102892498</v>
      </c>
      <c r="B30306" t="s">
        <v>32449</v>
      </c>
      <c r="C30306" t="s">
        <v>2122</v>
      </c>
      <c r="D30306" t="s">
        <v>2008</v>
      </c>
      <c r="E30306" t="s">
        <v>2123</v>
      </c>
      <c r="F30306" t="s">
        <v>2124</v>
      </c>
      <c r="G30306" t="s">
        <v>1844</v>
      </c>
    </row>
    <row r="30307" spans="1:7">
      <c r="A30307">
        <v>102892498</v>
      </c>
      <c r="B30307" t="s">
        <v>32450</v>
      </c>
      <c r="C30307" t="s">
        <v>2118</v>
      </c>
      <c r="D30307" t="s">
        <v>2119</v>
      </c>
      <c r="E30307" t="s">
        <v>1762</v>
      </c>
      <c r="F30307" t="s">
        <v>2120</v>
      </c>
      <c r="G30307" t="s">
        <v>1844</v>
      </c>
    </row>
    <row r="30308" spans="1:7">
      <c r="A30308">
        <v>102892498</v>
      </c>
      <c r="B30308" t="s">
        <v>32451</v>
      </c>
      <c r="C30308" t="s">
        <v>1831</v>
      </c>
      <c r="D30308" t="s">
        <v>1981</v>
      </c>
      <c r="E30308" t="s">
        <v>2115</v>
      </c>
      <c r="F30308" t="s">
        <v>2116</v>
      </c>
      <c r="G30308" t="s">
        <v>1898</v>
      </c>
    </row>
    <row r="30309" spans="1:7">
      <c r="A30309">
        <v>102892498</v>
      </c>
      <c r="B30309" t="s">
        <v>32452</v>
      </c>
      <c r="C30309" t="s">
        <v>1826</v>
      </c>
      <c r="D30309" t="s">
        <v>1981</v>
      </c>
      <c r="E30309" t="s">
        <v>1762</v>
      </c>
      <c r="F30309" t="s">
        <v>2113</v>
      </c>
      <c r="G30309" t="s">
        <v>1898</v>
      </c>
    </row>
    <row r="30310" spans="1:7">
      <c r="A30310">
        <v>102892498</v>
      </c>
      <c r="B30310" t="s">
        <v>32453</v>
      </c>
      <c r="C30310" t="s">
        <v>1812</v>
      </c>
      <c r="D30310" t="s">
        <v>1813</v>
      </c>
      <c r="E30310" t="s">
        <v>1762</v>
      </c>
      <c r="F30310" t="s">
        <v>2111</v>
      </c>
      <c r="G30310" t="s">
        <v>1898</v>
      </c>
    </row>
    <row r="30311" spans="1:7">
      <c r="A30311">
        <v>102892498</v>
      </c>
      <c r="B30311" t="s">
        <v>32454</v>
      </c>
      <c r="C30311" t="s">
        <v>1907</v>
      </c>
      <c r="D30311" t="s">
        <v>1879</v>
      </c>
      <c r="E30311" t="s">
        <v>2069</v>
      </c>
      <c r="F30311" t="s">
        <v>2109</v>
      </c>
      <c r="G30311" t="s">
        <v>1898</v>
      </c>
    </row>
    <row r="30312" spans="1:7">
      <c r="A30312">
        <v>102892498</v>
      </c>
      <c r="B30312" t="s">
        <v>32455</v>
      </c>
      <c r="C30312" t="s">
        <v>1961</v>
      </c>
      <c r="D30312" t="s">
        <v>2106</v>
      </c>
      <c r="E30312" t="s">
        <v>2069</v>
      </c>
      <c r="F30312" t="s">
        <v>2107</v>
      </c>
      <c r="G30312" t="s">
        <v>1898</v>
      </c>
    </row>
    <row r="30313" spans="1:7">
      <c r="A30313">
        <v>102892498</v>
      </c>
      <c r="B30313" t="s">
        <v>32456</v>
      </c>
      <c r="C30313" t="s">
        <v>2102</v>
      </c>
      <c r="D30313" t="s">
        <v>1981</v>
      </c>
      <c r="E30313" t="s">
        <v>2103</v>
      </c>
      <c r="F30313" t="s">
        <v>2104</v>
      </c>
      <c r="G30313" t="s">
        <v>1898</v>
      </c>
    </row>
    <row r="30314" spans="1:7">
      <c r="A30314">
        <v>102892498</v>
      </c>
      <c r="B30314" t="s">
        <v>32457</v>
      </c>
      <c r="C30314" t="s">
        <v>2098</v>
      </c>
      <c r="D30314" t="s">
        <v>1970</v>
      </c>
      <c r="E30314" t="s">
        <v>2099</v>
      </c>
      <c r="F30314" t="s">
        <v>2100</v>
      </c>
      <c r="G30314" t="s">
        <v>1898</v>
      </c>
    </row>
    <row r="30315" spans="1:7">
      <c r="A30315">
        <v>102892498</v>
      </c>
      <c r="B30315" t="s">
        <v>32458</v>
      </c>
      <c r="C30315" t="s">
        <v>2094</v>
      </c>
      <c r="D30315" t="s">
        <v>1818</v>
      </c>
      <c r="E30315" t="s">
        <v>2069</v>
      </c>
      <c r="F30315" t="s">
        <v>2095</v>
      </c>
      <c r="G30315" t="s">
        <v>2096</v>
      </c>
    </row>
    <row r="30316" spans="1:7">
      <c r="A30316">
        <v>102892498</v>
      </c>
      <c r="B30316" t="s">
        <v>32459</v>
      </c>
      <c r="C30316" t="s">
        <v>2091</v>
      </c>
      <c r="D30316" t="s">
        <v>1874</v>
      </c>
      <c r="E30316" t="s">
        <v>2069</v>
      </c>
      <c r="F30316" t="s">
        <v>2092</v>
      </c>
      <c r="G30316" t="s">
        <v>1898</v>
      </c>
    </row>
    <row r="30317" spans="1:7">
      <c r="A30317">
        <v>102892498</v>
      </c>
      <c r="B30317" t="s">
        <v>32460</v>
      </c>
      <c r="C30317" t="s">
        <v>1822</v>
      </c>
      <c r="D30317" t="s">
        <v>1862</v>
      </c>
      <c r="E30317" t="s">
        <v>2088</v>
      </c>
      <c r="F30317" t="s">
        <v>2089</v>
      </c>
      <c r="G30317" t="s">
        <v>1898</v>
      </c>
    </row>
    <row r="30318" spans="1:7">
      <c r="A30318">
        <v>102892498</v>
      </c>
      <c r="B30318" t="s">
        <v>32461</v>
      </c>
      <c r="C30318" t="s">
        <v>2082</v>
      </c>
      <c r="D30318" t="s">
        <v>2083</v>
      </c>
      <c r="E30318" t="s">
        <v>2084</v>
      </c>
      <c r="F30318" t="s">
        <v>2085</v>
      </c>
      <c r="G30318" t="s">
        <v>2086</v>
      </c>
    </row>
    <row r="30319" spans="1:7">
      <c r="A30319">
        <v>102892498</v>
      </c>
      <c r="B30319" t="s">
        <v>32462</v>
      </c>
      <c r="C30319" t="s">
        <v>1955</v>
      </c>
      <c r="D30319" t="s">
        <v>1944</v>
      </c>
      <c r="E30319" t="s">
        <v>2080</v>
      </c>
      <c r="F30319" t="s">
        <v>1937</v>
      </c>
      <c r="G30319" t="s">
        <v>2034</v>
      </c>
    </row>
    <row r="30320" spans="1:7">
      <c r="A30320">
        <v>102892498</v>
      </c>
      <c r="B30320" t="s">
        <v>32463</v>
      </c>
      <c r="C30320" t="s">
        <v>2077</v>
      </c>
      <c r="D30320" t="s">
        <v>1930</v>
      </c>
      <c r="E30320" t="s">
        <v>2069</v>
      </c>
      <c r="F30320" t="s">
        <v>2078</v>
      </c>
      <c r="G30320" t="s">
        <v>1898</v>
      </c>
    </row>
    <row r="30321" spans="1:7">
      <c r="A30321">
        <v>102892498</v>
      </c>
      <c r="B30321" t="s">
        <v>32464</v>
      </c>
      <c r="C30321" t="s">
        <v>2072</v>
      </c>
      <c r="D30321" t="s">
        <v>2073</v>
      </c>
      <c r="E30321" t="s">
        <v>2074</v>
      </c>
      <c r="F30321" t="s">
        <v>2075</v>
      </c>
      <c r="G30321" t="s">
        <v>1844</v>
      </c>
    </row>
    <row r="30322" spans="1:7">
      <c r="A30322">
        <v>102892498</v>
      </c>
      <c r="B30322" t="s">
        <v>32465</v>
      </c>
      <c r="C30322" t="s">
        <v>2067</v>
      </c>
      <c r="D30322" t="s">
        <v>2068</v>
      </c>
      <c r="E30322" t="s">
        <v>2069</v>
      </c>
      <c r="F30322" t="s">
        <v>2070</v>
      </c>
      <c r="G30322" t="s">
        <v>1898</v>
      </c>
    </row>
    <row r="30323" spans="1:7">
      <c r="A30323">
        <v>102892498</v>
      </c>
      <c r="B30323" t="s">
        <v>32466</v>
      </c>
      <c r="C30323" t="s">
        <v>1812</v>
      </c>
      <c r="D30323" t="s">
        <v>2063</v>
      </c>
      <c r="E30323" t="s">
        <v>2064</v>
      </c>
      <c r="F30323" t="s">
        <v>2065</v>
      </c>
      <c r="G30323" t="s">
        <v>1844</v>
      </c>
    </row>
    <row r="30324" spans="1:7">
      <c r="A30324">
        <v>102892498</v>
      </c>
      <c r="B30324" t="s">
        <v>32467</v>
      </c>
      <c r="C30324" t="s">
        <v>2204</v>
      </c>
      <c r="D30324" t="s">
        <v>2068</v>
      </c>
      <c r="E30324" t="s">
        <v>1982</v>
      </c>
      <c r="F30324" t="s">
        <v>25047</v>
      </c>
      <c r="G30324" t="s">
        <v>1898</v>
      </c>
    </row>
    <row r="30325" spans="1:7">
      <c r="A30325">
        <v>102892498</v>
      </c>
      <c r="B30325" t="s">
        <v>32468</v>
      </c>
      <c r="C30325" t="s">
        <v>2056</v>
      </c>
      <c r="D30325" t="s">
        <v>1961</v>
      </c>
      <c r="E30325" t="s">
        <v>1762</v>
      </c>
      <c r="F30325" t="s">
        <v>2057</v>
      </c>
      <c r="G30325" t="s">
        <v>1898</v>
      </c>
    </row>
    <row r="30326" spans="1:7">
      <c r="A30326">
        <v>102892498</v>
      </c>
      <c r="B30326" t="s">
        <v>32469</v>
      </c>
      <c r="C30326" t="s">
        <v>2053</v>
      </c>
      <c r="D30326" t="s">
        <v>1817</v>
      </c>
      <c r="E30326" t="s">
        <v>2054</v>
      </c>
      <c r="F30326" t="s">
        <v>1923</v>
      </c>
      <c r="G30326" t="s">
        <v>1898</v>
      </c>
    </row>
    <row r="30327" spans="1:7">
      <c r="A30327">
        <v>102892498</v>
      </c>
      <c r="B30327" t="s">
        <v>32470</v>
      </c>
      <c r="C30327" t="s">
        <v>2049</v>
      </c>
      <c r="D30327" t="s">
        <v>1993</v>
      </c>
      <c r="E30327" t="s">
        <v>2050</v>
      </c>
      <c r="F30327" t="s">
        <v>2051</v>
      </c>
      <c r="G30327" t="s">
        <v>1844</v>
      </c>
    </row>
    <row r="30328" spans="1:7">
      <c r="A30328">
        <v>102892498</v>
      </c>
      <c r="B30328" t="s">
        <v>32471</v>
      </c>
      <c r="C30328" t="s">
        <v>1989</v>
      </c>
      <c r="D30328" t="s">
        <v>2045</v>
      </c>
      <c r="E30328" t="s">
        <v>2046</v>
      </c>
      <c r="F30328" t="s">
        <v>2047</v>
      </c>
      <c r="G30328" t="s">
        <v>1898</v>
      </c>
    </row>
    <row r="30329" spans="1:7">
      <c r="A30329">
        <v>102892498</v>
      </c>
      <c r="B30329" t="s">
        <v>32472</v>
      </c>
      <c r="C30329" t="s">
        <v>1790</v>
      </c>
      <c r="D30329" t="s">
        <v>1888</v>
      </c>
      <c r="E30329" t="s">
        <v>2043</v>
      </c>
      <c r="F30329" t="s">
        <v>1928</v>
      </c>
      <c r="G30329" t="s">
        <v>2034</v>
      </c>
    </row>
    <row r="30330" spans="1:7">
      <c r="A30330">
        <v>102892498</v>
      </c>
      <c r="B30330" t="s">
        <v>32473</v>
      </c>
      <c r="C30330" t="s">
        <v>1879</v>
      </c>
      <c r="D30330" t="s">
        <v>1962</v>
      </c>
      <c r="E30330" t="s">
        <v>2040</v>
      </c>
      <c r="F30330" t="s">
        <v>2041</v>
      </c>
      <c r="G30330" t="s">
        <v>2034</v>
      </c>
    </row>
    <row r="30331" spans="1:7">
      <c r="A30331">
        <v>102892498</v>
      </c>
      <c r="B30331" t="s">
        <v>32474</v>
      </c>
      <c r="C30331" t="s">
        <v>2036</v>
      </c>
      <c r="D30331" t="s">
        <v>2037</v>
      </c>
      <c r="E30331" t="s">
        <v>1982</v>
      </c>
      <c r="F30331" t="s">
        <v>2038</v>
      </c>
      <c r="G30331" t="s">
        <v>1844</v>
      </c>
    </row>
    <row r="30332" spans="1:7">
      <c r="A30332">
        <v>102892498</v>
      </c>
      <c r="B30332" t="s">
        <v>32475</v>
      </c>
      <c r="C30332" t="s">
        <v>2032</v>
      </c>
      <c r="D30332" t="s">
        <v>1812</v>
      </c>
      <c r="E30332" t="s">
        <v>1982</v>
      </c>
      <c r="F30332" t="s">
        <v>2033</v>
      </c>
      <c r="G30332" t="s">
        <v>2034</v>
      </c>
    </row>
    <row r="30333" spans="1:7">
      <c r="A30333">
        <v>102892498</v>
      </c>
      <c r="B30333" t="s">
        <v>32476</v>
      </c>
      <c r="C30333" t="s">
        <v>2026</v>
      </c>
      <c r="D30333" t="s">
        <v>2027</v>
      </c>
      <c r="E30333" t="s">
        <v>2028</v>
      </c>
      <c r="F30333" t="s">
        <v>2029</v>
      </c>
      <c r="G30333" t="s">
        <v>2030</v>
      </c>
    </row>
    <row r="30334" spans="1:7">
      <c r="A30334">
        <v>102892498</v>
      </c>
      <c r="B30334" t="s">
        <v>32477</v>
      </c>
      <c r="C30334" t="s">
        <v>1789</v>
      </c>
      <c r="D30334" t="s">
        <v>1888</v>
      </c>
      <c r="E30334" t="s">
        <v>1762</v>
      </c>
      <c r="F30334" t="s">
        <v>2024</v>
      </c>
      <c r="G30334" t="s">
        <v>1898</v>
      </c>
    </row>
    <row r="30335" spans="1:7">
      <c r="A30335">
        <v>102892498</v>
      </c>
      <c r="B30335" t="s">
        <v>32478</v>
      </c>
      <c r="C30335" t="s">
        <v>2021</v>
      </c>
      <c r="D30335" t="s">
        <v>1770</v>
      </c>
      <c r="E30335" t="s">
        <v>1762</v>
      </c>
      <c r="F30335" t="s">
        <v>2022</v>
      </c>
      <c r="G30335" t="s">
        <v>1898</v>
      </c>
    </row>
    <row r="30336" spans="1:7">
      <c r="A30336">
        <v>102892498</v>
      </c>
      <c r="B30336" t="s">
        <v>32479</v>
      </c>
      <c r="C30336" t="s">
        <v>2008</v>
      </c>
      <c r="D30336" t="s">
        <v>1985</v>
      </c>
      <c r="E30336" t="s">
        <v>1762</v>
      </c>
      <c r="F30336" t="s">
        <v>2019</v>
      </c>
      <c r="G30336" t="s">
        <v>1898</v>
      </c>
    </row>
    <row r="30337" spans="1:7">
      <c r="A30337">
        <v>102892498</v>
      </c>
      <c r="B30337" t="s">
        <v>32480</v>
      </c>
      <c r="C30337" t="s">
        <v>2014</v>
      </c>
      <c r="D30337" t="s">
        <v>1770</v>
      </c>
      <c r="E30337" t="s">
        <v>1762</v>
      </c>
      <c r="F30337" t="s">
        <v>2017</v>
      </c>
      <c r="G30337" t="s">
        <v>1898</v>
      </c>
    </row>
    <row r="30338" spans="1:7">
      <c r="A30338">
        <v>102892498</v>
      </c>
      <c r="B30338" t="s">
        <v>32481</v>
      </c>
      <c r="C30338" t="s">
        <v>2014</v>
      </c>
      <c r="D30338" t="s">
        <v>1776</v>
      </c>
      <c r="E30338" t="s">
        <v>1762</v>
      </c>
      <c r="F30338" t="s">
        <v>2015</v>
      </c>
      <c r="G30338" t="s">
        <v>1898</v>
      </c>
    </row>
    <row r="30339" spans="1:7">
      <c r="A30339">
        <v>102892498</v>
      </c>
      <c r="B30339" t="s">
        <v>32482</v>
      </c>
      <c r="C30339" t="s">
        <v>2011</v>
      </c>
      <c r="D30339" t="s">
        <v>2007</v>
      </c>
      <c r="E30339" t="s">
        <v>1762</v>
      </c>
      <c r="F30339" t="s">
        <v>2012</v>
      </c>
      <c r="G30339" t="s">
        <v>1898</v>
      </c>
    </row>
    <row r="30340" spans="1:7">
      <c r="A30340">
        <v>102892498</v>
      </c>
      <c r="B30340" t="s">
        <v>32483</v>
      </c>
      <c r="C30340" t="s">
        <v>2007</v>
      </c>
      <c r="D30340" t="s">
        <v>2008</v>
      </c>
      <c r="E30340" t="s">
        <v>1762</v>
      </c>
      <c r="F30340" t="s">
        <v>2009</v>
      </c>
      <c r="G30340" t="s">
        <v>1898</v>
      </c>
    </row>
    <row r="30341" spans="1:7">
      <c r="A30341">
        <v>102892498</v>
      </c>
      <c r="B30341" t="s">
        <v>32484</v>
      </c>
      <c r="C30341" t="s">
        <v>1775</v>
      </c>
      <c r="D30341" t="s">
        <v>1812</v>
      </c>
      <c r="E30341" t="s">
        <v>1762</v>
      </c>
      <c r="F30341" t="s">
        <v>2005</v>
      </c>
      <c r="G30341" t="s">
        <v>1898</v>
      </c>
    </row>
    <row r="30342" spans="1:7">
      <c r="A30342">
        <v>102892498</v>
      </c>
      <c r="B30342" t="s">
        <v>32485</v>
      </c>
      <c r="C30342" t="s">
        <v>1807</v>
      </c>
      <c r="D30342" t="s">
        <v>1826</v>
      </c>
      <c r="E30342" t="s">
        <v>1762</v>
      </c>
      <c r="F30342" t="s">
        <v>2002</v>
      </c>
      <c r="G30342" t="s">
        <v>1898</v>
      </c>
    </row>
    <row r="30343" spans="1:7">
      <c r="A30343">
        <v>102892498</v>
      </c>
      <c r="B30343" t="s">
        <v>32486</v>
      </c>
      <c r="C30343" t="s">
        <v>2000</v>
      </c>
      <c r="D30343" t="s">
        <v>2001</v>
      </c>
      <c r="E30343" t="s">
        <v>1762</v>
      </c>
      <c r="F30343" t="s">
        <v>2002</v>
      </c>
      <c r="G30343" t="s">
        <v>1898</v>
      </c>
    </row>
    <row r="30344" spans="1:7">
      <c r="A30344">
        <v>102892498</v>
      </c>
      <c r="B30344" t="s">
        <v>32487</v>
      </c>
      <c r="C30344" t="s">
        <v>1993</v>
      </c>
      <c r="D30344" t="s">
        <v>1930</v>
      </c>
      <c r="E30344" t="s">
        <v>1994</v>
      </c>
      <c r="F30344" t="s">
        <v>1995</v>
      </c>
      <c r="G30344" t="s">
        <v>1758</v>
      </c>
    </row>
    <row r="30345" spans="1:7">
      <c r="A30345">
        <v>102892498</v>
      </c>
      <c r="B30345" t="s">
        <v>32488</v>
      </c>
      <c r="C30345" t="s">
        <v>1988</v>
      </c>
      <c r="D30345" t="s">
        <v>1989</v>
      </c>
      <c r="E30345" t="s">
        <v>1990</v>
      </c>
      <c r="F30345" t="s">
        <v>1991</v>
      </c>
      <c r="G30345" t="s">
        <v>1758</v>
      </c>
    </row>
    <row r="30346" spans="1:7">
      <c r="A30346">
        <v>102892498</v>
      </c>
      <c r="B30346" t="s">
        <v>32489</v>
      </c>
      <c r="C30346" t="s">
        <v>1874</v>
      </c>
      <c r="D30346" t="s">
        <v>1985</v>
      </c>
      <c r="E30346" t="s">
        <v>1982</v>
      </c>
      <c r="F30346" t="s">
        <v>1986</v>
      </c>
      <c r="G30346" t="s">
        <v>1758</v>
      </c>
    </row>
    <row r="30347" spans="1:7">
      <c r="A30347">
        <v>102892498</v>
      </c>
      <c r="B30347" t="s">
        <v>32490</v>
      </c>
      <c r="C30347" t="s">
        <v>1754</v>
      </c>
      <c r="D30347" t="s">
        <v>1981</v>
      </c>
      <c r="E30347" t="s">
        <v>1982</v>
      </c>
      <c r="F30347" t="s">
        <v>1983</v>
      </c>
      <c r="G30347" t="s">
        <v>1758</v>
      </c>
    </row>
    <row r="30348" spans="1:7">
      <c r="A30348">
        <v>102892498</v>
      </c>
      <c r="B30348" t="s">
        <v>32491</v>
      </c>
      <c r="C30348" t="s">
        <v>1970</v>
      </c>
      <c r="D30348" t="s">
        <v>1966</v>
      </c>
      <c r="E30348" t="s">
        <v>1904</v>
      </c>
      <c r="F30348" t="s">
        <v>1979</v>
      </c>
      <c r="G30348" t="s">
        <v>1758</v>
      </c>
    </row>
    <row r="30349" spans="1:7">
      <c r="A30349">
        <v>102892498</v>
      </c>
      <c r="B30349" t="s">
        <v>32492</v>
      </c>
      <c r="C30349" t="s">
        <v>1975</v>
      </c>
      <c r="D30349" t="s">
        <v>1976</v>
      </c>
      <c r="E30349" t="s">
        <v>1904</v>
      </c>
      <c r="F30349" t="s">
        <v>1977</v>
      </c>
      <c r="G30349" t="s">
        <v>1758</v>
      </c>
    </row>
    <row r="30350" spans="1:7">
      <c r="A30350">
        <v>102892498</v>
      </c>
      <c r="B30350" t="s">
        <v>32493</v>
      </c>
      <c r="C30350" t="s">
        <v>2133</v>
      </c>
      <c r="D30350" t="s">
        <v>1955</v>
      </c>
      <c r="E30350" t="s">
        <v>1904</v>
      </c>
      <c r="F30350" t="s">
        <v>25074</v>
      </c>
      <c r="G30350" t="s">
        <v>1758</v>
      </c>
    </row>
    <row r="30351" spans="1:7">
      <c r="A30351">
        <v>102892498</v>
      </c>
      <c r="B30351" t="s">
        <v>32494</v>
      </c>
      <c r="C30351" t="s">
        <v>1969</v>
      </c>
      <c r="D30351" t="s">
        <v>1970</v>
      </c>
      <c r="E30351" t="s">
        <v>1904</v>
      </c>
      <c r="F30351" t="s">
        <v>1971</v>
      </c>
      <c r="G30351" t="s">
        <v>1758</v>
      </c>
    </row>
    <row r="30352" spans="1:7">
      <c r="A30352">
        <v>102892498</v>
      </c>
      <c r="B30352" t="s">
        <v>32495</v>
      </c>
      <c r="C30352" t="s">
        <v>1749</v>
      </c>
      <c r="D30352" t="s">
        <v>1966</v>
      </c>
      <c r="E30352" t="s">
        <v>1904</v>
      </c>
      <c r="F30352" t="s">
        <v>1967</v>
      </c>
      <c r="G30352" t="s">
        <v>1758</v>
      </c>
    </row>
    <row r="30353" spans="1:7">
      <c r="A30353">
        <v>102892498</v>
      </c>
      <c r="B30353" t="s">
        <v>32496</v>
      </c>
      <c r="C30353" t="s">
        <v>1961</v>
      </c>
      <c r="D30353" t="s">
        <v>1962</v>
      </c>
      <c r="E30353" t="s">
        <v>1963</v>
      </c>
      <c r="F30353" t="s">
        <v>1964</v>
      </c>
      <c r="G30353" t="s">
        <v>1758</v>
      </c>
    </row>
    <row r="30354" spans="1:7">
      <c r="A30354">
        <v>102892498</v>
      </c>
      <c r="B30354" t="s">
        <v>32497</v>
      </c>
      <c r="C30354" t="s">
        <v>1958</v>
      </c>
      <c r="D30354" t="s">
        <v>1930</v>
      </c>
      <c r="E30354" t="s">
        <v>1904</v>
      </c>
      <c r="F30354" t="s">
        <v>1959</v>
      </c>
      <c r="G30354" t="s">
        <v>1758</v>
      </c>
    </row>
    <row r="30355" spans="1:7">
      <c r="A30355">
        <v>102892498</v>
      </c>
      <c r="B30355" t="s">
        <v>32498</v>
      </c>
      <c r="C30355" t="s">
        <v>1755</v>
      </c>
      <c r="D30355" t="s">
        <v>1955</v>
      </c>
      <c r="E30355" t="s">
        <v>1904</v>
      </c>
      <c r="F30355" t="s">
        <v>1956</v>
      </c>
      <c r="G30355" t="s">
        <v>1758</v>
      </c>
    </row>
    <row r="30356" spans="1:7">
      <c r="A30356">
        <v>102892498</v>
      </c>
      <c r="B30356" t="s">
        <v>32499</v>
      </c>
      <c r="C30356" t="s">
        <v>1951</v>
      </c>
      <c r="D30356" t="s">
        <v>1812</v>
      </c>
      <c r="E30356" t="s">
        <v>1952</v>
      </c>
      <c r="F30356" t="s">
        <v>1953</v>
      </c>
      <c r="G30356" t="s">
        <v>1758</v>
      </c>
    </row>
    <row r="30357" spans="1:7">
      <c r="A30357">
        <v>102892498</v>
      </c>
      <c r="B30357" t="s">
        <v>32500</v>
      </c>
      <c r="C30357" t="s">
        <v>1931</v>
      </c>
      <c r="D30357" t="s">
        <v>1922</v>
      </c>
      <c r="E30357" t="s">
        <v>2165</v>
      </c>
      <c r="F30357" t="s">
        <v>1949</v>
      </c>
      <c r="G30357" t="s">
        <v>1844</v>
      </c>
    </row>
    <row r="30358" spans="1:7">
      <c r="A30358">
        <v>102892498</v>
      </c>
      <c r="B30358" t="s">
        <v>32501</v>
      </c>
      <c r="C30358" t="s">
        <v>1822</v>
      </c>
      <c r="D30358" t="s">
        <v>1922</v>
      </c>
      <c r="E30358" t="s">
        <v>2165</v>
      </c>
      <c r="F30358" t="s">
        <v>1947</v>
      </c>
      <c r="G30358" t="s">
        <v>1844</v>
      </c>
    </row>
    <row r="30359" spans="1:7">
      <c r="A30359">
        <v>102892498</v>
      </c>
      <c r="B30359" t="s">
        <v>32502</v>
      </c>
      <c r="C30359" t="s">
        <v>1794</v>
      </c>
      <c r="D30359" t="s">
        <v>1841</v>
      </c>
      <c r="E30359" t="s">
        <v>2165</v>
      </c>
      <c r="F30359" t="s">
        <v>25084</v>
      </c>
      <c r="G30359" t="s">
        <v>1758</v>
      </c>
    </row>
    <row r="30360" spans="1:7">
      <c r="A30360">
        <v>102892498</v>
      </c>
      <c r="B30360" t="s">
        <v>32503</v>
      </c>
      <c r="C30360" t="s">
        <v>1749</v>
      </c>
      <c r="D30360" t="s">
        <v>1921</v>
      </c>
      <c r="E30360" t="s">
        <v>1941</v>
      </c>
      <c r="F30360" t="s">
        <v>1782</v>
      </c>
      <c r="G30360" t="s">
        <v>1758</v>
      </c>
    </row>
    <row r="30361" spans="1:7">
      <c r="A30361">
        <v>102892498</v>
      </c>
      <c r="B30361" t="s">
        <v>32504</v>
      </c>
      <c r="C30361" t="s">
        <v>1755</v>
      </c>
      <c r="D30361" t="s">
        <v>2169</v>
      </c>
      <c r="E30361" t="s">
        <v>1904</v>
      </c>
      <c r="F30361" t="s">
        <v>1923</v>
      </c>
      <c r="G30361" t="s">
        <v>1758</v>
      </c>
    </row>
    <row r="30362" spans="1:7">
      <c r="A30362">
        <v>102892498</v>
      </c>
      <c r="B30362" t="s">
        <v>32505</v>
      </c>
      <c r="C30362" t="s">
        <v>1880</v>
      </c>
      <c r="D30362" t="s">
        <v>1841</v>
      </c>
      <c r="E30362" t="s">
        <v>1762</v>
      </c>
      <c r="F30362" t="s">
        <v>1937</v>
      </c>
      <c r="G30362" t="s">
        <v>1758</v>
      </c>
    </row>
    <row r="30363" spans="1:7">
      <c r="A30363">
        <v>102892498</v>
      </c>
      <c r="B30363" t="s">
        <v>32506</v>
      </c>
      <c r="C30363" t="s">
        <v>2168</v>
      </c>
      <c r="D30363" t="s">
        <v>1875</v>
      </c>
      <c r="E30363" t="s">
        <v>25089</v>
      </c>
      <c r="F30363" t="s">
        <v>25090</v>
      </c>
      <c r="G30363" t="s">
        <v>1758</v>
      </c>
    </row>
    <row r="30364" spans="1:7">
      <c r="A30364">
        <v>102892498</v>
      </c>
      <c r="B30364" t="s">
        <v>32507</v>
      </c>
      <c r="C30364" t="s">
        <v>1930</v>
      </c>
      <c r="D30364" t="s">
        <v>1931</v>
      </c>
      <c r="E30364" t="s">
        <v>1932</v>
      </c>
      <c r="F30364" t="s">
        <v>1933</v>
      </c>
      <c r="G30364" t="s">
        <v>1758</v>
      </c>
    </row>
    <row r="30365" spans="1:7">
      <c r="A30365">
        <v>102892498</v>
      </c>
      <c r="B30365" t="s">
        <v>32508</v>
      </c>
      <c r="C30365" t="s">
        <v>1925</v>
      </c>
      <c r="D30365" t="s">
        <v>1926</v>
      </c>
      <c r="E30365" t="s">
        <v>1927</v>
      </c>
      <c r="F30365" t="s">
        <v>1928</v>
      </c>
      <c r="G30365" t="s">
        <v>1758</v>
      </c>
    </row>
    <row r="30366" spans="1:7">
      <c r="A30366">
        <v>102892498</v>
      </c>
      <c r="B30366" t="s">
        <v>32509</v>
      </c>
      <c r="C30366" t="s">
        <v>1921</v>
      </c>
      <c r="D30366" t="s">
        <v>1922</v>
      </c>
      <c r="E30366" t="s">
        <v>1904</v>
      </c>
      <c r="F30366" t="s">
        <v>1923</v>
      </c>
      <c r="G30366" t="s">
        <v>1758</v>
      </c>
    </row>
    <row r="30367" spans="1:7">
      <c r="A30367">
        <v>102892498</v>
      </c>
      <c r="B30367" t="s">
        <v>32510</v>
      </c>
      <c r="C30367" t="s">
        <v>1812</v>
      </c>
      <c r="D30367" t="s">
        <v>1875</v>
      </c>
      <c r="E30367" t="s">
        <v>1918</v>
      </c>
      <c r="F30367" t="s">
        <v>1919</v>
      </c>
      <c r="G30367" t="s">
        <v>1758</v>
      </c>
    </row>
    <row r="30368" spans="1:7">
      <c r="A30368">
        <v>102892498</v>
      </c>
      <c r="B30368" t="s">
        <v>32511</v>
      </c>
      <c r="C30368" t="s">
        <v>1807</v>
      </c>
      <c r="D30368" t="s">
        <v>1914</v>
      </c>
      <c r="E30368" t="s">
        <v>1915</v>
      </c>
      <c r="F30368" t="s">
        <v>1916</v>
      </c>
      <c r="G30368" t="s">
        <v>1758</v>
      </c>
    </row>
    <row r="30369" spans="1:7">
      <c r="A30369">
        <v>102892498</v>
      </c>
      <c r="B30369" t="s">
        <v>32512</v>
      </c>
      <c r="C30369" t="s">
        <v>1903</v>
      </c>
      <c r="D30369" t="s">
        <v>1911</v>
      </c>
      <c r="E30369" t="s">
        <v>1904</v>
      </c>
      <c r="F30369" t="s">
        <v>1912</v>
      </c>
      <c r="G30369" t="s">
        <v>1758</v>
      </c>
    </row>
    <row r="30370" spans="1:7">
      <c r="A30370">
        <v>102892498</v>
      </c>
      <c r="B30370" t="s">
        <v>32513</v>
      </c>
      <c r="C30370" t="s">
        <v>1907</v>
      </c>
      <c r="D30370" t="s">
        <v>1888</v>
      </c>
      <c r="E30370" t="s">
        <v>1908</v>
      </c>
      <c r="F30370" t="s">
        <v>1909</v>
      </c>
      <c r="G30370" t="s">
        <v>1758</v>
      </c>
    </row>
    <row r="30371" spans="1:7">
      <c r="A30371">
        <v>102892498</v>
      </c>
      <c r="B30371" t="s">
        <v>32514</v>
      </c>
      <c r="C30371" t="s">
        <v>1903</v>
      </c>
      <c r="D30371" t="s">
        <v>1785</v>
      </c>
      <c r="E30371" t="s">
        <v>1904</v>
      </c>
      <c r="F30371" t="s">
        <v>1905</v>
      </c>
      <c r="G30371" t="s">
        <v>1758</v>
      </c>
    </row>
    <row r="30372" spans="1:7">
      <c r="A30372">
        <v>102892498</v>
      </c>
      <c r="B30372" t="s">
        <v>32515</v>
      </c>
      <c r="C30372" t="s">
        <v>1812</v>
      </c>
      <c r="D30372" t="s">
        <v>1888</v>
      </c>
      <c r="E30372" t="s">
        <v>1900</v>
      </c>
      <c r="F30372" t="s">
        <v>1901</v>
      </c>
      <c r="G30372" t="s">
        <v>1758</v>
      </c>
    </row>
    <row r="30373" spans="1:7">
      <c r="A30373">
        <v>102892498</v>
      </c>
      <c r="B30373" t="s">
        <v>32516</v>
      </c>
      <c r="C30373" t="s">
        <v>1895</v>
      </c>
      <c r="D30373" t="s">
        <v>1812</v>
      </c>
      <c r="E30373" t="s">
        <v>1896</v>
      </c>
      <c r="F30373" t="s">
        <v>1897</v>
      </c>
      <c r="G30373" t="s">
        <v>1898</v>
      </c>
    </row>
    <row r="30374" spans="1:7">
      <c r="A30374">
        <v>102892498</v>
      </c>
      <c r="B30374" t="s">
        <v>32517</v>
      </c>
      <c r="C30374" t="s">
        <v>1812</v>
      </c>
      <c r="D30374" t="s">
        <v>1888</v>
      </c>
      <c r="E30374" t="s">
        <v>1889</v>
      </c>
      <c r="F30374" t="s">
        <v>1893</v>
      </c>
      <c r="G30374" t="s">
        <v>1758</v>
      </c>
    </row>
    <row r="30375" spans="1:7">
      <c r="A30375">
        <v>102892498</v>
      </c>
      <c r="B30375" t="s">
        <v>32518</v>
      </c>
      <c r="C30375" t="s">
        <v>1812</v>
      </c>
      <c r="D30375" t="s">
        <v>1888</v>
      </c>
      <c r="E30375" t="s">
        <v>1889</v>
      </c>
      <c r="F30375" t="s">
        <v>1890</v>
      </c>
      <c r="G30375" t="s">
        <v>1891</v>
      </c>
    </row>
    <row r="30376" spans="1:7">
      <c r="A30376">
        <v>102892498</v>
      </c>
      <c r="B30376" t="s">
        <v>32519</v>
      </c>
      <c r="C30376" t="s">
        <v>1794</v>
      </c>
      <c r="D30376" t="s">
        <v>1885</v>
      </c>
      <c r="E30376" t="s">
        <v>1886</v>
      </c>
      <c r="F30376" t="s">
        <v>1877</v>
      </c>
      <c r="G30376" t="s">
        <v>1883</v>
      </c>
    </row>
    <row r="30377" spans="1:7">
      <c r="A30377">
        <v>102892498</v>
      </c>
      <c r="B30377" t="s">
        <v>32520</v>
      </c>
      <c r="C30377" t="s">
        <v>1879</v>
      </c>
      <c r="D30377" t="s">
        <v>1880</v>
      </c>
      <c r="E30377" t="s">
        <v>1881</v>
      </c>
      <c r="F30377" t="s">
        <v>1882</v>
      </c>
      <c r="G30377" t="s">
        <v>1883</v>
      </c>
    </row>
    <row r="30378" spans="1:7">
      <c r="A30378">
        <v>102892498</v>
      </c>
      <c r="B30378" t="s">
        <v>32521</v>
      </c>
      <c r="C30378" t="s">
        <v>1874</v>
      </c>
      <c r="D30378" t="s">
        <v>1875</v>
      </c>
      <c r="E30378" t="s">
        <v>1876</v>
      </c>
      <c r="F30378" t="s">
        <v>1877</v>
      </c>
      <c r="G30378" t="s">
        <v>1758</v>
      </c>
    </row>
    <row r="30379" spans="1:7">
      <c r="A30379">
        <v>102892498</v>
      </c>
      <c r="B30379" t="s">
        <v>32522</v>
      </c>
      <c r="C30379" t="s">
        <v>1755</v>
      </c>
      <c r="D30379" t="s">
        <v>1870</v>
      </c>
      <c r="E30379" t="s">
        <v>1871</v>
      </c>
      <c r="F30379" t="s">
        <v>1872</v>
      </c>
      <c r="G30379" t="s">
        <v>1758</v>
      </c>
    </row>
    <row r="30380" spans="1:7">
      <c r="A30380">
        <v>102892498</v>
      </c>
      <c r="B30380" t="s">
        <v>32523</v>
      </c>
      <c r="C30380" t="s">
        <v>1866</v>
      </c>
      <c r="D30380" t="s">
        <v>1847</v>
      </c>
      <c r="E30380" t="s">
        <v>1867</v>
      </c>
      <c r="F30380" t="s">
        <v>1868</v>
      </c>
      <c r="G30380" t="s">
        <v>1758</v>
      </c>
    </row>
    <row r="30381" spans="1:7">
      <c r="A30381">
        <v>102892498</v>
      </c>
      <c r="B30381" t="s">
        <v>32524</v>
      </c>
      <c r="C30381" t="s">
        <v>1826</v>
      </c>
      <c r="D30381" t="s">
        <v>1862</v>
      </c>
      <c r="E30381" t="s">
        <v>1863</v>
      </c>
      <c r="F30381" t="s">
        <v>1864</v>
      </c>
      <c r="G30381" t="s">
        <v>1758</v>
      </c>
    </row>
    <row r="30382" spans="1:7">
      <c r="A30382">
        <v>102892498</v>
      </c>
      <c r="B30382" t="s">
        <v>32525</v>
      </c>
      <c r="C30382" t="s">
        <v>1857</v>
      </c>
      <c r="D30382" t="s">
        <v>1858</v>
      </c>
      <c r="E30382" t="s">
        <v>1859</v>
      </c>
      <c r="F30382" t="s">
        <v>1860</v>
      </c>
      <c r="G30382" t="s">
        <v>1758</v>
      </c>
    </row>
    <row r="30383" spans="1:7">
      <c r="A30383">
        <v>102892498</v>
      </c>
      <c r="B30383" t="s">
        <v>32526</v>
      </c>
      <c r="C30383" t="s">
        <v>2083</v>
      </c>
      <c r="D30383" t="s">
        <v>1790</v>
      </c>
      <c r="E30383" t="s">
        <v>24947</v>
      </c>
      <c r="F30383" t="s">
        <v>24948</v>
      </c>
      <c r="G30383" t="s">
        <v>1758</v>
      </c>
    </row>
    <row r="30384" spans="1:7">
      <c r="A30384">
        <v>102892498</v>
      </c>
      <c r="B30384" t="s">
        <v>32527</v>
      </c>
      <c r="C30384" t="s">
        <v>1812</v>
      </c>
      <c r="D30384" t="s">
        <v>1766</v>
      </c>
      <c r="E30384" t="s">
        <v>1855</v>
      </c>
      <c r="F30384" t="s">
        <v>1824</v>
      </c>
      <c r="G30384" t="s">
        <v>1758</v>
      </c>
    </row>
    <row r="30385" spans="1:7">
      <c r="A30385">
        <v>102892498</v>
      </c>
      <c r="B30385" t="s">
        <v>32528</v>
      </c>
      <c r="C30385" t="s">
        <v>1785</v>
      </c>
      <c r="D30385" t="s">
        <v>1851</v>
      </c>
      <c r="E30385" t="s">
        <v>1852</v>
      </c>
      <c r="F30385" t="s">
        <v>1853</v>
      </c>
      <c r="G30385" t="s">
        <v>1758</v>
      </c>
    </row>
    <row r="30386" spans="1:7">
      <c r="A30386">
        <v>102892498</v>
      </c>
      <c r="B30386" t="s">
        <v>32529</v>
      </c>
      <c r="C30386" t="s">
        <v>1846</v>
      </c>
      <c r="D30386" t="s">
        <v>1847</v>
      </c>
      <c r="E30386" t="s">
        <v>1848</v>
      </c>
      <c r="F30386" t="s">
        <v>1849</v>
      </c>
      <c r="G30386" t="s">
        <v>1758</v>
      </c>
    </row>
    <row r="30387" spans="1:7">
      <c r="A30387">
        <v>102892498</v>
      </c>
      <c r="B30387" t="s">
        <v>32530</v>
      </c>
      <c r="C30387" t="s">
        <v>1835</v>
      </c>
      <c r="D30387" t="s">
        <v>1836</v>
      </c>
      <c r="E30387" t="s">
        <v>1837</v>
      </c>
      <c r="F30387" t="s">
        <v>1838</v>
      </c>
      <c r="G30387" t="s">
        <v>1758</v>
      </c>
    </row>
    <row r="30388" spans="1:7">
      <c r="A30388">
        <v>102892498</v>
      </c>
      <c r="B30388" t="s">
        <v>32531</v>
      </c>
      <c r="C30388" t="s">
        <v>1830</v>
      </c>
      <c r="D30388" t="s">
        <v>1831</v>
      </c>
      <c r="E30388" t="s">
        <v>1832</v>
      </c>
      <c r="F30388" t="s">
        <v>1833</v>
      </c>
      <c r="G30388" t="s">
        <v>1758</v>
      </c>
    </row>
    <row r="30389" spans="1:7">
      <c r="A30389">
        <v>102892498</v>
      </c>
      <c r="B30389" t="s">
        <v>32532</v>
      </c>
      <c r="C30389" t="s">
        <v>1770</v>
      </c>
      <c r="D30389" t="s">
        <v>1826</v>
      </c>
      <c r="E30389" t="s">
        <v>1827</v>
      </c>
      <c r="F30389" t="s">
        <v>1828</v>
      </c>
      <c r="G30389" t="s">
        <v>1758</v>
      </c>
    </row>
    <row r="30390" spans="1:7">
      <c r="A30390">
        <v>102892498</v>
      </c>
      <c r="B30390" t="s">
        <v>32533</v>
      </c>
      <c r="C30390" t="s">
        <v>1822</v>
      </c>
      <c r="D30390" t="s">
        <v>1790</v>
      </c>
      <c r="E30390" t="s">
        <v>1823</v>
      </c>
      <c r="F30390" t="s">
        <v>1824</v>
      </c>
      <c r="G30390" t="s">
        <v>1758</v>
      </c>
    </row>
    <row r="30391" spans="1:7">
      <c r="A30391">
        <v>102892498</v>
      </c>
      <c r="B30391" t="s">
        <v>32534</v>
      </c>
      <c r="C30391" t="s">
        <v>1817</v>
      </c>
      <c r="D30391" t="s">
        <v>1818</v>
      </c>
      <c r="E30391" t="s">
        <v>1819</v>
      </c>
      <c r="F30391" t="s">
        <v>1820</v>
      </c>
      <c r="G30391" t="s">
        <v>1758</v>
      </c>
    </row>
    <row r="30392" spans="1:7">
      <c r="A30392">
        <v>102892498</v>
      </c>
      <c r="B30392" t="s">
        <v>32535</v>
      </c>
      <c r="C30392" t="s">
        <v>1812</v>
      </c>
      <c r="D30392" t="s">
        <v>1813</v>
      </c>
      <c r="E30392" t="s">
        <v>1814</v>
      </c>
      <c r="F30392" t="s">
        <v>1815</v>
      </c>
      <c r="G30392" t="s">
        <v>1758</v>
      </c>
    </row>
    <row r="30393" spans="1:7">
      <c r="A30393">
        <v>102892498</v>
      </c>
      <c r="B30393" t="s">
        <v>32536</v>
      </c>
      <c r="C30393" t="s">
        <v>1807</v>
      </c>
      <c r="D30393" t="s">
        <v>1808</v>
      </c>
      <c r="E30393" t="s">
        <v>1809</v>
      </c>
      <c r="F30393" t="s">
        <v>1810</v>
      </c>
      <c r="G30393" t="s">
        <v>1758</v>
      </c>
    </row>
    <row r="30394" spans="1:7">
      <c r="A30394">
        <v>102892498</v>
      </c>
      <c r="B30394" t="s">
        <v>32537</v>
      </c>
      <c r="C30394" t="s">
        <v>1803</v>
      </c>
      <c r="D30394" t="s">
        <v>1790</v>
      </c>
      <c r="E30394" t="s">
        <v>1804</v>
      </c>
      <c r="F30394" t="s">
        <v>1805</v>
      </c>
      <c r="G30394" t="s">
        <v>1758</v>
      </c>
    </row>
    <row r="30395" spans="1:7">
      <c r="A30395">
        <v>102892498</v>
      </c>
      <c r="B30395" t="s">
        <v>32538</v>
      </c>
      <c r="C30395" t="s">
        <v>1798</v>
      </c>
      <c r="D30395" t="s">
        <v>1799</v>
      </c>
      <c r="E30395" t="s">
        <v>1800</v>
      </c>
      <c r="F30395" t="s">
        <v>1801</v>
      </c>
      <c r="G30395" t="s">
        <v>1758</v>
      </c>
    </row>
    <row r="30396" spans="1:7">
      <c r="A30396">
        <v>102892498</v>
      </c>
      <c r="B30396" t="s">
        <v>32539</v>
      </c>
      <c r="C30396" t="s">
        <v>1790</v>
      </c>
      <c r="D30396" t="s">
        <v>1794</v>
      </c>
      <c r="E30396" t="s">
        <v>1795</v>
      </c>
      <c r="F30396" t="s">
        <v>1796</v>
      </c>
      <c r="G30396" t="s">
        <v>1758</v>
      </c>
    </row>
    <row r="30397" spans="1:7">
      <c r="A30397">
        <v>102892498</v>
      </c>
      <c r="B30397" t="s">
        <v>32540</v>
      </c>
      <c r="C30397" t="s">
        <v>1789</v>
      </c>
      <c r="D30397" t="s">
        <v>1790</v>
      </c>
      <c r="E30397" t="s">
        <v>1791</v>
      </c>
      <c r="F30397" t="s">
        <v>1792</v>
      </c>
      <c r="G30397" t="s">
        <v>1758</v>
      </c>
    </row>
    <row r="30398" spans="1:7">
      <c r="A30398">
        <v>102892498</v>
      </c>
      <c r="B30398" t="s">
        <v>32541</v>
      </c>
      <c r="C30398" t="s">
        <v>1784</v>
      </c>
      <c r="D30398" t="s">
        <v>1785</v>
      </c>
      <c r="E30398" t="s">
        <v>1786</v>
      </c>
      <c r="F30398" t="s">
        <v>1787</v>
      </c>
      <c r="G30398" t="s">
        <v>1758</v>
      </c>
    </row>
    <row r="30399" spans="1:7">
      <c r="A30399">
        <v>102892498</v>
      </c>
      <c r="B30399" t="s">
        <v>32542</v>
      </c>
      <c r="C30399" t="s">
        <v>1766</v>
      </c>
      <c r="D30399" t="s">
        <v>1780</v>
      </c>
      <c r="E30399" t="s">
        <v>1781</v>
      </c>
      <c r="F30399" t="s">
        <v>1782</v>
      </c>
      <c r="G30399" t="s">
        <v>1758</v>
      </c>
    </row>
    <row r="30400" spans="1:7">
      <c r="A30400">
        <v>102892498</v>
      </c>
      <c r="B30400" t="s">
        <v>32543</v>
      </c>
      <c r="C30400" t="s">
        <v>1775</v>
      </c>
      <c r="D30400" t="s">
        <v>1776</v>
      </c>
      <c r="E30400" t="s">
        <v>1777</v>
      </c>
      <c r="F30400" t="s">
        <v>1778</v>
      </c>
      <c r="G30400" t="s">
        <v>1758</v>
      </c>
    </row>
    <row r="30401" spans="1:7">
      <c r="A30401">
        <v>102892498</v>
      </c>
      <c r="B30401" t="s">
        <v>32544</v>
      </c>
      <c r="C30401" t="s">
        <v>1770</v>
      </c>
      <c r="D30401" t="s">
        <v>1771</v>
      </c>
      <c r="E30401" t="s">
        <v>1772</v>
      </c>
      <c r="F30401" t="s">
        <v>1773</v>
      </c>
      <c r="G30401" t="s">
        <v>1758</v>
      </c>
    </row>
    <row r="30402" spans="1:7">
      <c r="A30402">
        <v>102892498</v>
      </c>
      <c r="B30402" t="s">
        <v>32545</v>
      </c>
      <c r="C30402" t="s">
        <v>1765</v>
      </c>
      <c r="D30402" t="s">
        <v>1766</v>
      </c>
      <c r="E30402" t="s">
        <v>1767</v>
      </c>
      <c r="F30402" t="s">
        <v>1768</v>
      </c>
      <c r="G30402" t="s">
        <v>1758</v>
      </c>
    </row>
    <row r="30403" spans="1:7">
      <c r="A30403">
        <v>102892498</v>
      </c>
      <c r="B30403" t="s">
        <v>32546</v>
      </c>
      <c r="C30403" t="s">
        <v>1760</v>
      </c>
      <c r="D30403" t="s">
        <v>1761</v>
      </c>
      <c r="E30403" t="s">
        <v>1762</v>
      </c>
      <c r="F30403" t="s">
        <v>1763</v>
      </c>
      <c r="G30403" t="s">
        <v>1758</v>
      </c>
    </row>
    <row r="30404" spans="1:7">
      <c r="A30404">
        <v>102892498</v>
      </c>
      <c r="B30404" t="s">
        <v>32547</v>
      </c>
      <c r="C30404" t="s">
        <v>1754</v>
      </c>
      <c r="D30404" t="s">
        <v>1755</v>
      </c>
      <c r="E30404" t="s">
        <v>1756</v>
      </c>
      <c r="F30404" t="s">
        <v>1757</v>
      </c>
      <c r="G30404" t="s">
        <v>1758</v>
      </c>
    </row>
    <row r="30405" spans="1:7">
      <c r="A30405">
        <v>102892500</v>
      </c>
      <c r="B30405" t="s">
        <v>32548</v>
      </c>
      <c r="C30405" t="s">
        <v>1961</v>
      </c>
      <c r="D30405" t="s">
        <v>2106</v>
      </c>
      <c r="E30405" t="s">
        <v>2069</v>
      </c>
      <c r="F30405" t="s">
        <v>2107</v>
      </c>
      <c r="G30405" t="s">
        <v>1898</v>
      </c>
    </row>
    <row r="30406" spans="1:7">
      <c r="A30406">
        <v>102892500</v>
      </c>
      <c r="B30406" t="s">
        <v>32549</v>
      </c>
      <c r="C30406" t="s">
        <v>2102</v>
      </c>
      <c r="D30406" t="s">
        <v>1981</v>
      </c>
      <c r="E30406" t="s">
        <v>2103</v>
      </c>
      <c r="F30406" t="s">
        <v>2104</v>
      </c>
      <c r="G30406" t="s">
        <v>1898</v>
      </c>
    </row>
    <row r="30407" spans="1:7">
      <c r="A30407">
        <v>102892500</v>
      </c>
      <c r="B30407" t="s">
        <v>32550</v>
      </c>
      <c r="C30407" t="s">
        <v>2098</v>
      </c>
      <c r="D30407" t="s">
        <v>1970</v>
      </c>
      <c r="E30407" t="s">
        <v>2099</v>
      </c>
      <c r="F30407" t="s">
        <v>2100</v>
      </c>
      <c r="G30407" t="s">
        <v>1898</v>
      </c>
    </row>
    <row r="30408" spans="1:7">
      <c r="A30408">
        <v>102892500</v>
      </c>
      <c r="B30408" t="s">
        <v>32551</v>
      </c>
      <c r="C30408" t="s">
        <v>2094</v>
      </c>
      <c r="D30408" t="s">
        <v>1818</v>
      </c>
      <c r="E30408" t="s">
        <v>2069</v>
      </c>
      <c r="F30408" t="s">
        <v>2095</v>
      </c>
      <c r="G30408" t="s">
        <v>2096</v>
      </c>
    </row>
    <row r="30409" spans="1:7">
      <c r="A30409">
        <v>102892500</v>
      </c>
      <c r="B30409" t="s">
        <v>32552</v>
      </c>
      <c r="C30409" t="s">
        <v>2091</v>
      </c>
      <c r="D30409" t="s">
        <v>1874</v>
      </c>
      <c r="E30409" t="s">
        <v>2069</v>
      </c>
      <c r="F30409" t="s">
        <v>2092</v>
      </c>
      <c r="G30409" t="s">
        <v>1898</v>
      </c>
    </row>
    <row r="30410" spans="1:7">
      <c r="A30410">
        <v>102892500</v>
      </c>
      <c r="B30410" t="s">
        <v>32553</v>
      </c>
      <c r="C30410" t="s">
        <v>1822</v>
      </c>
      <c r="D30410" t="s">
        <v>1862</v>
      </c>
      <c r="E30410" t="s">
        <v>2088</v>
      </c>
      <c r="F30410" t="s">
        <v>2089</v>
      </c>
      <c r="G30410" t="s">
        <v>1898</v>
      </c>
    </row>
    <row r="30411" spans="1:7">
      <c r="A30411">
        <v>102892500</v>
      </c>
      <c r="B30411" t="s">
        <v>32554</v>
      </c>
      <c r="C30411" t="s">
        <v>2082</v>
      </c>
      <c r="D30411" t="s">
        <v>2083</v>
      </c>
      <c r="E30411" t="s">
        <v>2084</v>
      </c>
      <c r="F30411" t="s">
        <v>2085</v>
      </c>
      <c r="G30411" t="s">
        <v>2086</v>
      </c>
    </row>
    <row r="30412" spans="1:7">
      <c r="A30412">
        <v>102892500</v>
      </c>
      <c r="B30412" t="s">
        <v>32555</v>
      </c>
      <c r="C30412" t="s">
        <v>1955</v>
      </c>
      <c r="D30412" t="s">
        <v>1944</v>
      </c>
      <c r="E30412" t="s">
        <v>2080</v>
      </c>
      <c r="F30412" t="s">
        <v>1937</v>
      </c>
      <c r="G30412" t="s">
        <v>2034</v>
      </c>
    </row>
    <row r="30413" spans="1:7">
      <c r="A30413">
        <v>102892500</v>
      </c>
      <c r="B30413" t="s">
        <v>32556</v>
      </c>
      <c r="C30413" t="s">
        <v>2077</v>
      </c>
      <c r="D30413" t="s">
        <v>1930</v>
      </c>
      <c r="E30413" t="s">
        <v>2069</v>
      </c>
      <c r="F30413" t="s">
        <v>2078</v>
      </c>
      <c r="G30413" t="s">
        <v>1898</v>
      </c>
    </row>
    <row r="30414" spans="1:7">
      <c r="A30414">
        <v>102892500</v>
      </c>
      <c r="B30414" t="s">
        <v>32557</v>
      </c>
      <c r="C30414" t="s">
        <v>2072</v>
      </c>
      <c r="D30414" t="s">
        <v>2073</v>
      </c>
      <c r="E30414" t="s">
        <v>2074</v>
      </c>
      <c r="F30414" t="s">
        <v>2075</v>
      </c>
      <c r="G30414" t="s">
        <v>1844</v>
      </c>
    </row>
    <row r="30415" spans="1:7">
      <c r="A30415">
        <v>102892500</v>
      </c>
      <c r="B30415" t="s">
        <v>32558</v>
      </c>
      <c r="C30415" t="s">
        <v>2067</v>
      </c>
      <c r="D30415" t="s">
        <v>2068</v>
      </c>
      <c r="E30415" t="s">
        <v>2069</v>
      </c>
      <c r="F30415" t="s">
        <v>2070</v>
      </c>
      <c r="G30415" t="s">
        <v>1898</v>
      </c>
    </row>
    <row r="30416" spans="1:7">
      <c r="A30416">
        <v>102892500</v>
      </c>
      <c r="B30416" t="s">
        <v>32559</v>
      </c>
      <c r="C30416" t="s">
        <v>1812</v>
      </c>
      <c r="D30416" t="s">
        <v>2063</v>
      </c>
      <c r="E30416" t="s">
        <v>2064</v>
      </c>
      <c r="F30416" t="s">
        <v>2065</v>
      </c>
      <c r="G30416" t="s">
        <v>1844</v>
      </c>
    </row>
    <row r="30417" spans="1:7">
      <c r="A30417">
        <v>102892500</v>
      </c>
      <c r="B30417" t="s">
        <v>32560</v>
      </c>
      <c r="C30417" t="s">
        <v>2204</v>
      </c>
      <c r="D30417" t="s">
        <v>2068</v>
      </c>
      <c r="E30417" t="s">
        <v>1982</v>
      </c>
      <c r="F30417" t="s">
        <v>25047</v>
      </c>
      <c r="G30417" t="s">
        <v>1898</v>
      </c>
    </row>
    <row r="30418" spans="1:7">
      <c r="A30418">
        <v>102892500</v>
      </c>
      <c r="B30418" t="s">
        <v>32561</v>
      </c>
      <c r="C30418" t="s">
        <v>2056</v>
      </c>
      <c r="D30418" t="s">
        <v>1961</v>
      </c>
      <c r="E30418" t="s">
        <v>1762</v>
      </c>
      <c r="F30418" t="s">
        <v>2057</v>
      </c>
      <c r="G30418" t="s">
        <v>1898</v>
      </c>
    </row>
    <row r="30419" spans="1:7">
      <c r="A30419">
        <v>102892500</v>
      </c>
      <c r="B30419" t="s">
        <v>32562</v>
      </c>
      <c r="C30419" t="s">
        <v>2053</v>
      </c>
      <c r="D30419" t="s">
        <v>1817</v>
      </c>
      <c r="E30419" t="s">
        <v>2054</v>
      </c>
      <c r="F30419" t="s">
        <v>1923</v>
      </c>
      <c r="G30419" t="s">
        <v>1898</v>
      </c>
    </row>
    <row r="30420" spans="1:7">
      <c r="A30420">
        <v>102892500</v>
      </c>
      <c r="B30420" t="s">
        <v>32563</v>
      </c>
      <c r="C30420" t="s">
        <v>2049</v>
      </c>
      <c r="D30420" t="s">
        <v>1993</v>
      </c>
      <c r="E30420" t="s">
        <v>2050</v>
      </c>
      <c r="F30420" t="s">
        <v>2051</v>
      </c>
      <c r="G30420" t="s">
        <v>1844</v>
      </c>
    </row>
    <row r="30421" spans="1:7">
      <c r="A30421">
        <v>102892500</v>
      </c>
      <c r="B30421" t="s">
        <v>32564</v>
      </c>
      <c r="C30421" t="s">
        <v>1989</v>
      </c>
      <c r="D30421" t="s">
        <v>2045</v>
      </c>
      <c r="E30421" t="s">
        <v>2046</v>
      </c>
      <c r="F30421" t="s">
        <v>2047</v>
      </c>
      <c r="G30421" t="s">
        <v>1898</v>
      </c>
    </row>
    <row r="30422" spans="1:7">
      <c r="A30422">
        <v>102892500</v>
      </c>
      <c r="B30422" t="s">
        <v>32565</v>
      </c>
      <c r="C30422" t="s">
        <v>1790</v>
      </c>
      <c r="D30422" t="s">
        <v>1888</v>
      </c>
      <c r="E30422" t="s">
        <v>2043</v>
      </c>
      <c r="F30422" t="s">
        <v>1928</v>
      </c>
      <c r="G30422" t="s">
        <v>2034</v>
      </c>
    </row>
    <row r="30423" spans="1:7">
      <c r="A30423">
        <v>102892500</v>
      </c>
      <c r="B30423" t="s">
        <v>32566</v>
      </c>
      <c r="C30423" t="s">
        <v>1879</v>
      </c>
      <c r="D30423" t="s">
        <v>1962</v>
      </c>
      <c r="E30423" t="s">
        <v>2040</v>
      </c>
      <c r="F30423" t="s">
        <v>2041</v>
      </c>
      <c r="G30423" t="s">
        <v>2034</v>
      </c>
    </row>
    <row r="30424" spans="1:7">
      <c r="A30424">
        <v>102892500</v>
      </c>
      <c r="B30424" t="s">
        <v>32567</v>
      </c>
      <c r="C30424" t="s">
        <v>2036</v>
      </c>
      <c r="D30424" t="s">
        <v>2037</v>
      </c>
      <c r="E30424" t="s">
        <v>1982</v>
      </c>
      <c r="F30424" t="s">
        <v>2038</v>
      </c>
      <c r="G30424" t="s">
        <v>1844</v>
      </c>
    </row>
    <row r="30425" spans="1:7">
      <c r="A30425">
        <v>102892500</v>
      </c>
      <c r="B30425" t="s">
        <v>32568</v>
      </c>
      <c r="C30425" t="s">
        <v>2032</v>
      </c>
      <c r="D30425" t="s">
        <v>1812</v>
      </c>
      <c r="E30425" t="s">
        <v>1982</v>
      </c>
      <c r="F30425" t="s">
        <v>2033</v>
      </c>
      <c r="G30425" t="s">
        <v>2034</v>
      </c>
    </row>
    <row r="30426" spans="1:7">
      <c r="A30426">
        <v>102892500</v>
      </c>
      <c r="B30426" t="s">
        <v>32569</v>
      </c>
      <c r="C30426" t="s">
        <v>2026</v>
      </c>
      <c r="D30426" t="s">
        <v>2027</v>
      </c>
      <c r="E30426" t="s">
        <v>2028</v>
      </c>
      <c r="F30426" t="s">
        <v>2029</v>
      </c>
      <c r="G30426" t="s">
        <v>2030</v>
      </c>
    </row>
    <row r="30427" spans="1:7">
      <c r="A30427">
        <v>102892500</v>
      </c>
      <c r="B30427" t="s">
        <v>32570</v>
      </c>
      <c r="C30427" t="s">
        <v>1789</v>
      </c>
      <c r="D30427" t="s">
        <v>1888</v>
      </c>
      <c r="E30427" t="s">
        <v>1762</v>
      </c>
      <c r="F30427" t="s">
        <v>2024</v>
      </c>
      <c r="G30427" t="s">
        <v>1898</v>
      </c>
    </row>
    <row r="30428" spans="1:7">
      <c r="A30428">
        <v>102892500</v>
      </c>
      <c r="B30428" t="s">
        <v>32571</v>
      </c>
      <c r="C30428" t="s">
        <v>2021</v>
      </c>
      <c r="D30428" t="s">
        <v>1770</v>
      </c>
      <c r="E30428" t="s">
        <v>1762</v>
      </c>
      <c r="F30428" t="s">
        <v>2022</v>
      </c>
      <c r="G30428" t="s">
        <v>1898</v>
      </c>
    </row>
    <row r="30429" spans="1:7">
      <c r="A30429">
        <v>102892500</v>
      </c>
      <c r="B30429" t="s">
        <v>32572</v>
      </c>
      <c r="C30429" t="s">
        <v>2008</v>
      </c>
      <c r="D30429" t="s">
        <v>1985</v>
      </c>
      <c r="E30429" t="s">
        <v>1762</v>
      </c>
      <c r="F30429" t="s">
        <v>2019</v>
      </c>
      <c r="G30429" t="s">
        <v>1898</v>
      </c>
    </row>
    <row r="30430" spans="1:7">
      <c r="A30430">
        <v>102892500</v>
      </c>
      <c r="B30430" t="s">
        <v>32573</v>
      </c>
      <c r="C30430" t="s">
        <v>2014</v>
      </c>
      <c r="D30430" t="s">
        <v>1770</v>
      </c>
      <c r="E30430" t="s">
        <v>1762</v>
      </c>
      <c r="F30430" t="s">
        <v>2017</v>
      </c>
      <c r="G30430" t="s">
        <v>1898</v>
      </c>
    </row>
    <row r="30431" spans="1:7">
      <c r="A30431">
        <v>102892500</v>
      </c>
      <c r="B30431" t="s">
        <v>32574</v>
      </c>
      <c r="C30431" t="s">
        <v>2014</v>
      </c>
      <c r="D30431" t="s">
        <v>1776</v>
      </c>
      <c r="E30431" t="s">
        <v>1762</v>
      </c>
      <c r="F30431" t="s">
        <v>2015</v>
      </c>
      <c r="G30431" t="s">
        <v>1898</v>
      </c>
    </row>
    <row r="30432" spans="1:7">
      <c r="A30432">
        <v>102892500</v>
      </c>
      <c r="B30432" t="s">
        <v>32575</v>
      </c>
      <c r="C30432" t="s">
        <v>2011</v>
      </c>
      <c r="D30432" t="s">
        <v>2007</v>
      </c>
      <c r="E30432" t="s">
        <v>1762</v>
      </c>
      <c r="F30432" t="s">
        <v>2012</v>
      </c>
      <c r="G30432" t="s">
        <v>1898</v>
      </c>
    </row>
    <row r="30433" spans="1:7">
      <c r="A30433">
        <v>102892500</v>
      </c>
      <c r="B30433" t="s">
        <v>32576</v>
      </c>
      <c r="C30433" t="s">
        <v>2007</v>
      </c>
      <c r="D30433" t="s">
        <v>2008</v>
      </c>
      <c r="E30433" t="s">
        <v>1762</v>
      </c>
      <c r="F30433" t="s">
        <v>2009</v>
      </c>
      <c r="G30433" t="s">
        <v>1898</v>
      </c>
    </row>
    <row r="30434" spans="1:7">
      <c r="A30434">
        <v>102892500</v>
      </c>
      <c r="B30434" t="s">
        <v>32577</v>
      </c>
      <c r="C30434" t="s">
        <v>1775</v>
      </c>
      <c r="D30434" t="s">
        <v>1812</v>
      </c>
      <c r="E30434" t="s">
        <v>1762</v>
      </c>
      <c r="F30434" t="s">
        <v>2005</v>
      </c>
      <c r="G30434" t="s">
        <v>1898</v>
      </c>
    </row>
    <row r="30435" spans="1:7">
      <c r="A30435">
        <v>102892500</v>
      </c>
      <c r="B30435" t="s">
        <v>32578</v>
      </c>
      <c r="C30435" t="s">
        <v>1807</v>
      </c>
      <c r="D30435" t="s">
        <v>1826</v>
      </c>
      <c r="E30435" t="s">
        <v>1762</v>
      </c>
      <c r="F30435" t="s">
        <v>2002</v>
      </c>
      <c r="G30435" t="s">
        <v>1898</v>
      </c>
    </row>
    <row r="30436" spans="1:7">
      <c r="A30436">
        <v>102892500</v>
      </c>
      <c r="B30436" t="s">
        <v>32579</v>
      </c>
      <c r="C30436" t="s">
        <v>2000</v>
      </c>
      <c r="D30436" t="s">
        <v>2001</v>
      </c>
      <c r="E30436" t="s">
        <v>1762</v>
      </c>
      <c r="F30436" t="s">
        <v>2002</v>
      </c>
      <c r="G30436" t="s">
        <v>1898</v>
      </c>
    </row>
    <row r="30437" spans="1:7">
      <c r="A30437">
        <v>102892500</v>
      </c>
      <c r="B30437" t="s">
        <v>32580</v>
      </c>
      <c r="C30437" t="s">
        <v>1993</v>
      </c>
      <c r="D30437" t="s">
        <v>1930</v>
      </c>
      <c r="E30437" t="s">
        <v>1994</v>
      </c>
      <c r="F30437" t="s">
        <v>1995</v>
      </c>
      <c r="G30437" t="s">
        <v>1758</v>
      </c>
    </row>
    <row r="30438" spans="1:7">
      <c r="A30438">
        <v>102892500</v>
      </c>
      <c r="B30438" t="s">
        <v>32581</v>
      </c>
      <c r="C30438" t="s">
        <v>1988</v>
      </c>
      <c r="D30438" t="s">
        <v>1989</v>
      </c>
      <c r="E30438" t="s">
        <v>1990</v>
      </c>
      <c r="F30438" t="s">
        <v>1991</v>
      </c>
      <c r="G30438" t="s">
        <v>1758</v>
      </c>
    </row>
    <row r="30439" spans="1:7">
      <c r="A30439">
        <v>102892500</v>
      </c>
      <c r="B30439" t="s">
        <v>32582</v>
      </c>
      <c r="C30439" t="s">
        <v>1874</v>
      </c>
      <c r="D30439" t="s">
        <v>1985</v>
      </c>
      <c r="E30439" t="s">
        <v>1982</v>
      </c>
      <c r="F30439" t="s">
        <v>1986</v>
      </c>
      <c r="G30439" t="s">
        <v>1758</v>
      </c>
    </row>
    <row r="30440" spans="1:7">
      <c r="A30440">
        <v>102892500</v>
      </c>
      <c r="B30440" t="s">
        <v>32583</v>
      </c>
      <c r="C30440" t="s">
        <v>1754</v>
      </c>
      <c r="D30440" t="s">
        <v>1981</v>
      </c>
      <c r="E30440" t="s">
        <v>1982</v>
      </c>
      <c r="F30440" t="s">
        <v>1983</v>
      </c>
      <c r="G30440" t="s">
        <v>1758</v>
      </c>
    </row>
    <row r="30441" spans="1:7">
      <c r="A30441">
        <v>102892500</v>
      </c>
      <c r="B30441" t="s">
        <v>32584</v>
      </c>
      <c r="C30441" t="s">
        <v>1970</v>
      </c>
      <c r="D30441" t="s">
        <v>1966</v>
      </c>
      <c r="E30441" t="s">
        <v>1904</v>
      </c>
      <c r="F30441" t="s">
        <v>1979</v>
      </c>
      <c r="G30441" t="s">
        <v>1758</v>
      </c>
    </row>
    <row r="30442" spans="1:7">
      <c r="A30442">
        <v>102892500</v>
      </c>
      <c r="B30442" t="s">
        <v>32585</v>
      </c>
      <c r="C30442" t="s">
        <v>1975</v>
      </c>
      <c r="D30442" t="s">
        <v>1976</v>
      </c>
      <c r="E30442" t="s">
        <v>1904</v>
      </c>
      <c r="F30442" t="s">
        <v>1977</v>
      </c>
      <c r="G30442" t="s">
        <v>1758</v>
      </c>
    </row>
    <row r="30443" spans="1:7">
      <c r="A30443">
        <v>102892500</v>
      </c>
      <c r="B30443" t="s">
        <v>32586</v>
      </c>
      <c r="C30443" t="s">
        <v>2133</v>
      </c>
      <c r="D30443" t="s">
        <v>1955</v>
      </c>
      <c r="E30443" t="s">
        <v>1904</v>
      </c>
      <c r="F30443" t="s">
        <v>25074</v>
      </c>
      <c r="G30443" t="s">
        <v>1758</v>
      </c>
    </row>
    <row r="30444" spans="1:7">
      <c r="A30444">
        <v>102892500</v>
      </c>
      <c r="B30444" t="s">
        <v>32587</v>
      </c>
      <c r="C30444" t="s">
        <v>1969</v>
      </c>
      <c r="D30444" t="s">
        <v>1970</v>
      </c>
      <c r="E30444" t="s">
        <v>1904</v>
      </c>
      <c r="F30444" t="s">
        <v>1971</v>
      </c>
      <c r="G30444" t="s">
        <v>1758</v>
      </c>
    </row>
    <row r="30445" spans="1:7">
      <c r="A30445">
        <v>102892500</v>
      </c>
      <c r="B30445" t="s">
        <v>32588</v>
      </c>
      <c r="C30445" t="s">
        <v>1749</v>
      </c>
      <c r="D30445" t="s">
        <v>1966</v>
      </c>
      <c r="E30445" t="s">
        <v>1904</v>
      </c>
      <c r="F30445" t="s">
        <v>1967</v>
      </c>
      <c r="G30445" t="s">
        <v>1758</v>
      </c>
    </row>
    <row r="30446" spans="1:7">
      <c r="A30446">
        <v>102892500</v>
      </c>
      <c r="B30446" t="s">
        <v>32589</v>
      </c>
      <c r="C30446" t="s">
        <v>1961</v>
      </c>
      <c r="D30446" t="s">
        <v>1962</v>
      </c>
      <c r="E30446" t="s">
        <v>1963</v>
      </c>
      <c r="F30446" t="s">
        <v>1964</v>
      </c>
      <c r="G30446" t="s">
        <v>1758</v>
      </c>
    </row>
    <row r="30447" spans="1:7">
      <c r="A30447">
        <v>102892500</v>
      </c>
      <c r="B30447" t="s">
        <v>32590</v>
      </c>
      <c r="C30447" t="s">
        <v>1958</v>
      </c>
      <c r="D30447" t="s">
        <v>1930</v>
      </c>
      <c r="E30447" t="s">
        <v>1904</v>
      </c>
      <c r="F30447" t="s">
        <v>1959</v>
      </c>
      <c r="G30447" t="s">
        <v>1758</v>
      </c>
    </row>
    <row r="30448" spans="1:7">
      <c r="A30448">
        <v>102892500</v>
      </c>
      <c r="B30448" t="s">
        <v>32591</v>
      </c>
      <c r="C30448" t="s">
        <v>1755</v>
      </c>
      <c r="D30448" t="s">
        <v>1955</v>
      </c>
      <c r="E30448" t="s">
        <v>1904</v>
      </c>
      <c r="F30448" t="s">
        <v>1956</v>
      </c>
      <c r="G30448" t="s">
        <v>1758</v>
      </c>
    </row>
    <row r="30449" spans="1:7">
      <c r="A30449">
        <v>102892500</v>
      </c>
      <c r="B30449" t="s">
        <v>32592</v>
      </c>
      <c r="C30449" t="s">
        <v>1951</v>
      </c>
      <c r="D30449" t="s">
        <v>1812</v>
      </c>
      <c r="E30449" t="s">
        <v>1952</v>
      </c>
      <c r="F30449" t="s">
        <v>1953</v>
      </c>
      <c r="G30449" t="s">
        <v>1758</v>
      </c>
    </row>
    <row r="30450" spans="1:7">
      <c r="A30450">
        <v>102892500</v>
      </c>
      <c r="B30450" t="s">
        <v>32593</v>
      </c>
      <c r="C30450" t="s">
        <v>1931</v>
      </c>
      <c r="D30450" t="s">
        <v>1922</v>
      </c>
      <c r="E30450" t="s">
        <v>2165</v>
      </c>
      <c r="F30450" t="s">
        <v>1949</v>
      </c>
      <c r="G30450" t="s">
        <v>1844</v>
      </c>
    </row>
    <row r="30451" spans="1:7">
      <c r="A30451">
        <v>102892500</v>
      </c>
      <c r="B30451" t="s">
        <v>32594</v>
      </c>
      <c r="C30451" t="s">
        <v>1822</v>
      </c>
      <c r="D30451" t="s">
        <v>1922</v>
      </c>
      <c r="E30451" t="s">
        <v>2165</v>
      </c>
      <c r="F30451" t="s">
        <v>1947</v>
      </c>
      <c r="G30451" t="s">
        <v>1844</v>
      </c>
    </row>
    <row r="30452" spans="1:7">
      <c r="A30452">
        <v>102892500</v>
      </c>
      <c r="B30452" t="s">
        <v>32595</v>
      </c>
      <c r="C30452" t="s">
        <v>1794</v>
      </c>
      <c r="D30452" t="s">
        <v>1841</v>
      </c>
      <c r="E30452" t="s">
        <v>2165</v>
      </c>
      <c r="F30452" t="s">
        <v>25084</v>
      </c>
      <c r="G30452" t="s">
        <v>1758</v>
      </c>
    </row>
    <row r="30453" spans="1:7">
      <c r="A30453">
        <v>102892500</v>
      </c>
      <c r="B30453" t="s">
        <v>32596</v>
      </c>
      <c r="C30453" t="s">
        <v>1749</v>
      </c>
      <c r="D30453" t="s">
        <v>1921</v>
      </c>
      <c r="E30453" t="s">
        <v>1941</v>
      </c>
      <c r="F30453" t="s">
        <v>1782</v>
      </c>
      <c r="G30453" t="s">
        <v>1758</v>
      </c>
    </row>
    <row r="30454" spans="1:7">
      <c r="A30454">
        <v>102892500</v>
      </c>
      <c r="B30454" t="s">
        <v>32597</v>
      </c>
      <c r="C30454" t="s">
        <v>1755</v>
      </c>
      <c r="D30454" t="s">
        <v>2169</v>
      </c>
      <c r="E30454" t="s">
        <v>1904</v>
      </c>
      <c r="F30454" t="s">
        <v>1923</v>
      </c>
      <c r="G30454" t="s">
        <v>1758</v>
      </c>
    </row>
    <row r="30455" spans="1:7">
      <c r="A30455">
        <v>102892500</v>
      </c>
      <c r="B30455" t="s">
        <v>32598</v>
      </c>
      <c r="C30455" t="s">
        <v>1880</v>
      </c>
      <c r="D30455" t="s">
        <v>1841</v>
      </c>
      <c r="E30455" t="s">
        <v>1762</v>
      </c>
      <c r="F30455" t="s">
        <v>1937</v>
      </c>
      <c r="G30455" t="s">
        <v>1758</v>
      </c>
    </row>
    <row r="30456" spans="1:7">
      <c r="A30456">
        <v>102892500</v>
      </c>
      <c r="B30456" t="s">
        <v>32599</v>
      </c>
      <c r="C30456" t="s">
        <v>2168</v>
      </c>
      <c r="D30456" t="s">
        <v>1875</v>
      </c>
      <c r="E30456" t="s">
        <v>25089</v>
      </c>
      <c r="F30456" t="s">
        <v>25090</v>
      </c>
      <c r="G30456" t="s">
        <v>1758</v>
      </c>
    </row>
    <row r="30457" spans="1:7">
      <c r="A30457">
        <v>102892500</v>
      </c>
      <c r="B30457" t="s">
        <v>32600</v>
      </c>
      <c r="C30457" t="s">
        <v>1930</v>
      </c>
      <c r="D30457" t="s">
        <v>1931</v>
      </c>
      <c r="E30457" t="s">
        <v>1932</v>
      </c>
      <c r="F30457" t="s">
        <v>1933</v>
      </c>
      <c r="G30457" t="s">
        <v>1758</v>
      </c>
    </row>
    <row r="30458" spans="1:7">
      <c r="A30458">
        <v>102892500</v>
      </c>
      <c r="B30458" t="s">
        <v>32601</v>
      </c>
      <c r="C30458" t="s">
        <v>1925</v>
      </c>
      <c r="D30458" t="s">
        <v>1926</v>
      </c>
      <c r="E30458" t="s">
        <v>1927</v>
      </c>
      <c r="F30458" t="s">
        <v>1928</v>
      </c>
      <c r="G30458" t="s">
        <v>1758</v>
      </c>
    </row>
    <row r="30459" spans="1:7">
      <c r="A30459">
        <v>102892500</v>
      </c>
      <c r="B30459" t="s">
        <v>32602</v>
      </c>
      <c r="C30459" t="s">
        <v>1921</v>
      </c>
      <c r="D30459" t="s">
        <v>1922</v>
      </c>
      <c r="E30459" t="s">
        <v>1904</v>
      </c>
      <c r="F30459" t="s">
        <v>1923</v>
      </c>
      <c r="G30459" t="s">
        <v>1758</v>
      </c>
    </row>
    <row r="30460" spans="1:7">
      <c r="A30460">
        <v>102892500</v>
      </c>
      <c r="B30460" t="s">
        <v>32603</v>
      </c>
      <c r="C30460" t="s">
        <v>1812</v>
      </c>
      <c r="D30460" t="s">
        <v>1875</v>
      </c>
      <c r="E30460" t="s">
        <v>1918</v>
      </c>
      <c r="F30460" t="s">
        <v>1919</v>
      </c>
      <c r="G30460" t="s">
        <v>1758</v>
      </c>
    </row>
    <row r="30461" spans="1:7">
      <c r="A30461">
        <v>102892500</v>
      </c>
      <c r="B30461" t="s">
        <v>32604</v>
      </c>
      <c r="C30461" t="s">
        <v>1807</v>
      </c>
      <c r="D30461" t="s">
        <v>1914</v>
      </c>
      <c r="E30461" t="s">
        <v>1915</v>
      </c>
      <c r="F30461" t="s">
        <v>1916</v>
      </c>
      <c r="G30461" t="s">
        <v>1758</v>
      </c>
    </row>
    <row r="30462" spans="1:7">
      <c r="A30462">
        <v>102892500</v>
      </c>
      <c r="B30462" t="s">
        <v>32605</v>
      </c>
      <c r="C30462" t="s">
        <v>1903</v>
      </c>
      <c r="D30462" t="s">
        <v>1911</v>
      </c>
      <c r="E30462" t="s">
        <v>1904</v>
      </c>
      <c r="F30462" t="s">
        <v>1912</v>
      </c>
      <c r="G30462" t="s">
        <v>1758</v>
      </c>
    </row>
    <row r="30463" spans="1:7">
      <c r="A30463">
        <v>102892500</v>
      </c>
      <c r="B30463" t="s">
        <v>32606</v>
      </c>
      <c r="C30463" t="s">
        <v>1907</v>
      </c>
      <c r="D30463" t="s">
        <v>1888</v>
      </c>
      <c r="E30463" t="s">
        <v>1908</v>
      </c>
      <c r="F30463" t="s">
        <v>1909</v>
      </c>
      <c r="G30463" t="s">
        <v>1758</v>
      </c>
    </row>
    <row r="30464" spans="1:7">
      <c r="A30464">
        <v>102892500</v>
      </c>
      <c r="B30464" t="s">
        <v>32607</v>
      </c>
      <c r="C30464" t="s">
        <v>1903</v>
      </c>
      <c r="D30464" t="s">
        <v>1785</v>
      </c>
      <c r="E30464" t="s">
        <v>1904</v>
      </c>
      <c r="F30464" t="s">
        <v>1905</v>
      </c>
      <c r="G30464" t="s">
        <v>1758</v>
      </c>
    </row>
    <row r="30465" spans="1:7">
      <c r="A30465">
        <v>102892500</v>
      </c>
      <c r="B30465" t="s">
        <v>32608</v>
      </c>
      <c r="C30465" t="s">
        <v>1812</v>
      </c>
      <c r="D30465" t="s">
        <v>1888</v>
      </c>
      <c r="E30465" t="s">
        <v>1900</v>
      </c>
      <c r="F30465" t="s">
        <v>1901</v>
      </c>
      <c r="G30465" t="s">
        <v>1758</v>
      </c>
    </row>
    <row r="30466" spans="1:7">
      <c r="A30466">
        <v>102892500</v>
      </c>
      <c r="B30466" t="s">
        <v>32609</v>
      </c>
      <c r="C30466" t="s">
        <v>1895</v>
      </c>
      <c r="D30466" t="s">
        <v>1812</v>
      </c>
      <c r="E30466" t="s">
        <v>1896</v>
      </c>
      <c r="F30466" t="s">
        <v>1897</v>
      </c>
      <c r="G30466" t="s">
        <v>1898</v>
      </c>
    </row>
    <row r="30467" spans="1:7">
      <c r="A30467">
        <v>102892500</v>
      </c>
      <c r="B30467" t="s">
        <v>32610</v>
      </c>
      <c r="C30467" t="s">
        <v>1812</v>
      </c>
      <c r="D30467" t="s">
        <v>1888</v>
      </c>
      <c r="E30467" t="s">
        <v>1889</v>
      </c>
      <c r="F30467" t="s">
        <v>1893</v>
      </c>
      <c r="G30467" t="s">
        <v>1758</v>
      </c>
    </row>
    <row r="30468" spans="1:7">
      <c r="A30468">
        <v>102892500</v>
      </c>
      <c r="B30468" t="s">
        <v>32611</v>
      </c>
      <c r="C30468" t="s">
        <v>1812</v>
      </c>
      <c r="D30468" t="s">
        <v>1888</v>
      </c>
      <c r="E30468" t="s">
        <v>1889</v>
      </c>
      <c r="F30468" t="s">
        <v>1890</v>
      </c>
      <c r="G30468" t="s">
        <v>1891</v>
      </c>
    </row>
    <row r="30469" spans="1:7">
      <c r="A30469">
        <v>102892500</v>
      </c>
      <c r="B30469" t="s">
        <v>32612</v>
      </c>
      <c r="C30469" t="s">
        <v>1794</v>
      </c>
      <c r="D30469" t="s">
        <v>1885</v>
      </c>
      <c r="E30469" t="s">
        <v>1886</v>
      </c>
      <c r="F30469" t="s">
        <v>1877</v>
      </c>
      <c r="G30469" t="s">
        <v>1883</v>
      </c>
    </row>
    <row r="30470" spans="1:7">
      <c r="A30470">
        <v>102892500</v>
      </c>
      <c r="B30470" t="s">
        <v>32613</v>
      </c>
      <c r="C30470" t="s">
        <v>1879</v>
      </c>
      <c r="D30470" t="s">
        <v>1880</v>
      </c>
      <c r="E30470" t="s">
        <v>1881</v>
      </c>
      <c r="F30470" t="s">
        <v>1882</v>
      </c>
      <c r="G30470" t="s">
        <v>1883</v>
      </c>
    </row>
    <row r="30471" spans="1:7">
      <c r="A30471">
        <v>102892500</v>
      </c>
      <c r="B30471" t="s">
        <v>32614</v>
      </c>
      <c r="C30471" t="s">
        <v>1874</v>
      </c>
      <c r="D30471" t="s">
        <v>1875</v>
      </c>
      <c r="E30471" t="s">
        <v>1876</v>
      </c>
      <c r="F30471" t="s">
        <v>1877</v>
      </c>
      <c r="G30471" t="s">
        <v>1758</v>
      </c>
    </row>
    <row r="30472" spans="1:7">
      <c r="A30472">
        <v>102892500</v>
      </c>
      <c r="B30472" t="s">
        <v>32615</v>
      </c>
      <c r="C30472" t="s">
        <v>1755</v>
      </c>
      <c r="D30472" t="s">
        <v>1870</v>
      </c>
      <c r="E30472" t="s">
        <v>1871</v>
      </c>
      <c r="F30472" t="s">
        <v>1872</v>
      </c>
      <c r="G30472" t="s">
        <v>1758</v>
      </c>
    </row>
    <row r="30473" spans="1:7">
      <c r="A30473">
        <v>102892500</v>
      </c>
      <c r="B30473" t="s">
        <v>32616</v>
      </c>
      <c r="C30473" t="s">
        <v>1866</v>
      </c>
      <c r="D30473" t="s">
        <v>1847</v>
      </c>
      <c r="E30473" t="s">
        <v>1867</v>
      </c>
      <c r="F30473" t="s">
        <v>1868</v>
      </c>
      <c r="G30473" t="s">
        <v>1758</v>
      </c>
    </row>
    <row r="30474" spans="1:7">
      <c r="A30474">
        <v>102892500</v>
      </c>
      <c r="B30474" t="s">
        <v>32617</v>
      </c>
      <c r="C30474" t="s">
        <v>1826</v>
      </c>
      <c r="D30474" t="s">
        <v>1862</v>
      </c>
      <c r="E30474" t="s">
        <v>1863</v>
      </c>
      <c r="F30474" t="s">
        <v>1864</v>
      </c>
      <c r="G30474" t="s">
        <v>1758</v>
      </c>
    </row>
    <row r="30475" spans="1:7">
      <c r="A30475">
        <v>102892500</v>
      </c>
      <c r="B30475" t="s">
        <v>32618</v>
      </c>
      <c r="C30475" t="s">
        <v>1857</v>
      </c>
      <c r="D30475" t="s">
        <v>1858</v>
      </c>
      <c r="E30475" t="s">
        <v>1859</v>
      </c>
      <c r="F30475" t="s">
        <v>1860</v>
      </c>
      <c r="G30475" t="s">
        <v>1758</v>
      </c>
    </row>
    <row r="30476" spans="1:7">
      <c r="A30476">
        <v>102892500</v>
      </c>
      <c r="B30476" t="s">
        <v>32619</v>
      </c>
      <c r="C30476" t="s">
        <v>2083</v>
      </c>
      <c r="D30476" t="s">
        <v>1790</v>
      </c>
      <c r="E30476" t="s">
        <v>24947</v>
      </c>
      <c r="F30476" t="s">
        <v>24948</v>
      </c>
      <c r="G30476" t="s">
        <v>1758</v>
      </c>
    </row>
    <row r="30477" spans="1:7">
      <c r="A30477">
        <v>102892500</v>
      </c>
      <c r="B30477" t="s">
        <v>32620</v>
      </c>
      <c r="C30477" t="s">
        <v>1812</v>
      </c>
      <c r="D30477" t="s">
        <v>1766</v>
      </c>
      <c r="E30477" t="s">
        <v>1855</v>
      </c>
      <c r="F30477" t="s">
        <v>1824</v>
      </c>
      <c r="G30477" t="s">
        <v>1758</v>
      </c>
    </row>
    <row r="30478" spans="1:7">
      <c r="A30478">
        <v>102892500</v>
      </c>
      <c r="B30478" t="s">
        <v>32621</v>
      </c>
      <c r="C30478" t="s">
        <v>1785</v>
      </c>
      <c r="D30478" t="s">
        <v>1851</v>
      </c>
      <c r="E30478" t="s">
        <v>1852</v>
      </c>
      <c r="F30478" t="s">
        <v>1853</v>
      </c>
      <c r="G30478" t="s">
        <v>1758</v>
      </c>
    </row>
    <row r="30479" spans="1:7">
      <c r="A30479">
        <v>102892500</v>
      </c>
      <c r="B30479" t="s">
        <v>32622</v>
      </c>
      <c r="C30479" t="s">
        <v>1846</v>
      </c>
      <c r="D30479" t="s">
        <v>1847</v>
      </c>
      <c r="E30479" t="s">
        <v>1848</v>
      </c>
      <c r="F30479" t="s">
        <v>1849</v>
      </c>
      <c r="G30479" t="s">
        <v>1758</v>
      </c>
    </row>
    <row r="30480" spans="1:7">
      <c r="A30480">
        <v>102892500</v>
      </c>
      <c r="B30480" t="s">
        <v>32623</v>
      </c>
      <c r="C30480" t="s">
        <v>1835</v>
      </c>
      <c r="D30480" t="s">
        <v>1836</v>
      </c>
      <c r="E30480" t="s">
        <v>1837</v>
      </c>
      <c r="F30480" t="s">
        <v>1838</v>
      </c>
      <c r="G30480" t="s">
        <v>1758</v>
      </c>
    </row>
    <row r="30481" spans="1:7">
      <c r="A30481">
        <v>102892500</v>
      </c>
      <c r="B30481" t="s">
        <v>32624</v>
      </c>
      <c r="C30481" t="s">
        <v>1830</v>
      </c>
      <c r="D30481" t="s">
        <v>1831</v>
      </c>
      <c r="E30481" t="s">
        <v>1832</v>
      </c>
      <c r="F30481" t="s">
        <v>1833</v>
      </c>
      <c r="G30481" t="s">
        <v>1758</v>
      </c>
    </row>
    <row r="30482" spans="1:7">
      <c r="A30482">
        <v>102892500</v>
      </c>
      <c r="B30482" t="s">
        <v>32625</v>
      </c>
      <c r="C30482" t="s">
        <v>1770</v>
      </c>
      <c r="D30482" t="s">
        <v>1826</v>
      </c>
      <c r="E30482" t="s">
        <v>1827</v>
      </c>
      <c r="F30482" t="s">
        <v>1828</v>
      </c>
      <c r="G30482" t="s">
        <v>1758</v>
      </c>
    </row>
    <row r="30483" spans="1:7">
      <c r="A30483">
        <v>102892500</v>
      </c>
      <c r="B30483" t="s">
        <v>32626</v>
      </c>
      <c r="C30483" t="s">
        <v>1822</v>
      </c>
      <c r="D30483" t="s">
        <v>1790</v>
      </c>
      <c r="E30483" t="s">
        <v>1823</v>
      </c>
      <c r="F30483" t="s">
        <v>1824</v>
      </c>
      <c r="G30483" t="s">
        <v>1758</v>
      </c>
    </row>
    <row r="30484" spans="1:7">
      <c r="A30484">
        <v>102892500</v>
      </c>
      <c r="B30484" t="s">
        <v>32627</v>
      </c>
      <c r="C30484" t="s">
        <v>1817</v>
      </c>
      <c r="D30484" t="s">
        <v>1818</v>
      </c>
      <c r="E30484" t="s">
        <v>1819</v>
      </c>
      <c r="F30484" t="s">
        <v>1820</v>
      </c>
      <c r="G30484" t="s">
        <v>1758</v>
      </c>
    </row>
    <row r="30485" spans="1:7">
      <c r="A30485">
        <v>102892500</v>
      </c>
      <c r="B30485" t="s">
        <v>32628</v>
      </c>
      <c r="C30485" t="s">
        <v>1812</v>
      </c>
      <c r="D30485" t="s">
        <v>1813</v>
      </c>
      <c r="E30485" t="s">
        <v>1814</v>
      </c>
      <c r="F30485" t="s">
        <v>1815</v>
      </c>
      <c r="G30485" t="s">
        <v>1758</v>
      </c>
    </row>
    <row r="30486" spans="1:7">
      <c r="A30486">
        <v>102892500</v>
      </c>
      <c r="B30486" t="s">
        <v>32629</v>
      </c>
      <c r="C30486" t="s">
        <v>1807</v>
      </c>
      <c r="D30486" t="s">
        <v>1808</v>
      </c>
      <c r="E30486" t="s">
        <v>1809</v>
      </c>
      <c r="F30486" t="s">
        <v>1810</v>
      </c>
      <c r="G30486" t="s">
        <v>1758</v>
      </c>
    </row>
    <row r="30487" spans="1:7">
      <c r="A30487">
        <v>102892500</v>
      </c>
      <c r="B30487" t="s">
        <v>32630</v>
      </c>
      <c r="C30487" t="s">
        <v>1803</v>
      </c>
      <c r="D30487" t="s">
        <v>1790</v>
      </c>
      <c r="E30487" t="s">
        <v>1804</v>
      </c>
      <c r="F30487" t="s">
        <v>1805</v>
      </c>
      <c r="G30487" t="s">
        <v>1758</v>
      </c>
    </row>
    <row r="30488" spans="1:7">
      <c r="A30488">
        <v>102892500</v>
      </c>
      <c r="B30488" t="s">
        <v>32631</v>
      </c>
      <c r="C30488" t="s">
        <v>1798</v>
      </c>
      <c r="D30488" t="s">
        <v>1799</v>
      </c>
      <c r="E30488" t="s">
        <v>1800</v>
      </c>
      <c r="F30488" t="s">
        <v>1801</v>
      </c>
      <c r="G30488" t="s">
        <v>1758</v>
      </c>
    </row>
    <row r="30489" spans="1:7">
      <c r="A30489">
        <v>102892500</v>
      </c>
      <c r="B30489" t="s">
        <v>32632</v>
      </c>
      <c r="C30489" t="s">
        <v>1790</v>
      </c>
      <c r="D30489" t="s">
        <v>1794</v>
      </c>
      <c r="E30489" t="s">
        <v>1795</v>
      </c>
      <c r="F30489" t="s">
        <v>1796</v>
      </c>
      <c r="G30489" t="s">
        <v>1758</v>
      </c>
    </row>
    <row r="30490" spans="1:7">
      <c r="A30490">
        <v>102892500</v>
      </c>
      <c r="B30490" t="s">
        <v>32633</v>
      </c>
      <c r="C30490" t="s">
        <v>1789</v>
      </c>
      <c r="D30490" t="s">
        <v>1790</v>
      </c>
      <c r="E30490" t="s">
        <v>1791</v>
      </c>
      <c r="F30490" t="s">
        <v>1792</v>
      </c>
      <c r="G30490" t="s">
        <v>1758</v>
      </c>
    </row>
    <row r="30491" spans="1:7">
      <c r="A30491">
        <v>102892500</v>
      </c>
      <c r="B30491" t="s">
        <v>32634</v>
      </c>
      <c r="C30491" t="s">
        <v>1784</v>
      </c>
      <c r="D30491" t="s">
        <v>1785</v>
      </c>
      <c r="E30491" t="s">
        <v>1786</v>
      </c>
      <c r="F30491" t="s">
        <v>1787</v>
      </c>
      <c r="G30491" t="s">
        <v>1758</v>
      </c>
    </row>
    <row r="30492" spans="1:7">
      <c r="A30492">
        <v>102892500</v>
      </c>
      <c r="B30492" t="s">
        <v>32635</v>
      </c>
      <c r="C30492" t="s">
        <v>1766</v>
      </c>
      <c r="D30492" t="s">
        <v>1780</v>
      </c>
      <c r="E30492" t="s">
        <v>1781</v>
      </c>
      <c r="F30492" t="s">
        <v>1782</v>
      </c>
      <c r="G30492" t="s">
        <v>1758</v>
      </c>
    </row>
    <row r="30493" spans="1:7">
      <c r="A30493">
        <v>102892500</v>
      </c>
      <c r="B30493" t="s">
        <v>32636</v>
      </c>
      <c r="C30493" t="s">
        <v>1775</v>
      </c>
      <c r="D30493" t="s">
        <v>1776</v>
      </c>
      <c r="E30493" t="s">
        <v>1777</v>
      </c>
      <c r="F30493" t="s">
        <v>1778</v>
      </c>
      <c r="G30493" t="s">
        <v>1758</v>
      </c>
    </row>
    <row r="30494" spans="1:7">
      <c r="A30494">
        <v>102892500</v>
      </c>
      <c r="B30494" t="s">
        <v>32637</v>
      </c>
      <c r="C30494" t="s">
        <v>1770</v>
      </c>
      <c r="D30494" t="s">
        <v>1771</v>
      </c>
      <c r="E30494" t="s">
        <v>1772</v>
      </c>
      <c r="F30494" t="s">
        <v>1773</v>
      </c>
      <c r="G30494" t="s">
        <v>1758</v>
      </c>
    </row>
    <row r="30495" spans="1:7">
      <c r="A30495">
        <v>102892500</v>
      </c>
      <c r="B30495" t="s">
        <v>32638</v>
      </c>
      <c r="C30495" t="s">
        <v>1765</v>
      </c>
      <c r="D30495" t="s">
        <v>1766</v>
      </c>
      <c r="E30495" t="s">
        <v>1767</v>
      </c>
      <c r="F30495" t="s">
        <v>1768</v>
      </c>
      <c r="G30495" t="s">
        <v>1758</v>
      </c>
    </row>
    <row r="30496" spans="1:7">
      <c r="A30496">
        <v>102892500</v>
      </c>
      <c r="B30496" t="s">
        <v>32639</v>
      </c>
      <c r="C30496" t="s">
        <v>1760</v>
      </c>
      <c r="D30496" t="s">
        <v>1761</v>
      </c>
      <c r="E30496" t="s">
        <v>1762</v>
      </c>
      <c r="F30496" t="s">
        <v>1763</v>
      </c>
      <c r="G30496" t="s">
        <v>1758</v>
      </c>
    </row>
    <row r="30497" spans="1:7">
      <c r="A30497">
        <v>102892500</v>
      </c>
      <c r="B30497" t="s">
        <v>32640</v>
      </c>
      <c r="C30497" t="s">
        <v>1754</v>
      </c>
      <c r="D30497" t="s">
        <v>1755</v>
      </c>
      <c r="E30497" t="s">
        <v>1756</v>
      </c>
      <c r="F30497" t="s">
        <v>1757</v>
      </c>
      <c r="G30497" t="s">
        <v>1758</v>
      </c>
    </row>
    <row r="30498" spans="1:7">
      <c r="A30498">
        <v>102892500</v>
      </c>
      <c r="B30498" t="s">
        <v>32641</v>
      </c>
      <c r="C30498" t="s">
        <v>2226</v>
      </c>
      <c r="D30498" t="s">
        <v>1981</v>
      </c>
      <c r="E30498" t="s">
        <v>2227</v>
      </c>
      <c r="F30498" t="s">
        <v>2228</v>
      </c>
      <c r="G30498" t="s">
        <v>1898</v>
      </c>
    </row>
    <row r="30499" spans="1:7">
      <c r="A30499">
        <v>102892500</v>
      </c>
      <c r="B30499" t="s">
        <v>32642</v>
      </c>
      <c r="C30499" t="s">
        <v>1808</v>
      </c>
      <c r="D30499" t="s">
        <v>1922</v>
      </c>
      <c r="E30499" t="s">
        <v>2197</v>
      </c>
      <c r="F30499" t="s">
        <v>2224</v>
      </c>
      <c r="G30499" t="s">
        <v>2212</v>
      </c>
    </row>
    <row r="30500" spans="1:7">
      <c r="A30500">
        <v>102892500</v>
      </c>
      <c r="B30500" t="s">
        <v>32643</v>
      </c>
      <c r="C30500" t="s">
        <v>2220</v>
      </c>
      <c r="D30500" t="s">
        <v>1981</v>
      </c>
      <c r="E30500" t="s">
        <v>24973</v>
      </c>
      <c r="F30500" t="s">
        <v>24974</v>
      </c>
      <c r="G30500" t="s">
        <v>24975</v>
      </c>
    </row>
    <row r="30501" spans="1:7">
      <c r="A30501">
        <v>102892500</v>
      </c>
      <c r="B30501" t="s">
        <v>32644</v>
      </c>
      <c r="C30501" t="s">
        <v>1955</v>
      </c>
      <c r="D30501" t="s">
        <v>1862</v>
      </c>
      <c r="E30501" t="s">
        <v>2217</v>
      </c>
      <c r="F30501" t="s">
        <v>2218</v>
      </c>
      <c r="G30501" t="s">
        <v>1844</v>
      </c>
    </row>
    <row r="30502" spans="1:7">
      <c r="A30502">
        <v>102892500</v>
      </c>
      <c r="B30502" t="s">
        <v>32645</v>
      </c>
      <c r="C30502" t="s">
        <v>2214</v>
      </c>
      <c r="D30502" t="s">
        <v>2091</v>
      </c>
      <c r="E30502" t="s">
        <v>2215</v>
      </c>
      <c r="F30502" t="s">
        <v>2085</v>
      </c>
      <c r="G30502" t="s">
        <v>1844</v>
      </c>
    </row>
    <row r="30503" spans="1:7">
      <c r="A30503">
        <v>102892500</v>
      </c>
      <c r="B30503" t="s">
        <v>32646</v>
      </c>
      <c r="C30503" t="s">
        <v>2210</v>
      </c>
      <c r="D30503" t="s">
        <v>1817</v>
      </c>
      <c r="E30503" t="s">
        <v>2211</v>
      </c>
      <c r="F30503" t="s">
        <v>1923</v>
      </c>
      <c r="G30503" t="s">
        <v>2212</v>
      </c>
    </row>
    <row r="30504" spans="1:7">
      <c r="A30504">
        <v>102892500</v>
      </c>
      <c r="B30504" t="s">
        <v>32647</v>
      </c>
      <c r="C30504" t="s">
        <v>1790</v>
      </c>
      <c r="D30504" t="s">
        <v>1925</v>
      </c>
      <c r="E30504" t="s">
        <v>2165</v>
      </c>
      <c r="F30504" t="s">
        <v>1787</v>
      </c>
      <c r="G30504" t="s">
        <v>1844</v>
      </c>
    </row>
    <row r="30505" spans="1:7">
      <c r="A30505">
        <v>102892500</v>
      </c>
      <c r="B30505" t="s">
        <v>32648</v>
      </c>
      <c r="C30505" t="s">
        <v>1790</v>
      </c>
      <c r="D30505" t="s">
        <v>2204</v>
      </c>
      <c r="E30505" t="s">
        <v>2205</v>
      </c>
      <c r="F30505" t="s">
        <v>2206</v>
      </c>
      <c r="G30505" t="s">
        <v>2207</v>
      </c>
    </row>
    <row r="30506" spans="1:7">
      <c r="A30506">
        <v>102892500</v>
      </c>
      <c r="B30506" t="s">
        <v>32649</v>
      </c>
      <c r="C30506" t="s">
        <v>1770</v>
      </c>
      <c r="D30506" t="s">
        <v>2200</v>
      </c>
      <c r="E30506" t="s">
        <v>2201</v>
      </c>
      <c r="F30506" t="s">
        <v>2202</v>
      </c>
      <c r="G30506" t="s">
        <v>1844</v>
      </c>
    </row>
    <row r="30507" spans="1:7">
      <c r="A30507">
        <v>102892500</v>
      </c>
      <c r="B30507" t="s">
        <v>32650</v>
      </c>
      <c r="C30507" t="s">
        <v>2154</v>
      </c>
      <c r="D30507" t="s">
        <v>1981</v>
      </c>
      <c r="E30507" t="s">
        <v>2197</v>
      </c>
      <c r="F30507" t="s">
        <v>2198</v>
      </c>
      <c r="G30507" t="s">
        <v>1758</v>
      </c>
    </row>
    <row r="30508" spans="1:7">
      <c r="A30508">
        <v>102892500</v>
      </c>
      <c r="B30508" t="s">
        <v>32651</v>
      </c>
      <c r="C30508" t="s">
        <v>2193</v>
      </c>
      <c r="D30508" t="s">
        <v>1895</v>
      </c>
      <c r="E30508" t="s">
        <v>2194</v>
      </c>
      <c r="F30508" t="s">
        <v>2195</v>
      </c>
      <c r="G30508" t="s">
        <v>1758</v>
      </c>
    </row>
    <row r="30509" spans="1:7">
      <c r="A30509">
        <v>102892500</v>
      </c>
      <c r="B30509" t="s">
        <v>32652</v>
      </c>
      <c r="C30509" t="s">
        <v>2226</v>
      </c>
      <c r="D30509" t="s">
        <v>1981</v>
      </c>
      <c r="E30509" t="s">
        <v>2227</v>
      </c>
      <c r="F30509" t="s">
        <v>2228</v>
      </c>
      <c r="G30509" t="s">
        <v>1898</v>
      </c>
    </row>
    <row r="30510" spans="1:7">
      <c r="A30510">
        <v>102892500</v>
      </c>
      <c r="B30510" t="s">
        <v>32653</v>
      </c>
      <c r="C30510" t="s">
        <v>2150</v>
      </c>
      <c r="D30510" t="s">
        <v>1981</v>
      </c>
      <c r="E30510" t="s">
        <v>2190</v>
      </c>
      <c r="F30510" t="s">
        <v>2191</v>
      </c>
      <c r="G30510" t="s">
        <v>1898</v>
      </c>
    </row>
    <row r="30511" spans="1:7">
      <c r="A30511">
        <v>102892500</v>
      </c>
      <c r="B30511" t="s">
        <v>32654</v>
      </c>
      <c r="C30511" t="s">
        <v>1970</v>
      </c>
      <c r="D30511" t="s">
        <v>1955</v>
      </c>
      <c r="E30511" t="s">
        <v>2165</v>
      </c>
      <c r="F30511" t="s">
        <v>2188</v>
      </c>
      <c r="G30511" t="s">
        <v>1898</v>
      </c>
    </row>
    <row r="30512" spans="1:7">
      <c r="A30512">
        <v>102892500</v>
      </c>
      <c r="B30512" t="s">
        <v>32655</v>
      </c>
      <c r="C30512" t="s">
        <v>1922</v>
      </c>
      <c r="D30512" t="s">
        <v>1813</v>
      </c>
      <c r="E30512" t="s">
        <v>2185</v>
      </c>
      <c r="F30512" t="s">
        <v>2186</v>
      </c>
      <c r="G30512" t="s">
        <v>1898</v>
      </c>
    </row>
    <row r="30513" spans="1:7">
      <c r="A30513">
        <v>102892500</v>
      </c>
      <c r="B30513" t="s">
        <v>32656</v>
      </c>
      <c r="C30513" t="s">
        <v>2181</v>
      </c>
      <c r="D30513" t="s">
        <v>1790</v>
      </c>
      <c r="E30513" t="s">
        <v>2182</v>
      </c>
      <c r="F30513" t="s">
        <v>2183</v>
      </c>
      <c r="G30513" t="s">
        <v>1758</v>
      </c>
    </row>
    <row r="30514" spans="1:7">
      <c r="A30514">
        <v>102892500</v>
      </c>
      <c r="B30514" t="s">
        <v>32657</v>
      </c>
      <c r="C30514" t="s">
        <v>1976</v>
      </c>
      <c r="D30514" t="s">
        <v>2177</v>
      </c>
      <c r="E30514" t="s">
        <v>2178</v>
      </c>
      <c r="F30514" t="s">
        <v>2179</v>
      </c>
      <c r="G30514" t="s">
        <v>1898</v>
      </c>
    </row>
    <row r="30515" spans="1:7">
      <c r="A30515">
        <v>102892500</v>
      </c>
      <c r="B30515" t="s">
        <v>32658</v>
      </c>
      <c r="C30515" t="s">
        <v>2174</v>
      </c>
      <c r="D30515" t="s">
        <v>2068</v>
      </c>
      <c r="E30515" t="s">
        <v>2175</v>
      </c>
      <c r="F30515" t="s">
        <v>1923</v>
      </c>
      <c r="G30515" t="s">
        <v>1898</v>
      </c>
    </row>
    <row r="30516" spans="1:7">
      <c r="A30516">
        <v>102892500</v>
      </c>
      <c r="B30516" t="s">
        <v>32659</v>
      </c>
      <c r="C30516" t="s">
        <v>1770</v>
      </c>
      <c r="D30516" t="s">
        <v>1840</v>
      </c>
      <c r="E30516" t="s">
        <v>2165</v>
      </c>
      <c r="F30516" t="s">
        <v>2172</v>
      </c>
      <c r="G30516" t="s">
        <v>1898</v>
      </c>
    </row>
    <row r="30517" spans="1:7">
      <c r="A30517">
        <v>102892500</v>
      </c>
      <c r="B30517" t="s">
        <v>32660</v>
      </c>
      <c r="C30517" t="s">
        <v>2168</v>
      </c>
      <c r="D30517" t="s">
        <v>2169</v>
      </c>
      <c r="E30517" t="s">
        <v>2165</v>
      </c>
      <c r="F30517" t="s">
        <v>2170</v>
      </c>
      <c r="G30517" t="s">
        <v>1844</v>
      </c>
    </row>
    <row r="30518" spans="1:7">
      <c r="A30518">
        <v>102892500</v>
      </c>
      <c r="B30518" t="s">
        <v>32661</v>
      </c>
      <c r="C30518" t="s">
        <v>2068</v>
      </c>
      <c r="D30518" t="s">
        <v>2119</v>
      </c>
      <c r="E30518" t="s">
        <v>2165</v>
      </c>
      <c r="F30518" t="s">
        <v>2166</v>
      </c>
      <c r="G30518" t="s">
        <v>1898</v>
      </c>
    </row>
    <row r="30519" spans="1:7">
      <c r="A30519">
        <v>102892500</v>
      </c>
      <c r="B30519" t="s">
        <v>32662</v>
      </c>
      <c r="C30519" t="s">
        <v>2162</v>
      </c>
      <c r="D30519" t="s">
        <v>2008</v>
      </c>
      <c r="E30519" t="s">
        <v>2141</v>
      </c>
      <c r="F30519" t="s">
        <v>2163</v>
      </c>
      <c r="G30519" t="s">
        <v>1898</v>
      </c>
    </row>
    <row r="30520" spans="1:7">
      <c r="A30520">
        <v>102892500</v>
      </c>
      <c r="B30520" t="s">
        <v>32663</v>
      </c>
      <c r="C30520" t="s">
        <v>2067</v>
      </c>
      <c r="D30520" t="s">
        <v>2159</v>
      </c>
      <c r="E30520" t="s">
        <v>1762</v>
      </c>
      <c r="F30520" t="s">
        <v>2160</v>
      </c>
      <c r="G30520" t="s">
        <v>1844</v>
      </c>
    </row>
    <row r="30521" spans="1:7">
      <c r="A30521">
        <v>102892500</v>
      </c>
      <c r="B30521" t="s">
        <v>32664</v>
      </c>
      <c r="C30521" t="s">
        <v>2106</v>
      </c>
      <c r="D30521" t="s">
        <v>1754</v>
      </c>
      <c r="E30521" t="s">
        <v>1762</v>
      </c>
      <c r="F30521" t="s">
        <v>2157</v>
      </c>
      <c r="G30521" t="s">
        <v>1844</v>
      </c>
    </row>
    <row r="30522" spans="1:7">
      <c r="A30522">
        <v>102892500</v>
      </c>
      <c r="B30522" t="s">
        <v>32665</v>
      </c>
      <c r="C30522" t="s">
        <v>2154</v>
      </c>
      <c r="D30522" t="s">
        <v>1888</v>
      </c>
      <c r="E30522" t="s">
        <v>1762</v>
      </c>
      <c r="F30522" t="s">
        <v>2155</v>
      </c>
      <c r="G30522" t="s">
        <v>1844</v>
      </c>
    </row>
    <row r="30523" spans="1:7">
      <c r="A30523">
        <v>102892500</v>
      </c>
      <c r="B30523" t="s">
        <v>32666</v>
      </c>
      <c r="C30523" t="s">
        <v>2149</v>
      </c>
      <c r="D30523" t="s">
        <v>2150</v>
      </c>
      <c r="E30523" t="s">
        <v>2151</v>
      </c>
      <c r="F30523" t="s">
        <v>2152</v>
      </c>
      <c r="G30523" t="s">
        <v>1844</v>
      </c>
    </row>
    <row r="30524" spans="1:7">
      <c r="A30524">
        <v>102892500</v>
      </c>
      <c r="B30524" t="s">
        <v>32667</v>
      </c>
      <c r="C30524" t="s">
        <v>2144</v>
      </c>
      <c r="D30524" t="s">
        <v>2145</v>
      </c>
      <c r="E30524" t="s">
        <v>2146</v>
      </c>
      <c r="F30524" t="s">
        <v>2147</v>
      </c>
      <c r="G30524" t="s">
        <v>1898</v>
      </c>
    </row>
    <row r="30525" spans="1:7">
      <c r="A30525">
        <v>102892500</v>
      </c>
      <c r="B30525" t="s">
        <v>32668</v>
      </c>
      <c r="C30525" t="s">
        <v>1969</v>
      </c>
      <c r="D30525" t="s">
        <v>1846</v>
      </c>
      <c r="E30525" t="s">
        <v>2141</v>
      </c>
      <c r="F30525" t="s">
        <v>2142</v>
      </c>
      <c r="G30525" t="s">
        <v>1844</v>
      </c>
    </row>
    <row r="30526" spans="1:7">
      <c r="A30526">
        <v>102892500</v>
      </c>
      <c r="B30526" t="s">
        <v>32669</v>
      </c>
      <c r="C30526" t="s">
        <v>2137</v>
      </c>
      <c r="D30526" t="s">
        <v>1970</v>
      </c>
      <c r="E30526" t="s">
        <v>2138</v>
      </c>
      <c r="F30526" t="s">
        <v>2139</v>
      </c>
      <c r="G30526" t="s">
        <v>1844</v>
      </c>
    </row>
    <row r="30527" spans="1:7">
      <c r="A30527">
        <v>102892500</v>
      </c>
      <c r="B30527" t="s">
        <v>32670</v>
      </c>
      <c r="C30527" t="s">
        <v>2133</v>
      </c>
      <c r="D30527" t="s">
        <v>1808</v>
      </c>
      <c r="E30527" t="s">
        <v>2134</v>
      </c>
      <c r="F30527" t="s">
        <v>2135</v>
      </c>
      <c r="G30527" t="s">
        <v>1898</v>
      </c>
    </row>
    <row r="30528" spans="1:7">
      <c r="A30528">
        <v>102892500</v>
      </c>
      <c r="B30528" t="s">
        <v>32671</v>
      </c>
      <c r="C30528" t="s">
        <v>1914</v>
      </c>
      <c r="D30528" t="s">
        <v>1840</v>
      </c>
      <c r="E30528" t="s">
        <v>1762</v>
      </c>
      <c r="F30528" t="s">
        <v>2131</v>
      </c>
      <c r="G30528" t="s">
        <v>1844</v>
      </c>
    </row>
    <row r="30529" spans="1:7">
      <c r="A30529">
        <v>102892500</v>
      </c>
      <c r="B30529" t="s">
        <v>32672</v>
      </c>
      <c r="C30529" t="s">
        <v>2106</v>
      </c>
      <c r="D30529" t="s">
        <v>2126</v>
      </c>
      <c r="E30529" t="s">
        <v>1762</v>
      </c>
      <c r="F30529" t="s">
        <v>2129</v>
      </c>
      <c r="G30529" t="s">
        <v>1898</v>
      </c>
    </row>
    <row r="30530" spans="1:7">
      <c r="A30530">
        <v>102892500</v>
      </c>
      <c r="B30530" t="s">
        <v>32673</v>
      </c>
      <c r="C30530" t="s">
        <v>1921</v>
      </c>
      <c r="D30530" t="s">
        <v>2126</v>
      </c>
      <c r="E30530" t="s">
        <v>1762</v>
      </c>
      <c r="F30530" t="s">
        <v>2127</v>
      </c>
      <c r="G30530" t="s">
        <v>1844</v>
      </c>
    </row>
    <row r="30531" spans="1:7">
      <c r="A30531">
        <v>102892500</v>
      </c>
      <c r="B30531" t="s">
        <v>32674</v>
      </c>
      <c r="C30531" t="s">
        <v>1748</v>
      </c>
      <c r="D30531" t="s">
        <v>1749</v>
      </c>
      <c r="E30531" t="s">
        <v>1750</v>
      </c>
      <c r="F30531" t="s">
        <v>1751</v>
      </c>
      <c r="G30531" t="s">
        <v>1752</v>
      </c>
    </row>
    <row r="30532" spans="1:7">
      <c r="A30532">
        <v>102892500</v>
      </c>
      <c r="B30532" t="s">
        <v>32675</v>
      </c>
      <c r="C30532" t="s">
        <v>2284</v>
      </c>
      <c r="D30532" t="s">
        <v>1847</v>
      </c>
      <c r="E30532" t="s">
        <v>1982</v>
      </c>
      <c r="F30532" t="s">
        <v>2285</v>
      </c>
      <c r="G30532" t="s">
        <v>2034</v>
      </c>
    </row>
    <row r="30533" spans="1:7">
      <c r="A30533">
        <v>102892500</v>
      </c>
      <c r="B30533" t="s">
        <v>32676</v>
      </c>
      <c r="C30533" t="s">
        <v>1803</v>
      </c>
      <c r="D30533" t="s">
        <v>1851</v>
      </c>
      <c r="E30533" t="s">
        <v>2279</v>
      </c>
      <c r="F30533" t="s">
        <v>2282</v>
      </c>
      <c r="G30533" t="s">
        <v>2034</v>
      </c>
    </row>
    <row r="30534" spans="1:7">
      <c r="A30534">
        <v>102892500</v>
      </c>
      <c r="B30534" t="s">
        <v>32677</v>
      </c>
      <c r="C30534" t="s">
        <v>2277</v>
      </c>
      <c r="D30534" t="s">
        <v>2278</v>
      </c>
      <c r="E30534" t="s">
        <v>2279</v>
      </c>
      <c r="F30534" t="s">
        <v>2280</v>
      </c>
      <c r="G30534" t="s">
        <v>2034</v>
      </c>
    </row>
    <row r="30535" spans="1:7">
      <c r="A30535">
        <v>102892500</v>
      </c>
      <c r="B30535" t="s">
        <v>32678</v>
      </c>
      <c r="C30535" t="s">
        <v>1790</v>
      </c>
      <c r="D30535" t="s">
        <v>1862</v>
      </c>
      <c r="E30535" t="s">
        <v>2274</v>
      </c>
      <c r="F30535" t="s">
        <v>2275</v>
      </c>
      <c r="G30535" t="s">
        <v>2034</v>
      </c>
    </row>
    <row r="30536" spans="1:7">
      <c r="A30536">
        <v>102892500</v>
      </c>
      <c r="B30536" t="s">
        <v>32679</v>
      </c>
      <c r="C30536" t="s">
        <v>2270</v>
      </c>
      <c r="D30536" t="s">
        <v>1921</v>
      </c>
      <c r="E30536" t="s">
        <v>2271</v>
      </c>
      <c r="F30536" t="s">
        <v>2272</v>
      </c>
      <c r="G30536" t="s">
        <v>2034</v>
      </c>
    </row>
    <row r="30537" spans="1:7">
      <c r="A30537">
        <v>102892500</v>
      </c>
      <c r="B30537" t="s">
        <v>32680</v>
      </c>
      <c r="C30537" t="s">
        <v>1879</v>
      </c>
      <c r="D30537" t="s">
        <v>1766</v>
      </c>
      <c r="E30537" t="s">
        <v>1982</v>
      </c>
      <c r="F30537" t="s">
        <v>2268</v>
      </c>
      <c r="G30537" t="s">
        <v>2034</v>
      </c>
    </row>
    <row r="30538" spans="1:7">
      <c r="A30538">
        <v>102892500</v>
      </c>
      <c r="B30538" t="s">
        <v>32681</v>
      </c>
      <c r="C30538" t="s">
        <v>2238</v>
      </c>
      <c r="D30538" t="s">
        <v>2181</v>
      </c>
      <c r="E30538" t="s">
        <v>1982</v>
      </c>
      <c r="F30538" t="s">
        <v>2266</v>
      </c>
      <c r="G30538" t="s">
        <v>2034</v>
      </c>
    </row>
    <row r="30539" spans="1:7">
      <c r="A30539">
        <v>102892500</v>
      </c>
      <c r="B30539" t="s">
        <v>32682</v>
      </c>
      <c r="C30539" t="s">
        <v>1857</v>
      </c>
      <c r="D30539" t="s">
        <v>1921</v>
      </c>
      <c r="E30539" t="s">
        <v>2252</v>
      </c>
      <c r="F30539" t="s">
        <v>2264</v>
      </c>
      <c r="G30539" t="s">
        <v>2034</v>
      </c>
    </row>
    <row r="30540" spans="1:7">
      <c r="A30540">
        <v>102892500</v>
      </c>
      <c r="B30540" t="s">
        <v>32683</v>
      </c>
      <c r="C30540" t="s">
        <v>1846</v>
      </c>
      <c r="D30540" t="s">
        <v>1981</v>
      </c>
      <c r="E30540" t="s">
        <v>2261</v>
      </c>
      <c r="F30540" t="s">
        <v>2262</v>
      </c>
      <c r="G30540" t="s">
        <v>1844</v>
      </c>
    </row>
    <row r="30541" spans="1:7">
      <c r="A30541">
        <v>102892500</v>
      </c>
      <c r="B30541" t="s">
        <v>32684</v>
      </c>
      <c r="C30541" t="s">
        <v>25017</v>
      </c>
      <c r="D30541" t="s">
        <v>1812</v>
      </c>
      <c r="E30541" t="s">
        <v>1750</v>
      </c>
      <c r="F30541" t="s">
        <v>25018</v>
      </c>
      <c r="G30541" t="s">
        <v>1898</v>
      </c>
    </row>
    <row r="30542" spans="1:7">
      <c r="A30542">
        <v>102892500</v>
      </c>
      <c r="B30542" t="s">
        <v>32685</v>
      </c>
      <c r="C30542" t="s">
        <v>1930</v>
      </c>
      <c r="D30542" t="s">
        <v>1813</v>
      </c>
      <c r="E30542" t="s">
        <v>1982</v>
      </c>
      <c r="F30542" t="s">
        <v>2255</v>
      </c>
      <c r="G30542" t="s">
        <v>1758</v>
      </c>
    </row>
    <row r="30543" spans="1:7">
      <c r="A30543">
        <v>102892500</v>
      </c>
      <c r="B30543" t="s">
        <v>32686</v>
      </c>
      <c r="C30543" t="s">
        <v>2150</v>
      </c>
      <c r="D30543" t="s">
        <v>2133</v>
      </c>
      <c r="E30543" t="s">
        <v>2252</v>
      </c>
      <c r="F30543" t="s">
        <v>2253</v>
      </c>
      <c r="G30543" t="s">
        <v>1758</v>
      </c>
    </row>
    <row r="30544" spans="1:7">
      <c r="A30544">
        <v>102892500</v>
      </c>
      <c r="B30544" t="s">
        <v>32687</v>
      </c>
      <c r="C30544" t="s">
        <v>2247</v>
      </c>
      <c r="D30544" t="s">
        <v>2248</v>
      </c>
      <c r="E30544" t="s">
        <v>2243</v>
      </c>
      <c r="F30544" t="s">
        <v>2249</v>
      </c>
      <c r="G30544" t="s">
        <v>2250</v>
      </c>
    </row>
    <row r="30545" spans="1:7">
      <c r="A30545">
        <v>102892500</v>
      </c>
      <c r="B30545" t="s">
        <v>32688</v>
      </c>
      <c r="C30545" t="s">
        <v>2242</v>
      </c>
      <c r="D30545" t="s">
        <v>1993</v>
      </c>
      <c r="E30545" t="s">
        <v>2243</v>
      </c>
      <c r="F30545" t="s">
        <v>2244</v>
      </c>
      <c r="G30545" t="s">
        <v>2245</v>
      </c>
    </row>
    <row r="30546" spans="1:7">
      <c r="A30546">
        <v>102892500</v>
      </c>
      <c r="B30546" t="s">
        <v>32689</v>
      </c>
      <c r="C30546" t="s">
        <v>2238</v>
      </c>
      <c r="D30546" t="s">
        <v>1966</v>
      </c>
      <c r="E30546" t="s">
        <v>2239</v>
      </c>
      <c r="F30546" t="s">
        <v>2240</v>
      </c>
      <c r="G30546" t="s">
        <v>1758</v>
      </c>
    </row>
    <row r="30547" spans="1:7">
      <c r="A30547">
        <v>102892500</v>
      </c>
      <c r="B30547" t="s">
        <v>32690</v>
      </c>
      <c r="C30547" t="s">
        <v>1780</v>
      </c>
      <c r="D30547" t="s">
        <v>1841</v>
      </c>
      <c r="E30547" t="s">
        <v>2235</v>
      </c>
      <c r="F30547" t="s">
        <v>2236</v>
      </c>
      <c r="G30547" t="s">
        <v>1758</v>
      </c>
    </row>
    <row r="30548" spans="1:7">
      <c r="A30548">
        <v>102892500</v>
      </c>
      <c r="B30548" t="s">
        <v>32691</v>
      </c>
      <c r="C30548" t="s">
        <v>1951</v>
      </c>
      <c r="D30548" t="s">
        <v>2232</v>
      </c>
      <c r="E30548" t="s">
        <v>2233</v>
      </c>
      <c r="F30548" t="s">
        <v>2127</v>
      </c>
      <c r="G30548" t="s">
        <v>1758</v>
      </c>
    </row>
    <row r="30549" spans="1:7">
      <c r="A30549">
        <v>102892500</v>
      </c>
      <c r="B30549" t="s">
        <v>32692</v>
      </c>
      <c r="C30549" t="s">
        <v>1862</v>
      </c>
      <c r="D30549" t="s">
        <v>1944</v>
      </c>
      <c r="E30549" t="s">
        <v>1982</v>
      </c>
      <c r="F30549" t="s">
        <v>2230</v>
      </c>
      <c r="G30549" t="s">
        <v>1758</v>
      </c>
    </row>
    <row r="30550" spans="1:7">
      <c r="A30550">
        <v>102892500</v>
      </c>
      <c r="B30550" t="s">
        <v>32693</v>
      </c>
      <c r="C30550" t="s">
        <v>1822</v>
      </c>
      <c r="D30550" t="s">
        <v>1922</v>
      </c>
      <c r="E30550" t="s">
        <v>1997</v>
      </c>
      <c r="F30550" t="s">
        <v>1998</v>
      </c>
      <c r="G30550" t="s">
        <v>1758</v>
      </c>
    </row>
    <row r="30551" spans="1:7">
      <c r="A30551">
        <v>102892500</v>
      </c>
      <c r="B30551" t="s">
        <v>32694</v>
      </c>
      <c r="C30551" t="s">
        <v>2122</v>
      </c>
      <c r="D30551" t="s">
        <v>2008</v>
      </c>
      <c r="E30551" t="s">
        <v>2123</v>
      </c>
      <c r="F30551" t="s">
        <v>2124</v>
      </c>
      <c r="G30551" t="s">
        <v>1844</v>
      </c>
    </row>
    <row r="30552" spans="1:7">
      <c r="A30552">
        <v>102892500</v>
      </c>
      <c r="B30552" t="s">
        <v>32695</v>
      </c>
      <c r="C30552" t="s">
        <v>2118</v>
      </c>
      <c r="D30552" t="s">
        <v>2119</v>
      </c>
      <c r="E30552" t="s">
        <v>1762</v>
      </c>
      <c r="F30552" t="s">
        <v>2120</v>
      </c>
      <c r="G30552" t="s">
        <v>1844</v>
      </c>
    </row>
    <row r="30553" spans="1:7">
      <c r="A30553">
        <v>102892500</v>
      </c>
      <c r="B30553" t="s">
        <v>32696</v>
      </c>
      <c r="C30553" t="s">
        <v>1831</v>
      </c>
      <c r="D30553" t="s">
        <v>1981</v>
      </c>
      <c r="E30553" t="s">
        <v>2115</v>
      </c>
      <c r="F30553" t="s">
        <v>2116</v>
      </c>
      <c r="G30553" t="s">
        <v>1898</v>
      </c>
    </row>
    <row r="30554" spans="1:7">
      <c r="A30554">
        <v>102892500</v>
      </c>
      <c r="B30554" t="s">
        <v>32697</v>
      </c>
      <c r="C30554" t="s">
        <v>1826</v>
      </c>
      <c r="D30554" t="s">
        <v>1981</v>
      </c>
      <c r="E30554" t="s">
        <v>1762</v>
      </c>
      <c r="F30554" t="s">
        <v>2113</v>
      </c>
      <c r="G30554" t="s">
        <v>1898</v>
      </c>
    </row>
    <row r="30555" spans="1:7">
      <c r="A30555">
        <v>102892500</v>
      </c>
      <c r="B30555" t="s">
        <v>32698</v>
      </c>
      <c r="C30555" t="s">
        <v>1812</v>
      </c>
      <c r="D30555" t="s">
        <v>1813</v>
      </c>
      <c r="E30555" t="s">
        <v>1762</v>
      </c>
      <c r="F30555" t="s">
        <v>2111</v>
      </c>
      <c r="G30555" t="s">
        <v>1898</v>
      </c>
    </row>
    <row r="30556" spans="1:7">
      <c r="A30556">
        <v>102892500</v>
      </c>
      <c r="B30556" t="s">
        <v>32699</v>
      </c>
      <c r="C30556" t="s">
        <v>1907</v>
      </c>
      <c r="D30556" t="s">
        <v>1879</v>
      </c>
      <c r="E30556" t="s">
        <v>2069</v>
      </c>
      <c r="F30556" t="s">
        <v>2109</v>
      </c>
      <c r="G30556" t="s">
        <v>1898</v>
      </c>
    </row>
    <row r="30557" spans="1:7">
      <c r="A30557">
        <v>102892502</v>
      </c>
      <c r="B30557" t="s">
        <v>32700</v>
      </c>
      <c r="C30557" t="s">
        <v>1822</v>
      </c>
      <c r="D30557" t="s">
        <v>1862</v>
      </c>
      <c r="E30557" t="s">
        <v>2088</v>
      </c>
      <c r="F30557" t="s">
        <v>2089</v>
      </c>
      <c r="G30557" t="s">
        <v>1898</v>
      </c>
    </row>
    <row r="30558" spans="1:7">
      <c r="A30558">
        <v>102892502</v>
      </c>
      <c r="B30558" t="s">
        <v>32701</v>
      </c>
      <c r="C30558" t="s">
        <v>2082</v>
      </c>
      <c r="D30558" t="s">
        <v>2083</v>
      </c>
      <c r="E30558" t="s">
        <v>2084</v>
      </c>
      <c r="F30558" t="s">
        <v>2085</v>
      </c>
      <c r="G30558" t="s">
        <v>2086</v>
      </c>
    </row>
    <row r="30559" spans="1:7">
      <c r="A30559">
        <v>102892502</v>
      </c>
      <c r="B30559" t="s">
        <v>32702</v>
      </c>
      <c r="C30559" t="s">
        <v>1955</v>
      </c>
      <c r="D30559" t="s">
        <v>1944</v>
      </c>
      <c r="E30559" t="s">
        <v>2080</v>
      </c>
      <c r="F30559" t="s">
        <v>1937</v>
      </c>
      <c r="G30559" t="s">
        <v>2034</v>
      </c>
    </row>
    <row r="30560" spans="1:7">
      <c r="A30560">
        <v>102892502</v>
      </c>
      <c r="B30560" t="s">
        <v>32703</v>
      </c>
      <c r="C30560" t="s">
        <v>2077</v>
      </c>
      <c r="D30560" t="s">
        <v>1930</v>
      </c>
      <c r="E30560" t="s">
        <v>2069</v>
      </c>
      <c r="F30560" t="s">
        <v>2078</v>
      </c>
      <c r="G30560" t="s">
        <v>1898</v>
      </c>
    </row>
    <row r="30561" spans="1:7">
      <c r="A30561">
        <v>102892502</v>
      </c>
      <c r="B30561" t="s">
        <v>32704</v>
      </c>
      <c r="C30561" t="s">
        <v>2072</v>
      </c>
      <c r="D30561" t="s">
        <v>2073</v>
      </c>
      <c r="E30561" t="s">
        <v>2074</v>
      </c>
      <c r="F30561" t="s">
        <v>2075</v>
      </c>
      <c r="G30561" t="s">
        <v>1844</v>
      </c>
    </row>
    <row r="30562" spans="1:7">
      <c r="A30562">
        <v>102892502</v>
      </c>
      <c r="B30562" t="s">
        <v>32705</v>
      </c>
      <c r="C30562" t="s">
        <v>2067</v>
      </c>
      <c r="D30562" t="s">
        <v>2068</v>
      </c>
      <c r="E30562" t="s">
        <v>2069</v>
      </c>
      <c r="F30562" t="s">
        <v>2070</v>
      </c>
      <c r="G30562" t="s">
        <v>1898</v>
      </c>
    </row>
    <row r="30563" spans="1:7">
      <c r="A30563">
        <v>102892502</v>
      </c>
      <c r="B30563" t="s">
        <v>32706</v>
      </c>
      <c r="C30563" t="s">
        <v>1812</v>
      </c>
      <c r="D30563" t="s">
        <v>2063</v>
      </c>
      <c r="E30563" t="s">
        <v>2064</v>
      </c>
      <c r="F30563" t="s">
        <v>2065</v>
      </c>
      <c r="G30563" t="s">
        <v>1844</v>
      </c>
    </row>
    <row r="30564" spans="1:7">
      <c r="A30564">
        <v>102892502</v>
      </c>
      <c r="B30564" t="s">
        <v>32707</v>
      </c>
      <c r="C30564" t="s">
        <v>2204</v>
      </c>
      <c r="D30564" t="s">
        <v>2068</v>
      </c>
      <c r="E30564" t="s">
        <v>1982</v>
      </c>
      <c r="F30564" t="s">
        <v>25047</v>
      </c>
      <c r="G30564" t="s">
        <v>1898</v>
      </c>
    </row>
    <row r="30565" spans="1:7">
      <c r="A30565">
        <v>102892502</v>
      </c>
      <c r="B30565" t="s">
        <v>32708</v>
      </c>
      <c r="C30565" t="s">
        <v>2056</v>
      </c>
      <c r="D30565" t="s">
        <v>1961</v>
      </c>
      <c r="E30565" t="s">
        <v>1762</v>
      </c>
      <c r="F30565" t="s">
        <v>2057</v>
      </c>
      <c r="G30565" t="s">
        <v>1898</v>
      </c>
    </row>
    <row r="30566" spans="1:7">
      <c r="A30566">
        <v>102892502</v>
      </c>
      <c r="B30566" t="s">
        <v>32709</v>
      </c>
      <c r="C30566" t="s">
        <v>2053</v>
      </c>
      <c r="D30566" t="s">
        <v>1817</v>
      </c>
      <c r="E30566" t="s">
        <v>2054</v>
      </c>
      <c r="F30566" t="s">
        <v>1923</v>
      </c>
      <c r="G30566" t="s">
        <v>1898</v>
      </c>
    </row>
    <row r="30567" spans="1:7">
      <c r="A30567">
        <v>102892502</v>
      </c>
      <c r="B30567" t="s">
        <v>32710</v>
      </c>
      <c r="C30567" t="s">
        <v>2049</v>
      </c>
      <c r="D30567" t="s">
        <v>1993</v>
      </c>
      <c r="E30567" t="s">
        <v>2050</v>
      </c>
      <c r="F30567" t="s">
        <v>2051</v>
      </c>
      <c r="G30567" t="s">
        <v>1844</v>
      </c>
    </row>
    <row r="30568" spans="1:7">
      <c r="A30568">
        <v>102892502</v>
      </c>
      <c r="B30568" t="s">
        <v>32711</v>
      </c>
      <c r="C30568" t="s">
        <v>1989</v>
      </c>
      <c r="D30568" t="s">
        <v>2045</v>
      </c>
      <c r="E30568" t="s">
        <v>2046</v>
      </c>
      <c r="F30568" t="s">
        <v>2047</v>
      </c>
      <c r="G30568" t="s">
        <v>1898</v>
      </c>
    </row>
    <row r="30569" spans="1:7">
      <c r="A30569">
        <v>102892502</v>
      </c>
      <c r="B30569" t="s">
        <v>32712</v>
      </c>
      <c r="C30569" t="s">
        <v>1790</v>
      </c>
      <c r="D30569" t="s">
        <v>1888</v>
      </c>
      <c r="E30569" t="s">
        <v>2043</v>
      </c>
      <c r="F30569" t="s">
        <v>1928</v>
      </c>
      <c r="G30569" t="s">
        <v>2034</v>
      </c>
    </row>
    <row r="30570" spans="1:7">
      <c r="A30570">
        <v>102892502</v>
      </c>
      <c r="B30570" t="s">
        <v>32713</v>
      </c>
      <c r="C30570" t="s">
        <v>1879</v>
      </c>
      <c r="D30570" t="s">
        <v>1962</v>
      </c>
      <c r="E30570" t="s">
        <v>2040</v>
      </c>
      <c r="F30570" t="s">
        <v>2041</v>
      </c>
      <c r="G30570" t="s">
        <v>2034</v>
      </c>
    </row>
    <row r="30571" spans="1:7">
      <c r="A30571">
        <v>102892502</v>
      </c>
      <c r="B30571" t="s">
        <v>32714</v>
      </c>
      <c r="C30571" t="s">
        <v>2036</v>
      </c>
      <c r="D30571" t="s">
        <v>2037</v>
      </c>
      <c r="E30571" t="s">
        <v>1982</v>
      </c>
      <c r="F30571" t="s">
        <v>2038</v>
      </c>
      <c r="G30571" t="s">
        <v>1844</v>
      </c>
    </row>
    <row r="30572" spans="1:7">
      <c r="A30572">
        <v>102892502</v>
      </c>
      <c r="B30572" t="s">
        <v>32715</v>
      </c>
      <c r="C30572" t="s">
        <v>2032</v>
      </c>
      <c r="D30572" t="s">
        <v>1812</v>
      </c>
      <c r="E30572" t="s">
        <v>1982</v>
      </c>
      <c r="F30572" t="s">
        <v>2033</v>
      </c>
      <c r="G30572" t="s">
        <v>2034</v>
      </c>
    </row>
    <row r="30573" spans="1:7">
      <c r="A30573">
        <v>102892502</v>
      </c>
      <c r="B30573" t="s">
        <v>32716</v>
      </c>
      <c r="C30573" t="s">
        <v>2026</v>
      </c>
      <c r="D30573" t="s">
        <v>2027</v>
      </c>
      <c r="E30573" t="s">
        <v>2028</v>
      </c>
      <c r="F30573" t="s">
        <v>2029</v>
      </c>
      <c r="G30573" t="s">
        <v>2030</v>
      </c>
    </row>
    <row r="30574" spans="1:7">
      <c r="A30574">
        <v>102892502</v>
      </c>
      <c r="B30574" t="s">
        <v>32717</v>
      </c>
      <c r="C30574" t="s">
        <v>1789</v>
      </c>
      <c r="D30574" t="s">
        <v>1888</v>
      </c>
      <c r="E30574" t="s">
        <v>1762</v>
      </c>
      <c r="F30574" t="s">
        <v>2024</v>
      </c>
      <c r="G30574" t="s">
        <v>1898</v>
      </c>
    </row>
    <row r="30575" spans="1:7">
      <c r="A30575">
        <v>102892502</v>
      </c>
      <c r="B30575" t="s">
        <v>32718</v>
      </c>
      <c r="C30575" t="s">
        <v>2021</v>
      </c>
      <c r="D30575" t="s">
        <v>1770</v>
      </c>
      <c r="E30575" t="s">
        <v>1762</v>
      </c>
      <c r="F30575" t="s">
        <v>2022</v>
      </c>
      <c r="G30575" t="s">
        <v>1898</v>
      </c>
    </row>
    <row r="30576" spans="1:7">
      <c r="A30576">
        <v>102892502</v>
      </c>
      <c r="B30576" t="s">
        <v>32719</v>
      </c>
      <c r="C30576" t="s">
        <v>2008</v>
      </c>
      <c r="D30576" t="s">
        <v>1985</v>
      </c>
      <c r="E30576" t="s">
        <v>1762</v>
      </c>
      <c r="F30576" t="s">
        <v>2019</v>
      </c>
      <c r="G30576" t="s">
        <v>1898</v>
      </c>
    </row>
    <row r="30577" spans="1:7">
      <c r="A30577">
        <v>102892502</v>
      </c>
      <c r="B30577" t="s">
        <v>32720</v>
      </c>
      <c r="C30577" t="s">
        <v>2014</v>
      </c>
      <c r="D30577" t="s">
        <v>1770</v>
      </c>
      <c r="E30577" t="s">
        <v>1762</v>
      </c>
      <c r="F30577" t="s">
        <v>2017</v>
      </c>
      <c r="G30577" t="s">
        <v>1898</v>
      </c>
    </row>
    <row r="30578" spans="1:7">
      <c r="A30578">
        <v>102892502</v>
      </c>
      <c r="B30578" t="s">
        <v>32721</v>
      </c>
      <c r="C30578" t="s">
        <v>2014</v>
      </c>
      <c r="D30578" t="s">
        <v>1776</v>
      </c>
      <c r="E30578" t="s">
        <v>1762</v>
      </c>
      <c r="F30578" t="s">
        <v>2015</v>
      </c>
      <c r="G30578" t="s">
        <v>1898</v>
      </c>
    </row>
    <row r="30579" spans="1:7">
      <c r="A30579">
        <v>102892502</v>
      </c>
      <c r="B30579" t="s">
        <v>32722</v>
      </c>
      <c r="C30579" t="s">
        <v>2011</v>
      </c>
      <c r="D30579" t="s">
        <v>2007</v>
      </c>
      <c r="E30579" t="s">
        <v>1762</v>
      </c>
      <c r="F30579" t="s">
        <v>2012</v>
      </c>
      <c r="G30579" t="s">
        <v>1898</v>
      </c>
    </row>
    <row r="30580" spans="1:7">
      <c r="A30580">
        <v>102892502</v>
      </c>
      <c r="B30580" t="s">
        <v>32723</v>
      </c>
      <c r="C30580" t="s">
        <v>2007</v>
      </c>
      <c r="D30580" t="s">
        <v>2008</v>
      </c>
      <c r="E30580" t="s">
        <v>1762</v>
      </c>
      <c r="F30580" t="s">
        <v>2009</v>
      </c>
      <c r="G30580" t="s">
        <v>1898</v>
      </c>
    </row>
    <row r="30581" spans="1:7">
      <c r="A30581">
        <v>102892502</v>
      </c>
      <c r="B30581" t="s">
        <v>32724</v>
      </c>
      <c r="C30581" t="s">
        <v>1775</v>
      </c>
      <c r="D30581" t="s">
        <v>1812</v>
      </c>
      <c r="E30581" t="s">
        <v>1762</v>
      </c>
      <c r="F30581" t="s">
        <v>2005</v>
      </c>
      <c r="G30581" t="s">
        <v>1898</v>
      </c>
    </row>
    <row r="30582" spans="1:7">
      <c r="A30582">
        <v>102892502</v>
      </c>
      <c r="B30582" t="s">
        <v>32725</v>
      </c>
      <c r="C30582" t="s">
        <v>1807</v>
      </c>
      <c r="D30582" t="s">
        <v>1826</v>
      </c>
      <c r="E30582" t="s">
        <v>1762</v>
      </c>
      <c r="F30582" t="s">
        <v>2002</v>
      </c>
      <c r="G30582" t="s">
        <v>1898</v>
      </c>
    </row>
    <row r="30583" spans="1:7">
      <c r="A30583">
        <v>102892502</v>
      </c>
      <c r="B30583" t="s">
        <v>32726</v>
      </c>
      <c r="C30583" t="s">
        <v>2000</v>
      </c>
      <c r="D30583" t="s">
        <v>2001</v>
      </c>
      <c r="E30583" t="s">
        <v>1762</v>
      </c>
      <c r="F30583" t="s">
        <v>2002</v>
      </c>
      <c r="G30583" t="s">
        <v>1898</v>
      </c>
    </row>
    <row r="30584" spans="1:7">
      <c r="A30584">
        <v>102892502</v>
      </c>
      <c r="B30584" t="s">
        <v>32727</v>
      </c>
      <c r="C30584" t="s">
        <v>1993</v>
      </c>
      <c r="D30584" t="s">
        <v>1930</v>
      </c>
      <c r="E30584" t="s">
        <v>1994</v>
      </c>
      <c r="F30584" t="s">
        <v>1995</v>
      </c>
      <c r="G30584" t="s">
        <v>1758</v>
      </c>
    </row>
    <row r="30585" spans="1:7">
      <c r="A30585">
        <v>102892502</v>
      </c>
      <c r="B30585" t="s">
        <v>32728</v>
      </c>
      <c r="C30585" t="s">
        <v>1988</v>
      </c>
      <c r="D30585" t="s">
        <v>1989</v>
      </c>
      <c r="E30585" t="s">
        <v>1990</v>
      </c>
      <c r="F30585" t="s">
        <v>1991</v>
      </c>
      <c r="G30585" t="s">
        <v>1758</v>
      </c>
    </row>
    <row r="30586" spans="1:7">
      <c r="A30586">
        <v>102892502</v>
      </c>
      <c r="B30586" t="s">
        <v>32729</v>
      </c>
      <c r="C30586" t="s">
        <v>1874</v>
      </c>
      <c r="D30586" t="s">
        <v>1985</v>
      </c>
      <c r="E30586" t="s">
        <v>1982</v>
      </c>
      <c r="F30586" t="s">
        <v>1986</v>
      </c>
      <c r="G30586" t="s">
        <v>1758</v>
      </c>
    </row>
    <row r="30587" spans="1:7">
      <c r="A30587">
        <v>102892502</v>
      </c>
      <c r="B30587" t="s">
        <v>32730</v>
      </c>
      <c r="C30587" t="s">
        <v>1754</v>
      </c>
      <c r="D30587" t="s">
        <v>1981</v>
      </c>
      <c r="E30587" t="s">
        <v>1982</v>
      </c>
      <c r="F30587" t="s">
        <v>1983</v>
      </c>
      <c r="G30587" t="s">
        <v>1758</v>
      </c>
    </row>
    <row r="30588" spans="1:7">
      <c r="A30588">
        <v>102892502</v>
      </c>
      <c r="B30588" t="s">
        <v>32731</v>
      </c>
      <c r="C30588" t="s">
        <v>1970</v>
      </c>
      <c r="D30588" t="s">
        <v>1966</v>
      </c>
      <c r="E30588" t="s">
        <v>1904</v>
      </c>
      <c r="F30588" t="s">
        <v>1979</v>
      </c>
      <c r="G30588" t="s">
        <v>1758</v>
      </c>
    </row>
    <row r="30589" spans="1:7">
      <c r="A30589">
        <v>102892502</v>
      </c>
      <c r="B30589" t="s">
        <v>32732</v>
      </c>
      <c r="C30589" t="s">
        <v>1975</v>
      </c>
      <c r="D30589" t="s">
        <v>1976</v>
      </c>
      <c r="E30589" t="s">
        <v>1904</v>
      </c>
      <c r="F30589" t="s">
        <v>1977</v>
      </c>
      <c r="G30589" t="s">
        <v>1758</v>
      </c>
    </row>
    <row r="30590" spans="1:7">
      <c r="A30590">
        <v>102892502</v>
      </c>
      <c r="B30590" t="s">
        <v>32733</v>
      </c>
      <c r="C30590" t="s">
        <v>2133</v>
      </c>
      <c r="D30590" t="s">
        <v>1955</v>
      </c>
      <c r="E30590" t="s">
        <v>1904</v>
      </c>
      <c r="F30590" t="s">
        <v>25074</v>
      </c>
      <c r="G30590" t="s">
        <v>1758</v>
      </c>
    </row>
    <row r="30591" spans="1:7">
      <c r="A30591">
        <v>102892502</v>
      </c>
      <c r="B30591" t="s">
        <v>32734</v>
      </c>
      <c r="C30591" t="s">
        <v>1969</v>
      </c>
      <c r="D30591" t="s">
        <v>1970</v>
      </c>
      <c r="E30591" t="s">
        <v>1904</v>
      </c>
      <c r="F30591" t="s">
        <v>1971</v>
      </c>
      <c r="G30591" t="s">
        <v>1758</v>
      </c>
    </row>
    <row r="30592" spans="1:7">
      <c r="A30592">
        <v>102892502</v>
      </c>
      <c r="B30592" t="s">
        <v>32735</v>
      </c>
      <c r="C30592" t="s">
        <v>1749</v>
      </c>
      <c r="D30592" t="s">
        <v>1966</v>
      </c>
      <c r="E30592" t="s">
        <v>1904</v>
      </c>
      <c r="F30592" t="s">
        <v>1967</v>
      </c>
      <c r="G30592" t="s">
        <v>1758</v>
      </c>
    </row>
    <row r="30593" spans="1:7">
      <c r="A30593">
        <v>102892502</v>
      </c>
      <c r="B30593" t="s">
        <v>32736</v>
      </c>
      <c r="C30593" t="s">
        <v>1961</v>
      </c>
      <c r="D30593" t="s">
        <v>1962</v>
      </c>
      <c r="E30593" t="s">
        <v>1963</v>
      </c>
      <c r="F30593" t="s">
        <v>1964</v>
      </c>
      <c r="G30593" t="s">
        <v>1758</v>
      </c>
    </row>
    <row r="30594" spans="1:7">
      <c r="A30594">
        <v>102892502</v>
      </c>
      <c r="B30594" t="s">
        <v>32737</v>
      </c>
      <c r="C30594" t="s">
        <v>1958</v>
      </c>
      <c r="D30594" t="s">
        <v>1930</v>
      </c>
      <c r="E30594" t="s">
        <v>1904</v>
      </c>
      <c r="F30594" t="s">
        <v>1959</v>
      </c>
      <c r="G30594" t="s">
        <v>1758</v>
      </c>
    </row>
    <row r="30595" spans="1:7">
      <c r="A30595">
        <v>102892502</v>
      </c>
      <c r="B30595" t="s">
        <v>32738</v>
      </c>
      <c r="C30595" t="s">
        <v>1755</v>
      </c>
      <c r="D30595" t="s">
        <v>1955</v>
      </c>
      <c r="E30595" t="s">
        <v>1904</v>
      </c>
      <c r="F30595" t="s">
        <v>1956</v>
      </c>
      <c r="G30595" t="s">
        <v>1758</v>
      </c>
    </row>
    <row r="30596" spans="1:7">
      <c r="A30596">
        <v>102892502</v>
      </c>
      <c r="B30596" t="s">
        <v>32739</v>
      </c>
      <c r="C30596" t="s">
        <v>1951</v>
      </c>
      <c r="D30596" t="s">
        <v>1812</v>
      </c>
      <c r="E30596" t="s">
        <v>1952</v>
      </c>
      <c r="F30596" t="s">
        <v>1953</v>
      </c>
      <c r="G30596" t="s">
        <v>1758</v>
      </c>
    </row>
    <row r="30597" spans="1:7">
      <c r="A30597">
        <v>102892502</v>
      </c>
      <c r="B30597" t="s">
        <v>32740</v>
      </c>
      <c r="C30597" t="s">
        <v>1931</v>
      </c>
      <c r="D30597" t="s">
        <v>1922</v>
      </c>
      <c r="E30597" t="s">
        <v>2165</v>
      </c>
      <c r="F30597" t="s">
        <v>1949</v>
      </c>
      <c r="G30597" t="s">
        <v>1844</v>
      </c>
    </row>
    <row r="30598" spans="1:7">
      <c r="A30598">
        <v>102892502</v>
      </c>
      <c r="B30598" t="s">
        <v>32741</v>
      </c>
      <c r="C30598" t="s">
        <v>1822</v>
      </c>
      <c r="D30598" t="s">
        <v>1922</v>
      </c>
      <c r="E30598" t="s">
        <v>2165</v>
      </c>
      <c r="F30598" t="s">
        <v>1947</v>
      </c>
      <c r="G30598" t="s">
        <v>1844</v>
      </c>
    </row>
    <row r="30599" spans="1:7">
      <c r="A30599">
        <v>102892502</v>
      </c>
      <c r="B30599" t="s">
        <v>32742</v>
      </c>
      <c r="C30599" t="s">
        <v>1794</v>
      </c>
      <c r="D30599" t="s">
        <v>1841</v>
      </c>
      <c r="E30599" t="s">
        <v>2165</v>
      </c>
      <c r="F30599" t="s">
        <v>25084</v>
      </c>
      <c r="G30599" t="s">
        <v>1758</v>
      </c>
    </row>
    <row r="30600" spans="1:7">
      <c r="A30600">
        <v>102892502</v>
      </c>
      <c r="B30600" t="s">
        <v>32743</v>
      </c>
      <c r="C30600" t="s">
        <v>1749</v>
      </c>
      <c r="D30600" t="s">
        <v>1921</v>
      </c>
      <c r="E30600" t="s">
        <v>1941</v>
      </c>
      <c r="F30600" t="s">
        <v>1782</v>
      </c>
      <c r="G30600" t="s">
        <v>1758</v>
      </c>
    </row>
    <row r="30601" spans="1:7">
      <c r="A30601">
        <v>102892502</v>
      </c>
      <c r="B30601" t="s">
        <v>32744</v>
      </c>
      <c r="C30601" t="s">
        <v>1755</v>
      </c>
      <c r="D30601" t="s">
        <v>2169</v>
      </c>
      <c r="E30601" t="s">
        <v>1904</v>
      </c>
      <c r="F30601" t="s">
        <v>1923</v>
      </c>
      <c r="G30601" t="s">
        <v>1758</v>
      </c>
    </row>
    <row r="30602" spans="1:7">
      <c r="A30602">
        <v>102892502</v>
      </c>
      <c r="B30602" t="s">
        <v>32745</v>
      </c>
      <c r="C30602" t="s">
        <v>1880</v>
      </c>
      <c r="D30602" t="s">
        <v>1841</v>
      </c>
      <c r="E30602" t="s">
        <v>1762</v>
      </c>
      <c r="F30602" t="s">
        <v>1937</v>
      </c>
      <c r="G30602" t="s">
        <v>1758</v>
      </c>
    </row>
    <row r="30603" spans="1:7">
      <c r="A30603">
        <v>102892502</v>
      </c>
      <c r="B30603" t="s">
        <v>32746</v>
      </c>
      <c r="C30603" t="s">
        <v>2168</v>
      </c>
      <c r="D30603" t="s">
        <v>1875</v>
      </c>
      <c r="E30603" t="s">
        <v>25089</v>
      </c>
      <c r="F30603" t="s">
        <v>25090</v>
      </c>
      <c r="G30603" t="s">
        <v>1758</v>
      </c>
    </row>
    <row r="30604" spans="1:7">
      <c r="A30604">
        <v>102892502</v>
      </c>
      <c r="B30604" t="s">
        <v>32747</v>
      </c>
      <c r="C30604" t="s">
        <v>1930</v>
      </c>
      <c r="D30604" t="s">
        <v>1931</v>
      </c>
      <c r="E30604" t="s">
        <v>1932</v>
      </c>
      <c r="F30604" t="s">
        <v>1933</v>
      </c>
      <c r="G30604" t="s">
        <v>1758</v>
      </c>
    </row>
    <row r="30605" spans="1:7">
      <c r="A30605">
        <v>102892502</v>
      </c>
      <c r="B30605" t="s">
        <v>32748</v>
      </c>
      <c r="C30605" t="s">
        <v>1925</v>
      </c>
      <c r="D30605" t="s">
        <v>1926</v>
      </c>
      <c r="E30605" t="s">
        <v>1927</v>
      </c>
      <c r="F30605" t="s">
        <v>1928</v>
      </c>
      <c r="G30605" t="s">
        <v>1758</v>
      </c>
    </row>
    <row r="30606" spans="1:7">
      <c r="A30606">
        <v>102892502</v>
      </c>
      <c r="B30606" t="s">
        <v>32749</v>
      </c>
      <c r="C30606" t="s">
        <v>1921</v>
      </c>
      <c r="D30606" t="s">
        <v>1922</v>
      </c>
      <c r="E30606" t="s">
        <v>1904</v>
      </c>
      <c r="F30606" t="s">
        <v>1923</v>
      </c>
      <c r="G30606" t="s">
        <v>1758</v>
      </c>
    </row>
    <row r="30607" spans="1:7">
      <c r="A30607">
        <v>102892502</v>
      </c>
      <c r="B30607" t="s">
        <v>32750</v>
      </c>
      <c r="C30607" t="s">
        <v>1812</v>
      </c>
      <c r="D30607" t="s">
        <v>1875</v>
      </c>
      <c r="E30607" t="s">
        <v>1918</v>
      </c>
      <c r="F30607" t="s">
        <v>1919</v>
      </c>
      <c r="G30607" t="s">
        <v>1758</v>
      </c>
    </row>
    <row r="30608" spans="1:7">
      <c r="A30608">
        <v>102892502</v>
      </c>
      <c r="B30608" t="s">
        <v>32751</v>
      </c>
      <c r="C30608" t="s">
        <v>1807</v>
      </c>
      <c r="D30608" t="s">
        <v>1914</v>
      </c>
      <c r="E30608" t="s">
        <v>1915</v>
      </c>
      <c r="F30608" t="s">
        <v>1916</v>
      </c>
      <c r="G30608" t="s">
        <v>1758</v>
      </c>
    </row>
    <row r="30609" spans="1:7">
      <c r="A30609">
        <v>102892502</v>
      </c>
      <c r="B30609" t="s">
        <v>32752</v>
      </c>
      <c r="C30609" t="s">
        <v>1903</v>
      </c>
      <c r="D30609" t="s">
        <v>1911</v>
      </c>
      <c r="E30609" t="s">
        <v>1904</v>
      </c>
      <c r="F30609" t="s">
        <v>1912</v>
      </c>
      <c r="G30609" t="s">
        <v>1758</v>
      </c>
    </row>
    <row r="30610" spans="1:7">
      <c r="A30610">
        <v>102892502</v>
      </c>
      <c r="B30610" t="s">
        <v>32753</v>
      </c>
      <c r="C30610" t="s">
        <v>1907</v>
      </c>
      <c r="D30610" t="s">
        <v>1888</v>
      </c>
      <c r="E30610" t="s">
        <v>1908</v>
      </c>
      <c r="F30610" t="s">
        <v>1909</v>
      </c>
      <c r="G30610" t="s">
        <v>1758</v>
      </c>
    </row>
    <row r="30611" spans="1:7">
      <c r="A30611">
        <v>102892502</v>
      </c>
      <c r="B30611" t="s">
        <v>32754</v>
      </c>
      <c r="C30611" t="s">
        <v>1903</v>
      </c>
      <c r="D30611" t="s">
        <v>1785</v>
      </c>
      <c r="E30611" t="s">
        <v>1904</v>
      </c>
      <c r="F30611" t="s">
        <v>1905</v>
      </c>
      <c r="G30611" t="s">
        <v>1758</v>
      </c>
    </row>
    <row r="30612" spans="1:7">
      <c r="A30612">
        <v>102892502</v>
      </c>
      <c r="B30612" t="s">
        <v>32755</v>
      </c>
      <c r="C30612" t="s">
        <v>1812</v>
      </c>
      <c r="D30612" t="s">
        <v>1888</v>
      </c>
      <c r="E30612" t="s">
        <v>1900</v>
      </c>
      <c r="F30612" t="s">
        <v>1901</v>
      </c>
      <c r="G30612" t="s">
        <v>1758</v>
      </c>
    </row>
    <row r="30613" spans="1:7">
      <c r="A30613">
        <v>102892502</v>
      </c>
      <c r="B30613" t="s">
        <v>32756</v>
      </c>
      <c r="C30613" t="s">
        <v>1895</v>
      </c>
      <c r="D30613" t="s">
        <v>1812</v>
      </c>
      <c r="E30613" t="s">
        <v>1896</v>
      </c>
      <c r="F30613" t="s">
        <v>1897</v>
      </c>
      <c r="G30613" t="s">
        <v>1898</v>
      </c>
    </row>
    <row r="30614" spans="1:7">
      <c r="A30614">
        <v>102892502</v>
      </c>
      <c r="B30614" t="s">
        <v>32757</v>
      </c>
      <c r="C30614" t="s">
        <v>1812</v>
      </c>
      <c r="D30614" t="s">
        <v>1888</v>
      </c>
      <c r="E30614" t="s">
        <v>1889</v>
      </c>
      <c r="F30614" t="s">
        <v>1893</v>
      </c>
      <c r="G30614" t="s">
        <v>1758</v>
      </c>
    </row>
    <row r="30615" spans="1:7">
      <c r="A30615">
        <v>102892502</v>
      </c>
      <c r="B30615" t="s">
        <v>32758</v>
      </c>
      <c r="C30615" t="s">
        <v>1812</v>
      </c>
      <c r="D30615" t="s">
        <v>1888</v>
      </c>
      <c r="E30615" t="s">
        <v>1889</v>
      </c>
      <c r="F30615" t="s">
        <v>1890</v>
      </c>
      <c r="G30615" t="s">
        <v>1891</v>
      </c>
    </row>
    <row r="30616" spans="1:7">
      <c r="A30616">
        <v>102892502</v>
      </c>
      <c r="B30616" t="s">
        <v>32759</v>
      </c>
      <c r="C30616" t="s">
        <v>1794</v>
      </c>
      <c r="D30616" t="s">
        <v>1885</v>
      </c>
      <c r="E30616" t="s">
        <v>1886</v>
      </c>
      <c r="F30616" t="s">
        <v>1877</v>
      </c>
      <c r="G30616" t="s">
        <v>1883</v>
      </c>
    </row>
    <row r="30617" spans="1:7">
      <c r="A30617">
        <v>102892502</v>
      </c>
      <c r="B30617" t="s">
        <v>32760</v>
      </c>
      <c r="C30617" t="s">
        <v>1879</v>
      </c>
      <c r="D30617" t="s">
        <v>1880</v>
      </c>
      <c r="E30617" t="s">
        <v>1881</v>
      </c>
      <c r="F30617" t="s">
        <v>1882</v>
      </c>
      <c r="G30617" t="s">
        <v>1883</v>
      </c>
    </row>
    <row r="30618" spans="1:7">
      <c r="A30618">
        <v>102892502</v>
      </c>
      <c r="B30618" t="s">
        <v>32761</v>
      </c>
      <c r="C30618" t="s">
        <v>1874</v>
      </c>
      <c r="D30618" t="s">
        <v>1875</v>
      </c>
      <c r="E30618" t="s">
        <v>1876</v>
      </c>
      <c r="F30618" t="s">
        <v>1877</v>
      </c>
      <c r="G30618" t="s">
        <v>1758</v>
      </c>
    </row>
    <row r="30619" spans="1:7">
      <c r="A30619">
        <v>102892502</v>
      </c>
      <c r="B30619" t="s">
        <v>32762</v>
      </c>
      <c r="C30619" t="s">
        <v>1755</v>
      </c>
      <c r="D30619" t="s">
        <v>1870</v>
      </c>
      <c r="E30619" t="s">
        <v>1871</v>
      </c>
      <c r="F30619" t="s">
        <v>1872</v>
      </c>
      <c r="G30619" t="s">
        <v>1758</v>
      </c>
    </row>
    <row r="30620" spans="1:7">
      <c r="A30620">
        <v>102892502</v>
      </c>
      <c r="B30620" t="s">
        <v>32763</v>
      </c>
      <c r="C30620" t="s">
        <v>1866</v>
      </c>
      <c r="D30620" t="s">
        <v>1847</v>
      </c>
      <c r="E30620" t="s">
        <v>1867</v>
      </c>
      <c r="F30620" t="s">
        <v>1868</v>
      </c>
      <c r="G30620" t="s">
        <v>1758</v>
      </c>
    </row>
    <row r="30621" spans="1:7">
      <c r="A30621">
        <v>102892502</v>
      </c>
      <c r="B30621" t="s">
        <v>32764</v>
      </c>
      <c r="C30621" t="s">
        <v>1826</v>
      </c>
      <c r="D30621" t="s">
        <v>1862</v>
      </c>
      <c r="E30621" t="s">
        <v>1863</v>
      </c>
      <c r="F30621" t="s">
        <v>1864</v>
      </c>
      <c r="G30621" t="s">
        <v>1758</v>
      </c>
    </row>
    <row r="30622" spans="1:7">
      <c r="A30622">
        <v>102892502</v>
      </c>
      <c r="B30622" t="s">
        <v>32765</v>
      </c>
      <c r="C30622" t="s">
        <v>1857</v>
      </c>
      <c r="D30622" t="s">
        <v>1858</v>
      </c>
      <c r="E30622" t="s">
        <v>1859</v>
      </c>
      <c r="F30622" t="s">
        <v>1860</v>
      </c>
      <c r="G30622" t="s">
        <v>1758</v>
      </c>
    </row>
    <row r="30623" spans="1:7">
      <c r="A30623">
        <v>102892502</v>
      </c>
      <c r="B30623" t="s">
        <v>32766</v>
      </c>
      <c r="C30623" t="s">
        <v>2083</v>
      </c>
      <c r="D30623" t="s">
        <v>1790</v>
      </c>
      <c r="E30623" t="s">
        <v>24947</v>
      </c>
      <c r="F30623" t="s">
        <v>24948</v>
      </c>
      <c r="G30623" t="s">
        <v>1758</v>
      </c>
    </row>
    <row r="30624" spans="1:7">
      <c r="A30624">
        <v>102892502</v>
      </c>
      <c r="B30624" t="s">
        <v>32767</v>
      </c>
      <c r="C30624" t="s">
        <v>1812</v>
      </c>
      <c r="D30624" t="s">
        <v>1766</v>
      </c>
      <c r="E30624" t="s">
        <v>1855</v>
      </c>
      <c r="F30624" t="s">
        <v>1824</v>
      </c>
      <c r="G30624" t="s">
        <v>1758</v>
      </c>
    </row>
    <row r="30625" spans="1:7">
      <c r="A30625">
        <v>102892502</v>
      </c>
      <c r="B30625" t="s">
        <v>32768</v>
      </c>
      <c r="C30625" t="s">
        <v>1785</v>
      </c>
      <c r="D30625" t="s">
        <v>1851</v>
      </c>
      <c r="E30625" t="s">
        <v>1852</v>
      </c>
      <c r="F30625" t="s">
        <v>1853</v>
      </c>
      <c r="G30625" t="s">
        <v>1758</v>
      </c>
    </row>
    <row r="30626" spans="1:7">
      <c r="A30626">
        <v>102892502</v>
      </c>
      <c r="B30626" t="s">
        <v>32769</v>
      </c>
      <c r="C30626" t="s">
        <v>1846</v>
      </c>
      <c r="D30626" t="s">
        <v>1847</v>
      </c>
      <c r="E30626" t="s">
        <v>1848</v>
      </c>
      <c r="F30626" t="s">
        <v>1849</v>
      </c>
      <c r="G30626" t="s">
        <v>1758</v>
      </c>
    </row>
    <row r="30627" spans="1:7">
      <c r="A30627">
        <v>102892502</v>
      </c>
      <c r="B30627" t="s">
        <v>32770</v>
      </c>
      <c r="C30627" t="s">
        <v>1835</v>
      </c>
      <c r="D30627" t="s">
        <v>1836</v>
      </c>
      <c r="E30627" t="s">
        <v>1837</v>
      </c>
      <c r="F30627" t="s">
        <v>1838</v>
      </c>
      <c r="G30627" t="s">
        <v>1758</v>
      </c>
    </row>
    <row r="30628" spans="1:7">
      <c r="A30628">
        <v>102892502</v>
      </c>
      <c r="B30628" t="s">
        <v>32771</v>
      </c>
      <c r="C30628" t="s">
        <v>1830</v>
      </c>
      <c r="D30628" t="s">
        <v>1831</v>
      </c>
      <c r="E30628" t="s">
        <v>1832</v>
      </c>
      <c r="F30628" t="s">
        <v>1833</v>
      </c>
      <c r="G30628" t="s">
        <v>1758</v>
      </c>
    </row>
    <row r="30629" spans="1:7">
      <c r="A30629">
        <v>102892502</v>
      </c>
      <c r="B30629" t="s">
        <v>32772</v>
      </c>
      <c r="C30629" t="s">
        <v>1770</v>
      </c>
      <c r="D30629" t="s">
        <v>1826</v>
      </c>
      <c r="E30629" t="s">
        <v>1827</v>
      </c>
      <c r="F30629" t="s">
        <v>1828</v>
      </c>
      <c r="G30629" t="s">
        <v>1758</v>
      </c>
    </row>
    <row r="30630" spans="1:7">
      <c r="A30630">
        <v>102892502</v>
      </c>
      <c r="B30630" t="s">
        <v>32773</v>
      </c>
      <c r="C30630" t="s">
        <v>1822</v>
      </c>
      <c r="D30630" t="s">
        <v>1790</v>
      </c>
      <c r="E30630" t="s">
        <v>1823</v>
      </c>
      <c r="F30630" t="s">
        <v>1824</v>
      </c>
      <c r="G30630" t="s">
        <v>1758</v>
      </c>
    </row>
    <row r="30631" spans="1:7">
      <c r="A30631">
        <v>102892502</v>
      </c>
      <c r="B30631" t="s">
        <v>32774</v>
      </c>
      <c r="C30631" t="s">
        <v>1817</v>
      </c>
      <c r="D30631" t="s">
        <v>1818</v>
      </c>
      <c r="E30631" t="s">
        <v>1819</v>
      </c>
      <c r="F30631" t="s">
        <v>1820</v>
      </c>
      <c r="G30631" t="s">
        <v>1758</v>
      </c>
    </row>
    <row r="30632" spans="1:7">
      <c r="A30632">
        <v>102892502</v>
      </c>
      <c r="B30632" t="s">
        <v>32775</v>
      </c>
      <c r="C30632" t="s">
        <v>1812</v>
      </c>
      <c r="D30632" t="s">
        <v>1813</v>
      </c>
      <c r="E30632" t="s">
        <v>1814</v>
      </c>
      <c r="F30632" t="s">
        <v>1815</v>
      </c>
      <c r="G30632" t="s">
        <v>1758</v>
      </c>
    </row>
    <row r="30633" spans="1:7">
      <c r="A30633">
        <v>102892502</v>
      </c>
      <c r="B30633" t="s">
        <v>32776</v>
      </c>
      <c r="C30633" t="s">
        <v>1807</v>
      </c>
      <c r="D30633" t="s">
        <v>1808</v>
      </c>
      <c r="E30633" t="s">
        <v>1809</v>
      </c>
      <c r="F30633" t="s">
        <v>1810</v>
      </c>
      <c r="G30633" t="s">
        <v>1758</v>
      </c>
    </row>
    <row r="30634" spans="1:7">
      <c r="A30634">
        <v>102892502</v>
      </c>
      <c r="B30634" t="s">
        <v>32777</v>
      </c>
      <c r="C30634" t="s">
        <v>1803</v>
      </c>
      <c r="D30634" t="s">
        <v>1790</v>
      </c>
      <c r="E30634" t="s">
        <v>1804</v>
      </c>
      <c r="F30634" t="s">
        <v>1805</v>
      </c>
      <c r="G30634" t="s">
        <v>1758</v>
      </c>
    </row>
    <row r="30635" spans="1:7">
      <c r="A30635">
        <v>102892502</v>
      </c>
      <c r="B30635" t="s">
        <v>32778</v>
      </c>
      <c r="C30635" t="s">
        <v>1798</v>
      </c>
      <c r="D30635" t="s">
        <v>1799</v>
      </c>
      <c r="E30635" t="s">
        <v>1800</v>
      </c>
      <c r="F30635" t="s">
        <v>1801</v>
      </c>
      <c r="G30635" t="s">
        <v>1758</v>
      </c>
    </row>
    <row r="30636" spans="1:7">
      <c r="A30636">
        <v>102892502</v>
      </c>
      <c r="B30636" t="s">
        <v>32779</v>
      </c>
      <c r="C30636" t="s">
        <v>1790</v>
      </c>
      <c r="D30636" t="s">
        <v>1794</v>
      </c>
      <c r="E30636" t="s">
        <v>1795</v>
      </c>
      <c r="F30636" t="s">
        <v>1796</v>
      </c>
      <c r="G30636" t="s">
        <v>1758</v>
      </c>
    </row>
    <row r="30637" spans="1:7">
      <c r="A30637">
        <v>102892502</v>
      </c>
      <c r="B30637" t="s">
        <v>32780</v>
      </c>
      <c r="C30637" t="s">
        <v>1789</v>
      </c>
      <c r="D30637" t="s">
        <v>1790</v>
      </c>
      <c r="E30637" t="s">
        <v>1791</v>
      </c>
      <c r="F30637" t="s">
        <v>1792</v>
      </c>
      <c r="G30637" t="s">
        <v>1758</v>
      </c>
    </row>
    <row r="30638" spans="1:7">
      <c r="A30638">
        <v>102892502</v>
      </c>
      <c r="B30638" t="s">
        <v>32781</v>
      </c>
      <c r="C30638" t="s">
        <v>1784</v>
      </c>
      <c r="D30638" t="s">
        <v>1785</v>
      </c>
      <c r="E30638" t="s">
        <v>1786</v>
      </c>
      <c r="F30638" t="s">
        <v>1787</v>
      </c>
      <c r="G30638" t="s">
        <v>1758</v>
      </c>
    </row>
    <row r="30639" spans="1:7">
      <c r="A30639">
        <v>102892502</v>
      </c>
      <c r="B30639" t="s">
        <v>32782</v>
      </c>
      <c r="C30639" t="s">
        <v>1766</v>
      </c>
      <c r="D30639" t="s">
        <v>1780</v>
      </c>
      <c r="E30639" t="s">
        <v>1781</v>
      </c>
      <c r="F30639" t="s">
        <v>1782</v>
      </c>
      <c r="G30639" t="s">
        <v>1758</v>
      </c>
    </row>
    <row r="30640" spans="1:7">
      <c r="A30640">
        <v>102892502</v>
      </c>
      <c r="B30640" t="s">
        <v>32783</v>
      </c>
      <c r="C30640" t="s">
        <v>1775</v>
      </c>
      <c r="D30640" t="s">
        <v>1776</v>
      </c>
      <c r="E30640" t="s">
        <v>1777</v>
      </c>
      <c r="F30640" t="s">
        <v>1778</v>
      </c>
      <c r="G30640" t="s">
        <v>1758</v>
      </c>
    </row>
    <row r="30641" spans="1:7">
      <c r="A30641">
        <v>102892502</v>
      </c>
      <c r="B30641" t="s">
        <v>32784</v>
      </c>
      <c r="C30641" t="s">
        <v>1770</v>
      </c>
      <c r="D30641" t="s">
        <v>1771</v>
      </c>
      <c r="E30641" t="s">
        <v>1772</v>
      </c>
      <c r="F30641" t="s">
        <v>1773</v>
      </c>
      <c r="G30641" t="s">
        <v>1758</v>
      </c>
    </row>
    <row r="30642" spans="1:7">
      <c r="A30642">
        <v>102892502</v>
      </c>
      <c r="B30642" t="s">
        <v>32785</v>
      </c>
      <c r="C30642" t="s">
        <v>1765</v>
      </c>
      <c r="D30642" t="s">
        <v>1766</v>
      </c>
      <c r="E30642" t="s">
        <v>1767</v>
      </c>
      <c r="F30642" t="s">
        <v>1768</v>
      </c>
      <c r="G30642" t="s">
        <v>1758</v>
      </c>
    </row>
    <row r="30643" spans="1:7">
      <c r="A30643">
        <v>102892502</v>
      </c>
      <c r="B30643" t="s">
        <v>32786</v>
      </c>
      <c r="C30643" t="s">
        <v>1760</v>
      </c>
      <c r="D30643" t="s">
        <v>1761</v>
      </c>
      <c r="E30643" t="s">
        <v>1762</v>
      </c>
      <c r="F30643" t="s">
        <v>1763</v>
      </c>
      <c r="G30643" t="s">
        <v>1758</v>
      </c>
    </row>
    <row r="30644" spans="1:7">
      <c r="A30644">
        <v>102892502</v>
      </c>
      <c r="B30644" t="s">
        <v>32787</v>
      </c>
      <c r="C30644" t="s">
        <v>2226</v>
      </c>
      <c r="D30644" t="s">
        <v>1981</v>
      </c>
      <c r="E30644" t="s">
        <v>2227</v>
      </c>
      <c r="F30644" t="s">
        <v>2228</v>
      </c>
      <c r="G30644" t="s">
        <v>1898</v>
      </c>
    </row>
    <row r="30645" spans="1:7">
      <c r="A30645">
        <v>102892502</v>
      </c>
      <c r="B30645" t="s">
        <v>32788</v>
      </c>
      <c r="C30645" t="s">
        <v>1808</v>
      </c>
      <c r="D30645" t="s">
        <v>1922</v>
      </c>
      <c r="E30645" t="s">
        <v>2197</v>
      </c>
      <c r="F30645" t="s">
        <v>2224</v>
      </c>
      <c r="G30645" t="s">
        <v>2212</v>
      </c>
    </row>
    <row r="30646" spans="1:7">
      <c r="A30646">
        <v>102892502</v>
      </c>
      <c r="B30646" t="s">
        <v>32789</v>
      </c>
      <c r="C30646" t="s">
        <v>2220</v>
      </c>
      <c r="D30646" t="s">
        <v>1981</v>
      </c>
      <c r="E30646" t="s">
        <v>24973</v>
      </c>
      <c r="F30646" t="s">
        <v>24974</v>
      </c>
      <c r="G30646" t="s">
        <v>24975</v>
      </c>
    </row>
    <row r="30647" spans="1:7">
      <c r="A30647">
        <v>102892502</v>
      </c>
      <c r="B30647" t="s">
        <v>32790</v>
      </c>
      <c r="C30647" t="s">
        <v>1955</v>
      </c>
      <c r="D30647" t="s">
        <v>1862</v>
      </c>
      <c r="E30647" t="s">
        <v>2217</v>
      </c>
      <c r="F30647" t="s">
        <v>2218</v>
      </c>
      <c r="G30647" t="s">
        <v>1844</v>
      </c>
    </row>
    <row r="30648" spans="1:7">
      <c r="A30648">
        <v>102892502</v>
      </c>
      <c r="B30648" t="s">
        <v>32791</v>
      </c>
      <c r="C30648" t="s">
        <v>2214</v>
      </c>
      <c r="D30648" t="s">
        <v>2091</v>
      </c>
      <c r="E30648" t="s">
        <v>2215</v>
      </c>
      <c r="F30648" t="s">
        <v>2085</v>
      </c>
      <c r="G30648" t="s">
        <v>1844</v>
      </c>
    </row>
    <row r="30649" spans="1:7">
      <c r="A30649">
        <v>102892502</v>
      </c>
      <c r="B30649" t="s">
        <v>32792</v>
      </c>
      <c r="C30649" t="s">
        <v>2210</v>
      </c>
      <c r="D30649" t="s">
        <v>1817</v>
      </c>
      <c r="E30649" t="s">
        <v>2211</v>
      </c>
      <c r="F30649" t="s">
        <v>1923</v>
      </c>
      <c r="G30649" t="s">
        <v>2212</v>
      </c>
    </row>
    <row r="30650" spans="1:7">
      <c r="A30650">
        <v>102892502</v>
      </c>
      <c r="B30650" t="s">
        <v>32793</v>
      </c>
      <c r="C30650" t="s">
        <v>1790</v>
      </c>
      <c r="D30650" t="s">
        <v>1925</v>
      </c>
      <c r="E30650" t="s">
        <v>2165</v>
      </c>
      <c r="F30650" t="s">
        <v>1787</v>
      </c>
      <c r="G30650" t="s">
        <v>1844</v>
      </c>
    </row>
    <row r="30651" spans="1:7">
      <c r="A30651">
        <v>102892502</v>
      </c>
      <c r="B30651" t="s">
        <v>32794</v>
      </c>
      <c r="C30651" t="s">
        <v>1790</v>
      </c>
      <c r="D30651" t="s">
        <v>2204</v>
      </c>
      <c r="E30651" t="s">
        <v>2205</v>
      </c>
      <c r="F30651" t="s">
        <v>2206</v>
      </c>
      <c r="G30651" t="s">
        <v>2207</v>
      </c>
    </row>
    <row r="30652" spans="1:7">
      <c r="A30652">
        <v>102892502</v>
      </c>
      <c r="B30652" t="s">
        <v>32795</v>
      </c>
      <c r="C30652" t="s">
        <v>1770</v>
      </c>
      <c r="D30652" t="s">
        <v>2200</v>
      </c>
      <c r="E30652" t="s">
        <v>2201</v>
      </c>
      <c r="F30652" t="s">
        <v>2202</v>
      </c>
      <c r="G30652" t="s">
        <v>1844</v>
      </c>
    </row>
    <row r="30653" spans="1:7">
      <c r="A30653">
        <v>102892502</v>
      </c>
      <c r="B30653" t="s">
        <v>32796</v>
      </c>
      <c r="C30653" t="s">
        <v>2154</v>
      </c>
      <c r="D30653" t="s">
        <v>1981</v>
      </c>
      <c r="E30653" t="s">
        <v>2197</v>
      </c>
      <c r="F30653" t="s">
        <v>2198</v>
      </c>
      <c r="G30653" t="s">
        <v>1758</v>
      </c>
    </row>
    <row r="30654" spans="1:7">
      <c r="A30654">
        <v>102892502</v>
      </c>
      <c r="B30654" t="s">
        <v>32797</v>
      </c>
      <c r="C30654" t="s">
        <v>2193</v>
      </c>
      <c r="D30654" t="s">
        <v>1895</v>
      </c>
      <c r="E30654" t="s">
        <v>2194</v>
      </c>
      <c r="F30654" t="s">
        <v>2195</v>
      </c>
      <c r="G30654" t="s">
        <v>1758</v>
      </c>
    </row>
    <row r="30655" spans="1:7">
      <c r="A30655">
        <v>102892502</v>
      </c>
      <c r="B30655" t="s">
        <v>32798</v>
      </c>
      <c r="C30655" t="s">
        <v>2226</v>
      </c>
      <c r="D30655" t="s">
        <v>1981</v>
      </c>
      <c r="E30655" t="s">
        <v>2227</v>
      </c>
      <c r="F30655" t="s">
        <v>2228</v>
      </c>
      <c r="G30655" t="s">
        <v>1898</v>
      </c>
    </row>
    <row r="30656" spans="1:7">
      <c r="A30656">
        <v>102892502</v>
      </c>
      <c r="B30656" t="s">
        <v>32799</v>
      </c>
      <c r="C30656" t="s">
        <v>1754</v>
      </c>
      <c r="D30656" t="s">
        <v>1755</v>
      </c>
      <c r="E30656" t="s">
        <v>1756</v>
      </c>
      <c r="F30656" t="s">
        <v>1757</v>
      </c>
      <c r="G30656" t="s">
        <v>1758</v>
      </c>
    </row>
    <row r="30657" spans="1:7">
      <c r="A30657">
        <v>102892502</v>
      </c>
      <c r="B30657" t="s">
        <v>32800</v>
      </c>
      <c r="C30657" t="s">
        <v>2150</v>
      </c>
      <c r="D30657" t="s">
        <v>1981</v>
      </c>
      <c r="E30657" t="s">
        <v>2190</v>
      </c>
      <c r="F30657" t="s">
        <v>2191</v>
      </c>
      <c r="G30657" t="s">
        <v>1898</v>
      </c>
    </row>
    <row r="30658" spans="1:7">
      <c r="A30658">
        <v>102892502</v>
      </c>
      <c r="B30658" t="s">
        <v>32801</v>
      </c>
      <c r="C30658" t="s">
        <v>1970</v>
      </c>
      <c r="D30658" t="s">
        <v>1955</v>
      </c>
      <c r="E30658" t="s">
        <v>2165</v>
      </c>
      <c r="F30658" t="s">
        <v>2188</v>
      </c>
      <c r="G30658" t="s">
        <v>1898</v>
      </c>
    </row>
    <row r="30659" spans="1:7">
      <c r="A30659">
        <v>102892502</v>
      </c>
      <c r="B30659" t="s">
        <v>32802</v>
      </c>
      <c r="C30659" t="s">
        <v>1922</v>
      </c>
      <c r="D30659" t="s">
        <v>1813</v>
      </c>
      <c r="E30659" t="s">
        <v>2185</v>
      </c>
      <c r="F30659" t="s">
        <v>2186</v>
      </c>
      <c r="G30659" t="s">
        <v>1898</v>
      </c>
    </row>
    <row r="30660" spans="1:7">
      <c r="A30660">
        <v>102892502</v>
      </c>
      <c r="B30660" t="s">
        <v>32803</v>
      </c>
      <c r="C30660" t="s">
        <v>2181</v>
      </c>
      <c r="D30660" t="s">
        <v>1790</v>
      </c>
      <c r="E30660" t="s">
        <v>2182</v>
      </c>
      <c r="F30660" t="s">
        <v>2183</v>
      </c>
      <c r="G30660" t="s">
        <v>1758</v>
      </c>
    </row>
    <row r="30661" spans="1:7">
      <c r="A30661">
        <v>102892502</v>
      </c>
      <c r="B30661" t="s">
        <v>32804</v>
      </c>
      <c r="C30661" t="s">
        <v>1976</v>
      </c>
      <c r="D30661" t="s">
        <v>2177</v>
      </c>
      <c r="E30661" t="s">
        <v>2178</v>
      </c>
      <c r="F30661" t="s">
        <v>2179</v>
      </c>
      <c r="G30661" t="s">
        <v>1898</v>
      </c>
    </row>
    <row r="30662" spans="1:7">
      <c r="A30662">
        <v>102892502</v>
      </c>
      <c r="B30662" t="s">
        <v>32805</v>
      </c>
      <c r="C30662" t="s">
        <v>2174</v>
      </c>
      <c r="D30662" t="s">
        <v>2068</v>
      </c>
      <c r="E30662" t="s">
        <v>2175</v>
      </c>
      <c r="F30662" t="s">
        <v>1923</v>
      </c>
      <c r="G30662" t="s">
        <v>1898</v>
      </c>
    </row>
    <row r="30663" spans="1:7">
      <c r="A30663">
        <v>102892502</v>
      </c>
      <c r="B30663" t="s">
        <v>32806</v>
      </c>
      <c r="C30663" t="s">
        <v>1770</v>
      </c>
      <c r="D30663" t="s">
        <v>1840</v>
      </c>
      <c r="E30663" t="s">
        <v>2165</v>
      </c>
      <c r="F30663" t="s">
        <v>2172</v>
      </c>
      <c r="G30663" t="s">
        <v>1898</v>
      </c>
    </row>
    <row r="30664" spans="1:7">
      <c r="A30664">
        <v>102892502</v>
      </c>
      <c r="B30664" t="s">
        <v>32807</v>
      </c>
      <c r="C30664" t="s">
        <v>2168</v>
      </c>
      <c r="D30664" t="s">
        <v>2169</v>
      </c>
      <c r="E30664" t="s">
        <v>2165</v>
      </c>
      <c r="F30664" t="s">
        <v>2170</v>
      </c>
      <c r="G30664" t="s">
        <v>1844</v>
      </c>
    </row>
    <row r="30665" spans="1:7">
      <c r="A30665">
        <v>102892502</v>
      </c>
      <c r="B30665" t="s">
        <v>32808</v>
      </c>
      <c r="C30665" t="s">
        <v>2068</v>
      </c>
      <c r="D30665" t="s">
        <v>2119</v>
      </c>
      <c r="E30665" t="s">
        <v>2165</v>
      </c>
      <c r="F30665" t="s">
        <v>2166</v>
      </c>
      <c r="G30665" t="s">
        <v>1898</v>
      </c>
    </row>
    <row r="30666" spans="1:7">
      <c r="A30666">
        <v>102892502</v>
      </c>
      <c r="B30666" t="s">
        <v>32809</v>
      </c>
      <c r="C30666" t="s">
        <v>2162</v>
      </c>
      <c r="D30666" t="s">
        <v>2008</v>
      </c>
      <c r="E30666" t="s">
        <v>2141</v>
      </c>
      <c r="F30666" t="s">
        <v>2163</v>
      </c>
      <c r="G30666" t="s">
        <v>1898</v>
      </c>
    </row>
    <row r="30667" spans="1:7">
      <c r="A30667">
        <v>102892502</v>
      </c>
      <c r="B30667" t="s">
        <v>32810</v>
      </c>
      <c r="C30667" t="s">
        <v>2067</v>
      </c>
      <c r="D30667" t="s">
        <v>2159</v>
      </c>
      <c r="E30667" t="s">
        <v>1762</v>
      </c>
      <c r="F30667" t="s">
        <v>2160</v>
      </c>
      <c r="G30667" t="s">
        <v>1844</v>
      </c>
    </row>
    <row r="30668" spans="1:7">
      <c r="A30668">
        <v>102892502</v>
      </c>
      <c r="B30668" t="s">
        <v>32811</v>
      </c>
      <c r="C30668" t="s">
        <v>2106</v>
      </c>
      <c r="D30668" t="s">
        <v>1754</v>
      </c>
      <c r="E30668" t="s">
        <v>1762</v>
      </c>
      <c r="F30668" t="s">
        <v>2157</v>
      </c>
      <c r="G30668" t="s">
        <v>1844</v>
      </c>
    </row>
    <row r="30669" spans="1:7">
      <c r="A30669">
        <v>102892502</v>
      </c>
      <c r="B30669" t="s">
        <v>32812</v>
      </c>
      <c r="C30669" t="s">
        <v>2154</v>
      </c>
      <c r="D30669" t="s">
        <v>1888</v>
      </c>
      <c r="E30669" t="s">
        <v>1762</v>
      </c>
      <c r="F30669" t="s">
        <v>2155</v>
      </c>
      <c r="G30669" t="s">
        <v>1844</v>
      </c>
    </row>
    <row r="30670" spans="1:7">
      <c r="A30670">
        <v>102892502</v>
      </c>
      <c r="B30670" t="s">
        <v>32813</v>
      </c>
      <c r="C30670" t="s">
        <v>2149</v>
      </c>
      <c r="D30670" t="s">
        <v>2150</v>
      </c>
      <c r="E30670" t="s">
        <v>2151</v>
      </c>
      <c r="F30670" t="s">
        <v>2152</v>
      </c>
      <c r="G30670" t="s">
        <v>1844</v>
      </c>
    </row>
    <row r="30671" spans="1:7">
      <c r="A30671">
        <v>102892502</v>
      </c>
      <c r="B30671" t="s">
        <v>32814</v>
      </c>
      <c r="C30671" t="s">
        <v>2144</v>
      </c>
      <c r="D30671" t="s">
        <v>2145</v>
      </c>
      <c r="E30671" t="s">
        <v>2146</v>
      </c>
      <c r="F30671" t="s">
        <v>2147</v>
      </c>
      <c r="G30671" t="s">
        <v>1898</v>
      </c>
    </row>
    <row r="30672" spans="1:7">
      <c r="A30672">
        <v>102892502</v>
      </c>
      <c r="B30672" t="s">
        <v>32815</v>
      </c>
      <c r="C30672" t="s">
        <v>1969</v>
      </c>
      <c r="D30672" t="s">
        <v>1846</v>
      </c>
      <c r="E30672" t="s">
        <v>2141</v>
      </c>
      <c r="F30672" t="s">
        <v>2142</v>
      </c>
      <c r="G30672" t="s">
        <v>1844</v>
      </c>
    </row>
    <row r="30673" spans="1:7">
      <c r="A30673">
        <v>102892502</v>
      </c>
      <c r="B30673" t="s">
        <v>32816</v>
      </c>
      <c r="C30673" t="s">
        <v>2137</v>
      </c>
      <c r="D30673" t="s">
        <v>1970</v>
      </c>
      <c r="E30673" t="s">
        <v>2138</v>
      </c>
      <c r="F30673" t="s">
        <v>2139</v>
      </c>
      <c r="G30673" t="s">
        <v>1844</v>
      </c>
    </row>
    <row r="30674" spans="1:7">
      <c r="A30674">
        <v>102892502</v>
      </c>
      <c r="B30674" t="s">
        <v>32817</v>
      </c>
      <c r="C30674" t="s">
        <v>2133</v>
      </c>
      <c r="D30674" t="s">
        <v>1808</v>
      </c>
      <c r="E30674" t="s">
        <v>2134</v>
      </c>
      <c r="F30674" t="s">
        <v>2135</v>
      </c>
      <c r="G30674" t="s">
        <v>1898</v>
      </c>
    </row>
    <row r="30675" spans="1:7">
      <c r="A30675">
        <v>102892502</v>
      </c>
      <c r="B30675" t="s">
        <v>32818</v>
      </c>
      <c r="C30675" t="s">
        <v>1914</v>
      </c>
      <c r="D30675" t="s">
        <v>1840</v>
      </c>
      <c r="E30675" t="s">
        <v>1762</v>
      </c>
      <c r="F30675" t="s">
        <v>2131</v>
      </c>
      <c r="G30675" t="s">
        <v>1844</v>
      </c>
    </row>
    <row r="30676" spans="1:7">
      <c r="A30676">
        <v>102892502</v>
      </c>
      <c r="B30676" t="s">
        <v>32819</v>
      </c>
      <c r="C30676" t="s">
        <v>2106</v>
      </c>
      <c r="D30676" t="s">
        <v>2126</v>
      </c>
      <c r="E30676" t="s">
        <v>1762</v>
      </c>
      <c r="F30676" t="s">
        <v>2129</v>
      </c>
      <c r="G30676" t="s">
        <v>1898</v>
      </c>
    </row>
    <row r="30677" spans="1:7">
      <c r="A30677">
        <v>102892502</v>
      </c>
      <c r="B30677" t="s">
        <v>32820</v>
      </c>
      <c r="C30677" t="s">
        <v>1921</v>
      </c>
      <c r="D30677" t="s">
        <v>2126</v>
      </c>
      <c r="E30677" t="s">
        <v>1762</v>
      </c>
      <c r="F30677" t="s">
        <v>2127</v>
      </c>
      <c r="G30677" t="s">
        <v>1844</v>
      </c>
    </row>
    <row r="30678" spans="1:7">
      <c r="A30678">
        <v>102892502</v>
      </c>
      <c r="B30678" t="s">
        <v>32821</v>
      </c>
      <c r="C30678" t="s">
        <v>1748</v>
      </c>
      <c r="D30678" t="s">
        <v>1749</v>
      </c>
      <c r="E30678" t="s">
        <v>1750</v>
      </c>
      <c r="F30678" t="s">
        <v>1751</v>
      </c>
      <c r="G30678" t="s">
        <v>1752</v>
      </c>
    </row>
    <row r="30679" spans="1:7">
      <c r="A30679">
        <v>102892502</v>
      </c>
      <c r="B30679" t="s">
        <v>32822</v>
      </c>
      <c r="C30679" t="s">
        <v>2284</v>
      </c>
      <c r="D30679" t="s">
        <v>1847</v>
      </c>
      <c r="E30679" t="s">
        <v>1982</v>
      </c>
      <c r="F30679" t="s">
        <v>2285</v>
      </c>
      <c r="G30679" t="s">
        <v>2034</v>
      </c>
    </row>
    <row r="30680" spans="1:7">
      <c r="A30680">
        <v>102892502</v>
      </c>
      <c r="B30680" t="s">
        <v>32823</v>
      </c>
      <c r="C30680" t="s">
        <v>1803</v>
      </c>
      <c r="D30680" t="s">
        <v>1851</v>
      </c>
      <c r="E30680" t="s">
        <v>2279</v>
      </c>
      <c r="F30680" t="s">
        <v>2282</v>
      </c>
      <c r="G30680" t="s">
        <v>2034</v>
      </c>
    </row>
    <row r="30681" spans="1:7">
      <c r="A30681">
        <v>102892502</v>
      </c>
      <c r="B30681" t="s">
        <v>32824</v>
      </c>
      <c r="C30681" t="s">
        <v>2277</v>
      </c>
      <c r="D30681" t="s">
        <v>2278</v>
      </c>
      <c r="E30681" t="s">
        <v>2279</v>
      </c>
      <c r="F30681" t="s">
        <v>2280</v>
      </c>
      <c r="G30681" t="s">
        <v>2034</v>
      </c>
    </row>
    <row r="30682" spans="1:7">
      <c r="A30682">
        <v>102892502</v>
      </c>
      <c r="B30682" t="s">
        <v>32825</v>
      </c>
      <c r="C30682" t="s">
        <v>1790</v>
      </c>
      <c r="D30682" t="s">
        <v>1862</v>
      </c>
      <c r="E30682" t="s">
        <v>2274</v>
      </c>
      <c r="F30682" t="s">
        <v>2275</v>
      </c>
      <c r="G30682" t="s">
        <v>2034</v>
      </c>
    </row>
    <row r="30683" spans="1:7">
      <c r="A30683">
        <v>102892502</v>
      </c>
      <c r="B30683" t="s">
        <v>32826</v>
      </c>
      <c r="C30683" t="s">
        <v>2270</v>
      </c>
      <c r="D30683" t="s">
        <v>1921</v>
      </c>
      <c r="E30683" t="s">
        <v>2271</v>
      </c>
      <c r="F30683" t="s">
        <v>2272</v>
      </c>
      <c r="G30683" t="s">
        <v>2034</v>
      </c>
    </row>
    <row r="30684" spans="1:7">
      <c r="A30684">
        <v>102892502</v>
      </c>
      <c r="B30684" t="s">
        <v>32827</v>
      </c>
      <c r="C30684" t="s">
        <v>1879</v>
      </c>
      <c r="D30684" t="s">
        <v>1766</v>
      </c>
      <c r="E30684" t="s">
        <v>1982</v>
      </c>
      <c r="F30684" t="s">
        <v>2268</v>
      </c>
      <c r="G30684" t="s">
        <v>2034</v>
      </c>
    </row>
    <row r="30685" spans="1:7">
      <c r="A30685">
        <v>102892502</v>
      </c>
      <c r="B30685" t="s">
        <v>32828</v>
      </c>
      <c r="C30685" t="s">
        <v>2238</v>
      </c>
      <c r="D30685" t="s">
        <v>2181</v>
      </c>
      <c r="E30685" t="s">
        <v>1982</v>
      </c>
      <c r="F30685" t="s">
        <v>2266</v>
      </c>
      <c r="G30685" t="s">
        <v>2034</v>
      </c>
    </row>
    <row r="30686" spans="1:7">
      <c r="A30686">
        <v>102892502</v>
      </c>
      <c r="B30686" t="s">
        <v>32829</v>
      </c>
      <c r="C30686" t="s">
        <v>1857</v>
      </c>
      <c r="D30686" t="s">
        <v>1921</v>
      </c>
      <c r="E30686" t="s">
        <v>2252</v>
      </c>
      <c r="F30686" t="s">
        <v>2264</v>
      </c>
      <c r="G30686" t="s">
        <v>2034</v>
      </c>
    </row>
    <row r="30687" spans="1:7">
      <c r="A30687">
        <v>102892502</v>
      </c>
      <c r="B30687" t="s">
        <v>32830</v>
      </c>
      <c r="C30687" t="s">
        <v>1846</v>
      </c>
      <c r="D30687" t="s">
        <v>1981</v>
      </c>
      <c r="E30687" t="s">
        <v>2261</v>
      </c>
      <c r="F30687" t="s">
        <v>2262</v>
      </c>
      <c r="G30687" t="s">
        <v>1844</v>
      </c>
    </row>
    <row r="30688" spans="1:7">
      <c r="A30688">
        <v>102892502</v>
      </c>
      <c r="B30688" t="s">
        <v>32831</v>
      </c>
      <c r="C30688" t="s">
        <v>25017</v>
      </c>
      <c r="D30688" t="s">
        <v>1812</v>
      </c>
      <c r="E30688" t="s">
        <v>1750</v>
      </c>
      <c r="F30688" t="s">
        <v>25018</v>
      </c>
      <c r="G30688" t="s">
        <v>1898</v>
      </c>
    </row>
    <row r="30689" spans="1:7">
      <c r="A30689">
        <v>102892502</v>
      </c>
      <c r="B30689" t="s">
        <v>32832</v>
      </c>
      <c r="C30689" t="s">
        <v>1930</v>
      </c>
      <c r="D30689" t="s">
        <v>1813</v>
      </c>
      <c r="E30689" t="s">
        <v>1982</v>
      </c>
      <c r="F30689" t="s">
        <v>2255</v>
      </c>
      <c r="G30689" t="s">
        <v>1758</v>
      </c>
    </row>
    <row r="30690" spans="1:7">
      <c r="A30690">
        <v>102892502</v>
      </c>
      <c r="B30690" t="s">
        <v>32833</v>
      </c>
      <c r="C30690" t="s">
        <v>2150</v>
      </c>
      <c r="D30690" t="s">
        <v>2133</v>
      </c>
      <c r="E30690" t="s">
        <v>2252</v>
      </c>
      <c r="F30690" t="s">
        <v>2253</v>
      </c>
      <c r="G30690" t="s">
        <v>1758</v>
      </c>
    </row>
    <row r="30691" spans="1:7">
      <c r="A30691">
        <v>102892502</v>
      </c>
      <c r="B30691" t="s">
        <v>32834</v>
      </c>
      <c r="C30691" t="s">
        <v>2247</v>
      </c>
      <c r="D30691" t="s">
        <v>2248</v>
      </c>
      <c r="E30691" t="s">
        <v>2243</v>
      </c>
      <c r="F30691" t="s">
        <v>2249</v>
      </c>
      <c r="G30691" t="s">
        <v>2250</v>
      </c>
    </row>
    <row r="30692" spans="1:7">
      <c r="A30692">
        <v>102892502</v>
      </c>
      <c r="B30692" t="s">
        <v>32835</v>
      </c>
      <c r="C30692" t="s">
        <v>2242</v>
      </c>
      <c r="D30692" t="s">
        <v>1993</v>
      </c>
      <c r="E30692" t="s">
        <v>2243</v>
      </c>
      <c r="F30692" t="s">
        <v>2244</v>
      </c>
      <c r="G30692" t="s">
        <v>2245</v>
      </c>
    </row>
    <row r="30693" spans="1:7">
      <c r="A30693">
        <v>102892502</v>
      </c>
      <c r="B30693" t="s">
        <v>32836</v>
      </c>
      <c r="C30693" t="s">
        <v>2238</v>
      </c>
      <c r="D30693" t="s">
        <v>1966</v>
      </c>
      <c r="E30693" t="s">
        <v>2239</v>
      </c>
      <c r="F30693" t="s">
        <v>2240</v>
      </c>
      <c r="G30693" t="s">
        <v>1758</v>
      </c>
    </row>
    <row r="30694" spans="1:7">
      <c r="A30694">
        <v>102892502</v>
      </c>
      <c r="B30694" t="s">
        <v>32837</v>
      </c>
      <c r="C30694" t="s">
        <v>1780</v>
      </c>
      <c r="D30694" t="s">
        <v>1841</v>
      </c>
      <c r="E30694" t="s">
        <v>2235</v>
      </c>
      <c r="F30694" t="s">
        <v>2236</v>
      </c>
      <c r="G30694" t="s">
        <v>1758</v>
      </c>
    </row>
    <row r="30695" spans="1:7">
      <c r="A30695">
        <v>102892502</v>
      </c>
      <c r="B30695" t="s">
        <v>32838</v>
      </c>
      <c r="C30695" t="s">
        <v>1951</v>
      </c>
      <c r="D30695" t="s">
        <v>2232</v>
      </c>
      <c r="E30695" t="s">
        <v>2233</v>
      </c>
      <c r="F30695" t="s">
        <v>2127</v>
      </c>
      <c r="G30695" t="s">
        <v>1758</v>
      </c>
    </row>
    <row r="30696" spans="1:7">
      <c r="A30696">
        <v>102892502</v>
      </c>
      <c r="B30696" t="s">
        <v>32839</v>
      </c>
      <c r="C30696" t="s">
        <v>1862</v>
      </c>
      <c r="D30696" t="s">
        <v>1944</v>
      </c>
      <c r="E30696" t="s">
        <v>1982</v>
      </c>
      <c r="F30696" t="s">
        <v>2230</v>
      </c>
      <c r="G30696" t="s">
        <v>1758</v>
      </c>
    </row>
    <row r="30697" spans="1:7">
      <c r="A30697">
        <v>102892502</v>
      </c>
      <c r="B30697" t="s">
        <v>32840</v>
      </c>
      <c r="C30697" t="s">
        <v>1822</v>
      </c>
      <c r="D30697" t="s">
        <v>1922</v>
      </c>
      <c r="E30697" t="s">
        <v>1997</v>
      </c>
      <c r="F30697" t="s">
        <v>1998</v>
      </c>
      <c r="G30697" t="s">
        <v>1758</v>
      </c>
    </row>
    <row r="30698" spans="1:7">
      <c r="A30698">
        <v>102892502</v>
      </c>
      <c r="B30698" t="s">
        <v>32841</v>
      </c>
      <c r="C30698" t="s">
        <v>2122</v>
      </c>
      <c r="D30698" t="s">
        <v>2008</v>
      </c>
      <c r="E30698" t="s">
        <v>2123</v>
      </c>
      <c r="F30698" t="s">
        <v>2124</v>
      </c>
      <c r="G30698" t="s">
        <v>1844</v>
      </c>
    </row>
    <row r="30699" spans="1:7">
      <c r="A30699">
        <v>102892502</v>
      </c>
      <c r="B30699" t="s">
        <v>32842</v>
      </c>
      <c r="C30699" t="s">
        <v>2118</v>
      </c>
      <c r="D30699" t="s">
        <v>2119</v>
      </c>
      <c r="E30699" t="s">
        <v>1762</v>
      </c>
      <c r="F30699" t="s">
        <v>2120</v>
      </c>
      <c r="G30699" t="s">
        <v>1844</v>
      </c>
    </row>
    <row r="30700" spans="1:7">
      <c r="A30700">
        <v>102892502</v>
      </c>
      <c r="B30700" t="s">
        <v>32843</v>
      </c>
      <c r="C30700" t="s">
        <v>1831</v>
      </c>
      <c r="D30700" t="s">
        <v>1981</v>
      </c>
      <c r="E30700" t="s">
        <v>2115</v>
      </c>
      <c r="F30700" t="s">
        <v>2116</v>
      </c>
      <c r="G30700" t="s">
        <v>1898</v>
      </c>
    </row>
    <row r="30701" spans="1:7">
      <c r="A30701">
        <v>102892502</v>
      </c>
      <c r="B30701" t="s">
        <v>32844</v>
      </c>
      <c r="C30701" t="s">
        <v>1826</v>
      </c>
      <c r="D30701" t="s">
        <v>1981</v>
      </c>
      <c r="E30701" t="s">
        <v>1762</v>
      </c>
      <c r="F30701" t="s">
        <v>2113</v>
      </c>
      <c r="G30701" t="s">
        <v>1898</v>
      </c>
    </row>
    <row r="30702" spans="1:7">
      <c r="A30702">
        <v>102892502</v>
      </c>
      <c r="B30702" t="s">
        <v>32845</v>
      </c>
      <c r="C30702" t="s">
        <v>1812</v>
      </c>
      <c r="D30702" t="s">
        <v>1813</v>
      </c>
      <c r="E30702" t="s">
        <v>1762</v>
      </c>
      <c r="F30702" t="s">
        <v>2111</v>
      </c>
      <c r="G30702" t="s">
        <v>1898</v>
      </c>
    </row>
    <row r="30703" spans="1:7">
      <c r="A30703">
        <v>102892502</v>
      </c>
      <c r="B30703" t="s">
        <v>32846</v>
      </c>
      <c r="C30703" t="s">
        <v>1907</v>
      </c>
      <c r="D30703" t="s">
        <v>1879</v>
      </c>
      <c r="E30703" t="s">
        <v>2069</v>
      </c>
      <c r="F30703" t="s">
        <v>2109</v>
      </c>
      <c r="G30703" t="s">
        <v>1898</v>
      </c>
    </row>
    <row r="30704" spans="1:7">
      <c r="A30704">
        <v>102892502</v>
      </c>
      <c r="B30704" t="s">
        <v>32847</v>
      </c>
      <c r="C30704" t="s">
        <v>1961</v>
      </c>
      <c r="D30704" t="s">
        <v>2106</v>
      </c>
      <c r="E30704" t="s">
        <v>2069</v>
      </c>
      <c r="F30704" t="s">
        <v>2107</v>
      </c>
      <c r="G30704" t="s">
        <v>1898</v>
      </c>
    </row>
    <row r="30705" spans="1:7">
      <c r="A30705">
        <v>102892502</v>
      </c>
      <c r="B30705" t="s">
        <v>32848</v>
      </c>
      <c r="C30705" t="s">
        <v>2102</v>
      </c>
      <c r="D30705" t="s">
        <v>1981</v>
      </c>
      <c r="E30705" t="s">
        <v>2103</v>
      </c>
      <c r="F30705" t="s">
        <v>2104</v>
      </c>
      <c r="G30705" t="s">
        <v>1898</v>
      </c>
    </row>
    <row r="30706" spans="1:7">
      <c r="A30706">
        <v>102892502</v>
      </c>
      <c r="B30706" t="s">
        <v>32849</v>
      </c>
      <c r="C30706" t="s">
        <v>2098</v>
      </c>
      <c r="D30706" t="s">
        <v>1970</v>
      </c>
      <c r="E30706" t="s">
        <v>2099</v>
      </c>
      <c r="F30706" t="s">
        <v>2100</v>
      </c>
      <c r="G30706" t="s">
        <v>1898</v>
      </c>
    </row>
    <row r="30707" spans="1:7">
      <c r="A30707">
        <v>102892502</v>
      </c>
      <c r="B30707" t="s">
        <v>32850</v>
      </c>
      <c r="C30707" t="s">
        <v>2094</v>
      </c>
      <c r="D30707" t="s">
        <v>1818</v>
      </c>
      <c r="E30707" t="s">
        <v>2069</v>
      </c>
      <c r="F30707" t="s">
        <v>2095</v>
      </c>
      <c r="G30707" t="s">
        <v>2096</v>
      </c>
    </row>
    <row r="30708" spans="1:7">
      <c r="A30708">
        <v>102892502</v>
      </c>
      <c r="B30708" t="s">
        <v>32851</v>
      </c>
      <c r="C30708" t="s">
        <v>2091</v>
      </c>
      <c r="D30708" t="s">
        <v>1874</v>
      </c>
      <c r="E30708" t="s">
        <v>2069</v>
      </c>
      <c r="F30708" t="s">
        <v>2092</v>
      </c>
      <c r="G30708" t="s">
        <v>1898</v>
      </c>
    </row>
    <row r="30709" spans="1:7">
      <c r="A30709">
        <v>102892504</v>
      </c>
      <c r="B30709" t="s">
        <v>32852</v>
      </c>
      <c r="C30709" t="s">
        <v>1822</v>
      </c>
      <c r="D30709" t="s">
        <v>1922</v>
      </c>
      <c r="E30709" t="s">
        <v>1997</v>
      </c>
      <c r="F30709" t="s">
        <v>1998</v>
      </c>
      <c r="G30709" t="s">
        <v>1758</v>
      </c>
    </row>
    <row r="30710" spans="1:7">
      <c r="A30710">
        <v>102892504</v>
      </c>
      <c r="B30710" t="s">
        <v>32853</v>
      </c>
      <c r="C30710" t="s">
        <v>2122</v>
      </c>
      <c r="D30710" t="s">
        <v>2008</v>
      </c>
      <c r="E30710" t="s">
        <v>2123</v>
      </c>
      <c r="F30710" t="s">
        <v>2124</v>
      </c>
      <c r="G30710" t="s">
        <v>1844</v>
      </c>
    </row>
    <row r="30711" spans="1:7">
      <c r="A30711">
        <v>102892504</v>
      </c>
      <c r="B30711" t="s">
        <v>32854</v>
      </c>
      <c r="C30711" t="s">
        <v>2118</v>
      </c>
      <c r="D30711" t="s">
        <v>2119</v>
      </c>
      <c r="E30711" t="s">
        <v>1762</v>
      </c>
      <c r="F30711" t="s">
        <v>2120</v>
      </c>
      <c r="G30711" t="s">
        <v>1844</v>
      </c>
    </row>
    <row r="30712" spans="1:7">
      <c r="A30712">
        <v>102892504</v>
      </c>
      <c r="B30712" t="s">
        <v>32855</v>
      </c>
      <c r="C30712" t="s">
        <v>1831</v>
      </c>
      <c r="D30712" t="s">
        <v>1981</v>
      </c>
      <c r="E30712" t="s">
        <v>2115</v>
      </c>
      <c r="F30712" t="s">
        <v>2116</v>
      </c>
      <c r="G30712" t="s">
        <v>1898</v>
      </c>
    </row>
    <row r="30713" spans="1:7">
      <c r="A30713">
        <v>102892504</v>
      </c>
      <c r="B30713" t="s">
        <v>32856</v>
      </c>
      <c r="C30713" t="s">
        <v>1826</v>
      </c>
      <c r="D30713" t="s">
        <v>1981</v>
      </c>
      <c r="E30713" t="s">
        <v>1762</v>
      </c>
      <c r="F30713" t="s">
        <v>2113</v>
      </c>
      <c r="G30713" t="s">
        <v>1898</v>
      </c>
    </row>
    <row r="30714" spans="1:7">
      <c r="A30714">
        <v>102892504</v>
      </c>
      <c r="B30714" t="s">
        <v>32857</v>
      </c>
      <c r="C30714" t="s">
        <v>1812</v>
      </c>
      <c r="D30714" t="s">
        <v>1813</v>
      </c>
      <c r="E30714" t="s">
        <v>1762</v>
      </c>
      <c r="F30714" t="s">
        <v>2111</v>
      </c>
      <c r="G30714" t="s">
        <v>1898</v>
      </c>
    </row>
    <row r="30715" spans="1:7">
      <c r="A30715">
        <v>102892504</v>
      </c>
      <c r="B30715" t="s">
        <v>32858</v>
      </c>
      <c r="C30715" t="s">
        <v>1907</v>
      </c>
      <c r="D30715" t="s">
        <v>1879</v>
      </c>
      <c r="E30715" t="s">
        <v>2069</v>
      </c>
      <c r="F30715" t="s">
        <v>2109</v>
      </c>
      <c r="G30715" t="s">
        <v>1898</v>
      </c>
    </row>
    <row r="30716" spans="1:7">
      <c r="A30716">
        <v>102892504</v>
      </c>
      <c r="B30716" t="s">
        <v>32859</v>
      </c>
      <c r="C30716" t="s">
        <v>1961</v>
      </c>
      <c r="D30716" t="s">
        <v>2106</v>
      </c>
      <c r="E30716" t="s">
        <v>2069</v>
      </c>
      <c r="F30716" t="s">
        <v>2107</v>
      </c>
      <c r="G30716" t="s">
        <v>1898</v>
      </c>
    </row>
    <row r="30717" spans="1:7">
      <c r="A30717">
        <v>102892504</v>
      </c>
      <c r="B30717" t="s">
        <v>32860</v>
      </c>
      <c r="C30717" t="s">
        <v>2102</v>
      </c>
      <c r="D30717" t="s">
        <v>1981</v>
      </c>
      <c r="E30717" t="s">
        <v>2103</v>
      </c>
      <c r="F30717" t="s">
        <v>2104</v>
      </c>
      <c r="G30717" t="s">
        <v>1898</v>
      </c>
    </row>
    <row r="30718" spans="1:7">
      <c r="A30718">
        <v>102892504</v>
      </c>
      <c r="B30718" t="s">
        <v>32861</v>
      </c>
      <c r="C30718" t="s">
        <v>2098</v>
      </c>
      <c r="D30718" t="s">
        <v>1970</v>
      </c>
      <c r="E30718" t="s">
        <v>2099</v>
      </c>
      <c r="F30718" t="s">
        <v>2100</v>
      </c>
      <c r="G30718" t="s">
        <v>1898</v>
      </c>
    </row>
    <row r="30719" spans="1:7">
      <c r="A30719">
        <v>102892504</v>
      </c>
      <c r="B30719" t="s">
        <v>32862</v>
      </c>
      <c r="C30719" t="s">
        <v>2094</v>
      </c>
      <c r="D30719" t="s">
        <v>1818</v>
      </c>
      <c r="E30719" t="s">
        <v>2069</v>
      </c>
      <c r="F30719" t="s">
        <v>2095</v>
      </c>
      <c r="G30719" t="s">
        <v>2096</v>
      </c>
    </row>
    <row r="30720" spans="1:7">
      <c r="A30720">
        <v>102892504</v>
      </c>
      <c r="B30720" t="s">
        <v>32863</v>
      </c>
      <c r="C30720" t="s">
        <v>2091</v>
      </c>
      <c r="D30720" t="s">
        <v>1874</v>
      </c>
      <c r="E30720" t="s">
        <v>2069</v>
      </c>
      <c r="F30720" t="s">
        <v>2092</v>
      </c>
      <c r="G30720" t="s">
        <v>1898</v>
      </c>
    </row>
    <row r="30721" spans="1:7">
      <c r="A30721">
        <v>102892504</v>
      </c>
      <c r="B30721" t="s">
        <v>32864</v>
      </c>
      <c r="C30721" t="s">
        <v>1822</v>
      </c>
      <c r="D30721" t="s">
        <v>1862</v>
      </c>
      <c r="E30721" t="s">
        <v>2088</v>
      </c>
      <c r="F30721" t="s">
        <v>2089</v>
      </c>
      <c r="G30721" t="s">
        <v>1898</v>
      </c>
    </row>
    <row r="30722" spans="1:7">
      <c r="A30722">
        <v>102892504</v>
      </c>
      <c r="B30722" t="s">
        <v>32865</v>
      </c>
      <c r="C30722" t="s">
        <v>2082</v>
      </c>
      <c r="D30722" t="s">
        <v>2083</v>
      </c>
      <c r="E30722" t="s">
        <v>2084</v>
      </c>
      <c r="F30722" t="s">
        <v>2085</v>
      </c>
      <c r="G30722" t="s">
        <v>2086</v>
      </c>
    </row>
    <row r="30723" spans="1:7">
      <c r="A30723">
        <v>102892504</v>
      </c>
      <c r="B30723" t="s">
        <v>32866</v>
      </c>
      <c r="C30723" t="s">
        <v>1955</v>
      </c>
      <c r="D30723" t="s">
        <v>1944</v>
      </c>
      <c r="E30723" t="s">
        <v>2080</v>
      </c>
      <c r="F30723" t="s">
        <v>1937</v>
      </c>
      <c r="G30723" t="s">
        <v>2034</v>
      </c>
    </row>
    <row r="30724" spans="1:7">
      <c r="A30724">
        <v>102892504</v>
      </c>
      <c r="B30724" t="s">
        <v>32867</v>
      </c>
      <c r="C30724" t="s">
        <v>2077</v>
      </c>
      <c r="D30724" t="s">
        <v>1930</v>
      </c>
      <c r="E30724" t="s">
        <v>2069</v>
      </c>
      <c r="F30724" t="s">
        <v>2078</v>
      </c>
      <c r="G30724" t="s">
        <v>1898</v>
      </c>
    </row>
    <row r="30725" spans="1:7">
      <c r="A30725">
        <v>102892504</v>
      </c>
      <c r="B30725" t="s">
        <v>32868</v>
      </c>
      <c r="C30725" t="s">
        <v>2072</v>
      </c>
      <c r="D30725" t="s">
        <v>2073</v>
      </c>
      <c r="E30725" t="s">
        <v>2074</v>
      </c>
      <c r="F30725" t="s">
        <v>2075</v>
      </c>
      <c r="G30725" t="s">
        <v>1844</v>
      </c>
    </row>
    <row r="30726" spans="1:7">
      <c r="A30726">
        <v>102892504</v>
      </c>
      <c r="B30726" t="s">
        <v>32869</v>
      </c>
      <c r="C30726" t="s">
        <v>2067</v>
      </c>
      <c r="D30726" t="s">
        <v>2068</v>
      </c>
      <c r="E30726" t="s">
        <v>2069</v>
      </c>
      <c r="F30726" t="s">
        <v>2070</v>
      </c>
      <c r="G30726" t="s">
        <v>1898</v>
      </c>
    </row>
    <row r="30727" spans="1:7">
      <c r="A30727">
        <v>102892504</v>
      </c>
      <c r="B30727" t="s">
        <v>32870</v>
      </c>
      <c r="C30727" t="s">
        <v>1812</v>
      </c>
      <c r="D30727" t="s">
        <v>2063</v>
      </c>
      <c r="E30727" t="s">
        <v>2064</v>
      </c>
      <c r="F30727" t="s">
        <v>2065</v>
      </c>
      <c r="G30727" t="s">
        <v>1844</v>
      </c>
    </row>
    <row r="30728" spans="1:7">
      <c r="A30728">
        <v>102892504</v>
      </c>
      <c r="B30728" t="s">
        <v>32871</v>
      </c>
      <c r="C30728" t="s">
        <v>2204</v>
      </c>
      <c r="D30728" t="s">
        <v>2068</v>
      </c>
      <c r="E30728" t="s">
        <v>1982</v>
      </c>
      <c r="F30728" t="s">
        <v>25047</v>
      </c>
      <c r="G30728" t="s">
        <v>1898</v>
      </c>
    </row>
    <row r="30729" spans="1:7">
      <c r="A30729">
        <v>102892504</v>
      </c>
      <c r="B30729" t="s">
        <v>32872</v>
      </c>
      <c r="C30729" t="s">
        <v>2056</v>
      </c>
      <c r="D30729" t="s">
        <v>1961</v>
      </c>
      <c r="E30729" t="s">
        <v>1762</v>
      </c>
      <c r="F30729" t="s">
        <v>2057</v>
      </c>
      <c r="G30729" t="s">
        <v>1898</v>
      </c>
    </row>
    <row r="30730" spans="1:7">
      <c r="A30730">
        <v>102892504</v>
      </c>
      <c r="B30730" t="s">
        <v>32873</v>
      </c>
      <c r="C30730" t="s">
        <v>2053</v>
      </c>
      <c r="D30730" t="s">
        <v>1817</v>
      </c>
      <c r="E30730" t="s">
        <v>2054</v>
      </c>
      <c r="F30730" t="s">
        <v>1923</v>
      </c>
      <c r="G30730" t="s">
        <v>1898</v>
      </c>
    </row>
    <row r="30731" spans="1:7">
      <c r="A30731">
        <v>102892504</v>
      </c>
      <c r="B30731" t="s">
        <v>32874</v>
      </c>
      <c r="C30731" t="s">
        <v>2049</v>
      </c>
      <c r="D30731" t="s">
        <v>1993</v>
      </c>
      <c r="E30731" t="s">
        <v>2050</v>
      </c>
      <c r="F30731" t="s">
        <v>2051</v>
      </c>
      <c r="G30731" t="s">
        <v>1844</v>
      </c>
    </row>
    <row r="30732" spans="1:7">
      <c r="A30732">
        <v>102892504</v>
      </c>
      <c r="B30732" t="s">
        <v>32875</v>
      </c>
      <c r="C30732" t="s">
        <v>1989</v>
      </c>
      <c r="D30732" t="s">
        <v>2045</v>
      </c>
      <c r="E30732" t="s">
        <v>2046</v>
      </c>
      <c r="F30732" t="s">
        <v>2047</v>
      </c>
      <c r="G30732" t="s">
        <v>1898</v>
      </c>
    </row>
    <row r="30733" spans="1:7">
      <c r="A30733">
        <v>102892504</v>
      </c>
      <c r="B30733" t="s">
        <v>32876</v>
      </c>
      <c r="C30733" t="s">
        <v>1790</v>
      </c>
      <c r="D30733" t="s">
        <v>1888</v>
      </c>
      <c r="E30733" t="s">
        <v>2043</v>
      </c>
      <c r="F30733" t="s">
        <v>1928</v>
      </c>
      <c r="G30733" t="s">
        <v>2034</v>
      </c>
    </row>
    <row r="30734" spans="1:7">
      <c r="A30734">
        <v>102892504</v>
      </c>
      <c r="B30734" t="s">
        <v>32877</v>
      </c>
      <c r="C30734" t="s">
        <v>1879</v>
      </c>
      <c r="D30734" t="s">
        <v>1962</v>
      </c>
      <c r="E30734" t="s">
        <v>2040</v>
      </c>
      <c r="F30734" t="s">
        <v>2041</v>
      </c>
      <c r="G30734" t="s">
        <v>2034</v>
      </c>
    </row>
    <row r="30735" spans="1:7">
      <c r="A30735">
        <v>102892504</v>
      </c>
      <c r="B30735" t="s">
        <v>32878</v>
      </c>
      <c r="C30735" t="s">
        <v>2036</v>
      </c>
      <c r="D30735" t="s">
        <v>2037</v>
      </c>
      <c r="E30735" t="s">
        <v>1982</v>
      </c>
      <c r="F30735" t="s">
        <v>2038</v>
      </c>
      <c r="G30735" t="s">
        <v>1844</v>
      </c>
    </row>
    <row r="30736" spans="1:7">
      <c r="A30736">
        <v>102892504</v>
      </c>
      <c r="B30736" t="s">
        <v>32879</v>
      </c>
      <c r="C30736" t="s">
        <v>2032</v>
      </c>
      <c r="D30736" t="s">
        <v>1812</v>
      </c>
      <c r="E30736" t="s">
        <v>1982</v>
      </c>
      <c r="F30736" t="s">
        <v>2033</v>
      </c>
      <c r="G30736" t="s">
        <v>2034</v>
      </c>
    </row>
    <row r="30737" spans="1:7">
      <c r="A30737">
        <v>102892504</v>
      </c>
      <c r="B30737" t="s">
        <v>32880</v>
      </c>
      <c r="C30737" t="s">
        <v>2026</v>
      </c>
      <c r="D30737" t="s">
        <v>2027</v>
      </c>
      <c r="E30737" t="s">
        <v>2028</v>
      </c>
      <c r="F30737" t="s">
        <v>2029</v>
      </c>
      <c r="G30737" t="s">
        <v>2030</v>
      </c>
    </row>
    <row r="30738" spans="1:7">
      <c r="A30738">
        <v>102892504</v>
      </c>
      <c r="B30738" t="s">
        <v>32881</v>
      </c>
      <c r="C30738" t="s">
        <v>1789</v>
      </c>
      <c r="D30738" t="s">
        <v>1888</v>
      </c>
      <c r="E30738" t="s">
        <v>1762</v>
      </c>
      <c r="F30738" t="s">
        <v>2024</v>
      </c>
      <c r="G30738" t="s">
        <v>1898</v>
      </c>
    </row>
    <row r="30739" spans="1:7">
      <c r="A30739">
        <v>102892504</v>
      </c>
      <c r="B30739" t="s">
        <v>32882</v>
      </c>
      <c r="C30739" t="s">
        <v>2021</v>
      </c>
      <c r="D30739" t="s">
        <v>1770</v>
      </c>
      <c r="E30739" t="s">
        <v>1762</v>
      </c>
      <c r="F30739" t="s">
        <v>2022</v>
      </c>
      <c r="G30739" t="s">
        <v>1898</v>
      </c>
    </row>
    <row r="30740" spans="1:7">
      <c r="A30740">
        <v>102892504</v>
      </c>
      <c r="B30740" t="s">
        <v>32883</v>
      </c>
      <c r="C30740" t="s">
        <v>2008</v>
      </c>
      <c r="D30740" t="s">
        <v>1985</v>
      </c>
      <c r="E30740" t="s">
        <v>1762</v>
      </c>
      <c r="F30740" t="s">
        <v>2019</v>
      </c>
      <c r="G30740" t="s">
        <v>1898</v>
      </c>
    </row>
    <row r="30741" spans="1:7">
      <c r="A30741">
        <v>102892504</v>
      </c>
      <c r="B30741" t="s">
        <v>32884</v>
      </c>
      <c r="C30741" t="s">
        <v>2014</v>
      </c>
      <c r="D30741" t="s">
        <v>1770</v>
      </c>
      <c r="E30741" t="s">
        <v>1762</v>
      </c>
      <c r="F30741" t="s">
        <v>2017</v>
      </c>
      <c r="G30741" t="s">
        <v>1898</v>
      </c>
    </row>
    <row r="30742" spans="1:7">
      <c r="A30742">
        <v>102892504</v>
      </c>
      <c r="B30742" t="s">
        <v>32885</v>
      </c>
      <c r="C30742" t="s">
        <v>2014</v>
      </c>
      <c r="D30742" t="s">
        <v>1776</v>
      </c>
      <c r="E30742" t="s">
        <v>1762</v>
      </c>
      <c r="F30742" t="s">
        <v>2015</v>
      </c>
      <c r="G30742" t="s">
        <v>1898</v>
      </c>
    </row>
    <row r="30743" spans="1:7">
      <c r="A30743">
        <v>102892504</v>
      </c>
      <c r="B30743" t="s">
        <v>32886</v>
      </c>
      <c r="C30743" t="s">
        <v>2011</v>
      </c>
      <c r="D30743" t="s">
        <v>2007</v>
      </c>
      <c r="E30743" t="s">
        <v>1762</v>
      </c>
      <c r="F30743" t="s">
        <v>2012</v>
      </c>
      <c r="G30743" t="s">
        <v>1898</v>
      </c>
    </row>
    <row r="30744" spans="1:7">
      <c r="A30744">
        <v>102892504</v>
      </c>
      <c r="B30744" t="s">
        <v>32887</v>
      </c>
      <c r="C30744" t="s">
        <v>2007</v>
      </c>
      <c r="D30744" t="s">
        <v>2008</v>
      </c>
      <c r="E30744" t="s">
        <v>1762</v>
      </c>
      <c r="F30744" t="s">
        <v>2009</v>
      </c>
      <c r="G30744" t="s">
        <v>1898</v>
      </c>
    </row>
    <row r="30745" spans="1:7">
      <c r="A30745">
        <v>102892504</v>
      </c>
      <c r="B30745" t="s">
        <v>32888</v>
      </c>
      <c r="C30745" t="s">
        <v>1775</v>
      </c>
      <c r="D30745" t="s">
        <v>1812</v>
      </c>
      <c r="E30745" t="s">
        <v>1762</v>
      </c>
      <c r="F30745" t="s">
        <v>2005</v>
      </c>
      <c r="G30745" t="s">
        <v>1898</v>
      </c>
    </row>
    <row r="30746" spans="1:7">
      <c r="A30746">
        <v>102892504</v>
      </c>
      <c r="B30746" t="s">
        <v>32889</v>
      </c>
      <c r="C30746" t="s">
        <v>1807</v>
      </c>
      <c r="D30746" t="s">
        <v>1826</v>
      </c>
      <c r="E30746" t="s">
        <v>1762</v>
      </c>
      <c r="F30746" t="s">
        <v>2002</v>
      </c>
      <c r="G30746" t="s">
        <v>1898</v>
      </c>
    </row>
    <row r="30747" spans="1:7">
      <c r="A30747">
        <v>102892504</v>
      </c>
      <c r="B30747" t="s">
        <v>32890</v>
      </c>
      <c r="C30747" t="s">
        <v>2000</v>
      </c>
      <c r="D30747" t="s">
        <v>2001</v>
      </c>
      <c r="E30747" t="s">
        <v>1762</v>
      </c>
      <c r="F30747" t="s">
        <v>2002</v>
      </c>
      <c r="G30747" t="s">
        <v>1898</v>
      </c>
    </row>
    <row r="30748" spans="1:7">
      <c r="A30748">
        <v>102892504</v>
      </c>
      <c r="B30748" t="s">
        <v>32891</v>
      </c>
      <c r="C30748" t="s">
        <v>1993</v>
      </c>
      <c r="D30748" t="s">
        <v>1930</v>
      </c>
      <c r="E30748" t="s">
        <v>1994</v>
      </c>
      <c r="F30748" t="s">
        <v>1995</v>
      </c>
      <c r="G30748" t="s">
        <v>1758</v>
      </c>
    </row>
    <row r="30749" spans="1:7">
      <c r="A30749">
        <v>102892504</v>
      </c>
      <c r="B30749" t="s">
        <v>32892</v>
      </c>
      <c r="C30749" t="s">
        <v>1988</v>
      </c>
      <c r="D30749" t="s">
        <v>1989</v>
      </c>
      <c r="E30749" t="s">
        <v>1990</v>
      </c>
      <c r="F30749" t="s">
        <v>1991</v>
      </c>
      <c r="G30749" t="s">
        <v>1758</v>
      </c>
    </row>
    <row r="30750" spans="1:7">
      <c r="A30750">
        <v>102892504</v>
      </c>
      <c r="B30750" t="s">
        <v>32893</v>
      </c>
      <c r="C30750" t="s">
        <v>1874</v>
      </c>
      <c r="D30750" t="s">
        <v>1985</v>
      </c>
      <c r="E30750" t="s">
        <v>1982</v>
      </c>
      <c r="F30750" t="s">
        <v>1986</v>
      </c>
      <c r="G30750" t="s">
        <v>1758</v>
      </c>
    </row>
    <row r="30751" spans="1:7">
      <c r="A30751">
        <v>102892504</v>
      </c>
      <c r="B30751" t="s">
        <v>32894</v>
      </c>
      <c r="C30751" t="s">
        <v>1754</v>
      </c>
      <c r="D30751" t="s">
        <v>1981</v>
      </c>
      <c r="E30751" t="s">
        <v>1982</v>
      </c>
      <c r="F30751" t="s">
        <v>1983</v>
      </c>
      <c r="G30751" t="s">
        <v>1758</v>
      </c>
    </row>
    <row r="30752" spans="1:7">
      <c r="A30752">
        <v>102892504</v>
      </c>
      <c r="B30752" t="s">
        <v>32895</v>
      </c>
      <c r="C30752" t="s">
        <v>1970</v>
      </c>
      <c r="D30752" t="s">
        <v>1966</v>
      </c>
      <c r="E30752" t="s">
        <v>1904</v>
      </c>
      <c r="F30752" t="s">
        <v>1979</v>
      </c>
      <c r="G30752" t="s">
        <v>1758</v>
      </c>
    </row>
    <row r="30753" spans="1:7">
      <c r="A30753">
        <v>102892504</v>
      </c>
      <c r="B30753" t="s">
        <v>32896</v>
      </c>
      <c r="C30753" t="s">
        <v>1975</v>
      </c>
      <c r="D30753" t="s">
        <v>1976</v>
      </c>
      <c r="E30753" t="s">
        <v>1904</v>
      </c>
      <c r="F30753" t="s">
        <v>1977</v>
      </c>
      <c r="G30753" t="s">
        <v>1758</v>
      </c>
    </row>
    <row r="30754" spans="1:7">
      <c r="A30754">
        <v>102892504</v>
      </c>
      <c r="B30754" t="s">
        <v>32897</v>
      </c>
      <c r="C30754" t="s">
        <v>2133</v>
      </c>
      <c r="D30754" t="s">
        <v>1955</v>
      </c>
      <c r="E30754" t="s">
        <v>1904</v>
      </c>
      <c r="F30754" t="s">
        <v>25074</v>
      </c>
      <c r="G30754" t="s">
        <v>1758</v>
      </c>
    </row>
    <row r="30755" spans="1:7">
      <c r="A30755">
        <v>102892504</v>
      </c>
      <c r="B30755" t="s">
        <v>32898</v>
      </c>
      <c r="C30755" t="s">
        <v>1969</v>
      </c>
      <c r="D30755" t="s">
        <v>1970</v>
      </c>
      <c r="E30755" t="s">
        <v>1904</v>
      </c>
      <c r="F30755" t="s">
        <v>1971</v>
      </c>
      <c r="G30755" t="s">
        <v>1758</v>
      </c>
    </row>
    <row r="30756" spans="1:7">
      <c r="A30756">
        <v>102892504</v>
      </c>
      <c r="B30756" t="s">
        <v>32899</v>
      </c>
      <c r="C30756" t="s">
        <v>1749</v>
      </c>
      <c r="D30756" t="s">
        <v>1966</v>
      </c>
      <c r="E30756" t="s">
        <v>1904</v>
      </c>
      <c r="F30756" t="s">
        <v>1967</v>
      </c>
      <c r="G30756" t="s">
        <v>1758</v>
      </c>
    </row>
    <row r="30757" spans="1:7">
      <c r="A30757">
        <v>102892504</v>
      </c>
      <c r="B30757" t="s">
        <v>32900</v>
      </c>
      <c r="C30757" t="s">
        <v>1961</v>
      </c>
      <c r="D30757" t="s">
        <v>1962</v>
      </c>
      <c r="E30757" t="s">
        <v>1963</v>
      </c>
      <c r="F30757" t="s">
        <v>1964</v>
      </c>
      <c r="G30757" t="s">
        <v>1758</v>
      </c>
    </row>
    <row r="30758" spans="1:7">
      <c r="A30758">
        <v>102892504</v>
      </c>
      <c r="B30758" t="s">
        <v>32901</v>
      </c>
      <c r="C30758" t="s">
        <v>1958</v>
      </c>
      <c r="D30758" t="s">
        <v>1930</v>
      </c>
      <c r="E30758" t="s">
        <v>1904</v>
      </c>
      <c r="F30758" t="s">
        <v>1959</v>
      </c>
      <c r="G30758" t="s">
        <v>1758</v>
      </c>
    </row>
    <row r="30759" spans="1:7">
      <c r="A30759">
        <v>102892504</v>
      </c>
      <c r="B30759" t="s">
        <v>32902</v>
      </c>
      <c r="C30759" t="s">
        <v>1755</v>
      </c>
      <c r="D30759" t="s">
        <v>1955</v>
      </c>
      <c r="E30759" t="s">
        <v>1904</v>
      </c>
      <c r="F30759" t="s">
        <v>1956</v>
      </c>
      <c r="G30759" t="s">
        <v>1758</v>
      </c>
    </row>
    <row r="30760" spans="1:7">
      <c r="A30760">
        <v>102892504</v>
      </c>
      <c r="B30760" t="s">
        <v>32903</v>
      </c>
      <c r="C30760" t="s">
        <v>1951</v>
      </c>
      <c r="D30760" t="s">
        <v>1812</v>
      </c>
      <c r="E30760" t="s">
        <v>1952</v>
      </c>
      <c r="F30760" t="s">
        <v>1953</v>
      </c>
      <c r="G30760" t="s">
        <v>1758</v>
      </c>
    </row>
    <row r="30761" spans="1:7">
      <c r="A30761">
        <v>102892504</v>
      </c>
      <c r="B30761" t="s">
        <v>32904</v>
      </c>
      <c r="C30761" t="s">
        <v>1931</v>
      </c>
      <c r="D30761" t="s">
        <v>1922</v>
      </c>
      <c r="E30761" t="s">
        <v>2165</v>
      </c>
      <c r="F30761" t="s">
        <v>1949</v>
      </c>
      <c r="G30761" t="s">
        <v>1844</v>
      </c>
    </row>
    <row r="30762" spans="1:7">
      <c r="A30762">
        <v>102892504</v>
      </c>
      <c r="B30762" t="s">
        <v>32905</v>
      </c>
      <c r="C30762" t="s">
        <v>1822</v>
      </c>
      <c r="D30762" t="s">
        <v>1922</v>
      </c>
      <c r="E30762" t="s">
        <v>2165</v>
      </c>
      <c r="F30762" t="s">
        <v>1947</v>
      </c>
      <c r="G30762" t="s">
        <v>1844</v>
      </c>
    </row>
    <row r="30763" spans="1:7">
      <c r="A30763">
        <v>102892504</v>
      </c>
      <c r="B30763" t="s">
        <v>32906</v>
      </c>
      <c r="C30763" t="s">
        <v>1794</v>
      </c>
      <c r="D30763" t="s">
        <v>1841</v>
      </c>
      <c r="E30763" t="s">
        <v>2165</v>
      </c>
      <c r="F30763" t="s">
        <v>25084</v>
      </c>
      <c r="G30763" t="s">
        <v>1758</v>
      </c>
    </row>
    <row r="30764" spans="1:7">
      <c r="A30764">
        <v>102892504</v>
      </c>
      <c r="B30764" t="s">
        <v>32907</v>
      </c>
      <c r="C30764" t="s">
        <v>1749</v>
      </c>
      <c r="D30764" t="s">
        <v>1921</v>
      </c>
      <c r="E30764" t="s">
        <v>1941</v>
      </c>
      <c r="F30764" t="s">
        <v>1782</v>
      </c>
      <c r="G30764" t="s">
        <v>1758</v>
      </c>
    </row>
    <row r="30765" spans="1:7">
      <c r="A30765">
        <v>102892504</v>
      </c>
      <c r="B30765" t="s">
        <v>32908</v>
      </c>
      <c r="C30765" t="s">
        <v>1755</v>
      </c>
      <c r="D30765" t="s">
        <v>2169</v>
      </c>
      <c r="E30765" t="s">
        <v>1904</v>
      </c>
      <c r="F30765" t="s">
        <v>1923</v>
      </c>
      <c r="G30765" t="s">
        <v>1758</v>
      </c>
    </row>
    <row r="30766" spans="1:7">
      <c r="A30766">
        <v>102892504</v>
      </c>
      <c r="B30766" t="s">
        <v>32909</v>
      </c>
      <c r="C30766" t="s">
        <v>1880</v>
      </c>
      <c r="D30766" t="s">
        <v>1841</v>
      </c>
      <c r="E30766" t="s">
        <v>1762</v>
      </c>
      <c r="F30766" t="s">
        <v>1937</v>
      </c>
      <c r="G30766" t="s">
        <v>1758</v>
      </c>
    </row>
    <row r="30767" spans="1:7">
      <c r="A30767">
        <v>102892504</v>
      </c>
      <c r="B30767" t="s">
        <v>32910</v>
      </c>
      <c r="C30767" t="s">
        <v>2168</v>
      </c>
      <c r="D30767" t="s">
        <v>1875</v>
      </c>
      <c r="E30767" t="s">
        <v>25089</v>
      </c>
      <c r="F30767" t="s">
        <v>25090</v>
      </c>
      <c r="G30767" t="s">
        <v>1758</v>
      </c>
    </row>
    <row r="30768" spans="1:7">
      <c r="A30768">
        <v>102892504</v>
      </c>
      <c r="B30768" t="s">
        <v>32911</v>
      </c>
      <c r="C30768" t="s">
        <v>1930</v>
      </c>
      <c r="D30768" t="s">
        <v>1931</v>
      </c>
      <c r="E30768" t="s">
        <v>1932</v>
      </c>
      <c r="F30768" t="s">
        <v>1933</v>
      </c>
      <c r="G30768" t="s">
        <v>1758</v>
      </c>
    </row>
    <row r="30769" spans="1:7">
      <c r="A30769">
        <v>102892504</v>
      </c>
      <c r="B30769" t="s">
        <v>32912</v>
      </c>
      <c r="C30769" t="s">
        <v>1925</v>
      </c>
      <c r="D30769" t="s">
        <v>1926</v>
      </c>
      <c r="E30769" t="s">
        <v>1927</v>
      </c>
      <c r="F30769" t="s">
        <v>1928</v>
      </c>
      <c r="G30769" t="s">
        <v>1758</v>
      </c>
    </row>
    <row r="30770" spans="1:7">
      <c r="A30770">
        <v>102892504</v>
      </c>
      <c r="B30770" t="s">
        <v>32913</v>
      </c>
      <c r="C30770" t="s">
        <v>1921</v>
      </c>
      <c r="D30770" t="s">
        <v>1922</v>
      </c>
      <c r="E30770" t="s">
        <v>1904</v>
      </c>
      <c r="F30770" t="s">
        <v>1923</v>
      </c>
      <c r="G30770" t="s">
        <v>1758</v>
      </c>
    </row>
    <row r="30771" spans="1:7">
      <c r="A30771">
        <v>102892504</v>
      </c>
      <c r="B30771" t="s">
        <v>32914</v>
      </c>
      <c r="C30771" t="s">
        <v>1812</v>
      </c>
      <c r="D30771" t="s">
        <v>1875</v>
      </c>
      <c r="E30771" t="s">
        <v>1918</v>
      </c>
      <c r="F30771" t="s">
        <v>1919</v>
      </c>
      <c r="G30771" t="s">
        <v>1758</v>
      </c>
    </row>
    <row r="30772" spans="1:7">
      <c r="A30772">
        <v>102892504</v>
      </c>
      <c r="B30772" t="s">
        <v>32915</v>
      </c>
      <c r="C30772" t="s">
        <v>1807</v>
      </c>
      <c r="D30772" t="s">
        <v>1914</v>
      </c>
      <c r="E30772" t="s">
        <v>1915</v>
      </c>
      <c r="F30772" t="s">
        <v>1916</v>
      </c>
      <c r="G30772" t="s">
        <v>1758</v>
      </c>
    </row>
    <row r="30773" spans="1:7">
      <c r="A30773">
        <v>102892504</v>
      </c>
      <c r="B30773" t="s">
        <v>32916</v>
      </c>
      <c r="C30773" t="s">
        <v>1903</v>
      </c>
      <c r="D30773" t="s">
        <v>1911</v>
      </c>
      <c r="E30773" t="s">
        <v>1904</v>
      </c>
      <c r="F30773" t="s">
        <v>1912</v>
      </c>
      <c r="G30773" t="s">
        <v>1758</v>
      </c>
    </row>
    <row r="30774" spans="1:7">
      <c r="A30774">
        <v>102892504</v>
      </c>
      <c r="B30774" t="s">
        <v>32917</v>
      </c>
      <c r="C30774" t="s">
        <v>1907</v>
      </c>
      <c r="D30774" t="s">
        <v>1888</v>
      </c>
      <c r="E30774" t="s">
        <v>1908</v>
      </c>
      <c r="F30774" t="s">
        <v>1909</v>
      </c>
      <c r="G30774" t="s">
        <v>1758</v>
      </c>
    </row>
    <row r="30775" spans="1:7">
      <c r="A30775">
        <v>102892504</v>
      </c>
      <c r="B30775" t="s">
        <v>32918</v>
      </c>
      <c r="C30775" t="s">
        <v>1903</v>
      </c>
      <c r="D30775" t="s">
        <v>1785</v>
      </c>
      <c r="E30775" t="s">
        <v>1904</v>
      </c>
      <c r="F30775" t="s">
        <v>1905</v>
      </c>
      <c r="G30775" t="s">
        <v>1758</v>
      </c>
    </row>
    <row r="30776" spans="1:7">
      <c r="A30776">
        <v>102892504</v>
      </c>
      <c r="B30776" t="s">
        <v>32919</v>
      </c>
      <c r="C30776" t="s">
        <v>1812</v>
      </c>
      <c r="D30776" t="s">
        <v>1888</v>
      </c>
      <c r="E30776" t="s">
        <v>1900</v>
      </c>
      <c r="F30776" t="s">
        <v>1901</v>
      </c>
      <c r="G30776" t="s">
        <v>1758</v>
      </c>
    </row>
    <row r="30777" spans="1:7">
      <c r="A30777">
        <v>102892504</v>
      </c>
      <c r="B30777" t="s">
        <v>32920</v>
      </c>
      <c r="C30777" t="s">
        <v>1895</v>
      </c>
      <c r="D30777" t="s">
        <v>1812</v>
      </c>
      <c r="E30777" t="s">
        <v>1896</v>
      </c>
      <c r="F30777" t="s">
        <v>1897</v>
      </c>
      <c r="G30777" t="s">
        <v>1898</v>
      </c>
    </row>
    <row r="30778" spans="1:7">
      <c r="A30778">
        <v>102892504</v>
      </c>
      <c r="B30778" t="s">
        <v>32921</v>
      </c>
      <c r="C30778" t="s">
        <v>1812</v>
      </c>
      <c r="D30778" t="s">
        <v>1888</v>
      </c>
      <c r="E30778" t="s">
        <v>1889</v>
      </c>
      <c r="F30778" t="s">
        <v>1893</v>
      </c>
      <c r="G30778" t="s">
        <v>1758</v>
      </c>
    </row>
    <row r="30779" spans="1:7">
      <c r="A30779">
        <v>102892504</v>
      </c>
      <c r="B30779" t="s">
        <v>32922</v>
      </c>
      <c r="C30779" t="s">
        <v>1812</v>
      </c>
      <c r="D30779" t="s">
        <v>1888</v>
      </c>
      <c r="E30779" t="s">
        <v>1889</v>
      </c>
      <c r="F30779" t="s">
        <v>1890</v>
      </c>
      <c r="G30779" t="s">
        <v>1891</v>
      </c>
    </row>
    <row r="30780" spans="1:7">
      <c r="A30780">
        <v>102892504</v>
      </c>
      <c r="B30780" t="s">
        <v>32923</v>
      </c>
      <c r="C30780" t="s">
        <v>1794</v>
      </c>
      <c r="D30780" t="s">
        <v>1885</v>
      </c>
      <c r="E30780" t="s">
        <v>1886</v>
      </c>
      <c r="F30780" t="s">
        <v>1877</v>
      </c>
      <c r="G30780" t="s">
        <v>1883</v>
      </c>
    </row>
    <row r="30781" spans="1:7">
      <c r="A30781">
        <v>102892504</v>
      </c>
      <c r="B30781" t="s">
        <v>32924</v>
      </c>
      <c r="C30781" t="s">
        <v>1879</v>
      </c>
      <c r="D30781" t="s">
        <v>1880</v>
      </c>
      <c r="E30781" t="s">
        <v>1881</v>
      </c>
      <c r="F30781" t="s">
        <v>1882</v>
      </c>
      <c r="G30781" t="s">
        <v>1883</v>
      </c>
    </row>
    <row r="30782" spans="1:7">
      <c r="A30782">
        <v>102892504</v>
      </c>
      <c r="B30782" t="s">
        <v>32925</v>
      </c>
      <c r="C30782" t="s">
        <v>1874</v>
      </c>
      <c r="D30782" t="s">
        <v>1875</v>
      </c>
      <c r="E30782" t="s">
        <v>1876</v>
      </c>
      <c r="F30782" t="s">
        <v>1877</v>
      </c>
      <c r="G30782" t="s">
        <v>1758</v>
      </c>
    </row>
    <row r="30783" spans="1:7">
      <c r="A30783">
        <v>102892504</v>
      </c>
      <c r="B30783" t="s">
        <v>32926</v>
      </c>
      <c r="C30783" t="s">
        <v>1755</v>
      </c>
      <c r="D30783" t="s">
        <v>1870</v>
      </c>
      <c r="E30783" t="s">
        <v>1871</v>
      </c>
      <c r="F30783" t="s">
        <v>1872</v>
      </c>
      <c r="G30783" t="s">
        <v>1758</v>
      </c>
    </row>
    <row r="30784" spans="1:7">
      <c r="A30784">
        <v>102892504</v>
      </c>
      <c r="B30784" t="s">
        <v>32927</v>
      </c>
      <c r="C30784" t="s">
        <v>1866</v>
      </c>
      <c r="D30784" t="s">
        <v>1847</v>
      </c>
      <c r="E30784" t="s">
        <v>1867</v>
      </c>
      <c r="F30784" t="s">
        <v>1868</v>
      </c>
      <c r="G30784" t="s">
        <v>1758</v>
      </c>
    </row>
    <row r="30785" spans="1:7">
      <c r="A30785">
        <v>102892504</v>
      </c>
      <c r="B30785" t="s">
        <v>32928</v>
      </c>
      <c r="C30785" t="s">
        <v>1826</v>
      </c>
      <c r="D30785" t="s">
        <v>1862</v>
      </c>
      <c r="E30785" t="s">
        <v>1863</v>
      </c>
      <c r="F30785" t="s">
        <v>1864</v>
      </c>
      <c r="G30785" t="s">
        <v>1758</v>
      </c>
    </row>
    <row r="30786" spans="1:7">
      <c r="A30786">
        <v>102892504</v>
      </c>
      <c r="B30786" t="s">
        <v>32929</v>
      </c>
      <c r="C30786" t="s">
        <v>1857</v>
      </c>
      <c r="D30786" t="s">
        <v>1858</v>
      </c>
      <c r="E30786" t="s">
        <v>1859</v>
      </c>
      <c r="F30786" t="s">
        <v>1860</v>
      </c>
      <c r="G30786" t="s">
        <v>1758</v>
      </c>
    </row>
    <row r="30787" spans="1:7">
      <c r="A30787">
        <v>102892504</v>
      </c>
      <c r="B30787" t="s">
        <v>32930</v>
      </c>
      <c r="C30787" t="s">
        <v>2083</v>
      </c>
      <c r="D30787" t="s">
        <v>1790</v>
      </c>
      <c r="E30787" t="s">
        <v>24947</v>
      </c>
      <c r="F30787" t="s">
        <v>24948</v>
      </c>
      <c r="G30787" t="s">
        <v>1758</v>
      </c>
    </row>
    <row r="30788" spans="1:7">
      <c r="A30788">
        <v>102892504</v>
      </c>
      <c r="B30788" t="s">
        <v>32931</v>
      </c>
      <c r="C30788" t="s">
        <v>1812</v>
      </c>
      <c r="D30788" t="s">
        <v>1766</v>
      </c>
      <c r="E30788" t="s">
        <v>1855</v>
      </c>
      <c r="F30788" t="s">
        <v>1824</v>
      </c>
      <c r="G30788" t="s">
        <v>1758</v>
      </c>
    </row>
    <row r="30789" spans="1:7">
      <c r="A30789">
        <v>102892504</v>
      </c>
      <c r="B30789" t="s">
        <v>32932</v>
      </c>
      <c r="C30789" t="s">
        <v>1785</v>
      </c>
      <c r="D30789" t="s">
        <v>1851</v>
      </c>
      <c r="E30789" t="s">
        <v>1852</v>
      </c>
      <c r="F30789" t="s">
        <v>1853</v>
      </c>
      <c r="G30789" t="s">
        <v>1758</v>
      </c>
    </row>
    <row r="30790" spans="1:7">
      <c r="A30790">
        <v>102892504</v>
      </c>
      <c r="B30790" t="s">
        <v>32933</v>
      </c>
      <c r="C30790" t="s">
        <v>1846</v>
      </c>
      <c r="D30790" t="s">
        <v>1847</v>
      </c>
      <c r="E30790" t="s">
        <v>1848</v>
      </c>
      <c r="F30790" t="s">
        <v>1849</v>
      </c>
      <c r="G30790" t="s">
        <v>1758</v>
      </c>
    </row>
    <row r="30791" spans="1:7">
      <c r="A30791">
        <v>102892504</v>
      </c>
      <c r="B30791" t="s">
        <v>32934</v>
      </c>
      <c r="C30791" t="s">
        <v>1835</v>
      </c>
      <c r="D30791" t="s">
        <v>1836</v>
      </c>
      <c r="E30791" t="s">
        <v>1837</v>
      </c>
      <c r="F30791" t="s">
        <v>1838</v>
      </c>
      <c r="G30791" t="s">
        <v>1758</v>
      </c>
    </row>
    <row r="30792" spans="1:7">
      <c r="A30792">
        <v>102892504</v>
      </c>
      <c r="B30792" t="s">
        <v>32935</v>
      </c>
      <c r="C30792" t="s">
        <v>1830</v>
      </c>
      <c r="D30792" t="s">
        <v>1831</v>
      </c>
      <c r="E30792" t="s">
        <v>1832</v>
      </c>
      <c r="F30792" t="s">
        <v>1833</v>
      </c>
      <c r="G30792" t="s">
        <v>1758</v>
      </c>
    </row>
    <row r="30793" spans="1:7">
      <c r="A30793">
        <v>102892504</v>
      </c>
      <c r="B30793" t="s">
        <v>32936</v>
      </c>
      <c r="C30793" t="s">
        <v>2226</v>
      </c>
      <c r="D30793" t="s">
        <v>1981</v>
      </c>
      <c r="E30793" t="s">
        <v>2227</v>
      </c>
      <c r="F30793" t="s">
        <v>2228</v>
      </c>
      <c r="G30793" t="s">
        <v>1898</v>
      </c>
    </row>
    <row r="30794" spans="1:7">
      <c r="A30794">
        <v>102892504</v>
      </c>
      <c r="B30794" t="s">
        <v>32937</v>
      </c>
      <c r="C30794" t="s">
        <v>1808</v>
      </c>
      <c r="D30794" t="s">
        <v>1922</v>
      </c>
      <c r="E30794" t="s">
        <v>2197</v>
      </c>
      <c r="F30794" t="s">
        <v>2224</v>
      </c>
      <c r="G30794" t="s">
        <v>2212</v>
      </c>
    </row>
    <row r="30795" spans="1:7">
      <c r="A30795">
        <v>102892504</v>
      </c>
      <c r="B30795" t="s">
        <v>32938</v>
      </c>
      <c r="C30795" t="s">
        <v>2220</v>
      </c>
      <c r="D30795" t="s">
        <v>1981</v>
      </c>
      <c r="E30795" t="s">
        <v>24973</v>
      </c>
      <c r="F30795" t="s">
        <v>24974</v>
      </c>
      <c r="G30795" t="s">
        <v>24975</v>
      </c>
    </row>
    <row r="30796" spans="1:7">
      <c r="A30796">
        <v>102892504</v>
      </c>
      <c r="B30796" t="s">
        <v>32939</v>
      </c>
      <c r="C30796" t="s">
        <v>1955</v>
      </c>
      <c r="D30796" t="s">
        <v>1862</v>
      </c>
      <c r="E30796" t="s">
        <v>2217</v>
      </c>
      <c r="F30796" t="s">
        <v>2218</v>
      </c>
      <c r="G30796" t="s">
        <v>1844</v>
      </c>
    </row>
    <row r="30797" spans="1:7">
      <c r="A30797">
        <v>102892504</v>
      </c>
      <c r="B30797" t="s">
        <v>32940</v>
      </c>
      <c r="C30797" t="s">
        <v>2214</v>
      </c>
      <c r="D30797" t="s">
        <v>2091</v>
      </c>
      <c r="E30797" t="s">
        <v>2215</v>
      </c>
      <c r="F30797" t="s">
        <v>2085</v>
      </c>
      <c r="G30797" t="s">
        <v>1844</v>
      </c>
    </row>
    <row r="30798" spans="1:7">
      <c r="A30798">
        <v>102892504</v>
      </c>
      <c r="B30798" t="s">
        <v>32941</v>
      </c>
      <c r="C30798" t="s">
        <v>2210</v>
      </c>
      <c r="D30798" t="s">
        <v>1817</v>
      </c>
      <c r="E30798" t="s">
        <v>2211</v>
      </c>
      <c r="F30798" t="s">
        <v>1923</v>
      </c>
      <c r="G30798" t="s">
        <v>2212</v>
      </c>
    </row>
    <row r="30799" spans="1:7">
      <c r="A30799">
        <v>102892504</v>
      </c>
      <c r="B30799" t="s">
        <v>32942</v>
      </c>
      <c r="C30799" t="s">
        <v>1790</v>
      </c>
      <c r="D30799" t="s">
        <v>1925</v>
      </c>
      <c r="E30799" t="s">
        <v>2165</v>
      </c>
      <c r="F30799" t="s">
        <v>1787</v>
      </c>
      <c r="G30799" t="s">
        <v>1844</v>
      </c>
    </row>
    <row r="30800" spans="1:7">
      <c r="A30800">
        <v>102892504</v>
      </c>
      <c r="B30800" t="s">
        <v>32943</v>
      </c>
      <c r="C30800" t="s">
        <v>1790</v>
      </c>
      <c r="D30800" t="s">
        <v>2204</v>
      </c>
      <c r="E30800" t="s">
        <v>2205</v>
      </c>
      <c r="F30800" t="s">
        <v>2206</v>
      </c>
      <c r="G30800" t="s">
        <v>2207</v>
      </c>
    </row>
    <row r="30801" spans="1:7">
      <c r="A30801">
        <v>102892504</v>
      </c>
      <c r="B30801" t="s">
        <v>32944</v>
      </c>
      <c r="C30801" t="s">
        <v>1770</v>
      </c>
      <c r="D30801" t="s">
        <v>2200</v>
      </c>
      <c r="E30801" t="s">
        <v>2201</v>
      </c>
      <c r="F30801" t="s">
        <v>2202</v>
      </c>
      <c r="G30801" t="s">
        <v>1844</v>
      </c>
    </row>
    <row r="30802" spans="1:7">
      <c r="A30802">
        <v>102892504</v>
      </c>
      <c r="B30802" t="s">
        <v>32945</v>
      </c>
      <c r="C30802" t="s">
        <v>2154</v>
      </c>
      <c r="D30802" t="s">
        <v>1981</v>
      </c>
      <c r="E30802" t="s">
        <v>2197</v>
      </c>
      <c r="F30802" t="s">
        <v>2198</v>
      </c>
      <c r="G30802" t="s">
        <v>1758</v>
      </c>
    </row>
    <row r="30803" spans="1:7">
      <c r="A30803">
        <v>102892504</v>
      </c>
      <c r="B30803" t="s">
        <v>32946</v>
      </c>
      <c r="C30803" t="s">
        <v>2193</v>
      </c>
      <c r="D30803" t="s">
        <v>1895</v>
      </c>
      <c r="E30803" t="s">
        <v>2194</v>
      </c>
      <c r="F30803" t="s">
        <v>2195</v>
      </c>
      <c r="G30803" t="s">
        <v>1758</v>
      </c>
    </row>
    <row r="30804" spans="1:7">
      <c r="A30804">
        <v>102892504</v>
      </c>
      <c r="B30804" t="s">
        <v>32947</v>
      </c>
      <c r="C30804" t="s">
        <v>2226</v>
      </c>
      <c r="D30804" t="s">
        <v>1981</v>
      </c>
      <c r="E30804" t="s">
        <v>2227</v>
      </c>
      <c r="F30804" t="s">
        <v>2228</v>
      </c>
      <c r="G30804" t="s">
        <v>1898</v>
      </c>
    </row>
    <row r="30805" spans="1:7">
      <c r="A30805">
        <v>102892504</v>
      </c>
      <c r="B30805" t="s">
        <v>32948</v>
      </c>
      <c r="C30805" t="s">
        <v>2150</v>
      </c>
      <c r="D30805" t="s">
        <v>1981</v>
      </c>
      <c r="E30805" t="s">
        <v>2190</v>
      </c>
      <c r="F30805" t="s">
        <v>2191</v>
      </c>
      <c r="G30805" t="s">
        <v>1898</v>
      </c>
    </row>
    <row r="30806" spans="1:7">
      <c r="A30806">
        <v>102892504</v>
      </c>
      <c r="B30806" t="s">
        <v>32949</v>
      </c>
      <c r="C30806" t="s">
        <v>1970</v>
      </c>
      <c r="D30806" t="s">
        <v>1955</v>
      </c>
      <c r="E30806" t="s">
        <v>2165</v>
      </c>
      <c r="F30806" t="s">
        <v>2188</v>
      </c>
      <c r="G30806" t="s">
        <v>1898</v>
      </c>
    </row>
    <row r="30807" spans="1:7">
      <c r="A30807">
        <v>102892504</v>
      </c>
      <c r="B30807" t="s">
        <v>32950</v>
      </c>
      <c r="C30807" t="s">
        <v>1922</v>
      </c>
      <c r="D30807" t="s">
        <v>1813</v>
      </c>
      <c r="E30807" t="s">
        <v>2185</v>
      </c>
      <c r="F30807" t="s">
        <v>2186</v>
      </c>
      <c r="G30807" t="s">
        <v>1898</v>
      </c>
    </row>
    <row r="30808" spans="1:7">
      <c r="A30808">
        <v>102892504</v>
      </c>
      <c r="B30808" t="s">
        <v>32951</v>
      </c>
      <c r="C30808" t="s">
        <v>2181</v>
      </c>
      <c r="D30808" t="s">
        <v>1790</v>
      </c>
      <c r="E30808" t="s">
        <v>2182</v>
      </c>
      <c r="F30808" t="s">
        <v>2183</v>
      </c>
      <c r="G30808" t="s">
        <v>1758</v>
      </c>
    </row>
    <row r="30809" spans="1:7">
      <c r="A30809">
        <v>102892504</v>
      </c>
      <c r="B30809" t="s">
        <v>32952</v>
      </c>
      <c r="C30809" t="s">
        <v>1976</v>
      </c>
      <c r="D30809" t="s">
        <v>2177</v>
      </c>
      <c r="E30809" t="s">
        <v>2178</v>
      </c>
      <c r="F30809" t="s">
        <v>2179</v>
      </c>
      <c r="G30809" t="s">
        <v>1898</v>
      </c>
    </row>
    <row r="30810" spans="1:7">
      <c r="A30810">
        <v>102892504</v>
      </c>
      <c r="B30810" t="s">
        <v>32953</v>
      </c>
      <c r="C30810" t="s">
        <v>2174</v>
      </c>
      <c r="D30810" t="s">
        <v>2068</v>
      </c>
      <c r="E30810" t="s">
        <v>2175</v>
      </c>
      <c r="F30810" t="s">
        <v>1923</v>
      </c>
      <c r="G30810" t="s">
        <v>1898</v>
      </c>
    </row>
    <row r="30811" spans="1:7">
      <c r="A30811">
        <v>102892504</v>
      </c>
      <c r="B30811" t="s">
        <v>32954</v>
      </c>
      <c r="C30811" t="s">
        <v>1770</v>
      </c>
      <c r="D30811" t="s">
        <v>1826</v>
      </c>
      <c r="E30811" t="s">
        <v>1827</v>
      </c>
      <c r="F30811" t="s">
        <v>1828</v>
      </c>
      <c r="G30811" t="s">
        <v>1758</v>
      </c>
    </row>
    <row r="30812" spans="1:7">
      <c r="A30812">
        <v>102892504</v>
      </c>
      <c r="B30812" t="s">
        <v>32955</v>
      </c>
      <c r="C30812" t="s">
        <v>1822</v>
      </c>
      <c r="D30812" t="s">
        <v>1790</v>
      </c>
      <c r="E30812" t="s">
        <v>1823</v>
      </c>
      <c r="F30812" t="s">
        <v>1824</v>
      </c>
      <c r="G30812" t="s">
        <v>1758</v>
      </c>
    </row>
    <row r="30813" spans="1:7">
      <c r="A30813">
        <v>102892504</v>
      </c>
      <c r="B30813" t="s">
        <v>32956</v>
      </c>
      <c r="C30813" t="s">
        <v>1817</v>
      </c>
      <c r="D30813" t="s">
        <v>1818</v>
      </c>
      <c r="E30813" t="s">
        <v>1819</v>
      </c>
      <c r="F30813" t="s">
        <v>1820</v>
      </c>
      <c r="G30813" t="s">
        <v>1758</v>
      </c>
    </row>
    <row r="30814" spans="1:7">
      <c r="A30814">
        <v>102892504</v>
      </c>
      <c r="B30814" t="s">
        <v>32957</v>
      </c>
      <c r="C30814" t="s">
        <v>1812</v>
      </c>
      <c r="D30814" t="s">
        <v>1813</v>
      </c>
      <c r="E30814" t="s">
        <v>1814</v>
      </c>
      <c r="F30814" t="s">
        <v>1815</v>
      </c>
      <c r="G30814" t="s">
        <v>1758</v>
      </c>
    </row>
    <row r="30815" spans="1:7">
      <c r="A30815">
        <v>102892504</v>
      </c>
      <c r="B30815" t="s">
        <v>32958</v>
      </c>
      <c r="C30815" t="s">
        <v>1807</v>
      </c>
      <c r="D30815" t="s">
        <v>1808</v>
      </c>
      <c r="E30815" t="s">
        <v>1809</v>
      </c>
      <c r="F30815" t="s">
        <v>1810</v>
      </c>
      <c r="G30815" t="s">
        <v>1758</v>
      </c>
    </row>
    <row r="30816" spans="1:7">
      <c r="A30816">
        <v>102892504</v>
      </c>
      <c r="B30816" t="s">
        <v>32959</v>
      </c>
      <c r="C30816" t="s">
        <v>1803</v>
      </c>
      <c r="D30816" t="s">
        <v>1790</v>
      </c>
      <c r="E30816" t="s">
        <v>1804</v>
      </c>
      <c r="F30816" t="s">
        <v>1805</v>
      </c>
      <c r="G30816" t="s">
        <v>1758</v>
      </c>
    </row>
    <row r="30817" spans="1:7">
      <c r="A30817">
        <v>102892504</v>
      </c>
      <c r="B30817" t="s">
        <v>32960</v>
      </c>
      <c r="C30817" t="s">
        <v>1798</v>
      </c>
      <c r="D30817" t="s">
        <v>1799</v>
      </c>
      <c r="E30817" t="s">
        <v>1800</v>
      </c>
      <c r="F30817" t="s">
        <v>1801</v>
      </c>
      <c r="G30817" t="s">
        <v>1758</v>
      </c>
    </row>
    <row r="30818" spans="1:7">
      <c r="A30818">
        <v>102892504</v>
      </c>
      <c r="B30818" t="s">
        <v>32961</v>
      </c>
      <c r="C30818" t="s">
        <v>1790</v>
      </c>
      <c r="D30818" t="s">
        <v>1794</v>
      </c>
      <c r="E30818" t="s">
        <v>1795</v>
      </c>
      <c r="F30818" t="s">
        <v>1796</v>
      </c>
      <c r="G30818" t="s">
        <v>1758</v>
      </c>
    </row>
    <row r="30819" spans="1:7">
      <c r="A30819">
        <v>102892504</v>
      </c>
      <c r="B30819" t="s">
        <v>32962</v>
      </c>
      <c r="C30819" t="s">
        <v>1789</v>
      </c>
      <c r="D30819" t="s">
        <v>1790</v>
      </c>
      <c r="E30819" t="s">
        <v>1791</v>
      </c>
      <c r="F30819" t="s">
        <v>1792</v>
      </c>
      <c r="G30819" t="s">
        <v>1758</v>
      </c>
    </row>
    <row r="30820" spans="1:7">
      <c r="A30820">
        <v>102892504</v>
      </c>
      <c r="B30820" t="s">
        <v>32963</v>
      </c>
      <c r="C30820" t="s">
        <v>1784</v>
      </c>
      <c r="D30820" t="s">
        <v>1785</v>
      </c>
      <c r="E30820" t="s">
        <v>1786</v>
      </c>
      <c r="F30820" t="s">
        <v>1787</v>
      </c>
      <c r="G30820" t="s">
        <v>1758</v>
      </c>
    </row>
    <row r="30821" spans="1:7">
      <c r="A30821">
        <v>102892504</v>
      </c>
      <c r="B30821" t="s">
        <v>32964</v>
      </c>
      <c r="C30821" t="s">
        <v>1766</v>
      </c>
      <c r="D30821" t="s">
        <v>1780</v>
      </c>
      <c r="E30821" t="s">
        <v>1781</v>
      </c>
      <c r="F30821" t="s">
        <v>1782</v>
      </c>
      <c r="G30821" t="s">
        <v>1758</v>
      </c>
    </row>
    <row r="30822" spans="1:7">
      <c r="A30822">
        <v>102892504</v>
      </c>
      <c r="B30822" t="s">
        <v>32965</v>
      </c>
      <c r="C30822" t="s">
        <v>1775</v>
      </c>
      <c r="D30822" t="s">
        <v>1776</v>
      </c>
      <c r="E30822" t="s">
        <v>1777</v>
      </c>
      <c r="F30822" t="s">
        <v>1778</v>
      </c>
      <c r="G30822" t="s">
        <v>1758</v>
      </c>
    </row>
    <row r="30823" spans="1:7">
      <c r="A30823">
        <v>102892504</v>
      </c>
      <c r="B30823" t="s">
        <v>32966</v>
      </c>
      <c r="C30823" t="s">
        <v>1770</v>
      </c>
      <c r="D30823" t="s">
        <v>1771</v>
      </c>
      <c r="E30823" t="s">
        <v>1772</v>
      </c>
      <c r="F30823" t="s">
        <v>1773</v>
      </c>
      <c r="G30823" t="s">
        <v>1758</v>
      </c>
    </row>
    <row r="30824" spans="1:7">
      <c r="A30824">
        <v>102892504</v>
      </c>
      <c r="B30824" t="s">
        <v>32967</v>
      </c>
      <c r="C30824" t="s">
        <v>1765</v>
      </c>
      <c r="D30824" t="s">
        <v>1766</v>
      </c>
      <c r="E30824" t="s">
        <v>1767</v>
      </c>
      <c r="F30824" t="s">
        <v>1768</v>
      </c>
      <c r="G30824" t="s">
        <v>1758</v>
      </c>
    </row>
    <row r="30825" spans="1:7">
      <c r="A30825">
        <v>102892504</v>
      </c>
      <c r="B30825" t="s">
        <v>32968</v>
      </c>
      <c r="C30825" t="s">
        <v>1760</v>
      </c>
      <c r="D30825" t="s">
        <v>1761</v>
      </c>
      <c r="E30825" t="s">
        <v>1762</v>
      </c>
      <c r="F30825" t="s">
        <v>1763</v>
      </c>
      <c r="G30825" t="s">
        <v>1758</v>
      </c>
    </row>
    <row r="30826" spans="1:7">
      <c r="A30826">
        <v>102892504</v>
      </c>
      <c r="B30826" t="s">
        <v>32969</v>
      </c>
      <c r="C30826" t="s">
        <v>1754</v>
      </c>
      <c r="D30826" t="s">
        <v>1755</v>
      </c>
      <c r="E30826" t="s">
        <v>1756</v>
      </c>
      <c r="F30826" t="s">
        <v>1757</v>
      </c>
      <c r="G30826" t="s">
        <v>1758</v>
      </c>
    </row>
    <row r="30827" spans="1:7">
      <c r="A30827">
        <v>102892504</v>
      </c>
      <c r="B30827" t="s">
        <v>32970</v>
      </c>
      <c r="C30827" t="s">
        <v>1770</v>
      </c>
      <c r="D30827" t="s">
        <v>1840</v>
      </c>
      <c r="E30827" t="s">
        <v>2165</v>
      </c>
      <c r="F30827" t="s">
        <v>2172</v>
      </c>
      <c r="G30827" t="s">
        <v>1898</v>
      </c>
    </row>
    <row r="30828" spans="1:7">
      <c r="A30828">
        <v>102892504</v>
      </c>
      <c r="B30828" t="s">
        <v>32971</v>
      </c>
      <c r="C30828" t="s">
        <v>2168</v>
      </c>
      <c r="D30828" t="s">
        <v>2169</v>
      </c>
      <c r="E30828" t="s">
        <v>2165</v>
      </c>
      <c r="F30828" t="s">
        <v>2170</v>
      </c>
      <c r="G30828" t="s">
        <v>1844</v>
      </c>
    </row>
    <row r="30829" spans="1:7">
      <c r="A30829">
        <v>102892504</v>
      </c>
      <c r="B30829" t="s">
        <v>32972</v>
      </c>
      <c r="C30829" t="s">
        <v>2068</v>
      </c>
      <c r="D30829" t="s">
        <v>2119</v>
      </c>
      <c r="E30829" t="s">
        <v>2165</v>
      </c>
      <c r="F30829" t="s">
        <v>2166</v>
      </c>
      <c r="G30829" t="s">
        <v>1898</v>
      </c>
    </row>
    <row r="30830" spans="1:7">
      <c r="A30830">
        <v>102892504</v>
      </c>
      <c r="B30830" t="s">
        <v>32973</v>
      </c>
      <c r="C30830" t="s">
        <v>2162</v>
      </c>
      <c r="D30830" t="s">
        <v>2008</v>
      </c>
      <c r="E30830" t="s">
        <v>2141</v>
      </c>
      <c r="F30830" t="s">
        <v>2163</v>
      </c>
      <c r="G30830" t="s">
        <v>1898</v>
      </c>
    </row>
    <row r="30831" spans="1:7">
      <c r="A30831">
        <v>102892504</v>
      </c>
      <c r="B30831" t="s">
        <v>32974</v>
      </c>
      <c r="C30831" t="s">
        <v>2067</v>
      </c>
      <c r="D30831" t="s">
        <v>2159</v>
      </c>
      <c r="E30831" t="s">
        <v>1762</v>
      </c>
      <c r="F30831" t="s">
        <v>2160</v>
      </c>
      <c r="G30831" t="s">
        <v>1844</v>
      </c>
    </row>
    <row r="30832" spans="1:7">
      <c r="A30832">
        <v>102892504</v>
      </c>
      <c r="B30832" t="s">
        <v>32975</v>
      </c>
      <c r="C30832" t="s">
        <v>2106</v>
      </c>
      <c r="D30832" t="s">
        <v>1754</v>
      </c>
      <c r="E30832" t="s">
        <v>1762</v>
      </c>
      <c r="F30832" t="s">
        <v>2157</v>
      </c>
      <c r="G30832" t="s">
        <v>1844</v>
      </c>
    </row>
    <row r="30833" spans="1:7">
      <c r="A30833">
        <v>102892504</v>
      </c>
      <c r="B30833" t="s">
        <v>32976</v>
      </c>
      <c r="C30833" t="s">
        <v>2154</v>
      </c>
      <c r="D30833" t="s">
        <v>1888</v>
      </c>
      <c r="E30833" t="s">
        <v>1762</v>
      </c>
      <c r="F30833" t="s">
        <v>2155</v>
      </c>
      <c r="G30833" t="s">
        <v>1844</v>
      </c>
    </row>
    <row r="30834" spans="1:7">
      <c r="A30834">
        <v>102892504</v>
      </c>
      <c r="B30834" t="s">
        <v>32977</v>
      </c>
      <c r="C30834" t="s">
        <v>2149</v>
      </c>
      <c r="D30834" t="s">
        <v>2150</v>
      </c>
      <c r="E30834" t="s">
        <v>2151</v>
      </c>
      <c r="F30834" t="s">
        <v>2152</v>
      </c>
      <c r="G30834" t="s">
        <v>1844</v>
      </c>
    </row>
    <row r="30835" spans="1:7">
      <c r="A30835">
        <v>102892504</v>
      </c>
      <c r="B30835" t="s">
        <v>32978</v>
      </c>
      <c r="C30835" t="s">
        <v>2144</v>
      </c>
      <c r="D30835" t="s">
        <v>2145</v>
      </c>
      <c r="E30835" t="s">
        <v>2146</v>
      </c>
      <c r="F30835" t="s">
        <v>2147</v>
      </c>
      <c r="G30835" t="s">
        <v>1898</v>
      </c>
    </row>
    <row r="30836" spans="1:7">
      <c r="A30836">
        <v>102892504</v>
      </c>
      <c r="B30836" t="s">
        <v>32979</v>
      </c>
      <c r="C30836" t="s">
        <v>1969</v>
      </c>
      <c r="D30836" t="s">
        <v>1846</v>
      </c>
      <c r="E30836" t="s">
        <v>2141</v>
      </c>
      <c r="F30836" t="s">
        <v>2142</v>
      </c>
      <c r="G30836" t="s">
        <v>1844</v>
      </c>
    </row>
    <row r="30837" spans="1:7">
      <c r="A30837">
        <v>102892504</v>
      </c>
      <c r="B30837" t="s">
        <v>32980</v>
      </c>
      <c r="C30837" t="s">
        <v>2137</v>
      </c>
      <c r="D30837" t="s">
        <v>1970</v>
      </c>
      <c r="E30837" t="s">
        <v>2138</v>
      </c>
      <c r="F30837" t="s">
        <v>2139</v>
      </c>
      <c r="G30837" t="s">
        <v>1844</v>
      </c>
    </row>
    <row r="30838" spans="1:7">
      <c r="A30838">
        <v>102892504</v>
      </c>
      <c r="B30838" t="s">
        <v>32981</v>
      </c>
      <c r="C30838" t="s">
        <v>2133</v>
      </c>
      <c r="D30838" t="s">
        <v>1808</v>
      </c>
      <c r="E30838" t="s">
        <v>2134</v>
      </c>
      <c r="F30838" t="s">
        <v>2135</v>
      </c>
      <c r="G30838" t="s">
        <v>1898</v>
      </c>
    </row>
    <row r="30839" spans="1:7">
      <c r="A30839">
        <v>102892504</v>
      </c>
      <c r="B30839" t="s">
        <v>32982</v>
      </c>
      <c r="C30839" t="s">
        <v>1914</v>
      </c>
      <c r="D30839" t="s">
        <v>1840</v>
      </c>
      <c r="E30839" t="s">
        <v>1762</v>
      </c>
      <c r="F30839" t="s">
        <v>2131</v>
      </c>
      <c r="G30839" t="s">
        <v>1844</v>
      </c>
    </row>
    <row r="30840" spans="1:7">
      <c r="A30840">
        <v>102892504</v>
      </c>
      <c r="B30840" t="s">
        <v>32983</v>
      </c>
      <c r="C30840" t="s">
        <v>2106</v>
      </c>
      <c r="D30840" t="s">
        <v>2126</v>
      </c>
      <c r="E30840" t="s">
        <v>1762</v>
      </c>
      <c r="F30840" t="s">
        <v>2129</v>
      </c>
      <c r="G30840" t="s">
        <v>1898</v>
      </c>
    </row>
    <row r="30841" spans="1:7">
      <c r="A30841">
        <v>102892504</v>
      </c>
      <c r="B30841" t="s">
        <v>32984</v>
      </c>
      <c r="C30841" t="s">
        <v>1921</v>
      </c>
      <c r="D30841" t="s">
        <v>2126</v>
      </c>
      <c r="E30841" t="s">
        <v>1762</v>
      </c>
      <c r="F30841" t="s">
        <v>2127</v>
      </c>
      <c r="G30841" t="s">
        <v>1844</v>
      </c>
    </row>
    <row r="30842" spans="1:7">
      <c r="A30842">
        <v>102892504</v>
      </c>
      <c r="B30842" t="s">
        <v>32985</v>
      </c>
      <c r="C30842" t="s">
        <v>1748</v>
      </c>
      <c r="D30842" t="s">
        <v>1749</v>
      </c>
      <c r="E30842" t="s">
        <v>1750</v>
      </c>
      <c r="F30842" t="s">
        <v>1751</v>
      </c>
      <c r="G30842" t="s">
        <v>1752</v>
      </c>
    </row>
    <row r="30843" spans="1:7">
      <c r="A30843">
        <v>102892504</v>
      </c>
      <c r="B30843" t="s">
        <v>32986</v>
      </c>
      <c r="C30843" t="s">
        <v>2284</v>
      </c>
      <c r="D30843" t="s">
        <v>1847</v>
      </c>
      <c r="E30843" t="s">
        <v>1982</v>
      </c>
      <c r="F30843" t="s">
        <v>2285</v>
      </c>
      <c r="G30843" t="s">
        <v>2034</v>
      </c>
    </row>
    <row r="30844" spans="1:7">
      <c r="A30844">
        <v>102892504</v>
      </c>
      <c r="B30844" t="s">
        <v>32987</v>
      </c>
      <c r="C30844" t="s">
        <v>1803</v>
      </c>
      <c r="D30844" t="s">
        <v>1851</v>
      </c>
      <c r="E30844" t="s">
        <v>2279</v>
      </c>
      <c r="F30844" t="s">
        <v>2282</v>
      </c>
      <c r="G30844" t="s">
        <v>2034</v>
      </c>
    </row>
    <row r="30845" spans="1:7">
      <c r="A30845">
        <v>102892504</v>
      </c>
      <c r="B30845" t="s">
        <v>32988</v>
      </c>
      <c r="C30845" t="s">
        <v>2277</v>
      </c>
      <c r="D30845" t="s">
        <v>2278</v>
      </c>
      <c r="E30845" t="s">
        <v>2279</v>
      </c>
      <c r="F30845" t="s">
        <v>2280</v>
      </c>
      <c r="G30845" t="s">
        <v>2034</v>
      </c>
    </row>
    <row r="30846" spans="1:7">
      <c r="A30846">
        <v>102892504</v>
      </c>
      <c r="B30846" t="s">
        <v>32989</v>
      </c>
      <c r="C30846" t="s">
        <v>1790</v>
      </c>
      <c r="D30846" t="s">
        <v>1862</v>
      </c>
      <c r="E30846" t="s">
        <v>2274</v>
      </c>
      <c r="F30846" t="s">
        <v>2275</v>
      </c>
      <c r="G30846" t="s">
        <v>2034</v>
      </c>
    </row>
    <row r="30847" spans="1:7">
      <c r="A30847">
        <v>102892504</v>
      </c>
      <c r="B30847" t="s">
        <v>32990</v>
      </c>
      <c r="C30847" t="s">
        <v>2270</v>
      </c>
      <c r="D30847" t="s">
        <v>1921</v>
      </c>
      <c r="E30847" t="s">
        <v>2271</v>
      </c>
      <c r="F30847" t="s">
        <v>2272</v>
      </c>
      <c r="G30847" t="s">
        <v>2034</v>
      </c>
    </row>
    <row r="30848" spans="1:7">
      <c r="A30848">
        <v>102892504</v>
      </c>
      <c r="B30848" t="s">
        <v>32991</v>
      </c>
      <c r="C30848" t="s">
        <v>1879</v>
      </c>
      <c r="D30848" t="s">
        <v>1766</v>
      </c>
      <c r="E30848" t="s">
        <v>1982</v>
      </c>
      <c r="F30848" t="s">
        <v>2268</v>
      </c>
      <c r="G30848" t="s">
        <v>2034</v>
      </c>
    </row>
    <row r="30849" spans="1:7">
      <c r="A30849">
        <v>102892504</v>
      </c>
      <c r="B30849" t="s">
        <v>32992</v>
      </c>
      <c r="C30849" t="s">
        <v>2238</v>
      </c>
      <c r="D30849" t="s">
        <v>2181</v>
      </c>
      <c r="E30849" t="s">
        <v>1982</v>
      </c>
      <c r="F30849" t="s">
        <v>2266</v>
      </c>
      <c r="G30849" t="s">
        <v>2034</v>
      </c>
    </row>
    <row r="30850" spans="1:7">
      <c r="A30850">
        <v>102892504</v>
      </c>
      <c r="B30850" t="s">
        <v>32993</v>
      </c>
      <c r="C30850" t="s">
        <v>1857</v>
      </c>
      <c r="D30850" t="s">
        <v>1921</v>
      </c>
      <c r="E30850" t="s">
        <v>2252</v>
      </c>
      <c r="F30850" t="s">
        <v>2264</v>
      </c>
      <c r="G30850" t="s">
        <v>2034</v>
      </c>
    </row>
    <row r="30851" spans="1:7">
      <c r="A30851">
        <v>102892504</v>
      </c>
      <c r="B30851" t="s">
        <v>32994</v>
      </c>
      <c r="C30851" t="s">
        <v>1846</v>
      </c>
      <c r="D30851" t="s">
        <v>1981</v>
      </c>
      <c r="E30851" t="s">
        <v>2261</v>
      </c>
      <c r="F30851" t="s">
        <v>2262</v>
      </c>
      <c r="G30851" t="s">
        <v>1844</v>
      </c>
    </row>
    <row r="30852" spans="1:7">
      <c r="A30852">
        <v>102892504</v>
      </c>
      <c r="B30852" t="s">
        <v>32995</v>
      </c>
      <c r="C30852" t="s">
        <v>25017</v>
      </c>
      <c r="D30852" t="s">
        <v>1812</v>
      </c>
      <c r="E30852" t="s">
        <v>1750</v>
      </c>
      <c r="F30852" t="s">
        <v>25018</v>
      </c>
      <c r="G30852" t="s">
        <v>1898</v>
      </c>
    </row>
    <row r="30853" spans="1:7">
      <c r="A30853">
        <v>102892504</v>
      </c>
      <c r="B30853" t="s">
        <v>32996</v>
      </c>
      <c r="C30853" t="s">
        <v>1930</v>
      </c>
      <c r="D30853" t="s">
        <v>1813</v>
      </c>
      <c r="E30853" t="s">
        <v>1982</v>
      </c>
      <c r="F30853" t="s">
        <v>2255</v>
      </c>
      <c r="G30853" t="s">
        <v>1758</v>
      </c>
    </row>
    <row r="30854" spans="1:7">
      <c r="A30854">
        <v>102892504</v>
      </c>
      <c r="B30854" t="s">
        <v>32997</v>
      </c>
      <c r="C30854" t="s">
        <v>2150</v>
      </c>
      <c r="D30854" t="s">
        <v>2133</v>
      </c>
      <c r="E30854" t="s">
        <v>2252</v>
      </c>
      <c r="F30854" t="s">
        <v>2253</v>
      </c>
      <c r="G30854" t="s">
        <v>1758</v>
      </c>
    </row>
    <row r="30855" spans="1:7">
      <c r="A30855">
        <v>102892504</v>
      </c>
      <c r="B30855" t="s">
        <v>32998</v>
      </c>
      <c r="C30855" t="s">
        <v>2247</v>
      </c>
      <c r="D30855" t="s">
        <v>2248</v>
      </c>
      <c r="E30855" t="s">
        <v>2243</v>
      </c>
      <c r="F30855" t="s">
        <v>2249</v>
      </c>
      <c r="G30855" t="s">
        <v>2250</v>
      </c>
    </row>
    <row r="30856" spans="1:7">
      <c r="A30856">
        <v>102892504</v>
      </c>
      <c r="B30856" t="s">
        <v>32999</v>
      </c>
      <c r="C30856" t="s">
        <v>2242</v>
      </c>
      <c r="D30856" t="s">
        <v>1993</v>
      </c>
      <c r="E30856" t="s">
        <v>2243</v>
      </c>
      <c r="F30856" t="s">
        <v>2244</v>
      </c>
      <c r="G30856" t="s">
        <v>2245</v>
      </c>
    </row>
    <row r="30857" spans="1:7">
      <c r="A30857">
        <v>102892504</v>
      </c>
      <c r="B30857" t="s">
        <v>33000</v>
      </c>
      <c r="C30857" t="s">
        <v>2238</v>
      </c>
      <c r="D30857" t="s">
        <v>1966</v>
      </c>
      <c r="E30857" t="s">
        <v>2239</v>
      </c>
      <c r="F30857" t="s">
        <v>2240</v>
      </c>
      <c r="G30857" t="s">
        <v>1758</v>
      </c>
    </row>
    <row r="30858" spans="1:7">
      <c r="A30858">
        <v>102892504</v>
      </c>
      <c r="B30858" t="s">
        <v>33001</v>
      </c>
      <c r="C30858" t="s">
        <v>1780</v>
      </c>
      <c r="D30858" t="s">
        <v>1841</v>
      </c>
      <c r="E30858" t="s">
        <v>2235</v>
      </c>
      <c r="F30858" t="s">
        <v>2236</v>
      </c>
      <c r="G30858" t="s">
        <v>1758</v>
      </c>
    </row>
    <row r="30859" spans="1:7">
      <c r="A30859">
        <v>102892504</v>
      </c>
      <c r="B30859" t="s">
        <v>33002</v>
      </c>
      <c r="C30859" t="s">
        <v>1951</v>
      </c>
      <c r="D30859" t="s">
        <v>2232</v>
      </c>
      <c r="E30859" t="s">
        <v>2233</v>
      </c>
      <c r="F30859" t="s">
        <v>2127</v>
      </c>
      <c r="G30859" t="s">
        <v>1758</v>
      </c>
    </row>
    <row r="30860" spans="1:7">
      <c r="A30860">
        <v>102892504</v>
      </c>
      <c r="B30860" t="s">
        <v>33003</v>
      </c>
      <c r="C30860" t="s">
        <v>1862</v>
      </c>
      <c r="D30860" t="s">
        <v>1944</v>
      </c>
      <c r="E30860" t="s">
        <v>1982</v>
      </c>
      <c r="F30860" t="s">
        <v>2230</v>
      </c>
      <c r="G30860" t="s">
        <v>1758</v>
      </c>
    </row>
    <row r="30861" spans="1:7">
      <c r="A30861">
        <v>102892506</v>
      </c>
      <c r="B30861" t="s">
        <v>33004</v>
      </c>
      <c r="C30861" t="s">
        <v>2067</v>
      </c>
      <c r="D30861" t="s">
        <v>2159</v>
      </c>
      <c r="E30861" t="s">
        <v>1762</v>
      </c>
      <c r="F30861" t="s">
        <v>2160</v>
      </c>
      <c r="G30861" t="s">
        <v>1844</v>
      </c>
    </row>
    <row r="30862" spans="1:7">
      <c r="A30862">
        <v>102892506</v>
      </c>
      <c r="B30862" t="s">
        <v>33005</v>
      </c>
      <c r="C30862" t="s">
        <v>2106</v>
      </c>
      <c r="D30862" t="s">
        <v>1754</v>
      </c>
      <c r="E30862" t="s">
        <v>1762</v>
      </c>
      <c r="F30862" t="s">
        <v>2157</v>
      </c>
      <c r="G30862" t="s">
        <v>1844</v>
      </c>
    </row>
    <row r="30863" spans="1:7">
      <c r="A30863">
        <v>102892506</v>
      </c>
      <c r="B30863" t="s">
        <v>33006</v>
      </c>
      <c r="C30863" t="s">
        <v>2154</v>
      </c>
      <c r="D30863" t="s">
        <v>1888</v>
      </c>
      <c r="E30863" t="s">
        <v>1762</v>
      </c>
      <c r="F30863" t="s">
        <v>2155</v>
      </c>
      <c r="G30863" t="s">
        <v>1844</v>
      </c>
    </row>
    <row r="30864" spans="1:7">
      <c r="A30864">
        <v>102892506</v>
      </c>
      <c r="B30864" t="s">
        <v>33007</v>
      </c>
      <c r="C30864" t="s">
        <v>2149</v>
      </c>
      <c r="D30864" t="s">
        <v>2150</v>
      </c>
      <c r="E30864" t="s">
        <v>2151</v>
      </c>
      <c r="F30864" t="s">
        <v>2152</v>
      </c>
      <c r="G30864" t="s">
        <v>1844</v>
      </c>
    </row>
    <row r="30865" spans="1:7">
      <c r="A30865">
        <v>102892506</v>
      </c>
      <c r="B30865" t="s">
        <v>33008</v>
      </c>
      <c r="C30865" t="s">
        <v>2144</v>
      </c>
      <c r="D30865" t="s">
        <v>2145</v>
      </c>
      <c r="E30865" t="s">
        <v>2146</v>
      </c>
      <c r="F30865" t="s">
        <v>2147</v>
      </c>
      <c r="G30865" t="s">
        <v>1898</v>
      </c>
    </row>
    <row r="30866" spans="1:7">
      <c r="A30866">
        <v>102892506</v>
      </c>
      <c r="B30866" t="s">
        <v>33009</v>
      </c>
      <c r="C30866" t="s">
        <v>1969</v>
      </c>
      <c r="D30866" t="s">
        <v>1846</v>
      </c>
      <c r="E30866" t="s">
        <v>2141</v>
      </c>
      <c r="F30866" t="s">
        <v>2142</v>
      </c>
      <c r="G30866" t="s">
        <v>1844</v>
      </c>
    </row>
    <row r="30867" spans="1:7">
      <c r="A30867">
        <v>102892506</v>
      </c>
      <c r="B30867" t="s">
        <v>33010</v>
      </c>
      <c r="C30867" t="s">
        <v>2137</v>
      </c>
      <c r="D30867" t="s">
        <v>1970</v>
      </c>
      <c r="E30867" t="s">
        <v>2138</v>
      </c>
      <c r="F30867" t="s">
        <v>2139</v>
      </c>
      <c r="G30867" t="s">
        <v>1844</v>
      </c>
    </row>
    <row r="30868" spans="1:7">
      <c r="A30868">
        <v>102892506</v>
      </c>
      <c r="B30868" t="s">
        <v>33011</v>
      </c>
      <c r="C30868" t="s">
        <v>2133</v>
      </c>
      <c r="D30868" t="s">
        <v>1808</v>
      </c>
      <c r="E30868" t="s">
        <v>2134</v>
      </c>
      <c r="F30868" t="s">
        <v>2135</v>
      </c>
      <c r="G30868" t="s">
        <v>1898</v>
      </c>
    </row>
    <row r="30869" spans="1:7">
      <c r="A30869">
        <v>102892506</v>
      </c>
      <c r="B30869" t="s">
        <v>33012</v>
      </c>
      <c r="C30869" t="s">
        <v>1914</v>
      </c>
      <c r="D30869" t="s">
        <v>1840</v>
      </c>
      <c r="E30869" t="s">
        <v>1762</v>
      </c>
      <c r="F30869" t="s">
        <v>2131</v>
      </c>
      <c r="G30869" t="s">
        <v>1844</v>
      </c>
    </row>
    <row r="30870" spans="1:7">
      <c r="A30870">
        <v>102892506</v>
      </c>
      <c r="B30870" t="s">
        <v>33013</v>
      </c>
      <c r="C30870" t="s">
        <v>2106</v>
      </c>
      <c r="D30870" t="s">
        <v>2126</v>
      </c>
      <c r="E30870" t="s">
        <v>1762</v>
      </c>
      <c r="F30870" t="s">
        <v>2129</v>
      </c>
      <c r="G30870" t="s">
        <v>1898</v>
      </c>
    </row>
    <row r="30871" spans="1:7">
      <c r="A30871">
        <v>102892506</v>
      </c>
      <c r="B30871" t="s">
        <v>33014</v>
      </c>
      <c r="C30871" t="s">
        <v>1921</v>
      </c>
      <c r="D30871" t="s">
        <v>2126</v>
      </c>
      <c r="E30871" t="s">
        <v>1762</v>
      </c>
      <c r="F30871" t="s">
        <v>2127</v>
      </c>
      <c r="G30871" t="s">
        <v>1844</v>
      </c>
    </row>
    <row r="30872" spans="1:7">
      <c r="A30872">
        <v>102892506</v>
      </c>
      <c r="B30872" t="s">
        <v>33015</v>
      </c>
      <c r="C30872" t="s">
        <v>1748</v>
      </c>
      <c r="D30872" t="s">
        <v>1749</v>
      </c>
      <c r="E30872" t="s">
        <v>1750</v>
      </c>
      <c r="F30872" t="s">
        <v>1751</v>
      </c>
      <c r="G30872" t="s">
        <v>1752</v>
      </c>
    </row>
    <row r="30873" spans="1:7">
      <c r="A30873">
        <v>102892506</v>
      </c>
      <c r="B30873" t="s">
        <v>33016</v>
      </c>
      <c r="C30873" t="s">
        <v>2284</v>
      </c>
      <c r="D30873" t="s">
        <v>1847</v>
      </c>
      <c r="E30873" t="s">
        <v>1982</v>
      </c>
      <c r="F30873" t="s">
        <v>2285</v>
      </c>
      <c r="G30873" t="s">
        <v>2034</v>
      </c>
    </row>
    <row r="30874" spans="1:7">
      <c r="A30874">
        <v>102892506</v>
      </c>
      <c r="B30874" t="s">
        <v>33017</v>
      </c>
      <c r="C30874" t="s">
        <v>1803</v>
      </c>
      <c r="D30874" t="s">
        <v>1851</v>
      </c>
      <c r="E30874" t="s">
        <v>2279</v>
      </c>
      <c r="F30874" t="s">
        <v>2282</v>
      </c>
      <c r="G30874" t="s">
        <v>2034</v>
      </c>
    </row>
    <row r="30875" spans="1:7">
      <c r="A30875">
        <v>102892506</v>
      </c>
      <c r="B30875" t="s">
        <v>33018</v>
      </c>
      <c r="C30875" t="s">
        <v>2277</v>
      </c>
      <c r="D30875" t="s">
        <v>2278</v>
      </c>
      <c r="E30875" t="s">
        <v>2279</v>
      </c>
      <c r="F30875" t="s">
        <v>2280</v>
      </c>
      <c r="G30875" t="s">
        <v>2034</v>
      </c>
    </row>
    <row r="30876" spans="1:7">
      <c r="A30876">
        <v>102892506</v>
      </c>
      <c r="B30876" t="s">
        <v>33019</v>
      </c>
      <c r="C30876" t="s">
        <v>1790</v>
      </c>
      <c r="D30876" t="s">
        <v>1862</v>
      </c>
      <c r="E30876" t="s">
        <v>2274</v>
      </c>
      <c r="F30876" t="s">
        <v>2275</v>
      </c>
      <c r="G30876" t="s">
        <v>2034</v>
      </c>
    </row>
    <row r="30877" spans="1:7">
      <c r="A30877">
        <v>102892506</v>
      </c>
      <c r="B30877" t="s">
        <v>33020</v>
      </c>
      <c r="C30877" t="s">
        <v>2270</v>
      </c>
      <c r="D30877" t="s">
        <v>1921</v>
      </c>
      <c r="E30877" t="s">
        <v>2271</v>
      </c>
      <c r="F30877" t="s">
        <v>2272</v>
      </c>
      <c r="G30877" t="s">
        <v>2034</v>
      </c>
    </row>
    <row r="30878" spans="1:7">
      <c r="A30878">
        <v>102892506</v>
      </c>
      <c r="B30878" t="s">
        <v>33021</v>
      </c>
      <c r="C30878" t="s">
        <v>1812</v>
      </c>
      <c r="D30878" t="s">
        <v>1888</v>
      </c>
      <c r="E30878" t="s">
        <v>1889</v>
      </c>
      <c r="F30878" t="s">
        <v>1890</v>
      </c>
      <c r="G30878" t="s">
        <v>1891</v>
      </c>
    </row>
    <row r="30879" spans="1:7">
      <c r="A30879">
        <v>102892506</v>
      </c>
      <c r="B30879" t="s">
        <v>33022</v>
      </c>
      <c r="C30879" t="s">
        <v>1794</v>
      </c>
      <c r="D30879" t="s">
        <v>1885</v>
      </c>
      <c r="E30879" t="s">
        <v>1886</v>
      </c>
      <c r="F30879" t="s">
        <v>1877</v>
      </c>
      <c r="G30879" t="s">
        <v>1883</v>
      </c>
    </row>
    <row r="30880" spans="1:7">
      <c r="A30880">
        <v>102892506</v>
      </c>
      <c r="B30880" t="s">
        <v>33023</v>
      </c>
      <c r="C30880" t="s">
        <v>1879</v>
      </c>
      <c r="D30880" t="s">
        <v>1880</v>
      </c>
      <c r="E30880" t="s">
        <v>1881</v>
      </c>
      <c r="F30880" t="s">
        <v>1882</v>
      </c>
      <c r="G30880" t="s">
        <v>1883</v>
      </c>
    </row>
    <row r="30881" spans="1:7">
      <c r="A30881">
        <v>102892506</v>
      </c>
      <c r="B30881" t="s">
        <v>33024</v>
      </c>
      <c r="C30881" t="s">
        <v>1874</v>
      </c>
      <c r="D30881" t="s">
        <v>1875</v>
      </c>
      <c r="E30881" t="s">
        <v>1876</v>
      </c>
      <c r="F30881" t="s">
        <v>1877</v>
      </c>
      <c r="G30881" t="s">
        <v>1758</v>
      </c>
    </row>
    <row r="30882" spans="1:7">
      <c r="A30882">
        <v>102892506</v>
      </c>
      <c r="B30882" t="s">
        <v>33025</v>
      </c>
      <c r="C30882" t="s">
        <v>1755</v>
      </c>
      <c r="D30882" t="s">
        <v>1870</v>
      </c>
      <c r="E30882" t="s">
        <v>1871</v>
      </c>
      <c r="F30882" t="s">
        <v>1872</v>
      </c>
      <c r="G30882" t="s">
        <v>1758</v>
      </c>
    </row>
    <row r="30883" spans="1:7">
      <c r="A30883">
        <v>102892506</v>
      </c>
      <c r="B30883" t="s">
        <v>33026</v>
      </c>
      <c r="C30883" t="s">
        <v>1866</v>
      </c>
      <c r="D30883" t="s">
        <v>1847</v>
      </c>
      <c r="E30883" t="s">
        <v>1867</v>
      </c>
      <c r="F30883" t="s">
        <v>1868</v>
      </c>
      <c r="G30883" t="s">
        <v>1758</v>
      </c>
    </row>
    <row r="30884" spans="1:7">
      <c r="A30884">
        <v>102892506</v>
      </c>
      <c r="B30884" t="s">
        <v>33027</v>
      </c>
      <c r="C30884" t="s">
        <v>1826</v>
      </c>
      <c r="D30884" t="s">
        <v>1862</v>
      </c>
      <c r="E30884" t="s">
        <v>1863</v>
      </c>
      <c r="F30884" t="s">
        <v>1864</v>
      </c>
      <c r="G30884" t="s">
        <v>1758</v>
      </c>
    </row>
    <row r="30885" spans="1:7">
      <c r="A30885">
        <v>102892506</v>
      </c>
      <c r="B30885" t="s">
        <v>33028</v>
      </c>
      <c r="C30885" t="s">
        <v>1857</v>
      </c>
      <c r="D30885" t="s">
        <v>1858</v>
      </c>
      <c r="E30885" t="s">
        <v>1859</v>
      </c>
      <c r="F30885" t="s">
        <v>1860</v>
      </c>
      <c r="G30885" t="s">
        <v>1758</v>
      </c>
    </row>
    <row r="30886" spans="1:7">
      <c r="A30886">
        <v>102892506</v>
      </c>
      <c r="B30886" t="s">
        <v>33029</v>
      </c>
      <c r="C30886" t="s">
        <v>2083</v>
      </c>
      <c r="D30886" t="s">
        <v>1790</v>
      </c>
      <c r="E30886" t="s">
        <v>24947</v>
      </c>
      <c r="F30886" t="s">
        <v>24948</v>
      </c>
      <c r="G30886" t="s">
        <v>1758</v>
      </c>
    </row>
    <row r="30887" spans="1:7">
      <c r="A30887">
        <v>102892506</v>
      </c>
      <c r="B30887" t="s">
        <v>33030</v>
      </c>
      <c r="C30887" t="s">
        <v>1812</v>
      </c>
      <c r="D30887" t="s">
        <v>1766</v>
      </c>
      <c r="E30887" t="s">
        <v>1855</v>
      </c>
      <c r="F30887" t="s">
        <v>1824</v>
      </c>
      <c r="G30887" t="s">
        <v>1758</v>
      </c>
    </row>
    <row r="30888" spans="1:7">
      <c r="A30888">
        <v>102892506</v>
      </c>
      <c r="B30888" t="s">
        <v>33031</v>
      </c>
      <c r="C30888" t="s">
        <v>1785</v>
      </c>
      <c r="D30888" t="s">
        <v>1851</v>
      </c>
      <c r="E30888" t="s">
        <v>1852</v>
      </c>
      <c r="F30888" t="s">
        <v>1853</v>
      </c>
      <c r="G30888" t="s">
        <v>1758</v>
      </c>
    </row>
    <row r="30889" spans="1:7">
      <c r="A30889">
        <v>102892506</v>
      </c>
      <c r="B30889" t="s">
        <v>33032</v>
      </c>
      <c r="C30889" t="s">
        <v>1846</v>
      </c>
      <c r="D30889" t="s">
        <v>1847</v>
      </c>
      <c r="E30889" t="s">
        <v>1848</v>
      </c>
      <c r="F30889" t="s">
        <v>1849</v>
      </c>
      <c r="G30889" t="s">
        <v>1758</v>
      </c>
    </row>
    <row r="30890" spans="1:7">
      <c r="A30890">
        <v>102892506</v>
      </c>
      <c r="B30890" t="s">
        <v>33033</v>
      </c>
      <c r="C30890" t="s">
        <v>1835</v>
      </c>
      <c r="D30890" t="s">
        <v>1836</v>
      </c>
      <c r="E30890" t="s">
        <v>1837</v>
      </c>
      <c r="F30890" t="s">
        <v>1838</v>
      </c>
      <c r="G30890" t="s">
        <v>1758</v>
      </c>
    </row>
    <row r="30891" spans="1:7">
      <c r="A30891">
        <v>102892506</v>
      </c>
      <c r="B30891" t="s">
        <v>33034</v>
      </c>
      <c r="C30891" t="s">
        <v>1830</v>
      </c>
      <c r="D30891" t="s">
        <v>1831</v>
      </c>
      <c r="E30891" t="s">
        <v>1832</v>
      </c>
      <c r="F30891" t="s">
        <v>1833</v>
      </c>
      <c r="G30891" t="s">
        <v>1758</v>
      </c>
    </row>
    <row r="30892" spans="1:7">
      <c r="A30892">
        <v>102892506</v>
      </c>
      <c r="B30892" t="s">
        <v>33035</v>
      </c>
      <c r="C30892" t="s">
        <v>1770</v>
      </c>
      <c r="D30892" t="s">
        <v>1826</v>
      </c>
      <c r="E30892" t="s">
        <v>1827</v>
      </c>
      <c r="F30892" t="s">
        <v>1828</v>
      </c>
      <c r="G30892" t="s">
        <v>1758</v>
      </c>
    </row>
    <row r="30893" spans="1:7">
      <c r="A30893">
        <v>102892506</v>
      </c>
      <c r="B30893" t="s">
        <v>33036</v>
      </c>
      <c r="C30893" t="s">
        <v>1822</v>
      </c>
      <c r="D30893" t="s">
        <v>1790</v>
      </c>
      <c r="E30893" t="s">
        <v>1823</v>
      </c>
      <c r="F30893" t="s">
        <v>1824</v>
      </c>
      <c r="G30893" t="s">
        <v>1758</v>
      </c>
    </row>
    <row r="30894" spans="1:7">
      <c r="A30894">
        <v>102892506</v>
      </c>
      <c r="B30894" t="s">
        <v>33037</v>
      </c>
      <c r="C30894" t="s">
        <v>1817</v>
      </c>
      <c r="D30894" t="s">
        <v>1818</v>
      </c>
      <c r="E30894" t="s">
        <v>1819</v>
      </c>
      <c r="F30894" t="s">
        <v>1820</v>
      </c>
      <c r="G30894" t="s">
        <v>1758</v>
      </c>
    </row>
    <row r="30895" spans="1:7">
      <c r="A30895">
        <v>102892506</v>
      </c>
      <c r="B30895" t="s">
        <v>33038</v>
      </c>
      <c r="C30895" t="s">
        <v>1812</v>
      </c>
      <c r="D30895" t="s">
        <v>1813</v>
      </c>
      <c r="E30895" t="s">
        <v>1814</v>
      </c>
      <c r="F30895" t="s">
        <v>1815</v>
      </c>
      <c r="G30895" t="s">
        <v>1758</v>
      </c>
    </row>
    <row r="30896" spans="1:7">
      <c r="A30896">
        <v>102892506</v>
      </c>
      <c r="B30896" t="s">
        <v>33039</v>
      </c>
      <c r="C30896" t="s">
        <v>1807</v>
      </c>
      <c r="D30896" t="s">
        <v>1808</v>
      </c>
      <c r="E30896" t="s">
        <v>1809</v>
      </c>
      <c r="F30896" t="s">
        <v>1810</v>
      </c>
      <c r="G30896" t="s">
        <v>1758</v>
      </c>
    </row>
    <row r="30897" spans="1:7">
      <c r="A30897">
        <v>102892506</v>
      </c>
      <c r="B30897" t="s">
        <v>33040</v>
      </c>
      <c r="C30897" t="s">
        <v>1879</v>
      </c>
      <c r="D30897" t="s">
        <v>1766</v>
      </c>
      <c r="E30897" t="s">
        <v>1982</v>
      </c>
      <c r="F30897" t="s">
        <v>2268</v>
      </c>
      <c r="G30897" t="s">
        <v>2034</v>
      </c>
    </row>
    <row r="30898" spans="1:7">
      <c r="A30898">
        <v>102892506</v>
      </c>
      <c r="B30898" t="s">
        <v>33041</v>
      </c>
      <c r="C30898" t="s">
        <v>2238</v>
      </c>
      <c r="D30898" t="s">
        <v>2181</v>
      </c>
      <c r="E30898" t="s">
        <v>1982</v>
      </c>
      <c r="F30898" t="s">
        <v>2266</v>
      </c>
      <c r="G30898" t="s">
        <v>2034</v>
      </c>
    </row>
    <row r="30899" spans="1:7">
      <c r="A30899">
        <v>102892506</v>
      </c>
      <c r="B30899" t="s">
        <v>33042</v>
      </c>
      <c r="C30899" t="s">
        <v>1857</v>
      </c>
      <c r="D30899" t="s">
        <v>1921</v>
      </c>
      <c r="E30899" t="s">
        <v>2252</v>
      </c>
      <c r="F30899" t="s">
        <v>2264</v>
      </c>
      <c r="G30899" t="s">
        <v>2034</v>
      </c>
    </row>
    <row r="30900" spans="1:7">
      <c r="A30900">
        <v>102892506</v>
      </c>
      <c r="B30900" t="s">
        <v>33043</v>
      </c>
      <c r="C30900" t="s">
        <v>1846</v>
      </c>
      <c r="D30900" t="s">
        <v>1981</v>
      </c>
      <c r="E30900" t="s">
        <v>2261</v>
      </c>
      <c r="F30900" t="s">
        <v>2262</v>
      </c>
      <c r="G30900" t="s">
        <v>1844</v>
      </c>
    </row>
    <row r="30901" spans="1:7">
      <c r="A30901">
        <v>102892506</v>
      </c>
      <c r="B30901" t="s">
        <v>33044</v>
      </c>
      <c r="C30901" t="s">
        <v>25017</v>
      </c>
      <c r="D30901" t="s">
        <v>1812</v>
      </c>
      <c r="E30901" t="s">
        <v>1750</v>
      </c>
      <c r="F30901" t="s">
        <v>25018</v>
      </c>
      <c r="G30901" t="s">
        <v>1898</v>
      </c>
    </row>
    <row r="30902" spans="1:7">
      <c r="A30902">
        <v>102892506</v>
      </c>
      <c r="B30902" t="s">
        <v>33045</v>
      </c>
      <c r="C30902" t="s">
        <v>1930</v>
      </c>
      <c r="D30902" t="s">
        <v>1813</v>
      </c>
      <c r="E30902" t="s">
        <v>1982</v>
      </c>
      <c r="F30902" t="s">
        <v>2255</v>
      </c>
      <c r="G30902" t="s">
        <v>1758</v>
      </c>
    </row>
    <row r="30903" spans="1:7">
      <c r="A30903">
        <v>102892506</v>
      </c>
      <c r="B30903" t="s">
        <v>33046</v>
      </c>
      <c r="C30903" t="s">
        <v>2150</v>
      </c>
      <c r="D30903" t="s">
        <v>2133</v>
      </c>
      <c r="E30903" t="s">
        <v>2252</v>
      </c>
      <c r="F30903" t="s">
        <v>2253</v>
      </c>
      <c r="G30903" t="s">
        <v>1758</v>
      </c>
    </row>
    <row r="30904" spans="1:7">
      <c r="A30904">
        <v>102892506</v>
      </c>
      <c r="B30904" t="s">
        <v>33047</v>
      </c>
      <c r="C30904" t="s">
        <v>2247</v>
      </c>
      <c r="D30904" t="s">
        <v>2248</v>
      </c>
      <c r="E30904" t="s">
        <v>2243</v>
      </c>
      <c r="F30904" t="s">
        <v>2249</v>
      </c>
      <c r="G30904" t="s">
        <v>2250</v>
      </c>
    </row>
    <row r="30905" spans="1:7">
      <c r="A30905">
        <v>102892506</v>
      </c>
      <c r="B30905" t="s">
        <v>33048</v>
      </c>
      <c r="C30905" t="s">
        <v>2242</v>
      </c>
      <c r="D30905" t="s">
        <v>1993</v>
      </c>
      <c r="E30905" t="s">
        <v>2243</v>
      </c>
      <c r="F30905" t="s">
        <v>2244</v>
      </c>
      <c r="G30905" t="s">
        <v>2245</v>
      </c>
    </row>
    <row r="30906" spans="1:7">
      <c r="A30906">
        <v>102892506</v>
      </c>
      <c r="B30906" t="s">
        <v>33049</v>
      </c>
      <c r="C30906" t="s">
        <v>2238</v>
      </c>
      <c r="D30906" t="s">
        <v>1966</v>
      </c>
      <c r="E30906" t="s">
        <v>2239</v>
      </c>
      <c r="F30906" t="s">
        <v>2240</v>
      </c>
      <c r="G30906" t="s">
        <v>1758</v>
      </c>
    </row>
    <row r="30907" spans="1:7">
      <c r="A30907">
        <v>102892506</v>
      </c>
      <c r="B30907" t="s">
        <v>33050</v>
      </c>
      <c r="C30907" t="s">
        <v>1780</v>
      </c>
      <c r="D30907" t="s">
        <v>1841</v>
      </c>
      <c r="E30907" t="s">
        <v>2235</v>
      </c>
      <c r="F30907" t="s">
        <v>2236</v>
      </c>
      <c r="G30907" t="s">
        <v>1758</v>
      </c>
    </row>
    <row r="30908" spans="1:7">
      <c r="A30908">
        <v>102892506</v>
      </c>
      <c r="B30908" t="s">
        <v>33051</v>
      </c>
      <c r="C30908" t="s">
        <v>1951</v>
      </c>
      <c r="D30908" t="s">
        <v>2232</v>
      </c>
      <c r="E30908" t="s">
        <v>2233</v>
      </c>
      <c r="F30908" t="s">
        <v>2127</v>
      </c>
      <c r="G30908" t="s">
        <v>1758</v>
      </c>
    </row>
    <row r="30909" spans="1:7">
      <c r="A30909">
        <v>102892506</v>
      </c>
      <c r="B30909" t="s">
        <v>33052</v>
      </c>
      <c r="C30909" t="s">
        <v>1862</v>
      </c>
      <c r="D30909" t="s">
        <v>1944</v>
      </c>
      <c r="E30909" t="s">
        <v>1982</v>
      </c>
      <c r="F30909" t="s">
        <v>2230</v>
      </c>
      <c r="G30909" t="s">
        <v>1758</v>
      </c>
    </row>
    <row r="30910" spans="1:7">
      <c r="A30910">
        <v>102892506</v>
      </c>
      <c r="B30910" t="s">
        <v>33053</v>
      </c>
      <c r="C30910" t="s">
        <v>1822</v>
      </c>
      <c r="D30910" t="s">
        <v>1922</v>
      </c>
      <c r="E30910" t="s">
        <v>1997</v>
      </c>
      <c r="F30910" t="s">
        <v>1998</v>
      </c>
      <c r="G30910" t="s">
        <v>1758</v>
      </c>
    </row>
    <row r="30911" spans="1:7">
      <c r="A30911">
        <v>102892506</v>
      </c>
      <c r="B30911" t="s">
        <v>33054</v>
      </c>
      <c r="C30911" t="s">
        <v>2122</v>
      </c>
      <c r="D30911" t="s">
        <v>2008</v>
      </c>
      <c r="E30911" t="s">
        <v>2123</v>
      </c>
      <c r="F30911" t="s">
        <v>2124</v>
      </c>
      <c r="G30911" t="s">
        <v>1844</v>
      </c>
    </row>
    <row r="30912" spans="1:7">
      <c r="A30912">
        <v>102892506</v>
      </c>
      <c r="B30912" t="s">
        <v>33055</v>
      </c>
      <c r="C30912" t="s">
        <v>2118</v>
      </c>
      <c r="D30912" t="s">
        <v>2119</v>
      </c>
      <c r="E30912" t="s">
        <v>1762</v>
      </c>
      <c r="F30912" t="s">
        <v>2120</v>
      </c>
      <c r="G30912" t="s">
        <v>1844</v>
      </c>
    </row>
    <row r="30913" spans="1:7">
      <c r="A30913">
        <v>102892506</v>
      </c>
      <c r="B30913" t="s">
        <v>33056</v>
      </c>
      <c r="C30913" t="s">
        <v>1831</v>
      </c>
      <c r="D30913" t="s">
        <v>1981</v>
      </c>
      <c r="E30913" t="s">
        <v>2115</v>
      </c>
      <c r="F30913" t="s">
        <v>2116</v>
      </c>
      <c r="G30913" t="s">
        <v>1898</v>
      </c>
    </row>
    <row r="30914" spans="1:7">
      <c r="A30914">
        <v>102892506</v>
      </c>
      <c r="B30914" t="s">
        <v>33057</v>
      </c>
      <c r="C30914" t="s">
        <v>1803</v>
      </c>
      <c r="D30914" t="s">
        <v>1790</v>
      </c>
      <c r="E30914" t="s">
        <v>1804</v>
      </c>
      <c r="F30914" t="s">
        <v>1805</v>
      </c>
      <c r="G30914" t="s">
        <v>1758</v>
      </c>
    </row>
    <row r="30915" spans="1:7">
      <c r="A30915">
        <v>102892506</v>
      </c>
      <c r="B30915" t="s">
        <v>33058</v>
      </c>
      <c r="C30915" t="s">
        <v>1798</v>
      </c>
      <c r="D30915" t="s">
        <v>1799</v>
      </c>
      <c r="E30915" t="s">
        <v>1800</v>
      </c>
      <c r="F30915" t="s">
        <v>1801</v>
      </c>
      <c r="G30915" t="s">
        <v>1758</v>
      </c>
    </row>
    <row r="30916" spans="1:7">
      <c r="A30916">
        <v>102892506</v>
      </c>
      <c r="B30916" t="s">
        <v>33059</v>
      </c>
      <c r="C30916" t="s">
        <v>1790</v>
      </c>
      <c r="D30916" t="s">
        <v>1794</v>
      </c>
      <c r="E30916" t="s">
        <v>1795</v>
      </c>
      <c r="F30916" t="s">
        <v>1796</v>
      </c>
      <c r="G30916" t="s">
        <v>1758</v>
      </c>
    </row>
    <row r="30917" spans="1:7">
      <c r="A30917">
        <v>102892506</v>
      </c>
      <c r="B30917" t="s">
        <v>33060</v>
      </c>
      <c r="C30917" t="s">
        <v>1789</v>
      </c>
      <c r="D30917" t="s">
        <v>1790</v>
      </c>
      <c r="E30917" t="s">
        <v>1791</v>
      </c>
      <c r="F30917" t="s">
        <v>1792</v>
      </c>
      <c r="G30917" t="s">
        <v>1758</v>
      </c>
    </row>
    <row r="30918" spans="1:7">
      <c r="A30918">
        <v>102892506</v>
      </c>
      <c r="B30918" t="s">
        <v>33061</v>
      </c>
      <c r="C30918" t="s">
        <v>1784</v>
      </c>
      <c r="D30918" t="s">
        <v>1785</v>
      </c>
      <c r="E30918" t="s">
        <v>1786</v>
      </c>
      <c r="F30918" t="s">
        <v>1787</v>
      </c>
      <c r="G30918" t="s">
        <v>1758</v>
      </c>
    </row>
    <row r="30919" spans="1:7">
      <c r="A30919">
        <v>102892506</v>
      </c>
      <c r="B30919" t="s">
        <v>33062</v>
      </c>
      <c r="C30919" t="s">
        <v>1766</v>
      </c>
      <c r="D30919" t="s">
        <v>1780</v>
      </c>
      <c r="E30919" t="s">
        <v>1781</v>
      </c>
      <c r="F30919" t="s">
        <v>1782</v>
      </c>
      <c r="G30919" t="s">
        <v>1758</v>
      </c>
    </row>
    <row r="30920" spans="1:7">
      <c r="A30920">
        <v>102892506</v>
      </c>
      <c r="B30920" t="s">
        <v>33063</v>
      </c>
      <c r="C30920" t="s">
        <v>1775</v>
      </c>
      <c r="D30920" t="s">
        <v>1776</v>
      </c>
      <c r="E30920" t="s">
        <v>1777</v>
      </c>
      <c r="F30920" t="s">
        <v>1778</v>
      </c>
      <c r="G30920" t="s">
        <v>1758</v>
      </c>
    </row>
    <row r="30921" spans="1:7">
      <c r="A30921">
        <v>102892506</v>
      </c>
      <c r="B30921" t="s">
        <v>33064</v>
      </c>
      <c r="C30921" t="s">
        <v>1770</v>
      </c>
      <c r="D30921" t="s">
        <v>1771</v>
      </c>
      <c r="E30921" t="s">
        <v>1772</v>
      </c>
      <c r="F30921" t="s">
        <v>1773</v>
      </c>
      <c r="G30921" t="s">
        <v>1758</v>
      </c>
    </row>
    <row r="30922" spans="1:7">
      <c r="A30922">
        <v>102892506</v>
      </c>
      <c r="B30922" t="s">
        <v>33065</v>
      </c>
      <c r="C30922" t="s">
        <v>1765</v>
      </c>
      <c r="D30922" t="s">
        <v>1766</v>
      </c>
      <c r="E30922" t="s">
        <v>1767</v>
      </c>
      <c r="F30922" t="s">
        <v>1768</v>
      </c>
      <c r="G30922" t="s">
        <v>1758</v>
      </c>
    </row>
    <row r="30923" spans="1:7">
      <c r="A30923">
        <v>102892506</v>
      </c>
      <c r="B30923" t="s">
        <v>33066</v>
      </c>
      <c r="C30923" t="s">
        <v>1760</v>
      </c>
      <c r="D30923" t="s">
        <v>1761</v>
      </c>
      <c r="E30923" t="s">
        <v>1762</v>
      </c>
      <c r="F30923" t="s">
        <v>1763</v>
      </c>
      <c r="G30923" t="s">
        <v>1758</v>
      </c>
    </row>
    <row r="30924" spans="1:7">
      <c r="A30924">
        <v>102892506</v>
      </c>
      <c r="B30924" t="s">
        <v>33067</v>
      </c>
      <c r="C30924" t="s">
        <v>1754</v>
      </c>
      <c r="D30924" t="s">
        <v>1755</v>
      </c>
      <c r="E30924" t="s">
        <v>1756</v>
      </c>
      <c r="F30924" t="s">
        <v>1757</v>
      </c>
      <c r="G30924" t="s">
        <v>1758</v>
      </c>
    </row>
    <row r="30925" spans="1:7">
      <c r="A30925">
        <v>102892506</v>
      </c>
      <c r="B30925" t="s">
        <v>33068</v>
      </c>
      <c r="C30925" t="s">
        <v>1826</v>
      </c>
      <c r="D30925" t="s">
        <v>1981</v>
      </c>
      <c r="E30925" t="s">
        <v>1762</v>
      </c>
      <c r="F30925" t="s">
        <v>2113</v>
      </c>
      <c r="G30925" t="s">
        <v>1898</v>
      </c>
    </row>
    <row r="30926" spans="1:7">
      <c r="A30926">
        <v>102892506</v>
      </c>
      <c r="B30926" t="s">
        <v>33069</v>
      </c>
      <c r="C30926" t="s">
        <v>1812</v>
      </c>
      <c r="D30926" t="s">
        <v>1813</v>
      </c>
      <c r="E30926" t="s">
        <v>1762</v>
      </c>
      <c r="F30926" t="s">
        <v>2111</v>
      </c>
      <c r="G30926" t="s">
        <v>1898</v>
      </c>
    </row>
    <row r="30927" spans="1:7">
      <c r="A30927">
        <v>102892506</v>
      </c>
      <c r="B30927" t="s">
        <v>33070</v>
      </c>
      <c r="C30927" t="s">
        <v>1907</v>
      </c>
      <c r="D30927" t="s">
        <v>1879</v>
      </c>
      <c r="E30927" t="s">
        <v>2069</v>
      </c>
      <c r="F30927" t="s">
        <v>2109</v>
      </c>
      <c r="G30927" t="s">
        <v>1898</v>
      </c>
    </row>
    <row r="30928" spans="1:7">
      <c r="A30928">
        <v>102892506</v>
      </c>
      <c r="B30928" t="s">
        <v>33071</v>
      </c>
      <c r="C30928" t="s">
        <v>1961</v>
      </c>
      <c r="D30928" t="s">
        <v>2106</v>
      </c>
      <c r="E30928" t="s">
        <v>2069</v>
      </c>
      <c r="F30928" t="s">
        <v>2107</v>
      </c>
      <c r="G30928" t="s">
        <v>1898</v>
      </c>
    </row>
    <row r="30929" spans="1:7">
      <c r="A30929">
        <v>102892506</v>
      </c>
      <c r="B30929" t="s">
        <v>33072</v>
      </c>
      <c r="C30929" t="s">
        <v>2102</v>
      </c>
      <c r="D30929" t="s">
        <v>1981</v>
      </c>
      <c r="E30929" t="s">
        <v>2103</v>
      </c>
      <c r="F30929" t="s">
        <v>2104</v>
      </c>
      <c r="G30929" t="s">
        <v>1898</v>
      </c>
    </row>
    <row r="30930" spans="1:7">
      <c r="A30930">
        <v>102892506</v>
      </c>
      <c r="B30930" t="s">
        <v>33073</v>
      </c>
      <c r="C30930" t="s">
        <v>2098</v>
      </c>
      <c r="D30930" t="s">
        <v>1970</v>
      </c>
      <c r="E30930" t="s">
        <v>2099</v>
      </c>
      <c r="F30930" t="s">
        <v>2100</v>
      </c>
      <c r="G30930" t="s">
        <v>1898</v>
      </c>
    </row>
    <row r="30931" spans="1:7">
      <c r="A30931">
        <v>102892506</v>
      </c>
      <c r="B30931" t="s">
        <v>33074</v>
      </c>
      <c r="C30931" t="s">
        <v>2094</v>
      </c>
      <c r="D30931" t="s">
        <v>1818</v>
      </c>
      <c r="E30931" t="s">
        <v>2069</v>
      </c>
      <c r="F30931" t="s">
        <v>2095</v>
      </c>
      <c r="G30931" t="s">
        <v>2096</v>
      </c>
    </row>
    <row r="30932" spans="1:7">
      <c r="A30932">
        <v>102892506</v>
      </c>
      <c r="B30932" t="s">
        <v>33075</v>
      </c>
      <c r="C30932" t="s">
        <v>2091</v>
      </c>
      <c r="D30932" t="s">
        <v>1874</v>
      </c>
      <c r="E30932" t="s">
        <v>2069</v>
      </c>
      <c r="F30932" t="s">
        <v>2092</v>
      </c>
      <c r="G30932" t="s">
        <v>1898</v>
      </c>
    </row>
    <row r="30933" spans="1:7">
      <c r="A30933">
        <v>102892506</v>
      </c>
      <c r="B30933" t="s">
        <v>33076</v>
      </c>
      <c r="C30933" t="s">
        <v>1822</v>
      </c>
      <c r="D30933" t="s">
        <v>1862</v>
      </c>
      <c r="E30933" t="s">
        <v>2088</v>
      </c>
      <c r="F30933" t="s">
        <v>2089</v>
      </c>
      <c r="G30933" t="s">
        <v>1898</v>
      </c>
    </row>
    <row r="30934" spans="1:7">
      <c r="A30934">
        <v>102892506</v>
      </c>
      <c r="B30934" t="s">
        <v>33077</v>
      </c>
      <c r="C30934" t="s">
        <v>2082</v>
      </c>
      <c r="D30934" t="s">
        <v>2083</v>
      </c>
      <c r="E30934" t="s">
        <v>2084</v>
      </c>
      <c r="F30934" t="s">
        <v>2085</v>
      </c>
      <c r="G30934" t="s">
        <v>2086</v>
      </c>
    </row>
    <row r="30935" spans="1:7">
      <c r="A30935">
        <v>102892506</v>
      </c>
      <c r="B30935" t="s">
        <v>33078</v>
      </c>
      <c r="C30935" t="s">
        <v>1955</v>
      </c>
      <c r="D30935" t="s">
        <v>1944</v>
      </c>
      <c r="E30935" t="s">
        <v>2080</v>
      </c>
      <c r="F30935" t="s">
        <v>1937</v>
      </c>
      <c r="G30935" t="s">
        <v>2034</v>
      </c>
    </row>
    <row r="30936" spans="1:7">
      <c r="A30936">
        <v>102892506</v>
      </c>
      <c r="B30936" t="s">
        <v>33079</v>
      </c>
      <c r="C30936" t="s">
        <v>2077</v>
      </c>
      <c r="D30936" t="s">
        <v>1930</v>
      </c>
      <c r="E30936" t="s">
        <v>2069</v>
      </c>
      <c r="F30936" t="s">
        <v>2078</v>
      </c>
      <c r="G30936" t="s">
        <v>1898</v>
      </c>
    </row>
    <row r="30937" spans="1:7">
      <c r="A30937">
        <v>102892506</v>
      </c>
      <c r="B30937" t="s">
        <v>33080</v>
      </c>
      <c r="C30937" t="s">
        <v>2072</v>
      </c>
      <c r="D30937" t="s">
        <v>2073</v>
      </c>
      <c r="E30937" t="s">
        <v>2074</v>
      </c>
      <c r="F30937" t="s">
        <v>2075</v>
      </c>
      <c r="G30937" t="s">
        <v>1844</v>
      </c>
    </row>
    <row r="30938" spans="1:7">
      <c r="A30938">
        <v>102892506</v>
      </c>
      <c r="B30938" t="s">
        <v>33081</v>
      </c>
      <c r="C30938" t="s">
        <v>2067</v>
      </c>
      <c r="D30938" t="s">
        <v>2068</v>
      </c>
      <c r="E30938" t="s">
        <v>2069</v>
      </c>
      <c r="F30938" t="s">
        <v>2070</v>
      </c>
      <c r="G30938" t="s">
        <v>1898</v>
      </c>
    </row>
    <row r="30939" spans="1:7">
      <c r="A30939">
        <v>102892506</v>
      </c>
      <c r="B30939" t="s">
        <v>33082</v>
      </c>
      <c r="C30939" t="s">
        <v>1812</v>
      </c>
      <c r="D30939" t="s">
        <v>2063</v>
      </c>
      <c r="E30939" t="s">
        <v>2064</v>
      </c>
      <c r="F30939" t="s">
        <v>2065</v>
      </c>
      <c r="G30939" t="s">
        <v>1844</v>
      </c>
    </row>
    <row r="30940" spans="1:7">
      <c r="A30940">
        <v>102892506</v>
      </c>
      <c r="B30940" t="s">
        <v>33083</v>
      </c>
      <c r="C30940" t="s">
        <v>2204</v>
      </c>
      <c r="D30940" t="s">
        <v>2068</v>
      </c>
      <c r="E30940" t="s">
        <v>1982</v>
      </c>
      <c r="F30940" t="s">
        <v>25047</v>
      </c>
      <c r="G30940" t="s">
        <v>1898</v>
      </c>
    </row>
    <row r="30941" spans="1:7">
      <c r="A30941">
        <v>102892506</v>
      </c>
      <c r="B30941" t="s">
        <v>33084</v>
      </c>
      <c r="C30941" t="s">
        <v>2056</v>
      </c>
      <c r="D30941" t="s">
        <v>1961</v>
      </c>
      <c r="E30941" t="s">
        <v>1762</v>
      </c>
      <c r="F30941" t="s">
        <v>2057</v>
      </c>
      <c r="G30941" t="s">
        <v>1898</v>
      </c>
    </row>
    <row r="30942" spans="1:7">
      <c r="A30942">
        <v>102892506</v>
      </c>
      <c r="B30942" t="s">
        <v>33085</v>
      </c>
      <c r="C30942" t="s">
        <v>2053</v>
      </c>
      <c r="D30942" t="s">
        <v>1817</v>
      </c>
      <c r="E30942" t="s">
        <v>2054</v>
      </c>
      <c r="F30942" t="s">
        <v>1923</v>
      </c>
      <c r="G30942" t="s">
        <v>1898</v>
      </c>
    </row>
    <row r="30943" spans="1:7">
      <c r="A30943">
        <v>102892506</v>
      </c>
      <c r="B30943" t="s">
        <v>33086</v>
      </c>
      <c r="C30943" t="s">
        <v>2049</v>
      </c>
      <c r="D30943" t="s">
        <v>1993</v>
      </c>
      <c r="E30943" t="s">
        <v>2050</v>
      </c>
      <c r="F30943" t="s">
        <v>2051</v>
      </c>
      <c r="G30943" t="s">
        <v>1844</v>
      </c>
    </row>
    <row r="30944" spans="1:7">
      <c r="A30944">
        <v>102892506</v>
      </c>
      <c r="B30944" t="s">
        <v>33087</v>
      </c>
      <c r="C30944" t="s">
        <v>1989</v>
      </c>
      <c r="D30944" t="s">
        <v>2045</v>
      </c>
      <c r="E30944" t="s">
        <v>2046</v>
      </c>
      <c r="F30944" t="s">
        <v>2047</v>
      </c>
      <c r="G30944" t="s">
        <v>1898</v>
      </c>
    </row>
    <row r="30945" spans="1:7">
      <c r="A30945">
        <v>102892506</v>
      </c>
      <c r="B30945" t="s">
        <v>33088</v>
      </c>
      <c r="C30945" t="s">
        <v>1790</v>
      </c>
      <c r="D30945" t="s">
        <v>1888</v>
      </c>
      <c r="E30945" t="s">
        <v>2043</v>
      </c>
      <c r="F30945" t="s">
        <v>1928</v>
      </c>
      <c r="G30945" t="s">
        <v>2034</v>
      </c>
    </row>
    <row r="30946" spans="1:7">
      <c r="A30946">
        <v>102892506</v>
      </c>
      <c r="B30946" t="s">
        <v>33089</v>
      </c>
      <c r="C30946" t="s">
        <v>1879</v>
      </c>
      <c r="D30946" t="s">
        <v>1962</v>
      </c>
      <c r="E30946" t="s">
        <v>2040</v>
      </c>
      <c r="F30946" t="s">
        <v>2041</v>
      </c>
      <c r="G30946" t="s">
        <v>2034</v>
      </c>
    </row>
    <row r="30947" spans="1:7">
      <c r="A30947">
        <v>102892506</v>
      </c>
      <c r="B30947" t="s">
        <v>33090</v>
      </c>
      <c r="C30947" t="s">
        <v>2036</v>
      </c>
      <c r="D30947" t="s">
        <v>2037</v>
      </c>
      <c r="E30947" t="s">
        <v>1982</v>
      </c>
      <c r="F30947" t="s">
        <v>2038</v>
      </c>
      <c r="G30947" t="s">
        <v>1844</v>
      </c>
    </row>
    <row r="30948" spans="1:7">
      <c r="A30948">
        <v>102892506</v>
      </c>
      <c r="B30948" t="s">
        <v>33091</v>
      </c>
      <c r="C30948" t="s">
        <v>2032</v>
      </c>
      <c r="D30948" t="s">
        <v>1812</v>
      </c>
      <c r="E30948" t="s">
        <v>1982</v>
      </c>
      <c r="F30948" t="s">
        <v>2033</v>
      </c>
      <c r="G30948" t="s">
        <v>2034</v>
      </c>
    </row>
    <row r="30949" spans="1:7">
      <c r="A30949">
        <v>102892506</v>
      </c>
      <c r="B30949" t="s">
        <v>33092</v>
      </c>
      <c r="C30949" t="s">
        <v>2026</v>
      </c>
      <c r="D30949" t="s">
        <v>2027</v>
      </c>
      <c r="E30949" t="s">
        <v>2028</v>
      </c>
      <c r="F30949" t="s">
        <v>2029</v>
      </c>
      <c r="G30949" t="s">
        <v>2030</v>
      </c>
    </row>
    <row r="30950" spans="1:7">
      <c r="A30950">
        <v>102892506</v>
      </c>
      <c r="B30950" t="s">
        <v>33093</v>
      </c>
      <c r="C30950" t="s">
        <v>1789</v>
      </c>
      <c r="D30950" t="s">
        <v>1888</v>
      </c>
      <c r="E30950" t="s">
        <v>1762</v>
      </c>
      <c r="F30950" t="s">
        <v>2024</v>
      </c>
      <c r="G30950" t="s">
        <v>1898</v>
      </c>
    </row>
    <row r="30951" spans="1:7">
      <c r="A30951">
        <v>102892506</v>
      </c>
      <c r="B30951" t="s">
        <v>33094</v>
      </c>
      <c r="C30951" t="s">
        <v>2021</v>
      </c>
      <c r="D30951" t="s">
        <v>1770</v>
      </c>
      <c r="E30951" t="s">
        <v>1762</v>
      </c>
      <c r="F30951" t="s">
        <v>2022</v>
      </c>
      <c r="G30951" t="s">
        <v>1898</v>
      </c>
    </row>
    <row r="30952" spans="1:7">
      <c r="A30952">
        <v>102892506</v>
      </c>
      <c r="B30952" t="s">
        <v>33095</v>
      </c>
      <c r="C30952" t="s">
        <v>2008</v>
      </c>
      <c r="D30952" t="s">
        <v>1985</v>
      </c>
      <c r="E30952" t="s">
        <v>1762</v>
      </c>
      <c r="F30952" t="s">
        <v>2019</v>
      </c>
      <c r="G30952" t="s">
        <v>1898</v>
      </c>
    </row>
    <row r="30953" spans="1:7">
      <c r="A30953">
        <v>102892506</v>
      </c>
      <c r="B30953" t="s">
        <v>33096</v>
      </c>
      <c r="C30953" t="s">
        <v>2014</v>
      </c>
      <c r="D30953" t="s">
        <v>1770</v>
      </c>
      <c r="E30953" t="s">
        <v>1762</v>
      </c>
      <c r="F30953" t="s">
        <v>2017</v>
      </c>
      <c r="G30953" t="s">
        <v>1898</v>
      </c>
    </row>
    <row r="30954" spans="1:7">
      <c r="A30954">
        <v>102892506</v>
      </c>
      <c r="B30954" t="s">
        <v>33097</v>
      </c>
      <c r="C30954" t="s">
        <v>2014</v>
      </c>
      <c r="D30954" t="s">
        <v>1776</v>
      </c>
      <c r="E30954" t="s">
        <v>1762</v>
      </c>
      <c r="F30954" t="s">
        <v>2015</v>
      </c>
      <c r="G30954" t="s">
        <v>1898</v>
      </c>
    </row>
    <row r="30955" spans="1:7">
      <c r="A30955">
        <v>102892506</v>
      </c>
      <c r="B30955" t="s">
        <v>33098</v>
      </c>
      <c r="C30955" t="s">
        <v>2011</v>
      </c>
      <c r="D30955" t="s">
        <v>2007</v>
      </c>
      <c r="E30955" t="s">
        <v>1762</v>
      </c>
      <c r="F30955" t="s">
        <v>2012</v>
      </c>
      <c r="G30955" t="s">
        <v>1898</v>
      </c>
    </row>
    <row r="30956" spans="1:7">
      <c r="A30956">
        <v>102892506</v>
      </c>
      <c r="B30956" t="s">
        <v>33099</v>
      </c>
      <c r="C30956" t="s">
        <v>2007</v>
      </c>
      <c r="D30956" t="s">
        <v>2008</v>
      </c>
      <c r="E30956" t="s">
        <v>1762</v>
      </c>
      <c r="F30956" t="s">
        <v>2009</v>
      </c>
      <c r="G30956" t="s">
        <v>1898</v>
      </c>
    </row>
    <row r="30957" spans="1:7">
      <c r="A30957">
        <v>102892506</v>
      </c>
      <c r="B30957" t="s">
        <v>33100</v>
      </c>
      <c r="C30957" t="s">
        <v>1775</v>
      </c>
      <c r="D30957" t="s">
        <v>1812</v>
      </c>
      <c r="E30957" t="s">
        <v>1762</v>
      </c>
      <c r="F30957" t="s">
        <v>2005</v>
      </c>
      <c r="G30957" t="s">
        <v>1898</v>
      </c>
    </row>
    <row r="30958" spans="1:7">
      <c r="A30958">
        <v>102892506</v>
      </c>
      <c r="B30958" t="s">
        <v>33101</v>
      </c>
      <c r="C30958" t="s">
        <v>1807</v>
      </c>
      <c r="D30958" t="s">
        <v>1826</v>
      </c>
      <c r="E30958" t="s">
        <v>1762</v>
      </c>
      <c r="F30958" t="s">
        <v>2002</v>
      </c>
      <c r="G30958" t="s">
        <v>1898</v>
      </c>
    </row>
    <row r="30959" spans="1:7">
      <c r="A30959">
        <v>102892506</v>
      </c>
      <c r="B30959" t="s">
        <v>33102</v>
      </c>
      <c r="C30959" t="s">
        <v>2000</v>
      </c>
      <c r="D30959" t="s">
        <v>2001</v>
      </c>
      <c r="E30959" t="s">
        <v>1762</v>
      </c>
      <c r="F30959" t="s">
        <v>2002</v>
      </c>
      <c r="G30959" t="s">
        <v>1898</v>
      </c>
    </row>
    <row r="30960" spans="1:7">
      <c r="A30960">
        <v>102892506</v>
      </c>
      <c r="B30960" t="s">
        <v>33103</v>
      </c>
      <c r="C30960" t="s">
        <v>1993</v>
      </c>
      <c r="D30960" t="s">
        <v>1930</v>
      </c>
      <c r="E30960" t="s">
        <v>1994</v>
      </c>
      <c r="F30960" t="s">
        <v>1995</v>
      </c>
      <c r="G30960" t="s">
        <v>1758</v>
      </c>
    </row>
    <row r="30961" spans="1:7">
      <c r="A30961">
        <v>102892506</v>
      </c>
      <c r="B30961" t="s">
        <v>33104</v>
      </c>
      <c r="C30961" t="s">
        <v>1988</v>
      </c>
      <c r="D30961" t="s">
        <v>1989</v>
      </c>
      <c r="E30961" t="s">
        <v>1990</v>
      </c>
      <c r="F30961" t="s">
        <v>1991</v>
      </c>
      <c r="G30961" t="s">
        <v>1758</v>
      </c>
    </row>
    <row r="30962" spans="1:7">
      <c r="A30962">
        <v>102892506</v>
      </c>
      <c r="B30962" t="s">
        <v>33105</v>
      </c>
      <c r="C30962" t="s">
        <v>1874</v>
      </c>
      <c r="D30962" t="s">
        <v>1985</v>
      </c>
      <c r="E30962" t="s">
        <v>1982</v>
      </c>
      <c r="F30962" t="s">
        <v>1986</v>
      </c>
      <c r="G30962" t="s">
        <v>1758</v>
      </c>
    </row>
    <row r="30963" spans="1:7">
      <c r="A30963">
        <v>102892506</v>
      </c>
      <c r="B30963" t="s">
        <v>33106</v>
      </c>
      <c r="C30963" t="s">
        <v>1754</v>
      </c>
      <c r="D30963" t="s">
        <v>1981</v>
      </c>
      <c r="E30963" t="s">
        <v>1982</v>
      </c>
      <c r="F30963" t="s">
        <v>1983</v>
      </c>
      <c r="G30963" t="s">
        <v>1758</v>
      </c>
    </row>
    <row r="30964" spans="1:7">
      <c r="A30964">
        <v>102892506</v>
      </c>
      <c r="B30964" t="s">
        <v>33107</v>
      </c>
      <c r="C30964" t="s">
        <v>1970</v>
      </c>
      <c r="D30964" t="s">
        <v>1966</v>
      </c>
      <c r="E30964" t="s">
        <v>1904</v>
      </c>
      <c r="F30964" t="s">
        <v>1979</v>
      </c>
      <c r="G30964" t="s">
        <v>1758</v>
      </c>
    </row>
    <row r="30965" spans="1:7">
      <c r="A30965">
        <v>102892506</v>
      </c>
      <c r="B30965" t="s">
        <v>33108</v>
      </c>
      <c r="C30965" t="s">
        <v>1975</v>
      </c>
      <c r="D30965" t="s">
        <v>1976</v>
      </c>
      <c r="E30965" t="s">
        <v>1904</v>
      </c>
      <c r="F30965" t="s">
        <v>1977</v>
      </c>
      <c r="G30965" t="s">
        <v>1758</v>
      </c>
    </row>
    <row r="30966" spans="1:7">
      <c r="A30966">
        <v>102892506</v>
      </c>
      <c r="B30966" t="s">
        <v>33109</v>
      </c>
      <c r="C30966" t="s">
        <v>2133</v>
      </c>
      <c r="D30966" t="s">
        <v>1955</v>
      </c>
      <c r="E30966" t="s">
        <v>1904</v>
      </c>
      <c r="F30966" t="s">
        <v>25074</v>
      </c>
      <c r="G30966" t="s">
        <v>1758</v>
      </c>
    </row>
    <row r="30967" spans="1:7">
      <c r="A30967">
        <v>102892506</v>
      </c>
      <c r="B30967" t="s">
        <v>33110</v>
      </c>
      <c r="C30967" t="s">
        <v>1969</v>
      </c>
      <c r="D30967" t="s">
        <v>1970</v>
      </c>
      <c r="E30967" t="s">
        <v>1904</v>
      </c>
      <c r="F30967" t="s">
        <v>1971</v>
      </c>
      <c r="G30967" t="s">
        <v>1758</v>
      </c>
    </row>
    <row r="30968" spans="1:7">
      <c r="A30968">
        <v>102892506</v>
      </c>
      <c r="B30968" t="s">
        <v>33111</v>
      </c>
      <c r="C30968" t="s">
        <v>1749</v>
      </c>
      <c r="D30968" t="s">
        <v>1966</v>
      </c>
      <c r="E30968" t="s">
        <v>1904</v>
      </c>
      <c r="F30968" t="s">
        <v>1967</v>
      </c>
      <c r="G30968" t="s">
        <v>1758</v>
      </c>
    </row>
    <row r="30969" spans="1:7">
      <c r="A30969">
        <v>102892506</v>
      </c>
      <c r="B30969" t="s">
        <v>33112</v>
      </c>
      <c r="C30969" t="s">
        <v>1961</v>
      </c>
      <c r="D30969" t="s">
        <v>1962</v>
      </c>
      <c r="E30969" t="s">
        <v>1963</v>
      </c>
      <c r="F30969" t="s">
        <v>1964</v>
      </c>
      <c r="G30969" t="s">
        <v>1758</v>
      </c>
    </row>
    <row r="30970" spans="1:7">
      <c r="A30970">
        <v>102892506</v>
      </c>
      <c r="B30970" t="s">
        <v>33113</v>
      </c>
      <c r="C30970" t="s">
        <v>1958</v>
      </c>
      <c r="D30970" t="s">
        <v>1930</v>
      </c>
      <c r="E30970" t="s">
        <v>1904</v>
      </c>
      <c r="F30970" t="s">
        <v>1959</v>
      </c>
      <c r="G30970" t="s">
        <v>1758</v>
      </c>
    </row>
    <row r="30971" spans="1:7">
      <c r="A30971">
        <v>102892506</v>
      </c>
      <c r="B30971" t="s">
        <v>33114</v>
      </c>
      <c r="C30971" t="s">
        <v>1755</v>
      </c>
      <c r="D30971" t="s">
        <v>1955</v>
      </c>
      <c r="E30971" t="s">
        <v>1904</v>
      </c>
      <c r="F30971" t="s">
        <v>1956</v>
      </c>
      <c r="G30971" t="s">
        <v>1758</v>
      </c>
    </row>
    <row r="30972" spans="1:7">
      <c r="A30972">
        <v>102892506</v>
      </c>
      <c r="B30972" t="s">
        <v>33115</v>
      </c>
      <c r="C30972" t="s">
        <v>1951</v>
      </c>
      <c r="D30972" t="s">
        <v>1812</v>
      </c>
      <c r="E30972" t="s">
        <v>1952</v>
      </c>
      <c r="F30972" t="s">
        <v>1953</v>
      </c>
      <c r="G30972" t="s">
        <v>1758</v>
      </c>
    </row>
    <row r="30973" spans="1:7">
      <c r="A30973">
        <v>102892506</v>
      </c>
      <c r="B30973" t="s">
        <v>33116</v>
      </c>
      <c r="C30973" t="s">
        <v>1931</v>
      </c>
      <c r="D30973" t="s">
        <v>1922</v>
      </c>
      <c r="E30973" t="s">
        <v>2165</v>
      </c>
      <c r="F30973" t="s">
        <v>1949</v>
      </c>
      <c r="G30973" t="s">
        <v>1844</v>
      </c>
    </row>
    <row r="30974" spans="1:7">
      <c r="A30974">
        <v>102892506</v>
      </c>
      <c r="B30974" t="s">
        <v>33117</v>
      </c>
      <c r="C30974" t="s">
        <v>2226</v>
      </c>
      <c r="D30974" t="s">
        <v>1981</v>
      </c>
      <c r="E30974" t="s">
        <v>2227</v>
      </c>
      <c r="F30974" t="s">
        <v>2228</v>
      </c>
      <c r="G30974" t="s">
        <v>1898</v>
      </c>
    </row>
    <row r="30975" spans="1:7">
      <c r="A30975">
        <v>102892506</v>
      </c>
      <c r="B30975" t="s">
        <v>33118</v>
      </c>
      <c r="C30975" t="s">
        <v>1808</v>
      </c>
      <c r="D30975" t="s">
        <v>1922</v>
      </c>
      <c r="E30975" t="s">
        <v>2197</v>
      </c>
      <c r="F30975" t="s">
        <v>2224</v>
      </c>
      <c r="G30975" t="s">
        <v>2212</v>
      </c>
    </row>
    <row r="30976" spans="1:7">
      <c r="A30976">
        <v>102892506</v>
      </c>
      <c r="B30976" t="s">
        <v>33119</v>
      </c>
      <c r="C30976" t="s">
        <v>2220</v>
      </c>
      <c r="D30976" t="s">
        <v>1981</v>
      </c>
      <c r="E30976" t="s">
        <v>24973</v>
      </c>
      <c r="F30976" t="s">
        <v>24974</v>
      </c>
      <c r="G30976" t="s">
        <v>24975</v>
      </c>
    </row>
    <row r="30977" spans="1:7">
      <c r="A30977">
        <v>102892506</v>
      </c>
      <c r="B30977" t="s">
        <v>33120</v>
      </c>
      <c r="C30977" t="s">
        <v>1822</v>
      </c>
      <c r="D30977" t="s">
        <v>1922</v>
      </c>
      <c r="E30977" t="s">
        <v>2165</v>
      </c>
      <c r="F30977" t="s">
        <v>1947</v>
      </c>
      <c r="G30977" t="s">
        <v>1844</v>
      </c>
    </row>
    <row r="30978" spans="1:7">
      <c r="A30978">
        <v>102892506</v>
      </c>
      <c r="B30978" t="s">
        <v>33121</v>
      </c>
      <c r="C30978" t="s">
        <v>1794</v>
      </c>
      <c r="D30978" t="s">
        <v>1841</v>
      </c>
      <c r="E30978" t="s">
        <v>2165</v>
      </c>
      <c r="F30978" t="s">
        <v>25084</v>
      </c>
      <c r="G30978" t="s">
        <v>1758</v>
      </c>
    </row>
    <row r="30979" spans="1:7">
      <c r="A30979">
        <v>102892506</v>
      </c>
      <c r="B30979" t="s">
        <v>33122</v>
      </c>
      <c r="C30979" t="s">
        <v>1749</v>
      </c>
      <c r="D30979" t="s">
        <v>1921</v>
      </c>
      <c r="E30979" t="s">
        <v>1941</v>
      </c>
      <c r="F30979" t="s">
        <v>1782</v>
      </c>
      <c r="G30979" t="s">
        <v>1758</v>
      </c>
    </row>
    <row r="30980" spans="1:7">
      <c r="A30980">
        <v>102892506</v>
      </c>
      <c r="B30980" t="s">
        <v>33123</v>
      </c>
      <c r="C30980" t="s">
        <v>1755</v>
      </c>
      <c r="D30980" t="s">
        <v>2169</v>
      </c>
      <c r="E30980" t="s">
        <v>1904</v>
      </c>
      <c r="F30980" t="s">
        <v>1923</v>
      </c>
      <c r="G30980" t="s">
        <v>1758</v>
      </c>
    </row>
    <row r="30981" spans="1:7">
      <c r="A30981">
        <v>102892506</v>
      </c>
      <c r="B30981" t="s">
        <v>33124</v>
      </c>
      <c r="C30981" t="s">
        <v>1880</v>
      </c>
      <c r="D30981" t="s">
        <v>1841</v>
      </c>
      <c r="E30981" t="s">
        <v>1762</v>
      </c>
      <c r="F30981" t="s">
        <v>1937</v>
      </c>
      <c r="G30981" t="s">
        <v>1758</v>
      </c>
    </row>
    <row r="30982" spans="1:7">
      <c r="A30982">
        <v>102892506</v>
      </c>
      <c r="B30982" t="s">
        <v>33125</v>
      </c>
      <c r="C30982" t="s">
        <v>2168</v>
      </c>
      <c r="D30982" t="s">
        <v>1875</v>
      </c>
      <c r="E30982" t="s">
        <v>25089</v>
      </c>
      <c r="F30982" t="s">
        <v>25090</v>
      </c>
      <c r="G30982" t="s">
        <v>1758</v>
      </c>
    </row>
    <row r="30983" spans="1:7">
      <c r="A30983">
        <v>102892506</v>
      </c>
      <c r="B30983" t="s">
        <v>33126</v>
      </c>
      <c r="C30983" t="s">
        <v>1930</v>
      </c>
      <c r="D30983" t="s">
        <v>1931</v>
      </c>
      <c r="E30983" t="s">
        <v>1932</v>
      </c>
      <c r="F30983" t="s">
        <v>1933</v>
      </c>
      <c r="G30983" t="s">
        <v>1758</v>
      </c>
    </row>
    <row r="30984" spans="1:7">
      <c r="A30984">
        <v>102892506</v>
      </c>
      <c r="B30984" t="s">
        <v>33127</v>
      </c>
      <c r="C30984" t="s">
        <v>1925</v>
      </c>
      <c r="D30984" t="s">
        <v>1926</v>
      </c>
      <c r="E30984" t="s">
        <v>1927</v>
      </c>
      <c r="F30984" t="s">
        <v>1928</v>
      </c>
      <c r="G30984" t="s">
        <v>1758</v>
      </c>
    </row>
    <row r="30985" spans="1:7">
      <c r="A30985">
        <v>102892506</v>
      </c>
      <c r="B30985" t="s">
        <v>33128</v>
      </c>
      <c r="C30985" t="s">
        <v>1921</v>
      </c>
      <c r="D30985" t="s">
        <v>1922</v>
      </c>
      <c r="E30985" t="s">
        <v>1904</v>
      </c>
      <c r="F30985" t="s">
        <v>1923</v>
      </c>
      <c r="G30985" t="s">
        <v>1758</v>
      </c>
    </row>
    <row r="30986" spans="1:7">
      <c r="A30986">
        <v>102892506</v>
      </c>
      <c r="B30986" t="s">
        <v>33129</v>
      </c>
      <c r="C30986" t="s">
        <v>1812</v>
      </c>
      <c r="D30986" t="s">
        <v>1875</v>
      </c>
      <c r="E30986" t="s">
        <v>1918</v>
      </c>
      <c r="F30986" t="s">
        <v>1919</v>
      </c>
      <c r="G30986" t="s">
        <v>1758</v>
      </c>
    </row>
    <row r="30987" spans="1:7">
      <c r="A30987">
        <v>102892506</v>
      </c>
      <c r="B30987" t="s">
        <v>33130</v>
      </c>
      <c r="C30987" t="s">
        <v>1807</v>
      </c>
      <c r="D30987" t="s">
        <v>1914</v>
      </c>
      <c r="E30987" t="s">
        <v>1915</v>
      </c>
      <c r="F30987" t="s">
        <v>1916</v>
      </c>
      <c r="G30987" t="s">
        <v>1758</v>
      </c>
    </row>
    <row r="30988" spans="1:7">
      <c r="A30988">
        <v>102892506</v>
      </c>
      <c r="B30988" t="s">
        <v>33131</v>
      </c>
      <c r="C30988" t="s">
        <v>1903</v>
      </c>
      <c r="D30988" t="s">
        <v>1911</v>
      </c>
      <c r="E30988" t="s">
        <v>1904</v>
      </c>
      <c r="F30988" t="s">
        <v>1912</v>
      </c>
      <c r="G30988" t="s">
        <v>1758</v>
      </c>
    </row>
    <row r="30989" spans="1:7">
      <c r="A30989">
        <v>102892506</v>
      </c>
      <c r="B30989" t="s">
        <v>33132</v>
      </c>
      <c r="C30989" t="s">
        <v>1907</v>
      </c>
      <c r="D30989" t="s">
        <v>1888</v>
      </c>
      <c r="E30989" t="s">
        <v>1908</v>
      </c>
      <c r="F30989" t="s">
        <v>1909</v>
      </c>
      <c r="G30989" t="s">
        <v>1758</v>
      </c>
    </row>
    <row r="30990" spans="1:7">
      <c r="A30990">
        <v>102892506</v>
      </c>
      <c r="B30990" t="s">
        <v>33133</v>
      </c>
      <c r="C30990" t="s">
        <v>1903</v>
      </c>
      <c r="D30990" t="s">
        <v>1785</v>
      </c>
      <c r="E30990" t="s">
        <v>1904</v>
      </c>
      <c r="F30990" t="s">
        <v>1905</v>
      </c>
      <c r="G30990" t="s">
        <v>1758</v>
      </c>
    </row>
    <row r="30991" spans="1:7">
      <c r="A30991">
        <v>102892506</v>
      </c>
      <c r="B30991" t="s">
        <v>33134</v>
      </c>
      <c r="C30991" t="s">
        <v>1812</v>
      </c>
      <c r="D30991" t="s">
        <v>1888</v>
      </c>
      <c r="E30991" t="s">
        <v>1900</v>
      </c>
      <c r="F30991" t="s">
        <v>1901</v>
      </c>
      <c r="G30991" t="s">
        <v>1758</v>
      </c>
    </row>
    <row r="30992" spans="1:7">
      <c r="A30992">
        <v>102892506</v>
      </c>
      <c r="B30992" t="s">
        <v>33135</v>
      </c>
      <c r="C30992" t="s">
        <v>1895</v>
      </c>
      <c r="D30992" t="s">
        <v>1812</v>
      </c>
      <c r="E30992" t="s">
        <v>1896</v>
      </c>
      <c r="F30992" t="s">
        <v>1897</v>
      </c>
      <c r="G30992" t="s">
        <v>1898</v>
      </c>
    </row>
    <row r="30993" spans="1:7">
      <c r="A30993">
        <v>102892506</v>
      </c>
      <c r="B30993" t="s">
        <v>33136</v>
      </c>
      <c r="C30993" t="s">
        <v>1812</v>
      </c>
      <c r="D30993" t="s">
        <v>1888</v>
      </c>
      <c r="E30993" t="s">
        <v>1889</v>
      </c>
      <c r="F30993" t="s">
        <v>1893</v>
      </c>
      <c r="G30993" t="s">
        <v>1758</v>
      </c>
    </row>
    <row r="30994" spans="1:7">
      <c r="A30994">
        <v>102892506</v>
      </c>
      <c r="B30994" t="s">
        <v>33137</v>
      </c>
      <c r="C30994" t="s">
        <v>1955</v>
      </c>
      <c r="D30994" t="s">
        <v>1862</v>
      </c>
      <c r="E30994" t="s">
        <v>2217</v>
      </c>
      <c r="F30994" t="s">
        <v>2218</v>
      </c>
      <c r="G30994" t="s">
        <v>1844</v>
      </c>
    </row>
    <row r="30995" spans="1:7">
      <c r="A30995">
        <v>102892506</v>
      </c>
      <c r="B30995" t="s">
        <v>33138</v>
      </c>
      <c r="C30995" t="s">
        <v>2214</v>
      </c>
      <c r="D30995" t="s">
        <v>2091</v>
      </c>
      <c r="E30995" t="s">
        <v>2215</v>
      </c>
      <c r="F30995" t="s">
        <v>2085</v>
      </c>
      <c r="G30995" t="s">
        <v>1844</v>
      </c>
    </row>
    <row r="30996" spans="1:7">
      <c r="A30996">
        <v>102892506</v>
      </c>
      <c r="B30996" t="s">
        <v>33139</v>
      </c>
      <c r="C30996" t="s">
        <v>2210</v>
      </c>
      <c r="D30996" t="s">
        <v>1817</v>
      </c>
      <c r="E30996" t="s">
        <v>2211</v>
      </c>
      <c r="F30996" t="s">
        <v>1923</v>
      </c>
      <c r="G30996" t="s">
        <v>2212</v>
      </c>
    </row>
    <row r="30997" spans="1:7">
      <c r="A30997">
        <v>102892506</v>
      </c>
      <c r="B30997" t="s">
        <v>33140</v>
      </c>
      <c r="C30997" t="s">
        <v>1790</v>
      </c>
      <c r="D30997" t="s">
        <v>1925</v>
      </c>
      <c r="E30997" t="s">
        <v>2165</v>
      </c>
      <c r="F30997" t="s">
        <v>1787</v>
      </c>
      <c r="G30997" t="s">
        <v>1844</v>
      </c>
    </row>
    <row r="30998" spans="1:7">
      <c r="A30998">
        <v>102892506</v>
      </c>
      <c r="B30998" t="s">
        <v>33141</v>
      </c>
      <c r="C30998" t="s">
        <v>1790</v>
      </c>
      <c r="D30998" t="s">
        <v>2204</v>
      </c>
      <c r="E30998" t="s">
        <v>2205</v>
      </c>
      <c r="F30998" t="s">
        <v>2206</v>
      </c>
      <c r="G30998" t="s">
        <v>2207</v>
      </c>
    </row>
    <row r="30999" spans="1:7">
      <c r="A30999">
        <v>102892506</v>
      </c>
      <c r="B30999" t="s">
        <v>33142</v>
      </c>
      <c r="C30999" t="s">
        <v>1770</v>
      </c>
      <c r="D30999" t="s">
        <v>2200</v>
      </c>
      <c r="E30999" t="s">
        <v>2201</v>
      </c>
      <c r="F30999" t="s">
        <v>2202</v>
      </c>
      <c r="G30999" t="s">
        <v>1844</v>
      </c>
    </row>
    <row r="31000" spans="1:7">
      <c r="A31000">
        <v>102892506</v>
      </c>
      <c r="B31000" t="s">
        <v>33143</v>
      </c>
      <c r="C31000" t="s">
        <v>2154</v>
      </c>
      <c r="D31000" t="s">
        <v>1981</v>
      </c>
      <c r="E31000" t="s">
        <v>2197</v>
      </c>
      <c r="F31000" t="s">
        <v>2198</v>
      </c>
      <c r="G31000" t="s">
        <v>1758</v>
      </c>
    </row>
    <row r="31001" spans="1:7">
      <c r="A31001">
        <v>102892506</v>
      </c>
      <c r="B31001" t="s">
        <v>33144</v>
      </c>
      <c r="C31001" t="s">
        <v>2193</v>
      </c>
      <c r="D31001" t="s">
        <v>1895</v>
      </c>
      <c r="E31001" t="s">
        <v>2194</v>
      </c>
      <c r="F31001" t="s">
        <v>2195</v>
      </c>
      <c r="G31001" t="s">
        <v>1758</v>
      </c>
    </row>
    <row r="31002" spans="1:7">
      <c r="A31002">
        <v>102892506</v>
      </c>
      <c r="B31002" t="s">
        <v>33145</v>
      </c>
      <c r="C31002" t="s">
        <v>2226</v>
      </c>
      <c r="D31002" t="s">
        <v>1981</v>
      </c>
      <c r="E31002" t="s">
        <v>2227</v>
      </c>
      <c r="F31002" t="s">
        <v>2228</v>
      </c>
      <c r="G31002" t="s">
        <v>1898</v>
      </c>
    </row>
    <row r="31003" spans="1:7">
      <c r="A31003">
        <v>102892506</v>
      </c>
      <c r="B31003" t="s">
        <v>33146</v>
      </c>
      <c r="C31003" t="s">
        <v>2150</v>
      </c>
      <c r="D31003" t="s">
        <v>1981</v>
      </c>
      <c r="E31003" t="s">
        <v>2190</v>
      </c>
      <c r="F31003" t="s">
        <v>2191</v>
      </c>
      <c r="G31003" t="s">
        <v>1898</v>
      </c>
    </row>
    <row r="31004" spans="1:7">
      <c r="A31004">
        <v>102892506</v>
      </c>
      <c r="B31004" t="s">
        <v>33147</v>
      </c>
      <c r="C31004" t="s">
        <v>1970</v>
      </c>
      <c r="D31004" t="s">
        <v>1955</v>
      </c>
      <c r="E31004" t="s">
        <v>2165</v>
      </c>
      <c r="F31004" t="s">
        <v>2188</v>
      </c>
      <c r="G31004" t="s">
        <v>1898</v>
      </c>
    </row>
    <row r="31005" spans="1:7">
      <c r="A31005">
        <v>102892506</v>
      </c>
      <c r="B31005" t="s">
        <v>33148</v>
      </c>
      <c r="C31005" t="s">
        <v>1922</v>
      </c>
      <c r="D31005" t="s">
        <v>1813</v>
      </c>
      <c r="E31005" t="s">
        <v>2185</v>
      </c>
      <c r="F31005" t="s">
        <v>2186</v>
      </c>
      <c r="G31005" t="s">
        <v>1898</v>
      </c>
    </row>
    <row r="31006" spans="1:7">
      <c r="A31006">
        <v>102892506</v>
      </c>
      <c r="B31006" t="s">
        <v>33149</v>
      </c>
      <c r="C31006" t="s">
        <v>2181</v>
      </c>
      <c r="D31006" t="s">
        <v>1790</v>
      </c>
      <c r="E31006" t="s">
        <v>2182</v>
      </c>
      <c r="F31006" t="s">
        <v>2183</v>
      </c>
      <c r="G31006" t="s">
        <v>1758</v>
      </c>
    </row>
    <row r="31007" spans="1:7">
      <c r="A31007">
        <v>102892506</v>
      </c>
      <c r="B31007" t="s">
        <v>33150</v>
      </c>
      <c r="C31007" t="s">
        <v>1976</v>
      </c>
      <c r="D31007" t="s">
        <v>2177</v>
      </c>
      <c r="E31007" t="s">
        <v>2178</v>
      </c>
      <c r="F31007" t="s">
        <v>2179</v>
      </c>
      <c r="G31007" t="s">
        <v>1898</v>
      </c>
    </row>
    <row r="31008" spans="1:7">
      <c r="A31008">
        <v>102892506</v>
      </c>
      <c r="B31008" t="s">
        <v>33151</v>
      </c>
      <c r="C31008" t="s">
        <v>2174</v>
      </c>
      <c r="D31008" t="s">
        <v>2068</v>
      </c>
      <c r="E31008" t="s">
        <v>2175</v>
      </c>
      <c r="F31008" t="s">
        <v>1923</v>
      </c>
      <c r="G31008" t="s">
        <v>1898</v>
      </c>
    </row>
    <row r="31009" spans="1:7">
      <c r="A31009">
        <v>102892506</v>
      </c>
      <c r="B31009" t="s">
        <v>33152</v>
      </c>
      <c r="C31009" t="s">
        <v>1770</v>
      </c>
      <c r="D31009" t="s">
        <v>1840</v>
      </c>
      <c r="E31009" t="s">
        <v>2165</v>
      </c>
      <c r="F31009" t="s">
        <v>2172</v>
      </c>
      <c r="G31009" t="s">
        <v>1898</v>
      </c>
    </row>
    <row r="31010" spans="1:7">
      <c r="A31010">
        <v>102892506</v>
      </c>
      <c r="B31010" t="s">
        <v>33153</v>
      </c>
      <c r="C31010" t="s">
        <v>2168</v>
      </c>
      <c r="D31010" t="s">
        <v>2169</v>
      </c>
      <c r="E31010" t="s">
        <v>2165</v>
      </c>
      <c r="F31010" t="s">
        <v>2170</v>
      </c>
      <c r="G31010" t="s">
        <v>1844</v>
      </c>
    </row>
    <row r="31011" spans="1:7">
      <c r="A31011">
        <v>102892506</v>
      </c>
      <c r="B31011" t="s">
        <v>33154</v>
      </c>
      <c r="C31011" t="s">
        <v>2068</v>
      </c>
      <c r="D31011" t="s">
        <v>2119</v>
      </c>
      <c r="E31011" t="s">
        <v>2165</v>
      </c>
      <c r="F31011" t="s">
        <v>2166</v>
      </c>
      <c r="G31011" t="s">
        <v>1898</v>
      </c>
    </row>
    <row r="31012" spans="1:7">
      <c r="A31012">
        <v>102892506</v>
      </c>
      <c r="B31012" t="s">
        <v>33155</v>
      </c>
      <c r="C31012" t="s">
        <v>2162</v>
      </c>
      <c r="D31012" t="s">
        <v>2008</v>
      </c>
      <c r="E31012" t="s">
        <v>2141</v>
      </c>
      <c r="F31012" t="s">
        <v>2163</v>
      </c>
      <c r="G31012" t="s">
        <v>1898</v>
      </c>
    </row>
    <row r="31013" spans="1:7">
      <c r="A31013">
        <v>102892508</v>
      </c>
      <c r="B31013" t="s">
        <v>33156</v>
      </c>
      <c r="C31013" t="s">
        <v>2098</v>
      </c>
      <c r="D31013" t="s">
        <v>1970</v>
      </c>
      <c r="E31013" t="s">
        <v>2099</v>
      </c>
      <c r="F31013" t="s">
        <v>2100</v>
      </c>
      <c r="G31013" t="s">
        <v>1898</v>
      </c>
    </row>
    <row r="31014" spans="1:7">
      <c r="A31014">
        <v>102892508</v>
      </c>
      <c r="B31014" t="s">
        <v>33157</v>
      </c>
      <c r="C31014" t="s">
        <v>2094</v>
      </c>
      <c r="D31014" t="s">
        <v>1818</v>
      </c>
      <c r="E31014" t="s">
        <v>2069</v>
      </c>
      <c r="F31014" t="s">
        <v>2095</v>
      </c>
      <c r="G31014" t="s">
        <v>2096</v>
      </c>
    </row>
    <row r="31015" spans="1:7">
      <c r="A31015">
        <v>102892508</v>
      </c>
      <c r="B31015" t="s">
        <v>33158</v>
      </c>
      <c r="C31015" t="s">
        <v>2091</v>
      </c>
      <c r="D31015" t="s">
        <v>1874</v>
      </c>
      <c r="E31015" t="s">
        <v>2069</v>
      </c>
      <c r="F31015" t="s">
        <v>2092</v>
      </c>
      <c r="G31015" t="s">
        <v>1898</v>
      </c>
    </row>
    <row r="31016" spans="1:7">
      <c r="A31016">
        <v>102892508</v>
      </c>
      <c r="B31016" t="s">
        <v>33159</v>
      </c>
      <c r="C31016" t="s">
        <v>1822</v>
      </c>
      <c r="D31016" t="s">
        <v>1862</v>
      </c>
      <c r="E31016" t="s">
        <v>2088</v>
      </c>
      <c r="F31016" t="s">
        <v>2089</v>
      </c>
      <c r="G31016" t="s">
        <v>1898</v>
      </c>
    </row>
    <row r="31017" spans="1:7">
      <c r="A31017">
        <v>102892508</v>
      </c>
      <c r="B31017" t="s">
        <v>33160</v>
      </c>
      <c r="C31017" t="s">
        <v>2082</v>
      </c>
      <c r="D31017" t="s">
        <v>2083</v>
      </c>
      <c r="E31017" t="s">
        <v>2084</v>
      </c>
      <c r="F31017" t="s">
        <v>2085</v>
      </c>
      <c r="G31017" t="s">
        <v>2086</v>
      </c>
    </row>
    <row r="31018" spans="1:7">
      <c r="A31018">
        <v>102892508</v>
      </c>
      <c r="B31018" t="s">
        <v>33161</v>
      </c>
      <c r="C31018" t="s">
        <v>1955</v>
      </c>
      <c r="D31018" t="s">
        <v>1944</v>
      </c>
      <c r="E31018" t="s">
        <v>2080</v>
      </c>
      <c r="F31018" t="s">
        <v>1937</v>
      </c>
      <c r="G31018" t="s">
        <v>2034</v>
      </c>
    </row>
    <row r="31019" spans="1:7">
      <c r="A31019">
        <v>102892508</v>
      </c>
      <c r="B31019" t="s">
        <v>33162</v>
      </c>
      <c r="C31019" t="s">
        <v>2077</v>
      </c>
      <c r="D31019" t="s">
        <v>1930</v>
      </c>
      <c r="E31019" t="s">
        <v>2069</v>
      </c>
      <c r="F31019" t="s">
        <v>2078</v>
      </c>
      <c r="G31019" t="s">
        <v>1898</v>
      </c>
    </row>
    <row r="31020" spans="1:7">
      <c r="A31020">
        <v>102892508</v>
      </c>
      <c r="B31020" t="s">
        <v>33163</v>
      </c>
      <c r="C31020" t="s">
        <v>2072</v>
      </c>
      <c r="D31020" t="s">
        <v>2073</v>
      </c>
      <c r="E31020" t="s">
        <v>2074</v>
      </c>
      <c r="F31020" t="s">
        <v>2075</v>
      </c>
      <c r="G31020" t="s">
        <v>1844</v>
      </c>
    </row>
    <row r="31021" spans="1:7">
      <c r="A31021">
        <v>102892508</v>
      </c>
      <c r="B31021" t="s">
        <v>33164</v>
      </c>
      <c r="C31021" t="s">
        <v>2067</v>
      </c>
      <c r="D31021" t="s">
        <v>2068</v>
      </c>
      <c r="E31021" t="s">
        <v>2069</v>
      </c>
      <c r="F31021" t="s">
        <v>2070</v>
      </c>
      <c r="G31021" t="s">
        <v>1898</v>
      </c>
    </row>
    <row r="31022" spans="1:7">
      <c r="A31022">
        <v>102892508</v>
      </c>
      <c r="B31022" t="s">
        <v>33165</v>
      </c>
      <c r="C31022" t="s">
        <v>1812</v>
      </c>
      <c r="D31022" t="s">
        <v>2063</v>
      </c>
      <c r="E31022" t="s">
        <v>2064</v>
      </c>
      <c r="F31022" t="s">
        <v>2065</v>
      </c>
      <c r="G31022" t="s">
        <v>1844</v>
      </c>
    </row>
    <row r="31023" spans="1:7">
      <c r="A31023">
        <v>102892508</v>
      </c>
      <c r="B31023" t="s">
        <v>33166</v>
      </c>
      <c r="C31023" t="s">
        <v>2204</v>
      </c>
      <c r="D31023" t="s">
        <v>2068</v>
      </c>
      <c r="E31023" t="s">
        <v>1982</v>
      </c>
      <c r="F31023" t="s">
        <v>25047</v>
      </c>
      <c r="G31023" t="s">
        <v>1898</v>
      </c>
    </row>
    <row r="31024" spans="1:7">
      <c r="A31024">
        <v>102892508</v>
      </c>
      <c r="B31024" t="s">
        <v>33167</v>
      </c>
      <c r="C31024" t="s">
        <v>2056</v>
      </c>
      <c r="D31024" t="s">
        <v>1961</v>
      </c>
      <c r="E31024" t="s">
        <v>1762</v>
      </c>
      <c r="F31024" t="s">
        <v>2057</v>
      </c>
      <c r="G31024" t="s">
        <v>1898</v>
      </c>
    </row>
    <row r="31025" spans="1:7">
      <c r="A31025">
        <v>102892508</v>
      </c>
      <c r="B31025" t="s">
        <v>33168</v>
      </c>
      <c r="C31025" t="s">
        <v>2053</v>
      </c>
      <c r="D31025" t="s">
        <v>1817</v>
      </c>
      <c r="E31025" t="s">
        <v>2054</v>
      </c>
      <c r="F31025" t="s">
        <v>1923</v>
      </c>
      <c r="G31025" t="s">
        <v>1898</v>
      </c>
    </row>
    <row r="31026" spans="1:7">
      <c r="A31026">
        <v>102892508</v>
      </c>
      <c r="B31026" t="s">
        <v>33169</v>
      </c>
      <c r="C31026" t="s">
        <v>2049</v>
      </c>
      <c r="D31026" t="s">
        <v>1993</v>
      </c>
      <c r="E31026" t="s">
        <v>2050</v>
      </c>
      <c r="F31026" t="s">
        <v>2051</v>
      </c>
      <c r="G31026" t="s">
        <v>1844</v>
      </c>
    </row>
    <row r="31027" spans="1:7">
      <c r="A31027">
        <v>102892508</v>
      </c>
      <c r="B31027" t="s">
        <v>33170</v>
      </c>
      <c r="C31027" t="s">
        <v>1989</v>
      </c>
      <c r="D31027" t="s">
        <v>2045</v>
      </c>
      <c r="E31027" t="s">
        <v>2046</v>
      </c>
      <c r="F31027" t="s">
        <v>2047</v>
      </c>
      <c r="G31027" t="s">
        <v>1898</v>
      </c>
    </row>
    <row r="31028" spans="1:7">
      <c r="A31028">
        <v>102892508</v>
      </c>
      <c r="B31028" t="s">
        <v>33171</v>
      </c>
      <c r="C31028" t="s">
        <v>1790</v>
      </c>
      <c r="D31028" t="s">
        <v>1888</v>
      </c>
      <c r="E31028" t="s">
        <v>2043</v>
      </c>
      <c r="F31028" t="s">
        <v>1928</v>
      </c>
      <c r="G31028" t="s">
        <v>2034</v>
      </c>
    </row>
    <row r="31029" spans="1:7">
      <c r="A31029">
        <v>102892508</v>
      </c>
      <c r="B31029" t="s">
        <v>33172</v>
      </c>
      <c r="C31029" t="s">
        <v>1879</v>
      </c>
      <c r="D31029" t="s">
        <v>1962</v>
      </c>
      <c r="E31029" t="s">
        <v>2040</v>
      </c>
      <c r="F31029" t="s">
        <v>2041</v>
      </c>
      <c r="G31029" t="s">
        <v>2034</v>
      </c>
    </row>
    <row r="31030" spans="1:7">
      <c r="A31030">
        <v>102892508</v>
      </c>
      <c r="B31030" t="s">
        <v>33173</v>
      </c>
      <c r="C31030" t="s">
        <v>2036</v>
      </c>
      <c r="D31030" t="s">
        <v>2037</v>
      </c>
      <c r="E31030" t="s">
        <v>1982</v>
      </c>
      <c r="F31030" t="s">
        <v>2038</v>
      </c>
      <c r="G31030" t="s">
        <v>1844</v>
      </c>
    </row>
    <row r="31031" spans="1:7">
      <c r="A31031">
        <v>102892508</v>
      </c>
      <c r="B31031" t="s">
        <v>33174</v>
      </c>
      <c r="C31031" t="s">
        <v>1826</v>
      </c>
      <c r="D31031" t="s">
        <v>1862</v>
      </c>
      <c r="E31031" t="s">
        <v>1863</v>
      </c>
      <c r="F31031" t="s">
        <v>1864</v>
      </c>
      <c r="G31031" t="s">
        <v>1758</v>
      </c>
    </row>
    <row r="31032" spans="1:7">
      <c r="A31032">
        <v>102892508</v>
      </c>
      <c r="B31032" t="s">
        <v>33175</v>
      </c>
      <c r="C31032" t="s">
        <v>1857</v>
      </c>
      <c r="D31032" t="s">
        <v>1858</v>
      </c>
      <c r="E31032" t="s">
        <v>1859</v>
      </c>
      <c r="F31032" t="s">
        <v>1860</v>
      </c>
      <c r="G31032" t="s">
        <v>1758</v>
      </c>
    </row>
    <row r="31033" spans="1:7">
      <c r="A31033">
        <v>102892508</v>
      </c>
      <c r="B31033" t="s">
        <v>33176</v>
      </c>
      <c r="C31033" t="s">
        <v>2083</v>
      </c>
      <c r="D31033" t="s">
        <v>1790</v>
      </c>
      <c r="E31033" t="s">
        <v>24947</v>
      </c>
      <c r="F31033" t="s">
        <v>24948</v>
      </c>
      <c r="G31033" t="s">
        <v>1758</v>
      </c>
    </row>
    <row r="31034" spans="1:7">
      <c r="A31034">
        <v>102892508</v>
      </c>
      <c r="B31034" t="s">
        <v>33177</v>
      </c>
      <c r="C31034" t="s">
        <v>1812</v>
      </c>
      <c r="D31034" t="s">
        <v>1766</v>
      </c>
      <c r="E31034" t="s">
        <v>1855</v>
      </c>
      <c r="F31034" t="s">
        <v>1824</v>
      </c>
      <c r="G31034" t="s">
        <v>1758</v>
      </c>
    </row>
    <row r="31035" spans="1:7">
      <c r="A31035">
        <v>102892508</v>
      </c>
      <c r="B31035" t="s">
        <v>33178</v>
      </c>
      <c r="C31035" t="s">
        <v>1785</v>
      </c>
      <c r="D31035" t="s">
        <v>1851</v>
      </c>
      <c r="E31035" t="s">
        <v>1852</v>
      </c>
      <c r="F31035" t="s">
        <v>1853</v>
      </c>
      <c r="G31035" t="s">
        <v>1758</v>
      </c>
    </row>
    <row r="31036" spans="1:7">
      <c r="A31036">
        <v>102892508</v>
      </c>
      <c r="B31036" t="s">
        <v>33179</v>
      </c>
      <c r="C31036" t="s">
        <v>1846</v>
      </c>
      <c r="D31036" t="s">
        <v>1847</v>
      </c>
      <c r="E31036" t="s">
        <v>1848</v>
      </c>
      <c r="F31036" t="s">
        <v>1849</v>
      </c>
      <c r="G31036" t="s">
        <v>1758</v>
      </c>
    </row>
    <row r="31037" spans="1:7">
      <c r="A31037">
        <v>102892508</v>
      </c>
      <c r="B31037" t="s">
        <v>33180</v>
      </c>
      <c r="C31037" t="s">
        <v>1835</v>
      </c>
      <c r="D31037" t="s">
        <v>1836</v>
      </c>
      <c r="E31037" t="s">
        <v>1837</v>
      </c>
      <c r="F31037" t="s">
        <v>1838</v>
      </c>
      <c r="G31037" t="s">
        <v>1758</v>
      </c>
    </row>
    <row r="31038" spans="1:7">
      <c r="A31038">
        <v>102892508</v>
      </c>
      <c r="B31038" t="s">
        <v>33181</v>
      </c>
      <c r="C31038" t="s">
        <v>1830</v>
      </c>
      <c r="D31038" t="s">
        <v>1831</v>
      </c>
      <c r="E31038" t="s">
        <v>1832</v>
      </c>
      <c r="F31038" t="s">
        <v>1833</v>
      </c>
      <c r="G31038" t="s">
        <v>1758</v>
      </c>
    </row>
    <row r="31039" spans="1:7">
      <c r="A31039">
        <v>102892508</v>
      </c>
      <c r="B31039" t="s">
        <v>33182</v>
      </c>
      <c r="C31039" t="s">
        <v>1770</v>
      </c>
      <c r="D31039" t="s">
        <v>1826</v>
      </c>
      <c r="E31039" t="s">
        <v>1827</v>
      </c>
      <c r="F31039" t="s">
        <v>1828</v>
      </c>
      <c r="G31039" t="s">
        <v>1758</v>
      </c>
    </row>
    <row r="31040" spans="1:7">
      <c r="A31040">
        <v>102892508</v>
      </c>
      <c r="B31040" t="s">
        <v>33183</v>
      </c>
      <c r="C31040" t="s">
        <v>1822</v>
      </c>
      <c r="D31040" t="s">
        <v>1790</v>
      </c>
      <c r="E31040" t="s">
        <v>1823</v>
      </c>
      <c r="F31040" t="s">
        <v>1824</v>
      </c>
      <c r="G31040" t="s">
        <v>1758</v>
      </c>
    </row>
    <row r="31041" spans="1:7">
      <c r="A31041">
        <v>102892508</v>
      </c>
      <c r="B31041" t="s">
        <v>33184</v>
      </c>
      <c r="C31041" t="s">
        <v>1817</v>
      </c>
      <c r="D31041" t="s">
        <v>1818</v>
      </c>
      <c r="E31041" t="s">
        <v>1819</v>
      </c>
      <c r="F31041" t="s">
        <v>1820</v>
      </c>
      <c r="G31041" t="s">
        <v>1758</v>
      </c>
    </row>
    <row r="31042" spans="1:7">
      <c r="A31042">
        <v>102892508</v>
      </c>
      <c r="B31042" t="s">
        <v>33185</v>
      </c>
      <c r="C31042" t="s">
        <v>1812</v>
      </c>
      <c r="D31042" t="s">
        <v>1813</v>
      </c>
      <c r="E31042" t="s">
        <v>1814</v>
      </c>
      <c r="F31042" t="s">
        <v>1815</v>
      </c>
      <c r="G31042" t="s">
        <v>1758</v>
      </c>
    </row>
    <row r="31043" spans="1:7">
      <c r="A31043">
        <v>102892508</v>
      </c>
      <c r="B31043" t="s">
        <v>33186</v>
      </c>
      <c r="C31043" t="s">
        <v>1807</v>
      </c>
      <c r="D31043" t="s">
        <v>1808</v>
      </c>
      <c r="E31043" t="s">
        <v>1809</v>
      </c>
      <c r="F31043" t="s">
        <v>1810</v>
      </c>
      <c r="G31043" t="s">
        <v>1758</v>
      </c>
    </row>
    <row r="31044" spans="1:7">
      <c r="A31044">
        <v>102892508</v>
      </c>
      <c r="B31044" t="s">
        <v>33187</v>
      </c>
      <c r="C31044" t="s">
        <v>1803</v>
      </c>
      <c r="D31044" t="s">
        <v>1790</v>
      </c>
      <c r="E31044" t="s">
        <v>1804</v>
      </c>
      <c r="F31044" t="s">
        <v>1805</v>
      </c>
      <c r="G31044" t="s">
        <v>1758</v>
      </c>
    </row>
    <row r="31045" spans="1:7">
      <c r="A31045">
        <v>102892508</v>
      </c>
      <c r="B31045" t="s">
        <v>33188</v>
      </c>
      <c r="C31045" t="s">
        <v>1798</v>
      </c>
      <c r="D31045" t="s">
        <v>1799</v>
      </c>
      <c r="E31045" t="s">
        <v>1800</v>
      </c>
      <c r="F31045" t="s">
        <v>1801</v>
      </c>
      <c r="G31045" t="s">
        <v>1758</v>
      </c>
    </row>
    <row r="31046" spans="1:7">
      <c r="A31046">
        <v>102892508</v>
      </c>
      <c r="B31046" t="s">
        <v>33189</v>
      </c>
      <c r="C31046" t="s">
        <v>1790</v>
      </c>
      <c r="D31046" t="s">
        <v>1794</v>
      </c>
      <c r="E31046" t="s">
        <v>1795</v>
      </c>
      <c r="F31046" t="s">
        <v>1796</v>
      </c>
      <c r="G31046" t="s">
        <v>1758</v>
      </c>
    </row>
    <row r="31047" spans="1:7">
      <c r="A31047">
        <v>102892508</v>
      </c>
      <c r="B31047" t="s">
        <v>33190</v>
      </c>
      <c r="C31047" t="s">
        <v>1789</v>
      </c>
      <c r="D31047" t="s">
        <v>1790</v>
      </c>
      <c r="E31047" t="s">
        <v>1791</v>
      </c>
      <c r="F31047" t="s">
        <v>1792</v>
      </c>
      <c r="G31047" t="s">
        <v>1758</v>
      </c>
    </row>
    <row r="31048" spans="1:7">
      <c r="A31048">
        <v>102892508</v>
      </c>
      <c r="B31048" t="s">
        <v>33191</v>
      </c>
      <c r="C31048" t="s">
        <v>1784</v>
      </c>
      <c r="D31048" t="s">
        <v>1785</v>
      </c>
      <c r="E31048" t="s">
        <v>1786</v>
      </c>
      <c r="F31048" t="s">
        <v>1787</v>
      </c>
      <c r="G31048" t="s">
        <v>1758</v>
      </c>
    </row>
    <row r="31049" spans="1:7">
      <c r="A31049">
        <v>102892508</v>
      </c>
      <c r="B31049" t="s">
        <v>33192</v>
      </c>
      <c r="C31049" t="s">
        <v>1766</v>
      </c>
      <c r="D31049" t="s">
        <v>1780</v>
      </c>
      <c r="E31049" t="s">
        <v>1781</v>
      </c>
      <c r="F31049" t="s">
        <v>1782</v>
      </c>
      <c r="G31049" t="s">
        <v>1758</v>
      </c>
    </row>
    <row r="31050" spans="1:7">
      <c r="A31050">
        <v>102892508</v>
      </c>
      <c r="B31050" t="s">
        <v>33193</v>
      </c>
      <c r="C31050" t="s">
        <v>2226</v>
      </c>
      <c r="D31050" t="s">
        <v>1981</v>
      </c>
      <c r="E31050" t="s">
        <v>2227</v>
      </c>
      <c r="F31050" t="s">
        <v>2228</v>
      </c>
      <c r="G31050" t="s">
        <v>1898</v>
      </c>
    </row>
    <row r="31051" spans="1:7">
      <c r="A31051">
        <v>102892508</v>
      </c>
      <c r="B31051" t="s">
        <v>33194</v>
      </c>
      <c r="C31051" t="s">
        <v>1808</v>
      </c>
      <c r="D31051" t="s">
        <v>1922</v>
      </c>
      <c r="E31051" t="s">
        <v>2197</v>
      </c>
      <c r="F31051" t="s">
        <v>2224</v>
      </c>
      <c r="G31051" t="s">
        <v>2212</v>
      </c>
    </row>
    <row r="31052" spans="1:7">
      <c r="A31052">
        <v>102892508</v>
      </c>
      <c r="B31052" t="s">
        <v>33195</v>
      </c>
      <c r="C31052" t="s">
        <v>2220</v>
      </c>
      <c r="D31052" t="s">
        <v>1981</v>
      </c>
      <c r="E31052" t="s">
        <v>24973</v>
      </c>
      <c r="F31052" t="s">
        <v>24974</v>
      </c>
      <c r="G31052" t="s">
        <v>24975</v>
      </c>
    </row>
    <row r="31053" spans="1:7">
      <c r="A31053">
        <v>102892508</v>
      </c>
      <c r="B31053" t="s">
        <v>33196</v>
      </c>
      <c r="C31053" t="s">
        <v>1955</v>
      </c>
      <c r="D31053" t="s">
        <v>1862</v>
      </c>
      <c r="E31053" t="s">
        <v>2217</v>
      </c>
      <c r="F31053" t="s">
        <v>2218</v>
      </c>
      <c r="G31053" t="s">
        <v>1844</v>
      </c>
    </row>
    <row r="31054" spans="1:7">
      <c r="A31054">
        <v>102892508</v>
      </c>
      <c r="B31054" t="s">
        <v>33197</v>
      </c>
      <c r="C31054" t="s">
        <v>2214</v>
      </c>
      <c r="D31054" t="s">
        <v>2091</v>
      </c>
      <c r="E31054" t="s">
        <v>2215</v>
      </c>
      <c r="F31054" t="s">
        <v>2085</v>
      </c>
      <c r="G31054" t="s">
        <v>1844</v>
      </c>
    </row>
    <row r="31055" spans="1:7">
      <c r="A31055">
        <v>102892508</v>
      </c>
      <c r="B31055" t="s">
        <v>33198</v>
      </c>
      <c r="C31055" t="s">
        <v>2210</v>
      </c>
      <c r="D31055" t="s">
        <v>1817</v>
      </c>
      <c r="E31055" t="s">
        <v>2211</v>
      </c>
      <c r="F31055" t="s">
        <v>1923</v>
      </c>
      <c r="G31055" t="s">
        <v>2212</v>
      </c>
    </row>
    <row r="31056" spans="1:7">
      <c r="A31056">
        <v>102892508</v>
      </c>
      <c r="B31056" t="s">
        <v>33199</v>
      </c>
      <c r="C31056" t="s">
        <v>1790</v>
      </c>
      <c r="D31056" t="s">
        <v>1925</v>
      </c>
      <c r="E31056" t="s">
        <v>2165</v>
      </c>
      <c r="F31056" t="s">
        <v>1787</v>
      </c>
      <c r="G31056" t="s">
        <v>1844</v>
      </c>
    </row>
    <row r="31057" spans="1:7">
      <c r="A31057">
        <v>102892508</v>
      </c>
      <c r="B31057" t="s">
        <v>33200</v>
      </c>
      <c r="C31057" t="s">
        <v>1790</v>
      </c>
      <c r="D31057" t="s">
        <v>2204</v>
      </c>
      <c r="E31057" t="s">
        <v>2205</v>
      </c>
      <c r="F31057" t="s">
        <v>2206</v>
      </c>
      <c r="G31057" t="s">
        <v>2207</v>
      </c>
    </row>
    <row r="31058" spans="1:7">
      <c r="A31058">
        <v>102892508</v>
      </c>
      <c r="B31058" t="s">
        <v>33201</v>
      </c>
      <c r="C31058" t="s">
        <v>2032</v>
      </c>
      <c r="D31058" t="s">
        <v>1812</v>
      </c>
      <c r="E31058" t="s">
        <v>1982</v>
      </c>
      <c r="F31058" t="s">
        <v>2033</v>
      </c>
      <c r="G31058" t="s">
        <v>2034</v>
      </c>
    </row>
    <row r="31059" spans="1:7">
      <c r="A31059">
        <v>102892508</v>
      </c>
      <c r="B31059" t="s">
        <v>33202</v>
      </c>
      <c r="C31059" t="s">
        <v>2026</v>
      </c>
      <c r="D31059" t="s">
        <v>2027</v>
      </c>
      <c r="E31059" t="s">
        <v>2028</v>
      </c>
      <c r="F31059" t="s">
        <v>2029</v>
      </c>
      <c r="G31059" t="s">
        <v>2030</v>
      </c>
    </row>
    <row r="31060" spans="1:7">
      <c r="A31060">
        <v>102892508</v>
      </c>
      <c r="B31060" t="s">
        <v>33203</v>
      </c>
      <c r="C31060" t="s">
        <v>1789</v>
      </c>
      <c r="D31060" t="s">
        <v>1888</v>
      </c>
      <c r="E31060" t="s">
        <v>1762</v>
      </c>
      <c r="F31060" t="s">
        <v>2024</v>
      </c>
      <c r="G31060" t="s">
        <v>1898</v>
      </c>
    </row>
    <row r="31061" spans="1:7">
      <c r="A31061">
        <v>102892508</v>
      </c>
      <c r="B31061" t="s">
        <v>33204</v>
      </c>
      <c r="C31061" t="s">
        <v>2021</v>
      </c>
      <c r="D31061" t="s">
        <v>1770</v>
      </c>
      <c r="E31061" t="s">
        <v>1762</v>
      </c>
      <c r="F31061" t="s">
        <v>2022</v>
      </c>
      <c r="G31061" t="s">
        <v>1898</v>
      </c>
    </row>
    <row r="31062" spans="1:7">
      <c r="A31062">
        <v>102892508</v>
      </c>
      <c r="B31062" t="s">
        <v>33205</v>
      </c>
      <c r="C31062" t="s">
        <v>2008</v>
      </c>
      <c r="D31062" t="s">
        <v>1985</v>
      </c>
      <c r="E31062" t="s">
        <v>1762</v>
      </c>
      <c r="F31062" t="s">
        <v>2019</v>
      </c>
      <c r="G31062" t="s">
        <v>1898</v>
      </c>
    </row>
    <row r="31063" spans="1:7">
      <c r="A31063">
        <v>102892508</v>
      </c>
      <c r="B31063" t="s">
        <v>33206</v>
      </c>
      <c r="C31063" t="s">
        <v>2014</v>
      </c>
      <c r="D31063" t="s">
        <v>1770</v>
      </c>
      <c r="E31063" t="s">
        <v>1762</v>
      </c>
      <c r="F31063" t="s">
        <v>2017</v>
      </c>
      <c r="G31063" t="s">
        <v>1898</v>
      </c>
    </row>
    <row r="31064" spans="1:7">
      <c r="A31064">
        <v>102892508</v>
      </c>
      <c r="B31064" t="s">
        <v>33207</v>
      </c>
      <c r="C31064" t="s">
        <v>2014</v>
      </c>
      <c r="D31064" t="s">
        <v>1776</v>
      </c>
      <c r="E31064" t="s">
        <v>1762</v>
      </c>
      <c r="F31064" t="s">
        <v>2015</v>
      </c>
      <c r="G31064" t="s">
        <v>1898</v>
      </c>
    </row>
    <row r="31065" spans="1:7">
      <c r="A31065">
        <v>102892508</v>
      </c>
      <c r="B31065" t="s">
        <v>33208</v>
      </c>
      <c r="C31065" t="s">
        <v>2011</v>
      </c>
      <c r="D31065" t="s">
        <v>2007</v>
      </c>
      <c r="E31065" t="s">
        <v>1762</v>
      </c>
      <c r="F31065" t="s">
        <v>2012</v>
      </c>
      <c r="G31065" t="s">
        <v>1898</v>
      </c>
    </row>
    <row r="31066" spans="1:7">
      <c r="A31066">
        <v>102892508</v>
      </c>
      <c r="B31066" t="s">
        <v>33209</v>
      </c>
      <c r="C31066" t="s">
        <v>2007</v>
      </c>
      <c r="D31066" t="s">
        <v>2008</v>
      </c>
      <c r="E31066" t="s">
        <v>1762</v>
      </c>
      <c r="F31066" t="s">
        <v>2009</v>
      </c>
      <c r="G31066" t="s">
        <v>1898</v>
      </c>
    </row>
    <row r="31067" spans="1:7">
      <c r="A31067">
        <v>102892508</v>
      </c>
      <c r="B31067" t="s">
        <v>33210</v>
      </c>
      <c r="C31067" t="s">
        <v>1775</v>
      </c>
      <c r="D31067" t="s">
        <v>1812</v>
      </c>
      <c r="E31067" t="s">
        <v>1762</v>
      </c>
      <c r="F31067" t="s">
        <v>2005</v>
      </c>
      <c r="G31067" t="s">
        <v>1898</v>
      </c>
    </row>
    <row r="31068" spans="1:7">
      <c r="A31068">
        <v>102892508</v>
      </c>
      <c r="B31068" t="s">
        <v>33211</v>
      </c>
      <c r="C31068" t="s">
        <v>1807</v>
      </c>
      <c r="D31068" t="s">
        <v>1826</v>
      </c>
      <c r="E31068" t="s">
        <v>1762</v>
      </c>
      <c r="F31068" t="s">
        <v>2002</v>
      </c>
      <c r="G31068" t="s">
        <v>1898</v>
      </c>
    </row>
    <row r="31069" spans="1:7">
      <c r="A31069">
        <v>102892508</v>
      </c>
      <c r="B31069" t="s">
        <v>33212</v>
      </c>
      <c r="C31069" t="s">
        <v>2000</v>
      </c>
      <c r="D31069" t="s">
        <v>2001</v>
      </c>
      <c r="E31069" t="s">
        <v>1762</v>
      </c>
      <c r="F31069" t="s">
        <v>2002</v>
      </c>
      <c r="G31069" t="s">
        <v>1898</v>
      </c>
    </row>
    <row r="31070" spans="1:7">
      <c r="A31070">
        <v>102892508</v>
      </c>
      <c r="B31070" t="s">
        <v>33213</v>
      </c>
      <c r="C31070" t="s">
        <v>1993</v>
      </c>
      <c r="D31070" t="s">
        <v>1930</v>
      </c>
      <c r="E31070" t="s">
        <v>1994</v>
      </c>
      <c r="F31070" t="s">
        <v>1995</v>
      </c>
      <c r="G31070" t="s">
        <v>1758</v>
      </c>
    </row>
    <row r="31071" spans="1:7">
      <c r="A31071">
        <v>102892508</v>
      </c>
      <c r="B31071" t="s">
        <v>33214</v>
      </c>
      <c r="C31071" t="s">
        <v>1988</v>
      </c>
      <c r="D31071" t="s">
        <v>1989</v>
      </c>
      <c r="E31071" t="s">
        <v>1990</v>
      </c>
      <c r="F31071" t="s">
        <v>1991</v>
      </c>
      <c r="G31071" t="s">
        <v>1758</v>
      </c>
    </row>
    <row r="31072" spans="1:7">
      <c r="A31072">
        <v>102892508</v>
      </c>
      <c r="B31072" t="s">
        <v>33215</v>
      </c>
      <c r="C31072" t="s">
        <v>1874</v>
      </c>
      <c r="D31072" t="s">
        <v>1985</v>
      </c>
      <c r="E31072" t="s">
        <v>1982</v>
      </c>
      <c r="F31072" t="s">
        <v>1986</v>
      </c>
      <c r="G31072" t="s">
        <v>1758</v>
      </c>
    </row>
    <row r="31073" spans="1:7">
      <c r="A31073">
        <v>102892508</v>
      </c>
      <c r="B31073" t="s">
        <v>33216</v>
      </c>
      <c r="C31073" t="s">
        <v>1775</v>
      </c>
      <c r="D31073" t="s">
        <v>1776</v>
      </c>
      <c r="E31073" t="s">
        <v>1777</v>
      </c>
      <c r="F31073" t="s">
        <v>1778</v>
      </c>
      <c r="G31073" t="s">
        <v>1758</v>
      </c>
    </row>
    <row r="31074" spans="1:7">
      <c r="A31074">
        <v>102892508</v>
      </c>
      <c r="B31074" t="s">
        <v>33217</v>
      </c>
      <c r="C31074" t="s">
        <v>1770</v>
      </c>
      <c r="D31074" t="s">
        <v>1771</v>
      </c>
      <c r="E31074" t="s">
        <v>1772</v>
      </c>
      <c r="F31074" t="s">
        <v>1773</v>
      </c>
      <c r="G31074" t="s">
        <v>1758</v>
      </c>
    </row>
    <row r="31075" spans="1:7">
      <c r="A31075">
        <v>102892508</v>
      </c>
      <c r="B31075" t="s">
        <v>33218</v>
      </c>
      <c r="C31075" t="s">
        <v>1765</v>
      </c>
      <c r="D31075" t="s">
        <v>1766</v>
      </c>
      <c r="E31075" t="s">
        <v>1767</v>
      </c>
      <c r="F31075" t="s">
        <v>1768</v>
      </c>
      <c r="G31075" t="s">
        <v>1758</v>
      </c>
    </row>
    <row r="31076" spans="1:7">
      <c r="A31076">
        <v>102892508</v>
      </c>
      <c r="B31076" t="s">
        <v>33219</v>
      </c>
      <c r="C31076" t="s">
        <v>1760</v>
      </c>
      <c r="D31076" t="s">
        <v>1761</v>
      </c>
      <c r="E31076" t="s">
        <v>1762</v>
      </c>
      <c r="F31076" t="s">
        <v>1763</v>
      </c>
      <c r="G31076" t="s">
        <v>1758</v>
      </c>
    </row>
    <row r="31077" spans="1:7">
      <c r="A31077">
        <v>102892508</v>
      </c>
      <c r="B31077" t="s">
        <v>33220</v>
      </c>
      <c r="C31077" t="s">
        <v>1754</v>
      </c>
      <c r="D31077" t="s">
        <v>1755</v>
      </c>
      <c r="E31077" t="s">
        <v>1756</v>
      </c>
      <c r="F31077" t="s">
        <v>1757</v>
      </c>
      <c r="G31077" t="s">
        <v>1758</v>
      </c>
    </row>
    <row r="31078" spans="1:7">
      <c r="A31078">
        <v>102892508</v>
      </c>
      <c r="B31078" t="s">
        <v>33221</v>
      </c>
      <c r="C31078" t="s">
        <v>1770</v>
      </c>
      <c r="D31078" t="s">
        <v>2200</v>
      </c>
      <c r="E31078" t="s">
        <v>2201</v>
      </c>
      <c r="F31078" t="s">
        <v>2202</v>
      </c>
      <c r="G31078" t="s">
        <v>1844</v>
      </c>
    </row>
    <row r="31079" spans="1:7">
      <c r="A31079">
        <v>102892508</v>
      </c>
      <c r="B31079" t="s">
        <v>33222</v>
      </c>
      <c r="C31079" t="s">
        <v>2154</v>
      </c>
      <c r="D31079" t="s">
        <v>1981</v>
      </c>
      <c r="E31079" t="s">
        <v>2197</v>
      </c>
      <c r="F31079" t="s">
        <v>2198</v>
      </c>
      <c r="G31079" t="s">
        <v>1758</v>
      </c>
    </row>
    <row r="31080" spans="1:7">
      <c r="A31080">
        <v>102892508</v>
      </c>
      <c r="B31080" t="s">
        <v>33223</v>
      </c>
      <c r="C31080" t="s">
        <v>2193</v>
      </c>
      <c r="D31080" t="s">
        <v>1895</v>
      </c>
      <c r="E31080" t="s">
        <v>2194</v>
      </c>
      <c r="F31080" t="s">
        <v>2195</v>
      </c>
      <c r="G31080" t="s">
        <v>1758</v>
      </c>
    </row>
    <row r="31081" spans="1:7">
      <c r="A31081">
        <v>102892508</v>
      </c>
      <c r="B31081" t="s">
        <v>33224</v>
      </c>
      <c r="C31081" t="s">
        <v>2226</v>
      </c>
      <c r="D31081" t="s">
        <v>1981</v>
      </c>
      <c r="E31081" t="s">
        <v>2227</v>
      </c>
      <c r="F31081" t="s">
        <v>2228</v>
      </c>
      <c r="G31081" t="s">
        <v>1898</v>
      </c>
    </row>
    <row r="31082" spans="1:7">
      <c r="A31082">
        <v>102892508</v>
      </c>
      <c r="B31082" t="s">
        <v>33225</v>
      </c>
      <c r="C31082" t="s">
        <v>2150</v>
      </c>
      <c r="D31082" t="s">
        <v>1981</v>
      </c>
      <c r="E31082" t="s">
        <v>2190</v>
      </c>
      <c r="F31082" t="s">
        <v>2191</v>
      </c>
      <c r="G31082" t="s">
        <v>1898</v>
      </c>
    </row>
    <row r="31083" spans="1:7">
      <c r="A31083">
        <v>102892508</v>
      </c>
      <c r="B31083" t="s">
        <v>33226</v>
      </c>
      <c r="C31083" t="s">
        <v>1970</v>
      </c>
      <c r="D31083" t="s">
        <v>1955</v>
      </c>
      <c r="E31083" t="s">
        <v>2165</v>
      </c>
      <c r="F31083" t="s">
        <v>2188</v>
      </c>
      <c r="G31083" t="s">
        <v>1898</v>
      </c>
    </row>
    <row r="31084" spans="1:7">
      <c r="A31084">
        <v>102892508</v>
      </c>
      <c r="B31084" t="s">
        <v>33227</v>
      </c>
      <c r="C31084" t="s">
        <v>1922</v>
      </c>
      <c r="D31084" t="s">
        <v>1813</v>
      </c>
      <c r="E31084" t="s">
        <v>2185</v>
      </c>
      <c r="F31084" t="s">
        <v>2186</v>
      </c>
      <c r="G31084" t="s">
        <v>1898</v>
      </c>
    </row>
    <row r="31085" spans="1:7">
      <c r="A31085">
        <v>102892508</v>
      </c>
      <c r="B31085" t="s">
        <v>33228</v>
      </c>
      <c r="C31085" t="s">
        <v>2181</v>
      </c>
      <c r="D31085" t="s">
        <v>1790</v>
      </c>
      <c r="E31085" t="s">
        <v>2182</v>
      </c>
      <c r="F31085" t="s">
        <v>2183</v>
      </c>
      <c r="G31085" t="s">
        <v>1758</v>
      </c>
    </row>
    <row r="31086" spans="1:7">
      <c r="A31086">
        <v>102892508</v>
      </c>
      <c r="B31086" t="s">
        <v>33229</v>
      </c>
      <c r="C31086" t="s">
        <v>1976</v>
      </c>
      <c r="D31086" t="s">
        <v>2177</v>
      </c>
      <c r="E31086" t="s">
        <v>2178</v>
      </c>
      <c r="F31086" t="s">
        <v>2179</v>
      </c>
      <c r="G31086" t="s">
        <v>1898</v>
      </c>
    </row>
    <row r="31087" spans="1:7">
      <c r="A31087">
        <v>102892508</v>
      </c>
      <c r="B31087" t="s">
        <v>33230</v>
      </c>
      <c r="C31087" t="s">
        <v>2174</v>
      </c>
      <c r="D31087" t="s">
        <v>2068</v>
      </c>
      <c r="E31087" t="s">
        <v>2175</v>
      </c>
      <c r="F31087" t="s">
        <v>1923</v>
      </c>
      <c r="G31087" t="s">
        <v>1898</v>
      </c>
    </row>
    <row r="31088" spans="1:7">
      <c r="A31088">
        <v>102892508</v>
      </c>
      <c r="B31088" t="s">
        <v>33231</v>
      </c>
      <c r="C31088" t="s">
        <v>1770</v>
      </c>
      <c r="D31088" t="s">
        <v>1840</v>
      </c>
      <c r="E31088" t="s">
        <v>2165</v>
      </c>
      <c r="F31088" t="s">
        <v>2172</v>
      </c>
      <c r="G31088" t="s">
        <v>1898</v>
      </c>
    </row>
    <row r="31089" spans="1:7">
      <c r="A31089">
        <v>102892508</v>
      </c>
      <c r="B31089" t="s">
        <v>33232</v>
      </c>
      <c r="C31089" t="s">
        <v>2168</v>
      </c>
      <c r="D31089" t="s">
        <v>2169</v>
      </c>
      <c r="E31089" t="s">
        <v>2165</v>
      </c>
      <c r="F31089" t="s">
        <v>2170</v>
      </c>
      <c r="G31089" t="s">
        <v>1844</v>
      </c>
    </row>
    <row r="31090" spans="1:7">
      <c r="A31090">
        <v>102892508</v>
      </c>
      <c r="B31090" t="s">
        <v>33233</v>
      </c>
      <c r="C31090" t="s">
        <v>2068</v>
      </c>
      <c r="D31090" t="s">
        <v>2119</v>
      </c>
      <c r="E31090" t="s">
        <v>2165</v>
      </c>
      <c r="F31090" t="s">
        <v>2166</v>
      </c>
      <c r="G31090" t="s">
        <v>1898</v>
      </c>
    </row>
    <row r="31091" spans="1:7">
      <c r="A31091">
        <v>102892508</v>
      </c>
      <c r="B31091" t="s">
        <v>33234</v>
      </c>
      <c r="C31091" t="s">
        <v>2162</v>
      </c>
      <c r="D31091" t="s">
        <v>2008</v>
      </c>
      <c r="E31091" t="s">
        <v>2141</v>
      </c>
      <c r="F31091" t="s">
        <v>2163</v>
      </c>
      <c r="G31091" t="s">
        <v>1898</v>
      </c>
    </row>
    <row r="31092" spans="1:7">
      <c r="A31092">
        <v>102892508</v>
      </c>
      <c r="B31092" t="s">
        <v>33235</v>
      </c>
      <c r="C31092" t="s">
        <v>2067</v>
      </c>
      <c r="D31092" t="s">
        <v>2159</v>
      </c>
      <c r="E31092" t="s">
        <v>1762</v>
      </c>
      <c r="F31092" t="s">
        <v>2160</v>
      </c>
      <c r="G31092" t="s">
        <v>1844</v>
      </c>
    </row>
    <row r="31093" spans="1:7">
      <c r="A31093">
        <v>102892508</v>
      </c>
      <c r="B31093" t="s">
        <v>33236</v>
      </c>
      <c r="C31093" t="s">
        <v>2106</v>
      </c>
      <c r="D31093" t="s">
        <v>1754</v>
      </c>
      <c r="E31093" t="s">
        <v>1762</v>
      </c>
      <c r="F31093" t="s">
        <v>2157</v>
      </c>
      <c r="G31093" t="s">
        <v>1844</v>
      </c>
    </row>
    <row r="31094" spans="1:7">
      <c r="A31094">
        <v>102892508</v>
      </c>
      <c r="B31094" t="s">
        <v>33237</v>
      </c>
      <c r="C31094" t="s">
        <v>2154</v>
      </c>
      <c r="D31094" t="s">
        <v>1888</v>
      </c>
      <c r="E31094" t="s">
        <v>1762</v>
      </c>
      <c r="F31094" t="s">
        <v>2155</v>
      </c>
      <c r="G31094" t="s">
        <v>1844</v>
      </c>
    </row>
    <row r="31095" spans="1:7">
      <c r="A31095">
        <v>102892508</v>
      </c>
      <c r="B31095" t="s">
        <v>33238</v>
      </c>
      <c r="C31095" t="s">
        <v>2149</v>
      </c>
      <c r="D31095" t="s">
        <v>2150</v>
      </c>
      <c r="E31095" t="s">
        <v>2151</v>
      </c>
      <c r="F31095" t="s">
        <v>2152</v>
      </c>
      <c r="G31095" t="s">
        <v>1844</v>
      </c>
    </row>
    <row r="31096" spans="1:7">
      <c r="A31096">
        <v>102892508</v>
      </c>
      <c r="B31096" t="s">
        <v>33239</v>
      </c>
      <c r="C31096" t="s">
        <v>1754</v>
      </c>
      <c r="D31096" t="s">
        <v>1981</v>
      </c>
      <c r="E31096" t="s">
        <v>1982</v>
      </c>
      <c r="F31096" t="s">
        <v>1983</v>
      </c>
      <c r="G31096" t="s">
        <v>1758</v>
      </c>
    </row>
    <row r="31097" spans="1:7">
      <c r="A31097">
        <v>102892508</v>
      </c>
      <c r="B31097" t="s">
        <v>33240</v>
      </c>
      <c r="C31097" t="s">
        <v>1970</v>
      </c>
      <c r="D31097" t="s">
        <v>1966</v>
      </c>
      <c r="E31097" t="s">
        <v>1904</v>
      </c>
      <c r="F31097" t="s">
        <v>1979</v>
      </c>
      <c r="G31097" t="s">
        <v>1758</v>
      </c>
    </row>
    <row r="31098" spans="1:7">
      <c r="A31098">
        <v>102892508</v>
      </c>
      <c r="B31098" t="s">
        <v>33241</v>
      </c>
      <c r="C31098" t="s">
        <v>1975</v>
      </c>
      <c r="D31098" t="s">
        <v>1976</v>
      </c>
      <c r="E31098" t="s">
        <v>1904</v>
      </c>
      <c r="F31098" t="s">
        <v>1977</v>
      </c>
      <c r="G31098" t="s">
        <v>1758</v>
      </c>
    </row>
    <row r="31099" spans="1:7">
      <c r="A31099">
        <v>102892508</v>
      </c>
      <c r="B31099" t="s">
        <v>33242</v>
      </c>
      <c r="C31099" t="s">
        <v>2133</v>
      </c>
      <c r="D31099" t="s">
        <v>1955</v>
      </c>
      <c r="E31099" t="s">
        <v>1904</v>
      </c>
      <c r="F31099" t="s">
        <v>25074</v>
      </c>
      <c r="G31099" t="s">
        <v>1758</v>
      </c>
    </row>
    <row r="31100" spans="1:7">
      <c r="A31100">
        <v>102892508</v>
      </c>
      <c r="B31100" t="s">
        <v>33243</v>
      </c>
      <c r="C31100" t="s">
        <v>1969</v>
      </c>
      <c r="D31100" t="s">
        <v>1970</v>
      </c>
      <c r="E31100" t="s">
        <v>1904</v>
      </c>
      <c r="F31100" t="s">
        <v>1971</v>
      </c>
      <c r="G31100" t="s">
        <v>1758</v>
      </c>
    </row>
    <row r="31101" spans="1:7">
      <c r="A31101">
        <v>102892508</v>
      </c>
      <c r="B31101" t="s">
        <v>33244</v>
      </c>
      <c r="C31101" t="s">
        <v>1749</v>
      </c>
      <c r="D31101" t="s">
        <v>1966</v>
      </c>
      <c r="E31101" t="s">
        <v>1904</v>
      </c>
      <c r="F31101" t="s">
        <v>1967</v>
      </c>
      <c r="G31101" t="s">
        <v>1758</v>
      </c>
    </row>
    <row r="31102" spans="1:7">
      <c r="A31102">
        <v>102892508</v>
      </c>
      <c r="B31102" t="s">
        <v>33245</v>
      </c>
      <c r="C31102" t="s">
        <v>1961</v>
      </c>
      <c r="D31102" t="s">
        <v>1962</v>
      </c>
      <c r="E31102" t="s">
        <v>1963</v>
      </c>
      <c r="F31102" t="s">
        <v>1964</v>
      </c>
      <c r="G31102" t="s">
        <v>1758</v>
      </c>
    </row>
    <row r="31103" spans="1:7">
      <c r="A31103">
        <v>102892508</v>
      </c>
      <c r="B31103" t="s">
        <v>33246</v>
      </c>
      <c r="C31103" t="s">
        <v>1958</v>
      </c>
      <c r="D31103" t="s">
        <v>1930</v>
      </c>
      <c r="E31103" t="s">
        <v>1904</v>
      </c>
      <c r="F31103" t="s">
        <v>1959</v>
      </c>
      <c r="G31103" t="s">
        <v>1758</v>
      </c>
    </row>
    <row r="31104" spans="1:7">
      <c r="A31104">
        <v>102892508</v>
      </c>
      <c r="B31104" t="s">
        <v>33247</v>
      </c>
      <c r="C31104" t="s">
        <v>1755</v>
      </c>
      <c r="D31104" t="s">
        <v>1955</v>
      </c>
      <c r="E31104" t="s">
        <v>1904</v>
      </c>
      <c r="F31104" t="s">
        <v>1956</v>
      </c>
      <c r="G31104" t="s">
        <v>1758</v>
      </c>
    </row>
    <row r="31105" spans="1:7">
      <c r="A31105">
        <v>102892508</v>
      </c>
      <c r="B31105" t="s">
        <v>33248</v>
      </c>
      <c r="C31105" t="s">
        <v>1951</v>
      </c>
      <c r="D31105" t="s">
        <v>1812</v>
      </c>
      <c r="E31105" t="s">
        <v>1952</v>
      </c>
      <c r="F31105" t="s">
        <v>1953</v>
      </c>
      <c r="G31105" t="s">
        <v>1758</v>
      </c>
    </row>
    <row r="31106" spans="1:7">
      <c r="A31106">
        <v>102892508</v>
      </c>
      <c r="B31106" t="s">
        <v>33249</v>
      </c>
      <c r="C31106" t="s">
        <v>1931</v>
      </c>
      <c r="D31106" t="s">
        <v>1922</v>
      </c>
      <c r="E31106" t="s">
        <v>2165</v>
      </c>
      <c r="F31106" t="s">
        <v>1949</v>
      </c>
      <c r="G31106" t="s">
        <v>1844</v>
      </c>
    </row>
    <row r="31107" spans="1:7">
      <c r="A31107">
        <v>102892508</v>
      </c>
      <c r="B31107" t="s">
        <v>33250</v>
      </c>
      <c r="C31107" t="s">
        <v>1822</v>
      </c>
      <c r="D31107" t="s">
        <v>1922</v>
      </c>
      <c r="E31107" t="s">
        <v>2165</v>
      </c>
      <c r="F31107" t="s">
        <v>1947</v>
      </c>
      <c r="G31107" t="s">
        <v>1844</v>
      </c>
    </row>
    <row r="31108" spans="1:7">
      <c r="A31108">
        <v>102892508</v>
      </c>
      <c r="B31108" t="s">
        <v>33251</v>
      </c>
      <c r="C31108" t="s">
        <v>1794</v>
      </c>
      <c r="D31108" t="s">
        <v>1841</v>
      </c>
      <c r="E31108" t="s">
        <v>2165</v>
      </c>
      <c r="F31108" t="s">
        <v>25084</v>
      </c>
      <c r="G31108" t="s">
        <v>1758</v>
      </c>
    </row>
    <row r="31109" spans="1:7">
      <c r="A31109">
        <v>102892508</v>
      </c>
      <c r="B31109" t="s">
        <v>33252</v>
      </c>
      <c r="C31109" t="s">
        <v>1749</v>
      </c>
      <c r="D31109" t="s">
        <v>1921</v>
      </c>
      <c r="E31109" t="s">
        <v>1941</v>
      </c>
      <c r="F31109" t="s">
        <v>1782</v>
      </c>
      <c r="G31109" t="s">
        <v>1758</v>
      </c>
    </row>
    <row r="31110" spans="1:7">
      <c r="A31110">
        <v>102892508</v>
      </c>
      <c r="B31110" t="s">
        <v>33253</v>
      </c>
      <c r="C31110" t="s">
        <v>1755</v>
      </c>
      <c r="D31110" t="s">
        <v>2169</v>
      </c>
      <c r="E31110" t="s">
        <v>1904</v>
      </c>
      <c r="F31110" t="s">
        <v>1923</v>
      </c>
      <c r="G31110" t="s">
        <v>1758</v>
      </c>
    </row>
    <row r="31111" spans="1:7">
      <c r="A31111">
        <v>102892508</v>
      </c>
      <c r="B31111" t="s">
        <v>33254</v>
      </c>
      <c r="C31111" t="s">
        <v>1880</v>
      </c>
      <c r="D31111" t="s">
        <v>1841</v>
      </c>
      <c r="E31111" t="s">
        <v>1762</v>
      </c>
      <c r="F31111" t="s">
        <v>1937</v>
      </c>
      <c r="G31111" t="s">
        <v>1758</v>
      </c>
    </row>
    <row r="31112" spans="1:7">
      <c r="A31112">
        <v>102892508</v>
      </c>
      <c r="B31112" t="s">
        <v>33255</v>
      </c>
      <c r="C31112" t="s">
        <v>2168</v>
      </c>
      <c r="D31112" t="s">
        <v>1875</v>
      </c>
      <c r="E31112" t="s">
        <v>25089</v>
      </c>
      <c r="F31112" t="s">
        <v>25090</v>
      </c>
      <c r="G31112" t="s">
        <v>1758</v>
      </c>
    </row>
    <row r="31113" spans="1:7">
      <c r="A31113">
        <v>102892508</v>
      </c>
      <c r="B31113" t="s">
        <v>33256</v>
      </c>
      <c r="C31113" t="s">
        <v>2144</v>
      </c>
      <c r="D31113" t="s">
        <v>2145</v>
      </c>
      <c r="E31113" t="s">
        <v>2146</v>
      </c>
      <c r="F31113" t="s">
        <v>2147</v>
      </c>
      <c r="G31113" t="s">
        <v>1898</v>
      </c>
    </row>
    <row r="31114" spans="1:7">
      <c r="A31114">
        <v>102892508</v>
      </c>
      <c r="B31114" t="s">
        <v>33257</v>
      </c>
      <c r="C31114" t="s">
        <v>1969</v>
      </c>
      <c r="D31114" t="s">
        <v>1846</v>
      </c>
      <c r="E31114" t="s">
        <v>2141</v>
      </c>
      <c r="F31114" t="s">
        <v>2142</v>
      </c>
      <c r="G31114" t="s">
        <v>1844</v>
      </c>
    </row>
    <row r="31115" spans="1:7">
      <c r="A31115">
        <v>102892508</v>
      </c>
      <c r="B31115" t="s">
        <v>33258</v>
      </c>
      <c r="C31115" t="s">
        <v>2137</v>
      </c>
      <c r="D31115" t="s">
        <v>1970</v>
      </c>
      <c r="E31115" t="s">
        <v>2138</v>
      </c>
      <c r="F31115" t="s">
        <v>2139</v>
      </c>
      <c r="G31115" t="s">
        <v>1844</v>
      </c>
    </row>
    <row r="31116" spans="1:7">
      <c r="A31116">
        <v>102892508</v>
      </c>
      <c r="B31116" t="s">
        <v>33259</v>
      </c>
      <c r="C31116" t="s">
        <v>2133</v>
      </c>
      <c r="D31116" t="s">
        <v>1808</v>
      </c>
      <c r="E31116" t="s">
        <v>2134</v>
      </c>
      <c r="F31116" t="s">
        <v>2135</v>
      </c>
      <c r="G31116" t="s">
        <v>1898</v>
      </c>
    </row>
    <row r="31117" spans="1:7">
      <c r="A31117">
        <v>102892508</v>
      </c>
      <c r="B31117" t="s">
        <v>33260</v>
      </c>
      <c r="C31117" t="s">
        <v>1914</v>
      </c>
      <c r="D31117" t="s">
        <v>1840</v>
      </c>
      <c r="E31117" t="s">
        <v>1762</v>
      </c>
      <c r="F31117" t="s">
        <v>2131</v>
      </c>
      <c r="G31117" t="s">
        <v>1844</v>
      </c>
    </row>
    <row r="31118" spans="1:7">
      <c r="A31118">
        <v>102892508</v>
      </c>
      <c r="B31118" t="s">
        <v>33261</v>
      </c>
      <c r="C31118" t="s">
        <v>2106</v>
      </c>
      <c r="D31118" t="s">
        <v>2126</v>
      </c>
      <c r="E31118" t="s">
        <v>1762</v>
      </c>
      <c r="F31118" t="s">
        <v>2129</v>
      </c>
      <c r="G31118" t="s">
        <v>1898</v>
      </c>
    </row>
    <row r="31119" spans="1:7">
      <c r="A31119">
        <v>102892508</v>
      </c>
      <c r="B31119" t="s">
        <v>33262</v>
      </c>
      <c r="C31119" t="s">
        <v>1921</v>
      </c>
      <c r="D31119" t="s">
        <v>2126</v>
      </c>
      <c r="E31119" t="s">
        <v>1762</v>
      </c>
      <c r="F31119" t="s">
        <v>2127</v>
      </c>
      <c r="G31119" t="s">
        <v>1844</v>
      </c>
    </row>
    <row r="31120" spans="1:7">
      <c r="A31120">
        <v>102892508</v>
      </c>
      <c r="B31120" t="s">
        <v>33263</v>
      </c>
      <c r="C31120" t="s">
        <v>1748</v>
      </c>
      <c r="D31120" t="s">
        <v>1749</v>
      </c>
      <c r="E31120" t="s">
        <v>1750</v>
      </c>
      <c r="F31120" t="s">
        <v>1751</v>
      </c>
      <c r="G31120" t="s">
        <v>1752</v>
      </c>
    </row>
    <row r="31121" spans="1:7">
      <c r="A31121">
        <v>102892508</v>
      </c>
      <c r="B31121" t="s">
        <v>33264</v>
      </c>
      <c r="C31121" t="s">
        <v>2284</v>
      </c>
      <c r="D31121" t="s">
        <v>1847</v>
      </c>
      <c r="E31121" t="s">
        <v>1982</v>
      </c>
      <c r="F31121" t="s">
        <v>2285</v>
      </c>
      <c r="G31121" t="s">
        <v>2034</v>
      </c>
    </row>
    <row r="31122" spans="1:7">
      <c r="A31122">
        <v>102892508</v>
      </c>
      <c r="B31122" t="s">
        <v>33265</v>
      </c>
      <c r="C31122" t="s">
        <v>1803</v>
      </c>
      <c r="D31122" t="s">
        <v>1851</v>
      </c>
      <c r="E31122" t="s">
        <v>2279</v>
      </c>
      <c r="F31122" t="s">
        <v>2282</v>
      </c>
      <c r="G31122" t="s">
        <v>2034</v>
      </c>
    </row>
    <row r="31123" spans="1:7">
      <c r="A31123">
        <v>102892508</v>
      </c>
      <c r="B31123" t="s">
        <v>33266</v>
      </c>
      <c r="C31123" t="s">
        <v>2277</v>
      </c>
      <c r="D31123" t="s">
        <v>2278</v>
      </c>
      <c r="E31123" t="s">
        <v>2279</v>
      </c>
      <c r="F31123" t="s">
        <v>2280</v>
      </c>
      <c r="G31123" t="s">
        <v>2034</v>
      </c>
    </row>
    <row r="31124" spans="1:7">
      <c r="A31124">
        <v>102892508</v>
      </c>
      <c r="B31124" t="s">
        <v>33267</v>
      </c>
      <c r="C31124" t="s">
        <v>1790</v>
      </c>
      <c r="D31124" t="s">
        <v>1862</v>
      </c>
      <c r="E31124" t="s">
        <v>2274</v>
      </c>
      <c r="F31124" t="s">
        <v>2275</v>
      </c>
      <c r="G31124" t="s">
        <v>2034</v>
      </c>
    </row>
    <row r="31125" spans="1:7">
      <c r="A31125">
        <v>102892508</v>
      </c>
      <c r="B31125" t="s">
        <v>33268</v>
      </c>
      <c r="C31125" t="s">
        <v>2270</v>
      </c>
      <c r="D31125" t="s">
        <v>1921</v>
      </c>
      <c r="E31125" t="s">
        <v>2271</v>
      </c>
      <c r="F31125" t="s">
        <v>2272</v>
      </c>
      <c r="G31125" t="s">
        <v>2034</v>
      </c>
    </row>
    <row r="31126" spans="1:7">
      <c r="A31126">
        <v>102892508</v>
      </c>
      <c r="B31126" t="s">
        <v>33269</v>
      </c>
      <c r="C31126" t="s">
        <v>1879</v>
      </c>
      <c r="D31126" t="s">
        <v>1766</v>
      </c>
      <c r="E31126" t="s">
        <v>1982</v>
      </c>
      <c r="F31126" t="s">
        <v>2268</v>
      </c>
      <c r="G31126" t="s">
        <v>2034</v>
      </c>
    </row>
    <row r="31127" spans="1:7">
      <c r="A31127">
        <v>102892508</v>
      </c>
      <c r="B31127" t="s">
        <v>33270</v>
      </c>
      <c r="C31127" t="s">
        <v>2238</v>
      </c>
      <c r="D31127" t="s">
        <v>2181</v>
      </c>
      <c r="E31127" t="s">
        <v>1982</v>
      </c>
      <c r="F31127" t="s">
        <v>2266</v>
      </c>
      <c r="G31127" t="s">
        <v>2034</v>
      </c>
    </row>
    <row r="31128" spans="1:7">
      <c r="A31128">
        <v>102892508</v>
      </c>
      <c r="B31128" t="s">
        <v>33271</v>
      </c>
      <c r="C31128" t="s">
        <v>1857</v>
      </c>
      <c r="D31128" t="s">
        <v>1921</v>
      </c>
      <c r="E31128" t="s">
        <v>2252</v>
      </c>
      <c r="F31128" t="s">
        <v>2264</v>
      </c>
      <c r="G31128" t="s">
        <v>2034</v>
      </c>
    </row>
    <row r="31129" spans="1:7">
      <c r="A31129">
        <v>102892508</v>
      </c>
      <c r="B31129" t="s">
        <v>33272</v>
      </c>
      <c r="C31129" t="s">
        <v>1846</v>
      </c>
      <c r="D31129" t="s">
        <v>1981</v>
      </c>
      <c r="E31129" t="s">
        <v>2261</v>
      </c>
      <c r="F31129" t="s">
        <v>2262</v>
      </c>
      <c r="G31129" t="s">
        <v>1844</v>
      </c>
    </row>
    <row r="31130" spans="1:7">
      <c r="A31130">
        <v>102892508</v>
      </c>
      <c r="B31130" t="s">
        <v>33273</v>
      </c>
      <c r="C31130" t="s">
        <v>1930</v>
      </c>
      <c r="D31130" t="s">
        <v>1931</v>
      </c>
      <c r="E31130" t="s">
        <v>1932</v>
      </c>
      <c r="F31130" t="s">
        <v>1933</v>
      </c>
      <c r="G31130" t="s">
        <v>1758</v>
      </c>
    </row>
    <row r="31131" spans="1:7">
      <c r="A31131">
        <v>102892508</v>
      </c>
      <c r="B31131" t="s">
        <v>33274</v>
      </c>
      <c r="C31131" t="s">
        <v>1925</v>
      </c>
      <c r="D31131" t="s">
        <v>1926</v>
      </c>
      <c r="E31131" t="s">
        <v>1927</v>
      </c>
      <c r="F31131" t="s">
        <v>1928</v>
      </c>
      <c r="G31131" t="s">
        <v>1758</v>
      </c>
    </row>
    <row r="31132" spans="1:7">
      <c r="A31132">
        <v>102892508</v>
      </c>
      <c r="B31132" t="s">
        <v>33275</v>
      </c>
      <c r="C31132" t="s">
        <v>1921</v>
      </c>
      <c r="D31132" t="s">
        <v>1922</v>
      </c>
      <c r="E31132" t="s">
        <v>1904</v>
      </c>
      <c r="F31132" t="s">
        <v>1923</v>
      </c>
      <c r="G31132" t="s">
        <v>1758</v>
      </c>
    </row>
    <row r="31133" spans="1:7">
      <c r="A31133">
        <v>102892508</v>
      </c>
      <c r="B31133" t="s">
        <v>33276</v>
      </c>
      <c r="C31133" t="s">
        <v>1812</v>
      </c>
      <c r="D31133" t="s">
        <v>1875</v>
      </c>
      <c r="E31133" t="s">
        <v>1918</v>
      </c>
      <c r="F31133" t="s">
        <v>1919</v>
      </c>
      <c r="G31133" t="s">
        <v>1758</v>
      </c>
    </row>
    <row r="31134" spans="1:7">
      <c r="A31134">
        <v>102892508</v>
      </c>
      <c r="B31134" t="s">
        <v>33277</v>
      </c>
      <c r="C31134" t="s">
        <v>1807</v>
      </c>
      <c r="D31134" t="s">
        <v>1914</v>
      </c>
      <c r="E31134" t="s">
        <v>1915</v>
      </c>
      <c r="F31134" t="s">
        <v>1916</v>
      </c>
      <c r="G31134" t="s">
        <v>1758</v>
      </c>
    </row>
    <row r="31135" spans="1:7">
      <c r="A31135">
        <v>102892508</v>
      </c>
      <c r="B31135" t="s">
        <v>33278</v>
      </c>
      <c r="C31135" t="s">
        <v>1903</v>
      </c>
      <c r="D31135" t="s">
        <v>1911</v>
      </c>
      <c r="E31135" t="s">
        <v>1904</v>
      </c>
      <c r="F31135" t="s">
        <v>1912</v>
      </c>
      <c r="G31135" t="s">
        <v>1758</v>
      </c>
    </row>
    <row r="31136" spans="1:7">
      <c r="A31136">
        <v>102892508</v>
      </c>
      <c r="B31136" t="s">
        <v>33279</v>
      </c>
      <c r="C31136" t="s">
        <v>1907</v>
      </c>
      <c r="D31136" t="s">
        <v>1888</v>
      </c>
      <c r="E31136" t="s">
        <v>1908</v>
      </c>
      <c r="F31136" t="s">
        <v>1909</v>
      </c>
      <c r="G31136" t="s">
        <v>1758</v>
      </c>
    </row>
    <row r="31137" spans="1:7">
      <c r="A31137">
        <v>102892508</v>
      </c>
      <c r="B31137" t="s">
        <v>33280</v>
      </c>
      <c r="C31137" t="s">
        <v>1903</v>
      </c>
      <c r="D31137" t="s">
        <v>1785</v>
      </c>
      <c r="E31137" t="s">
        <v>1904</v>
      </c>
      <c r="F31137" t="s">
        <v>1905</v>
      </c>
      <c r="G31137" t="s">
        <v>1758</v>
      </c>
    </row>
    <row r="31138" spans="1:7">
      <c r="A31138">
        <v>102892508</v>
      </c>
      <c r="B31138" t="s">
        <v>33281</v>
      </c>
      <c r="C31138" t="s">
        <v>1812</v>
      </c>
      <c r="D31138" t="s">
        <v>1888</v>
      </c>
      <c r="E31138" t="s">
        <v>1900</v>
      </c>
      <c r="F31138" t="s">
        <v>1901</v>
      </c>
      <c r="G31138" t="s">
        <v>1758</v>
      </c>
    </row>
    <row r="31139" spans="1:7">
      <c r="A31139">
        <v>102892508</v>
      </c>
      <c r="B31139" t="s">
        <v>33282</v>
      </c>
      <c r="C31139" t="s">
        <v>1895</v>
      </c>
      <c r="D31139" t="s">
        <v>1812</v>
      </c>
      <c r="E31139" t="s">
        <v>1896</v>
      </c>
      <c r="F31139" t="s">
        <v>1897</v>
      </c>
      <c r="G31139" t="s">
        <v>1898</v>
      </c>
    </row>
    <row r="31140" spans="1:7">
      <c r="A31140">
        <v>102892508</v>
      </c>
      <c r="B31140" t="s">
        <v>33283</v>
      </c>
      <c r="C31140" t="s">
        <v>1812</v>
      </c>
      <c r="D31140" t="s">
        <v>1888</v>
      </c>
      <c r="E31140" t="s">
        <v>1889</v>
      </c>
      <c r="F31140" t="s">
        <v>1893</v>
      </c>
      <c r="G31140" t="s">
        <v>1758</v>
      </c>
    </row>
    <row r="31141" spans="1:7">
      <c r="A31141">
        <v>102892508</v>
      </c>
      <c r="B31141" t="s">
        <v>33284</v>
      </c>
      <c r="C31141" t="s">
        <v>1812</v>
      </c>
      <c r="D31141" t="s">
        <v>1888</v>
      </c>
      <c r="E31141" t="s">
        <v>1889</v>
      </c>
      <c r="F31141" t="s">
        <v>1890</v>
      </c>
      <c r="G31141" t="s">
        <v>1891</v>
      </c>
    </row>
    <row r="31142" spans="1:7">
      <c r="A31142">
        <v>102892508</v>
      </c>
      <c r="B31142" t="s">
        <v>33285</v>
      </c>
      <c r="C31142" t="s">
        <v>1794</v>
      </c>
      <c r="D31142" t="s">
        <v>1885</v>
      </c>
      <c r="E31142" t="s">
        <v>1886</v>
      </c>
      <c r="F31142" t="s">
        <v>1877</v>
      </c>
      <c r="G31142" t="s">
        <v>1883</v>
      </c>
    </row>
    <row r="31143" spans="1:7">
      <c r="A31143">
        <v>102892508</v>
      </c>
      <c r="B31143" t="s">
        <v>33286</v>
      </c>
      <c r="C31143" t="s">
        <v>1879</v>
      </c>
      <c r="D31143" t="s">
        <v>1880</v>
      </c>
      <c r="E31143" t="s">
        <v>1881</v>
      </c>
      <c r="F31143" t="s">
        <v>1882</v>
      </c>
      <c r="G31143" t="s">
        <v>1883</v>
      </c>
    </row>
    <row r="31144" spans="1:7">
      <c r="A31144">
        <v>102892508</v>
      </c>
      <c r="B31144" t="s">
        <v>33287</v>
      </c>
      <c r="C31144" t="s">
        <v>1874</v>
      </c>
      <c r="D31144" t="s">
        <v>1875</v>
      </c>
      <c r="E31144" t="s">
        <v>1876</v>
      </c>
      <c r="F31144" t="s">
        <v>1877</v>
      </c>
      <c r="G31144" t="s">
        <v>1758</v>
      </c>
    </row>
    <row r="31145" spans="1:7">
      <c r="A31145">
        <v>102892508</v>
      </c>
      <c r="B31145" t="s">
        <v>33288</v>
      </c>
      <c r="C31145" t="s">
        <v>1755</v>
      </c>
      <c r="D31145" t="s">
        <v>1870</v>
      </c>
      <c r="E31145" t="s">
        <v>1871</v>
      </c>
      <c r="F31145" t="s">
        <v>1872</v>
      </c>
      <c r="G31145" t="s">
        <v>1758</v>
      </c>
    </row>
    <row r="31146" spans="1:7">
      <c r="A31146">
        <v>102892508</v>
      </c>
      <c r="B31146" t="s">
        <v>33289</v>
      </c>
      <c r="C31146" t="s">
        <v>1866</v>
      </c>
      <c r="D31146" t="s">
        <v>1847</v>
      </c>
      <c r="E31146" t="s">
        <v>1867</v>
      </c>
      <c r="F31146" t="s">
        <v>1868</v>
      </c>
      <c r="G31146" t="s">
        <v>1758</v>
      </c>
    </row>
    <row r="31147" spans="1:7">
      <c r="A31147">
        <v>102892508</v>
      </c>
      <c r="B31147" t="s">
        <v>33290</v>
      </c>
      <c r="C31147" t="s">
        <v>25017</v>
      </c>
      <c r="D31147" t="s">
        <v>1812</v>
      </c>
      <c r="E31147" t="s">
        <v>1750</v>
      </c>
      <c r="F31147" t="s">
        <v>25018</v>
      </c>
      <c r="G31147" t="s">
        <v>1898</v>
      </c>
    </row>
    <row r="31148" spans="1:7">
      <c r="A31148">
        <v>102892508</v>
      </c>
      <c r="B31148" t="s">
        <v>33291</v>
      </c>
      <c r="C31148" t="s">
        <v>1930</v>
      </c>
      <c r="D31148" t="s">
        <v>1813</v>
      </c>
      <c r="E31148" t="s">
        <v>1982</v>
      </c>
      <c r="F31148" t="s">
        <v>2255</v>
      </c>
      <c r="G31148" t="s">
        <v>1758</v>
      </c>
    </row>
    <row r="31149" spans="1:7">
      <c r="A31149">
        <v>102892508</v>
      </c>
      <c r="B31149" t="s">
        <v>33292</v>
      </c>
      <c r="C31149" t="s">
        <v>2150</v>
      </c>
      <c r="D31149" t="s">
        <v>2133</v>
      </c>
      <c r="E31149" t="s">
        <v>2252</v>
      </c>
      <c r="F31149" t="s">
        <v>2253</v>
      </c>
      <c r="G31149" t="s">
        <v>1758</v>
      </c>
    </row>
    <row r="31150" spans="1:7">
      <c r="A31150">
        <v>102892508</v>
      </c>
      <c r="B31150" t="s">
        <v>33293</v>
      </c>
      <c r="C31150" t="s">
        <v>2247</v>
      </c>
      <c r="D31150" t="s">
        <v>2248</v>
      </c>
      <c r="E31150" t="s">
        <v>2243</v>
      </c>
      <c r="F31150" t="s">
        <v>2249</v>
      </c>
      <c r="G31150" t="s">
        <v>2250</v>
      </c>
    </row>
    <row r="31151" spans="1:7">
      <c r="A31151">
        <v>102892508</v>
      </c>
      <c r="B31151" t="s">
        <v>33294</v>
      </c>
      <c r="C31151" t="s">
        <v>2242</v>
      </c>
      <c r="D31151" t="s">
        <v>1993</v>
      </c>
      <c r="E31151" t="s">
        <v>2243</v>
      </c>
      <c r="F31151" t="s">
        <v>2244</v>
      </c>
      <c r="G31151" t="s">
        <v>2245</v>
      </c>
    </row>
    <row r="31152" spans="1:7">
      <c r="A31152">
        <v>102892508</v>
      </c>
      <c r="B31152" t="s">
        <v>33295</v>
      </c>
      <c r="C31152" t="s">
        <v>2238</v>
      </c>
      <c r="D31152" t="s">
        <v>1966</v>
      </c>
      <c r="E31152" t="s">
        <v>2239</v>
      </c>
      <c r="F31152" t="s">
        <v>2240</v>
      </c>
      <c r="G31152" t="s">
        <v>1758</v>
      </c>
    </row>
    <row r="31153" spans="1:7">
      <c r="A31153">
        <v>102892508</v>
      </c>
      <c r="B31153" t="s">
        <v>33296</v>
      </c>
      <c r="C31153" t="s">
        <v>1780</v>
      </c>
      <c r="D31153" t="s">
        <v>1841</v>
      </c>
      <c r="E31153" t="s">
        <v>2235</v>
      </c>
      <c r="F31153" t="s">
        <v>2236</v>
      </c>
      <c r="G31153" t="s">
        <v>1758</v>
      </c>
    </row>
    <row r="31154" spans="1:7">
      <c r="A31154">
        <v>102892508</v>
      </c>
      <c r="B31154" t="s">
        <v>33297</v>
      </c>
      <c r="C31154" t="s">
        <v>1951</v>
      </c>
      <c r="D31154" t="s">
        <v>2232</v>
      </c>
      <c r="E31154" t="s">
        <v>2233</v>
      </c>
      <c r="F31154" t="s">
        <v>2127</v>
      </c>
      <c r="G31154" t="s">
        <v>1758</v>
      </c>
    </row>
    <row r="31155" spans="1:7">
      <c r="A31155">
        <v>102892508</v>
      </c>
      <c r="B31155" t="s">
        <v>33298</v>
      </c>
      <c r="C31155" t="s">
        <v>1862</v>
      </c>
      <c r="D31155" t="s">
        <v>1944</v>
      </c>
      <c r="E31155" t="s">
        <v>1982</v>
      </c>
      <c r="F31155" t="s">
        <v>2230</v>
      </c>
      <c r="G31155" t="s">
        <v>1758</v>
      </c>
    </row>
    <row r="31156" spans="1:7">
      <c r="A31156">
        <v>102892508</v>
      </c>
      <c r="B31156" t="s">
        <v>33299</v>
      </c>
      <c r="C31156" t="s">
        <v>1822</v>
      </c>
      <c r="D31156" t="s">
        <v>1922</v>
      </c>
      <c r="E31156" t="s">
        <v>1997</v>
      </c>
      <c r="F31156" t="s">
        <v>1998</v>
      </c>
      <c r="G31156" t="s">
        <v>1758</v>
      </c>
    </row>
    <row r="31157" spans="1:7">
      <c r="A31157">
        <v>102892508</v>
      </c>
      <c r="B31157" t="s">
        <v>33300</v>
      </c>
      <c r="C31157" t="s">
        <v>2122</v>
      </c>
      <c r="D31157" t="s">
        <v>2008</v>
      </c>
      <c r="E31157" t="s">
        <v>2123</v>
      </c>
      <c r="F31157" t="s">
        <v>2124</v>
      </c>
      <c r="G31157" t="s">
        <v>1844</v>
      </c>
    </row>
    <row r="31158" spans="1:7">
      <c r="A31158">
        <v>102892508</v>
      </c>
      <c r="B31158" t="s">
        <v>33301</v>
      </c>
      <c r="C31158" t="s">
        <v>2118</v>
      </c>
      <c r="D31158" t="s">
        <v>2119</v>
      </c>
      <c r="E31158" t="s">
        <v>1762</v>
      </c>
      <c r="F31158" t="s">
        <v>2120</v>
      </c>
      <c r="G31158" t="s">
        <v>1844</v>
      </c>
    </row>
    <row r="31159" spans="1:7">
      <c r="A31159">
        <v>102892508</v>
      </c>
      <c r="B31159" t="s">
        <v>33302</v>
      </c>
      <c r="C31159" t="s">
        <v>1831</v>
      </c>
      <c r="D31159" t="s">
        <v>1981</v>
      </c>
      <c r="E31159" t="s">
        <v>2115</v>
      </c>
      <c r="F31159" t="s">
        <v>2116</v>
      </c>
      <c r="G31159" t="s">
        <v>1898</v>
      </c>
    </row>
    <row r="31160" spans="1:7">
      <c r="A31160">
        <v>102892508</v>
      </c>
      <c r="B31160" t="s">
        <v>33303</v>
      </c>
      <c r="C31160" t="s">
        <v>1826</v>
      </c>
      <c r="D31160" t="s">
        <v>1981</v>
      </c>
      <c r="E31160" t="s">
        <v>1762</v>
      </c>
      <c r="F31160" t="s">
        <v>2113</v>
      </c>
      <c r="G31160" t="s">
        <v>1898</v>
      </c>
    </row>
    <row r="31161" spans="1:7">
      <c r="A31161">
        <v>102892508</v>
      </c>
      <c r="B31161" t="s">
        <v>33304</v>
      </c>
      <c r="C31161" t="s">
        <v>1812</v>
      </c>
      <c r="D31161" t="s">
        <v>1813</v>
      </c>
      <c r="E31161" t="s">
        <v>1762</v>
      </c>
      <c r="F31161" t="s">
        <v>2111</v>
      </c>
      <c r="G31161" t="s">
        <v>1898</v>
      </c>
    </row>
    <row r="31162" spans="1:7">
      <c r="A31162">
        <v>102892508</v>
      </c>
      <c r="B31162" t="s">
        <v>33305</v>
      </c>
      <c r="C31162" t="s">
        <v>1907</v>
      </c>
      <c r="D31162" t="s">
        <v>1879</v>
      </c>
      <c r="E31162" t="s">
        <v>2069</v>
      </c>
      <c r="F31162" t="s">
        <v>2109</v>
      </c>
      <c r="G31162" t="s">
        <v>1898</v>
      </c>
    </row>
    <row r="31163" spans="1:7">
      <c r="A31163">
        <v>102892508</v>
      </c>
      <c r="B31163" t="s">
        <v>33306</v>
      </c>
      <c r="C31163" t="s">
        <v>1961</v>
      </c>
      <c r="D31163" t="s">
        <v>2106</v>
      </c>
      <c r="E31163" t="s">
        <v>2069</v>
      </c>
      <c r="F31163" t="s">
        <v>2107</v>
      </c>
      <c r="G31163" t="s">
        <v>1898</v>
      </c>
    </row>
    <row r="31164" spans="1:7">
      <c r="A31164">
        <v>102892508</v>
      </c>
      <c r="B31164" t="s">
        <v>33307</v>
      </c>
      <c r="C31164" t="s">
        <v>2102</v>
      </c>
      <c r="D31164" t="s">
        <v>1981</v>
      </c>
      <c r="E31164" t="s">
        <v>2103</v>
      </c>
      <c r="F31164" t="s">
        <v>2104</v>
      </c>
      <c r="G31164" t="s">
        <v>1898</v>
      </c>
    </row>
    <row r="31165" spans="1:7">
      <c r="A31165">
        <v>102892510</v>
      </c>
      <c r="B31165" t="s">
        <v>33308</v>
      </c>
      <c r="C31165" t="s">
        <v>1922</v>
      </c>
      <c r="D31165" t="s">
        <v>1813</v>
      </c>
      <c r="E31165" t="s">
        <v>2185</v>
      </c>
      <c r="F31165" t="s">
        <v>2186</v>
      </c>
      <c r="G31165" t="s">
        <v>1898</v>
      </c>
    </row>
    <row r="31166" spans="1:7">
      <c r="A31166">
        <v>102892510</v>
      </c>
      <c r="B31166" t="s">
        <v>33309</v>
      </c>
      <c r="C31166" t="s">
        <v>2181</v>
      </c>
      <c r="D31166" t="s">
        <v>1790</v>
      </c>
      <c r="E31166" t="s">
        <v>2182</v>
      </c>
      <c r="F31166" t="s">
        <v>2183</v>
      </c>
      <c r="G31166" t="s">
        <v>1758</v>
      </c>
    </row>
    <row r="31167" spans="1:7">
      <c r="A31167">
        <v>102892510</v>
      </c>
      <c r="B31167" t="s">
        <v>33310</v>
      </c>
      <c r="C31167" t="s">
        <v>1976</v>
      </c>
      <c r="D31167" t="s">
        <v>2177</v>
      </c>
      <c r="E31167" t="s">
        <v>2178</v>
      </c>
      <c r="F31167" t="s">
        <v>2179</v>
      </c>
      <c r="G31167" t="s">
        <v>1898</v>
      </c>
    </row>
    <row r="31168" spans="1:7">
      <c r="A31168">
        <v>102892510</v>
      </c>
      <c r="B31168" t="s">
        <v>33311</v>
      </c>
      <c r="C31168" t="s">
        <v>2174</v>
      </c>
      <c r="D31168" t="s">
        <v>2068</v>
      </c>
      <c r="E31168" t="s">
        <v>2175</v>
      </c>
      <c r="F31168" t="s">
        <v>1923</v>
      </c>
      <c r="G31168" t="s">
        <v>1898</v>
      </c>
    </row>
    <row r="31169" spans="1:7">
      <c r="A31169">
        <v>102892510</v>
      </c>
      <c r="B31169" t="s">
        <v>33312</v>
      </c>
      <c r="C31169" t="s">
        <v>1770</v>
      </c>
      <c r="D31169" t="s">
        <v>1840</v>
      </c>
      <c r="E31169" t="s">
        <v>2165</v>
      </c>
      <c r="F31169" t="s">
        <v>2172</v>
      </c>
      <c r="G31169" t="s">
        <v>1898</v>
      </c>
    </row>
    <row r="31170" spans="1:7">
      <c r="A31170">
        <v>102892510</v>
      </c>
      <c r="B31170" t="s">
        <v>33313</v>
      </c>
      <c r="C31170" t="s">
        <v>2168</v>
      </c>
      <c r="D31170" t="s">
        <v>2169</v>
      </c>
      <c r="E31170" t="s">
        <v>2165</v>
      </c>
      <c r="F31170" t="s">
        <v>2170</v>
      </c>
      <c r="G31170" t="s">
        <v>1844</v>
      </c>
    </row>
    <row r="31171" spans="1:7">
      <c r="A31171">
        <v>102892510</v>
      </c>
      <c r="B31171" t="s">
        <v>33314</v>
      </c>
      <c r="C31171" t="s">
        <v>2068</v>
      </c>
      <c r="D31171" t="s">
        <v>2119</v>
      </c>
      <c r="E31171" t="s">
        <v>2165</v>
      </c>
      <c r="F31171" t="s">
        <v>2166</v>
      </c>
      <c r="G31171" t="s">
        <v>1898</v>
      </c>
    </row>
    <row r="31172" spans="1:7">
      <c r="A31172">
        <v>102892510</v>
      </c>
      <c r="B31172" t="s">
        <v>33315</v>
      </c>
      <c r="C31172" t="s">
        <v>2162</v>
      </c>
      <c r="D31172" t="s">
        <v>2008</v>
      </c>
      <c r="E31172" t="s">
        <v>2141</v>
      </c>
      <c r="F31172" t="s">
        <v>2163</v>
      </c>
      <c r="G31172" t="s">
        <v>1898</v>
      </c>
    </row>
    <row r="31173" spans="1:7">
      <c r="A31173">
        <v>102892510</v>
      </c>
      <c r="B31173" t="s">
        <v>33316</v>
      </c>
      <c r="C31173" t="s">
        <v>2067</v>
      </c>
      <c r="D31173" t="s">
        <v>2159</v>
      </c>
      <c r="E31173" t="s">
        <v>1762</v>
      </c>
      <c r="F31173" t="s">
        <v>2160</v>
      </c>
      <c r="G31173" t="s">
        <v>1844</v>
      </c>
    </row>
    <row r="31174" spans="1:7">
      <c r="A31174">
        <v>102892510</v>
      </c>
      <c r="B31174" t="s">
        <v>33317</v>
      </c>
      <c r="C31174" t="s">
        <v>2106</v>
      </c>
      <c r="D31174" t="s">
        <v>1754</v>
      </c>
      <c r="E31174" t="s">
        <v>1762</v>
      </c>
      <c r="F31174" t="s">
        <v>2157</v>
      </c>
      <c r="G31174" t="s">
        <v>1844</v>
      </c>
    </row>
    <row r="31175" spans="1:7">
      <c r="A31175">
        <v>102892510</v>
      </c>
      <c r="B31175" t="s">
        <v>33318</v>
      </c>
      <c r="C31175" t="s">
        <v>2154</v>
      </c>
      <c r="D31175" t="s">
        <v>1888</v>
      </c>
      <c r="E31175" t="s">
        <v>1762</v>
      </c>
      <c r="F31175" t="s">
        <v>2155</v>
      </c>
      <c r="G31175" t="s">
        <v>1844</v>
      </c>
    </row>
    <row r="31176" spans="1:7">
      <c r="A31176">
        <v>102892510</v>
      </c>
      <c r="B31176" t="s">
        <v>33319</v>
      </c>
      <c r="C31176" t="s">
        <v>2149</v>
      </c>
      <c r="D31176" t="s">
        <v>2150</v>
      </c>
      <c r="E31176" t="s">
        <v>2151</v>
      </c>
      <c r="F31176" t="s">
        <v>2152</v>
      </c>
      <c r="G31176" t="s">
        <v>1844</v>
      </c>
    </row>
    <row r="31177" spans="1:7">
      <c r="A31177">
        <v>102892510</v>
      </c>
      <c r="B31177" t="s">
        <v>33320</v>
      </c>
      <c r="C31177" t="s">
        <v>2144</v>
      </c>
      <c r="D31177" t="s">
        <v>2145</v>
      </c>
      <c r="E31177" t="s">
        <v>2146</v>
      </c>
      <c r="F31177" t="s">
        <v>2147</v>
      </c>
      <c r="G31177" t="s">
        <v>1898</v>
      </c>
    </row>
    <row r="31178" spans="1:7">
      <c r="A31178">
        <v>102892510</v>
      </c>
      <c r="B31178" t="s">
        <v>33321</v>
      </c>
      <c r="C31178" t="s">
        <v>1969</v>
      </c>
      <c r="D31178" t="s">
        <v>1846</v>
      </c>
      <c r="E31178" t="s">
        <v>2141</v>
      </c>
      <c r="F31178" t="s">
        <v>2142</v>
      </c>
      <c r="G31178" t="s">
        <v>1844</v>
      </c>
    </row>
    <row r="31179" spans="1:7">
      <c r="A31179">
        <v>102892510</v>
      </c>
      <c r="B31179" t="s">
        <v>33322</v>
      </c>
      <c r="C31179" t="s">
        <v>2137</v>
      </c>
      <c r="D31179" t="s">
        <v>1970</v>
      </c>
      <c r="E31179" t="s">
        <v>2138</v>
      </c>
      <c r="F31179" t="s">
        <v>2139</v>
      </c>
      <c r="G31179" t="s">
        <v>1844</v>
      </c>
    </row>
    <row r="31180" spans="1:7">
      <c r="A31180">
        <v>102892510</v>
      </c>
      <c r="B31180" t="s">
        <v>33323</v>
      </c>
      <c r="C31180" t="s">
        <v>2133</v>
      </c>
      <c r="D31180" t="s">
        <v>1808</v>
      </c>
      <c r="E31180" t="s">
        <v>2134</v>
      </c>
      <c r="F31180" t="s">
        <v>2135</v>
      </c>
      <c r="G31180" t="s">
        <v>1898</v>
      </c>
    </row>
    <row r="31181" spans="1:7">
      <c r="A31181">
        <v>102892510</v>
      </c>
      <c r="B31181" t="s">
        <v>33324</v>
      </c>
      <c r="C31181" t="s">
        <v>1914</v>
      </c>
      <c r="D31181" t="s">
        <v>1840</v>
      </c>
      <c r="E31181" t="s">
        <v>1762</v>
      </c>
      <c r="F31181" t="s">
        <v>2131</v>
      </c>
      <c r="G31181" t="s">
        <v>1844</v>
      </c>
    </row>
    <row r="31182" spans="1:7">
      <c r="A31182">
        <v>102892510</v>
      </c>
      <c r="B31182" t="s">
        <v>33325</v>
      </c>
      <c r="C31182" t="s">
        <v>2238</v>
      </c>
      <c r="D31182" t="s">
        <v>1966</v>
      </c>
      <c r="E31182" t="s">
        <v>2239</v>
      </c>
      <c r="F31182" t="s">
        <v>2240</v>
      </c>
      <c r="G31182" t="s">
        <v>1758</v>
      </c>
    </row>
    <row r="31183" spans="1:7">
      <c r="A31183">
        <v>102892510</v>
      </c>
      <c r="B31183" t="s">
        <v>33326</v>
      </c>
      <c r="C31183" t="s">
        <v>1780</v>
      </c>
      <c r="D31183" t="s">
        <v>1841</v>
      </c>
      <c r="E31183" t="s">
        <v>2235</v>
      </c>
      <c r="F31183" t="s">
        <v>2236</v>
      </c>
      <c r="G31183" t="s">
        <v>1758</v>
      </c>
    </row>
    <row r="31184" spans="1:7">
      <c r="A31184">
        <v>102892510</v>
      </c>
      <c r="B31184" t="s">
        <v>33327</v>
      </c>
      <c r="C31184" t="s">
        <v>1951</v>
      </c>
      <c r="D31184" t="s">
        <v>2232</v>
      </c>
      <c r="E31184" t="s">
        <v>2233</v>
      </c>
      <c r="F31184" t="s">
        <v>2127</v>
      </c>
      <c r="G31184" t="s">
        <v>1758</v>
      </c>
    </row>
    <row r="31185" spans="1:7">
      <c r="A31185">
        <v>102892510</v>
      </c>
      <c r="B31185" t="s">
        <v>33328</v>
      </c>
      <c r="C31185" t="s">
        <v>1862</v>
      </c>
      <c r="D31185" t="s">
        <v>1944</v>
      </c>
      <c r="E31185" t="s">
        <v>1982</v>
      </c>
      <c r="F31185" t="s">
        <v>2230</v>
      </c>
      <c r="G31185" t="s">
        <v>1758</v>
      </c>
    </row>
    <row r="31186" spans="1:7">
      <c r="A31186">
        <v>102892510</v>
      </c>
      <c r="B31186" t="s">
        <v>33329</v>
      </c>
      <c r="C31186" t="s">
        <v>1822</v>
      </c>
      <c r="D31186" t="s">
        <v>1922</v>
      </c>
      <c r="E31186" t="s">
        <v>1997</v>
      </c>
      <c r="F31186" t="s">
        <v>1998</v>
      </c>
      <c r="G31186" t="s">
        <v>1758</v>
      </c>
    </row>
    <row r="31187" spans="1:7">
      <c r="A31187">
        <v>102892510</v>
      </c>
      <c r="B31187" t="s">
        <v>33330</v>
      </c>
      <c r="C31187" t="s">
        <v>2122</v>
      </c>
      <c r="D31187" t="s">
        <v>2008</v>
      </c>
      <c r="E31187" t="s">
        <v>2123</v>
      </c>
      <c r="F31187" t="s">
        <v>2124</v>
      </c>
      <c r="G31187" t="s">
        <v>1844</v>
      </c>
    </row>
    <row r="31188" spans="1:7">
      <c r="A31188">
        <v>102892510</v>
      </c>
      <c r="B31188" t="s">
        <v>33331</v>
      </c>
      <c r="C31188" t="s">
        <v>2118</v>
      </c>
      <c r="D31188" t="s">
        <v>2119</v>
      </c>
      <c r="E31188" t="s">
        <v>1762</v>
      </c>
      <c r="F31188" t="s">
        <v>2120</v>
      </c>
      <c r="G31188" t="s">
        <v>1844</v>
      </c>
    </row>
    <row r="31189" spans="1:7">
      <c r="A31189">
        <v>102892510</v>
      </c>
      <c r="B31189" t="s">
        <v>33332</v>
      </c>
      <c r="C31189" t="s">
        <v>1831</v>
      </c>
      <c r="D31189" t="s">
        <v>1981</v>
      </c>
      <c r="E31189" t="s">
        <v>2115</v>
      </c>
      <c r="F31189" t="s">
        <v>2116</v>
      </c>
      <c r="G31189" t="s">
        <v>1898</v>
      </c>
    </row>
    <row r="31190" spans="1:7">
      <c r="A31190">
        <v>102892510</v>
      </c>
      <c r="B31190" t="s">
        <v>33333</v>
      </c>
      <c r="C31190" t="s">
        <v>1826</v>
      </c>
      <c r="D31190" t="s">
        <v>1981</v>
      </c>
      <c r="E31190" t="s">
        <v>1762</v>
      </c>
      <c r="F31190" t="s">
        <v>2113</v>
      </c>
      <c r="G31190" t="s">
        <v>1898</v>
      </c>
    </row>
    <row r="31191" spans="1:7">
      <c r="A31191">
        <v>102892510</v>
      </c>
      <c r="B31191" t="s">
        <v>33334</v>
      </c>
      <c r="C31191" t="s">
        <v>1812</v>
      </c>
      <c r="D31191" t="s">
        <v>1813</v>
      </c>
      <c r="E31191" t="s">
        <v>1762</v>
      </c>
      <c r="F31191" t="s">
        <v>2111</v>
      </c>
      <c r="G31191" t="s">
        <v>1898</v>
      </c>
    </row>
    <row r="31192" spans="1:7">
      <c r="A31192">
        <v>102892510</v>
      </c>
      <c r="B31192" t="s">
        <v>33335</v>
      </c>
      <c r="C31192" t="s">
        <v>1907</v>
      </c>
      <c r="D31192" t="s">
        <v>1879</v>
      </c>
      <c r="E31192" t="s">
        <v>2069</v>
      </c>
      <c r="F31192" t="s">
        <v>2109</v>
      </c>
      <c r="G31192" t="s">
        <v>1898</v>
      </c>
    </row>
    <row r="31193" spans="1:7">
      <c r="A31193">
        <v>102892510</v>
      </c>
      <c r="B31193" t="s">
        <v>33336</v>
      </c>
      <c r="C31193" t="s">
        <v>1961</v>
      </c>
      <c r="D31193" t="s">
        <v>2106</v>
      </c>
      <c r="E31193" t="s">
        <v>2069</v>
      </c>
      <c r="F31193" t="s">
        <v>2107</v>
      </c>
      <c r="G31193" t="s">
        <v>1898</v>
      </c>
    </row>
    <row r="31194" spans="1:7">
      <c r="A31194">
        <v>102892510</v>
      </c>
      <c r="B31194" t="s">
        <v>33337</v>
      </c>
      <c r="C31194" t="s">
        <v>2102</v>
      </c>
      <c r="D31194" t="s">
        <v>1981</v>
      </c>
      <c r="E31194" t="s">
        <v>2103</v>
      </c>
      <c r="F31194" t="s">
        <v>2104</v>
      </c>
      <c r="G31194" t="s">
        <v>1898</v>
      </c>
    </row>
    <row r="31195" spans="1:7">
      <c r="A31195">
        <v>102892510</v>
      </c>
      <c r="B31195" t="s">
        <v>33338</v>
      </c>
      <c r="C31195" t="s">
        <v>2098</v>
      </c>
      <c r="D31195" t="s">
        <v>1970</v>
      </c>
      <c r="E31195" t="s">
        <v>2099</v>
      </c>
      <c r="F31195" t="s">
        <v>2100</v>
      </c>
      <c r="G31195" t="s">
        <v>1898</v>
      </c>
    </row>
    <row r="31196" spans="1:7">
      <c r="A31196">
        <v>102892510</v>
      </c>
      <c r="B31196" t="s">
        <v>33339</v>
      </c>
      <c r="C31196" t="s">
        <v>2094</v>
      </c>
      <c r="D31196" t="s">
        <v>1818</v>
      </c>
      <c r="E31196" t="s">
        <v>2069</v>
      </c>
      <c r="F31196" t="s">
        <v>2095</v>
      </c>
      <c r="G31196" t="s">
        <v>2096</v>
      </c>
    </row>
    <row r="31197" spans="1:7">
      <c r="A31197">
        <v>102892510</v>
      </c>
      <c r="B31197" t="s">
        <v>33340</v>
      </c>
      <c r="C31197" t="s">
        <v>2091</v>
      </c>
      <c r="D31197" t="s">
        <v>1874</v>
      </c>
      <c r="E31197" t="s">
        <v>2069</v>
      </c>
      <c r="F31197" t="s">
        <v>2092</v>
      </c>
      <c r="G31197" t="s">
        <v>1898</v>
      </c>
    </row>
    <row r="31198" spans="1:7">
      <c r="A31198">
        <v>102892510</v>
      </c>
      <c r="B31198" t="s">
        <v>33341</v>
      </c>
      <c r="C31198" t="s">
        <v>1822</v>
      </c>
      <c r="D31198" t="s">
        <v>1862</v>
      </c>
      <c r="E31198" t="s">
        <v>2088</v>
      </c>
      <c r="F31198" t="s">
        <v>2089</v>
      </c>
      <c r="G31198" t="s">
        <v>1898</v>
      </c>
    </row>
    <row r="31199" spans="1:7">
      <c r="A31199">
        <v>102892510</v>
      </c>
      <c r="B31199" t="s">
        <v>33342</v>
      </c>
      <c r="C31199" t="s">
        <v>2082</v>
      </c>
      <c r="D31199" t="s">
        <v>2083</v>
      </c>
      <c r="E31199" t="s">
        <v>2084</v>
      </c>
      <c r="F31199" t="s">
        <v>2085</v>
      </c>
      <c r="G31199" t="s">
        <v>2086</v>
      </c>
    </row>
    <row r="31200" spans="1:7">
      <c r="A31200">
        <v>102892510</v>
      </c>
      <c r="B31200" t="s">
        <v>33343</v>
      </c>
      <c r="C31200" t="s">
        <v>1790</v>
      </c>
      <c r="D31200" t="s">
        <v>1888</v>
      </c>
      <c r="E31200" t="s">
        <v>2043</v>
      </c>
      <c r="F31200" t="s">
        <v>1928</v>
      </c>
      <c r="G31200" t="s">
        <v>2034</v>
      </c>
    </row>
    <row r="31201" spans="1:7">
      <c r="A31201">
        <v>102892510</v>
      </c>
      <c r="B31201" t="s">
        <v>33344</v>
      </c>
      <c r="C31201" t="s">
        <v>1879</v>
      </c>
      <c r="D31201" t="s">
        <v>1962</v>
      </c>
      <c r="E31201" t="s">
        <v>2040</v>
      </c>
      <c r="F31201" t="s">
        <v>2041</v>
      </c>
      <c r="G31201" t="s">
        <v>2034</v>
      </c>
    </row>
    <row r="31202" spans="1:7">
      <c r="A31202">
        <v>102892510</v>
      </c>
      <c r="B31202" t="s">
        <v>33345</v>
      </c>
      <c r="C31202" t="s">
        <v>2036</v>
      </c>
      <c r="D31202" t="s">
        <v>2037</v>
      </c>
      <c r="E31202" t="s">
        <v>1982</v>
      </c>
      <c r="F31202" t="s">
        <v>2038</v>
      </c>
      <c r="G31202" t="s">
        <v>1844</v>
      </c>
    </row>
    <row r="31203" spans="1:7">
      <c r="A31203">
        <v>102892510</v>
      </c>
      <c r="B31203" t="s">
        <v>33346</v>
      </c>
      <c r="C31203" t="s">
        <v>2032</v>
      </c>
      <c r="D31203" t="s">
        <v>1812</v>
      </c>
      <c r="E31203" t="s">
        <v>1982</v>
      </c>
      <c r="F31203" t="s">
        <v>2033</v>
      </c>
      <c r="G31203" t="s">
        <v>2034</v>
      </c>
    </row>
    <row r="31204" spans="1:7">
      <c r="A31204">
        <v>102892510</v>
      </c>
      <c r="B31204" t="s">
        <v>33347</v>
      </c>
      <c r="C31204" t="s">
        <v>2026</v>
      </c>
      <c r="D31204" t="s">
        <v>2027</v>
      </c>
      <c r="E31204" t="s">
        <v>2028</v>
      </c>
      <c r="F31204" t="s">
        <v>2029</v>
      </c>
      <c r="G31204" t="s">
        <v>2030</v>
      </c>
    </row>
    <row r="31205" spans="1:7">
      <c r="A31205">
        <v>102892510</v>
      </c>
      <c r="B31205" t="s">
        <v>33348</v>
      </c>
      <c r="C31205" t="s">
        <v>1789</v>
      </c>
      <c r="D31205" t="s">
        <v>1888</v>
      </c>
      <c r="E31205" t="s">
        <v>1762</v>
      </c>
      <c r="F31205" t="s">
        <v>2024</v>
      </c>
      <c r="G31205" t="s">
        <v>1898</v>
      </c>
    </row>
    <row r="31206" spans="1:7">
      <c r="A31206">
        <v>102892510</v>
      </c>
      <c r="B31206" t="s">
        <v>33349</v>
      </c>
      <c r="C31206" t="s">
        <v>2021</v>
      </c>
      <c r="D31206" t="s">
        <v>1770</v>
      </c>
      <c r="E31206" t="s">
        <v>1762</v>
      </c>
      <c r="F31206" t="s">
        <v>2022</v>
      </c>
      <c r="G31206" t="s">
        <v>1898</v>
      </c>
    </row>
    <row r="31207" spans="1:7">
      <c r="A31207">
        <v>102892510</v>
      </c>
      <c r="B31207" t="s">
        <v>33350</v>
      </c>
      <c r="C31207" t="s">
        <v>2008</v>
      </c>
      <c r="D31207" t="s">
        <v>1985</v>
      </c>
      <c r="E31207" t="s">
        <v>1762</v>
      </c>
      <c r="F31207" t="s">
        <v>2019</v>
      </c>
      <c r="G31207" t="s">
        <v>1898</v>
      </c>
    </row>
    <row r="31208" spans="1:7">
      <c r="A31208">
        <v>102892510</v>
      </c>
      <c r="B31208" t="s">
        <v>33351</v>
      </c>
      <c r="C31208" t="s">
        <v>2014</v>
      </c>
      <c r="D31208" t="s">
        <v>1770</v>
      </c>
      <c r="E31208" t="s">
        <v>1762</v>
      </c>
      <c r="F31208" t="s">
        <v>2017</v>
      </c>
      <c r="G31208" t="s">
        <v>1898</v>
      </c>
    </row>
    <row r="31209" spans="1:7">
      <c r="A31209">
        <v>102892510</v>
      </c>
      <c r="B31209" t="s">
        <v>33352</v>
      </c>
      <c r="C31209" t="s">
        <v>2014</v>
      </c>
      <c r="D31209" t="s">
        <v>1776</v>
      </c>
      <c r="E31209" t="s">
        <v>1762</v>
      </c>
      <c r="F31209" t="s">
        <v>2015</v>
      </c>
      <c r="G31209" t="s">
        <v>1898</v>
      </c>
    </row>
    <row r="31210" spans="1:7">
      <c r="A31210">
        <v>102892510</v>
      </c>
      <c r="B31210" t="s">
        <v>33353</v>
      </c>
      <c r="C31210" t="s">
        <v>2011</v>
      </c>
      <c r="D31210" t="s">
        <v>2007</v>
      </c>
      <c r="E31210" t="s">
        <v>1762</v>
      </c>
      <c r="F31210" t="s">
        <v>2012</v>
      </c>
      <c r="G31210" t="s">
        <v>1898</v>
      </c>
    </row>
    <row r="31211" spans="1:7">
      <c r="A31211">
        <v>102892510</v>
      </c>
      <c r="B31211" t="s">
        <v>33354</v>
      </c>
      <c r="C31211" t="s">
        <v>2007</v>
      </c>
      <c r="D31211" t="s">
        <v>2008</v>
      </c>
      <c r="E31211" t="s">
        <v>1762</v>
      </c>
      <c r="F31211" t="s">
        <v>2009</v>
      </c>
      <c r="G31211" t="s">
        <v>1898</v>
      </c>
    </row>
    <row r="31212" spans="1:7">
      <c r="A31212">
        <v>102892510</v>
      </c>
      <c r="B31212" t="s">
        <v>33355</v>
      </c>
      <c r="C31212" t="s">
        <v>1775</v>
      </c>
      <c r="D31212" t="s">
        <v>1812</v>
      </c>
      <c r="E31212" t="s">
        <v>1762</v>
      </c>
      <c r="F31212" t="s">
        <v>2005</v>
      </c>
      <c r="G31212" t="s">
        <v>1898</v>
      </c>
    </row>
    <row r="31213" spans="1:7">
      <c r="A31213">
        <v>102892510</v>
      </c>
      <c r="B31213" t="s">
        <v>33356</v>
      </c>
      <c r="C31213" t="s">
        <v>1807</v>
      </c>
      <c r="D31213" t="s">
        <v>1826</v>
      </c>
      <c r="E31213" t="s">
        <v>1762</v>
      </c>
      <c r="F31213" t="s">
        <v>2002</v>
      </c>
      <c r="G31213" t="s">
        <v>1898</v>
      </c>
    </row>
    <row r="31214" spans="1:7">
      <c r="A31214">
        <v>102892510</v>
      </c>
      <c r="B31214" t="s">
        <v>33357</v>
      </c>
      <c r="C31214" t="s">
        <v>2000</v>
      </c>
      <c r="D31214" t="s">
        <v>2001</v>
      </c>
      <c r="E31214" t="s">
        <v>1762</v>
      </c>
      <c r="F31214" t="s">
        <v>2002</v>
      </c>
      <c r="G31214" t="s">
        <v>1898</v>
      </c>
    </row>
    <row r="31215" spans="1:7">
      <c r="A31215">
        <v>102892510</v>
      </c>
      <c r="B31215" t="s">
        <v>33358</v>
      </c>
      <c r="C31215" t="s">
        <v>1993</v>
      </c>
      <c r="D31215" t="s">
        <v>1930</v>
      </c>
      <c r="E31215" t="s">
        <v>1994</v>
      </c>
      <c r="F31215" t="s">
        <v>1995</v>
      </c>
      <c r="G31215" t="s">
        <v>1758</v>
      </c>
    </row>
    <row r="31216" spans="1:7">
      <c r="A31216">
        <v>102892510</v>
      </c>
      <c r="B31216" t="s">
        <v>33359</v>
      </c>
      <c r="C31216" t="s">
        <v>1988</v>
      </c>
      <c r="D31216" t="s">
        <v>1989</v>
      </c>
      <c r="E31216" t="s">
        <v>1990</v>
      </c>
      <c r="F31216" t="s">
        <v>1991</v>
      </c>
      <c r="G31216" t="s">
        <v>1758</v>
      </c>
    </row>
    <row r="31217" spans="1:7">
      <c r="A31217">
        <v>102892510</v>
      </c>
      <c r="B31217" t="s">
        <v>33360</v>
      </c>
      <c r="C31217" t="s">
        <v>1874</v>
      </c>
      <c r="D31217" t="s">
        <v>1985</v>
      </c>
      <c r="E31217" t="s">
        <v>1982</v>
      </c>
      <c r="F31217" t="s">
        <v>1986</v>
      </c>
      <c r="G31217" t="s">
        <v>1758</v>
      </c>
    </row>
    <row r="31218" spans="1:7">
      <c r="A31218">
        <v>102892510</v>
      </c>
      <c r="B31218" t="s">
        <v>33361</v>
      </c>
      <c r="C31218" t="s">
        <v>1754</v>
      </c>
      <c r="D31218" t="s">
        <v>1981</v>
      </c>
      <c r="E31218" t="s">
        <v>1982</v>
      </c>
      <c r="F31218" t="s">
        <v>1983</v>
      </c>
      <c r="G31218" t="s">
        <v>1758</v>
      </c>
    </row>
    <row r="31219" spans="1:7">
      <c r="A31219">
        <v>102892510</v>
      </c>
      <c r="B31219" t="s">
        <v>33362</v>
      </c>
      <c r="C31219" t="s">
        <v>1970</v>
      </c>
      <c r="D31219" t="s">
        <v>1966</v>
      </c>
      <c r="E31219" t="s">
        <v>1904</v>
      </c>
      <c r="F31219" t="s">
        <v>1979</v>
      </c>
      <c r="G31219" t="s">
        <v>1758</v>
      </c>
    </row>
    <row r="31220" spans="1:7">
      <c r="A31220">
        <v>102892510</v>
      </c>
      <c r="B31220" t="s">
        <v>33363</v>
      </c>
      <c r="C31220" t="s">
        <v>1975</v>
      </c>
      <c r="D31220" t="s">
        <v>1976</v>
      </c>
      <c r="E31220" t="s">
        <v>1904</v>
      </c>
      <c r="F31220" t="s">
        <v>1977</v>
      </c>
      <c r="G31220" t="s">
        <v>1758</v>
      </c>
    </row>
    <row r="31221" spans="1:7">
      <c r="A31221">
        <v>102892510</v>
      </c>
      <c r="B31221" t="s">
        <v>33364</v>
      </c>
      <c r="C31221" t="s">
        <v>2133</v>
      </c>
      <c r="D31221" t="s">
        <v>1955</v>
      </c>
      <c r="E31221" t="s">
        <v>1904</v>
      </c>
      <c r="F31221" t="s">
        <v>25074</v>
      </c>
      <c r="G31221" t="s">
        <v>1758</v>
      </c>
    </row>
    <row r="31222" spans="1:7">
      <c r="A31222">
        <v>102892510</v>
      </c>
      <c r="B31222" t="s">
        <v>33365</v>
      </c>
      <c r="C31222" t="s">
        <v>1969</v>
      </c>
      <c r="D31222" t="s">
        <v>1970</v>
      </c>
      <c r="E31222" t="s">
        <v>1904</v>
      </c>
      <c r="F31222" t="s">
        <v>1971</v>
      </c>
      <c r="G31222" t="s">
        <v>1758</v>
      </c>
    </row>
    <row r="31223" spans="1:7">
      <c r="A31223">
        <v>102892510</v>
      </c>
      <c r="B31223" t="s">
        <v>33366</v>
      </c>
      <c r="C31223" t="s">
        <v>1749</v>
      </c>
      <c r="D31223" t="s">
        <v>1966</v>
      </c>
      <c r="E31223" t="s">
        <v>1904</v>
      </c>
      <c r="F31223" t="s">
        <v>1967</v>
      </c>
      <c r="G31223" t="s">
        <v>1758</v>
      </c>
    </row>
    <row r="31224" spans="1:7">
      <c r="A31224">
        <v>102892510</v>
      </c>
      <c r="B31224" t="s">
        <v>33367</v>
      </c>
      <c r="C31224" t="s">
        <v>1961</v>
      </c>
      <c r="D31224" t="s">
        <v>1962</v>
      </c>
      <c r="E31224" t="s">
        <v>1963</v>
      </c>
      <c r="F31224" t="s">
        <v>1964</v>
      </c>
      <c r="G31224" t="s">
        <v>1758</v>
      </c>
    </row>
    <row r="31225" spans="1:7">
      <c r="A31225">
        <v>102892510</v>
      </c>
      <c r="B31225" t="s">
        <v>33368</v>
      </c>
      <c r="C31225" t="s">
        <v>1958</v>
      </c>
      <c r="D31225" t="s">
        <v>1930</v>
      </c>
      <c r="E31225" t="s">
        <v>1904</v>
      </c>
      <c r="F31225" t="s">
        <v>1959</v>
      </c>
      <c r="G31225" t="s">
        <v>1758</v>
      </c>
    </row>
    <row r="31226" spans="1:7">
      <c r="A31226">
        <v>102892510</v>
      </c>
      <c r="B31226" t="s">
        <v>33369</v>
      </c>
      <c r="C31226" t="s">
        <v>1755</v>
      </c>
      <c r="D31226" t="s">
        <v>1955</v>
      </c>
      <c r="E31226" t="s">
        <v>1904</v>
      </c>
      <c r="F31226" t="s">
        <v>1956</v>
      </c>
      <c r="G31226" t="s">
        <v>1758</v>
      </c>
    </row>
    <row r="31227" spans="1:7">
      <c r="A31227">
        <v>102892510</v>
      </c>
      <c r="B31227" t="s">
        <v>33370</v>
      </c>
      <c r="C31227" t="s">
        <v>1951</v>
      </c>
      <c r="D31227" t="s">
        <v>1812</v>
      </c>
      <c r="E31227" t="s">
        <v>1952</v>
      </c>
      <c r="F31227" t="s">
        <v>1953</v>
      </c>
      <c r="G31227" t="s">
        <v>1758</v>
      </c>
    </row>
    <row r="31228" spans="1:7">
      <c r="A31228">
        <v>102892510</v>
      </c>
      <c r="B31228" t="s">
        <v>33371</v>
      </c>
      <c r="C31228" t="s">
        <v>1931</v>
      </c>
      <c r="D31228" t="s">
        <v>1922</v>
      </c>
      <c r="E31228" t="s">
        <v>2165</v>
      </c>
      <c r="F31228" t="s">
        <v>1949</v>
      </c>
      <c r="G31228" t="s">
        <v>1844</v>
      </c>
    </row>
    <row r="31229" spans="1:7">
      <c r="A31229">
        <v>102892510</v>
      </c>
      <c r="B31229" t="s">
        <v>33372</v>
      </c>
      <c r="C31229" t="s">
        <v>1822</v>
      </c>
      <c r="D31229" t="s">
        <v>1922</v>
      </c>
      <c r="E31229" t="s">
        <v>2165</v>
      </c>
      <c r="F31229" t="s">
        <v>1947</v>
      </c>
      <c r="G31229" t="s">
        <v>1844</v>
      </c>
    </row>
    <row r="31230" spans="1:7">
      <c r="A31230">
        <v>102892510</v>
      </c>
      <c r="B31230" t="s">
        <v>33373</v>
      </c>
      <c r="C31230" t="s">
        <v>1794</v>
      </c>
      <c r="D31230" t="s">
        <v>1841</v>
      </c>
      <c r="E31230" t="s">
        <v>2165</v>
      </c>
      <c r="F31230" t="s">
        <v>25084</v>
      </c>
      <c r="G31230" t="s">
        <v>1758</v>
      </c>
    </row>
    <row r="31231" spans="1:7">
      <c r="A31231">
        <v>102892510</v>
      </c>
      <c r="B31231" t="s">
        <v>33374</v>
      </c>
      <c r="C31231" t="s">
        <v>1749</v>
      </c>
      <c r="D31231" t="s">
        <v>1921</v>
      </c>
      <c r="E31231" t="s">
        <v>1941</v>
      </c>
      <c r="F31231" t="s">
        <v>1782</v>
      </c>
      <c r="G31231" t="s">
        <v>1758</v>
      </c>
    </row>
    <row r="31232" spans="1:7">
      <c r="A31232">
        <v>102892510</v>
      </c>
      <c r="B31232" t="s">
        <v>33375</v>
      </c>
      <c r="C31232" t="s">
        <v>1755</v>
      </c>
      <c r="D31232" t="s">
        <v>2169</v>
      </c>
      <c r="E31232" t="s">
        <v>1904</v>
      </c>
      <c r="F31232" t="s">
        <v>1923</v>
      </c>
      <c r="G31232" t="s">
        <v>1758</v>
      </c>
    </row>
    <row r="31233" spans="1:7">
      <c r="A31233">
        <v>102892510</v>
      </c>
      <c r="B31233" t="s">
        <v>33376</v>
      </c>
      <c r="C31233" t="s">
        <v>1880</v>
      </c>
      <c r="D31233" t="s">
        <v>1841</v>
      </c>
      <c r="E31233" t="s">
        <v>1762</v>
      </c>
      <c r="F31233" t="s">
        <v>1937</v>
      </c>
      <c r="G31233" t="s">
        <v>1758</v>
      </c>
    </row>
    <row r="31234" spans="1:7">
      <c r="A31234">
        <v>102892510</v>
      </c>
      <c r="B31234" t="s">
        <v>33377</v>
      </c>
      <c r="C31234" t="s">
        <v>2168</v>
      </c>
      <c r="D31234" t="s">
        <v>1875</v>
      </c>
      <c r="E31234" t="s">
        <v>25089</v>
      </c>
      <c r="F31234" t="s">
        <v>25090</v>
      </c>
      <c r="G31234" t="s">
        <v>1758</v>
      </c>
    </row>
    <row r="31235" spans="1:7">
      <c r="A31235">
        <v>102892510</v>
      </c>
      <c r="B31235" t="s">
        <v>33378</v>
      </c>
      <c r="C31235" t="s">
        <v>1930</v>
      </c>
      <c r="D31235" t="s">
        <v>1931</v>
      </c>
      <c r="E31235" t="s">
        <v>1932</v>
      </c>
      <c r="F31235" t="s">
        <v>1933</v>
      </c>
      <c r="G31235" t="s">
        <v>1758</v>
      </c>
    </row>
    <row r="31236" spans="1:7">
      <c r="A31236">
        <v>102892510</v>
      </c>
      <c r="B31236" t="s">
        <v>33379</v>
      </c>
      <c r="C31236" t="s">
        <v>1925</v>
      </c>
      <c r="D31236" t="s">
        <v>1926</v>
      </c>
      <c r="E31236" t="s">
        <v>1927</v>
      </c>
      <c r="F31236" t="s">
        <v>1928</v>
      </c>
      <c r="G31236" t="s">
        <v>1758</v>
      </c>
    </row>
    <row r="31237" spans="1:7">
      <c r="A31237">
        <v>102892510</v>
      </c>
      <c r="B31237" t="s">
        <v>33380</v>
      </c>
      <c r="C31237" t="s">
        <v>1921</v>
      </c>
      <c r="D31237" t="s">
        <v>1922</v>
      </c>
      <c r="E31237" t="s">
        <v>1904</v>
      </c>
      <c r="F31237" t="s">
        <v>1923</v>
      </c>
      <c r="G31237" t="s">
        <v>1758</v>
      </c>
    </row>
    <row r="31238" spans="1:7">
      <c r="A31238">
        <v>102892510</v>
      </c>
      <c r="B31238" t="s">
        <v>33381</v>
      </c>
      <c r="C31238" t="s">
        <v>1812</v>
      </c>
      <c r="D31238" t="s">
        <v>1875</v>
      </c>
      <c r="E31238" t="s">
        <v>1918</v>
      </c>
      <c r="F31238" t="s">
        <v>1919</v>
      </c>
      <c r="G31238" t="s">
        <v>1758</v>
      </c>
    </row>
    <row r="31239" spans="1:7">
      <c r="A31239">
        <v>102892510</v>
      </c>
      <c r="B31239" t="s">
        <v>33382</v>
      </c>
      <c r="C31239" t="s">
        <v>1807</v>
      </c>
      <c r="D31239" t="s">
        <v>1914</v>
      </c>
      <c r="E31239" t="s">
        <v>1915</v>
      </c>
      <c r="F31239" t="s">
        <v>1916</v>
      </c>
      <c r="G31239" t="s">
        <v>1758</v>
      </c>
    </row>
    <row r="31240" spans="1:7">
      <c r="A31240">
        <v>102892510</v>
      </c>
      <c r="B31240" t="s">
        <v>33383</v>
      </c>
      <c r="C31240" t="s">
        <v>1903</v>
      </c>
      <c r="D31240" t="s">
        <v>1911</v>
      </c>
      <c r="E31240" t="s">
        <v>1904</v>
      </c>
      <c r="F31240" t="s">
        <v>1912</v>
      </c>
      <c r="G31240" t="s">
        <v>1758</v>
      </c>
    </row>
    <row r="31241" spans="1:7">
      <c r="A31241">
        <v>102892510</v>
      </c>
      <c r="B31241" t="s">
        <v>33384</v>
      </c>
      <c r="C31241" t="s">
        <v>1907</v>
      </c>
      <c r="D31241" t="s">
        <v>1888</v>
      </c>
      <c r="E31241" t="s">
        <v>1908</v>
      </c>
      <c r="F31241" t="s">
        <v>1909</v>
      </c>
      <c r="G31241" t="s">
        <v>1758</v>
      </c>
    </row>
    <row r="31242" spans="1:7">
      <c r="A31242">
        <v>102892510</v>
      </c>
      <c r="B31242" t="s">
        <v>33385</v>
      </c>
      <c r="C31242" t="s">
        <v>1903</v>
      </c>
      <c r="D31242" t="s">
        <v>1785</v>
      </c>
      <c r="E31242" t="s">
        <v>1904</v>
      </c>
      <c r="F31242" t="s">
        <v>1905</v>
      </c>
      <c r="G31242" t="s">
        <v>1758</v>
      </c>
    </row>
    <row r="31243" spans="1:7">
      <c r="A31243">
        <v>102892510</v>
      </c>
      <c r="B31243" t="s">
        <v>33386</v>
      </c>
      <c r="C31243" t="s">
        <v>1812</v>
      </c>
      <c r="D31243" t="s">
        <v>1888</v>
      </c>
      <c r="E31243" t="s">
        <v>1900</v>
      </c>
      <c r="F31243" t="s">
        <v>1901</v>
      </c>
      <c r="G31243" t="s">
        <v>1758</v>
      </c>
    </row>
    <row r="31244" spans="1:7">
      <c r="A31244">
        <v>102892510</v>
      </c>
      <c r="B31244" t="s">
        <v>33387</v>
      </c>
      <c r="C31244" t="s">
        <v>1895</v>
      </c>
      <c r="D31244" t="s">
        <v>1812</v>
      </c>
      <c r="E31244" t="s">
        <v>1896</v>
      </c>
      <c r="F31244" t="s">
        <v>1897</v>
      </c>
      <c r="G31244" t="s">
        <v>1898</v>
      </c>
    </row>
    <row r="31245" spans="1:7">
      <c r="A31245">
        <v>102892510</v>
      </c>
      <c r="B31245" t="s">
        <v>33388</v>
      </c>
      <c r="C31245" t="s">
        <v>1812</v>
      </c>
      <c r="D31245" t="s">
        <v>1888</v>
      </c>
      <c r="E31245" t="s">
        <v>1889</v>
      </c>
      <c r="F31245" t="s">
        <v>1893</v>
      </c>
      <c r="G31245" t="s">
        <v>1758</v>
      </c>
    </row>
    <row r="31246" spans="1:7">
      <c r="A31246">
        <v>102892510</v>
      </c>
      <c r="B31246" t="s">
        <v>33389</v>
      </c>
      <c r="C31246" t="s">
        <v>1812</v>
      </c>
      <c r="D31246" t="s">
        <v>1888</v>
      </c>
      <c r="E31246" t="s">
        <v>1889</v>
      </c>
      <c r="F31246" t="s">
        <v>1890</v>
      </c>
      <c r="G31246" t="s">
        <v>1891</v>
      </c>
    </row>
    <row r="31247" spans="1:7">
      <c r="A31247">
        <v>102892510</v>
      </c>
      <c r="B31247" t="s">
        <v>33390</v>
      </c>
      <c r="C31247" t="s">
        <v>1794</v>
      </c>
      <c r="D31247" t="s">
        <v>1885</v>
      </c>
      <c r="E31247" t="s">
        <v>1886</v>
      </c>
      <c r="F31247" t="s">
        <v>1877</v>
      </c>
      <c r="G31247" t="s">
        <v>1883</v>
      </c>
    </row>
    <row r="31248" spans="1:7">
      <c r="A31248">
        <v>102892510</v>
      </c>
      <c r="B31248" t="s">
        <v>33391</v>
      </c>
      <c r="C31248" t="s">
        <v>1879</v>
      </c>
      <c r="D31248" t="s">
        <v>1880</v>
      </c>
      <c r="E31248" t="s">
        <v>1881</v>
      </c>
      <c r="F31248" t="s">
        <v>1882</v>
      </c>
      <c r="G31248" t="s">
        <v>1883</v>
      </c>
    </row>
    <row r="31249" spans="1:7">
      <c r="A31249">
        <v>102892510</v>
      </c>
      <c r="B31249" t="s">
        <v>33392</v>
      </c>
      <c r="C31249" t="s">
        <v>1789</v>
      </c>
      <c r="D31249" t="s">
        <v>1790</v>
      </c>
      <c r="E31249" t="s">
        <v>1791</v>
      </c>
      <c r="F31249" t="s">
        <v>1792</v>
      </c>
      <c r="G31249" t="s">
        <v>1758</v>
      </c>
    </row>
    <row r="31250" spans="1:7">
      <c r="A31250">
        <v>102892510</v>
      </c>
      <c r="B31250" t="s">
        <v>33393</v>
      </c>
      <c r="C31250" t="s">
        <v>1784</v>
      </c>
      <c r="D31250" t="s">
        <v>1785</v>
      </c>
      <c r="E31250" t="s">
        <v>1786</v>
      </c>
      <c r="F31250" t="s">
        <v>1787</v>
      </c>
      <c r="G31250" t="s">
        <v>1758</v>
      </c>
    </row>
    <row r="31251" spans="1:7">
      <c r="A31251">
        <v>102892510</v>
      </c>
      <c r="B31251" t="s">
        <v>33394</v>
      </c>
      <c r="C31251" t="s">
        <v>1766</v>
      </c>
      <c r="D31251" t="s">
        <v>1780</v>
      </c>
      <c r="E31251" t="s">
        <v>1781</v>
      </c>
      <c r="F31251" t="s">
        <v>1782</v>
      </c>
      <c r="G31251" t="s">
        <v>1758</v>
      </c>
    </row>
    <row r="31252" spans="1:7">
      <c r="A31252">
        <v>102892510</v>
      </c>
      <c r="B31252" t="s">
        <v>33395</v>
      </c>
      <c r="C31252" t="s">
        <v>1775</v>
      </c>
      <c r="D31252" t="s">
        <v>1776</v>
      </c>
      <c r="E31252" t="s">
        <v>1777</v>
      </c>
      <c r="F31252" t="s">
        <v>1778</v>
      </c>
      <c r="G31252" t="s">
        <v>1758</v>
      </c>
    </row>
    <row r="31253" spans="1:7">
      <c r="A31253">
        <v>102892510</v>
      </c>
      <c r="B31253" t="s">
        <v>33396</v>
      </c>
      <c r="C31253" t="s">
        <v>1770</v>
      </c>
      <c r="D31253" t="s">
        <v>1771</v>
      </c>
      <c r="E31253" t="s">
        <v>1772</v>
      </c>
      <c r="F31253" t="s">
        <v>1773</v>
      </c>
      <c r="G31253" t="s">
        <v>1758</v>
      </c>
    </row>
    <row r="31254" spans="1:7">
      <c r="A31254">
        <v>102892510</v>
      </c>
      <c r="B31254" t="s">
        <v>33397</v>
      </c>
      <c r="C31254" t="s">
        <v>1765</v>
      </c>
      <c r="D31254" t="s">
        <v>1766</v>
      </c>
      <c r="E31254" t="s">
        <v>1767</v>
      </c>
      <c r="F31254" t="s">
        <v>1768</v>
      </c>
      <c r="G31254" t="s">
        <v>1758</v>
      </c>
    </row>
    <row r="31255" spans="1:7">
      <c r="A31255">
        <v>102892510</v>
      </c>
      <c r="B31255" t="s">
        <v>33398</v>
      </c>
      <c r="C31255" t="s">
        <v>1760</v>
      </c>
      <c r="D31255" t="s">
        <v>1761</v>
      </c>
      <c r="E31255" t="s">
        <v>1762</v>
      </c>
      <c r="F31255" t="s">
        <v>1763</v>
      </c>
      <c r="G31255" t="s">
        <v>1758</v>
      </c>
    </row>
    <row r="31256" spans="1:7">
      <c r="A31256">
        <v>102892510</v>
      </c>
      <c r="B31256" t="s">
        <v>33399</v>
      </c>
      <c r="C31256" t="s">
        <v>1754</v>
      </c>
      <c r="D31256" t="s">
        <v>1755</v>
      </c>
      <c r="E31256" t="s">
        <v>1756</v>
      </c>
      <c r="F31256" t="s">
        <v>1757</v>
      </c>
      <c r="G31256" t="s">
        <v>1758</v>
      </c>
    </row>
    <row r="31257" spans="1:7">
      <c r="A31257">
        <v>102892510</v>
      </c>
      <c r="B31257" t="s">
        <v>33400</v>
      </c>
      <c r="C31257" t="s">
        <v>2226</v>
      </c>
      <c r="D31257" t="s">
        <v>1981</v>
      </c>
      <c r="E31257" t="s">
        <v>2227</v>
      </c>
      <c r="F31257" t="s">
        <v>2228</v>
      </c>
      <c r="G31257" t="s">
        <v>1898</v>
      </c>
    </row>
    <row r="31258" spans="1:7">
      <c r="A31258">
        <v>102892510</v>
      </c>
      <c r="B31258" t="s">
        <v>33401</v>
      </c>
      <c r="C31258" t="s">
        <v>1808</v>
      </c>
      <c r="D31258" t="s">
        <v>1922</v>
      </c>
      <c r="E31258" t="s">
        <v>2197</v>
      </c>
      <c r="F31258" t="s">
        <v>2224</v>
      </c>
      <c r="G31258" t="s">
        <v>2212</v>
      </c>
    </row>
    <row r="31259" spans="1:7">
      <c r="A31259">
        <v>102892510</v>
      </c>
      <c r="B31259" t="s">
        <v>33402</v>
      </c>
      <c r="C31259" t="s">
        <v>2220</v>
      </c>
      <c r="D31259" t="s">
        <v>1981</v>
      </c>
      <c r="E31259" t="s">
        <v>24973</v>
      </c>
      <c r="F31259" t="s">
        <v>24974</v>
      </c>
      <c r="G31259" t="s">
        <v>24975</v>
      </c>
    </row>
    <row r="31260" spans="1:7">
      <c r="A31260">
        <v>102892510</v>
      </c>
      <c r="B31260" t="s">
        <v>33403</v>
      </c>
      <c r="C31260" t="s">
        <v>1955</v>
      </c>
      <c r="D31260" t="s">
        <v>1862</v>
      </c>
      <c r="E31260" t="s">
        <v>2217</v>
      </c>
      <c r="F31260" t="s">
        <v>2218</v>
      </c>
      <c r="G31260" t="s">
        <v>1844</v>
      </c>
    </row>
    <row r="31261" spans="1:7">
      <c r="A31261">
        <v>102892510</v>
      </c>
      <c r="B31261" t="s">
        <v>33404</v>
      </c>
      <c r="C31261" t="s">
        <v>2214</v>
      </c>
      <c r="D31261" t="s">
        <v>2091</v>
      </c>
      <c r="E31261" t="s">
        <v>2215</v>
      </c>
      <c r="F31261" t="s">
        <v>2085</v>
      </c>
      <c r="G31261" t="s">
        <v>1844</v>
      </c>
    </row>
    <row r="31262" spans="1:7">
      <c r="A31262">
        <v>102892510</v>
      </c>
      <c r="B31262" t="s">
        <v>33405</v>
      </c>
      <c r="C31262" t="s">
        <v>2210</v>
      </c>
      <c r="D31262" t="s">
        <v>1817</v>
      </c>
      <c r="E31262" t="s">
        <v>2211</v>
      </c>
      <c r="F31262" t="s">
        <v>1923</v>
      </c>
      <c r="G31262" t="s">
        <v>2212</v>
      </c>
    </row>
    <row r="31263" spans="1:7">
      <c r="A31263">
        <v>102892510</v>
      </c>
      <c r="B31263" t="s">
        <v>33406</v>
      </c>
      <c r="C31263" t="s">
        <v>1790</v>
      </c>
      <c r="D31263" t="s">
        <v>1925</v>
      </c>
      <c r="E31263" t="s">
        <v>2165</v>
      </c>
      <c r="F31263" t="s">
        <v>1787</v>
      </c>
      <c r="G31263" t="s">
        <v>1844</v>
      </c>
    </row>
    <row r="31264" spans="1:7">
      <c r="A31264">
        <v>102892510</v>
      </c>
      <c r="B31264" t="s">
        <v>33407</v>
      </c>
      <c r="C31264" t="s">
        <v>1790</v>
      </c>
      <c r="D31264" t="s">
        <v>2204</v>
      </c>
      <c r="E31264" t="s">
        <v>2205</v>
      </c>
      <c r="F31264" t="s">
        <v>2206</v>
      </c>
      <c r="G31264" t="s">
        <v>2207</v>
      </c>
    </row>
    <row r="31265" spans="1:7">
      <c r="A31265">
        <v>102892510</v>
      </c>
      <c r="B31265" t="s">
        <v>33408</v>
      </c>
      <c r="C31265" t="s">
        <v>1770</v>
      </c>
      <c r="D31265" t="s">
        <v>2200</v>
      </c>
      <c r="E31265" t="s">
        <v>2201</v>
      </c>
      <c r="F31265" t="s">
        <v>2202</v>
      </c>
      <c r="G31265" t="s">
        <v>1844</v>
      </c>
    </row>
    <row r="31266" spans="1:7">
      <c r="A31266">
        <v>102892510</v>
      </c>
      <c r="B31266" t="s">
        <v>33409</v>
      </c>
      <c r="C31266" t="s">
        <v>2154</v>
      </c>
      <c r="D31266" t="s">
        <v>1981</v>
      </c>
      <c r="E31266" t="s">
        <v>2197</v>
      </c>
      <c r="F31266" t="s">
        <v>2198</v>
      </c>
      <c r="G31266" t="s">
        <v>1758</v>
      </c>
    </row>
    <row r="31267" spans="1:7">
      <c r="A31267">
        <v>102892510</v>
      </c>
      <c r="B31267" t="s">
        <v>33410</v>
      </c>
      <c r="C31267" t="s">
        <v>2193</v>
      </c>
      <c r="D31267" t="s">
        <v>1895</v>
      </c>
      <c r="E31267" t="s">
        <v>2194</v>
      </c>
      <c r="F31267" t="s">
        <v>2195</v>
      </c>
      <c r="G31267" t="s">
        <v>1758</v>
      </c>
    </row>
    <row r="31268" spans="1:7">
      <c r="A31268">
        <v>102892510</v>
      </c>
      <c r="B31268" t="s">
        <v>33411</v>
      </c>
      <c r="C31268" t="s">
        <v>2226</v>
      </c>
      <c r="D31268" t="s">
        <v>1981</v>
      </c>
      <c r="E31268" t="s">
        <v>2227</v>
      </c>
      <c r="F31268" t="s">
        <v>2228</v>
      </c>
      <c r="G31268" t="s">
        <v>1898</v>
      </c>
    </row>
    <row r="31269" spans="1:7">
      <c r="A31269">
        <v>102892510</v>
      </c>
      <c r="B31269" t="s">
        <v>33412</v>
      </c>
      <c r="C31269" t="s">
        <v>2150</v>
      </c>
      <c r="D31269" t="s">
        <v>1981</v>
      </c>
      <c r="E31269" t="s">
        <v>2190</v>
      </c>
      <c r="F31269" t="s">
        <v>2191</v>
      </c>
      <c r="G31269" t="s">
        <v>1898</v>
      </c>
    </row>
    <row r="31270" spans="1:7">
      <c r="A31270">
        <v>102892510</v>
      </c>
      <c r="B31270" t="s">
        <v>33413</v>
      </c>
      <c r="C31270" t="s">
        <v>1970</v>
      </c>
      <c r="D31270" t="s">
        <v>1955</v>
      </c>
      <c r="E31270" t="s">
        <v>2165</v>
      </c>
      <c r="F31270" t="s">
        <v>2188</v>
      </c>
      <c r="G31270" t="s">
        <v>1898</v>
      </c>
    </row>
    <row r="31271" spans="1:7">
      <c r="A31271">
        <v>102892510</v>
      </c>
      <c r="B31271" t="s">
        <v>33414</v>
      </c>
      <c r="C31271" t="s">
        <v>2106</v>
      </c>
      <c r="D31271" t="s">
        <v>2126</v>
      </c>
      <c r="E31271" t="s">
        <v>1762</v>
      </c>
      <c r="F31271" t="s">
        <v>2129</v>
      </c>
      <c r="G31271" t="s">
        <v>1898</v>
      </c>
    </row>
    <row r="31272" spans="1:7">
      <c r="A31272">
        <v>102892510</v>
      </c>
      <c r="B31272" t="s">
        <v>33415</v>
      </c>
      <c r="C31272" t="s">
        <v>1921</v>
      </c>
      <c r="D31272" t="s">
        <v>2126</v>
      </c>
      <c r="E31272" t="s">
        <v>1762</v>
      </c>
      <c r="F31272" t="s">
        <v>2127</v>
      </c>
      <c r="G31272" t="s">
        <v>1844</v>
      </c>
    </row>
    <row r="31273" spans="1:7">
      <c r="A31273">
        <v>102892510</v>
      </c>
      <c r="B31273" t="s">
        <v>33416</v>
      </c>
      <c r="C31273" t="s">
        <v>1748</v>
      </c>
      <c r="D31273" t="s">
        <v>1749</v>
      </c>
      <c r="E31273" t="s">
        <v>1750</v>
      </c>
      <c r="F31273" t="s">
        <v>1751</v>
      </c>
      <c r="G31273" t="s">
        <v>1752</v>
      </c>
    </row>
    <row r="31274" spans="1:7">
      <c r="A31274">
        <v>102892510</v>
      </c>
      <c r="B31274" t="s">
        <v>33417</v>
      </c>
      <c r="C31274" t="s">
        <v>2284</v>
      </c>
      <c r="D31274" t="s">
        <v>1847</v>
      </c>
      <c r="E31274" t="s">
        <v>1982</v>
      </c>
      <c r="F31274" t="s">
        <v>2285</v>
      </c>
      <c r="G31274" t="s">
        <v>2034</v>
      </c>
    </row>
    <row r="31275" spans="1:7">
      <c r="A31275">
        <v>102892510</v>
      </c>
      <c r="B31275" t="s">
        <v>33418</v>
      </c>
      <c r="C31275" t="s">
        <v>1803</v>
      </c>
      <c r="D31275" t="s">
        <v>1851</v>
      </c>
      <c r="E31275" t="s">
        <v>2279</v>
      </c>
      <c r="F31275" t="s">
        <v>2282</v>
      </c>
      <c r="G31275" t="s">
        <v>2034</v>
      </c>
    </row>
    <row r="31276" spans="1:7">
      <c r="A31276">
        <v>102892510</v>
      </c>
      <c r="B31276" t="s">
        <v>33419</v>
      </c>
      <c r="C31276" t="s">
        <v>2277</v>
      </c>
      <c r="D31276" t="s">
        <v>2278</v>
      </c>
      <c r="E31276" t="s">
        <v>2279</v>
      </c>
      <c r="F31276" t="s">
        <v>2280</v>
      </c>
      <c r="G31276" t="s">
        <v>2034</v>
      </c>
    </row>
    <row r="31277" spans="1:7">
      <c r="A31277">
        <v>102892510</v>
      </c>
      <c r="B31277" t="s">
        <v>33420</v>
      </c>
      <c r="C31277" t="s">
        <v>1790</v>
      </c>
      <c r="D31277" t="s">
        <v>1862</v>
      </c>
      <c r="E31277" t="s">
        <v>2274</v>
      </c>
      <c r="F31277" t="s">
        <v>2275</v>
      </c>
      <c r="G31277" t="s">
        <v>2034</v>
      </c>
    </row>
    <row r="31278" spans="1:7">
      <c r="A31278">
        <v>102892510</v>
      </c>
      <c r="B31278" t="s">
        <v>33421</v>
      </c>
      <c r="C31278" t="s">
        <v>2270</v>
      </c>
      <c r="D31278" t="s">
        <v>1921</v>
      </c>
      <c r="E31278" t="s">
        <v>2271</v>
      </c>
      <c r="F31278" t="s">
        <v>2272</v>
      </c>
      <c r="G31278" t="s">
        <v>2034</v>
      </c>
    </row>
    <row r="31279" spans="1:7">
      <c r="A31279">
        <v>102892510</v>
      </c>
      <c r="B31279" t="s">
        <v>33422</v>
      </c>
      <c r="C31279" t="s">
        <v>1879</v>
      </c>
      <c r="D31279" t="s">
        <v>1766</v>
      </c>
      <c r="E31279" t="s">
        <v>1982</v>
      </c>
      <c r="F31279" t="s">
        <v>2268</v>
      </c>
      <c r="G31279" t="s">
        <v>2034</v>
      </c>
    </row>
    <row r="31280" spans="1:7">
      <c r="A31280">
        <v>102892510</v>
      </c>
      <c r="B31280" t="s">
        <v>33423</v>
      </c>
      <c r="C31280" t="s">
        <v>2238</v>
      </c>
      <c r="D31280" t="s">
        <v>2181</v>
      </c>
      <c r="E31280" t="s">
        <v>1982</v>
      </c>
      <c r="F31280" t="s">
        <v>2266</v>
      </c>
      <c r="G31280" t="s">
        <v>2034</v>
      </c>
    </row>
    <row r="31281" spans="1:7">
      <c r="A31281">
        <v>102892510</v>
      </c>
      <c r="B31281" t="s">
        <v>33424</v>
      </c>
      <c r="C31281" t="s">
        <v>1857</v>
      </c>
      <c r="D31281" t="s">
        <v>1921</v>
      </c>
      <c r="E31281" t="s">
        <v>2252</v>
      </c>
      <c r="F31281" t="s">
        <v>2264</v>
      </c>
      <c r="G31281" t="s">
        <v>2034</v>
      </c>
    </row>
    <row r="31282" spans="1:7">
      <c r="A31282">
        <v>102892510</v>
      </c>
      <c r="B31282" t="s">
        <v>33425</v>
      </c>
      <c r="C31282" t="s">
        <v>1846</v>
      </c>
      <c r="D31282" t="s">
        <v>1981</v>
      </c>
      <c r="E31282" t="s">
        <v>2261</v>
      </c>
      <c r="F31282" t="s">
        <v>2262</v>
      </c>
      <c r="G31282" t="s">
        <v>1844</v>
      </c>
    </row>
    <row r="31283" spans="1:7">
      <c r="A31283">
        <v>102892510</v>
      </c>
      <c r="B31283" t="s">
        <v>33426</v>
      </c>
      <c r="C31283" t="s">
        <v>25017</v>
      </c>
      <c r="D31283" t="s">
        <v>1812</v>
      </c>
      <c r="E31283" t="s">
        <v>1750</v>
      </c>
      <c r="F31283" t="s">
        <v>25018</v>
      </c>
      <c r="G31283" t="s">
        <v>1898</v>
      </c>
    </row>
    <row r="31284" spans="1:7">
      <c r="A31284">
        <v>102892510</v>
      </c>
      <c r="B31284" t="s">
        <v>33427</v>
      </c>
      <c r="C31284" t="s">
        <v>1930</v>
      </c>
      <c r="D31284" t="s">
        <v>1813</v>
      </c>
      <c r="E31284" t="s">
        <v>1982</v>
      </c>
      <c r="F31284" t="s">
        <v>2255</v>
      </c>
      <c r="G31284" t="s">
        <v>1758</v>
      </c>
    </row>
    <row r="31285" spans="1:7">
      <c r="A31285">
        <v>102892510</v>
      </c>
      <c r="B31285" t="s">
        <v>33428</v>
      </c>
      <c r="C31285" t="s">
        <v>2150</v>
      </c>
      <c r="D31285" t="s">
        <v>2133</v>
      </c>
      <c r="E31285" t="s">
        <v>2252</v>
      </c>
      <c r="F31285" t="s">
        <v>2253</v>
      </c>
      <c r="G31285" t="s">
        <v>1758</v>
      </c>
    </row>
    <row r="31286" spans="1:7">
      <c r="A31286">
        <v>102892510</v>
      </c>
      <c r="B31286" t="s">
        <v>33429</v>
      </c>
      <c r="C31286" t="s">
        <v>2247</v>
      </c>
      <c r="D31286" t="s">
        <v>2248</v>
      </c>
      <c r="E31286" t="s">
        <v>2243</v>
      </c>
      <c r="F31286" t="s">
        <v>2249</v>
      </c>
      <c r="G31286" t="s">
        <v>2250</v>
      </c>
    </row>
    <row r="31287" spans="1:7">
      <c r="A31287">
        <v>102892510</v>
      </c>
      <c r="B31287" t="s">
        <v>33430</v>
      </c>
      <c r="C31287" t="s">
        <v>2242</v>
      </c>
      <c r="D31287" t="s">
        <v>1993</v>
      </c>
      <c r="E31287" t="s">
        <v>2243</v>
      </c>
      <c r="F31287" t="s">
        <v>2244</v>
      </c>
      <c r="G31287" t="s">
        <v>2245</v>
      </c>
    </row>
    <row r="31288" spans="1:7">
      <c r="A31288">
        <v>102892510</v>
      </c>
      <c r="B31288" t="s">
        <v>33431</v>
      </c>
      <c r="C31288" t="s">
        <v>2077</v>
      </c>
      <c r="D31288" t="s">
        <v>1930</v>
      </c>
      <c r="E31288" t="s">
        <v>2069</v>
      </c>
      <c r="F31288" t="s">
        <v>2078</v>
      </c>
      <c r="G31288" t="s">
        <v>1898</v>
      </c>
    </row>
    <row r="31289" spans="1:7">
      <c r="A31289">
        <v>102892510</v>
      </c>
      <c r="B31289" t="s">
        <v>33432</v>
      </c>
      <c r="C31289" t="s">
        <v>2072</v>
      </c>
      <c r="D31289" t="s">
        <v>2073</v>
      </c>
      <c r="E31289" t="s">
        <v>2074</v>
      </c>
      <c r="F31289" t="s">
        <v>2075</v>
      </c>
      <c r="G31289" t="s">
        <v>1844</v>
      </c>
    </row>
    <row r="31290" spans="1:7">
      <c r="A31290">
        <v>102892510</v>
      </c>
      <c r="B31290" t="s">
        <v>33433</v>
      </c>
      <c r="C31290" t="s">
        <v>2067</v>
      </c>
      <c r="D31290" t="s">
        <v>2068</v>
      </c>
      <c r="E31290" t="s">
        <v>2069</v>
      </c>
      <c r="F31290" t="s">
        <v>2070</v>
      </c>
      <c r="G31290" t="s">
        <v>1898</v>
      </c>
    </row>
    <row r="31291" spans="1:7">
      <c r="A31291">
        <v>102892510</v>
      </c>
      <c r="B31291" t="s">
        <v>33434</v>
      </c>
      <c r="C31291" t="s">
        <v>1812</v>
      </c>
      <c r="D31291" t="s">
        <v>2063</v>
      </c>
      <c r="E31291" t="s">
        <v>2064</v>
      </c>
      <c r="F31291" t="s">
        <v>2065</v>
      </c>
      <c r="G31291" t="s">
        <v>1844</v>
      </c>
    </row>
    <row r="31292" spans="1:7">
      <c r="A31292">
        <v>102892510</v>
      </c>
      <c r="B31292" t="s">
        <v>33435</v>
      </c>
      <c r="C31292" t="s">
        <v>2204</v>
      </c>
      <c r="D31292" t="s">
        <v>2068</v>
      </c>
      <c r="E31292" t="s">
        <v>1982</v>
      </c>
      <c r="F31292" t="s">
        <v>25047</v>
      </c>
      <c r="G31292" t="s">
        <v>1898</v>
      </c>
    </row>
    <row r="31293" spans="1:7">
      <c r="A31293">
        <v>102892510</v>
      </c>
      <c r="B31293" t="s">
        <v>33436</v>
      </c>
      <c r="C31293" t="s">
        <v>2056</v>
      </c>
      <c r="D31293" t="s">
        <v>1961</v>
      </c>
      <c r="E31293" t="s">
        <v>1762</v>
      </c>
      <c r="F31293" t="s">
        <v>2057</v>
      </c>
      <c r="G31293" t="s">
        <v>1898</v>
      </c>
    </row>
    <row r="31294" spans="1:7">
      <c r="A31294">
        <v>102892510</v>
      </c>
      <c r="B31294" t="s">
        <v>33437</v>
      </c>
      <c r="C31294" t="s">
        <v>2053</v>
      </c>
      <c r="D31294" t="s">
        <v>1817</v>
      </c>
      <c r="E31294" t="s">
        <v>2054</v>
      </c>
      <c r="F31294" t="s">
        <v>1923</v>
      </c>
      <c r="G31294" t="s">
        <v>1898</v>
      </c>
    </row>
    <row r="31295" spans="1:7">
      <c r="A31295">
        <v>102892510</v>
      </c>
      <c r="B31295" t="s">
        <v>33438</v>
      </c>
      <c r="C31295" t="s">
        <v>2049</v>
      </c>
      <c r="D31295" t="s">
        <v>1993</v>
      </c>
      <c r="E31295" t="s">
        <v>2050</v>
      </c>
      <c r="F31295" t="s">
        <v>2051</v>
      </c>
      <c r="G31295" t="s">
        <v>1844</v>
      </c>
    </row>
    <row r="31296" spans="1:7">
      <c r="A31296">
        <v>102892510</v>
      </c>
      <c r="B31296" t="s">
        <v>33439</v>
      </c>
      <c r="C31296" t="s">
        <v>1989</v>
      </c>
      <c r="D31296" t="s">
        <v>2045</v>
      </c>
      <c r="E31296" t="s">
        <v>2046</v>
      </c>
      <c r="F31296" t="s">
        <v>2047</v>
      </c>
      <c r="G31296" t="s">
        <v>1898</v>
      </c>
    </row>
    <row r="31297" spans="1:7">
      <c r="A31297">
        <v>102892510</v>
      </c>
      <c r="B31297" t="s">
        <v>33440</v>
      </c>
      <c r="C31297" t="s">
        <v>1955</v>
      </c>
      <c r="D31297" t="s">
        <v>1944</v>
      </c>
      <c r="E31297" t="s">
        <v>2080</v>
      </c>
      <c r="F31297" t="s">
        <v>1937</v>
      </c>
      <c r="G31297" t="s">
        <v>2034</v>
      </c>
    </row>
    <row r="31298" spans="1:7">
      <c r="A31298">
        <v>102892510</v>
      </c>
      <c r="B31298" t="s">
        <v>33441</v>
      </c>
      <c r="C31298" t="s">
        <v>1874</v>
      </c>
      <c r="D31298" t="s">
        <v>1875</v>
      </c>
      <c r="E31298" t="s">
        <v>1876</v>
      </c>
      <c r="F31298" t="s">
        <v>1877</v>
      </c>
      <c r="G31298" t="s">
        <v>1758</v>
      </c>
    </row>
    <row r="31299" spans="1:7">
      <c r="A31299">
        <v>102892510</v>
      </c>
      <c r="B31299" t="s">
        <v>33442</v>
      </c>
      <c r="C31299" t="s">
        <v>1755</v>
      </c>
      <c r="D31299" t="s">
        <v>1870</v>
      </c>
      <c r="E31299" t="s">
        <v>1871</v>
      </c>
      <c r="F31299" t="s">
        <v>1872</v>
      </c>
      <c r="G31299" t="s">
        <v>1758</v>
      </c>
    </row>
    <row r="31300" spans="1:7">
      <c r="A31300">
        <v>102892510</v>
      </c>
      <c r="B31300" t="s">
        <v>33443</v>
      </c>
      <c r="C31300" t="s">
        <v>1866</v>
      </c>
      <c r="D31300" t="s">
        <v>1847</v>
      </c>
      <c r="E31300" t="s">
        <v>1867</v>
      </c>
      <c r="F31300" t="s">
        <v>1868</v>
      </c>
      <c r="G31300" t="s">
        <v>1758</v>
      </c>
    </row>
    <row r="31301" spans="1:7">
      <c r="A31301">
        <v>102892510</v>
      </c>
      <c r="B31301" t="s">
        <v>33444</v>
      </c>
      <c r="C31301" t="s">
        <v>1826</v>
      </c>
      <c r="D31301" t="s">
        <v>1862</v>
      </c>
      <c r="E31301" t="s">
        <v>1863</v>
      </c>
      <c r="F31301" t="s">
        <v>1864</v>
      </c>
      <c r="G31301" t="s">
        <v>1758</v>
      </c>
    </row>
    <row r="31302" spans="1:7">
      <c r="A31302">
        <v>102892510</v>
      </c>
      <c r="B31302" t="s">
        <v>33445</v>
      </c>
      <c r="C31302" t="s">
        <v>1857</v>
      </c>
      <c r="D31302" t="s">
        <v>1858</v>
      </c>
      <c r="E31302" t="s">
        <v>1859</v>
      </c>
      <c r="F31302" t="s">
        <v>1860</v>
      </c>
      <c r="G31302" t="s">
        <v>1758</v>
      </c>
    </row>
    <row r="31303" spans="1:7">
      <c r="A31303">
        <v>102892510</v>
      </c>
      <c r="B31303" t="s">
        <v>33446</v>
      </c>
      <c r="C31303" t="s">
        <v>2083</v>
      </c>
      <c r="D31303" t="s">
        <v>1790</v>
      </c>
      <c r="E31303" t="s">
        <v>24947</v>
      </c>
      <c r="F31303" t="s">
        <v>24948</v>
      </c>
      <c r="G31303" t="s">
        <v>1758</v>
      </c>
    </row>
    <row r="31304" spans="1:7">
      <c r="A31304">
        <v>102892510</v>
      </c>
      <c r="B31304" t="s">
        <v>33447</v>
      </c>
      <c r="C31304" t="s">
        <v>1812</v>
      </c>
      <c r="D31304" t="s">
        <v>1766</v>
      </c>
      <c r="E31304" t="s">
        <v>1855</v>
      </c>
      <c r="F31304" t="s">
        <v>1824</v>
      </c>
      <c r="G31304" t="s">
        <v>1758</v>
      </c>
    </row>
    <row r="31305" spans="1:7">
      <c r="A31305">
        <v>102892510</v>
      </c>
      <c r="B31305" t="s">
        <v>33448</v>
      </c>
      <c r="C31305" t="s">
        <v>1785</v>
      </c>
      <c r="D31305" t="s">
        <v>1851</v>
      </c>
      <c r="E31305" t="s">
        <v>1852</v>
      </c>
      <c r="F31305" t="s">
        <v>1853</v>
      </c>
      <c r="G31305" t="s">
        <v>1758</v>
      </c>
    </row>
    <row r="31306" spans="1:7">
      <c r="A31306">
        <v>102892510</v>
      </c>
      <c r="B31306" t="s">
        <v>33449</v>
      </c>
      <c r="C31306" t="s">
        <v>1846</v>
      </c>
      <c r="D31306" t="s">
        <v>1847</v>
      </c>
      <c r="E31306" t="s">
        <v>1848</v>
      </c>
      <c r="F31306" t="s">
        <v>1849</v>
      </c>
      <c r="G31306" t="s">
        <v>1758</v>
      </c>
    </row>
    <row r="31307" spans="1:7">
      <c r="A31307">
        <v>102892510</v>
      </c>
      <c r="B31307" t="s">
        <v>33450</v>
      </c>
      <c r="C31307" t="s">
        <v>1835</v>
      </c>
      <c r="D31307" t="s">
        <v>1836</v>
      </c>
      <c r="E31307" t="s">
        <v>1837</v>
      </c>
      <c r="F31307" t="s">
        <v>1838</v>
      </c>
      <c r="G31307" t="s">
        <v>1758</v>
      </c>
    </row>
    <row r="31308" spans="1:7">
      <c r="A31308">
        <v>102892510</v>
      </c>
      <c r="B31308" t="s">
        <v>33451</v>
      </c>
      <c r="C31308" t="s">
        <v>1830</v>
      </c>
      <c r="D31308" t="s">
        <v>1831</v>
      </c>
      <c r="E31308" t="s">
        <v>1832</v>
      </c>
      <c r="F31308" t="s">
        <v>1833</v>
      </c>
      <c r="G31308" t="s">
        <v>1758</v>
      </c>
    </row>
    <row r="31309" spans="1:7">
      <c r="A31309">
        <v>102892510</v>
      </c>
      <c r="B31309" t="s">
        <v>33452</v>
      </c>
      <c r="C31309" t="s">
        <v>1770</v>
      </c>
      <c r="D31309" t="s">
        <v>1826</v>
      </c>
      <c r="E31309" t="s">
        <v>1827</v>
      </c>
      <c r="F31309" t="s">
        <v>1828</v>
      </c>
      <c r="G31309" t="s">
        <v>1758</v>
      </c>
    </row>
    <row r="31310" spans="1:7">
      <c r="A31310">
        <v>102892510</v>
      </c>
      <c r="B31310" t="s">
        <v>33453</v>
      </c>
      <c r="C31310" t="s">
        <v>1822</v>
      </c>
      <c r="D31310" t="s">
        <v>1790</v>
      </c>
      <c r="E31310" t="s">
        <v>1823</v>
      </c>
      <c r="F31310" t="s">
        <v>1824</v>
      </c>
      <c r="G31310" t="s">
        <v>1758</v>
      </c>
    </row>
    <row r="31311" spans="1:7">
      <c r="A31311">
        <v>102892510</v>
      </c>
      <c r="B31311" t="s">
        <v>33454</v>
      </c>
      <c r="C31311" t="s">
        <v>1817</v>
      </c>
      <c r="D31311" t="s">
        <v>1818</v>
      </c>
      <c r="E31311" t="s">
        <v>1819</v>
      </c>
      <c r="F31311" t="s">
        <v>1820</v>
      </c>
      <c r="G31311" t="s">
        <v>1758</v>
      </c>
    </row>
    <row r="31312" spans="1:7">
      <c r="A31312">
        <v>102892510</v>
      </c>
      <c r="B31312" t="s">
        <v>33455</v>
      </c>
      <c r="C31312" t="s">
        <v>1812</v>
      </c>
      <c r="D31312" t="s">
        <v>1813</v>
      </c>
      <c r="E31312" t="s">
        <v>1814</v>
      </c>
      <c r="F31312" t="s">
        <v>1815</v>
      </c>
      <c r="G31312" t="s">
        <v>1758</v>
      </c>
    </row>
    <row r="31313" spans="1:7">
      <c r="A31313">
        <v>102892510</v>
      </c>
      <c r="B31313" t="s">
        <v>33456</v>
      </c>
      <c r="C31313" t="s">
        <v>1807</v>
      </c>
      <c r="D31313" t="s">
        <v>1808</v>
      </c>
      <c r="E31313" t="s">
        <v>1809</v>
      </c>
      <c r="F31313" t="s">
        <v>1810</v>
      </c>
      <c r="G31313" t="s">
        <v>1758</v>
      </c>
    </row>
    <row r="31314" spans="1:7">
      <c r="A31314">
        <v>102892510</v>
      </c>
      <c r="B31314" t="s">
        <v>33457</v>
      </c>
      <c r="C31314" t="s">
        <v>1803</v>
      </c>
      <c r="D31314" t="s">
        <v>1790</v>
      </c>
      <c r="E31314" t="s">
        <v>1804</v>
      </c>
      <c r="F31314" t="s">
        <v>1805</v>
      </c>
      <c r="G31314" t="s">
        <v>1758</v>
      </c>
    </row>
    <row r="31315" spans="1:7">
      <c r="A31315">
        <v>102892510</v>
      </c>
      <c r="B31315" t="s">
        <v>33458</v>
      </c>
      <c r="C31315" t="s">
        <v>1798</v>
      </c>
      <c r="D31315" t="s">
        <v>1799</v>
      </c>
      <c r="E31315" t="s">
        <v>1800</v>
      </c>
      <c r="F31315" t="s">
        <v>1801</v>
      </c>
      <c r="G31315" t="s">
        <v>1758</v>
      </c>
    </row>
    <row r="31316" spans="1:7">
      <c r="A31316">
        <v>102892510</v>
      </c>
      <c r="B31316" t="s">
        <v>33459</v>
      </c>
      <c r="C31316" t="s">
        <v>1790</v>
      </c>
      <c r="D31316" t="s">
        <v>1794</v>
      </c>
      <c r="E31316" t="s">
        <v>1795</v>
      </c>
      <c r="F31316" t="s">
        <v>1796</v>
      </c>
      <c r="G31316" t="s">
        <v>1758</v>
      </c>
    </row>
    <row r="31317" spans="1:7">
      <c r="A31317">
        <v>102892512</v>
      </c>
      <c r="B31317" t="s">
        <v>33460</v>
      </c>
      <c r="C31317" t="s">
        <v>2226</v>
      </c>
      <c r="D31317" t="s">
        <v>1981</v>
      </c>
      <c r="E31317" t="s">
        <v>2227</v>
      </c>
      <c r="F31317" t="s">
        <v>2228</v>
      </c>
      <c r="G31317" t="s">
        <v>1898</v>
      </c>
    </row>
    <row r="31318" spans="1:7">
      <c r="A31318">
        <v>102892512</v>
      </c>
      <c r="B31318" t="s">
        <v>33461</v>
      </c>
      <c r="C31318" t="s">
        <v>1808</v>
      </c>
      <c r="D31318" t="s">
        <v>1922</v>
      </c>
      <c r="E31318" t="s">
        <v>2197</v>
      </c>
      <c r="F31318" t="s">
        <v>2224</v>
      </c>
      <c r="G31318" t="s">
        <v>2212</v>
      </c>
    </row>
    <row r="31319" spans="1:7">
      <c r="A31319">
        <v>102892512</v>
      </c>
      <c r="B31319" t="s">
        <v>33462</v>
      </c>
      <c r="C31319" t="s">
        <v>2220</v>
      </c>
      <c r="D31319" t="s">
        <v>1981</v>
      </c>
      <c r="E31319" t="s">
        <v>24973</v>
      </c>
      <c r="F31319" t="s">
        <v>24974</v>
      </c>
      <c r="G31319" t="s">
        <v>24975</v>
      </c>
    </row>
    <row r="31320" spans="1:7">
      <c r="A31320">
        <v>102892512</v>
      </c>
      <c r="B31320" t="s">
        <v>33463</v>
      </c>
      <c r="C31320" t="s">
        <v>1955</v>
      </c>
      <c r="D31320" t="s">
        <v>1862</v>
      </c>
      <c r="E31320" t="s">
        <v>2217</v>
      </c>
      <c r="F31320" t="s">
        <v>2218</v>
      </c>
      <c r="G31320" t="s">
        <v>1844</v>
      </c>
    </row>
    <row r="31321" spans="1:7">
      <c r="A31321">
        <v>102892512</v>
      </c>
      <c r="B31321" t="s">
        <v>33464</v>
      </c>
      <c r="C31321" t="s">
        <v>2214</v>
      </c>
      <c r="D31321" t="s">
        <v>2091</v>
      </c>
      <c r="E31321" t="s">
        <v>2215</v>
      </c>
      <c r="F31321" t="s">
        <v>2085</v>
      </c>
      <c r="G31321" t="s">
        <v>1844</v>
      </c>
    </row>
    <row r="31322" spans="1:7">
      <c r="A31322">
        <v>102892512</v>
      </c>
      <c r="B31322" t="s">
        <v>33465</v>
      </c>
      <c r="C31322" t="s">
        <v>2210</v>
      </c>
      <c r="D31322" t="s">
        <v>1817</v>
      </c>
      <c r="E31322" t="s">
        <v>2211</v>
      </c>
      <c r="F31322" t="s">
        <v>1923</v>
      </c>
      <c r="G31322" t="s">
        <v>2212</v>
      </c>
    </row>
    <row r="31323" spans="1:7">
      <c r="A31323">
        <v>102892512</v>
      </c>
      <c r="B31323" t="s">
        <v>33466</v>
      </c>
      <c r="C31323" t="s">
        <v>1790</v>
      </c>
      <c r="D31323" t="s">
        <v>1925</v>
      </c>
      <c r="E31323" t="s">
        <v>2165</v>
      </c>
      <c r="F31323" t="s">
        <v>1787</v>
      </c>
      <c r="G31323" t="s">
        <v>1844</v>
      </c>
    </row>
    <row r="31324" spans="1:7">
      <c r="A31324">
        <v>102892512</v>
      </c>
      <c r="B31324" t="s">
        <v>33467</v>
      </c>
      <c r="C31324" t="s">
        <v>1790</v>
      </c>
      <c r="D31324" t="s">
        <v>2204</v>
      </c>
      <c r="E31324" t="s">
        <v>2205</v>
      </c>
      <c r="F31324" t="s">
        <v>2206</v>
      </c>
      <c r="G31324" t="s">
        <v>2207</v>
      </c>
    </row>
    <row r="31325" spans="1:7">
      <c r="A31325">
        <v>102892512</v>
      </c>
      <c r="B31325" t="s">
        <v>33468</v>
      </c>
      <c r="C31325" t="s">
        <v>1770</v>
      </c>
      <c r="D31325" t="s">
        <v>2200</v>
      </c>
      <c r="E31325" t="s">
        <v>2201</v>
      </c>
      <c r="F31325" t="s">
        <v>2202</v>
      </c>
      <c r="G31325" t="s">
        <v>1844</v>
      </c>
    </row>
    <row r="31326" spans="1:7">
      <c r="A31326">
        <v>102892512</v>
      </c>
      <c r="B31326" t="s">
        <v>33469</v>
      </c>
      <c r="C31326" t="s">
        <v>2154</v>
      </c>
      <c r="D31326" t="s">
        <v>1981</v>
      </c>
      <c r="E31326" t="s">
        <v>2197</v>
      </c>
      <c r="F31326" t="s">
        <v>2198</v>
      </c>
      <c r="G31326" t="s">
        <v>1758</v>
      </c>
    </row>
    <row r="31327" spans="1:7">
      <c r="A31327">
        <v>102892512</v>
      </c>
      <c r="B31327" t="s">
        <v>33470</v>
      </c>
      <c r="C31327" t="s">
        <v>2193</v>
      </c>
      <c r="D31327" t="s">
        <v>1895</v>
      </c>
      <c r="E31327" t="s">
        <v>2194</v>
      </c>
      <c r="F31327" t="s">
        <v>2195</v>
      </c>
      <c r="G31327" t="s">
        <v>1758</v>
      </c>
    </row>
    <row r="31328" spans="1:7">
      <c r="A31328">
        <v>102892512</v>
      </c>
      <c r="B31328" t="s">
        <v>33471</v>
      </c>
      <c r="C31328" t="s">
        <v>2247</v>
      </c>
      <c r="D31328" t="s">
        <v>2248</v>
      </c>
      <c r="E31328" t="s">
        <v>2243</v>
      </c>
      <c r="F31328" t="s">
        <v>2249</v>
      </c>
      <c r="G31328" t="s">
        <v>2250</v>
      </c>
    </row>
    <row r="31329" spans="1:7">
      <c r="A31329">
        <v>102892512</v>
      </c>
      <c r="B31329" t="s">
        <v>33472</v>
      </c>
      <c r="C31329" t="s">
        <v>2242</v>
      </c>
      <c r="D31329" t="s">
        <v>1993</v>
      </c>
      <c r="E31329" t="s">
        <v>2243</v>
      </c>
      <c r="F31329" t="s">
        <v>2244</v>
      </c>
      <c r="G31329" t="s">
        <v>2245</v>
      </c>
    </row>
    <row r="31330" spans="1:7">
      <c r="A31330">
        <v>102892512</v>
      </c>
      <c r="B31330" t="s">
        <v>33473</v>
      </c>
      <c r="C31330" t="s">
        <v>2238</v>
      </c>
      <c r="D31330" t="s">
        <v>1966</v>
      </c>
      <c r="E31330" t="s">
        <v>2239</v>
      </c>
      <c r="F31330" t="s">
        <v>2240</v>
      </c>
      <c r="G31330" t="s">
        <v>1758</v>
      </c>
    </row>
    <row r="31331" spans="1:7">
      <c r="A31331">
        <v>102892512</v>
      </c>
      <c r="B31331" t="s">
        <v>33474</v>
      </c>
      <c r="C31331" t="s">
        <v>1780</v>
      </c>
      <c r="D31331" t="s">
        <v>1841</v>
      </c>
      <c r="E31331" t="s">
        <v>2235</v>
      </c>
      <c r="F31331" t="s">
        <v>2236</v>
      </c>
      <c r="G31331" t="s">
        <v>1758</v>
      </c>
    </row>
    <row r="31332" spans="1:7">
      <c r="A31332">
        <v>102892512</v>
      </c>
      <c r="B31332" t="s">
        <v>33475</v>
      </c>
      <c r="C31332" t="s">
        <v>1951</v>
      </c>
      <c r="D31332" t="s">
        <v>2232</v>
      </c>
      <c r="E31332" t="s">
        <v>2233</v>
      </c>
      <c r="F31332" t="s">
        <v>2127</v>
      </c>
      <c r="G31332" t="s">
        <v>1758</v>
      </c>
    </row>
    <row r="31333" spans="1:7">
      <c r="A31333">
        <v>102892512</v>
      </c>
      <c r="B31333" t="s">
        <v>33476</v>
      </c>
      <c r="C31333" t="s">
        <v>1862</v>
      </c>
      <c r="D31333" t="s">
        <v>1944</v>
      </c>
      <c r="E31333" t="s">
        <v>1982</v>
      </c>
      <c r="F31333" t="s">
        <v>2230</v>
      </c>
      <c r="G31333" t="s">
        <v>1758</v>
      </c>
    </row>
    <row r="31334" spans="1:7">
      <c r="A31334">
        <v>102892512</v>
      </c>
      <c r="B31334" t="s">
        <v>33477</v>
      </c>
      <c r="C31334" t="s">
        <v>1822</v>
      </c>
      <c r="D31334" t="s">
        <v>1922</v>
      </c>
      <c r="E31334" t="s">
        <v>1997</v>
      </c>
      <c r="F31334" t="s">
        <v>1998</v>
      </c>
      <c r="G31334" t="s">
        <v>1758</v>
      </c>
    </row>
    <row r="31335" spans="1:7">
      <c r="A31335">
        <v>102892512</v>
      </c>
      <c r="B31335" t="s">
        <v>33478</v>
      </c>
      <c r="C31335" t="s">
        <v>2122</v>
      </c>
      <c r="D31335" t="s">
        <v>2008</v>
      </c>
      <c r="E31335" t="s">
        <v>2123</v>
      </c>
      <c r="F31335" t="s">
        <v>2124</v>
      </c>
      <c r="G31335" t="s">
        <v>1844</v>
      </c>
    </row>
    <row r="31336" spans="1:7">
      <c r="A31336">
        <v>102892512</v>
      </c>
      <c r="B31336" t="s">
        <v>33479</v>
      </c>
      <c r="C31336" t="s">
        <v>2118</v>
      </c>
      <c r="D31336" t="s">
        <v>2119</v>
      </c>
      <c r="E31336" t="s">
        <v>1762</v>
      </c>
      <c r="F31336" t="s">
        <v>2120</v>
      </c>
      <c r="G31336" t="s">
        <v>1844</v>
      </c>
    </row>
    <row r="31337" spans="1:7">
      <c r="A31337">
        <v>102892512</v>
      </c>
      <c r="B31337" t="s">
        <v>33480</v>
      </c>
      <c r="C31337" t="s">
        <v>1831</v>
      </c>
      <c r="D31337" t="s">
        <v>1981</v>
      </c>
      <c r="E31337" t="s">
        <v>2115</v>
      </c>
      <c r="F31337" t="s">
        <v>2116</v>
      </c>
      <c r="G31337" t="s">
        <v>1898</v>
      </c>
    </row>
    <row r="31338" spans="1:7">
      <c r="A31338">
        <v>102892512</v>
      </c>
      <c r="B31338" t="s">
        <v>33481</v>
      </c>
      <c r="C31338" t="s">
        <v>1826</v>
      </c>
      <c r="D31338" t="s">
        <v>1981</v>
      </c>
      <c r="E31338" t="s">
        <v>1762</v>
      </c>
      <c r="F31338" t="s">
        <v>2113</v>
      </c>
      <c r="G31338" t="s">
        <v>1898</v>
      </c>
    </row>
    <row r="31339" spans="1:7">
      <c r="A31339">
        <v>102892512</v>
      </c>
      <c r="B31339" t="s">
        <v>33482</v>
      </c>
      <c r="C31339" t="s">
        <v>1812</v>
      </c>
      <c r="D31339" t="s">
        <v>1813</v>
      </c>
      <c r="E31339" t="s">
        <v>1762</v>
      </c>
      <c r="F31339" t="s">
        <v>2111</v>
      </c>
      <c r="G31339" t="s">
        <v>1898</v>
      </c>
    </row>
    <row r="31340" spans="1:7">
      <c r="A31340">
        <v>102892512</v>
      </c>
      <c r="B31340" t="s">
        <v>33483</v>
      </c>
      <c r="C31340" t="s">
        <v>1907</v>
      </c>
      <c r="D31340" t="s">
        <v>1879</v>
      </c>
      <c r="E31340" t="s">
        <v>2069</v>
      </c>
      <c r="F31340" t="s">
        <v>2109</v>
      </c>
      <c r="G31340" t="s">
        <v>1898</v>
      </c>
    </row>
    <row r="31341" spans="1:7">
      <c r="A31341">
        <v>102892512</v>
      </c>
      <c r="B31341" t="s">
        <v>33484</v>
      </c>
      <c r="C31341" t="s">
        <v>1961</v>
      </c>
      <c r="D31341" t="s">
        <v>2106</v>
      </c>
      <c r="E31341" t="s">
        <v>2069</v>
      </c>
      <c r="F31341" t="s">
        <v>2107</v>
      </c>
      <c r="G31341" t="s">
        <v>1898</v>
      </c>
    </row>
    <row r="31342" spans="1:7">
      <c r="A31342">
        <v>102892512</v>
      </c>
      <c r="B31342" t="s">
        <v>33485</v>
      </c>
      <c r="C31342" t="s">
        <v>2102</v>
      </c>
      <c r="D31342" t="s">
        <v>1981</v>
      </c>
      <c r="E31342" t="s">
        <v>2103</v>
      </c>
      <c r="F31342" t="s">
        <v>2104</v>
      </c>
      <c r="G31342" t="s">
        <v>1898</v>
      </c>
    </row>
    <row r="31343" spans="1:7">
      <c r="A31343">
        <v>102892512</v>
      </c>
      <c r="B31343" t="s">
        <v>33486</v>
      </c>
      <c r="C31343" t="s">
        <v>2098</v>
      </c>
      <c r="D31343" t="s">
        <v>1970</v>
      </c>
      <c r="E31343" t="s">
        <v>2099</v>
      </c>
      <c r="F31343" t="s">
        <v>2100</v>
      </c>
      <c r="G31343" t="s">
        <v>1898</v>
      </c>
    </row>
    <row r="31344" spans="1:7">
      <c r="A31344">
        <v>102892512</v>
      </c>
      <c r="B31344" t="s">
        <v>33487</v>
      </c>
      <c r="C31344" t="s">
        <v>2094</v>
      </c>
      <c r="D31344" t="s">
        <v>1818</v>
      </c>
      <c r="E31344" t="s">
        <v>2069</v>
      </c>
      <c r="F31344" t="s">
        <v>2095</v>
      </c>
      <c r="G31344" t="s">
        <v>2096</v>
      </c>
    </row>
    <row r="31345" spans="1:7">
      <c r="A31345">
        <v>102892512</v>
      </c>
      <c r="B31345" t="s">
        <v>33488</v>
      </c>
      <c r="C31345" t="s">
        <v>2091</v>
      </c>
      <c r="D31345" t="s">
        <v>1874</v>
      </c>
      <c r="E31345" t="s">
        <v>2069</v>
      </c>
      <c r="F31345" t="s">
        <v>2092</v>
      </c>
      <c r="G31345" t="s">
        <v>1898</v>
      </c>
    </row>
    <row r="31346" spans="1:7">
      <c r="A31346">
        <v>102892512</v>
      </c>
      <c r="B31346" t="s">
        <v>33489</v>
      </c>
      <c r="C31346" t="s">
        <v>1812</v>
      </c>
      <c r="D31346" t="s">
        <v>1875</v>
      </c>
      <c r="E31346" t="s">
        <v>1918</v>
      </c>
      <c r="F31346" t="s">
        <v>1919</v>
      </c>
      <c r="G31346" t="s">
        <v>1758</v>
      </c>
    </row>
    <row r="31347" spans="1:7">
      <c r="A31347">
        <v>102892512</v>
      </c>
      <c r="B31347" t="s">
        <v>33490</v>
      </c>
      <c r="C31347" t="s">
        <v>1807</v>
      </c>
      <c r="D31347" t="s">
        <v>1914</v>
      </c>
      <c r="E31347" t="s">
        <v>1915</v>
      </c>
      <c r="F31347" t="s">
        <v>1916</v>
      </c>
      <c r="G31347" t="s">
        <v>1758</v>
      </c>
    </row>
    <row r="31348" spans="1:7">
      <c r="A31348">
        <v>102892512</v>
      </c>
      <c r="B31348" t="s">
        <v>33491</v>
      </c>
      <c r="C31348" t="s">
        <v>1903</v>
      </c>
      <c r="D31348" t="s">
        <v>1911</v>
      </c>
      <c r="E31348" t="s">
        <v>1904</v>
      </c>
      <c r="F31348" t="s">
        <v>1912</v>
      </c>
      <c r="G31348" t="s">
        <v>1758</v>
      </c>
    </row>
    <row r="31349" spans="1:7">
      <c r="A31349">
        <v>102892512</v>
      </c>
      <c r="B31349" t="s">
        <v>33492</v>
      </c>
      <c r="C31349" t="s">
        <v>1907</v>
      </c>
      <c r="D31349" t="s">
        <v>1888</v>
      </c>
      <c r="E31349" t="s">
        <v>1908</v>
      </c>
      <c r="F31349" t="s">
        <v>1909</v>
      </c>
      <c r="G31349" t="s">
        <v>1758</v>
      </c>
    </row>
    <row r="31350" spans="1:7">
      <c r="A31350">
        <v>102892512</v>
      </c>
      <c r="B31350" t="s">
        <v>33493</v>
      </c>
      <c r="C31350" t="s">
        <v>1903</v>
      </c>
      <c r="D31350" t="s">
        <v>1785</v>
      </c>
      <c r="E31350" t="s">
        <v>1904</v>
      </c>
      <c r="F31350" t="s">
        <v>1905</v>
      </c>
      <c r="G31350" t="s">
        <v>1758</v>
      </c>
    </row>
    <row r="31351" spans="1:7">
      <c r="A31351">
        <v>102892512</v>
      </c>
      <c r="B31351" t="s">
        <v>33494</v>
      </c>
      <c r="C31351" t="s">
        <v>1812</v>
      </c>
      <c r="D31351" t="s">
        <v>1888</v>
      </c>
      <c r="E31351" t="s">
        <v>1900</v>
      </c>
      <c r="F31351" t="s">
        <v>1901</v>
      </c>
      <c r="G31351" t="s">
        <v>1758</v>
      </c>
    </row>
    <row r="31352" spans="1:7">
      <c r="A31352">
        <v>102892512</v>
      </c>
      <c r="B31352" t="s">
        <v>33495</v>
      </c>
      <c r="C31352" t="s">
        <v>1895</v>
      </c>
      <c r="D31352" t="s">
        <v>1812</v>
      </c>
      <c r="E31352" t="s">
        <v>1896</v>
      </c>
      <c r="F31352" t="s">
        <v>1897</v>
      </c>
      <c r="G31352" t="s">
        <v>1898</v>
      </c>
    </row>
    <row r="31353" spans="1:7">
      <c r="A31353">
        <v>102892512</v>
      </c>
      <c r="B31353" t="s">
        <v>33496</v>
      </c>
      <c r="C31353" t="s">
        <v>1812</v>
      </c>
      <c r="D31353" t="s">
        <v>1888</v>
      </c>
      <c r="E31353" t="s">
        <v>1889</v>
      </c>
      <c r="F31353" t="s">
        <v>1893</v>
      </c>
      <c r="G31353" t="s">
        <v>1758</v>
      </c>
    </row>
    <row r="31354" spans="1:7">
      <c r="A31354">
        <v>102892512</v>
      </c>
      <c r="B31354" t="s">
        <v>33497</v>
      </c>
      <c r="C31354" t="s">
        <v>1812</v>
      </c>
      <c r="D31354" t="s">
        <v>1888</v>
      </c>
      <c r="E31354" t="s">
        <v>1889</v>
      </c>
      <c r="F31354" t="s">
        <v>1890</v>
      </c>
      <c r="G31354" t="s">
        <v>1891</v>
      </c>
    </row>
    <row r="31355" spans="1:7">
      <c r="A31355">
        <v>102892512</v>
      </c>
      <c r="B31355" t="s">
        <v>33498</v>
      </c>
      <c r="C31355" t="s">
        <v>1794</v>
      </c>
      <c r="D31355" t="s">
        <v>1885</v>
      </c>
      <c r="E31355" t="s">
        <v>1886</v>
      </c>
      <c r="F31355" t="s">
        <v>1877</v>
      </c>
      <c r="G31355" t="s">
        <v>1883</v>
      </c>
    </row>
    <row r="31356" spans="1:7">
      <c r="A31356">
        <v>102892512</v>
      </c>
      <c r="B31356" t="s">
        <v>33499</v>
      </c>
      <c r="C31356" t="s">
        <v>1879</v>
      </c>
      <c r="D31356" t="s">
        <v>1880</v>
      </c>
      <c r="E31356" t="s">
        <v>1881</v>
      </c>
      <c r="F31356" t="s">
        <v>1882</v>
      </c>
      <c r="G31356" t="s">
        <v>1883</v>
      </c>
    </row>
    <row r="31357" spans="1:7">
      <c r="A31357">
        <v>102892512</v>
      </c>
      <c r="B31357" t="s">
        <v>33500</v>
      </c>
      <c r="C31357" t="s">
        <v>1874</v>
      </c>
      <c r="D31357" t="s">
        <v>1875</v>
      </c>
      <c r="E31357" t="s">
        <v>1876</v>
      </c>
      <c r="F31357" t="s">
        <v>1877</v>
      </c>
      <c r="G31357" t="s">
        <v>1758</v>
      </c>
    </row>
    <row r="31358" spans="1:7">
      <c r="A31358">
        <v>102892512</v>
      </c>
      <c r="B31358" t="s">
        <v>33501</v>
      </c>
      <c r="C31358" t="s">
        <v>1755</v>
      </c>
      <c r="D31358" t="s">
        <v>1870</v>
      </c>
      <c r="E31358" t="s">
        <v>1871</v>
      </c>
      <c r="F31358" t="s">
        <v>1872</v>
      </c>
      <c r="G31358" t="s">
        <v>1758</v>
      </c>
    </row>
    <row r="31359" spans="1:7">
      <c r="A31359">
        <v>102892512</v>
      </c>
      <c r="B31359" t="s">
        <v>33502</v>
      </c>
      <c r="C31359" t="s">
        <v>1866</v>
      </c>
      <c r="D31359" t="s">
        <v>1847</v>
      </c>
      <c r="E31359" t="s">
        <v>1867</v>
      </c>
      <c r="F31359" t="s">
        <v>1868</v>
      </c>
      <c r="G31359" t="s">
        <v>1758</v>
      </c>
    </row>
    <row r="31360" spans="1:7">
      <c r="A31360">
        <v>102892512</v>
      </c>
      <c r="B31360" t="s">
        <v>33503</v>
      </c>
      <c r="C31360" t="s">
        <v>1826</v>
      </c>
      <c r="D31360" t="s">
        <v>1862</v>
      </c>
      <c r="E31360" t="s">
        <v>1863</v>
      </c>
      <c r="F31360" t="s">
        <v>1864</v>
      </c>
      <c r="G31360" t="s">
        <v>1758</v>
      </c>
    </row>
    <row r="31361" spans="1:7">
      <c r="A31361">
        <v>102892512</v>
      </c>
      <c r="B31361" t="s">
        <v>33504</v>
      </c>
      <c r="C31361" t="s">
        <v>1857</v>
      </c>
      <c r="D31361" t="s">
        <v>1858</v>
      </c>
      <c r="E31361" t="s">
        <v>1859</v>
      </c>
      <c r="F31361" t="s">
        <v>1860</v>
      </c>
      <c r="G31361" t="s">
        <v>1758</v>
      </c>
    </row>
    <row r="31362" spans="1:7">
      <c r="A31362">
        <v>102892512</v>
      </c>
      <c r="B31362" t="s">
        <v>33505</v>
      </c>
      <c r="C31362" t="s">
        <v>2083</v>
      </c>
      <c r="D31362" t="s">
        <v>1790</v>
      </c>
      <c r="E31362" t="s">
        <v>24947</v>
      </c>
      <c r="F31362" t="s">
        <v>24948</v>
      </c>
      <c r="G31362" t="s">
        <v>1758</v>
      </c>
    </row>
    <row r="31363" spans="1:7">
      <c r="A31363">
        <v>102892512</v>
      </c>
      <c r="B31363" t="s">
        <v>33506</v>
      </c>
      <c r="C31363" t="s">
        <v>1812</v>
      </c>
      <c r="D31363" t="s">
        <v>1766</v>
      </c>
      <c r="E31363" t="s">
        <v>1855</v>
      </c>
      <c r="F31363" t="s">
        <v>1824</v>
      </c>
      <c r="G31363" t="s">
        <v>1758</v>
      </c>
    </row>
    <row r="31364" spans="1:7">
      <c r="A31364">
        <v>102892512</v>
      </c>
      <c r="B31364" t="s">
        <v>33507</v>
      </c>
      <c r="C31364" t="s">
        <v>2226</v>
      </c>
      <c r="D31364" t="s">
        <v>1981</v>
      </c>
      <c r="E31364" t="s">
        <v>2227</v>
      </c>
      <c r="F31364" t="s">
        <v>2228</v>
      </c>
      <c r="G31364" t="s">
        <v>1898</v>
      </c>
    </row>
    <row r="31365" spans="1:7">
      <c r="A31365">
        <v>102892512</v>
      </c>
      <c r="B31365" t="s">
        <v>33508</v>
      </c>
      <c r="C31365" t="s">
        <v>2150</v>
      </c>
      <c r="D31365" t="s">
        <v>1981</v>
      </c>
      <c r="E31365" t="s">
        <v>2190</v>
      </c>
      <c r="F31365" t="s">
        <v>2191</v>
      </c>
      <c r="G31365" t="s">
        <v>1898</v>
      </c>
    </row>
    <row r="31366" spans="1:7">
      <c r="A31366">
        <v>102892512</v>
      </c>
      <c r="B31366" t="s">
        <v>33509</v>
      </c>
      <c r="C31366" t="s">
        <v>1970</v>
      </c>
      <c r="D31366" t="s">
        <v>1955</v>
      </c>
      <c r="E31366" t="s">
        <v>2165</v>
      </c>
      <c r="F31366" t="s">
        <v>2188</v>
      </c>
      <c r="G31366" t="s">
        <v>1898</v>
      </c>
    </row>
    <row r="31367" spans="1:7">
      <c r="A31367">
        <v>102892512</v>
      </c>
      <c r="B31367" t="s">
        <v>33510</v>
      </c>
      <c r="C31367" t="s">
        <v>1922</v>
      </c>
      <c r="D31367" t="s">
        <v>1813</v>
      </c>
      <c r="E31367" t="s">
        <v>2185</v>
      </c>
      <c r="F31367" t="s">
        <v>2186</v>
      </c>
      <c r="G31367" t="s">
        <v>1898</v>
      </c>
    </row>
    <row r="31368" spans="1:7">
      <c r="A31368">
        <v>102892512</v>
      </c>
      <c r="B31368" t="s">
        <v>33511</v>
      </c>
      <c r="C31368" t="s">
        <v>2181</v>
      </c>
      <c r="D31368" t="s">
        <v>1790</v>
      </c>
      <c r="E31368" t="s">
        <v>2182</v>
      </c>
      <c r="F31368" t="s">
        <v>2183</v>
      </c>
      <c r="G31368" t="s">
        <v>1758</v>
      </c>
    </row>
    <row r="31369" spans="1:7">
      <c r="A31369">
        <v>102892512</v>
      </c>
      <c r="B31369" t="s">
        <v>33512</v>
      </c>
      <c r="C31369" t="s">
        <v>1976</v>
      </c>
      <c r="D31369" t="s">
        <v>2177</v>
      </c>
      <c r="E31369" t="s">
        <v>2178</v>
      </c>
      <c r="F31369" t="s">
        <v>2179</v>
      </c>
      <c r="G31369" t="s">
        <v>1898</v>
      </c>
    </row>
    <row r="31370" spans="1:7">
      <c r="A31370">
        <v>102892512</v>
      </c>
      <c r="B31370" t="s">
        <v>33513</v>
      </c>
      <c r="C31370" t="s">
        <v>2174</v>
      </c>
      <c r="D31370" t="s">
        <v>2068</v>
      </c>
      <c r="E31370" t="s">
        <v>2175</v>
      </c>
      <c r="F31370" t="s">
        <v>1923</v>
      </c>
      <c r="G31370" t="s">
        <v>1898</v>
      </c>
    </row>
    <row r="31371" spans="1:7">
      <c r="A31371">
        <v>102892512</v>
      </c>
      <c r="B31371" t="s">
        <v>33514</v>
      </c>
      <c r="C31371" t="s">
        <v>1770</v>
      </c>
      <c r="D31371" t="s">
        <v>1840</v>
      </c>
      <c r="E31371" t="s">
        <v>2165</v>
      </c>
      <c r="F31371" t="s">
        <v>2172</v>
      </c>
      <c r="G31371" t="s">
        <v>1898</v>
      </c>
    </row>
    <row r="31372" spans="1:7">
      <c r="A31372">
        <v>102892512</v>
      </c>
      <c r="B31372" t="s">
        <v>33515</v>
      </c>
      <c r="C31372" t="s">
        <v>2168</v>
      </c>
      <c r="D31372" t="s">
        <v>2169</v>
      </c>
      <c r="E31372" t="s">
        <v>2165</v>
      </c>
      <c r="F31372" t="s">
        <v>2170</v>
      </c>
      <c r="G31372" t="s">
        <v>1844</v>
      </c>
    </row>
    <row r="31373" spans="1:7">
      <c r="A31373">
        <v>102892512</v>
      </c>
      <c r="B31373" t="s">
        <v>33516</v>
      </c>
      <c r="C31373" t="s">
        <v>2068</v>
      </c>
      <c r="D31373" t="s">
        <v>2119</v>
      </c>
      <c r="E31373" t="s">
        <v>2165</v>
      </c>
      <c r="F31373" t="s">
        <v>2166</v>
      </c>
      <c r="G31373" t="s">
        <v>1898</v>
      </c>
    </row>
    <row r="31374" spans="1:7">
      <c r="A31374">
        <v>102892512</v>
      </c>
      <c r="B31374" t="s">
        <v>33517</v>
      </c>
      <c r="C31374" t="s">
        <v>2162</v>
      </c>
      <c r="D31374" t="s">
        <v>2008</v>
      </c>
      <c r="E31374" t="s">
        <v>2141</v>
      </c>
      <c r="F31374" t="s">
        <v>2163</v>
      </c>
      <c r="G31374" t="s">
        <v>1898</v>
      </c>
    </row>
    <row r="31375" spans="1:7">
      <c r="A31375">
        <v>102892512</v>
      </c>
      <c r="B31375" t="s">
        <v>33518</v>
      </c>
      <c r="C31375" t="s">
        <v>2067</v>
      </c>
      <c r="D31375" t="s">
        <v>2159</v>
      </c>
      <c r="E31375" t="s">
        <v>1762</v>
      </c>
      <c r="F31375" t="s">
        <v>2160</v>
      </c>
      <c r="G31375" t="s">
        <v>1844</v>
      </c>
    </row>
    <row r="31376" spans="1:7">
      <c r="A31376">
        <v>102892512</v>
      </c>
      <c r="B31376" t="s">
        <v>33519</v>
      </c>
      <c r="C31376" t="s">
        <v>2106</v>
      </c>
      <c r="D31376" t="s">
        <v>1754</v>
      </c>
      <c r="E31376" t="s">
        <v>1762</v>
      </c>
      <c r="F31376" t="s">
        <v>2157</v>
      </c>
      <c r="G31376" t="s">
        <v>1844</v>
      </c>
    </row>
    <row r="31377" spans="1:7">
      <c r="A31377">
        <v>102892512</v>
      </c>
      <c r="B31377" t="s">
        <v>33520</v>
      </c>
      <c r="C31377" t="s">
        <v>2154</v>
      </c>
      <c r="D31377" t="s">
        <v>1888</v>
      </c>
      <c r="E31377" t="s">
        <v>1762</v>
      </c>
      <c r="F31377" t="s">
        <v>2155</v>
      </c>
      <c r="G31377" t="s">
        <v>1844</v>
      </c>
    </row>
    <row r="31378" spans="1:7">
      <c r="A31378">
        <v>102892512</v>
      </c>
      <c r="B31378" t="s">
        <v>33521</v>
      </c>
      <c r="C31378" t="s">
        <v>2149</v>
      </c>
      <c r="D31378" t="s">
        <v>2150</v>
      </c>
      <c r="E31378" t="s">
        <v>2151</v>
      </c>
      <c r="F31378" t="s">
        <v>2152</v>
      </c>
      <c r="G31378" t="s">
        <v>1844</v>
      </c>
    </row>
    <row r="31379" spans="1:7">
      <c r="A31379">
        <v>102892512</v>
      </c>
      <c r="B31379" t="s">
        <v>33522</v>
      </c>
      <c r="C31379" t="s">
        <v>2144</v>
      </c>
      <c r="D31379" t="s">
        <v>2145</v>
      </c>
      <c r="E31379" t="s">
        <v>2146</v>
      </c>
      <c r="F31379" t="s">
        <v>2147</v>
      </c>
      <c r="G31379" t="s">
        <v>1898</v>
      </c>
    </row>
    <row r="31380" spans="1:7">
      <c r="A31380">
        <v>102892512</v>
      </c>
      <c r="B31380" t="s">
        <v>33523</v>
      </c>
      <c r="C31380" t="s">
        <v>1969</v>
      </c>
      <c r="D31380" t="s">
        <v>1846</v>
      </c>
      <c r="E31380" t="s">
        <v>2141</v>
      </c>
      <c r="F31380" t="s">
        <v>2142</v>
      </c>
      <c r="G31380" t="s">
        <v>1844</v>
      </c>
    </row>
    <row r="31381" spans="1:7">
      <c r="A31381">
        <v>102892512</v>
      </c>
      <c r="B31381" t="s">
        <v>33524</v>
      </c>
      <c r="C31381" t="s">
        <v>2137</v>
      </c>
      <c r="D31381" t="s">
        <v>1970</v>
      </c>
      <c r="E31381" t="s">
        <v>2138</v>
      </c>
      <c r="F31381" t="s">
        <v>2139</v>
      </c>
      <c r="G31381" t="s">
        <v>1844</v>
      </c>
    </row>
    <row r="31382" spans="1:7">
      <c r="A31382">
        <v>102892512</v>
      </c>
      <c r="B31382" t="s">
        <v>33525</v>
      </c>
      <c r="C31382" t="s">
        <v>1822</v>
      </c>
      <c r="D31382" t="s">
        <v>1862</v>
      </c>
      <c r="E31382" t="s">
        <v>2088</v>
      </c>
      <c r="F31382" t="s">
        <v>2089</v>
      </c>
      <c r="G31382" t="s">
        <v>1898</v>
      </c>
    </row>
    <row r="31383" spans="1:7">
      <c r="A31383">
        <v>102892512</v>
      </c>
      <c r="B31383" t="s">
        <v>33526</v>
      </c>
      <c r="C31383" t="s">
        <v>2082</v>
      </c>
      <c r="D31383" t="s">
        <v>2083</v>
      </c>
      <c r="E31383" t="s">
        <v>2084</v>
      </c>
      <c r="F31383" t="s">
        <v>2085</v>
      </c>
      <c r="G31383" t="s">
        <v>2086</v>
      </c>
    </row>
    <row r="31384" spans="1:7">
      <c r="A31384">
        <v>102892512</v>
      </c>
      <c r="B31384" t="s">
        <v>33527</v>
      </c>
      <c r="C31384" t="s">
        <v>1955</v>
      </c>
      <c r="D31384" t="s">
        <v>1944</v>
      </c>
      <c r="E31384" t="s">
        <v>2080</v>
      </c>
      <c r="F31384" t="s">
        <v>1937</v>
      </c>
      <c r="G31384" t="s">
        <v>2034</v>
      </c>
    </row>
    <row r="31385" spans="1:7">
      <c r="A31385">
        <v>102892512</v>
      </c>
      <c r="B31385" t="s">
        <v>33528</v>
      </c>
      <c r="C31385" t="s">
        <v>2077</v>
      </c>
      <c r="D31385" t="s">
        <v>1930</v>
      </c>
      <c r="E31385" t="s">
        <v>2069</v>
      </c>
      <c r="F31385" t="s">
        <v>2078</v>
      </c>
      <c r="G31385" t="s">
        <v>1898</v>
      </c>
    </row>
    <row r="31386" spans="1:7">
      <c r="A31386">
        <v>102892512</v>
      </c>
      <c r="B31386" t="s">
        <v>33529</v>
      </c>
      <c r="C31386" t="s">
        <v>2072</v>
      </c>
      <c r="D31386" t="s">
        <v>2073</v>
      </c>
      <c r="E31386" t="s">
        <v>2074</v>
      </c>
      <c r="F31386" t="s">
        <v>2075</v>
      </c>
      <c r="G31386" t="s">
        <v>1844</v>
      </c>
    </row>
    <row r="31387" spans="1:7">
      <c r="A31387">
        <v>102892512</v>
      </c>
      <c r="B31387" t="s">
        <v>33530</v>
      </c>
      <c r="C31387" t="s">
        <v>2067</v>
      </c>
      <c r="D31387" t="s">
        <v>2068</v>
      </c>
      <c r="E31387" t="s">
        <v>2069</v>
      </c>
      <c r="F31387" t="s">
        <v>2070</v>
      </c>
      <c r="G31387" t="s">
        <v>1898</v>
      </c>
    </row>
    <row r="31388" spans="1:7">
      <c r="A31388">
        <v>102892512</v>
      </c>
      <c r="B31388" t="s">
        <v>33531</v>
      </c>
      <c r="C31388" t="s">
        <v>1812</v>
      </c>
      <c r="D31388" t="s">
        <v>2063</v>
      </c>
      <c r="E31388" t="s">
        <v>2064</v>
      </c>
      <c r="F31388" t="s">
        <v>2065</v>
      </c>
      <c r="G31388" t="s">
        <v>1844</v>
      </c>
    </row>
    <row r="31389" spans="1:7">
      <c r="A31389">
        <v>102892512</v>
      </c>
      <c r="B31389" t="s">
        <v>33532</v>
      </c>
      <c r="C31389" t="s">
        <v>2204</v>
      </c>
      <c r="D31389" t="s">
        <v>2068</v>
      </c>
      <c r="E31389" t="s">
        <v>1982</v>
      </c>
      <c r="F31389" t="s">
        <v>25047</v>
      </c>
      <c r="G31389" t="s">
        <v>1898</v>
      </c>
    </row>
    <row r="31390" spans="1:7">
      <c r="A31390">
        <v>102892512</v>
      </c>
      <c r="B31390" t="s">
        <v>33533</v>
      </c>
      <c r="C31390" t="s">
        <v>2056</v>
      </c>
      <c r="D31390" t="s">
        <v>1961</v>
      </c>
      <c r="E31390" t="s">
        <v>1762</v>
      </c>
      <c r="F31390" t="s">
        <v>2057</v>
      </c>
      <c r="G31390" t="s">
        <v>1898</v>
      </c>
    </row>
    <row r="31391" spans="1:7">
      <c r="A31391">
        <v>102892512</v>
      </c>
      <c r="B31391" t="s">
        <v>33534</v>
      </c>
      <c r="C31391" t="s">
        <v>2053</v>
      </c>
      <c r="D31391" t="s">
        <v>1817</v>
      </c>
      <c r="E31391" t="s">
        <v>2054</v>
      </c>
      <c r="F31391" t="s">
        <v>1923</v>
      </c>
      <c r="G31391" t="s">
        <v>1898</v>
      </c>
    </row>
    <row r="31392" spans="1:7">
      <c r="A31392">
        <v>102892512</v>
      </c>
      <c r="B31392" t="s">
        <v>33535</v>
      </c>
      <c r="C31392" t="s">
        <v>2049</v>
      </c>
      <c r="D31392" t="s">
        <v>1993</v>
      </c>
      <c r="E31392" t="s">
        <v>2050</v>
      </c>
      <c r="F31392" t="s">
        <v>2051</v>
      </c>
      <c r="G31392" t="s">
        <v>1844</v>
      </c>
    </row>
    <row r="31393" spans="1:7">
      <c r="A31393">
        <v>102892512</v>
      </c>
      <c r="B31393" t="s">
        <v>33536</v>
      </c>
      <c r="C31393" t="s">
        <v>1989</v>
      </c>
      <c r="D31393" t="s">
        <v>2045</v>
      </c>
      <c r="E31393" t="s">
        <v>2046</v>
      </c>
      <c r="F31393" t="s">
        <v>2047</v>
      </c>
      <c r="G31393" t="s">
        <v>1898</v>
      </c>
    </row>
    <row r="31394" spans="1:7">
      <c r="A31394">
        <v>102892512</v>
      </c>
      <c r="B31394" t="s">
        <v>33537</v>
      </c>
      <c r="C31394" t="s">
        <v>1790</v>
      </c>
      <c r="D31394" t="s">
        <v>1888</v>
      </c>
      <c r="E31394" t="s">
        <v>2043</v>
      </c>
      <c r="F31394" t="s">
        <v>1928</v>
      </c>
      <c r="G31394" t="s">
        <v>2034</v>
      </c>
    </row>
    <row r="31395" spans="1:7">
      <c r="A31395">
        <v>102892512</v>
      </c>
      <c r="B31395" t="s">
        <v>33538</v>
      </c>
      <c r="C31395" t="s">
        <v>1879</v>
      </c>
      <c r="D31395" t="s">
        <v>1962</v>
      </c>
      <c r="E31395" t="s">
        <v>2040</v>
      </c>
      <c r="F31395" t="s">
        <v>2041</v>
      </c>
      <c r="G31395" t="s">
        <v>2034</v>
      </c>
    </row>
    <row r="31396" spans="1:7">
      <c r="A31396">
        <v>102892512</v>
      </c>
      <c r="B31396" t="s">
        <v>33539</v>
      </c>
      <c r="C31396" t="s">
        <v>2036</v>
      </c>
      <c r="D31396" t="s">
        <v>2037</v>
      </c>
      <c r="E31396" t="s">
        <v>1982</v>
      </c>
      <c r="F31396" t="s">
        <v>2038</v>
      </c>
      <c r="G31396" t="s">
        <v>1844</v>
      </c>
    </row>
    <row r="31397" spans="1:7">
      <c r="A31397">
        <v>102892512</v>
      </c>
      <c r="B31397" t="s">
        <v>33540</v>
      </c>
      <c r="C31397" t="s">
        <v>2032</v>
      </c>
      <c r="D31397" t="s">
        <v>1812</v>
      </c>
      <c r="E31397" t="s">
        <v>1982</v>
      </c>
      <c r="F31397" t="s">
        <v>2033</v>
      </c>
      <c r="G31397" t="s">
        <v>2034</v>
      </c>
    </row>
    <row r="31398" spans="1:7">
      <c r="A31398">
        <v>102892512</v>
      </c>
      <c r="B31398" t="s">
        <v>33541</v>
      </c>
      <c r="C31398" t="s">
        <v>2026</v>
      </c>
      <c r="D31398" t="s">
        <v>2027</v>
      </c>
      <c r="E31398" t="s">
        <v>2028</v>
      </c>
      <c r="F31398" t="s">
        <v>2029</v>
      </c>
      <c r="G31398" t="s">
        <v>2030</v>
      </c>
    </row>
    <row r="31399" spans="1:7">
      <c r="A31399">
        <v>102892512</v>
      </c>
      <c r="B31399" t="s">
        <v>33542</v>
      </c>
      <c r="C31399" t="s">
        <v>1789</v>
      </c>
      <c r="D31399" t="s">
        <v>1888</v>
      </c>
      <c r="E31399" t="s">
        <v>1762</v>
      </c>
      <c r="F31399" t="s">
        <v>2024</v>
      </c>
      <c r="G31399" t="s">
        <v>1898</v>
      </c>
    </row>
    <row r="31400" spans="1:7">
      <c r="A31400">
        <v>102892512</v>
      </c>
      <c r="B31400" t="s">
        <v>33543</v>
      </c>
      <c r="C31400" t="s">
        <v>1785</v>
      </c>
      <c r="D31400" t="s">
        <v>1851</v>
      </c>
      <c r="E31400" t="s">
        <v>1852</v>
      </c>
      <c r="F31400" t="s">
        <v>1853</v>
      </c>
      <c r="G31400" t="s">
        <v>1758</v>
      </c>
    </row>
    <row r="31401" spans="1:7">
      <c r="A31401">
        <v>102892512</v>
      </c>
      <c r="B31401" t="s">
        <v>33544</v>
      </c>
      <c r="C31401" t="s">
        <v>1846</v>
      </c>
      <c r="D31401" t="s">
        <v>1847</v>
      </c>
      <c r="E31401" t="s">
        <v>1848</v>
      </c>
      <c r="F31401" t="s">
        <v>1849</v>
      </c>
      <c r="G31401" t="s">
        <v>1758</v>
      </c>
    </row>
    <row r="31402" spans="1:7">
      <c r="A31402">
        <v>102892512</v>
      </c>
      <c r="B31402" t="s">
        <v>33545</v>
      </c>
      <c r="C31402" t="s">
        <v>1835</v>
      </c>
      <c r="D31402" t="s">
        <v>1836</v>
      </c>
      <c r="E31402" t="s">
        <v>1837</v>
      </c>
      <c r="F31402" t="s">
        <v>1838</v>
      </c>
      <c r="G31402" t="s">
        <v>1758</v>
      </c>
    </row>
    <row r="31403" spans="1:7">
      <c r="A31403">
        <v>102892512</v>
      </c>
      <c r="B31403" t="s">
        <v>33546</v>
      </c>
      <c r="C31403" t="s">
        <v>1830</v>
      </c>
      <c r="D31403" t="s">
        <v>1831</v>
      </c>
      <c r="E31403" t="s">
        <v>1832</v>
      </c>
      <c r="F31403" t="s">
        <v>1833</v>
      </c>
      <c r="G31403" t="s">
        <v>1758</v>
      </c>
    </row>
    <row r="31404" spans="1:7">
      <c r="A31404">
        <v>102892512</v>
      </c>
      <c r="B31404" t="s">
        <v>33547</v>
      </c>
      <c r="C31404" t="s">
        <v>1770</v>
      </c>
      <c r="D31404" t="s">
        <v>1826</v>
      </c>
      <c r="E31404" t="s">
        <v>1827</v>
      </c>
      <c r="F31404" t="s">
        <v>1828</v>
      </c>
      <c r="G31404" t="s">
        <v>1758</v>
      </c>
    </row>
    <row r="31405" spans="1:7">
      <c r="A31405">
        <v>102892512</v>
      </c>
      <c r="B31405" t="s">
        <v>33548</v>
      </c>
      <c r="C31405" t="s">
        <v>1822</v>
      </c>
      <c r="D31405" t="s">
        <v>1790</v>
      </c>
      <c r="E31405" t="s">
        <v>1823</v>
      </c>
      <c r="F31405" t="s">
        <v>1824</v>
      </c>
      <c r="G31405" t="s">
        <v>1758</v>
      </c>
    </row>
    <row r="31406" spans="1:7">
      <c r="A31406">
        <v>102892512</v>
      </c>
      <c r="B31406" t="s">
        <v>33549</v>
      </c>
      <c r="C31406" t="s">
        <v>1817</v>
      </c>
      <c r="D31406" t="s">
        <v>1818</v>
      </c>
      <c r="E31406" t="s">
        <v>1819</v>
      </c>
      <c r="F31406" t="s">
        <v>1820</v>
      </c>
      <c r="G31406" t="s">
        <v>1758</v>
      </c>
    </row>
    <row r="31407" spans="1:7">
      <c r="A31407">
        <v>102892512</v>
      </c>
      <c r="B31407" t="s">
        <v>33550</v>
      </c>
      <c r="C31407" t="s">
        <v>1812</v>
      </c>
      <c r="D31407" t="s">
        <v>1813</v>
      </c>
      <c r="E31407" t="s">
        <v>1814</v>
      </c>
      <c r="F31407" t="s">
        <v>1815</v>
      </c>
      <c r="G31407" t="s">
        <v>1758</v>
      </c>
    </row>
    <row r="31408" spans="1:7">
      <c r="A31408">
        <v>102892512</v>
      </c>
      <c r="B31408" t="s">
        <v>33551</v>
      </c>
      <c r="C31408" t="s">
        <v>1807</v>
      </c>
      <c r="D31408" t="s">
        <v>1808</v>
      </c>
      <c r="E31408" t="s">
        <v>1809</v>
      </c>
      <c r="F31408" t="s">
        <v>1810</v>
      </c>
      <c r="G31408" t="s">
        <v>1758</v>
      </c>
    </row>
    <row r="31409" spans="1:7">
      <c r="A31409">
        <v>102892512</v>
      </c>
      <c r="B31409" t="s">
        <v>33552</v>
      </c>
      <c r="C31409" t="s">
        <v>1803</v>
      </c>
      <c r="D31409" t="s">
        <v>1790</v>
      </c>
      <c r="E31409" t="s">
        <v>1804</v>
      </c>
      <c r="F31409" t="s">
        <v>1805</v>
      </c>
      <c r="G31409" t="s">
        <v>1758</v>
      </c>
    </row>
    <row r="31410" spans="1:7">
      <c r="A31410">
        <v>102892512</v>
      </c>
      <c r="B31410" t="s">
        <v>33553</v>
      </c>
      <c r="C31410" t="s">
        <v>1798</v>
      </c>
      <c r="D31410" t="s">
        <v>1799</v>
      </c>
      <c r="E31410" t="s">
        <v>1800</v>
      </c>
      <c r="F31410" t="s">
        <v>1801</v>
      </c>
      <c r="G31410" t="s">
        <v>1758</v>
      </c>
    </row>
    <row r="31411" spans="1:7">
      <c r="A31411">
        <v>102892512</v>
      </c>
      <c r="B31411" t="s">
        <v>33554</v>
      </c>
      <c r="C31411" t="s">
        <v>1790</v>
      </c>
      <c r="D31411" t="s">
        <v>1794</v>
      </c>
      <c r="E31411" t="s">
        <v>1795</v>
      </c>
      <c r="F31411" t="s">
        <v>1796</v>
      </c>
      <c r="G31411" t="s">
        <v>1758</v>
      </c>
    </row>
    <row r="31412" spans="1:7">
      <c r="A31412">
        <v>102892512</v>
      </c>
      <c r="B31412" t="s">
        <v>33555</v>
      </c>
      <c r="C31412" t="s">
        <v>1789</v>
      </c>
      <c r="D31412" t="s">
        <v>1790</v>
      </c>
      <c r="E31412" t="s">
        <v>1791</v>
      </c>
      <c r="F31412" t="s">
        <v>1792</v>
      </c>
      <c r="G31412" t="s">
        <v>1758</v>
      </c>
    </row>
    <row r="31413" spans="1:7">
      <c r="A31413">
        <v>102892512</v>
      </c>
      <c r="B31413" t="s">
        <v>33556</v>
      </c>
      <c r="C31413" t="s">
        <v>1784</v>
      </c>
      <c r="D31413" t="s">
        <v>1785</v>
      </c>
      <c r="E31413" t="s">
        <v>1786</v>
      </c>
      <c r="F31413" t="s">
        <v>1787</v>
      </c>
      <c r="G31413" t="s">
        <v>1758</v>
      </c>
    </row>
    <row r="31414" spans="1:7">
      <c r="A31414">
        <v>102892512</v>
      </c>
      <c r="B31414" t="s">
        <v>33557</v>
      </c>
      <c r="C31414" t="s">
        <v>1766</v>
      </c>
      <c r="D31414" t="s">
        <v>1780</v>
      </c>
      <c r="E31414" t="s">
        <v>1781</v>
      </c>
      <c r="F31414" t="s">
        <v>1782</v>
      </c>
      <c r="G31414" t="s">
        <v>1758</v>
      </c>
    </row>
    <row r="31415" spans="1:7">
      <c r="A31415">
        <v>102892512</v>
      </c>
      <c r="B31415" t="s">
        <v>33558</v>
      </c>
      <c r="C31415" t="s">
        <v>1775</v>
      </c>
      <c r="D31415" t="s">
        <v>1776</v>
      </c>
      <c r="E31415" t="s">
        <v>1777</v>
      </c>
      <c r="F31415" t="s">
        <v>1778</v>
      </c>
      <c r="G31415" t="s">
        <v>1758</v>
      </c>
    </row>
    <row r="31416" spans="1:7">
      <c r="A31416">
        <v>102892512</v>
      </c>
      <c r="B31416" t="s">
        <v>33559</v>
      </c>
      <c r="C31416" t="s">
        <v>1770</v>
      </c>
      <c r="D31416" t="s">
        <v>1771</v>
      </c>
      <c r="E31416" t="s">
        <v>1772</v>
      </c>
      <c r="F31416" t="s">
        <v>1773</v>
      </c>
      <c r="G31416" t="s">
        <v>1758</v>
      </c>
    </row>
    <row r="31417" spans="1:7">
      <c r="A31417">
        <v>102892512</v>
      </c>
      <c r="B31417" t="s">
        <v>33560</v>
      </c>
      <c r="C31417" t="s">
        <v>1765</v>
      </c>
      <c r="D31417" t="s">
        <v>1766</v>
      </c>
      <c r="E31417" t="s">
        <v>1767</v>
      </c>
      <c r="F31417" t="s">
        <v>1768</v>
      </c>
      <c r="G31417" t="s">
        <v>1758</v>
      </c>
    </row>
    <row r="31418" spans="1:7">
      <c r="A31418">
        <v>102892512</v>
      </c>
      <c r="B31418" t="s">
        <v>33561</v>
      </c>
      <c r="C31418" t="s">
        <v>1760</v>
      </c>
      <c r="D31418" t="s">
        <v>1761</v>
      </c>
      <c r="E31418" t="s">
        <v>1762</v>
      </c>
      <c r="F31418" t="s">
        <v>1763</v>
      </c>
      <c r="G31418" t="s">
        <v>1758</v>
      </c>
    </row>
    <row r="31419" spans="1:7">
      <c r="A31419">
        <v>102892512</v>
      </c>
      <c r="B31419" t="s">
        <v>33562</v>
      </c>
      <c r="C31419" t="s">
        <v>2133</v>
      </c>
      <c r="D31419" t="s">
        <v>1808</v>
      </c>
      <c r="E31419" t="s">
        <v>2134</v>
      </c>
      <c r="F31419" t="s">
        <v>2135</v>
      </c>
      <c r="G31419" t="s">
        <v>1898</v>
      </c>
    </row>
    <row r="31420" spans="1:7">
      <c r="A31420">
        <v>102892512</v>
      </c>
      <c r="B31420" t="s">
        <v>33563</v>
      </c>
      <c r="C31420" t="s">
        <v>1914</v>
      </c>
      <c r="D31420" t="s">
        <v>1840</v>
      </c>
      <c r="E31420" t="s">
        <v>1762</v>
      </c>
      <c r="F31420" t="s">
        <v>2131</v>
      </c>
      <c r="G31420" t="s">
        <v>1844</v>
      </c>
    </row>
    <row r="31421" spans="1:7">
      <c r="A31421">
        <v>102892512</v>
      </c>
      <c r="B31421" t="s">
        <v>33564</v>
      </c>
      <c r="C31421" t="s">
        <v>2106</v>
      </c>
      <c r="D31421" t="s">
        <v>2126</v>
      </c>
      <c r="E31421" t="s">
        <v>1762</v>
      </c>
      <c r="F31421" t="s">
        <v>2129</v>
      </c>
      <c r="G31421" t="s">
        <v>1898</v>
      </c>
    </row>
    <row r="31422" spans="1:7">
      <c r="A31422">
        <v>102892512</v>
      </c>
      <c r="B31422" t="s">
        <v>33565</v>
      </c>
      <c r="C31422" t="s">
        <v>1921</v>
      </c>
      <c r="D31422" t="s">
        <v>2126</v>
      </c>
      <c r="E31422" t="s">
        <v>1762</v>
      </c>
      <c r="F31422" t="s">
        <v>2127</v>
      </c>
      <c r="G31422" t="s">
        <v>1844</v>
      </c>
    </row>
    <row r="31423" spans="1:7">
      <c r="A31423">
        <v>102892512</v>
      </c>
      <c r="B31423" t="s">
        <v>33566</v>
      </c>
      <c r="C31423" t="s">
        <v>1748</v>
      </c>
      <c r="D31423" t="s">
        <v>1749</v>
      </c>
      <c r="E31423" t="s">
        <v>1750</v>
      </c>
      <c r="F31423" t="s">
        <v>1751</v>
      </c>
      <c r="G31423" t="s">
        <v>1752</v>
      </c>
    </row>
    <row r="31424" spans="1:7">
      <c r="A31424">
        <v>102892512</v>
      </c>
      <c r="B31424" t="s">
        <v>33567</v>
      </c>
      <c r="C31424" t="s">
        <v>2284</v>
      </c>
      <c r="D31424" t="s">
        <v>1847</v>
      </c>
      <c r="E31424" t="s">
        <v>1982</v>
      </c>
      <c r="F31424" t="s">
        <v>2285</v>
      </c>
      <c r="G31424" t="s">
        <v>2034</v>
      </c>
    </row>
    <row r="31425" spans="1:7">
      <c r="A31425">
        <v>102892512</v>
      </c>
      <c r="B31425" t="s">
        <v>33568</v>
      </c>
      <c r="C31425" t="s">
        <v>1803</v>
      </c>
      <c r="D31425" t="s">
        <v>1851</v>
      </c>
      <c r="E31425" t="s">
        <v>2279</v>
      </c>
      <c r="F31425" t="s">
        <v>2282</v>
      </c>
      <c r="G31425" t="s">
        <v>2034</v>
      </c>
    </row>
    <row r="31426" spans="1:7">
      <c r="A31426">
        <v>102892512</v>
      </c>
      <c r="B31426" t="s">
        <v>33569</v>
      </c>
      <c r="C31426" t="s">
        <v>2277</v>
      </c>
      <c r="D31426" t="s">
        <v>2278</v>
      </c>
      <c r="E31426" t="s">
        <v>2279</v>
      </c>
      <c r="F31426" t="s">
        <v>2280</v>
      </c>
      <c r="G31426" t="s">
        <v>2034</v>
      </c>
    </row>
    <row r="31427" spans="1:7">
      <c r="A31427">
        <v>102892512</v>
      </c>
      <c r="B31427" t="s">
        <v>33570</v>
      </c>
      <c r="C31427" t="s">
        <v>1790</v>
      </c>
      <c r="D31427" t="s">
        <v>1862</v>
      </c>
      <c r="E31427" t="s">
        <v>2274</v>
      </c>
      <c r="F31427" t="s">
        <v>2275</v>
      </c>
      <c r="G31427" t="s">
        <v>2034</v>
      </c>
    </row>
    <row r="31428" spans="1:7">
      <c r="A31428">
        <v>102892512</v>
      </c>
      <c r="B31428" t="s">
        <v>33571</v>
      </c>
      <c r="C31428" t="s">
        <v>2270</v>
      </c>
      <c r="D31428" t="s">
        <v>1921</v>
      </c>
      <c r="E31428" t="s">
        <v>2271</v>
      </c>
      <c r="F31428" t="s">
        <v>2272</v>
      </c>
      <c r="G31428" t="s">
        <v>2034</v>
      </c>
    </row>
    <row r="31429" spans="1:7">
      <c r="A31429">
        <v>102892512</v>
      </c>
      <c r="B31429" t="s">
        <v>33572</v>
      </c>
      <c r="C31429" t="s">
        <v>1879</v>
      </c>
      <c r="D31429" t="s">
        <v>1766</v>
      </c>
      <c r="E31429" t="s">
        <v>1982</v>
      </c>
      <c r="F31429" t="s">
        <v>2268</v>
      </c>
      <c r="G31429" t="s">
        <v>2034</v>
      </c>
    </row>
    <row r="31430" spans="1:7">
      <c r="A31430">
        <v>102892512</v>
      </c>
      <c r="B31430" t="s">
        <v>33573</v>
      </c>
      <c r="C31430" t="s">
        <v>2238</v>
      </c>
      <c r="D31430" t="s">
        <v>2181</v>
      </c>
      <c r="E31430" t="s">
        <v>1982</v>
      </c>
      <c r="F31430" t="s">
        <v>2266</v>
      </c>
      <c r="G31430" t="s">
        <v>2034</v>
      </c>
    </row>
    <row r="31431" spans="1:7">
      <c r="A31431">
        <v>102892512</v>
      </c>
      <c r="B31431" t="s">
        <v>33574</v>
      </c>
      <c r="C31431" t="s">
        <v>1857</v>
      </c>
      <c r="D31431" t="s">
        <v>1921</v>
      </c>
      <c r="E31431" t="s">
        <v>2252</v>
      </c>
      <c r="F31431" t="s">
        <v>2264</v>
      </c>
      <c r="G31431" t="s">
        <v>2034</v>
      </c>
    </row>
    <row r="31432" spans="1:7">
      <c r="A31432">
        <v>102892512</v>
      </c>
      <c r="B31432" t="s">
        <v>33575</v>
      </c>
      <c r="C31432" t="s">
        <v>1846</v>
      </c>
      <c r="D31432" t="s">
        <v>1981</v>
      </c>
      <c r="E31432" t="s">
        <v>2261</v>
      </c>
      <c r="F31432" t="s">
        <v>2262</v>
      </c>
      <c r="G31432" t="s">
        <v>1844</v>
      </c>
    </row>
    <row r="31433" spans="1:7">
      <c r="A31433">
        <v>102892512</v>
      </c>
      <c r="B31433" t="s">
        <v>33576</v>
      </c>
      <c r="C31433" t="s">
        <v>25017</v>
      </c>
      <c r="D31433" t="s">
        <v>1812</v>
      </c>
      <c r="E31433" t="s">
        <v>1750</v>
      </c>
      <c r="F31433" t="s">
        <v>25018</v>
      </c>
      <c r="G31433" t="s">
        <v>1898</v>
      </c>
    </row>
    <row r="31434" spans="1:7">
      <c r="A31434">
        <v>102892512</v>
      </c>
      <c r="B31434" t="s">
        <v>33577</v>
      </c>
      <c r="C31434" t="s">
        <v>1930</v>
      </c>
      <c r="D31434" t="s">
        <v>1813</v>
      </c>
      <c r="E31434" t="s">
        <v>1982</v>
      </c>
      <c r="F31434" t="s">
        <v>2255</v>
      </c>
      <c r="G31434" t="s">
        <v>1758</v>
      </c>
    </row>
    <row r="31435" spans="1:7">
      <c r="A31435">
        <v>102892512</v>
      </c>
      <c r="B31435" t="s">
        <v>33578</v>
      </c>
      <c r="C31435" t="s">
        <v>2150</v>
      </c>
      <c r="D31435" t="s">
        <v>2133</v>
      </c>
      <c r="E31435" t="s">
        <v>2252</v>
      </c>
      <c r="F31435" t="s">
        <v>2253</v>
      </c>
      <c r="G31435" t="s">
        <v>1758</v>
      </c>
    </row>
    <row r="31436" spans="1:7">
      <c r="A31436">
        <v>102892512</v>
      </c>
      <c r="B31436" t="s">
        <v>33579</v>
      </c>
      <c r="C31436" t="s">
        <v>2021</v>
      </c>
      <c r="D31436" t="s">
        <v>1770</v>
      </c>
      <c r="E31436" t="s">
        <v>1762</v>
      </c>
      <c r="F31436" t="s">
        <v>2022</v>
      </c>
      <c r="G31436" t="s">
        <v>1898</v>
      </c>
    </row>
    <row r="31437" spans="1:7">
      <c r="A31437">
        <v>102892512</v>
      </c>
      <c r="B31437" t="s">
        <v>33580</v>
      </c>
      <c r="C31437" t="s">
        <v>2008</v>
      </c>
      <c r="D31437" t="s">
        <v>1985</v>
      </c>
      <c r="E31437" t="s">
        <v>1762</v>
      </c>
      <c r="F31437" t="s">
        <v>2019</v>
      </c>
      <c r="G31437" t="s">
        <v>1898</v>
      </c>
    </row>
    <row r="31438" spans="1:7">
      <c r="A31438">
        <v>102892512</v>
      </c>
      <c r="B31438" t="s">
        <v>33581</v>
      </c>
      <c r="C31438" t="s">
        <v>2014</v>
      </c>
      <c r="D31438" t="s">
        <v>1770</v>
      </c>
      <c r="E31438" t="s">
        <v>1762</v>
      </c>
      <c r="F31438" t="s">
        <v>2017</v>
      </c>
      <c r="G31438" t="s">
        <v>1898</v>
      </c>
    </row>
    <row r="31439" spans="1:7">
      <c r="A31439">
        <v>102892512</v>
      </c>
      <c r="B31439" t="s">
        <v>33582</v>
      </c>
      <c r="C31439" t="s">
        <v>2014</v>
      </c>
      <c r="D31439" t="s">
        <v>1776</v>
      </c>
      <c r="E31439" t="s">
        <v>1762</v>
      </c>
      <c r="F31439" t="s">
        <v>2015</v>
      </c>
      <c r="G31439" t="s">
        <v>1898</v>
      </c>
    </row>
    <row r="31440" spans="1:7">
      <c r="A31440">
        <v>102892512</v>
      </c>
      <c r="B31440" t="s">
        <v>33583</v>
      </c>
      <c r="C31440" t="s">
        <v>2011</v>
      </c>
      <c r="D31440" t="s">
        <v>2007</v>
      </c>
      <c r="E31440" t="s">
        <v>1762</v>
      </c>
      <c r="F31440" t="s">
        <v>2012</v>
      </c>
      <c r="G31440" t="s">
        <v>1898</v>
      </c>
    </row>
    <row r="31441" spans="1:7">
      <c r="A31441">
        <v>102892512</v>
      </c>
      <c r="B31441" t="s">
        <v>33584</v>
      </c>
      <c r="C31441" t="s">
        <v>2007</v>
      </c>
      <c r="D31441" t="s">
        <v>2008</v>
      </c>
      <c r="E31441" t="s">
        <v>1762</v>
      </c>
      <c r="F31441" t="s">
        <v>2009</v>
      </c>
      <c r="G31441" t="s">
        <v>1898</v>
      </c>
    </row>
    <row r="31442" spans="1:7">
      <c r="A31442">
        <v>102892512</v>
      </c>
      <c r="B31442" t="s">
        <v>33585</v>
      </c>
      <c r="C31442" t="s">
        <v>1775</v>
      </c>
      <c r="D31442" t="s">
        <v>1812</v>
      </c>
      <c r="E31442" t="s">
        <v>1762</v>
      </c>
      <c r="F31442" t="s">
        <v>2005</v>
      </c>
      <c r="G31442" t="s">
        <v>1898</v>
      </c>
    </row>
    <row r="31443" spans="1:7">
      <c r="A31443">
        <v>102892512</v>
      </c>
      <c r="B31443" t="s">
        <v>33586</v>
      </c>
      <c r="C31443" t="s">
        <v>1807</v>
      </c>
      <c r="D31443" t="s">
        <v>1826</v>
      </c>
      <c r="E31443" t="s">
        <v>1762</v>
      </c>
      <c r="F31443" t="s">
        <v>2002</v>
      </c>
      <c r="G31443" t="s">
        <v>1898</v>
      </c>
    </row>
    <row r="31444" spans="1:7">
      <c r="A31444">
        <v>102892512</v>
      </c>
      <c r="B31444" t="s">
        <v>33587</v>
      </c>
      <c r="C31444" t="s">
        <v>2000</v>
      </c>
      <c r="D31444" t="s">
        <v>2001</v>
      </c>
      <c r="E31444" t="s">
        <v>1762</v>
      </c>
      <c r="F31444" t="s">
        <v>2002</v>
      </c>
      <c r="G31444" t="s">
        <v>1898</v>
      </c>
    </row>
    <row r="31445" spans="1:7">
      <c r="A31445">
        <v>102892512</v>
      </c>
      <c r="B31445" t="s">
        <v>33588</v>
      </c>
      <c r="C31445" t="s">
        <v>1993</v>
      </c>
      <c r="D31445" t="s">
        <v>1930</v>
      </c>
      <c r="E31445" t="s">
        <v>1994</v>
      </c>
      <c r="F31445" t="s">
        <v>1995</v>
      </c>
      <c r="G31445" t="s">
        <v>1758</v>
      </c>
    </row>
    <row r="31446" spans="1:7">
      <c r="A31446">
        <v>102892512</v>
      </c>
      <c r="B31446" t="s">
        <v>33589</v>
      </c>
      <c r="C31446" t="s">
        <v>1988</v>
      </c>
      <c r="D31446" t="s">
        <v>1989</v>
      </c>
      <c r="E31446" t="s">
        <v>1990</v>
      </c>
      <c r="F31446" t="s">
        <v>1991</v>
      </c>
      <c r="G31446" t="s">
        <v>1758</v>
      </c>
    </row>
    <row r="31447" spans="1:7">
      <c r="A31447">
        <v>102892512</v>
      </c>
      <c r="B31447" t="s">
        <v>33590</v>
      </c>
      <c r="C31447" t="s">
        <v>1874</v>
      </c>
      <c r="D31447" t="s">
        <v>1985</v>
      </c>
      <c r="E31447" t="s">
        <v>1982</v>
      </c>
      <c r="F31447" t="s">
        <v>1986</v>
      </c>
      <c r="G31447" t="s">
        <v>1758</v>
      </c>
    </row>
    <row r="31448" spans="1:7">
      <c r="A31448">
        <v>102892512</v>
      </c>
      <c r="B31448" t="s">
        <v>33591</v>
      </c>
      <c r="C31448" t="s">
        <v>1754</v>
      </c>
      <c r="D31448" t="s">
        <v>1981</v>
      </c>
      <c r="E31448" t="s">
        <v>1982</v>
      </c>
      <c r="F31448" t="s">
        <v>1983</v>
      </c>
      <c r="G31448" t="s">
        <v>1758</v>
      </c>
    </row>
    <row r="31449" spans="1:7">
      <c r="A31449">
        <v>102892512</v>
      </c>
      <c r="B31449" t="s">
        <v>33592</v>
      </c>
      <c r="C31449" t="s">
        <v>1970</v>
      </c>
      <c r="D31449" t="s">
        <v>1966</v>
      </c>
      <c r="E31449" t="s">
        <v>1904</v>
      </c>
      <c r="F31449" t="s">
        <v>1979</v>
      </c>
      <c r="G31449" t="s">
        <v>1758</v>
      </c>
    </row>
    <row r="31450" spans="1:7">
      <c r="A31450">
        <v>102892512</v>
      </c>
      <c r="B31450" t="s">
        <v>33593</v>
      </c>
      <c r="C31450" t="s">
        <v>1975</v>
      </c>
      <c r="D31450" t="s">
        <v>1976</v>
      </c>
      <c r="E31450" t="s">
        <v>1904</v>
      </c>
      <c r="F31450" t="s">
        <v>1977</v>
      </c>
      <c r="G31450" t="s">
        <v>1758</v>
      </c>
    </row>
    <row r="31451" spans="1:7">
      <c r="A31451">
        <v>102892512</v>
      </c>
      <c r="B31451" t="s">
        <v>33594</v>
      </c>
      <c r="C31451" t="s">
        <v>2133</v>
      </c>
      <c r="D31451" t="s">
        <v>1955</v>
      </c>
      <c r="E31451" t="s">
        <v>1904</v>
      </c>
      <c r="F31451" t="s">
        <v>25074</v>
      </c>
      <c r="G31451" t="s">
        <v>1758</v>
      </c>
    </row>
    <row r="31452" spans="1:7">
      <c r="A31452">
        <v>102892512</v>
      </c>
      <c r="B31452" t="s">
        <v>33595</v>
      </c>
      <c r="C31452" t="s">
        <v>1969</v>
      </c>
      <c r="D31452" t="s">
        <v>1970</v>
      </c>
      <c r="E31452" t="s">
        <v>1904</v>
      </c>
      <c r="F31452" t="s">
        <v>1971</v>
      </c>
      <c r="G31452" t="s">
        <v>1758</v>
      </c>
    </row>
    <row r="31453" spans="1:7">
      <c r="A31453">
        <v>102892512</v>
      </c>
      <c r="B31453" t="s">
        <v>33596</v>
      </c>
      <c r="C31453" t="s">
        <v>1749</v>
      </c>
      <c r="D31453" t="s">
        <v>1966</v>
      </c>
      <c r="E31453" t="s">
        <v>1904</v>
      </c>
      <c r="F31453" t="s">
        <v>1967</v>
      </c>
      <c r="G31453" t="s">
        <v>1758</v>
      </c>
    </row>
    <row r="31454" spans="1:7">
      <c r="A31454">
        <v>102892512</v>
      </c>
      <c r="B31454" t="s">
        <v>33597</v>
      </c>
      <c r="C31454" t="s">
        <v>1961</v>
      </c>
      <c r="D31454" t="s">
        <v>1962</v>
      </c>
      <c r="E31454" t="s">
        <v>1963</v>
      </c>
      <c r="F31454" t="s">
        <v>1964</v>
      </c>
      <c r="G31454" t="s">
        <v>1758</v>
      </c>
    </row>
    <row r="31455" spans="1:7">
      <c r="A31455">
        <v>102892512</v>
      </c>
      <c r="B31455" t="s">
        <v>33598</v>
      </c>
      <c r="C31455" t="s">
        <v>1958</v>
      </c>
      <c r="D31455" t="s">
        <v>1930</v>
      </c>
      <c r="E31455" t="s">
        <v>1904</v>
      </c>
      <c r="F31455" t="s">
        <v>1959</v>
      </c>
      <c r="G31455" t="s">
        <v>1758</v>
      </c>
    </row>
    <row r="31456" spans="1:7">
      <c r="A31456">
        <v>102892512</v>
      </c>
      <c r="B31456" t="s">
        <v>33599</v>
      </c>
      <c r="C31456" t="s">
        <v>1755</v>
      </c>
      <c r="D31456" t="s">
        <v>1955</v>
      </c>
      <c r="E31456" t="s">
        <v>1904</v>
      </c>
      <c r="F31456" t="s">
        <v>1956</v>
      </c>
      <c r="G31456" t="s">
        <v>1758</v>
      </c>
    </row>
    <row r="31457" spans="1:7">
      <c r="A31457">
        <v>102892512</v>
      </c>
      <c r="B31457" t="s">
        <v>33600</v>
      </c>
      <c r="C31457" t="s">
        <v>1951</v>
      </c>
      <c r="D31457" t="s">
        <v>1812</v>
      </c>
      <c r="E31457" t="s">
        <v>1952</v>
      </c>
      <c r="F31457" t="s">
        <v>1953</v>
      </c>
      <c r="G31457" t="s">
        <v>1758</v>
      </c>
    </row>
    <row r="31458" spans="1:7">
      <c r="A31458">
        <v>102892512</v>
      </c>
      <c r="B31458" t="s">
        <v>33601</v>
      </c>
      <c r="C31458" t="s">
        <v>1931</v>
      </c>
      <c r="D31458" t="s">
        <v>1922</v>
      </c>
      <c r="E31458" t="s">
        <v>2165</v>
      </c>
      <c r="F31458" t="s">
        <v>1949</v>
      </c>
      <c r="G31458" t="s">
        <v>1844</v>
      </c>
    </row>
    <row r="31459" spans="1:7">
      <c r="A31459">
        <v>102892512</v>
      </c>
      <c r="B31459" t="s">
        <v>33602</v>
      </c>
      <c r="C31459" t="s">
        <v>1822</v>
      </c>
      <c r="D31459" t="s">
        <v>1922</v>
      </c>
      <c r="E31459" t="s">
        <v>2165</v>
      </c>
      <c r="F31459" t="s">
        <v>1947</v>
      </c>
      <c r="G31459" t="s">
        <v>1844</v>
      </c>
    </row>
    <row r="31460" spans="1:7">
      <c r="A31460">
        <v>102892512</v>
      </c>
      <c r="B31460" t="s">
        <v>33603</v>
      </c>
      <c r="C31460" t="s">
        <v>1794</v>
      </c>
      <c r="D31460" t="s">
        <v>1841</v>
      </c>
      <c r="E31460" t="s">
        <v>2165</v>
      </c>
      <c r="F31460" t="s">
        <v>25084</v>
      </c>
      <c r="G31460" t="s">
        <v>1758</v>
      </c>
    </row>
    <row r="31461" spans="1:7">
      <c r="A31461">
        <v>102892512</v>
      </c>
      <c r="B31461" t="s">
        <v>33604</v>
      </c>
      <c r="C31461" t="s">
        <v>1749</v>
      </c>
      <c r="D31461" t="s">
        <v>1921</v>
      </c>
      <c r="E31461" t="s">
        <v>1941</v>
      </c>
      <c r="F31461" t="s">
        <v>1782</v>
      </c>
      <c r="G31461" t="s">
        <v>1758</v>
      </c>
    </row>
    <row r="31462" spans="1:7">
      <c r="A31462">
        <v>102892512</v>
      </c>
      <c r="B31462" t="s">
        <v>33605</v>
      </c>
      <c r="C31462" t="s">
        <v>1755</v>
      </c>
      <c r="D31462" t="s">
        <v>2169</v>
      </c>
      <c r="E31462" t="s">
        <v>1904</v>
      </c>
      <c r="F31462" t="s">
        <v>1923</v>
      </c>
      <c r="G31462" t="s">
        <v>1758</v>
      </c>
    </row>
    <row r="31463" spans="1:7">
      <c r="A31463">
        <v>102892512</v>
      </c>
      <c r="B31463" t="s">
        <v>33606</v>
      </c>
      <c r="C31463" t="s">
        <v>1880</v>
      </c>
      <c r="D31463" t="s">
        <v>1841</v>
      </c>
      <c r="E31463" t="s">
        <v>1762</v>
      </c>
      <c r="F31463" t="s">
        <v>1937</v>
      </c>
      <c r="G31463" t="s">
        <v>1758</v>
      </c>
    </row>
    <row r="31464" spans="1:7">
      <c r="A31464">
        <v>102892512</v>
      </c>
      <c r="B31464" t="s">
        <v>33607</v>
      </c>
      <c r="C31464" t="s">
        <v>2168</v>
      </c>
      <c r="D31464" t="s">
        <v>1875</v>
      </c>
      <c r="E31464" t="s">
        <v>25089</v>
      </c>
      <c r="F31464" t="s">
        <v>25090</v>
      </c>
      <c r="G31464" t="s">
        <v>1758</v>
      </c>
    </row>
    <row r="31465" spans="1:7">
      <c r="A31465">
        <v>102892512</v>
      </c>
      <c r="B31465" t="s">
        <v>33608</v>
      </c>
      <c r="C31465" t="s">
        <v>1930</v>
      </c>
      <c r="D31465" t="s">
        <v>1931</v>
      </c>
      <c r="E31465" t="s">
        <v>1932</v>
      </c>
      <c r="F31465" t="s">
        <v>1933</v>
      </c>
      <c r="G31465" t="s">
        <v>1758</v>
      </c>
    </row>
    <row r="31466" spans="1:7">
      <c r="A31466">
        <v>102892512</v>
      </c>
      <c r="B31466" t="s">
        <v>33609</v>
      </c>
      <c r="C31466" t="s">
        <v>1925</v>
      </c>
      <c r="D31466" t="s">
        <v>1926</v>
      </c>
      <c r="E31466" t="s">
        <v>1927</v>
      </c>
      <c r="F31466" t="s">
        <v>1928</v>
      </c>
      <c r="G31466" t="s">
        <v>1758</v>
      </c>
    </row>
    <row r="31467" spans="1:7">
      <c r="A31467">
        <v>102892512</v>
      </c>
      <c r="B31467" t="s">
        <v>33610</v>
      </c>
      <c r="C31467" t="s">
        <v>1921</v>
      </c>
      <c r="D31467" t="s">
        <v>1922</v>
      </c>
      <c r="E31467" t="s">
        <v>1904</v>
      </c>
      <c r="F31467" t="s">
        <v>1923</v>
      </c>
      <c r="G31467" t="s">
        <v>1758</v>
      </c>
    </row>
    <row r="31468" spans="1:7">
      <c r="A31468">
        <v>102892512</v>
      </c>
      <c r="B31468" t="s">
        <v>33611</v>
      </c>
      <c r="C31468" t="s">
        <v>1754</v>
      </c>
      <c r="D31468" t="s">
        <v>1755</v>
      </c>
      <c r="E31468" t="s">
        <v>1756</v>
      </c>
      <c r="F31468" t="s">
        <v>1757</v>
      </c>
      <c r="G31468" t="s">
        <v>1758</v>
      </c>
    </row>
    <row r="31469" spans="1:7">
      <c r="A31469">
        <v>102892514</v>
      </c>
      <c r="B31469" t="s">
        <v>33612</v>
      </c>
      <c r="C31469" t="s">
        <v>1803</v>
      </c>
      <c r="D31469" t="s">
        <v>1851</v>
      </c>
      <c r="E31469" t="s">
        <v>2279</v>
      </c>
      <c r="F31469" t="s">
        <v>2282</v>
      </c>
      <c r="G31469" t="s">
        <v>2034</v>
      </c>
    </row>
    <row r="31470" spans="1:7">
      <c r="A31470">
        <v>102892514</v>
      </c>
      <c r="B31470" t="s">
        <v>33613</v>
      </c>
      <c r="C31470" t="s">
        <v>2277</v>
      </c>
      <c r="D31470" t="s">
        <v>2278</v>
      </c>
      <c r="E31470" t="s">
        <v>2279</v>
      </c>
      <c r="F31470" t="s">
        <v>2280</v>
      </c>
      <c r="G31470" t="s">
        <v>2034</v>
      </c>
    </row>
    <row r="31471" spans="1:7">
      <c r="A31471">
        <v>102892514</v>
      </c>
      <c r="B31471" t="s">
        <v>33614</v>
      </c>
      <c r="C31471" t="s">
        <v>1790</v>
      </c>
      <c r="D31471" t="s">
        <v>1862</v>
      </c>
      <c r="E31471" t="s">
        <v>2274</v>
      </c>
      <c r="F31471" t="s">
        <v>2275</v>
      </c>
      <c r="G31471" t="s">
        <v>2034</v>
      </c>
    </row>
    <row r="31472" spans="1:7">
      <c r="A31472">
        <v>102892514</v>
      </c>
      <c r="B31472" t="s">
        <v>33615</v>
      </c>
      <c r="C31472" t="s">
        <v>2270</v>
      </c>
      <c r="D31472" t="s">
        <v>1921</v>
      </c>
      <c r="E31472" t="s">
        <v>2271</v>
      </c>
      <c r="F31472" t="s">
        <v>2272</v>
      </c>
      <c r="G31472" t="s">
        <v>2034</v>
      </c>
    </row>
    <row r="31473" spans="1:7">
      <c r="A31473">
        <v>102892514</v>
      </c>
      <c r="B31473" t="s">
        <v>33616</v>
      </c>
      <c r="C31473" t="s">
        <v>1879</v>
      </c>
      <c r="D31473" t="s">
        <v>1766</v>
      </c>
      <c r="E31473" t="s">
        <v>1982</v>
      </c>
      <c r="F31473" t="s">
        <v>2268</v>
      </c>
      <c r="G31473" t="s">
        <v>2034</v>
      </c>
    </row>
    <row r="31474" spans="1:7">
      <c r="A31474">
        <v>102892514</v>
      </c>
      <c r="B31474" t="s">
        <v>33617</v>
      </c>
      <c r="C31474" t="s">
        <v>2238</v>
      </c>
      <c r="D31474" t="s">
        <v>2181</v>
      </c>
      <c r="E31474" t="s">
        <v>1982</v>
      </c>
      <c r="F31474" t="s">
        <v>2266</v>
      </c>
      <c r="G31474" t="s">
        <v>2034</v>
      </c>
    </row>
    <row r="31475" spans="1:7">
      <c r="A31475">
        <v>102892514</v>
      </c>
      <c r="B31475" t="s">
        <v>33618</v>
      </c>
      <c r="C31475" t="s">
        <v>1857</v>
      </c>
      <c r="D31475" t="s">
        <v>1921</v>
      </c>
      <c r="E31475" t="s">
        <v>2252</v>
      </c>
      <c r="F31475" t="s">
        <v>2264</v>
      </c>
      <c r="G31475" t="s">
        <v>2034</v>
      </c>
    </row>
    <row r="31476" spans="1:7">
      <c r="A31476">
        <v>102892514</v>
      </c>
      <c r="B31476" t="s">
        <v>33619</v>
      </c>
      <c r="C31476" t="s">
        <v>1846</v>
      </c>
      <c r="D31476" t="s">
        <v>1981</v>
      </c>
      <c r="E31476" t="s">
        <v>2261</v>
      </c>
      <c r="F31476" t="s">
        <v>2262</v>
      </c>
      <c r="G31476" t="s">
        <v>1844</v>
      </c>
    </row>
    <row r="31477" spans="1:7">
      <c r="A31477">
        <v>102892514</v>
      </c>
      <c r="B31477" t="s">
        <v>33620</v>
      </c>
      <c r="C31477" t="s">
        <v>25017</v>
      </c>
      <c r="D31477" t="s">
        <v>1812</v>
      </c>
      <c r="E31477" t="s">
        <v>1750</v>
      </c>
      <c r="F31477" t="s">
        <v>25018</v>
      </c>
      <c r="G31477" t="s">
        <v>1898</v>
      </c>
    </row>
    <row r="31478" spans="1:7">
      <c r="A31478">
        <v>102892514</v>
      </c>
      <c r="B31478" t="s">
        <v>33621</v>
      </c>
      <c r="C31478" t="s">
        <v>1930</v>
      </c>
      <c r="D31478" t="s">
        <v>1813</v>
      </c>
      <c r="E31478" t="s">
        <v>1982</v>
      </c>
      <c r="F31478" t="s">
        <v>2255</v>
      </c>
      <c r="G31478" t="s">
        <v>1758</v>
      </c>
    </row>
    <row r="31479" spans="1:7">
      <c r="A31479">
        <v>102892514</v>
      </c>
      <c r="B31479" t="s">
        <v>33622</v>
      </c>
      <c r="C31479" t="s">
        <v>2150</v>
      </c>
      <c r="D31479" t="s">
        <v>2133</v>
      </c>
      <c r="E31479" t="s">
        <v>2252</v>
      </c>
      <c r="F31479" t="s">
        <v>2253</v>
      </c>
      <c r="G31479" t="s">
        <v>1758</v>
      </c>
    </row>
    <row r="31480" spans="1:7">
      <c r="A31480">
        <v>102892514</v>
      </c>
      <c r="B31480" t="s">
        <v>33623</v>
      </c>
      <c r="C31480" t="s">
        <v>2247</v>
      </c>
      <c r="D31480" t="s">
        <v>2248</v>
      </c>
      <c r="E31480" t="s">
        <v>2243</v>
      </c>
      <c r="F31480" t="s">
        <v>2249</v>
      </c>
      <c r="G31480" t="s">
        <v>2250</v>
      </c>
    </row>
    <row r="31481" spans="1:7">
      <c r="A31481">
        <v>102892514</v>
      </c>
      <c r="B31481" t="s">
        <v>33624</v>
      </c>
      <c r="C31481" t="s">
        <v>2242</v>
      </c>
      <c r="D31481" t="s">
        <v>1993</v>
      </c>
      <c r="E31481" t="s">
        <v>2243</v>
      </c>
      <c r="F31481" t="s">
        <v>2244</v>
      </c>
      <c r="G31481" t="s">
        <v>2245</v>
      </c>
    </row>
    <row r="31482" spans="1:7">
      <c r="A31482">
        <v>102892514</v>
      </c>
      <c r="B31482" t="s">
        <v>33625</v>
      </c>
      <c r="C31482" t="s">
        <v>2238</v>
      </c>
      <c r="D31482" t="s">
        <v>1966</v>
      </c>
      <c r="E31482" t="s">
        <v>2239</v>
      </c>
      <c r="F31482" t="s">
        <v>2240</v>
      </c>
      <c r="G31482" t="s">
        <v>1758</v>
      </c>
    </row>
    <row r="31483" spans="1:7">
      <c r="A31483">
        <v>102892514</v>
      </c>
      <c r="B31483" t="s">
        <v>33626</v>
      </c>
      <c r="C31483" t="s">
        <v>1780</v>
      </c>
      <c r="D31483" t="s">
        <v>1841</v>
      </c>
      <c r="E31483" t="s">
        <v>2235</v>
      </c>
      <c r="F31483" t="s">
        <v>2236</v>
      </c>
      <c r="G31483" t="s">
        <v>1758</v>
      </c>
    </row>
    <row r="31484" spans="1:7">
      <c r="A31484">
        <v>102892514</v>
      </c>
      <c r="B31484" t="s">
        <v>33627</v>
      </c>
      <c r="C31484" t="s">
        <v>1951</v>
      </c>
      <c r="D31484" t="s">
        <v>2232</v>
      </c>
      <c r="E31484" t="s">
        <v>2233</v>
      </c>
      <c r="F31484" t="s">
        <v>2127</v>
      </c>
      <c r="G31484" t="s">
        <v>1758</v>
      </c>
    </row>
    <row r="31485" spans="1:7">
      <c r="A31485">
        <v>102892514</v>
      </c>
      <c r="B31485" t="s">
        <v>33628</v>
      </c>
      <c r="C31485" t="s">
        <v>1862</v>
      </c>
      <c r="D31485" t="s">
        <v>1944</v>
      </c>
      <c r="E31485" t="s">
        <v>1982</v>
      </c>
      <c r="F31485" t="s">
        <v>2230</v>
      </c>
      <c r="G31485" t="s">
        <v>1758</v>
      </c>
    </row>
    <row r="31486" spans="1:7">
      <c r="A31486">
        <v>102892514</v>
      </c>
      <c r="B31486" t="s">
        <v>33629</v>
      </c>
      <c r="C31486" t="s">
        <v>1812</v>
      </c>
      <c r="D31486" t="s">
        <v>1888</v>
      </c>
      <c r="E31486" t="s">
        <v>1889</v>
      </c>
      <c r="F31486" t="s">
        <v>1893</v>
      </c>
      <c r="G31486" t="s">
        <v>1758</v>
      </c>
    </row>
    <row r="31487" spans="1:7">
      <c r="A31487">
        <v>102892514</v>
      </c>
      <c r="B31487" t="s">
        <v>33630</v>
      </c>
      <c r="C31487" t="s">
        <v>1812</v>
      </c>
      <c r="D31487" t="s">
        <v>1888</v>
      </c>
      <c r="E31487" t="s">
        <v>1889</v>
      </c>
      <c r="F31487" t="s">
        <v>1890</v>
      </c>
      <c r="G31487" t="s">
        <v>1891</v>
      </c>
    </row>
    <row r="31488" spans="1:7">
      <c r="A31488">
        <v>102892514</v>
      </c>
      <c r="B31488" t="s">
        <v>33631</v>
      </c>
      <c r="C31488" t="s">
        <v>1794</v>
      </c>
      <c r="D31488" t="s">
        <v>1885</v>
      </c>
      <c r="E31488" t="s">
        <v>1886</v>
      </c>
      <c r="F31488" t="s">
        <v>1877</v>
      </c>
      <c r="G31488" t="s">
        <v>1883</v>
      </c>
    </row>
    <row r="31489" spans="1:7">
      <c r="A31489">
        <v>102892514</v>
      </c>
      <c r="B31489" t="s">
        <v>33632</v>
      </c>
      <c r="C31489" t="s">
        <v>1879</v>
      </c>
      <c r="D31489" t="s">
        <v>1880</v>
      </c>
      <c r="E31489" t="s">
        <v>1881</v>
      </c>
      <c r="F31489" t="s">
        <v>1882</v>
      </c>
      <c r="G31489" t="s">
        <v>1883</v>
      </c>
    </row>
    <row r="31490" spans="1:7">
      <c r="A31490">
        <v>102892514</v>
      </c>
      <c r="B31490" t="s">
        <v>33633</v>
      </c>
      <c r="C31490" t="s">
        <v>1874</v>
      </c>
      <c r="D31490" t="s">
        <v>1875</v>
      </c>
      <c r="E31490" t="s">
        <v>1876</v>
      </c>
      <c r="F31490" t="s">
        <v>1877</v>
      </c>
      <c r="G31490" t="s">
        <v>1758</v>
      </c>
    </row>
    <row r="31491" spans="1:7">
      <c r="A31491">
        <v>102892514</v>
      </c>
      <c r="B31491" t="s">
        <v>33634</v>
      </c>
      <c r="C31491" t="s">
        <v>1755</v>
      </c>
      <c r="D31491" t="s">
        <v>1870</v>
      </c>
      <c r="E31491" t="s">
        <v>1871</v>
      </c>
      <c r="F31491" t="s">
        <v>1872</v>
      </c>
      <c r="G31491" t="s">
        <v>1758</v>
      </c>
    </row>
    <row r="31492" spans="1:7">
      <c r="A31492">
        <v>102892514</v>
      </c>
      <c r="B31492" t="s">
        <v>33635</v>
      </c>
      <c r="C31492" t="s">
        <v>1866</v>
      </c>
      <c r="D31492" t="s">
        <v>1847</v>
      </c>
      <c r="E31492" t="s">
        <v>1867</v>
      </c>
      <c r="F31492" t="s">
        <v>1868</v>
      </c>
      <c r="G31492" t="s">
        <v>1758</v>
      </c>
    </row>
    <row r="31493" spans="1:7">
      <c r="A31493">
        <v>102892514</v>
      </c>
      <c r="B31493" t="s">
        <v>33636</v>
      </c>
      <c r="C31493" t="s">
        <v>1826</v>
      </c>
      <c r="D31493" t="s">
        <v>1862</v>
      </c>
      <c r="E31493" t="s">
        <v>1863</v>
      </c>
      <c r="F31493" t="s">
        <v>1864</v>
      </c>
      <c r="G31493" t="s">
        <v>1758</v>
      </c>
    </row>
    <row r="31494" spans="1:7">
      <c r="A31494">
        <v>102892514</v>
      </c>
      <c r="B31494" t="s">
        <v>33637</v>
      </c>
      <c r="C31494" t="s">
        <v>1857</v>
      </c>
      <c r="D31494" t="s">
        <v>1858</v>
      </c>
      <c r="E31494" t="s">
        <v>1859</v>
      </c>
      <c r="F31494" t="s">
        <v>1860</v>
      </c>
      <c r="G31494" t="s">
        <v>1758</v>
      </c>
    </row>
    <row r="31495" spans="1:7">
      <c r="A31495">
        <v>102892514</v>
      </c>
      <c r="B31495" t="s">
        <v>33638</v>
      </c>
      <c r="C31495" t="s">
        <v>2083</v>
      </c>
      <c r="D31495" t="s">
        <v>1790</v>
      </c>
      <c r="E31495" t="s">
        <v>24947</v>
      </c>
      <c r="F31495" t="s">
        <v>24948</v>
      </c>
      <c r="G31495" t="s">
        <v>1758</v>
      </c>
    </row>
    <row r="31496" spans="1:7">
      <c r="A31496">
        <v>102892514</v>
      </c>
      <c r="B31496" t="s">
        <v>33639</v>
      </c>
      <c r="C31496" t="s">
        <v>1812</v>
      </c>
      <c r="D31496" t="s">
        <v>1766</v>
      </c>
      <c r="E31496" t="s">
        <v>1855</v>
      </c>
      <c r="F31496" t="s">
        <v>1824</v>
      </c>
      <c r="G31496" t="s">
        <v>1758</v>
      </c>
    </row>
    <row r="31497" spans="1:7">
      <c r="A31497">
        <v>102892514</v>
      </c>
      <c r="B31497" t="s">
        <v>33640</v>
      </c>
      <c r="C31497" t="s">
        <v>1785</v>
      </c>
      <c r="D31497" t="s">
        <v>1851</v>
      </c>
      <c r="E31497" t="s">
        <v>1852</v>
      </c>
      <c r="F31497" t="s">
        <v>1853</v>
      </c>
      <c r="G31497" t="s">
        <v>1758</v>
      </c>
    </row>
    <row r="31498" spans="1:7">
      <c r="A31498">
        <v>102892514</v>
      </c>
      <c r="B31498" t="s">
        <v>33641</v>
      </c>
      <c r="C31498" t="s">
        <v>1846</v>
      </c>
      <c r="D31498" t="s">
        <v>1847</v>
      </c>
      <c r="E31498" t="s">
        <v>1848</v>
      </c>
      <c r="F31498" t="s">
        <v>1849</v>
      </c>
      <c r="G31498" t="s">
        <v>1758</v>
      </c>
    </row>
    <row r="31499" spans="1:7">
      <c r="A31499">
        <v>102892514</v>
      </c>
      <c r="B31499" t="s">
        <v>33642</v>
      </c>
      <c r="C31499" t="s">
        <v>1835</v>
      </c>
      <c r="D31499" t="s">
        <v>1836</v>
      </c>
      <c r="E31499" t="s">
        <v>1837</v>
      </c>
      <c r="F31499" t="s">
        <v>1838</v>
      </c>
      <c r="G31499" t="s">
        <v>1758</v>
      </c>
    </row>
    <row r="31500" spans="1:7">
      <c r="A31500">
        <v>102892514</v>
      </c>
      <c r="B31500" t="s">
        <v>33643</v>
      </c>
      <c r="C31500" t="s">
        <v>1830</v>
      </c>
      <c r="D31500" t="s">
        <v>1831</v>
      </c>
      <c r="E31500" t="s">
        <v>1832</v>
      </c>
      <c r="F31500" t="s">
        <v>1833</v>
      </c>
      <c r="G31500" t="s">
        <v>1758</v>
      </c>
    </row>
    <row r="31501" spans="1:7">
      <c r="A31501">
        <v>102892514</v>
      </c>
      <c r="B31501" t="s">
        <v>33644</v>
      </c>
      <c r="C31501" t="s">
        <v>1770</v>
      </c>
      <c r="D31501" t="s">
        <v>1826</v>
      </c>
      <c r="E31501" t="s">
        <v>1827</v>
      </c>
      <c r="F31501" t="s">
        <v>1828</v>
      </c>
      <c r="G31501" t="s">
        <v>1758</v>
      </c>
    </row>
    <row r="31502" spans="1:7">
      <c r="A31502">
        <v>102892514</v>
      </c>
      <c r="B31502" t="s">
        <v>33645</v>
      </c>
      <c r="C31502" t="s">
        <v>1822</v>
      </c>
      <c r="D31502" t="s">
        <v>1790</v>
      </c>
      <c r="E31502" t="s">
        <v>1823</v>
      </c>
      <c r="F31502" t="s">
        <v>1824</v>
      </c>
      <c r="G31502" t="s">
        <v>1758</v>
      </c>
    </row>
    <row r="31503" spans="1:7">
      <c r="A31503">
        <v>102892514</v>
      </c>
      <c r="B31503" t="s">
        <v>33646</v>
      </c>
      <c r="C31503" t="s">
        <v>1817</v>
      </c>
      <c r="D31503" t="s">
        <v>1818</v>
      </c>
      <c r="E31503" t="s">
        <v>1819</v>
      </c>
      <c r="F31503" t="s">
        <v>1820</v>
      </c>
      <c r="G31503" t="s">
        <v>1758</v>
      </c>
    </row>
    <row r="31504" spans="1:7">
      <c r="A31504">
        <v>102892514</v>
      </c>
      <c r="B31504" t="s">
        <v>33647</v>
      </c>
      <c r="C31504" t="s">
        <v>1812</v>
      </c>
      <c r="D31504" t="s">
        <v>1813</v>
      </c>
      <c r="E31504" t="s">
        <v>1814</v>
      </c>
      <c r="F31504" t="s">
        <v>1815</v>
      </c>
      <c r="G31504" t="s">
        <v>1758</v>
      </c>
    </row>
    <row r="31505" spans="1:7">
      <c r="A31505">
        <v>102892514</v>
      </c>
      <c r="B31505" t="s">
        <v>33648</v>
      </c>
      <c r="C31505" t="s">
        <v>1822</v>
      </c>
      <c r="D31505" t="s">
        <v>1922</v>
      </c>
      <c r="E31505" t="s">
        <v>1997</v>
      </c>
      <c r="F31505" t="s">
        <v>1998</v>
      </c>
      <c r="G31505" t="s">
        <v>1758</v>
      </c>
    </row>
    <row r="31506" spans="1:7">
      <c r="A31506">
        <v>102892514</v>
      </c>
      <c r="B31506" t="s">
        <v>33649</v>
      </c>
      <c r="C31506" t="s">
        <v>2122</v>
      </c>
      <c r="D31506" t="s">
        <v>2008</v>
      </c>
      <c r="E31506" t="s">
        <v>2123</v>
      </c>
      <c r="F31506" t="s">
        <v>2124</v>
      </c>
      <c r="G31506" t="s">
        <v>1844</v>
      </c>
    </row>
    <row r="31507" spans="1:7">
      <c r="A31507">
        <v>102892514</v>
      </c>
      <c r="B31507" t="s">
        <v>33650</v>
      </c>
      <c r="C31507" t="s">
        <v>2118</v>
      </c>
      <c r="D31507" t="s">
        <v>2119</v>
      </c>
      <c r="E31507" t="s">
        <v>1762</v>
      </c>
      <c r="F31507" t="s">
        <v>2120</v>
      </c>
      <c r="G31507" t="s">
        <v>1844</v>
      </c>
    </row>
    <row r="31508" spans="1:7">
      <c r="A31508">
        <v>102892514</v>
      </c>
      <c r="B31508" t="s">
        <v>33651</v>
      </c>
      <c r="C31508" t="s">
        <v>1831</v>
      </c>
      <c r="D31508" t="s">
        <v>1981</v>
      </c>
      <c r="E31508" t="s">
        <v>2115</v>
      </c>
      <c r="F31508" t="s">
        <v>2116</v>
      </c>
      <c r="G31508" t="s">
        <v>1898</v>
      </c>
    </row>
    <row r="31509" spans="1:7">
      <c r="A31509">
        <v>102892514</v>
      </c>
      <c r="B31509" t="s">
        <v>33652</v>
      </c>
      <c r="C31509" t="s">
        <v>1826</v>
      </c>
      <c r="D31509" t="s">
        <v>1981</v>
      </c>
      <c r="E31509" t="s">
        <v>1762</v>
      </c>
      <c r="F31509" t="s">
        <v>2113</v>
      </c>
      <c r="G31509" t="s">
        <v>1898</v>
      </c>
    </row>
    <row r="31510" spans="1:7">
      <c r="A31510">
        <v>102892514</v>
      </c>
      <c r="B31510" t="s">
        <v>33653</v>
      </c>
      <c r="C31510" t="s">
        <v>1812</v>
      </c>
      <c r="D31510" t="s">
        <v>1813</v>
      </c>
      <c r="E31510" t="s">
        <v>1762</v>
      </c>
      <c r="F31510" t="s">
        <v>2111</v>
      </c>
      <c r="G31510" t="s">
        <v>1898</v>
      </c>
    </row>
    <row r="31511" spans="1:7">
      <c r="A31511">
        <v>102892514</v>
      </c>
      <c r="B31511" t="s">
        <v>33654</v>
      </c>
      <c r="C31511" t="s">
        <v>1907</v>
      </c>
      <c r="D31511" t="s">
        <v>1879</v>
      </c>
      <c r="E31511" t="s">
        <v>2069</v>
      </c>
      <c r="F31511" t="s">
        <v>2109</v>
      </c>
      <c r="G31511" t="s">
        <v>1898</v>
      </c>
    </row>
    <row r="31512" spans="1:7">
      <c r="A31512">
        <v>102892514</v>
      </c>
      <c r="B31512" t="s">
        <v>33655</v>
      </c>
      <c r="C31512" t="s">
        <v>1961</v>
      </c>
      <c r="D31512" t="s">
        <v>2106</v>
      </c>
      <c r="E31512" t="s">
        <v>2069</v>
      </c>
      <c r="F31512" t="s">
        <v>2107</v>
      </c>
      <c r="G31512" t="s">
        <v>1898</v>
      </c>
    </row>
    <row r="31513" spans="1:7">
      <c r="A31513">
        <v>102892514</v>
      </c>
      <c r="B31513" t="s">
        <v>33656</v>
      </c>
      <c r="C31513" t="s">
        <v>2102</v>
      </c>
      <c r="D31513" t="s">
        <v>1981</v>
      </c>
      <c r="E31513" t="s">
        <v>2103</v>
      </c>
      <c r="F31513" t="s">
        <v>2104</v>
      </c>
      <c r="G31513" t="s">
        <v>1898</v>
      </c>
    </row>
    <row r="31514" spans="1:7">
      <c r="A31514">
        <v>102892514</v>
      </c>
      <c r="B31514" t="s">
        <v>33657</v>
      </c>
      <c r="C31514" t="s">
        <v>2098</v>
      </c>
      <c r="D31514" t="s">
        <v>1970</v>
      </c>
      <c r="E31514" t="s">
        <v>2099</v>
      </c>
      <c r="F31514" t="s">
        <v>2100</v>
      </c>
      <c r="G31514" t="s">
        <v>1898</v>
      </c>
    </row>
    <row r="31515" spans="1:7">
      <c r="A31515">
        <v>102892514</v>
      </c>
      <c r="B31515" t="s">
        <v>33658</v>
      </c>
      <c r="C31515" t="s">
        <v>2094</v>
      </c>
      <c r="D31515" t="s">
        <v>1818</v>
      </c>
      <c r="E31515" t="s">
        <v>2069</v>
      </c>
      <c r="F31515" t="s">
        <v>2095</v>
      </c>
      <c r="G31515" t="s">
        <v>2096</v>
      </c>
    </row>
    <row r="31516" spans="1:7">
      <c r="A31516">
        <v>102892514</v>
      </c>
      <c r="B31516" t="s">
        <v>33659</v>
      </c>
      <c r="C31516" t="s">
        <v>2091</v>
      </c>
      <c r="D31516" t="s">
        <v>1874</v>
      </c>
      <c r="E31516" t="s">
        <v>2069</v>
      </c>
      <c r="F31516" t="s">
        <v>2092</v>
      </c>
      <c r="G31516" t="s">
        <v>1898</v>
      </c>
    </row>
    <row r="31517" spans="1:7">
      <c r="A31517">
        <v>102892514</v>
      </c>
      <c r="B31517" t="s">
        <v>33660</v>
      </c>
      <c r="C31517" t="s">
        <v>1822</v>
      </c>
      <c r="D31517" t="s">
        <v>1862</v>
      </c>
      <c r="E31517" t="s">
        <v>2088</v>
      </c>
      <c r="F31517" t="s">
        <v>2089</v>
      </c>
      <c r="G31517" t="s">
        <v>1898</v>
      </c>
    </row>
    <row r="31518" spans="1:7">
      <c r="A31518">
        <v>102892514</v>
      </c>
      <c r="B31518" t="s">
        <v>33661</v>
      </c>
      <c r="C31518" t="s">
        <v>2082</v>
      </c>
      <c r="D31518" t="s">
        <v>2083</v>
      </c>
      <c r="E31518" t="s">
        <v>2084</v>
      </c>
      <c r="F31518" t="s">
        <v>2085</v>
      </c>
      <c r="G31518" t="s">
        <v>2086</v>
      </c>
    </row>
    <row r="31519" spans="1:7">
      <c r="A31519">
        <v>102892514</v>
      </c>
      <c r="B31519" t="s">
        <v>33662</v>
      </c>
      <c r="C31519" t="s">
        <v>1955</v>
      </c>
      <c r="D31519" t="s">
        <v>1944</v>
      </c>
      <c r="E31519" t="s">
        <v>2080</v>
      </c>
      <c r="F31519" t="s">
        <v>1937</v>
      </c>
      <c r="G31519" t="s">
        <v>2034</v>
      </c>
    </row>
    <row r="31520" spans="1:7">
      <c r="A31520">
        <v>102892514</v>
      </c>
      <c r="B31520" t="s">
        <v>33663</v>
      </c>
      <c r="C31520" t="s">
        <v>2077</v>
      </c>
      <c r="D31520" t="s">
        <v>1930</v>
      </c>
      <c r="E31520" t="s">
        <v>2069</v>
      </c>
      <c r="F31520" t="s">
        <v>2078</v>
      </c>
      <c r="G31520" t="s">
        <v>1898</v>
      </c>
    </row>
    <row r="31521" spans="1:7">
      <c r="A31521">
        <v>102892514</v>
      </c>
      <c r="B31521" t="s">
        <v>33664</v>
      </c>
      <c r="C31521" t="s">
        <v>2072</v>
      </c>
      <c r="D31521" t="s">
        <v>2073</v>
      </c>
      <c r="E31521" t="s">
        <v>2074</v>
      </c>
      <c r="F31521" t="s">
        <v>2075</v>
      </c>
      <c r="G31521" t="s">
        <v>1844</v>
      </c>
    </row>
    <row r="31522" spans="1:7">
      <c r="A31522">
        <v>102892514</v>
      </c>
      <c r="B31522" t="s">
        <v>33665</v>
      </c>
      <c r="C31522" t="s">
        <v>2067</v>
      </c>
      <c r="D31522" t="s">
        <v>2068</v>
      </c>
      <c r="E31522" t="s">
        <v>2069</v>
      </c>
      <c r="F31522" t="s">
        <v>2070</v>
      </c>
      <c r="G31522" t="s">
        <v>1898</v>
      </c>
    </row>
    <row r="31523" spans="1:7">
      <c r="A31523">
        <v>102892514</v>
      </c>
      <c r="B31523" t="s">
        <v>33666</v>
      </c>
      <c r="C31523" t="s">
        <v>1807</v>
      </c>
      <c r="D31523" t="s">
        <v>1808</v>
      </c>
      <c r="E31523" t="s">
        <v>1809</v>
      </c>
      <c r="F31523" t="s">
        <v>1810</v>
      </c>
      <c r="G31523" t="s">
        <v>1758</v>
      </c>
    </row>
    <row r="31524" spans="1:7">
      <c r="A31524">
        <v>102892514</v>
      </c>
      <c r="B31524" t="s">
        <v>33667</v>
      </c>
      <c r="C31524" t="s">
        <v>1803</v>
      </c>
      <c r="D31524" t="s">
        <v>1790</v>
      </c>
      <c r="E31524" t="s">
        <v>1804</v>
      </c>
      <c r="F31524" t="s">
        <v>1805</v>
      </c>
      <c r="G31524" t="s">
        <v>1758</v>
      </c>
    </row>
    <row r="31525" spans="1:7">
      <c r="A31525">
        <v>102892514</v>
      </c>
      <c r="B31525" t="s">
        <v>33668</v>
      </c>
      <c r="C31525" t="s">
        <v>1798</v>
      </c>
      <c r="D31525" t="s">
        <v>1799</v>
      </c>
      <c r="E31525" t="s">
        <v>1800</v>
      </c>
      <c r="F31525" t="s">
        <v>1801</v>
      </c>
      <c r="G31525" t="s">
        <v>1758</v>
      </c>
    </row>
    <row r="31526" spans="1:7">
      <c r="A31526">
        <v>102892514</v>
      </c>
      <c r="B31526" t="s">
        <v>33669</v>
      </c>
      <c r="C31526" t="s">
        <v>1790</v>
      </c>
      <c r="D31526" t="s">
        <v>1794</v>
      </c>
      <c r="E31526" t="s">
        <v>1795</v>
      </c>
      <c r="F31526" t="s">
        <v>1796</v>
      </c>
      <c r="G31526" t="s">
        <v>1758</v>
      </c>
    </row>
    <row r="31527" spans="1:7">
      <c r="A31527">
        <v>102892514</v>
      </c>
      <c r="B31527" t="s">
        <v>33670</v>
      </c>
      <c r="C31527" t="s">
        <v>1789</v>
      </c>
      <c r="D31527" t="s">
        <v>1790</v>
      </c>
      <c r="E31527" t="s">
        <v>1791</v>
      </c>
      <c r="F31527" t="s">
        <v>1792</v>
      </c>
      <c r="G31527" t="s">
        <v>1758</v>
      </c>
    </row>
    <row r="31528" spans="1:7">
      <c r="A31528">
        <v>102892514</v>
      </c>
      <c r="B31528" t="s">
        <v>33671</v>
      </c>
      <c r="C31528" t="s">
        <v>1784</v>
      </c>
      <c r="D31528" t="s">
        <v>1785</v>
      </c>
      <c r="E31528" t="s">
        <v>1786</v>
      </c>
      <c r="F31528" t="s">
        <v>1787</v>
      </c>
      <c r="G31528" t="s">
        <v>1758</v>
      </c>
    </row>
    <row r="31529" spans="1:7">
      <c r="A31529">
        <v>102892514</v>
      </c>
      <c r="B31529" t="s">
        <v>33672</v>
      </c>
      <c r="C31529" t="s">
        <v>1766</v>
      </c>
      <c r="D31529" t="s">
        <v>1780</v>
      </c>
      <c r="E31529" t="s">
        <v>1781</v>
      </c>
      <c r="F31529" t="s">
        <v>1782</v>
      </c>
      <c r="G31529" t="s">
        <v>1758</v>
      </c>
    </row>
    <row r="31530" spans="1:7">
      <c r="A31530">
        <v>102892514</v>
      </c>
      <c r="B31530" t="s">
        <v>33673</v>
      </c>
      <c r="C31530" t="s">
        <v>1775</v>
      </c>
      <c r="D31530" t="s">
        <v>1776</v>
      </c>
      <c r="E31530" t="s">
        <v>1777</v>
      </c>
      <c r="F31530" t="s">
        <v>1778</v>
      </c>
      <c r="G31530" t="s">
        <v>1758</v>
      </c>
    </row>
    <row r="31531" spans="1:7">
      <c r="A31531">
        <v>102892514</v>
      </c>
      <c r="B31531" t="s">
        <v>33674</v>
      </c>
      <c r="C31531" t="s">
        <v>1770</v>
      </c>
      <c r="D31531" t="s">
        <v>1771</v>
      </c>
      <c r="E31531" t="s">
        <v>1772</v>
      </c>
      <c r="F31531" t="s">
        <v>1773</v>
      </c>
      <c r="G31531" t="s">
        <v>1758</v>
      </c>
    </row>
    <row r="31532" spans="1:7">
      <c r="A31532">
        <v>102892514</v>
      </c>
      <c r="B31532" t="s">
        <v>33675</v>
      </c>
      <c r="C31532" t="s">
        <v>1765</v>
      </c>
      <c r="D31532" t="s">
        <v>1766</v>
      </c>
      <c r="E31532" t="s">
        <v>1767</v>
      </c>
      <c r="F31532" t="s">
        <v>1768</v>
      </c>
      <c r="G31532" t="s">
        <v>1758</v>
      </c>
    </row>
    <row r="31533" spans="1:7">
      <c r="A31533">
        <v>102892514</v>
      </c>
      <c r="B31533" t="s">
        <v>33676</v>
      </c>
      <c r="C31533" t="s">
        <v>1760</v>
      </c>
      <c r="D31533" t="s">
        <v>1761</v>
      </c>
      <c r="E31533" t="s">
        <v>1762</v>
      </c>
      <c r="F31533" t="s">
        <v>1763</v>
      </c>
      <c r="G31533" t="s">
        <v>1758</v>
      </c>
    </row>
    <row r="31534" spans="1:7">
      <c r="A31534">
        <v>102892514</v>
      </c>
      <c r="B31534" t="s">
        <v>33677</v>
      </c>
      <c r="C31534" t="s">
        <v>1754</v>
      </c>
      <c r="D31534" t="s">
        <v>1755</v>
      </c>
      <c r="E31534" t="s">
        <v>1756</v>
      </c>
      <c r="F31534" t="s">
        <v>1757</v>
      </c>
      <c r="G31534" t="s">
        <v>1758</v>
      </c>
    </row>
    <row r="31535" spans="1:7">
      <c r="A31535">
        <v>102892514</v>
      </c>
      <c r="B31535" t="s">
        <v>33678</v>
      </c>
      <c r="C31535" t="s">
        <v>1812</v>
      </c>
      <c r="D31535" t="s">
        <v>2063</v>
      </c>
      <c r="E31535" t="s">
        <v>2064</v>
      </c>
      <c r="F31535" t="s">
        <v>2065</v>
      </c>
      <c r="G31535" t="s">
        <v>1844</v>
      </c>
    </row>
    <row r="31536" spans="1:7">
      <c r="A31536">
        <v>102892514</v>
      </c>
      <c r="B31536" t="s">
        <v>33679</v>
      </c>
      <c r="C31536" t="s">
        <v>2204</v>
      </c>
      <c r="D31536" t="s">
        <v>2068</v>
      </c>
      <c r="E31536" t="s">
        <v>1982</v>
      </c>
      <c r="F31536" t="s">
        <v>25047</v>
      </c>
      <c r="G31536" t="s">
        <v>1898</v>
      </c>
    </row>
    <row r="31537" spans="1:7">
      <c r="A31537">
        <v>102892514</v>
      </c>
      <c r="B31537" t="s">
        <v>33680</v>
      </c>
      <c r="C31537" t="s">
        <v>2056</v>
      </c>
      <c r="D31537" t="s">
        <v>1961</v>
      </c>
      <c r="E31537" t="s">
        <v>1762</v>
      </c>
      <c r="F31537" t="s">
        <v>2057</v>
      </c>
      <c r="G31537" t="s">
        <v>1898</v>
      </c>
    </row>
    <row r="31538" spans="1:7">
      <c r="A31538">
        <v>102892514</v>
      </c>
      <c r="B31538" t="s">
        <v>33681</v>
      </c>
      <c r="C31538" t="s">
        <v>2053</v>
      </c>
      <c r="D31538" t="s">
        <v>1817</v>
      </c>
      <c r="E31538" t="s">
        <v>2054</v>
      </c>
      <c r="F31538" t="s">
        <v>1923</v>
      </c>
      <c r="G31538" t="s">
        <v>1898</v>
      </c>
    </row>
    <row r="31539" spans="1:7">
      <c r="A31539">
        <v>102892514</v>
      </c>
      <c r="B31539" t="s">
        <v>33682</v>
      </c>
      <c r="C31539" t="s">
        <v>2049</v>
      </c>
      <c r="D31539" t="s">
        <v>1993</v>
      </c>
      <c r="E31539" t="s">
        <v>2050</v>
      </c>
      <c r="F31539" t="s">
        <v>2051</v>
      </c>
      <c r="G31539" t="s">
        <v>1844</v>
      </c>
    </row>
    <row r="31540" spans="1:7">
      <c r="A31540">
        <v>102892514</v>
      </c>
      <c r="B31540" t="s">
        <v>33683</v>
      </c>
      <c r="C31540" t="s">
        <v>1989</v>
      </c>
      <c r="D31540" t="s">
        <v>2045</v>
      </c>
      <c r="E31540" t="s">
        <v>2046</v>
      </c>
      <c r="F31540" t="s">
        <v>2047</v>
      </c>
      <c r="G31540" t="s">
        <v>1898</v>
      </c>
    </row>
    <row r="31541" spans="1:7">
      <c r="A31541">
        <v>102892514</v>
      </c>
      <c r="B31541" t="s">
        <v>33684</v>
      </c>
      <c r="C31541" t="s">
        <v>1790</v>
      </c>
      <c r="D31541" t="s">
        <v>1888</v>
      </c>
      <c r="E31541" t="s">
        <v>2043</v>
      </c>
      <c r="F31541" t="s">
        <v>1928</v>
      </c>
      <c r="G31541" t="s">
        <v>2034</v>
      </c>
    </row>
    <row r="31542" spans="1:7">
      <c r="A31542">
        <v>102892514</v>
      </c>
      <c r="B31542" t="s">
        <v>33685</v>
      </c>
      <c r="C31542" t="s">
        <v>1879</v>
      </c>
      <c r="D31542" t="s">
        <v>1962</v>
      </c>
      <c r="E31542" t="s">
        <v>2040</v>
      </c>
      <c r="F31542" t="s">
        <v>2041</v>
      </c>
      <c r="G31542" t="s">
        <v>2034</v>
      </c>
    </row>
    <row r="31543" spans="1:7">
      <c r="A31543">
        <v>102892514</v>
      </c>
      <c r="B31543" t="s">
        <v>33686</v>
      </c>
      <c r="C31543" t="s">
        <v>2036</v>
      </c>
      <c r="D31543" t="s">
        <v>2037</v>
      </c>
      <c r="E31543" t="s">
        <v>1982</v>
      </c>
      <c r="F31543" t="s">
        <v>2038</v>
      </c>
      <c r="G31543" t="s">
        <v>1844</v>
      </c>
    </row>
    <row r="31544" spans="1:7">
      <c r="A31544">
        <v>102892514</v>
      </c>
      <c r="B31544" t="s">
        <v>33687</v>
      </c>
      <c r="C31544" t="s">
        <v>2032</v>
      </c>
      <c r="D31544" t="s">
        <v>1812</v>
      </c>
      <c r="E31544" t="s">
        <v>1982</v>
      </c>
      <c r="F31544" t="s">
        <v>2033</v>
      </c>
      <c r="G31544" t="s">
        <v>2034</v>
      </c>
    </row>
    <row r="31545" spans="1:7">
      <c r="A31545">
        <v>102892514</v>
      </c>
      <c r="B31545" t="s">
        <v>33688</v>
      </c>
      <c r="C31545" t="s">
        <v>2026</v>
      </c>
      <c r="D31545" t="s">
        <v>2027</v>
      </c>
      <c r="E31545" t="s">
        <v>2028</v>
      </c>
      <c r="F31545" t="s">
        <v>2029</v>
      </c>
      <c r="G31545" t="s">
        <v>2030</v>
      </c>
    </row>
    <row r="31546" spans="1:7">
      <c r="A31546">
        <v>102892514</v>
      </c>
      <c r="B31546" t="s">
        <v>33689</v>
      </c>
      <c r="C31546" t="s">
        <v>1789</v>
      </c>
      <c r="D31546" t="s">
        <v>1888</v>
      </c>
      <c r="E31546" t="s">
        <v>1762</v>
      </c>
      <c r="F31546" t="s">
        <v>2024</v>
      </c>
      <c r="G31546" t="s">
        <v>1898</v>
      </c>
    </row>
    <row r="31547" spans="1:7">
      <c r="A31547">
        <v>102892514</v>
      </c>
      <c r="B31547" t="s">
        <v>33690</v>
      </c>
      <c r="C31547" t="s">
        <v>2021</v>
      </c>
      <c r="D31547" t="s">
        <v>1770</v>
      </c>
      <c r="E31547" t="s">
        <v>1762</v>
      </c>
      <c r="F31547" t="s">
        <v>2022</v>
      </c>
      <c r="G31547" t="s">
        <v>1898</v>
      </c>
    </row>
    <row r="31548" spans="1:7">
      <c r="A31548">
        <v>102892514</v>
      </c>
      <c r="B31548" t="s">
        <v>33691</v>
      </c>
      <c r="C31548" t="s">
        <v>2008</v>
      </c>
      <c r="D31548" t="s">
        <v>1985</v>
      </c>
      <c r="E31548" t="s">
        <v>1762</v>
      </c>
      <c r="F31548" t="s">
        <v>2019</v>
      </c>
      <c r="G31548" t="s">
        <v>1898</v>
      </c>
    </row>
    <row r="31549" spans="1:7">
      <c r="A31549">
        <v>102892514</v>
      </c>
      <c r="B31549" t="s">
        <v>33692</v>
      </c>
      <c r="C31549" t="s">
        <v>2014</v>
      </c>
      <c r="D31549" t="s">
        <v>1770</v>
      </c>
      <c r="E31549" t="s">
        <v>1762</v>
      </c>
      <c r="F31549" t="s">
        <v>2017</v>
      </c>
      <c r="G31549" t="s">
        <v>1898</v>
      </c>
    </row>
    <row r="31550" spans="1:7">
      <c r="A31550">
        <v>102892514</v>
      </c>
      <c r="B31550" t="s">
        <v>33693</v>
      </c>
      <c r="C31550" t="s">
        <v>2014</v>
      </c>
      <c r="D31550" t="s">
        <v>1776</v>
      </c>
      <c r="E31550" t="s">
        <v>1762</v>
      </c>
      <c r="F31550" t="s">
        <v>2015</v>
      </c>
      <c r="G31550" t="s">
        <v>1898</v>
      </c>
    </row>
    <row r="31551" spans="1:7">
      <c r="A31551">
        <v>102892514</v>
      </c>
      <c r="B31551" t="s">
        <v>33694</v>
      </c>
      <c r="C31551" t="s">
        <v>2226</v>
      </c>
      <c r="D31551" t="s">
        <v>1981</v>
      </c>
      <c r="E31551" t="s">
        <v>2227</v>
      </c>
      <c r="F31551" t="s">
        <v>2228</v>
      </c>
      <c r="G31551" t="s">
        <v>1898</v>
      </c>
    </row>
    <row r="31552" spans="1:7">
      <c r="A31552">
        <v>102892514</v>
      </c>
      <c r="B31552" t="s">
        <v>33695</v>
      </c>
      <c r="C31552" t="s">
        <v>1808</v>
      </c>
      <c r="D31552" t="s">
        <v>1922</v>
      </c>
      <c r="E31552" t="s">
        <v>2197</v>
      </c>
      <c r="F31552" t="s">
        <v>2224</v>
      </c>
      <c r="G31552" t="s">
        <v>2212</v>
      </c>
    </row>
    <row r="31553" spans="1:7">
      <c r="A31553">
        <v>102892514</v>
      </c>
      <c r="B31553" t="s">
        <v>33696</v>
      </c>
      <c r="C31553" t="s">
        <v>2220</v>
      </c>
      <c r="D31553" t="s">
        <v>1981</v>
      </c>
      <c r="E31553" t="s">
        <v>24973</v>
      </c>
      <c r="F31553" t="s">
        <v>24974</v>
      </c>
      <c r="G31553" t="s">
        <v>24975</v>
      </c>
    </row>
    <row r="31554" spans="1:7">
      <c r="A31554">
        <v>102892514</v>
      </c>
      <c r="B31554" t="s">
        <v>33697</v>
      </c>
      <c r="C31554" t="s">
        <v>1955</v>
      </c>
      <c r="D31554" t="s">
        <v>1862</v>
      </c>
      <c r="E31554" t="s">
        <v>2217</v>
      </c>
      <c r="F31554" t="s">
        <v>2218</v>
      </c>
      <c r="G31554" t="s">
        <v>1844</v>
      </c>
    </row>
    <row r="31555" spans="1:7">
      <c r="A31555">
        <v>102892514</v>
      </c>
      <c r="B31555" t="s">
        <v>33698</v>
      </c>
      <c r="C31555" t="s">
        <v>2214</v>
      </c>
      <c r="D31555" t="s">
        <v>2091</v>
      </c>
      <c r="E31555" t="s">
        <v>2215</v>
      </c>
      <c r="F31555" t="s">
        <v>2085</v>
      </c>
      <c r="G31555" t="s">
        <v>1844</v>
      </c>
    </row>
    <row r="31556" spans="1:7">
      <c r="A31556">
        <v>102892514</v>
      </c>
      <c r="B31556" t="s">
        <v>33699</v>
      </c>
      <c r="C31556" t="s">
        <v>2210</v>
      </c>
      <c r="D31556" t="s">
        <v>1817</v>
      </c>
      <c r="E31556" t="s">
        <v>2211</v>
      </c>
      <c r="F31556" t="s">
        <v>1923</v>
      </c>
      <c r="G31556" t="s">
        <v>2212</v>
      </c>
    </row>
    <row r="31557" spans="1:7">
      <c r="A31557">
        <v>102892514</v>
      </c>
      <c r="B31557" t="s">
        <v>33700</v>
      </c>
      <c r="C31557" t="s">
        <v>1790</v>
      </c>
      <c r="D31557" t="s">
        <v>1925</v>
      </c>
      <c r="E31557" t="s">
        <v>2165</v>
      </c>
      <c r="F31557" t="s">
        <v>1787</v>
      </c>
      <c r="G31557" t="s">
        <v>1844</v>
      </c>
    </row>
    <row r="31558" spans="1:7">
      <c r="A31558">
        <v>102892514</v>
      </c>
      <c r="B31558" t="s">
        <v>33701</v>
      </c>
      <c r="C31558" t="s">
        <v>1790</v>
      </c>
      <c r="D31558" t="s">
        <v>2204</v>
      </c>
      <c r="E31558" t="s">
        <v>2205</v>
      </c>
      <c r="F31558" t="s">
        <v>2206</v>
      </c>
      <c r="G31558" t="s">
        <v>2207</v>
      </c>
    </row>
    <row r="31559" spans="1:7">
      <c r="A31559">
        <v>102892514</v>
      </c>
      <c r="B31559" t="s">
        <v>33702</v>
      </c>
      <c r="C31559" t="s">
        <v>1770</v>
      </c>
      <c r="D31559" t="s">
        <v>2200</v>
      </c>
      <c r="E31559" t="s">
        <v>2201</v>
      </c>
      <c r="F31559" t="s">
        <v>2202</v>
      </c>
      <c r="G31559" t="s">
        <v>1844</v>
      </c>
    </row>
    <row r="31560" spans="1:7">
      <c r="A31560">
        <v>102892514</v>
      </c>
      <c r="B31560" t="s">
        <v>33703</v>
      </c>
      <c r="C31560" t="s">
        <v>2154</v>
      </c>
      <c r="D31560" t="s">
        <v>1981</v>
      </c>
      <c r="E31560" t="s">
        <v>2197</v>
      </c>
      <c r="F31560" t="s">
        <v>2198</v>
      </c>
      <c r="G31560" t="s">
        <v>1758</v>
      </c>
    </row>
    <row r="31561" spans="1:7">
      <c r="A31561">
        <v>102892514</v>
      </c>
      <c r="B31561" t="s">
        <v>33704</v>
      </c>
      <c r="C31561" t="s">
        <v>2193</v>
      </c>
      <c r="D31561" t="s">
        <v>1895</v>
      </c>
      <c r="E31561" t="s">
        <v>2194</v>
      </c>
      <c r="F31561" t="s">
        <v>2195</v>
      </c>
      <c r="G31561" t="s">
        <v>1758</v>
      </c>
    </row>
    <row r="31562" spans="1:7">
      <c r="A31562">
        <v>102892514</v>
      </c>
      <c r="B31562" t="s">
        <v>33705</v>
      </c>
      <c r="C31562" t="s">
        <v>2226</v>
      </c>
      <c r="D31562" t="s">
        <v>1981</v>
      </c>
      <c r="E31562" t="s">
        <v>2227</v>
      </c>
      <c r="F31562" t="s">
        <v>2228</v>
      </c>
      <c r="G31562" t="s">
        <v>1898</v>
      </c>
    </row>
    <row r="31563" spans="1:7">
      <c r="A31563">
        <v>102892514</v>
      </c>
      <c r="B31563" t="s">
        <v>33706</v>
      </c>
      <c r="C31563" t="s">
        <v>2150</v>
      </c>
      <c r="D31563" t="s">
        <v>1981</v>
      </c>
      <c r="E31563" t="s">
        <v>2190</v>
      </c>
      <c r="F31563" t="s">
        <v>2191</v>
      </c>
      <c r="G31563" t="s">
        <v>1898</v>
      </c>
    </row>
    <row r="31564" spans="1:7">
      <c r="A31564">
        <v>102892514</v>
      </c>
      <c r="B31564" t="s">
        <v>33707</v>
      </c>
      <c r="C31564" t="s">
        <v>1970</v>
      </c>
      <c r="D31564" t="s">
        <v>1955</v>
      </c>
      <c r="E31564" t="s">
        <v>2165</v>
      </c>
      <c r="F31564" t="s">
        <v>2188</v>
      </c>
      <c r="G31564" t="s">
        <v>1898</v>
      </c>
    </row>
    <row r="31565" spans="1:7">
      <c r="A31565">
        <v>102892514</v>
      </c>
      <c r="B31565" t="s">
        <v>33708</v>
      </c>
      <c r="C31565" t="s">
        <v>1922</v>
      </c>
      <c r="D31565" t="s">
        <v>1813</v>
      </c>
      <c r="E31565" t="s">
        <v>2185</v>
      </c>
      <c r="F31565" t="s">
        <v>2186</v>
      </c>
      <c r="G31565" t="s">
        <v>1898</v>
      </c>
    </row>
    <row r="31566" spans="1:7">
      <c r="A31566">
        <v>102892514</v>
      </c>
      <c r="B31566" t="s">
        <v>33709</v>
      </c>
      <c r="C31566" t="s">
        <v>2181</v>
      </c>
      <c r="D31566" t="s">
        <v>1790</v>
      </c>
      <c r="E31566" t="s">
        <v>2182</v>
      </c>
      <c r="F31566" t="s">
        <v>2183</v>
      </c>
      <c r="G31566" t="s">
        <v>1758</v>
      </c>
    </row>
    <row r="31567" spans="1:7">
      <c r="A31567">
        <v>102892514</v>
      </c>
      <c r="B31567" t="s">
        <v>33710</v>
      </c>
      <c r="C31567" t="s">
        <v>1976</v>
      </c>
      <c r="D31567" t="s">
        <v>2177</v>
      </c>
      <c r="E31567" t="s">
        <v>2178</v>
      </c>
      <c r="F31567" t="s">
        <v>2179</v>
      </c>
      <c r="G31567" t="s">
        <v>1898</v>
      </c>
    </row>
    <row r="31568" spans="1:7">
      <c r="A31568">
        <v>102892514</v>
      </c>
      <c r="B31568" t="s">
        <v>33711</v>
      </c>
      <c r="C31568" t="s">
        <v>2174</v>
      </c>
      <c r="D31568" t="s">
        <v>2068</v>
      </c>
      <c r="E31568" t="s">
        <v>2175</v>
      </c>
      <c r="F31568" t="s">
        <v>1923</v>
      </c>
      <c r="G31568" t="s">
        <v>1898</v>
      </c>
    </row>
    <row r="31569" spans="1:7">
      <c r="A31569">
        <v>102892514</v>
      </c>
      <c r="B31569" t="s">
        <v>33712</v>
      </c>
      <c r="C31569" t="s">
        <v>1770</v>
      </c>
      <c r="D31569" t="s">
        <v>1840</v>
      </c>
      <c r="E31569" t="s">
        <v>2165</v>
      </c>
      <c r="F31569" t="s">
        <v>2172</v>
      </c>
      <c r="G31569" t="s">
        <v>1898</v>
      </c>
    </row>
    <row r="31570" spans="1:7">
      <c r="A31570">
        <v>102892514</v>
      </c>
      <c r="B31570" t="s">
        <v>33713</v>
      </c>
      <c r="C31570" t="s">
        <v>2168</v>
      </c>
      <c r="D31570" t="s">
        <v>2169</v>
      </c>
      <c r="E31570" t="s">
        <v>2165</v>
      </c>
      <c r="F31570" t="s">
        <v>2170</v>
      </c>
      <c r="G31570" t="s">
        <v>1844</v>
      </c>
    </row>
    <row r="31571" spans="1:7">
      <c r="A31571">
        <v>102892514</v>
      </c>
      <c r="B31571" t="s">
        <v>33714</v>
      </c>
      <c r="C31571" t="s">
        <v>2068</v>
      </c>
      <c r="D31571" t="s">
        <v>2119</v>
      </c>
      <c r="E31571" t="s">
        <v>2165</v>
      </c>
      <c r="F31571" t="s">
        <v>2166</v>
      </c>
      <c r="G31571" t="s">
        <v>1898</v>
      </c>
    </row>
    <row r="31572" spans="1:7">
      <c r="A31572">
        <v>102892514</v>
      </c>
      <c r="B31572" t="s">
        <v>33715</v>
      </c>
      <c r="C31572" t="s">
        <v>2162</v>
      </c>
      <c r="D31572" t="s">
        <v>2008</v>
      </c>
      <c r="E31572" t="s">
        <v>2141</v>
      </c>
      <c r="F31572" t="s">
        <v>2163</v>
      </c>
      <c r="G31572" t="s">
        <v>1898</v>
      </c>
    </row>
    <row r="31573" spans="1:7">
      <c r="A31573">
        <v>102892514</v>
      </c>
      <c r="B31573" t="s">
        <v>33716</v>
      </c>
      <c r="C31573" t="s">
        <v>2067</v>
      </c>
      <c r="D31573" t="s">
        <v>2159</v>
      </c>
      <c r="E31573" t="s">
        <v>1762</v>
      </c>
      <c r="F31573" t="s">
        <v>2160</v>
      </c>
      <c r="G31573" t="s">
        <v>1844</v>
      </c>
    </row>
    <row r="31574" spans="1:7">
      <c r="A31574">
        <v>102892514</v>
      </c>
      <c r="B31574" t="s">
        <v>33717</v>
      </c>
      <c r="C31574" t="s">
        <v>2106</v>
      </c>
      <c r="D31574" t="s">
        <v>1754</v>
      </c>
      <c r="E31574" t="s">
        <v>1762</v>
      </c>
      <c r="F31574" t="s">
        <v>2157</v>
      </c>
      <c r="G31574" t="s">
        <v>1844</v>
      </c>
    </row>
    <row r="31575" spans="1:7">
      <c r="A31575">
        <v>102892514</v>
      </c>
      <c r="B31575" t="s">
        <v>33718</v>
      </c>
      <c r="C31575" t="s">
        <v>2154</v>
      </c>
      <c r="D31575" t="s">
        <v>1888</v>
      </c>
      <c r="E31575" t="s">
        <v>1762</v>
      </c>
      <c r="F31575" t="s">
        <v>2155</v>
      </c>
      <c r="G31575" t="s">
        <v>1844</v>
      </c>
    </row>
    <row r="31576" spans="1:7">
      <c r="A31576">
        <v>102892514</v>
      </c>
      <c r="B31576" t="s">
        <v>33719</v>
      </c>
      <c r="C31576" t="s">
        <v>2149</v>
      </c>
      <c r="D31576" t="s">
        <v>2150</v>
      </c>
      <c r="E31576" t="s">
        <v>2151</v>
      </c>
      <c r="F31576" t="s">
        <v>2152</v>
      </c>
      <c r="G31576" t="s">
        <v>1844</v>
      </c>
    </row>
    <row r="31577" spans="1:7">
      <c r="A31577">
        <v>102892514</v>
      </c>
      <c r="B31577" t="s">
        <v>33720</v>
      </c>
      <c r="C31577" t="s">
        <v>2144</v>
      </c>
      <c r="D31577" t="s">
        <v>2145</v>
      </c>
      <c r="E31577" t="s">
        <v>2146</v>
      </c>
      <c r="F31577" t="s">
        <v>2147</v>
      </c>
      <c r="G31577" t="s">
        <v>1898</v>
      </c>
    </row>
    <row r="31578" spans="1:7">
      <c r="A31578">
        <v>102892514</v>
      </c>
      <c r="B31578" t="s">
        <v>33721</v>
      </c>
      <c r="C31578" t="s">
        <v>1969</v>
      </c>
      <c r="D31578" t="s">
        <v>1846</v>
      </c>
      <c r="E31578" t="s">
        <v>2141</v>
      </c>
      <c r="F31578" t="s">
        <v>2142</v>
      </c>
      <c r="G31578" t="s">
        <v>1844</v>
      </c>
    </row>
    <row r="31579" spans="1:7">
      <c r="A31579">
        <v>102892514</v>
      </c>
      <c r="B31579" t="s">
        <v>33722</v>
      </c>
      <c r="C31579" t="s">
        <v>2137</v>
      </c>
      <c r="D31579" t="s">
        <v>1970</v>
      </c>
      <c r="E31579" t="s">
        <v>2138</v>
      </c>
      <c r="F31579" t="s">
        <v>2139</v>
      </c>
      <c r="G31579" t="s">
        <v>1844</v>
      </c>
    </row>
    <row r="31580" spans="1:7">
      <c r="A31580">
        <v>102892514</v>
      </c>
      <c r="B31580" t="s">
        <v>33723</v>
      </c>
      <c r="C31580" t="s">
        <v>2133</v>
      </c>
      <c r="D31580" t="s">
        <v>1808</v>
      </c>
      <c r="E31580" t="s">
        <v>2134</v>
      </c>
      <c r="F31580" t="s">
        <v>2135</v>
      </c>
      <c r="G31580" t="s">
        <v>1898</v>
      </c>
    </row>
    <row r="31581" spans="1:7">
      <c r="A31581">
        <v>102892514</v>
      </c>
      <c r="B31581" t="s">
        <v>33724</v>
      </c>
      <c r="C31581" t="s">
        <v>1914</v>
      </c>
      <c r="D31581" t="s">
        <v>1840</v>
      </c>
      <c r="E31581" t="s">
        <v>1762</v>
      </c>
      <c r="F31581" t="s">
        <v>2131</v>
      </c>
      <c r="G31581" t="s">
        <v>1844</v>
      </c>
    </row>
    <row r="31582" spans="1:7">
      <c r="A31582">
        <v>102892514</v>
      </c>
      <c r="B31582" t="s">
        <v>33725</v>
      </c>
      <c r="C31582" t="s">
        <v>2106</v>
      </c>
      <c r="D31582" t="s">
        <v>2126</v>
      </c>
      <c r="E31582" t="s">
        <v>1762</v>
      </c>
      <c r="F31582" t="s">
        <v>2129</v>
      </c>
      <c r="G31582" t="s">
        <v>1898</v>
      </c>
    </row>
    <row r="31583" spans="1:7">
      <c r="A31583">
        <v>102892514</v>
      </c>
      <c r="B31583" t="s">
        <v>33726</v>
      </c>
      <c r="C31583" t="s">
        <v>1921</v>
      </c>
      <c r="D31583" t="s">
        <v>2126</v>
      </c>
      <c r="E31583" t="s">
        <v>1762</v>
      </c>
      <c r="F31583" t="s">
        <v>2127</v>
      </c>
      <c r="G31583" t="s">
        <v>1844</v>
      </c>
    </row>
    <row r="31584" spans="1:7">
      <c r="A31584">
        <v>102892514</v>
      </c>
      <c r="B31584" t="s">
        <v>33727</v>
      </c>
      <c r="C31584" t="s">
        <v>1748</v>
      </c>
      <c r="D31584" t="s">
        <v>1749</v>
      </c>
      <c r="E31584" t="s">
        <v>1750</v>
      </c>
      <c r="F31584" t="s">
        <v>1751</v>
      </c>
      <c r="G31584" t="s">
        <v>1752</v>
      </c>
    </row>
    <row r="31585" spans="1:7">
      <c r="A31585">
        <v>102892514</v>
      </c>
      <c r="B31585" t="s">
        <v>33728</v>
      </c>
      <c r="C31585" t="s">
        <v>2284</v>
      </c>
      <c r="D31585" t="s">
        <v>1847</v>
      </c>
      <c r="E31585" t="s">
        <v>1982</v>
      </c>
      <c r="F31585" t="s">
        <v>2285</v>
      </c>
      <c r="G31585" t="s">
        <v>2034</v>
      </c>
    </row>
    <row r="31586" spans="1:7">
      <c r="A31586">
        <v>102892514</v>
      </c>
      <c r="B31586" t="s">
        <v>33729</v>
      </c>
      <c r="C31586" t="s">
        <v>2011</v>
      </c>
      <c r="D31586" t="s">
        <v>2007</v>
      </c>
      <c r="E31586" t="s">
        <v>1762</v>
      </c>
      <c r="F31586" t="s">
        <v>2012</v>
      </c>
      <c r="G31586" t="s">
        <v>1898</v>
      </c>
    </row>
    <row r="31587" spans="1:7">
      <c r="A31587">
        <v>102892514</v>
      </c>
      <c r="B31587" t="s">
        <v>33730</v>
      </c>
      <c r="C31587" t="s">
        <v>2007</v>
      </c>
      <c r="D31587" t="s">
        <v>2008</v>
      </c>
      <c r="E31587" t="s">
        <v>1762</v>
      </c>
      <c r="F31587" t="s">
        <v>2009</v>
      </c>
      <c r="G31587" t="s">
        <v>1898</v>
      </c>
    </row>
    <row r="31588" spans="1:7">
      <c r="A31588">
        <v>102892514</v>
      </c>
      <c r="B31588" t="s">
        <v>33731</v>
      </c>
      <c r="C31588" t="s">
        <v>1775</v>
      </c>
      <c r="D31588" t="s">
        <v>1812</v>
      </c>
      <c r="E31588" t="s">
        <v>1762</v>
      </c>
      <c r="F31588" t="s">
        <v>2005</v>
      </c>
      <c r="G31588" t="s">
        <v>1898</v>
      </c>
    </row>
    <row r="31589" spans="1:7">
      <c r="A31589">
        <v>102892514</v>
      </c>
      <c r="B31589" t="s">
        <v>33732</v>
      </c>
      <c r="C31589" t="s">
        <v>1807</v>
      </c>
      <c r="D31589" t="s">
        <v>1826</v>
      </c>
      <c r="E31589" t="s">
        <v>1762</v>
      </c>
      <c r="F31589" t="s">
        <v>2002</v>
      </c>
      <c r="G31589" t="s">
        <v>1898</v>
      </c>
    </row>
    <row r="31590" spans="1:7">
      <c r="A31590">
        <v>102892514</v>
      </c>
      <c r="B31590" t="s">
        <v>33733</v>
      </c>
      <c r="C31590" t="s">
        <v>2000</v>
      </c>
      <c r="D31590" t="s">
        <v>2001</v>
      </c>
      <c r="E31590" t="s">
        <v>1762</v>
      </c>
      <c r="F31590" t="s">
        <v>2002</v>
      </c>
      <c r="G31590" t="s">
        <v>1898</v>
      </c>
    </row>
    <row r="31591" spans="1:7">
      <c r="A31591">
        <v>102892514</v>
      </c>
      <c r="B31591" t="s">
        <v>33734</v>
      </c>
      <c r="C31591" t="s">
        <v>1993</v>
      </c>
      <c r="D31591" t="s">
        <v>1930</v>
      </c>
      <c r="E31591" t="s">
        <v>1994</v>
      </c>
      <c r="F31591" t="s">
        <v>1995</v>
      </c>
      <c r="G31591" t="s">
        <v>1758</v>
      </c>
    </row>
    <row r="31592" spans="1:7">
      <c r="A31592">
        <v>102892514</v>
      </c>
      <c r="B31592" t="s">
        <v>33735</v>
      </c>
      <c r="C31592" t="s">
        <v>1988</v>
      </c>
      <c r="D31592" t="s">
        <v>1989</v>
      </c>
      <c r="E31592" t="s">
        <v>1990</v>
      </c>
      <c r="F31592" t="s">
        <v>1991</v>
      </c>
      <c r="G31592" t="s">
        <v>1758</v>
      </c>
    </row>
    <row r="31593" spans="1:7">
      <c r="A31593">
        <v>102892514</v>
      </c>
      <c r="B31593" t="s">
        <v>33736</v>
      </c>
      <c r="C31593" t="s">
        <v>1874</v>
      </c>
      <c r="D31593" t="s">
        <v>1985</v>
      </c>
      <c r="E31593" t="s">
        <v>1982</v>
      </c>
      <c r="F31593" t="s">
        <v>1986</v>
      </c>
      <c r="G31593" t="s">
        <v>1758</v>
      </c>
    </row>
    <row r="31594" spans="1:7">
      <c r="A31594">
        <v>102892514</v>
      </c>
      <c r="B31594" t="s">
        <v>33737</v>
      </c>
      <c r="C31594" t="s">
        <v>1754</v>
      </c>
      <c r="D31594" t="s">
        <v>1981</v>
      </c>
      <c r="E31594" t="s">
        <v>1982</v>
      </c>
      <c r="F31594" t="s">
        <v>1983</v>
      </c>
      <c r="G31594" t="s">
        <v>1758</v>
      </c>
    </row>
    <row r="31595" spans="1:7">
      <c r="A31595">
        <v>102892514</v>
      </c>
      <c r="B31595" t="s">
        <v>33738</v>
      </c>
      <c r="C31595" t="s">
        <v>1970</v>
      </c>
      <c r="D31595" t="s">
        <v>1966</v>
      </c>
      <c r="E31595" t="s">
        <v>1904</v>
      </c>
      <c r="F31595" t="s">
        <v>1979</v>
      </c>
      <c r="G31595" t="s">
        <v>1758</v>
      </c>
    </row>
    <row r="31596" spans="1:7">
      <c r="A31596">
        <v>102892514</v>
      </c>
      <c r="B31596" t="s">
        <v>33739</v>
      </c>
      <c r="C31596" t="s">
        <v>1975</v>
      </c>
      <c r="D31596" t="s">
        <v>1976</v>
      </c>
      <c r="E31596" t="s">
        <v>1904</v>
      </c>
      <c r="F31596" t="s">
        <v>1977</v>
      </c>
      <c r="G31596" t="s">
        <v>1758</v>
      </c>
    </row>
    <row r="31597" spans="1:7">
      <c r="A31597">
        <v>102892514</v>
      </c>
      <c r="B31597" t="s">
        <v>33740</v>
      </c>
      <c r="C31597" t="s">
        <v>2133</v>
      </c>
      <c r="D31597" t="s">
        <v>1955</v>
      </c>
      <c r="E31597" t="s">
        <v>1904</v>
      </c>
      <c r="F31597" t="s">
        <v>25074</v>
      </c>
      <c r="G31597" t="s">
        <v>1758</v>
      </c>
    </row>
    <row r="31598" spans="1:7">
      <c r="A31598">
        <v>102892514</v>
      </c>
      <c r="B31598" t="s">
        <v>33741</v>
      </c>
      <c r="C31598" t="s">
        <v>1969</v>
      </c>
      <c r="D31598" t="s">
        <v>1970</v>
      </c>
      <c r="E31598" t="s">
        <v>1904</v>
      </c>
      <c r="F31598" t="s">
        <v>1971</v>
      </c>
      <c r="G31598" t="s">
        <v>1758</v>
      </c>
    </row>
    <row r="31599" spans="1:7">
      <c r="A31599">
        <v>102892514</v>
      </c>
      <c r="B31599" t="s">
        <v>33742</v>
      </c>
      <c r="C31599" t="s">
        <v>1749</v>
      </c>
      <c r="D31599" t="s">
        <v>1966</v>
      </c>
      <c r="E31599" t="s">
        <v>1904</v>
      </c>
      <c r="F31599" t="s">
        <v>1967</v>
      </c>
      <c r="G31599" t="s">
        <v>1758</v>
      </c>
    </row>
    <row r="31600" spans="1:7">
      <c r="A31600">
        <v>102892514</v>
      </c>
      <c r="B31600" t="s">
        <v>33743</v>
      </c>
      <c r="C31600" t="s">
        <v>1961</v>
      </c>
      <c r="D31600" t="s">
        <v>1962</v>
      </c>
      <c r="E31600" t="s">
        <v>1963</v>
      </c>
      <c r="F31600" t="s">
        <v>1964</v>
      </c>
      <c r="G31600" t="s">
        <v>1758</v>
      </c>
    </row>
    <row r="31601" spans="1:7">
      <c r="A31601">
        <v>102892514</v>
      </c>
      <c r="B31601" t="s">
        <v>33744</v>
      </c>
      <c r="C31601" t="s">
        <v>1958</v>
      </c>
      <c r="D31601" t="s">
        <v>1930</v>
      </c>
      <c r="E31601" t="s">
        <v>1904</v>
      </c>
      <c r="F31601" t="s">
        <v>1959</v>
      </c>
      <c r="G31601" t="s">
        <v>1758</v>
      </c>
    </row>
    <row r="31602" spans="1:7">
      <c r="A31602">
        <v>102892514</v>
      </c>
      <c r="B31602" t="s">
        <v>33745</v>
      </c>
      <c r="C31602" t="s">
        <v>1755</v>
      </c>
      <c r="D31602" t="s">
        <v>1955</v>
      </c>
      <c r="E31602" t="s">
        <v>1904</v>
      </c>
      <c r="F31602" t="s">
        <v>1956</v>
      </c>
      <c r="G31602" t="s">
        <v>1758</v>
      </c>
    </row>
    <row r="31603" spans="1:7">
      <c r="A31603">
        <v>102892514</v>
      </c>
      <c r="B31603" t="s">
        <v>33746</v>
      </c>
      <c r="C31603" t="s">
        <v>1951</v>
      </c>
      <c r="D31603" t="s">
        <v>1812</v>
      </c>
      <c r="E31603" t="s">
        <v>1952</v>
      </c>
      <c r="F31603" t="s">
        <v>1953</v>
      </c>
      <c r="G31603" t="s">
        <v>1758</v>
      </c>
    </row>
    <row r="31604" spans="1:7">
      <c r="A31604">
        <v>102892514</v>
      </c>
      <c r="B31604" t="s">
        <v>33747</v>
      </c>
      <c r="C31604" t="s">
        <v>1931</v>
      </c>
      <c r="D31604" t="s">
        <v>1922</v>
      </c>
      <c r="E31604" t="s">
        <v>2165</v>
      </c>
      <c r="F31604" t="s">
        <v>1949</v>
      </c>
      <c r="G31604" t="s">
        <v>1844</v>
      </c>
    </row>
    <row r="31605" spans="1:7">
      <c r="A31605">
        <v>102892514</v>
      </c>
      <c r="B31605" t="s">
        <v>33748</v>
      </c>
      <c r="C31605" t="s">
        <v>1822</v>
      </c>
      <c r="D31605" t="s">
        <v>1922</v>
      </c>
      <c r="E31605" t="s">
        <v>2165</v>
      </c>
      <c r="F31605" t="s">
        <v>1947</v>
      </c>
      <c r="G31605" t="s">
        <v>1844</v>
      </c>
    </row>
    <row r="31606" spans="1:7">
      <c r="A31606">
        <v>102892514</v>
      </c>
      <c r="B31606" t="s">
        <v>33749</v>
      </c>
      <c r="C31606" t="s">
        <v>1794</v>
      </c>
      <c r="D31606" t="s">
        <v>1841</v>
      </c>
      <c r="E31606" t="s">
        <v>2165</v>
      </c>
      <c r="F31606" t="s">
        <v>25084</v>
      </c>
      <c r="G31606" t="s">
        <v>1758</v>
      </c>
    </row>
    <row r="31607" spans="1:7">
      <c r="A31607">
        <v>102892514</v>
      </c>
      <c r="B31607" t="s">
        <v>33750</v>
      </c>
      <c r="C31607" t="s">
        <v>1749</v>
      </c>
      <c r="D31607" t="s">
        <v>1921</v>
      </c>
      <c r="E31607" t="s">
        <v>1941</v>
      </c>
      <c r="F31607" t="s">
        <v>1782</v>
      </c>
      <c r="G31607" t="s">
        <v>1758</v>
      </c>
    </row>
    <row r="31608" spans="1:7">
      <c r="A31608">
        <v>102892514</v>
      </c>
      <c r="B31608" t="s">
        <v>33751</v>
      </c>
      <c r="C31608" t="s">
        <v>1755</v>
      </c>
      <c r="D31608" t="s">
        <v>2169</v>
      </c>
      <c r="E31608" t="s">
        <v>1904</v>
      </c>
      <c r="F31608" t="s">
        <v>1923</v>
      </c>
      <c r="G31608" t="s">
        <v>1758</v>
      </c>
    </row>
    <row r="31609" spans="1:7">
      <c r="A31609">
        <v>102892514</v>
      </c>
      <c r="B31609" t="s">
        <v>33752</v>
      </c>
      <c r="C31609" t="s">
        <v>1880</v>
      </c>
      <c r="D31609" t="s">
        <v>1841</v>
      </c>
      <c r="E31609" t="s">
        <v>1762</v>
      </c>
      <c r="F31609" t="s">
        <v>1937</v>
      </c>
      <c r="G31609" t="s">
        <v>1758</v>
      </c>
    </row>
    <row r="31610" spans="1:7">
      <c r="A31610">
        <v>102892514</v>
      </c>
      <c r="B31610" t="s">
        <v>33753</v>
      </c>
      <c r="C31610" t="s">
        <v>2168</v>
      </c>
      <c r="D31610" t="s">
        <v>1875</v>
      </c>
      <c r="E31610" t="s">
        <v>25089</v>
      </c>
      <c r="F31610" t="s">
        <v>25090</v>
      </c>
      <c r="G31610" t="s">
        <v>1758</v>
      </c>
    </row>
    <row r="31611" spans="1:7">
      <c r="A31611">
        <v>102892514</v>
      </c>
      <c r="B31611" t="s">
        <v>33754</v>
      </c>
      <c r="C31611" t="s">
        <v>1930</v>
      </c>
      <c r="D31611" t="s">
        <v>1931</v>
      </c>
      <c r="E31611" t="s">
        <v>1932</v>
      </c>
      <c r="F31611" t="s">
        <v>1933</v>
      </c>
      <c r="G31611" t="s">
        <v>1758</v>
      </c>
    </row>
    <row r="31612" spans="1:7">
      <c r="A31612">
        <v>102892514</v>
      </c>
      <c r="B31612" t="s">
        <v>33755</v>
      </c>
      <c r="C31612" t="s">
        <v>1925</v>
      </c>
      <c r="D31612" t="s">
        <v>1926</v>
      </c>
      <c r="E31612" t="s">
        <v>1927</v>
      </c>
      <c r="F31612" t="s">
        <v>1928</v>
      </c>
      <c r="G31612" t="s">
        <v>1758</v>
      </c>
    </row>
    <row r="31613" spans="1:7">
      <c r="A31613">
        <v>102892514</v>
      </c>
      <c r="B31613" t="s">
        <v>33756</v>
      </c>
      <c r="C31613" t="s">
        <v>1921</v>
      </c>
      <c r="D31613" t="s">
        <v>1922</v>
      </c>
      <c r="E31613" t="s">
        <v>1904</v>
      </c>
      <c r="F31613" t="s">
        <v>1923</v>
      </c>
      <c r="G31613" t="s">
        <v>1758</v>
      </c>
    </row>
    <row r="31614" spans="1:7">
      <c r="A31614">
        <v>102892514</v>
      </c>
      <c r="B31614" t="s">
        <v>33757</v>
      </c>
      <c r="C31614" t="s">
        <v>1812</v>
      </c>
      <c r="D31614" t="s">
        <v>1875</v>
      </c>
      <c r="E31614" t="s">
        <v>1918</v>
      </c>
      <c r="F31614" t="s">
        <v>1919</v>
      </c>
      <c r="G31614" t="s">
        <v>1758</v>
      </c>
    </row>
    <row r="31615" spans="1:7">
      <c r="A31615">
        <v>102892514</v>
      </c>
      <c r="B31615" t="s">
        <v>33758</v>
      </c>
      <c r="C31615" t="s">
        <v>1807</v>
      </c>
      <c r="D31615" t="s">
        <v>1914</v>
      </c>
      <c r="E31615" t="s">
        <v>1915</v>
      </c>
      <c r="F31615" t="s">
        <v>1916</v>
      </c>
      <c r="G31615" t="s">
        <v>1758</v>
      </c>
    </row>
    <row r="31616" spans="1:7">
      <c r="A31616">
        <v>102892514</v>
      </c>
      <c r="B31616" t="s">
        <v>33759</v>
      </c>
      <c r="C31616" t="s">
        <v>1903</v>
      </c>
      <c r="D31616" t="s">
        <v>1911</v>
      </c>
      <c r="E31616" t="s">
        <v>1904</v>
      </c>
      <c r="F31616" t="s">
        <v>1912</v>
      </c>
      <c r="G31616" t="s">
        <v>1758</v>
      </c>
    </row>
    <row r="31617" spans="1:7">
      <c r="A31617">
        <v>102892514</v>
      </c>
      <c r="B31617" t="s">
        <v>33760</v>
      </c>
      <c r="C31617" t="s">
        <v>1907</v>
      </c>
      <c r="D31617" t="s">
        <v>1888</v>
      </c>
      <c r="E31617" t="s">
        <v>1908</v>
      </c>
      <c r="F31617" t="s">
        <v>1909</v>
      </c>
      <c r="G31617" t="s">
        <v>1758</v>
      </c>
    </row>
    <row r="31618" spans="1:7">
      <c r="A31618">
        <v>102892514</v>
      </c>
      <c r="B31618" t="s">
        <v>33761</v>
      </c>
      <c r="C31618" t="s">
        <v>1903</v>
      </c>
      <c r="D31618" t="s">
        <v>1785</v>
      </c>
      <c r="E31618" t="s">
        <v>1904</v>
      </c>
      <c r="F31618" t="s">
        <v>1905</v>
      </c>
      <c r="G31618" t="s">
        <v>1758</v>
      </c>
    </row>
    <row r="31619" spans="1:7">
      <c r="A31619">
        <v>102892514</v>
      </c>
      <c r="B31619" t="s">
        <v>33762</v>
      </c>
      <c r="C31619" t="s">
        <v>1812</v>
      </c>
      <c r="D31619" t="s">
        <v>1888</v>
      </c>
      <c r="E31619" t="s">
        <v>1900</v>
      </c>
      <c r="F31619" t="s">
        <v>1901</v>
      </c>
      <c r="G31619" t="s">
        <v>1758</v>
      </c>
    </row>
    <row r="31620" spans="1:7">
      <c r="A31620">
        <v>102892514</v>
      </c>
      <c r="B31620" t="s">
        <v>33763</v>
      </c>
      <c r="C31620" t="s">
        <v>1895</v>
      </c>
      <c r="D31620" t="s">
        <v>1812</v>
      </c>
      <c r="E31620" t="s">
        <v>1896</v>
      </c>
      <c r="F31620" t="s">
        <v>1897</v>
      </c>
      <c r="G31620" t="s">
        <v>1898</v>
      </c>
    </row>
    <row r="31621" spans="1:7">
      <c r="A31621">
        <v>102892516</v>
      </c>
      <c r="B31621" t="s">
        <v>33764</v>
      </c>
      <c r="C31621" t="s">
        <v>1988</v>
      </c>
      <c r="D31621" t="s">
        <v>1989</v>
      </c>
      <c r="E31621" t="s">
        <v>1990</v>
      </c>
      <c r="F31621" t="s">
        <v>1991</v>
      </c>
      <c r="G31621" t="s">
        <v>1758</v>
      </c>
    </row>
    <row r="31622" spans="1:7">
      <c r="A31622">
        <v>102892516</v>
      </c>
      <c r="B31622" t="s">
        <v>33765</v>
      </c>
      <c r="C31622" t="s">
        <v>1874</v>
      </c>
      <c r="D31622" t="s">
        <v>1985</v>
      </c>
      <c r="E31622" t="s">
        <v>1982</v>
      </c>
      <c r="F31622" t="s">
        <v>1986</v>
      </c>
      <c r="G31622" t="s">
        <v>1758</v>
      </c>
    </row>
    <row r="31623" spans="1:7">
      <c r="A31623">
        <v>102892516</v>
      </c>
      <c r="B31623" t="s">
        <v>33766</v>
      </c>
      <c r="C31623" t="s">
        <v>1754</v>
      </c>
      <c r="D31623" t="s">
        <v>1981</v>
      </c>
      <c r="E31623" t="s">
        <v>1982</v>
      </c>
      <c r="F31623" t="s">
        <v>1983</v>
      </c>
      <c r="G31623" t="s">
        <v>1758</v>
      </c>
    </row>
    <row r="31624" spans="1:7">
      <c r="A31624">
        <v>102892516</v>
      </c>
      <c r="B31624" t="s">
        <v>33767</v>
      </c>
      <c r="C31624" t="s">
        <v>1970</v>
      </c>
      <c r="D31624" t="s">
        <v>1966</v>
      </c>
      <c r="E31624" t="s">
        <v>1904</v>
      </c>
      <c r="F31624" t="s">
        <v>1979</v>
      </c>
      <c r="G31624" t="s">
        <v>1758</v>
      </c>
    </row>
    <row r="31625" spans="1:7">
      <c r="A31625">
        <v>102892516</v>
      </c>
      <c r="B31625" t="s">
        <v>33768</v>
      </c>
      <c r="C31625" t="s">
        <v>1975</v>
      </c>
      <c r="D31625" t="s">
        <v>1976</v>
      </c>
      <c r="E31625" t="s">
        <v>1904</v>
      </c>
      <c r="F31625" t="s">
        <v>1977</v>
      </c>
      <c r="G31625" t="s">
        <v>1758</v>
      </c>
    </row>
    <row r="31626" spans="1:7">
      <c r="A31626">
        <v>102892516</v>
      </c>
      <c r="B31626" t="s">
        <v>33769</v>
      </c>
      <c r="C31626" t="s">
        <v>2133</v>
      </c>
      <c r="D31626" t="s">
        <v>1955</v>
      </c>
      <c r="E31626" t="s">
        <v>1904</v>
      </c>
      <c r="F31626" t="s">
        <v>25074</v>
      </c>
      <c r="G31626" t="s">
        <v>1758</v>
      </c>
    </row>
    <row r="31627" spans="1:7">
      <c r="A31627">
        <v>102892516</v>
      </c>
      <c r="B31627" t="s">
        <v>33770</v>
      </c>
      <c r="C31627" t="s">
        <v>1969</v>
      </c>
      <c r="D31627" t="s">
        <v>1970</v>
      </c>
      <c r="E31627" t="s">
        <v>1904</v>
      </c>
      <c r="F31627" t="s">
        <v>1971</v>
      </c>
      <c r="G31627" t="s">
        <v>1758</v>
      </c>
    </row>
    <row r="31628" spans="1:7">
      <c r="A31628">
        <v>102892516</v>
      </c>
      <c r="B31628" t="s">
        <v>33771</v>
      </c>
      <c r="C31628" t="s">
        <v>1749</v>
      </c>
      <c r="D31628" t="s">
        <v>1966</v>
      </c>
      <c r="E31628" t="s">
        <v>1904</v>
      </c>
      <c r="F31628" t="s">
        <v>1967</v>
      </c>
      <c r="G31628" t="s">
        <v>1758</v>
      </c>
    </row>
    <row r="31629" spans="1:7">
      <c r="A31629">
        <v>102892516</v>
      </c>
      <c r="B31629" t="s">
        <v>33772</v>
      </c>
      <c r="C31629" t="s">
        <v>1961</v>
      </c>
      <c r="D31629" t="s">
        <v>1962</v>
      </c>
      <c r="E31629" t="s">
        <v>1963</v>
      </c>
      <c r="F31629" t="s">
        <v>1964</v>
      </c>
      <c r="G31629" t="s">
        <v>1758</v>
      </c>
    </row>
    <row r="31630" spans="1:7">
      <c r="A31630">
        <v>102892516</v>
      </c>
      <c r="B31630" t="s">
        <v>33773</v>
      </c>
      <c r="C31630" t="s">
        <v>1958</v>
      </c>
      <c r="D31630" t="s">
        <v>1930</v>
      </c>
      <c r="E31630" t="s">
        <v>1904</v>
      </c>
      <c r="F31630" t="s">
        <v>1959</v>
      </c>
      <c r="G31630" t="s">
        <v>1758</v>
      </c>
    </row>
    <row r="31631" spans="1:7">
      <c r="A31631">
        <v>102892516</v>
      </c>
      <c r="B31631" t="s">
        <v>33774</v>
      </c>
      <c r="C31631" t="s">
        <v>1755</v>
      </c>
      <c r="D31631" t="s">
        <v>1955</v>
      </c>
      <c r="E31631" t="s">
        <v>1904</v>
      </c>
      <c r="F31631" t="s">
        <v>1956</v>
      </c>
      <c r="G31631" t="s">
        <v>1758</v>
      </c>
    </row>
    <row r="31632" spans="1:7">
      <c r="A31632">
        <v>102892516</v>
      </c>
      <c r="B31632" t="s">
        <v>33775</v>
      </c>
      <c r="C31632" t="s">
        <v>1951</v>
      </c>
      <c r="D31632" t="s">
        <v>1812</v>
      </c>
      <c r="E31632" t="s">
        <v>1952</v>
      </c>
      <c r="F31632" t="s">
        <v>1953</v>
      </c>
      <c r="G31632" t="s">
        <v>1758</v>
      </c>
    </row>
    <row r="31633" spans="1:7">
      <c r="A31633">
        <v>102892516</v>
      </c>
      <c r="B31633" t="s">
        <v>33776</v>
      </c>
      <c r="C31633" t="s">
        <v>1931</v>
      </c>
      <c r="D31633" t="s">
        <v>1922</v>
      </c>
      <c r="E31633" t="s">
        <v>2165</v>
      </c>
      <c r="F31633" t="s">
        <v>1949</v>
      </c>
      <c r="G31633" t="s">
        <v>1844</v>
      </c>
    </row>
    <row r="31634" spans="1:7">
      <c r="A31634">
        <v>102892516</v>
      </c>
      <c r="B31634" t="s">
        <v>33777</v>
      </c>
      <c r="C31634" t="s">
        <v>1822</v>
      </c>
      <c r="D31634" t="s">
        <v>1922</v>
      </c>
      <c r="E31634" t="s">
        <v>2165</v>
      </c>
      <c r="F31634" t="s">
        <v>1947</v>
      </c>
      <c r="G31634" t="s">
        <v>1844</v>
      </c>
    </row>
    <row r="31635" spans="1:7">
      <c r="A31635">
        <v>102892516</v>
      </c>
      <c r="B31635" t="s">
        <v>33778</v>
      </c>
      <c r="C31635" t="s">
        <v>1794</v>
      </c>
      <c r="D31635" t="s">
        <v>1841</v>
      </c>
      <c r="E31635" t="s">
        <v>2165</v>
      </c>
      <c r="F31635" t="s">
        <v>25084</v>
      </c>
      <c r="G31635" t="s">
        <v>1758</v>
      </c>
    </row>
    <row r="31636" spans="1:7">
      <c r="A31636">
        <v>102892516</v>
      </c>
      <c r="B31636" t="s">
        <v>33779</v>
      </c>
      <c r="C31636" t="s">
        <v>1749</v>
      </c>
      <c r="D31636" t="s">
        <v>1921</v>
      </c>
      <c r="E31636" t="s">
        <v>1941</v>
      </c>
      <c r="F31636" t="s">
        <v>1782</v>
      </c>
      <c r="G31636" t="s">
        <v>1758</v>
      </c>
    </row>
    <row r="31637" spans="1:7">
      <c r="A31637">
        <v>102892516</v>
      </c>
      <c r="B31637" t="s">
        <v>33780</v>
      </c>
      <c r="C31637" t="s">
        <v>1755</v>
      </c>
      <c r="D31637" t="s">
        <v>2169</v>
      </c>
      <c r="E31637" t="s">
        <v>1904</v>
      </c>
      <c r="F31637" t="s">
        <v>1923</v>
      </c>
      <c r="G31637" t="s">
        <v>1758</v>
      </c>
    </row>
    <row r="31638" spans="1:7">
      <c r="A31638">
        <v>102892516</v>
      </c>
      <c r="B31638" t="s">
        <v>33781</v>
      </c>
      <c r="C31638" t="s">
        <v>2226</v>
      </c>
      <c r="D31638" t="s">
        <v>1981</v>
      </c>
      <c r="E31638" t="s">
        <v>2227</v>
      </c>
      <c r="F31638" t="s">
        <v>2228</v>
      </c>
      <c r="G31638" t="s">
        <v>1898</v>
      </c>
    </row>
    <row r="31639" spans="1:7">
      <c r="A31639">
        <v>102892516</v>
      </c>
      <c r="B31639" t="s">
        <v>33782</v>
      </c>
      <c r="C31639" t="s">
        <v>1808</v>
      </c>
      <c r="D31639" t="s">
        <v>1922</v>
      </c>
      <c r="E31639" t="s">
        <v>2197</v>
      </c>
      <c r="F31639" t="s">
        <v>2224</v>
      </c>
      <c r="G31639" t="s">
        <v>2212</v>
      </c>
    </row>
    <row r="31640" spans="1:7">
      <c r="A31640">
        <v>102892516</v>
      </c>
      <c r="B31640" t="s">
        <v>33783</v>
      </c>
      <c r="C31640" t="s">
        <v>2220</v>
      </c>
      <c r="D31640" t="s">
        <v>1981</v>
      </c>
      <c r="E31640" t="s">
        <v>24973</v>
      </c>
      <c r="F31640" t="s">
        <v>24974</v>
      </c>
      <c r="G31640" t="s">
        <v>24975</v>
      </c>
    </row>
    <row r="31641" spans="1:7">
      <c r="A31641">
        <v>102892516</v>
      </c>
      <c r="B31641" t="s">
        <v>33784</v>
      </c>
      <c r="C31641" t="s">
        <v>1955</v>
      </c>
      <c r="D31641" t="s">
        <v>1862</v>
      </c>
      <c r="E31641" t="s">
        <v>2217</v>
      </c>
      <c r="F31641" t="s">
        <v>2218</v>
      </c>
      <c r="G31641" t="s">
        <v>1844</v>
      </c>
    </row>
    <row r="31642" spans="1:7">
      <c r="A31642">
        <v>102892516</v>
      </c>
      <c r="B31642" t="s">
        <v>33785</v>
      </c>
      <c r="C31642" t="s">
        <v>2214</v>
      </c>
      <c r="D31642" t="s">
        <v>2091</v>
      </c>
      <c r="E31642" t="s">
        <v>2215</v>
      </c>
      <c r="F31642" t="s">
        <v>2085</v>
      </c>
      <c r="G31642" t="s">
        <v>1844</v>
      </c>
    </row>
    <row r="31643" spans="1:7">
      <c r="A31643">
        <v>102892516</v>
      </c>
      <c r="B31643" t="s">
        <v>33786</v>
      </c>
      <c r="C31643" t="s">
        <v>2210</v>
      </c>
      <c r="D31643" t="s">
        <v>1817</v>
      </c>
      <c r="E31643" t="s">
        <v>2211</v>
      </c>
      <c r="F31643" t="s">
        <v>1923</v>
      </c>
      <c r="G31643" t="s">
        <v>2212</v>
      </c>
    </row>
    <row r="31644" spans="1:7">
      <c r="A31644">
        <v>102892516</v>
      </c>
      <c r="B31644" t="s">
        <v>33787</v>
      </c>
      <c r="C31644" t="s">
        <v>1790</v>
      </c>
      <c r="D31644" t="s">
        <v>1925</v>
      </c>
      <c r="E31644" t="s">
        <v>2165</v>
      </c>
      <c r="F31644" t="s">
        <v>1787</v>
      </c>
      <c r="G31644" t="s">
        <v>1844</v>
      </c>
    </row>
    <row r="31645" spans="1:7">
      <c r="A31645">
        <v>102892516</v>
      </c>
      <c r="B31645" t="s">
        <v>33788</v>
      </c>
      <c r="C31645" t="s">
        <v>1880</v>
      </c>
      <c r="D31645" t="s">
        <v>1841</v>
      </c>
      <c r="E31645" t="s">
        <v>1762</v>
      </c>
      <c r="F31645" t="s">
        <v>1937</v>
      </c>
      <c r="G31645" t="s">
        <v>1758</v>
      </c>
    </row>
    <row r="31646" spans="1:7">
      <c r="A31646">
        <v>102892516</v>
      </c>
      <c r="B31646" t="s">
        <v>33789</v>
      </c>
      <c r="C31646" t="s">
        <v>2168</v>
      </c>
      <c r="D31646" t="s">
        <v>1875</v>
      </c>
      <c r="E31646" t="s">
        <v>25089</v>
      </c>
      <c r="F31646" t="s">
        <v>25090</v>
      </c>
      <c r="G31646" t="s">
        <v>1758</v>
      </c>
    </row>
    <row r="31647" spans="1:7">
      <c r="A31647">
        <v>102892516</v>
      </c>
      <c r="B31647" t="s">
        <v>33790</v>
      </c>
      <c r="C31647" t="s">
        <v>1930</v>
      </c>
      <c r="D31647" t="s">
        <v>1931</v>
      </c>
      <c r="E31647" t="s">
        <v>1932</v>
      </c>
      <c r="F31647" t="s">
        <v>1933</v>
      </c>
      <c r="G31647" t="s">
        <v>1758</v>
      </c>
    </row>
    <row r="31648" spans="1:7">
      <c r="A31648">
        <v>102892516</v>
      </c>
      <c r="B31648" t="s">
        <v>33791</v>
      </c>
      <c r="C31648" t="s">
        <v>1925</v>
      </c>
      <c r="D31648" t="s">
        <v>1926</v>
      </c>
      <c r="E31648" t="s">
        <v>1927</v>
      </c>
      <c r="F31648" t="s">
        <v>1928</v>
      </c>
      <c r="G31648" t="s">
        <v>1758</v>
      </c>
    </row>
    <row r="31649" spans="1:7">
      <c r="A31649">
        <v>102892516</v>
      </c>
      <c r="B31649" t="s">
        <v>33792</v>
      </c>
      <c r="C31649" t="s">
        <v>1921</v>
      </c>
      <c r="D31649" t="s">
        <v>1922</v>
      </c>
      <c r="E31649" t="s">
        <v>1904</v>
      </c>
      <c r="F31649" t="s">
        <v>1923</v>
      </c>
      <c r="G31649" t="s">
        <v>1758</v>
      </c>
    </row>
    <row r="31650" spans="1:7">
      <c r="A31650">
        <v>102892516</v>
      </c>
      <c r="B31650" t="s">
        <v>33793</v>
      </c>
      <c r="C31650" t="s">
        <v>1812</v>
      </c>
      <c r="D31650" t="s">
        <v>1875</v>
      </c>
      <c r="E31650" t="s">
        <v>1918</v>
      </c>
      <c r="F31650" t="s">
        <v>1919</v>
      </c>
      <c r="G31650" t="s">
        <v>1758</v>
      </c>
    </row>
    <row r="31651" spans="1:7">
      <c r="A31651">
        <v>102892516</v>
      </c>
      <c r="B31651" t="s">
        <v>33794</v>
      </c>
      <c r="C31651" t="s">
        <v>1807</v>
      </c>
      <c r="D31651" t="s">
        <v>1914</v>
      </c>
      <c r="E31651" t="s">
        <v>1915</v>
      </c>
      <c r="F31651" t="s">
        <v>1916</v>
      </c>
      <c r="G31651" t="s">
        <v>1758</v>
      </c>
    </row>
    <row r="31652" spans="1:7">
      <c r="A31652">
        <v>102892516</v>
      </c>
      <c r="B31652" t="s">
        <v>33795</v>
      </c>
      <c r="C31652" t="s">
        <v>1903</v>
      </c>
      <c r="D31652" t="s">
        <v>1911</v>
      </c>
      <c r="E31652" t="s">
        <v>1904</v>
      </c>
      <c r="F31652" t="s">
        <v>1912</v>
      </c>
      <c r="G31652" t="s">
        <v>1758</v>
      </c>
    </row>
    <row r="31653" spans="1:7">
      <c r="A31653">
        <v>102892516</v>
      </c>
      <c r="B31653" t="s">
        <v>33796</v>
      </c>
      <c r="C31653" t="s">
        <v>1907</v>
      </c>
      <c r="D31653" t="s">
        <v>1888</v>
      </c>
      <c r="E31653" t="s">
        <v>1908</v>
      </c>
      <c r="F31653" t="s">
        <v>1909</v>
      </c>
      <c r="G31653" t="s">
        <v>1758</v>
      </c>
    </row>
    <row r="31654" spans="1:7">
      <c r="A31654">
        <v>102892516</v>
      </c>
      <c r="B31654" t="s">
        <v>33797</v>
      </c>
      <c r="C31654" t="s">
        <v>1903</v>
      </c>
      <c r="D31654" t="s">
        <v>1785</v>
      </c>
      <c r="E31654" t="s">
        <v>1904</v>
      </c>
      <c r="F31654" t="s">
        <v>1905</v>
      </c>
      <c r="G31654" t="s">
        <v>1758</v>
      </c>
    </row>
    <row r="31655" spans="1:7">
      <c r="A31655">
        <v>102892516</v>
      </c>
      <c r="B31655" t="s">
        <v>33798</v>
      </c>
      <c r="C31655" t="s">
        <v>1812</v>
      </c>
      <c r="D31655" t="s">
        <v>1888</v>
      </c>
      <c r="E31655" t="s">
        <v>1900</v>
      </c>
      <c r="F31655" t="s">
        <v>1901</v>
      </c>
      <c r="G31655" t="s">
        <v>1758</v>
      </c>
    </row>
    <row r="31656" spans="1:7">
      <c r="A31656">
        <v>102892516</v>
      </c>
      <c r="B31656" t="s">
        <v>33799</v>
      </c>
      <c r="C31656" t="s">
        <v>1895</v>
      </c>
      <c r="D31656" t="s">
        <v>1812</v>
      </c>
      <c r="E31656" t="s">
        <v>1896</v>
      </c>
      <c r="F31656" t="s">
        <v>1897</v>
      </c>
      <c r="G31656" t="s">
        <v>1898</v>
      </c>
    </row>
    <row r="31657" spans="1:7">
      <c r="A31657">
        <v>102892516</v>
      </c>
      <c r="B31657" t="s">
        <v>33800</v>
      </c>
      <c r="C31657" t="s">
        <v>1812</v>
      </c>
      <c r="D31657" t="s">
        <v>1888</v>
      </c>
      <c r="E31657" t="s">
        <v>1889</v>
      </c>
      <c r="F31657" t="s">
        <v>1893</v>
      </c>
      <c r="G31657" t="s">
        <v>1758</v>
      </c>
    </row>
    <row r="31658" spans="1:7">
      <c r="A31658">
        <v>102892516</v>
      </c>
      <c r="B31658" t="s">
        <v>33801</v>
      </c>
      <c r="C31658" t="s">
        <v>1812</v>
      </c>
      <c r="D31658" t="s">
        <v>1888</v>
      </c>
      <c r="E31658" t="s">
        <v>1889</v>
      </c>
      <c r="F31658" t="s">
        <v>1890</v>
      </c>
      <c r="G31658" t="s">
        <v>1891</v>
      </c>
    </row>
    <row r="31659" spans="1:7">
      <c r="A31659">
        <v>102892516</v>
      </c>
      <c r="B31659" t="s">
        <v>33802</v>
      </c>
      <c r="C31659" t="s">
        <v>1794</v>
      </c>
      <c r="D31659" t="s">
        <v>1885</v>
      </c>
      <c r="E31659" t="s">
        <v>1886</v>
      </c>
      <c r="F31659" t="s">
        <v>1877</v>
      </c>
      <c r="G31659" t="s">
        <v>1883</v>
      </c>
    </row>
    <row r="31660" spans="1:7">
      <c r="A31660">
        <v>102892516</v>
      </c>
      <c r="B31660" t="s">
        <v>33803</v>
      </c>
      <c r="C31660" t="s">
        <v>1879</v>
      </c>
      <c r="D31660" t="s">
        <v>1880</v>
      </c>
      <c r="E31660" t="s">
        <v>1881</v>
      </c>
      <c r="F31660" t="s">
        <v>1882</v>
      </c>
      <c r="G31660" t="s">
        <v>1883</v>
      </c>
    </row>
    <row r="31661" spans="1:7">
      <c r="A31661">
        <v>102892516</v>
      </c>
      <c r="B31661" t="s">
        <v>33804</v>
      </c>
      <c r="C31661" t="s">
        <v>1874</v>
      </c>
      <c r="D31661" t="s">
        <v>1875</v>
      </c>
      <c r="E31661" t="s">
        <v>1876</v>
      </c>
      <c r="F31661" t="s">
        <v>1877</v>
      </c>
      <c r="G31661" t="s">
        <v>1758</v>
      </c>
    </row>
    <row r="31662" spans="1:7">
      <c r="A31662">
        <v>102892516</v>
      </c>
      <c r="B31662" t="s">
        <v>33805</v>
      </c>
      <c r="C31662" t="s">
        <v>1790</v>
      </c>
      <c r="D31662" t="s">
        <v>2204</v>
      </c>
      <c r="E31662" t="s">
        <v>2205</v>
      </c>
      <c r="F31662" t="s">
        <v>2206</v>
      </c>
      <c r="G31662" t="s">
        <v>2207</v>
      </c>
    </row>
    <row r="31663" spans="1:7">
      <c r="A31663">
        <v>102892516</v>
      </c>
      <c r="B31663" t="s">
        <v>33806</v>
      </c>
      <c r="C31663" t="s">
        <v>1770</v>
      </c>
      <c r="D31663" t="s">
        <v>2200</v>
      </c>
      <c r="E31663" t="s">
        <v>2201</v>
      </c>
      <c r="F31663" t="s">
        <v>2202</v>
      </c>
      <c r="G31663" t="s">
        <v>1844</v>
      </c>
    </row>
    <row r="31664" spans="1:7">
      <c r="A31664">
        <v>102892516</v>
      </c>
      <c r="B31664" t="s">
        <v>33807</v>
      </c>
      <c r="C31664" t="s">
        <v>2154</v>
      </c>
      <c r="D31664" t="s">
        <v>1981</v>
      </c>
      <c r="E31664" t="s">
        <v>2197</v>
      </c>
      <c r="F31664" t="s">
        <v>2198</v>
      </c>
      <c r="G31664" t="s">
        <v>1758</v>
      </c>
    </row>
    <row r="31665" spans="1:7">
      <c r="A31665">
        <v>102892516</v>
      </c>
      <c r="B31665" t="s">
        <v>33808</v>
      </c>
      <c r="C31665" t="s">
        <v>2193</v>
      </c>
      <c r="D31665" t="s">
        <v>1895</v>
      </c>
      <c r="E31665" t="s">
        <v>2194</v>
      </c>
      <c r="F31665" t="s">
        <v>2195</v>
      </c>
      <c r="G31665" t="s">
        <v>1758</v>
      </c>
    </row>
    <row r="31666" spans="1:7">
      <c r="A31666">
        <v>102892516</v>
      </c>
      <c r="B31666" t="s">
        <v>33809</v>
      </c>
      <c r="C31666" t="s">
        <v>2226</v>
      </c>
      <c r="D31666" t="s">
        <v>1981</v>
      </c>
      <c r="E31666" t="s">
        <v>2227</v>
      </c>
      <c r="F31666" t="s">
        <v>2228</v>
      </c>
      <c r="G31666" t="s">
        <v>1898</v>
      </c>
    </row>
    <row r="31667" spans="1:7">
      <c r="A31667">
        <v>102892516</v>
      </c>
      <c r="B31667" t="s">
        <v>33810</v>
      </c>
      <c r="C31667" t="s">
        <v>2150</v>
      </c>
      <c r="D31667" t="s">
        <v>1981</v>
      </c>
      <c r="E31667" t="s">
        <v>2190</v>
      </c>
      <c r="F31667" t="s">
        <v>2191</v>
      </c>
      <c r="G31667" t="s">
        <v>1898</v>
      </c>
    </row>
    <row r="31668" spans="1:7">
      <c r="A31668">
        <v>102892516</v>
      </c>
      <c r="B31668" t="s">
        <v>33811</v>
      </c>
      <c r="C31668" t="s">
        <v>1970</v>
      </c>
      <c r="D31668" t="s">
        <v>1955</v>
      </c>
      <c r="E31668" t="s">
        <v>2165</v>
      </c>
      <c r="F31668" t="s">
        <v>2188</v>
      </c>
      <c r="G31668" t="s">
        <v>1898</v>
      </c>
    </row>
    <row r="31669" spans="1:7">
      <c r="A31669">
        <v>102892516</v>
      </c>
      <c r="B31669" t="s">
        <v>33812</v>
      </c>
      <c r="C31669" t="s">
        <v>1922</v>
      </c>
      <c r="D31669" t="s">
        <v>1813</v>
      </c>
      <c r="E31669" t="s">
        <v>2185</v>
      </c>
      <c r="F31669" t="s">
        <v>2186</v>
      </c>
      <c r="G31669" t="s">
        <v>1898</v>
      </c>
    </row>
    <row r="31670" spans="1:7">
      <c r="A31670">
        <v>102892516</v>
      </c>
      <c r="B31670" t="s">
        <v>33813</v>
      </c>
      <c r="C31670" t="s">
        <v>2181</v>
      </c>
      <c r="D31670" t="s">
        <v>1790</v>
      </c>
      <c r="E31670" t="s">
        <v>2182</v>
      </c>
      <c r="F31670" t="s">
        <v>2183</v>
      </c>
      <c r="G31670" t="s">
        <v>1758</v>
      </c>
    </row>
    <row r="31671" spans="1:7">
      <c r="A31671">
        <v>102892516</v>
      </c>
      <c r="B31671" t="s">
        <v>33814</v>
      </c>
      <c r="C31671" t="s">
        <v>1976</v>
      </c>
      <c r="D31671" t="s">
        <v>2177</v>
      </c>
      <c r="E31671" t="s">
        <v>2178</v>
      </c>
      <c r="F31671" t="s">
        <v>2179</v>
      </c>
      <c r="G31671" t="s">
        <v>1898</v>
      </c>
    </row>
    <row r="31672" spans="1:7">
      <c r="A31672">
        <v>102892516</v>
      </c>
      <c r="B31672" t="s">
        <v>33815</v>
      </c>
      <c r="C31672" t="s">
        <v>2174</v>
      </c>
      <c r="D31672" t="s">
        <v>2068</v>
      </c>
      <c r="E31672" t="s">
        <v>2175</v>
      </c>
      <c r="F31672" t="s">
        <v>1923</v>
      </c>
      <c r="G31672" t="s">
        <v>1898</v>
      </c>
    </row>
    <row r="31673" spans="1:7">
      <c r="A31673">
        <v>102892516</v>
      </c>
      <c r="B31673" t="s">
        <v>33816</v>
      </c>
      <c r="C31673" t="s">
        <v>1770</v>
      </c>
      <c r="D31673" t="s">
        <v>1840</v>
      </c>
      <c r="E31673" t="s">
        <v>2165</v>
      </c>
      <c r="F31673" t="s">
        <v>2172</v>
      </c>
      <c r="G31673" t="s">
        <v>1898</v>
      </c>
    </row>
    <row r="31674" spans="1:7">
      <c r="A31674">
        <v>102892516</v>
      </c>
      <c r="B31674" t="s">
        <v>33817</v>
      </c>
      <c r="C31674" t="s">
        <v>2168</v>
      </c>
      <c r="D31674" t="s">
        <v>2169</v>
      </c>
      <c r="E31674" t="s">
        <v>2165</v>
      </c>
      <c r="F31674" t="s">
        <v>2170</v>
      </c>
      <c r="G31674" t="s">
        <v>1844</v>
      </c>
    </row>
    <row r="31675" spans="1:7">
      <c r="A31675">
        <v>102892516</v>
      </c>
      <c r="B31675" t="s">
        <v>33818</v>
      </c>
      <c r="C31675" t="s">
        <v>2068</v>
      </c>
      <c r="D31675" t="s">
        <v>2119</v>
      </c>
      <c r="E31675" t="s">
        <v>2165</v>
      </c>
      <c r="F31675" t="s">
        <v>2166</v>
      </c>
      <c r="G31675" t="s">
        <v>1898</v>
      </c>
    </row>
    <row r="31676" spans="1:7">
      <c r="A31676">
        <v>102892516</v>
      </c>
      <c r="B31676" t="s">
        <v>33819</v>
      </c>
      <c r="C31676" t="s">
        <v>2162</v>
      </c>
      <c r="D31676" t="s">
        <v>2008</v>
      </c>
      <c r="E31676" t="s">
        <v>2141</v>
      </c>
      <c r="F31676" t="s">
        <v>2163</v>
      </c>
      <c r="G31676" t="s">
        <v>1898</v>
      </c>
    </row>
    <row r="31677" spans="1:7">
      <c r="A31677">
        <v>102892516</v>
      </c>
      <c r="B31677" t="s">
        <v>33820</v>
      </c>
      <c r="C31677" t="s">
        <v>2067</v>
      </c>
      <c r="D31677" t="s">
        <v>2159</v>
      </c>
      <c r="E31677" t="s">
        <v>1762</v>
      </c>
      <c r="F31677" t="s">
        <v>2160</v>
      </c>
      <c r="G31677" t="s">
        <v>1844</v>
      </c>
    </row>
    <row r="31678" spans="1:7">
      <c r="A31678">
        <v>102892516</v>
      </c>
      <c r="B31678" t="s">
        <v>33821</v>
      </c>
      <c r="C31678" t="s">
        <v>2106</v>
      </c>
      <c r="D31678" t="s">
        <v>1754</v>
      </c>
      <c r="E31678" t="s">
        <v>1762</v>
      </c>
      <c r="F31678" t="s">
        <v>2157</v>
      </c>
      <c r="G31678" t="s">
        <v>1844</v>
      </c>
    </row>
    <row r="31679" spans="1:7">
      <c r="A31679">
        <v>102892516</v>
      </c>
      <c r="B31679" t="s">
        <v>33822</v>
      </c>
      <c r="C31679" t="s">
        <v>2154</v>
      </c>
      <c r="D31679" t="s">
        <v>1888</v>
      </c>
      <c r="E31679" t="s">
        <v>1762</v>
      </c>
      <c r="F31679" t="s">
        <v>2155</v>
      </c>
      <c r="G31679" t="s">
        <v>1844</v>
      </c>
    </row>
    <row r="31680" spans="1:7">
      <c r="A31680">
        <v>102892516</v>
      </c>
      <c r="B31680" t="s">
        <v>33823</v>
      </c>
      <c r="C31680" t="s">
        <v>1755</v>
      </c>
      <c r="D31680" t="s">
        <v>1870</v>
      </c>
      <c r="E31680" t="s">
        <v>1871</v>
      </c>
      <c r="F31680" t="s">
        <v>1872</v>
      </c>
      <c r="G31680" t="s">
        <v>1758</v>
      </c>
    </row>
    <row r="31681" spans="1:7">
      <c r="A31681">
        <v>102892516</v>
      </c>
      <c r="B31681" t="s">
        <v>33824</v>
      </c>
      <c r="C31681" t="s">
        <v>1866</v>
      </c>
      <c r="D31681" t="s">
        <v>1847</v>
      </c>
      <c r="E31681" t="s">
        <v>1867</v>
      </c>
      <c r="F31681" t="s">
        <v>1868</v>
      </c>
      <c r="G31681" t="s">
        <v>1758</v>
      </c>
    </row>
    <row r="31682" spans="1:7">
      <c r="A31682">
        <v>102892516</v>
      </c>
      <c r="B31682" t="s">
        <v>33825</v>
      </c>
      <c r="C31682" t="s">
        <v>1826</v>
      </c>
      <c r="D31682" t="s">
        <v>1862</v>
      </c>
      <c r="E31682" t="s">
        <v>1863</v>
      </c>
      <c r="F31682" t="s">
        <v>1864</v>
      </c>
      <c r="G31682" t="s">
        <v>1758</v>
      </c>
    </row>
    <row r="31683" spans="1:7">
      <c r="A31683">
        <v>102892516</v>
      </c>
      <c r="B31683" t="s">
        <v>33826</v>
      </c>
      <c r="C31683" t="s">
        <v>1857</v>
      </c>
      <c r="D31683" t="s">
        <v>1858</v>
      </c>
      <c r="E31683" t="s">
        <v>1859</v>
      </c>
      <c r="F31683" t="s">
        <v>1860</v>
      </c>
      <c r="G31683" t="s">
        <v>1758</v>
      </c>
    </row>
    <row r="31684" spans="1:7">
      <c r="A31684">
        <v>102892516</v>
      </c>
      <c r="B31684" t="s">
        <v>33827</v>
      </c>
      <c r="C31684" t="s">
        <v>2083</v>
      </c>
      <c r="D31684" t="s">
        <v>1790</v>
      </c>
      <c r="E31684" t="s">
        <v>24947</v>
      </c>
      <c r="F31684" t="s">
        <v>24948</v>
      </c>
      <c r="G31684" t="s">
        <v>1758</v>
      </c>
    </row>
    <row r="31685" spans="1:7">
      <c r="A31685">
        <v>102892516</v>
      </c>
      <c r="B31685" t="s">
        <v>33828</v>
      </c>
      <c r="C31685" t="s">
        <v>1812</v>
      </c>
      <c r="D31685" t="s">
        <v>1766</v>
      </c>
      <c r="E31685" t="s">
        <v>1855</v>
      </c>
      <c r="F31685" t="s">
        <v>1824</v>
      </c>
      <c r="G31685" t="s">
        <v>1758</v>
      </c>
    </row>
    <row r="31686" spans="1:7">
      <c r="A31686">
        <v>102892516</v>
      </c>
      <c r="B31686" t="s">
        <v>33829</v>
      </c>
      <c r="C31686" t="s">
        <v>1785</v>
      </c>
      <c r="D31686" t="s">
        <v>1851</v>
      </c>
      <c r="E31686" t="s">
        <v>1852</v>
      </c>
      <c r="F31686" t="s">
        <v>1853</v>
      </c>
      <c r="G31686" t="s">
        <v>1758</v>
      </c>
    </row>
    <row r="31687" spans="1:7">
      <c r="A31687">
        <v>102892516</v>
      </c>
      <c r="B31687" t="s">
        <v>33830</v>
      </c>
      <c r="C31687" t="s">
        <v>1846</v>
      </c>
      <c r="D31687" t="s">
        <v>1847</v>
      </c>
      <c r="E31687" t="s">
        <v>1848</v>
      </c>
      <c r="F31687" t="s">
        <v>1849</v>
      </c>
      <c r="G31687" t="s">
        <v>1758</v>
      </c>
    </row>
    <row r="31688" spans="1:7">
      <c r="A31688">
        <v>102892516</v>
      </c>
      <c r="B31688" t="s">
        <v>33831</v>
      </c>
      <c r="C31688" t="s">
        <v>1835</v>
      </c>
      <c r="D31688" t="s">
        <v>1836</v>
      </c>
      <c r="E31688" t="s">
        <v>1837</v>
      </c>
      <c r="F31688" t="s">
        <v>1838</v>
      </c>
      <c r="G31688" t="s">
        <v>1758</v>
      </c>
    </row>
    <row r="31689" spans="1:7">
      <c r="A31689">
        <v>102892516</v>
      </c>
      <c r="B31689" t="s">
        <v>33832</v>
      </c>
      <c r="C31689" t="s">
        <v>1830</v>
      </c>
      <c r="D31689" t="s">
        <v>1831</v>
      </c>
      <c r="E31689" t="s">
        <v>1832</v>
      </c>
      <c r="F31689" t="s">
        <v>1833</v>
      </c>
      <c r="G31689" t="s">
        <v>1758</v>
      </c>
    </row>
    <row r="31690" spans="1:7">
      <c r="A31690">
        <v>102892516</v>
      </c>
      <c r="B31690" t="s">
        <v>33833</v>
      </c>
      <c r="C31690" t="s">
        <v>1770</v>
      </c>
      <c r="D31690" t="s">
        <v>1826</v>
      </c>
      <c r="E31690" t="s">
        <v>1827</v>
      </c>
      <c r="F31690" t="s">
        <v>1828</v>
      </c>
      <c r="G31690" t="s">
        <v>1758</v>
      </c>
    </row>
    <row r="31691" spans="1:7">
      <c r="A31691">
        <v>102892516</v>
      </c>
      <c r="B31691" t="s">
        <v>33834</v>
      </c>
      <c r="C31691" t="s">
        <v>1822</v>
      </c>
      <c r="D31691" t="s">
        <v>1790</v>
      </c>
      <c r="E31691" t="s">
        <v>1823</v>
      </c>
      <c r="F31691" t="s">
        <v>1824</v>
      </c>
      <c r="G31691" t="s">
        <v>1758</v>
      </c>
    </row>
    <row r="31692" spans="1:7">
      <c r="A31692">
        <v>102892516</v>
      </c>
      <c r="B31692" t="s">
        <v>33835</v>
      </c>
      <c r="C31692" t="s">
        <v>1817</v>
      </c>
      <c r="D31692" t="s">
        <v>1818</v>
      </c>
      <c r="E31692" t="s">
        <v>1819</v>
      </c>
      <c r="F31692" t="s">
        <v>1820</v>
      </c>
      <c r="G31692" t="s">
        <v>1758</v>
      </c>
    </row>
    <row r="31693" spans="1:7">
      <c r="A31693">
        <v>102892516</v>
      </c>
      <c r="B31693" t="s">
        <v>33836</v>
      </c>
      <c r="C31693" t="s">
        <v>1812</v>
      </c>
      <c r="D31693" t="s">
        <v>1813</v>
      </c>
      <c r="E31693" t="s">
        <v>1814</v>
      </c>
      <c r="F31693" t="s">
        <v>1815</v>
      </c>
      <c r="G31693" t="s">
        <v>1758</v>
      </c>
    </row>
    <row r="31694" spans="1:7">
      <c r="A31694">
        <v>102892516</v>
      </c>
      <c r="B31694" t="s">
        <v>33837</v>
      </c>
      <c r="C31694" t="s">
        <v>1807</v>
      </c>
      <c r="D31694" t="s">
        <v>1808</v>
      </c>
      <c r="E31694" t="s">
        <v>1809</v>
      </c>
      <c r="F31694" t="s">
        <v>1810</v>
      </c>
      <c r="G31694" t="s">
        <v>1758</v>
      </c>
    </row>
    <row r="31695" spans="1:7">
      <c r="A31695">
        <v>102892516</v>
      </c>
      <c r="B31695" t="s">
        <v>33838</v>
      </c>
      <c r="C31695" t="s">
        <v>1803</v>
      </c>
      <c r="D31695" t="s">
        <v>1790</v>
      </c>
      <c r="E31695" t="s">
        <v>1804</v>
      </c>
      <c r="F31695" t="s">
        <v>1805</v>
      </c>
      <c r="G31695" t="s">
        <v>1758</v>
      </c>
    </row>
    <row r="31696" spans="1:7">
      <c r="A31696">
        <v>102892516</v>
      </c>
      <c r="B31696" t="s">
        <v>33839</v>
      </c>
      <c r="C31696" t="s">
        <v>1798</v>
      </c>
      <c r="D31696" t="s">
        <v>1799</v>
      </c>
      <c r="E31696" t="s">
        <v>1800</v>
      </c>
      <c r="F31696" t="s">
        <v>1801</v>
      </c>
      <c r="G31696" t="s">
        <v>1758</v>
      </c>
    </row>
    <row r="31697" spans="1:7">
      <c r="A31697">
        <v>102892516</v>
      </c>
      <c r="B31697" t="s">
        <v>33840</v>
      </c>
      <c r="C31697" t="s">
        <v>1790</v>
      </c>
      <c r="D31697" t="s">
        <v>1794</v>
      </c>
      <c r="E31697" t="s">
        <v>1795</v>
      </c>
      <c r="F31697" t="s">
        <v>1796</v>
      </c>
      <c r="G31697" t="s">
        <v>1758</v>
      </c>
    </row>
    <row r="31698" spans="1:7">
      <c r="A31698">
        <v>102892516</v>
      </c>
      <c r="B31698" t="s">
        <v>33841</v>
      </c>
      <c r="C31698" t="s">
        <v>1789</v>
      </c>
      <c r="D31698" t="s">
        <v>1790</v>
      </c>
      <c r="E31698" t="s">
        <v>1791</v>
      </c>
      <c r="F31698" t="s">
        <v>1792</v>
      </c>
      <c r="G31698" t="s">
        <v>1758</v>
      </c>
    </row>
    <row r="31699" spans="1:7">
      <c r="A31699">
        <v>102892516</v>
      </c>
      <c r="B31699" t="s">
        <v>33842</v>
      </c>
      <c r="C31699" t="s">
        <v>2149</v>
      </c>
      <c r="D31699" t="s">
        <v>2150</v>
      </c>
      <c r="E31699" t="s">
        <v>2151</v>
      </c>
      <c r="F31699" t="s">
        <v>2152</v>
      </c>
      <c r="G31699" t="s">
        <v>1844</v>
      </c>
    </row>
    <row r="31700" spans="1:7">
      <c r="A31700">
        <v>102892516</v>
      </c>
      <c r="B31700" t="s">
        <v>33843</v>
      </c>
      <c r="C31700" t="s">
        <v>2144</v>
      </c>
      <c r="D31700" t="s">
        <v>2145</v>
      </c>
      <c r="E31700" t="s">
        <v>2146</v>
      </c>
      <c r="F31700" t="s">
        <v>2147</v>
      </c>
      <c r="G31700" t="s">
        <v>1898</v>
      </c>
    </row>
    <row r="31701" spans="1:7">
      <c r="A31701">
        <v>102892516</v>
      </c>
      <c r="B31701" t="s">
        <v>33844</v>
      </c>
      <c r="C31701" t="s">
        <v>1969</v>
      </c>
      <c r="D31701" t="s">
        <v>1846</v>
      </c>
      <c r="E31701" t="s">
        <v>2141</v>
      </c>
      <c r="F31701" t="s">
        <v>2142</v>
      </c>
      <c r="G31701" t="s">
        <v>1844</v>
      </c>
    </row>
    <row r="31702" spans="1:7">
      <c r="A31702">
        <v>102892516</v>
      </c>
      <c r="B31702" t="s">
        <v>33845</v>
      </c>
      <c r="C31702" t="s">
        <v>2137</v>
      </c>
      <c r="D31702" t="s">
        <v>1970</v>
      </c>
      <c r="E31702" t="s">
        <v>2138</v>
      </c>
      <c r="F31702" t="s">
        <v>2139</v>
      </c>
      <c r="G31702" t="s">
        <v>1844</v>
      </c>
    </row>
    <row r="31703" spans="1:7">
      <c r="A31703">
        <v>102892516</v>
      </c>
      <c r="B31703" t="s">
        <v>33846</v>
      </c>
      <c r="C31703" t="s">
        <v>2133</v>
      </c>
      <c r="D31703" t="s">
        <v>1808</v>
      </c>
      <c r="E31703" t="s">
        <v>2134</v>
      </c>
      <c r="F31703" t="s">
        <v>2135</v>
      </c>
      <c r="G31703" t="s">
        <v>1898</v>
      </c>
    </row>
    <row r="31704" spans="1:7">
      <c r="A31704">
        <v>102892516</v>
      </c>
      <c r="B31704" t="s">
        <v>33847</v>
      </c>
      <c r="C31704" t="s">
        <v>1914</v>
      </c>
      <c r="D31704" t="s">
        <v>1840</v>
      </c>
      <c r="E31704" t="s">
        <v>1762</v>
      </c>
      <c r="F31704" t="s">
        <v>2131</v>
      </c>
      <c r="G31704" t="s">
        <v>1844</v>
      </c>
    </row>
    <row r="31705" spans="1:7">
      <c r="A31705">
        <v>102892516</v>
      </c>
      <c r="B31705" t="s">
        <v>33848</v>
      </c>
      <c r="C31705" t="s">
        <v>2106</v>
      </c>
      <c r="D31705" t="s">
        <v>2126</v>
      </c>
      <c r="E31705" t="s">
        <v>1762</v>
      </c>
      <c r="F31705" t="s">
        <v>2129</v>
      </c>
      <c r="G31705" t="s">
        <v>1898</v>
      </c>
    </row>
    <row r="31706" spans="1:7">
      <c r="A31706">
        <v>102892516</v>
      </c>
      <c r="B31706" t="s">
        <v>33849</v>
      </c>
      <c r="C31706" t="s">
        <v>1921</v>
      </c>
      <c r="D31706" t="s">
        <v>2126</v>
      </c>
      <c r="E31706" t="s">
        <v>1762</v>
      </c>
      <c r="F31706" t="s">
        <v>2127</v>
      </c>
      <c r="G31706" t="s">
        <v>1844</v>
      </c>
    </row>
    <row r="31707" spans="1:7">
      <c r="A31707">
        <v>102892516</v>
      </c>
      <c r="B31707" t="s">
        <v>33850</v>
      </c>
      <c r="C31707" t="s">
        <v>1748</v>
      </c>
      <c r="D31707" t="s">
        <v>1749</v>
      </c>
      <c r="E31707" t="s">
        <v>1750</v>
      </c>
      <c r="F31707" t="s">
        <v>1751</v>
      </c>
      <c r="G31707" t="s">
        <v>1752</v>
      </c>
    </row>
    <row r="31708" spans="1:7">
      <c r="A31708">
        <v>102892516</v>
      </c>
      <c r="B31708" t="s">
        <v>33851</v>
      </c>
      <c r="C31708" t="s">
        <v>2284</v>
      </c>
      <c r="D31708" t="s">
        <v>1847</v>
      </c>
      <c r="E31708" t="s">
        <v>1982</v>
      </c>
      <c r="F31708" t="s">
        <v>2285</v>
      </c>
      <c r="G31708" t="s">
        <v>2034</v>
      </c>
    </row>
    <row r="31709" spans="1:7">
      <c r="A31709">
        <v>102892516</v>
      </c>
      <c r="B31709" t="s">
        <v>33852</v>
      </c>
      <c r="C31709" t="s">
        <v>1803</v>
      </c>
      <c r="D31709" t="s">
        <v>1851</v>
      </c>
      <c r="E31709" t="s">
        <v>2279</v>
      </c>
      <c r="F31709" t="s">
        <v>2282</v>
      </c>
      <c r="G31709" t="s">
        <v>2034</v>
      </c>
    </row>
    <row r="31710" spans="1:7">
      <c r="A31710">
        <v>102892516</v>
      </c>
      <c r="B31710" t="s">
        <v>33853</v>
      </c>
      <c r="C31710" t="s">
        <v>2277</v>
      </c>
      <c r="D31710" t="s">
        <v>2278</v>
      </c>
      <c r="E31710" t="s">
        <v>2279</v>
      </c>
      <c r="F31710" t="s">
        <v>2280</v>
      </c>
      <c r="G31710" t="s">
        <v>2034</v>
      </c>
    </row>
    <row r="31711" spans="1:7">
      <c r="A31711">
        <v>102892516</v>
      </c>
      <c r="B31711" t="s">
        <v>33854</v>
      </c>
      <c r="C31711" t="s">
        <v>1790</v>
      </c>
      <c r="D31711" t="s">
        <v>1862</v>
      </c>
      <c r="E31711" t="s">
        <v>2274</v>
      </c>
      <c r="F31711" t="s">
        <v>2275</v>
      </c>
      <c r="G31711" t="s">
        <v>2034</v>
      </c>
    </row>
    <row r="31712" spans="1:7">
      <c r="A31712">
        <v>102892516</v>
      </c>
      <c r="B31712" t="s">
        <v>33855</v>
      </c>
      <c r="C31712" t="s">
        <v>2270</v>
      </c>
      <c r="D31712" t="s">
        <v>1921</v>
      </c>
      <c r="E31712" t="s">
        <v>2271</v>
      </c>
      <c r="F31712" t="s">
        <v>2272</v>
      </c>
      <c r="G31712" t="s">
        <v>2034</v>
      </c>
    </row>
    <row r="31713" spans="1:7">
      <c r="A31713">
        <v>102892516</v>
      </c>
      <c r="B31713" t="s">
        <v>33856</v>
      </c>
      <c r="C31713" t="s">
        <v>1879</v>
      </c>
      <c r="D31713" t="s">
        <v>1766</v>
      </c>
      <c r="E31713" t="s">
        <v>1982</v>
      </c>
      <c r="F31713" t="s">
        <v>2268</v>
      </c>
      <c r="G31713" t="s">
        <v>2034</v>
      </c>
    </row>
    <row r="31714" spans="1:7">
      <c r="A31714">
        <v>102892516</v>
      </c>
      <c r="B31714" t="s">
        <v>33857</v>
      </c>
      <c r="C31714" t="s">
        <v>2238</v>
      </c>
      <c r="D31714" t="s">
        <v>2181</v>
      </c>
      <c r="E31714" t="s">
        <v>1982</v>
      </c>
      <c r="F31714" t="s">
        <v>2266</v>
      </c>
      <c r="G31714" t="s">
        <v>2034</v>
      </c>
    </row>
    <row r="31715" spans="1:7">
      <c r="A31715">
        <v>102892516</v>
      </c>
      <c r="B31715" t="s">
        <v>33858</v>
      </c>
      <c r="C31715" t="s">
        <v>1857</v>
      </c>
      <c r="D31715" t="s">
        <v>1921</v>
      </c>
      <c r="E31715" t="s">
        <v>2252</v>
      </c>
      <c r="F31715" t="s">
        <v>2264</v>
      </c>
      <c r="G31715" t="s">
        <v>2034</v>
      </c>
    </row>
    <row r="31716" spans="1:7">
      <c r="A31716">
        <v>102892516</v>
      </c>
      <c r="B31716" t="s">
        <v>33859</v>
      </c>
      <c r="C31716" t="s">
        <v>1784</v>
      </c>
      <c r="D31716" t="s">
        <v>1785</v>
      </c>
      <c r="E31716" t="s">
        <v>1786</v>
      </c>
      <c r="F31716" t="s">
        <v>1787</v>
      </c>
      <c r="G31716" t="s">
        <v>1758</v>
      </c>
    </row>
    <row r="31717" spans="1:7">
      <c r="A31717">
        <v>102892516</v>
      </c>
      <c r="B31717" t="s">
        <v>33860</v>
      </c>
      <c r="C31717" t="s">
        <v>1766</v>
      </c>
      <c r="D31717" t="s">
        <v>1780</v>
      </c>
      <c r="E31717" t="s">
        <v>1781</v>
      </c>
      <c r="F31717" t="s">
        <v>1782</v>
      </c>
      <c r="G31717" t="s">
        <v>1758</v>
      </c>
    </row>
    <row r="31718" spans="1:7">
      <c r="A31718">
        <v>102892516</v>
      </c>
      <c r="B31718" t="s">
        <v>33861</v>
      </c>
      <c r="C31718" t="s">
        <v>1775</v>
      </c>
      <c r="D31718" t="s">
        <v>1776</v>
      </c>
      <c r="E31718" t="s">
        <v>1777</v>
      </c>
      <c r="F31718" t="s">
        <v>1778</v>
      </c>
      <c r="G31718" t="s">
        <v>1758</v>
      </c>
    </row>
    <row r="31719" spans="1:7">
      <c r="A31719">
        <v>102892516</v>
      </c>
      <c r="B31719" t="s">
        <v>33862</v>
      </c>
      <c r="C31719" t="s">
        <v>1770</v>
      </c>
      <c r="D31719" t="s">
        <v>1771</v>
      </c>
      <c r="E31719" t="s">
        <v>1772</v>
      </c>
      <c r="F31719" t="s">
        <v>1773</v>
      </c>
      <c r="G31719" t="s">
        <v>1758</v>
      </c>
    </row>
    <row r="31720" spans="1:7">
      <c r="A31720">
        <v>102892516</v>
      </c>
      <c r="B31720" t="s">
        <v>33863</v>
      </c>
      <c r="C31720" t="s">
        <v>1765</v>
      </c>
      <c r="D31720" t="s">
        <v>1766</v>
      </c>
      <c r="E31720" t="s">
        <v>1767</v>
      </c>
      <c r="F31720" t="s">
        <v>1768</v>
      </c>
      <c r="G31720" t="s">
        <v>1758</v>
      </c>
    </row>
    <row r="31721" spans="1:7">
      <c r="A31721">
        <v>102892516</v>
      </c>
      <c r="B31721" t="s">
        <v>33864</v>
      </c>
      <c r="C31721" t="s">
        <v>1760</v>
      </c>
      <c r="D31721" t="s">
        <v>1761</v>
      </c>
      <c r="E31721" t="s">
        <v>1762</v>
      </c>
      <c r="F31721" t="s">
        <v>1763</v>
      </c>
      <c r="G31721" t="s">
        <v>1758</v>
      </c>
    </row>
    <row r="31722" spans="1:7">
      <c r="A31722">
        <v>102892516</v>
      </c>
      <c r="B31722" t="s">
        <v>33865</v>
      </c>
      <c r="C31722" t="s">
        <v>1754</v>
      </c>
      <c r="D31722" t="s">
        <v>1755</v>
      </c>
      <c r="E31722" t="s">
        <v>1756</v>
      </c>
      <c r="F31722" t="s">
        <v>1757</v>
      </c>
      <c r="G31722" t="s">
        <v>1758</v>
      </c>
    </row>
    <row r="31723" spans="1:7">
      <c r="A31723">
        <v>102892516</v>
      </c>
      <c r="B31723" t="s">
        <v>33866</v>
      </c>
      <c r="C31723" t="s">
        <v>1846</v>
      </c>
      <c r="D31723" t="s">
        <v>1981</v>
      </c>
      <c r="E31723" t="s">
        <v>2261</v>
      </c>
      <c r="F31723" t="s">
        <v>2262</v>
      </c>
      <c r="G31723" t="s">
        <v>1844</v>
      </c>
    </row>
    <row r="31724" spans="1:7">
      <c r="A31724">
        <v>102892516</v>
      </c>
      <c r="B31724" t="s">
        <v>33867</v>
      </c>
      <c r="C31724" t="s">
        <v>25017</v>
      </c>
      <c r="D31724" t="s">
        <v>1812</v>
      </c>
      <c r="E31724" t="s">
        <v>1750</v>
      </c>
      <c r="F31724" t="s">
        <v>25018</v>
      </c>
      <c r="G31724" t="s">
        <v>1898</v>
      </c>
    </row>
    <row r="31725" spans="1:7">
      <c r="A31725">
        <v>102892516</v>
      </c>
      <c r="B31725" t="s">
        <v>33868</v>
      </c>
      <c r="C31725" t="s">
        <v>1930</v>
      </c>
      <c r="D31725" t="s">
        <v>1813</v>
      </c>
      <c r="E31725" t="s">
        <v>1982</v>
      </c>
      <c r="F31725" t="s">
        <v>2255</v>
      </c>
      <c r="G31725" t="s">
        <v>1758</v>
      </c>
    </row>
    <row r="31726" spans="1:7">
      <c r="A31726">
        <v>102892516</v>
      </c>
      <c r="B31726" t="s">
        <v>33869</v>
      </c>
      <c r="C31726" t="s">
        <v>2150</v>
      </c>
      <c r="D31726" t="s">
        <v>2133</v>
      </c>
      <c r="E31726" t="s">
        <v>2252</v>
      </c>
      <c r="F31726" t="s">
        <v>2253</v>
      </c>
      <c r="G31726" t="s">
        <v>1758</v>
      </c>
    </row>
    <row r="31727" spans="1:7">
      <c r="A31727">
        <v>102892516</v>
      </c>
      <c r="B31727" t="s">
        <v>33870</v>
      </c>
      <c r="C31727" t="s">
        <v>2247</v>
      </c>
      <c r="D31727" t="s">
        <v>2248</v>
      </c>
      <c r="E31727" t="s">
        <v>2243</v>
      </c>
      <c r="F31727" t="s">
        <v>2249</v>
      </c>
      <c r="G31727" t="s">
        <v>2250</v>
      </c>
    </row>
    <row r="31728" spans="1:7">
      <c r="A31728">
        <v>102892516</v>
      </c>
      <c r="B31728" t="s">
        <v>33871</v>
      </c>
      <c r="C31728" t="s">
        <v>2242</v>
      </c>
      <c r="D31728" t="s">
        <v>1993</v>
      </c>
      <c r="E31728" t="s">
        <v>2243</v>
      </c>
      <c r="F31728" t="s">
        <v>2244</v>
      </c>
      <c r="G31728" t="s">
        <v>2245</v>
      </c>
    </row>
    <row r="31729" spans="1:7">
      <c r="A31729">
        <v>102892516</v>
      </c>
      <c r="B31729" t="s">
        <v>33872</v>
      </c>
      <c r="C31729" t="s">
        <v>2238</v>
      </c>
      <c r="D31729" t="s">
        <v>1966</v>
      </c>
      <c r="E31729" t="s">
        <v>2239</v>
      </c>
      <c r="F31729" t="s">
        <v>2240</v>
      </c>
      <c r="G31729" t="s">
        <v>1758</v>
      </c>
    </row>
    <row r="31730" spans="1:7">
      <c r="A31730">
        <v>102892516</v>
      </c>
      <c r="B31730" t="s">
        <v>33873</v>
      </c>
      <c r="C31730" t="s">
        <v>1780</v>
      </c>
      <c r="D31730" t="s">
        <v>1841</v>
      </c>
      <c r="E31730" t="s">
        <v>2235</v>
      </c>
      <c r="F31730" t="s">
        <v>2236</v>
      </c>
      <c r="G31730" t="s">
        <v>1758</v>
      </c>
    </row>
    <row r="31731" spans="1:7">
      <c r="A31731">
        <v>102892516</v>
      </c>
      <c r="B31731" t="s">
        <v>33874</v>
      </c>
      <c r="C31731" t="s">
        <v>1951</v>
      </c>
      <c r="D31731" t="s">
        <v>2232</v>
      </c>
      <c r="E31731" t="s">
        <v>2233</v>
      </c>
      <c r="F31731" t="s">
        <v>2127</v>
      </c>
      <c r="G31731" t="s">
        <v>1758</v>
      </c>
    </row>
    <row r="31732" spans="1:7">
      <c r="A31732">
        <v>102892516</v>
      </c>
      <c r="B31732" t="s">
        <v>33875</v>
      </c>
      <c r="C31732" t="s">
        <v>1862</v>
      </c>
      <c r="D31732" t="s">
        <v>1944</v>
      </c>
      <c r="E31732" t="s">
        <v>1982</v>
      </c>
      <c r="F31732" t="s">
        <v>2230</v>
      </c>
      <c r="G31732" t="s">
        <v>1758</v>
      </c>
    </row>
    <row r="31733" spans="1:7">
      <c r="A31733">
        <v>102892516</v>
      </c>
      <c r="B31733" t="s">
        <v>33876</v>
      </c>
      <c r="C31733" t="s">
        <v>1822</v>
      </c>
      <c r="D31733" t="s">
        <v>1922</v>
      </c>
      <c r="E31733" t="s">
        <v>1997</v>
      </c>
      <c r="F31733" t="s">
        <v>1998</v>
      </c>
      <c r="G31733" t="s">
        <v>1758</v>
      </c>
    </row>
    <row r="31734" spans="1:7">
      <c r="A31734">
        <v>102892516</v>
      </c>
      <c r="B31734" t="s">
        <v>33877</v>
      </c>
      <c r="C31734" t="s">
        <v>2122</v>
      </c>
      <c r="D31734" t="s">
        <v>2008</v>
      </c>
      <c r="E31734" t="s">
        <v>2123</v>
      </c>
      <c r="F31734" t="s">
        <v>2124</v>
      </c>
      <c r="G31734" t="s">
        <v>1844</v>
      </c>
    </row>
    <row r="31735" spans="1:7">
      <c r="A31735">
        <v>102892516</v>
      </c>
      <c r="B31735" t="s">
        <v>33878</v>
      </c>
      <c r="C31735" t="s">
        <v>2118</v>
      </c>
      <c r="D31735" t="s">
        <v>2119</v>
      </c>
      <c r="E31735" t="s">
        <v>1762</v>
      </c>
      <c r="F31735" t="s">
        <v>2120</v>
      </c>
      <c r="G31735" t="s">
        <v>1844</v>
      </c>
    </row>
    <row r="31736" spans="1:7">
      <c r="A31736">
        <v>102892516</v>
      </c>
      <c r="B31736" t="s">
        <v>33879</v>
      </c>
      <c r="C31736" t="s">
        <v>1831</v>
      </c>
      <c r="D31736" t="s">
        <v>1981</v>
      </c>
      <c r="E31736" t="s">
        <v>2115</v>
      </c>
      <c r="F31736" t="s">
        <v>2116</v>
      </c>
      <c r="G31736" t="s">
        <v>1898</v>
      </c>
    </row>
    <row r="31737" spans="1:7">
      <c r="A31737">
        <v>102892516</v>
      </c>
      <c r="B31737" t="s">
        <v>33880</v>
      </c>
      <c r="C31737" t="s">
        <v>1826</v>
      </c>
      <c r="D31737" t="s">
        <v>1981</v>
      </c>
      <c r="E31737" t="s">
        <v>1762</v>
      </c>
      <c r="F31737" t="s">
        <v>2113</v>
      </c>
      <c r="G31737" t="s">
        <v>1898</v>
      </c>
    </row>
    <row r="31738" spans="1:7">
      <c r="A31738">
        <v>102892516</v>
      </c>
      <c r="B31738" t="s">
        <v>33881</v>
      </c>
      <c r="C31738" t="s">
        <v>1812</v>
      </c>
      <c r="D31738" t="s">
        <v>1813</v>
      </c>
      <c r="E31738" t="s">
        <v>1762</v>
      </c>
      <c r="F31738" t="s">
        <v>2111</v>
      </c>
      <c r="G31738" t="s">
        <v>1898</v>
      </c>
    </row>
    <row r="31739" spans="1:7">
      <c r="A31739">
        <v>102892516</v>
      </c>
      <c r="B31739" t="s">
        <v>33882</v>
      </c>
      <c r="C31739" t="s">
        <v>1907</v>
      </c>
      <c r="D31739" t="s">
        <v>1879</v>
      </c>
      <c r="E31739" t="s">
        <v>2069</v>
      </c>
      <c r="F31739" t="s">
        <v>2109</v>
      </c>
      <c r="G31739" t="s">
        <v>1898</v>
      </c>
    </row>
    <row r="31740" spans="1:7">
      <c r="A31740">
        <v>102892516</v>
      </c>
      <c r="B31740" t="s">
        <v>33883</v>
      </c>
      <c r="C31740" t="s">
        <v>1961</v>
      </c>
      <c r="D31740" t="s">
        <v>2106</v>
      </c>
      <c r="E31740" t="s">
        <v>2069</v>
      </c>
      <c r="F31740" t="s">
        <v>2107</v>
      </c>
      <c r="G31740" t="s">
        <v>1898</v>
      </c>
    </row>
    <row r="31741" spans="1:7">
      <c r="A31741">
        <v>102892516</v>
      </c>
      <c r="B31741" t="s">
        <v>33884</v>
      </c>
      <c r="C31741" t="s">
        <v>2102</v>
      </c>
      <c r="D31741" t="s">
        <v>1981</v>
      </c>
      <c r="E31741" t="s">
        <v>2103</v>
      </c>
      <c r="F31741" t="s">
        <v>2104</v>
      </c>
      <c r="G31741" t="s">
        <v>1898</v>
      </c>
    </row>
    <row r="31742" spans="1:7">
      <c r="A31742">
        <v>102892516</v>
      </c>
      <c r="B31742" t="s">
        <v>33885</v>
      </c>
      <c r="C31742" t="s">
        <v>2098</v>
      </c>
      <c r="D31742" t="s">
        <v>1970</v>
      </c>
      <c r="E31742" t="s">
        <v>2099</v>
      </c>
      <c r="F31742" t="s">
        <v>2100</v>
      </c>
      <c r="G31742" t="s">
        <v>1898</v>
      </c>
    </row>
    <row r="31743" spans="1:7">
      <c r="A31743">
        <v>102892516</v>
      </c>
      <c r="B31743" t="s">
        <v>33886</v>
      </c>
      <c r="C31743" t="s">
        <v>2094</v>
      </c>
      <c r="D31743" t="s">
        <v>1818</v>
      </c>
      <c r="E31743" t="s">
        <v>2069</v>
      </c>
      <c r="F31743" t="s">
        <v>2095</v>
      </c>
      <c r="G31743" t="s">
        <v>2096</v>
      </c>
    </row>
    <row r="31744" spans="1:7">
      <c r="A31744">
        <v>102892516</v>
      </c>
      <c r="B31744" t="s">
        <v>33887</v>
      </c>
      <c r="C31744" t="s">
        <v>2091</v>
      </c>
      <c r="D31744" t="s">
        <v>1874</v>
      </c>
      <c r="E31744" t="s">
        <v>2069</v>
      </c>
      <c r="F31744" t="s">
        <v>2092</v>
      </c>
      <c r="G31744" t="s">
        <v>1898</v>
      </c>
    </row>
    <row r="31745" spans="1:7">
      <c r="A31745">
        <v>102892516</v>
      </c>
      <c r="B31745" t="s">
        <v>33888</v>
      </c>
      <c r="C31745" t="s">
        <v>1822</v>
      </c>
      <c r="D31745" t="s">
        <v>1862</v>
      </c>
      <c r="E31745" t="s">
        <v>2088</v>
      </c>
      <c r="F31745" t="s">
        <v>2089</v>
      </c>
      <c r="G31745" t="s">
        <v>1898</v>
      </c>
    </row>
    <row r="31746" spans="1:7">
      <c r="A31746">
        <v>102892516</v>
      </c>
      <c r="B31746" t="s">
        <v>33889</v>
      </c>
      <c r="C31746" t="s">
        <v>2082</v>
      </c>
      <c r="D31746" t="s">
        <v>2083</v>
      </c>
      <c r="E31746" t="s">
        <v>2084</v>
      </c>
      <c r="F31746" t="s">
        <v>2085</v>
      </c>
      <c r="G31746" t="s">
        <v>2086</v>
      </c>
    </row>
    <row r="31747" spans="1:7">
      <c r="A31747">
        <v>102892516</v>
      </c>
      <c r="B31747" t="s">
        <v>33890</v>
      </c>
      <c r="C31747" t="s">
        <v>1955</v>
      </c>
      <c r="D31747" t="s">
        <v>1944</v>
      </c>
      <c r="E31747" t="s">
        <v>2080</v>
      </c>
      <c r="F31747" t="s">
        <v>1937</v>
      </c>
      <c r="G31747" t="s">
        <v>2034</v>
      </c>
    </row>
    <row r="31748" spans="1:7">
      <c r="A31748">
        <v>102892516</v>
      </c>
      <c r="B31748" t="s">
        <v>33891</v>
      </c>
      <c r="C31748" t="s">
        <v>2077</v>
      </c>
      <c r="D31748" t="s">
        <v>1930</v>
      </c>
      <c r="E31748" t="s">
        <v>2069</v>
      </c>
      <c r="F31748" t="s">
        <v>2078</v>
      </c>
      <c r="G31748" t="s">
        <v>1898</v>
      </c>
    </row>
    <row r="31749" spans="1:7">
      <c r="A31749">
        <v>102892516</v>
      </c>
      <c r="B31749" t="s">
        <v>33892</v>
      </c>
      <c r="C31749" t="s">
        <v>2072</v>
      </c>
      <c r="D31749" t="s">
        <v>2073</v>
      </c>
      <c r="E31749" t="s">
        <v>2074</v>
      </c>
      <c r="F31749" t="s">
        <v>2075</v>
      </c>
      <c r="G31749" t="s">
        <v>1844</v>
      </c>
    </row>
    <row r="31750" spans="1:7">
      <c r="A31750">
        <v>102892516</v>
      </c>
      <c r="B31750" t="s">
        <v>33893</v>
      </c>
      <c r="C31750" t="s">
        <v>2067</v>
      </c>
      <c r="D31750" t="s">
        <v>2068</v>
      </c>
      <c r="E31750" t="s">
        <v>2069</v>
      </c>
      <c r="F31750" t="s">
        <v>2070</v>
      </c>
      <c r="G31750" t="s">
        <v>1898</v>
      </c>
    </row>
    <row r="31751" spans="1:7">
      <c r="A31751">
        <v>102892516</v>
      </c>
      <c r="B31751" t="s">
        <v>33894</v>
      </c>
      <c r="C31751" t="s">
        <v>1812</v>
      </c>
      <c r="D31751" t="s">
        <v>2063</v>
      </c>
      <c r="E31751" t="s">
        <v>2064</v>
      </c>
      <c r="F31751" t="s">
        <v>2065</v>
      </c>
      <c r="G31751" t="s">
        <v>1844</v>
      </c>
    </row>
    <row r="31752" spans="1:7">
      <c r="A31752">
        <v>102892516</v>
      </c>
      <c r="B31752" t="s">
        <v>33895</v>
      </c>
      <c r="C31752" t="s">
        <v>2204</v>
      </c>
      <c r="D31752" t="s">
        <v>2068</v>
      </c>
      <c r="E31752" t="s">
        <v>1982</v>
      </c>
      <c r="F31752" t="s">
        <v>25047</v>
      </c>
      <c r="G31752" t="s">
        <v>1898</v>
      </c>
    </row>
    <row r="31753" spans="1:7">
      <c r="A31753">
        <v>102892516</v>
      </c>
      <c r="B31753" t="s">
        <v>33896</v>
      </c>
      <c r="C31753" t="s">
        <v>2056</v>
      </c>
      <c r="D31753" t="s">
        <v>1961</v>
      </c>
      <c r="E31753" t="s">
        <v>1762</v>
      </c>
      <c r="F31753" t="s">
        <v>2057</v>
      </c>
      <c r="G31753" t="s">
        <v>1898</v>
      </c>
    </row>
    <row r="31754" spans="1:7">
      <c r="A31754">
        <v>102892516</v>
      </c>
      <c r="B31754" t="s">
        <v>33897</v>
      </c>
      <c r="C31754" t="s">
        <v>2053</v>
      </c>
      <c r="D31754" t="s">
        <v>1817</v>
      </c>
      <c r="E31754" t="s">
        <v>2054</v>
      </c>
      <c r="F31754" t="s">
        <v>1923</v>
      </c>
      <c r="G31754" t="s">
        <v>1898</v>
      </c>
    </row>
    <row r="31755" spans="1:7">
      <c r="A31755">
        <v>102892516</v>
      </c>
      <c r="B31755" t="s">
        <v>33898</v>
      </c>
      <c r="C31755" t="s">
        <v>2049</v>
      </c>
      <c r="D31755" t="s">
        <v>1993</v>
      </c>
      <c r="E31755" t="s">
        <v>2050</v>
      </c>
      <c r="F31755" t="s">
        <v>2051</v>
      </c>
      <c r="G31755" t="s">
        <v>1844</v>
      </c>
    </row>
    <row r="31756" spans="1:7">
      <c r="A31756">
        <v>102892516</v>
      </c>
      <c r="B31756" t="s">
        <v>33899</v>
      </c>
      <c r="C31756" t="s">
        <v>1989</v>
      </c>
      <c r="D31756" t="s">
        <v>2045</v>
      </c>
      <c r="E31756" t="s">
        <v>2046</v>
      </c>
      <c r="F31756" t="s">
        <v>2047</v>
      </c>
      <c r="G31756" t="s">
        <v>1898</v>
      </c>
    </row>
    <row r="31757" spans="1:7">
      <c r="A31757">
        <v>102892516</v>
      </c>
      <c r="B31757" t="s">
        <v>33900</v>
      </c>
      <c r="C31757" t="s">
        <v>1790</v>
      </c>
      <c r="D31757" t="s">
        <v>1888</v>
      </c>
      <c r="E31757" t="s">
        <v>2043</v>
      </c>
      <c r="F31757" t="s">
        <v>1928</v>
      </c>
      <c r="G31757" t="s">
        <v>2034</v>
      </c>
    </row>
    <row r="31758" spans="1:7">
      <c r="A31758">
        <v>102892516</v>
      </c>
      <c r="B31758" t="s">
        <v>33901</v>
      </c>
      <c r="C31758" t="s">
        <v>1879</v>
      </c>
      <c r="D31758" t="s">
        <v>1962</v>
      </c>
      <c r="E31758" t="s">
        <v>2040</v>
      </c>
      <c r="F31758" t="s">
        <v>2041</v>
      </c>
      <c r="G31758" t="s">
        <v>2034</v>
      </c>
    </row>
    <row r="31759" spans="1:7">
      <c r="A31759">
        <v>102892516</v>
      </c>
      <c r="B31759" t="s">
        <v>33902</v>
      </c>
      <c r="C31759" t="s">
        <v>2036</v>
      </c>
      <c r="D31759" t="s">
        <v>2037</v>
      </c>
      <c r="E31759" t="s">
        <v>1982</v>
      </c>
      <c r="F31759" t="s">
        <v>2038</v>
      </c>
      <c r="G31759" t="s">
        <v>1844</v>
      </c>
    </row>
    <row r="31760" spans="1:7">
      <c r="A31760">
        <v>102892516</v>
      </c>
      <c r="B31760" t="s">
        <v>33903</v>
      </c>
      <c r="C31760" t="s">
        <v>2032</v>
      </c>
      <c r="D31760" t="s">
        <v>1812</v>
      </c>
      <c r="E31760" t="s">
        <v>1982</v>
      </c>
      <c r="F31760" t="s">
        <v>2033</v>
      </c>
      <c r="G31760" t="s">
        <v>2034</v>
      </c>
    </row>
    <row r="31761" spans="1:7">
      <c r="A31761">
        <v>102892516</v>
      </c>
      <c r="B31761" t="s">
        <v>33904</v>
      </c>
      <c r="C31761" t="s">
        <v>2026</v>
      </c>
      <c r="D31761" t="s">
        <v>2027</v>
      </c>
      <c r="E31761" t="s">
        <v>2028</v>
      </c>
      <c r="F31761" t="s">
        <v>2029</v>
      </c>
      <c r="G31761" t="s">
        <v>2030</v>
      </c>
    </row>
    <row r="31762" spans="1:7">
      <c r="A31762">
        <v>102892516</v>
      </c>
      <c r="B31762" t="s">
        <v>33905</v>
      </c>
      <c r="C31762" t="s">
        <v>1789</v>
      </c>
      <c r="D31762" t="s">
        <v>1888</v>
      </c>
      <c r="E31762" t="s">
        <v>1762</v>
      </c>
      <c r="F31762" t="s">
        <v>2024</v>
      </c>
      <c r="G31762" t="s">
        <v>1898</v>
      </c>
    </row>
    <row r="31763" spans="1:7">
      <c r="A31763">
        <v>102892516</v>
      </c>
      <c r="B31763" t="s">
        <v>33906</v>
      </c>
      <c r="C31763" t="s">
        <v>2021</v>
      </c>
      <c r="D31763" t="s">
        <v>1770</v>
      </c>
      <c r="E31763" t="s">
        <v>1762</v>
      </c>
      <c r="F31763" t="s">
        <v>2022</v>
      </c>
      <c r="G31763" t="s">
        <v>1898</v>
      </c>
    </row>
    <row r="31764" spans="1:7">
      <c r="A31764">
        <v>102892516</v>
      </c>
      <c r="B31764" t="s">
        <v>33907</v>
      </c>
      <c r="C31764" t="s">
        <v>2008</v>
      </c>
      <c r="D31764" t="s">
        <v>1985</v>
      </c>
      <c r="E31764" t="s">
        <v>1762</v>
      </c>
      <c r="F31764" t="s">
        <v>2019</v>
      </c>
      <c r="G31764" t="s">
        <v>1898</v>
      </c>
    </row>
    <row r="31765" spans="1:7">
      <c r="A31765">
        <v>102892516</v>
      </c>
      <c r="B31765" t="s">
        <v>33908</v>
      </c>
      <c r="C31765" t="s">
        <v>2014</v>
      </c>
      <c r="D31765" t="s">
        <v>1770</v>
      </c>
      <c r="E31765" t="s">
        <v>1762</v>
      </c>
      <c r="F31765" t="s">
        <v>2017</v>
      </c>
      <c r="G31765" t="s">
        <v>1898</v>
      </c>
    </row>
    <row r="31766" spans="1:7">
      <c r="A31766">
        <v>102892516</v>
      </c>
      <c r="B31766" t="s">
        <v>33909</v>
      </c>
      <c r="C31766" t="s">
        <v>2014</v>
      </c>
      <c r="D31766" t="s">
        <v>1776</v>
      </c>
      <c r="E31766" t="s">
        <v>1762</v>
      </c>
      <c r="F31766" t="s">
        <v>2015</v>
      </c>
      <c r="G31766" t="s">
        <v>1898</v>
      </c>
    </row>
    <row r="31767" spans="1:7">
      <c r="A31767">
        <v>102892516</v>
      </c>
      <c r="B31767" t="s">
        <v>33910</v>
      </c>
      <c r="C31767" t="s">
        <v>2011</v>
      </c>
      <c r="D31767" t="s">
        <v>2007</v>
      </c>
      <c r="E31767" t="s">
        <v>1762</v>
      </c>
      <c r="F31767" t="s">
        <v>2012</v>
      </c>
      <c r="G31767" t="s">
        <v>1898</v>
      </c>
    </row>
    <row r="31768" spans="1:7">
      <c r="A31768">
        <v>102892516</v>
      </c>
      <c r="B31768" t="s">
        <v>33911</v>
      </c>
      <c r="C31768" t="s">
        <v>2007</v>
      </c>
      <c r="D31768" t="s">
        <v>2008</v>
      </c>
      <c r="E31768" t="s">
        <v>1762</v>
      </c>
      <c r="F31768" t="s">
        <v>2009</v>
      </c>
      <c r="G31768" t="s">
        <v>1898</v>
      </c>
    </row>
    <row r="31769" spans="1:7">
      <c r="A31769">
        <v>102892516</v>
      </c>
      <c r="B31769" t="s">
        <v>33912</v>
      </c>
      <c r="C31769" t="s">
        <v>1775</v>
      </c>
      <c r="D31769" t="s">
        <v>1812</v>
      </c>
      <c r="E31769" t="s">
        <v>1762</v>
      </c>
      <c r="F31769" t="s">
        <v>2005</v>
      </c>
      <c r="G31769" t="s">
        <v>1898</v>
      </c>
    </row>
    <row r="31770" spans="1:7">
      <c r="A31770">
        <v>102892516</v>
      </c>
      <c r="B31770" t="s">
        <v>33913</v>
      </c>
      <c r="C31770" t="s">
        <v>1807</v>
      </c>
      <c r="D31770" t="s">
        <v>1826</v>
      </c>
      <c r="E31770" t="s">
        <v>1762</v>
      </c>
      <c r="F31770" t="s">
        <v>2002</v>
      </c>
      <c r="G31770" t="s">
        <v>1898</v>
      </c>
    </row>
    <row r="31771" spans="1:7">
      <c r="A31771">
        <v>102892516</v>
      </c>
      <c r="B31771" t="s">
        <v>33914</v>
      </c>
      <c r="C31771" t="s">
        <v>2000</v>
      </c>
      <c r="D31771" t="s">
        <v>2001</v>
      </c>
      <c r="E31771" t="s">
        <v>1762</v>
      </c>
      <c r="F31771" t="s">
        <v>2002</v>
      </c>
      <c r="G31771" t="s">
        <v>1898</v>
      </c>
    </row>
    <row r="31772" spans="1:7">
      <c r="A31772">
        <v>102892516</v>
      </c>
      <c r="B31772" t="s">
        <v>33915</v>
      </c>
      <c r="C31772" t="s">
        <v>1993</v>
      </c>
      <c r="D31772" t="s">
        <v>1930</v>
      </c>
      <c r="E31772" t="s">
        <v>1994</v>
      </c>
      <c r="F31772" t="s">
        <v>1995</v>
      </c>
      <c r="G31772" t="s">
        <v>1758</v>
      </c>
    </row>
    <row r="31773" spans="1:7">
      <c r="A31773">
        <v>102892518</v>
      </c>
      <c r="B31773" t="s">
        <v>33916</v>
      </c>
      <c r="C31773" t="s">
        <v>2021</v>
      </c>
      <c r="D31773" t="s">
        <v>1770</v>
      </c>
      <c r="E31773" t="s">
        <v>1762</v>
      </c>
      <c r="F31773" t="s">
        <v>2022</v>
      </c>
      <c r="G31773" t="s">
        <v>1898</v>
      </c>
    </row>
    <row r="31774" spans="1:7">
      <c r="A31774">
        <v>102892518</v>
      </c>
      <c r="B31774" t="s">
        <v>33917</v>
      </c>
      <c r="C31774" t="s">
        <v>2008</v>
      </c>
      <c r="D31774" t="s">
        <v>1985</v>
      </c>
      <c r="E31774" t="s">
        <v>1762</v>
      </c>
      <c r="F31774" t="s">
        <v>2019</v>
      </c>
      <c r="G31774" t="s">
        <v>1898</v>
      </c>
    </row>
    <row r="31775" spans="1:7">
      <c r="A31775">
        <v>102892518</v>
      </c>
      <c r="B31775" t="s">
        <v>33918</v>
      </c>
      <c r="C31775" t="s">
        <v>2014</v>
      </c>
      <c r="D31775" t="s">
        <v>1770</v>
      </c>
      <c r="E31775" t="s">
        <v>1762</v>
      </c>
      <c r="F31775" t="s">
        <v>2017</v>
      </c>
      <c r="G31775" t="s">
        <v>1898</v>
      </c>
    </row>
    <row r="31776" spans="1:7">
      <c r="A31776">
        <v>102892518</v>
      </c>
      <c r="B31776" t="s">
        <v>33919</v>
      </c>
      <c r="C31776" t="s">
        <v>2014</v>
      </c>
      <c r="D31776" t="s">
        <v>1776</v>
      </c>
      <c r="E31776" t="s">
        <v>1762</v>
      </c>
      <c r="F31776" t="s">
        <v>2015</v>
      </c>
      <c r="G31776" t="s">
        <v>1898</v>
      </c>
    </row>
    <row r="31777" spans="1:7">
      <c r="A31777">
        <v>102892518</v>
      </c>
      <c r="B31777" t="s">
        <v>33920</v>
      </c>
      <c r="C31777" t="s">
        <v>2011</v>
      </c>
      <c r="D31777" t="s">
        <v>2007</v>
      </c>
      <c r="E31777" t="s">
        <v>1762</v>
      </c>
      <c r="F31777" t="s">
        <v>2012</v>
      </c>
      <c r="G31777" t="s">
        <v>1898</v>
      </c>
    </row>
    <row r="31778" spans="1:7">
      <c r="A31778">
        <v>102892518</v>
      </c>
      <c r="B31778" t="s">
        <v>33921</v>
      </c>
      <c r="C31778" t="s">
        <v>2007</v>
      </c>
      <c r="D31778" t="s">
        <v>2008</v>
      </c>
      <c r="E31778" t="s">
        <v>1762</v>
      </c>
      <c r="F31778" t="s">
        <v>2009</v>
      </c>
      <c r="G31778" t="s">
        <v>1898</v>
      </c>
    </row>
    <row r="31779" spans="1:7">
      <c r="A31779">
        <v>102892518</v>
      </c>
      <c r="B31779" t="s">
        <v>33922</v>
      </c>
      <c r="C31779" t="s">
        <v>1775</v>
      </c>
      <c r="D31779" t="s">
        <v>1812</v>
      </c>
      <c r="E31779" t="s">
        <v>1762</v>
      </c>
      <c r="F31779" t="s">
        <v>2005</v>
      </c>
      <c r="G31779" t="s">
        <v>1898</v>
      </c>
    </row>
    <row r="31780" spans="1:7">
      <c r="A31780">
        <v>102892518</v>
      </c>
      <c r="B31780" t="s">
        <v>33923</v>
      </c>
      <c r="C31780" t="s">
        <v>1807</v>
      </c>
      <c r="D31780" t="s">
        <v>1826</v>
      </c>
      <c r="E31780" t="s">
        <v>1762</v>
      </c>
      <c r="F31780" t="s">
        <v>2002</v>
      </c>
      <c r="G31780" t="s">
        <v>1898</v>
      </c>
    </row>
    <row r="31781" spans="1:7">
      <c r="A31781">
        <v>102892518</v>
      </c>
      <c r="B31781" t="s">
        <v>33924</v>
      </c>
      <c r="C31781" t="s">
        <v>2000</v>
      </c>
      <c r="D31781" t="s">
        <v>2001</v>
      </c>
      <c r="E31781" t="s">
        <v>1762</v>
      </c>
      <c r="F31781" t="s">
        <v>2002</v>
      </c>
      <c r="G31781" t="s">
        <v>1898</v>
      </c>
    </row>
    <row r="31782" spans="1:7">
      <c r="A31782">
        <v>102892518</v>
      </c>
      <c r="B31782" t="s">
        <v>33925</v>
      </c>
      <c r="C31782" t="s">
        <v>1993</v>
      </c>
      <c r="D31782" t="s">
        <v>1930</v>
      </c>
      <c r="E31782" t="s">
        <v>1994</v>
      </c>
      <c r="F31782" t="s">
        <v>1995</v>
      </c>
      <c r="G31782" t="s">
        <v>1758</v>
      </c>
    </row>
    <row r="31783" spans="1:7">
      <c r="A31783">
        <v>102892518</v>
      </c>
      <c r="B31783" t="s">
        <v>33926</v>
      </c>
      <c r="C31783" t="s">
        <v>1988</v>
      </c>
      <c r="D31783" t="s">
        <v>1989</v>
      </c>
      <c r="E31783" t="s">
        <v>1990</v>
      </c>
      <c r="F31783" t="s">
        <v>1991</v>
      </c>
      <c r="G31783" t="s">
        <v>1758</v>
      </c>
    </row>
    <row r="31784" spans="1:7">
      <c r="A31784">
        <v>102892518</v>
      </c>
      <c r="B31784" t="s">
        <v>33927</v>
      </c>
      <c r="C31784" t="s">
        <v>1874</v>
      </c>
      <c r="D31784" t="s">
        <v>1985</v>
      </c>
      <c r="E31784" t="s">
        <v>1982</v>
      </c>
      <c r="F31784" t="s">
        <v>1986</v>
      </c>
      <c r="G31784" t="s">
        <v>1758</v>
      </c>
    </row>
    <row r="31785" spans="1:7">
      <c r="A31785">
        <v>102892518</v>
      </c>
      <c r="B31785" t="s">
        <v>33928</v>
      </c>
      <c r="C31785" t="s">
        <v>1754</v>
      </c>
      <c r="D31785" t="s">
        <v>1981</v>
      </c>
      <c r="E31785" t="s">
        <v>1982</v>
      </c>
      <c r="F31785" t="s">
        <v>1983</v>
      </c>
      <c r="G31785" t="s">
        <v>1758</v>
      </c>
    </row>
    <row r="31786" spans="1:7">
      <c r="A31786">
        <v>102892518</v>
      </c>
      <c r="B31786" t="s">
        <v>33929</v>
      </c>
      <c r="C31786" t="s">
        <v>1970</v>
      </c>
      <c r="D31786" t="s">
        <v>1966</v>
      </c>
      <c r="E31786" t="s">
        <v>1904</v>
      </c>
      <c r="F31786" t="s">
        <v>1979</v>
      </c>
      <c r="G31786" t="s">
        <v>1758</v>
      </c>
    </row>
    <row r="31787" spans="1:7">
      <c r="A31787">
        <v>102892518</v>
      </c>
      <c r="B31787" t="s">
        <v>33930</v>
      </c>
      <c r="C31787" t="s">
        <v>1975</v>
      </c>
      <c r="D31787" t="s">
        <v>1976</v>
      </c>
      <c r="E31787" t="s">
        <v>1904</v>
      </c>
      <c r="F31787" t="s">
        <v>1977</v>
      </c>
      <c r="G31787" t="s">
        <v>1758</v>
      </c>
    </row>
    <row r="31788" spans="1:7">
      <c r="A31788">
        <v>102892518</v>
      </c>
      <c r="B31788" t="s">
        <v>33931</v>
      </c>
      <c r="C31788" t="s">
        <v>2133</v>
      </c>
      <c r="D31788" t="s">
        <v>1955</v>
      </c>
      <c r="E31788" t="s">
        <v>1904</v>
      </c>
      <c r="F31788" t="s">
        <v>25074</v>
      </c>
      <c r="G31788" t="s">
        <v>1758</v>
      </c>
    </row>
    <row r="31789" spans="1:7">
      <c r="A31789">
        <v>102892518</v>
      </c>
      <c r="B31789" t="s">
        <v>33932</v>
      </c>
      <c r="C31789" t="s">
        <v>1969</v>
      </c>
      <c r="D31789" t="s">
        <v>1970</v>
      </c>
      <c r="E31789" t="s">
        <v>1904</v>
      </c>
      <c r="F31789" t="s">
        <v>1971</v>
      </c>
      <c r="G31789" t="s">
        <v>1758</v>
      </c>
    </row>
    <row r="31790" spans="1:7">
      <c r="A31790">
        <v>102892518</v>
      </c>
      <c r="B31790" t="s">
        <v>33933</v>
      </c>
      <c r="C31790" t="s">
        <v>1749</v>
      </c>
      <c r="D31790" t="s">
        <v>1966</v>
      </c>
      <c r="E31790" t="s">
        <v>1904</v>
      </c>
      <c r="F31790" t="s">
        <v>1967</v>
      </c>
      <c r="G31790" t="s">
        <v>1758</v>
      </c>
    </row>
    <row r="31791" spans="1:7">
      <c r="A31791">
        <v>102892518</v>
      </c>
      <c r="B31791" t="s">
        <v>33934</v>
      </c>
      <c r="C31791" t="s">
        <v>1961</v>
      </c>
      <c r="D31791" t="s">
        <v>1962</v>
      </c>
      <c r="E31791" t="s">
        <v>1963</v>
      </c>
      <c r="F31791" t="s">
        <v>1964</v>
      </c>
      <c r="G31791" t="s">
        <v>1758</v>
      </c>
    </row>
    <row r="31792" spans="1:7">
      <c r="A31792">
        <v>102892518</v>
      </c>
      <c r="B31792" t="s">
        <v>33935</v>
      </c>
      <c r="C31792" t="s">
        <v>1958</v>
      </c>
      <c r="D31792" t="s">
        <v>1930</v>
      </c>
      <c r="E31792" t="s">
        <v>1904</v>
      </c>
      <c r="F31792" t="s">
        <v>1959</v>
      </c>
      <c r="G31792" t="s">
        <v>1758</v>
      </c>
    </row>
    <row r="31793" spans="1:7">
      <c r="A31793">
        <v>102892518</v>
      </c>
      <c r="B31793" t="s">
        <v>33936</v>
      </c>
      <c r="C31793" t="s">
        <v>1755</v>
      </c>
      <c r="D31793" t="s">
        <v>1955</v>
      </c>
      <c r="E31793" t="s">
        <v>1904</v>
      </c>
      <c r="F31793" t="s">
        <v>1956</v>
      </c>
      <c r="G31793" t="s">
        <v>1758</v>
      </c>
    </row>
    <row r="31794" spans="1:7">
      <c r="A31794">
        <v>102892518</v>
      </c>
      <c r="B31794" t="s">
        <v>33937</v>
      </c>
      <c r="C31794" t="s">
        <v>1951</v>
      </c>
      <c r="D31794" t="s">
        <v>1812</v>
      </c>
      <c r="E31794" t="s">
        <v>1952</v>
      </c>
      <c r="F31794" t="s">
        <v>1953</v>
      </c>
      <c r="G31794" t="s">
        <v>1758</v>
      </c>
    </row>
    <row r="31795" spans="1:7">
      <c r="A31795">
        <v>102892518</v>
      </c>
      <c r="B31795" t="s">
        <v>33938</v>
      </c>
      <c r="C31795" t="s">
        <v>1931</v>
      </c>
      <c r="D31795" t="s">
        <v>1922</v>
      </c>
      <c r="E31795" t="s">
        <v>2165</v>
      </c>
      <c r="F31795" t="s">
        <v>1949</v>
      </c>
      <c r="G31795" t="s">
        <v>1844</v>
      </c>
    </row>
    <row r="31796" spans="1:7">
      <c r="A31796">
        <v>102892518</v>
      </c>
      <c r="B31796" t="s">
        <v>33939</v>
      </c>
      <c r="C31796" t="s">
        <v>1822</v>
      </c>
      <c r="D31796" t="s">
        <v>1922</v>
      </c>
      <c r="E31796" t="s">
        <v>2165</v>
      </c>
      <c r="F31796" t="s">
        <v>1947</v>
      </c>
      <c r="G31796" t="s">
        <v>1844</v>
      </c>
    </row>
    <row r="31797" spans="1:7">
      <c r="A31797">
        <v>102892518</v>
      </c>
      <c r="B31797" t="s">
        <v>33940</v>
      </c>
      <c r="C31797" t="s">
        <v>1794</v>
      </c>
      <c r="D31797" t="s">
        <v>1841</v>
      </c>
      <c r="E31797" t="s">
        <v>2165</v>
      </c>
      <c r="F31797" t="s">
        <v>25084</v>
      </c>
      <c r="G31797" t="s">
        <v>1758</v>
      </c>
    </row>
    <row r="31798" spans="1:7">
      <c r="A31798">
        <v>102892518</v>
      </c>
      <c r="B31798" t="s">
        <v>33941</v>
      </c>
      <c r="C31798" t="s">
        <v>1749</v>
      </c>
      <c r="D31798" t="s">
        <v>1921</v>
      </c>
      <c r="E31798" t="s">
        <v>1941</v>
      </c>
      <c r="F31798" t="s">
        <v>1782</v>
      </c>
      <c r="G31798" t="s">
        <v>1758</v>
      </c>
    </row>
    <row r="31799" spans="1:7">
      <c r="A31799">
        <v>102892518</v>
      </c>
      <c r="B31799" t="s">
        <v>33942</v>
      </c>
      <c r="C31799" t="s">
        <v>1755</v>
      </c>
      <c r="D31799" t="s">
        <v>2169</v>
      </c>
      <c r="E31799" t="s">
        <v>1904</v>
      </c>
      <c r="F31799" t="s">
        <v>1923</v>
      </c>
      <c r="G31799" t="s">
        <v>1758</v>
      </c>
    </row>
    <row r="31800" spans="1:7">
      <c r="A31800">
        <v>102892518</v>
      </c>
      <c r="B31800" t="s">
        <v>33943</v>
      </c>
      <c r="C31800" t="s">
        <v>1880</v>
      </c>
      <c r="D31800" t="s">
        <v>1841</v>
      </c>
      <c r="E31800" t="s">
        <v>1762</v>
      </c>
      <c r="F31800" t="s">
        <v>1937</v>
      </c>
      <c r="G31800" t="s">
        <v>1758</v>
      </c>
    </row>
    <row r="31801" spans="1:7">
      <c r="A31801">
        <v>102892518</v>
      </c>
      <c r="B31801" t="s">
        <v>33944</v>
      </c>
      <c r="C31801" t="s">
        <v>2168</v>
      </c>
      <c r="D31801" t="s">
        <v>1875</v>
      </c>
      <c r="E31801" t="s">
        <v>25089</v>
      </c>
      <c r="F31801" t="s">
        <v>25090</v>
      </c>
      <c r="G31801" t="s">
        <v>1758</v>
      </c>
    </row>
    <row r="31802" spans="1:7">
      <c r="A31802">
        <v>102892518</v>
      </c>
      <c r="B31802" t="s">
        <v>33945</v>
      </c>
      <c r="C31802" t="s">
        <v>1930</v>
      </c>
      <c r="D31802" t="s">
        <v>1931</v>
      </c>
      <c r="E31802" t="s">
        <v>1932</v>
      </c>
      <c r="F31802" t="s">
        <v>1933</v>
      </c>
      <c r="G31802" t="s">
        <v>1758</v>
      </c>
    </row>
    <row r="31803" spans="1:7">
      <c r="A31803">
        <v>102892518</v>
      </c>
      <c r="B31803" t="s">
        <v>33946</v>
      </c>
      <c r="C31803" t="s">
        <v>1925</v>
      </c>
      <c r="D31803" t="s">
        <v>1926</v>
      </c>
      <c r="E31803" t="s">
        <v>1927</v>
      </c>
      <c r="F31803" t="s">
        <v>1928</v>
      </c>
      <c r="G31803" t="s">
        <v>1758</v>
      </c>
    </row>
    <row r="31804" spans="1:7">
      <c r="A31804">
        <v>102892518</v>
      </c>
      <c r="B31804" t="s">
        <v>33947</v>
      </c>
      <c r="C31804" t="s">
        <v>1921</v>
      </c>
      <c r="D31804" t="s">
        <v>1922</v>
      </c>
      <c r="E31804" t="s">
        <v>1904</v>
      </c>
      <c r="F31804" t="s">
        <v>1923</v>
      </c>
      <c r="G31804" t="s">
        <v>1758</v>
      </c>
    </row>
    <row r="31805" spans="1:7">
      <c r="A31805">
        <v>102892518</v>
      </c>
      <c r="B31805" t="s">
        <v>33948</v>
      </c>
      <c r="C31805" t="s">
        <v>1812</v>
      </c>
      <c r="D31805" t="s">
        <v>1875</v>
      </c>
      <c r="E31805" t="s">
        <v>1918</v>
      </c>
      <c r="F31805" t="s">
        <v>1919</v>
      </c>
      <c r="G31805" t="s">
        <v>1758</v>
      </c>
    </row>
    <row r="31806" spans="1:7">
      <c r="A31806">
        <v>102892518</v>
      </c>
      <c r="B31806" t="s">
        <v>33949</v>
      </c>
      <c r="C31806" t="s">
        <v>1807</v>
      </c>
      <c r="D31806" t="s">
        <v>1914</v>
      </c>
      <c r="E31806" t="s">
        <v>1915</v>
      </c>
      <c r="F31806" t="s">
        <v>1916</v>
      </c>
      <c r="G31806" t="s">
        <v>1758</v>
      </c>
    </row>
    <row r="31807" spans="1:7">
      <c r="A31807">
        <v>102892518</v>
      </c>
      <c r="B31807" t="s">
        <v>33950</v>
      </c>
      <c r="C31807" t="s">
        <v>1903</v>
      </c>
      <c r="D31807" t="s">
        <v>1911</v>
      </c>
      <c r="E31807" t="s">
        <v>1904</v>
      </c>
      <c r="F31807" t="s">
        <v>1912</v>
      </c>
      <c r="G31807" t="s">
        <v>1758</v>
      </c>
    </row>
    <row r="31808" spans="1:7">
      <c r="A31808">
        <v>102892518</v>
      </c>
      <c r="B31808" t="s">
        <v>33951</v>
      </c>
      <c r="C31808" t="s">
        <v>1907</v>
      </c>
      <c r="D31808" t="s">
        <v>1888</v>
      </c>
      <c r="E31808" t="s">
        <v>1908</v>
      </c>
      <c r="F31808" t="s">
        <v>1909</v>
      </c>
      <c r="G31808" t="s">
        <v>1758</v>
      </c>
    </row>
    <row r="31809" spans="1:7">
      <c r="A31809">
        <v>102892518</v>
      </c>
      <c r="B31809" t="s">
        <v>33952</v>
      </c>
      <c r="C31809" t="s">
        <v>1903</v>
      </c>
      <c r="D31809" t="s">
        <v>1785</v>
      </c>
      <c r="E31809" t="s">
        <v>1904</v>
      </c>
      <c r="F31809" t="s">
        <v>1905</v>
      </c>
      <c r="G31809" t="s">
        <v>1758</v>
      </c>
    </row>
    <row r="31810" spans="1:7">
      <c r="A31810">
        <v>102892518</v>
      </c>
      <c r="B31810" t="s">
        <v>33953</v>
      </c>
      <c r="C31810" t="s">
        <v>1812</v>
      </c>
      <c r="D31810" t="s">
        <v>1888</v>
      </c>
      <c r="E31810" t="s">
        <v>1900</v>
      </c>
      <c r="F31810" t="s">
        <v>1901</v>
      </c>
      <c r="G31810" t="s">
        <v>1758</v>
      </c>
    </row>
    <row r="31811" spans="1:7">
      <c r="A31811">
        <v>102892518</v>
      </c>
      <c r="B31811" t="s">
        <v>33954</v>
      </c>
      <c r="C31811" t="s">
        <v>1895</v>
      </c>
      <c r="D31811" t="s">
        <v>1812</v>
      </c>
      <c r="E31811" t="s">
        <v>1896</v>
      </c>
      <c r="F31811" t="s">
        <v>1897</v>
      </c>
      <c r="G31811" t="s">
        <v>1898</v>
      </c>
    </row>
    <row r="31812" spans="1:7">
      <c r="A31812">
        <v>102892518</v>
      </c>
      <c r="B31812" t="s">
        <v>33955</v>
      </c>
      <c r="C31812" t="s">
        <v>1812</v>
      </c>
      <c r="D31812" t="s">
        <v>1888</v>
      </c>
      <c r="E31812" t="s">
        <v>1889</v>
      </c>
      <c r="F31812" t="s">
        <v>1893</v>
      </c>
      <c r="G31812" t="s">
        <v>1758</v>
      </c>
    </row>
    <row r="31813" spans="1:7">
      <c r="A31813">
        <v>102892518</v>
      </c>
      <c r="B31813" t="s">
        <v>33956</v>
      </c>
      <c r="C31813" t="s">
        <v>1812</v>
      </c>
      <c r="D31813" t="s">
        <v>1888</v>
      </c>
      <c r="E31813" t="s">
        <v>1889</v>
      </c>
      <c r="F31813" t="s">
        <v>1890</v>
      </c>
      <c r="G31813" t="s">
        <v>1891</v>
      </c>
    </row>
    <row r="31814" spans="1:7">
      <c r="A31814">
        <v>102892518</v>
      </c>
      <c r="B31814" t="s">
        <v>33957</v>
      </c>
      <c r="C31814" t="s">
        <v>1794</v>
      </c>
      <c r="D31814" t="s">
        <v>1885</v>
      </c>
      <c r="E31814" t="s">
        <v>1886</v>
      </c>
      <c r="F31814" t="s">
        <v>1877</v>
      </c>
      <c r="G31814" t="s">
        <v>1883</v>
      </c>
    </row>
    <row r="31815" spans="1:7">
      <c r="A31815">
        <v>102892518</v>
      </c>
      <c r="B31815" t="s">
        <v>33958</v>
      </c>
      <c r="C31815" t="s">
        <v>1879</v>
      </c>
      <c r="D31815" t="s">
        <v>1880</v>
      </c>
      <c r="E31815" t="s">
        <v>1881</v>
      </c>
      <c r="F31815" t="s">
        <v>1882</v>
      </c>
      <c r="G31815" t="s">
        <v>1883</v>
      </c>
    </row>
    <row r="31816" spans="1:7">
      <c r="A31816">
        <v>102892518</v>
      </c>
      <c r="B31816" t="s">
        <v>33959</v>
      </c>
      <c r="C31816" t="s">
        <v>1874</v>
      </c>
      <c r="D31816" t="s">
        <v>1875</v>
      </c>
      <c r="E31816" t="s">
        <v>1876</v>
      </c>
      <c r="F31816" t="s">
        <v>1877</v>
      </c>
      <c r="G31816" t="s">
        <v>1758</v>
      </c>
    </row>
    <row r="31817" spans="1:7">
      <c r="A31817">
        <v>102892518</v>
      </c>
      <c r="B31817" t="s">
        <v>33960</v>
      </c>
      <c r="C31817" t="s">
        <v>1755</v>
      </c>
      <c r="D31817" t="s">
        <v>1870</v>
      </c>
      <c r="E31817" t="s">
        <v>1871</v>
      </c>
      <c r="F31817" t="s">
        <v>1872</v>
      </c>
      <c r="G31817" t="s">
        <v>1758</v>
      </c>
    </row>
    <row r="31818" spans="1:7">
      <c r="A31818">
        <v>102892518</v>
      </c>
      <c r="B31818" t="s">
        <v>33961</v>
      </c>
      <c r="C31818" t="s">
        <v>1866</v>
      </c>
      <c r="D31818" t="s">
        <v>1847</v>
      </c>
      <c r="E31818" t="s">
        <v>1867</v>
      </c>
      <c r="F31818" t="s">
        <v>1868</v>
      </c>
      <c r="G31818" t="s">
        <v>1758</v>
      </c>
    </row>
    <row r="31819" spans="1:7">
      <c r="A31819">
        <v>102892518</v>
      </c>
      <c r="B31819" t="s">
        <v>33962</v>
      </c>
      <c r="C31819" t="s">
        <v>1826</v>
      </c>
      <c r="D31819" t="s">
        <v>1862</v>
      </c>
      <c r="E31819" t="s">
        <v>1863</v>
      </c>
      <c r="F31819" t="s">
        <v>1864</v>
      </c>
      <c r="G31819" t="s">
        <v>1758</v>
      </c>
    </row>
    <row r="31820" spans="1:7">
      <c r="A31820">
        <v>102892518</v>
      </c>
      <c r="B31820" t="s">
        <v>33963</v>
      </c>
      <c r="C31820" t="s">
        <v>1857</v>
      </c>
      <c r="D31820" t="s">
        <v>1858</v>
      </c>
      <c r="E31820" t="s">
        <v>1859</v>
      </c>
      <c r="F31820" t="s">
        <v>1860</v>
      </c>
      <c r="G31820" t="s">
        <v>1758</v>
      </c>
    </row>
    <row r="31821" spans="1:7">
      <c r="A31821">
        <v>102892518</v>
      </c>
      <c r="B31821" t="s">
        <v>33964</v>
      </c>
      <c r="C31821" t="s">
        <v>2083</v>
      </c>
      <c r="D31821" t="s">
        <v>1790</v>
      </c>
      <c r="E31821" t="s">
        <v>24947</v>
      </c>
      <c r="F31821" t="s">
        <v>24948</v>
      </c>
      <c r="G31821" t="s">
        <v>1758</v>
      </c>
    </row>
    <row r="31822" spans="1:7">
      <c r="A31822">
        <v>102892518</v>
      </c>
      <c r="B31822" t="s">
        <v>33965</v>
      </c>
      <c r="C31822" t="s">
        <v>1812</v>
      </c>
      <c r="D31822" t="s">
        <v>1766</v>
      </c>
      <c r="E31822" t="s">
        <v>1855</v>
      </c>
      <c r="F31822" t="s">
        <v>1824</v>
      </c>
      <c r="G31822" t="s">
        <v>1758</v>
      </c>
    </row>
    <row r="31823" spans="1:7">
      <c r="A31823">
        <v>102892518</v>
      </c>
      <c r="B31823" t="s">
        <v>33966</v>
      </c>
      <c r="C31823" t="s">
        <v>2226</v>
      </c>
      <c r="D31823" t="s">
        <v>1981</v>
      </c>
      <c r="E31823" t="s">
        <v>2227</v>
      </c>
      <c r="F31823" t="s">
        <v>2228</v>
      </c>
      <c r="G31823" t="s">
        <v>1898</v>
      </c>
    </row>
    <row r="31824" spans="1:7">
      <c r="A31824">
        <v>102892518</v>
      </c>
      <c r="B31824" t="s">
        <v>33967</v>
      </c>
      <c r="C31824" t="s">
        <v>1808</v>
      </c>
      <c r="D31824" t="s">
        <v>1922</v>
      </c>
      <c r="E31824" t="s">
        <v>2197</v>
      </c>
      <c r="F31824" t="s">
        <v>2224</v>
      </c>
      <c r="G31824" t="s">
        <v>2212</v>
      </c>
    </row>
    <row r="31825" spans="1:7">
      <c r="A31825">
        <v>102892518</v>
      </c>
      <c r="B31825" t="s">
        <v>33968</v>
      </c>
      <c r="C31825" t="s">
        <v>2220</v>
      </c>
      <c r="D31825" t="s">
        <v>1981</v>
      </c>
      <c r="E31825" t="s">
        <v>24973</v>
      </c>
      <c r="F31825" t="s">
        <v>24974</v>
      </c>
      <c r="G31825" t="s">
        <v>24975</v>
      </c>
    </row>
    <row r="31826" spans="1:7">
      <c r="A31826">
        <v>102892518</v>
      </c>
      <c r="B31826" t="s">
        <v>33969</v>
      </c>
      <c r="C31826" t="s">
        <v>1955</v>
      </c>
      <c r="D31826" t="s">
        <v>1862</v>
      </c>
      <c r="E31826" t="s">
        <v>2217</v>
      </c>
      <c r="F31826" t="s">
        <v>2218</v>
      </c>
      <c r="G31826" t="s">
        <v>1844</v>
      </c>
    </row>
    <row r="31827" spans="1:7">
      <c r="A31827">
        <v>102892518</v>
      </c>
      <c r="B31827" t="s">
        <v>33970</v>
      </c>
      <c r="C31827" t="s">
        <v>2214</v>
      </c>
      <c r="D31827" t="s">
        <v>2091</v>
      </c>
      <c r="E31827" t="s">
        <v>2215</v>
      </c>
      <c r="F31827" t="s">
        <v>2085</v>
      </c>
      <c r="G31827" t="s">
        <v>1844</v>
      </c>
    </row>
    <row r="31828" spans="1:7">
      <c r="A31828">
        <v>102892518</v>
      </c>
      <c r="B31828" t="s">
        <v>33971</v>
      </c>
      <c r="C31828" t="s">
        <v>2210</v>
      </c>
      <c r="D31828" t="s">
        <v>1817</v>
      </c>
      <c r="E31828" t="s">
        <v>2211</v>
      </c>
      <c r="F31828" t="s">
        <v>1923</v>
      </c>
      <c r="G31828" t="s">
        <v>2212</v>
      </c>
    </row>
    <row r="31829" spans="1:7">
      <c r="A31829">
        <v>102892518</v>
      </c>
      <c r="B31829" t="s">
        <v>33972</v>
      </c>
      <c r="C31829" t="s">
        <v>1790</v>
      </c>
      <c r="D31829" t="s">
        <v>1925</v>
      </c>
      <c r="E31829" t="s">
        <v>2165</v>
      </c>
      <c r="F31829" t="s">
        <v>1787</v>
      </c>
      <c r="G31829" t="s">
        <v>1844</v>
      </c>
    </row>
    <row r="31830" spans="1:7">
      <c r="A31830">
        <v>102892518</v>
      </c>
      <c r="B31830" t="s">
        <v>33973</v>
      </c>
      <c r="C31830" t="s">
        <v>1790</v>
      </c>
      <c r="D31830" t="s">
        <v>2204</v>
      </c>
      <c r="E31830" t="s">
        <v>2205</v>
      </c>
      <c r="F31830" t="s">
        <v>2206</v>
      </c>
      <c r="G31830" t="s">
        <v>2207</v>
      </c>
    </row>
    <row r="31831" spans="1:7">
      <c r="A31831">
        <v>102892518</v>
      </c>
      <c r="B31831" t="s">
        <v>33974</v>
      </c>
      <c r="C31831" t="s">
        <v>1770</v>
      </c>
      <c r="D31831" t="s">
        <v>2200</v>
      </c>
      <c r="E31831" t="s">
        <v>2201</v>
      </c>
      <c r="F31831" t="s">
        <v>2202</v>
      </c>
      <c r="G31831" t="s">
        <v>1844</v>
      </c>
    </row>
    <row r="31832" spans="1:7">
      <c r="A31832">
        <v>102892518</v>
      </c>
      <c r="B31832" t="s">
        <v>33975</v>
      </c>
      <c r="C31832" t="s">
        <v>2154</v>
      </c>
      <c r="D31832" t="s">
        <v>1981</v>
      </c>
      <c r="E31832" t="s">
        <v>2197</v>
      </c>
      <c r="F31832" t="s">
        <v>2198</v>
      </c>
      <c r="G31832" t="s">
        <v>1758</v>
      </c>
    </row>
    <row r="31833" spans="1:7">
      <c r="A31833">
        <v>102892518</v>
      </c>
      <c r="B31833" t="s">
        <v>33976</v>
      </c>
      <c r="C31833" t="s">
        <v>2193</v>
      </c>
      <c r="D31833" t="s">
        <v>1895</v>
      </c>
      <c r="E31833" t="s">
        <v>2194</v>
      </c>
      <c r="F31833" t="s">
        <v>2195</v>
      </c>
      <c r="G31833" t="s">
        <v>1758</v>
      </c>
    </row>
    <row r="31834" spans="1:7">
      <c r="A31834">
        <v>102892518</v>
      </c>
      <c r="B31834" t="s">
        <v>33977</v>
      </c>
      <c r="C31834" t="s">
        <v>2226</v>
      </c>
      <c r="D31834" t="s">
        <v>1981</v>
      </c>
      <c r="E31834" t="s">
        <v>2227</v>
      </c>
      <c r="F31834" t="s">
        <v>2228</v>
      </c>
      <c r="G31834" t="s">
        <v>1898</v>
      </c>
    </row>
    <row r="31835" spans="1:7">
      <c r="A31835">
        <v>102892518</v>
      </c>
      <c r="B31835" t="s">
        <v>33978</v>
      </c>
      <c r="C31835" t="s">
        <v>1785</v>
      </c>
      <c r="D31835" t="s">
        <v>1851</v>
      </c>
      <c r="E31835" t="s">
        <v>1852</v>
      </c>
      <c r="F31835" t="s">
        <v>1853</v>
      </c>
      <c r="G31835" t="s">
        <v>1758</v>
      </c>
    </row>
    <row r="31836" spans="1:7">
      <c r="A31836">
        <v>102892518</v>
      </c>
      <c r="B31836" t="s">
        <v>33979</v>
      </c>
      <c r="C31836" t="s">
        <v>1846</v>
      </c>
      <c r="D31836" t="s">
        <v>1847</v>
      </c>
      <c r="E31836" t="s">
        <v>1848</v>
      </c>
      <c r="F31836" t="s">
        <v>1849</v>
      </c>
      <c r="G31836" t="s">
        <v>1758</v>
      </c>
    </row>
    <row r="31837" spans="1:7">
      <c r="A31837">
        <v>102892518</v>
      </c>
      <c r="B31837" t="s">
        <v>33980</v>
      </c>
      <c r="C31837" t="s">
        <v>1835</v>
      </c>
      <c r="D31837" t="s">
        <v>1836</v>
      </c>
      <c r="E31837" t="s">
        <v>1837</v>
      </c>
      <c r="F31837" t="s">
        <v>1838</v>
      </c>
      <c r="G31837" t="s">
        <v>1758</v>
      </c>
    </row>
    <row r="31838" spans="1:7">
      <c r="A31838">
        <v>102892518</v>
      </c>
      <c r="B31838" t="s">
        <v>33981</v>
      </c>
      <c r="C31838" t="s">
        <v>1830</v>
      </c>
      <c r="D31838" t="s">
        <v>1831</v>
      </c>
      <c r="E31838" t="s">
        <v>1832</v>
      </c>
      <c r="F31838" t="s">
        <v>1833</v>
      </c>
      <c r="G31838" t="s">
        <v>1758</v>
      </c>
    </row>
    <row r="31839" spans="1:7">
      <c r="A31839">
        <v>102892518</v>
      </c>
      <c r="B31839" t="s">
        <v>33982</v>
      </c>
      <c r="C31839" t="s">
        <v>1770</v>
      </c>
      <c r="D31839" t="s">
        <v>1826</v>
      </c>
      <c r="E31839" t="s">
        <v>1827</v>
      </c>
      <c r="F31839" t="s">
        <v>1828</v>
      </c>
      <c r="G31839" t="s">
        <v>1758</v>
      </c>
    </row>
    <row r="31840" spans="1:7">
      <c r="A31840">
        <v>102892518</v>
      </c>
      <c r="B31840" t="s">
        <v>33983</v>
      </c>
      <c r="C31840" t="s">
        <v>1822</v>
      </c>
      <c r="D31840" t="s">
        <v>1790</v>
      </c>
      <c r="E31840" t="s">
        <v>1823</v>
      </c>
      <c r="F31840" t="s">
        <v>1824</v>
      </c>
      <c r="G31840" t="s">
        <v>1758</v>
      </c>
    </row>
    <row r="31841" spans="1:7">
      <c r="A31841">
        <v>102892518</v>
      </c>
      <c r="B31841" t="s">
        <v>33984</v>
      </c>
      <c r="C31841" t="s">
        <v>1817</v>
      </c>
      <c r="D31841" t="s">
        <v>1818</v>
      </c>
      <c r="E31841" t="s">
        <v>1819</v>
      </c>
      <c r="F31841" t="s">
        <v>1820</v>
      </c>
      <c r="G31841" t="s">
        <v>1758</v>
      </c>
    </row>
    <row r="31842" spans="1:7">
      <c r="A31842">
        <v>102892518</v>
      </c>
      <c r="B31842" t="s">
        <v>33985</v>
      </c>
      <c r="C31842" t="s">
        <v>1812</v>
      </c>
      <c r="D31842" t="s">
        <v>1813</v>
      </c>
      <c r="E31842" t="s">
        <v>1814</v>
      </c>
      <c r="F31842" t="s">
        <v>1815</v>
      </c>
      <c r="G31842" t="s">
        <v>1758</v>
      </c>
    </row>
    <row r="31843" spans="1:7">
      <c r="A31843">
        <v>102892518</v>
      </c>
      <c r="B31843" t="s">
        <v>33986</v>
      </c>
      <c r="C31843" t="s">
        <v>1807</v>
      </c>
      <c r="D31843" t="s">
        <v>1808</v>
      </c>
      <c r="E31843" t="s">
        <v>1809</v>
      </c>
      <c r="F31843" t="s">
        <v>1810</v>
      </c>
      <c r="G31843" t="s">
        <v>1758</v>
      </c>
    </row>
    <row r="31844" spans="1:7">
      <c r="A31844">
        <v>102892518</v>
      </c>
      <c r="B31844" t="s">
        <v>33987</v>
      </c>
      <c r="C31844" t="s">
        <v>1803</v>
      </c>
      <c r="D31844" t="s">
        <v>1790</v>
      </c>
      <c r="E31844" t="s">
        <v>1804</v>
      </c>
      <c r="F31844" t="s">
        <v>1805</v>
      </c>
      <c r="G31844" t="s">
        <v>1758</v>
      </c>
    </row>
    <row r="31845" spans="1:7">
      <c r="A31845">
        <v>102892518</v>
      </c>
      <c r="B31845" t="s">
        <v>33988</v>
      </c>
      <c r="C31845" t="s">
        <v>1798</v>
      </c>
      <c r="D31845" t="s">
        <v>1799</v>
      </c>
      <c r="E31845" t="s">
        <v>1800</v>
      </c>
      <c r="F31845" t="s">
        <v>1801</v>
      </c>
      <c r="G31845" t="s">
        <v>1758</v>
      </c>
    </row>
    <row r="31846" spans="1:7">
      <c r="A31846">
        <v>102892518</v>
      </c>
      <c r="B31846" t="s">
        <v>33989</v>
      </c>
      <c r="C31846" t="s">
        <v>1790</v>
      </c>
      <c r="D31846" t="s">
        <v>1794</v>
      </c>
      <c r="E31846" t="s">
        <v>1795</v>
      </c>
      <c r="F31846" t="s">
        <v>1796</v>
      </c>
      <c r="G31846" t="s">
        <v>1758</v>
      </c>
    </row>
    <row r="31847" spans="1:7">
      <c r="A31847">
        <v>102892518</v>
      </c>
      <c r="B31847" t="s">
        <v>33990</v>
      </c>
      <c r="C31847" t="s">
        <v>1789</v>
      </c>
      <c r="D31847" t="s">
        <v>1790</v>
      </c>
      <c r="E31847" t="s">
        <v>1791</v>
      </c>
      <c r="F31847" t="s">
        <v>1792</v>
      </c>
      <c r="G31847" t="s">
        <v>1758</v>
      </c>
    </row>
    <row r="31848" spans="1:7">
      <c r="A31848">
        <v>102892518</v>
      </c>
      <c r="B31848" t="s">
        <v>33991</v>
      </c>
      <c r="C31848" t="s">
        <v>1784</v>
      </c>
      <c r="D31848" t="s">
        <v>1785</v>
      </c>
      <c r="E31848" t="s">
        <v>1786</v>
      </c>
      <c r="F31848" t="s">
        <v>1787</v>
      </c>
      <c r="G31848" t="s">
        <v>1758</v>
      </c>
    </row>
    <row r="31849" spans="1:7">
      <c r="A31849">
        <v>102892518</v>
      </c>
      <c r="B31849" t="s">
        <v>33992</v>
      </c>
      <c r="C31849" t="s">
        <v>1766</v>
      </c>
      <c r="D31849" t="s">
        <v>1780</v>
      </c>
      <c r="E31849" t="s">
        <v>1781</v>
      </c>
      <c r="F31849" t="s">
        <v>1782</v>
      </c>
      <c r="G31849" t="s">
        <v>1758</v>
      </c>
    </row>
    <row r="31850" spans="1:7">
      <c r="A31850">
        <v>102892518</v>
      </c>
      <c r="B31850" t="s">
        <v>33993</v>
      </c>
      <c r="C31850" t="s">
        <v>1775</v>
      </c>
      <c r="D31850" t="s">
        <v>1776</v>
      </c>
      <c r="E31850" t="s">
        <v>1777</v>
      </c>
      <c r="F31850" t="s">
        <v>1778</v>
      </c>
      <c r="G31850" t="s">
        <v>1758</v>
      </c>
    </row>
    <row r="31851" spans="1:7">
      <c r="A31851">
        <v>102892518</v>
      </c>
      <c r="B31851" t="s">
        <v>33994</v>
      </c>
      <c r="C31851" t="s">
        <v>1770</v>
      </c>
      <c r="D31851" t="s">
        <v>1771</v>
      </c>
      <c r="E31851" t="s">
        <v>1772</v>
      </c>
      <c r="F31851" t="s">
        <v>1773</v>
      </c>
      <c r="G31851" t="s">
        <v>1758</v>
      </c>
    </row>
    <row r="31852" spans="1:7">
      <c r="A31852">
        <v>102892518</v>
      </c>
      <c r="B31852" t="s">
        <v>33995</v>
      </c>
      <c r="C31852" t="s">
        <v>1765</v>
      </c>
      <c r="D31852" t="s">
        <v>1766</v>
      </c>
      <c r="E31852" t="s">
        <v>1767</v>
      </c>
      <c r="F31852" t="s">
        <v>1768</v>
      </c>
      <c r="G31852" t="s">
        <v>1758</v>
      </c>
    </row>
    <row r="31853" spans="1:7">
      <c r="A31853">
        <v>102892518</v>
      </c>
      <c r="B31853" t="s">
        <v>33996</v>
      </c>
      <c r="C31853" t="s">
        <v>1760</v>
      </c>
      <c r="D31853" t="s">
        <v>1761</v>
      </c>
      <c r="E31853" t="s">
        <v>1762</v>
      </c>
      <c r="F31853" t="s">
        <v>1763</v>
      </c>
      <c r="G31853" t="s">
        <v>1758</v>
      </c>
    </row>
    <row r="31854" spans="1:7">
      <c r="A31854">
        <v>102892518</v>
      </c>
      <c r="B31854" t="s">
        <v>33997</v>
      </c>
      <c r="C31854" t="s">
        <v>2150</v>
      </c>
      <c r="D31854" t="s">
        <v>1981</v>
      </c>
      <c r="E31854" t="s">
        <v>2190</v>
      </c>
      <c r="F31854" t="s">
        <v>2191</v>
      </c>
      <c r="G31854" t="s">
        <v>1898</v>
      </c>
    </row>
    <row r="31855" spans="1:7">
      <c r="A31855">
        <v>102892518</v>
      </c>
      <c r="B31855" t="s">
        <v>33998</v>
      </c>
      <c r="C31855" t="s">
        <v>1970</v>
      </c>
      <c r="D31855" t="s">
        <v>1955</v>
      </c>
      <c r="E31855" t="s">
        <v>2165</v>
      </c>
      <c r="F31855" t="s">
        <v>2188</v>
      </c>
      <c r="G31855" t="s">
        <v>1898</v>
      </c>
    </row>
    <row r="31856" spans="1:7">
      <c r="A31856">
        <v>102892518</v>
      </c>
      <c r="B31856" t="s">
        <v>33999</v>
      </c>
      <c r="C31856" t="s">
        <v>1922</v>
      </c>
      <c r="D31856" t="s">
        <v>1813</v>
      </c>
      <c r="E31856" t="s">
        <v>2185</v>
      </c>
      <c r="F31856" t="s">
        <v>2186</v>
      </c>
      <c r="G31856" t="s">
        <v>1898</v>
      </c>
    </row>
    <row r="31857" spans="1:7">
      <c r="A31857">
        <v>102892518</v>
      </c>
      <c r="B31857" t="s">
        <v>34000</v>
      </c>
      <c r="C31857" t="s">
        <v>2181</v>
      </c>
      <c r="D31857" t="s">
        <v>1790</v>
      </c>
      <c r="E31857" t="s">
        <v>2182</v>
      </c>
      <c r="F31857" t="s">
        <v>2183</v>
      </c>
      <c r="G31857" t="s">
        <v>1758</v>
      </c>
    </row>
    <row r="31858" spans="1:7">
      <c r="A31858">
        <v>102892518</v>
      </c>
      <c r="B31858" t="s">
        <v>34001</v>
      </c>
      <c r="C31858" t="s">
        <v>1976</v>
      </c>
      <c r="D31858" t="s">
        <v>2177</v>
      </c>
      <c r="E31858" t="s">
        <v>2178</v>
      </c>
      <c r="F31858" t="s">
        <v>2179</v>
      </c>
      <c r="G31858" t="s">
        <v>1898</v>
      </c>
    </row>
    <row r="31859" spans="1:7">
      <c r="A31859">
        <v>102892518</v>
      </c>
      <c r="B31859" t="s">
        <v>34002</v>
      </c>
      <c r="C31859" t="s">
        <v>2174</v>
      </c>
      <c r="D31859" t="s">
        <v>2068</v>
      </c>
      <c r="E31859" t="s">
        <v>2175</v>
      </c>
      <c r="F31859" t="s">
        <v>1923</v>
      </c>
      <c r="G31859" t="s">
        <v>1898</v>
      </c>
    </row>
    <row r="31860" spans="1:7">
      <c r="A31860">
        <v>102892518</v>
      </c>
      <c r="B31860" t="s">
        <v>34003</v>
      </c>
      <c r="C31860" t="s">
        <v>1770</v>
      </c>
      <c r="D31860" t="s">
        <v>1840</v>
      </c>
      <c r="E31860" t="s">
        <v>2165</v>
      </c>
      <c r="F31860" t="s">
        <v>2172</v>
      </c>
      <c r="G31860" t="s">
        <v>1898</v>
      </c>
    </row>
    <row r="31861" spans="1:7">
      <c r="A31861">
        <v>102892518</v>
      </c>
      <c r="B31861" t="s">
        <v>34004</v>
      </c>
      <c r="C31861" t="s">
        <v>2168</v>
      </c>
      <c r="D31861" t="s">
        <v>2169</v>
      </c>
      <c r="E31861" t="s">
        <v>2165</v>
      </c>
      <c r="F31861" t="s">
        <v>2170</v>
      </c>
      <c r="G31861" t="s">
        <v>1844</v>
      </c>
    </row>
    <row r="31862" spans="1:7">
      <c r="A31862">
        <v>102892518</v>
      </c>
      <c r="B31862" t="s">
        <v>34005</v>
      </c>
      <c r="C31862" t="s">
        <v>2068</v>
      </c>
      <c r="D31862" t="s">
        <v>2119</v>
      </c>
      <c r="E31862" t="s">
        <v>2165</v>
      </c>
      <c r="F31862" t="s">
        <v>2166</v>
      </c>
      <c r="G31862" t="s">
        <v>1898</v>
      </c>
    </row>
    <row r="31863" spans="1:7">
      <c r="A31863">
        <v>102892518</v>
      </c>
      <c r="B31863" t="s">
        <v>34006</v>
      </c>
      <c r="C31863" t="s">
        <v>2162</v>
      </c>
      <c r="D31863" t="s">
        <v>2008</v>
      </c>
      <c r="E31863" t="s">
        <v>2141</v>
      </c>
      <c r="F31863" t="s">
        <v>2163</v>
      </c>
      <c r="G31863" t="s">
        <v>1898</v>
      </c>
    </row>
    <row r="31864" spans="1:7">
      <c r="A31864">
        <v>102892518</v>
      </c>
      <c r="B31864" t="s">
        <v>34007</v>
      </c>
      <c r="C31864" t="s">
        <v>2067</v>
      </c>
      <c r="D31864" t="s">
        <v>2159</v>
      </c>
      <c r="E31864" t="s">
        <v>1762</v>
      </c>
      <c r="F31864" t="s">
        <v>2160</v>
      </c>
      <c r="G31864" t="s">
        <v>1844</v>
      </c>
    </row>
    <row r="31865" spans="1:7">
      <c r="A31865">
        <v>102892518</v>
      </c>
      <c r="B31865" t="s">
        <v>34008</v>
      </c>
      <c r="C31865" t="s">
        <v>2106</v>
      </c>
      <c r="D31865" t="s">
        <v>1754</v>
      </c>
      <c r="E31865" t="s">
        <v>1762</v>
      </c>
      <c r="F31865" t="s">
        <v>2157</v>
      </c>
      <c r="G31865" t="s">
        <v>1844</v>
      </c>
    </row>
    <row r="31866" spans="1:7">
      <c r="A31866">
        <v>102892518</v>
      </c>
      <c r="B31866" t="s">
        <v>34009</v>
      </c>
      <c r="C31866" t="s">
        <v>2154</v>
      </c>
      <c r="D31866" t="s">
        <v>1888</v>
      </c>
      <c r="E31866" t="s">
        <v>1762</v>
      </c>
      <c r="F31866" t="s">
        <v>2155</v>
      </c>
      <c r="G31866" t="s">
        <v>1844</v>
      </c>
    </row>
    <row r="31867" spans="1:7">
      <c r="A31867">
        <v>102892518</v>
      </c>
      <c r="B31867" t="s">
        <v>34010</v>
      </c>
      <c r="C31867" t="s">
        <v>2149</v>
      </c>
      <c r="D31867" t="s">
        <v>2150</v>
      </c>
      <c r="E31867" t="s">
        <v>2151</v>
      </c>
      <c r="F31867" t="s">
        <v>2152</v>
      </c>
      <c r="G31867" t="s">
        <v>1844</v>
      </c>
    </row>
    <row r="31868" spans="1:7">
      <c r="A31868">
        <v>102892518</v>
      </c>
      <c r="B31868" t="s">
        <v>34011</v>
      </c>
      <c r="C31868" t="s">
        <v>2144</v>
      </c>
      <c r="D31868" t="s">
        <v>2145</v>
      </c>
      <c r="E31868" t="s">
        <v>2146</v>
      </c>
      <c r="F31868" t="s">
        <v>2147</v>
      </c>
      <c r="G31868" t="s">
        <v>1898</v>
      </c>
    </row>
    <row r="31869" spans="1:7">
      <c r="A31869">
        <v>102892518</v>
      </c>
      <c r="B31869" t="s">
        <v>34012</v>
      </c>
      <c r="C31869" t="s">
        <v>1969</v>
      </c>
      <c r="D31869" t="s">
        <v>1846</v>
      </c>
      <c r="E31869" t="s">
        <v>2141</v>
      </c>
      <c r="F31869" t="s">
        <v>2142</v>
      </c>
      <c r="G31869" t="s">
        <v>1844</v>
      </c>
    </row>
    <row r="31870" spans="1:7">
      <c r="A31870">
        <v>102892518</v>
      </c>
      <c r="B31870" t="s">
        <v>34013</v>
      </c>
      <c r="C31870" t="s">
        <v>2137</v>
      </c>
      <c r="D31870" t="s">
        <v>1970</v>
      </c>
      <c r="E31870" t="s">
        <v>2138</v>
      </c>
      <c r="F31870" t="s">
        <v>2139</v>
      </c>
      <c r="G31870" t="s">
        <v>1844</v>
      </c>
    </row>
    <row r="31871" spans="1:7">
      <c r="A31871">
        <v>102892518</v>
      </c>
      <c r="B31871" t="s">
        <v>34014</v>
      </c>
      <c r="C31871" t="s">
        <v>1754</v>
      </c>
      <c r="D31871" t="s">
        <v>1755</v>
      </c>
      <c r="E31871" t="s">
        <v>1756</v>
      </c>
      <c r="F31871" t="s">
        <v>1757</v>
      </c>
      <c r="G31871" t="s">
        <v>1758</v>
      </c>
    </row>
    <row r="31872" spans="1:7">
      <c r="A31872">
        <v>102892518</v>
      </c>
      <c r="B31872" t="s">
        <v>34015</v>
      </c>
      <c r="C31872" t="s">
        <v>2133</v>
      </c>
      <c r="D31872" t="s">
        <v>1808</v>
      </c>
      <c r="E31872" t="s">
        <v>2134</v>
      </c>
      <c r="F31872" t="s">
        <v>2135</v>
      </c>
      <c r="G31872" t="s">
        <v>1898</v>
      </c>
    </row>
    <row r="31873" spans="1:7">
      <c r="A31873">
        <v>102892518</v>
      </c>
      <c r="B31873" t="s">
        <v>34016</v>
      </c>
      <c r="C31873" t="s">
        <v>1914</v>
      </c>
      <c r="D31873" t="s">
        <v>1840</v>
      </c>
      <c r="E31873" t="s">
        <v>1762</v>
      </c>
      <c r="F31873" t="s">
        <v>2131</v>
      </c>
      <c r="G31873" t="s">
        <v>1844</v>
      </c>
    </row>
    <row r="31874" spans="1:7">
      <c r="A31874">
        <v>102892518</v>
      </c>
      <c r="B31874" t="s">
        <v>34017</v>
      </c>
      <c r="C31874" t="s">
        <v>2106</v>
      </c>
      <c r="D31874" t="s">
        <v>2126</v>
      </c>
      <c r="E31874" t="s">
        <v>1762</v>
      </c>
      <c r="F31874" t="s">
        <v>2129</v>
      </c>
      <c r="G31874" t="s">
        <v>1898</v>
      </c>
    </row>
    <row r="31875" spans="1:7">
      <c r="A31875">
        <v>102892518</v>
      </c>
      <c r="B31875" t="s">
        <v>34018</v>
      </c>
      <c r="C31875" t="s">
        <v>1921</v>
      </c>
      <c r="D31875" t="s">
        <v>2126</v>
      </c>
      <c r="E31875" t="s">
        <v>1762</v>
      </c>
      <c r="F31875" t="s">
        <v>2127</v>
      </c>
      <c r="G31875" t="s">
        <v>1844</v>
      </c>
    </row>
    <row r="31876" spans="1:7">
      <c r="A31876">
        <v>102892518</v>
      </c>
      <c r="B31876" t="s">
        <v>34019</v>
      </c>
      <c r="C31876" t="s">
        <v>1748</v>
      </c>
      <c r="D31876" t="s">
        <v>1749</v>
      </c>
      <c r="E31876" t="s">
        <v>1750</v>
      </c>
      <c r="F31876" t="s">
        <v>1751</v>
      </c>
      <c r="G31876" t="s">
        <v>1752</v>
      </c>
    </row>
    <row r="31877" spans="1:7">
      <c r="A31877">
        <v>102892518</v>
      </c>
      <c r="B31877" t="s">
        <v>34020</v>
      </c>
      <c r="C31877" t="s">
        <v>2284</v>
      </c>
      <c r="D31877" t="s">
        <v>1847</v>
      </c>
      <c r="E31877" t="s">
        <v>1982</v>
      </c>
      <c r="F31877" t="s">
        <v>2285</v>
      </c>
      <c r="G31877" t="s">
        <v>2034</v>
      </c>
    </row>
    <row r="31878" spans="1:7">
      <c r="A31878">
        <v>102892518</v>
      </c>
      <c r="B31878" t="s">
        <v>34021</v>
      </c>
      <c r="C31878" t="s">
        <v>1803</v>
      </c>
      <c r="D31878" t="s">
        <v>1851</v>
      </c>
      <c r="E31878" t="s">
        <v>2279</v>
      </c>
      <c r="F31878" t="s">
        <v>2282</v>
      </c>
      <c r="G31878" t="s">
        <v>2034</v>
      </c>
    </row>
    <row r="31879" spans="1:7">
      <c r="A31879">
        <v>102892518</v>
      </c>
      <c r="B31879" t="s">
        <v>34022</v>
      </c>
      <c r="C31879" t="s">
        <v>2277</v>
      </c>
      <c r="D31879" t="s">
        <v>2278</v>
      </c>
      <c r="E31879" t="s">
        <v>2279</v>
      </c>
      <c r="F31879" t="s">
        <v>2280</v>
      </c>
      <c r="G31879" t="s">
        <v>2034</v>
      </c>
    </row>
    <row r="31880" spans="1:7">
      <c r="A31880">
        <v>102892518</v>
      </c>
      <c r="B31880" t="s">
        <v>34023</v>
      </c>
      <c r="C31880" t="s">
        <v>1790</v>
      </c>
      <c r="D31880" t="s">
        <v>1862</v>
      </c>
      <c r="E31880" t="s">
        <v>2274</v>
      </c>
      <c r="F31880" t="s">
        <v>2275</v>
      </c>
      <c r="G31880" t="s">
        <v>2034</v>
      </c>
    </row>
    <row r="31881" spans="1:7">
      <c r="A31881">
        <v>102892518</v>
      </c>
      <c r="B31881" t="s">
        <v>34024</v>
      </c>
      <c r="C31881" t="s">
        <v>2270</v>
      </c>
      <c r="D31881" t="s">
        <v>1921</v>
      </c>
      <c r="E31881" t="s">
        <v>2271</v>
      </c>
      <c r="F31881" t="s">
        <v>2272</v>
      </c>
      <c r="G31881" t="s">
        <v>2034</v>
      </c>
    </row>
    <row r="31882" spans="1:7">
      <c r="A31882">
        <v>102892518</v>
      </c>
      <c r="B31882" t="s">
        <v>34025</v>
      </c>
      <c r="C31882" t="s">
        <v>1879</v>
      </c>
      <c r="D31882" t="s">
        <v>1766</v>
      </c>
      <c r="E31882" t="s">
        <v>1982</v>
      </c>
      <c r="F31882" t="s">
        <v>2268</v>
      </c>
      <c r="G31882" t="s">
        <v>2034</v>
      </c>
    </row>
    <row r="31883" spans="1:7">
      <c r="A31883">
        <v>102892518</v>
      </c>
      <c r="B31883" t="s">
        <v>34026</v>
      </c>
      <c r="C31883" t="s">
        <v>2238</v>
      </c>
      <c r="D31883" t="s">
        <v>2181</v>
      </c>
      <c r="E31883" t="s">
        <v>1982</v>
      </c>
      <c r="F31883" t="s">
        <v>2266</v>
      </c>
      <c r="G31883" t="s">
        <v>2034</v>
      </c>
    </row>
    <row r="31884" spans="1:7">
      <c r="A31884">
        <v>102892518</v>
      </c>
      <c r="B31884" t="s">
        <v>34027</v>
      </c>
      <c r="C31884" t="s">
        <v>1857</v>
      </c>
      <c r="D31884" t="s">
        <v>1921</v>
      </c>
      <c r="E31884" t="s">
        <v>2252</v>
      </c>
      <c r="F31884" t="s">
        <v>2264</v>
      </c>
      <c r="G31884" t="s">
        <v>2034</v>
      </c>
    </row>
    <row r="31885" spans="1:7">
      <c r="A31885">
        <v>102892518</v>
      </c>
      <c r="B31885" t="s">
        <v>34028</v>
      </c>
      <c r="C31885" t="s">
        <v>1846</v>
      </c>
      <c r="D31885" t="s">
        <v>1981</v>
      </c>
      <c r="E31885" t="s">
        <v>2261</v>
      </c>
      <c r="F31885" t="s">
        <v>2262</v>
      </c>
      <c r="G31885" t="s">
        <v>1844</v>
      </c>
    </row>
    <row r="31886" spans="1:7">
      <c r="A31886">
        <v>102892518</v>
      </c>
      <c r="B31886" t="s">
        <v>34029</v>
      </c>
      <c r="C31886" t="s">
        <v>25017</v>
      </c>
      <c r="D31886" t="s">
        <v>1812</v>
      </c>
      <c r="E31886" t="s">
        <v>1750</v>
      </c>
      <c r="F31886" t="s">
        <v>25018</v>
      </c>
      <c r="G31886" t="s">
        <v>1898</v>
      </c>
    </row>
    <row r="31887" spans="1:7">
      <c r="A31887">
        <v>102892518</v>
      </c>
      <c r="B31887" t="s">
        <v>34030</v>
      </c>
      <c r="C31887" t="s">
        <v>1930</v>
      </c>
      <c r="D31887" t="s">
        <v>1813</v>
      </c>
      <c r="E31887" t="s">
        <v>1982</v>
      </c>
      <c r="F31887" t="s">
        <v>2255</v>
      </c>
      <c r="G31887" t="s">
        <v>1758</v>
      </c>
    </row>
    <row r="31888" spans="1:7">
      <c r="A31888">
        <v>102892518</v>
      </c>
      <c r="B31888" t="s">
        <v>34031</v>
      </c>
      <c r="C31888" t="s">
        <v>2150</v>
      </c>
      <c r="D31888" t="s">
        <v>2133</v>
      </c>
      <c r="E31888" t="s">
        <v>2252</v>
      </c>
      <c r="F31888" t="s">
        <v>2253</v>
      </c>
      <c r="G31888" t="s">
        <v>1758</v>
      </c>
    </row>
    <row r="31889" spans="1:7">
      <c r="A31889">
        <v>102892518</v>
      </c>
      <c r="B31889" t="s">
        <v>34032</v>
      </c>
      <c r="C31889" t="s">
        <v>2247</v>
      </c>
      <c r="D31889" t="s">
        <v>2248</v>
      </c>
      <c r="E31889" t="s">
        <v>2243</v>
      </c>
      <c r="F31889" t="s">
        <v>2249</v>
      </c>
      <c r="G31889" t="s">
        <v>2250</v>
      </c>
    </row>
    <row r="31890" spans="1:7">
      <c r="A31890">
        <v>102892518</v>
      </c>
      <c r="B31890" t="s">
        <v>34033</v>
      </c>
      <c r="C31890" t="s">
        <v>2242</v>
      </c>
      <c r="D31890" t="s">
        <v>1993</v>
      </c>
      <c r="E31890" t="s">
        <v>2243</v>
      </c>
      <c r="F31890" t="s">
        <v>2244</v>
      </c>
      <c r="G31890" t="s">
        <v>2245</v>
      </c>
    </row>
    <row r="31891" spans="1:7">
      <c r="A31891">
        <v>102892518</v>
      </c>
      <c r="B31891" t="s">
        <v>34034</v>
      </c>
      <c r="C31891" t="s">
        <v>2238</v>
      </c>
      <c r="D31891" t="s">
        <v>1966</v>
      </c>
      <c r="E31891" t="s">
        <v>2239</v>
      </c>
      <c r="F31891" t="s">
        <v>2240</v>
      </c>
      <c r="G31891" t="s">
        <v>1758</v>
      </c>
    </row>
    <row r="31892" spans="1:7">
      <c r="A31892">
        <v>102892518</v>
      </c>
      <c r="B31892" t="s">
        <v>34035</v>
      </c>
      <c r="C31892" t="s">
        <v>1780</v>
      </c>
      <c r="D31892" t="s">
        <v>1841</v>
      </c>
      <c r="E31892" t="s">
        <v>2235</v>
      </c>
      <c r="F31892" t="s">
        <v>2236</v>
      </c>
      <c r="G31892" t="s">
        <v>1758</v>
      </c>
    </row>
    <row r="31893" spans="1:7">
      <c r="A31893">
        <v>102892518</v>
      </c>
      <c r="B31893" t="s">
        <v>34036</v>
      </c>
      <c r="C31893" t="s">
        <v>1951</v>
      </c>
      <c r="D31893" t="s">
        <v>2232</v>
      </c>
      <c r="E31893" t="s">
        <v>2233</v>
      </c>
      <c r="F31893" t="s">
        <v>2127</v>
      </c>
      <c r="G31893" t="s">
        <v>1758</v>
      </c>
    </row>
    <row r="31894" spans="1:7">
      <c r="A31894">
        <v>102892518</v>
      </c>
      <c r="B31894" t="s">
        <v>34037</v>
      </c>
      <c r="C31894" t="s">
        <v>1862</v>
      </c>
      <c r="D31894" t="s">
        <v>1944</v>
      </c>
      <c r="E31894" t="s">
        <v>1982</v>
      </c>
      <c r="F31894" t="s">
        <v>2230</v>
      </c>
      <c r="G31894" t="s">
        <v>1758</v>
      </c>
    </row>
    <row r="31895" spans="1:7">
      <c r="A31895">
        <v>102892518</v>
      </c>
      <c r="B31895" t="s">
        <v>34038</v>
      </c>
      <c r="C31895" t="s">
        <v>1822</v>
      </c>
      <c r="D31895" t="s">
        <v>1922</v>
      </c>
      <c r="E31895" t="s">
        <v>1997</v>
      </c>
      <c r="F31895" t="s">
        <v>1998</v>
      </c>
      <c r="G31895" t="s">
        <v>1758</v>
      </c>
    </row>
    <row r="31896" spans="1:7">
      <c r="A31896">
        <v>102892518</v>
      </c>
      <c r="B31896" t="s">
        <v>34039</v>
      </c>
      <c r="C31896" t="s">
        <v>2122</v>
      </c>
      <c r="D31896" t="s">
        <v>2008</v>
      </c>
      <c r="E31896" t="s">
        <v>2123</v>
      </c>
      <c r="F31896" t="s">
        <v>2124</v>
      </c>
      <c r="G31896" t="s">
        <v>1844</v>
      </c>
    </row>
    <row r="31897" spans="1:7">
      <c r="A31897">
        <v>102892518</v>
      </c>
      <c r="B31897" t="s">
        <v>34040</v>
      </c>
      <c r="C31897" t="s">
        <v>2118</v>
      </c>
      <c r="D31897" t="s">
        <v>2119</v>
      </c>
      <c r="E31897" t="s">
        <v>1762</v>
      </c>
      <c r="F31897" t="s">
        <v>2120</v>
      </c>
      <c r="G31897" t="s">
        <v>1844</v>
      </c>
    </row>
    <row r="31898" spans="1:7">
      <c r="A31898">
        <v>102892518</v>
      </c>
      <c r="B31898" t="s">
        <v>34041</v>
      </c>
      <c r="C31898" t="s">
        <v>1831</v>
      </c>
      <c r="D31898" t="s">
        <v>1981</v>
      </c>
      <c r="E31898" t="s">
        <v>2115</v>
      </c>
      <c r="F31898" t="s">
        <v>2116</v>
      </c>
      <c r="G31898" t="s">
        <v>1898</v>
      </c>
    </row>
    <row r="31899" spans="1:7">
      <c r="A31899">
        <v>102892518</v>
      </c>
      <c r="B31899" t="s">
        <v>34042</v>
      </c>
      <c r="C31899" t="s">
        <v>1826</v>
      </c>
      <c r="D31899" t="s">
        <v>1981</v>
      </c>
      <c r="E31899" t="s">
        <v>1762</v>
      </c>
      <c r="F31899" t="s">
        <v>2113</v>
      </c>
      <c r="G31899" t="s">
        <v>1898</v>
      </c>
    </row>
    <row r="31900" spans="1:7">
      <c r="A31900">
        <v>102892518</v>
      </c>
      <c r="B31900" t="s">
        <v>34043</v>
      </c>
      <c r="C31900" t="s">
        <v>1812</v>
      </c>
      <c r="D31900" t="s">
        <v>1813</v>
      </c>
      <c r="E31900" t="s">
        <v>1762</v>
      </c>
      <c r="F31900" t="s">
        <v>2111</v>
      </c>
      <c r="G31900" t="s">
        <v>1898</v>
      </c>
    </row>
    <row r="31901" spans="1:7">
      <c r="A31901">
        <v>102892518</v>
      </c>
      <c r="B31901" t="s">
        <v>34044</v>
      </c>
      <c r="C31901" t="s">
        <v>1907</v>
      </c>
      <c r="D31901" t="s">
        <v>1879</v>
      </c>
      <c r="E31901" t="s">
        <v>2069</v>
      </c>
      <c r="F31901" t="s">
        <v>2109</v>
      </c>
      <c r="G31901" t="s">
        <v>1898</v>
      </c>
    </row>
    <row r="31902" spans="1:7">
      <c r="A31902">
        <v>102892518</v>
      </c>
      <c r="B31902" t="s">
        <v>34045</v>
      </c>
      <c r="C31902" t="s">
        <v>1961</v>
      </c>
      <c r="D31902" t="s">
        <v>2106</v>
      </c>
      <c r="E31902" t="s">
        <v>2069</v>
      </c>
      <c r="F31902" t="s">
        <v>2107</v>
      </c>
      <c r="G31902" t="s">
        <v>1898</v>
      </c>
    </row>
    <row r="31903" spans="1:7">
      <c r="A31903">
        <v>102892518</v>
      </c>
      <c r="B31903" t="s">
        <v>34046</v>
      </c>
      <c r="C31903" t="s">
        <v>2102</v>
      </c>
      <c r="D31903" t="s">
        <v>1981</v>
      </c>
      <c r="E31903" t="s">
        <v>2103</v>
      </c>
      <c r="F31903" t="s">
        <v>2104</v>
      </c>
      <c r="G31903" t="s">
        <v>1898</v>
      </c>
    </row>
    <row r="31904" spans="1:7">
      <c r="A31904">
        <v>102892518</v>
      </c>
      <c r="B31904" t="s">
        <v>34047</v>
      </c>
      <c r="C31904" t="s">
        <v>2098</v>
      </c>
      <c r="D31904" t="s">
        <v>1970</v>
      </c>
      <c r="E31904" t="s">
        <v>2099</v>
      </c>
      <c r="F31904" t="s">
        <v>2100</v>
      </c>
      <c r="G31904" t="s">
        <v>1898</v>
      </c>
    </row>
    <row r="31905" spans="1:7">
      <c r="A31905">
        <v>102892518</v>
      </c>
      <c r="B31905" t="s">
        <v>34048</v>
      </c>
      <c r="C31905" t="s">
        <v>2094</v>
      </c>
      <c r="D31905" t="s">
        <v>1818</v>
      </c>
      <c r="E31905" t="s">
        <v>2069</v>
      </c>
      <c r="F31905" t="s">
        <v>2095</v>
      </c>
      <c r="G31905" t="s">
        <v>2096</v>
      </c>
    </row>
    <row r="31906" spans="1:7">
      <c r="A31906">
        <v>102892518</v>
      </c>
      <c r="B31906" t="s">
        <v>34049</v>
      </c>
      <c r="C31906" t="s">
        <v>2091</v>
      </c>
      <c r="D31906" t="s">
        <v>1874</v>
      </c>
      <c r="E31906" t="s">
        <v>2069</v>
      </c>
      <c r="F31906" t="s">
        <v>2092</v>
      </c>
      <c r="G31906" t="s">
        <v>1898</v>
      </c>
    </row>
    <row r="31907" spans="1:7">
      <c r="A31907">
        <v>102892518</v>
      </c>
      <c r="B31907" t="s">
        <v>34050</v>
      </c>
      <c r="C31907" t="s">
        <v>1822</v>
      </c>
      <c r="D31907" t="s">
        <v>1862</v>
      </c>
      <c r="E31907" t="s">
        <v>2088</v>
      </c>
      <c r="F31907" t="s">
        <v>2089</v>
      </c>
      <c r="G31907" t="s">
        <v>1898</v>
      </c>
    </row>
    <row r="31908" spans="1:7">
      <c r="A31908">
        <v>102892518</v>
      </c>
      <c r="B31908" t="s">
        <v>34051</v>
      </c>
      <c r="C31908" t="s">
        <v>2082</v>
      </c>
      <c r="D31908" t="s">
        <v>2083</v>
      </c>
      <c r="E31908" t="s">
        <v>2084</v>
      </c>
      <c r="F31908" t="s">
        <v>2085</v>
      </c>
      <c r="G31908" t="s">
        <v>2086</v>
      </c>
    </row>
    <row r="31909" spans="1:7">
      <c r="A31909">
        <v>102892518</v>
      </c>
      <c r="B31909" t="s">
        <v>34052</v>
      </c>
      <c r="C31909" t="s">
        <v>1955</v>
      </c>
      <c r="D31909" t="s">
        <v>1944</v>
      </c>
      <c r="E31909" t="s">
        <v>2080</v>
      </c>
      <c r="F31909" t="s">
        <v>1937</v>
      </c>
      <c r="G31909" t="s">
        <v>2034</v>
      </c>
    </row>
    <row r="31910" spans="1:7">
      <c r="A31910">
        <v>102892518</v>
      </c>
      <c r="B31910" t="s">
        <v>34053</v>
      </c>
      <c r="C31910" t="s">
        <v>2077</v>
      </c>
      <c r="D31910" t="s">
        <v>1930</v>
      </c>
      <c r="E31910" t="s">
        <v>2069</v>
      </c>
      <c r="F31910" t="s">
        <v>2078</v>
      </c>
      <c r="G31910" t="s">
        <v>1898</v>
      </c>
    </row>
    <row r="31911" spans="1:7">
      <c r="A31911">
        <v>102892518</v>
      </c>
      <c r="B31911" t="s">
        <v>34054</v>
      </c>
      <c r="C31911" t="s">
        <v>2072</v>
      </c>
      <c r="D31911" t="s">
        <v>2073</v>
      </c>
      <c r="E31911" t="s">
        <v>2074</v>
      </c>
      <c r="F31911" t="s">
        <v>2075</v>
      </c>
      <c r="G31911" t="s">
        <v>1844</v>
      </c>
    </row>
    <row r="31912" spans="1:7">
      <c r="A31912">
        <v>102892518</v>
      </c>
      <c r="B31912" t="s">
        <v>34055</v>
      </c>
      <c r="C31912" t="s">
        <v>2067</v>
      </c>
      <c r="D31912" t="s">
        <v>2068</v>
      </c>
      <c r="E31912" t="s">
        <v>2069</v>
      </c>
      <c r="F31912" t="s">
        <v>2070</v>
      </c>
      <c r="G31912" t="s">
        <v>1898</v>
      </c>
    </row>
    <row r="31913" spans="1:7">
      <c r="A31913">
        <v>102892518</v>
      </c>
      <c r="B31913" t="s">
        <v>34056</v>
      </c>
      <c r="C31913" t="s">
        <v>1812</v>
      </c>
      <c r="D31913" t="s">
        <v>2063</v>
      </c>
      <c r="E31913" t="s">
        <v>2064</v>
      </c>
      <c r="F31913" t="s">
        <v>2065</v>
      </c>
      <c r="G31913" t="s">
        <v>1844</v>
      </c>
    </row>
    <row r="31914" spans="1:7">
      <c r="A31914">
        <v>102892518</v>
      </c>
      <c r="B31914" t="s">
        <v>34057</v>
      </c>
      <c r="C31914" t="s">
        <v>2204</v>
      </c>
      <c r="D31914" t="s">
        <v>2068</v>
      </c>
      <c r="E31914" t="s">
        <v>1982</v>
      </c>
      <c r="F31914" t="s">
        <v>25047</v>
      </c>
      <c r="G31914" t="s">
        <v>1898</v>
      </c>
    </row>
    <row r="31915" spans="1:7">
      <c r="A31915">
        <v>102892518</v>
      </c>
      <c r="B31915" t="s">
        <v>34058</v>
      </c>
      <c r="C31915" t="s">
        <v>2056</v>
      </c>
      <c r="D31915" t="s">
        <v>1961</v>
      </c>
      <c r="E31915" t="s">
        <v>1762</v>
      </c>
      <c r="F31915" t="s">
        <v>2057</v>
      </c>
      <c r="G31915" t="s">
        <v>1898</v>
      </c>
    </row>
    <row r="31916" spans="1:7">
      <c r="A31916">
        <v>102892518</v>
      </c>
      <c r="B31916" t="s">
        <v>34059</v>
      </c>
      <c r="C31916" t="s">
        <v>2053</v>
      </c>
      <c r="D31916" t="s">
        <v>1817</v>
      </c>
      <c r="E31916" t="s">
        <v>2054</v>
      </c>
      <c r="F31916" t="s">
        <v>1923</v>
      </c>
      <c r="G31916" t="s">
        <v>1898</v>
      </c>
    </row>
    <row r="31917" spans="1:7">
      <c r="A31917">
        <v>102892518</v>
      </c>
      <c r="B31917" t="s">
        <v>34060</v>
      </c>
      <c r="C31917" t="s">
        <v>2049</v>
      </c>
      <c r="D31917" t="s">
        <v>1993</v>
      </c>
      <c r="E31917" t="s">
        <v>2050</v>
      </c>
      <c r="F31917" t="s">
        <v>2051</v>
      </c>
      <c r="G31917" t="s">
        <v>1844</v>
      </c>
    </row>
    <row r="31918" spans="1:7">
      <c r="A31918">
        <v>102892518</v>
      </c>
      <c r="B31918" t="s">
        <v>34061</v>
      </c>
      <c r="C31918" t="s">
        <v>1989</v>
      </c>
      <c r="D31918" t="s">
        <v>2045</v>
      </c>
      <c r="E31918" t="s">
        <v>2046</v>
      </c>
      <c r="F31918" t="s">
        <v>2047</v>
      </c>
      <c r="G31918" t="s">
        <v>1898</v>
      </c>
    </row>
    <row r="31919" spans="1:7">
      <c r="A31919">
        <v>102892518</v>
      </c>
      <c r="B31919" t="s">
        <v>34062</v>
      </c>
      <c r="C31919" t="s">
        <v>1790</v>
      </c>
      <c r="D31919" t="s">
        <v>1888</v>
      </c>
      <c r="E31919" t="s">
        <v>2043</v>
      </c>
      <c r="F31919" t="s">
        <v>1928</v>
      </c>
      <c r="G31919" t="s">
        <v>2034</v>
      </c>
    </row>
    <row r="31920" spans="1:7">
      <c r="A31920">
        <v>102892518</v>
      </c>
      <c r="B31920" t="s">
        <v>34063</v>
      </c>
      <c r="C31920" t="s">
        <v>1879</v>
      </c>
      <c r="D31920" t="s">
        <v>1962</v>
      </c>
      <c r="E31920" t="s">
        <v>2040</v>
      </c>
      <c r="F31920" t="s">
        <v>2041</v>
      </c>
      <c r="G31920" t="s">
        <v>2034</v>
      </c>
    </row>
    <row r="31921" spans="1:7">
      <c r="A31921">
        <v>102892518</v>
      </c>
      <c r="B31921" t="s">
        <v>34064</v>
      </c>
      <c r="C31921" t="s">
        <v>2036</v>
      </c>
      <c r="D31921" t="s">
        <v>2037</v>
      </c>
      <c r="E31921" t="s">
        <v>1982</v>
      </c>
      <c r="F31921" t="s">
        <v>2038</v>
      </c>
      <c r="G31921" t="s">
        <v>1844</v>
      </c>
    </row>
    <row r="31922" spans="1:7">
      <c r="A31922">
        <v>102892518</v>
      </c>
      <c r="B31922" t="s">
        <v>34065</v>
      </c>
      <c r="C31922" t="s">
        <v>2032</v>
      </c>
      <c r="D31922" t="s">
        <v>1812</v>
      </c>
      <c r="E31922" t="s">
        <v>1982</v>
      </c>
      <c r="F31922" t="s">
        <v>2033</v>
      </c>
      <c r="G31922" t="s">
        <v>2034</v>
      </c>
    </row>
    <row r="31923" spans="1:7">
      <c r="A31923">
        <v>102892518</v>
      </c>
      <c r="B31923" t="s">
        <v>34066</v>
      </c>
      <c r="C31923" t="s">
        <v>2026</v>
      </c>
      <c r="D31923" t="s">
        <v>2027</v>
      </c>
      <c r="E31923" t="s">
        <v>2028</v>
      </c>
      <c r="F31923" t="s">
        <v>2029</v>
      </c>
      <c r="G31923" t="s">
        <v>2030</v>
      </c>
    </row>
    <row r="31924" spans="1:7">
      <c r="A31924">
        <v>102892518</v>
      </c>
      <c r="B31924" t="s">
        <v>34067</v>
      </c>
      <c r="C31924" t="s">
        <v>1789</v>
      </c>
      <c r="D31924" t="s">
        <v>1888</v>
      </c>
      <c r="E31924" t="s">
        <v>1762</v>
      </c>
      <c r="F31924" t="s">
        <v>2024</v>
      </c>
      <c r="G31924" t="s">
        <v>1898</v>
      </c>
    </row>
    <row r="31925" spans="1:7">
      <c r="A31925">
        <v>102892520</v>
      </c>
      <c r="B31925" t="s">
        <v>34068</v>
      </c>
      <c r="C31925" t="s">
        <v>2011</v>
      </c>
      <c r="D31925" t="s">
        <v>2007</v>
      </c>
      <c r="E31925" t="s">
        <v>1762</v>
      </c>
      <c r="F31925" t="s">
        <v>2012</v>
      </c>
      <c r="G31925" t="s">
        <v>1898</v>
      </c>
    </row>
    <row r="31926" spans="1:7">
      <c r="A31926">
        <v>102892520</v>
      </c>
      <c r="B31926" t="s">
        <v>34069</v>
      </c>
      <c r="C31926" t="s">
        <v>2007</v>
      </c>
      <c r="D31926" t="s">
        <v>2008</v>
      </c>
      <c r="E31926" t="s">
        <v>1762</v>
      </c>
      <c r="F31926" t="s">
        <v>2009</v>
      </c>
      <c r="G31926" t="s">
        <v>1898</v>
      </c>
    </row>
    <row r="31927" spans="1:7">
      <c r="A31927">
        <v>102892520</v>
      </c>
      <c r="B31927" t="s">
        <v>34070</v>
      </c>
      <c r="C31927" t="s">
        <v>1775</v>
      </c>
      <c r="D31927" t="s">
        <v>1812</v>
      </c>
      <c r="E31927" t="s">
        <v>1762</v>
      </c>
      <c r="F31927" t="s">
        <v>2005</v>
      </c>
      <c r="G31927" t="s">
        <v>1898</v>
      </c>
    </row>
    <row r="31928" spans="1:7">
      <c r="A31928">
        <v>102892520</v>
      </c>
      <c r="B31928" t="s">
        <v>34071</v>
      </c>
      <c r="C31928" t="s">
        <v>1807</v>
      </c>
      <c r="D31928" t="s">
        <v>1826</v>
      </c>
      <c r="E31928" t="s">
        <v>1762</v>
      </c>
      <c r="F31928" t="s">
        <v>2002</v>
      </c>
      <c r="G31928" t="s">
        <v>1898</v>
      </c>
    </row>
    <row r="31929" spans="1:7">
      <c r="A31929">
        <v>102892520</v>
      </c>
      <c r="B31929" t="s">
        <v>34072</v>
      </c>
      <c r="C31929" t="s">
        <v>2000</v>
      </c>
      <c r="D31929" t="s">
        <v>2001</v>
      </c>
      <c r="E31929" t="s">
        <v>1762</v>
      </c>
      <c r="F31929" t="s">
        <v>2002</v>
      </c>
      <c r="G31929" t="s">
        <v>1898</v>
      </c>
    </row>
    <row r="31930" spans="1:7">
      <c r="A31930">
        <v>102892520</v>
      </c>
      <c r="B31930" t="s">
        <v>34073</v>
      </c>
      <c r="C31930" t="s">
        <v>1993</v>
      </c>
      <c r="D31930" t="s">
        <v>1930</v>
      </c>
      <c r="E31930" t="s">
        <v>1994</v>
      </c>
      <c r="F31930" t="s">
        <v>1995</v>
      </c>
      <c r="G31930" t="s">
        <v>1758</v>
      </c>
    </row>
    <row r="31931" spans="1:7">
      <c r="A31931">
        <v>102892520</v>
      </c>
      <c r="B31931" t="s">
        <v>34074</v>
      </c>
      <c r="C31931" t="s">
        <v>1988</v>
      </c>
      <c r="D31931" t="s">
        <v>1989</v>
      </c>
      <c r="E31931" t="s">
        <v>1990</v>
      </c>
      <c r="F31931" t="s">
        <v>1991</v>
      </c>
      <c r="G31931" t="s">
        <v>1758</v>
      </c>
    </row>
    <row r="31932" spans="1:7">
      <c r="A31932">
        <v>102892520</v>
      </c>
      <c r="B31932" t="s">
        <v>34075</v>
      </c>
      <c r="C31932" t="s">
        <v>1874</v>
      </c>
      <c r="D31932" t="s">
        <v>1985</v>
      </c>
      <c r="E31932" t="s">
        <v>1982</v>
      </c>
      <c r="F31932" t="s">
        <v>1986</v>
      </c>
      <c r="G31932" t="s">
        <v>1758</v>
      </c>
    </row>
    <row r="31933" spans="1:7">
      <c r="A31933">
        <v>102892520</v>
      </c>
      <c r="B31933" t="s">
        <v>34076</v>
      </c>
      <c r="C31933" t="s">
        <v>1754</v>
      </c>
      <c r="D31933" t="s">
        <v>1981</v>
      </c>
      <c r="E31933" t="s">
        <v>1982</v>
      </c>
      <c r="F31933" t="s">
        <v>1983</v>
      </c>
      <c r="G31933" t="s">
        <v>1758</v>
      </c>
    </row>
    <row r="31934" spans="1:7">
      <c r="A31934">
        <v>102892520</v>
      </c>
      <c r="B31934" t="s">
        <v>34077</v>
      </c>
      <c r="C31934" t="s">
        <v>1970</v>
      </c>
      <c r="D31934" t="s">
        <v>1966</v>
      </c>
      <c r="E31934" t="s">
        <v>1904</v>
      </c>
      <c r="F31934" t="s">
        <v>1979</v>
      </c>
      <c r="G31934" t="s">
        <v>1758</v>
      </c>
    </row>
    <row r="31935" spans="1:7">
      <c r="A31935">
        <v>102892520</v>
      </c>
      <c r="B31935" t="s">
        <v>34078</v>
      </c>
      <c r="C31935" t="s">
        <v>1975</v>
      </c>
      <c r="D31935" t="s">
        <v>1976</v>
      </c>
      <c r="E31935" t="s">
        <v>1904</v>
      </c>
      <c r="F31935" t="s">
        <v>1977</v>
      </c>
      <c r="G31935" t="s">
        <v>1758</v>
      </c>
    </row>
    <row r="31936" spans="1:7">
      <c r="A31936">
        <v>102892520</v>
      </c>
      <c r="B31936" t="s">
        <v>34079</v>
      </c>
      <c r="C31936" t="s">
        <v>2133</v>
      </c>
      <c r="D31936" t="s">
        <v>1955</v>
      </c>
      <c r="E31936" t="s">
        <v>1904</v>
      </c>
      <c r="F31936" t="s">
        <v>25074</v>
      </c>
      <c r="G31936" t="s">
        <v>1758</v>
      </c>
    </row>
    <row r="31937" spans="1:7">
      <c r="A31937">
        <v>102892520</v>
      </c>
      <c r="B31937" t="s">
        <v>34080</v>
      </c>
      <c r="C31937" t="s">
        <v>1969</v>
      </c>
      <c r="D31937" t="s">
        <v>1970</v>
      </c>
      <c r="E31937" t="s">
        <v>1904</v>
      </c>
      <c r="F31937" t="s">
        <v>1971</v>
      </c>
      <c r="G31937" t="s">
        <v>1758</v>
      </c>
    </row>
    <row r="31938" spans="1:7">
      <c r="A31938">
        <v>102892520</v>
      </c>
      <c r="B31938" t="s">
        <v>34081</v>
      </c>
      <c r="C31938" t="s">
        <v>1749</v>
      </c>
      <c r="D31938" t="s">
        <v>1966</v>
      </c>
      <c r="E31938" t="s">
        <v>1904</v>
      </c>
      <c r="F31938" t="s">
        <v>1967</v>
      </c>
      <c r="G31938" t="s">
        <v>1758</v>
      </c>
    </row>
    <row r="31939" spans="1:7">
      <c r="A31939">
        <v>102892520</v>
      </c>
      <c r="B31939" t="s">
        <v>34082</v>
      </c>
      <c r="C31939" t="s">
        <v>1961</v>
      </c>
      <c r="D31939" t="s">
        <v>1962</v>
      </c>
      <c r="E31939" t="s">
        <v>1963</v>
      </c>
      <c r="F31939" t="s">
        <v>1964</v>
      </c>
      <c r="G31939" t="s">
        <v>1758</v>
      </c>
    </row>
    <row r="31940" spans="1:7">
      <c r="A31940">
        <v>102892520</v>
      </c>
      <c r="B31940" t="s">
        <v>34083</v>
      </c>
      <c r="C31940" t="s">
        <v>1958</v>
      </c>
      <c r="D31940" t="s">
        <v>1930</v>
      </c>
      <c r="E31940" t="s">
        <v>1904</v>
      </c>
      <c r="F31940" t="s">
        <v>1959</v>
      </c>
      <c r="G31940" t="s">
        <v>1758</v>
      </c>
    </row>
    <row r="31941" spans="1:7">
      <c r="A31941">
        <v>102892520</v>
      </c>
      <c r="B31941" t="s">
        <v>34084</v>
      </c>
      <c r="C31941" t="s">
        <v>1755</v>
      </c>
      <c r="D31941" t="s">
        <v>1955</v>
      </c>
      <c r="E31941" t="s">
        <v>1904</v>
      </c>
      <c r="F31941" t="s">
        <v>1956</v>
      </c>
      <c r="G31941" t="s">
        <v>1758</v>
      </c>
    </row>
    <row r="31942" spans="1:7">
      <c r="A31942">
        <v>102892520</v>
      </c>
      <c r="B31942" t="s">
        <v>34085</v>
      </c>
      <c r="C31942" t="s">
        <v>1951</v>
      </c>
      <c r="D31942" t="s">
        <v>1812</v>
      </c>
      <c r="E31942" t="s">
        <v>1952</v>
      </c>
      <c r="F31942" t="s">
        <v>1953</v>
      </c>
      <c r="G31942" t="s">
        <v>1758</v>
      </c>
    </row>
    <row r="31943" spans="1:7">
      <c r="A31943">
        <v>102892520</v>
      </c>
      <c r="B31943" t="s">
        <v>34086</v>
      </c>
      <c r="C31943" t="s">
        <v>1931</v>
      </c>
      <c r="D31943" t="s">
        <v>1922</v>
      </c>
      <c r="E31943" t="s">
        <v>2165</v>
      </c>
      <c r="F31943" t="s">
        <v>1949</v>
      </c>
      <c r="G31943" t="s">
        <v>1844</v>
      </c>
    </row>
    <row r="31944" spans="1:7">
      <c r="A31944">
        <v>102892520</v>
      </c>
      <c r="B31944" t="s">
        <v>34087</v>
      </c>
      <c r="C31944" t="s">
        <v>1822</v>
      </c>
      <c r="D31944" t="s">
        <v>1922</v>
      </c>
      <c r="E31944" t="s">
        <v>2165</v>
      </c>
      <c r="F31944" t="s">
        <v>1947</v>
      </c>
      <c r="G31944" t="s">
        <v>1844</v>
      </c>
    </row>
    <row r="31945" spans="1:7">
      <c r="A31945">
        <v>102892520</v>
      </c>
      <c r="B31945" t="s">
        <v>34088</v>
      </c>
      <c r="C31945" t="s">
        <v>1794</v>
      </c>
      <c r="D31945" t="s">
        <v>1841</v>
      </c>
      <c r="E31945" t="s">
        <v>2165</v>
      </c>
      <c r="F31945" t="s">
        <v>25084</v>
      </c>
      <c r="G31945" t="s">
        <v>1758</v>
      </c>
    </row>
    <row r="31946" spans="1:7">
      <c r="A31946">
        <v>102892520</v>
      </c>
      <c r="B31946" t="s">
        <v>34089</v>
      </c>
      <c r="C31946" t="s">
        <v>1749</v>
      </c>
      <c r="D31946" t="s">
        <v>1921</v>
      </c>
      <c r="E31946" t="s">
        <v>1941</v>
      </c>
      <c r="F31946" t="s">
        <v>1782</v>
      </c>
      <c r="G31946" t="s">
        <v>1758</v>
      </c>
    </row>
    <row r="31947" spans="1:7">
      <c r="A31947">
        <v>102892520</v>
      </c>
      <c r="B31947" t="s">
        <v>34090</v>
      </c>
      <c r="C31947" t="s">
        <v>1755</v>
      </c>
      <c r="D31947" t="s">
        <v>2169</v>
      </c>
      <c r="E31947" t="s">
        <v>1904</v>
      </c>
      <c r="F31947" t="s">
        <v>1923</v>
      </c>
      <c r="G31947" t="s">
        <v>1758</v>
      </c>
    </row>
    <row r="31948" spans="1:7">
      <c r="A31948">
        <v>102892520</v>
      </c>
      <c r="B31948" t="s">
        <v>34091</v>
      </c>
      <c r="C31948" t="s">
        <v>1880</v>
      </c>
      <c r="D31948" t="s">
        <v>1841</v>
      </c>
      <c r="E31948" t="s">
        <v>1762</v>
      </c>
      <c r="F31948" t="s">
        <v>1937</v>
      </c>
      <c r="G31948" t="s">
        <v>1758</v>
      </c>
    </row>
    <row r="31949" spans="1:7">
      <c r="A31949">
        <v>102892520</v>
      </c>
      <c r="B31949" t="s">
        <v>34092</v>
      </c>
      <c r="C31949" t="s">
        <v>2168</v>
      </c>
      <c r="D31949" t="s">
        <v>1875</v>
      </c>
      <c r="E31949" t="s">
        <v>25089</v>
      </c>
      <c r="F31949" t="s">
        <v>25090</v>
      </c>
      <c r="G31949" t="s">
        <v>1758</v>
      </c>
    </row>
    <row r="31950" spans="1:7">
      <c r="A31950">
        <v>102892520</v>
      </c>
      <c r="B31950" t="s">
        <v>34093</v>
      </c>
      <c r="C31950" t="s">
        <v>1930</v>
      </c>
      <c r="D31950" t="s">
        <v>1931</v>
      </c>
      <c r="E31950" t="s">
        <v>1932</v>
      </c>
      <c r="F31950" t="s">
        <v>1933</v>
      </c>
      <c r="G31950" t="s">
        <v>1758</v>
      </c>
    </row>
    <row r="31951" spans="1:7">
      <c r="A31951">
        <v>102892520</v>
      </c>
      <c r="B31951" t="s">
        <v>34094</v>
      </c>
      <c r="C31951" t="s">
        <v>1925</v>
      </c>
      <c r="D31951" t="s">
        <v>1926</v>
      </c>
      <c r="E31951" t="s">
        <v>1927</v>
      </c>
      <c r="F31951" t="s">
        <v>1928</v>
      </c>
      <c r="G31951" t="s">
        <v>1758</v>
      </c>
    </row>
    <row r="31952" spans="1:7">
      <c r="A31952">
        <v>102892520</v>
      </c>
      <c r="B31952" t="s">
        <v>34095</v>
      </c>
      <c r="C31952" t="s">
        <v>1921</v>
      </c>
      <c r="D31952" t="s">
        <v>1922</v>
      </c>
      <c r="E31952" t="s">
        <v>1904</v>
      </c>
      <c r="F31952" t="s">
        <v>1923</v>
      </c>
      <c r="G31952" t="s">
        <v>1758</v>
      </c>
    </row>
    <row r="31953" spans="1:7">
      <c r="A31953">
        <v>102892520</v>
      </c>
      <c r="B31953" t="s">
        <v>34096</v>
      </c>
      <c r="C31953" t="s">
        <v>1812</v>
      </c>
      <c r="D31953" t="s">
        <v>1875</v>
      </c>
      <c r="E31953" t="s">
        <v>1918</v>
      </c>
      <c r="F31953" t="s">
        <v>1919</v>
      </c>
      <c r="G31953" t="s">
        <v>1758</v>
      </c>
    </row>
    <row r="31954" spans="1:7">
      <c r="A31954">
        <v>102892520</v>
      </c>
      <c r="B31954" t="s">
        <v>34097</v>
      </c>
      <c r="C31954" t="s">
        <v>1807</v>
      </c>
      <c r="D31954" t="s">
        <v>1914</v>
      </c>
      <c r="E31954" t="s">
        <v>1915</v>
      </c>
      <c r="F31954" t="s">
        <v>1916</v>
      </c>
      <c r="G31954" t="s">
        <v>1758</v>
      </c>
    </row>
    <row r="31955" spans="1:7">
      <c r="A31955">
        <v>102892520</v>
      </c>
      <c r="B31955" t="s">
        <v>34098</v>
      </c>
      <c r="C31955" t="s">
        <v>1903</v>
      </c>
      <c r="D31955" t="s">
        <v>1911</v>
      </c>
      <c r="E31955" t="s">
        <v>1904</v>
      </c>
      <c r="F31955" t="s">
        <v>1912</v>
      </c>
      <c r="G31955" t="s">
        <v>1758</v>
      </c>
    </row>
    <row r="31956" spans="1:7">
      <c r="A31956">
        <v>102892520</v>
      </c>
      <c r="B31956" t="s">
        <v>34099</v>
      </c>
      <c r="C31956" t="s">
        <v>1907</v>
      </c>
      <c r="D31956" t="s">
        <v>1888</v>
      </c>
      <c r="E31956" t="s">
        <v>1908</v>
      </c>
      <c r="F31956" t="s">
        <v>1909</v>
      </c>
      <c r="G31956" t="s">
        <v>1758</v>
      </c>
    </row>
    <row r="31957" spans="1:7">
      <c r="A31957">
        <v>102892520</v>
      </c>
      <c r="B31957" t="s">
        <v>34100</v>
      </c>
      <c r="C31957" t="s">
        <v>1903</v>
      </c>
      <c r="D31957" t="s">
        <v>1785</v>
      </c>
      <c r="E31957" t="s">
        <v>1904</v>
      </c>
      <c r="F31957" t="s">
        <v>1905</v>
      </c>
      <c r="G31957" t="s">
        <v>1758</v>
      </c>
    </row>
    <row r="31958" spans="1:7">
      <c r="A31958">
        <v>102892520</v>
      </c>
      <c r="B31958" t="s">
        <v>34101</v>
      </c>
      <c r="C31958" t="s">
        <v>1812</v>
      </c>
      <c r="D31958" t="s">
        <v>1888</v>
      </c>
      <c r="E31958" t="s">
        <v>1900</v>
      </c>
      <c r="F31958" t="s">
        <v>1901</v>
      </c>
      <c r="G31958" t="s">
        <v>1758</v>
      </c>
    </row>
    <row r="31959" spans="1:7">
      <c r="A31959">
        <v>102892520</v>
      </c>
      <c r="B31959" t="s">
        <v>34102</v>
      </c>
      <c r="C31959" t="s">
        <v>1895</v>
      </c>
      <c r="D31959" t="s">
        <v>1812</v>
      </c>
      <c r="E31959" t="s">
        <v>1896</v>
      </c>
      <c r="F31959" t="s">
        <v>1897</v>
      </c>
      <c r="G31959" t="s">
        <v>1898</v>
      </c>
    </row>
    <row r="31960" spans="1:7">
      <c r="A31960">
        <v>102892520</v>
      </c>
      <c r="B31960" t="s">
        <v>34103</v>
      </c>
      <c r="C31960" t="s">
        <v>1812</v>
      </c>
      <c r="D31960" t="s">
        <v>1888</v>
      </c>
      <c r="E31960" t="s">
        <v>1889</v>
      </c>
      <c r="F31960" t="s">
        <v>1893</v>
      </c>
      <c r="G31960" t="s">
        <v>1758</v>
      </c>
    </row>
    <row r="31961" spans="1:7">
      <c r="A31961">
        <v>102892520</v>
      </c>
      <c r="B31961" t="s">
        <v>34104</v>
      </c>
      <c r="C31961" t="s">
        <v>1812</v>
      </c>
      <c r="D31961" t="s">
        <v>1888</v>
      </c>
      <c r="E31961" t="s">
        <v>1889</v>
      </c>
      <c r="F31961" t="s">
        <v>1890</v>
      </c>
      <c r="G31961" t="s">
        <v>1891</v>
      </c>
    </row>
    <row r="31962" spans="1:7">
      <c r="A31962">
        <v>102892520</v>
      </c>
      <c r="B31962" t="s">
        <v>34105</v>
      </c>
      <c r="C31962" t="s">
        <v>1794</v>
      </c>
      <c r="D31962" t="s">
        <v>1885</v>
      </c>
      <c r="E31962" t="s">
        <v>1886</v>
      </c>
      <c r="F31962" t="s">
        <v>1877</v>
      </c>
      <c r="G31962" t="s">
        <v>1883</v>
      </c>
    </row>
    <row r="31963" spans="1:7">
      <c r="A31963">
        <v>102892520</v>
      </c>
      <c r="B31963" t="s">
        <v>34106</v>
      </c>
      <c r="C31963" t="s">
        <v>1879</v>
      </c>
      <c r="D31963" t="s">
        <v>1880</v>
      </c>
      <c r="E31963" t="s">
        <v>1881</v>
      </c>
      <c r="F31963" t="s">
        <v>1882</v>
      </c>
      <c r="G31963" t="s">
        <v>1883</v>
      </c>
    </row>
    <row r="31964" spans="1:7">
      <c r="A31964">
        <v>102892520</v>
      </c>
      <c r="B31964" t="s">
        <v>34107</v>
      </c>
      <c r="C31964" t="s">
        <v>1874</v>
      </c>
      <c r="D31964" t="s">
        <v>1875</v>
      </c>
      <c r="E31964" t="s">
        <v>1876</v>
      </c>
      <c r="F31964" t="s">
        <v>1877</v>
      </c>
      <c r="G31964" t="s">
        <v>1758</v>
      </c>
    </row>
    <row r="31965" spans="1:7">
      <c r="A31965">
        <v>102892520</v>
      </c>
      <c r="B31965" t="s">
        <v>34108</v>
      </c>
      <c r="C31965" t="s">
        <v>1755</v>
      </c>
      <c r="D31965" t="s">
        <v>1870</v>
      </c>
      <c r="E31965" t="s">
        <v>1871</v>
      </c>
      <c r="F31965" t="s">
        <v>1872</v>
      </c>
      <c r="G31965" t="s">
        <v>1758</v>
      </c>
    </row>
    <row r="31966" spans="1:7">
      <c r="A31966">
        <v>102892520</v>
      </c>
      <c r="B31966" t="s">
        <v>34109</v>
      </c>
      <c r="C31966" t="s">
        <v>1866</v>
      </c>
      <c r="D31966" t="s">
        <v>1847</v>
      </c>
      <c r="E31966" t="s">
        <v>1867</v>
      </c>
      <c r="F31966" t="s">
        <v>1868</v>
      </c>
      <c r="G31966" t="s">
        <v>1758</v>
      </c>
    </row>
    <row r="31967" spans="1:7">
      <c r="A31967">
        <v>102892520</v>
      </c>
      <c r="B31967" t="s">
        <v>34110</v>
      </c>
      <c r="C31967" t="s">
        <v>1826</v>
      </c>
      <c r="D31967" t="s">
        <v>1862</v>
      </c>
      <c r="E31967" t="s">
        <v>1863</v>
      </c>
      <c r="F31967" t="s">
        <v>1864</v>
      </c>
      <c r="G31967" t="s">
        <v>1758</v>
      </c>
    </row>
    <row r="31968" spans="1:7">
      <c r="A31968">
        <v>102892520</v>
      </c>
      <c r="B31968" t="s">
        <v>34111</v>
      </c>
      <c r="C31968" t="s">
        <v>1857</v>
      </c>
      <c r="D31968" t="s">
        <v>1858</v>
      </c>
      <c r="E31968" t="s">
        <v>1859</v>
      </c>
      <c r="F31968" t="s">
        <v>1860</v>
      </c>
      <c r="G31968" t="s">
        <v>1758</v>
      </c>
    </row>
    <row r="31969" spans="1:7">
      <c r="A31969">
        <v>102892520</v>
      </c>
      <c r="B31969" t="s">
        <v>34112</v>
      </c>
      <c r="C31969" t="s">
        <v>2083</v>
      </c>
      <c r="D31969" t="s">
        <v>1790</v>
      </c>
      <c r="E31969" t="s">
        <v>24947</v>
      </c>
      <c r="F31969" t="s">
        <v>24948</v>
      </c>
      <c r="G31969" t="s">
        <v>1758</v>
      </c>
    </row>
    <row r="31970" spans="1:7">
      <c r="A31970">
        <v>102892520</v>
      </c>
      <c r="B31970" t="s">
        <v>34113</v>
      </c>
      <c r="C31970" t="s">
        <v>1812</v>
      </c>
      <c r="D31970" t="s">
        <v>1766</v>
      </c>
      <c r="E31970" t="s">
        <v>1855</v>
      </c>
      <c r="F31970" t="s">
        <v>1824</v>
      </c>
      <c r="G31970" t="s">
        <v>1758</v>
      </c>
    </row>
    <row r="31971" spans="1:7">
      <c r="A31971">
        <v>102892520</v>
      </c>
      <c r="B31971" t="s">
        <v>34114</v>
      </c>
      <c r="C31971" t="s">
        <v>1785</v>
      </c>
      <c r="D31971" t="s">
        <v>1851</v>
      </c>
      <c r="E31971" t="s">
        <v>1852</v>
      </c>
      <c r="F31971" t="s">
        <v>1853</v>
      </c>
      <c r="G31971" t="s">
        <v>1758</v>
      </c>
    </row>
    <row r="31972" spans="1:7">
      <c r="A31972">
        <v>102892520</v>
      </c>
      <c r="B31972" t="s">
        <v>34115</v>
      </c>
      <c r="C31972" t="s">
        <v>1846</v>
      </c>
      <c r="D31972" t="s">
        <v>1847</v>
      </c>
      <c r="E31972" t="s">
        <v>1848</v>
      </c>
      <c r="F31972" t="s">
        <v>1849</v>
      </c>
      <c r="G31972" t="s">
        <v>1758</v>
      </c>
    </row>
    <row r="31973" spans="1:7">
      <c r="A31973">
        <v>102892520</v>
      </c>
      <c r="B31973" t="s">
        <v>34116</v>
      </c>
      <c r="C31973" t="s">
        <v>1835</v>
      </c>
      <c r="D31973" t="s">
        <v>1836</v>
      </c>
      <c r="E31973" t="s">
        <v>1837</v>
      </c>
      <c r="F31973" t="s">
        <v>1838</v>
      </c>
      <c r="G31973" t="s">
        <v>1758</v>
      </c>
    </row>
    <row r="31974" spans="1:7">
      <c r="A31974">
        <v>102892520</v>
      </c>
      <c r="B31974" t="s">
        <v>34117</v>
      </c>
      <c r="C31974" t="s">
        <v>1830</v>
      </c>
      <c r="D31974" t="s">
        <v>1831</v>
      </c>
      <c r="E31974" t="s">
        <v>1832</v>
      </c>
      <c r="F31974" t="s">
        <v>1833</v>
      </c>
      <c r="G31974" t="s">
        <v>1758</v>
      </c>
    </row>
    <row r="31975" spans="1:7">
      <c r="A31975">
        <v>102892520</v>
      </c>
      <c r="B31975" t="s">
        <v>34118</v>
      </c>
      <c r="C31975" t="s">
        <v>1770</v>
      </c>
      <c r="D31975" t="s">
        <v>1826</v>
      </c>
      <c r="E31975" t="s">
        <v>1827</v>
      </c>
      <c r="F31975" t="s">
        <v>1828</v>
      </c>
      <c r="G31975" t="s">
        <v>1758</v>
      </c>
    </row>
    <row r="31976" spans="1:7">
      <c r="A31976">
        <v>102892520</v>
      </c>
      <c r="B31976" t="s">
        <v>34119</v>
      </c>
      <c r="C31976" t="s">
        <v>1822</v>
      </c>
      <c r="D31976" t="s">
        <v>1790</v>
      </c>
      <c r="E31976" t="s">
        <v>1823</v>
      </c>
      <c r="F31976" t="s">
        <v>1824</v>
      </c>
      <c r="G31976" t="s">
        <v>1758</v>
      </c>
    </row>
    <row r="31977" spans="1:7">
      <c r="A31977">
        <v>102892520</v>
      </c>
      <c r="B31977" t="s">
        <v>34120</v>
      </c>
      <c r="C31977" t="s">
        <v>1817</v>
      </c>
      <c r="D31977" t="s">
        <v>1818</v>
      </c>
      <c r="E31977" t="s">
        <v>1819</v>
      </c>
      <c r="F31977" t="s">
        <v>1820</v>
      </c>
      <c r="G31977" t="s">
        <v>1758</v>
      </c>
    </row>
    <row r="31978" spans="1:7">
      <c r="A31978">
        <v>102892520</v>
      </c>
      <c r="B31978" t="s">
        <v>34121</v>
      </c>
      <c r="C31978" t="s">
        <v>1812</v>
      </c>
      <c r="D31978" t="s">
        <v>1813</v>
      </c>
      <c r="E31978" t="s">
        <v>1814</v>
      </c>
      <c r="F31978" t="s">
        <v>1815</v>
      </c>
      <c r="G31978" t="s">
        <v>1758</v>
      </c>
    </row>
    <row r="31979" spans="1:7">
      <c r="A31979">
        <v>102892520</v>
      </c>
      <c r="B31979" t="s">
        <v>34122</v>
      </c>
      <c r="C31979" t="s">
        <v>1807</v>
      </c>
      <c r="D31979" t="s">
        <v>1808</v>
      </c>
      <c r="E31979" t="s">
        <v>1809</v>
      </c>
      <c r="F31979" t="s">
        <v>1810</v>
      </c>
      <c r="G31979" t="s">
        <v>1758</v>
      </c>
    </row>
    <row r="31980" spans="1:7">
      <c r="A31980">
        <v>102892520</v>
      </c>
      <c r="B31980" t="s">
        <v>34123</v>
      </c>
      <c r="C31980" t="s">
        <v>1803</v>
      </c>
      <c r="D31980" t="s">
        <v>1790</v>
      </c>
      <c r="E31980" t="s">
        <v>1804</v>
      </c>
      <c r="F31980" t="s">
        <v>1805</v>
      </c>
      <c r="G31980" t="s">
        <v>1758</v>
      </c>
    </row>
    <row r="31981" spans="1:7">
      <c r="A31981">
        <v>102892520</v>
      </c>
      <c r="B31981" t="s">
        <v>34124</v>
      </c>
      <c r="C31981" t="s">
        <v>1798</v>
      </c>
      <c r="D31981" t="s">
        <v>1799</v>
      </c>
      <c r="E31981" t="s">
        <v>1800</v>
      </c>
      <c r="F31981" t="s">
        <v>1801</v>
      </c>
      <c r="G31981" t="s">
        <v>1758</v>
      </c>
    </row>
    <row r="31982" spans="1:7">
      <c r="A31982">
        <v>102892520</v>
      </c>
      <c r="B31982" t="s">
        <v>34125</v>
      </c>
      <c r="C31982" t="s">
        <v>1790</v>
      </c>
      <c r="D31982" t="s">
        <v>1794</v>
      </c>
      <c r="E31982" t="s">
        <v>1795</v>
      </c>
      <c r="F31982" t="s">
        <v>1796</v>
      </c>
      <c r="G31982" t="s">
        <v>1758</v>
      </c>
    </row>
    <row r="31983" spans="1:7">
      <c r="A31983">
        <v>102892520</v>
      </c>
      <c r="B31983" t="s">
        <v>34126</v>
      </c>
      <c r="C31983" t="s">
        <v>1789</v>
      </c>
      <c r="D31983" t="s">
        <v>1790</v>
      </c>
      <c r="E31983" t="s">
        <v>1791</v>
      </c>
      <c r="F31983" t="s">
        <v>1792</v>
      </c>
      <c r="G31983" t="s">
        <v>1758</v>
      </c>
    </row>
    <row r="31984" spans="1:7">
      <c r="A31984">
        <v>102892520</v>
      </c>
      <c r="B31984" t="s">
        <v>34127</v>
      </c>
      <c r="C31984" t="s">
        <v>1784</v>
      </c>
      <c r="D31984" t="s">
        <v>1785</v>
      </c>
      <c r="E31984" t="s">
        <v>1786</v>
      </c>
      <c r="F31984" t="s">
        <v>1787</v>
      </c>
      <c r="G31984" t="s">
        <v>1758</v>
      </c>
    </row>
    <row r="31985" spans="1:7">
      <c r="A31985">
        <v>102892520</v>
      </c>
      <c r="B31985" t="s">
        <v>34128</v>
      </c>
      <c r="C31985" t="s">
        <v>1766</v>
      </c>
      <c r="D31985" t="s">
        <v>1780</v>
      </c>
      <c r="E31985" t="s">
        <v>1781</v>
      </c>
      <c r="F31985" t="s">
        <v>1782</v>
      </c>
      <c r="G31985" t="s">
        <v>1758</v>
      </c>
    </row>
    <row r="31986" spans="1:7">
      <c r="A31986">
        <v>102892520</v>
      </c>
      <c r="B31986" t="s">
        <v>34129</v>
      </c>
      <c r="C31986" t="s">
        <v>1775</v>
      </c>
      <c r="D31986" t="s">
        <v>1776</v>
      </c>
      <c r="E31986" t="s">
        <v>1777</v>
      </c>
      <c r="F31986" t="s">
        <v>1778</v>
      </c>
      <c r="G31986" t="s">
        <v>1758</v>
      </c>
    </row>
    <row r="31987" spans="1:7">
      <c r="A31987">
        <v>102892520</v>
      </c>
      <c r="B31987" t="s">
        <v>34130</v>
      </c>
      <c r="C31987" t="s">
        <v>1770</v>
      </c>
      <c r="D31987" t="s">
        <v>1771</v>
      </c>
      <c r="E31987" t="s">
        <v>1772</v>
      </c>
      <c r="F31987" t="s">
        <v>1773</v>
      </c>
      <c r="G31987" t="s">
        <v>1758</v>
      </c>
    </row>
    <row r="31988" spans="1:7">
      <c r="A31988">
        <v>102892520</v>
      </c>
      <c r="B31988" t="s">
        <v>34131</v>
      </c>
      <c r="C31988" t="s">
        <v>1765</v>
      </c>
      <c r="D31988" t="s">
        <v>1766</v>
      </c>
      <c r="E31988" t="s">
        <v>1767</v>
      </c>
      <c r="F31988" t="s">
        <v>1768</v>
      </c>
      <c r="G31988" t="s">
        <v>1758</v>
      </c>
    </row>
    <row r="31989" spans="1:7">
      <c r="A31989">
        <v>102892520</v>
      </c>
      <c r="B31989" t="s">
        <v>34132</v>
      </c>
      <c r="C31989" t="s">
        <v>1760</v>
      </c>
      <c r="D31989" t="s">
        <v>1761</v>
      </c>
      <c r="E31989" t="s">
        <v>1762</v>
      </c>
      <c r="F31989" t="s">
        <v>1763</v>
      </c>
      <c r="G31989" t="s">
        <v>1758</v>
      </c>
    </row>
    <row r="31990" spans="1:7">
      <c r="A31990">
        <v>102892520</v>
      </c>
      <c r="B31990" t="s">
        <v>34133</v>
      </c>
      <c r="C31990" t="s">
        <v>1754</v>
      </c>
      <c r="D31990" t="s">
        <v>1755</v>
      </c>
      <c r="E31990" t="s">
        <v>1756</v>
      </c>
      <c r="F31990" t="s">
        <v>1757</v>
      </c>
      <c r="G31990" t="s">
        <v>1758</v>
      </c>
    </row>
    <row r="31991" spans="1:7">
      <c r="A31991">
        <v>102892520</v>
      </c>
      <c r="B31991" t="s">
        <v>34134</v>
      </c>
      <c r="C31991" t="s">
        <v>2226</v>
      </c>
      <c r="D31991" t="s">
        <v>1981</v>
      </c>
      <c r="E31991" t="s">
        <v>2227</v>
      </c>
      <c r="F31991" t="s">
        <v>2228</v>
      </c>
      <c r="G31991" t="s">
        <v>1898</v>
      </c>
    </row>
    <row r="31992" spans="1:7">
      <c r="A31992">
        <v>102892520</v>
      </c>
      <c r="B31992" t="s">
        <v>34135</v>
      </c>
      <c r="C31992" t="s">
        <v>1808</v>
      </c>
      <c r="D31992" t="s">
        <v>1922</v>
      </c>
      <c r="E31992" t="s">
        <v>2197</v>
      </c>
      <c r="F31992" t="s">
        <v>2224</v>
      </c>
      <c r="G31992" t="s">
        <v>2212</v>
      </c>
    </row>
    <row r="31993" spans="1:7">
      <c r="A31993">
        <v>102892520</v>
      </c>
      <c r="B31993" t="s">
        <v>34136</v>
      </c>
      <c r="C31993" t="s">
        <v>2220</v>
      </c>
      <c r="D31993" t="s">
        <v>1981</v>
      </c>
      <c r="E31993" t="s">
        <v>24973</v>
      </c>
      <c r="F31993" t="s">
        <v>24974</v>
      </c>
      <c r="G31993" t="s">
        <v>24975</v>
      </c>
    </row>
    <row r="31994" spans="1:7">
      <c r="A31994">
        <v>102892520</v>
      </c>
      <c r="B31994" t="s">
        <v>34137</v>
      </c>
      <c r="C31994" t="s">
        <v>1955</v>
      </c>
      <c r="D31994" t="s">
        <v>1862</v>
      </c>
      <c r="E31994" t="s">
        <v>2217</v>
      </c>
      <c r="F31994" t="s">
        <v>2218</v>
      </c>
      <c r="G31994" t="s">
        <v>1844</v>
      </c>
    </row>
    <row r="31995" spans="1:7">
      <c r="A31995">
        <v>102892520</v>
      </c>
      <c r="B31995" t="s">
        <v>34138</v>
      </c>
      <c r="C31995" t="s">
        <v>2214</v>
      </c>
      <c r="D31995" t="s">
        <v>2091</v>
      </c>
      <c r="E31995" t="s">
        <v>2215</v>
      </c>
      <c r="F31995" t="s">
        <v>2085</v>
      </c>
      <c r="G31995" t="s">
        <v>1844</v>
      </c>
    </row>
    <row r="31996" spans="1:7">
      <c r="A31996">
        <v>102892520</v>
      </c>
      <c r="B31996" t="s">
        <v>34139</v>
      </c>
      <c r="C31996" t="s">
        <v>2210</v>
      </c>
      <c r="D31996" t="s">
        <v>1817</v>
      </c>
      <c r="E31996" t="s">
        <v>2211</v>
      </c>
      <c r="F31996" t="s">
        <v>1923</v>
      </c>
      <c r="G31996" t="s">
        <v>2212</v>
      </c>
    </row>
    <row r="31997" spans="1:7">
      <c r="A31997">
        <v>102892520</v>
      </c>
      <c r="B31997" t="s">
        <v>34140</v>
      </c>
      <c r="C31997" t="s">
        <v>1790</v>
      </c>
      <c r="D31997" t="s">
        <v>1925</v>
      </c>
      <c r="E31997" t="s">
        <v>2165</v>
      </c>
      <c r="F31997" t="s">
        <v>1787</v>
      </c>
      <c r="G31997" t="s">
        <v>1844</v>
      </c>
    </row>
    <row r="31998" spans="1:7">
      <c r="A31998">
        <v>102892520</v>
      </c>
      <c r="B31998" t="s">
        <v>34141</v>
      </c>
      <c r="C31998" t="s">
        <v>1790</v>
      </c>
      <c r="D31998" t="s">
        <v>2204</v>
      </c>
      <c r="E31998" t="s">
        <v>2205</v>
      </c>
      <c r="F31998" t="s">
        <v>2206</v>
      </c>
      <c r="G31998" t="s">
        <v>2207</v>
      </c>
    </row>
    <row r="31999" spans="1:7">
      <c r="A31999">
        <v>102892520</v>
      </c>
      <c r="B31999" t="s">
        <v>34142</v>
      </c>
      <c r="C31999" t="s">
        <v>1770</v>
      </c>
      <c r="D31999" t="s">
        <v>2200</v>
      </c>
      <c r="E31999" t="s">
        <v>2201</v>
      </c>
      <c r="F31999" t="s">
        <v>2202</v>
      </c>
      <c r="G31999" t="s">
        <v>1844</v>
      </c>
    </row>
    <row r="32000" spans="1:7">
      <c r="A32000">
        <v>102892520</v>
      </c>
      <c r="B32000" t="s">
        <v>34143</v>
      </c>
      <c r="C32000" t="s">
        <v>2154</v>
      </c>
      <c r="D32000" t="s">
        <v>1981</v>
      </c>
      <c r="E32000" t="s">
        <v>2197</v>
      </c>
      <c r="F32000" t="s">
        <v>2198</v>
      </c>
      <c r="G32000" t="s">
        <v>1758</v>
      </c>
    </row>
    <row r="32001" spans="1:7">
      <c r="A32001">
        <v>102892520</v>
      </c>
      <c r="B32001" t="s">
        <v>34144</v>
      </c>
      <c r="C32001" t="s">
        <v>2193</v>
      </c>
      <c r="D32001" t="s">
        <v>1895</v>
      </c>
      <c r="E32001" t="s">
        <v>2194</v>
      </c>
      <c r="F32001" t="s">
        <v>2195</v>
      </c>
      <c r="G32001" t="s">
        <v>1758</v>
      </c>
    </row>
    <row r="32002" spans="1:7">
      <c r="A32002">
        <v>102892520</v>
      </c>
      <c r="B32002" t="s">
        <v>34145</v>
      </c>
      <c r="C32002" t="s">
        <v>2226</v>
      </c>
      <c r="D32002" t="s">
        <v>1981</v>
      </c>
      <c r="E32002" t="s">
        <v>2227</v>
      </c>
      <c r="F32002" t="s">
        <v>2228</v>
      </c>
      <c r="G32002" t="s">
        <v>1898</v>
      </c>
    </row>
    <row r="32003" spans="1:7">
      <c r="A32003">
        <v>102892520</v>
      </c>
      <c r="B32003" t="s">
        <v>34146</v>
      </c>
      <c r="C32003" t="s">
        <v>2150</v>
      </c>
      <c r="D32003" t="s">
        <v>1981</v>
      </c>
      <c r="E32003" t="s">
        <v>2190</v>
      </c>
      <c r="F32003" t="s">
        <v>2191</v>
      </c>
      <c r="G32003" t="s">
        <v>1898</v>
      </c>
    </row>
    <row r="32004" spans="1:7">
      <c r="A32004">
        <v>102892520</v>
      </c>
      <c r="B32004" t="s">
        <v>34147</v>
      </c>
      <c r="C32004" t="s">
        <v>1970</v>
      </c>
      <c r="D32004" t="s">
        <v>1955</v>
      </c>
      <c r="E32004" t="s">
        <v>2165</v>
      </c>
      <c r="F32004" t="s">
        <v>2188</v>
      </c>
      <c r="G32004" t="s">
        <v>1898</v>
      </c>
    </row>
    <row r="32005" spans="1:7">
      <c r="A32005">
        <v>102892520</v>
      </c>
      <c r="B32005" t="s">
        <v>34148</v>
      </c>
      <c r="C32005" t="s">
        <v>1922</v>
      </c>
      <c r="D32005" t="s">
        <v>1813</v>
      </c>
      <c r="E32005" t="s">
        <v>2185</v>
      </c>
      <c r="F32005" t="s">
        <v>2186</v>
      </c>
      <c r="G32005" t="s">
        <v>1898</v>
      </c>
    </row>
    <row r="32006" spans="1:7">
      <c r="A32006">
        <v>102892520</v>
      </c>
      <c r="B32006" t="s">
        <v>34149</v>
      </c>
      <c r="C32006" t="s">
        <v>2181</v>
      </c>
      <c r="D32006" t="s">
        <v>1790</v>
      </c>
      <c r="E32006" t="s">
        <v>2182</v>
      </c>
      <c r="F32006" t="s">
        <v>2183</v>
      </c>
      <c r="G32006" t="s">
        <v>1758</v>
      </c>
    </row>
    <row r="32007" spans="1:7">
      <c r="A32007">
        <v>102892520</v>
      </c>
      <c r="B32007" t="s">
        <v>34150</v>
      </c>
      <c r="C32007" t="s">
        <v>1976</v>
      </c>
      <c r="D32007" t="s">
        <v>2177</v>
      </c>
      <c r="E32007" t="s">
        <v>2178</v>
      </c>
      <c r="F32007" t="s">
        <v>2179</v>
      </c>
      <c r="G32007" t="s">
        <v>1898</v>
      </c>
    </row>
    <row r="32008" spans="1:7">
      <c r="A32008">
        <v>102892520</v>
      </c>
      <c r="B32008" t="s">
        <v>34151</v>
      </c>
      <c r="C32008" t="s">
        <v>2174</v>
      </c>
      <c r="D32008" t="s">
        <v>2068</v>
      </c>
      <c r="E32008" t="s">
        <v>2175</v>
      </c>
      <c r="F32008" t="s">
        <v>1923</v>
      </c>
      <c r="G32008" t="s">
        <v>1898</v>
      </c>
    </row>
    <row r="32009" spans="1:7">
      <c r="A32009">
        <v>102892520</v>
      </c>
      <c r="B32009" t="s">
        <v>34152</v>
      </c>
      <c r="C32009" t="s">
        <v>1770</v>
      </c>
      <c r="D32009" t="s">
        <v>1840</v>
      </c>
      <c r="E32009" t="s">
        <v>2165</v>
      </c>
      <c r="F32009" t="s">
        <v>2172</v>
      </c>
      <c r="G32009" t="s">
        <v>1898</v>
      </c>
    </row>
    <row r="32010" spans="1:7">
      <c r="A32010">
        <v>102892520</v>
      </c>
      <c r="B32010" t="s">
        <v>34153</v>
      </c>
      <c r="C32010" t="s">
        <v>2168</v>
      </c>
      <c r="D32010" t="s">
        <v>2169</v>
      </c>
      <c r="E32010" t="s">
        <v>2165</v>
      </c>
      <c r="F32010" t="s">
        <v>2170</v>
      </c>
      <c r="G32010" t="s">
        <v>1844</v>
      </c>
    </row>
    <row r="32011" spans="1:7">
      <c r="A32011">
        <v>102892520</v>
      </c>
      <c r="B32011" t="s">
        <v>34154</v>
      </c>
      <c r="C32011" t="s">
        <v>2068</v>
      </c>
      <c r="D32011" t="s">
        <v>2119</v>
      </c>
      <c r="E32011" t="s">
        <v>2165</v>
      </c>
      <c r="F32011" t="s">
        <v>2166</v>
      </c>
      <c r="G32011" t="s">
        <v>1898</v>
      </c>
    </row>
    <row r="32012" spans="1:7">
      <c r="A32012">
        <v>102892520</v>
      </c>
      <c r="B32012" t="s">
        <v>34155</v>
      </c>
      <c r="C32012" t="s">
        <v>2162</v>
      </c>
      <c r="D32012" t="s">
        <v>2008</v>
      </c>
      <c r="E32012" t="s">
        <v>2141</v>
      </c>
      <c r="F32012" t="s">
        <v>2163</v>
      </c>
      <c r="G32012" t="s">
        <v>1898</v>
      </c>
    </row>
    <row r="32013" spans="1:7">
      <c r="A32013">
        <v>102892520</v>
      </c>
      <c r="B32013" t="s">
        <v>34156</v>
      </c>
      <c r="C32013" t="s">
        <v>2067</v>
      </c>
      <c r="D32013" t="s">
        <v>2159</v>
      </c>
      <c r="E32013" t="s">
        <v>1762</v>
      </c>
      <c r="F32013" t="s">
        <v>2160</v>
      </c>
      <c r="G32013" t="s">
        <v>1844</v>
      </c>
    </row>
    <row r="32014" spans="1:7">
      <c r="A32014">
        <v>102892520</v>
      </c>
      <c r="B32014" t="s">
        <v>34157</v>
      </c>
      <c r="C32014" t="s">
        <v>2106</v>
      </c>
      <c r="D32014" t="s">
        <v>1754</v>
      </c>
      <c r="E32014" t="s">
        <v>1762</v>
      </c>
      <c r="F32014" t="s">
        <v>2157</v>
      </c>
      <c r="G32014" t="s">
        <v>1844</v>
      </c>
    </row>
    <row r="32015" spans="1:7">
      <c r="A32015">
        <v>102892520</v>
      </c>
      <c r="B32015" t="s">
        <v>34158</v>
      </c>
      <c r="C32015" t="s">
        <v>2154</v>
      </c>
      <c r="D32015" t="s">
        <v>1888</v>
      </c>
      <c r="E32015" t="s">
        <v>1762</v>
      </c>
      <c r="F32015" t="s">
        <v>2155</v>
      </c>
      <c r="G32015" t="s">
        <v>1844</v>
      </c>
    </row>
    <row r="32016" spans="1:7">
      <c r="A32016">
        <v>102892520</v>
      </c>
      <c r="B32016" t="s">
        <v>34159</v>
      </c>
      <c r="C32016" t="s">
        <v>2149</v>
      </c>
      <c r="D32016" t="s">
        <v>2150</v>
      </c>
      <c r="E32016" t="s">
        <v>2151</v>
      </c>
      <c r="F32016" t="s">
        <v>2152</v>
      </c>
      <c r="G32016" t="s">
        <v>1844</v>
      </c>
    </row>
    <row r="32017" spans="1:7">
      <c r="A32017">
        <v>102892520</v>
      </c>
      <c r="B32017" t="s">
        <v>34160</v>
      </c>
      <c r="C32017" t="s">
        <v>2144</v>
      </c>
      <c r="D32017" t="s">
        <v>2145</v>
      </c>
      <c r="E32017" t="s">
        <v>2146</v>
      </c>
      <c r="F32017" t="s">
        <v>2147</v>
      </c>
      <c r="G32017" t="s">
        <v>1898</v>
      </c>
    </row>
    <row r="32018" spans="1:7">
      <c r="A32018">
        <v>102892520</v>
      </c>
      <c r="B32018" t="s">
        <v>34161</v>
      </c>
      <c r="C32018" t="s">
        <v>1969</v>
      </c>
      <c r="D32018" t="s">
        <v>1846</v>
      </c>
      <c r="E32018" t="s">
        <v>2141</v>
      </c>
      <c r="F32018" t="s">
        <v>2142</v>
      </c>
      <c r="G32018" t="s">
        <v>1844</v>
      </c>
    </row>
    <row r="32019" spans="1:7">
      <c r="A32019">
        <v>102892520</v>
      </c>
      <c r="B32019" t="s">
        <v>34162</v>
      </c>
      <c r="C32019" t="s">
        <v>2137</v>
      </c>
      <c r="D32019" t="s">
        <v>1970</v>
      </c>
      <c r="E32019" t="s">
        <v>2138</v>
      </c>
      <c r="F32019" t="s">
        <v>2139</v>
      </c>
      <c r="G32019" t="s">
        <v>1844</v>
      </c>
    </row>
    <row r="32020" spans="1:7">
      <c r="A32020">
        <v>102892520</v>
      </c>
      <c r="B32020" t="s">
        <v>34163</v>
      </c>
      <c r="C32020" t="s">
        <v>2133</v>
      </c>
      <c r="D32020" t="s">
        <v>1808</v>
      </c>
      <c r="E32020" t="s">
        <v>2134</v>
      </c>
      <c r="F32020" t="s">
        <v>2135</v>
      </c>
      <c r="G32020" t="s">
        <v>1898</v>
      </c>
    </row>
    <row r="32021" spans="1:7">
      <c r="A32021">
        <v>102892520</v>
      </c>
      <c r="B32021" t="s">
        <v>34164</v>
      </c>
      <c r="C32021" t="s">
        <v>1914</v>
      </c>
      <c r="D32021" t="s">
        <v>1840</v>
      </c>
      <c r="E32021" t="s">
        <v>1762</v>
      </c>
      <c r="F32021" t="s">
        <v>2131</v>
      </c>
      <c r="G32021" t="s">
        <v>1844</v>
      </c>
    </row>
    <row r="32022" spans="1:7">
      <c r="A32022">
        <v>102892520</v>
      </c>
      <c r="B32022" t="s">
        <v>34165</v>
      </c>
      <c r="C32022" t="s">
        <v>2106</v>
      </c>
      <c r="D32022" t="s">
        <v>2126</v>
      </c>
      <c r="E32022" t="s">
        <v>1762</v>
      </c>
      <c r="F32022" t="s">
        <v>2129</v>
      </c>
      <c r="G32022" t="s">
        <v>1898</v>
      </c>
    </row>
    <row r="32023" spans="1:7">
      <c r="A32023">
        <v>102892520</v>
      </c>
      <c r="B32023" t="s">
        <v>34166</v>
      </c>
      <c r="C32023" t="s">
        <v>1921</v>
      </c>
      <c r="D32023" t="s">
        <v>2126</v>
      </c>
      <c r="E32023" t="s">
        <v>1762</v>
      </c>
      <c r="F32023" t="s">
        <v>2127</v>
      </c>
      <c r="G32023" t="s">
        <v>1844</v>
      </c>
    </row>
    <row r="32024" spans="1:7">
      <c r="A32024">
        <v>102892520</v>
      </c>
      <c r="B32024" t="s">
        <v>34167</v>
      </c>
      <c r="C32024" t="s">
        <v>1748</v>
      </c>
      <c r="D32024" t="s">
        <v>1749</v>
      </c>
      <c r="E32024" t="s">
        <v>1750</v>
      </c>
      <c r="F32024" t="s">
        <v>1751</v>
      </c>
      <c r="G32024" t="s">
        <v>1752</v>
      </c>
    </row>
    <row r="32025" spans="1:7">
      <c r="A32025">
        <v>102892520</v>
      </c>
      <c r="B32025" t="s">
        <v>34168</v>
      </c>
      <c r="C32025" t="s">
        <v>2284</v>
      </c>
      <c r="D32025" t="s">
        <v>1847</v>
      </c>
      <c r="E32025" t="s">
        <v>1982</v>
      </c>
      <c r="F32025" t="s">
        <v>2285</v>
      </c>
      <c r="G32025" t="s">
        <v>2034</v>
      </c>
    </row>
    <row r="32026" spans="1:7">
      <c r="A32026">
        <v>102892520</v>
      </c>
      <c r="B32026" t="s">
        <v>34169</v>
      </c>
      <c r="C32026" t="s">
        <v>1803</v>
      </c>
      <c r="D32026" t="s">
        <v>1851</v>
      </c>
      <c r="E32026" t="s">
        <v>2279</v>
      </c>
      <c r="F32026" t="s">
        <v>2282</v>
      </c>
      <c r="G32026" t="s">
        <v>2034</v>
      </c>
    </row>
    <row r="32027" spans="1:7">
      <c r="A32027">
        <v>102892520</v>
      </c>
      <c r="B32027" t="s">
        <v>34170</v>
      </c>
      <c r="C32027" t="s">
        <v>2277</v>
      </c>
      <c r="D32027" t="s">
        <v>2278</v>
      </c>
      <c r="E32027" t="s">
        <v>2279</v>
      </c>
      <c r="F32027" t="s">
        <v>2280</v>
      </c>
      <c r="G32027" t="s">
        <v>2034</v>
      </c>
    </row>
    <row r="32028" spans="1:7">
      <c r="A32028">
        <v>102892520</v>
      </c>
      <c r="B32028" t="s">
        <v>34171</v>
      </c>
      <c r="C32028" t="s">
        <v>1790</v>
      </c>
      <c r="D32028" t="s">
        <v>1862</v>
      </c>
      <c r="E32028" t="s">
        <v>2274</v>
      </c>
      <c r="F32028" t="s">
        <v>2275</v>
      </c>
      <c r="G32028" t="s">
        <v>2034</v>
      </c>
    </row>
    <row r="32029" spans="1:7">
      <c r="A32029">
        <v>102892520</v>
      </c>
      <c r="B32029" t="s">
        <v>34172</v>
      </c>
      <c r="C32029" t="s">
        <v>2270</v>
      </c>
      <c r="D32029" t="s">
        <v>1921</v>
      </c>
      <c r="E32029" t="s">
        <v>2271</v>
      </c>
      <c r="F32029" t="s">
        <v>2272</v>
      </c>
      <c r="G32029" t="s">
        <v>2034</v>
      </c>
    </row>
    <row r="32030" spans="1:7">
      <c r="A32030">
        <v>102892520</v>
      </c>
      <c r="B32030" t="s">
        <v>34173</v>
      </c>
      <c r="C32030" t="s">
        <v>1879</v>
      </c>
      <c r="D32030" t="s">
        <v>1766</v>
      </c>
      <c r="E32030" t="s">
        <v>1982</v>
      </c>
      <c r="F32030" t="s">
        <v>2268</v>
      </c>
      <c r="G32030" t="s">
        <v>2034</v>
      </c>
    </row>
    <row r="32031" spans="1:7">
      <c r="A32031">
        <v>102892520</v>
      </c>
      <c r="B32031" t="s">
        <v>34174</v>
      </c>
      <c r="C32031" t="s">
        <v>2238</v>
      </c>
      <c r="D32031" t="s">
        <v>2181</v>
      </c>
      <c r="E32031" t="s">
        <v>1982</v>
      </c>
      <c r="F32031" t="s">
        <v>2266</v>
      </c>
      <c r="G32031" t="s">
        <v>2034</v>
      </c>
    </row>
    <row r="32032" spans="1:7">
      <c r="A32032">
        <v>102892520</v>
      </c>
      <c r="B32032" t="s">
        <v>34175</v>
      </c>
      <c r="C32032" t="s">
        <v>1857</v>
      </c>
      <c r="D32032" t="s">
        <v>1921</v>
      </c>
      <c r="E32032" t="s">
        <v>2252</v>
      </c>
      <c r="F32032" t="s">
        <v>2264</v>
      </c>
      <c r="G32032" t="s">
        <v>2034</v>
      </c>
    </row>
    <row r="32033" spans="1:7">
      <c r="A32033">
        <v>102892520</v>
      </c>
      <c r="B32033" t="s">
        <v>34176</v>
      </c>
      <c r="C32033" t="s">
        <v>1846</v>
      </c>
      <c r="D32033" t="s">
        <v>1981</v>
      </c>
      <c r="E32033" t="s">
        <v>2261</v>
      </c>
      <c r="F32033" t="s">
        <v>2262</v>
      </c>
      <c r="G32033" t="s">
        <v>1844</v>
      </c>
    </row>
    <row r="32034" spans="1:7">
      <c r="A32034">
        <v>102892520</v>
      </c>
      <c r="B32034" t="s">
        <v>34177</v>
      </c>
      <c r="C32034" t="s">
        <v>25017</v>
      </c>
      <c r="D32034" t="s">
        <v>1812</v>
      </c>
      <c r="E32034" t="s">
        <v>1750</v>
      </c>
      <c r="F32034" t="s">
        <v>25018</v>
      </c>
      <c r="G32034" t="s">
        <v>1898</v>
      </c>
    </row>
    <row r="32035" spans="1:7">
      <c r="A32035">
        <v>102892520</v>
      </c>
      <c r="B32035" t="s">
        <v>34178</v>
      </c>
      <c r="C32035" t="s">
        <v>1930</v>
      </c>
      <c r="D32035" t="s">
        <v>1813</v>
      </c>
      <c r="E32035" t="s">
        <v>1982</v>
      </c>
      <c r="F32035" t="s">
        <v>2255</v>
      </c>
      <c r="G32035" t="s">
        <v>1758</v>
      </c>
    </row>
    <row r="32036" spans="1:7">
      <c r="A32036">
        <v>102892520</v>
      </c>
      <c r="B32036" t="s">
        <v>34179</v>
      </c>
      <c r="C32036" t="s">
        <v>2150</v>
      </c>
      <c r="D32036" t="s">
        <v>2133</v>
      </c>
      <c r="E32036" t="s">
        <v>2252</v>
      </c>
      <c r="F32036" t="s">
        <v>2253</v>
      </c>
      <c r="G32036" t="s">
        <v>1758</v>
      </c>
    </row>
    <row r="32037" spans="1:7">
      <c r="A32037">
        <v>102892520</v>
      </c>
      <c r="B32037" t="s">
        <v>34180</v>
      </c>
      <c r="C32037" t="s">
        <v>2247</v>
      </c>
      <c r="D32037" t="s">
        <v>2248</v>
      </c>
      <c r="E32037" t="s">
        <v>2243</v>
      </c>
      <c r="F32037" t="s">
        <v>2249</v>
      </c>
      <c r="G32037" t="s">
        <v>2250</v>
      </c>
    </row>
    <row r="32038" spans="1:7">
      <c r="A32038">
        <v>102892520</v>
      </c>
      <c r="B32038" t="s">
        <v>34181</v>
      </c>
      <c r="C32038" t="s">
        <v>2242</v>
      </c>
      <c r="D32038" t="s">
        <v>1993</v>
      </c>
      <c r="E32038" t="s">
        <v>2243</v>
      </c>
      <c r="F32038" t="s">
        <v>2244</v>
      </c>
      <c r="G32038" t="s">
        <v>2245</v>
      </c>
    </row>
    <row r="32039" spans="1:7">
      <c r="A32039">
        <v>102892520</v>
      </c>
      <c r="B32039" t="s">
        <v>34182</v>
      </c>
      <c r="C32039" t="s">
        <v>2238</v>
      </c>
      <c r="D32039" t="s">
        <v>1966</v>
      </c>
      <c r="E32039" t="s">
        <v>2239</v>
      </c>
      <c r="F32039" t="s">
        <v>2240</v>
      </c>
      <c r="G32039" t="s">
        <v>1758</v>
      </c>
    </row>
    <row r="32040" spans="1:7">
      <c r="A32040">
        <v>102892520</v>
      </c>
      <c r="B32040" t="s">
        <v>34183</v>
      </c>
      <c r="C32040" t="s">
        <v>1780</v>
      </c>
      <c r="D32040" t="s">
        <v>1841</v>
      </c>
      <c r="E32040" t="s">
        <v>2235</v>
      </c>
      <c r="F32040" t="s">
        <v>2236</v>
      </c>
      <c r="G32040" t="s">
        <v>1758</v>
      </c>
    </row>
    <row r="32041" spans="1:7">
      <c r="A32041">
        <v>102892520</v>
      </c>
      <c r="B32041" t="s">
        <v>34184</v>
      </c>
      <c r="C32041" t="s">
        <v>1951</v>
      </c>
      <c r="D32041" t="s">
        <v>2232</v>
      </c>
      <c r="E32041" t="s">
        <v>2233</v>
      </c>
      <c r="F32041" t="s">
        <v>2127</v>
      </c>
      <c r="G32041" t="s">
        <v>1758</v>
      </c>
    </row>
    <row r="32042" spans="1:7">
      <c r="A32042">
        <v>102892520</v>
      </c>
      <c r="B32042" t="s">
        <v>34185</v>
      </c>
      <c r="C32042" t="s">
        <v>1862</v>
      </c>
      <c r="D32042" t="s">
        <v>1944</v>
      </c>
      <c r="E32042" t="s">
        <v>1982</v>
      </c>
      <c r="F32042" t="s">
        <v>2230</v>
      </c>
      <c r="G32042" t="s">
        <v>1758</v>
      </c>
    </row>
    <row r="32043" spans="1:7">
      <c r="A32043">
        <v>102892520</v>
      </c>
      <c r="B32043" t="s">
        <v>34186</v>
      </c>
      <c r="C32043" t="s">
        <v>1822</v>
      </c>
      <c r="D32043" t="s">
        <v>1922</v>
      </c>
      <c r="E32043" t="s">
        <v>1997</v>
      </c>
      <c r="F32043" t="s">
        <v>1998</v>
      </c>
      <c r="G32043" t="s">
        <v>1758</v>
      </c>
    </row>
    <row r="32044" spans="1:7">
      <c r="A32044">
        <v>102892520</v>
      </c>
      <c r="B32044" t="s">
        <v>34187</v>
      </c>
      <c r="C32044" t="s">
        <v>2122</v>
      </c>
      <c r="D32044" t="s">
        <v>2008</v>
      </c>
      <c r="E32044" t="s">
        <v>2123</v>
      </c>
      <c r="F32044" t="s">
        <v>2124</v>
      </c>
      <c r="G32044" t="s">
        <v>1844</v>
      </c>
    </row>
    <row r="32045" spans="1:7">
      <c r="A32045">
        <v>102892520</v>
      </c>
      <c r="B32045" t="s">
        <v>34188</v>
      </c>
      <c r="C32045" t="s">
        <v>2118</v>
      </c>
      <c r="D32045" t="s">
        <v>2119</v>
      </c>
      <c r="E32045" t="s">
        <v>1762</v>
      </c>
      <c r="F32045" t="s">
        <v>2120</v>
      </c>
      <c r="G32045" t="s">
        <v>1844</v>
      </c>
    </row>
    <row r="32046" spans="1:7">
      <c r="A32046">
        <v>102892520</v>
      </c>
      <c r="B32046" t="s">
        <v>34189</v>
      </c>
      <c r="C32046" t="s">
        <v>1831</v>
      </c>
      <c r="D32046" t="s">
        <v>1981</v>
      </c>
      <c r="E32046" t="s">
        <v>2115</v>
      </c>
      <c r="F32046" t="s">
        <v>2116</v>
      </c>
      <c r="G32046" t="s">
        <v>1898</v>
      </c>
    </row>
    <row r="32047" spans="1:7">
      <c r="A32047">
        <v>102892520</v>
      </c>
      <c r="B32047" t="s">
        <v>34190</v>
      </c>
      <c r="C32047" t="s">
        <v>1826</v>
      </c>
      <c r="D32047" t="s">
        <v>1981</v>
      </c>
      <c r="E32047" t="s">
        <v>1762</v>
      </c>
      <c r="F32047" t="s">
        <v>2113</v>
      </c>
      <c r="G32047" t="s">
        <v>1898</v>
      </c>
    </row>
    <row r="32048" spans="1:7">
      <c r="A32048">
        <v>102892520</v>
      </c>
      <c r="B32048" t="s">
        <v>34191</v>
      </c>
      <c r="C32048" t="s">
        <v>1812</v>
      </c>
      <c r="D32048" t="s">
        <v>1813</v>
      </c>
      <c r="E32048" t="s">
        <v>1762</v>
      </c>
      <c r="F32048" t="s">
        <v>2111</v>
      </c>
      <c r="G32048" t="s">
        <v>1898</v>
      </c>
    </row>
    <row r="32049" spans="1:7">
      <c r="A32049">
        <v>102892520</v>
      </c>
      <c r="B32049" t="s">
        <v>34192</v>
      </c>
      <c r="C32049" t="s">
        <v>1907</v>
      </c>
      <c r="D32049" t="s">
        <v>1879</v>
      </c>
      <c r="E32049" t="s">
        <v>2069</v>
      </c>
      <c r="F32049" t="s">
        <v>2109</v>
      </c>
      <c r="G32049" t="s">
        <v>1898</v>
      </c>
    </row>
    <row r="32050" spans="1:7">
      <c r="A32050">
        <v>102892520</v>
      </c>
      <c r="B32050" t="s">
        <v>34193</v>
      </c>
      <c r="C32050" t="s">
        <v>1961</v>
      </c>
      <c r="D32050" t="s">
        <v>2106</v>
      </c>
      <c r="E32050" t="s">
        <v>2069</v>
      </c>
      <c r="F32050" t="s">
        <v>2107</v>
      </c>
      <c r="G32050" t="s">
        <v>1898</v>
      </c>
    </row>
    <row r="32051" spans="1:7">
      <c r="A32051">
        <v>102892520</v>
      </c>
      <c r="B32051" t="s">
        <v>34194</v>
      </c>
      <c r="C32051" t="s">
        <v>2102</v>
      </c>
      <c r="D32051" t="s">
        <v>1981</v>
      </c>
      <c r="E32051" t="s">
        <v>2103</v>
      </c>
      <c r="F32051" t="s">
        <v>2104</v>
      </c>
      <c r="G32051" t="s">
        <v>1898</v>
      </c>
    </row>
    <row r="32052" spans="1:7">
      <c r="A32052">
        <v>102892520</v>
      </c>
      <c r="B32052" t="s">
        <v>34195</v>
      </c>
      <c r="C32052" t="s">
        <v>2098</v>
      </c>
      <c r="D32052" t="s">
        <v>1970</v>
      </c>
      <c r="E32052" t="s">
        <v>2099</v>
      </c>
      <c r="F32052" t="s">
        <v>2100</v>
      </c>
      <c r="G32052" t="s">
        <v>1898</v>
      </c>
    </row>
    <row r="32053" spans="1:7">
      <c r="A32053">
        <v>102892520</v>
      </c>
      <c r="B32053" t="s">
        <v>34196</v>
      </c>
      <c r="C32053" t="s">
        <v>2094</v>
      </c>
      <c r="D32053" t="s">
        <v>1818</v>
      </c>
      <c r="E32053" t="s">
        <v>2069</v>
      </c>
      <c r="F32053" t="s">
        <v>2095</v>
      </c>
      <c r="G32053" t="s">
        <v>2096</v>
      </c>
    </row>
    <row r="32054" spans="1:7">
      <c r="A32054">
        <v>102892520</v>
      </c>
      <c r="B32054" t="s">
        <v>34197</v>
      </c>
      <c r="C32054" t="s">
        <v>2091</v>
      </c>
      <c r="D32054" t="s">
        <v>1874</v>
      </c>
      <c r="E32054" t="s">
        <v>2069</v>
      </c>
      <c r="F32054" t="s">
        <v>2092</v>
      </c>
      <c r="G32054" t="s">
        <v>1898</v>
      </c>
    </row>
    <row r="32055" spans="1:7">
      <c r="A32055">
        <v>102892520</v>
      </c>
      <c r="B32055" t="s">
        <v>34198</v>
      </c>
      <c r="C32055" t="s">
        <v>1822</v>
      </c>
      <c r="D32055" t="s">
        <v>1862</v>
      </c>
      <c r="E32055" t="s">
        <v>2088</v>
      </c>
      <c r="F32055" t="s">
        <v>2089</v>
      </c>
      <c r="G32055" t="s">
        <v>1898</v>
      </c>
    </row>
    <row r="32056" spans="1:7">
      <c r="A32056">
        <v>102892520</v>
      </c>
      <c r="B32056" t="s">
        <v>34199</v>
      </c>
      <c r="C32056" t="s">
        <v>2082</v>
      </c>
      <c r="D32056" t="s">
        <v>2083</v>
      </c>
      <c r="E32056" t="s">
        <v>2084</v>
      </c>
      <c r="F32056" t="s">
        <v>2085</v>
      </c>
      <c r="G32056" t="s">
        <v>2086</v>
      </c>
    </row>
    <row r="32057" spans="1:7">
      <c r="A32057">
        <v>102892520</v>
      </c>
      <c r="B32057" t="s">
        <v>34200</v>
      </c>
      <c r="C32057" t="s">
        <v>1955</v>
      </c>
      <c r="D32057" t="s">
        <v>1944</v>
      </c>
      <c r="E32057" t="s">
        <v>2080</v>
      </c>
      <c r="F32057" t="s">
        <v>1937</v>
      </c>
      <c r="G32057" t="s">
        <v>2034</v>
      </c>
    </row>
    <row r="32058" spans="1:7">
      <c r="A32058">
        <v>102892520</v>
      </c>
      <c r="B32058" t="s">
        <v>34201</v>
      </c>
      <c r="C32058" t="s">
        <v>2077</v>
      </c>
      <c r="D32058" t="s">
        <v>1930</v>
      </c>
      <c r="E32058" t="s">
        <v>2069</v>
      </c>
      <c r="F32058" t="s">
        <v>2078</v>
      </c>
      <c r="G32058" t="s">
        <v>1898</v>
      </c>
    </row>
    <row r="32059" spans="1:7">
      <c r="A32059">
        <v>102892520</v>
      </c>
      <c r="B32059" t="s">
        <v>34202</v>
      </c>
      <c r="C32059" t="s">
        <v>2072</v>
      </c>
      <c r="D32059" t="s">
        <v>2073</v>
      </c>
      <c r="E32059" t="s">
        <v>2074</v>
      </c>
      <c r="F32059" t="s">
        <v>2075</v>
      </c>
      <c r="G32059" t="s">
        <v>1844</v>
      </c>
    </row>
    <row r="32060" spans="1:7">
      <c r="A32060">
        <v>102892520</v>
      </c>
      <c r="B32060" t="s">
        <v>34203</v>
      </c>
      <c r="C32060" t="s">
        <v>2067</v>
      </c>
      <c r="D32060" t="s">
        <v>2068</v>
      </c>
      <c r="E32060" t="s">
        <v>2069</v>
      </c>
      <c r="F32060" t="s">
        <v>2070</v>
      </c>
      <c r="G32060" t="s">
        <v>1898</v>
      </c>
    </row>
    <row r="32061" spans="1:7">
      <c r="A32061">
        <v>102892520</v>
      </c>
      <c r="B32061" t="s">
        <v>34204</v>
      </c>
      <c r="C32061" t="s">
        <v>1812</v>
      </c>
      <c r="D32061" t="s">
        <v>2063</v>
      </c>
      <c r="E32061" t="s">
        <v>2064</v>
      </c>
      <c r="F32061" t="s">
        <v>2065</v>
      </c>
      <c r="G32061" t="s">
        <v>1844</v>
      </c>
    </row>
    <row r="32062" spans="1:7">
      <c r="A32062">
        <v>102892520</v>
      </c>
      <c r="B32062" t="s">
        <v>34205</v>
      </c>
      <c r="C32062" t="s">
        <v>2204</v>
      </c>
      <c r="D32062" t="s">
        <v>2068</v>
      </c>
      <c r="E32062" t="s">
        <v>1982</v>
      </c>
      <c r="F32062" t="s">
        <v>25047</v>
      </c>
      <c r="G32062" t="s">
        <v>1898</v>
      </c>
    </row>
    <row r="32063" spans="1:7">
      <c r="A32063">
        <v>102892520</v>
      </c>
      <c r="B32063" t="s">
        <v>34206</v>
      </c>
      <c r="C32063" t="s">
        <v>2056</v>
      </c>
      <c r="D32063" t="s">
        <v>1961</v>
      </c>
      <c r="E32063" t="s">
        <v>1762</v>
      </c>
      <c r="F32063" t="s">
        <v>2057</v>
      </c>
      <c r="G32063" t="s">
        <v>1898</v>
      </c>
    </row>
    <row r="32064" spans="1:7">
      <c r="A32064">
        <v>102892520</v>
      </c>
      <c r="B32064" t="s">
        <v>34207</v>
      </c>
      <c r="C32064" t="s">
        <v>2053</v>
      </c>
      <c r="D32064" t="s">
        <v>1817</v>
      </c>
      <c r="E32064" t="s">
        <v>2054</v>
      </c>
      <c r="F32064" t="s">
        <v>1923</v>
      </c>
      <c r="G32064" t="s">
        <v>1898</v>
      </c>
    </row>
    <row r="32065" spans="1:7">
      <c r="A32065">
        <v>102892520</v>
      </c>
      <c r="B32065" t="s">
        <v>34208</v>
      </c>
      <c r="C32065" t="s">
        <v>2049</v>
      </c>
      <c r="D32065" t="s">
        <v>1993</v>
      </c>
      <c r="E32065" t="s">
        <v>2050</v>
      </c>
      <c r="F32065" t="s">
        <v>2051</v>
      </c>
      <c r="G32065" t="s">
        <v>1844</v>
      </c>
    </row>
    <row r="32066" spans="1:7">
      <c r="A32066">
        <v>102892520</v>
      </c>
      <c r="B32066" t="s">
        <v>34209</v>
      </c>
      <c r="C32066" t="s">
        <v>1989</v>
      </c>
      <c r="D32066" t="s">
        <v>2045</v>
      </c>
      <c r="E32066" t="s">
        <v>2046</v>
      </c>
      <c r="F32066" t="s">
        <v>2047</v>
      </c>
      <c r="G32066" t="s">
        <v>1898</v>
      </c>
    </row>
    <row r="32067" spans="1:7">
      <c r="A32067">
        <v>102892520</v>
      </c>
      <c r="B32067" t="s">
        <v>34210</v>
      </c>
      <c r="C32067" t="s">
        <v>1790</v>
      </c>
      <c r="D32067" t="s">
        <v>1888</v>
      </c>
      <c r="E32067" t="s">
        <v>2043</v>
      </c>
      <c r="F32067" t="s">
        <v>1928</v>
      </c>
      <c r="G32067" t="s">
        <v>2034</v>
      </c>
    </row>
    <row r="32068" spans="1:7">
      <c r="A32068">
        <v>102892520</v>
      </c>
      <c r="B32068" t="s">
        <v>34211</v>
      </c>
      <c r="C32068" t="s">
        <v>1879</v>
      </c>
      <c r="D32068" t="s">
        <v>1962</v>
      </c>
      <c r="E32068" t="s">
        <v>2040</v>
      </c>
      <c r="F32068" t="s">
        <v>2041</v>
      </c>
      <c r="G32068" t="s">
        <v>2034</v>
      </c>
    </row>
    <row r="32069" spans="1:7">
      <c r="A32069">
        <v>102892520</v>
      </c>
      <c r="B32069" t="s">
        <v>34212</v>
      </c>
      <c r="C32069" t="s">
        <v>2036</v>
      </c>
      <c r="D32069" t="s">
        <v>2037</v>
      </c>
      <c r="E32069" t="s">
        <v>1982</v>
      </c>
      <c r="F32069" t="s">
        <v>2038</v>
      </c>
      <c r="G32069" t="s">
        <v>1844</v>
      </c>
    </row>
    <row r="32070" spans="1:7">
      <c r="A32070">
        <v>102892520</v>
      </c>
      <c r="B32070" t="s">
        <v>34213</v>
      </c>
      <c r="C32070" t="s">
        <v>2032</v>
      </c>
      <c r="D32070" t="s">
        <v>1812</v>
      </c>
      <c r="E32070" t="s">
        <v>1982</v>
      </c>
      <c r="F32070" t="s">
        <v>2033</v>
      </c>
      <c r="G32070" t="s">
        <v>2034</v>
      </c>
    </row>
    <row r="32071" spans="1:7">
      <c r="A32071">
        <v>102892520</v>
      </c>
      <c r="B32071" t="s">
        <v>34214</v>
      </c>
      <c r="C32071" t="s">
        <v>2026</v>
      </c>
      <c r="D32071" t="s">
        <v>2027</v>
      </c>
      <c r="E32071" t="s">
        <v>2028</v>
      </c>
      <c r="F32071" t="s">
        <v>2029</v>
      </c>
      <c r="G32071" t="s">
        <v>2030</v>
      </c>
    </row>
    <row r="32072" spans="1:7">
      <c r="A32072">
        <v>102892520</v>
      </c>
      <c r="B32072" t="s">
        <v>34215</v>
      </c>
      <c r="C32072" t="s">
        <v>1789</v>
      </c>
      <c r="D32072" t="s">
        <v>1888</v>
      </c>
      <c r="E32072" t="s">
        <v>1762</v>
      </c>
      <c r="F32072" t="s">
        <v>2024</v>
      </c>
      <c r="G32072" t="s">
        <v>1898</v>
      </c>
    </row>
    <row r="32073" spans="1:7">
      <c r="A32073">
        <v>102892520</v>
      </c>
      <c r="B32073" t="s">
        <v>34216</v>
      </c>
      <c r="C32073" t="s">
        <v>2021</v>
      </c>
      <c r="D32073" t="s">
        <v>1770</v>
      </c>
      <c r="E32073" t="s">
        <v>1762</v>
      </c>
      <c r="F32073" t="s">
        <v>2022</v>
      </c>
      <c r="G32073" t="s">
        <v>1898</v>
      </c>
    </row>
    <row r="32074" spans="1:7">
      <c r="A32074">
        <v>102892520</v>
      </c>
      <c r="B32074" t="s">
        <v>34217</v>
      </c>
      <c r="C32074" t="s">
        <v>2008</v>
      </c>
      <c r="D32074" t="s">
        <v>1985</v>
      </c>
      <c r="E32074" t="s">
        <v>1762</v>
      </c>
      <c r="F32074" t="s">
        <v>2019</v>
      </c>
      <c r="G32074" t="s">
        <v>1898</v>
      </c>
    </row>
    <row r="32075" spans="1:7">
      <c r="A32075">
        <v>102892520</v>
      </c>
      <c r="B32075" t="s">
        <v>34218</v>
      </c>
      <c r="C32075" t="s">
        <v>2014</v>
      </c>
      <c r="D32075" t="s">
        <v>1770</v>
      </c>
      <c r="E32075" t="s">
        <v>1762</v>
      </c>
      <c r="F32075" t="s">
        <v>2017</v>
      </c>
      <c r="G32075" t="s">
        <v>1898</v>
      </c>
    </row>
    <row r="32076" spans="1:7">
      <c r="A32076">
        <v>102892520</v>
      </c>
      <c r="B32076" t="s">
        <v>34219</v>
      </c>
      <c r="C32076" t="s">
        <v>2014</v>
      </c>
      <c r="D32076" t="s">
        <v>1776</v>
      </c>
      <c r="E32076" t="s">
        <v>1762</v>
      </c>
      <c r="F32076" t="s">
        <v>2015</v>
      </c>
      <c r="G32076" t="s">
        <v>1898</v>
      </c>
    </row>
    <row r="32077" spans="1:7">
      <c r="A32077">
        <v>102892522</v>
      </c>
      <c r="B32077" t="s">
        <v>34220</v>
      </c>
      <c r="C32077" t="s">
        <v>1822</v>
      </c>
      <c r="D32077" t="s">
        <v>1922</v>
      </c>
      <c r="E32077" t="s">
        <v>2165</v>
      </c>
      <c r="F32077" t="s">
        <v>1947</v>
      </c>
      <c r="G32077" t="s">
        <v>1844</v>
      </c>
    </row>
    <row r="32078" spans="1:7">
      <c r="A32078">
        <v>102892522</v>
      </c>
      <c r="B32078" t="s">
        <v>34221</v>
      </c>
      <c r="C32078" t="s">
        <v>1794</v>
      </c>
      <c r="D32078" t="s">
        <v>1841</v>
      </c>
      <c r="E32078" t="s">
        <v>2165</v>
      </c>
      <c r="F32078" t="s">
        <v>25084</v>
      </c>
      <c r="G32078" t="s">
        <v>1758</v>
      </c>
    </row>
    <row r="32079" spans="1:7">
      <c r="A32079">
        <v>102892522</v>
      </c>
      <c r="B32079" t="s">
        <v>34222</v>
      </c>
      <c r="C32079" t="s">
        <v>1749</v>
      </c>
      <c r="D32079" t="s">
        <v>1921</v>
      </c>
      <c r="E32079" t="s">
        <v>1941</v>
      </c>
      <c r="F32079" t="s">
        <v>1782</v>
      </c>
      <c r="G32079" t="s">
        <v>1758</v>
      </c>
    </row>
    <row r="32080" spans="1:7">
      <c r="A32080">
        <v>102892522</v>
      </c>
      <c r="B32080" t="s">
        <v>34223</v>
      </c>
      <c r="C32080" t="s">
        <v>1755</v>
      </c>
      <c r="D32080" t="s">
        <v>2169</v>
      </c>
      <c r="E32080" t="s">
        <v>1904</v>
      </c>
      <c r="F32080" t="s">
        <v>1923</v>
      </c>
      <c r="G32080" t="s">
        <v>1758</v>
      </c>
    </row>
    <row r="32081" spans="1:7">
      <c r="A32081">
        <v>102892522</v>
      </c>
      <c r="B32081" t="s">
        <v>34224</v>
      </c>
      <c r="C32081" t="s">
        <v>1880</v>
      </c>
      <c r="D32081" t="s">
        <v>1841</v>
      </c>
      <c r="E32081" t="s">
        <v>1762</v>
      </c>
      <c r="F32081" t="s">
        <v>1937</v>
      </c>
      <c r="G32081" t="s">
        <v>1758</v>
      </c>
    </row>
    <row r="32082" spans="1:7">
      <c r="A32082">
        <v>102892522</v>
      </c>
      <c r="B32082" t="s">
        <v>34225</v>
      </c>
      <c r="C32082" t="s">
        <v>2168</v>
      </c>
      <c r="D32082" t="s">
        <v>1875</v>
      </c>
      <c r="E32082" t="s">
        <v>25089</v>
      </c>
      <c r="F32082" t="s">
        <v>25090</v>
      </c>
      <c r="G32082" t="s">
        <v>1758</v>
      </c>
    </row>
    <row r="32083" spans="1:7">
      <c r="A32083">
        <v>102892522</v>
      </c>
      <c r="B32083" t="s">
        <v>34226</v>
      </c>
      <c r="C32083" t="s">
        <v>1930</v>
      </c>
      <c r="D32083" t="s">
        <v>1931</v>
      </c>
      <c r="E32083" t="s">
        <v>1932</v>
      </c>
      <c r="F32083" t="s">
        <v>1933</v>
      </c>
      <c r="G32083" t="s">
        <v>1758</v>
      </c>
    </row>
    <row r="32084" spans="1:7">
      <c r="A32084">
        <v>102892522</v>
      </c>
      <c r="B32084" t="s">
        <v>34227</v>
      </c>
      <c r="C32084" t="s">
        <v>1925</v>
      </c>
      <c r="D32084" t="s">
        <v>1926</v>
      </c>
      <c r="E32084" t="s">
        <v>1927</v>
      </c>
      <c r="F32084" t="s">
        <v>1928</v>
      </c>
      <c r="G32084" t="s">
        <v>1758</v>
      </c>
    </row>
    <row r="32085" spans="1:7">
      <c r="A32085">
        <v>102892522</v>
      </c>
      <c r="B32085" t="s">
        <v>34228</v>
      </c>
      <c r="C32085" t="s">
        <v>1921</v>
      </c>
      <c r="D32085" t="s">
        <v>1922</v>
      </c>
      <c r="E32085" t="s">
        <v>1904</v>
      </c>
      <c r="F32085" t="s">
        <v>1923</v>
      </c>
      <c r="G32085" t="s">
        <v>1758</v>
      </c>
    </row>
    <row r="32086" spans="1:7">
      <c r="A32086">
        <v>102892522</v>
      </c>
      <c r="B32086" t="s">
        <v>34229</v>
      </c>
      <c r="C32086" t="s">
        <v>1812</v>
      </c>
      <c r="D32086" t="s">
        <v>1875</v>
      </c>
      <c r="E32086" t="s">
        <v>1918</v>
      </c>
      <c r="F32086" t="s">
        <v>1919</v>
      </c>
      <c r="G32086" t="s">
        <v>1758</v>
      </c>
    </row>
    <row r="32087" spans="1:7">
      <c r="A32087">
        <v>102892522</v>
      </c>
      <c r="B32087" t="s">
        <v>34230</v>
      </c>
      <c r="C32087" t="s">
        <v>1807</v>
      </c>
      <c r="D32087" t="s">
        <v>1914</v>
      </c>
      <c r="E32087" t="s">
        <v>1915</v>
      </c>
      <c r="F32087" t="s">
        <v>1916</v>
      </c>
      <c r="G32087" t="s">
        <v>1758</v>
      </c>
    </row>
    <row r="32088" spans="1:7">
      <c r="A32088">
        <v>102892522</v>
      </c>
      <c r="B32088" t="s">
        <v>34231</v>
      </c>
      <c r="C32088" t="s">
        <v>1903</v>
      </c>
      <c r="D32088" t="s">
        <v>1911</v>
      </c>
      <c r="E32088" t="s">
        <v>1904</v>
      </c>
      <c r="F32088" t="s">
        <v>1912</v>
      </c>
      <c r="G32088" t="s">
        <v>1758</v>
      </c>
    </row>
    <row r="32089" spans="1:7">
      <c r="A32089">
        <v>102892522</v>
      </c>
      <c r="B32089" t="s">
        <v>34232</v>
      </c>
      <c r="C32089" t="s">
        <v>1907</v>
      </c>
      <c r="D32089" t="s">
        <v>1888</v>
      </c>
      <c r="E32089" t="s">
        <v>1908</v>
      </c>
      <c r="F32089" t="s">
        <v>1909</v>
      </c>
      <c r="G32089" t="s">
        <v>1758</v>
      </c>
    </row>
    <row r="32090" spans="1:7">
      <c r="A32090">
        <v>102892522</v>
      </c>
      <c r="B32090" t="s">
        <v>34233</v>
      </c>
      <c r="C32090" t="s">
        <v>1903</v>
      </c>
      <c r="D32090" t="s">
        <v>1785</v>
      </c>
      <c r="E32090" t="s">
        <v>1904</v>
      </c>
      <c r="F32090" t="s">
        <v>1905</v>
      </c>
      <c r="G32090" t="s">
        <v>1758</v>
      </c>
    </row>
    <row r="32091" spans="1:7">
      <c r="A32091">
        <v>102892522</v>
      </c>
      <c r="B32091" t="s">
        <v>34234</v>
      </c>
      <c r="C32091" t="s">
        <v>1812</v>
      </c>
      <c r="D32091" t="s">
        <v>1888</v>
      </c>
      <c r="E32091" t="s">
        <v>1900</v>
      </c>
      <c r="F32091" t="s">
        <v>1901</v>
      </c>
      <c r="G32091" t="s">
        <v>1758</v>
      </c>
    </row>
    <row r="32092" spans="1:7">
      <c r="A32092">
        <v>102892522</v>
      </c>
      <c r="B32092" t="s">
        <v>34235</v>
      </c>
      <c r="C32092" t="s">
        <v>1895</v>
      </c>
      <c r="D32092" t="s">
        <v>1812</v>
      </c>
      <c r="E32092" t="s">
        <v>1896</v>
      </c>
      <c r="F32092" t="s">
        <v>1897</v>
      </c>
      <c r="G32092" t="s">
        <v>1898</v>
      </c>
    </row>
    <row r="32093" spans="1:7">
      <c r="A32093">
        <v>102892522</v>
      </c>
      <c r="B32093" t="s">
        <v>34236</v>
      </c>
      <c r="C32093" t="s">
        <v>1812</v>
      </c>
      <c r="D32093" t="s">
        <v>1888</v>
      </c>
      <c r="E32093" t="s">
        <v>1889</v>
      </c>
      <c r="F32093" t="s">
        <v>1893</v>
      </c>
      <c r="G32093" t="s">
        <v>1758</v>
      </c>
    </row>
    <row r="32094" spans="1:7">
      <c r="A32094">
        <v>102892522</v>
      </c>
      <c r="B32094" t="s">
        <v>34237</v>
      </c>
      <c r="C32094" t="s">
        <v>1812</v>
      </c>
      <c r="D32094" t="s">
        <v>1888</v>
      </c>
      <c r="E32094" t="s">
        <v>1889</v>
      </c>
      <c r="F32094" t="s">
        <v>1890</v>
      </c>
      <c r="G32094" t="s">
        <v>1891</v>
      </c>
    </row>
    <row r="32095" spans="1:7">
      <c r="A32095">
        <v>102892522</v>
      </c>
      <c r="B32095" t="s">
        <v>34238</v>
      </c>
      <c r="C32095" t="s">
        <v>1794</v>
      </c>
      <c r="D32095" t="s">
        <v>1885</v>
      </c>
      <c r="E32095" t="s">
        <v>1886</v>
      </c>
      <c r="F32095" t="s">
        <v>1877</v>
      </c>
      <c r="G32095" t="s">
        <v>1883</v>
      </c>
    </row>
    <row r="32096" spans="1:7">
      <c r="A32096">
        <v>102892522</v>
      </c>
      <c r="B32096" t="s">
        <v>34239</v>
      </c>
      <c r="C32096" t="s">
        <v>1879</v>
      </c>
      <c r="D32096" t="s">
        <v>1880</v>
      </c>
      <c r="E32096" t="s">
        <v>1881</v>
      </c>
      <c r="F32096" t="s">
        <v>1882</v>
      </c>
      <c r="G32096" t="s">
        <v>1883</v>
      </c>
    </row>
    <row r="32097" spans="1:7">
      <c r="A32097">
        <v>102892522</v>
      </c>
      <c r="B32097" t="s">
        <v>34240</v>
      </c>
      <c r="C32097" t="s">
        <v>1874</v>
      </c>
      <c r="D32097" t="s">
        <v>1875</v>
      </c>
      <c r="E32097" t="s">
        <v>1876</v>
      </c>
      <c r="F32097" t="s">
        <v>1877</v>
      </c>
      <c r="G32097" t="s">
        <v>1758</v>
      </c>
    </row>
    <row r="32098" spans="1:7">
      <c r="A32098">
        <v>102892522</v>
      </c>
      <c r="B32098" t="s">
        <v>34241</v>
      </c>
      <c r="C32098" t="s">
        <v>1755</v>
      </c>
      <c r="D32098" t="s">
        <v>1870</v>
      </c>
      <c r="E32098" t="s">
        <v>1871</v>
      </c>
      <c r="F32098" t="s">
        <v>1872</v>
      </c>
      <c r="G32098" t="s">
        <v>1758</v>
      </c>
    </row>
    <row r="32099" spans="1:7">
      <c r="A32099">
        <v>102892522</v>
      </c>
      <c r="B32099" t="s">
        <v>34242</v>
      </c>
      <c r="C32099" t="s">
        <v>1866</v>
      </c>
      <c r="D32099" t="s">
        <v>1847</v>
      </c>
      <c r="E32099" t="s">
        <v>1867</v>
      </c>
      <c r="F32099" t="s">
        <v>1868</v>
      </c>
      <c r="G32099" t="s">
        <v>1758</v>
      </c>
    </row>
    <row r="32100" spans="1:7">
      <c r="A32100">
        <v>102892522</v>
      </c>
      <c r="B32100" t="s">
        <v>34243</v>
      </c>
      <c r="C32100" t="s">
        <v>1826</v>
      </c>
      <c r="D32100" t="s">
        <v>1862</v>
      </c>
      <c r="E32100" t="s">
        <v>1863</v>
      </c>
      <c r="F32100" t="s">
        <v>1864</v>
      </c>
      <c r="G32100" t="s">
        <v>1758</v>
      </c>
    </row>
    <row r="32101" spans="1:7">
      <c r="A32101">
        <v>102892522</v>
      </c>
      <c r="B32101" t="s">
        <v>34244</v>
      </c>
      <c r="C32101" t="s">
        <v>1857</v>
      </c>
      <c r="D32101" t="s">
        <v>1858</v>
      </c>
      <c r="E32101" t="s">
        <v>1859</v>
      </c>
      <c r="F32101" t="s">
        <v>1860</v>
      </c>
      <c r="G32101" t="s">
        <v>1758</v>
      </c>
    </row>
    <row r="32102" spans="1:7">
      <c r="A32102">
        <v>102892522</v>
      </c>
      <c r="B32102" t="s">
        <v>34245</v>
      </c>
      <c r="C32102" t="s">
        <v>2083</v>
      </c>
      <c r="D32102" t="s">
        <v>1790</v>
      </c>
      <c r="E32102" t="s">
        <v>24947</v>
      </c>
      <c r="F32102" t="s">
        <v>24948</v>
      </c>
      <c r="G32102" t="s">
        <v>1758</v>
      </c>
    </row>
    <row r="32103" spans="1:7">
      <c r="A32103">
        <v>102892522</v>
      </c>
      <c r="B32103" t="s">
        <v>34246</v>
      </c>
      <c r="C32103" t="s">
        <v>1812</v>
      </c>
      <c r="D32103" t="s">
        <v>1766</v>
      </c>
      <c r="E32103" t="s">
        <v>1855</v>
      </c>
      <c r="F32103" t="s">
        <v>1824</v>
      </c>
      <c r="G32103" t="s">
        <v>1758</v>
      </c>
    </row>
    <row r="32104" spans="1:7">
      <c r="A32104">
        <v>102892522</v>
      </c>
      <c r="B32104" t="s">
        <v>34247</v>
      </c>
      <c r="C32104" t="s">
        <v>1785</v>
      </c>
      <c r="D32104" t="s">
        <v>1851</v>
      </c>
      <c r="E32104" t="s">
        <v>1852</v>
      </c>
      <c r="F32104" t="s">
        <v>1853</v>
      </c>
      <c r="G32104" t="s">
        <v>1758</v>
      </c>
    </row>
    <row r="32105" spans="1:7">
      <c r="A32105">
        <v>102892522</v>
      </c>
      <c r="B32105" t="s">
        <v>34248</v>
      </c>
      <c r="C32105" t="s">
        <v>1846</v>
      </c>
      <c r="D32105" t="s">
        <v>1847</v>
      </c>
      <c r="E32105" t="s">
        <v>1848</v>
      </c>
      <c r="F32105" t="s">
        <v>1849</v>
      </c>
      <c r="G32105" t="s">
        <v>1758</v>
      </c>
    </row>
    <row r="32106" spans="1:7">
      <c r="A32106">
        <v>102892522</v>
      </c>
      <c r="B32106" t="s">
        <v>34249</v>
      </c>
      <c r="C32106" t="s">
        <v>1835</v>
      </c>
      <c r="D32106" t="s">
        <v>1836</v>
      </c>
      <c r="E32106" t="s">
        <v>1837</v>
      </c>
      <c r="F32106" t="s">
        <v>1838</v>
      </c>
      <c r="G32106" t="s">
        <v>1758</v>
      </c>
    </row>
    <row r="32107" spans="1:7">
      <c r="A32107">
        <v>102892522</v>
      </c>
      <c r="B32107" t="s">
        <v>34250</v>
      </c>
      <c r="C32107" t="s">
        <v>1830</v>
      </c>
      <c r="D32107" t="s">
        <v>1831</v>
      </c>
      <c r="E32107" t="s">
        <v>1832</v>
      </c>
      <c r="F32107" t="s">
        <v>1833</v>
      </c>
      <c r="G32107" t="s">
        <v>1758</v>
      </c>
    </row>
    <row r="32108" spans="1:7">
      <c r="A32108">
        <v>102892522</v>
      </c>
      <c r="B32108" t="s">
        <v>34251</v>
      </c>
      <c r="C32108" t="s">
        <v>1770</v>
      </c>
      <c r="D32108" t="s">
        <v>1826</v>
      </c>
      <c r="E32108" t="s">
        <v>1827</v>
      </c>
      <c r="F32108" t="s">
        <v>1828</v>
      </c>
      <c r="G32108" t="s">
        <v>1758</v>
      </c>
    </row>
    <row r="32109" spans="1:7">
      <c r="A32109">
        <v>102892522</v>
      </c>
      <c r="B32109" t="s">
        <v>34252</v>
      </c>
      <c r="C32109" t="s">
        <v>1822</v>
      </c>
      <c r="D32109" t="s">
        <v>1790</v>
      </c>
      <c r="E32109" t="s">
        <v>1823</v>
      </c>
      <c r="F32109" t="s">
        <v>1824</v>
      </c>
      <c r="G32109" t="s">
        <v>1758</v>
      </c>
    </row>
    <row r="32110" spans="1:7">
      <c r="A32110">
        <v>102892522</v>
      </c>
      <c r="B32110" t="s">
        <v>34253</v>
      </c>
      <c r="C32110" t="s">
        <v>1817</v>
      </c>
      <c r="D32110" t="s">
        <v>1818</v>
      </c>
      <c r="E32110" t="s">
        <v>1819</v>
      </c>
      <c r="F32110" t="s">
        <v>1820</v>
      </c>
      <c r="G32110" t="s">
        <v>1758</v>
      </c>
    </row>
    <row r="32111" spans="1:7">
      <c r="A32111">
        <v>102892522</v>
      </c>
      <c r="B32111" t="s">
        <v>34254</v>
      </c>
      <c r="C32111" t="s">
        <v>1812</v>
      </c>
      <c r="D32111" t="s">
        <v>1813</v>
      </c>
      <c r="E32111" t="s">
        <v>1814</v>
      </c>
      <c r="F32111" t="s">
        <v>1815</v>
      </c>
      <c r="G32111" t="s">
        <v>1758</v>
      </c>
    </row>
    <row r="32112" spans="1:7">
      <c r="A32112">
        <v>102892522</v>
      </c>
      <c r="B32112" t="s">
        <v>34255</v>
      </c>
      <c r="C32112" t="s">
        <v>1807</v>
      </c>
      <c r="D32112" t="s">
        <v>1808</v>
      </c>
      <c r="E32112" t="s">
        <v>1809</v>
      </c>
      <c r="F32112" t="s">
        <v>1810</v>
      </c>
      <c r="G32112" t="s">
        <v>1758</v>
      </c>
    </row>
    <row r="32113" spans="1:7">
      <c r="A32113">
        <v>102892522</v>
      </c>
      <c r="B32113" t="s">
        <v>34256</v>
      </c>
      <c r="C32113" t="s">
        <v>2226</v>
      </c>
      <c r="D32113" t="s">
        <v>1981</v>
      </c>
      <c r="E32113" t="s">
        <v>2227</v>
      </c>
      <c r="F32113" t="s">
        <v>2228</v>
      </c>
      <c r="G32113" t="s">
        <v>1898</v>
      </c>
    </row>
    <row r="32114" spans="1:7">
      <c r="A32114">
        <v>102892522</v>
      </c>
      <c r="B32114" t="s">
        <v>34257</v>
      </c>
      <c r="C32114" t="s">
        <v>1808</v>
      </c>
      <c r="D32114" t="s">
        <v>1922</v>
      </c>
      <c r="E32114" t="s">
        <v>2197</v>
      </c>
      <c r="F32114" t="s">
        <v>2224</v>
      </c>
      <c r="G32114" t="s">
        <v>2212</v>
      </c>
    </row>
    <row r="32115" spans="1:7">
      <c r="A32115">
        <v>102892522</v>
      </c>
      <c r="B32115" t="s">
        <v>34258</v>
      </c>
      <c r="C32115" t="s">
        <v>2220</v>
      </c>
      <c r="D32115" t="s">
        <v>1981</v>
      </c>
      <c r="E32115" t="s">
        <v>24973</v>
      </c>
      <c r="F32115" t="s">
        <v>24974</v>
      </c>
      <c r="G32115" t="s">
        <v>24975</v>
      </c>
    </row>
    <row r="32116" spans="1:7">
      <c r="A32116">
        <v>102892522</v>
      </c>
      <c r="B32116" t="s">
        <v>34259</v>
      </c>
      <c r="C32116" t="s">
        <v>1803</v>
      </c>
      <c r="D32116" t="s">
        <v>1790</v>
      </c>
      <c r="E32116" t="s">
        <v>1804</v>
      </c>
      <c r="F32116" t="s">
        <v>1805</v>
      </c>
      <c r="G32116" t="s">
        <v>1758</v>
      </c>
    </row>
    <row r="32117" spans="1:7">
      <c r="A32117">
        <v>102892522</v>
      </c>
      <c r="B32117" t="s">
        <v>34260</v>
      </c>
      <c r="C32117" t="s">
        <v>1798</v>
      </c>
      <c r="D32117" t="s">
        <v>1799</v>
      </c>
      <c r="E32117" t="s">
        <v>1800</v>
      </c>
      <c r="F32117" t="s">
        <v>1801</v>
      </c>
      <c r="G32117" t="s">
        <v>1758</v>
      </c>
    </row>
    <row r="32118" spans="1:7">
      <c r="A32118">
        <v>102892522</v>
      </c>
      <c r="B32118" t="s">
        <v>34261</v>
      </c>
      <c r="C32118" t="s">
        <v>1790</v>
      </c>
      <c r="D32118" t="s">
        <v>1794</v>
      </c>
      <c r="E32118" t="s">
        <v>1795</v>
      </c>
      <c r="F32118" t="s">
        <v>1796</v>
      </c>
      <c r="G32118" t="s">
        <v>1758</v>
      </c>
    </row>
    <row r="32119" spans="1:7">
      <c r="A32119">
        <v>102892522</v>
      </c>
      <c r="B32119" t="s">
        <v>34262</v>
      </c>
      <c r="C32119" t="s">
        <v>1789</v>
      </c>
      <c r="D32119" t="s">
        <v>1790</v>
      </c>
      <c r="E32119" t="s">
        <v>1791</v>
      </c>
      <c r="F32119" t="s">
        <v>1792</v>
      </c>
      <c r="G32119" t="s">
        <v>1758</v>
      </c>
    </row>
    <row r="32120" spans="1:7">
      <c r="A32120">
        <v>102892522</v>
      </c>
      <c r="B32120" t="s">
        <v>34263</v>
      </c>
      <c r="C32120" t="s">
        <v>1784</v>
      </c>
      <c r="D32120" t="s">
        <v>1785</v>
      </c>
      <c r="E32120" t="s">
        <v>1786</v>
      </c>
      <c r="F32120" t="s">
        <v>1787</v>
      </c>
      <c r="G32120" t="s">
        <v>1758</v>
      </c>
    </row>
    <row r="32121" spans="1:7">
      <c r="A32121">
        <v>102892522</v>
      </c>
      <c r="B32121" t="s">
        <v>34264</v>
      </c>
      <c r="C32121" t="s">
        <v>1766</v>
      </c>
      <c r="D32121" t="s">
        <v>1780</v>
      </c>
      <c r="E32121" t="s">
        <v>1781</v>
      </c>
      <c r="F32121" t="s">
        <v>1782</v>
      </c>
      <c r="G32121" t="s">
        <v>1758</v>
      </c>
    </row>
    <row r="32122" spans="1:7">
      <c r="A32122">
        <v>102892522</v>
      </c>
      <c r="B32122" t="s">
        <v>34265</v>
      </c>
      <c r="C32122" t="s">
        <v>1775</v>
      </c>
      <c r="D32122" t="s">
        <v>1776</v>
      </c>
      <c r="E32122" t="s">
        <v>1777</v>
      </c>
      <c r="F32122" t="s">
        <v>1778</v>
      </c>
      <c r="G32122" t="s">
        <v>1758</v>
      </c>
    </row>
    <row r="32123" spans="1:7">
      <c r="A32123">
        <v>102892522</v>
      </c>
      <c r="B32123" t="s">
        <v>34266</v>
      </c>
      <c r="C32123" t="s">
        <v>1770</v>
      </c>
      <c r="D32123" t="s">
        <v>1771</v>
      </c>
      <c r="E32123" t="s">
        <v>1772</v>
      </c>
      <c r="F32123" t="s">
        <v>1773</v>
      </c>
      <c r="G32123" t="s">
        <v>1758</v>
      </c>
    </row>
    <row r="32124" spans="1:7">
      <c r="A32124">
        <v>102892522</v>
      </c>
      <c r="B32124" t="s">
        <v>34267</v>
      </c>
      <c r="C32124" t="s">
        <v>1765</v>
      </c>
      <c r="D32124" t="s">
        <v>1766</v>
      </c>
      <c r="E32124" t="s">
        <v>1767</v>
      </c>
      <c r="F32124" t="s">
        <v>1768</v>
      </c>
      <c r="G32124" t="s">
        <v>1758</v>
      </c>
    </row>
    <row r="32125" spans="1:7">
      <c r="A32125">
        <v>102892522</v>
      </c>
      <c r="B32125" t="s">
        <v>34268</v>
      </c>
      <c r="C32125" t="s">
        <v>1760</v>
      </c>
      <c r="D32125" t="s">
        <v>1761</v>
      </c>
      <c r="E32125" t="s">
        <v>1762</v>
      </c>
      <c r="F32125" t="s">
        <v>1763</v>
      </c>
      <c r="G32125" t="s">
        <v>1758</v>
      </c>
    </row>
    <row r="32126" spans="1:7">
      <c r="A32126">
        <v>102892522</v>
      </c>
      <c r="B32126" t="s">
        <v>34269</v>
      </c>
      <c r="C32126" t="s">
        <v>1754</v>
      </c>
      <c r="D32126" t="s">
        <v>1755</v>
      </c>
      <c r="E32126" t="s">
        <v>1756</v>
      </c>
      <c r="F32126" t="s">
        <v>1757</v>
      </c>
      <c r="G32126" t="s">
        <v>1758</v>
      </c>
    </row>
    <row r="32127" spans="1:7">
      <c r="A32127">
        <v>102892522</v>
      </c>
      <c r="B32127" t="s">
        <v>34270</v>
      </c>
      <c r="C32127" t="s">
        <v>1955</v>
      </c>
      <c r="D32127" t="s">
        <v>1862</v>
      </c>
      <c r="E32127" t="s">
        <v>2217</v>
      </c>
      <c r="F32127" t="s">
        <v>2218</v>
      </c>
      <c r="G32127" t="s">
        <v>1844</v>
      </c>
    </row>
    <row r="32128" spans="1:7">
      <c r="A32128">
        <v>102892522</v>
      </c>
      <c r="B32128" t="s">
        <v>34271</v>
      </c>
      <c r="C32128" t="s">
        <v>2214</v>
      </c>
      <c r="D32128" t="s">
        <v>2091</v>
      </c>
      <c r="E32128" t="s">
        <v>2215</v>
      </c>
      <c r="F32128" t="s">
        <v>2085</v>
      </c>
      <c r="G32128" t="s">
        <v>1844</v>
      </c>
    </row>
    <row r="32129" spans="1:7">
      <c r="A32129">
        <v>102892522</v>
      </c>
      <c r="B32129" t="s">
        <v>34272</v>
      </c>
      <c r="C32129" t="s">
        <v>2210</v>
      </c>
      <c r="D32129" t="s">
        <v>1817</v>
      </c>
      <c r="E32129" t="s">
        <v>2211</v>
      </c>
      <c r="F32129" t="s">
        <v>1923</v>
      </c>
      <c r="G32129" t="s">
        <v>2212</v>
      </c>
    </row>
    <row r="32130" spans="1:7">
      <c r="A32130">
        <v>102892522</v>
      </c>
      <c r="B32130" t="s">
        <v>34273</v>
      </c>
      <c r="C32130" t="s">
        <v>1790</v>
      </c>
      <c r="D32130" t="s">
        <v>1925</v>
      </c>
      <c r="E32130" t="s">
        <v>2165</v>
      </c>
      <c r="F32130" t="s">
        <v>1787</v>
      </c>
      <c r="G32130" t="s">
        <v>1844</v>
      </c>
    </row>
    <row r="32131" spans="1:7">
      <c r="A32131">
        <v>102892522</v>
      </c>
      <c r="B32131" t="s">
        <v>34274</v>
      </c>
      <c r="C32131" t="s">
        <v>1790</v>
      </c>
      <c r="D32131" t="s">
        <v>2204</v>
      </c>
      <c r="E32131" t="s">
        <v>2205</v>
      </c>
      <c r="F32131" t="s">
        <v>2206</v>
      </c>
      <c r="G32131" t="s">
        <v>2207</v>
      </c>
    </row>
    <row r="32132" spans="1:7">
      <c r="A32132">
        <v>102892522</v>
      </c>
      <c r="B32132" t="s">
        <v>34275</v>
      </c>
      <c r="C32132" t="s">
        <v>1770</v>
      </c>
      <c r="D32132" t="s">
        <v>2200</v>
      </c>
      <c r="E32132" t="s">
        <v>2201</v>
      </c>
      <c r="F32132" t="s">
        <v>2202</v>
      </c>
      <c r="G32132" t="s">
        <v>1844</v>
      </c>
    </row>
    <row r="32133" spans="1:7">
      <c r="A32133">
        <v>102892522</v>
      </c>
      <c r="B32133" t="s">
        <v>34276</v>
      </c>
      <c r="C32133" t="s">
        <v>2154</v>
      </c>
      <c r="D32133" t="s">
        <v>1981</v>
      </c>
      <c r="E32133" t="s">
        <v>2197</v>
      </c>
      <c r="F32133" t="s">
        <v>2198</v>
      </c>
      <c r="G32133" t="s">
        <v>1758</v>
      </c>
    </row>
    <row r="32134" spans="1:7">
      <c r="A32134">
        <v>102892522</v>
      </c>
      <c r="B32134" t="s">
        <v>34277</v>
      </c>
      <c r="C32134" t="s">
        <v>2193</v>
      </c>
      <c r="D32134" t="s">
        <v>1895</v>
      </c>
      <c r="E32134" t="s">
        <v>2194</v>
      </c>
      <c r="F32134" t="s">
        <v>2195</v>
      </c>
      <c r="G32134" t="s">
        <v>1758</v>
      </c>
    </row>
    <row r="32135" spans="1:7">
      <c r="A32135">
        <v>102892522</v>
      </c>
      <c r="B32135" t="s">
        <v>34278</v>
      </c>
      <c r="C32135" t="s">
        <v>2226</v>
      </c>
      <c r="D32135" t="s">
        <v>1981</v>
      </c>
      <c r="E32135" t="s">
        <v>2227</v>
      </c>
      <c r="F32135" t="s">
        <v>2228</v>
      </c>
      <c r="G32135" t="s">
        <v>1898</v>
      </c>
    </row>
    <row r="32136" spans="1:7">
      <c r="A32136">
        <v>102892522</v>
      </c>
      <c r="B32136" t="s">
        <v>34279</v>
      </c>
      <c r="C32136" t="s">
        <v>2150</v>
      </c>
      <c r="D32136" t="s">
        <v>1981</v>
      </c>
      <c r="E32136" t="s">
        <v>2190</v>
      </c>
      <c r="F32136" t="s">
        <v>2191</v>
      </c>
      <c r="G32136" t="s">
        <v>1898</v>
      </c>
    </row>
    <row r="32137" spans="1:7">
      <c r="A32137">
        <v>102892522</v>
      </c>
      <c r="B32137" t="s">
        <v>34280</v>
      </c>
      <c r="C32137" t="s">
        <v>1970</v>
      </c>
      <c r="D32137" t="s">
        <v>1955</v>
      </c>
      <c r="E32137" t="s">
        <v>2165</v>
      </c>
      <c r="F32137" t="s">
        <v>2188</v>
      </c>
      <c r="G32137" t="s">
        <v>1898</v>
      </c>
    </row>
    <row r="32138" spans="1:7">
      <c r="A32138">
        <v>102892522</v>
      </c>
      <c r="B32138" t="s">
        <v>34281</v>
      </c>
      <c r="C32138" t="s">
        <v>1922</v>
      </c>
      <c r="D32138" t="s">
        <v>1813</v>
      </c>
      <c r="E32138" t="s">
        <v>2185</v>
      </c>
      <c r="F32138" t="s">
        <v>2186</v>
      </c>
      <c r="G32138" t="s">
        <v>1898</v>
      </c>
    </row>
    <row r="32139" spans="1:7">
      <c r="A32139">
        <v>102892522</v>
      </c>
      <c r="B32139" t="s">
        <v>34282</v>
      </c>
      <c r="C32139" t="s">
        <v>2181</v>
      </c>
      <c r="D32139" t="s">
        <v>1790</v>
      </c>
      <c r="E32139" t="s">
        <v>2182</v>
      </c>
      <c r="F32139" t="s">
        <v>2183</v>
      </c>
      <c r="G32139" t="s">
        <v>1758</v>
      </c>
    </row>
    <row r="32140" spans="1:7">
      <c r="A32140">
        <v>102892522</v>
      </c>
      <c r="B32140" t="s">
        <v>34283</v>
      </c>
      <c r="C32140" t="s">
        <v>1976</v>
      </c>
      <c r="D32140" t="s">
        <v>2177</v>
      </c>
      <c r="E32140" t="s">
        <v>2178</v>
      </c>
      <c r="F32140" t="s">
        <v>2179</v>
      </c>
      <c r="G32140" t="s">
        <v>1898</v>
      </c>
    </row>
    <row r="32141" spans="1:7">
      <c r="A32141">
        <v>102892522</v>
      </c>
      <c r="B32141" t="s">
        <v>34284</v>
      </c>
      <c r="C32141" t="s">
        <v>2174</v>
      </c>
      <c r="D32141" t="s">
        <v>2068</v>
      </c>
      <c r="E32141" t="s">
        <v>2175</v>
      </c>
      <c r="F32141" t="s">
        <v>1923</v>
      </c>
      <c r="G32141" t="s">
        <v>1898</v>
      </c>
    </row>
    <row r="32142" spans="1:7">
      <c r="A32142">
        <v>102892522</v>
      </c>
      <c r="B32142" t="s">
        <v>34285</v>
      </c>
      <c r="C32142" t="s">
        <v>1770</v>
      </c>
      <c r="D32142" t="s">
        <v>1840</v>
      </c>
      <c r="E32142" t="s">
        <v>2165</v>
      </c>
      <c r="F32142" t="s">
        <v>2172</v>
      </c>
      <c r="G32142" t="s">
        <v>1898</v>
      </c>
    </row>
    <row r="32143" spans="1:7">
      <c r="A32143">
        <v>102892522</v>
      </c>
      <c r="B32143" t="s">
        <v>34286</v>
      </c>
      <c r="C32143" t="s">
        <v>2168</v>
      </c>
      <c r="D32143" t="s">
        <v>2169</v>
      </c>
      <c r="E32143" t="s">
        <v>2165</v>
      </c>
      <c r="F32143" t="s">
        <v>2170</v>
      </c>
      <c r="G32143" t="s">
        <v>1844</v>
      </c>
    </row>
    <row r="32144" spans="1:7">
      <c r="A32144">
        <v>102892522</v>
      </c>
      <c r="B32144" t="s">
        <v>34287</v>
      </c>
      <c r="C32144" t="s">
        <v>2068</v>
      </c>
      <c r="D32144" t="s">
        <v>2119</v>
      </c>
      <c r="E32144" t="s">
        <v>2165</v>
      </c>
      <c r="F32144" t="s">
        <v>2166</v>
      </c>
      <c r="G32144" t="s">
        <v>1898</v>
      </c>
    </row>
    <row r="32145" spans="1:7">
      <c r="A32145">
        <v>102892522</v>
      </c>
      <c r="B32145" t="s">
        <v>34288</v>
      </c>
      <c r="C32145" t="s">
        <v>2162</v>
      </c>
      <c r="D32145" t="s">
        <v>2008</v>
      </c>
      <c r="E32145" t="s">
        <v>2141</v>
      </c>
      <c r="F32145" t="s">
        <v>2163</v>
      </c>
      <c r="G32145" t="s">
        <v>1898</v>
      </c>
    </row>
    <row r="32146" spans="1:7">
      <c r="A32146">
        <v>102892522</v>
      </c>
      <c r="B32146" t="s">
        <v>34289</v>
      </c>
      <c r="C32146" t="s">
        <v>2067</v>
      </c>
      <c r="D32146" t="s">
        <v>2159</v>
      </c>
      <c r="E32146" t="s">
        <v>1762</v>
      </c>
      <c r="F32146" t="s">
        <v>2160</v>
      </c>
      <c r="G32146" t="s">
        <v>1844</v>
      </c>
    </row>
    <row r="32147" spans="1:7">
      <c r="A32147">
        <v>102892522</v>
      </c>
      <c r="B32147" t="s">
        <v>34290</v>
      </c>
      <c r="C32147" t="s">
        <v>2106</v>
      </c>
      <c r="D32147" t="s">
        <v>1754</v>
      </c>
      <c r="E32147" t="s">
        <v>1762</v>
      </c>
      <c r="F32147" t="s">
        <v>2157</v>
      </c>
      <c r="G32147" t="s">
        <v>1844</v>
      </c>
    </row>
    <row r="32148" spans="1:7">
      <c r="A32148">
        <v>102892522</v>
      </c>
      <c r="B32148" t="s">
        <v>34291</v>
      </c>
      <c r="C32148" t="s">
        <v>2154</v>
      </c>
      <c r="D32148" t="s">
        <v>1888</v>
      </c>
      <c r="E32148" t="s">
        <v>1762</v>
      </c>
      <c r="F32148" t="s">
        <v>2155</v>
      </c>
      <c r="G32148" t="s">
        <v>1844</v>
      </c>
    </row>
    <row r="32149" spans="1:7">
      <c r="A32149">
        <v>102892522</v>
      </c>
      <c r="B32149" t="s">
        <v>34292</v>
      </c>
      <c r="C32149" t="s">
        <v>2149</v>
      </c>
      <c r="D32149" t="s">
        <v>2150</v>
      </c>
      <c r="E32149" t="s">
        <v>2151</v>
      </c>
      <c r="F32149" t="s">
        <v>2152</v>
      </c>
      <c r="G32149" t="s">
        <v>1844</v>
      </c>
    </row>
    <row r="32150" spans="1:7">
      <c r="A32150">
        <v>102892522</v>
      </c>
      <c r="B32150" t="s">
        <v>34293</v>
      </c>
      <c r="C32150" t="s">
        <v>2144</v>
      </c>
      <c r="D32150" t="s">
        <v>2145</v>
      </c>
      <c r="E32150" t="s">
        <v>2146</v>
      </c>
      <c r="F32150" t="s">
        <v>2147</v>
      </c>
      <c r="G32150" t="s">
        <v>1898</v>
      </c>
    </row>
    <row r="32151" spans="1:7">
      <c r="A32151">
        <v>102892522</v>
      </c>
      <c r="B32151" t="s">
        <v>34294</v>
      </c>
      <c r="C32151" t="s">
        <v>1969</v>
      </c>
      <c r="D32151" t="s">
        <v>1846</v>
      </c>
      <c r="E32151" t="s">
        <v>2141</v>
      </c>
      <c r="F32151" t="s">
        <v>2142</v>
      </c>
      <c r="G32151" t="s">
        <v>1844</v>
      </c>
    </row>
    <row r="32152" spans="1:7">
      <c r="A32152">
        <v>102892522</v>
      </c>
      <c r="B32152" t="s">
        <v>34295</v>
      </c>
      <c r="C32152" t="s">
        <v>2137</v>
      </c>
      <c r="D32152" t="s">
        <v>1970</v>
      </c>
      <c r="E32152" t="s">
        <v>2138</v>
      </c>
      <c r="F32152" t="s">
        <v>2139</v>
      </c>
      <c r="G32152" t="s">
        <v>1844</v>
      </c>
    </row>
    <row r="32153" spans="1:7">
      <c r="A32153">
        <v>102892522</v>
      </c>
      <c r="B32153" t="s">
        <v>34296</v>
      </c>
      <c r="C32153" t="s">
        <v>2133</v>
      </c>
      <c r="D32153" t="s">
        <v>1808</v>
      </c>
      <c r="E32153" t="s">
        <v>2134</v>
      </c>
      <c r="F32153" t="s">
        <v>2135</v>
      </c>
      <c r="G32153" t="s">
        <v>1898</v>
      </c>
    </row>
    <row r="32154" spans="1:7">
      <c r="A32154">
        <v>102892522</v>
      </c>
      <c r="B32154" t="s">
        <v>34297</v>
      </c>
      <c r="C32154" t="s">
        <v>1914</v>
      </c>
      <c r="D32154" t="s">
        <v>1840</v>
      </c>
      <c r="E32154" t="s">
        <v>1762</v>
      </c>
      <c r="F32154" t="s">
        <v>2131</v>
      </c>
      <c r="G32154" t="s">
        <v>1844</v>
      </c>
    </row>
    <row r="32155" spans="1:7">
      <c r="A32155">
        <v>102892522</v>
      </c>
      <c r="B32155" t="s">
        <v>34298</v>
      </c>
      <c r="C32155" t="s">
        <v>2106</v>
      </c>
      <c r="D32155" t="s">
        <v>2126</v>
      </c>
      <c r="E32155" t="s">
        <v>1762</v>
      </c>
      <c r="F32155" t="s">
        <v>2129</v>
      </c>
      <c r="G32155" t="s">
        <v>1898</v>
      </c>
    </row>
    <row r="32156" spans="1:7">
      <c r="A32156">
        <v>102892522</v>
      </c>
      <c r="B32156" t="s">
        <v>34299</v>
      </c>
      <c r="C32156" t="s">
        <v>1921</v>
      </c>
      <c r="D32156" t="s">
        <v>2126</v>
      </c>
      <c r="E32156" t="s">
        <v>1762</v>
      </c>
      <c r="F32156" t="s">
        <v>2127</v>
      </c>
      <c r="G32156" t="s">
        <v>1844</v>
      </c>
    </row>
    <row r="32157" spans="1:7">
      <c r="A32157">
        <v>102892522</v>
      </c>
      <c r="B32157" t="s">
        <v>34300</v>
      </c>
      <c r="C32157" t="s">
        <v>1748</v>
      </c>
      <c r="D32157" t="s">
        <v>1749</v>
      </c>
      <c r="E32157" t="s">
        <v>1750</v>
      </c>
      <c r="F32157" t="s">
        <v>1751</v>
      </c>
      <c r="G32157" t="s">
        <v>1752</v>
      </c>
    </row>
    <row r="32158" spans="1:7">
      <c r="A32158">
        <v>102892522</v>
      </c>
      <c r="B32158" t="s">
        <v>34301</v>
      </c>
      <c r="C32158" t="s">
        <v>2284</v>
      </c>
      <c r="D32158" t="s">
        <v>1847</v>
      </c>
      <c r="E32158" t="s">
        <v>1982</v>
      </c>
      <c r="F32158" t="s">
        <v>2285</v>
      </c>
      <c r="G32158" t="s">
        <v>2034</v>
      </c>
    </row>
    <row r="32159" spans="1:7">
      <c r="A32159">
        <v>102892522</v>
      </c>
      <c r="B32159" t="s">
        <v>34302</v>
      </c>
      <c r="C32159" t="s">
        <v>1803</v>
      </c>
      <c r="D32159" t="s">
        <v>1851</v>
      </c>
      <c r="E32159" t="s">
        <v>2279</v>
      </c>
      <c r="F32159" t="s">
        <v>2282</v>
      </c>
      <c r="G32159" t="s">
        <v>2034</v>
      </c>
    </row>
    <row r="32160" spans="1:7">
      <c r="A32160">
        <v>102892522</v>
      </c>
      <c r="B32160" t="s">
        <v>34303</v>
      </c>
      <c r="C32160" t="s">
        <v>2277</v>
      </c>
      <c r="D32160" t="s">
        <v>2278</v>
      </c>
      <c r="E32160" t="s">
        <v>2279</v>
      </c>
      <c r="F32160" t="s">
        <v>2280</v>
      </c>
      <c r="G32160" t="s">
        <v>2034</v>
      </c>
    </row>
    <row r="32161" spans="1:7">
      <c r="A32161">
        <v>102892522</v>
      </c>
      <c r="B32161" t="s">
        <v>34304</v>
      </c>
      <c r="C32161" t="s">
        <v>1790</v>
      </c>
      <c r="D32161" t="s">
        <v>1862</v>
      </c>
      <c r="E32161" t="s">
        <v>2274</v>
      </c>
      <c r="F32161" t="s">
        <v>2275</v>
      </c>
      <c r="G32161" t="s">
        <v>2034</v>
      </c>
    </row>
    <row r="32162" spans="1:7">
      <c r="A32162">
        <v>102892522</v>
      </c>
      <c r="B32162" t="s">
        <v>34305</v>
      </c>
      <c r="C32162" t="s">
        <v>2270</v>
      </c>
      <c r="D32162" t="s">
        <v>1921</v>
      </c>
      <c r="E32162" t="s">
        <v>2271</v>
      </c>
      <c r="F32162" t="s">
        <v>2272</v>
      </c>
      <c r="G32162" t="s">
        <v>2034</v>
      </c>
    </row>
    <row r="32163" spans="1:7">
      <c r="A32163">
        <v>102892522</v>
      </c>
      <c r="B32163" t="s">
        <v>34306</v>
      </c>
      <c r="C32163" t="s">
        <v>1879</v>
      </c>
      <c r="D32163" t="s">
        <v>1766</v>
      </c>
      <c r="E32163" t="s">
        <v>1982</v>
      </c>
      <c r="F32163" t="s">
        <v>2268</v>
      </c>
      <c r="G32163" t="s">
        <v>2034</v>
      </c>
    </row>
    <row r="32164" spans="1:7">
      <c r="A32164">
        <v>102892522</v>
      </c>
      <c r="B32164" t="s">
        <v>34307</v>
      </c>
      <c r="C32164" t="s">
        <v>2238</v>
      </c>
      <c r="D32164" t="s">
        <v>2181</v>
      </c>
      <c r="E32164" t="s">
        <v>1982</v>
      </c>
      <c r="F32164" t="s">
        <v>2266</v>
      </c>
      <c r="G32164" t="s">
        <v>2034</v>
      </c>
    </row>
    <row r="32165" spans="1:7">
      <c r="A32165">
        <v>102892522</v>
      </c>
      <c r="B32165" t="s">
        <v>34308</v>
      </c>
      <c r="C32165" t="s">
        <v>1857</v>
      </c>
      <c r="D32165" t="s">
        <v>1921</v>
      </c>
      <c r="E32165" t="s">
        <v>2252</v>
      </c>
      <c r="F32165" t="s">
        <v>2264</v>
      </c>
      <c r="G32165" t="s">
        <v>2034</v>
      </c>
    </row>
    <row r="32166" spans="1:7">
      <c r="A32166">
        <v>102892522</v>
      </c>
      <c r="B32166" t="s">
        <v>34309</v>
      </c>
      <c r="C32166" t="s">
        <v>1846</v>
      </c>
      <c r="D32166" t="s">
        <v>1981</v>
      </c>
      <c r="E32166" t="s">
        <v>2261</v>
      </c>
      <c r="F32166" t="s">
        <v>2262</v>
      </c>
      <c r="G32166" t="s">
        <v>1844</v>
      </c>
    </row>
    <row r="32167" spans="1:7">
      <c r="A32167">
        <v>102892522</v>
      </c>
      <c r="B32167" t="s">
        <v>34310</v>
      </c>
      <c r="C32167" t="s">
        <v>25017</v>
      </c>
      <c r="D32167" t="s">
        <v>1812</v>
      </c>
      <c r="E32167" t="s">
        <v>1750</v>
      </c>
      <c r="F32167" t="s">
        <v>25018</v>
      </c>
      <c r="G32167" t="s">
        <v>1898</v>
      </c>
    </row>
    <row r="32168" spans="1:7">
      <c r="A32168">
        <v>102892522</v>
      </c>
      <c r="B32168" t="s">
        <v>34311</v>
      </c>
      <c r="C32168" t="s">
        <v>1930</v>
      </c>
      <c r="D32168" t="s">
        <v>1813</v>
      </c>
      <c r="E32168" t="s">
        <v>1982</v>
      </c>
      <c r="F32168" t="s">
        <v>2255</v>
      </c>
      <c r="G32168" t="s">
        <v>1758</v>
      </c>
    </row>
    <row r="32169" spans="1:7">
      <c r="A32169">
        <v>102892522</v>
      </c>
      <c r="B32169" t="s">
        <v>34312</v>
      </c>
      <c r="C32169" t="s">
        <v>2150</v>
      </c>
      <c r="D32169" t="s">
        <v>2133</v>
      </c>
      <c r="E32169" t="s">
        <v>2252</v>
      </c>
      <c r="F32169" t="s">
        <v>2253</v>
      </c>
      <c r="G32169" t="s">
        <v>1758</v>
      </c>
    </row>
    <row r="32170" spans="1:7">
      <c r="A32170">
        <v>102892522</v>
      </c>
      <c r="B32170" t="s">
        <v>34313</v>
      </c>
      <c r="C32170" t="s">
        <v>2247</v>
      </c>
      <c r="D32170" t="s">
        <v>2248</v>
      </c>
      <c r="E32170" t="s">
        <v>2243</v>
      </c>
      <c r="F32170" t="s">
        <v>2249</v>
      </c>
      <c r="G32170" t="s">
        <v>2250</v>
      </c>
    </row>
    <row r="32171" spans="1:7">
      <c r="A32171">
        <v>102892522</v>
      </c>
      <c r="B32171" t="s">
        <v>34314</v>
      </c>
      <c r="C32171" t="s">
        <v>2242</v>
      </c>
      <c r="D32171" t="s">
        <v>1993</v>
      </c>
      <c r="E32171" t="s">
        <v>2243</v>
      </c>
      <c r="F32171" t="s">
        <v>2244</v>
      </c>
      <c r="G32171" t="s">
        <v>2245</v>
      </c>
    </row>
    <row r="32172" spans="1:7">
      <c r="A32172">
        <v>102892522</v>
      </c>
      <c r="B32172" t="s">
        <v>34315</v>
      </c>
      <c r="C32172" t="s">
        <v>2238</v>
      </c>
      <c r="D32172" t="s">
        <v>1966</v>
      </c>
      <c r="E32172" t="s">
        <v>2239</v>
      </c>
      <c r="F32172" t="s">
        <v>2240</v>
      </c>
      <c r="G32172" t="s">
        <v>1758</v>
      </c>
    </row>
    <row r="32173" spans="1:7">
      <c r="A32173">
        <v>102892522</v>
      </c>
      <c r="B32173" t="s">
        <v>34316</v>
      </c>
      <c r="C32173" t="s">
        <v>1780</v>
      </c>
      <c r="D32173" t="s">
        <v>1841</v>
      </c>
      <c r="E32173" t="s">
        <v>2235</v>
      </c>
      <c r="F32173" t="s">
        <v>2236</v>
      </c>
      <c r="G32173" t="s">
        <v>1758</v>
      </c>
    </row>
    <row r="32174" spans="1:7">
      <c r="A32174">
        <v>102892522</v>
      </c>
      <c r="B32174" t="s">
        <v>34317</v>
      </c>
      <c r="C32174" t="s">
        <v>1951</v>
      </c>
      <c r="D32174" t="s">
        <v>2232</v>
      </c>
      <c r="E32174" t="s">
        <v>2233</v>
      </c>
      <c r="F32174" t="s">
        <v>2127</v>
      </c>
      <c r="G32174" t="s">
        <v>1758</v>
      </c>
    </row>
    <row r="32175" spans="1:7">
      <c r="A32175">
        <v>102892522</v>
      </c>
      <c r="B32175" t="s">
        <v>34318</v>
      </c>
      <c r="C32175" t="s">
        <v>1862</v>
      </c>
      <c r="D32175" t="s">
        <v>1944</v>
      </c>
      <c r="E32175" t="s">
        <v>1982</v>
      </c>
      <c r="F32175" t="s">
        <v>2230</v>
      </c>
      <c r="G32175" t="s">
        <v>1758</v>
      </c>
    </row>
    <row r="32176" spans="1:7">
      <c r="A32176">
        <v>102892522</v>
      </c>
      <c r="B32176" t="s">
        <v>34319</v>
      </c>
      <c r="C32176" t="s">
        <v>1822</v>
      </c>
      <c r="D32176" t="s">
        <v>1922</v>
      </c>
      <c r="E32176" t="s">
        <v>1997</v>
      </c>
      <c r="F32176" t="s">
        <v>1998</v>
      </c>
      <c r="G32176" t="s">
        <v>1758</v>
      </c>
    </row>
    <row r="32177" spans="1:7">
      <c r="A32177">
        <v>102892522</v>
      </c>
      <c r="B32177" t="s">
        <v>34320</v>
      </c>
      <c r="C32177" t="s">
        <v>2122</v>
      </c>
      <c r="D32177" t="s">
        <v>2008</v>
      </c>
      <c r="E32177" t="s">
        <v>2123</v>
      </c>
      <c r="F32177" t="s">
        <v>2124</v>
      </c>
      <c r="G32177" t="s">
        <v>1844</v>
      </c>
    </row>
    <row r="32178" spans="1:7">
      <c r="A32178">
        <v>102892522</v>
      </c>
      <c r="B32178" t="s">
        <v>34321</v>
      </c>
      <c r="C32178" t="s">
        <v>2118</v>
      </c>
      <c r="D32178" t="s">
        <v>2119</v>
      </c>
      <c r="E32178" t="s">
        <v>1762</v>
      </c>
      <c r="F32178" t="s">
        <v>2120</v>
      </c>
      <c r="G32178" t="s">
        <v>1844</v>
      </c>
    </row>
    <row r="32179" spans="1:7">
      <c r="A32179">
        <v>102892522</v>
      </c>
      <c r="B32179" t="s">
        <v>34322</v>
      </c>
      <c r="C32179" t="s">
        <v>1831</v>
      </c>
      <c r="D32179" t="s">
        <v>1981</v>
      </c>
      <c r="E32179" t="s">
        <v>2115</v>
      </c>
      <c r="F32179" t="s">
        <v>2116</v>
      </c>
      <c r="G32179" t="s">
        <v>1898</v>
      </c>
    </row>
    <row r="32180" spans="1:7">
      <c r="A32180">
        <v>102892522</v>
      </c>
      <c r="B32180" t="s">
        <v>34323</v>
      </c>
      <c r="C32180" t="s">
        <v>1826</v>
      </c>
      <c r="D32180" t="s">
        <v>1981</v>
      </c>
      <c r="E32180" t="s">
        <v>1762</v>
      </c>
      <c r="F32180" t="s">
        <v>2113</v>
      </c>
      <c r="G32180" t="s">
        <v>1898</v>
      </c>
    </row>
    <row r="32181" spans="1:7">
      <c r="A32181">
        <v>102892522</v>
      </c>
      <c r="B32181" t="s">
        <v>34324</v>
      </c>
      <c r="C32181" t="s">
        <v>1812</v>
      </c>
      <c r="D32181" t="s">
        <v>1813</v>
      </c>
      <c r="E32181" t="s">
        <v>1762</v>
      </c>
      <c r="F32181" t="s">
        <v>2111</v>
      </c>
      <c r="G32181" t="s">
        <v>1898</v>
      </c>
    </row>
    <row r="32182" spans="1:7">
      <c r="A32182">
        <v>102892522</v>
      </c>
      <c r="B32182" t="s">
        <v>34325</v>
      </c>
      <c r="C32182" t="s">
        <v>1907</v>
      </c>
      <c r="D32182" t="s">
        <v>1879</v>
      </c>
      <c r="E32182" t="s">
        <v>2069</v>
      </c>
      <c r="F32182" t="s">
        <v>2109</v>
      </c>
      <c r="G32182" t="s">
        <v>1898</v>
      </c>
    </row>
    <row r="32183" spans="1:7">
      <c r="A32183">
        <v>102892522</v>
      </c>
      <c r="B32183" t="s">
        <v>34326</v>
      </c>
      <c r="C32183" t="s">
        <v>1961</v>
      </c>
      <c r="D32183" t="s">
        <v>2106</v>
      </c>
      <c r="E32183" t="s">
        <v>2069</v>
      </c>
      <c r="F32183" t="s">
        <v>2107</v>
      </c>
      <c r="G32183" t="s">
        <v>1898</v>
      </c>
    </row>
    <row r="32184" spans="1:7">
      <c r="A32184">
        <v>102892522</v>
      </c>
      <c r="B32184" t="s">
        <v>34327</v>
      </c>
      <c r="C32184" t="s">
        <v>2102</v>
      </c>
      <c r="D32184" t="s">
        <v>1981</v>
      </c>
      <c r="E32184" t="s">
        <v>2103</v>
      </c>
      <c r="F32184" t="s">
        <v>2104</v>
      </c>
      <c r="G32184" t="s">
        <v>1898</v>
      </c>
    </row>
    <row r="32185" spans="1:7">
      <c r="A32185">
        <v>102892522</v>
      </c>
      <c r="B32185" t="s">
        <v>34328</v>
      </c>
      <c r="C32185" t="s">
        <v>2098</v>
      </c>
      <c r="D32185" t="s">
        <v>1970</v>
      </c>
      <c r="E32185" t="s">
        <v>2099</v>
      </c>
      <c r="F32185" t="s">
        <v>2100</v>
      </c>
      <c r="G32185" t="s">
        <v>1898</v>
      </c>
    </row>
    <row r="32186" spans="1:7">
      <c r="A32186">
        <v>102892522</v>
      </c>
      <c r="B32186" t="s">
        <v>34329</v>
      </c>
      <c r="C32186" t="s">
        <v>2094</v>
      </c>
      <c r="D32186" t="s">
        <v>1818</v>
      </c>
      <c r="E32186" t="s">
        <v>2069</v>
      </c>
      <c r="F32186" t="s">
        <v>2095</v>
      </c>
      <c r="G32186" t="s">
        <v>2096</v>
      </c>
    </row>
    <row r="32187" spans="1:7">
      <c r="A32187">
        <v>102892522</v>
      </c>
      <c r="B32187" t="s">
        <v>34330</v>
      </c>
      <c r="C32187" t="s">
        <v>2091</v>
      </c>
      <c r="D32187" t="s">
        <v>1874</v>
      </c>
      <c r="E32187" t="s">
        <v>2069</v>
      </c>
      <c r="F32187" t="s">
        <v>2092</v>
      </c>
      <c r="G32187" t="s">
        <v>1898</v>
      </c>
    </row>
    <row r="32188" spans="1:7">
      <c r="A32188">
        <v>102892522</v>
      </c>
      <c r="B32188" t="s">
        <v>34331</v>
      </c>
      <c r="C32188" t="s">
        <v>1822</v>
      </c>
      <c r="D32188" t="s">
        <v>1862</v>
      </c>
      <c r="E32188" t="s">
        <v>2088</v>
      </c>
      <c r="F32188" t="s">
        <v>2089</v>
      </c>
      <c r="G32188" t="s">
        <v>1898</v>
      </c>
    </row>
    <row r="32189" spans="1:7">
      <c r="A32189">
        <v>102892522</v>
      </c>
      <c r="B32189" t="s">
        <v>34332</v>
      </c>
      <c r="C32189" t="s">
        <v>2082</v>
      </c>
      <c r="D32189" t="s">
        <v>2083</v>
      </c>
      <c r="E32189" t="s">
        <v>2084</v>
      </c>
      <c r="F32189" t="s">
        <v>2085</v>
      </c>
      <c r="G32189" t="s">
        <v>2086</v>
      </c>
    </row>
    <row r="32190" spans="1:7">
      <c r="A32190">
        <v>102892522</v>
      </c>
      <c r="B32190" t="s">
        <v>34333</v>
      </c>
      <c r="C32190" t="s">
        <v>1955</v>
      </c>
      <c r="D32190" t="s">
        <v>1944</v>
      </c>
      <c r="E32190" t="s">
        <v>2080</v>
      </c>
      <c r="F32190" t="s">
        <v>1937</v>
      </c>
      <c r="G32190" t="s">
        <v>2034</v>
      </c>
    </row>
    <row r="32191" spans="1:7">
      <c r="A32191">
        <v>102892522</v>
      </c>
      <c r="B32191" t="s">
        <v>34334</v>
      </c>
      <c r="C32191" t="s">
        <v>2077</v>
      </c>
      <c r="D32191" t="s">
        <v>1930</v>
      </c>
      <c r="E32191" t="s">
        <v>2069</v>
      </c>
      <c r="F32191" t="s">
        <v>2078</v>
      </c>
      <c r="G32191" t="s">
        <v>1898</v>
      </c>
    </row>
    <row r="32192" spans="1:7">
      <c r="A32192">
        <v>102892522</v>
      </c>
      <c r="B32192" t="s">
        <v>34335</v>
      </c>
      <c r="C32192" t="s">
        <v>2072</v>
      </c>
      <c r="D32192" t="s">
        <v>2073</v>
      </c>
      <c r="E32192" t="s">
        <v>2074</v>
      </c>
      <c r="F32192" t="s">
        <v>2075</v>
      </c>
      <c r="G32192" t="s">
        <v>1844</v>
      </c>
    </row>
    <row r="32193" spans="1:7">
      <c r="A32193">
        <v>102892522</v>
      </c>
      <c r="B32193" t="s">
        <v>34336</v>
      </c>
      <c r="C32193" t="s">
        <v>2067</v>
      </c>
      <c r="D32193" t="s">
        <v>2068</v>
      </c>
      <c r="E32193" t="s">
        <v>2069</v>
      </c>
      <c r="F32193" t="s">
        <v>2070</v>
      </c>
      <c r="G32193" t="s">
        <v>1898</v>
      </c>
    </row>
    <row r="32194" spans="1:7">
      <c r="A32194">
        <v>102892522</v>
      </c>
      <c r="B32194" t="s">
        <v>34337</v>
      </c>
      <c r="C32194" t="s">
        <v>1812</v>
      </c>
      <c r="D32194" t="s">
        <v>2063</v>
      </c>
      <c r="E32194" t="s">
        <v>2064</v>
      </c>
      <c r="F32194" t="s">
        <v>2065</v>
      </c>
      <c r="G32194" t="s">
        <v>1844</v>
      </c>
    </row>
    <row r="32195" spans="1:7">
      <c r="A32195">
        <v>102892522</v>
      </c>
      <c r="B32195" t="s">
        <v>34338</v>
      </c>
      <c r="C32195" t="s">
        <v>2204</v>
      </c>
      <c r="D32195" t="s">
        <v>2068</v>
      </c>
      <c r="E32195" t="s">
        <v>1982</v>
      </c>
      <c r="F32195" t="s">
        <v>25047</v>
      </c>
      <c r="G32195" t="s">
        <v>1898</v>
      </c>
    </row>
    <row r="32196" spans="1:7">
      <c r="A32196">
        <v>102892522</v>
      </c>
      <c r="B32196" t="s">
        <v>34339</v>
      </c>
      <c r="C32196" t="s">
        <v>2056</v>
      </c>
      <c r="D32196" t="s">
        <v>1961</v>
      </c>
      <c r="E32196" t="s">
        <v>1762</v>
      </c>
      <c r="F32196" t="s">
        <v>2057</v>
      </c>
      <c r="G32196" t="s">
        <v>1898</v>
      </c>
    </row>
    <row r="32197" spans="1:7">
      <c r="A32197">
        <v>102892522</v>
      </c>
      <c r="B32197" t="s">
        <v>34340</v>
      </c>
      <c r="C32197" t="s">
        <v>2053</v>
      </c>
      <c r="D32197" t="s">
        <v>1817</v>
      </c>
      <c r="E32197" t="s">
        <v>2054</v>
      </c>
      <c r="F32197" t="s">
        <v>1923</v>
      </c>
      <c r="G32197" t="s">
        <v>1898</v>
      </c>
    </row>
    <row r="32198" spans="1:7">
      <c r="A32198">
        <v>102892522</v>
      </c>
      <c r="B32198" t="s">
        <v>34341</v>
      </c>
      <c r="C32198" t="s">
        <v>2049</v>
      </c>
      <c r="D32198" t="s">
        <v>1993</v>
      </c>
      <c r="E32198" t="s">
        <v>2050</v>
      </c>
      <c r="F32198" t="s">
        <v>2051</v>
      </c>
      <c r="G32198" t="s">
        <v>1844</v>
      </c>
    </row>
    <row r="32199" spans="1:7">
      <c r="A32199">
        <v>102892522</v>
      </c>
      <c r="B32199" t="s">
        <v>34342</v>
      </c>
      <c r="C32199" t="s">
        <v>1989</v>
      </c>
      <c r="D32199" t="s">
        <v>2045</v>
      </c>
      <c r="E32199" t="s">
        <v>2046</v>
      </c>
      <c r="F32199" t="s">
        <v>2047</v>
      </c>
      <c r="G32199" t="s">
        <v>1898</v>
      </c>
    </row>
    <row r="32200" spans="1:7">
      <c r="A32200">
        <v>102892522</v>
      </c>
      <c r="B32200" t="s">
        <v>34343</v>
      </c>
      <c r="C32200" t="s">
        <v>1790</v>
      </c>
      <c r="D32200" t="s">
        <v>1888</v>
      </c>
      <c r="E32200" t="s">
        <v>2043</v>
      </c>
      <c r="F32200" t="s">
        <v>1928</v>
      </c>
      <c r="G32200" t="s">
        <v>2034</v>
      </c>
    </row>
    <row r="32201" spans="1:7">
      <c r="A32201">
        <v>102892522</v>
      </c>
      <c r="B32201" t="s">
        <v>34344</v>
      </c>
      <c r="C32201" t="s">
        <v>1879</v>
      </c>
      <c r="D32201" t="s">
        <v>1962</v>
      </c>
      <c r="E32201" t="s">
        <v>2040</v>
      </c>
      <c r="F32201" t="s">
        <v>2041</v>
      </c>
      <c r="G32201" t="s">
        <v>2034</v>
      </c>
    </row>
    <row r="32202" spans="1:7">
      <c r="A32202">
        <v>102892522</v>
      </c>
      <c r="B32202" t="s">
        <v>34345</v>
      </c>
      <c r="C32202" t="s">
        <v>2036</v>
      </c>
      <c r="D32202" t="s">
        <v>2037</v>
      </c>
      <c r="E32202" t="s">
        <v>1982</v>
      </c>
      <c r="F32202" t="s">
        <v>2038</v>
      </c>
      <c r="G32202" t="s">
        <v>1844</v>
      </c>
    </row>
    <row r="32203" spans="1:7">
      <c r="A32203">
        <v>102892522</v>
      </c>
      <c r="B32203" t="s">
        <v>34346</v>
      </c>
      <c r="C32203" t="s">
        <v>2032</v>
      </c>
      <c r="D32203" t="s">
        <v>1812</v>
      </c>
      <c r="E32203" t="s">
        <v>1982</v>
      </c>
      <c r="F32203" t="s">
        <v>2033</v>
      </c>
      <c r="G32203" t="s">
        <v>2034</v>
      </c>
    </row>
    <row r="32204" spans="1:7">
      <c r="A32204">
        <v>102892522</v>
      </c>
      <c r="B32204" t="s">
        <v>34347</v>
      </c>
      <c r="C32204" t="s">
        <v>2026</v>
      </c>
      <c r="D32204" t="s">
        <v>2027</v>
      </c>
      <c r="E32204" t="s">
        <v>2028</v>
      </c>
      <c r="F32204" t="s">
        <v>2029</v>
      </c>
      <c r="G32204" t="s">
        <v>2030</v>
      </c>
    </row>
    <row r="32205" spans="1:7">
      <c r="A32205">
        <v>102892522</v>
      </c>
      <c r="B32205" t="s">
        <v>34348</v>
      </c>
      <c r="C32205" t="s">
        <v>1789</v>
      </c>
      <c r="D32205" t="s">
        <v>1888</v>
      </c>
      <c r="E32205" t="s">
        <v>1762</v>
      </c>
      <c r="F32205" t="s">
        <v>2024</v>
      </c>
      <c r="G32205" t="s">
        <v>1898</v>
      </c>
    </row>
    <row r="32206" spans="1:7">
      <c r="A32206">
        <v>102892522</v>
      </c>
      <c r="B32206" t="s">
        <v>34349</v>
      </c>
      <c r="C32206" t="s">
        <v>2021</v>
      </c>
      <c r="D32206" t="s">
        <v>1770</v>
      </c>
      <c r="E32206" t="s">
        <v>1762</v>
      </c>
      <c r="F32206" t="s">
        <v>2022</v>
      </c>
      <c r="G32206" t="s">
        <v>1898</v>
      </c>
    </row>
    <row r="32207" spans="1:7">
      <c r="A32207">
        <v>102892522</v>
      </c>
      <c r="B32207" t="s">
        <v>34350</v>
      </c>
      <c r="C32207" t="s">
        <v>2008</v>
      </c>
      <c r="D32207" t="s">
        <v>1985</v>
      </c>
      <c r="E32207" t="s">
        <v>1762</v>
      </c>
      <c r="F32207" t="s">
        <v>2019</v>
      </c>
      <c r="G32207" t="s">
        <v>1898</v>
      </c>
    </row>
    <row r="32208" spans="1:7">
      <c r="A32208">
        <v>102892522</v>
      </c>
      <c r="B32208" t="s">
        <v>34351</v>
      </c>
      <c r="C32208" t="s">
        <v>2014</v>
      </c>
      <c r="D32208" t="s">
        <v>1770</v>
      </c>
      <c r="E32208" t="s">
        <v>1762</v>
      </c>
      <c r="F32208" t="s">
        <v>2017</v>
      </c>
      <c r="G32208" t="s">
        <v>1898</v>
      </c>
    </row>
    <row r="32209" spans="1:7">
      <c r="A32209">
        <v>102892522</v>
      </c>
      <c r="B32209" t="s">
        <v>34352</v>
      </c>
      <c r="C32209" t="s">
        <v>2014</v>
      </c>
      <c r="D32209" t="s">
        <v>1776</v>
      </c>
      <c r="E32209" t="s">
        <v>1762</v>
      </c>
      <c r="F32209" t="s">
        <v>2015</v>
      </c>
      <c r="G32209" t="s">
        <v>1898</v>
      </c>
    </row>
    <row r="32210" spans="1:7">
      <c r="A32210">
        <v>102892522</v>
      </c>
      <c r="B32210" t="s">
        <v>34353</v>
      </c>
      <c r="C32210" t="s">
        <v>2011</v>
      </c>
      <c r="D32210" t="s">
        <v>2007</v>
      </c>
      <c r="E32210" t="s">
        <v>1762</v>
      </c>
      <c r="F32210" t="s">
        <v>2012</v>
      </c>
      <c r="G32210" t="s">
        <v>1898</v>
      </c>
    </row>
    <row r="32211" spans="1:7">
      <c r="A32211">
        <v>102892522</v>
      </c>
      <c r="B32211" t="s">
        <v>34354</v>
      </c>
      <c r="C32211" t="s">
        <v>2007</v>
      </c>
      <c r="D32211" t="s">
        <v>2008</v>
      </c>
      <c r="E32211" t="s">
        <v>1762</v>
      </c>
      <c r="F32211" t="s">
        <v>2009</v>
      </c>
      <c r="G32211" t="s">
        <v>1898</v>
      </c>
    </row>
    <row r="32212" spans="1:7">
      <c r="A32212">
        <v>102892522</v>
      </c>
      <c r="B32212" t="s">
        <v>34355</v>
      </c>
      <c r="C32212" t="s">
        <v>1775</v>
      </c>
      <c r="D32212" t="s">
        <v>1812</v>
      </c>
      <c r="E32212" t="s">
        <v>1762</v>
      </c>
      <c r="F32212" t="s">
        <v>2005</v>
      </c>
      <c r="G32212" t="s">
        <v>1898</v>
      </c>
    </row>
    <row r="32213" spans="1:7">
      <c r="A32213">
        <v>102892522</v>
      </c>
      <c r="B32213" t="s">
        <v>34356</v>
      </c>
      <c r="C32213" t="s">
        <v>1807</v>
      </c>
      <c r="D32213" t="s">
        <v>1826</v>
      </c>
      <c r="E32213" t="s">
        <v>1762</v>
      </c>
      <c r="F32213" t="s">
        <v>2002</v>
      </c>
      <c r="G32213" t="s">
        <v>1898</v>
      </c>
    </row>
    <row r="32214" spans="1:7">
      <c r="A32214">
        <v>102892522</v>
      </c>
      <c r="B32214" t="s">
        <v>34357</v>
      </c>
      <c r="C32214" t="s">
        <v>2000</v>
      </c>
      <c r="D32214" t="s">
        <v>2001</v>
      </c>
      <c r="E32214" t="s">
        <v>1762</v>
      </c>
      <c r="F32214" t="s">
        <v>2002</v>
      </c>
      <c r="G32214" t="s">
        <v>1898</v>
      </c>
    </row>
    <row r="32215" spans="1:7">
      <c r="A32215">
        <v>102892522</v>
      </c>
      <c r="B32215" t="s">
        <v>34358</v>
      </c>
      <c r="C32215" t="s">
        <v>1993</v>
      </c>
      <c r="D32215" t="s">
        <v>1930</v>
      </c>
      <c r="E32215" t="s">
        <v>1994</v>
      </c>
      <c r="F32215" t="s">
        <v>1995</v>
      </c>
      <c r="G32215" t="s">
        <v>1758</v>
      </c>
    </row>
    <row r="32216" spans="1:7">
      <c r="A32216">
        <v>102892522</v>
      </c>
      <c r="B32216" t="s">
        <v>34359</v>
      </c>
      <c r="C32216" t="s">
        <v>1988</v>
      </c>
      <c r="D32216" t="s">
        <v>1989</v>
      </c>
      <c r="E32216" t="s">
        <v>1990</v>
      </c>
      <c r="F32216" t="s">
        <v>1991</v>
      </c>
      <c r="G32216" t="s">
        <v>1758</v>
      </c>
    </row>
    <row r="32217" spans="1:7">
      <c r="A32217">
        <v>102892522</v>
      </c>
      <c r="B32217" t="s">
        <v>34360</v>
      </c>
      <c r="C32217" t="s">
        <v>1874</v>
      </c>
      <c r="D32217" t="s">
        <v>1985</v>
      </c>
      <c r="E32217" t="s">
        <v>1982</v>
      </c>
      <c r="F32217" t="s">
        <v>1986</v>
      </c>
      <c r="G32217" t="s">
        <v>1758</v>
      </c>
    </row>
    <row r="32218" spans="1:7">
      <c r="A32218">
        <v>102892522</v>
      </c>
      <c r="B32218" t="s">
        <v>34361</v>
      </c>
      <c r="C32218" t="s">
        <v>1754</v>
      </c>
      <c r="D32218" t="s">
        <v>1981</v>
      </c>
      <c r="E32218" t="s">
        <v>1982</v>
      </c>
      <c r="F32218" t="s">
        <v>1983</v>
      </c>
      <c r="G32218" t="s">
        <v>1758</v>
      </c>
    </row>
    <row r="32219" spans="1:7">
      <c r="A32219">
        <v>102892522</v>
      </c>
      <c r="B32219" t="s">
        <v>34362</v>
      </c>
      <c r="C32219" t="s">
        <v>1970</v>
      </c>
      <c r="D32219" t="s">
        <v>1966</v>
      </c>
      <c r="E32219" t="s">
        <v>1904</v>
      </c>
      <c r="F32219" t="s">
        <v>1979</v>
      </c>
      <c r="G32219" t="s">
        <v>1758</v>
      </c>
    </row>
    <row r="32220" spans="1:7">
      <c r="A32220">
        <v>102892522</v>
      </c>
      <c r="B32220" t="s">
        <v>34363</v>
      </c>
      <c r="C32220" t="s">
        <v>1975</v>
      </c>
      <c r="D32220" t="s">
        <v>1976</v>
      </c>
      <c r="E32220" t="s">
        <v>1904</v>
      </c>
      <c r="F32220" t="s">
        <v>1977</v>
      </c>
      <c r="G32220" t="s">
        <v>1758</v>
      </c>
    </row>
    <row r="32221" spans="1:7">
      <c r="A32221">
        <v>102892522</v>
      </c>
      <c r="B32221" t="s">
        <v>34364</v>
      </c>
      <c r="C32221" t="s">
        <v>2133</v>
      </c>
      <c r="D32221" t="s">
        <v>1955</v>
      </c>
      <c r="E32221" t="s">
        <v>1904</v>
      </c>
      <c r="F32221" t="s">
        <v>25074</v>
      </c>
      <c r="G32221" t="s">
        <v>1758</v>
      </c>
    </row>
    <row r="32222" spans="1:7">
      <c r="A32222">
        <v>102892522</v>
      </c>
      <c r="B32222" t="s">
        <v>34365</v>
      </c>
      <c r="C32222" t="s">
        <v>1969</v>
      </c>
      <c r="D32222" t="s">
        <v>1970</v>
      </c>
      <c r="E32222" t="s">
        <v>1904</v>
      </c>
      <c r="F32222" t="s">
        <v>1971</v>
      </c>
      <c r="G32222" t="s">
        <v>1758</v>
      </c>
    </row>
    <row r="32223" spans="1:7">
      <c r="A32223">
        <v>102892522</v>
      </c>
      <c r="B32223" t="s">
        <v>34366</v>
      </c>
      <c r="C32223" t="s">
        <v>1749</v>
      </c>
      <c r="D32223" t="s">
        <v>1966</v>
      </c>
      <c r="E32223" t="s">
        <v>1904</v>
      </c>
      <c r="F32223" t="s">
        <v>1967</v>
      </c>
      <c r="G32223" t="s">
        <v>1758</v>
      </c>
    </row>
    <row r="32224" spans="1:7">
      <c r="A32224">
        <v>102892522</v>
      </c>
      <c r="B32224" t="s">
        <v>34367</v>
      </c>
      <c r="C32224" t="s">
        <v>1961</v>
      </c>
      <c r="D32224" t="s">
        <v>1962</v>
      </c>
      <c r="E32224" t="s">
        <v>1963</v>
      </c>
      <c r="F32224" t="s">
        <v>1964</v>
      </c>
      <c r="G32224" t="s">
        <v>1758</v>
      </c>
    </row>
    <row r="32225" spans="1:7">
      <c r="A32225">
        <v>102892522</v>
      </c>
      <c r="B32225" t="s">
        <v>34368</v>
      </c>
      <c r="C32225" t="s">
        <v>1958</v>
      </c>
      <c r="D32225" t="s">
        <v>1930</v>
      </c>
      <c r="E32225" t="s">
        <v>1904</v>
      </c>
      <c r="F32225" t="s">
        <v>1959</v>
      </c>
      <c r="G32225" t="s">
        <v>1758</v>
      </c>
    </row>
    <row r="32226" spans="1:7">
      <c r="A32226">
        <v>102892522</v>
      </c>
      <c r="B32226" t="s">
        <v>34369</v>
      </c>
      <c r="C32226" t="s">
        <v>1755</v>
      </c>
      <c r="D32226" t="s">
        <v>1955</v>
      </c>
      <c r="E32226" t="s">
        <v>1904</v>
      </c>
      <c r="F32226" t="s">
        <v>1956</v>
      </c>
      <c r="G32226" t="s">
        <v>1758</v>
      </c>
    </row>
    <row r="32227" spans="1:7">
      <c r="A32227">
        <v>102892522</v>
      </c>
      <c r="B32227" t="s">
        <v>34370</v>
      </c>
      <c r="C32227" t="s">
        <v>1951</v>
      </c>
      <c r="D32227" t="s">
        <v>1812</v>
      </c>
      <c r="E32227" t="s">
        <v>1952</v>
      </c>
      <c r="F32227" t="s">
        <v>1953</v>
      </c>
      <c r="G32227" t="s">
        <v>1758</v>
      </c>
    </row>
    <row r="32228" spans="1:7">
      <c r="A32228">
        <v>102892522</v>
      </c>
      <c r="B32228" t="s">
        <v>34371</v>
      </c>
      <c r="C32228" t="s">
        <v>1931</v>
      </c>
      <c r="D32228" t="s">
        <v>1922</v>
      </c>
      <c r="E32228" t="s">
        <v>2165</v>
      </c>
      <c r="F32228" t="s">
        <v>1949</v>
      </c>
      <c r="G32228" t="s">
        <v>1844</v>
      </c>
    </row>
    <row r="32229" spans="1:7">
      <c r="A32229">
        <v>102892524</v>
      </c>
      <c r="B32229" t="s">
        <v>34372</v>
      </c>
      <c r="C32229" t="s">
        <v>1826</v>
      </c>
      <c r="D32229" t="s">
        <v>1862</v>
      </c>
      <c r="E32229" t="s">
        <v>1863</v>
      </c>
      <c r="F32229" t="s">
        <v>1864</v>
      </c>
      <c r="G32229" t="s">
        <v>1758</v>
      </c>
    </row>
    <row r="32230" spans="1:7">
      <c r="A32230">
        <v>102892524</v>
      </c>
      <c r="B32230" t="s">
        <v>34373</v>
      </c>
      <c r="C32230" t="s">
        <v>1857</v>
      </c>
      <c r="D32230" t="s">
        <v>1858</v>
      </c>
      <c r="E32230" t="s">
        <v>1859</v>
      </c>
      <c r="F32230" t="s">
        <v>1860</v>
      </c>
      <c r="G32230" t="s">
        <v>1758</v>
      </c>
    </row>
    <row r="32231" spans="1:7">
      <c r="A32231">
        <v>102892524</v>
      </c>
      <c r="B32231" t="s">
        <v>34374</v>
      </c>
      <c r="C32231" t="s">
        <v>2083</v>
      </c>
      <c r="D32231" t="s">
        <v>1790</v>
      </c>
      <c r="E32231" t="s">
        <v>24947</v>
      </c>
      <c r="F32231" t="s">
        <v>24948</v>
      </c>
      <c r="G32231" t="s">
        <v>1758</v>
      </c>
    </row>
    <row r="32232" spans="1:7">
      <c r="A32232">
        <v>102892524</v>
      </c>
      <c r="B32232" t="s">
        <v>34375</v>
      </c>
      <c r="C32232" t="s">
        <v>1812</v>
      </c>
      <c r="D32232" t="s">
        <v>1766</v>
      </c>
      <c r="E32232" t="s">
        <v>1855</v>
      </c>
      <c r="F32232" t="s">
        <v>1824</v>
      </c>
      <c r="G32232" t="s">
        <v>1758</v>
      </c>
    </row>
    <row r="32233" spans="1:7">
      <c r="A32233">
        <v>102892524</v>
      </c>
      <c r="B32233" t="s">
        <v>34376</v>
      </c>
      <c r="C32233" t="s">
        <v>1785</v>
      </c>
      <c r="D32233" t="s">
        <v>1851</v>
      </c>
      <c r="E32233" t="s">
        <v>1852</v>
      </c>
      <c r="F32233" t="s">
        <v>1853</v>
      </c>
      <c r="G32233" t="s">
        <v>1758</v>
      </c>
    </row>
    <row r="32234" spans="1:7">
      <c r="A32234">
        <v>102892524</v>
      </c>
      <c r="B32234" t="s">
        <v>34377</v>
      </c>
      <c r="C32234" t="s">
        <v>1846</v>
      </c>
      <c r="D32234" t="s">
        <v>1847</v>
      </c>
      <c r="E32234" t="s">
        <v>1848</v>
      </c>
      <c r="F32234" t="s">
        <v>1849</v>
      </c>
      <c r="G32234" t="s">
        <v>1758</v>
      </c>
    </row>
    <row r="32235" spans="1:7">
      <c r="A32235">
        <v>102892524</v>
      </c>
      <c r="B32235" t="s">
        <v>34378</v>
      </c>
      <c r="C32235" t="s">
        <v>1835</v>
      </c>
      <c r="D32235" t="s">
        <v>1836</v>
      </c>
      <c r="E32235" t="s">
        <v>1837</v>
      </c>
      <c r="F32235" t="s">
        <v>1838</v>
      </c>
      <c r="G32235" t="s">
        <v>1758</v>
      </c>
    </row>
    <row r="32236" spans="1:7">
      <c r="A32236">
        <v>102892524</v>
      </c>
      <c r="B32236" t="s">
        <v>34379</v>
      </c>
      <c r="C32236" t="s">
        <v>1830</v>
      </c>
      <c r="D32236" t="s">
        <v>1831</v>
      </c>
      <c r="E32236" t="s">
        <v>1832</v>
      </c>
      <c r="F32236" t="s">
        <v>1833</v>
      </c>
      <c r="G32236" t="s">
        <v>1758</v>
      </c>
    </row>
    <row r="32237" spans="1:7">
      <c r="A32237">
        <v>102892524</v>
      </c>
      <c r="B32237" t="s">
        <v>34380</v>
      </c>
      <c r="C32237" t="s">
        <v>1770</v>
      </c>
      <c r="D32237" t="s">
        <v>1826</v>
      </c>
      <c r="E32237" t="s">
        <v>1827</v>
      </c>
      <c r="F32237" t="s">
        <v>1828</v>
      </c>
      <c r="G32237" t="s">
        <v>1758</v>
      </c>
    </row>
    <row r="32238" spans="1:7">
      <c r="A32238">
        <v>102892524</v>
      </c>
      <c r="B32238" t="s">
        <v>34381</v>
      </c>
      <c r="C32238" t="s">
        <v>1822</v>
      </c>
      <c r="D32238" t="s">
        <v>1790</v>
      </c>
      <c r="E32238" t="s">
        <v>1823</v>
      </c>
      <c r="F32238" t="s">
        <v>1824</v>
      </c>
      <c r="G32238" t="s">
        <v>1758</v>
      </c>
    </row>
    <row r="32239" spans="1:7">
      <c r="A32239">
        <v>102892524</v>
      </c>
      <c r="B32239" t="s">
        <v>34382</v>
      </c>
      <c r="C32239" t="s">
        <v>1817</v>
      </c>
      <c r="D32239" t="s">
        <v>1818</v>
      </c>
      <c r="E32239" t="s">
        <v>1819</v>
      </c>
      <c r="F32239" t="s">
        <v>1820</v>
      </c>
      <c r="G32239" t="s">
        <v>1758</v>
      </c>
    </row>
    <row r="32240" spans="1:7">
      <c r="A32240">
        <v>102892524</v>
      </c>
      <c r="B32240" t="s">
        <v>34383</v>
      </c>
      <c r="C32240" t="s">
        <v>1812</v>
      </c>
      <c r="D32240" t="s">
        <v>1813</v>
      </c>
      <c r="E32240" t="s">
        <v>1814</v>
      </c>
      <c r="F32240" t="s">
        <v>1815</v>
      </c>
      <c r="G32240" t="s">
        <v>1758</v>
      </c>
    </row>
    <row r="32241" spans="1:7">
      <c r="A32241">
        <v>102892524</v>
      </c>
      <c r="B32241" t="s">
        <v>34384</v>
      </c>
      <c r="C32241" t="s">
        <v>1807</v>
      </c>
      <c r="D32241" t="s">
        <v>1808</v>
      </c>
      <c r="E32241" t="s">
        <v>1809</v>
      </c>
      <c r="F32241" t="s">
        <v>1810</v>
      </c>
      <c r="G32241" t="s">
        <v>1758</v>
      </c>
    </row>
    <row r="32242" spans="1:7">
      <c r="A32242">
        <v>102892524</v>
      </c>
      <c r="B32242" t="s">
        <v>34385</v>
      </c>
      <c r="C32242" t="s">
        <v>1803</v>
      </c>
      <c r="D32242" t="s">
        <v>1790</v>
      </c>
      <c r="E32242" t="s">
        <v>1804</v>
      </c>
      <c r="F32242" t="s">
        <v>1805</v>
      </c>
      <c r="G32242" t="s">
        <v>1758</v>
      </c>
    </row>
    <row r="32243" spans="1:7">
      <c r="A32243">
        <v>102892524</v>
      </c>
      <c r="B32243" t="s">
        <v>34386</v>
      </c>
      <c r="C32243" t="s">
        <v>1798</v>
      </c>
      <c r="D32243" t="s">
        <v>1799</v>
      </c>
      <c r="E32243" t="s">
        <v>1800</v>
      </c>
      <c r="F32243" t="s">
        <v>1801</v>
      </c>
      <c r="G32243" t="s">
        <v>1758</v>
      </c>
    </row>
    <row r="32244" spans="1:7">
      <c r="A32244">
        <v>102892524</v>
      </c>
      <c r="B32244" t="s">
        <v>34387</v>
      </c>
      <c r="C32244" t="s">
        <v>1790</v>
      </c>
      <c r="D32244" t="s">
        <v>1794</v>
      </c>
      <c r="E32244" t="s">
        <v>1795</v>
      </c>
      <c r="F32244" t="s">
        <v>1796</v>
      </c>
      <c r="G32244" t="s">
        <v>1758</v>
      </c>
    </row>
    <row r="32245" spans="1:7">
      <c r="A32245">
        <v>102892524</v>
      </c>
      <c r="B32245" t="s">
        <v>34388</v>
      </c>
      <c r="C32245" t="s">
        <v>1789</v>
      </c>
      <c r="D32245" t="s">
        <v>1790</v>
      </c>
      <c r="E32245" t="s">
        <v>1791</v>
      </c>
      <c r="F32245" t="s">
        <v>1792</v>
      </c>
      <c r="G32245" t="s">
        <v>1758</v>
      </c>
    </row>
    <row r="32246" spans="1:7">
      <c r="A32246">
        <v>102892524</v>
      </c>
      <c r="B32246" t="s">
        <v>34389</v>
      </c>
      <c r="C32246" t="s">
        <v>1784</v>
      </c>
      <c r="D32246" t="s">
        <v>1785</v>
      </c>
      <c r="E32246" t="s">
        <v>1786</v>
      </c>
      <c r="F32246" t="s">
        <v>1787</v>
      </c>
      <c r="G32246" t="s">
        <v>1758</v>
      </c>
    </row>
    <row r="32247" spans="1:7">
      <c r="A32247">
        <v>102892524</v>
      </c>
      <c r="B32247" t="s">
        <v>34390</v>
      </c>
      <c r="C32247" t="s">
        <v>1766</v>
      </c>
      <c r="D32247" t="s">
        <v>1780</v>
      </c>
      <c r="E32247" t="s">
        <v>1781</v>
      </c>
      <c r="F32247" t="s">
        <v>1782</v>
      </c>
      <c r="G32247" t="s">
        <v>1758</v>
      </c>
    </row>
    <row r="32248" spans="1:7">
      <c r="A32248">
        <v>102892524</v>
      </c>
      <c r="B32248" t="s">
        <v>34391</v>
      </c>
      <c r="C32248" t="s">
        <v>2226</v>
      </c>
      <c r="D32248" t="s">
        <v>1981</v>
      </c>
      <c r="E32248" t="s">
        <v>2227</v>
      </c>
      <c r="F32248" t="s">
        <v>2228</v>
      </c>
      <c r="G32248" t="s">
        <v>1898</v>
      </c>
    </row>
    <row r="32249" spans="1:7">
      <c r="A32249">
        <v>102892524</v>
      </c>
      <c r="B32249" t="s">
        <v>34392</v>
      </c>
      <c r="C32249" t="s">
        <v>1808</v>
      </c>
      <c r="D32249" t="s">
        <v>1922</v>
      </c>
      <c r="E32249" t="s">
        <v>2197</v>
      </c>
      <c r="F32249" t="s">
        <v>2224</v>
      </c>
      <c r="G32249" t="s">
        <v>2212</v>
      </c>
    </row>
    <row r="32250" spans="1:7">
      <c r="A32250">
        <v>102892524</v>
      </c>
      <c r="B32250" t="s">
        <v>34393</v>
      </c>
      <c r="C32250" t="s">
        <v>2220</v>
      </c>
      <c r="D32250" t="s">
        <v>1981</v>
      </c>
      <c r="E32250" t="s">
        <v>24973</v>
      </c>
      <c r="F32250" t="s">
        <v>24974</v>
      </c>
      <c r="G32250" t="s">
        <v>24975</v>
      </c>
    </row>
    <row r="32251" spans="1:7">
      <c r="A32251">
        <v>102892524</v>
      </c>
      <c r="B32251" t="s">
        <v>34394</v>
      </c>
      <c r="C32251" t="s">
        <v>1955</v>
      </c>
      <c r="D32251" t="s">
        <v>1862</v>
      </c>
      <c r="E32251" t="s">
        <v>2217</v>
      </c>
      <c r="F32251" t="s">
        <v>2218</v>
      </c>
      <c r="G32251" t="s">
        <v>1844</v>
      </c>
    </row>
    <row r="32252" spans="1:7">
      <c r="A32252">
        <v>102892524</v>
      </c>
      <c r="B32252" t="s">
        <v>34395</v>
      </c>
      <c r="C32252" t="s">
        <v>2214</v>
      </c>
      <c r="D32252" t="s">
        <v>2091</v>
      </c>
      <c r="E32252" t="s">
        <v>2215</v>
      </c>
      <c r="F32252" t="s">
        <v>2085</v>
      </c>
      <c r="G32252" t="s">
        <v>1844</v>
      </c>
    </row>
    <row r="32253" spans="1:7">
      <c r="A32253">
        <v>102892524</v>
      </c>
      <c r="B32253" t="s">
        <v>34396</v>
      </c>
      <c r="C32253" t="s">
        <v>2210</v>
      </c>
      <c r="D32253" t="s">
        <v>1817</v>
      </c>
      <c r="E32253" t="s">
        <v>2211</v>
      </c>
      <c r="F32253" t="s">
        <v>1923</v>
      </c>
      <c r="G32253" t="s">
        <v>2212</v>
      </c>
    </row>
    <row r="32254" spans="1:7">
      <c r="A32254">
        <v>102892524</v>
      </c>
      <c r="B32254" t="s">
        <v>34397</v>
      </c>
      <c r="C32254" t="s">
        <v>1790</v>
      </c>
      <c r="D32254" t="s">
        <v>1925</v>
      </c>
      <c r="E32254" t="s">
        <v>2165</v>
      </c>
      <c r="F32254" t="s">
        <v>1787</v>
      </c>
      <c r="G32254" t="s">
        <v>1844</v>
      </c>
    </row>
    <row r="32255" spans="1:7">
      <c r="A32255">
        <v>102892524</v>
      </c>
      <c r="B32255" t="s">
        <v>34398</v>
      </c>
      <c r="C32255" t="s">
        <v>1790</v>
      </c>
      <c r="D32255" t="s">
        <v>2204</v>
      </c>
      <c r="E32255" t="s">
        <v>2205</v>
      </c>
      <c r="F32255" t="s">
        <v>2206</v>
      </c>
      <c r="G32255" t="s">
        <v>2207</v>
      </c>
    </row>
    <row r="32256" spans="1:7">
      <c r="A32256">
        <v>102892524</v>
      </c>
      <c r="B32256" t="s">
        <v>34399</v>
      </c>
      <c r="C32256" t="s">
        <v>1775</v>
      </c>
      <c r="D32256" t="s">
        <v>1776</v>
      </c>
      <c r="E32256" t="s">
        <v>1777</v>
      </c>
      <c r="F32256" t="s">
        <v>1778</v>
      </c>
      <c r="G32256" t="s">
        <v>1758</v>
      </c>
    </row>
    <row r="32257" spans="1:7">
      <c r="A32257">
        <v>102892524</v>
      </c>
      <c r="B32257" t="s">
        <v>34400</v>
      </c>
      <c r="C32257" t="s">
        <v>1770</v>
      </c>
      <c r="D32257" t="s">
        <v>1771</v>
      </c>
      <c r="E32257" t="s">
        <v>1772</v>
      </c>
      <c r="F32257" t="s">
        <v>1773</v>
      </c>
      <c r="G32257" t="s">
        <v>1758</v>
      </c>
    </row>
    <row r="32258" spans="1:7">
      <c r="A32258">
        <v>102892524</v>
      </c>
      <c r="B32258" t="s">
        <v>34401</v>
      </c>
      <c r="C32258" t="s">
        <v>1765</v>
      </c>
      <c r="D32258" t="s">
        <v>1766</v>
      </c>
      <c r="E32258" t="s">
        <v>1767</v>
      </c>
      <c r="F32258" t="s">
        <v>1768</v>
      </c>
      <c r="G32258" t="s">
        <v>1758</v>
      </c>
    </row>
    <row r="32259" spans="1:7">
      <c r="A32259">
        <v>102892524</v>
      </c>
      <c r="B32259" t="s">
        <v>34402</v>
      </c>
      <c r="C32259" t="s">
        <v>1760</v>
      </c>
      <c r="D32259" t="s">
        <v>1761</v>
      </c>
      <c r="E32259" t="s">
        <v>1762</v>
      </c>
      <c r="F32259" t="s">
        <v>1763</v>
      </c>
      <c r="G32259" t="s">
        <v>1758</v>
      </c>
    </row>
    <row r="32260" spans="1:7">
      <c r="A32260">
        <v>102892524</v>
      </c>
      <c r="B32260" t="s">
        <v>34403</v>
      </c>
      <c r="C32260" t="s">
        <v>1754</v>
      </c>
      <c r="D32260" t="s">
        <v>1755</v>
      </c>
      <c r="E32260" t="s">
        <v>1756</v>
      </c>
      <c r="F32260" t="s">
        <v>1757</v>
      </c>
      <c r="G32260" t="s">
        <v>1758</v>
      </c>
    </row>
    <row r="32261" spans="1:7">
      <c r="A32261">
        <v>102892524</v>
      </c>
      <c r="B32261" t="s">
        <v>34404</v>
      </c>
      <c r="C32261" t="s">
        <v>1770</v>
      </c>
      <c r="D32261" t="s">
        <v>2200</v>
      </c>
      <c r="E32261" t="s">
        <v>2201</v>
      </c>
      <c r="F32261" t="s">
        <v>2202</v>
      </c>
      <c r="G32261" t="s">
        <v>1844</v>
      </c>
    </row>
    <row r="32262" spans="1:7">
      <c r="A32262">
        <v>102892524</v>
      </c>
      <c r="B32262" t="s">
        <v>34405</v>
      </c>
      <c r="C32262" t="s">
        <v>2154</v>
      </c>
      <c r="D32262" t="s">
        <v>1981</v>
      </c>
      <c r="E32262" t="s">
        <v>2197</v>
      </c>
      <c r="F32262" t="s">
        <v>2198</v>
      </c>
      <c r="G32262" t="s">
        <v>1758</v>
      </c>
    </row>
    <row r="32263" spans="1:7">
      <c r="A32263">
        <v>102892524</v>
      </c>
      <c r="B32263" t="s">
        <v>34406</v>
      </c>
      <c r="C32263" t="s">
        <v>2193</v>
      </c>
      <c r="D32263" t="s">
        <v>1895</v>
      </c>
      <c r="E32263" t="s">
        <v>2194</v>
      </c>
      <c r="F32263" t="s">
        <v>2195</v>
      </c>
      <c r="G32263" t="s">
        <v>1758</v>
      </c>
    </row>
    <row r="32264" spans="1:7">
      <c r="A32264">
        <v>102892524</v>
      </c>
      <c r="B32264" t="s">
        <v>34407</v>
      </c>
      <c r="C32264" t="s">
        <v>2226</v>
      </c>
      <c r="D32264" t="s">
        <v>1981</v>
      </c>
      <c r="E32264" t="s">
        <v>2227</v>
      </c>
      <c r="F32264" t="s">
        <v>2228</v>
      </c>
      <c r="G32264" t="s">
        <v>1898</v>
      </c>
    </row>
    <row r="32265" spans="1:7">
      <c r="A32265">
        <v>102892524</v>
      </c>
      <c r="B32265" t="s">
        <v>34408</v>
      </c>
      <c r="C32265" t="s">
        <v>2150</v>
      </c>
      <c r="D32265" t="s">
        <v>1981</v>
      </c>
      <c r="E32265" t="s">
        <v>2190</v>
      </c>
      <c r="F32265" t="s">
        <v>2191</v>
      </c>
      <c r="G32265" t="s">
        <v>1898</v>
      </c>
    </row>
    <row r="32266" spans="1:7">
      <c r="A32266">
        <v>102892524</v>
      </c>
      <c r="B32266" t="s">
        <v>34409</v>
      </c>
      <c r="C32266" t="s">
        <v>1970</v>
      </c>
      <c r="D32266" t="s">
        <v>1955</v>
      </c>
      <c r="E32266" t="s">
        <v>2165</v>
      </c>
      <c r="F32266" t="s">
        <v>2188</v>
      </c>
      <c r="G32266" t="s">
        <v>1898</v>
      </c>
    </row>
    <row r="32267" spans="1:7">
      <c r="A32267">
        <v>102892524</v>
      </c>
      <c r="B32267" t="s">
        <v>34410</v>
      </c>
      <c r="C32267" t="s">
        <v>1922</v>
      </c>
      <c r="D32267" t="s">
        <v>1813</v>
      </c>
      <c r="E32267" t="s">
        <v>2185</v>
      </c>
      <c r="F32267" t="s">
        <v>2186</v>
      </c>
      <c r="G32267" t="s">
        <v>1898</v>
      </c>
    </row>
    <row r="32268" spans="1:7">
      <c r="A32268">
        <v>102892524</v>
      </c>
      <c r="B32268" t="s">
        <v>34411</v>
      </c>
      <c r="C32268" t="s">
        <v>2181</v>
      </c>
      <c r="D32268" t="s">
        <v>1790</v>
      </c>
      <c r="E32268" t="s">
        <v>2182</v>
      </c>
      <c r="F32268" t="s">
        <v>2183</v>
      </c>
      <c r="G32268" t="s">
        <v>1758</v>
      </c>
    </row>
    <row r="32269" spans="1:7">
      <c r="A32269">
        <v>102892524</v>
      </c>
      <c r="B32269" t="s">
        <v>34412</v>
      </c>
      <c r="C32269" t="s">
        <v>1976</v>
      </c>
      <c r="D32269" t="s">
        <v>2177</v>
      </c>
      <c r="E32269" t="s">
        <v>2178</v>
      </c>
      <c r="F32269" t="s">
        <v>2179</v>
      </c>
      <c r="G32269" t="s">
        <v>1898</v>
      </c>
    </row>
    <row r="32270" spans="1:7">
      <c r="A32270">
        <v>102892524</v>
      </c>
      <c r="B32270" t="s">
        <v>34413</v>
      </c>
      <c r="C32270" t="s">
        <v>2174</v>
      </c>
      <c r="D32270" t="s">
        <v>2068</v>
      </c>
      <c r="E32270" t="s">
        <v>2175</v>
      </c>
      <c r="F32270" t="s">
        <v>1923</v>
      </c>
      <c r="G32270" t="s">
        <v>1898</v>
      </c>
    </row>
    <row r="32271" spans="1:7">
      <c r="A32271">
        <v>102892524</v>
      </c>
      <c r="B32271" t="s">
        <v>34414</v>
      </c>
      <c r="C32271" t="s">
        <v>1770</v>
      </c>
      <c r="D32271" t="s">
        <v>1840</v>
      </c>
      <c r="E32271" t="s">
        <v>2165</v>
      </c>
      <c r="F32271" t="s">
        <v>2172</v>
      </c>
      <c r="G32271" t="s">
        <v>1898</v>
      </c>
    </row>
    <row r="32272" spans="1:7">
      <c r="A32272">
        <v>102892524</v>
      </c>
      <c r="B32272" t="s">
        <v>34415</v>
      </c>
      <c r="C32272" t="s">
        <v>2168</v>
      </c>
      <c r="D32272" t="s">
        <v>2169</v>
      </c>
      <c r="E32272" t="s">
        <v>2165</v>
      </c>
      <c r="F32272" t="s">
        <v>2170</v>
      </c>
      <c r="G32272" t="s">
        <v>1844</v>
      </c>
    </row>
    <row r="32273" spans="1:7">
      <c r="A32273">
        <v>102892524</v>
      </c>
      <c r="B32273" t="s">
        <v>34416</v>
      </c>
      <c r="C32273" t="s">
        <v>2068</v>
      </c>
      <c r="D32273" t="s">
        <v>2119</v>
      </c>
      <c r="E32273" t="s">
        <v>2165</v>
      </c>
      <c r="F32273" t="s">
        <v>2166</v>
      </c>
      <c r="G32273" t="s">
        <v>1898</v>
      </c>
    </row>
    <row r="32274" spans="1:7">
      <c r="A32274">
        <v>102892524</v>
      </c>
      <c r="B32274" t="s">
        <v>34417</v>
      </c>
      <c r="C32274" t="s">
        <v>2162</v>
      </c>
      <c r="D32274" t="s">
        <v>2008</v>
      </c>
      <c r="E32274" t="s">
        <v>2141</v>
      </c>
      <c r="F32274" t="s">
        <v>2163</v>
      </c>
      <c r="G32274" t="s">
        <v>1898</v>
      </c>
    </row>
    <row r="32275" spans="1:7">
      <c r="A32275">
        <v>102892524</v>
      </c>
      <c r="B32275" t="s">
        <v>34418</v>
      </c>
      <c r="C32275" t="s">
        <v>2067</v>
      </c>
      <c r="D32275" t="s">
        <v>2159</v>
      </c>
      <c r="E32275" t="s">
        <v>1762</v>
      </c>
      <c r="F32275" t="s">
        <v>2160</v>
      </c>
      <c r="G32275" t="s">
        <v>1844</v>
      </c>
    </row>
    <row r="32276" spans="1:7">
      <c r="A32276">
        <v>102892524</v>
      </c>
      <c r="B32276" t="s">
        <v>34419</v>
      </c>
      <c r="C32276" t="s">
        <v>2106</v>
      </c>
      <c r="D32276" t="s">
        <v>1754</v>
      </c>
      <c r="E32276" t="s">
        <v>1762</v>
      </c>
      <c r="F32276" t="s">
        <v>2157</v>
      </c>
      <c r="G32276" t="s">
        <v>1844</v>
      </c>
    </row>
    <row r="32277" spans="1:7">
      <c r="A32277">
        <v>102892524</v>
      </c>
      <c r="B32277" t="s">
        <v>34420</v>
      </c>
      <c r="C32277" t="s">
        <v>2154</v>
      </c>
      <c r="D32277" t="s">
        <v>1888</v>
      </c>
      <c r="E32277" t="s">
        <v>1762</v>
      </c>
      <c r="F32277" t="s">
        <v>2155</v>
      </c>
      <c r="G32277" t="s">
        <v>1844</v>
      </c>
    </row>
    <row r="32278" spans="1:7">
      <c r="A32278">
        <v>102892524</v>
      </c>
      <c r="B32278" t="s">
        <v>34421</v>
      </c>
      <c r="C32278" t="s">
        <v>2149</v>
      </c>
      <c r="D32278" t="s">
        <v>2150</v>
      </c>
      <c r="E32278" t="s">
        <v>2151</v>
      </c>
      <c r="F32278" t="s">
        <v>2152</v>
      </c>
      <c r="G32278" t="s">
        <v>1844</v>
      </c>
    </row>
    <row r="32279" spans="1:7">
      <c r="A32279">
        <v>102892524</v>
      </c>
      <c r="B32279" t="s">
        <v>34422</v>
      </c>
      <c r="C32279" t="s">
        <v>2144</v>
      </c>
      <c r="D32279" t="s">
        <v>2145</v>
      </c>
      <c r="E32279" t="s">
        <v>2146</v>
      </c>
      <c r="F32279" t="s">
        <v>2147</v>
      </c>
      <c r="G32279" t="s">
        <v>1898</v>
      </c>
    </row>
    <row r="32280" spans="1:7">
      <c r="A32280">
        <v>102892524</v>
      </c>
      <c r="B32280" t="s">
        <v>34423</v>
      </c>
      <c r="C32280" t="s">
        <v>1969</v>
      </c>
      <c r="D32280" t="s">
        <v>1846</v>
      </c>
      <c r="E32280" t="s">
        <v>2141</v>
      </c>
      <c r="F32280" t="s">
        <v>2142</v>
      </c>
      <c r="G32280" t="s">
        <v>1844</v>
      </c>
    </row>
    <row r="32281" spans="1:7">
      <c r="A32281">
        <v>102892524</v>
      </c>
      <c r="B32281" t="s">
        <v>34424</v>
      </c>
      <c r="C32281" t="s">
        <v>2137</v>
      </c>
      <c r="D32281" t="s">
        <v>1970</v>
      </c>
      <c r="E32281" t="s">
        <v>2138</v>
      </c>
      <c r="F32281" t="s">
        <v>2139</v>
      </c>
      <c r="G32281" t="s">
        <v>1844</v>
      </c>
    </row>
    <row r="32282" spans="1:7">
      <c r="A32282">
        <v>102892524</v>
      </c>
      <c r="B32282" t="s">
        <v>34425</v>
      </c>
      <c r="C32282" t="s">
        <v>2133</v>
      </c>
      <c r="D32282" t="s">
        <v>1808</v>
      </c>
      <c r="E32282" t="s">
        <v>2134</v>
      </c>
      <c r="F32282" t="s">
        <v>2135</v>
      </c>
      <c r="G32282" t="s">
        <v>1898</v>
      </c>
    </row>
    <row r="32283" spans="1:7">
      <c r="A32283">
        <v>102892524</v>
      </c>
      <c r="B32283" t="s">
        <v>34426</v>
      </c>
      <c r="C32283" t="s">
        <v>1914</v>
      </c>
      <c r="D32283" t="s">
        <v>1840</v>
      </c>
      <c r="E32283" t="s">
        <v>1762</v>
      </c>
      <c r="F32283" t="s">
        <v>2131</v>
      </c>
      <c r="G32283" t="s">
        <v>1844</v>
      </c>
    </row>
    <row r="32284" spans="1:7">
      <c r="A32284">
        <v>102892524</v>
      </c>
      <c r="B32284" t="s">
        <v>34427</v>
      </c>
      <c r="C32284" t="s">
        <v>2106</v>
      </c>
      <c r="D32284" t="s">
        <v>2126</v>
      </c>
      <c r="E32284" t="s">
        <v>1762</v>
      </c>
      <c r="F32284" t="s">
        <v>2129</v>
      </c>
      <c r="G32284" t="s">
        <v>1898</v>
      </c>
    </row>
    <row r="32285" spans="1:7">
      <c r="A32285">
        <v>102892524</v>
      </c>
      <c r="B32285" t="s">
        <v>34428</v>
      </c>
      <c r="C32285" t="s">
        <v>1921</v>
      </c>
      <c r="D32285" t="s">
        <v>2126</v>
      </c>
      <c r="E32285" t="s">
        <v>1762</v>
      </c>
      <c r="F32285" t="s">
        <v>2127</v>
      </c>
      <c r="G32285" t="s">
        <v>1844</v>
      </c>
    </row>
    <row r="32286" spans="1:7">
      <c r="A32286">
        <v>102892524</v>
      </c>
      <c r="B32286" t="s">
        <v>34429</v>
      </c>
      <c r="C32286" t="s">
        <v>1748</v>
      </c>
      <c r="D32286" t="s">
        <v>1749</v>
      </c>
      <c r="E32286" t="s">
        <v>1750</v>
      </c>
      <c r="F32286" t="s">
        <v>1751</v>
      </c>
      <c r="G32286" t="s">
        <v>1752</v>
      </c>
    </row>
    <row r="32287" spans="1:7">
      <c r="A32287">
        <v>102892524</v>
      </c>
      <c r="B32287" t="s">
        <v>34430</v>
      </c>
      <c r="C32287" t="s">
        <v>2284</v>
      </c>
      <c r="D32287" t="s">
        <v>1847</v>
      </c>
      <c r="E32287" t="s">
        <v>1982</v>
      </c>
      <c r="F32287" t="s">
        <v>2285</v>
      </c>
      <c r="G32287" t="s">
        <v>2034</v>
      </c>
    </row>
    <row r="32288" spans="1:7">
      <c r="A32288">
        <v>102892524</v>
      </c>
      <c r="B32288" t="s">
        <v>34431</v>
      </c>
      <c r="C32288" t="s">
        <v>1803</v>
      </c>
      <c r="D32288" t="s">
        <v>1851</v>
      </c>
      <c r="E32288" t="s">
        <v>2279</v>
      </c>
      <c r="F32288" t="s">
        <v>2282</v>
      </c>
      <c r="G32288" t="s">
        <v>2034</v>
      </c>
    </row>
    <row r="32289" spans="1:7">
      <c r="A32289">
        <v>102892524</v>
      </c>
      <c r="B32289" t="s">
        <v>34432</v>
      </c>
      <c r="C32289" t="s">
        <v>2277</v>
      </c>
      <c r="D32289" t="s">
        <v>2278</v>
      </c>
      <c r="E32289" t="s">
        <v>2279</v>
      </c>
      <c r="F32289" t="s">
        <v>2280</v>
      </c>
      <c r="G32289" t="s">
        <v>2034</v>
      </c>
    </row>
    <row r="32290" spans="1:7">
      <c r="A32290">
        <v>102892524</v>
      </c>
      <c r="B32290" t="s">
        <v>34433</v>
      </c>
      <c r="C32290" t="s">
        <v>1790</v>
      </c>
      <c r="D32290" t="s">
        <v>1862</v>
      </c>
      <c r="E32290" t="s">
        <v>2274</v>
      </c>
      <c r="F32290" t="s">
        <v>2275</v>
      </c>
      <c r="G32290" t="s">
        <v>2034</v>
      </c>
    </row>
    <row r="32291" spans="1:7">
      <c r="A32291">
        <v>102892524</v>
      </c>
      <c r="B32291" t="s">
        <v>34434</v>
      </c>
      <c r="C32291" t="s">
        <v>2270</v>
      </c>
      <c r="D32291" t="s">
        <v>1921</v>
      </c>
      <c r="E32291" t="s">
        <v>2271</v>
      </c>
      <c r="F32291" t="s">
        <v>2272</v>
      </c>
      <c r="G32291" t="s">
        <v>2034</v>
      </c>
    </row>
    <row r="32292" spans="1:7">
      <c r="A32292">
        <v>102892524</v>
      </c>
      <c r="B32292" t="s">
        <v>34435</v>
      </c>
      <c r="C32292" t="s">
        <v>1879</v>
      </c>
      <c r="D32292" t="s">
        <v>1766</v>
      </c>
      <c r="E32292" t="s">
        <v>1982</v>
      </c>
      <c r="F32292" t="s">
        <v>2268</v>
      </c>
      <c r="G32292" t="s">
        <v>2034</v>
      </c>
    </row>
    <row r="32293" spans="1:7">
      <c r="A32293">
        <v>102892524</v>
      </c>
      <c r="B32293" t="s">
        <v>34436</v>
      </c>
      <c r="C32293" t="s">
        <v>2238</v>
      </c>
      <c r="D32293" t="s">
        <v>2181</v>
      </c>
      <c r="E32293" t="s">
        <v>1982</v>
      </c>
      <c r="F32293" t="s">
        <v>2266</v>
      </c>
      <c r="G32293" t="s">
        <v>2034</v>
      </c>
    </row>
    <row r="32294" spans="1:7">
      <c r="A32294">
        <v>102892524</v>
      </c>
      <c r="B32294" t="s">
        <v>34437</v>
      </c>
      <c r="C32294" t="s">
        <v>1857</v>
      </c>
      <c r="D32294" t="s">
        <v>1921</v>
      </c>
      <c r="E32294" t="s">
        <v>2252</v>
      </c>
      <c r="F32294" t="s">
        <v>2264</v>
      </c>
      <c r="G32294" t="s">
        <v>2034</v>
      </c>
    </row>
    <row r="32295" spans="1:7">
      <c r="A32295">
        <v>102892524</v>
      </c>
      <c r="B32295" t="s">
        <v>34438</v>
      </c>
      <c r="C32295" t="s">
        <v>1846</v>
      </c>
      <c r="D32295" t="s">
        <v>1981</v>
      </c>
      <c r="E32295" t="s">
        <v>2261</v>
      </c>
      <c r="F32295" t="s">
        <v>2262</v>
      </c>
      <c r="G32295" t="s">
        <v>1844</v>
      </c>
    </row>
    <row r="32296" spans="1:7">
      <c r="A32296">
        <v>102892524</v>
      </c>
      <c r="B32296" t="s">
        <v>34439</v>
      </c>
      <c r="C32296" t="s">
        <v>25017</v>
      </c>
      <c r="D32296" t="s">
        <v>1812</v>
      </c>
      <c r="E32296" t="s">
        <v>1750</v>
      </c>
      <c r="F32296" t="s">
        <v>25018</v>
      </c>
      <c r="G32296" t="s">
        <v>1898</v>
      </c>
    </row>
    <row r="32297" spans="1:7">
      <c r="A32297">
        <v>102892524</v>
      </c>
      <c r="B32297" t="s">
        <v>34440</v>
      </c>
      <c r="C32297" t="s">
        <v>1930</v>
      </c>
      <c r="D32297" t="s">
        <v>1813</v>
      </c>
      <c r="E32297" t="s">
        <v>1982</v>
      </c>
      <c r="F32297" t="s">
        <v>2255</v>
      </c>
      <c r="G32297" t="s">
        <v>1758</v>
      </c>
    </row>
    <row r="32298" spans="1:7">
      <c r="A32298">
        <v>102892524</v>
      </c>
      <c r="B32298" t="s">
        <v>34441</v>
      </c>
      <c r="C32298" t="s">
        <v>2150</v>
      </c>
      <c r="D32298" t="s">
        <v>2133</v>
      </c>
      <c r="E32298" t="s">
        <v>2252</v>
      </c>
      <c r="F32298" t="s">
        <v>2253</v>
      </c>
      <c r="G32298" t="s">
        <v>1758</v>
      </c>
    </row>
    <row r="32299" spans="1:7">
      <c r="A32299">
        <v>102892524</v>
      </c>
      <c r="B32299" t="s">
        <v>34442</v>
      </c>
      <c r="C32299" t="s">
        <v>2247</v>
      </c>
      <c r="D32299" t="s">
        <v>2248</v>
      </c>
      <c r="E32299" t="s">
        <v>2243</v>
      </c>
      <c r="F32299" t="s">
        <v>2249</v>
      </c>
      <c r="G32299" t="s">
        <v>2250</v>
      </c>
    </row>
    <row r="32300" spans="1:7">
      <c r="A32300">
        <v>102892524</v>
      </c>
      <c r="B32300" t="s">
        <v>34443</v>
      </c>
      <c r="C32300" t="s">
        <v>2242</v>
      </c>
      <c r="D32300" t="s">
        <v>1993</v>
      </c>
      <c r="E32300" t="s">
        <v>2243</v>
      </c>
      <c r="F32300" t="s">
        <v>2244</v>
      </c>
      <c r="G32300" t="s">
        <v>2245</v>
      </c>
    </row>
    <row r="32301" spans="1:7">
      <c r="A32301">
        <v>102892524</v>
      </c>
      <c r="B32301" t="s">
        <v>34444</v>
      </c>
      <c r="C32301" t="s">
        <v>2238</v>
      </c>
      <c r="D32301" t="s">
        <v>1966</v>
      </c>
      <c r="E32301" t="s">
        <v>2239</v>
      </c>
      <c r="F32301" t="s">
        <v>2240</v>
      </c>
      <c r="G32301" t="s">
        <v>1758</v>
      </c>
    </row>
    <row r="32302" spans="1:7">
      <c r="A32302">
        <v>102892524</v>
      </c>
      <c r="B32302" t="s">
        <v>34445</v>
      </c>
      <c r="C32302" t="s">
        <v>1780</v>
      </c>
      <c r="D32302" t="s">
        <v>1841</v>
      </c>
      <c r="E32302" t="s">
        <v>2235</v>
      </c>
      <c r="F32302" t="s">
        <v>2236</v>
      </c>
      <c r="G32302" t="s">
        <v>1758</v>
      </c>
    </row>
    <row r="32303" spans="1:7">
      <c r="A32303">
        <v>102892524</v>
      </c>
      <c r="B32303" t="s">
        <v>34446</v>
      </c>
      <c r="C32303" t="s">
        <v>1951</v>
      </c>
      <c r="D32303" t="s">
        <v>2232</v>
      </c>
      <c r="E32303" t="s">
        <v>2233</v>
      </c>
      <c r="F32303" t="s">
        <v>2127</v>
      </c>
      <c r="G32303" t="s">
        <v>1758</v>
      </c>
    </row>
    <row r="32304" spans="1:7">
      <c r="A32304">
        <v>102892524</v>
      </c>
      <c r="B32304" t="s">
        <v>34447</v>
      </c>
      <c r="C32304" t="s">
        <v>1862</v>
      </c>
      <c r="D32304" t="s">
        <v>1944</v>
      </c>
      <c r="E32304" t="s">
        <v>1982</v>
      </c>
      <c r="F32304" t="s">
        <v>2230</v>
      </c>
      <c r="G32304" t="s">
        <v>1758</v>
      </c>
    </row>
    <row r="32305" spans="1:7">
      <c r="A32305">
        <v>102892524</v>
      </c>
      <c r="B32305" t="s">
        <v>34448</v>
      </c>
      <c r="C32305" t="s">
        <v>1822</v>
      </c>
      <c r="D32305" t="s">
        <v>1922</v>
      </c>
      <c r="E32305" t="s">
        <v>1997</v>
      </c>
      <c r="F32305" t="s">
        <v>1998</v>
      </c>
      <c r="G32305" t="s">
        <v>1758</v>
      </c>
    </row>
    <row r="32306" spans="1:7">
      <c r="A32306">
        <v>102892524</v>
      </c>
      <c r="B32306" t="s">
        <v>34449</v>
      </c>
      <c r="C32306" t="s">
        <v>2122</v>
      </c>
      <c r="D32306" t="s">
        <v>2008</v>
      </c>
      <c r="E32306" t="s">
        <v>2123</v>
      </c>
      <c r="F32306" t="s">
        <v>2124</v>
      </c>
      <c r="G32306" t="s">
        <v>1844</v>
      </c>
    </row>
    <row r="32307" spans="1:7">
      <c r="A32307">
        <v>102892524</v>
      </c>
      <c r="B32307" t="s">
        <v>34450</v>
      </c>
      <c r="C32307" t="s">
        <v>2118</v>
      </c>
      <c r="D32307" t="s">
        <v>2119</v>
      </c>
      <c r="E32307" t="s">
        <v>1762</v>
      </c>
      <c r="F32307" t="s">
        <v>2120</v>
      </c>
      <c r="G32307" t="s">
        <v>1844</v>
      </c>
    </row>
    <row r="32308" spans="1:7">
      <c r="A32308">
        <v>102892524</v>
      </c>
      <c r="B32308" t="s">
        <v>34451</v>
      </c>
      <c r="C32308" t="s">
        <v>1831</v>
      </c>
      <c r="D32308" t="s">
        <v>1981</v>
      </c>
      <c r="E32308" t="s">
        <v>2115</v>
      </c>
      <c r="F32308" t="s">
        <v>2116</v>
      </c>
      <c r="G32308" t="s">
        <v>1898</v>
      </c>
    </row>
    <row r="32309" spans="1:7">
      <c r="A32309">
        <v>102892524</v>
      </c>
      <c r="B32309" t="s">
        <v>34452</v>
      </c>
      <c r="C32309" t="s">
        <v>1826</v>
      </c>
      <c r="D32309" t="s">
        <v>1981</v>
      </c>
      <c r="E32309" t="s">
        <v>1762</v>
      </c>
      <c r="F32309" t="s">
        <v>2113</v>
      </c>
      <c r="G32309" t="s">
        <v>1898</v>
      </c>
    </row>
    <row r="32310" spans="1:7">
      <c r="A32310">
        <v>102892524</v>
      </c>
      <c r="B32310" t="s">
        <v>34453</v>
      </c>
      <c r="C32310" t="s">
        <v>1812</v>
      </c>
      <c r="D32310" t="s">
        <v>1813</v>
      </c>
      <c r="E32310" t="s">
        <v>1762</v>
      </c>
      <c r="F32310" t="s">
        <v>2111</v>
      </c>
      <c r="G32310" t="s">
        <v>1898</v>
      </c>
    </row>
    <row r="32311" spans="1:7">
      <c r="A32311">
        <v>102892524</v>
      </c>
      <c r="B32311" t="s">
        <v>34454</v>
      </c>
      <c r="C32311" t="s">
        <v>1907</v>
      </c>
      <c r="D32311" t="s">
        <v>1879</v>
      </c>
      <c r="E32311" t="s">
        <v>2069</v>
      </c>
      <c r="F32311" t="s">
        <v>2109</v>
      </c>
      <c r="G32311" t="s">
        <v>1898</v>
      </c>
    </row>
    <row r="32312" spans="1:7">
      <c r="A32312">
        <v>102892524</v>
      </c>
      <c r="B32312" t="s">
        <v>34455</v>
      </c>
      <c r="C32312" t="s">
        <v>1961</v>
      </c>
      <c r="D32312" t="s">
        <v>2106</v>
      </c>
      <c r="E32312" t="s">
        <v>2069</v>
      </c>
      <c r="F32312" t="s">
        <v>2107</v>
      </c>
      <c r="G32312" t="s">
        <v>1898</v>
      </c>
    </row>
    <row r="32313" spans="1:7">
      <c r="A32313">
        <v>102892524</v>
      </c>
      <c r="B32313" t="s">
        <v>34456</v>
      </c>
      <c r="C32313" t="s">
        <v>2102</v>
      </c>
      <c r="D32313" t="s">
        <v>1981</v>
      </c>
      <c r="E32313" t="s">
        <v>2103</v>
      </c>
      <c r="F32313" t="s">
        <v>2104</v>
      </c>
      <c r="G32313" t="s">
        <v>1898</v>
      </c>
    </row>
    <row r="32314" spans="1:7">
      <c r="A32314">
        <v>102892524</v>
      </c>
      <c r="B32314" t="s">
        <v>34457</v>
      </c>
      <c r="C32314" t="s">
        <v>2098</v>
      </c>
      <c r="D32314" t="s">
        <v>1970</v>
      </c>
      <c r="E32314" t="s">
        <v>2099</v>
      </c>
      <c r="F32314" t="s">
        <v>2100</v>
      </c>
      <c r="G32314" t="s">
        <v>1898</v>
      </c>
    </row>
    <row r="32315" spans="1:7">
      <c r="A32315">
        <v>102892524</v>
      </c>
      <c r="B32315" t="s">
        <v>34458</v>
      </c>
      <c r="C32315" t="s">
        <v>2094</v>
      </c>
      <c r="D32315" t="s">
        <v>1818</v>
      </c>
      <c r="E32315" t="s">
        <v>2069</v>
      </c>
      <c r="F32315" t="s">
        <v>2095</v>
      </c>
      <c r="G32315" t="s">
        <v>2096</v>
      </c>
    </row>
    <row r="32316" spans="1:7">
      <c r="A32316">
        <v>102892524</v>
      </c>
      <c r="B32316" t="s">
        <v>34459</v>
      </c>
      <c r="C32316" t="s">
        <v>2091</v>
      </c>
      <c r="D32316" t="s">
        <v>1874</v>
      </c>
      <c r="E32316" t="s">
        <v>2069</v>
      </c>
      <c r="F32316" t="s">
        <v>2092</v>
      </c>
      <c r="G32316" t="s">
        <v>1898</v>
      </c>
    </row>
    <row r="32317" spans="1:7">
      <c r="A32317">
        <v>102892524</v>
      </c>
      <c r="B32317" t="s">
        <v>34460</v>
      </c>
      <c r="C32317" t="s">
        <v>1822</v>
      </c>
      <c r="D32317" t="s">
        <v>1862</v>
      </c>
      <c r="E32317" t="s">
        <v>2088</v>
      </c>
      <c r="F32317" t="s">
        <v>2089</v>
      </c>
      <c r="G32317" t="s">
        <v>1898</v>
      </c>
    </row>
    <row r="32318" spans="1:7">
      <c r="A32318">
        <v>102892524</v>
      </c>
      <c r="B32318" t="s">
        <v>34461</v>
      </c>
      <c r="C32318" t="s">
        <v>2082</v>
      </c>
      <c r="D32318" t="s">
        <v>2083</v>
      </c>
      <c r="E32318" t="s">
        <v>2084</v>
      </c>
      <c r="F32318" t="s">
        <v>2085</v>
      </c>
      <c r="G32318" t="s">
        <v>2086</v>
      </c>
    </row>
    <row r="32319" spans="1:7">
      <c r="A32319">
        <v>102892524</v>
      </c>
      <c r="B32319" t="s">
        <v>34462</v>
      </c>
      <c r="C32319" t="s">
        <v>1955</v>
      </c>
      <c r="D32319" t="s">
        <v>1944</v>
      </c>
      <c r="E32319" t="s">
        <v>2080</v>
      </c>
      <c r="F32319" t="s">
        <v>1937</v>
      </c>
      <c r="G32319" t="s">
        <v>2034</v>
      </c>
    </row>
    <row r="32320" spans="1:7">
      <c r="A32320">
        <v>102892524</v>
      </c>
      <c r="B32320" t="s">
        <v>34463</v>
      </c>
      <c r="C32320" t="s">
        <v>2077</v>
      </c>
      <c r="D32320" t="s">
        <v>1930</v>
      </c>
      <c r="E32320" t="s">
        <v>2069</v>
      </c>
      <c r="F32320" t="s">
        <v>2078</v>
      </c>
      <c r="G32320" t="s">
        <v>1898</v>
      </c>
    </row>
    <row r="32321" spans="1:7">
      <c r="A32321">
        <v>102892524</v>
      </c>
      <c r="B32321" t="s">
        <v>34464</v>
      </c>
      <c r="C32321" t="s">
        <v>2072</v>
      </c>
      <c r="D32321" t="s">
        <v>2073</v>
      </c>
      <c r="E32321" t="s">
        <v>2074</v>
      </c>
      <c r="F32321" t="s">
        <v>2075</v>
      </c>
      <c r="G32321" t="s">
        <v>1844</v>
      </c>
    </row>
    <row r="32322" spans="1:7">
      <c r="A32322">
        <v>102892524</v>
      </c>
      <c r="B32322" t="s">
        <v>34465</v>
      </c>
      <c r="C32322" t="s">
        <v>2067</v>
      </c>
      <c r="D32322" t="s">
        <v>2068</v>
      </c>
      <c r="E32322" t="s">
        <v>2069</v>
      </c>
      <c r="F32322" t="s">
        <v>2070</v>
      </c>
      <c r="G32322" t="s">
        <v>1898</v>
      </c>
    </row>
    <row r="32323" spans="1:7">
      <c r="A32323">
        <v>102892524</v>
      </c>
      <c r="B32323" t="s">
        <v>34466</v>
      </c>
      <c r="C32323" t="s">
        <v>1812</v>
      </c>
      <c r="D32323" t="s">
        <v>2063</v>
      </c>
      <c r="E32323" t="s">
        <v>2064</v>
      </c>
      <c r="F32323" t="s">
        <v>2065</v>
      </c>
      <c r="G32323" t="s">
        <v>1844</v>
      </c>
    </row>
    <row r="32324" spans="1:7">
      <c r="A32324">
        <v>102892524</v>
      </c>
      <c r="B32324" t="s">
        <v>34467</v>
      </c>
      <c r="C32324" t="s">
        <v>2204</v>
      </c>
      <c r="D32324" t="s">
        <v>2068</v>
      </c>
      <c r="E32324" t="s">
        <v>1982</v>
      </c>
      <c r="F32324" t="s">
        <v>25047</v>
      </c>
      <c r="G32324" t="s">
        <v>1898</v>
      </c>
    </row>
    <row r="32325" spans="1:7">
      <c r="A32325">
        <v>102892524</v>
      </c>
      <c r="B32325" t="s">
        <v>34468</v>
      </c>
      <c r="C32325" t="s">
        <v>2056</v>
      </c>
      <c r="D32325" t="s">
        <v>1961</v>
      </c>
      <c r="E32325" t="s">
        <v>1762</v>
      </c>
      <c r="F32325" t="s">
        <v>2057</v>
      </c>
      <c r="G32325" t="s">
        <v>1898</v>
      </c>
    </row>
    <row r="32326" spans="1:7">
      <c r="A32326">
        <v>102892524</v>
      </c>
      <c r="B32326" t="s">
        <v>34469</v>
      </c>
      <c r="C32326" t="s">
        <v>2053</v>
      </c>
      <c r="D32326" t="s">
        <v>1817</v>
      </c>
      <c r="E32326" t="s">
        <v>2054</v>
      </c>
      <c r="F32326" t="s">
        <v>1923</v>
      </c>
      <c r="G32326" t="s">
        <v>1898</v>
      </c>
    </row>
    <row r="32327" spans="1:7">
      <c r="A32327">
        <v>102892524</v>
      </c>
      <c r="B32327" t="s">
        <v>34470</v>
      </c>
      <c r="C32327" t="s">
        <v>2049</v>
      </c>
      <c r="D32327" t="s">
        <v>1993</v>
      </c>
      <c r="E32327" t="s">
        <v>2050</v>
      </c>
      <c r="F32327" t="s">
        <v>2051</v>
      </c>
      <c r="G32327" t="s">
        <v>1844</v>
      </c>
    </row>
    <row r="32328" spans="1:7">
      <c r="A32328">
        <v>102892524</v>
      </c>
      <c r="B32328" t="s">
        <v>34471</v>
      </c>
      <c r="C32328" t="s">
        <v>1989</v>
      </c>
      <c r="D32328" t="s">
        <v>2045</v>
      </c>
      <c r="E32328" t="s">
        <v>2046</v>
      </c>
      <c r="F32328" t="s">
        <v>2047</v>
      </c>
      <c r="G32328" t="s">
        <v>1898</v>
      </c>
    </row>
    <row r="32329" spans="1:7">
      <c r="A32329">
        <v>102892524</v>
      </c>
      <c r="B32329" t="s">
        <v>34472</v>
      </c>
      <c r="C32329" t="s">
        <v>1790</v>
      </c>
      <c r="D32329" t="s">
        <v>1888</v>
      </c>
      <c r="E32329" t="s">
        <v>2043</v>
      </c>
      <c r="F32329" t="s">
        <v>1928</v>
      </c>
      <c r="G32329" t="s">
        <v>2034</v>
      </c>
    </row>
    <row r="32330" spans="1:7">
      <c r="A32330">
        <v>102892524</v>
      </c>
      <c r="B32330" t="s">
        <v>34473</v>
      </c>
      <c r="C32330" t="s">
        <v>1879</v>
      </c>
      <c r="D32330" t="s">
        <v>1962</v>
      </c>
      <c r="E32330" t="s">
        <v>2040</v>
      </c>
      <c r="F32330" t="s">
        <v>2041</v>
      </c>
      <c r="G32330" t="s">
        <v>2034</v>
      </c>
    </row>
    <row r="32331" spans="1:7">
      <c r="A32331">
        <v>102892524</v>
      </c>
      <c r="B32331" t="s">
        <v>34474</v>
      </c>
      <c r="C32331" t="s">
        <v>2036</v>
      </c>
      <c r="D32331" t="s">
        <v>2037</v>
      </c>
      <c r="E32331" t="s">
        <v>1982</v>
      </c>
      <c r="F32331" t="s">
        <v>2038</v>
      </c>
      <c r="G32331" t="s">
        <v>1844</v>
      </c>
    </row>
    <row r="32332" spans="1:7">
      <c r="A32332">
        <v>102892524</v>
      </c>
      <c r="B32332" t="s">
        <v>34475</v>
      </c>
      <c r="C32332" t="s">
        <v>2032</v>
      </c>
      <c r="D32332" t="s">
        <v>1812</v>
      </c>
      <c r="E32332" t="s">
        <v>1982</v>
      </c>
      <c r="F32332" t="s">
        <v>2033</v>
      </c>
      <c r="G32332" t="s">
        <v>2034</v>
      </c>
    </row>
    <row r="32333" spans="1:7">
      <c r="A32333">
        <v>102892524</v>
      </c>
      <c r="B32333" t="s">
        <v>34476</v>
      </c>
      <c r="C32333" t="s">
        <v>2026</v>
      </c>
      <c r="D32333" t="s">
        <v>2027</v>
      </c>
      <c r="E32333" t="s">
        <v>2028</v>
      </c>
      <c r="F32333" t="s">
        <v>2029</v>
      </c>
      <c r="G32333" t="s">
        <v>2030</v>
      </c>
    </row>
    <row r="32334" spans="1:7">
      <c r="A32334">
        <v>102892524</v>
      </c>
      <c r="B32334" t="s">
        <v>34477</v>
      </c>
      <c r="C32334" t="s">
        <v>1789</v>
      </c>
      <c r="D32334" t="s">
        <v>1888</v>
      </c>
      <c r="E32334" t="s">
        <v>1762</v>
      </c>
      <c r="F32334" t="s">
        <v>2024</v>
      </c>
      <c r="G32334" t="s">
        <v>1898</v>
      </c>
    </row>
    <row r="32335" spans="1:7">
      <c r="A32335">
        <v>102892524</v>
      </c>
      <c r="B32335" t="s">
        <v>34478</v>
      </c>
      <c r="C32335" t="s">
        <v>2021</v>
      </c>
      <c r="D32335" t="s">
        <v>1770</v>
      </c>
      <c r="E32335" t="s">
        <v>1762</v>
      </c>
      <c r="F32335" t="s">
        <v>2022</v>
      </c>
      <c r="G32335" t="s">
        <v>1898</v>
      </c>
    </row>
    <row r="32336" spans="1:7">
      <c r="A32336">
        <v>102892524</v>
      </c>
      <c r="B32336" t="s">
        <v>34479</v>
      </c>
      <c r="C32336" t="s">
        <v>2008</v>
      </c>
      <c r="D32336" t="s">
        <v>1985</v>
      </c>
      <c r="E32336" t="s">
        <v>1762</v>
      </c>
      <c r="F32336" t="s">
        <v>2019</v>
      </c>
      <c r="G32336" t="s">
        <v>1898</v>
      </c>
    </row>
    <row r="32337" spans="1:7">
      <c r="A32337">
        <v>102892524</v>
      </c>
      <c r="B32337" t="s">
        <v>34480</v>
      </c>
      <c r="C32337" t="s">
        <v>2014</v>
      </c>
      <c r="D32337" t="s">
        <v>1770</v>
      </c>
      <c r="E32337" t="s">
        <v>1762</v>
      </c>
      <c r="F32337" t="s">
        <v>2017</v>
      </c>
      <c r="G32337" t="s">
        <v>1898</v>
      </c>
    </row>
    <row r="32338" spans="1:7">
      <c r="A32338">
        <v>102892524</v>
      </c>
      <c r="B32338" t="s">
        <v>34481</v>
      </c>
      <c r="C32338" t="s">
        <v>2014</v>
      </c>
      <c r="D32338" t="s">
        <v>1776</v>
      </c>
      <c r="E32338" t="s">
        <v>1762</v>
      </c>
      <c r="F32338" t="s">
        <v>2015</v>
      </c>
      <c r="G32338" t="s">
        <v>1898</v>
      </c>
    </row>
    <row r="32339" spans="1:7">
      <c r="A32339">
        <v>102892524</v>
      </c>
      <c r="B32339" t="s">
        <v>34482</v>
      </c>
      <c r="C32339" t="s">
        <v>2011</v>
      </c>
      <c r="D32339" t="s">
        <v>2007</v>
      </c>
      <c r="E32339" t="s">
        <v>1762</v>
      </c>
      <c r="F32339" t="s">
        <v>2012</v>
      </c>
      <c r="G32339" t="s">
        <v>1898</v>
      </c>
    </row>
    <row r="32340" spans="1:7">
      <c r="A32340">
        <v>102892524</v>
      </c>
      <c r="B32340" t="s">
        <v>34483</v>
      </c>
      <c r="C32340" t="s">
        <v>2007</v>
      </c>
      <c r="D32340" t="s">
        <v>2008</v>
      </c>
      <c r="E32340" t="s">
        <v>1762</v>
      </c>
      <c r="F32340" t="s">
        <v>2009</v>
      </c>
      <c r="G32340" t="s">
        <v>1898</v>
      </c>
    </row>
    <row r="32341" spans="1:7">
      <c r="A32341">
        <v>102892524</v>
      </c>
      <c r="B32341" t="s">
        <v>34484</v>
      </c>
      <c r="C32341" t="s">
        <v>1775</v>
      </c>
      <c r="D32341" t="s">
        <v>1812</v>
      </c>
      <c r="E32341" t="s">
        <v>1762</v>
      </c>
      <c r="F32341" t="s">
        <v>2005</v>
      </c>
      <c r="G32341" t="s">
        <v>1898</v>
      </c>
    </row>
    <row r="32342" spans="1:7">
      <c r="A32342">
        <v>102892524</v>
      </c>
      <c r="B32342" t="s">
        <v>34485</v>
      </c>
      <c r="C32342" t="s">
        <v>1807</v>
      </c>
      <c r="D32342" t="s">
        <v>1826</v>
      </c>
      <c r="E32342" t="s">
        <v>1762</v>
      </c>
      <c r="F32342" t="s">
        <v>2002</v>
      </c>
      <c r="G32342" t="s">
        <v>1898</v>
      </c>
    </row>
    <row r="32343" spans="1:7">
      <c r="A32343">
        <v>102892524</v>
      </c>
      <c r="B32343" t="s">
        <v>34486</v>
      </c>
      <c r="C32343" t="s">
        <v>2000</v>
      </c>
      <c r="D32343" t="s">
        <v>2001</v>
      </c>
      <c r="E32343" t="s">
        <v>1762</v>
      </c>
      <c r="F32343" t="s">
        <v>2002</v>
      </c>
      <c r="G32343" t="s">
        <v>1898</v>
      </c>
    </row>
    <row r="32344" spans="1:7">
      <c r="A32344">
        <v>102892524</v>
      </c>
      <c r="B32344" t="s">
        <v>34487</v>
      </c>
      <c r="C32344" t="s">
        <v>1993</v>
      </c>
      <c r="D32344" t="s">
        <v>1930</v>
      </c>
      <c r="E32344" t="s">
        <v>1994</v>
      </c>
      <c r="F32344" t="s">
        <v>1995</v>
      </c>
      <c r="G32344" t="s">
        <v>1758</v>
      </c>
    </row>
    <row r="32345" spans="1:7">
      <c r="A32345">
        <v>102892524</v>
      </c>
      <c r="B32345" t="s">
        <v>34488</v>
      </c>
      <c r="C32345" t="s">
        <v>1988</v>
      </c>
      <c r="D32345" t="s">
        <v>1989</v>
      </c>
      <c r="E32345" t="s">
        <v>1990</v>
      </c>
      <c r="F32345" t="s">
        <v>1991</v>
      </c>
      <c r="G32345" t="s">
        <v>1758</v>
      </c>
    </row>
    <row r="32346" spans="1:7">
      <c r="A32346">
        <v>102892524</v>
      </c>
      <c r="B32346" t="s">
        <v>34489</v>
      </c>
      <c r="C32346" t="s">
        <v>1874</v>
      </c>
      <c r="D32346" t="s">
        <v>1985</v>
      </c>
      <c r="E32346" t="s">
        <v>1982</v>
      </c>
      <c r="F32346" t="s">
        <v>1986</v>
      </c>
      <c r="G32346" t="s">
        <v>1758</v>
      </c>
    </row>
    <row r="32347" spans="1:7">
      <c r="A32347">
        <v>102892524</v>
      </c>
      <c r="B32347" t="s">
        <v>34490</v>
      </c>
      <c r="C32347" t="s">
        <v>1754</v>
      </c>
      <c r="D32347" t="s">
        <v>1981</v>
      </c>
      <c r="E32347" t="s">
        <v>1982</v>
      </c>
      <c r="F32347" t="s">
        <v>1983</v>
      </c>
      <c r="G32347" t="s">
        <v>1758</v>
      </c>
    </row>
    <row r="32348" spans="1:7">
      <c r="A32348">
        <v>102892524</v>
      </c>
      <c r="B32348" t="s">
        <v>34491</v>
      </c>
      <c r="C32348" t="s">
        <v>1970</v>
      </c>
      <c r="D32348" t="s">
        <v>1966</v>
      </c>
      <c r="E32348" t="s">
        <v>1904</v>
      </c>
      <c r="F32348" t="s">
        <v>1979</v>
      </c>
      <c r="G32348" t="s">
        <v>1758</v>
      </c>
    </row>
    <row r="32349" spans="1:7">
      <c r="A32349">
        <v>102892524</v>
      </c>
      <c r="B32349" t="s">
        <v>34492</v>
      </c>
      <c r="C32349" t="s">
        <v>1975</v>
      </c>
      <c r="D32349" t="s">
        <v>1976</v>
      </c>
      <c r="E32349" t="s">
        <v>1904</v>
      </c>
      <c r="F32349" t="s">
        <v>1977</v>
      </c>
      <c r="G32349" t="s">
        <v>1758</v>
      </c>
    </row>
    <row r="32350" spans="1:7">
      <c r="A32350">
        <v>102892524</v>
      </c>
      <c r="B32350" t="s">
        <v>34493</v>
      </c>
      <c r="C32350" t="s">
        <v>2133</v>
      </c>
      <c r="D32350" t="s">
        <v>1955</v>
      </c>
      <c r="E32350" t="s">
        <v>1904</v>
      </c>
      <c r="F32350" t="s">
        <v>25074</v>
      </c>
      <c r="G32350" t="s">
        <v>1758</v>
      </c>
    </row>
    <row r="32351" spans="1:7">
      <c r="A32351">
        <v>102892524</v>
      </c>
      <c r="B32351" t="s">
        <v>34494</v>
      </c>
      <c r="C32351" t="s">
        <v>1969</v>
      </c>
      <c r="D32351" t="s">
        <v>1970</v>
      </c>
      <c r="E32351" t="s">
        <v>1904</v>
      </c>
      <c r="F32351" t="s">
        <v>1971</v>
      </c>
      <c r="G32351" t="s">
        <v>1758</v>
      </c>
    </row>
    <row r="32352" spans="1:7">
      <c r="A32352">
        <v>102892524</v>
      </c>
      <c r="B32352" t="s">
        <v>34495</v>
      </c>
      <c r="C32352" t="s">
        <v>1749</v>
      </c>
      <c r="D32352" t="s">
        <v>1966</v>
      </c>
      <c r="E32352" t="s">
        <v>1904</v>
      </c>
      <c r="F32352" t="s">
        <v>1967</v>
      </c>
      <c r="G32352" t="s">
        <v>1758</v>
      </c>
    </row>
    <row r="32353" spans="1:7">
      <c r="A32353">
        <v>102892524</v>
      </c>
      <c r="B32353" t="s">
        <v>34496</v>
      </c>
      <c r="C32353" t="s">
        <v>1961</v>
      </c>
      <c r="D32353" t="s">
        <v>1962</v>
      </c>
      <c r="E32353" t="s">
        <v>1963</v>
      </c>
      <c r="F32353" t="s">
        <v>1964</v>
      </c>
      <c r="G32353" t="s">
        <v>1758</v>
      </c>
    </row>
    <row r="32354" spans="1:7">
      <c r="A32354">
        <v>102892524</v>
      </c>
      <c r="B32354" t="s">
        <v>34497</v>
      </c>
      <c r="C32354" t="s">
        <v>1958</v>
      </c>
      <c r="D32354" t="s">
        <v>1930</v>
      </c>
      <c r="E32354" t="s">
        <v>1904</v>
      </c>
      <c r="F32354" t="s">
        <v>1959</v>
      </c>
      <c r="G32354" t="s">
        <v>1758</v>
      </c>
    </row>
    <row r="32355" spans="1:7">
      <c r="A32355">
        <v>102892524</v>
      </c>
      <c r="B32355" t="s">
        <v>34498</v>
      </c>
      <c r="C32355" t="s">
        <v>1755</v>
      </c>
      <c r="D32355" t="s">
        <v>1955</v>
      </c>
      <c r="E32355" t="s">
        <v>1904</v>
      </c>
      <c r="F32355" t="s">
        <v>1956</v>
      </c>
      <c r="G32355" t="s">
        <v>1758</v>
      </c>
    </row>
    <row r="32356" spans="1:7">
      <c r="A32356">
        <v>102892524</v>
      </c>
      <c r="B32356" t="s">
        <v>34499</v>
      </c>
      <c r="C32356" t="s">
        <v>1951</v>
      </c>
      <c r="D32356" t="s">
        <v>1812</v>
      </c>
      <c r="E32356" t="s">
        <v>1952</v>
      </c>
      <c r="F32356" t="s">
        <v>1953</v>
      </c>
      <c r="G32356" t="s">
        <v>1758</v>
      </c>
    </row>
    <row r="32357" spans="1:7">
      <c r="A32357">
        <v>102892524</v>
      </c>
      <c r="B32357" t="s">
        <v>34500</v>
      </c>
      <c r="C32357" t="s">
        <v>1931</v>
      </c>
      <c r="D32357" t="s">
        <v>1922</v>
      </c>
      <c r="E32357" t="s">
        <v>2165</v>
      </c>
      <c r="F32357" t="s">
        <v>1949</v>
      </c>
      <c r="G32357" t="s">
        <v>1844</v>
      </c>
    </row>
    <row r="32358" spans="1:7">
      <c r="A32358">
        <v>102892524</v>
      </c>
      <c r="B32358" t="s">
        <v>34501</v>
      </c>
      <c r="C32358" t="s">
        <v>1822</v>
      </c>
      <c r="D32358" t="s">
        <v>1922</v>
      </c>
      <c r="E32358" t="s">
        <v>2165</v>
      </c>
      <c r="F32358" t="s">
        <v>1947</v>
      </c>
      <c r="G32358" t="s">
        <v>1844</v>
      </c>
    </row>
    <row r="32359" spans="1:7">
      <c r="A32359">
        <v>102892524</v>
      </c>
      <c r="B32359" t="s">
        <v>34502</v>
      </c>
      <c r="C32359" t="s">
        <v>1794</v>
      </c>
      <c r="D32359" t="s">
        <v>1841</v>
      </c>
      <c r="E32359" t="s">
        <v>2165</v>
      </c>
      <c r="F32359" t="s">
        <v>25084</v>
      </c>
      <c r="G32359" t="s">
        <v>1758</v>
      </c>
    </row>
    <row r="32360" spans="1:7">
      <c r="A32360">
        <v>102892524</v>
      </c>
      <c r="B32360" t="s">
        <v>34503</v>
      </c>
      <c r="C32360" t="s">
        <v>1749</v>
      </c>
      <c r="D32360" t="s">
        <v>1921</v>
      </c>
      <c r="E32360" t="s">
        <v>1941</v>
      </c>
      <c r="F32360" t="s">
        <v>1782</v>
      </c>
      <c r="G32360" t="s">
        <v>1758</v>
      </c>
    </row>
    <row r="32361" spans="1:7">
      <c r="A32361">
        <v>102892524</v>
      </c>
      <c r="B32361" t="s">
        <v>34504</v>
      </c>
      <c r="C32361" t="s">
        <v>1755</v>
      </c>
      <c r="D32361" t="s">
        <v>2169</v>
      </c>
      <c r="E32361" t="s">
        <v>1904</v>
      </c>
      <c r="F32361" t="s">
        <v>1923</v>
      </c>
      <c r="G32361" t="s">
        <v>1758</v>
      </c>
    </row>
    <row r="32362" spans="1:7">
      <c r="A32362">
        <v>102892524</v>
      </c>
      <c r="B32362" t="s">
        <v>34505</v>
      </c>
      <c r="C32362" t="s">
        <v>1880</v>
      </c>
      <c r="D32362" t="s">
        <v>1841</v>
      </c>
      <c r="E32362" t="s">
        <v>1762</v>
      </c>
      <c r="F32362" t="s">
        <v>1937</v>
      </c>
      <c r="G32362" t="s">
        <v>1758</v>
      </c>
    </row>
    <row r="32363" spans="1:7">
      <c r="A32363">
        <v>102892524</v>
      </c>
      <c r="B32363" t="s">
        <v>34506</v>
      </c>
      <c r="C32363" t="s">
        <v>2168</v>
      </c>
      <c r="D32363" t="s">
        <v>1875</v>
      </c>
      <c r="E32363" t="s">
        <v>25089</v>
      </c>
      <c r="F32363" t="s">
        <v>25090</v>
      </c>
      <c r="G32363" t="s">
        <v>1758</v>
      </c>
    </row>
    <row r="32364" spans="1:7">
      <c r="A32364">
        <v>102892524</v>
      </c>
      <c r="B32364" t="s">
        <v>34507</v>
      </c>
      <c r="C32364" t="s">
        <v>1930</v>
      </c>
      <c r="D32364" t="s">
        <v>1931</v>
      </c>
      <c r="E32364" t="s">
        <v>1932</v>
      </c>
      <c r="F32364" t="s">
        <v>1933</v>
      </c>
      <c r="G32364" t="s">
        <v>1758</v>
      </c>
    </row>
    <row r="32365" spans="1:7">
      <c r="A32365">
        <v>102892524</v>
      </c>
      <c r="B32365" t="s">
        <v>34508</v>
      </c>
      <c r="C32365" t="s">
        <v>1925</v>
      </c>
      <c r="D32365" t="s">
        <v>1926</v>
      </c>
      <c r="E32365" t="s">
        <v>1927</v>
      </c>
      <c r="F32365" t="s">
        <v>1928</v>
      </c>
      <c r="G32365" t="s">
        <v>1758</v>
      </c>
    </row>
    <row r="32366" spans="1:7">
      <c r="A32366">
        <v>102892524</v>
      </c>
      <c r="B32366" t="s">
        <v>34509</v>
      </c>
      <c r="C32366" t="s">
        <v>1921</v>
      </c>
      <c r="D32366" t="s">
        <v>1922</v>
      </c>
      <c r="E32366" t="s">
        <v>1904</v>
      </c>
      <c r="F32366" t="s">
        <v>1923</v>
      </c>
      <c r="G32366" t="s">
        <v>1758</v>
      </c>
    </row>
    <row r="32367" spans="1:7">
      <c r="A32367">
        <v>102892524</v>
      </c>
      <c r="B32367" t="s">
        <v>34510</v>
      </c>
      <c r="C32367" t="s">
        <v>1812</v>
      </c>
      <c r="D32367" t="s">
        <v>1875</v>
      </c>
      <c r="E32367" t="s">
        <v>1918</v>
      </c>
      <c r="F32367" t="s">
        <v>1919</v>
      </c>
      <c r="G32367" t="s">
        <v>1758</v>
      </c>
    </row>
    <row r="32368" spans="1:7">
      <c r="A32368">
        <v>102892524</v>
      </c>
      <c r="B32368" t="s">
        <v>34511</v>
      </c>
      <c r="C32368" t="s">
        <v>1807</v>
      </c>
      <c r="D32368" t="s">
        <v>1914</v>
      </c>
      <c r="E32368" t="s">
        <v>1915</v>
      </c>
      <c r="F32368" t="s">
        <v>1916</v>
      </c>
      <c r="G32368" t="s">
        <v>1758</v>
      </c>
    </row>
    <row r="32369" spans="1:7">
      <c r="A32369">
        <v>102892524</v>
      </c>
      <c r="B32369" t="s">
        <v>34512</v>
      </c>
      <c r="C32369" t="s">
        <v>1903</v>
      </c>
      <c r="D32369" t="s">
        <v>1911</v>
      </c>
      <c r="E32369" t="s">
        <v>1904</v>
      </c>
      <c r="F32369" t="s">
        <v>1912</v>
      </c>
      <c r="G32369" t="s">
        <v>1758</v>
      </c>
    </row>
    <row r="32370" spans="1:7">
      <c r="A32370">
        <v>102892524</v>
      </c>
      <c r="B32370" t="s">
        <v>34513</v>
      </c>
      <c r="C32370" t="s">
        <v>1907</v>
      </c>
      <c r="D32370" t="s">
        <v>1888</v>
      </c>
      <c r="E32370" t="s">
        <v>1908</v>
      </c>
      <c r="F32370" t="s">
        <v>1909</v>
      </c>
      <c r="G32370" t="s">
        <v>1758</v>
      </c>
    </row>
    <row r="32371" spans="1:7">
      <c r="A32371">
        <v>102892524</v>
      </c>
      <c r="B32371" t="s">
        <v>34514</v>
      </c>
      <c r="C32371" t="s">
        <v>1903</v>
      </c>
      <c r="D32371" t="s">
        <v>1785</v>
      </c>
      <c r="E32371" t="s">
        <v>1904</v>
      </c>
      <c r="F32371" t="s">
        <v>1905</v>
      </c>
      <c r="G32371" t="s">
        <v>1758</v>
      </c>
    </row>
    <row r="32372" spans="1:7">
      <c r="A32372">
        <v>102892524</v>
      </c>
      <c r="B32372" t="s">
        <v>34515</v>
      </c>
      <c r="C32372" t="s">
        <v>1812</v>
      </c>
      <c r="D32372" t="s">
        <v>1888</v>
      </c>
      <c r="E32372" t="s">
        <v>1900</v>
      </c>
      <c r="F32372" t="s">
        <v>1901</v>
      </c>
      <c r="G32372" t="s">
        <v>1758</v>
      </c>
    </row>
    <row r="32373" spans="1:7">
      <c r="A32373">
        <v>102892524</v>
      </c>
      <c r="B32373" t="s">
        <v>34516</v>
      </c>
      <c r="C32373" t="s">
        <v>1895</v>
      </c>
      <c r="D32373" t="s">
        <v>1812</v>
      </c>
      <c r="E32373" t="s">
        <v>1896</v>
      </c>
      <c r="F32373" t="s">
        <v>1897</v>
      </c>
      <c r="G32373" t="s">
        <v>1898</v>
      </c>
    </row>
    <row r="32374" spans="1:7">
      <c r="A32374">
        <v>102892524</v>
      </c>
      <c r="B32374" t="s">
        <v>34517</v>
      </c>
      <c r="C32374" t="s">
        <v>1812</v>
      </c>
      <c r="D32374" t="s">
        <v>1888</v>
      </c>
      <c r="E32374" t="s">
        <v>1889</v>
      </c>
      <c r="F32374" t="s">
        <v>1893</v>
      </c>
      <c r="G32374" t="s">
        <v>1758</v>
      </c>
    </row>
    <row r="32375" spans="1:7">
      <c r="A32375">
        <v>102892524</v>
      </c>
      <c r="B32375" t="s">
        <v>34518</v>
      </c>
      <c r="C32375" t="s">
        <v>1812</v>
      </c>
      <c r="D32375" t="s">
        <v>1888</v>
      </c>
      <c r="E32375" t="s">
        <v>1889</v>
      </c>
      <c r="F32375" t="s">
        <v>1890</v>
      </c>
      <c r="G32375" t="s">
        <v>1891</v>
      </c>
    </row>
    <row r="32376" spans="1:7">
      <c r="A32376">
        <v>102892524</v>
      </c>
      <c r="B32376" t="s">
        <v>34519</v>
      </c>
      <c r="C32376" t="s">
        <v>1794</v>
      </c>
      <c r="D32376" t="s">
        <v>1885</v>
      </c>
      <c r="E32376" t="s">
        <v>1886</v>
      </c>
      <c r="F32376" t="s">
        <v>1877</v>
      </c>
      <c r="G32376" t="s">
        <v>1883</v>
      </c>
    </row>
    <row r="32377" spans="1:7">
      <c r="A32377">
        <v>102892524</v>
      </c>
      <c r="B32377" t="s">
        <v>34520</v>
      </c>
      <c r="C32377" t="s">
        <v>1879</v>
      </c>
      <c r="D32377" t="s">
        <v>1880</v>
      </c>
      <c r="E32377" t="s">
        <v>1881</v>
      </c>
      <c r="F32377" t="s">
        <v>1882</v>
      </c>
      <c r="G32377" t="s">
        <v>1883</v>
      </c>
    </row>
    <row r="32378" spans="1:7">
      <c r="A32378">
        <v>102892524</v>
      </c>
      <c r="B32378" t="s">
        <v>34521</v>
      </c>
      <c r="C32378" t="s">
        <v>1874</v>
      </c>
      <c r="D32378" t="s">
        <v>1875</v>
      </c>
      <c r="E32378" t="s">
        <v>1876</v>
      </c>
      <c r="F32378" t="s">
        <v>1877</v>
      </c>
      <c r="G32378" t="s">
        <v>1758</v>
      </c>
    </row>
    <row r="32379" spans="1:7">
      <c r="A32379">
        <v>102892524</v>
      </c>
      <c r="B32379" t="s">
        <v>34522</v>
      </c>
      <c r="C32379" t="s">
        <v>1755</v>
      </c>
      <c r="D32379" t="s">
        <v>1870</v>
      </c>
      <c r="E32379" t="s">
        <v>1871</v>
      </c>
      <c r="F32379" t="s">
        <v>1872</v>
      </c>
      <c r="G32379" t="s">
        <v>1758</v>
      </c>
    </row>
    <row r="32380" spans="1:7">
      <c r="A32380">
        <v>102892524</v>
      </c>
      <c r="B32380" t="s">
        <v>34523</v>
      </c>
      <c r="C32380" t="s">
        <v>1866</v>
      </c>
      <c r="D32380" t="s">
        <v>1847</v>
      </c>
      <c r="E32380" t="s">
        <v>1867</v>
      </c>
      <c r="F32380" t="s">
        <v>1868</v>
      </c>
      <c r="G32380" t="s">
        <v>1758</v>
      </c>
    </row>
    <row r="32381" spans="1:7">
      <c r="A32381">
        <v>102892526</v>
      </c>
      <c r="B32381" t="s">
        <v>34524</v>
      </c>
      <c r="C32381" t="s">
        <v>2226</v>
      </c>
      <c r="D32381" t="s">
        <v>1981</v>
      </c>
      <c r="E32381" t="s">
        <v>2227</v>
      </c>
      <c r="F32381" t="s">
        <v>2228</v>
      </c>
      <c r="G32381" t="s">
        <v>1898</v>
      </c>
    </row>
    <row r="32382" spans="1:7">
      <c r="A32382">
        <v>102892526</v>
      </c>
      <c r="B32382" t="s">
        <v>34525</v>
      </c>
      <c r="C32382" t="s">
        <v>1808</v>
      </c>
      <c r="D32382" t="s">
        <v>1922</v>
      </c>
      <c r="E32382" t="s">
        <v>2197</v>
      </c>
      <c r="F32382" t="s">
        <v>2224</v>
      </c>
      <c r="G32382" t="s">
        <v>2212</v>
      </c>
    </row>
    <row r="32383" spans="1:7">
      <c r="A32383">
        <v>102892526</v>
      </c>
      <c r="B32383" t="s">
        <v>34526</v>
      </c>
      <c r="C32383" t="s">
        <v>2220</v>
      </c>
      <c r="D32383" t="s">
        <v>1981</v>
      </c>
      <c r="E32383" t="s">
        <v>24973</v>
      </c>
      <c r="F32383" t="s">
        <v>24974</v>
      </c>
      <c r="G32383" t="s">
        <v>24975</v>
      </c>
    </row>
    <row r="32384" spans="1:7">
      <c r="A32384">
        <v>102892526</v>
      </c>
      <c r="B32384" t="s">
        <v>34527</v>
      </c>
      <c r="C32384" t="s">
        <v>1955</v>
      </c>
      <c r="D32384" t="s">
        <v>1862</v>
      </c>
      <c r="E32384" t="s">
        <v>2217</v>
      </c>
      <c r="F32384" t="s">
        <v>2218</v>
      </c>
      <c r="G32384" t="s">
        <v>1844</v>
      </c>
    </row>
    <row r="32385" spans="1:7">
      <c r="A32385">
        <v>102892526</v>
      </c>
      <c r="B32385" t="s">
        <v>34528</v>
      </c>
      <c r="C32385" t="s">
        <v>2214</v>
      </c>
      <c r="D32385" t="s">
        <v>2091</v>
      </c>
      <c r="E32385" t="s">
        <v>2215</v>
      </c>
      <c r="F32385" t="s">
        <v>2085</v>
      </c>
      <c r="G32385" t="s">
        <v>1844</v>
      </c>
    </row>
    <row r="32386" spans="1:7">
      <c r="A32386">
        <v>102892526</v>
      </c>
      <c r="B32386" t="s">
        <v>34529</v>
      </c>
      <c r="C32386" t="s">
        <v>2210</v>
      </c>
      <c r="D32386" t="s">
        <v>1817</v>
      </c>
      <c r="E32386" t="s">
        <v>2211</v>
      </c>
      <c r="F32386" t="s">
        <v>1923</v>
      </c>
      <c r="G32386" t="s">
        <v>2212</v>
      </c>
    </row>
    <row r="32387" spans="1:7">
      <c r="A32387">
        <v>102892526</v>
      </c>
      <c r="B32387" t="s">
        <v>34530</v>
      </c>
      <c r="C32387" t="s">
        <v>1790</v>
      </c>
      <c r="D32387" t="s">
        <v>1925</v>
      </c>
      <c r="E32387" t="s">
        <v>2165</v>
      </c>
      <c r="F32387" t="s">
        <v>1787</v>
      </c>
      <c r="G32387" t="s">
        <v>1844</v>
      </c>
    </row>
    <row r="32388" spans="1:7">
      <c r="A32388">
        <v>102892526</v>
      </c>
      <c r="B32388" t="s">
        <v>34531</v>
      </c>
      <c r="C32388" t="s">
        <v>1790</v>
      </c>
      <c r="D32388" t="s">
        <v>2204</v>
      </c>
      <c r="E32388" t="s">
        <v>2205</v>
      </c>
      <c r="F32388" t="s">
        <v>2206</v>
      </c>
      <c r="G32388" t="s">
        <v>2207</v>
      </c>
    </row>
    <row r="32389" spans="1:7">
      <c r="A32389">
        <v>102892526</v>
      </c>
      <c r="B32389" t="s">
        <v>34532</v>
      </c>
      <c r="C32389" t="s">
        <v>1770</v>
      </c>
      <c r="D32389" t="s">
        <v>2200</v>
      </c>
      <c r="E32389" t="s">
        <v>2201</v>
      </c>
      <c r="F32389" t="s">
        <v>2202</v>
      </c>
      <c r="G32389" t="s">
        <v>1844</v>
      </c>
    </row>
    <row r="32390" spans="1:7">
      <c r="A32390">
        <v>102892526</v>
      </c>
      <c r="B32390" t="s">
        <v>34533</v>
      </c>
      <c r="C32390" t="s">
        <v>2154</v>
      </c>
      <c r="D32390" t="s">
        <v>1981</v>
      </c>
      <c r="E32390" t="s">
        <v>2197</v>
      </c>
      <c r="F32390" t="s">
        <v>2198</v>
      </c>
      <c r="G32390" t="s">
        <v>1758</v>
      </c>
    </row>
    <row r="32391" spans="1:7">
      <c r="A32391">
        <v>102892526</v>
      </c>
      <c r="B32391" t="s">
        <v>34534</v>
      </c>
      <c r="C32391" t="s">
        <v>2193</v>
      </c>
      <c r="D32391" t="s">
        <v>1895</v>
      </c>
      <c r="E32391" t="s">
        <v>2194</v>
      </c>
      <c r="F32391" t="s">
        <v>2195</v>
      </c>
      <c r="G32391" t="s">
        <v>1758</v>
      </c>
    </row>
    <row r="32392" spans="1:7">
      <c r="A32392">
        <v>102892526</v>
      </c>
      <c r="B32392" t="s">
        <v>34535</v>
      </c>
      <c r="C32392" t="s">
        <v>2226</v>
      </c>
      <c r="D32392" t="s">
        <v>1981</v>
      </c>
      <c r="E32392" t="s">
        <v>2227</v>
      </c>
      <c r="F32392" t="s">
        <v>2228</v>
      </c>
      <c r="G32392" t="s">
        <v>1898</v>
      </c>
    </row>
    <row r="32393" spans="1:7">
      <c r="A32393">
        <v>102892526</v>
      </c>
      <c r="B32393" t="s">
        <v>34536</v>
      </c>
      <c r="C32393" t="s">
        <v>2150</v>
      </c>
      <c r="D32393" t="s">
        <v>1981</v>
      </c>
      <c r="E32393" t="s">
        <v>2190</v>
      </c>
      <c r="F32393" t="s">
        <v>2191</v>
      </c>
      <c r="G32393" t="s">
        <v>1898</v>
      </c>
    </row>
    <row r="32394" spans="1:7">
      <c r="A32394">
        <v>102892526</v>
      </c>
      <c r="B32394" t="s">
        <v>34537</v>
      </c>
      <c r="C32394" t="s">
        <v>1970</v>
      </c>
      <c r="D32394" t="s">
        <v>1955</v>
      </c>
      <c r="E32394" t="s">
        <v>2165</v>
      </c>
      <c r="F32394" t="s">
        <v>2188</v>
      </c>
      <c r="G32394" t="s">
        <v>1898</v>
      </c>
    </row>
    <row r="32395" spans="1:7">
      <c r="A32395">
        <v>102892526</v>
      </c>
      <c r="B32395" t="s">
        <v>34538</v>
      </c>
      <c r="C32395" t="s">
        <v>1922</v>
      </c>
      <c r="D32395" t="s">
        <v>1813</v>
      </c>
      <c r="E32395" t="s">
        <v>2185</v>
      </c>
      <c r="F32395" t="s">
        <v>2186</v>
      </c>
      <c r="G32395" t="s">
        <v>1898</v>
      </c>
    </row>
    <row r="32396" spans="1:7">
      <c r="A32396">
        <v>102892526</v>
      </c>
      <c r="B32396" t="s">
        <v>34539</v>
      </c>
      <c r="C32396" t="s">
        <v>2181</v>
      </c>
      <c r="D32396" t="s">
        <v>1790</v>
      </c>
      <c r="E32396" t="s">
        <v>2182</v>
      </c>
      <c r="F32396" t="s">
        <v>2183</v>
      </c>
      <c r="G32396" t="s">
        <v>1758</v>
      </c>
    </row>
    <row r="32397" spans="1:7">
      <c r="A32397">
        <v>102892526</v>
      </c>
      <c r="B32397" t="s">
        <v>34540</v>
      </c>
      <c r="C32397" t="s">
        <v>1976</v>
      </c>
      <c r="D32397" t="s">
        <v>2177</v>
      </c>
      <c r="E32397" t="s">
        <v>2178</v>
      </c>
      <c r="F32397" t="s">
        <v>2179</v>
      </c>
      <c r="G32397" t="s">
        <v>1898</v>
      </c>
    </row>
    <row r="32398" spans="1:7">
      <c r="A32398">
        <v>102892526</v>
      </c>
      <c r="B32398" t="s">
        <v>34541</v>
      </c>
      <c r="C32398" t="s">
        <v>2174</v>
      </c>
      <c r="D32398" t="s">
        <v>2068</v>
      </c>
      <c r="E32398" t="s">
        <v>2175</v>
      </c>
      <c r="F32398" t="s">
        <v>1923</v>
      </c>
      <c r="G32398" t="s">
        <v>1898</v>
      </c>
    </row>
    <row r="32399" spans="1:7">
      <c r="A32399">
        <v>102892526</v>
      </c>
      <c r="B32399" t="s">
        <v>34542</v>
      </c>
      <c r="C32399" t="s">
        <v>1770</v>
      </c>
      <c r="D32399" t="s">
        <v>1840</v>
      </c>
      <c r="E32399" t="s">
        <v>2165</v>
      </c>
      <c r="F32399" t="s">
        <v>2172</v>
      </c>
      <c r="G32399" t="s">
        <v>1898</v>
      </c>
    </row>
    <row r="32400" spans="1:7">
      <c r="A32400">
        <v>102892526</v>
      </c>
      <c r="B32400" t="s">
        <v>34543</v>
      </c>
      <c r="C32400" t="s">
        <v>2168</v>
      </c>
      <c r="D32400" t="s">
        <v>2169</v>
      </c>
      <c r="E32400" t="s">
        <v>2165</v>
      </c>
      <c r="F32400" t="s">
        <v>2170</v>
      </c>
      <c r="G32400" t="s">
        <v>1844</v>
      </c>
    </row>
    <row r="32401" spans="1:7">
      <c r="A32401">
        <v>102892526</v>
      </c>
      <c r="B32401" t="s">
        <v>34544</v>
      </c>
      <c r="C32401" t="s">
        <v>2068</v>
      </c>
      <c r="D32401" t="s">
        <v>2119</v>
      </c>
      <c r="E32401" t="s">
        <v>2165</v>
      </c>
      <c r="F32401" t="s">
        <v>2166</v>
      </c>
      <c r="G32401" t="s">
        <v>1898</v>
      </c>
    </row>
    <row r="32402" spans="1:7">
      <c r="A32402">
        <v>102892526</v>
      </c>
      <c r="B32402" t="s">
        <v>34545</v>
      </c>
      <c r="C32402" t="s">
        <v>2162</v>
      </c>
      <c r="D32402" t="s">
        <v>2008</v>
      </c>
      <c r="E32402" t="s">
        <v>2141</v>
      </c>
      <c r="F32402" t="s">
        <v>2163</v>
      </c>
      <c r="G32402" t="s">
        <v>1898</v>
      </c>
    </row>
    <row r="32403" spans="1:7">
      <c r="A32403">
        <v>102892526</v>
      </c>
      <c r="B32403" t="s">
        <v>34546</v>
      </c>
      <c r="C32403" t="s">
        <v>2067</v>
      </c>
      <c r="D32403" t="s">
        <v>2159</v>
      </c>
      <c r="E32403" t="s">
        <v>1762</v>
      </c>
      <c r="F32403" t="s">
        <v>2160</v>
      </c>
      <c r="G32403" t="s">
        <v>1844</v>
      </c>
    </row>
    <row r="32404" spans="1:7">
      <c r="A32404">
        <v>102892526</v>
      </c>
      <c r="B32404" t="s">
        <v>34547</v>
      </c>
      <c r="C32404" t="s">
        <v>2106</v>
      </c>
      <c r="D32404" t="s">
        <v>1754</v>
      </c>
      <c r="E32404" t="s">
        <v>1762</v>
      </c>
      <c r="F32404" t="s">
        <v>2157</v>
      </c>
      <c r="G32404" t="s">
        <v>1844</v>
      </c>
    </row>
    <row r="32405" spans="1:7">
      <c r="A32405">
        <v>102892526</v>
      </c>
      <c r="B32405" t="s">
        <v>34548</v>
      </c>
      <c r="C32405" t="s">
        <v>2154</v>
      </c>
      <c r="D32405" t="s">
        <v>1888</v>
      </c>
      <c r="E32405" t="s">
        <v>1762</v>
      </c>
      <c r="F32405" t="s">
        <v>2155</v>
      </c>
      <c r="G32405" t="s">
        <v>1844</v>
      </c>
    </row>
    <row r="32406" spans="1:7">
      <c r="A32406">
        <v>102892526</v>
      </c>
      <c r="B32406" t="s">
        <v>34549</v>
      </c>
      <c r="C32406" t="s">
        <v>2149</v>
      </c>
      <c r="D32406" t="s">
        <v>2150</v>
      </c>
      <c r="E32406" t="s">
        <v>2151</v>
      </c>
      <c r="F32406" t="s">
        <v>2152</v>
      </c>
      <c r="G32406" t="s">
        <v>1844</v>
      </c>
    </row>
    <row r="32407" spans="1:7">
      <c r="A32407">
        <v>102892526</v>
      </c>
      <c r="B32407" t="s">
        <v>34550</v>
      </c>
      <c r="C32407" t="s">
        <v>2144</v>
      </c>
      <c r="D32407" t="s">
        <v>2145</v>
      </c>
      <c r="E32407" t="s">
        <v>2146</v>
      </c>
      <c r="F32407" t="s">
        <v>2147</v>
      </c>
      <c r="G32407" t="s">
        <v>1898</v>
      </c>
    </row>
    <row r="32408" spans="1:7">
      <c r="A32408">
        <v>102892526</v>
      </c>
      <c r="B32408" t="s">
        <v>34551</v>
      </c>
      <c r="C32408" t="s">
        <v>1969</v>
      </c>
      <c r="D32408" t="s">
        <v>1846</v>
      </c>
      <c r="E32408" t="s">
        <v>2141</v>
      </c>
      <c r="F32408" t="s">
        <v>2142</v>
      </c>
      <c r="G32408" t="s">
        <v>1844</v>
      </c>
    </row>
    <row r="32409" spans="1:7">
      <c r="A32409">
        <v>102892526</v>
      </c>
      <c r="B32409" t="s">
        <v>34552</v>
      </c>
      <c r="C32409" t="s">
        <v>2137</v>
      </c>
      <c r="D32409" t="s">
        <v>1970</v>
      </c>
      <c r="E32409" t="s">
        <v>2138</v>
      </c>
      <c r="F32409" t="s">
        <v>2139</v>
      </c>
      <c r="G32409" t="s">
        <v>1844</v>
      </c>
    </row>
    <row r="32410" spans="1:7">
      <c r="A32410">
        <v>102892526</v>
      </c>
      <c r="B32410" t="s">
        <v>34553</v>
      </c>
      <c r="C32410" t="s">
        <v>2133</v>
      </c>
      <c r="D32410" t="s">
        <v>1808</v>
      </c>
      <c r="E32410" t="s">
        <v>2134</v>
      </c>
      <c r="F32410" t="s">
        <v>2135</v>
      </c>
      <c r="G32410" t="s">
        <v>1898</v>
      </c>
    </row>
    <row r="32411" spans="1:7">
      <c r="A32411">
        <v>102892526</v>
      </c>
      <c r="B32411" t="s">
        <v>34554</v>
      </c>
      <c r="C32411" t="s">
        <v>1914</v>
      </c>
      <c r="D32411" t="s">
        <v>1840</v>
      </c>
      <c r="E32411" t="s">
        <v>1762</v>
      </c>
      <c r="F32411" t="s">
        <v>2131</v>
      </c>
      <c r="G32411" t="s">
        <v>1844</v>
      </c>
    </row>
    <row r="32412" spans="1:7">
      <c r="A32412">
        <v>102892526</v>
      </c>
      <c r="B32412" t="s">
        <v>34555</v>
      </c>
      <c r="C32412" t="s">
        <v>2106</v>
      </c>
      <c r="D32412" t="s">
        <v>2126</v>
      </c>
      <c r="E32412" t="s">
        <v>1762</v>
      </c>
      <c r="F32412" t="s">
        <v>2129</v>
      </c>
      <c r="G32412" t="s">
        <v>1898</v>
      </c>
    </row>
    <row r="32413" spans="1:7">
      <c r="A32413">
        <v>102892526</v>
      </c>
      <c r="B32413" t="s">
        <v>34556</v>
      </c>
      <c r="C32413" t="s">
        <v>1921</v>
      </c>
      <c r="D32413" t="s">
        <v>2126</v>
      </c>
      <c r="E32413" t="s">
        <v>1762</v>
      </c>
      <c r="F32413" t="s">
        <v>2127</v>
      </c>
      <c r="G32413" t="s">
        <v>1844</v>
      </c>
    </row>
    <row r="32414" spans="1:7">
      <c r="A32414">
        <v>102892526</v>
      </c>
      <c r="B32414" t="s">
        <v>34557</v>
      </c>
      <c r="C32414" t="s">
        <v>1748</v>
      </c>
      <c r="D32414" t="s">
        <v>1749</v>
      </c>
      <c r="E32414" t="s">
        <v>1750</v>
      </c>
      <c r="F32414" t="s">
        <v>1751</v>
      </c>
      <c r="G32414" t="s">
        <v>1752</v>
      </c>
    </row>
    <row r="32415" spans="1:7">
      <c r="A32415">
        <v>102892526</v>
      </c>
      <c r="B32415" t="s">
        <v>34558</v>
      </c>
      <c r="C32415" t="s">
        <v>2284</v>
      </c>
      <c r="D32415" t="s">
        <v>1847</v>
      </c>
      <c r="E32415" t="s">
        <v>1982</v>
      </c>
      <c r="F32415" t="s">
        <v>2285</v>
      </c>
      <c r="G32415" t="s">
        <v>2034</v>
      </c>
    </row>
    <row r="32416" spans="1:7">
      <c r="A32416">
        <v>102892526</v>
      </c>
      <c r="B32416" t="s">
        <v>34559</v>
      </c>
      <c r="C32416" t="s">
        <v>1803</v>
      </c>
      <c r="D32416" t="s">
        <v>1851</v>
      </c>
      <c r="E32416" t="s">
        <v>2279</v>
      </c>
      <c r="F32416" t="s">
        <v>2282</v>
      </c>
      <c r="G32416" t="s">
        <v>2034</v>
      </c>
    </row>
    <row r="32417" spans="1:7">
      <c r="A32417">
        <v>102892526</v>
      </c>
      <c r="B32417" t="s">
        <v>34560</v>
      </c>
      <c r="C32417" t="s">
        <v>2277</v>
      </c>
      <c r="D32417" t="s">
        <v>2278</v>
      </c>
      <c r="E32417" t="s">
        <v>2279</v>
      </c>
      <c r="F32417" t="s">
        <v>2280</v>
      </c>
      <c r="G32417" t="s">
        <v>2034</v>
      </c>
    </row>
    <row r="32418" spans="1:7">
      <c r="A32418">
        <v>102892526</v>
      </c>
      <c r="B32418" t="s">
        <v>34561</v>
      </c>
      <c r="C32418" t="s">
        <v>1790</v>
      </c>
      <c r="D32418" t="s">
        <v>1862</v>
      </c>
      <c r="E32418" t="s">
        <v>2274</v>
      </c>
      <c r="F32418" t="s">
        <v>2275</v>
      </c>
      <c r="G32418" t="s">
        <v>2034</v>
      </c>
    </row>
    <row r="32419" spans="1:7">
      <c r="A32419">
        <v>102892526</v>
      </c>
      <c r="B32419" t="s">
        <v>34562</v>
      </c>
      <c r="C32419" t="s">
        <v>2270</v>
      </c>
      <c r="D32419" t="s">
        <v>1921</v>
      </c>
      <c r="E32419" t="s">
        <v>2271</v>
      </c>
      <c r="F32419" t="s">
        <v>2272</v>
      </c>
      <c r="G32419" t="s">
        <v>2034</v>
      </c>
    </row>
    <row r="32420" spans="1:7">
      <c r="A32420">
        <v>102892526</v>
      </c>
      <c r="B32420" t="s">
        <v>34563</v>
      </c>
      <c r="C32420" t="s">
        <v>1879</v>
      </c>
      <c r="D32420" t="s">
        <v>1766</v>
      </c>
      <c r="E32420" t="s">
        <v>1982</v>
      </c>
      <c r="F32420" t="s">
        <v>2268</v>
      </c>
      <c r="G32420" t="s">
        <v>2034</v>
      </c>
    </row>
    <row r="32421" spans="1:7">
      <c r="A32421">
        <v>102892526</v>
      </c>
      <c r="B32421" t="s">
        <v>34564</v>
      </c>
      <c r="C32421" t="s">
        <v>2238</v>
      </c>
      <c r="D32421" t="s">
        <v>2181</v>
      </c>
      <c r="E32421" t="s">
        <v>1982</v>
      </c>
      <c r="F32421" t="s">
        <v>2266</v>
      </c>
      <c r="G32421" t="s">
        <v>2034</v>
      </c>
    </row>
    <row r="32422" spans="1:7">
      <c r="A32422">
        <v>102892526</v>
      </c>
      <c r="B32422" t="s">
        <v>34565</v>
      </c>
      <c r="C32422" t="s">
        <v>1857</v>
      </c>
      <c r="D32422" t="s">
        <v>1921</v>
      </c>
      <c r="E32422" t="s">
        <v>2252</v>
      </c>
      <c r="F32422" t="s">
        <v>2264</v>
      </c>
      <c r="G32422" t="s">
        <v>2034</v>
      </c>
    </row>
    <row r="32423" spans="1:7">
      <c r="A32423">
        <v>102892526</v>
      </c>
      <c r="B32423" t="s">
        <v>34566</v>
      </c>
      <c r="C32423" t="s">
        <v>1846</v>
      </c>
      <c r="D32423" t="s">
        <v>1981</v>
      </c>
      <c r="E32423" t="s">
        <v>2261</v>
      </c>
      <c r="F32423" t="s">
        <v>2262</v>
      </c>
      <c r="G32423" t="s">
        <v>1844</v>
      </c>
    </row>
    <row r="32424" spans="1:7">
      <c r="A32424">
        <v>102892526</v>
      </c>
      <c r="B32424" t="s">
        <v>34567</v>
      </c>
      <c r="C32424" t="s">
        <v>25017</v>
      </c>
      <c r="D32424" t="s">
        <v>1812</v>
      </c>
      <c r="E32424" t="s">
        <v>1750</v>
      </c>
      <c r="F32424" t="s">
        <v>25018</v>
      </c>
      <c r="G32424" t="s">
        <v>1898</v>
      </c>
    </row>
    <row r="32425" spans="1:7">
      <c r="A32425">
        <v>102892526</v>
      </c>
      <c r="B32425" t="s">
        <v>34568</v>
      </c>
      <c r="C32425" t="s">
        <v>1930</v>
      </c>
      <c r="D32425" t="s">
        <v>1813</v>
      </c>
      <c r="E32425" t="s">
        <v>1982</v>
      </c>
      <c r="F32425" t="s">
        <v>2255</v>
      </c>
      <c r="G32425" t="s">
        <v>1758</v>
      </c>
    </row>
    <row r="32426" spans="1:7">
      <c r="A32426">
        <v>102892526</v>
      </c>
      <c r="B32426" t="s">
        <v>34569</v>
      </c>
      <c r="C32426" t="s">
        <v>2150</v>
      </c>
      <c r="D32426" t="s">
        <v>2133</v>
      </c>
      <c r="E32426" t="s">
        <v>2252</v>
      </c>
      <c r="F32426" t="s">
        <v>2253</v>
      </c>
      <c r="G32426" t="s">
        <v>1758</v>
      </c>
    </row>
    <row r="32427" spans="1:7">
      <c r="A32427">
        <v>102892526</v>
      </c>
      <c r="B32427" t="s">
        <v>34570</v>
      </c>
      <c r="C32427" t="s">
        <v>2247</v>
      </c>
      <c r="D32427" t="s">
        <v>2248</v>
      </c>
      <c r="E32427" t="s">
        <v>2243</v>
      </c>
      <c r="F32427" t="s">
        <v>2249</v>
      </c>
      <c r="G32427" t="s">
        <v>2250</v>
      </c>
    </row>
    <row r="32428" spans="1:7">
      <c r="A32428">
        <v>102892526</v>
      </c>
      <c r="B32428" t="s">
        <v>34571</v>
      </c>
      <c r="C32428" t="s">
        <v>2242</v>
      </c>
      <c r="D32428" t="s">
        <v>1993</v>
      </c>
      <c r="E32428" t="s">
        <v>2243</v>
      </c>
      <c r="F32428" t="s">
        <v>2244</v>
      </c>
      <c r="G32428" t="s">
        <v>2245</v>
      </c>
    </row>
    <row r="32429" spans="1:7">
      <c r="A32429">
        <v>102892526</v>
      </c>
      <c r="B32429" t="s">
        <v>34572</v>
      </c>
      <c r="C32429" t="s">
        <v>2238</v>
      </c>
      <c r="D32429" t="s">
        <v>1966</v>
      </c>
      <c r="E32429" t="s">
        <v>2239</v>
      </c>
      <c r="F32429" t="s">
        <v>2240</v>
      </c>
      <c r="G32429" t="s">
        <v>1758</v>
      </c>
    </row>
    <row r="32430" spans="1:7">
      <c r="A32430">
        <v>102892526</v>
      </c>
      <c r="B32430" t="s">
        <v>34573</v>
      </c>
      <c r="C32430" t="s">
        <v>1780</v>
      </c>
      <c r="D32430" t="s">
        <v>1841</v>
      </c>
      <c r="E32430" t="s">
        <v>2235</v>
      </c>
      <c r="F32430" t="s">
        <v>2236</v>
      </c>
      <c r="G32430" t="s">
        <v>1758</v>
      </c>
    </row>
    <row r="32431" spans="1:7">
      <c r="A32431">
        <v>102892526</v>
      </c>
      <c r="B32431" t="s">
        <v>34574</v>
      </c>
      <c r="C32431" t="s">
        <v>1951</v>
      </c>
      <c r="D32431" t="s">
        <v>2232</v>
      </c>
      <c r="E32431" t="s">
        <v>2233</v>
      </c>
      <c r="F32431" t="s">
        <v>2127</v>
      </c>
      <c r="G32431" t="s">
        <v>1758</v>
      </c>
    </row>
    <row r="32432" spans="1:7">
      <c r="A32432">
        <v>102892526</v>
      </c>
      <c r="B32432" t="s">
        <v>34575</v>
      </c>
      <c r="C32432" t="s">
        <v>1862</v>
      </c>
      <c r="D32432" t="s">
        <v>1944</v>
      </c>
      <c r="E32432" t="s">
        <v>1982</v>
      </c>
      <c r="F32432" t="s">
        <v>2230</v>
      </c>
      <c r="G32432" t="s">
        <v>1758</v>
      </c>
    </row>
    <row r="32433" spans="1:7">
      <c r="A32433">
        <v>102892526</v>
      </c>
      <c r="B32433" t="s">
        <v>34576</v>
      </c>
      <c r="C32433" t="s">
        <v>1822</v>
      </c>
      <c r="D32433" t="s">
        <v>1922</v>
      </c>
      <c r="E32433" t="s">
        <v>1997</v>
      </c>
      <c r="F32433" t="s">
        <v>1998</v>
      </c>
      <c r="G32433" t="s">
        <v>1758</v>
      </c>
    </row>
    <row r="32434" spans="1:7">
      <c r="A32434">
        <v>102892526</v>
      </c>
      <c r="B32434" t="s">
        <v>34577</v>
      </c>
      <c r="C32434" t="s">
        <v>2122</v>
      </c>
      <c r="D32434" t="s">
        <v>2008</v>
      </c>
      <c r="E32434" t="s">
        <v>2123</v>
      </c>
      <c r="F32434" t="s">
        <v>2124</v>
      </c>
      <c r="G32434" t="s">
        <v>1844</v>
      </c>
    </row>
    <row r="32435" spans="1:7">
      <c r="A32435">
        <v>102892526</v>
      </c>
      <c r="B32435" t="s">
        <v>34578</v>
      </c>
      <c r="C32435" t="s">
        <v>2118</v>
      </c>
      <c r="D32435" t="s">
        <v>2119</v>
      </c>
      <c r="E32435" t="s">
        <v>1762</v>
      </c>
      <c r="F32435" t="s">
        <v>2120</v>
      </c>
      <c r="G32435" t="s">
        <v>1844</v>
      </c>
    </row>
    <row r="32436" spans="1:7">
      <c r="A32436">
        <v>102892526</v>
      </c>
      <c r="B32436" t="s">
        <v>34579</v>
      </c>
      <c r="C32436" t="s">
        <v>1831</v>
      </c>
      <c r="D32436" t="s">
        <v>1981</v>
      </c>
      <c r="E32436" t="s">
        <v>2115</v>
      </c>
      <c r="F32436" t="s">
        <v>2116</v>
      </c>
      <c r="G32436" t="s">
        <v>1898</v>
      </c>
    </row>
    <row r="32437" spans="1:7">
      <c r="A32437">
        <v>102892526</v>
      </c>
      <c r="B32437" t="s">
        <v>34580</v>
      </c>
      <c r="C32437" t="s">
        <v>1826</v>
      </c>
      <c r="D32437" t="s">
        <v>1981</v>
      </c>
      <c r="E32437" t="s">
        <v>1762</v>
      </c>
      <c r="F32437" t="s">
        <v>2113</v>
      </c>
      <c r="G32437" t="s">
        <v>1898</v>
      </c>
    </row>
    <row r="32438" spans="1:7">
      <c r="A32438">
        <v>102892526</v>
      </c>
      <c r="B32438" t="s">
        <v>34581</v>
      </c>
      <c r="C32438" t="s">
        <v>1812</v>
      </c>
      <c r="D32438" t="s">
        <v>1813</v>
      </c>
      <c r="E32438" t="s">
        <v>1762</v>
      </c>
      <c r="F32438" t="s">
        <v>2111</v>
      </c>
      <c r="G32438" t="s">
        <v>1898</v>
      </c>
    </row>
    <row r="32439" spans="1:7">
      <c r="A32439">
        <v>102892526</v>
      </c>
      <c r="B32439" t="s">
        <v>34582</v>
      </c>
      <c r="C32439" t="s">
        <v>1907</v>
      </c>
      <c r="D32439" t="s">
        <v>1879</v>
      </c>
      <c r="E32439" t="s">
        <v>2069</v>
      </c>
      <c r="F32439" t="s">
        <v>2109</v>
      </c>
      <c r="G32439" t="s">
        <v>1898</v>
      </c>
    </row>
    <row r="32440" spans="1:7">
      <c r="A32440">
        <v>102892526</v>
      </c>
      <c r="B32440" t="s">
        <v>34583</v>
      </c>
      <c r="C32440" t="s">
        <v>1961</v>
      </c>
      <c r="D32440" t="s">
        <v>2106</v>
      </c>
      <c r="E32440" t="s">
        <v>2069</v>
      </c>
      <c r="F32440" t="s">
        <v>2107</v>
      </c>
      <c r="G32440" t="s">
        <v>1898</v>
      </c>
    </row>
    <row r="32441" spans="1:7">
      <c r="A32441">
        <v>102892526</v>
      </c>
      <c r="B32441" t="s">
        <v>34584</v>
      </c>
      <c r="C32441" t="s">
        <v>2102</v>
      </c>
      <c r="D32441" t="s">
        <v>1981</v>
      </c>
      <c r="E32441" t="s">
        <v>2103</v>
      </c>
      <c r="F32441" t="s">
        <v>2104</v>
      </c>
      <c r="G32441" t="s">
        <v>1898</v>
      </c>
    </row>
    <row r="32442" spans="1:7">
      <c r="A32442">
        <v>102892526</v>
      </c>
      <c r="B32442" t="s">
        <v>34585</v>
      </c>
      <c r="C32442" t="s">
        <v>2098</v>
      </c>
      <c r="D32442" t="s">
        <v>1970</v>
      </c>
      <c r="E32442" t="s">
        <v>2099</v>
      </c>
      <c r="F32442" t="s">
        <v>2100</v>
      </c>
      <c r="G32442" t="s">
        <v>1898</v>
      </c>
    </row>
    <row r="32443" spans="1:7">
      <c r="A32443">
        <v>102892526</v>
      </c>
      <c r="B32443" t="s">
        <v>34586</v>
      </c>
      <c r="C32443" t="s">
        <v>2094</v>
      </c>
      <c r="D32443" t="s">
        <v>1818</v>
      </c>
      <c r="E32443" t="s">
        <v>2069</v>
      </c>
      <c r="F32443" t="s">
        <v>2095</v>
      </c>
      <c r="G32443" t="s">
        <v>2096</v>
      </c>
    </row>
    <row r="32444" spans="1:7">
      <c r="A32444">
        <v>102892526</v>
      </c>
      <c r="B32444" t="s">
        <v>34587</v>
      </c>
      <c r="C32444" t="s">
        <v>2091</v>
      </c>
      <c r="D32444" t="s">
        <v>1874</v>
      </c>
      <c r="E32444" t="s">
        <v>2069</v>
      </c>
      <c r="F32444" t="s">
        <v>2092</v>
      </c>
      <c r="G32444" t="s">
        <v>1898</v>
      </c>
    </row>
    <row r="32445" spans="1:7">
      <c r="A32445">
        <v>102892526</v>
      </c>
      <c r="B32445" t="s">
        <v>34588</v>
      </c>
      <c r="C32445" t="s">
        <v>1822</v>
      </c>
      <c r="D32445" t="s">
        <v>1862</v>
      </c>
      <c r="E32445" t="s">
        <v>2088</v>
      </c>
      <c r="F32445" t="s">
        <v>2089</v>
      </c>
      <c r="G32445" t="s">
        <v>1898</v>
      </c>
    </row>
    <row r="32446" spans="1:7">
      <c r="A32446">
        <v>102892526</v>
      </c>
      <c r="B32446" t="s">
        <v>34589</v>
      </c>
      <c r="C32446" t="s">
        <v>2082</v>
      </c>
      <c r="D32446" t="s">
        <v>2083</v>
      </c>
      <c r="E32446" t="s">
        <v>2084</v>
      </c>
      <c r="F32446" t="s">
        <v>2085</v>
      </c>
      <c r="G32446" t="s">
        <v>2086</v>
      </c>
    </row>
    <row r="32447" spans="1:7">
      <c r="A32447">
        <v>102892526</v>
      </c>
      <c r="B32447" t="s">
        <v>34590</v>
      </c>
      <c r="C32447" t="s">
        <v>1955</v>
      </c>
      <c r="D32447" t="s">
        <v>1944</v>
      </c>
      <c r="E32447" t="s">
        <v>2080</v>
      </c>
      <c r="F32447" t="s">
        <v>1937</v>
      </c>
      <c r="G32447" t="s">
        <v>2034</v>
      </c>
    </row>
    <row r="32448" spans="1:7">
      <c r="A32448">
        <v>102892526</v>
      </c>
      <c r="B32448" t="s">
        <v>34591</v>
      </c>
      <c r="C32448" t="s">
        <v>2077</v>
      </c>
      <c r="D32448" t="s">
        <v>1930</v>
      </c>
      <c r="E32448" t="s">
        <v>2069</v>
      </c>
      <c r="F32448" t="s">
        <v>2078</v>
      </c>
      <c r="G32448" t="s">
        <v>1898</v>
      </c>
    </row>
    <row r="32449" spans="1:7">
      <c r="A32449">
        <v>102892526</v>
      </c>
      <c r="B32449" t="s">
        <v>34592</v>
      </c>
      <c r="C32449" t="s">
        <v>2072</v>
      </c>
      <c r="D32449" t="s">
        <v>2073</v>
      </c>
      <c r="E32449" t="s">
        <v>2074</v>
      </c>
      <c r="F32449" t="s">
        <v>2075</v>
      </c>
      <c r="G32449" t="s">
        <v>1844</v>
      </c>
    </row>
    <row r="32450" spans="1:7">
      <c r="A32450">
        <v>102892526</v>
      </c>
      <c r="B32450" t="s">
        <v>34593</v>
      </c>
      <c r="C32450" t="s">
        <v>2067</v>
      </c>
      <c r="D32450" t="s">
        <v>2068</v>
      </c>
      <c r="E32450" t="s">
        <v>2069</v>
      </c>
      <c r="F32450" t="s">
        <v>2070</v>
      </c>
      <c r="G32450" t="s">
        <v>1898</v>
      </c>
    </row>
    <row r="32451" spans="1:7">
      <c r="A32451">
        <v>102892526</v>
      </c>
      <c r="B32451" t="s">
        <v>34594</v>
      </c>
      <c r="C32451" t="s">
        <v>1812</v>
      </c>
      <c r="D32451" t="s">
        <v>2063</v>
      </c>
      <c r="E32451" t="s">
        <v>2064</v>
      </c>
      <c r="F32451" t="s">
        <v>2065</v>
      </c>
      <c r="G32451" t="s">
        <v>1844</v>
      </c>
    </row>
    <row r="32452" spans="1:7">
      <c r="A32452">
        <v>102892526</v>
      </c>
      <c r="B32452" t="s">
        <v>34595</v>
      </c>
      <c r="C32452" t="s">
        <v>2204</v>
      </c>
      <c r="D32452" t="s">
        <v>2068</v>
      </c>
      <c r="E32452" t="s">
        <v>1982</v>
      </c>
      <c r="F32452" t="s">
        <v>25047</v>
      </c>
      <c r="G32452" t="s">
        <v>1898</v>
      </c>
    </row>
    <row r="32453" spans="1:7">
      <c r="A32453">
        <v>102892526</v>
      </c>
      <c r="B32453" t="s">
        <v>34596</v>
      </c>
      <c r="C32453" t="s">
        <v>2056</v>
      </c>
      <c r="D32453" t="s">
        <v>1961</v>
      </c>
      <c r="E32453" t="s">
        <v>1762</v>
      </c>
      <c r="F32453" t="s">
        <v>2057</v>
      </c>
      <c r="G32453" t="s">
        <v>1898</v>
      </c>
    </row>
    <row r="32454" spans="1:7">
      <c r="A32454">
        <v>102892526</v>
      </c>
      <c r="B32454" t="s">
        <v>34597</v>
      </c>
      <c r="C32454" t="s">
        <v>2053</v>
      </c>
      <c r="D32454" t="s">
        <v>1817</v>
      </c>
      <c r="E32454" t="s">
        <v>2054</v>
      </c>
      <c r="F32454" t="s">
        <v>1923</v>
      </c>
      <c r="G32454" t="s">
        <v>1898</v>
      </c>
    </row>
    <row r="32455" spans="1:7">
      <c r="A32455">
        <v>102892526</v>
      </c>
      <c r="B32455" t="s">
        <v>34598</v>
      </c>
      <c r="C32455" t="s">
        <v>2049</v>
      </c>
      <c r="D32455" t="s">
        <v>1993</v>
      </c>
      <c r="E32455" t="s">
        <v>2050</v>
      </c>
      <c r="F32455" t="s">
        <v>2051</v>
      </c>
      <c r="G32455" t="s">
        <v>1844</v>
      </c>
    </row>
    <row r="32456" spans="1:7">
      <c r="A32456">
        <v>102892526</v>
      </c>
      <c r="B32456" t="s">
        <v>34599</v>
      </c>
      <c r="C32456" t="s">
        <v>1989</v>
      </c>
      <c r="D32456" t="s">
        <v>2045</v>
      </c>
      <c r="E32456" t="s">
        <v>2046</v>
      </c>
      <c r="F32456" t="s">
        <v>2047</v>
      </c>
      <c r="G32456" t="s">
        <v>1898</v>
      </c>
    </row>
    <row r="32457" spans="1:7">
      <c r="A32457">
        <v>102892526</v>
      </c>
      <c r="B32457" t="s">
        <v>34600</v>
      </c>
      <c r="C32457" t="s">
        <v>1790</v>
      </c>
      <c r="D32457" t="s">
        <v>1888</v>
      </c>
      <c r="E32457" t="s">
        <v>2043</v>
      </c>
      <c r="F32457" t="s">
        <v>1928</v>
      </c>
      <c r="G32457" t="s">
        <v>2034</v>
      </c>
    </row>
    <row r="32458" spans="1:7">
      <c r="A32458">
        <v>102892526</v>
      </c>
      <c r="B32458" t="s">
        <v>34601</v>
      </c>
      <c r="C32458" t="s">
        <v>1879</v>
      </c>
      <c r="D32458" t="s">
        <v>1962</v>
      </c>
      <c r="E32458" t="s">
        <v>2040</v>
      </c>
      <c r="F32458" t="s">
        <v>2041</v>
      </c>
      <c r="G32458" t="s">
        <v>2034</v>
      </c>
    </row>
    <row r="32459" spans="1:7">
      <c r="A32459">
        <v>102892526</v>
      </c>
      <c r="B32459" t="s">
        <v>34602</v>
      </c>
      <c r="C32459" t="s">
        <v>2036</v>
      </c>
      <c r="D32459" t="s">
        <v>2037</v>
      </c>
      <c r="E32459" t="s">
        <v>1982</v>
      </c>
      <c r="F32459" t="s">
        <v>2038</v>
      </c>
      <c r="G32459" t="s">
        <v>1844</v>
      </c>
    </row>
    <row r="32460" spans="1:7">
      <c r="A32460">
        <v>102892526</v>
      </c>
      <c r="B32460" t="s">
        <v>34603</v>
      </c>
      <c r="C32460" t="s">
        <v>2032</v>
      </c>
      <c r="D32460" t="s">
        <v>1812</v>
      </c>
      <c r="E32460" t="s">
        <v>1982</v>
      </c>
      <c r="F32460" t="s">
        <v>2033</v>
      </c>
      <c r="G32460" t="s">
        <v>2034</v>
      </c>
    </row>
    <row r="32461" spans="1:7">
      <c r="A32461">
        <v>102892526</v>
      </c>
      <c r="B32461" t="s">
        <v>34604</v>
      </c>
      <c r="C32461" t="s">
        <v>2026</v>
      </c>
      <c r="D32461" t="s">
        <v>2027</v>
      </c>
      <c r="E32461" t="s">
        <v>2028</v>
      </c>
      <c r="F32461" t="s">
        <v>2029</v>
      </c>
      <c r="G32461" t="s">
        <v>2030</v>
      </c>
    </row>
    <row r="32462" spans="1:7">
      <c r="A32462">
        <v>102892526</v>
      </c>
      <c r="B32462" t="s">
        <v>34605</v>
      </c>
      <c r="C32462" t="s">
        <v>1789</v>
      </c>
      <c r="D32462" t="s">
        <v>1888</v>
      </c>
      <c r="E32462" t="s">
        <v>1762</v>
      </c>
      <c r="F32462" t="s">
        <v>2024</v>
      </c>
      <c r="G32462" t="s">
        <v>1898</v>
      </c>
    </row>
    <row r="32463" spans="1:7">
      <c r="A32463">
        <v>102892526</v>
      </c>
      <c r="B32463" t="s">
        <v>34606</v>
      </c>
      <c r="C32463" t="s">
        <v>2021</v>
      </c>
      <c r="D32463" t="s">
        <v>1770</v>
      </c>
      <c r="E32463" t="s">
        <v>1762</v>
      </c>
      <c r="F32463" t="s">
        <v>2022</v>
      </c>
      <c r="G32463" t="s">
        <v>1898</v>
      </c>
    </row>
    <row r="32464" spans="1:7">
      <c r="A32464">
        <v>102892526</v>
      </c>
      <c r="B32464" t="s">
        <v>34607</v>
      </c>
      <c r="C32464" t="s">
        <v>2008</v>
      </c>
      <c r="D32464" t="s">
        <v>1985</v>
      </c>
      <c r="E32464" t="s">
        <v>1762</v>
      </c>
      <c r="F32464" t="s">
        <v>2019</v>
      </c>
      <c r="G32464" t="s">
        <v>1898</v>
      </c>
    </row>
    <row r="32465" spans="1:7">
      <c r="A32465">
        <v>102892526</v>
      </c>
      <c r="B32465" t="s">
        <v>34608</v>
      </c>
      <c r="C32465" t="s">
        <v>2014</v>
      </c>
      <c r="D32465" t="s">
        <v>1770</v>
      </c>
      <c r="E32465" t="s">
        <v>1762</v>
      </c>
      <c r="F32465" t="s">
        <v>2017</v>
      </c>
      <c r="G32465" t="s">
        <v>1898</v>
      </c>
    </row>
    <row r="32466" spans="1:7">
      <c r="A32466">
        <v>102892526</v>
      </c>
      <c r="B32466" t="s">
        <v>34609</v>
      </c>
      <c r="C32466" t="s">
        <v>2014</v>
      </c>
      <c r="D32466" t="s">
        <v>1776</v>
      </c>
      <c r="E32466" t="s">
        <v>1762</v>
      </c>
      <c r="F32466" t="s">
        <v>2015</v>
      </c>
      <c r="G32466" t="s">
        <v>1898</v>
      </c>
    </row>
    <row r="32467" spans="1:7">
      <c r="A32467">
        <v>102892526</v>
      </c>
      <c r="B32467" t="s">
        <v>34610</v>
      </c>
      <c r="C32467" t="s">
        <v>2011</v>
      </c>
      <c r="D32467" t="s">
        <v>2007</v>
      </c>
      <c r="E32467" t="s">
        <v>1762</v>
      </c>
      <c r="F32467" t="s">
        <v>2012</v>
      </c>
      <c r="G32467" t="s">
        <v>1898</v>
      </c>
    </row>
    <row r="32468" spans="1:7">
      <c r="A32468">
        <v>102892526</v>
      </c>
      <c r="B32468" t="s">
        <v>34611</v>
      </c>
      <c r="C32468" t="s">
        <v>2007</v>
      </c>
      <c r="D32468" t="s">
        <v>2008</v>
      </c>
      <c r="E32468" t="s">
        <v>1762</v>
      </c>
      <c r="F32468" t="s">
        <v>2009</v>
      </c>
      <c r="G32468" t="s">
        <v>1898</v>
      </c>
    </row>
    <row r="32469" spans="1:7">
      <c r="A32469">
        <v>102892526</v>
      </c>
      <c r="B32469" t="s">
        <v>34612</v>
      </c>
      <c r="C32469" t="s">
        <v>1775</v>
      </c>
      <c r="D32469" t="s">
        <v>1812</v>
      </c>
      <c r="E32469" t="s">
        <v>1762</v>
      </c>
      <c r="F32469" t="s">
        <v>2005</v>
      </c>
      <c r="G32469" t="s">
        <v>1898</v>
      </c>
    </row>
    <row r="32470" spans="1:7">
      <c r="A32470">
        <v>102892526</v>
      </c>
      <c r="B32470" t="s">
        <v>34613</v>
      </c>
      <c r="C32470" t="s">
        <v>1807</v>
      </c>
      <c r="D32470" t="s">
        <v>1826</v>
      </c>
      <c r="E32470" t="s">
        <v>1762</v>
      </c>
      <c r="F32470" t="s">
        <v>2002</v>
      </c>
      <c r="G32470" t="s">
        <v>1898</v>
      </c>
    </row>
    <row r="32471" spans="1:7">
      <c r="A32471">
        <v>102892526</v>
      </c>
      <c r="B32471" t="s">
        <v>34614</v>
      </c>
      <c r="C32471" t="s">
        <v>2000</v>
      </c>
      <c r="D32471" t="s">
        <v>2001</v>
      </c>
      <c r="E32471" t="s">
        <v>1762</v>
      </c>
      <c r="F32471" t="s">
        <v>2002</v>
      </c>
      <c r="G32471" t="s">
        <v>1898</v>
      </c>
    </row>
    <row r="32472" spans="1:7">
      <c r="A32472">
        <v>102892526</v>
      </c>
      <c r="B32472" t="s">
        <v>34615</v>
      </c>
      <c r="C32472" t="s">
        <v>1993</v>
      </c>
      <c r="D32472" t="s">
        <v>1930</v>
      </c>
      <c r="E32472" t="s">
        <v>1994</v>
      </c>
      <c r="F32472" t="s">
        <v>1995</v>
      </c>
      <c r="G32472" t="s">
        <v>1758</v>
      </c>
    </row>
    <row r="32473" spans="1:7">
      <c r="A32473">
        <v>102892526</v>
      </c>
      <c r="B32473" t="s">
        <v>34616</v>
      </c>
      <c r="C32473" t="s">
        <v>1988</v>
      </c>
      <c r="D32473" t="s">
        <v>1989</v>
      </c>
      <c r="E32473" t="s">
        <v>1990</v>
      </c>
      <c r="F32473" t="s">
        <v>1991</v>
      </c>
      <c r="G32473" t="s">
        <v>1758</v>
      </c>
    </row>
    <row r="32474" spans="1:7">
      <c r="A32474">
        <v>102892526</v>
      </c>
      <c r="B32474" t="s">
        <v>34617</v>
      </c>
      <c r="C32474" t="s">
        <v>1874</v>
      </c>
      <c r="D32474" t="s">
        <v>1985</v>
      </c>
      <c r="E32474" t="s">
        <v>1982</v>
      </c>
      <c r="F32474" t="s">
        <v>1986</v>
      </c>
      <c r="G32474" t="s">
        <v>1758</v>
      </c>
    </row>
    <row r="32475" spans="1:7">
      <c r="A32475">
        <v>102892526</v>
      </c>
      <c r="B32475" t="s">
        <v>34618</v>
      </c>
      <c r="C32475" t="s">
        <v>1754</v>
      </c>
      <c r="D32475" t="s">
        <v>1981</v>
      </c>
      <c r="E32475" t="s">
        <v>1982</v>
      </c>
      <c r="F32475" t="s">
        <v>1983</v>
      </c>
      <c r="G32475" t="s">
        <v>1758</v>
      </c>
    </row>
    <row r="32476" spans="1:7">
      <c r="A32476">
        <v>102892526</v>
      </c>
      <c r="B32476" t="s">
        <v>34619</v>
      </c>
      <c r="C32476" t="s">
        <v>1970</v>
      </c>
      <c r="D32476" t="s">
        <v>1966</v>
      </c>
      <c r="E32476" t="s">
        <v>1904</v>
      </c>
      <c r="F32476" t="s">
        <v>1979</v>
      </c>
      <c r="G32476" t="s">
        <v>1758</v>
      </c>
    </row>
    <row r="32477" spans="1:7">
      <c r="A32477">
        <v>102892526</v>
      </c>
      <c r="B32477" t="s">
        <v>34620</v>
      </c>
      <c r="C32477" t="s">
        <v>1975</v>
      </c>
      <c r="D32477" t="s">
        <v>1976</v>
      </c>
      <c r="E32477" t="s">
        <v>1904</v>
      </c>
      <c r="F32477" t="s">
        <v>1977</v>
      </c>
      <c r="G32477" t="s">
        <v>1758</v>
      </c>
    </row>
    <row r="32478" spans="1:7">
      <c r="A32478">
        <v>102892526</v>
      </c>
      <c r="B32478" t="s">
        <v>34621</v>
      </c>
      <c r="C32478" t="s">
        <v>2133</v>
      </c>
      <c r="D32478" t="s">
        <v>1955</v>
      </c>
      <c r="E32478" t="s">
        <v>1904</v>
      </c>
      <c r="F32478" t="s">
        <v>25074</v>
      </c>
      <c r="G32478" t="s">
        <v>1758</v>
      </c>
    </row>
    <row r="32479" spans="1:7">
      <c r="A32479">
        <v>102892526</v>
      </c>
      <c r="B32479" t="s">
        <v>34622</v>
      </c>
      <c r="C32479" t="s">
        <v>1969</v>
      </c>
      <c r="D32479" t="s">
        <v>1970</v>
      </c>
      <c r="E32479" t="s">
        <v>1904</v>
      </c>
      <c r="F32479" t="s">
        <v>1971</v>
      </c>
      <c r="G32479" t="s">
        <v>1758</v>
      </c>
    </row>
    <row r="32480" spans="1:7">
      <c r="A32480">
        <v>102892526</v>
      </c>
      <c r="B32480" t="s">
        <v>34623</v>
      </c>
      <c r="C32480" t="s">
        <v>1749</v>
      </c>
      <c r="D32480" t="s">
        <v>1966</v>
      </c>
      <c r="E32480" t="s">
        <v>1904</v>
      </c>
      <c r="F32480" t="s">
        <v>1967</v>
      </c>
      <c r="G32480" t="s">
        <v>1758</v>
      </c>
    </row>
    <row r="32481" spans="1:7">
      <c r="A32481">
        <v>102892526</v>
      </c>
      <c r="B32481" t="s">
        <v>34624</v>
      </c>
      <c r="C32481" t="s">
        <v>1961</v>
      </c>
      <c r="D32481" t="s">
        <v>1962</v>
      </c>
      <c r="E32481" t="s">
        <v>1963</v>
      </c>
      <c r="F32481" t="s">
        <v>1964</v>
      </c>
      <c r="G32481" t="s">
        <v>1758</v>
      </c>
    </row>
    <row r="32482" spans="1:7">
      <c r="A32482">
        <v>102892526</v>
      </c>
      <c r="B32482" t="s">
        <v>34625</v>
      </c>
      <c r="C32482" t="s">
        <v>1958</v>
      </c>
      <c r="D32482" t="s">
        <v>1930</v>
      </c>
      <c r="E32482" t="s">
        <v>1904</v>
      </c>
      <c r="F32482" t="s">
        <v>1959</v>
      </c>
      <c r="G32482" t="s">
        <v>1758</v>
      </c>
    </row>
    <row r="32483" spans="1:7">
      <c r="A32483">
        <v>102892526</v>
      </c>
      <c r="B32483" t="s">
        <v>34626</v>
      </c>
      <c r="C32483" t="s">
        <v>1755</v>
      </c>
      <c r="D32483" t="s">
        <v>1955</v>
      </c>
      <c r="E32483" t="s">
        <v>1904</v>
      </c>
      <c r="F32483" t="s">
        <v>1956</v>
      </c>
      <c r="G32483" t="s">
        <v>1758</v>
      </c>
    </row>
    <row r="32484" spans="1:7">
      <c r="A32484">
        <v>102892526</v>
      </c>
      <c r="B32484" t="s">
        <v>34627</v>
      </c>
      <c r="C32484" t="s">
        <v>1951</v>
      </c>
      <c r="D32484" t="s">
        <v>1812</v>
      </c>
      <c r="E32484" t="s">
        <v>1952</v>
      </c>
      <c r="F32484" t="s">
        <v>1953</v>
      </c>
      <c r="G32484" t="s">
        <v>1758</v>
      </c>
    </row>
    <row r="32485" spans="1:7">
      <c r="A32485">
        <v>102892526</v>
      </c>
      <c r="B32485" t="s">
        <v>34628</v>
      </c>
      <c r="C32485" t="s">
        <v>1931</v>
      </c>
      <c r="D32485" t="s">
        <v>1922</v>
      </c>
      <c r="E32485" t="s">
        <v>2165</v>
      </c>
      <c r="F32485" t="s">
        <v>1949</v>
      </c>
      <c r="G32485" t="s">
        <v>1844</v>
      </c>
    </row>
    <row r="32486" spans="1:7">
      <c r="A32486">
        <v>102892526</v>
      </c>
      <c r="B32486" t="s">
        <v>34629</v>
      </c>
      <c r="C32486" t="s">
        <v>1822</v>
      </c>
      <c r="D32486" t="s">
        <v>1922</v>
      </c>
      <c r="E32486" t="s">
        <v>2165</v>
      </c>
      <c r="F32486" t="s">
        <v>1947</v>
      </c>
      <c r="G32486" t="s">
        <v>1844</v>
      </c>
    </row>
    <row r="32487" spans="1:7">
      <c r="A32487">
        <v>102892526</v>
      </c>
      <c r="B32487" t="s">
        <v>34630</v>
      </c>
      <c r="C32487" t="s">
        <v>1794</v>
      </c>
      <c r="D32487" t="s">
        <v>1841</v>
      </c>
      <c r="E32487" t="s">
        <v>2165</v>
      </c>
      <c r="F32487" t="s">
        <v>25084</v>
      </c>
      <c r="G32487" t="s">
        <v>1758</v>
      </c>
    </row>
    <row r="32488" spans="1:7">
      <c r="A32488">
        <v>102892526</v>
      </c>
      <c r="B32488" t="s">
        <v>34631</v>
      </c>
      <c r="C32488" t="s">
        <v>1749</v>
      </c>
      <c r="D32488" t="s">
        <v>1921</v>
      </c>
      <c r="E32488" t="s">
        <v>1941</v>
      </c>
      <c r="F32488" t="s">
        <v>1782</v>
      </c>
      <c r="G32488" t="s">
        <v>1758</v>
      </c>
    </row>
    <row r="32489" spans="1:7">
      <c r="A32489">
        <v>102892526</v>
      </c>
      <c r="B32489" t="s">
        <v>34632</v>
      </c>
      <c r="C32489" t="s">
        <v>1755</v>
      </c>
      <c r="D32489" t="s">
        <v>2169</v>
      </c>
      <c r="E32489" t="s">
        <v>1904</v>
      </c>
      <c r="F32489" t="s">
        <v>1923</v>
      </c>
      <c r="G32489" t="s">
        <v>1758</v>
      </c>
    </row>
    <row r="32490" spans="1:7">
      <c r="A32490">
        <v>102892526</v>
      </c>
      <c r="B32490" t="s">
        <v>34633</v>
      </c>
      <c r="C32490" t="s">
        <v>1880</v>
      </c>
      <c r="D32490" t="s">
        <v>1841</v>
      </c>
      <c r="E32490" t="s">
        <v>1762</v>
      </c>
      <c r="F32490" t="s">
        <v>1937</v>
      </c>
      <c r="G32490" t="s">
        <v>1758</v>
      </c>
    </row>
    <row r="32491" spans="1:7">
      <c r="A32491">
        <v>102892526</v>
      </c>
      <c r="B32491" t="s">
        <v>34634</v>
      </c>
      <c r="C32491" t="s">
        <v>2168</v>
      </c>
      <c r="D32491" t="s">
        <v>1875</v>
      </c>
      <c r="E32491" t="s">
        <v>25089</v>
      </c>
      <c r="F32491" t="s">
        <v>25090</v>
      </c>
      <c r="G32491" t="s">
        <v>1758</v>
      </c>
    </row>
    <row r="32492" spans="1:7">
      <c r="A32492">
        <v>102892526</v>
      </c>
      <c r="B32492" t="s">
        <v>34635</v>
      </c>
      <c r="C32492" t="s">
        <v>1930</v>
      </c>
      <c r="D32492" t="s">
        <v>1931</v>
      </c>
      <c r="E32492" t="s">
        <v>1932</v>
      </c>
      <c r="F32492" t="s">
        <v>1933</v>
      </c>
      <c r="G32492" t="s">
        <v>1758</v>
      </c>
    </row>
    <row r="32493" spans="1:7">
      <c r="A32493">
        <v>102892526</v>
      </c>
      <c r="B32493" t="s">
        <v>34636</v>
      </c>
      <c r="C32493" t="s">
        <v>1925</v>
      </c>
      <c r="D32493" t="s">
        <v>1926</v>
      </c>
      <c r="E32493" t="s">
        <v>1927</v>
      </c>
      <c r="F32493" t="s">
        <v>1928</v>
      </c>
      <c r="G32493" t="s">
        <v>1758</v>
      </c>
    </row>
    <row r="32494" spans="1:7">
      <c r="A32494">
        <v>102892526</v>
      </c>
      <c r="B32494" t="s">
        <v>34637</v>
      </c>
      <c r="C32494" t="s">
        <v>1921</v>
      </c>
      <c r="D32494" t="s">
        <v>1922</v>
      </c>
      <c r="E32494" t="s">
        <v>1904</v>
      </c>
      <c r="F32494" t="s">
        <v>1923</v>
      </c>
      <c r="G32494" t="s">
        <v>1758</v>
      </c>
    </row>
    <row r="32495" spans="1:7">
      <c r="A32495">
        <v>102892526</v>
      </c>
      <c r="B32495" t="s">
        <v>34638</v>
      </c>
      <c r="C32495" t="s">
        <v>1812</v>
      </c>
      <c r="D32495" t="s">
        <v>1875</v>
      </c>
      <c r="E32495" t="s">
        <v>1918</v>
      </c>
      <c r="F32495" t="s">
        <v>1919</v>
      </c>
      <c r="G32495" t="s">
        <v>1758</v>
      </c>
    </row>
    <row r="32496" spans="1:7">
      <c r="A32496">
        <v>102892526</v>
      </c>
      <c r="B32496" t="s">
        <v>34639</v>
      </c>
      <c r="C32496" t="s">
        <v>1807</v>
      </c>
      <c r="D32496" t="s">
        <v>1914</v>
      </c>
      <c r="E32496" t="s">
        <v>1915</v>
      </c>
      <c r="F32496" t="s">
        <v>1916</v>
      </c>
      <c r="G32496" t="s">
        <v>1758</v>
      </c>
    </row>
    <row r="32497" spans="1:7">
      <c r="A32497">
        <v>102892526</v>
      </c>
      <c r="B32497" t="s">
        <v>34640</v>
      </c>
      <c r="C32497" t="s">
        <v>1903</v>
      </c>
      <c r="D32497" t="s">
        <v>1911</v>
      </c>
      <c r="E32497" t="s">
        <v>1904</v>
      </c>
      <c r="F32497" t="s">
        <v>1912</v>
      </c>
      <c r="G32497" t="s">
        <v>1758</v>
      </c>
    </row>
    <row r="32498" spans="1:7">
      <c r="A32498">
        <v>102892526</v>
      </c>
      <c r="B32498" t="s">
        <v>34641</v>
      </c>
      <c r="C32498" t="s">
        <v>1907</v>
      </c>
      <c r="D32498" t="s">
        <v>1888</v>
      </c>
      <c r="E32498" t="s">
        <v>1908</v>
      </c>
      <c r="F32498" t="s">
        <v>1909</v>
      </c>
      <c r="G32498" t="s">
        <v>1758</v>
      </c>
    </row>
    <row r="32499" spans="1:7">
      <c r="A32499">
        <v>102892526</v>
      </c>
      <c r="B32499" t="s">
        <v>34642</v>
      </c>
      <c r="C32499" t="s">
        <v>1903</v>
      </c>
      <c r="D32499" t="s">
        <v>1785</v>
      </c>
      <c r="E32499" t="s">
        <v>1904</v>
      </c>
      <c r="F32499" t="s">
        <v>1905</v>
      </c>
      <c r="G32499" t="s">
        <v>1758</v>
      </c>
    </row>
    <row r="32500" spans="1:7">
      <c r="A32500">
        <v>102892526</v>
      </c>
      <c r="B32500" t="s">
        <v>34643</v>
      </c>
      <c r="C32500" t="s">
        <v>1812</v>
      </c>
      <c r="D32500" t="s">
        <v>1888</v>
      </c>
      <c r="E32500" t="s">
        <v>1900</v>
      </c>
      <c r="F32500" t="s">
        <v>1901</v>
      </c>
      <c r="G32500" t="s">
        <v>1758</v>
      </c>
    </row>
    <row r="32501" spans="1:7">
      <c r="A32501">
        <v>102892526</v>
      </c>
      <c r="B32501" t="s">
        <v>34644</v>
      </c>
      <c r="C32501" t="s">
        <v>1895</v>
      </c>
      <c r="D32501" t="s">
        <v>1812</v>
      </c>
      <c r="E32501" t="s">
        <v>1896</v>
      </c>
      <c r="F32501" t="s">
        <v>1897</v>
      </c>
      <c r="G32501" t="s">
        <v>1898</v>
      </c>
    </row>
    <row r="32502" spans="1:7">
      <c r="A32502">
        <v>102892526</v>
      </c>
      <c r="B32502" t="s">
        <v>34645</v>
      </c>
      <c r="C32502" t="s">
        <v>1812</v>
      </c>
      <c r="D32502" t="s">
        <v>1888</v>
      </c>
      <c r="E32502" t="s">
        <v>1889</v>
      </c>
      <c r="F32502" t="s">
        <v>1893</v>
      </c>
      <c r="G32502" t="s">
        <v>1758</v>
      </c>
    </row>
    <row r="32503" spans="1:7">
      <c r="A32503">
        <v>102892526</v>
      </c>
      <c r="B32503" t="s">
        <v>34646</v>
      </c>
      <c r="C32503" t="s">
        <v>1812</v>
      </c>
      <c r="D32503" t="s">
        <v>1888</v>
      </c>
      <c r="E32503" t="s">
        <v>1889</v>
      </c>
      <c r="F32503" t="s">
        <v>1890</v>
      </c>
      <c r="G32503" t="s">
        <v>1891</v>
      </c>
    </row>
    <row r="32504" spans="1:7">
      <c r="A32504">
        <v>102892526</v>
      </c>
      <c r="B32504" t="s">
        <v>34647</v>
      </c>
      <c r="C32504" t="s">
        <v>1794</v>
      </c>
      <c r="D32504" t="s">
        <v>1885</v>
      </c>
      <c r="E32504" t="s">
        <v>1886</v>
      </c>
      <c r="F32504" t="s">
        <v>1877</v>
      </c>
      <c r="G32504" t="s">
        <v>1883</v>
      </c>
    </row>
    <row r="32505" spans="1:7">
      <c r="A32505">
        <v>102892526</v>
      </c>
      <c r="B32505" t="s">
        <v>34648</v>
      </c>
      <c r="C32505" t="s">
        <v>1879</v>
      </c>
      <c r="D32505" t="s">
        <v>1880</v>
      </c>
      <c r="E32505" t="s">
        <v>1881</v>
      </c>
      <c r="F32505" t="s">
        <v>1882</v>
      </c>
      <c r="G32505" t="s">
        <v>1883</v>
      </c>
    </row>
    <row r="32506" spans="1:7">
      <c r="A32506">
        <v>102892526</v>
      </c>
      <c r="B32506" t="s">
        <v>34649</v>
      </c>
      <c r="C32506" t="s">
        <v>1874</v>
      </c>
      <c r="D32506" t="s">
        <v>1875</v>
      </c>
      <c r="E32506" t="s">
        <v>1876</v>
      </c>
      <c r="F32506" t="s">
        <v>1877</v>
      </c>
      <c r="G32506" t="s">
        <v>1758</v>
      </c>
    </row>
    <row r="32507" spans="1:7">
      <c r="A32507">
        <v>102892526</v>
      </c>
      <c r="B32507" t="s">
        <v>34650</v>
      </c>
      <c r="C32507" t="s">
        <v>1755</v>
      </c>
      <c r="D32507" t="s">
        <v>1870</v>
      </c>
      <c r="E32507" t="s">
        <v>1871</v>
      </c>
      <c r="F32507" t="s">
        <v>1872</v>
      </c>
      <c r="G32507" t="s">
        <v>1758</v>
      </c>
    </row>
    <row r="32508" spans="1:7">
      <c r="A32508">
        <v>102892526</v>
      </c>
      <c r="B32508" t="s">
        <v>34651</v>
      </c>
      <c r="C32508" t="s">
        <v>1866</v>
      </c>
      <c r="D32508" t="s">
        <v>1847</v>
      </c>
      <c r="E32508" t="s">
        <v>1867</v>
      </c>
      <c r="F32508" t="s">
        <v>1868</v>
      </c>
      <c r="G32508" t="s">
        <v>1758</v>
      </c>
    </row>
    <row r="32509" spans="1:7">
      <c r="A32509">
        <v>102892526</v>
      </c>
      <c r="B32509" t="s">
        <v>34652</v>
      </c>
      <c r="C32509" t="s">
        <v>1826</v>
      </c>
      <c r="D32509" t="s">
        <v>1862</v>
      </c>
      <c r="E32509" t="s">
        <v>1863</v>
      </c>
      <c r="F32509" t="s">
        <v>1864</v>
      </c>
      <c r="G32509" t="s">
        <v>1758</v>
      </c>
    </row>
    <row r="32510" spans="1:7">
      <c r="A32510">
        <v>102892526</v>
      </c>
      <c r="B32510" t="s">
        <v>34653</v>
      </c>
      <c r="C32510" t="s">
        <v>1857</v>
      </c>
      <c r="D32510" t="s">
        <v>1858</v>
      </c>
      <c r="E32510" t="s">
        <v>1859</v>
      </c>
      <c r="F32510" t="s">
        <v>1860</v>
      </c>
      <c r="G32510" t="s">
        <v>1758</v>
      </c>
    </row>
    <row r="32511" spans="1:7">
      <c r="A32511">
        <v>102892526</v>
      </c>
      <c r="B32511" t="s">
        <v>34654</v>
      </c>
      <c r="C32511" t="s">
        <v>2083</v>
      </c>
      <c r="D32511" t="s">
        <v>1790</v>
      </c>
      <c r="E32511" t="s">
        <v>24947</v>
      </c>
      <c r="F32511" t="s">
        <v>24948</v>
      </c>
      <c r="G32511" t="s">
        <v>1758</v>
      </c>
    </row>
    <row r="32512" spans="1:7">
      <c r="A32512">
        <v>102892526</v>
      </c>
      <c r="B32512" t="s">
        <v>34655</v>
      </c>
      <c r="C32512" t="s">
        <v>1812</v>
      </c>
      <c r="D32512" t="s">
        <v>1766</v>
      </c>
      <c r="E32512" t="s">
        <v>1855</v>
      </c>
      <c r="F32512" t="s">
        <v>1824</v>
      </c>
      <c r="G32512" t="s">
        <v>1758</v>
      </c>
    </row>
    <row r="32513" spans="1:7">
      <c r="A32513">
        <v>102892526</v>
      </c>
      <c r="B32513" t="s">
        <v>34656</v>
      </c>
      <c r="C32513" t="s">
        <v>1785</v>
      </c>
      <c r="D32513" t="s">
        <v>1851</v>
      </c>
      <c r="E32513" t="s">
        <v>1852</v>
      </c>
      <c r="F32513" t="s">
        <v>1853</v>
      </c>
      <c r="G32513" t="s">
        <v>1758</v>
      </c>
    </row>
    <row r="32514" spans="1:7">
      <c r="A32514">
        <v>102892526</v>
      </c>
      <c r="B32514" t="s">
        <v>34657</v>
      </c>
      <c r="C32514" t="s">
        <v>1846</v>
      </c>
      <c r="D32514" t="s">
        <v>1847</v>
      </c>
      <c r="E32514" t="s">
        <v>1848</v>
      </c>
      <c r="F32514" t="s">
        <v>1849</v>
      </c>
      <c r="G32514" t="s">
        <v>1758</v>
      </c>
    </row>
    <row r="32515" spans="1:7">
      <c r="A32515">
        <v>102892526</v>
      </c>
      <c r="B32515" t="s">
        <v>34658</v>
      </c>
      <c r="C32515" t="s">
        <v>1835</v>
      </c>
      <c r="D32515" t="s">
        <v>1836</v>
      </c>
      <c r="E32515" t="s">
        <v>1837</v>
      </c>
      <c r="F32515" t="s">
        <v>1838</v>
      </c>
      <c r="G32515" t="s">
        <v>1758</v>
      </c>
    </row>
    <row r="32516" spans="1:7">
      <c r="A32516">
        <v>102892526</v>
      </c>
      <c r="B32516" t="s">
        <v>34659</v>
      </c>
      <c r="C32516" t="s">
        <v>1830</v>
      </c>
      <c r="D32516" t="s">
        <v>1831</v>
      </c>
      <c r="E32516" t="s">
        <v>1832</v>
      </c>
      <c r="F32516" t="s">
        <v>1833</v>
      </c>
      <c r="G32516" t="s">
        <v>1758</v>
      </c>
    </row>
    <row r="32517" spans="1:7">
      <c r="A32517">
        <v>102892526</v>
      </c>
      <c r="B32517" t="s">
        <v>34660</v>
      </c>
      <c r="C32517" t="s">
        <v>1770</v>
      </c>
      <c r="D32517" t="s">
        <v>1826</v>
      </c>
      <c r="E32517" t="s">
        <v>1827</v>
      </c>
      <c r="F32517" t="s">
        <v>1828</v>
      </c>
      <c r="G32517" t="s">
        <v>1758</v>
      </c>
    </row>
    <row r="32518" spans="1:7">
      <c r="A32518">
        <v>102892526</v>
      </c>
      <c r="B32518" t="s">
        <v>34661</v>
      </c>
      <c r="C32518" t="s">
        <v>1822</v>
      </c>
      <c r="D32518" t="s">
        <v>1790</v>
      </c>
      <c r="E32518" t="s">
        <v>1823</v>
      </c>
      <c r="F32518" t="s">
        <v>1824</v>
      </c>
      <c r="G32518" t="s">
        <v>1758</v>
      </c>
    </row>
    <row r="32519" spans="1:7">
      <c r="A32519">
        <v>102892526</v>
      </c>
      <c r="B32519" t="s">
        <v>34662</v>
      </c>
      <c r="C32519" t="s">
        <v>1817</v>
      </c>
      <c r="D32519" t="s">
        <v>1818</v>
      </c>
      <c r="E32519" t="s">
        <v>1819</v>
      </c>
      <c r="F32519" t="s">
        <v>1820</v>
      </c>
      <c r="G32519" t="s">
        <v>1758</v>
      </c>
    </row>
    <row r="32520" spans="1:7">
      <c r="A32520">
        <v>102892526</v>
      </c>
      <c r="B32520" t="s">
        <v>34663</v>
      </c>
      <c r="C32520" t="s">
        <v>1812</v>
      </c>
      <c r="D32520" t="s">
        <v>1813</v>
      </c>
      <c r="E32520" t="s">
        <v>1814</v>
      </c>
      <c r="F32520" t="s">
        <v>1815</v>
      </c>
      <c r="G32520" t="s">
        <v>1758</v>
      </c>
    </row>
    <row r="32521" spans="1:7">
      <c r="A32521">
        <v>102892526</v>
      </c>
      <c r="B32521" t="s">
        <v>34664</v>
      </c>
      <c r="C32521" t="s">
        <v>1807</v>
      </c>
      <c r="D32521" t="s">
        <v>1808</v>
      </c>
      <c r="E32521" t="s">
        <v>1809</v>
      </c>
      <c r="F32521" t="s">
        <v>1810</v>
      </c>
      <c r="G32521" t="s">
        <v>1758</v>
      </c>
    </row>
    <row r="32522" spans="1:7">
      <c r="A32522">
        <v>102892526</v>
      </c>
      <c r="B32522" t="s">
        <v>34665</v>
      </c>
      <c r="C32522" t="s">
        <v>1803</v>
      </c>
      <c r="D32522" t="s">
        <v>1790</v>
      </c>
      <c r="E32522" t="s">
        <v>1804</v>
      </c>
      <c r="F32522" t="s">
        <v>1805</v>
      </c>
      <c r="G32522" t="s">
        <v>1758</v>
      </c>
    </row>
    <row r="32523" spans="1:7">
      <c r="A32523">
        <v>102892526</v>
      </c>
      <c r="B32523" t="s">
        <v>34666</v>
      </c>
      <c r="C32523" t="s">
        <v>1798</v>
      </c>
      <c r="D32523" t="s">
        <v>1799</v>
      </c>
      <c r="E32523" t="s">
        <v>1800</v>
      </c>
      <c r="F32523" t="s">
        <v>1801</v>
      </c>
      <c r="G32523" t="s">
        <v>1758</v>
      </c>
    </row>
    <row r="32524" spans="1:7">
      <c r="A32524">
        <v>102892526</v>
      </c>
      <c r="B32524" t="s">
        <v>34667</v>
      </c>
      <c r="C32524" t="s">
        <v>1790</v>
      </c>
      <c r="D32524" t="s">
        <v>1794</v>
      </c>
      <c r="E32524" t="s">
        <v>1795</v>
      </c>
      <c r="F32524" t="s">
        <v>1796</v>
      </c>
      <c r="G32524" t="s">
        <v>1758</v>
      </c>
    </row>
    <row r="32525" spans="1:7">
      <c r="A32525">
        <v>102892526</v>
      </c>
      <c r="B32525" t="s">
        <v>34668</v>
      </c>
      <c r="C32525" t="s">
        <v>1789</v>
      </c>
      <c r="D32525" t="s">
        <v>1790</v>
      </c>
      <c r="E32525" t="s">
        <v>1791</v>
      </c>
      <c r="F32525" t="s">
        <v>1792</v>
      </c>
      <c r="G32525" t="s">
        <v>1758</v>
      </c>
    </row>
    <row r="32526" spans="1:7">
      <c r="A32526">
        <v>102892526</v>
      </c>
      <c r="B32526" t="s">
        <v>34669</v>
      </c>
      <c r="C32526" t="s">
        <v>1784</v>
      </c>
      <c r="D32526" t="s">
        <v>1785</v>
      </c>
      <c r="E32526" t="s">
        <v>1786</v>
      </c>
      <c r="F32526" t="s">
        <v>1787</v>
      </c>
      <c r="G32526" t="s">
        <v>1758</v>
      </c>
    </row>
    <row r="32527" spans="1:7">
      <c r="A32527">
        <v>102892526</v>
      </c>
      <c r="B32527" t="s">
        <v>34670</v>
      </c>
      <c r="C32527" t="s">
        <v>1766</v>
      </c>
      <c r="D32527" t="s">
        <v>1780</v>
      </c>
      <c r="E32527" t="s">
        <v>1781</v>
      </c>
      <c r="F32527" t="s">
        <v>1782</v>
      </c>
      <c r="G32527" t="s">
        <v>1758</v>
      </c>
    </row>
    <row r="32528" spans="1:7">
      <c r="A32528">
        <v>102892526</v>
      </c>
      <c r="B32528" t="s">
        <v>34671</v>
      </c>
      <c r="C32528" t="s">
        <v>1775</v>
      </c>
      <c r="D32528" t="s">
        <v>1776</v>
      </c>
      <c r="E32528" t="s">
        <v>1777</v>
      </c>
      <c r="F32528" t="s">
        <v>1778</v>
      </c>
      <c r="G32528" t="s">
        <v>1758</v>
      </c>
    </row>
    <row r="32529" spans="1:7">
      <c r="A32529">
        <v>102892526</v>
      </c>
      <c r="B32529" t="s">
        <v>34672</v>
      </c>
      <c r="C32529" t="s">
        <v>1770</v>
      </c>
      <c r="D32529" t="s">
        <v>1771</v>
      </c>
      <c r="E32529" t="s">
        <v>1772</v>
      </c>
      <c r="F32529" t="s">
        <v>1773</v>
      </c>
      <c r="G32529" t="s">
        <v>1758</v>
      </c>
    </row>
    <row r="32530" spans="1:7">
      <c r="A32530">
        <v>102892526</v>
      </c>
      <c r="B32530" t="s">
        <v>34673</v>
      </c>
      <c r="C32530" t="s">
        <v>1765</v>
      </c>
      <c r="D32530" t="s">
        <v>1766</v>
      </c>
      <c r="E32530" t="s">
        <v>1767</v>
      </c>
      <c r="F32530" t="s">
        <v>1768</v>
      </c>
      <c r="G32530" t="s">
        <v>1758</v>
      </c>
    </row>
    <row r="32531" spans="1:7">
      <c r="A32531">
        <v>102892526</v>
      </c>
      <c r="B32531" t="s">
        <v>34674</v>
      </c>
      <c r="C32531" t="s">
        <v>1760</v>
      </c>
      <c r="D32531" t="s">
        <v>1761</v>
      </c>
      <c r="E32531" t="s">
        <v>1762</v>
      </c>
      <c r="F32531" t="s">
        <v>1763</v>
      </c>
      <c r="G32531" t="s">
        <v>1758</v>
      </c>
    </row>
    <row r="32532" spans="1:7">
      <c r="A32532">
        <v>102892526</v>
      </c>
      <c r="B32532" t="s">
        <v>34675</v>
      </c>
      <c r="C32532" t="s">
        <v>1754</v>
      </c>
      <c r="D32532" t="s">
        <v>1755</v>
      </c>
      <c r="E32532" t="s">
        <v>1756</v>
      </c>
      <c r="F32532" t="s">
        <v>1757</v>
      </c>
      <c r="G32532" t="s">
        <v>1758</v>
      </c>
    </row>
    <row r="32533" spans="1:7">
      <c r="A32533">
        <v>102892528</v>
      </c>
      <c r="B32533" t="s">
        <v>34676</v>
      </c>
      <c r="C32533" t="s">
        <v>1808</v>
      </c>
      <c r="D32533" t="s">
        <v>1922</v>
      </c>
      <c r="E32533" t="s">
        <v>2197</v>
      </c>
      <c r="F32533" t="s">
        <v>2224</v>
      </c>
      <c r="G32533" t="s">
        <v>2212</v>
      </c>
    </row>
    <row r="32534" spans="1:7">
      <c r="A32534">
        <v>102892528</v>
      </c>
      <c r="B32534" t="s">
        <v>34677</v>
      </c>
      <c r="C32534" t="s">
        <v>2220</v>
      </c>
      <c r="D32534" t="s">
        <v>1981</v>
      </c>
      <c r="E32534" t="s">
        <v>24973</v>
      </c>
      <c r="F32534" t="s">
        <v>24974</v>
      </c>
      <c r="G32534" t="s">
        <v>24975</v>
      </c>
    </row>
    <row r="32535" spans="1:7">
      <c r="A32535">
        <v>102892528</v>
      </c>
      <c r="B32535" t="s">
        <v>34678</v>
      </c>
      <c r="C32535" t="s">
        <v>1955</v>
      </c>
      <c r="D32535" t="s">
        <v>1862</v>
      </c>
      <c r="E32535" t="s">
        <v>2217</v>
      </c>
      <c r="F32535" t="s">
        <v>2218</v>
      </c>
      <c r="G32535" t="s">
        <v>1844</v>
      </c>
    </row>
    <row r="32536" spans="1:7">
      <c r="A32536">
        <v>102892528</v>
      </c>
      <c r="B32536" t="s">
        <v>34679</v>
      </c>
      <c r="C32536" t="s">
        <v>2214</v>
      </c>
      <c r="D32536" t="s">
        <v>2091</v>
      </c>
      <c r="E32536" t="s">
        <v>2215</v>
      </c>
      <c r="F32536" t="s">
        <v>2085</v>
      </c>
      <c r="G32536" t="s">
        <v>1844</v>
      </c>
    </row>
    <row r="32537" spans="1:7">
      <c r="A32537">
        <v>102892528</v>
      </c>
      <c r="B32537" t="s">
        <v>34680</v>
      </c>
      <c r="C32537" t="s">
        <v>2210</v>
      </c>
      <c r="D32537" t="s">
        <v>1817</v>
      </c>
      <c r="E32537" t="s">
        <v>2211</v>
      </c>
      <c r="F32537" t="s">
        <v>1923</v>
      </c>
      <c r="G32537" t="s">
        <v>2212</v>
      </c>
    </row>
    <row r="32538" spans="1:7">
      <c r="A32538">
        <v>102892528</v>
      </c>
      <c r="B32538" t="s">
        <v>34681</v>
      </c>
      <c r="C32538" t="s">
        <v>1790</v>
      </c>
      <c r="D32538" t="s">
        <v>1925</v>
      </c>
      <c r="E32538" t="s">
        <v>2165</v>
      </c>
      <c r="F32538" t="s">
        <v>1787</v>
      </c>
      <c r="G32538" t="s">
        <v>1844</v>
      </c>
    </row>
    <row r="32539" spans="1:7">
      <c r="A32539">
        <v>102892528</v>
      </c>
      <c r="B32539" t="s">
        <v>34682</v>
      </c>
      <c r="C32539" t="s">
        <v>1790</v>
      </c>
      <c r="D32539" t="s">
        <v>2204</v>
      </c>
      <c r="E32539" t="s">
        <v>2205</v>
      </c>
      <c r="F32539" t="s">
        <v>2206</v>
      </c>
      <c r="G32539" t="s">
        <v>2207</v>
      </c>
    </row>
    <row r="32540" spans="1:7">
      <c r="A32540">
        <v>102892528</v>
      </c>
      <c r="B32540" t="s">
        <v>34683</v>
      </c>
      <c r="C32540" t="s">
        <v>1770</v>
      </c>
      <c r="D32540" t="s">
        <v>2200</v>
      </c>
      <c r="E32540" t="s">
        <v>2201</v>
      </c>
      <c r="F32540" t="s">
        <v>2202</v>
      </c>
      <c r="G32540" t="s">
        <v>1844</v>
      </c>
    </row>
    <row r="32541" spans="1:7">
      <c r="A32541">
        <v>102892528</v>
      </c>
      <c r="B32541" t="s">
        <v>34684</v>
      </c>
      <c r="C32541" t="s">
        <v>2154</v>
      </c>
      <c r="D32541" t="s">
        <v>1981</v>
      </c>
      <c r="E32541" t="s">
        <v>2197</v>
      </c>
      <c r="F32541" t="s">
        <v>2198</v>
      </c>
      <c r="G32541" t="s">
        <v>1758</v>
      </c>
    </row>
    <row r="32542" spans="1:7">
      <c r="A32542">
        <v>102892528</v>
      </c>
      <c r="B32542" t="s">
        <v>34685</v>
      </c>
      <c r="C32542" t="s">
        <v>2193</v>
      </c>
      <c r="D32542" t="s">
        <v>1895</v>
      </c>
      <c r="E32542" t="s">
        <v>2194</v>
      </c>
      <c r="F32542" t="s">
        <v>2195</v>
      </c>
      <c r="G32542" t="s">
        <v>1758</v>
      </c>
    </row>
    <row r="32543" spans="1:7">
      <c r="A32543">
        <v>102892528</v>
      </c>
      <c r="B32543" t="s">
        <v>34686</v>
      </c>
      <c r="C32543" t="s">
        <v>2226</v>
      </c>
      <c r="D32543" t="s">
        <v>1981</v>
      </c>
      <c r="E32543" t="s">
        <v>2227</v>
      </c>
      <c r="F32543" t="s">
        <v>2228</v>
      </c>
      <c r="G32543" t="s">
        <v>1898</v>
      </c>
    </row>
    <row r="32544" spans="1:7">
      <c r="A32544">
        <v>102892528</v>
      </c>
      <c r="B32544" t="s">
        <v>34687</v>
      </c>
      <c r="C32544" t="s">
        <v>2150</v>
      </c>
      <c r="D32544" t="s">
        <v>1981</v>
      </c>
      <c r="E32544" t="s">
        <v>2190</v>
      </c>
      <c r="F32544" t="s">
        <v>2191</v>
      </c>
      <c r="G32544" t="s">
        <v>1898</v>
      </c>
    </row>
    <row r="32545" spans="1:7">
      <c r="A32545">
        <v>102892528</v>
      </c>
      <c r="B32545" t="s">
        <v>34688</v>
      </c>
      <c r="C32545" t="s">
        <v>1970</v>
      </c>
      <c r="D32545" t="s">
        <v>1955</v>
      </c>
      <c r="E32545" t="s">
        <v>2165</v>
      </c>
      <c r="F32545" t="s">
        <v>2188</v>
      </c>
      <c r="G32545" t="s">
        <v>1898</v>
      </c>
    </row>
    <row r="32546" spans="1:7">
      <c r="A32546">
        <v>102892528</v>
      </c>
      <c r="B32546" t="s">
        <v>34689</v>
      </c>
      <c r="C32546" t="s">
        <v>1922</v>
      </c>
      <c r="D32546" t="s">
        <v>1813</v>
      </c>
      <c r="E32546" t="s">
        <v>2185</v>
      </c>
      <c r="F32546" t="s">
        <v>2186</v>
      </c>
      <c r="G32546" t="s">
        <v>1898</v>
      </c>
    </row>
    <row r="32547" spans="1:7">
      <c r="A32547">
        <v>102892528</v>
      </c>
      <c r="B32547" t="s">
        <v>34690</v>
      </c>
      <c r="C32547" t="s">
        <v>2181</v>
      </c>
      <c r="D32547" t="s">
        <v>1790</v>
      </c>
      <c r="E32547" t="s">
        <v>2182</v>
      </c>
      <c r="F32547" t="s">
        <v>2183</v>
      </c>
      <c r="G32547" t="s">
        <v>1758</v>
      </c>
    </row>
    <row r="32548" spans="1:7">
      <c r="A32548">
        <v>102892528</v>
      </c>
      <c r="B32548" t="s">
        <v>34691</v>
      </c>
      <c r="C32548" t="s">
        <v>2226</v>
      </c>
      <c r="D32548" t="s">
        <v>1981</v>
      </c>
      <c r="E32548" t="s">
        <v>2227</v>
      </c>
      <c r="F32548" t="s">
        <v>2228</v>
      </c>
      <c r="G32548" t="s">
        <v>1898</v>
      </c>
    </row>
    <row r="32549" spans="1:7">
      <c r="A32549">
        <v>102892528</v>
      </c>
      <c r="B32549" t="s">
        <v>34692</v>
      </c>
      <c r="C32549" t="s">
        <v>1976</v>
      </c>
      <c r="D32549" t="s">
        <v>2177</v>
      </c>
      <c r="E32549" t="s">
        <v>2178</v>
      </c>
      <c r="F32549" t="s">
        <v>2179</v>
      </c>
      <c r="G32549" t="s">
        <v>1898</v>
      </c>
    </row>
    <row r="32550" spans="1:7">
      <c r="A32550">
        <v>102892528</v>
      </c>
      <c r="B32550" t="s">
        <v>34693</v>
      </c>
      <c r="C32550" t="s">
        <v>2174</v>
      </c>
      <c r="D32550" t="s">
        <v>2068</v>
      </c>
      <c r="E32550" t="s">
        <v>2175</v>
      </c>
      <c r="F32550" t="s">
        <v>1923</v>
      </c>
      <c r="G32550" t="s">
        <v>1898</v>
      </c>
    </row>
    <row r="32551" spans="1:7">
      <c r="A32551">
        <v>102892528</v>
      </c>
      <c r="B32551" t="s">
        <v>34694</v>
      </c>
      <c r="C32551" t="s">
        <v>1770</v>
      </c>
      <c r="D32551" t="s">
        <v>1840</v>
      </c>
      <c r="E32551" t="s">
        <v>2165</v>
      </c>
      <c r="F32551" t="s">
        <v>2172</v>
      </c>
      <c r="G32551" t="s">
        <v>1898</v>
      </c>
    </row>
    <row r="32552" spans="1:7">
      <c r="A32552">
        <v>102892528</v>
      </c>
      <c r="B32552" t="s">
        <v>34695</v>
      </c>
      <c r="C32552" t="s">
        <v>2168</v>
      </c>
      <c r="D32552" t="s">
        <v>2169</v>
      </c>
      <c r="E32552" t="s">
        <v>2165</v>
      </c>
      <c r="F32552" t="s">
        <v>2170</v>
      </c>
      <c r="G32552" t="s">
        <v>1844</v>
      </c>
    </row>
    <row r="32553" spans="1:7">
      <c r="A32553">
        <v>102892528</v>
      </c>
      <c r="B32553" t="s">
        <v>34696</v>
      </c>
      <c r="C32553" t="s">
        <v>2068</v>
      </c>
      <c r="D32553" t="s">
        <v>2119</v>
      </c>
      <c r="E32553" t="s">
        <v>2165</v>
      </c>
      <c r="F32553" t="s">
        <v>2166</v>
      </c>
      <c r="G32553" t="s">
        <v>1898</v>
      </c>
    </row>
    <row r="32554" spans="1:7">
      <c r="A32554">
        <v>102892528</v>
      </c>
      <c r="B32554" t="s">
        <v>34697</v>
      </c>
      <c r="C32554" t="s">
        <v>2162</v>
      </c>
      <c r="D32554" t="s">
        <v>2008</v>
      </c>
      <c r="E32554" t="s">
        <v>2141</v>
      </c>
      <c r="F32554" t="s">
        <v>2163</v>
      </c>
      <c r="G32554" t="s">
        <v>1898</v>
      </c>
    </row>
    <row r="32555" spans="1:7">
      <c r="A32555">
        <v>102892528</v>
      </c>
      <c r="B32555" t="s">
        <v>34698</v>
      </c>
      <c r="C32555" t="s">
        <v>2067</v>
      </c>
      <c r="D32555" t="s">
        <v>2159</v>
      </c>
      <c r="E32555" t="s">
        <v>1762</v>
      </c>
      <c r="F32555" t="s">
        <v>2160</v>
      </c>
      <c r="G32555" t="s">
        <v>1844</v>
      </c>
    </row>
    <row r="32556" spans="1:7">
      <c r="A32556">
        <v>102892528</v>
      </c>
      <c r="B32556" t="s">
        <v>34699</v>
      </c>
      <c r="C32556" t="s">
        <v>2106</v>
      </c>
      <c r="D32556" t="s">
        <v>1754</v>
      </c>
      <c r="E32556" t="s">
        <v>1762</v>
      </c>
      <c r="F32556" t="s">
        <v>2157</v>
      </c>
      <c r="G32556" t="s">
        <v>1844</v>
      </c>
    </row>
    <row r="32557" spans="1:7">
      <c r="A32557">
        <v>102892528</v>
      </c>
      <c r="B32557" t="s">
        <v>34700</v>
      </c>
      <c r="C32557" t="s">
        <v>2154</v>
      </c>
      <c r="D32557" t="s">
        <v>1888</v>
      </c>
      <c r="E32557" t="s">
        <v>1762</v>
      </c>
      <c r="F32557" t="s">
        <v>2155</v>
      </c>
      <c r="G32557" t="s">
        <v>1844</v>
      </c>
    </row>
    <row r="32558" spans="1:7">
      <c r="A32558">
        <v>102892528</v>
      </c>
      <c r="B32558" t="s">
        <v>34701</v>
      </c>
      <c r="C32558" t="s">
        <v>2149</v>
      </c>
      <c r="D32558" t="s">
        <v>2150</v>
      </c>
      <c r="E32558" t="s">
        <v>2151</v>
      </c>
      <c r="F32558" t="s">
        <v>2152</v>
      </c>
      <c r="G32558" t="s">
        <v>1844</v>
      </c>
    </row>
    <row r="32559" spans="1:7">
      <c r="A32559">
        <v>102892528</v>
      </c>
      <c r="B32559" t="s">
        <v>34702</v>
      </c>
      <c r="C32559" t="s">
        <v>2144</v>
      </c>
      <c r="D32559" t="s">
        <v>2145</v>
      </c>
      <c r="E32559" t="s">
        <v>2146</v>
      </c>
      <c r="F32559" t="s">
        <v>2147</v>
      </c>
      <c r="G32559" t="s">
        <v>1898</v>
      </c>
    </row>
    <row r="32560" spans="1:7">
      <c r="A32560">
        <v>102892528</v>
      </c>
      <c r="B32560" t="s">
        <v>34703</v>
      </c>
      <c r="C32560" t="s">
        <v>1969</v>
      </c>
      <c r="D32560" t="s">
        <v>1846</v>
      </c>
      <c r="E32560" t="s">
        <v>2141</v>
      </c>
      <c r="F32560" t="s">
        <v>2142</v>
      </c>
      <c r="G32560" t="s">
        <v>1844</v>
      </c>
    </row>
    <row r="32561" spans="1:7">
      <c r="A32561">
        <v>102892528</v>
      </c>
      <c r="B32561" t="s">
        <v>34704</v>
      </c>
      <c r="C32561" t="s">
        <v>2137</v>
      </c>
      <c r="D32561" t="s">
        <v>1970</v>
      </c>
      <c r="E32561" t="s">
        <v>2138</v>
      </c>
      <c r="F32561" t="s">
        <v>2139</v>
      </c>
      <c r="G32561" t="s">
        <v>1844</v>
      </c>
    </row>
    <row r="32562" spans="1:7">
      <c r="A32562">
        <v>102892528</v>
      </c>
      <c r="B32562" t="s">
        <v>34705</v>
      </c>
      <c r="C32562" t="s">
        <v>2133</v>
      </c>
      <c r="D32562" t="s">
        <v>1808</v>
      </c>
      <c r="E32562" t="s">
        <v>2134</v>
      </c>
      <c r="F32562" t="s">
        <v>2135</v>
      </c>
      <c r="G32562" t="s">
        <v>1898</v>
      </c>
    </row>
    <row r="32563" spans="1:7">
      <c r="A32563">
        <v>102892528</v>
      </c>
      <c r="B32563" t="s">
        <v>34706</v>
      </c>
      <c r="C32563" t="s">
        <v>1914</v>
      </c>
      <c r="D32563" t="s">
        <v>1840</v>
      </c>
      <c r="E32563" t="s">
        <v>1762</v>
      </c>
      <c r="F32563" t="s">
        <v>2131</v>
      </c>
      <c r="G32563" t="s">
        <v>1844</v>
      </c>
    </row>
    <row r="32564" spans="1:7">
      <c r="A32564">
        <v>102892528</v>
      </c>
      <c r="B32564" t="s">
        <v>34707</v>
      </c>
      <c r="C32564" t="s">
        <v>2106</v>
      </c>
      <c r="D32564" t="s">
        <v>2126</v>
      </c>
      <c r="E32564" t="s">
        <v>1762</v>
      </c>
      <c r="F32564" t="s">
        <v>2129</v>
      </c>
      <c r="G32564" t="s">
        <v>1898</v>
      </c>
    </row>
    <row r="32565" spans="1:7">
      <c r="A32565">
        <v>102892528</v>
      </c>
      <c r="B32565" t="s">
        <v>34708</v>
      </c>
      <c r="C32565" t="s">
        <v>1921</v>
      </c>
      <c r="D32565" t="s">
        <v>2126</v>
      </c>
      <c r="E32565" t="s">
        <v>1762</v>
      </c>
      <c r="F32565" t="s">
        <v>2127</v>
      </c>
      <c r="G32565" t="s">
        <v>1844</v>
      </c>
    </row>
    <row r="32566" spans="1:7">
      <c r="A32566">
        <v>102892528</v>
      </c>
      <c r="B32566" t="s">
        <v>34709</v>
      </c>
      <c r="C32566" t="s">
        <v>1748</v>
      </c>
      <c r="D32566" t="s">
        <v>1749</v>
      </c>
      <c r="E32566" t="s">
        <v>1750</v>
      </c>
      <c r="F32566" t="s">
        <v>1751</v>
      </c>
      <c r="G32566" t="s">
        <v>1752</v>
      </c>
    </row>
    <row r="32567" spans="1:7">
      <c r="A32567">
        <v>102892528</v>
      </c>
      <c r="B32567" t="s">
        <v>34710</v>
      </c>
      <c r="C32567" t="s">
        <v>2284</v>
      </c>
      <c r="D32567" t="s">
        <v>1847</v>
      </c>
      <c r="E32567" t="s">
        <v>1982</v>
      </c>
      <c r="F32567" t="s">
        <v>2285</v>
      </c>
      <c r="G32567" t="s">
        <v>2034</v>
      </c>
    </row>
    <row r="32568" spans="1:7">
      <c r="A32568">
        <v>102892528</v>
      </c>
      <c r="B32568" t="s">
        <v>34711</v>
      </c>
      <c r="C32568" t="s">
        <v>1803</v>
      </c>
      <c r="D32568" t="s">
        <v>1851</v>
      </c>
      <c r="E32568" t="s">
        <v>2279</v>
      </c>
      <c r="F32568" t="s">
        <v>2282</v>
      </c>
      <c r="G32568" t="s">
        <v>2034</v>
      </c>
    </row>
    <row r="32569" spans="1:7">
      <c r="A32569">
        <v>102892528</v>
      </c>
      <c r="B32569" t="s">
        <v>34712</v>
      </c>
      <c r="C32569" t="s">
        <v>2277</v>
      </c>
      <c r="D32569" t="s">
        <v>2278</v>
      </c>
      <c r="E32569" t="s">
        <v>2279</v>
      </c>
      <c r="F32569" t="s">
        <v>2280</v>
      </c>
      <c r="G32569" t="s">
        <v>2034</v>
      </c>
    </row>
    <row r="32570" spans="1:7">
      <c r="A32570">
        <v>102892528</v>
      </c>
      <c r="B32570" t="s">
        <v>34713</v>
      </c>
      <c r="C32570" t="s">
        <v>1790</v>
      </c>
      <c r="D32570" t="s">
        <v>1862</v>
      </c>
      <c r="E32570" t="s">
        <v>2274</v>
      </c>
      <c r="F32570" t="s">
        <v>2275</v>
      </c>
      <c r="G32570" t="s">
        <v>2034</v>
      </c>
    </row>
    <row r="32571" spans="1:7">
      <c r="A32571">
        <v>102892528</v>
      </c>
      <c r="B32571" t="s">
        <v>34714</v>
      </c>
      <c r="C32571" t="s">
        <v>2270</v>
      </c>
      <c r="D32571" t="s">
        <v>1921</v>
      </c>
      <c r="E32571" t="s">
        <v>2271</v>
      </c>
      <c r="F32571" t="s">
        <v>2272</v>
      </c>
      <c r="G32571" t="s">
        <v>2034</v>
      </c>
    </row>
    <row r="32572" spans="1:7">
      <c r="A32572">
        <v>102892528</v>
      </c>
      <c r="B32572" t="s">
        <v>34715</v>
      </c>
      <c r="C32572" t="s">
        <v>1879</v>
      </c>
      <c r="D32572" t="s">
        <v>1766</v>
      </c>
      <c r="E32572" t="s">
        <v>1982</v>
      </c>
      <c r="F32572" t="s">
        <v>2268</v>
      </c>
      <c r="G32572" t="s">
        <v>2034</v>
      </c>
    </row>
    <row r="32573" spans="1:7">
      <c r="A32573">
        <v>102892528</v>
      </c>
      <c r="B32573" t="s">
        <v>34716</v>
      </c>
      <c r="C32573" t="s">
        <v>2238</v>
      </c>
      <c r="D32573" t="s">
        <v>2181</v>
      </c>
      <c r="E32573" t="s">
        <v>1982</v>
      </c>
      <c r="F32573" t="s">
        <v>2266</v>
      </c>
      <c r="G32573" t="s">
        <v>2034</v>
      </c>
    </row>
    <row r="32574" spans="1:7">
      <c r="A32574">
        <v>102892528</v>
      </c>
      <c r="B32574" t="s">
        <v>34717</v>
      </c>
      <c r="C32574" t="s">
        <v>1857</v>
      </c>
      <c r="D32574" t="s">
        <v>1921</v>
      </c>
      <c r="E32574" t="s">
        <v>2252</v>
      </c>
      <c r="F32574" t="s">
        <v>2264</v>
      </c>
      <c r="G32574" t="s">
        <v>2034</v>
      </c>
    </row>
    <row r="32575" spans="1:7">
      <c r="A32575">
        <v>102892528</v>
      </c>
      <c r="B32575" t="s">
        <v>34718</v>
      </c>
      <c r="C32575" t="s">
        <v>1846</v>
      </c>
      <c r="D32575" t="s">
        <v>1981</v>
      </c>
      <c r="E32575" t="s">
        <v>2261</v>
      </c>
      <c r="F32575" t="s">
        <v>2262</v>
      </c>
      <c r="G32575" t="s">
        <v>1844</v>
      </c>
    </row>
    <row r="32576" spans="1:7">
      <c r="A32576">
        <v>102892528</v>
      </c>
      <c r="B32576" t="s">
        <v>34719</v>
      </c>
      <c r="C32576" t="s">
        <v>25017</v>
      </c>
      <c r="D32576" t="s">
        <v>1812</v>
      </c>
      <c r="E32576" t="s">
        <v>1750</v>
      </c>
      <c r="F32576" t="s">
        <v>25018</v>
      </c>
      <c r="G32576" t="s">
        <v>1898</v>
      </c>
    </row>
    <row r="32577" spans="1:7">
      <c r="A32577">
        <v>102892528</v>
      </c>
      <c r="B32577" t="s">
        <v>34720</v>
      </c>
      <c r="C32577" t="s">
        <v>1930</v>
      </c>
      <c r="D32577" t="s">
        <v>1813</v>
      </c>
      <c r="E32577" t="s">
        <v>1982</v>
      </c>
      <c r="F32577" t="s">
        <v>2255</v>
      </c>
      <c r="G32577" t="s">
        <v>1758</v>
      </c>
    </row>
    <row r="32578" spans="1:7">
      <c r="A32578">
        <v>102892528</v>
      </c>
      <c r="B32578" t="s">
        <v>34721</v>
      </c>
      <c r="C32578" t="s">
        <v>2150</v>
      </c>
      <c r="D32578" t="s">
        <v>2133</v>
      </c>
      <c r="E32578" t="s">
        <v>2252</v>
      </c>
      <c r="F32578" t="s">
        <v>2253</v>
      </c>
      <c r="G32578" t="s">
        <v>1758</v>
      </c>
    </row>
    <row r="32579" spans="1:7">
      <c r="A32579">
        <v>102892528</v>
      </c>
      <c r="B32579" t="s">
        <v>34722</v>
      </c>
      <c r="C32579" t="s">
        <v>2247</v>
      </c>
      <c r="D32579" t="s">
        <v>2248</v>
      </c>
      <c r="E32579" t="s">
        <v>2243</v>
      </c>
      <c r="F32579" t="s">
        <v>2249</v>
      </c>
      <c r="G32579" t="s">
        <v>2250</v>
      </c>
    </row>
    <row r="32580" spans="1:7">
      <c r="A32580">
        <v>102892528</v>
      </c>
      <c r="B32580" t="s">
        <v>34723</v>
      </c>
      <c r="C32580" t="s">
        <v>2242</v>
      </c>
      <c r="D32580" t="s">
        <v>1993</v>
      </c>
      <c r="E32580" t="s">
        <v>2243</v>
      </c>
      <c r="F32580" t="s">
        <v>2244</v>
      </c>
      <c r="G32580" t="s">
        <v>2245</v>
      </c>
    </row>
    <row r="32581" spans="1:7">
      <c r="A32581">
        <v>102892528</v>
      </c>
      <c r="B32581" t="s">
        <v>34724</v>
      </c>
      <c r="C32581" t="s">
        <v>2238</v>
      </c>
      <c r="D32581" t="s">
        <v>1966</v>
      </c>
      <c r="E32581" t="s">
        <v>2239</v>
      </c>
      <c r="F32581" t="s">
        <v>2240</v>
      </c>
      <c r="G32581" t="s">
        <v>1758</v>
      </c>
    </row>
    <row r="32582" spans="1:7">
      <c r="A32582">
        <v>102892528</v>
      </c>
      <c r="B32582" t="s">
        <v>34725</v>
      </c>
      <c r="C32582" t="s">
        <v>1780</v>
      </c>
      <c r="D32582" t="s">
        <v>1841</v>
      </c>
      <c r="E32582" t="s">
        <v>2235</v>
      </c>
      <c r="F32582" t="s">
        <v>2236</v>
      </c>
      <c r="G32582" t="s">
        <v>1758</v>
      </c>
    </row>
    <row r="32583" spans="1:7">
      <c r="A32583">
        <v>102892528</v>
      </c>
      <c r="B32583" t="s">
        <v>34726</v>
      </c>
      <c r="C32583" t="s">
        <v>1951</v>
      </c>
      <c r="D32583" t="s">
        <v>2232</v>
      </c>
      <c r="E32583" t="s">
        <v>2233</v>
      </c>
      <c r="F32583" t="s">
        <v>2127</v>
      </c>
      <c r="G32583" t="s">
        <v>1758</v>
      </c>
    </row>
    <row r="32584" spans="1:7">
      <c r="A32584">
        <v>102892528</v>
      </c>
      <c r="B32584" t="s">
        <v>34727</v>
      </c>
      <c r="C32584" t="s">
        <v>1862</v>
      </c>
      <c r="D32584" t="s">
        <v>1944</v>
      </c>
      <c r="E32584" t="s">
        <v>1982</v>
      </c>
      <c r="F32584" t="s">
        <v>2230</v>
      </c>
      <c r="G32584" t="s">
        <v>1758</v>
      </c>
    </row>
    <row r="32585" spans="1:7">
      <c r="A32585">
        <v>102892528</v>
      </c>
      <c r="B32585" t="s">
        <v>34728</v>
      </c>
      <c r="C32585" t="s">
        <v>1822</v>
      </c>
      <c r="D32585" t="s">
        <v>1922</v>
      </c>
      <c r="E32585" t="s">
        <v>1997</v>
      </c>
      <c r="F32585" t="s">
        <v>1998</v>
      </c>
      <c r="G32585" t="s">
        <v>1758</v>
      </c>
    </row>
    <row r="32586" spans="1:7">
      <c r="A32586">
        <v>102892528</v>
      </c>
      <c r="B32586" t="s">
        <v>34729</v>
      </c>
      <c r="C32586" t="s">
        <v>2122</v>
      </c>
      <c r="D32586" t="s">
        <v>2008</v>
      </c>
      <c r="E32586" t="s">
        <v>2123</v>
      </c>
      <c r="F32586" t="s">
        <v>2124</v>
      </c>
      <c r="G32586" t="s">
        <v>1844</v>
      </c>
    </row>
    <row r="32587" spans="1:7">
      <c r="A32587">
        <v>102892528</v>
      </c>
      <c r="B32587" t="s">
        <v>34730</v>
      </c>
      <c r="C32587" t="s">
        <v>2118</v>
      </c>
      <c r="D32587" t="s">
        <v>2119</v>
      </c>
      <c r="E32587" t="s">
        <v>1762</v>
      </c>
      <c r="F32587" t="s">
        <v>2120</v>
      </c>
      <c r="G32587" t="s">
        <v>1844</v>
      </c>
    </row>
    <row r="32588" spans="1:7">
      <c r="A32588">
        <v>102892528</v>
      </c>
      <c r="B32588" t="s">
        <v>34731</v>
      </c>
      <c r="C32588" t="s">
        <v>1831</v>
      </c>
      <c r="D32588" t="s">
        <v>1981</v>
      </c>
      <c r="E32588" t="s">
        <v>2115</v>
      </c>
      <c r="F32588" t="s">
        <v>2116</v>
      </c>
      <c r="G32588" t="s">
        <v>1898</v>
      </c>
    </row>
    <row r="32589" spans="1:7">
      <c r="A32589">
        <v>102892528</v>
      </c>
      <c r="B32589" t="s">
        <v>34732</v>
      </c>
      <c r="C32589" t="s">
        <v>1826</v>
      </c>
      <c r="D32589" t="s">
        <v>1981</v>
      </c>
      <c r="E32589" t="s">
        <v>1762</v>
      </c>
      <c r="F32589" t="s">
        <v>2113</v>
      </c>
      <c r="G32589" t="s">
        <v>1898</v>
      </c>
    </row>
    <row r="32590" spans="1:7">
      <c r="A32590">
        <v>102892528</v>
      </c>
      <c r="B32590" t="s">
        <v>34733</v>
      </c>
      <c r="C32590" t="s">
        <v>1812</v>
      </c>
      <c r="D32590" t="s">
        <v>1813</v>
      </c>
      <c r="E32590" t="s">
        <v>1762</v>
      </c>
      <c r="F32590" t="s">
        <v>2111</v>
      </c>
      <c r="G32590" t="s">
        <v>1898</v>
      </c>
    </row>
    <row r="32591" spans="1:7">
      <c r="A32591">
        <v>102892528</v>
      </c>
      <c r="B32591" t="s">
        <v>34734</v>
      </c>
      <c r="C32591" t="s">
        <v>1907</v>
      </c>
      <c r="D32591" t="s">
        <v>1879</v>
      </c>
      <c r="E32591" t="s">
        <v>2069</v>
      </c>
      <c r="F32591" t="s">
        <v>2109</v>
      </c>
      <c r="G32591" t="s">
        <v>1898</v>
      </c>
    </row>
    <row r="32592" spans="1:7">
      <c r="A32592">
        <v>102892528</v>
      </c>
      <c r="B32592" t="s">
        <v>34735</v>
      </c>
      <c r="C32592" t="s">
        <v>1961</v>
      </c>
      <c r="D32592" t="s">
        <v>2106</v>
      </c>
      <c r="E32592" t="s">
        <v>2069</v>
      </c>
      <c r="F32592" t="s">
        <v>2107</v>
      </c>
      <c r="G32592" t="s">
        <v>1898</v>
      </c>
    </row>
    <row r="32593" spans="1:7">
      <c r="A32593">
        <v>102892528</v>
      </c>
      <c r="B32593" t="s">
        <v>34736</v>
      </c>
      <c r="C32593" t="s">
        <v>2102</v>
      </c>
      <c r="D32593" t="s">
        <v>1981</v>
      </c>
      <c r="E32593" t="s">
        <v>2103</v>
      </c>
      <c r="F32593" t="s">
        <v>2104</v>
      </c>
      <c r="G32593" t="s">
        <v>1898</v>
      </c>
    </row>
    <row r="32594" spans="1:7">
      <c r="A32594">
        <v>102892528</v>
      </c>
      <c r="B32594" t="s">
        <v>34737</v>
      </c>
      <c r="C32594" t="s">
        <v>2098</v>
      </c>
      <c r="D32594" t="s">
        <v>1970</v>
      </c>
      <c r="E32594" t="s">
        <v>2099</v>
      </c>
      <c r="F32594" t="s">
        <v>2100</v>
      </c>
      <c r="G32594" t="s">
        <v>1898</v>
      </c>
    </row>
    <row r="32595" spans="1:7">
      <c r="A32595">
        <v>102892528</v>
      </c>
      <c r="B32595" t="s">
        <v>34738</v>
      </c>
      <c r="C32595" t="s">
        <v>2094</v>
      </c>
      <c r="D32595" t="s">
        <v>1818</v>
      </c>
      <c r="E32595" t="s">
        <v>2069</v>
      </c>
      <c r="F32595" t="s">
        <v>2095</v>
      </c>
      <c r="G32595" t="s">
        <v>2096</v>
      </c>
    </row>
    <row r="32596" spans="1:7">
      <c r="A32596">
        <v>102892528</v>
      </c>
      <c r="B32596" t="s">
        <v>34739</v>
      </c>
      <c r="C32596" t="s">
        <v>2091</v>
      </c>
      <c r="D32596" t="s">
        <v>1874</v>
      </c>
      <c r="E32596" t="s">
        <v>2069</v>
      </c>
      <c r="F32596" t="s">
        <v>2092</v>
      </c>
      <c r="G32596" t="s">
        <v>1898</v>
      </c>
    </row>
    <row r="32597" spans="1:7">
      <c r="A32597">
        <v>102892528</v>
      </c>
      <c r="B32597" t="s">
        <v>34740</v>
      </c>
      <c r="C32597" t="s">
        <v>1822</v>
      </c>
      <c r="D32597" t="s">
        <v>1862</v>
      </c>
      <c r="E32597" t="s">
        <v>2088</v>
      </c>
      <c r="F32597" t="s">
        <v>2089</v>
      </c>
      <c r="G32597" t="s">
        <v>1898</v>
      </c>
    </row>
    <row r="32598" spans="1:7">
      <c r="A32598">
        <v>102892528</v>
      </c>
      <c r="B32598" t="s">
        <v>34741</v>
      </c>
      <c r="C32598" t="s">
        <v>2082</v>
      </c>
      <c r="D32598" t="s">
        <v>2083</v>
      </c>
      <c r="E32598" t="s">
        <v>2084</v>
      </c>
      <c r="F32598" t="s">
        <v>2085</v>
      </c>
      <c r="G32598" t="s">
        <v>2086</v>
      </c>
    </row>
    <row r="32599" spans="1:7">
      <c r="A32599">
        <v>102892528</v>
      </c>
      <c r="B32599" t="s">
        <v>34742</v>
      </c>
      <c r="C32599" t="s">
        <v>1955</v>
      </c>
      <c r="D32599" t="s">
        <v>1944</v>
      </c>
      <c r="E32599" t="s">
        <v>2080</v>
      </c>
      <c r="F32599" t="s">
        <v>1937</v>
      </c>
      <c r="G32599" t="s">
        <v>2034</v>
      </c>
    </row>
    <row r="32600" spans="1:7">
      <c r="A32600">
        <v>102892528</v>
      </c>
      <c r="B32600" t="s">
        <v>34743</v>
      </c>
      <c r="C32600" t="s">
        <v>2077</v>
      </c>
      <c r="D32600" t="s">
        <v>1930</v>
      </c>
      <c r="E32600" t="s">
        <v>2069</v>
      </c>
      <c r="F32600" t="s">
        <v>2078</v>
      </c>
      <c r="G32600" t="s">
        <v>1898</v>
      </c>
    </row>
    <row r="32601" spans="1:7">
      <c r="A32601">
        <v>102892528</v>
      </c>
      <c r="B32601" t="s">
        <v>34744</v>
      </c>
      <c r="C32601" t="s">
        <v>2072</v>
      </c>
      <c r="D32601" t="s">
        <v>2073</v>
      </c>
      <c r="E32601" t="s">
        <v>2074</v>
      </c>
      <c r="F32601" t="s">
        <v>2075</v>
      </c>
      <c r="G32601" t="s">
        <v>1844</v>
      </c>
    </row>
    <row r="32602" spans="1:7">
      <c r="A32602">
        <v>102892528</v>
      </c>
      <c r="B32602" t="s">
        <v>34745</v>
      </c>
      <c r="C32602" t="s">
        <v>2067</v>
      </c>
      <c r="D32602" t="s">
        <v>2068</v>
      </c>
      <c r="E32602" t="s">
        <v>2069</v>
      </c>
      <c r="F32602" t="s">
        <v>2070</v>
      </c>
      <c r="G32602" t="s">
        <v>1898</v>
      </c>
    </row>
    <row r="32603" spans="1:7">
      <c r="A32603">
        <v>102892528</v>
      </c>
      <c r="B32603" t="s">
        <v>34746</v>
      </c>
      <c r="C32603" t="s">
        <v>1812</v>
      </c>
      <c r="D32603" t="s">
        <v>2063</v>
      </c>
      <c r="E32603" t="s">
        <v>2064</v>
      </c>
      <c r="F32603" t="s">
        <v>2065</v>
      </c>
      <c r="G32603" t="s">
        <v>1844</v>
      </c>
    </row>
    <row r="32604" spans="1:7">
      <c r="A32604">
        <v>102892528</v>
      </c>
      <c r="B32604" t="s">
        <v>34747</v>
      </c>
      <c r="C32604" t="s">
        <v>2204</v>
      </c>
      <c r="D32604" t="s">
        <v>2068</v>
      </c>
      <c r="E32604" t="s">
        <v>1982</v>
      </c>
      <c r="F32604" t="s">
        <v>25047</v>
      </c>
      <c r="G32604" t="s">
        <v>1898</v>
      </c>
    </row>
    <row r="32605" spans="1:7">
      <c r="A32605">
        <v>102892528</v>
      </c>
      <c r="B32605" t="s">
        <v>34748</v>
      </c>
      <c r="C32605" t="s">
        <v>2056</v>
      </c>
      <c r="D32605" t="s">
        <v>1961</v>
      </c>
      <c r="E32605" t="s">
        <v>1762</v>
      </c>
      <c r="F32605" t="s">
        <v>2057</v>
      </c>
      <c r="G32605" t="s">
        <v>1898</v>
      </c>
    </row>
    <row r="32606" spans="1:7">
      <c r="A32606">
        <v>102892528</v>
      </c>
      <c r="B32606" t="s">
        <v>34749</v>
      </c>
      <c r="C32606" t="s">
        <v>2053</v>
      </c>
      <c r="D32606" t="s">
        <v>1817</v>
      </c>
      <c r="E32606" t="s">
        <v>2054</v>
      </c>
      <c r="F32606" t="s">
        <v>1923</v>
      </c>
      <c r="G32606" t="s">
        <v>1898</v>
      </c>
    </row>
    <row r="32607" spans="1:7">
      <c r="A32607">
        <v>102892528</v>
      </c>
      <c r="B32607" t="s">
        <v>34750</v>
      </c>
      <c r="C32607" t="s">
        <v>2049</v>
      </c>
      <c r="D32607" t="s">
        <v>1993</v>
      </c>
      <c r="E32607" t="s">
        <v>2050</v>
      </c>
      <c r="F32607" t="s">
        <v>2051</v>
      </c>
      <c r="G32607" t="s">
        <v>1844</v>
      </c>
    </row>
    <row r="32608" spans="1:7">
      <c r="A32608">
        <v>102892528</v>
      </c>
      <c r="B32608" t="s">
        <v>34751</v>
      </c>
      <c r="C32608" t="s">
        <v>1989</v>
      </c>
      <c r="D32608" t="s">
        <v>2045</v>
      </c>
      <c r="E32608" t="s">
        <v>2046</v>
      </c>
      <c r="F32608" t="s">
        <v>2047</v>
      </c>
      <c r="G32608" t="s">
        <v>1898</v>
      </c>
    </row>
    <row r="32609" spans="1:7">
      <c r="A32609">
        <v>102892528</v>
      </c>
      <c r="B32609" t="s">
        <v>34752</v>
      </c>
      <c r="C32609" t="s">
        <v>1790</v>
      </c>
      <c r="D32609" t="s">
        <v>1888</v>
      </c>
      <c r="E32609" t="s">
        <v>2043</v>
      </c>
      <c r="F32609" t="s">
        <v>1928</v>
      </c>
      <c r="G32609" t="s">
        <v>2034</v>
      </c>
    </row>
    <row r="32610" spans="1:7">
      <c r="A32610">
        <v>102892528</v>
      </c>
      <c r="B32610" t="s">
        <v>34753</v>
      </c>
      <c r="C32610" t="s">
        <v>1879</v>
      </c>
      <c r="D32610" t="s">
        <v>1962</v>
      </c>
      <c r="E32610" t="s">
        <v>2040</v>
      </c>
      <c r="F32610" t="s">
        <v>2041</v>
      </c>
      <c r="G32610" t="s">
        <v>2034</v>
      </c>
    </row>
    <row r="32611" spans="1:7">
      <c r="A32611">
        <v>102892528</v>
      </c>
      <c r="B32611" t="s">
        <v>34754</v>
      </c>
      <c r="C32611" t="s">
        <v>2036</v>
      </c>
      <c r="D32611" t="s">
        <v>2037</v>
      </c>
      <c r="E32611" t="s">
        <v>1982</v>
      </c>
      <c r="F32611" t="s">
        <v>2038</v>
      </c>
      <c r="G32611" t="s">
        <v>1844</v>
      </c>
    </row>
    <row r="32612" spans="1:7">
      <c r="A32612">
        <v>102892528</v>
      </c>
      <c r="B32612" t="s">
        <v>34755</v>
      </c>
      <c r="C32612" t="s">
        <v>2032</v>
      </c>
      <c r="D32612" t="s">
        <v>1812</v>
      </c>
      <c r="E32612" t="s">
        <v>1982</v>
      </c>
      <c r="F32612" t="s">
        <v>2033</v>
      </c>
      <c r="G32612" t="s">
        <v>2034</v>
      </c>
    </row>
    <row r="32613" spans="1:7">
      <c r="A32613">
        <v>102892528</v>
      </c>
      <c r="B32613" t="s">
        <v>34756</v>
      </c>
      <c r="C32613" t="s">
        <v>2026</v>
      </c>
      <c r="D32613" t="s">
        <v>2027</v>
      </c>
      <c r="E32613" t="s">
        <v>2028</v>
      </c>
      <c r="F32613" t="s">
        <v>2029</v>
      </c>
      <c r="G32613" t="s">
        <v>2030</v>
      </c>
    </row>
    <row r="32614" spans="1:7">
      <c r="A32614">
        <v>102892528</v>
      </c>
      <c r="B32614" t="s">
        <v>34757</v>
      </c>
      <c r="C32614" t="s">
        <v>1789</v>
      </c>
      <c r="D32614" t="s">
        <v>1888</v>
      </c>
      <c r="E32614" t="s">
        <v>1762</v>
      </c>
      <c r="F32614" t="s">
        <v>2024</v>
      </c>
      <c r="G32614" t="s">
        <v>1898</v>
      </c>
    </row>
    <row r="32615" spans="1:7">
      <c r="A32615">
        <v>102892528</v>
      </c>
      <c r="B32615" t="s">
        <v>34758</v>
      </c>
      <c r="C32615" t="s">
        <v>2021</v>
      </c>
      <c r="D32615" t="s">
        <v>1770</v>
      </c>
      <c r="E32615" t="s">
        <v>1762</v>
      </c>
      <c r="F32615" t="s">
        <v>2022</v>
      </c>
      <c r="G32615" t="s">
        <v>1898</v>
      </c>
    </row>
    <row r="32616" spans="1:7">
      <c r="A32616">
        <v>102892528</v>
      </c>
      <c r="B32616" t="s">
        <v>34759</v>
      </c>
      <c r="C32616" t="s">
        <v>2008</v>
      </c>
      <c r="D32616" t="s">
        <v>1985</v>
      </c>
      <c r="E32616" t="s">
        <v>1762</v>
      </c>
      <c r="F32616" t="s">
        <v>2019</v>
      </c>
      <c r="G32616" t="s">
        <v>1898</v>
      </c>
    </row>
    <row r="32617" spans="1:7">
      <c r="A32617">
        <v>102892528</v>
      </c>
      <c r="B32617" t="s">
        <v>34760</v>
      </c>
      <c r="C32617" t="s">
        <v>2014</v>
      </c>
      <c r="D32617" t="s">
        <v>1770</v>
      </c>
      <c r="E32617" t="s">
        <v>1762</v>
      </c>
      <c r="F32617" t="s">
        <v>2017</v>
      </c>
      <c r="G32617" t="s">
        <v>1898</v>
      </c>
    </row>
    <row r="32618" spans="1:7">
      <c r="A32618">
        <v>102892528</v>
      </c>
      <c r="B32618" t="s">
        <v>34761</v>
      </c>
      <c r="C32618" t="s">
        <v>2014</v>
      </c>
      <c r="D32618" t="s">
        <v>1776</v>
      </c>
      <c r="E32618" t="s">
        <v>1762</v>
      </c>
      <c r="F32618" t="s">
        <v>2015</v>
      </c>
      <c r="G32618" t="s">
        <v>1898</v>
      </c>
    </row>
    <row r="32619" spans="1:7">
      <c r="A32619">
        <v>102892528</v>
      </c>
      <c r="B32619" t="s">
        <v>34762</v>
      </c>
      <c r="C32619" t="s">
        <v>2011</v>
      </c>
      <c r="D32619" t="s">
        <v>2007</v>
      </c>
      <c r="E32619" t="s">
        <v>1762</v>
      </c>
      <c r="F32619" t="s">
        <v>2012</v>
      </c>
      <c r="G32619" t="s">
        <v>1898</v>
      </c>
    </row>
    <row r="32620" spans="1:7">
      <c r="A32620">
        <v>102892528</v>
      </c>
      <c r="B32620" t="s">
        <v>34763</v>
      </c>
      <c r="C32620" t="s">
        <v>2007</v>
      </c>
      <c r="D32620" t="s">
        <v>2008</v>
      </c>
      <c r="E32620" t="s">
        <v>1762</v>
      </c>
      <c r="F32620" t="s">
        <v>2009</v>
      </c>
      <c r="G32620" t="s">
        <v>1898</v>
      </c>
    </row>
    <row r="32621" spans="1:7">
      <c r="A32621">
        <v>102892528</v>
      </c>
      <c r="B32621" t="s">
        <v>34764</v>
      </c>
      <c r="C32621" t="s">
        <v>1775</v>
      </c>
      <c r="D32621" t="s">
        <v>1812</v>
      </c>
      <c r="E32621" t="s">
        <v>1762</v>
      </c>
      <c r="F32621" t="s">
        <v>2005</v>
      </c>
      <c r="G32621" t="s">
        <v>1898</v>
      </c>
    </row>
    <row r="32622" spans="1:7">
      <c r="A32622">
        <v>102892528</v>
      </c>
      <c r="B32622" t="s">
        <v>34765</v>
      </c>
      <c r="C32622" t="s">
        <v>1807</v>
      </c>
      <c r="D32622" t="s">
        <v>1826</v>
      </c>
      <c r="E32622" t="s">
        <v>1762</v>
      </c>
      <c r="F32622" t="s">
        <v>2002</v>
      </c>
      <c r="G32622" t="s">
        <v>1898</v>
      </c>
    </row>
    <row r="32623" spans="1:7">
      <c r="A32623">
        <v>102892528</v>
      </c>
      <c r="B32623" t="s">
        <v>34766</v>
      </c>
      <c r="C32623" t="s">
        <v>2000</v>
      </c>
      <c r="D32623" t="s">
        <v>2001</v>
      </c>
      <c r="E32623" t="s">
        <v>1762</v>
      </c>
      <c r="F32623" t="s">
        <v>2002</v>
      </c>
      <c r="G32623" t="s">
        <v>1898</v>
      </c>
    </row>
    <row r="32624" spans="1:7">
      <c r="A32624">
        <v>102892528</v>
      </c>
      <c r="B32624" t="s">
        <v>34767</v>
      </c>
      <c r="C32624" t="s">
        <v>1993</v>
      </c>
      <c r="D32624" t="s">
        <v>1930</v>
      </c>
      <c r="E32624" t="s">
        <v>1994</v>
      </c>
      <c r="F32624" t="s">
        <v>1995</v>
      </c>
      <c r="G32624" t="s">
        <v>1758</v>
      </c>
    </row>
    <row r="32625" spans="1:7">
      <c r="A32625">
        <v>102892528</v>
      </c>
      <c r="B32625" t="s">
        <v>34768</v>
      </c>
      <c r="C32625" t="s">
        <v>1988</v>
      </c>
      <c r="D32625" t="s">
        <v>1989</v>
      </c>
      <c r="E32625" t="s">
        <v>1990</v>
      </c>
      <c r="F32625" t="s">
        <v>1991</v>
      </c>
      <c r="G32625" t="s">
        <v>1758</v>
      </c>
    </row>
    <row r="32626" spans="1:7">
      <c r="A32626">
        <v>102892528</v>
      </c>
      <c r="B32626" t="s">
        <v>34769</v>
      </c>
      <c r="C32626" t="s">
        <v>1874</v>
      </c>
      <c r="D32626" t="s">
        <v>1985</v>
      </c>
      <c r="E32626" t="s">
        <v>1982</v>
      </c>
      <c r="F32626" t="s">
        <v>1986</v>
      </c>
      <c r="G32626" t="s">
        <v>1758</v>
      </c>
    </row>
    <row r="32627" spans="1:7">
      <c r="A32627">
        <v>102892528</v>
      </c>
      <c r="B32627" t="s">
        <v>34770</v>
      </c>
      <c r="C32627" t="s">
        <v>1754</v>
      </c>
      <c r="D32627" t="s">
        <v>1981</v>
      </c>
      <c r="E32627" t="s">
        <v>1982</v>
      </c>
      <c r="F32627" t="s">
        <v>1983</v>
      </c>
      <c r="G32627" t="s">
        <v>1758</v>
      </c>
    </row>
    <row r="32628" spans="1:7">
      <c r="A32628">
        <v>102892528</v>
      </c>
      <c r="B32628" t="s">
        <v>34771</v>
      </c>
      <c r="C32628" t="s">
        <v>1970</v>
      </c>
      <c r="D32628" t="s">
        <v>1966</v>
      </c>
      <c r="E32628" t="s">
        <v>1904</v>
      </c>
      <c r="F32628" t="s">
        <v>1979</v>
      </c>
      <c r="G32628" t="s">
        <v>1758</v>
      </c>
    </row>
    <row r="32629" spans="1:7">
      <c r="A32629">
        <v>102892528</v>
      </c>
      <c r="B32629" t="s">
        <v>34772</v>
      </c>
      <c r="C32629" t="s">
        <v>1975</v>
      </c>
      <c r="D32629" t="s">
        <v>1976</v>
      </c>
      <c r="E32629" t="s">
        <v>1904</v>
      </c>
      <c r="F32629" t="s">
        <v>1977</v>
      </c>
      <c r="G32629" t="s">
        <v>1758</v>
      </c>
    </row>
    <row r="32630" spans="1:7">
      <c r="A32630">
        <v>102892528</v>
      </c>
      <c r="B32630" t="s">
        <v>34773</v>
      </c>
      <c r="C32630" t="s">
        <v>2133</v>
      </c>
      <c r="D32630" t="s">
        <v>1955</v>
      </c>
      <c r="E32630" t="s">
        <v>1904</v>
      </c>
      <c r="F32630" t="s">
        <v>25074</v>
      </c>
      <c r="G32630" t="s">
        <v>1758</v>
      </c>
    </row>
    <row r="32631" spans="1:7">
      <c r="A32631">
        <v>102892528</v>
      </c>
      <c r="B32631" t="s">
        <v>34774</v>
      </c>
      <c r="C32631" t="s">
        <v>1969</v>
      </c>
      <c r="D32631" t="s">
        <v>1970</v>
      </c>
      <c r="E32631" t="s">
        <v>1904</v>
      </c>
      <c r="F32631" t="s">
        <v>1971</v>
      </c>
      <c r="G32631" t="s">
        <v>1758</v>
      </c>
    </row>
    <row r="32632" spans="1:7">
      <c r="A32632">
        <v>102892528</v>
      </c>
      <c r="B32632" t="s">
        <v>34775</v>
      </c>
      <c r="C32632" t="s">
        <v>1749</v>
      </c>
      <c r="D32632" t="s">
        <v>1966</v>
      </c>
      <c r="E32632" t="s">
        <v>1904</v>
      </c>
      <c r="F32632" t="s">
        <v>1967</v>
      </c>
      <c r="G32632" t="s">
        <v>1758</v>
      </c>
    </row>
    <row r="32633" spans="1:7">
      <c r="A32633">
        <v>102892528</v>
      </c>
      <c r="B32633" t="s">
        <v>34776</v>
      </c>
      <c r="C32633" t="s">
        <v>1961</v>
      </c>
      <c r="D32633" t="s">
        <v>1962</v>
      </c>
      <c r="E32633" t="s">
        <v>1963</v>
      </c>
      <c r="F32633" t="s">
        <v>1964</v>
      </c>
      <c r="G32633" t="s">
        <v>1758</v>
      </c>
    </row>
    <row r="32634" spans="1:7">
      <c r="A32634">
        <v>102892528</v>
      </c>
      <c r="B32634" t="s">
        <v>34777</v>
      </c>
      <c r="C32634" t="s">
        <v>1958</v>
      </c>
      <c r="D32634" t="s">
        <v>1930</v>
      </c>
      <c r="E32634" t="s">
        <v>1904</v>
      </c>
      <c r="F32634" t="s">
        <v>1959</v>
      </c>
      <c r="G32634" t="s">
        <v>1758</v>
      </c>
    </row>
    <row r="32635" spans="1:7">
      <c r="A32635">
        <v>102892528</v>
      </c>
      <c r="B32635" t="s">
        <v>34778</v>
      </c>
      <c r="C32635" t="s">
        <v>1755</v>
      </c>
      <c r="D32635" t="s">
        <v>1955</v>
      </c>
      <c r="E32635" t="s">
        <v>1904</v>
      </c>
      <c r="F32635" t="s">
        <v>1956</v>
      </c>
      <c r="G32635" t="s">
        <v>1758</v>
      </c>
    </row>
    <row r="32636" spans="1:7">
      <c r="A32636">
        <v>102892528</v>
      </c>
      <c r="B32636" t="s">
        <v>34779</v>
      </c>
      <c r="C32636" t="s">
        <v>1951</v>
      </c>
      <c r="D32636" t="s">
        <v>1812</v>
      </c>
      <c r="E32636" t="s">
        <v>1952</v>
      </c>
      <c r="F32636" t="s">
        <v>1953</v>
      </c>
      <c r="G32636" t="s">
        <v>1758</v>
      </c>
    </row>
    <row r="32637" spans="1:7">
      <c r="A32637">
        <v>102892528</v>
      </c>
      <c r="B32637" t="s">
        <v>34780</v>
      </c>
      <c r="C32637" t="s">
        <v>1931</v>
      </c>
      <c r="D32637" t="s">
        <v>1922</v>
      </c>
      <c r="E32637" t="s">
        <v>2165</v>
      </c>
      <c r="F32637" t="s">
        <v>1949</v>
      </c>
      <c r="G32637" t="s">
        <v>1844</v>
      </c>
    </row>
    <row r="32638" spans="1:7">
      <c r="A32638">
        <v>102892528</v>
      </c>
      <c r="B32638" t="s">
        <v>34781</v>
      </c>
      <c r="C32638" t="s">
        <v>1822</v>
      </c>
      <c r="D32638" t="s">
        <v>1922</v>
      </c>
      <c r="E32638" t="s">
        <v>2165</v>
      </c>
      <c r="F32638" t="s">
        <v>1947</v>
      </c>
      <c r="G32638" t="s">
        <v>1844</v>
      </c>
    </row>
    <row r="32639" spans="1:7">
      <c r="A32639">
        <v>102892528</v>
      </c>
      <c r="B32639" t="s">
        <v>34782</v>
      </c>
      <c r="C32639" t="s">
        <v>1794</v>
      </c>
      <c r="D32639" t="s">
        <v>1841</v>
      </c>
      <c r="E32639" t="s">
        <v>2165</v>
      </c>
      <c r="F32639" t="s">
        <v>25084</v>
      </c>
      <c r="G32639" t="s">
        <v>1758</v>
      </c>
    </row>
    <row r="32640" spans="1:7">
      <c r="A32640">
        <v>102892528</v>
      </c>
      <c r="B32640" t="s">
        <v>34783</v>
      </c>
      <c r="C32640" t="s">
        <v>1749</v>
      </c>
      <c r="D32640" t="s">
        <v>1921</v>
      </c>
      <c r="E32640" t="s">
        <v>1941</v>
      </c>
      <c r="F32640" t="s">
        <v>1782</v>
      </c>
      <c r="G32640" t="s">
        <v>1758</v>
      </c>
    </row>
    <row r="32641" spans="1:7">
      <c r="A32641">
        <v>102892528</v>
      </c>
      <c r="B32641" t="s">
        <v>34784</v>
      </c>
      <c r="C32641" t="s">
        <v>1755</v>
      </c>
      <c r="D32641" t="s">
        <v>2169</v>
      </c>
      <c r="E32641" t="s">
        <v>1904</v>
      </c>
      <c r="F32641" t="s">
        <v>1923</v>
      </c>
      <c r="G32641" t="s">
        <v>1758</v>
      </c>
    </row>
    <row r="32642" spans="1:7">
      <c r="A32642">
        <v>102892528</v>
      </c>
      <c r="B32642" t="s">
        <v>34785</v>
      </c>
      <c r="C32642" t="s">
        <v>1880</v>
      </c>
      <c r="D32642" t="s">
        <v>1841</v>
      </c>
      <c r="E32642" t="s">
        <v>1762</v>
      </c>
      <c r="F32642" t="s">
        <v>1937</v>
      </c>
      <c r="G32642" t="s">
        <v>1758</v>
      </c>
    </row>
    <row r="32643" spans="1:7">
      <c r="A32643">
        <v>102892528</v>
      </c>
      <c r="B32643" t="s">
        <v>34786</v>
      </c>
      <c r="C32643" t="s">
        <v>2168</v>
      </c>
      <c r="D32643" t="s">
        <v>1875</v>
      </c>
      <c r="E32643" t="s">
        <v>25089</v>
      </c>
      <c r="F32643" t="s">
        <v>25090</v>
      </c>
      <c r="G32643" t="s">
        <v>1758</v>
      </c>
    </row>
    <row r="32644" spans="1:7">
      <c r="A32644">
        <v>102892528</v>
      </c>
      <c r="B32644" t="s">
        <v>34787</v>
      </c>
      <c r="C32644" t="s">
        <v>1930</v>
      </c>
      <c r="D32644" t="s">
        <v>1931</v>
      </c>
      <c r="E32644" t="s">
        <v>1932</v>
      </c>
      <c r="F32644" t="s">
        <v>1933</v>
      </c>
      <c r="G32644" t="s">
        <v>1758</v>
      </c>
    </row>
    <row r="32645" spans="1:7">
      <c r="A32645">
        <v>102892528</v>
      </c>
      <c r="B32645" t="s">
        <v>34788</v>
      </c>
      <c r="C32645" t="s">
        <v>1925</v>
      </c>
      <c r="D32645" t="s">
        <v>1926</v>
      </c>
      <c r="E32645" t="s">
        <v>1927</v>
      </c>
      <c r="F32645" t="s">
        <v>1928</v>
      </c>
      <c r="G32645" t="s">
        <v>1758</v>
      </c>
    </row>
    <row r="32646" spans="1:7">
      <c r="A32646">
        <v>102892528</v>
      </c>
      <c r="B32646" t="s">
        <v>34789</v>
      </c>
      <c r="C32646" t="s">
        <v>1921</v>
      </c>
      <c r="D32646" t="s">
        <v>1922</v>
      </c>
      <c r="E32646" t="s">
        <v>1904</v>
      </c>
      <c r="F32646" t="s">
        <v>1923</v>
      </c>
      <c r="G32646" t="s">
        <v>1758</v>
      </c>
    </row>
    <row r="32647" spans="1:7">
      <c r="A32647">
        <v>102892528</v>
      </c>
      <c r="B32647" t="s">
        <v>34790</v>
      </c>
      <c r="C32647" t="s">
        <v>1812</v>
      </c>
      <c r="D32647" t="s">
        <v>1875</v>
      </c>
      <c r="E32647" t="s">
        <v>1918</v>
      </c>
      <c r="F32647" t="s">
        <v>1919</v>
      </c>
      <c r="G32647" t="s">
        <v>1758</v>
      </c>
    </row>
    <row r="32648" spans="1:7">
      <c r="A32648">
        <v>102892528</v>
      </c>
      <c r="B32648" t="s">
        <v>34791</v>
      </c>
      <c r="C32648" t="s">
        <v>1807</v>
      </c>
      <c r="D32648" t="s">
        <v>1914</v>
      </c>
      <c r="E32648" t="s">
        <v>1915</v>
      </c>
      <c r="F32648" t="s">
        <v>1916</v>
      </c>
      <c r="G32648" t="s">
        <v>1758</v>
      </c>
    </row>
    <row r="32649" spans="1:7">
      <c r="A32649">
        <v>102892528</v>
      </c>
      <c r="B32649" t="s">
        <v>34792</v>
      </c>
      <c r="C32649" t="s">
        <v>1903</v>
      </c>
      <c r="D32649" t="s">
        <v>1911</v>
      </c>
      <c r="E32649" t="s">
        <v>1904</v>
      </c>
      <c r="F32649" t="s">
        <v>1912</v>
      </c>
      <c r="G32649" t="s">
        <v>1758</v>
      </c>
    </row>
    <row r="32650" spans="1:7">
      <c r="A32650">
        <v>102892528</v>
      </c>
      <c r="B32650" t="s">
        <v>34793</v>
      </c>
      <c r="C32650" t="s">
        <v>1907</v>
      </c>
      <c r="D32650" t="s">
        <v>1888</v>
      </c>
      <c r="E32650" t="s">
        <v>1908</v>
      </c>
      <c r="F32650" t="s">
        <v>1909</v>
      </c>
      <c r="G32650" t="s">
        <v>1758</v>
      </c>
    </row>
    <row r="32651" spans="1:7">
      <c r="A32651">
        <v>102892528</v>
      </c>
      <c r="B32651" t="s">
        <v>34794</v>
      </c>
      <c r="C32651" t="s">
        <v>1903</v>
      </c>
      <c r="D32651" t="s">
        <v>1785</v>
      </c>
      <c r="E32651" t="s">
        <v>1904</v>
      </c>
      <c r="F32651" t="s">
        <v>1905</v>
      </c>
      <c r="G32651" t="s">
        <v>1758</v>
      </c>
    </row>
    <row r="32652" spans="1:7">
      <c r="A32652">
        <v>102892528</v>
      </c>
      <c r="B32652" t="s">
        <v>34795</v>
      </c>
      <c r="C32652" t="s">
        <v>1812</v>
      </c>
      <c r="D32652" t="s">
        <v>1888</v>
      </c>
      <c r="E32652" t="s">
        <v>1900</v>
      </c>
      <c r="F32652" t="s">
        <v>1901</v>
      </c>
      <c r="G32652" t="s">
        <v>1758</v>
      </c>
    </row>
    <row r="32653" spans="1:7">
      <c r="A32653">
        <v>102892528</v>
      </c>
      <c r="B32653" t="s">
        <v>34796</v>
      </c>
      <c r="C32653" t="s">
        <v>1895</v>
      </c>
      <c r="D32653" t="s">
        <v>1812</v>
      </c>
      <c r="E32653" t="s">
        <v>1896</v>
      </c>
      <c r="F32653" t="s">
        <v>1897</v>
      </c>
      <c r="G32653" t="s">
        <v>1898</v>
      </c>
    </row>
    <row r="32654" spans="1:7">
      <c r="A32654">
        <v>102892528</v>
      </c>
      <c r="B32654" t="s">
        <v>34797</v>
      </c>
      <c r="C32654" t="s">
        <v>1812</v>
      </c>
      <c r="D32654" t="s">
        <v>1888</v>
      </c>
      <c r="E32654" t="s">
        <v>1889</v>
      </c>
      <c r="F32654" t="s">
        <v>1893</v>
      </c>
      <c r="G32654" t="s">
        <v>1758</v>
      </c>
    </row>
    <row r="32655" spans="1:7">
      <c r="A32655">
        <v>102892528</v>
      </c>
      <c r="B32655" t="s">
        <v>34798</v>
      </c>
      <c r="C32655" t="s">
        <v>1812</v>
      </c>
      <c r="D32655" t="s">
        <v>1888</v>
      </c>
      <c r="E32655" t="s">
        <v>1889</v>
      </c>
      <c r="F32655" t="s">
        <v>1890</v>
      </c>
      <c r="G32655" t="s">
        <v>1891</v>
      </c>
    </row>
    <row r="32656" spans="1:7">
      <c r="A32656">
        <v>102892528</v>
      </c>
      <c r="B32656" t="s">
        <v>34799</v>
      </c>
      <c r="C32656" t="s">
        <v>1794</v>
      </c>
      <c r="D32656" t="s">
        <v>1885</v>
      </c>
      <c r="E32656" t="s">
        <v>1886</v>
      </c>
      <c r="F32656" t="s">
        <v>1877</v>
      </c>
      <c r="G32656" t="s">
        <v>1883</v>
      </c>
    </row>
    <row r="32657" spans="1:7">
      <c r="A32657">
        <v>102892528</v>
      </c>
      <c r="B32657" t="s">
        <v>34800</v>
      </c>
      <c r="C32657" t="s">
        <v>1879</v>
      </c>
      <c r="D32657" t="s">
        <v>1880</v>
      </c>
      <c r="E32657" t="s">
        <v>1881</v>
      </c>
      <c r="F32657" t="s">
        <v>1882</v>
      </c>
      <c r="G32657" t="s">
        <v>1883</v>
      </c>
    </row>
    <row r="32658" spans="1:7">
      <c r="A32658">
        <v>102892528</v>
      </c>
      <c r="B32658" t="s">
        <v>34801</v>
      </c>
      <c r="C32658" t="s">
        <v>1874</v>
      </c>
      <c r="D32658" t="s">
        <v>1875</v>
      </c>
      <c r="E32658" t="s">
        <v>1876</v>
      </c>
      <c r="F32658" t="s">
        <v>1877</v>
      </c>
      <c r="G32658" t="s">
        <v>1758</v>
      </c>
    </row>
    <row r="32659" spans="1:7">
      <c r="A32659">
        <v>102892528</v>
      </c>
      <c r="B32659" t="s">
        <v>34802</v>
      </c>
      <c r="C32659" t="s">
        <v>1755</v>
      </c>
      <c r="D32659" t="s">
        <v>1870</v>
      </c>
      <c r="E32659" t="s">
        <v>1871</v>
      </c>
      <c r="F32659" t="s">
        <v>1872</v>
      </c>
      <c r="G32659" t="s">
        <v>1758</v>
      </c>
    </row>
    <row r="32660" spans="1:7">
      <c r="A32660">
        <v>102892528</v>
      </c>
      <c r="B32660" t="s">
        <v>34803</v>
      </c>
      <c r="C32660" t="s">
        <v>1866</v>
      </c>
      <c r="D32660" t="s">
        <v>1847</v>
      </c>
      <c r="E32660" t="s">
        <v>1867</v>
      </c>
      <c r="F32660" t="s">
        <v>1868</v>
      </c>
      <c r="G32660" t="s">
        <v>1758</v>
      </c>
    </row>
    <row r="32661" spans="1:7">
      <c r="A32661">
        <v>102892528</v>
      </c>
      <c r="B32661" t="s">
        <v>34804</v>
      </c>
      <c r="C32661" t="s">
        <v>1826</v>
      </c>
      <c r="D32661" t="s">
        <v>1862</v>
      </c>
      <c r="E32661" t="s">
        <v>1863</v>
      </c>
      <c r="F32661" t="s">
        <v>1864</v>
      </c>
      <c r="G32661" t="s">
        <v>1758</v>
      </c>
    </row>
    <row r="32662" spans="1:7">
      <c r="A32662">
        <v>102892528</v>
      </c>
      <c r="B32662" t="s">
        <v>34805</v>
      </c>
      <c r="C32662" t="s">
        <v>1857</v>
      </c>
      <c r="D32662" t="s">
        <v>1858</v>
      </c>
      <c r="E32662" t="s">
        <v>1859</v>
      </c>
      <c r="F32662" t="s">
        <v>1860</v>
      </c>
      <c r="G32662" t="s">
        <v>1758</v>
      </c>
    </row>
    <row r="32663" spans="1:7">
      <c r="A32663">
        <v>102892528</v>
      </c>
      <c r="B32663" t="s">
        <v>34806</v>
      </c>
      <c r="C32663" t="s">
        <v>2083</v>
      </c>
      <c r="D32663" t="s">
        <v>1790</v>
      </c>
      <c r="E32663" t="s">
        <v>24947</v>
      </c>
      <c r="F32663" t="s">
        <v>24948</v>
      </c>
      <c r="G32663" t="s">
        <v>1758</v>
      </c>
    </row>
    <row r="32664" spans="1:7">
      <c r="A32664">
        <v>102892528</v>
      </c>
      <c r="B32664" t="s">
        <v>34807</v>
      </c>
      <c r="C32664" t="s">
        <v>1812</v>
      </c>
      <c r="D32664" t="s">
        <v>1766</v>
      </c>
      <c r="E32664" t="s">
        <v>1855</v>
      </c>
      <c r="F32664" t="s">
        <v>1824</v>
      </c>
      <c r="G32664" t="s">
        <v>1758</v>
      </c>
    </row>
    <row r="32665" spans="1:7">
      <c r="A32665">
        <v>102892528</v>
      </c>
      <c r="B32665" t="s">
        <v>34808</v>
      </c>
      <c r="C32665" t="s">
        <v>1785</v>
      </c>
      <c r="D32665" t="s">
        <v>1851</v>
      </c>
      <c r="E32665" t="s">
        <v>1852</v>
      </c>
      <c r="F32665" t="s">
        <v>1853</v>
      </c>
      <c r="G32665" t="s">
        <v>1758</v>
      </c>
    </row>
    <row r="32666" spans="1:7">
      <c r="A32666">
        <v>102892528</v>
      </c>
      <c r="B32666" t="s">
        <v>34809</v>
      </c>
      <c r="C32666" t="s">
        <v>1846</v>
      </c>
      <c r="D32666" t="s">
        <v>1847</v>
      </c>
      <c r="E32666" t="s">
        <v>1848</v>
      </c>
      <c r="F32666" t="s">
        <v>1849</v>
      </c>
      <c r="G32666" t="s">
        <v>1758</v>
      </c>
    </row>
    <row r="32667" spans="1:7">
      <c r="A32667">
        <v>102892528</v>
      </c>
      <c r="B32667" t="s">
        <v>34810</v>
      </c>
      <c r="C32667" t="s">
        <v>1835</v>
      </c>
      <c r="D32667" t="s">
        <v>1836</v>
      </c>
      <c r="E32667" t="s">
        <v>1837</v>
      </c>
      <c r="F32667" t="s">
        <v>1838</v>
      </c>
      <c r="G32667" t="s">
        <v>1758</v>
      </c>
    </row>
    <row r="32668" spans="1:7">
      <c r="A32668">
        <v>102892528</v>
      </c>
      <c r="B32668" t="s">
        <v>34811</v>
      </c>
      <c r="C32668" t="s">
        <v>1830</v>
      </c>
      <c r="D32668" t="s">
        <v>1831</v>
      </c>
      <c r="E32668" t="s">
        <v>1832</v>
      </c>
      <c r="F32668" t="s">
        <v>1833</v>
      </c>
      <c r="G32668" t="s">
        <v>1758</v>
      </c>
    </row>
    <row r="32669" spans="1:7">
      <c r="A32669">
        <v>102892528</v>
      </c>
      <c r="B32669" t="s">
        <v>34812</v>
      </c>
      <c r="C32669" t="s">
        <v>1770</v>
      </c>
      <c r="D32669" t="s">
        <v>1826</v>
      </c>
      <c r="E32669" t="s">
        <v>1827</v>
      </c>
      <c r="F32669" t="s">
        <v>1828</v>
      </c>
      <c r="G32669" t="s">
        <v>1758</v>
      </c>
    </row>
    <row r="32670" spans="1:7">
      <c r="A32670">
        <v>102892528</v>
      </c>
      <c r="B32670" t="s">
        <v>34813</v>
      </c>
      <c r="C32670" t="s">
        <v>1822</v>
      </c>
      <c r="D32670" t="s">
        <v>1790</v>
      </c>
      <c r="E32670" t="s">
        <v>1823</v>
      </c>
      <c r="F32670" t="s">
        <v>1824</v>
      </c>
      <c r="G32670" t="s">
        <v>1758</v>
      </c>
    </row>
    <row r="32671" spans="1:7">
      <c r="A32671">
        <v>102892528</v>
      </c>
      <c r="B32671" t="s">
        <v>34814</v>
      </c>
      <c r="C32671" t="s">
        <v>1817</v>
      </c>
      <c r="D32671" t="s">
        <v>1818</v>
      </c>
      <c r="E32671" t="s">
        <v>1819</v>
      </c>
      <c r="F32671" t="s">
        <v>1820</v>
      </c>
      <c r="G32671" t="s">
        <v>1758</v>
      </c>
    </row>
    <row r="32672" spans="1:7">
      <c r="A32672">
        <v>102892528</v>
      </c>
      <c r="B32672" t="s">
        <v>34815</v>
      </c>
      <c r="C32672" t="s">
        <v>1812</v>
      </c>
      <c r="D32672" t="s">
        <v>1813</v>
      </c>
      <c r="E32672" t="s">
        <v>1814</v>
      </c>
      <c r="F32672" t="s">
        <v>1815</v>
      </c>
      <c r="G32672" t="s">
        <v>1758</v>
      </c>
    </row>
    <row r="32673" spans="1:7">
      <c r="A32673">
        <v>102892528</v>
      </c>
      <c r="B32673" t="s">
        <v>34816</v>
      </c>
      <c r="C32673" t="s">
        <v>1807</v>
      </c>
      <c r="D32673" t="s">
        <v>1808</v>
      </c>
      <c r="E32673" t="s">
        <v>1809</v>
      </c>
      <c r="F32673" t="s">
        <v>1810</v>
      </c>
      <c r="G32673" t="s">
        <v>1758</v>
      </c>
    </row>
    <row r="32674" spans="1:7">
      <c r="A32674">
        <v>102892528</v>
      </c>
      <c r="B32674" t="s">
        <v>34817</v>
      </c>
      <c r="C32674" t="s">
        <v>1803</v>
      </c>
      <c r="D32674" t="s">
        <v>1790</v>
      </c>
      <c r="E32674" t="s">
        <v>1804</v>
      </c>
      <c r="F32674" t="s">
        <v>1805</v>
      </c>
      <c r="G32674" t="s">
        <v>1758</v>
      </c>
    </row>
    <row r="32675" spans="1:7">
      <c r="A32675">
        <v>102892528</v>
      </c>
      <c r="B32675" t="s">
        <v>34818</v>
      </c>
      <c r="C32675" t="s">
        <v>1798</v>
      </c>
      <c r="D32675" t="s">
        <v>1799</v>
      </c>
      <c r="E32675" t="s">
        <v>1800</v>
      </c>
      <c r="F32675" t="s">
        <v>1801</v>
      </c>
      <c r="G32675" t="s">
        <v>1758</v>
      </c>
    </row>
    <row r="32676" spans="1:7">
      <c r="A32676">
        <v>102892528</v>
      </c>
      <c r="B32676" t="s">
        <v>34819</v>
      </c>
      <c r="C32676" t="s">
        <v>1790</v>
      </c>
      <c r="D32676" t="s">
        <v>1794</v>
      </c>
      <c r="E32676" t="s">
        <v>1795</v>
      </c>
      <c r="F32676" t="s">
        <v>1796</v>
      </c>
      <c r="G32676" t="s">
        <v>1758</v>
      </c>
    </row>
    <row r="32677" spans="1:7">
      <c r="A32677">
        <v>102892528</v>
      </c>
      <c r="B32677" t="s">
        <v>34820</v>
      </c>
      <c r="C32677" t="s">
        <v>1789</v>
      </c>
      <c r="D32677" t="s">
        <v>1790</v>
      </c>
      <c r="E32677" t="s">
        <v>1791</v>
      </c>
      <c r="F32677" t="s">
        <v>1792</v>
      </c>
      <c r="G32677" t="s">
        <v>1758</v>
      </c>
    </row>
    <row r="32678" spans="1:7">
      <c r="A32678">
        <v>102892528</v>
      </c>
      <c r="B32678" t="s">
        <v>34821</v>
      </c>
      <c r="C32678" t="s">
        <v>1784</v>
      </c>
      <c r="D32678" t="s">
        <v>1785</v>
      </c>
      <c r="E32678" t="s">
        <v>1786</v>
      </c>
      <c r="F32678" t="s">
        <v>1787</v>
      </c>
      <c r="G32678" t="s">
        <v>1758</v>
      </c>
    </row>
    <row r="32679" spans="1:7">
      <c r="A32679">
        <v>102892528</v>
      </c>
      <c r="B32679" t="s">
        <v>34822</v>
      </c>
      <c r="C32679" t="s">
        <v>1766</v>
      </c>
      <c r="D32679" t="s">
        <v>1780</v>
      </c>
      <c r="E32679" t="s">
        <v>1781</v>
      </c>
      <c r="F32679" t="s">
        <v>1782</v>
      </c>
      <c r="G32679" t="s">
        <v>1758</v>
      </c>
    </row>
    <row r="32680" spans="1:7">
      <c r="A32680">
        <v>102892528</v>
      </c>
      <c r="B32680" t="s">
        <v>34823</v>
      </c>
      <c r="C32680" t="s">
        <v>1775</v>
      </c>
      <c r="D32680" t="s">
        <v>1776</v>
      </c>
      <c r="E32680" t="s">
        <v>1777</v>
      </c>
      <c r="F32680" t="s">
        <v>1778</v>
      </c>
      <c r="G32680" t="s">
        <v>1758</v>
      </c>
    </row>
    <row r="32681" spans="1:7">
      <c r="A32681">
        <v>102892528</v>
      </c>
      <c r="B32681" t="s">
        <v>34824</v>
      </c>
      <c r="C32681" t="s">
        <v>1770</v>
      </c>
      <c r="D32681" t="s">
        <v>1771</v>
      </c>
      <c r="E32681" t="s">
        <v>1772</v>
      </c>
      <c r="F32681" t="s">
        <v>1773</v>
      </c>
      <c r="G32681" t="s">
        <v>1758</v>
      </c>
    </row>
    <row r="32682" spans="1:7">
      <c r="A32682">
        <v>102892528</v>
      </c>
      <c r="B32682" t="s">
        <v>34825</v>
      </c>
      <c r="C32682" t="s">
        <v>1765</v>
      </c>
      <c r="D32682" t="s">
        <v>1766</v>
      </c>
      <c r="E32682" t="s">
        <v>1767</v>
      </c>
      <c r="F32682" t="s">
        <v>1768</v>
      </c>
      <c r="G32682" t="s">
        <v>1758</v>
      </c>
    </row>
    <row r="32683" spans="1:7">
      <c r="A32683">
        <v>102892528</v>
      </c>
      <c r="B32683" t="s">
        <v>34826</v>
      </c>
      <c r="C32683" t="s">
        <v>1760</v>
      </c>
      <c r="D32683" t="s">
        <v>1761</v>
      </c>
      <c r="E32683" t="s">
        <v>1762</v>
      </c>
      <c r="F32683" t="s">
        <v>1763</v>
      </c>
      <c r="G32683" t="s">
        <v>1758</v>
      </c>
    </row>
    <row r="32684" spans="1:7">
      <c r="A32684">
        <v>102892528</v>
      </c>
      <c r="B32684" t="s">
        <v>34827</v>
      </c>
      <c r="C32684" t="s">
        <v>1754</v>
      </c>
      <c r="D32684" t="s">
        <v>1755</v>
      </c>
      <c r="E32684" t="s">
        <v>1756</v>
      </c>
      <c r="F32684" t="s">
        <v>1757</v>
      </c>
      <c r="G32684" t="s">
        <v>1758</v>
      </c>
    </row>
    <row r="32685" spans="1:7">
      <c r="A32685">
        <v>102892530</v>
      </c>
      <c r="B32685" t="s">
        <v>34828</v>
      </c>
      <c r="C32685" t="s">
        <v>2154</v>
      </c>
      <c r="D32685" t="s">
        <v>1888</v>
      </c>
      <c r="E32685" t="s">
        <v>1762</v>
      </c>
      <c r="F32685" t="s">
        <v>2155</v>
      </c>
      <c r="G32685" t="s">
        <v>1844</v>
      </c>
    </row>
    <row r="32686" spans="1:7">
      <c r="A32686">
        <v>102892530</v>
      </c>
      <c r="B32686" t="s">
        <v>34829</v>
      </c>
      <c r="C32686" t="s">
        <v>2149</v>
      </c>
      <c r="D32686" t="s">
        <v>2150</v>
      </c>
      <c r="E32686" t="s">
        <v>2151</v>
      </c>
      <c r="F32686" t="s">
        <v>2152</v>
      </c>
      <c r="G32686" t="s">
        <v>1844</v>
      </c>
    </row>
    <row r="32687" spans="1:7">
      <c r="A32687">
        <v>102892530</v>
      </c>
      <c r="B32687" t="s">
        <v>34830</v>
      </c>
      <c r="C32687" t="s">
        <v>2144</v>
      </c>
      <c r="D32687" t="s">
        <v>2145</v>
      </c>
      <c r="E32687" t="s">
        <v>2146</v>
      </c>
      <c r="F32687" t="s">
        <v>2147</v>
      </c>
      <c r="G32687" t="s">
        <v>1898</v>
      </c>
    </row>
    <row r="32688" spans="1:7">
      <c r="A32688">
        <v>102892530</v>
      </c>
      <c r="B32688" t="s">
        <v>34831</v>
      </c>
      <c r="C32688" t="s">
        <v>1969</v>
      </c>
      <c r="D32688" t="s">
        <v>1846</v>
      </c>
      <c r="E32688" t="s">
        <v>2141</v>
      </c>
      <c r="F32688" t="s">
        <v>2142</v>
      </c>
      <c r="G32688" t="s">
        <v>1844</v>
      </c>
    </row>
    <row r="32689" spans="1:7">
      <c r="A32689">
        <v>102892530</v>
      </c>
      <c r="B32689" t="s">
        <v>34832</v>
      </c>
      <c r="C32689" t="s">
        <v>2137</v>
      </c>
      <c r="D32689" t="s">
        <v>1970</v>
      </c>
      <c r="E32689" t="s">
        <v>2138</v>
      </c>
      <c r="F32689" t="s">
        <v>2139</v>
      </c>
      <c r="G32689" t="s">
        <v>1844</v>
      </c>
    </row>
    <row r="32690" spans="1:7">
      <c r="A32690">
        <v>102892530</v>
      </c>
      <c r="B32690" t="s">
        <v>34833</v>
      </c>
      <c r="C32690" t="s">
        <v>2133</v>
      </c>
      <c r="D32690" t="s">
        <v>1808</v>
      </c>
      <c r="E32690" t="s">
        <v>2134</v>
      </c>
      <c r="F32690" t="s">
        <v>2135</v>
      </c>
      <c r="G32690" t="s">
        <v>1898</v>
      </c>
    </row>
    <row r="32691" spans="1:7">
      <c r="A32691">
        <v>102892530</v>
      </c>
      <c r="B32691" t="s">
        <v>34834</v>
      </c>
      <c r="C32691" t="s">
        <v>1914</v>
      </c>
      <c r="D32691" t="s">
        <v>1840</v>
      </c>
      <c r="E32691" t="s">
        <v>1762</v>
      </c>
      <c r="F32691" t="s">
        <v>2131</v>
      </c>
      <c r="G32691" t="s">
        <v>1844</v>
      </c>
    </row>
    <row r="32692" spans="1:7">
      <c r="A32692">
        <v>102892530</v>
      </c>
      <c r="B32692" t="s">
        <v>34835</v>
      </c>
      <c r="C32692" t="s">
        <v>2106</v>
      </c>
      <c r="D32692" t="s">
        <v>2126</v>
      </c>
      <c r="E32692" t="s">
        <v>1762</v>
      </c>
      <c r="F32692" t="s">
        <v>2129</v>
      </c>
      <c r="G32692" t="s">
        <v>1898</v>
      </c>
    </row>
    <row r="32693" spans="1:7">
      <c r="A32693">
        <v>102892530</v>
      </c>
      <c r="B32693" t="s">
        <v>34836</v>
      </c>
      <c r="C32693" t="s">
        <v>1921</v>
      </c>
      <c r="D32693" t="s">
        <v>2126</v>
      </c>
      <c r="E32693" t="s">
        <v>1762</v>
      </c>
      <c r="F32693" t="s">
        <v>2127</v>
      </c>
      <c r="G32693" t="s">
        <v>1844</v>
      </c>
    </row>
    <row r="32694" spans="1:7">
      <c r="A32694">
        <v>102892530</v>
      </c>
      <c r="B32694" t="s">
        <v>34837</v>
      </c>
      <c r="C32694" t="s">
        <v>1748</v>
      </c>
      <c r="D32694" t="s">
        <v>1749</v>
      </c>
      <c r="E32694" t="s">
        <v>1750</v>
      </c>
      <c r="F32694" t="s">
        <v>1751</v>
      </c>
      <c r="G32694" t="s">
        <v>1752</v>
      </c>
    </row>
    <row r="32695" spans="1:7">
      <c r="A32695">
        <v>102892530</v>
      </c>
      <c r="B32695" t="s">
        <v>34838</v>
      </c>
      <c r="C32695" t="s">
        <v>2284</v>
      </c>
      <c r="D32695" t="s">
        <v>1847</v>
      </c>
      <c r="E32695" t="s">
        <v>1982</v>
      </c>
      <c r="F32695" t="s">
        <v>2285</v>
      </c>
      <c r="G32695" t="s">
        <v>2034</v>
      </c>
    </row>
    <row r="32696" spans="1:7">
      <c r="A32696">
        <v>102892530</v>
      </c>
      <c r="B32696" t="s">
        <v>34839</v>
      </c>
      <c r="C32696" t="s">
        <v>1803</v>
      </c>
      <c r="D32696" t="s">
        <v>1851</v>
      </c>
      <c r="E32696" t="s">
        <v>2279</v>
      </c>
      <c r="F32696" t="s">
        <v>2282</v>
      </c>
      <c r="G32696" t="s">
        <v>2034</v>
      </c>
    </row>
    <row r="32697" spans="1:7">
      <c r="A32697">
        <v>102892530</v>
      </c>
      <c r="B32697" t="s">
        <v>34840</v>
      </c>
      <c r="C32697" t="s">
        <v>2277</v>
      </c>
      <c r="D32697" t="s">
        <v>2278</v>
      </c>
      <c r="E32697" t="s">
        <v>2279</v>
      </c>
      <c r="F32697" t="s">
        <v>2280</v>
      </c>
      <c r="G32697" t="s">
        <v>2034</v>
      </c>
    </row>
    <row r="32698" spans="1:7">
      <c r="A32698">
        <v>102892530</v>
      </c>
      <c r="B32698" t="s">
        <v>34841</v>
      </c>
      <c r="C32698" t="s">
        <v>1790</v>
      </c>
      <c r="D32698" t="s">
        <v>1862</v>
      </c>
      <c r="E32698" t="s">
        <v>2274</v>
      </c>
      <c r="F32698" t="s">
        <v>2275</v>
      </c>
      <c r="G32698" t="s">
        <v>2034</v>
      </c>
    </row>
    <row r="32699" spans="1:7">
      <c r="A32699">
        <v>102892530</v>
      </c>
      <c r="B32699" t="s">
        <v>34842</v>
      </c>
      <c r="C32699" t="s">
        <v>2270</v>
      </c>
      <c r="D32699" t="s">
        <v>1921</v>
      </c>
      <c r="E32699" t="s">
        <v>2271</v>
      </c>
      <c r="F32699" t="s">
        <v>2272</v>
      </c>
      <c r="G32699" t="s">
        <v>2034</v>
      </c>
    </row>
    <row r="32700" spans="1:7">
      <c r="A32700">
        <v>102892530</v>
      </c>
      <c r="B32700" t="s">
        <v>34843</v>
      </c>
      <c r="C32700" t="s">
        <v>1879</v>
      </c>
      <c r="D32700" t="s">
        <v>1766</v>
      </c>
      <c r="E32700" t="s">
        <v>1982</v>
      </c>
      <c r="F32700" t="s">
        <v>2268</v>
      </c>
      <c r="G32700" t="s">
        <v>2034</v>
      </c>
    </row>
    <row r="32701" spans="1:7">
      <c r="A32701">
        <v>102892530</v>
      </c>
      <c r="B32701" t="s">
        <v>34844</v>
      </c>
      <c r="C32701" t="s">
        <v>2238</v>
      </c>
      <c r="D32701" t="s">
        <v>2181</v>
      </c>
      <c r="E32701" t="s">
        <v>1982</v>
      </c>
      <c r="F32701" t="s">
        <v>2266</v>
      </c>
      <c r="G32701" t="s">
        <v>2034</v>
      </c>
    </row>
    <row r="32702" spans="1:7">
      <c r="A32702">
        <v>102892530</v>
      </c>
      <c r="B32702" t="s">
        <v>34845</v>
      </c>
      <c r="C32702" t="s">
        <v>1857</v>
      </c>
      <c r="D32702" t="s">
        <v>1921</v>
      </c>
      <c r="E32702" t="s">
        <v>2252</v>
      </c>
      <c r="F32702" t="s">
        <v>2264</v>
      </c>
      <c r="G32702" t="s">
        <v>2034</v>
      </c>
    </row>
    <row r="32703" spans="1:7">
      <c r="A32703">
        <v>102892530</v>
      </c>
      <c r="B32703" t="s">
        <v>34846</v>
      </c>
      <c r="C32703" t="s">
        <v>1846</v>
      </c>
      <c r="D32703" t="s">
        <v>1981</v>
      </c>
      <c r="E32703" t="s">
        <v>2261</v>
      </c>
      <c r="F32703" t="s">
        <v>2262</v>
      </c>
      <c r="G32703" t="s">
        <v>1844</v>
      </c>
    </row>
    <row r="32704" spans="1:7">
      <c r="A32704">
        <v>102892530</v>
      </c>
      <c r="B32704" t="s">
        <v>34847</v>
      </c>
      <c r="C32704" t="s">
        <v>25017</v>
      </c>
      <c r="D32704" t="s">
        <v>1812</v>
      </c>
      <c r="E32704" t="s">
        <v>1750</v>
      </c>
      <c r="F32704" t="s">
        <v>25018</v>
      </c>
      <c r="G32704" t="s">
        <v>1898</v>
      </c>
    </row>
    <row r="32705" spans="1:7">
      <c r="A32705">
        <v>102892530</v>
      </c>
      <c r="B32705" t="s">
        <v>34848</v>
      </c>
      <c r="C32705" t="s">
        <v>1930</v>
      </c>
      <c r="D32705" t="s">
        <v>1813</v>
      </c>
      <c r="E32705" t="s">
        <v>1982</v>
      </c>
      <c r="F32705" t="s">
        <v>2255</v>
      </c>
      <c r="G32705" t="s">
        <v>1758</v>
      </c>
    </row>
    <row r="32706" spans="1:7">
      <c r="A32706">
        <v>102892530</v>
      </c>
      <c r="B32706" t="s">
        <v>34849</v>
      </c>
      <c r="C32706" t="s">
        <v>2150</v>
      </c>
      <c r="D32706" t="s">
        <v>2133</v>
      </c>
      <c r="E32706" t="s">
        <v>2252</v>
      </c>
      <c r="F32706" t="s">
        <v>2253</v>
      </c>
      <c r="G32706" t="s">
        <v>1758</v>
      </c>
    </row>
    <row r="32707" spans="1:7">
      <c r="A32707">
        <v>102892530</v>
      </c>
      <c r="B32707" t="s">
        <v>34850</v>
      </c>
      <c r="C32707" t="s">
        <v>2247</v>
      </c>
      <c r="D32707" t="s">
        <v>2248</v>
      </c>
      <c r="E32707" t="s">
        <v>2243</v>
      </c>
      <c r="F32707" t="s">
        <v>2249</v>
      </c>
      <c r="G32707" t="s">
        <v>2250</v>
      </c>
    </row>
    <row r="32708" spans="1:7">
      <c r="A32708">
        <v>102892530</v>
      </c>
      <c r="B32708" t="s">
        <v>34851</v>
      </c>
      <c r="C32708" t="s">
        <v>2242</v>
      </c>
      <c r="D32708" t="s">
        <v>1993</v>
      </c>
      <c r="E32708" t="s">
        <v>2243</v>
      </c>
      <c r="F32708" t="s">
        <v>2244</v>
      </c>
      <c r="G32708" t="s">
        <v>2245</v>
      </c>
    </row>
    <row r="32709" spans="1:7">
      <c r="A32709">
        <v>102892530</v>
      </c>
      <c r="B32709" t="s">
        <v>34852</v>
      </c>
      <c r="C32709" t="s">
        <v>2238</v>
      </c>
      <c r="D32709" t="s">
        <v>1966</v>
      </c>
      <c r="E32709" t="s">
        <v>2239</v>
      </c>
      <c r="F32709" t="s">
        <v>2240</v>
      </c>
      <c r="G32709" t="s">
        <v>1758</v>
      </c>
    </row>
    <row r="32710" spans="1:7">
      <c r="A32710">
        <v>102892530</v>
      </c>
      <c r="B32710" t="s">
        <v>34853</v>
      </c>
      <c r="C32710" t="s">
        <v>1780</v>
      </c>
      <c r="D32710" t="s">
        <v>1841</v>
      </c>
      <c r="E32710" t="s">
        <v>2235</v>
      </c>
      <c r="F32710" t="s">
        <v>2236</v>
      </c>
      <c r="G32710" t="s">
        <v>1758</v>
      </c>
    </row>
    <row r="32711" spans="1:7">
      <c r="A32711">
        <v>102892530</v>
      </c>
      <c r="B32711" t="s">
        <v>34854</v>
      </c>
      <c r="C32711" t="s">
        <v>1951</v>
      </c>
      <c r="D32711" t="s">
        <v>2232</v>
      </c>
      <c r="E32711" t="s">
        <v>2233</v>
      </c>
      <c r="F32711" t="s">
        <v>2127</v>
      </c>
      <c r="G32711" t="s">
        <v>1758</v>
      </c>
    </row>
    <row r="32712" spans="1:7">
      <c r="A32712">
        <v>102892530</v>
      </c>
      <c r="B32712" t="s">
        <v>34855</v>
      </c>
      <c r="C32712" t="s">
        <v>1862</v>
      </c>
      <c r="D32712" t="s">
        <v>1944</v>
      </c>
      <c r="E32712" t="s">
        <v>1982</v>
      </c>
      <c r="F32712" t="s">
        <v>2230</v>
      </c>
      <c r="G32712" t="s">
        <v>1758</v>
      </c>
    </row>
    <row r="32713" spans="1:7">
      <c r="A32713">
        <v>102892530</v>
      </c>
      <c r="B32713" t="s">
        <v>34856</v>
      </c>
      <c r="C32713" t="s">
        <v>1822</v>
      </c>
      <c r="D32713" t="s">
        <v>1922</v>
      </c>
      <c r="E32713" t="s">
        <v>1997</v>
      </c>
      <c r="F32713" t="s">
        <v>1998</v>
      </c>
      <c r="G32713" t="s">
        <v>1758</v>
      </c>
    </row>
    <row r="32714" spans="1:7">
      <c r="A32714">
        <v>102892530</v>
      </c>
      <c r="B32714" t="s">
        <v>34857</v>
      </c>
      <c r="C32714" t="s">
        <v>2122</v>
      </c>
      <c r="D32714" t="s">
        <v>2008</v>
      </c>
      <c r="E32714" t="s">
        <v>2123</v>
      </c>
      <c r="F32714" t="s">
        <v>2124</v>
      </c>
      <c r="G32714" t="s">
        <v>1844</v>
      </c>
    </row>
    <row r="32715" spans="1:7">
      <c r="A32715">
        <v>102892530</v>
      </c>
      <c r="B32715" t="s">
        <v>34858</v>
      </c>
      <c r="C32715" t="s">
        <v>2118</v>
      </c>
      <c r="D32715" t="s">
        <v>2119</v>
      </c>
      <c r="E32715" t="s">
        <v>1762</v>
      </c>
      <c r="F32715" t="s">
        <v>2120</v>
      </c>
      <c r="G32715" t="s">
        <v>1844</v>
      </c>
    </row>
    <row r="32716" spans="1:7">
      <c r="A32716">
        <v>102892530</v>
      </c>
      <c r="B32716" t="s">
        <v>34859</v>
      </c>
      <c r="C32716" t="s">
        <v>1831</v>
      </c>
      <c r="D32716" t="s">
        <v>1981</v>
      </c>
      <c r="E32716" t="s">
        <v>2115</v>
      </c>
      <c r="F32716" t="s">
        <v>2116</v>
      </c>
      <c r="G32716" t="s">
        <v>1898</v>
      </c>
    </row>
    <row r="32717" spans="1:7">
      <c r="A32717">
        <v>102892530</v>
      </c>
      <c r="B32717" t="s">
        <v>34860</v>
      </c>
      <c r="C32717" t="s">
        <v>1826</v>
      </c>
      <c r="D32717" t="s">
        <v>1981</v>
      </c>
      <c r="E32717" t="s">
        <v>1762</v>
      </c>
      <c r="F32717" t="s">
        <v>2113</v>
      </c>
      <c r="G32717" t="s">
        <v>1898</v>
      </c>
    </row>
    <row r="32718" spans="1:7">
      <c r="A32718">
        <v>102892530</v>
      </c>
      <c r="B32718" t="s">
        <v>34861</v>
      </c>
      <c r="C32718" t="s">
        <v>1812</v>
      </c>
      <c r="D32718" t="s">
        <v>1813</v>
      </c>
      <c r="E32718" t="s">
        <v>1762</v>
      </c>
      <c r="F32718" t="s">
        <v>2111</v>
      </c>
      <c r="G32718" t="s">
        <v>1898</v>
      </c>
    </row>
    <row r="32719" spans="1:7">
      <c r="A32719">
        <v>102892530</v>
      </c>
      <c r="B32719" t="s">
        <v>34862</v>
      </c>
      <c r="C32719" t="s">
        <v>1907</v>
      </c>
      <c r="D32719" t="s">
        <v>1879</v>
      </c>
      <c r="E32719" t="s">
        <v>2069</v>
      </c>
      <c r="F32719" t="s">
        <v>2109</v>
      </c>
      <c r="G32719" t="s">
        <v>1898</v>
      </c>
    </row>
    <row r="32720" spans="1:7">
      <c r="A32720">
        <v>102892530</v>
      </c>
      <c r="B32720" t="s">
        <v>34863</v>
      </c>
      <c r="C32720" t="s">
        <v>1961</v>
      </c>
      <c r="D32720" t="s">
        <v>2106</v>
      </c>
      <c r="E32720" t="s">
        <v>2069</v>
      </c>
      <c r="F32720" t="s">
        <v>2107</v>
      </c>
      <c r="G32720" t="s">
        <v>1898</v>
      </c>
    </row>
    <row r="32721" spans="1:7">
      <c r="A32721">
        <v>102892530</v>
      </c>
      <c r="B32721" t="s">
        <v>34864</v>
      </c>
      <c r="C32721" t="s">
        <v>2102</v>
      </c>
      <c r="D32721" t="s">
        <v>1981</v>
      </c>
      <c r="E32721" t="s">
        <v>2103</v>
      </c>
      <c r="F32721" t="s">
        <v>2104</v>
      </c>
      <c r="G32721" t="s">
        <v>1898</v>
      </c>
    </row>
    <row r="32722" spans="1:7">
      <c r="A32722">
        <v>102892530</v>
      </c>
      <c r="B32722" t="s">
        <v>34865</v>
      </c>
      <c r="C32722" t="s">
        <v>2098</v>
      </c>
      <c r="D32722" t="s">
        <v>1970</v>
      </c>
      <c r="E32722" t="s">
        <v>2099</v>
      </c>
      <c r="F32722" t="s">
        <v>2100</v>
      </c>
      <c r="G32722" t="s">
        <v>1898</v>
      </c>
    </row>
    <row r="32723" spans="1:7">
      <c r="A32723">
        <v>102892530</v>
      </c>
      <c r="B32723" t="s">
        <v>34866</v>
      </c>
      <c r="C32723" t="s">
        <v>2094</v>
      </c>
      <c r="D32723" t="s">
        <v>1818</v>
      </c>
      <c r="E32723" t="s">
        <v>2069</v>
      </c>
      <c r="F32723" t="s">
        <v>2095</v>
      </c>
      <c r="G32723" t="s">
        <v>2096</v>
      </c>
    </row>
    <row r="32724" spans="1:7">
      <c r="A32724">
        <v>102892530</v>
      </c>
      <c r="B32724" t="s">
        <v>34867</v>
      </c>
      <c r="C32724" t="s">
        <v>2091</v>
      </c>
      <c r="D32724" t="s">
        <v>1874</v>
      </c>
      <c r="E32724" t="s">
        <v>2069</v>
      </c>
      <c r="F32724" t="s">
        <v>2092</v>
      </c>
      <c r="G32724" t="s">
        <v>1898</v>
      </c>
    </row>
    <row r="32725" spans="1:7">
      <c r="A32725">
        <v>102892530</v>
      </c>
      <c r="B32725" t="s">
        <v>34868</v>
      </c>
      <c r="C32725" t="s">
        <v>1822</v>
      </c>
      <c r="D32725" t="s">
        <v>1862</v>
      </c>
      <c r="E32725" t="s">
        <v>2088</v>
      </c>
      <c r="F32725" t="s">
        <v>2089</v>
      </c>
      <c r="G32725" t="s">
        <v>1898</v>
      </c>
    </row>
    <row r="32726" spans="1:7">
      <c r="A32726">
        <v>102892530</v>
      </c>
      <c r="B32726" t="s">
        <v>34869</v>
      </c>
      <c r="C32726" t="s">
        <v>2082</v>
      </c>
      <c r="D32726" t="s">
        <v>2083</v>
      </c>
      <c r="E32726" t="s">
        <v>2084</v>
      </c>
      <c r="F32726" t="s">
        <v>2085</v>
      </c>
      <c r="G32726" t="s">
        <v>2086</v>
      </c>
    </row>
    <row r="32727" spans="1:7">
      <c r="A32727">
        <v>102892530</v>
      </c>
      <c r="B32727" t="s">
        <v>34870</v>
      </c>
      <c r="C32727" t="s">
        <v>1955</v>
      </c>
      <c r="D32727" t="s">
        <v>1944</v>
      </c>
      <c r="E32727" t="s">
        <v>2080</v>
      </c>
      <c r="F32727" t="s">
        <v>1937</v>
      </c>
      <c r="G32727" t="s">
        <v>2034</v>
      </c>
    </row>
    <row r="32728" spans="1:7">
      <c r="A32728">
        <v>102892530</v>
      </c>
      <c r="B32728" t="s">
        <v>34871</v>
      </c>
      <c r="C32728" t="s">
        <v>2077</v>
      </c>
      <c r="D32728" t="s">
        <v>1930</v>
      </c>
      <c r="E32728" t="s">
        <v>2069</v>
      </c>
      <c r="F32728" t="s">
        <v>2078</v>
      </c>
      <c r="G32728" t="s">
        <v>1898</v>
      </c>
    </row>
    <row r="32729" spans="1:7">
      <c r="A32729">
        <v>102892530</v>
      </c>
      <c r="B32729" t="s">
        <v>34872</v>
      </c>
      <c r="C32729" t="s">
        <v>2072</v>
      </c>
      <c r="D32729" t="s">
        <v>2073</v>
      </c>
      <c r="E32729" t="s">
        <v>2074</v>
      </c>
      <c r="F32729" t="s">
        <v>2075</v>
      </c>
      <c r="G32729" t="s">
        <v>1844</v>
      </c>
    </row>
    <row r="32730" spans="1:7">
      <c r="A32730">
        <v>102892530</v>
      </c>
      <c r="B32730" t="s">
        <v>34873</v>
      </c>
      <c r="C32730" t="s">
        <v>2067</v>
      </c>
      <c r="D32730" t="s">
        <v>2068</v>
      </c>
      <c r="E32730" t="s">
        <v>2069</v>
      </c>
      <c r="F32730" t="s">
        <v>2070</v>
      </c>
      <c r="G32730" t="s">
        <v>1898</v>
      </c>
    </row>
    <row r="32731" spans="1:7">
      <c r="A32731">
        <v>102892530</v>
      </c>
      <c r="B32731" t="s">
        <v>34874</v>
      </c>
      <c r="C32731" t="s">
        <v>1812</v>
      </c>
      <c r="D32731" t="s">
        <v>2063</v>
      </c>
      <c r="E32731" t="s">
        <v>2064</v>
      </c>
      <c r="F32731" t="s">
        <v>2065</v>
      </c>
      <c r="G32731" t="s">
        <v>1844</v>
      </c>
    </row>
    <row r="32732" spans="1:7">
      <c r="A32732">
        <v>102892530</v>
      </c>
      <c r="B32732" t="s">
        <v>34875</v>
      </c>
      <c r="C32732" t="s">
        <v>2204</v>
      </c>
      <c r="D32732" t="s">
        <v>2068</v>
      </c>
      <c r="E32732" t="s">
        <v>1982</v>
      </c>
      <c r="F32732" t="s">
        <v>25047</v>
      </c>
      <c r="G32732" t="s">
        <v>1898</v>
      </c>
    </row>
    <row r="32733" spans="1:7">
      <c r="A32733">
        <v>102892530</v>
      </c>
      <c r="B32733" t="s">
        <v>34876</v>
      </c>
      <c r="C32733" t="s">
        <v>2056</v>
      </c>
      <c r="D32733" t="s">
        <v>1961</v>
      </c>
      <c r="E32733" t="s">
        <v>1762</v>
      </c>
      <c r="F32733" t="s">
        <v>2057</v>
      </c>
      <c r="G32733" t="s">
        <v>1898</v>
      </c>
    </row>
    <row r="32734" spans="1:7">
      <c r="A32734">
        <v>102892530</v>
      </c>
      <c r="B32734" t="s">
        <v>34877</v>
      </c>
      <c r="C32734" t="s">
        <v>2053</v>
      </c>
      <c r="D32734" t="s">
        <v>1817</v>
      </c>
      <c r="E32734" t="s">
        <v>2054</v>
      </c>
      <c r="F32734" t="s">
        <v>1923</v>
      </c>
      <c r="G32734" t="s">
        <v>1898</v>
      </c>
    </row>
    <row r="32735" spans="1:7">
      <c r="A32735">
        <v>102892530</v>
      </c>
      <c r="B32735" t="s">
        <v>34878</v>
      </c>
      <c r="C32735" t="s">
        <v>2049</v>
      </c>
      <c r="D32735" t="s">
        <v>1993</v>
      </c>
      <c r="E32735" t="s">
        <v>2050</v>
      </c>
      <c r="F32735" t="s">
        <v>2051</v>
      </c>
      <c r="G32735" t="s">
        <v>1844</v>
      </c>
    </row>
    <row r="32736" spans="1:7">
      <c r="A32736">
        <v>102892530</v>
      </c>
      <c r="B32736" t="s">
        <v>34879</v>
      </c>
      <c r="C32736" t="s">
        <v>1989</v>
      </c>
      <c r="D32736" t="s">
        <v>2045</v>
      </c>
      <c r="E32736" t="s">
        <v>2046</v>
      </c>
      <c r="F32736" t="s">
        <v>2047</v>
      </c>
      <c r="G32736" t="s">
        <v>1898</v>
      </c>
    </row>
    <row r="32737" spans="1:7">
      <c r="A32737">
        <v>102892530</v>
      </c>
      <c r="B32737" t="s">
        <v>34880</v>
      </c>
      <c r="C32737" t="s">
        <v>1790</v>
      </c>
      <c r="D32737" t="s">
        <v>1888</v>
      </c>
      <c r="E32737" t="s">
        <v>2043</v>
      </c>
      <c r="F32737" t="s">
        <v>1928</v>
      </c>
      <c r="G32737" t="s">
        <v>2034</v>
      </c>
    </row>
    <row r="32738" spans="1:7">
      <c r="A32738">
        <v>102892530</v>
      </c>
      <c r="B32738" t="s">
        <v>34881</v>
      </c>
      <c r="C32738" t="s">
        <v>1879</v>
      </c>
      <c r="D32738" t="s">
        <v>1962</v>
      </c>
      <c r="E32738" t="s">
        <v>2040</v>
      </c>
      <c r="F32738" t="s">
        <v>2041</v>
      </c>
      <c r="G32738" t="s">
        <v>2034</v>
      </c>
    </row>
    <row r="32739" spans="1:7">
      <c r="A32739">
        <v>102892530</v>
      </c>
      <c r="B32739" t="s">
        <v>34882</v>
      </c>
      <c r="C32739" t="s">
        <v>2036</v>
      </c>
      <c r="D32739" t="s">
        <v>2037</v>
      </c>
      <c r="E32739" t="s">
        <v>1982</v>
      </c>
      <c r="F32739" t="s">
        <v>2038</v>
      </c>
      <c r="G32739" t="s">
        <v>1844</v>
      </c>
    </row>
    <row r="32740" spans="1:7">
      <c r="A32740">
        <v>102892530</v>
      </c>
      <c r="B32740" t="s">
        <v>34883</v>
      </c>
      <c r="C32740" t="s">
        <v>2032</v>
      </c>
      <c r="D32740" t="s">
        <v>1812</v>
      </c>
      <c r="E32740" t="s">
        <v>1982</v>
      </c>
      <c r="F32740" t="s">
        <v>2033</v>
      </c>
      <c r="G32740" t="s">
        <v>2034</v>
      </c>
    </row>
    <row r="32741" spans="1:7">
      <c r="A32741">
        <v>102892530</v>
      </c>
      <c r="B32741" t="s">
        <v>34884</v>
      </c>
      <c r="C32741" t="s">
        <v>2026</v>
      </c>
      <c r="D32741" t="s">
        <v>2027</v>
      </c>
      <c r="E32741" t="s">
        <v>2028</v>
      </c>
      <c r="F32741" t="s">
        <v>2029</v>
      </c>
      <c r="G32741" t="s">
        <v>2030</v>
      </c>
    </row>
    <row r="32742" spans="1:7">
      <c r="A32742">
        <v>102892530</v>
      </c>
      <c r="B32742" t="s">
        <v>34885</v>
      </c>
      <c r="C32742" t="s">
        <v>1789</v>
      </c>
      <c r="D32742" t="s">
        <v>1888</v>
      </c>
      <c r="E32742" t="s">
        <v>1762</v>
      </c>
      <c r="F32742" t="s">
        <v>2024</v>
      </c>
      <c r="G32742" t="s">
        <v>1898</v>
      </c>
    </row>
    <row r="32743" spans="1:7">
      <c r="A32743">
        <v>102892530</v>
      </c>
      <c r="B32743" t="s">
        <v>34886</v>
      </c>
      <c r="C32743" t="s">
        <v>2021</v>
      </c>
      <c r="D32743" t="s">
        <v>1770</v>
      </c>
      <c r="E32743" t="s">
        <v>1762</v>
      </c>
      <c r="F32743" t="s">
        <v>2022</v>
      </c>
      <c r="G32743" t="s">
        <v>1898</v>
      </c>
    </row>
    <row r="32744" spans="1:7">
      <c r="A32744">
        <v>102892530</v>
      </c>
      <c r="B32744" t="s">
        <v>34887</v>
      </c>
      <c r="C32744" t="s">
        <v>2008</v>
      </c>
      <c r="D32744" t="s">
        <v>1985</v>
      </c>
      <c r="E32744" t="s">
        <v>1762</v>
      </c>
      <c r="F32744" t="s">
        <v>2019</v>
      </c>
      <c r="G32744" t="s">
        <v>1898</v>
      </c>
    </row>
    <row r="32745" spans="1:7">
      <c r="A32745">
        <v>102892530</v>
      </c>
      <c r="B32745" t="s">
        <v>34888</v>
      </c>
      <c r="C32745" t="s">
        <v>2014</v>
      </c>
      <c r="D32745" t="s">
        <v>1770</v>
      </c>
      <c r="E32745" t="s">
        <v>1762</v>
      </c>
      <c r="F32745" t="s">
        <v>2017</v>
      </c>
      <c r="G32745" t="s">
        <v>1898</v>
      </c>
    </row>
    <row r="32746" spans="1:7">
      <c r="A32746">
        <v>102892530</v>
      </c>
      <c r="B32746" t="s">
        <v>34889</v>
      </c>
      <c r="C32746" t="s">
        <v>2014</v>
      </c>
      <c r="D32746" t="s">
        <v>1776</v>
      </c>
      <c r="E32746" t="s">
        <v>1762</v>
      </c>
      <c r="F32746" t="s">
        <v>2015</v>
      </c>
      <c r="G32746" t="s">
        <v>1898</v>
      </c>
    </row>
    <row r="32747" spans="1:7">
      <c r="A32747">
        <v>102892530</v>
      </c>
      <c r="B32747" t="s">
        <v>34890</v>
      </c>
      <c r="C32747" t="s">
        <v>2011</v>
      </c>
      <c r="D32747" t="s">
        <v>2007</v>
      </c>
      <c r="E32747" t="s">
        <v>1762</v>
      </c>
      <c r="F32747" t="s">
        <v>2012</v>
      </c>
      <c r="G32747" t="s">
        <v>1898</v>
      </c>
    </row>
    <row r="32748" spans="1:7">
      <c r="A32748">
        <v>102892530</v>
      </c>
      <c r="B32748" t="s">
        <v>34891</v>
      </c>
      <c r="C32748" t="s">
        <v>2007</v>
      </c>
      <c r="D32748" t="s">
        <v>2008</v>
      </c>
      <c r="E32748" t="s">
        <v>1762</v>
      </c>
      <c r="F32748" t="s">
        <v>2009</v>
      </c>
      <c r="G32748" t="s">
        <v>1898</v>
      </c>
    </row>
    <row r="32749" spans="1:7">
      <c r="A32749">
        <v>102892530</v>
      </c>
      <c r="B32749" t="s">
        <v>34892</v>
      </c>
      <c r="C32749" t="s">
        <v>1775</v>
      </c>
      <c r="D32749" t="s">
        <v>1812</v>
      </c>
      <c r="E32749" t="s">
        <v>1762</v>
      </c>
      <c r="F32749" t="s">
        <v>2005</v>
      </c>
      <c r="G32749" t="s">
        <v>1898</v>
      </c>
    </row>
    <row r="32750" spans="1:7">
      <c r="A32750">
        <v>102892530</v>
      </c>
      <c r="B32750" t="s">
        <v>34893</v>
      </c>
      <c r="C32750" t="s">
        <v>1807</v>
      </c>
      <c r="D32750" t="s">
        <v>1826</v>
      </c>
      <c r="E32750" t="s">
        <v>1762</v>
      </c>
      <c r="F32750" t="s">
        <v>2002</v>
      </c>
      <c r="G32750" t="s">
        <v>1898</v>
      </c>
    </row>
    <row r="32751" spans="1:7">
      <c r="A32751">
        <v>102892530</v>
      </c>
      <c r="B32751" t="s">
        <v>34894</v>
      </c>
      <c r="C32751" t="s">
        <v>2000</v>
      </c>
      <c r="D32751" t="s">
        <v>2001</v>
      </c>
      <c r="E32751" t="s">
        <v>1762</v>
      </c>
      <c r="F32751" t="s">
        <v>2002</v>
      </c>
      <c r="G32751" t="s">
        <v>1898</v>
      </c>
    </row>
    <row r="32752" spans="1:7">
      <c r="A32752">
        <v>102892530</v>
      </c>
      <c r="B32752" t="s">
        <v>34895</v>
      </c>
      <c r="C32752" t="s">
        <v>1993</v>
      </c>
      <c r="D32752" t="s">
        <v>1930</v>
      </c>
      <c r="E32752" t="s">
        <v>1994</v>
      </c>
      <c r="F32752" t="s">
        <v>1995</v>
      </c>
      <c r="G32752" t="s">
        <v>1758</v>
      </c>
    </row>
    <row r="32753" spans="1:7">
      <c r="A32753">
        <v>102892530</v>
      </c>
      <c r="B32753" t="s">
        <v>34896</v>
      </c>
      <c r="C32753" t="s">
        <v>1988</v>
      </c>
      <c r="D32753" t="s">
        <v>1989</v>
      </c>
      <c r="E32753" t="s">
        <v>1990</v>
      </c>
      <c r="F32753" t="s">
        <v>1991</v>
      </c>
      <c r="G32753" t="s">
        <v>1758</v>
      </c>
    </row>
    <row r="32754" spans="1:7">
      <c r="A32754">
        <v>102892530</v>
      </c>
      <c r="B32754" t="s">
        <v>34897</v>
      </c>
      <c r="C32754" t="s">
        <v>1874</v>
      </c>
      <c r="D32754" t="s">
        <v>1985</v>
      </c>
      <c r="E32754" t="s">
        <v>1982</v>
      </c>
      <c r="F32754" t="s">
        <v>1986</v>
      </c>
      <c r="G32754" t="s">
        <v>1758</v>
      </c>
    </row>
    <row r="32755" spans="1:7">
      <c r="A32755">
        <v>102892530</v>
      </c>
      <c r="B32755" t="s">
        <v>34898</v>
      </c>
      <c r="C32755" t="s">
        <v>1754</v>
      </c>
      <c r="D32755" t="s">
        <v>1981</v>
      </c>
      <c r="E32755" t="s">
        <v>1982</v>
      </c>
      <c r="F32755" t="s">
        <v>1983</v>
      </c>
      <c r="G32755" t="s">
        <v>1758</v>
      </c>
    </row>
    <row r="32756" spans="1:7">
      <c r="A32756">
        <v>102892530</v>
      </c>
      <c r="B32756" t="s">
        <v>34899</v>
      </c>
      <c r="C32756" t="s">
        <v>1970</v>
      </c>
      <c r="D32756" t="s">
        <v>1966</v>
      </c>
      <c r="E32756" t="s">
        <v>1904</v>
      </c>
      <c r="F32756" t="s">
        <v>1979</v>
      </c>
      <c r="G32756" t="s">
        <v>1758</v>
      </c>
    </row>
    <row r="32757" spans="1:7">
      <c r="A32757">
        <v>102892530</v>
      </c>
      <c r="B32757" t="s">
        <v>34900</v>
      </c>
      <c r="C32757" t="s">
        <v>1975</v>
      </c>
      <c r="D32757" t="s">
        <v>1976</v>
      </c>
      <c r="E32757" t="s">
        <v>1904</v>
      </c>
      <c r="F32757" t="s">
        <v>1977</v>
      </c>
      <c r="G32757" t="s">
        <v>1758</v>
      </c>
    </row>
    <row r="32758" spans="1:7">
      <c r="A32758">
        <v>102892530</v>
      </c>
      <c r="B32758" t="s">
        <v>34901</v>
      </c>
      <c r="C32758" t="s">
        <v>2133</v>
      </c>
      <c r="D32758" t="s">
        <v>1955</v>
      </c>
      <c r="E32758" t="s">
        <v>1904</v>
      </c>
      <c r="F32758" t="s">
        <v>25074</v>
      </c>
      <c r="G32758" t="s">
        <v>1758</v>
      </c>
    </row>
    <row r="32759" spans="1:7">
      <c r="A32759">
        <v>102892530</v>
      </c>
      <c r="B32759" t="s">
        <v>34902</v>
      </c>
      <c r="C32759" t="s">
        <v>1969</v>
      </c>
      <c r="D32759" t="s">
        <v>1970</v>
      </c>
      <c r="E32759" t="s">
        <v>1904</v>
      </c>
      <c r="F32759" t="s">
        <v>1971</v>
      </c>
      <c r="G32759" t="s">
        <v>1758</v>
      </c>
    </row>
    <row r="32760" spans="1:7">
      <c r="A32760">
        <v>102892530</v>
      </c>
      <c r="B32760" t="s">
        <v>34903</v>
      </c>
      <c r="C32760" t="s">
        <v>1749</v>
      </c>
      <c r="D32760" t="s">
        <v>1966</v>
      </c>
      <c r="E32760" t="s">
        <v>1904</v>
      </c>
      <c r="F32760" t="s">
        <v>1967</v>
      </c>
      <c r="G32760" t="s">
        <v>1758</v>
      </c>
    </row>
    <row r="32761" spans="1:7">
      <c r="A32761">
        <v>102892530</v>
      </c>
      <c r="B32761" t="s">
        <v>34904</v>
      </c>
      <c r="C32761" t="s">
        <v>1961</v>
      </c>
      <c r="D32761" t="s">
        <v>1962</v>
      </c>
      <c r="E32761" t="s">
        <v>1963</v>
      </c>
      <c r="F32761" t="s">
        <v>1964</v>
      </c>
      <c r="G32761" t="s">
        <v>1758</v>
      </c>
    </row>
    <row r="32762" spans="1:7">
      <c r="A32762">
        <v>102892530</v>
      </c>
      <c r="B32762" t="s">
        <v>34905</v>
      </c>
      <c r="C32762" t="s">
        <v>1958</v>
      </c>
      <c r="D32762" t="s">
        <v>1930</v>
      </c>
      <c r="E32762" t="s">
        <v>1904</v>
      </c>
      <c r="F32762" t="s">
        <v>1959</v>
      </c>
      <c r="G32762" t="s">
        <v>1758</v>
      </c>
    </row>
    <row r="32763" spans="1:7">
      <c r="A32763">
        <v>102892530</v>
      </c>
      <c r="B32763" t="s">
        <v>34906</v>
      </c>
      <c r="C32763" t="s">
        <v>1755</v>
      </c>
      <c r="D32763" t="s">
        <v>1955</v>
      </c>
      <c r="E32763" t="s">
        <v>1904</v>
      </c>
      <c r="F32763" t="s">
        <v>1956</v>
      </c>
      <c r="G32763" t="s">
        <v>1758</v>
      </c>
    </row>
    <row r="32764" spans="1:7">
      <c r="A32764">
        <v>102892530</v>
      </c>
      <c r="B32764" t="s">
        <v>34907</v>
      </c>
      <c r="C32764" t="s">
        <v>1951</v>
      </c>
      <c r="D32764" t="s">
        <v>1812</v>
      </c>
      <c r="E32764" t="s">
        <v>1952</v>
      </c>
      <c r="F32764" t="s">
        <v>1953</v>
      </c>
      <c r="G32764" t="s">
        <v>1758</v>
      </c>
    </row>
    <row r="32765" spans="1:7">
      <c r="A32765">
        <v>102892530</v>
      </c>
      <c r="B32765" t="s">
        <v>34908</v>
      </c>
      <c r="C32765" t="s">
        <v>1931</v>
      </c>
      <c r="D32765" t="s">
        <v>1922</v>
      </c>
      <c r="E32765" t="s">
        <v>2165</v>
      </c>
      <c r="F32765" t="s">
        <v>1949</v>
      </c>
      <c r="G32765" t="s">
        <v>1844</v>
      </c>
    </row>
    <row r="32766" spans="1:7">
      <c r="A32766">
        <v>102892530</v>
      </c>
      <c r="B32766" t="s">
        <v>34909</v>
      </c>
      <c r="C32766" t="s">
        <v>1822</v>
      </c>
      <c r="D32766" t="s">
        <v>1922</v>
      </c>
      <c r="E32766" t="s">
        <v>2165</v>
      </c>
      <c r="F32766" t="s">
        <v>1947</v>
      </c>
      <c r="G32766" t="s">
        <v>1844</v>
      </c>
    </row>
    <row r="32767" spans="1:7">
      <c r="A32767">
        <v>102892530</v>
      </c>
      <c r="B32767" t="s">
        <v>34910</v>
      </c>
      <c r="C32767" t="s">
        <v>1794</v>
      </c>
      <c r="D32767" t="s">
        <v>1841</v>
      </c>
      <c r="E32767" t="s">
        <v>2165</v>
      </c>
      <c r="F32767" t="s">
        <v>25084</v>
      </c>
      <c r="G32767" t="s">
        <v>1758</v>
      </c>
    </row>
    <row r="32768" spans="1:7">
      <c r="A32768">
        <v>102892530</v>
      </c>
      <c r="B32768" t="s">
        <v>34911</v>
      </c>
      <c r="C32768" t="s">
        <v>1749</v>
      </c>
      <c r="D32768" t="s">
        <v>1921</v>
      </c>
      <c r="E32768" t="s">
        <v>1941</v>
      </c>
      <c r="F32768" t="s">
        <v>1782</v>
      </c>
      <c r="G32768" t="s">
        <v>1758</v>
      </c>
    </row>
    <row r="32769" spans="1:7">
      <c r="A32769">
        <v>102892530</v>
      </c>
      <c r="B32769" t="s">
        <v>34912</v>
      </c>
      <c r="C32769" t="s">
        <v>1755</v>
      </c>
      <c r="D32769" t="s">
        <v>2169</v>
      </c>
      <c r="E32769" t="s">
        <v>1904</v>
      </c>
      <c r="F32769" t="s">
        <v>1923</v>
      </c>
      <c r="G32769" t="s">
        <v>1758</v>
      </c>
    </row>
    <row r="32770" spans="1:7">
      <c r="A32770">
        <v>102892530</v>
      </c>
      <c r="B32770" t="s">
        <v>34913</v>
      </c>
      <c r="C32770" t="s">
        <v>1880</v>
      </c>
      <c r="D32770" t="s">
        <v>1841</v>
      </c>
      <c r="E32770" t="s">
        <v>1762</v>
      </c>
      <c r="F32770" t="s">
        <v>1937</v>
      </c>
      <c r="G32770" t="s">
        <v>1758</v>
      </c>
    </row>
    <row r="32771" spans="1:7">
      <c r="A32771">
        <v>102892530</v>
      </c>
      <c r="B32771" t="s">
        <v>34914</v>
      </c>
      <c r="C32771" t="s">
        <v>2168</v>
      </c>
      <c r="D32771" t="s">
        <v>1875</v>
      </c>
      <c r="E32771" t="s">
        <v>25089</v>
      </c>
      <c r="F32771" t="s">
        <v>25090</v>
      </c>
      <c r="G32771" t="s">
        <v>1758</v>
      </c>
    </row>
    <row r="32772" spans="1:7">
      <c r="A32772">
        <v>102892530</v>
      </c>
      <c r="B32772" t="s">
        <v>34915</v>
      </c>
      <c r="C32772" t="s">
        <v>1930</v>
      </c>
      <c r="D32772" t="s">
        <v>1931</v>
      </c>
      <c r="E32772" t="s">
        <v>1932</v>
      </c>
      <c r="F32772" t="s">
        <v>1933</v>
      </c>
      <c r="G32772" t="s">
        <v>1758</v>
      </c>
    </row>
    <row r="32773" spans="1:7">
      <c r="A32773">
        <v>102892530</v>
      </c>
      <c r="B32773" t="s">
        <v>34916</v>
      </c>
      <c r="C32773" t="s">
        <v>1925</v>
      </c>
      <c r="D32773" t="s">
        <v>1926</v>
      </c>
      <c r="E32773" t="s">
        <v>1927</v>
      </c>
      <c r="F32773" t="s">
        <v>1928</v>
      </c>
      <c r="G32773" t="s">
        <v>1758</v>
      </c>
    </row>
    <row r="32774" spans="1:7">
      <c r="A32774">
        <v>102892530</v>
      </c>
      <c r="B32774" t="s">
        <v>34917</v>
      </c>
      <c r="C32774" t="s">
        <v>1921</v>
      </c>
      <c r="D32774" t="s">
        <v>1922</v>
      </c>
      <c r="E32774" t="s">
        <v>1904</v>
      </c>
      <c r="F32774" t="s">
        <v>1923</v>
      </c>
      <c r="G32774" t="s">
        <v>1758</v>
      </c>
    </row>
    <row r="32775" spans="1:7">
      <c r="A32775">
        <v>102892530</v>
      </c>
      <c r="B32775" t="s">
        <v>34918</v>
      </c>
      <c r="C32775" t="s">
        <v>1812</v>
      </c>
      <c r="D32775" t="s">
        <v>1875</v>
      </c>
      <c r="E32775" t="s">
        <v>1918</v>
      </c>
      <c r="F32775" t="s">
        <v>1919</v>
      </c>
      <c r="G32775" t="s">
        <v>1758</v>
      </c>
    </row>
    <row r="32776" spans="1:7">
      <c r="A32776">
        <v>102892530</v>
      </c>
      <c r="B32776" t="s">
        <v>34919</v>
      </c>
      <c r="C32776" t="s">
        <v>1807</v>
      </c>
      <c r="D32776" t="s">
        <v>1914</v>
      </c>
      <c r="E32776" t="s">
        <v>1915</v>
      </c>
      <c r="F32776" t="s">
        <v>1916</v>
      </c>
      <c r="G32776" t="s">
        <v>1758</v>
      </c>
    </row>
    <row r="32777" spans="1:7">
      <c r="A32777">
        <v>102892530</v>
      </c>
      <c r="B32777" t="s">
        <v>34920</v>
      </c>
      <c r="C32777" t="s">
        <v>1903</v>
      </c>
      <c r="D32777" t="s">
        <v>1911</v>
      </c>
      <c r="E32777" t="s">
        <v>1904</v>
      </c>
      <c r="F32777" t="s">
        <v>1912</v>
      </c>
      <c r="G32777" t="s">
        <v>1758</v>
      </c>
    </row>
    <row r="32778" spans="1:7">
      <c r="A32778">
        <v>102892530</v>
      </c>
      <c r="B32778" t="s">
        <v>34921</v>
      </c>
      <c r="C32778" t="s">
        <v>1907</v>
      </c>
      <c r="D32778" t="s">
        <v>1888</v>
      </c>
      <c r="E32778" t="s">
        <v>1908</v>
      </c>
      <c r="F32778" t="s">
        <v>1909</v>
      </c>
      <c r="G32778" t="s">
        <v>1758</v>
      </c>
    </row>
    <row r="32779" spans="1:7">
      <c r="A32779">
        <v>102892530</v>
      </c>
      <c r="B32779" t="s">
        <v>34922</v>
      </c>
      <c r="C32779" t="s">
        <v>1903</v>
      </c>
      <c r="D32779" t="s">
        <v>1785</v>
      </c>
      <c r="E32779" t="s">
        <v>1904</v>
      </c>
      <c r="F32779" t="s">
        <v>1905</v>
      </c>
      <c r="G32779" t="s">
        <v>1758</v>
      </c>
    </row>
    <row r="32780" spans="1:7">
      <c r="A32780">
        <v>102892530</v>
      </c>
      <c r="B32780" t="s">
        <v>34923</v>
      </c>
      <c r="C32780" t="s">
        <v>1812</v>
      </c>
      <c r="D32780" t="s">
        <v>1888</v>
      </c>
      <c r="E32780" t="s">
        <v>1900</v>
      </c>
      <c r="F32780" t="s">
        <v>1901</v>
      </c>
      <c r="G32780" t="s">
        <v>1758</v>
      </c>
    </row>
    <row r="32781" spans="1:7">
      <c r="A32781">
        <v>102892530</v>
      </c>
      <c r="B32781" t="s">
        <v>34924</v>
      </c>
      <c r="C32781" t="s">
        <v>1895</v>
      </c>
      <c r="D32781" t="s">
        <v>1812</v>
      </c>
      <c r="E32781" t="s">
        <v>1896</v>
      </c>
      <c r="F32781" t="s">
        <v>1897</v>
      </c>
      <c r="G32781" t="s">
        <v>1898</v>
      </c>
    </row>
    <row r="32782" spans="1:7">
      <c r="A32782">
        <v>102892530</v>
      </c>
      <c r="B32782" t="s">
        <v>34925</v>
      </c>
      <c r="C32782" t="s">
        <v>1812</v>
      </c>
      <c r="D32782" t="s">
        <v>1888</v>
      </c>
      <c r="E32782" t="s">
        <v>1889</v>
      </c>
      <c r="F32782" t="s">
        <v>1893</v>
      </c>
      <c r="G32782" t="s">
        <v>1758</v>
      </c>
    </row>
    <row r="32783" spans="1:7">
      <c r="A32783">
        <v>102892530</v>
      </c>
      <c r="B32783" t="s">
        <v>34926</v>
      </c>
      <c r="C32783" t="s">
        <v>1812</v>
      </c>
      <c r="D32783" t="s">
        <v>1888</v>
      </c>
      <c r="E32783" t="s">
        <v>1889</v>
      </c>
      <c r="F32783" t="s">
        <v>1890</v>
      </c>
      <c r="G32783" t="s">
        <v>1891</v>
      </c>
    </row>
    <row r="32784" spans="1:7">
      <c r="A32784">
        <v>102892530</v>
      </c>
      <c r="B32784" t="s">
        <v>34927</v>
      </c>
      <c r="C32784" t="s">
        <v>1794</v>
      </c>
      <c r="D32784" t="s">
        <v>1885</v>
      </c>
      <c r="E32784" t="s">
        <v>1886</v>
      </c>
      <c r="F32784" t="s">
        <v>1877</v>
      </c>
      <c r="G32784" t="s">
        <v>1883</v>
      </c>
    </row>
    <row r="32785" spans="1:7">
      <c r="A32785">
        <v>102892530</v>
      </c>
      <c r="B32785" t="s">
        <v>34928</v>
      </c>
      <c r="C32785" t="s">
        <v>1879</v>
      </c>
      <c r="D32785" t="s">
        <v>1880</v>
      </c>
      <c r="E32785" t="s">
        <v>1881</v>
      </c>
      <c r="F32785" t="s">
        <v>1882</v>
      </c>
      <c r="G32785" t="s">
        <v>1883</v>
      </c>
    </row>
    <row r="32786" spans="1:7">
      <c r="A32786">
        <v>102892530</v>
      </c>
      <c r="B32786" t="s">
        <v>34929</v>
      </c>
      <c r="C32786" t="s">
        <v>1874</v>
      </c>
      <c r="D32786" t="s">
        <v>1875</v>
      </c>
      <c r="E32786" t="s">
        <v>1876</v>
      </c>
      <c r="F32786" t="s">
        <v>1877</v>
      </c>
      <c r="G32786" t="s">
        <v>1758</v>
      </c>
    </row>
    <row r="32787" spans="1:7">
      <c r="A32787">
        <v>102892530</v>
      </c>
      <c r="B32787" t="s">
        <v>34930</v>
      </c>
      <c r="C32787" t="s">
        <v>1755</v>
      </c>
      <c r="D32787" t="s">
        <v>1870</v>
      </c>
      <c r="E32787" t="s">
        <v>1871</v>
      </c>
      <c r="F32787" t="s">
        <v>1872</v>
      </c>
      <c r="G32787" t="s">
        <v>1758</v>
      </c>
    </row>
    <row r="32788" spans="1:7">
      <c r="A32788">
        <v>102892530</v>
      </c>
      <c r="B32788" t="s">
        <v>34931</v>
      </c>
      <c r="C32788" t="s">
        <v>1866</v>
      </c>
      <c r="D32788" t="s">
        <v>1847</v>
      </c>
      <c r="E32788" t="s">
        <v>1867</v>
      </c>
      <c r="F32788" t="s">
        <v>1868</v>
      </c>
      <c r="G32788" t="s">
        <v>1758</v>
      </c>
    </row>
    <row r="32789" spans="1:7">
      <c r="A32789">
        <v>102892530</v>
      </c>
      <c r="B32789" t="s">
        <v>34932</v>
      </c>
      <c r="C32789" t="s">
        <v>1826</v>
      </c>
      <c r="D32789" t="s">
        <v>1862</v>
      </c>
      <c r="E32789" t="s">
        <v>1863</v>
      </c>
      <c r="F32789" t="s">
        <v>1864</v>
      </c>
      <c r="G32789" t="s">
        <v>1758</v>
      </c>
    </row>
    <row r="32790" spans="1:7">
      <c r="A32790">
        <v>102892530</v>
      </c>
      <c r="B32790" t="s">
        <v>34933</v>
      </c>
      <c r="C32790" t="s">
        <v>1857</v>
      </c>
      <c r="D32790" t="s">
        <v>1858</v>
      </c>
      <c r="E32790" t="s">
        <v>1859</v>
      </c>
      <c r="F32790" t="s">
        <v>1860</v>
      </c>
      <c r="G32790" t="s">
        <v>1758</v>
      </c>
    </row>
    <row r="32791" spans="1:7">
      <c r="A32791">
        <v>102892530</v>
      </c>
      <c r="B32791" t="s">
        <v>34934</v>
      </c>
      <c r="C32791" t="s">
        <v>2083</v>
      </c>
      <c r="D32791" t="s">
        <v>1790</v>
      </c>
      <c r="E32791" t="s">
        <v>24947</v>
      </c>
      <c r="F32791" t="s">
        <v>24948</v>
      </c>
      <c r="G32791" t="s">
        <v>1758</v>
      </c>
    </row>
    <row r="32792" spans="1:7">
      <c r="A32792">
        <v>102892530</v>
      </c>
      <c r="B32792" t="s">
        <v>34935</v>
      </c>
      <c r="C32792" t="s">
        <v>1812</v>
      </c>
      <c r="D32792" t="s">
        <v>1766</v>
      </c>
      <c r="E32792" t="s">
        <v>1855</v>
      </c>
      <c r="F32792" t="s">
        <v>1824</v>
      </c>
      <c r="G32792" t="s">
        <v>1758</v>
      </c>
    </row>
    <row r="32793" spans="1:7">
      <c r="A32793">
        <v>102892530</v>
      </c>
      <c r="B32793" t="s">
        <v>34936</v>
      </c>
      <c r="C32793" t="s">
        <v>1785</v>
      </c>
      <c r="D32793" t="s">
        <v>1851</v>
      </c>
      <c r="E32793" t="s">
        <v>1852</v>
      </c>
      <c r="F32793" t="s">
        <v>1853</v>
      </c>
      <c r="G32793" t="s">
        <v>1758</v>
      </c>
    </row>
    <row r="32794" spans="1:7">
      <c r="A32794">
        <v>102892530</v>
      </c>
      <c r="B32794" t="s">
        <v>34937</v>
      </c>
      <c r="C32794" t="s">
        <v>1846</v>
      </c>
      <c r="D32794" t="s">
        <v>1847</v>
      </c>
      <c r="E32794" t="s">
        <v>1848</v>
      </c>
      <c r="F32794" t="s">
        <v>1849</v>
      </c>
      <c r="G32794" t="s">
        <v>1758</v>
      </c>
    </row>
    <row r="32795" spans="1:7">
      <c r="A32795">
        <v>102892530</v>
      </c>
      <c r="B32795" t="s">
        <v>34938</v>
      </c>
      <c r="C32795" t="s">
        <v>1835</v>
      </c>
      <c r="D32795" t="s">
        <v>1836</v>
      </c>
      <c r="E32795" t="s">
        <v>1837</v>
      </c>
      <c r="F32795" t="s">
        <v>1838</v>
      </c>
      <c r="G32795" t="s">
        <v>1758</v>
      </c>
    </row>
    <row r="32796" spans="1:7">
      <c r="A32796">
        <v>102892530</v>
      </c>
      <c r="B32796" t="s">
        <v>34939</v>
      </c>
      <c r="C32796" t="s">
        <v>1830</v>
      </c>
      <c r="D32796" t="s">
        <v>1831</v>
      </c>
      <c r="E32796" t="s">
        <v>1832</v>
      </c>
      <c r="F32796" t="s">
        <v>1833</v>
      </c>
      <c r="G32796" t="s">
        <v>1758</v>
      </c>
    </row>
    <row r="32797" spans="1:7">
      <c r="A32797">
        <v>102892530</v>
      </c>
      <c r="B32797" t="s">
        <v>34940</v>
      </c>
      <c r="C32797" t="s">
        <v>1770</v>
      </c>
      <c r="D32797" t="s">
        <v>1826</v>
      </c>
      <c r="E32797" t="s">
        <v>1827</v>
      </c>
      <c r="F32797" t="s">
        <v>1828</v>
      </c>
      <c r="G32797" t="s">
        <v>1758</v>
      </c>
    </row>
    <row r="32798" spans="1:7">
      <c r="A32798">
        <v>102892530</v>
      </c>
      <c r="B32798" t="s">
        <v>34941</v>
      </c>
      <c r="C32798" t="s">
        <v>1822</v>
      </c>
      <c r="D32798" t="s">
        <v>1790</v>
      </c>
      <c r="E32798" t="s">
        <v>1823</v>
      </c>
      <c r="F32798" t="s">
        <v>1824</v>
      </c>
      <c r="G32798" t="s">
        <v>1758</v>
      </c>
    </row>
    <row r="32799" spans="1:7">
      <c r="A32799">
        <v>102892530</v>
      </c>
      <c r="B32799" t="s">
        <v>34942</v>
      </c>
      <c r="C32799" t="s">
        <v>1817</v>
      </c>
      <c r="D32799" t="s">
        <v>1818</v>
      </c>
      <c r="E32799" t="s">
        <v>1819</v>
      </c>
      <c r="F32799" t="s">
        <v>1820</v>
      </c>
      <c r="G32799" t="s">
        <v>1758</v>
      </c>
    </row>
    <row r="32800" spans="1:7">
      <c r="A32800">
        <v>102892530</v>
      </c>
      <c r="B32800" t="s">
        <v>34943</v>
      </c>
      <c r="C32800" t="s">
        <v>1812</v>
      </c>
      <c r="D32800" t="s">
        <v>1813</v>
      </c>
      <c r="E32800" t="s">
        <v>1814</v>
      </c>
      <c r="F32800" t="s">
        <v>1815</v>
      </c>
      <c r="G32800" t="s">
        <v>1758</v>
      </c>
    </row>
    <row r="32801" spans="1:7">
      <c r="A32801">
        <v>102892530</v>
      </c>
      <c r="B32801" t="s">
        <v>34944</v>
      </c>
      <c r="C32801" t="s">
        <v>1807</v>
      </c>
      <c r="D32801" t="s">
        <v>1808</v>
      </c>
      <c r="E32801" t="s">
        <v>1809</v>
      </c>
      <c r="F32801" t="s">
        <v>1810</v>
      </c>
      <c r="G32801" t="s">
        <v>1758</v>
      </c>
    </row>
    <row r="32802" spans="1:7">
      <c r="A32802">
        <v>102892530</v>
      </c>
      <c r="B32802" t="s">
        <v>34945</v>
      </c>
      <c r="C32802" t="s">
        <v>1803</v>
      </c>
      <c r="D32802" t="s">
        <v>1790</v>
      </c>
      <c r="E32802" t="s">
        <v>1804</v>
      </c>
      <c r="F32802" t="s">
        <v>1805</v>
      </c>
      <c r="G32802" t="s">
        <v>1758</v>
      </c>
    </row>
    <row r="32803" spans="1:7">
      <c r="A32803">
        <v>102892530</v>
      </c>
      <c r="B32803" t="s">
        <v>34946</v>
      </c>
      <c r="C32803" t="s">
        <v>1798</v>
      </c>
      <c r="D32803" t="s">
        <v>1799</v>
      </c>
      <c r="E32803" t="s">
        <v>1800</v>
      </c>
      <c r="F32803" t="s">
        <v>1801</v>
      </c>
      <c r="G32803" t="s">
        <v>1758</v>
      </c>
    </row>
    <row r="32804" spans="1:7">
      <c r="A32804">
        <v>102892530</v>
      </c>
      <c r="B32804" t="s">
        <v>34947</v>
      </c>
      <c r="C32804" t="s">
        <v>1790</v>
      </c>
      <c r="D32804" t="s">
        <v>1794</v>
      </c>
      <c r="E32804" t="s">
        <v>1795</v>
      </c>
      <c r="F32804" t="s">
        <v>1796</v>
      </c>
      <c r="G32804" t="s">
        <v>1758</v>
      </c>
    </row>
    <row r="32805" spans="1:7">
      <c r="A32805">
        <v>102892530</v>
      </c>
      <c r="B32805" t="s">
        <v>34948</v>
      </c>
      <c r="C32805" t="s">
        <v>1789</v>
      </c>
      <c r="D32805" t="s">
        <v>1790</v>
      </c>
      <c r="E32805" t="s">
        <v>1791</v>
      </c>
      <c r="F32805" t="s">
        <v>1792</v>
      </c>
      <c r="G32805" t="s">
        <v>1758</v>
      </c>
    </row>
    <row r="32806" spans="1:7">
      <c r="A32806">
        <v>102892530</v>
      </c>
      <c r="B32806" t="s">
        <v>34949</v>
      </c>
      <c r="C32806" t="s">
        <v>2226</v>
      </c>
      <c r="D32806" t="s">
        <v>1981</v>
      </c>
      <c r="E32806" t="s">
        <v>2227</v>
      </c>
      <c r="F32806" t="s">
        <v>2228</v>
      </c>
      <c r="G32806" t="s">
        <v>1898</v>
      </c>
    </row>
    <row r="32807" spans="1:7">
      <c r="A32807">
        <v>102892530</v>
      </c>
      <c r="B32807" t="s">
        <v>34950</v>
      </c>
      <c r="C32807" t="s">
        <v>1808</v>
      </c>
      <c r="D32807" t="s">
        <v>1922</v>
      </c>
      <c r="E32807" t="s">
        <v>2197</v>
      </c>
      <c r="F32807" t="s">
        <v>2224</v>
      </c>
      <c r="G32807" t="s">
        <v>2212</v>
      </c>
    </row>
    <row r="32808" spans="1:7">
      <c r="A32808">
        <v>102892530</v>
      </c>
      <c r="B32808" t="s">
        <v>34951</v>
      </c>
      <c r="C32808" t="s">
        <v>2220</v>
      </c>
      <c r="D32808" t="s">
        <v>1981</v>
      </c>
      <c r="E32808" t="s">
        <v>24973</v>
      </c>
      <c r="F32808" t="s">
        <v>24974</v>
      </c>
      <c r="G32808" t="s">
        <v>24975</v>
      </c>
    </row>
    <row r="32809" spans="1:7">
      <c r="A32809">
        <v>102892530</v>
      </c>
      <c r="B32809" t="s">
        <v>34952</v>
      </c>
      <c r="C32809" t="s">
        <v>1955</v>
      </c>
      <c r="D32809" t="s">
        <v>1862</v>
      </c>
      <c r="E32809" t="s">
        <v>2217</v>
      </c>
      <c r="F32809" t="s">
        <v>2218</v>
      </c>
      <c r="G32809" t="s">
        <v>1844</v>
      </c>
    </row>
    <row r="32810" spans="1:7">
      <c r="A32810">
        <v>102892530</v>
      </c>
      <c r="B32810" t="s">
        <v>34953</v>
      </c>
      <c r="C32810" t="s">
        <v>2214</v>
      </c>
      <c r="D32810" t="s">
        <v>2091</v>
      </c>
      <c r="E32810" t="s">
        <v>2215</v>
      </c>
      <c r="F32810" t="s">
        <v>2085</v>
      </c>
      <c r="G32810" t="s">
        <v>1844</v>
      </c>
    </row>
    <row r="32811" spans="1:7">
      <c r="A32811">
        <v>102892530</v>
      </c>
      <c r="B32811" t="s">
        <v>34954</v>
      </c>
      <c r="C32811" t="s">
        <v>2210</v>
      </c>
      <c r="D32811" t="s">
        <v>1817</v>
      </c>
      <c r="E32811" t="s">
        <v>2211</v>
      </c>
      <c r="F32811" t="s">
        <v>1923</v>
      </c>
      <c r="G32811" t="s">
        <v>2212</v>
      </c>
    </row>
    <row r="32812" spans="1:7">
      <c r="A32812">
        <v>102892530</v>
      </c>
      <c r="B32812" t="s">
        <v>34955</v>
      </c>
      <c r="C32812" t="s">
        <v>1784</v>
      </c>
      <c r="D32812" t="s">
        <v>1785</v>
      </c>
      <c r="E32812" t="s">
        <v>1786</v>
      </c>
      <c r="F32812" t="s">
        <v>1787</v>
      </c>
      <c r="G32812" t="s">
        <v>1758</v>
      </c>
    </row>
    <row r="32813" spans="1:7">
      <c r="A32813">
        <v>102892530</v>
      </c>
      <c r="B32813" t="s">
        <v>34956</v>
      </c>
      <c r="C32813" t="s">
        <v>1766</v>
      </c>
      <c r="D32813" t="s">
        <v>1780</v>
      </c>
      <c r="E32813" t="s">
        <v>1781</v>
      </c>
      <c r="F32813" t="s">
        <v>1782</v>
      </c>
      <c r="G32813" t="s">
        <v>1758</v>
      </c>
    </row>
    <row r="32814" spans="1:7">
      <c r="A32814">
        <v>102892530</v>
      </c>
      <c r="B32814" t="s">
        <v>34957</v>
      </c>
      <c r="C32814" t="s">
        <v>1775</v>
      </c>
      <c r="D32814" t="s">
        <v>1776</v>
      </c>
      <c r="E32814" t="s">
        <v>1777</v>
      </c>
      <c r="F32814" t="s">
        <v>1778</v>
      </c>
      <c r="G32814" t="s">
        <v>1758</v>
      </c>
    </row>
    <row r="32815" spans="1:7">
      <c r="A32815">
        <v>102892530</v>
      </c>
      <c r="B32815" t="s">
        <v>34958</v>
      </c>
      <c r="C32815" t="s">
        <v>1770</v>
      </c>
      <c r="D32815" t="s">
        <v>1771</v>
      </c>
      <c r="E32815" t="s">
        <v>1772</v>
      </c>
      <c r="F32815" t="s">
        <v>1773</v>
      </c>
      <c r="G32815" t="s">
        <v>1758</v>
      </c>
    </row>
    <row r="32816" spans="1:7">
      <c r="A32816">
        <v>102892530</v>
      </c>
      <c r="B32816" t="s">
        <v>34959</v>
      </c>
      <c r="C32816" t="s">
        <v>1765</v>
      </c>
      <c r="D32816" t="s">
        <v>1766</v>
      </c>
      <c r="E32816" t="s">
        <v>1767</v>
      </c>
      <c r="F32816" t="s">
        <v>1768</v>
      </c>
      <c r="G32816" t="s">
        <v>1758</v>
      </c>
    </row>
    <row r="32817" spans="1:7">
      <c r="A32817">
        <v>102892530</v>
      </c>
      <c r="B32817" t="s">
        <v>34960</v>
      </c>
      <c r="C32817" t="s">
        <v>1760</v>
      </c>
      <c r="D32817" t="s">
        <v>1761</v>
      </c>
      <c r="E32817" t="s">
        <v>1762</v>
      </c>
      <c r="F32817" t="s">
        <v>1763</v>
      </c>
      <c r="G32817" t="s">
        <v>1758</v>
      </c>
    </row>
    <row r="32818" spans="1:7">
      <c r="A32818">
        <v>102892530</v>
      </c>
      <c r="B32818" t="s">
        <v>34961</v>
      </c>
      <c r="C32818" t="s">
        <v>1754</v>
      </c>
      <c r="D32818" t="s">
        <v>1755</v>
      </c>
      <c r="E32818" t="s">
        <v>1756</v>
      </c>
      <c r="F32818" t="s">
        <v>1757</v>
      </c>
      <c r="G32818" t="s">
        <v>1758</v>
      </c>
    </row>
    <row r="32819" spans="1:7">
      <c r="A32819">
        <v>102892530</v>
      </c>
      <c r="B32819" t="s">
        <v>34962</v>
      </c>
      <c r="C32819" t="s">
        <v>1790</v>
      </c>
      <c r="D32819" t="s">
        <v>1925</v>
      </c>
      <c r="E32819" t="s">
        <v>2165</v>
      </c>
      <c r="F32819" t="s">
        <v>1787</v>
      </c>
      <c r="G32819" t="s">
        <v>1844</v>
      </c>
    </row>
    <row r="32820" spans="1:7">
      <c r="A32820">
        <v>102892530</v>
      </c>
      <c r="B32820" t="s">
        <v>34963</v>
      </c>
      <c r="C32820" t="s">
        <v>1790</v>
      </c>
      <c r="D32820" t="s">
        <v>2204</v>
      </c>
      <c r="E32820" t="s">
        <v>2205</v>
      </c>
      <c r="F32820" t="s">
        <v>2206</v>
      </c>
      <c r="G32820" t="s">
        <v>2207</v>
      </c>
    </row>
    <row r="32821" spans="1:7">
      <c r="A32821">
        <v>102892530</v>
      </c>
      <c r="B32821" t="s">
        <v>34964</v>
      </c>
      <c r="C32821" t="s">
        <v>1770</v>
      </c>
      <c r="D32821" t="s">
        <v>2200</v>
      </c>
      <c r="E32821" t="s">
        <v>2201</v>
      </c>
      <c r="F32821" t="s">
        <v>2202</v>
      </c>
      <c r="G32821" t="s">
        <v>1844</v>
      </c>
    </row>
    <row r="32822" spans="1:7">
      <c r="A32822">
        <v>102892530</v>
      </c>
      <c r="B32822" t="s">
        <v>34965</v>
      </c>
      <c r="C32822" t="s">
        <v>2154</v>
      </c>
      <c r="D32822" t="s">
        <v>1981</v>
      </c>
      <c r="E32822" t="s">
        <v>2197</v>
      </c>
      <c r="F32822" t="s">
        <v>2198</v>
      </c>
      <c r="G32822" t="s">
        <v>1758</v>
      </c>
    </row>
    <row r="32823" spans="1:7">
      <c r="A32823">
        <v>102892530</v>
      </c>
      <c r="B32823" t="s">
        <v>34966</v>
      </c>
      <c r="C32823" t="s">
        <v>2193</v>
      </c>
      <c r="D32823" t="s">
        <v>1895</v>
      </c>
      <c r="E32823" t="s">
        <v>2194</v>
      </c>
      <c r="F32823" t="s">
        <v>2195</v>
      </c>
      <c r="G32823" t="s">
        <v>1758</v>
      </c>
    </row>
    <row r="32824" spans="1:7">
      <c r="A32824">
        <v>102892530</v>
      </c>
      <c r="B32824" t="s">
        <v>34967</v>
      </c>
      <c r="C32824" t="s">
        <v>2226</v>
      </c>
      <c r="D32824" t="s">
        <v>1981</v>
      </c>
      <c r="E32824" t="s">
        <v>2227</v>
      </c>
      <c r="F32824" t="s">
        <v>2228</v>
      </c>
      <c r="G32824" t="s">
        <v>1898</v>
      </c>
    </row>
    <row r="32825" spans="1:7">
      <c r="A32825">
        <v>102892530</v>
      </c>
      <c r="B32825" t="s">
        <v>34968</v>
      </c>
      <c r="C32825" t="s">
        <v>2150</v>
      </c>
      <c r="D32825" t="s">
        <v>1981</v>
      </c>
      <c r="E32825" t="s">
        <v>2190</v>
      </c>
      <c r="F32825" t="s">
        <v>2191</v>
      </c>
      <c r="G32825" t="s">
        <v>1898</v>
      </c>
    </row>
    <row r="32826" spans="1:7">
      <c r="A32826">
        <v>102892530</v>
      </c>
      <c r="B32826" t="s">
        <v>34969</v>
      </c>
      <c r="C32826" t="s">
        <v>1970</v>
      </c>
      <c r="D32826" t="s">
        <v>1955</v>
      </c>
      <c r="E32826" t="s">
        <v>2165</v>
      </c>
      <c r="F32826" t="s">
        <v>2188</v>
      </c>
      <c r="G32826" t="s">
        <v>1898</v>
      </c>
    </row>
    <row r="32827" spans="1:7">
      <c r="A32827">
        <v>102892530</v>
      </c>
      <c r="B32827" t="s">
        <v>34970</v>
      </c>
      <c r="C32827" t="s">
        <v>1922</v>
      </c>
      <c r="D32827" t="s">
        <v>1813</v>
      </c>
      <c r="E32827" t="s">
        <v>2185</v>
      </c>
      <c r="F32827" t="s">
        <v>2186</v>
      </c>
      <c r="G32827" t="s">
        <v>1898</v>
      </c>
    </row>
    <row r="32828" spans="1:7">
      <c r="A32828">
        <v>102892530</v>
      </c>
      <c r="B32828" t="s">
        <v>34971</v>
      </c>
      <c r="C32828" t="s">
        <v>2181</v>
      </c>
      <c r="D32828" t="s">
        <v>1790</v>
      </c>
      <c r="E32828" t="s">
        <v>2182</v>
      </c>
      <c r="F32828" t="s">
        <v>2183</v>
      </c>
      <c r="G32828" t="s">
        <v>1758</v>
      </c>
    </row>
    <row r="32829" spans="1:7">
      <c r="A32829">
        <v>102892530</v>
      </c>
      <c r="B32829" t="s">
        <v>34972</v>
      </c>
      <c r="C32829" t="s">
        <v>1976</v>
      </c>
      <c r="D32829" t="s">
        <v>2177</v>
      </c>
      <c r="E32829" t="s">
        <v>2178</v>
      </c>
      <c r="F32829" t="s">
        <v>2179</v>
      </c>
      <c r="G32829" t="s">
        <v>1898</v>
      </c>
    </row>
    <row r="32830" spans="1:7">
      <c r="A32830">
        <v>102892530</v>
      </c>
      <c r="B32830" t="s">
        <v>34973</v>
      </c>
      <c r="C32830" t="s">
        <v>2174</v>
      </c>
      <c r="D32830" t="s">
        <v>2068</v>
      </c>
      <c r="E32830" t="s">
        <v>2175</v>
      </c>
      <c r="F32830" t="s">
        <v>1923</v>
      </c>
      <c r="G32830" t="s">
        <v>1898</v>
      </c>
    </row>
    <row r="32831" spans="1:7">
      <c r="A32831">
        <v>102892530</v>
      </c>
      <c r="B32831" t="s">
        <v>34974</v>
      </c>
      <c r="C32831" t="s">
        <v>1770</v>
      </c>
      <c r="D32831" t="s">
        <v>1840</v>
      </c>
      <c r="E32831" t="s">
        <v>2165</v>
      </c>
      <c r="F32831" t="s">
        <v>2172</v>
      </c>
      <c r="G32831" t="s">
        <v>1898</v>
      </c>
    </row>
    <row r="32832" spans="1:7">
      <c r="A32832">
        <v>102892530</v>
      </c>
      <c r="B32832" t="s">
        <v>34975</v>
      </c>
      <c r="C32832" t="s">
        <v>2168</v>
      </c>
      <c r="D32832" t="s">
        <v>2169</v>
      </c>
      <c r="E32832" t="s">
        <v>2165</v>
      </c>
      <c r="F32832" t="s">
        <v>2170</v>
      </c>
      <c r="G32832" t="s">
        <v>1844</v>
      </c>
    </row>
    <row r="32833" spans="1:7">
      <c r="A32833">
        <v>102892530</v>
      </c>
      <c r="B32833" t="s">
        <v>34976</v>
      </c>
      <c r="C32833" t="s">
        <v>2068</v>
      </c>
      <c r="D32833" t="s">
        <v>2119</v>
      </c>
      <c r="E32833" t="s">
        <v>2165</v>
      </c>
      <c r="F32833" t="s">
        <v>2166</v>
      </c>
      <c r="G32833" t="s">
        <v>1898</v>
      </c>
    </row>
    <row r="32834" spans="1:7">
      <c r="A32834">
        <v>102892530</v>
      </c>
      <c r="B32834" t="s">
        <v>34977</v>
      </c>
      <c r="C32834" t="s">
        <v>2162</v>
      </c>
      <c r="D32834" t="s">
        <v>2008</v>
      </c>
      <c r="E32834" t="s">
        <v>2141</v>
      </c>
      <c r="F32834" t="s">
        <v>2163</v>
      </c>
      <c r="G32834" t="s">
        <v>1898</v>
      </c>
    </row>
    <row r="32835" spans="1:7">
      <c r="A32835">
        <v>102892530</v>
      </c>
      <c r="B32835" t="s">
        <v>34978</v>
      </c>
      <c r="C32835" t="s">
        <v>2067</v>
      </c>
      <c r="D32835" t="s">
        <v>2159</v>
      </c>
      <c r="E32835" t="s">
        <v>1762</v>
      </c>
      <c r="F32835" t="s">
        <v>2160</v>
      </c>
      <c r="G32835" t="s">
        <v>1844</v>
      </c>
    </row>
    <row r="32836" spans="1:7">
      <c r="A32836">
        <v>102892530</v>
      </c>
      <c r="B32836" t="s">
        <v>34979</v>
      </c>
      <c r="C32836" t="s">
        <v>2106</v>
      </c>
      <c r="D32836" t="s">
        <v>1754</v>
      </c>
      <c r="E32836" t="s">
        <v>1762</v>
      </c>
      <c r="F32836" t="s">
        <v>2157</v>
      </c>
      <c r="G32836" t="s">
        <v>1844</v>
      </c>
    </row>
    <row r="32837" spans="1:7">
      <c r="A32837">
        <v>102892532</v>
      </c>
      <c r="B32837" t="s">
        <v>34980</v>
      </c>
      <c r="C32837" t="s">
        <v>2247</v>
      </c>
      <c r="D32837" t="s">
        <v>2248</v>
      </c>
      <c r="E32837" t="s">
        <v>2243</v>
      </c>
      <c r="F32837" t="s">
        <v>2249</v>
      </c>
      <c r="G32837" t="s">
        <v>2250</v>
      </c>
    </row>
    <row r="32838" spans="1:7">
      <c r="A32838">
        <v>102892532</v>
      </c>
      <c r="B32838" t="s">
        <v>34981</v>
      </c>
      <c r="C32838" t="s">
        <v>2242</v>
      </c>
      <c r="D32838" t="s">
        <v>1993</v>
      </c>
      <c r="E32838" t="s">
        <v>2243</v>
      </c>
      <c r="F32838" t="s">
        <v>2244</v>
      </c>
      <c r="G32838" t="s">
        <v>2245</v>
      </c>
    </row>
    <row r="32839" spans="1:7">
      <c r="A32839">
        <v>102892532</v>
      </c>
      <c r="B32839" t="s">
        <v>34982</v>
      </c>
      <c r="C32839" t="s">
        <v>2238</v>
      </c>
      <c r="D32839" t="s">
        <v>1966</v>
      </c>
      <c r="E32839" t="s">
        <v>2239</v>
      </c>
      <c r="F32839" t="s">
        <v>2240</v>
      </c>
      <c r="G32839" t="s">
        <v>1758</v>
      </c>
    </row>
    <row r="32840" spans="1:7">
      <c r="A32840">
        <v>102892532</v>
      </c>
      <c r="B32840" t="s">
        <v>34983</v>
      </c>
      <c r="C32840" t="s">
        <v>1780</v>
      </c>
      <c r="D32840" t="s">
        <v>1841</v>
      </c>
      <c r="E32840" t="s">
        <v>2235</v>
      </c>
      <c r="F32840" t="s">
        <v>2236</v>
      </c>
      <c r="G32840" t="s">
        <v>1758</v>
      </c>
    </row>
    <row r="32841" spans="1:7">
      <c r="A32841">
        <v>102892532</v>
      </c>
      <c r="B32841" t="s">
        <v>34984</v>
      </c>
      <c r="C32841" t="s">
        <v>1951</v>
      </c>
      <c r="D32841" t="s">
        <v>2232</v>
      </c>
      <c r="E32841" t="s">
        <v>2233</v>
      </c>
      <c r="F32841" t="s">
        <v>2127</v>
      </c>
      <c r="G32841" t="s">
        <v>1758</v>
      </c>
    </row>
    <row r="32842" spans="1:7">
      <c r="A32842">
        <v>102892532</v>
      </c>
      <c r="B32842" t="s">
        <v>34985</v>
      </c>
      <c r="C32842" t="s">
        <v>1862</v>
      </c>
      <c r="D32842" t="s">
        <v>1944</v>
      </c>
      <c r="E32842" t="s">
        <v>1982</v>
      </c>
      <c r="F32842" t="s">
        <v>2230</v>
      </c>
      <c r="G32842" t="s">
        <v>1758</v>
      </c>
    </row>
    <row r="32843" spans="1:7">
      <c r="A32843">
        <v>102892532</v>
      </c>
      <c r="B32843" t="s">
        <v>34986</v>
      </c>
      <c r="C32843" t="s">
        <v>1822</v>
      </c>
      <c r="D32843" t="s">
        <v>1922</v>
      </c>
      <c r="E32843" t="s">
        <v>1997</v>
      </c>
      <c r="F32843" t="s">
        <v>1998</v>
      </c>
      <c r="G32843" t="s">
        <v>1758</v>
      </c>
    </row>
    <row r="32844" spans="1:7">
      <c r="A32844">
        <v>102892532</v>
      </c>
      <c r="B32844" t="s">
        <v>34987</v>
      </c>
      <c r="C32844" t="s">
        <v>2122</v>
      </c>
      <c r="D32844" t="s">
        <v>2008</v>
      </c>
      <c r="E32844" t="s">
        <v>2123</v>
      </c>
      <c r="F32844" t="s">
        <v>2124</v>
      </c>
      <c r="G32844" t="s">
        <v>1844</v>
      </c>
    </row>
    <row r="32845" spans="1:7">
      <c r="A32845">
        <v>102892532</v>
      </c>
      <c r="B32845" t="s">
        <v>34988</v>
      </c>
      <c r="C32845" t="s">
        <v>2118</v>
      </c>
      <c r="D32845" t="s">
        <v>2119</v>
      </c>
      <c r="E32845" t="s">
        <v>1762</v>
      </c>
      <c r="F32845" t="s">
        <v>2120</v>
      </c>
      <c r="G32845" t="s">
        <v>1844</v>
      </c>
    </row>
    <row r="32846" spans="1:7">
      <c r="A32846">
        <v>102892532</v>
      </c>
      <c r="B32846" t="s">
        <v>34989</v>
      </c>
      <c r="C32846" t="s">
        <v>1831</v>
      </c>
      <c r="D32846" t="s">
        <v>1981</v>
      </c>
      <c r="E32846" t="s">
        <v>2115</v>
      </c>
      <c r="F32846" t="s">
        <v>2116</v>
      </c>
      <c r="G32846" t="s">
        <v>1898</v>
      </c>
    </row>
    <row r="32847" spans="1:7">
      <c r="A32847">
        <v>102892532</v>
      </c>
      <c r="B32847" t="s">
        <v>34990</v>
      </c>
      <c r="C32847" t="s">
        <v>1826</v>
      </c>
      <c r="D32847" t="s">
        <v>1981</v>
      </c>
      <c r="E32847" t="s">
        <v>1762</v>
      </c>
      <c r="F32847" t="s">
        <v>2113</v>
      </c>
      <c r="G32847" t="s">
        <v>1898</v>
      </c>
    </row>
    <row r="32848" spans="1:7">
      <c r="A32848">
        <v>102892532</v>
      </c>
      <c r="B32848" t="s">
        <v>34991</v>
      </c>
      <c r="C32848" t="s">
        <v>1812</v>
      </c>
      <c r="D32848" t="s">
        <v>1813</v>
      </c>
      <c r="E32848" t="s">
        <v>1762</v>
      </c>
      <c r="F32848" t="s">
        <v>2111</v>
      </c>
      <c r="G32848" t="s">
        <v>1898</v>
      </c>
    </row>
    <row r="32849" spans="1:7">
      <c r="A32849">
        <v>102892532</v>
      </c>
      <c r="B32849" t="s">
        <v>34992</v>
      </c>
      <c r="C32849" t="s">
        <v>1907</v>
      </c>
      <c r="D32849" t="s">
        <v>1879</v>
      </c>
      <c r="E32849" t="s">
        <v>2069</v>
      </c>
      <c r="F32849" t="s">
        <v>2109</v>
      </c>
      <c r="G32849" t="s">
        <v>1898</v>
      </c>
    </row>
    <row r="32850" spans="1:7">
      <c r="A32850">
        <v>102892532</v>
      </c>
      <c r="B32850" t="s">
        <v>34993</v>
      </c>
      <c r="C32850" t="s">
        <v>1961</v>
      </c>
      <c r="D32850" t="s">
        <v>2106</v>
      </c>
      <c r="E32850" t="s">
        <v>2069</v>
      </c>
      <c r="F32850" t="s">
        <v>2107</v>
      </c>
      <c r="G32850" t="s">
        <v>1898</v>
      </c>
    </row>
    <row r="32851" spans="1:7">
      <c r="A32851">
        <v>102892532</v>
      </c>
      <c r="B32851" t="s">
        <v>34994</v>
      </c>
      <c r="C32851" t="s">
        <v>2102</v>
      </c>
      <c r="D32851" t="s">
        <v>1981</v>
      </c>
      <c r="E32851" t="s">
        <v>2103</v>
      </c>
      <c r="F32851" t="s">
        <v>2104</v>
      </c>
      <c r="G32851" t="s">
        <v>1898</v>
      </c>
    </row>
    <row r="32852" spans="1:7">
      <c r="A32852">
        <v>102892532</v>
      </c>
      <c r="B32852" t="s">
        <v>34995</v>
      </c>
      <c r="C32852" t="s">
        <v>2098</v>
      </c>
      <c r="D32852" t="s">
        <v>1970</v>
      </c>
      <c r="E32852" t="s">
        <v>2099</v>
      </c>
      <c r="F32852" t="s">
        <v>2100</v>
      </c>
      <c r="G32852" t="s">
        <v>1898</v>
      </c>
    </row>
    <row r="32853" spans="1:7">
      <c r="A32853">
        <v>102892532</v>
      </c>
      <c r="B32853" t="s">
        <v>34996</v>
      </c>
      <c r="C32853" t="s">
        <v>2094</v>
      </c>
      <c r="D32853" t="s">
        <v>1818</v>
      </c>
      <c r="E32853" t="s">
        <v>2069</v>
      </c>
      <c r="F32853" t="s">
        <v>2095</v>
      </c>
      <c r="G32853" t="s">
        <v>2096</v>
      </c>
    </row>
    <row r="32854" spans="1:7">
      <c r="A32854">
        <v>102892532</v>
      </c>
      <c r="B32854" t="s">
        <v>34997</v>
      </c>
      <c r="C32854" t="s">
        <v>2091</v>
      </c>
      <c r="D32854" t="s">
        <v>1874</v>
      </c>
      <c r="E32854" t="s">
        <v>2069</v>
      </c>
      <c r="F32854" t="s">
        <v>2092</v>
      </c>
      <c r="G32854" t="s">
        <v>1898</v>
      </c>
    </row>
    <row r="32855" spans="1:7">
      <c r="A32855">
        <v>102892532</v>
      </c>
      <c r="B32855" t="s">
        <v>34998</v>
      </c>
      <c r="C32855" t="s">
        <v>1822</v>
      </c>
      <c r="D32855" t="s">
        <v>1862</v>
      </c>
      <c r="E32855" t="s">
        <v>2088</v>
      </c>
      <c r="F32855" t="s">
        <v>2089</v>
      </c>
      <c r="G32855" t="s">
        <v>1898</v>
      </c>
    </row>
    <row r="32856" spans="1:7">
      <c r="A32856">
        <v>102892532</v>
      </c>
      <c r="B32856" t="s">
        <v>34999</v>
      </c>
      <c r="C32856" t="s">
        <v>2082</v>
      </c>
      <c r="D32856" t="s">
        <v>2083</v>
      </c>
      <c r="E32856" t="s">
        <v>2084</v>
      </c>
      <c r="F32856" t="s">
        <v>2085</v>
      </c>
      <c r="G32856" t="s">
        <v>2086</v>
      </c>
    </row>
    <row r="32857" spans="1:7">
      <c r="A32857">
        <v>102892532</v>
      </c>
      <c r="B32857" t="s">
        <v>35000</v>
      </c>
      <c r="C32857" t="s">
        <v>1955</v>
      </c>
      <c r="D32857" t="s">
        <v>1944</v>
      </c>
      <c r="E32857" t="s">
        <v>2080</v>
      </c>
      <c r="F32857" t="s">
        <v>1937</v>
      </c>
      <c r="G32857" t="s">
        <v>2034</v>
      </c>
    </row>
    <row r="32858" spans="1:7">
      <c r="A32858">
        <v>102892532</v>
      </c>
      <c r="B32858" t="s">
        <v>35001</v>
      </c>
      <c r="C32858" t="s">
        <v>2077</v>
      </c>
      <c r="D32858" t="s">
        <v>1930</v>
      </c>
      <c r="E32858" t="s">
        <v>2069</v>
      </c>
      <c r="F32858" t="s">
        <v>2078</v>
      </c>
      <c r="G32858" t="s">
        <v>1898</v>
      </c>
    </row>
    <row r="32859" spans="1:7">
      <c r="A32859">
        <v>102892532</v>
      </c>
      <c r="B32859" t="s">
        <v>35002</v>
      </c>
      <c r="C32859" t="s">
        <v>2072</v>
      </c>
      <c r="D32859" t="s">
        <v>2073</v>
      </c>
      <c r="E32859" t="s">
        <v>2074</v>
      </c>
      <c r="F32859" t="s">
        <v>2075</v>
      </c>
      <c r="G32859" t="s">
        <v>1844</v>
      </c>
    </row>
    <row r="32860" spans="1:7">
      <c r="A32860">
        <v>102892532</v>
      </c>
      <c r="B32860" t="s">
        <v>35003</v>
      </c>
      <c r="C32860" t="s">
        <v>2067</v>
      </c>
      <c r="D32860" t="s">
        <v>2068</v>
      </c>
      <c r="E32860" t="s">
        <v>2069</v>
      </c>
      <c r="F32860" t="s">
        <v>2070</v>
      </c>
      <c r="G32860" t="s">
        <v>1898</v>
      </c>
    </row>
    <row r="32861" spans="1:7">
      <c r="A32861">
        <v>102892532</v>
      </c>
      <c r="B32861" t="s">
        <v>35004</v>
      </c>
      <c r="C32861" t="s">
        <v>1812</v>
      </c>
      <c r="D32861" t="s">
        <v>2063</v>
      </c>
      <c r="E32861" t="s">
        <v>2064</v>
      </c>
      <c r="F32861" t="s">
        <v>2065</v>
      </c>
      <c r="G32861" t="s">
        <v>1844</v>
      </c>
    </row>
    <row r="32862" spans="1:7">
      <c r="A32862">
        <v>102892532</v>
      </c>
      <c r="B32862" t="s">
        <v>35005</v>
      </c>
      <c r="C32862" t="s">
        <v>2204</v>
      </c>
      <c r="D32862" t="s">
        <v>2068</v>
      </c>
      <c r="E32862" t="s">
        <v>1982</v>
      </c>
      <c r="F32862" t="s">
        <v>25047</v>
      </c>
      <c r="G32862" t="s">
        <v>1898</v>
      </c>
    </row>
    <row r="32863" spans="1:7">
      <c r="A32863">
        <v>102892532</v>
      </c>
      <c r="B32863" t="s">
        <v>35006</v>
      </c>
      <c r="C32863" t="s">
        <v>2056</v>
      </c>
      <c r="D32863" t="s">
        <v>1961</v>
      </c>
      <c r="E32863" t="s">
        <v>1762</v>
      </c>
      <c r="F32863" t="s">
        <v>2057</v>
      </c>
      <c r="G32863" t="s">
        <v>1898</v>
      </c>
    </row>
    <row r="32864" spans="1:7">
      <c r="A32864">
        <v>102892532</v>
      </c>
      <c r="B32864" t="s">
        <v>35007</v>
      </c>
      <c r="C32864" t="s">
        <v>2053</v>
      </c>
      <c r="D32864" t="s">
        <v>1817</v>
      </c>
      <c r="E32864" t="s">
        <v>2054</v>
      </c>
      <c r="F32864" t="s">
        <v>1923</v>
      </c>
      <c r="G32864" t="s">
        <v>1898</v>
      </c>
    </row>
    <row r="32865" spans="1:7">
      <c r="A32865">
        <v>102892532</v>
      </c>
      <c r="B32865" t="s">
        <v>35008</v>
      </c>
      <c r="C32865" t="s">
        <v>2049</v>
      </c>
      <c r="D32865" t="s">
        <v>1993</v>
      </c>
      <c r="E32865" t="s">
        <v>2050</v>
      </c>
      <c r="F32865" t="s">
        <v>2051</v>
      </c>
      <c r="G32865" t="s">
        <v>1844</v>
      </c>
    </row>
    <row r="32866" spans="1:7">
      <c r="A32866">
        <v>102892532</v>
      </c>
      <c r="B32866" t="s">
        <v>35009</v>
      </c>
      <c r="C32866" t="s">
        <v>1989</v>
      </c>
      <c r="D32866" t="s">
        <v>2045</v>
      </c>
      <c r="E32866" t="s">
        <v>2046</v>
      </c>
      <c r="F32866" t="s">
        <v>2047</v>
      </c>
      <c r="G32866" t="s">
        <v>1898</v>
      </c>
    </row>
    <row r="32867" spans="1:7">
      <c r="A32867">
        <v>102892532</v>
      </c>
      <c r="B32867" t="s">
        <v>35010</v>
      </c>
      <c r="C32867" t="s">
        <v>1790</v>
      </c>
      <c r="D32867" t="s">
        <v>1888</v>
      </c>
      <c r="E32867" t="s">
        <v>2043</v>
      </c>
      <c r="F32867" t="s">
        <v>1928</v>
      </c>
      <c r="G32867" t="s">
        <v>2034</v>
      </c>
    </row>
    <row r="32868" spans="1:7">
      <c r="A32868">
        <v>102892532</v>
      </c>
      <c r="B32868" t="s">
        <v>35011</v>
      </c>
      <c r="C32868" t="s">
        <v>1879</v>
      </c>
      <c r="D32868" t="s">
        <v>1962</v>
      </c>
      <c r="E32868" t="s">
        <v>2040</v>
      </c>
      <c r="F32868" t="s">
        <v>2041</v>
      </c>
      <c r="G32868" t="s">
        <v>2034</v>
      </c>
    </row>
    <row r="32869" spans="1:7">
      <c r="A32869">
        <v>102892532</v>
      </c>
      <c r="B32869" t="s">
        <v>35012</v>
      </c>
      <c r="C32869" t="s">
        <v>2036</v>
      </c>
      <c r="D32869" t="s">
        <v>2037</v>
      </c>
      <c r="E32869" t="s">
        <v>1982</v>
      </c>
      <c r="F32869" t="s">
        <v>2038</v>
      </c>
      <c r="G32869" t="s">
        <v>1844</v>
      </c>
    </row>
    <row r="32870" spans="1:7">
      <c r="A32870">
        <v>102892532</v>
      </c>
      <c r="B32870" t="s">
        <v>35013</v>
      </c>
      <c r="C32870" t="s">
        <v>2032</v>
      </c>
      <c r="D32870" t="s">
        <v>1812</v>
      </c>
      <c r="E32870" t="s">
        <v>1982</v>
      </c>
      <c r="F32870" t="s">
        <v>2033</v>
      </c>
      <c r="G32870" t="s">
        <v>2034</v>
      </c>
    </row>
    <row r="32871" spans="1:7">
      <c r="A32871">
        <v>102892532</v>
      </c>
      <c r="B32871" t="s">
        <v>35014</v>
      </c>
      <c r="C32871" t="s">
        <v>2026</v>
      </c>
      <c r="D32871" t="s">
        <v>2027</v>
      </c>
      <c r="E32871" t="s">
        <v>2028</v>
      </c>
      <c r="F32871" t="s">
        <v>2029</v>
      </c>
      <c r="G32871" t="s">
        <v>2030</v>
      </c>
    </row>
    <row r="32872" spans="1:7">
      <c r="A32872">
        <v>102892532</v>
      </c>
      <c r="B32872" t="s">
        <v>35015</v>
      </c>
      <c r="C32872" t="s">
        <v>1789</v>
      </c>
      <c r="D32872" t="s">
        <v>1888</v>
      </c>
      <c r="E32872" t="s">
        <v>1762</v>
      </c>
      <c r="F32872" t="s">
        <v>2024</v>
      </c>
      <c r="G32872" t="s">
        <v>1898</v>
      </c>
    </row>
    <row r="32873" spans="1:7">
      <c r="A32873">
        <v>102892532</v>
      </c>
      <c r="B32873" t="s">
        <v>35016</v>
      </c>
      <c r="C32873" t="s">
        <v>2021</v>
      </c>
      <c r="D32873" t="s">
        <v>1770</v>
      </c>
      <c r="E32873" t="s">
        <v>1762</v>
      </c>
      <c r="F32873" t="s">
        <v>2022</v>
      </c>
      <c r="G32873" t="s">
        <v>1898</v>
      </c>
    </row>
    <row r="32874" spans="1:7">
      <c r="A32874">
        <v>102892532</v>
      </c>
      <c r="B32874" t="s">
        <v>35017</v>
      </c>
      <c r="C32874" t="s">
        <v>2008</v>
      </c>
      <c r="D32874" t="s">
        <v>1985</v>
      </c>
      <c r="E32874" t="s">
        <v>1762</v>
      </c>
      <c r="F32874" t="s">
        <v>2019</v>
      </c>
      <c r="G32874" t="s">
        <v>1898</v>
      </c>
    </row>
    <row r="32875" spans="1:7">
      <c r="A32875">
        <v>102892532</v>
      </c>
      <c r="B32875" t="s">
        <v>35018</v>
      </c>
      <c r="C32875" t="s">
        <v>2014</v>
      </c>
      <c r="D32875" t="s">
        <v>1770</v>
      </c>
      <c r="E32875" t="s">
        <v>1762</v>
      </c>
      <c r="F32875" t="s">
        <v>2017</v>
      </c>
      <c r="G32875" t="s">
        <v>1898</v>
      </c>
    </row>
    <row r="32876" spans="1:7">
      <c r="A32876">
        <v>102892532</v>
      </c>
      <c r="B32876" t="s">
        <v>35019</v>
      </c>
      <c r="C32876" t="s">
        <v>2014</v>
      </c>
      <c r="D32876" t="s">
        <v>1776</v>
      </c>
      <c r="E32876" t="s">
        <v>1762</v>
      </c>
      <c r="F32876" t="s">
        <v>2015</v>
      </c>
      <c r="G32876" t="s">
        <v>1898</v>
      </c>
    </row>
    <row r="32877" spans="1:7">
      <c r="A32877">
        <v>102892532</v>
      </c>
      <c r="B32877" t="s">
        <v>35020</v>
      </c>
      <c r="C32877" t="s">
        <v>2011</v>
      </c>
      <c r="D32877" t="s">
        <v>2007</v>
      </c>
      <c r="E32877" t="s">
        <v>1762</v>
      </c>
      <c r="F32877" t="s">
        <v>2012</v>
      </c>
      <c r="G32877" t="s">
        <v>1898</v>
      </c>
    </row>
    <row r="32878" spans="1:7">
      <c r="A32878">
        <v>102892532</v>
      </c>
      <c r="B32878" t="s">
        <v>35021</v>
      </c>
      <c r="C32878" t="s">
        <v>2007</v>
      </c>
      <c r="D32878" t="s">
        <v>2008</v>
      </c>
      <c r="E32878" t="s">
        <v>1762</v>
      </c>
      <c r="F32878" t="s">
        <v>2009</v>
      </c>
      <c r="G32878" t="s">
        <v>1898</v>
      </c>
    </row>
    <row r="32879" spans="1:7">
      <c r="A32879">
        <v>102892532</v>
      </c>
      <c r="B32879" t="s">
        <v>35022</v>
      </c>
      <c r="C32879" t="s">
        <v>1775</v>
      </c>
      <c r="D32879" t="s">
        <v>1812</v>
      </c>
      <c r="E32879" t="s">
        <v>1762</v>
      </c>
      <c r="F32879" t="s">
        <v>2005</v>
      </c>
      <c r="G32879" t="s">
        <v>1898</v>
      </c>
    </row>
    <row r="32880" spans="1:7">
      <c r="A32880">
        <v>102892532</v>
      </c>
      <c r="B32880" t="s">
        <v>35023</v>
      </c>
      <c r="C32880" t="s">
        <v>1807</v>
      </c>
      <c r="D32880" t="s">
        <v>1826</v>
      </c>
      <c r="E32880" t="s">
        <v>1762</v>
      </c>
      <c r="F32880" t="s">
        <v>2002</v>
      </c>
      <c r="G32880" t="s">
        <v>1898</v>
      </c>
    </row>
    <row r="32881" spans="1:7">
      <c r="A32881">
        <v>102892532</v>
      </c>
      <c r="B32881" t="s">
        <v>35024</v>
      </c>
      <c r="C32881" t="s">
        <v>2000</v>
      </c>
      <c r="D32881" t="s">
        <v>2001</v>
      </c>
      <c r="E32881" t="s">
        <v>1762</v>
      </c>
      <c r="F32881" t="s">
        <v>2002</v>
      </c>
      <c r="G32881" t="s">
        <v>1898</v>
      </c>
    </row>
    <row r="32882" spans="1:7">
      <c r="A32882">
        <v>102892532</v>
      </c>
      <c r="B32882" t="s">
        <v>35025</v>
      </c>
      <c r="C32882" t="s">
        <v>1993</v>
      </c>
      <c r="D32882" t="s">
        <v>1930</v>
      </c>
      <c r="E32882" t="s">
        <v>1994</v>
      </c>
      <c r="F32882" t="s">
        <v>1995</v>
      </c>
      <c r="G32882" t="s">
        <v>1758</v>
      </c>
    </row>
    <row r="32883" spans="1:7">
      <c r="A32883">
        <v>102892532</v>
      </c>
      <c r="B32883" t="s">
        <v>35026</v>
      </c>
      <c r="C32883" t="s">
        <v>1988</v>
      </c>
      <c r="D32883" t="s">
        <v>1989</v>
      </c>
      <c r="E32883" t="s">
        <v>1990</v>
      </c>
      <c r="F32883" t="s">
        <v>1991</v>
      </c>
      <c r="G32883" t="s">
        <v>1758</v>
      </c>
    </row>
    <row r="32884" spans="1:7">
      <c r="A32884">
        <v>102892532</v>
      </c>
      <c r="B32884" t="s">
        <v>35027</v>
      </c>
      <c r="C32884" t="s">
        <v>1874</v>
      </c>
      <c r="D32884" t="s">
        <v>1985</v>
      </c>
      <c r="E32884" t="s">
        <v>1982</v>
      </c>
      <c r="F32884" t="s">
        <v>1986</v>
      </c>
      <c r="G32884" t="s">
        <v>1758</v>
      </c>
    </row>
    <row r="32885" spans="1:7">
      <c r="A32885">
        <v>102892532</v>
      </c>
      <c r="B32885" t="s">
        <v>35028</v>
      </c>
      <c r="C32885" t="s">
        <v>1754</v>
      </c>
      <c r="D32885" t="s">
        <v>1981</v>
      </c>
      <c r="E32885" t="s">
        <v>1982</v>
      </c>
      <c r="F32885" t="s">
        <v>1983</v>
      </c>
      <c r="G32885" t="s">
        <v>1758</v>
      </c>
    </row>
    <row r="32886" spans="1:7">
      <c r="A32886">
        <v>102892532</v>
      </c>
      <c r="B32886" t="s">
        <v>35029</v>
      </c>
      <c r="C32886" t="s">
        <v>1970</v>
      </c>
      <c r="D32886" t="s">
        <v>1966</v>
      </c>
      <c r="E32886" t="s">
        <v>1904</v>
      </c>
      <c r="F32886" t="s">
        <v>1979</v>
      </c>
      <c r="G32886" t="s">
        <v>1758</v>
      </c>
    </row>
    <row r="32887" spans="1:7">
      <c r="A32887">
        <v>102892532</v>
      </c>
      <c r="B32887" t="s">
        <v>35030</v>
      </c>
      <c r="C32887" t="s">
        <v>1975</v>
      </c>
      <c r="D32887" t="s">
        <v>1976</v>
      </c>
      <c r="E32887" t="s">
        <v>1904</v>
      </c>
      <c r="F32887" t="s">
        <v>1977</v>
      </c>
      <c r="G32887" t="s">
        <v>1758</v>
      </c>
    </row>
    <row r="32888" spans="1:7">
      <c r="A32888">
        <v>102892532</v>
      </c>
      <c r="B32888" t="s">
        <v>35031</v>
      </c>
      <c r="C32888" t="s">
        <v>2133</v>
      </c>
      <c r="D32888" t="s">
        <v>1955</v>
      </c>
      <c r="E32888" t="s">
        <v>1904</v>
      </c>
      <c r="F32888" t="s">
        <v>25074</v>
      </c>
      <c r="G32888" t="s">
        <v>1758</v>
      </c>
    </row>
    <row r="32889" spans="1:7">
      <c r="A32889">
        <v>102892532</v>
      </c>
      <c r="B32889" t="s">
        <v>35032</v>
      </c>
      <c r="C32889" t="s">
        <v>1969</v>
      </c>
      <c r="D32889" t="s">
        <v>1970</v>
      </c>
      <c r="E32889" t="s">
        <v>1904</v>
      </c>
      <c r="F32889" t="s">
        <v>1971</v>
      </c>
      <c r="G32889" t="s">
        <v>1758</v>
      </c>
    </row>
    <row r="32890" spans="1:7">
      <c r="A32890">
        <v>102892532</v>
      </c>
      <c r="B32890" t="s">
        <v>35033</v>
      </c>
      <c r="C32890" t="s">
        <v>1749</v>
      </c>
      <c r="D32890" t="s">
        <v>1966</v>
      </c>
      <c r="E32890" t="s">
        <v>1904</v>
      </c>
      <c r="F32890" t="s">
        <v>1967</v>
      </c>
      <c r="G32890" t="s">
        <v>1758</v>
      </c>
    </row>
    <row r="32891" spans="1:7">
      <c r="A32891">
        <v>102892532</v>
      </c>
      <c r="B32891" t="s">
        <v>35034</v>
      </c>
      <c r="C32891" t="s">
        <v>1961</v>
      </c>
      <c r="D32891" t="s">
        <v>1962</v>
      </c>
      <c r="E32891" t="s">
        <v>1963</v>
      </c>
      <c r="F32891" t="s">
        <v>1964</v>
      </c>
      <c r="G32891" t="s">
        <v>1758</v>
      </c>
    </row>
    <row r="32892" spans="1:7">
      <c r="A32892">
        <v>102892532</v>
      </c>
      <c r="B32892" t="s">
        <v>35035</v>
      </c>
      <c r="C32892" t="s">
        <v>1958</v>
      </c>
      <c r="D32892" t="s">
        <v>1930</v>
      </c>
      <c r="E32892" t="s">
        <v>1904</v>
      </c>
      <c r="F32892" t="s">
        <v>1959</v>
      </c>
      <c r="G32892" t="s">
        <v>1758</v>
      </c>
    </row>
    <row r="32893" spans="1:7">
      <c r="A32893">
        <v>102892532</v>
      </c>
      <c r="B32893" t="s">
        <v>35036</v>
      </c>
      <c r="C32893" t="s">
        <v>1755</v>
      </c>
      <c r="D32893" t="s">
        <v>1955</v>
      </c>
      <c r="E32893" t="s">
        <v>1904</v>
      </c>
      <c r="F32893" t="s">
        <v>1956</v>
      </c>
      <c r="G32893" t="s">
        <v>1758</v>
      </c>
    </row>
    <row r="32894" spans="1:7">
      <c r="A32894">
        <v>102892532</v>
      </c>
      <c r="B32894" t="s">
        <v>35037</v>
      </c>
      <c r="C32894" t="s">
        <v>1951</v>
      </c>
      <c r="D32894" t="s">
        <v>1812</v>
      </c>
      <c r="E32894" t="s">
        <v>1952</v>
      </c>
      <c r="F32894" t="s">
        <v>1953</v>
      </c>
      <c r="G32894" t="s">
        <v>1758</v>
      </c>
    </row>
    <row r="32895" spans="1:7">
      <c r="A32895">
        <v>102892532</v>
      </c>
      <c r="B32895" t="s">
        <v>35038</v>
      </c>
      <c r="C32895" t="s">
        <v>1931</v>
      </c>
      <c r="D32895" t="s">
        <v>1922</v>
      </c>
      <c r="E32895" t="s">
        <v>2165</v>
      </c>
      <c r="F32895" t="s">
        <v>1949</v>
      </c>
      <c r="G32895" t="s">
        <v>1844</v>
      </c>
    </row>
    <row r="32896" spans="1:7">
      <c r="A32896">
        <v>102892532</v>
      </c>
      <c r="B32896" t="s">
        <v>35039</v>
      </c>
      <c r="C32896" t="s">
        <v>1822</v>
      </c>
      <c r="D32896" t="s">
        <v>1922</v>
      </c>
      <c r="E32896" t="s">
        <v>2165</v>
      </c>
      <c r="F32896" t="s">
        <v>1947</v>
      </c>
      <c r="G32896" t="s">
        <v>1844</v>
      </c>
    </row>
    <row r="32897" spans="1:7">
      <c r="A32897">
        <v>102892532</v>
      </c>
      <c r="B32897" t="s">
        <v>35040</v>
      </c>
      <c r="C32897" t="s">
        <v>1794</v>
      </c>
      <c r="D32897" t="s">
        <v>1841</v>
      </c>
      <c r="E32897" t="s">
        <v>2165</v>
      </c>
      <c r="F32897" t="s">
        <v>25084</v>
      </c>
      <c r="G32897" t="s">
        <v>1758</v>
      </c>
    </row>
    <row r="32898" spans="1:7">
      <c r="A32898">
        <v>102892532</v>
      </c>
      <c r="B32898" t="s">
        <v>35041</v>
      </c>
      <c r="C32898" t="s">
        <v>1749</v>
      </c>
      <c r="D32898" t="s">
        <v>1921</v>
      </c>
      <c r="E32898" t="s">
        <v>1941</v>
      </c>
      <c r="F32898" t="s">
        <v>1782</v>
      </c>
      <c r="G32898" t="s">
        <v>1758</v>
      </c>
    </row>
    <row r="32899" spans="1:7">
      <c r="A32899">
        <v>102892532</v>
      </c>
      <c r="B32899" t="s">
        <v>35042</v>
      </c>
      <c r="C32899" t="s">
        <v>1755</v>
      </c>
      <c r="D32899" t="s">
        <v>2169</v>
      </c>
      <c r="E32899" t="s">
        <v>1904</v>
      </c>
      <c r="F32899" t="s">
        <v>1923</v>
      </c>
      <c r="G32899" t="s">
        <v>1758</v>
      </c>
    </row>
    <row r="32900" spans="1:7">
      <c r="A32900">
        <v>102892532</v>
      </c>
      <c r="B32900" t="s">
        <v>35043</v>
      </c>
      <c r="C32900" t="s">
        <v>1880</v>
      </c>
      <c r="D32900" t="s">
        <v>1841</v>
      </c>
      <c r="E32900" t="s">
        <v>1762</v>
      </c>
      <c r="F32900" t="s">
        <v>1937</v>
      </c>
      <c r="G32900" t="s">
        <v>1758</v>
      </c>
    </row>
    <row r="32901" spans="1:7">
      <c r="A32901">
        <v>102892532</v>
      </c>
      <c r="B32901" t="s">
        <v>35044</v>
      </c>
      <c r="C32901" t="s">
        <v>2168</v>
      </c>
      <c r="D32901" t="s">
        <v>1875</v>
      </c>
      <c r="E32901" t="s">
        <v>25089</v>
      </c>
      <c r="F32901" t="s">
        <v>25090</v>
      </c>
      <c r="G32901" t="s">
        <v>1758</v>
      </c>
    </row>
    <row r="32902" spans="1:7">
      <c r="A32902">
        <v>102892532</v>
      </c>
      <c r="B32902" t="s">
        <v>35045</v>
      </c>
      <c r="C32902" t="s">
        <v>1930</v>
      </c>
      <c r="D32902" t="s">
        <v>1931</v>
      </c>
      <c r="E32902" t="s">
        <v>1932</v>
      </c>
      <c r="F32902" t="s">
        <v>1933</v>
      </c>
      <c r="G32902" t="s">
        <v>1758</v>
      </c>
    </row>
    <row r="32903" spans="1:7">
      <c r="A32903">
        <v>102892532</v>
      </c>
      <c r="B32903" t="s">
        <v>35046</v>
      </c>
      <c r="C32903" t="s">
        <v>1925</v>
      </c>
      <c r="D32903" t="s">
        <v>1926</v>
      </c>
      <c r="E32903" t="s">
        <v>1927</v>
      </c>
      <c r="F32903" t="s">
        <v>1928</v>
      </c>
      <c r="G32903" t="s">
        <v>1758</v>
      </c>
    </row>
    <row r="32904" spans="1:7">
      <c r="A32904">
        <v>102892532</v>
      </c>
      <c r="B32904" t="s">
        <v>35047</v>
      </c>
      <c r="C32904" t="s">
        <v>1921</v>
      </c>
      <c r="D32904" t="s">
        <v>1922</v>
      </c>
      <c r="E32904" t="s">
        <v>1904</v>
      </c>
      <c r="F32904" t="s">
        <v>1923</v>
      </c>
      <c r="G32904" t="s">
        <v>1758</v>
      </c>
    </row>
    <row r="32905" spans="1:7">
      <c r="A32905">
        <v>102892532</v>
      </c>
      <c r="B32905" t="s">
        <v>35048</v>
      </c>
      <c r="C32905" t="s">
        <v>1812</v>
      </c>
      <c r="D32905" t="s">
        <v>1875</v>
      </c>
      <c r="E32905" t="s">
        <v>1918</v>
      </c>
      <c r="F32905" t="s">
        <v>1919</v>
      </c>
      <c r="G32905" t="s">
        <v>1758</v>
      </c>
    </row>
    <row r="32906" spans="1:7">
      <c r="A32906">
        <v>102892532</v>
      </c>
      <c r="B32906" t="s">
        <v>35049</v>
      </c>
      <c r="C32906" t="s">
        <v>1807</v>
      </c>
      <c r="D32906" t="s">
        <v>1914</v>
      </c>
      <c r="E32906" t="s">
        <v>1915</v>
      </c>
      <c r="F32906" t="s">
        <v>1916</v>
      </c>
      <c r="G32906" t="s">
        <v>1758</v>
      </c>
    </row>
    <row r="32907" spans="1:7">
      <c r="A32907">
        <v>102892532</v>
      </c>
      <c r="B32907" t="s">
        <v>35050</v>
      </c>
      <c r="C32907" t="s">
        <v>1903</v>
      </c>
      <c r="D32907" t="s">
        <v>1911</v>
      </c>
      <c r="E32907" t="s">
        <v>1904</v>
      </c>
      <c r="F32907" t="s">
        <v>1912</v>
      </c>
      <c r="G32907" t="s">
        <v>1758</v>
      </c>
    </row>
    <row r="32908" spans="1:7">
      <c r="A32908">
        <v>102892532</v>
      </c>
      <c r="B32908" t="s">
        <v>35051</v>
      </c>
      <c r="C32908" t="s">
        <v>1907</v>
      </c>
      <c r="D32908" t="s">
        <v>1888</v>
      </c>
      <c r="E32908" t="s">
        <v>1908</v>
      </c>
      <c r="F32908" t="s">
        <v>1909</v>
      </c>
      <c r="G32908" t="s">
        <v>1758</v>
      </c>
    </row>
    <row r="32909" spans="1:7">
      <c r="A32909">
        <v>102892532</v>
      </c>
      <c r="B32909" t="s">
        <v>35052</v>
      </c>
      <c r="C32909" t="s">
        <v>1903</v>
      </c>
      <c r="D32909" t="s">
        <v>1785</v>
      </c>
      <c r="E32909" t="s">
        <v>1904</v>
      </c>
      <c r="F32909" t="s">
        <v>1905</v>
      </c>
      <c r="G32909" t="s">
        <v>1758</v>
      </c>
    </row>
    <row r="32910" spans="1:7">
      <c r="A32910">
        <v>102892532</v>
      </c>
      <c r="B32910" t="s">
        <v>35053</v>
      </c>
      <c r="C32910" t="s">
        <v>1812</v>
      </c>
      <c r="D32910" t="s">
        <v>1888</v>
      </c>
      <c r="E32910" t="s">
        <v>1900</v>
      </c>
      <c r="F32910" t="s">
        <v>1901</v>
      </c>
      <c r="G32910" t="s">
        <v>1758</v>
      </c>
    </row>
    <row r="32911" spans="1:7">
      <c r="A32911">
        <v>102892532</v>
      </c>
      <c r="B32911" t="s">
        <v>35054</v>
      </c>
      <c r="C32911" t="s">
        <v>1895</v>
      </c>
      <c r="D32911" t="s">
        <v>1812</v>
      </c>
      <c r="E32911" t="s">
        <v>1896</v>
      </c>
      <c r="F32911" t="s">
        <v>1897</v>
      </c>
      <c r="G32911" t="s">
        <v>1898</v>
      </c>
    </row>
    <row r="32912" spans="1:7">
      <c r="A32912">
        <v>102892532</v>
      </c>
      <c r="B32912" t="s">
        <v>35055</v>
      </c>
      <c r="C32912" t="s">
        <v>1812</v>
      </c>
      <c r="D32912" t="s">
        <v>1888</v>
      </c>
      <c r="E32912" t="s">
        <v>1889</v>
      </c>
      <c r="F32912" t="s">
        <v>1893</v>
      </c>
      <c r="G32912" t="s">
        <v>1758</v>
      </c>
    </row>
    <row r="32913" spans="1:7">
      <c r="A32913">
        <v>102892532</v>
      </c>
      <c r="B32913" t="s">
        <v>35056</v>
      </c>
      <c r="C32913" t="s">
        <v>1812</v>
      </c>
      <c r="D32913" t="s">
        <v>1888</v>
      </c>
      <c r="E32913" t="s">
        <v>1889</v>
      </c>
      <c r="F32913" t="s">
        <v>1890</v>
      </c>
      <c r="G32913" t="s">
        <v>1891</v>
      </c>
    </row>
    <row r="32914" spans="1:7">
      <c r="A32914">
        <v>102892532</v>
      </c>
      <c r="B32914" t="s">
        <v>35057</v>
      </c>
      <c r="C32914" t="s">
        <v>1794</v>
      </c>
      <c r="D32914" t="s">
        <v>1885</v>
      </c>
      <c r="E32914" t="s">
        <v>1886</v>
      </c>
      <c r="F32914" t="s">
        <v>1877</v>
      </c>
      <c r="G32914" t="s">
        <v>1883</v>
      </c>
    </row>
    <row r="32915" spans="1:7">
      <c r="A32915">
        <v>102892532</v>
      </c>
      <c r="B32915" t="s">
        <v>35058</v>
      </c>
      <c r="C32915" t="s">
        <v>1879</v>
      </c>
      <c r="D32915" t="s">
        <v>1880</v>
      </c>
      <c r="E32915" t="s">
        <v>1881</v>
      </c>
      <c r="F32915" t="s">
        <v>1882</v>
      </c>
      <c r="G32915" t="s">
        <v>1883</v>
      </c>
    </row>
    <row r="32916" spans="1:7">
      <c r="A32916">
        <v>102892532</v>
      </c>
      <c r="B32916" t="s">
        <v>35059</v>
      </c>
      <c r="C32916" t="s">
        <v>1874</v>
      </c>
      <c r="D32916" t="s">
        <v>1875</v>
      </c>
      <c r="E32916" t="s">
        <v>1876</v>
      </c>
      <c r="F32916" t="s">
        <v>1877</v>
      </c>
      <c r="G32916" t="s">
        <v>1758</v>
      </c>
    </row>
    <row r="32917" spans="1:7">
      <c r="A32917">
        <v>102892532</v>
      </c>
      <c r="B32917" t="s">
        <v>35060</v>
      </c>
      <c r="C32917" t="s">
        <v>1755</v>
      </c>
      <c r="D32917" t="s">
        <v>1870</v>
      </c>
      <c r="E32917" t="s">
        <v>1871</v>
      </c>
      <c r="F32917" t="s">
        <v>1872</v>
      </c>
      <c r="G32917" t="s">
        <v>1758</v>
      </c>
    </row>
    <row r="32918" spans="1:7">
      <c r="A32918">
        <v>102892532</v>
      </c>
      <c r="B32918" t="s">
        <v>35061</v>
      </c>
      <c r="C32918" t="s">
        <v>1866</v>
      </c>
      <c r="D32918" t="s">
        <v>1847</v>
      </c>
      <c r="E32918" t="s">
        <v>1867</v>
      </c>
      <c r="F32918" t="s">
        <v>1868</v>
      </c>
      <c r="G32918" t="s">
        <v>1758</v>
      </c>
    </row>
    <row r="32919" spans="1:7">
      <c r="A32919">
        <v>102892532</v>
      </c>
      <c r="B32919" t="s">
        <v>35062</v>
      </c>
      <c r="C32919" t="s">
        <v>1826</v>
      </c>
      <c r="D32919" t="s">
        <v>1862</v>
      </c>
      <c r="E32919" t="s">
        <v>1863</v>
      </c>
      <c r="F32919" t="s">
        <v>1864</v>
      </c>
      <c r="G32919" t="s">
        <v>1758</v>
      </c>
    </row>
    <row r="32920" spans="1:7">
      <c r="A32920">
        <v>102892532</v>
      </c>
      <c r="B32920" t="s">
        <v>35063</v>
      </c>
      <c r="C32920" t="s">
        <v>1857</v>
      </c>
      <c r="D32920" t="s">
        <v>1858</v>
      </c>
      <c r="E32920" t="s">
        <v>1859</v>
      </c>
      <c r="F32920" t="s">
        <v>1860</v>
      </c>
      <c r="G32920" t="s">
        <v>1758</v>
      </c>
    </row>
    <row r="32921" spans="1:7">
      <c r="A32921">
        <v>102892532</v>
      </c>
      <c r="B32921" t="s">
        <v>35064</v>
      </c>
      <c r="C32921" t="s">
        <v>2083</v>
      </c>
      <c r="D32921" t="s">
        <v>1790</v>
      </c>
      <c r="E32921" t="s">
        <v>24947</v>
      </c>
      <c r="F32921" t="s">
        <v>24948</v>
      </c>
      <c r="G32921" t="s">
        <v>1758</v>
      </c>
    </row>
    <row r="32922" spans="1:7">
      <c r="A32922">
        <v>102892532</v>
      </c>
      <c r="B32922" t="s">
        <v>35065</v>
      </c>
      <c r="C32922" t="s">
        <v>1812</v>
      </c>
      <c r="D32922" t="s">
        <v>1766</v>
      </c>
      <c r="E32922" t="s">
        <v>1855</v>
      </c>
      <c r="F32922" t="s">
        <v>1824</v>
      </c>
      <c r="G32922" t="s">
        <v>1758</v>
      </c>
    </row>
    <row r="32923" spans="1:7">
      <c r="A32923">
        <v>102892532</v>
      </c>
      <c r="B32923" t="s">
        <v>35066</v>
      </c>
      <c r="C32923" t="s">
        <v>1785</v>
      </c>
      <c r="D32923" t="s">
        <v>1851</v>
      </c>
      <c r="E32923" t="s">
        <v>1852</v>
      </c>
      <c r="F32923" t="s">
        <v>1853</v>
      </c>
      <c r="G32923" t="s">
        <v>1758</v>
      </c>
    </row>
    <row r="32924" spans="1:7">
      <c r="A32924">
        <v>102892532</v>
      </c>
      <c r="B32924" t="s">
        <v>35067</v>
      </c>
      <c r="C32924" t="s">
        <v>1846</v>
      </c>
      <c r="D32924" t="s">
        <v>1847</v>
      </c>
      <c r="E32924" t="s">
        <v>1848</v>
      </c>
      <c r="F32924" t="s">
        <v>1849</v>
      </c>
      <c r="G32924" t="s">
        <v>1758</v>
      </c>
    </row>
    <row r="32925" spans="1:7">
      <c r="A32925">
        <v>102892532</v>
      </c>
      <c r="B32925" t="s">
        <v>35068</v>
      </c>
      <c r="C32925" t="s">
        <v>1835</v>
      </c>
      <c r="D32925" t="s">
        <v>1836</v>
      </c>
      <c r="E32925" t="s">
        <v>1837</v>
      </c>
      <c r="F32925" t="s">
        <v>1838</v>
      </c>
      <c r="G32925" t="s">
        <v>1758</v>
      </c>
    </row>
    <row r="32926" spans="1:7">
      <c r="A32926">
        <v>102892532</v>
      </c>
      <c r="B32926" t="s">
        <v>35069</v>
      </c>
      <c r="C32926" t="s">
        <v>1830</v>
      </c>
      <c r="D32926" t="s">
        <v>1831</v>
      </c>
      <c r="E32926" t="s">
        <v>1832</v>
      </c>
      <c r="F32926" t="s">
        <v>1833</v>
      </c>
      <c r="G32926" t="s">
        <v>1758</v>
      </c>
    </row>
    <row r="32927" spans="1:7">
      <c r="A32927">
        <v>102892532</v>
      </c>
      <c r="B32927" t="s">
        <v>35070</v>
      </c>
      <c r="C32927" t="s">
        <v>1770</v>
      </c>
      <c r="D32927" t="s">
        <v>1826</v>
      </c>
      <c r="E32927" t="s">
        <v>1827</v>
      </c>
      <c r="F32927" t="s">
        <v>1828</v>
      </c>
      <c r="G32927" t="s">
        <v>1758</v>
      </c>
    </row>
    <row r="32928" spans="1:7">
      <c r="A32928">
        <v>102892532</v>
      </c>
      <c r="B32928" t="s">
        <v>35071</v>
      </c>
      <c r="C32928" t="s">
        <v>1822</v>
      </c>
      <c r="D32928" t="s">
        <v>1790</v>
      </c>
      <c r="E32928" t="s">
        <v>1823</v>
      </c>
      <c r="F32928" t="s">
        <v>1824</v>
      </c>
      <c r="G32928" t="s">
        <v>1758</v>
      </c>
    </row>
    <row r="32929" spans="1:7">
      <c r="A32929">
        <v>102892532</v>
      </c>
      <c r="B32929" t="s">
        <v>35072</v>
      </c>
      <c r="C32929" t="s">
        <v>1817</v>
      </c>
      <c r="D32929" t="s">
        <v>1818</v>
      </c>
      <c r="E32929" t="s">
        <v>1819</v>
      </c>
      <c r="F32929" t="s">
        <v>1820</v>
      </c>
      <c r="G32929" t="s">
        <v>1758</v>
      </c>
    </row>
    <row r="32930" spans="1:7">
      <c r="A32930">
        <v>102892532</v>
      </c>
      <c r="B32930" t="s">
        <v>35073</v>
      </c>
      <c r="C32930" t="s">
        <v>1812</v>
      </c>
      <c r="D32930" t="s">
        <v>1813</v>
      </c>
      <c r="E32930" t="s">
        <v>1814</v>
      </c>
      <c r="F32930" t="s">
        <v>1815</v>
      </c>
      <c r="G32930" t="s">
        <v>1758</v>
      </c>
    </row>
    <row r="32931" spans="1:7">
      <c r="A32931">
        <v>102892532</v>
      </c>
      <c r="B32931" t="s">
        <v>35074</v>
      </c>
      <c r="C32931" t="s">
        <v>1807</v>
      </c>
      <c r="D32931" t="s">
        <v>1808</v>
      </c>
      <c r="E32931" t="s">
        <v>1809</v>
      </c>
      <c r="F32931" t="s">
        <v>1810</v>
      </c>
      <c r="G32931" t="s">
        <v>1758</v>
      </c>
    </row>
    <row r="32932" spans="1:7">
      <c r="A32932">
        <v>102892532</v>
      </c>
      <c r="B32932" t="s">
        <v>35075</v>
      </c>
      <c r="C32932" t="s">
        <v>1803</v>
      </c>
      <c r="D32932" t="s">
        <v>1790</v>
      </c>
      <c r="E32932" t="s">
        <v>1804</v>
      </c>
      <c r="F32932" t="s">
        <v>1805</v>
      </c>
      <c r="G32932" t="s">
        <v>1758</v>
      </c>
    </row>
    <row r="32933" spans="1:7">
      <c r="A32933">
        <v>102892532</v>
      </c>
      <c r="B32933" t="s">
        <v>35076</v>
      </c>
      <c r="C32933" t="s">
        <v>1798</v>
      </c>
      <c r="D32933" t="s">
        <v>1799</v>
      </c>
      <c r="E32933" t="s">
        <v>1800</v>
      </c>
      <c r="F32933" t="s">
        <v>1801</v>
      </c>
      <c r="G32933" t="s">
        <v>1758</v>
      </c>
    </row>
    <row r="32934" spans="1:7">
      <c r="A32934">
        <v>102892532</v>
      </c>
      <c r="B32934" t="s">
        <v>35077</v>
      </c>
      <c r="C32934" t="s">
        <v>1790</v>
      </c>
      <c r="D32934" t="s">
        <v>1794</v>
      </c>
      <c r="E32934" t="s">
        <v>1795</v>
      </c>
      <c r="F32934" t="s">
        <v>1796</v>
      </c>
      <c r="G32934" t="s">
        <v>1758</v>
      </c>
    </row>
    <row r="32935" spans="1:7">
      <c r="A32935">
        <v>102892532</v>
      </c>
      <c r="B32935" t="s">
        <v>35078</v>
      </c>
      <c r="C32935" t="s">
        <v>1789</v>
      </c>
      <c r="D32935" t="s">
        <v>1790</v>
      </c>
      <c r="E32935" t="s">
        <v>1791</v>
      </c>
      <c r="F32935" t="s">
        <v>1792</v>
      </c>
      <c r="G32935" t="s">
        <v>1758</v>
      </c>
    </row>
    <row r="32936" spans="1:7">
      <c r="A32936">
        <v>102892532</v>
      </c>
      <c r="B32936" t="s">
        <v>35079</v>
      </c>
      <c r="C32936" t="s">
        <v>1784</v>
      </c>
      <c r="D32936" t="s">
        <v>1785</v>
      </c>
      <c r="E32936" t="s">
        <v>1786</v>
      </c>
      <c r="F32936" t="s">
        <v>1787</v>
      </c>
      <c r="G32936" t="s">
        <v>1758</v>
      </c>
    </row>
    <row r="32937" spans="1:7">
      <c r="A32937">
        <v>102892532</v>
      </c>
      <c r="B32937" t="s">
        <v>35080</v>
      </c>
      <c r="C32937" t="s">
        <v>1766</v>
      </c>
      <c r="D32937" t="s">
        <v>1780</v>
      </c>
      <c r="E32937" t="s">
        <v>1781</v>
      </c>
      <c r="F32937" t="s">
        <v>1782</v>
      </c>
      <c r="G32937" t="s">
        <v>1758</v>
      </c>
    </row>
    <row r="32938" spans="1:7">
      <c r="A32938">
        <v>102892532</v>
      </c>
      <c r="B32938" t="s">
        <v>35081</v>
      </c>
      <c r="C32938" t="s">
        <v>1775</v>
      </c>
      <c r="D32938" t="s">
        <v>1776</v>
      </c>
      <c r="E32938" t="s">
        <v>1777</v>
      </c>
      <c r="F32938" t="s">
        <v>1778</v>
      </c>
      <c r="G32938" t="s">
        <v>1758</v>
      </c>
    </row>
    <row r="32939" spans="1:7">
      <c r="A32939">
        <v>102892532</v>
      </c>
      <c r="B32939" t="s">
        <v>35082</v>
      </c>
      <c r="C32939" t="s">
        <v>1770</v>
      </c>
      <c r="D32939" t="s">
        <v>1771</v>
      </c>
      <c r="E32939" t="s">
        <v>1772</v>
      </c>
      <c r="F32939" t="s">
        <v>1773</v>
      </c>
      <c r="G32939" t="s">
        <v>1758</v>
      </c>
    </row>
    <row r="32940" spans="1:7">
      <c r="A32940">
        <v>102892532</v>
      </c>
      <c r="B32940" t="s">
        <v>35083</v>
      </c>
      <c r="C32940" t="s">
        <v>1765</v>
      </c>
      <c r="D32940" t="s">
        <v>1766</v>
      </c>
      <c r="E32940" t="s">
        <v>1767</v>
      </c>
      <c r="F32940" t="s">
        <v>1768</v>
      </c>
      <c r="G32940" t="s">
        <v>1758</v>
      </c>
    </row>
    <row r="32941" spans="1:7">
      <c r="A32941">
        <v>102892532</v>
      </c>
      <c r="B32941" t="s">
        <v>35084</v>
      </c>
      <c r="C32941" t="s">
        <v>1760</v>
      </c>
      <c r="D32941" t="s">
        <v>1761</v>
      </c>
      <c r="E32941" t="s">
        <v>1762</v>
      </c>
      <c r="F32941" t="s">
        <v>1763</v>
      </c>
      <c r="G32941" t="s">
        <v>1758</v>
      </c>
    </row>
    <row r="32942" spans="1:7">
      <c r="A32942">
        <v>102892532</v>
      </c>
      <c r="B32942" t="s">
        <v>35085</v>
      </c>
      <c r="C32942" t="s">
        <v>1754</v>
      </c>
      <c r="D32942" t="s">
        <v>1755</v>
      </c>
      <c r="E32942" t="s">
        <v>1756</v>
      </c>
      <c r="F32942" t="s">
        <v>1757</v>
      </c>
      <c r="G32942" t="s">
        <v>1758</v>
      </c>
    </row>
    <row r="32943" spans="1:7">
      <c r="A32943">
        <v>102892532</v>
      </c>
      <c r="B32943" t="s">
        <v>35086</v>
      </c>
      <c r="C32943" t="s">
        <v>2226</v>
      </c>
      <c r="D32943" t="s">
        <v>1981</v>
      </c>
      <c r="E32943" t="s">
        <v>2227</v>
      </c>
      <c r="F32943" t="s">
        <v>2228</v>
      </c>
      <c r="G32943" t="s">
        <v>1898</v>
      </c>
    </row>
    <row r="32944" spans="1:7">
      <c r="A32944">
        <v>102892532</v>
      </c>
      <c r="B32944" t="s">
        <v>35087</v>
      </c>
      <c r="C32944" t="s">
        <v>1808</v>
      </c>
      <c r="D32944" t="s">
        <v>1922</v>
      </c>
      <c r="E32944" t="s">
        <v>2197</v>
      </c>
      <c r="F32944" t="s">
        <v>2224</v>
      </c>
      <c r="G32944" t="s">
        <v>2212</v>
      </c>
    </row>
    <row r="32945" spans="1:7">
      <c r="A32945">
        <v>102892532</v>
      </c>
      <c r="B32945" t="s">
        <v>35088</v>
      </c>
      <c r="C32945" t="s">
        <v>2220</v>
      </c>
      <c r="D32945" t="s">
        <v>1981</v>
      </c>
      <c r="E32945" t="s">
        <v>24973</v>
      </c>
      <c r="F32945" t="s">
        <v>24974</v>
      </c>
      <c r="G32945" t="s">
        <v>24975</v>
      </c>
    </row>
    <row r="32946" spans="1:7">
      <c r="A32946">
        <v>102892532</v>
      </c>
      <c r="B32946" t="s">
        <v>35089</v>
      </c>
      <c r="C32946" t="s">
        <v>1955</v>
      </c>
      <c r="D32946" t="s">
        <v>1862</v>
      </c>
      <c r="E32946" t="s">
        <v>2217</v>
      </c>
      <c r="F32946" t="s">
        <v>2218</v>
      </c>
      <c r="G32946" t="s">
        <v>1844</v>
      </c>
    </row>
    <row r="32947" spans="1:7">
      <c r="A32947">
        <v>102892532</v>
      </c>
      <c r="B32947" t="s">
        <v>35090</v>
      </c>
      <c r="C32947" t="s">
        <v>2214</v>
      </c>
      <c r="D32947" t="s">
        <v>2091</v>
      </c>
      <c r="E32947" t="s">
        <v>2215</v>
      </c>
      <c r="F32947" t="s">
        <v>2085</v>
      </c>
      <c r="G32947" t="s">
        <v>1844</v>
      </c>
    </row>
    <row r="32948" spans="1:7">
      <c r="A32948">
        <v>102892532</v>
      </c>
      <c r="B32948" t="s">
        <v>35091</v>
      </c>
      <c r="C32948" t="s">
        <v>2210</v>
      </c>
      <c r="D32948" t="s">
        <v>1817</v>
      </c>
      <c r="E32948" t="s">
        <v>2211</v>
      </c>
      <c r="F32948" t="s">
        <v>1923</v>
      </c>
      <c r="G32948" t="s">
        <v>2212</v>
      </c>
    </row>
    <row r="32949" spans="1:7">
      <c r="A32949">
        <v>102892532</v>
      </c>
      <c r="B32949" t="s">
        <v>35092</v>
      </c>
      <c r="C32949" t="s">
        <v>1790</v>
      </c>
      <c r="D32949" t="s">
        <v>1925</v>
      </c>
      <c r="E32949" t="s">
        <v>2165</v>
      </c>
      <c r="F32949" t="s">
        <v>1787</v>
      </c>
      <c r="G32949" t="s">
        <v>1844</v>
      </c>
    </row>
    <row r="32950" spans="1:7">
      <c r="A32950">
        <v>102892532</v>
      </c>
      <c r="B32950" t="s">
        <v>35093</v>
      </c>
      <c r="C32950" t="s">
        <v>1790</v>
      </c>
      <c r="D32950" t="s">
        <v>2204</v>
      </c>
      <c r="E32950" t="s">
        <v>2205</v>
      </c>
      <c r="F32950" t="s">
        <v>2206</v>
      </c>
      <c r="G32950" t="s">
        <v>2207</v>
      </c>
    </row>
    <row r="32951" spans="1:7">
      <c r="A32951">
        <v>102892532</v>
      </c>
      <c r="B32951" t="s">
        <v>35094</v>
      </c>
      <c r="C32951" t="s">
        <v>1770</v>
      </c>
      <c r="D32951" t="s">
        <v>2200</v>
      </c>
      <c r="E32951" t="s">
        <v>2201</v>
      </c>
      <c r="F32951" t="s">
        <v>2202</v>
      </c>
      <c r="G32951" t="s">
        <v>1844</v>
      </c>
    </row>
    <row r="32952" spans="1:7">
      <c r="A32952">
        <v>102892532</v>
      </c>
      <c r="B32952" t="s">
        <v>35095</v>
      </c>
      <c r="C32952" t="s">
        <v>2154</v>
      </c>
      <c r="D32952" t="s">
        <v>1981</v>
      </c>
      <c r="E32952" t="s">
        <v>2197</v>
      </c>
      <c r="F32952" t="s">
        <v>2198</v>
      </c>
      <c r="G32952" t="s">
        <v>1758</v>
      </c>
    </row>
    <row r="32953" spans="1:7">
      <c r="A32953">
        <v>102892532</v>
      </c>
      <c r="B32953" t="s">
        <v>35096</v>
      </c>
      <c r="C32953" t="s">
        <v>2193</v>
      </c>
      <c r="D32953" t="s">
        <v>1895</v>
      </c>
      <c r="E32953" t="s">
        <v>2194</v>
      </c>
      <c r="F32953" t="s">
        <v>2195</v>
      </c>
      <c r="G32953" t="s">
        <v>1758</v>
      </c>
    </row>
    <row r="32954" spans="1:7">
      <c r="A32954">
        <v>102892532</v>
      </c>
      <c r="B32954" t="s">
        <v>35097</v>
      </c>
      <c r="C32954" t="s">
        <v>2226</v>
      </c>
      <c r="D32954" t="s">
        <v>1981</v>
      </c>
      <c r="E32954" t="s">
        <v>2227</v>
      </c>
      <c r="F32954" t="s">
        <v>2228</v>
      </c>
      <c r="G32954" t="s">
        <v>1898</v>
      </c>
    </row>
    <row r="32955" spans="1:7">
      <c r="A32955">
        <v>102892532</v>
      </c>
      <c r="B32955" t="s">
        <v>35098</v>
      </c>
      <c r="C32955" t="s">
        <v>2150</v>
      </c>
      <c r="D32955" t="s">
        <v>1981</v>
      </c>
      <c r="E32955" t="s">
        <v>2190</v>
      </c>
      <c r="F32955" t="s">
        <v>2191</v>
      </c>
      <c r="G32955" t="s">
        <v>1898</v>
      </c>
    </row>
    <row r="32956" spans="1:7">
      <c r="A32956">
        <v>102892532</v>
      </c>
      <c r="B32956" t="s">
        <v>35099</v>
      </c>
      <c r="C32956" t="s">
        <v>1970</v>
      </c>
      <c r="D32956" t="s">
        <v>1955</v>
      </c>
      <c r="E32956" t="s">
        <v>2165</v>
      </c>
      <c r="F32956" t="s">
        <v>2188</v>
      </c>
      <c r="G32956" t="s">
        <v>1898</v>
      </c>
    </row>
    <row r="32957" spans="1:7">
      <c r="A32957">
        <v>102892532</v>
      </c>
      <c r="B32957" t="s">
        <v>35100</v>
      </c>
      <c r="C32957" t="s">
        <v>1922</v>
      </c>
      <c r="D32957" t="s">
        <v>1813</v>
      </c>
      <c r="E32957" t="s">
        <v>2185</v>
      </c>
      <c r="F32957" t="s">
        <v>2186</v>
      </c>
      <c r="G32957" t="s">
        <v>1898</v>
      </c>
    </row>
    <row r="32958" spans="1:7">
      <c r="A32958">
        <v>102892532</v>
      </c>
      <c r="B32958" t="s">
        <v>35101</v>
      </c>
      <c r="C32958" t="s">
        <v>2181</v>
      </c>
      <c r="D32958" t="s">
        <v>1790</v>
      </c>
      <c r="E32958" t="s">
        <v>2182</v>
      </c>
      <c r="F32958" t="s">
        <v>2183</v>
      </c>
      <c r="G32958" t="s">
        <v>1758</v>
      </c>
    </row>
    <row r="32959" spans="1:7">
      <c r="A32959">
        <v>102892532</v>
      </c>
      <c r="B32959" t="s">
        <v>35102</v>
      </c>
      <c r="C32959" t="s">
        <v>1976</v>
      </c>
      <c r="D32959" t="s">
        <v>2177</v>
      </c>
      <c r="E32959" t="s">
        <v>2178</v>
      </c>
      <c r="F32959" t="s">
        <v>2179</v>
      </c>
      <c r="G32959" t="s">
        <v>1898</v>
      </c>
    </row>
    <row r="32960" spans="1:7">
      <c r="A32960">
        <v>102892532</v>
      </c>
      <c r="B32960" t="s">
        <v>35103</v>
      </c>
      <c r="C32960" t="s">
        <v>2174</v>
      </c>
      <c r="D32960" t="s">
        <v>2068</v>
      </c>
      <c r="E32960" t="s">
        <v>2175</v>
      </c>
      <c r="F32960" t="s">
        <v>1923</v>
      </c>
      <c r="G32960" t="s">
        <v>1898</v>
      </c>
    </row>
    <row r="32961" spans="1:7">
      <c r="A32961">
        <v>102892532</v>
      </c>
      <c r="B32961" t="s">
        <v>35104</v>
      </c>
      <c r="C32961" t="s">
        <v>1770</v>
      </c>
      <c r="D32961" t="s">
        <v>1840</v>
      </c>
      <c r="E32961" t="s">
        <v>2165</v>
      </c>
      <c r="F32961" t="s">
        <v>2172</v>
      </c>
      <c r="G32961" t="s">
        <v>1898</v>
      </c>
    </row>
    <row r="32962" spans="1:7">
      <c r="A32962">
        <v>102892532</v>
      </c>
      <c r="B32962" t="s">
        <v>35105</v>
      </c>
      <c r="C32962" t="s">
        <v>2168</v>
      </c>
      <c r="D32962" t="s">
        <v>2169</v>
      </c>
      <c r="E32962" t="s">
        <v>2165</v>
      </c>
      <c r="F32962" t="s">
        <v>2170</v>
      </c>
      <c r="G32962" t="s">
        <v>1844</v>
      </c>
    </row>
    <row r="32963" spans="1:7">
      <c r="A32963">
        <v>102892532</v>
      </c>
      <c r="B32963" t="s">
        <v>35106</v>
      </c>
      <c r="C32963" t="s">
        <v>2068</v>
      </c>
      <c r="D32963" t="s">
        <v>2119</v>
      </c>
      <c r="E32963" t="s">
        <v>2165</v>
      </c>
      <c r="F32963" t="s">
        <v>2166</v>
      </c>
      <c r="G32963" t="s">
        <v>1898</v>
      </c>
    </row>
    <row r="32964" spans="1:7">
      <c r="A32964">
        <v>102892532</v>
      </c>
      <c r="B32964" t="s">
        <v>35107</v>
      </c>
      <c r="C32964" t="s">
        <v>2162</v>
      </c>
      <c r="D32964" t="s">
        <v>2008</v>
      </c>
      <c r="E32964" t="s">
        <v>2141</v>
      </c>
      <c r="F32964" t="s">
        <v>2163</v>
      </c>
      <c r="G32964" t="s">
        <v>1898</v>
      </c>
    </row>
    <row r="32965" spans="1:7">
      <c r="A32965">
        <v>102892532</v>
      </c>
      <c r="B32965" t="s">
        <v>35108</v>
      </c>
      <c r="C32965" t="s">
        <v>2067</v>
      </c>
      <c r="D32965" t="s">
        <v>2159</v>
      </c>
      <c r="E32965" t="s">
        <v>1762</v>
      </c>
      <c r="F32965" t="s">
        <v>2160</v>
      </c>
      <c r="G32965" t="s">
        <v>1844</v>
      </c>
    </row>
    <row r="32966" spans="1:7">
      <c r="A32966">
        <v>102892532</v>
      </c>
      <c r="B32966" t="s">
        <v>35109</v>
      </c>
      <c r="C32966" t="s">
        <v>2106</v>
      </c>
      <c r="D32966" t="s">
        <v>1754</v>
      </c>
      <c r="E32966" t="s">
        <v>1762</v>
      </c>
      <c r="F32966" t="s">
        <v>2157</v>
      </c>
      <c r="G32966" t="s">
        <v>1844</v>
      </c>
    </row>
    <row r="32967" spans="1:7">
      <c r="A32967">
        <v>102892532</v>
      </c>
      <c r="B32967" t="s">
        <v>35110</v>
      </c>
      <c r="C32967" t="s">
        <v>2154</v>
      </c>
      <c r="D32967" t="s">
        <v>1888</v>
      </c>
      <c r="E32967" t="s">
        <v>1762</v>
      </c>
      <c r="F32967" t="s">
        <v>2155</v>
      </c>
      <c r="G32967" t="s">
        <v>1844</v>
      </c>
    </row>
    <row r="32968" spans="1:7">
      <c r="A32968">
        <v>102892532</v>
      </c>
      <c r="B32968" t="s">
        <v>35111</v>
      </c>
      <c r="C32968" t="s">
        <v>2149</v>
      </c>
      <c r="D32968" t="s">
        <v>2150</v>
      </c>
      <c r="E32968" t="s">
        <v>2151</v>
      </c>
      <c r="F32968" t="s">
        <v>2152</v>
      </c>
      <c r="G32968" t="s">
        <v>1844</v>
      </c>
    </row>
    <row r="32969" spans="1:7">
      <c r="A32969">
        <v>102892532</v>
      </c>
      <c r="B32969" t="s">
        <v>35112</v>
      </c>
      <c r="C32969" t="s">
        <v>2144</v>
      </c>
      <c r="D32969" t="s">
        <v>2145</v>
      </c>
      <c r="E32969" t="s">
        <v>2146</v>
      </c>
      <c r="F32969" t="s">
        <v>2147</v>
      </c>
      <c r="G32969" t="s">
        <v>1898</v>
      </c>
    </row>
    <row r="32970" spans="1:7">
      <c r="A32970">
        <v>102892532</v>
      </c>
      <c r="B32970" t="s">
        <v>35113</v>
      </c>
      <c r="C32970" t="s">
        <v>1969</v>
      </c>
      <c r="D32970" t="s">
        <v>1846</v>
      </c>
      <c r="E32970" t="s">
        <v>2141</v>
      </c>
      <c r="F32970" t="s">
        <v>2142</v>
      </c>
      <c r="G32970" t="s">
        <v>1844</v>
      </c>
    </row>
    <row r="32971" spans="1:7">
      <c r="A32971">
        <v>102892532</v>
      </c>
      <c r="B32971" t="s">
        <v>35114</v>
      </c>
      <c r="C32971" t="s">
        <v>2137</v>
      </c>
      <c r="D32971" t="s">
        <v>1970</v>
      </c>
      <c r="E32971" t="s">
        <v>2138</v>
      </c>
      <c r="F32971" t="s">
        <v>2139</v>
      </c>
      <c r="G32971" t="s">
        <v>1844</v>
      </c>
    </row>
    <row r="32972" spans="1:7">
      <c r="A32972">
        <v>102892532</v>
      </c>
      <c r="B32972" t="s">
        <v>35115</v>
      </c>
      <c r="C32972" t="s">
        <v>2133</v>
      </c>
      <c r="D32972" t="s">
        <v>1808</v>
      </c>
      <c r="E32972" t="s">
        <v>2134</v>
      </c>
      <c r="F32972" t="s">
        <v>2135</v>
      </c>
      <c r="G32972" t="s">
        <v>1898</v>
      </c>
    </row>
    <row r="32973" spans="1:7">
      <c r="A32973">
        <v>102892532</v>
      </c>
      <c r="B32973" t="s">
        <v>35116</v>
      </c>
      <c r="C32973" t="s">
        <v>1914</v>
      </c>
      <c r="D32973" t="s">
        <v>1840</v>
      </c>
      <c r="E32973" t="s">
        <v>1762</v>
      </c>
      <c r="F32973" t="s">
        <v>2131</v>
      </c>
      <c r="G32973" t="s">
        <v>1844</v>
      </c>
    </row>
    <row r="32974" spans="1:7">
      <c r="A32974">
        <v>102892532</v>
      </c>
      <c r="B32974" t="s">
        <v>35117</v>
      </c>
      <c r="C32974" t="s">
        <v>2106</v>
      </c>
      <c r="D32974" t="s">
        <v>2126</v>
      </c>
      <c r="E32974" t="s">
        <v>1762</v>
      </c>
      <c r="F32974" t="s">
        <v>2129</v>
      </c>
      <c r="G32974" t="s">
        <v>1898</v>
      </c>
    </row>
    <row r="32975" spans="1:7">
      <c r="A32975">
        <v>102892532</v>
      </c>
      <c r="B32975" t="s">
        <v>35118</v>
      </c>
      <c r="C32975" t="s">
        <v>1921</v>
      </c>
      <c r="D32975" t="s">
        <v>2126</v>
      </c>
      <c r="E32975" t="s">
        <v>1762</v>
      </c>
      <c r="F32975" t="s">
        <v>2127</v>
      </c>
      <c r="G32975" t="s">
        <v>1844</v>
      </c>
    </row>
    <row r="32976" spans="1:7">
      <c r="A32976">
        <v>102892532</v>
      </c>
      <c r="B32976" t="s">
        <v>35119</v>
      </c>
      <c r="C32976" t="s">
        <v>1748</v>
      </c>
      <c r="D32976" t="s">
        <v>1749</v>
      </c>
      <c r="E32976" t="s">
        <v>1750</v>
      </c>
      <c r="F32976" t="s">
        <v>1751</v>
      </c>
      <c r="G32976" t="s">
        <v>1752</v>
      </c>
    </row>
    <row r="32977" spans="1:7">
      <c r="A32977">
        <v>102892532</v>
      </c>
      <c r="B32977" t="s">
        <v>35120</v>
      </c>
      <c r="C32977" t="s">
        <v>2284</v>
      </c>
      <c r="D32977" t="s">
        <v>1847</v>
      </c>
      <c r="E32977" t="s">
        <v>1982</v>
      </c>
      <c r="F32977" t="s">
        <v>2285</v>
      </c>
      <c r="G32977" t="s">
        <v>2034</v>
      </c>
    </row>
    <row r="32978" spans="1:7">
      <c r="A32978">
        <v>102892532</v>
      </c>
      <c r="B32978" t="s">
        <v>35121</v>
      </c>
      <c r="C32978" t="s">
        <v>1803</v>
      </c>
      <c r="D32978" t="s">
        <v>1851</v>
      </c>
      <c r="E32978" t="s">
        <v>2279</v>
      </c>
      <c r="F32978" t="s">
        <v>2282</v>
      </c>
      <c r="G32978" t="s">
        <v>2034</v>
      </c>
    </row>
    <row r="32979" spans="1:7">
      <c r="A32979">
        <v>102892532</v>
      </c>
      <c r="B32979" t="s">
        <v>35122</v>
      </c>
      <c r="C32979" t="s">
        <v>2277</v>
      </c>
      <c r="D32979" t="s">
        <v>2278</v>
      </c>
      <c r="E32979" t="s">
        <v>2279</v>
      </c>
      <c r="F32979" t="s">
        <v>2280</v>
      </c>
      <c r="G32979" t="s">
        <v>2034</v>
      </c>
    </row>
    <row r="32980" spans="1:7">
      <c r="A32980">
        <v>102892532</v>
      </c>
      <c r="B32980" t="s">
        <v>35123</v>
      </c>
      <c r="C32980" t="s">
        <v>1790</v>
      </c>
      <c r="D32980" t="s">
        <v>1862</v>
      </c>
      <c r="E32980" t="s">
        <v>2274</v>
      </c>
      <c r="F32980" t="s">
        <v>2275</v>
      </c>
      <c r="G32980" t="s">
        <v>2034</v>
      </c>
    </row>
    <row r="32981" spans="1:7">
      <c r="A32981">
        <v>102892532</v>
      </c>
      <c r="B32981" t="s">
        <v>35124</v>
      </c>
      <c r="C32981" t="s">
        <v>2270</v>
      </c>
      <c r="D32981" t="s">
        <v>1921</v>
      </c>
      <c r="E32981" t="s">
        <v>2271</v>
      </c>
      <c r="F32981" t="s">
        <v>2272</v>
      </c>
      <c r="G32981" t="s">
        <v>2034</v>
      </c>
    </row>
    <row r="32982" spans="1:7">
      <c r="A32982">
        <v>102892532</v>
      </c>
      <c r="B32982" t="s">
        <v>35125</v>
      </c>
      <c r="C32982" t="s">
        <v>1879</v>
      </c>
      <c r="D32982" t="s">
        <v>1766</v>
      </c>
      <c r="E32982" t="s">
        <v>1982</v>
      </c>
      <c r="F32982" t="s">
        <v>2268</v>
      </c>
      <c r="G32982" t="s">
        <v>2034</v>
      </c>
    </row>
    <row r="32983" spans="1:7">
      <c r="A32983">
        <v>102892532</v>
      </c>
      <c r="B32983" t="s">
        <v>35126</v>
      </c>
      <c r="C32983" t="s">
        <v>2238</v>
      </c>
      <c r="D32983" t="s">
        <v>2181</v>
      </c>
      <c r="E32983" t="s">
        <v>1982</v>
      </c>
      <c r="F32983" t="s">
        <v>2266</v>
      </c>
      <c r="G32983" t="s">
        <v>2034</v>
      </c>
    </row>
    <row r="32984" spans="1:7">
      <c r="A32984">
        <v>102892532</v>
      </c>
      <c r="B32984" t="s">
        <v>35127</v>
      </c>
      <c r="C32984" t="s">
        <v>1857</v>
      </c>
      <c r="D32984" t="s">
        <v>1921</v>
      </c>
      <c r="E32984" t="s">
        <v>2252</v>
      </c>
      <c r="F32984" t="s">
        <v>2264</v>
      </c>
      <c r="G32984" t="s">
        <v>2034</v>
      </c>
    </row>
    <row r="32985" spans="1:7">
      <c r="A32985">
        <v>102892532</v>
      </c>
      <c r="B32985" t="s">
        <v>35128</v>
      </c>
      <c r="C32985" t="s">
        <v>1846</v>
      </c>
      <c r="D32985" t="s">
        <v>1981</v>
      </c>
      <c r="E32985" t="s">
        <v>2261</v>
      </c>
      <c r="F32985" t="s">
        <v>2262</v>
      </c>
      <c r="G32985" t="s">
        <v>1844</v>
      </c>
    </row>
    <row r="32986" spans="1:7">
      <c r="A32986">
        <v>102892532</v>
      </c>
      <c r="B32986" t="s">
        <v>35129</v>
      </c>
      <c r="C32986" t="s">
        <v>25017</v>
      </c>
      <c r="D32986" t="s">
        <v>1812</v>
      </c>
      <c r="E32986" t="s">
        <v>1750</v>
      </c>
      <c r="F32986" t="s">
        <v>25018</v>
      </c>
      <c r="G32986" t="s">
        <v>1898</v>
      </c>
    </row>
    <row r="32987" spans="1:7">
      <c r="A32987">
        <v>102892532</v>
      </c>
      <c r="B32987" t="s">
        <v>35130</v>
      </c>
      <c r="C32987" t="s">
        <v>1930</v>
      </c>
      <c r="D32987" t="s">
        <v>1813</v>
      </c>
      <c r="E32987" t="s">
        <v>1982</v>
      </c>
      <c r="F32987" t="s">
        <v>2255</v>
      </c>
      <c r="G32987" t="s">
        <v>1758</v>
      </c>
    </row>
    <row r="32988" spans="1:7">
      <c r="A32988">
        <v>102892532</v>
      </c>
      <c r="B32988" t="s">
        <v>35131</v>
      </c>
      <c r="C32988" t="s">
        <v>2150</v>
      </c>
      <c r="D32988" t="s">
        <v>2133</v>
      </c>
      <c r="E32988" t="s">
        <v>2252</v>
      </c>
      <c r="F32988" t="s">
        <v>2253</v>
      </c>
      <c r="G32988" t="s">
        <v>1758</v>
      </c>
    </row>
    <row r="32989" spans="1:7">
      <c r="A32989">
        <v>102892534</v>
      </c>
      <c r="B32989" t="s">
        <v>35132</v>
      </c>
      <c r="C32989" t="s">
        <v>2011</v>
      </c>
      <c r="D32989" t="s">
        <v>2007</v>
      </c>
      <c r="E32989" t="s">
        <v>1762</v>
      </c>
      <c r="F32989" t="s">
        <v>2012</v>
      </c>
      <c r="G32989" t="s">
        <v>1898</v>
      </c>
    </row>
    <row r="32990" spans="1:7">
      <c r="A32990">
        <v>102892534</v>
      </c>
      <c r="B32990" t="s">
        <v>35133</v>
      </c>
      <c r="C32990" t="s">
        <v>2007</v>
      </c>
      <c r="D32990" t="s">
        <v>2008</v>
      </c>
      <c r="E32990" t="s">
        <v>1762</v>
      </c>
      <c r="F32990" t="s">
        <v>2009</v>
      </c>
      <c r="G32990" t="s">
        <v>1898</v>
      </c>
    </row>
    <row r="32991" spans="1:7">
      <c r="A32991">
        <v>102892534</v>
      </c>
      <c r="B32991" t="s">
        <v>35134</v>
      </c>
      <c r="C32991" t="s">
        <v>1775</v>
      </c>
      <c r="D32991" t="s">
        <v>1812</v>
      </c>
      <c r="E32991" t="s">
        <v>1762</v>
      </c>
      <c r="F32991" t="s">
        <v>2005</v>
      </c>
      <c r="G32991" t="s">
        <v>1898</v>
      </c>
    </row>
    <row r="32992" spans="1:7">
      <c r="A32992">
        <v>102892534</v>
      </c>
      <c r="B32992" t="s">
        <v>35135</v>
      </c>
      <c r="C32992" t="s">
        <v>1807</v>
      </c>
      <c r="D32992" t="s">
        <v>1826</v>
      </c>
      <c r="E32992" t="s">
        <v>1762</v>
      </c>
      <c r="F32992" t="s">
        <v>2002</v>
      </c>
      <c r="G32992" t="s">
        <v>1898</v>
      </c>
    </row>
    <row r="32993" spans="1:7">
      <c r="A32993">
        <v>102892534</v>
      </c>
      <c r="B32993" t="s">
        <v>35136</v>
      </c>
      <c r="C32993" t="s">
        <v>2000</v>
      </c>
      <c r="D32993" t="s">
        <v>2001</v>
      </c>
      <c r="E32993" t="s">
        <v>1762</v>
      </c>
      <c r="F32993" t="s">
        <v>2002</v>
      </c>
      <c r="G32993" t="s">
        <v>1898</v>
      </c>
    </row>
    <row r="32994" spans="1:7">
      <c r="A32994">
        <v>102892534</v>
      </c>
      <c r="B32994" t="s">
        <v>35137</v>
      </c>
      <c r="C32994" t="s">
        <v>1993</v>
      </c>
      <c r="D32994" t="s">
        <v>1930</v>
      </c>
      <c r="E32994" t="s">
        <v>1994</v>
      </c>
      <c r="F32994" t="s">
        <v>1995</v>
      </c>
      <c r="G32994" t="s">
        <v>1758</v>
      </c>
    </row>
    <row r="32995" spans="1:7">
      <c r="A32995">
        <v>102892534</v>
      </c>
      <c r="B32995" t="s">
        <v>35138</v>
      </c>
      <c r="C32995" t="s">
        <v>1988</v>
      </c>
      <c r="D32995" t="s">
        <v>1989</v>
      </c>
      <c r="E32995" t="s">
        <v>1990</v>
      </c>
      <c r="F32995" t="s">
        <v>1991</v>
      </c>
      <c r="G32995" t="s">
        <v>1758</v>
      </c>
    </row>
    <row r="32996" spans="1:7">
      <c r="A32996">
        <v>102892534</v>
      </c>
      <c r="B32996" t="s">
        <v>35139</v>
      </c>
      <c r="C32996" t="s">
        <v>1874</v>
      </c>
      <c r="D32996" t="s">
        <v>1985</v>
      </c>
      <c r="E32996" t="s">
        <v>1982</v>
      </c>
      <c r="F32996" t="s">
        <v>1986</v>
      </c>
      <c r="G32996" t="s">
        <v>1758</v>
      </c>
    </row>
    <row r="32997" spans="1:7">
      <c r="A32997">
        <v>102892534</v>
      </c>
      <c r="B32997" t="s">
        <v>35140</v>
      </c>
      <c r="C32997" t="s">
        <v>1754</v>
      </c>
      <c r="D32997" t="s">
        <v>1981</v>
      </c>
      <c r="E32997" t="s">
        <v>1982</v>
      </c>
      <c r="F32997" t="s">
        <v>1983</v>
      </c>
      <c r="G32997" t="s">
        <v>1758</v>
      </c>
    </row>
    <row r="32998" spans="1:7">
      <c r="A32998">
        <v>102892534</v>
      </c>
      <c r="B32998" t="s">
        <v>35141</v>
      </c>
      <c r="C32998" t="s">
        <v>1970</v>
      </c>
      <c r="D32998" t="s">
        <v>1966</v>
      </c>
      <c r="E32998" t="s">
        <v>1904</v>
      </c>
      <c r="F32998" t="s">
        <v>1979</v>
      </c>
      <c r="G32998" t="s">
        <v>1758</v>
      </c>
    </row>
    <row r="32999" spans="1:7">
      <c r="A32999">
        <v>102892534</v>
      </c>
      <c r="B32999" t="s">
        <v>35142</v>
      </c>
      <c r="C32999" t="s">
        <v>1975</v>
      </c>
      <c r="D32999" t="s">
        <v>1976</v>
      </c>
      <c r="E32999" t="s">
        <v>1904</v>
      </c>
      <c r="F32999" t="s">
        <v>1977</v>
      </c>
      <c r="G32999" t="s">
        <v>1758</v>
      </c>
    </row>
    <row r="33000" spans="1:7">
      <c r="A33000">
        <v>102892534</v>
      </c>
      <c r="B33000" t="s">
        <v>35143</v>
      </c>
      <c r="C33000" t="s">
        <v>2133</v>
      </c>
      <c r="D33000" t="s">
        <v>1955</v>
      </c>
      <c r="E33000" t="s">
        <v>1904</v>
      </c>
      <c r="F33000" t="s">
        <v>25074</v>
      </c>
      <c r="G33000" t="s">
        <v>1758</v>
      </c>
    </row>
    <row r="33001" spans="1:7">
      <c r="A33001">
        <v>102892534</v>
      </c>
      <c r="B33001" t="s">
        <v>35144</v>
      </c>
      <c r="C33001" t="s">
        <v>1969</v>
      </c>
      <c r="D33001" t="s">
        <v>1970</v>
      </c>
      <c r="E33001" t="s">
        <v>1904</v>
      </c>
      <c r="F33001" t="s">
        <v>1971</v>
      </c>
      <c r="G33001" t="s">
        <v>1758</v>
      </c>
    </row>
    <row r="33002" spans="1:7">
      <c r="A33002">
        <v>102892534</v>
      </c>
      <c r="B33002" t="s">
        <v>35145</v>
      </c>
      <c r="C33002" t="s">
        <v>1749</v>
      </c>
      <c r="D33002" t="s">
        <v>1966</v>
      </c>
      <c r="E33002" t="s">
        <v>1904</v>
      </c>
      <c r="F33002" t="s">
        <v>1967</v>
      </c>
      <c r="G33002" t="s">
        <v>1758</v>
      </c>
    </row>
    <row r="33003" spans="1:7">
      <c r="A33003">
        <v>102892534</v>
      </c>
      <c r="B33003" t="s">
        <v>35146</v>
      </c>
      <c r="C33003" t="s">
        <v>1961</v>
      </c>
      <c r="D33003" t="s">
        <v>1962</v>
      </c>
      <c r="E33003" t="s">
        <v>1963</v>
      </c>
      <c r="F33003" t="s">
        <v>1964</v>
      </c>
      <c r="G33003" t="s">
        <v>1758</v>
      </c>
    </row>
    <row r="33004" spans="1:7">
      <c r="A33004">
        <v>102892534</v>
      </c>
      <c r="B33004" t="s">
        <v>35147</v>
      </c>
      <c r="C33004" t="s">
        <v>1958</v>
      </c>
      <c r="D33004" t="s">
        <v>1930</v>
      </c>
      <c r="E33004" t="s">
        <v>1904</v>
      </c>
      <c r="F33004" t="s">
        <v>1959</v>
      </c>
      <c r="G33004" t="s">
        <v>1758</v>
      </c>
    </row>
    <row r="33005" spans="1:7">
      <c r="A33005">
        <v>102892534</v>
      </c>
      <c r="B33005" t="s">
        <v>35148</v>
      </c>
      <c r="C33005" t="s">
        <v>1755</v>
      </c>
      <c r="D33005" t="s">
        <v>1955</v>
      </c>
      <c r="E33005" t="s">
        <v>1904</v>
      </c>
      <c r="F33005" t="s">
        <v>1956</v>
      </c>
      <c r="G33005" t="s">
        <v>1758</v>
      </c>
    </row>
    <row r="33006" spans="1:7">
      <c r="A33006">
        <v>102892534</v>
      </c>
      <c r="B33006" t="s">
        <v>35149</v>
      </c>
      <c r="C33006" t="s">
        <v>1951</v>
      </c>
      <c r="D33006" t="s">
        <v>1812</v>
      </c>
      <c r="E33006" t="s">
        <v>1952</v>
      </c>
      <c r="F33006" t="s">
        <v>1953</v>
      </c>
      <c r="G33006" t="s">
        <v>1758</v>
      </c>
    </row>
    <row r="33007" spans="1:7">
      <c r="A33007">
        <v>102892534</v>
      </c>
      <c r="B33007" t="s">
        <v>35150</v>
      </c>
      <c r="C33007" t="s">
        <v>1931</v>
      </c>
      <c r="D33007" t="s">
        <v>1922</v>
      </c>
      <c r="E33007" t="s">
        <v>2165</v>
      </c>
      <c r="F33007" t="s">
        <v>1949</v>
      </c>
      <c r="G33007" t="s">
        <v>1844</v>
      </c>
    </row>
    <row r="33008" spans="1:7">
      <c r="A33008">
        <v>102892534</v>
      </c>
      <c r="B33008" t="s">
        <v>35151</v>
      </c>
      <c r="C33008" t="s">
        <v>1822</v>
      </c>
      <c r="D33008" t="s">
        <v>1922</v>
      </c>
      <c r="E33008" t="s">
        <v>2165</v>
      </c>
      <c r="F33008" t="s">
        <v>1947</v>
      </c>
      <c r="G33008" t="s">
        <v>1844</v>
      </c>
    </row>
    <row r="33009" spans="1:7">
      <c r="A33009">
        <v>102892534</v>
      </c>
      <c r="B33009" t="s">
        <v>35152</v>
      </c>
      <c r="C33009" t="s">
        <v>1794</v>
      </c>
      <c r="D33009" t="s">
        <v>1841</v>
      </c>
      <c r="E33009" t="s">
        <v>2165</v>
      </c>
      <c r="F33009" t="s">
        <v>25084</v>
      </c>
      <c r="G33009" t="s">
        <v>1758</v>
      </c>
    </row>
    <row r="33010" spans="1:7">
      <c r="A33010">
        <v>102892534</v>
      </c>
      <c r="B33010" t="s">
        <v>35153</v>
      </c>
      <c r="C33010" t="s">
        <v>1749</v>
      </c>
      <c r="D33010" t="s">
        <v>1921</v>
      </c>
      <c r="E33010" t="s">
        <v>1941</v>
      </c>
      <c r="F33010" t="s">
        <v>1782</v>
      </c>
      <c r="G33010" t="s">
        <v>1758</v>
      </c>
    </row>
    <row r="33011" spans="1:7">
      <c r="A33011">
        <v>102892534</v>
      </c>
      <c r="B33011" t="s">
        <v>35154</v>
      </c>
      <c r="C33011" t="s">
        <v>1755</v>
      </c>
      <c r="D33011" t="s">
        <v>2169</v>
      </c>
      <c r="E33011" t="s">
        <v>1904</v>
      </c>
      <c r="F33011" t="s">
        <v>1923</v>
      </c>
      <c r="G33011" t="s">
        <v>1758</v>
      </c>
    </row>
    <row r="33012" spans="1:7">
      <c r="A33012">
        <v>102892534</v>
      </c>
      <c r="B33012" t="s">
        <v>35155</v>
      </c>
      <c r="C33012" t="s">
        <v>1880</v>
      </c>
      <c r="D33012" t="s">
        <v>1841</v>
      </c>
      <c r="E33012" t="s">
        <v>1762</v>
      </c>
      <c r="F33012" t="s">
        <v>1937</v>
      </c>
      <c r="G33012" t="s">
        <v>1758</v>
      </c>
    </row>
    <row r="33013" spans="1:7">
      <c r="A33013">
        <v>102892534</v>
      </c>
      <c r="B33013" t="s">
        <v>35156</v>
      </c>
      <c r="C33013" t="s">
        <v>2168</v>
      </c>
      <c r="D33013" t="s">
        <v>1875</v>
      </c>
      <c r="E33013" t="s">
        <v>25089</v>
      </c>
      <c r="F33013" t="s">
        <v>25090</v>
      </c>
      <c r="G33013" t="s">
        <v>1758</v>
      </c>
    </row>
    <row r="33014" spans="1:7">
      <c r="A33014">
        <v>102892534</v>
      </c>
      <c r="B33014" t="s">
        <v>35157</v>
      </c>
      <c r="C33014" t="s">
        <v>1930</v>
      </c>
      <c r="D33014" t="s">
        <v>1931</v>
      </c>
      <c r="E33014" t="s">
        <v>1932</v>
      </c>
      <c r="F33014" t="s">
        <v>1933</v>
      </c>
      <c r="G33014" t="s">
        <v>1758</v>
      </c>
    </row>
    <row r="33015" spans="1:7">
      <c r="A33015">
        <v>102892534</v>
      </c>
      <c r="B33015" t="s">
        <v>35158</v>
      </c>
      <c r="C33015" t="s">
        <v>1925</v>
      </c>
      <c r="D33015" t="s">
        <v>1926</v>
      </c>
      <c r="E33015" t="s">
        <v>1927</v>
      </c>
      <c r="F33015" t="s">
        <v>1928</v>
      </c>
      <c r="G33015" t="s">
        <v>1758</v>
      </c>
    </row>
    <row r="33016" spans="1:7">
      <c r="A33016">
        <v>102892534</v>
      </c>
      <c r="B33016" t="s">
        <v>35159</v>
      </c>
      <c r="C33016" t="s">
        <v>1921</v>
      </c>
      <c r="D33016" t="s">
        <v>1922</v>
      </c>
      <c r="E33016" t="s">
        <v>1904</v>
      </c>
      <c r="F33016" t="s">
        <v>1923</v>
      </c>
      <c r="G33016" t="s">
        <v>1758</v>
      </c>
    </row>
    <row r="33017" spans="1:7">
      <c r="A33017">
        <v>102892534</v>
      </c>
      <c r="B33017" t="s">
        <v>35160</v>
      </c>
      <c r="C33017" t="s">
        <v>1812</v>
      </c>
      <c r="D33017" t="s">
        <v>1875</v>
      </c>
      <c r="E33017" t="s">
        <v>1918</v>
      </c>
      <c r="F33017" t="s">
        <v>1919</v>
      </c>
      <c r="G33017" t="s">
        <v>1758</v>
      </c>
    </row>
    <row r="33018" spans="1:7">
      <c r="A33018">
        <v>102892534</v>
      </c>
      <c r="B33018" t="s">
        <v>35161</v>
      </c>
      <c r="C33018" t="s">
        <v>1807</v>
      </c>
      <c r="D33018" t="s">
        <v>1914</v>
      </c>
      <c r="E33018" t="s">
        <v>1915</v>
      </c>
      <c r="F33018" t="s">
        <v>1916</v>
      </c>
      <c r="G33018" t="s">
        <v>1758</v>
      </c>
    </row>
    <row r="33019" spans="1:7">
      <c r="A33019">
        <v>102892534</v>
      </c>
      <c r="B33019" t="s">
        <v>35162</v>
      </c>
      <c r="C33019" t="s">
        <v>1903</v>
      </c>
      <c r="D33019" t="s">
        <v>1911</v>
      </c>
      <c r="E33019" t="s">
        <v>1904</v>
      </c>
      <c r="F33019" t="s">
        <v>1912</v>
      </c>
      <c r="G33019" t="s">
        <v>1758</v>
      </c>
    </row>
    <row r="33020" spans="1:7">
      <c r="A33020">
        <v>102892534</v>
      </c>
      <c r="B33020" t="s">
        <v>35163</v>
      </c>
      <c r="C33020" t="s">
        <v>1907</v>
      </c>
      <c r="D33020" t="s">
        <v>1888</v>
      </c>
      <c r="E33020" t="s">
        <v>1908</v>
      </c>
      <c r="F33020" t="s">
        <v>1909</v>
      </c>
      <c r="G33020" t="s">
        <v>1758</v>
      </c>
    </row>
    <row r="33021" spans="1:7">
      <c r="A33021">
        <v>102892534</v>
      </c>
      <c r="B33021" t="s">
        <v>35164</v>
      </c>
      <c r="C33021" t="s">
        <v>1903</v>
      </c>
      <c r="D33021" t="s">
        <v>1785</v>
      </c>
      <c r="E33021" t="s">
        <v>1904</v>
      </c>
      <c r="F33021" t="s">
        <v>1905</v>
      </c>
      <c r="G33021" t="s">
        <v>1758</v>
      </c>
    </row>
    <row r="33022" spans="1:7">
      <c r="A33022">
        <v>102892534</v>
      </c>
      <c r="B33022" t="s">
        <v>35165</v>
      </c>
      <c r="C33022" t="s">
        <v>1812</v>
      </c>
      <c r="D33022" t="s">
        <v>1888</v>
      </c>
      <c r="E33022" t="s">
        <v>1900</v>
      </c>
      <c r="F33022" t="s">
        <v>1901</v>
      </c>
      <c r="G33022" t="s">
        <v>1758</v>
      </c>
    </row>
    <row r="33023" spans="1:7">
      <c r="A33023">
        <v>102892534</v>
      </c>
      <c r="B33023" t="s">
        <v>35166</v>
      </c>
      <c r="C33023" t="s">
        <v>1895</v>
      </c>
      <c r="D33023" t="s">
        <v>1812</v>
      </c>
      <c r="E33023" t="s">
        <v>1896</v>
      </c>
      <c r="F33023" t="s">
        <v>1897</v>
      </c>
      <c r="G33023" t="s">
        <v>1898</v>
      </c>
    </row>
    <row r="33024" spans="1:7">
      <c r="A33024">
        <v>102892534</v>
      </c>
      <c r="B33024" t="s">
        <v>35167</v>
      </c>
      <c r="C33024" t="s">
        <v>1812</v>
      </c>
      <c r="D33024" t="s">
        <v>1888</v>
      </c>
      <c r="E33024" t="s">
        <v>1889</v>
      </c>
      <c r="F33024" t="s">
        <v>1893</v>
      </c>
      <c r="G33024" t="s">
        <v>1758</v>
      </c>
    </row>
    <row r="33025" spans="1:7">
      <c r="A33025">
        <v>102892534</v>
      </c>
      <c r="B33025" t="s">
        <v>35168</v>
      </c>
      <c r="C33025" t="s">
        <v>1812</v>
      </c>
      <c r="D33025" t="s">
        <v>1888</v>
      </c>
      <c r="E33025" t="s">
        <v>1889</v>
      </c>
      <c r="F33025" t="s">
        <v>1890</v>
      </c>
      <c r="G33025" t="s">
        <v>1891</v>
      </c>
    </row>
    <row r="33026" spans="1:7">
      <c r="A33026">
        <v>102892534</v>
      </c>
      <c r="B33026" t="s">
        <v>35169</v>
      </c>
      <c r="C33026" t="s">
        <v>1794</v>
      </c>
      <c r="D33026" t="s">
        <v>1885</v>
      </c>
      <c r="E33026" t="s">
        <v>1886</v>
      </c>
      <c r="F33026" t="s">
        <v>1877</v>
      </c>
      <c r="G33026" t="s">
        <v>1883</v>
      </c>
    </row>
    <row r="33027" spans="1:7">
      <c r="A33027">
        <v>102892534</v>
      </c>
      <c r="B33027" t="s">
        <v>35170</v>
      </c>
      <c r="C33027" t="s">
        <v>1879</v>
      </c>
      <c r="D33027" t="s">
        <v>1880</v>
      </c>
      <c r="E33027" t="s">
        <v>1881</v>
      </c>
      <c r="F33027" t="s">
        <v>1882</v>
      </c>
      <c r="G33027" t="s">
        <v>1883</v>
      </c>
    </row>
    <row r="33028" spans="1:7">
      <c r="A33028">
        <v>102892534</v>
      </c>
      <c r="B33028" t="s">
        <v>35171</v>
      </c>
      <c r="C33028" t="s">
        <v>1874</v>
      </c>
      <c r="D33028" t="s">
        <v>1875</v>
      </c>
      <c r="E33028" t="s">
        <v>1876</v>
      </c>
      <c r="F33028" t="s">
        <v>1877</v>
      </c>
      <c r="G33028" t="s">
        <v>1758</v>
      </c>
    </row>
    <row r="33029" spans="1:7">
      <c r="A33029">
        <v>102892534</v>
      </c>
      <c r="B33029" t="s">
        <v>35172</v>
      </c>
      <c r="C33029" t="s">
        <v>1755</v>
      </c>
      <c r="D33029" t="s">
        <v>1870</v>
      </c>
      <c r="E33029" t="s">
        <v>1871</v>
      </c>
      <c r="F33029" t="s">
        <v>1872</v>
      </c>
      <c r="G33029" t="s">
        <v>1758</v>
      </c>
    </row>
    <row r="33030" spans="1:7">
      <c r="A33030">
        <v>102892534</v>
      </c>
      <c r="B33030" t="s">
        <v>35173</v>
      </c>
      <c r="C33030" t="s">
        <v>1866</v>
      </c>
      <c r="D33030" t="s">
        <v>1847</v>
      </c>
      <c r="E33030" t="s">
        <v>1867</v>
      </c>
      <c r="F33030" t="s">
        <v>1868</v>
      </c>
      <c r="G33030" t="s">
        <v>1758</v>
      </c>
    </row>
    <row r="33031" spans="1:7">
      <c r="A33031">
        <v>102892534</v>
      </c>
      <c r="B33031" t="s">
        <v>35174</v>
      </c>
      <c r="C33031" t="s">
        <v>1826</v>
      </c>
      <c r="D33031" t="s">
        <v>1862</v>
      </c>
      <c r="E33031" t="s">
        <v>1863</v>
      </c>
      <c r="F33031" t="s">
        <v>1864</v>
      </c>
      <c r="G33031" t="s">
        <v>1758</v>
      </c>
    </row>
    <row r="33032" spans="1:7">
      <c r="A33032">
        <v>102892534</v>
      </c>
      <c r="B33032" t="s">
        <v>35175</v>
      </c>
      <c r="C33032" t="s">
        <v>1857</v>
      </c>
      <c r="D33032" t="s">
        <v>1858</v>
      </c>
      <c r="E33032" t="s">
        <v>1859</v>
      </c>
      <c r="F33032" t="s">
        <v>1860</v>
      </c>
      <c r="G33032" t="s">
        <v>1758</v>
      </c>
    </row>
    <row r="33033" spans="1:7">
      <c r="A33033">
        <v>102892534</v>
      </c>
      <c r="B33033" t="s">
        <v>35176</v>
      </c>
      <c r="C33033" t="s">
        <v>2083</v>
      </c>
      <c r="D33033" t="s">
        <v>1790</v>
      </c>
      <c r="E33033" t="s">
        <v>24947</v>
      </c>
      <c r="F33033" t="s">
        <v>24948</v>
      </c>
      <c r="G33033" t="s">
        <v>1758</v>
      </c>
    </row>
    <row r="33034" spans="1:7">
      <c r="A33034">
        <v>102892534</v>
      </c>
      <c r="B33034" t="s">
        <v>35177</v>
      </c>
      <c r="C33034" t="s">
        <v>1812</v>
      </c>
      <c r="D33034" t="s">
        <v>1766</v>
      </c>
      <c r="E33034" t="s">
        <v>1855</v>
      </c>
      <c r="F33034" t="s">
        <v>1824</v>
      </c>
      <c r="G33034" t="s">
        <v>1758</v>
      </c>
    </row>
    <row r="33035" spans="1:7">
      <c r="A33035">
        <v>102892534</v>
      </c>
      <c r="B33035" t="s">
        <v>35178</v>
      </c>
      <c r="C33035" t="s">
        <v>1785</v>
      </c>
      <c r="D33035" t="s">
        <v>1851</v>
      </c>
      <c r="E33035" t="s">
        <v>1852</v>
      </c>
      <c r="F33035" t="s">
        <v>1853</v>
      </c>
      <c r="G33035" t="s">
        <v>1758</v>
      </c>
    </row>
    <row r="33036" spans="1:7">
      <c r="A33036">
        <v>102892534</v>
      </c>
      <c r="B33036" t="s">
        <v>35179</v>
      </c>
      <c r="C33036" t="s">
        <v>1846</v>
      </c>
      <c r="D33036" t="s">
        <v>1847</v>
      </c>
      <c r="E33036" t="s">
        <v>1848</v>
      </c>
      <c r="F33036" t="s">
        <v>1849</v>
      </c>
      <c r="G33036" t="s">
        <v>1758</v>
      </c>
    </row>
    <row r="33037" spans="1:7">
      <c r="A33037">
        <v>102892534</v>
      </c>
      <c r="B33037" t="s">
        <v>35180</v>
      </c>
      <c r="C33037" t="s">
        <v>1835</v>
      </c>
      <c r="D33037" t="s">
        <v>1836</v>
      </c>
      <c r="E33037" t="s">
        <v>1837</v>
      </c>
      <c r="F33037" t="s">
        <v>1838</v>
      </c>
      <c r="G33037" t="s">
        <v>1758</v>
      </c>
    </row>
    <row r="33038" spans="1:7">
      <c r="A33038">
        <v>102892534</v>
      </c>
      <c r="B33038" t="s">
        <v>35181</v>
      </c>
      <c r="C33038" t="s">
        <v>1830</v>
      </c>
      <c r="D33038" t="s">
        <v>1831</v>
      </c>
      <c r="E33038" t="s">
        <v>1832</v>
      </c>
      <c r="F33038" t="s">
        <v>1833</v>
      </c>
      <c r="G33038" t="s">
        <v>1758</v>
      </c>
    </row>
    <row r="33039" spans="1:7">
      <c r="A33039">
        <v>102892534</v>
      </c>
      <c r="B33039" t="s">
        <v>35182</v>
      </c>
      <c r="C33039" t="s">
        <v>1770</v>
      </c>
      <c r="D33039" t="s">
        <v>1826</v>
      </c>
      <c r="E33039" t="s">
        <v>1827</v>
      </c>
      <c r="F33039" t="s">
        <v>1828</v>
      </c>
      <c r="G33039" t="s">
        <v>1758</v>
      </c>
    </row>
    <row r="33040" spans="1:7">
      <c r="A33040">
        <v>102892534</v>
      </c>
      <c r="B33040" t="s">
        <v>35183</v>
      </c>
      <c r="C33040" t="s">
        <v>1822</v>
      </c>
      <c r="D33040" t="s">
        <v>1790</v>
      </c>
      <c r="E33040" t="s">
        <v>1823</v>
      </c>
      <c r="F33040" t="s">
        <v>1824</v>
      </c>
      <c r="G33040" t="s">
        <v>1758</v>
      </c>
    </row>
    <row r="33041" spans="1:7">
      <c r="A33041">
        <v>102892534</v>
      </c>
      <c r="B33041" t="s">
        <v>35184</v>
      </c>
      <c r="C33041" t="s">
        <v>1817</v>
      </c>
      <c r="D33041" t="s">
        <v>1818</v>
      </c>
      <c r="E33041" t="s">
        <v>1819</v>
      </c>
      <c r="F33041" t="s">
        <v>1820</v>
      </c>
      <c r="G33041" t="s">
        <v>1758</v>
      </c>
    </row>
    <row r="33042" spans="1:7">
      <c r="A33042">
        <v>102892534</v>
      </c>
      <c r="B33042" t="s">
        <v>35185</v>
      </c>
      <c r="C33042" t="s">
        <v>1812</v>
      </c>
      <c r="D33042" t="s">
        <v>1813</v>
      </c>
      <c r="E33042" t="s">
        <v>1814</v>
      </c>
      <c r="F33042" t="s">
        <v>1815</v>
      </c>
      <c r="G33042" t="s">
        <v>1758</v>
      </c>
    </row>
    <row r="33043" spans="1:7">
      <c r="A33043">
        <v>102892534</v>
      </c>
      <c r="B33043" t="s">
        <v>35186</v>
      </c>
      <c r="C33043" t="s">
        <v>1807</v>
      </c>
      <c r="D33043" t="s">
        <v>1808</v>
      </c>
      <c r="E33043" t="s">
        <v>1809</v>
      </c>
      <c r="F33043" t="s">
        <v>1810</v>
      </c>
      <c r="G33043" t="s">
        <v>1758</v>
      </c>
    </row>
    <row r="33044" spans="1:7">
      <c r="A33044">
        <v>102892534</v>
      </c>
      <c r="B33044" t="s">
        <v>35187</v>
      </c>
      <c r="C33044" t="s">
        <v>1803</v>
      </c>
      <c r="D33044" t="s">
        <v>1790</v>
      </c>
      <c r="E33044" t="s">
        <v>1804</v>
      </c>
      <c r="F33044" t="s">
        <v>1805</v>
      </c>
      <c r="G33044" t="s">
        <v>1758</v>
      </c>
    </row>
    <row r="33045" spans="1:7">
      <c r="A33045">
        <v>102892534</v>
      </c>
      <c r="B33045" t="s">
        <v>35188</v>
      </c>
      <c r="C33045" t="s">
        <v>1798</v>
      </c>
      <c r="D33045" t="s">
        <v>1799</v>
      </c>
      <c r="E33045" t="s">
        <v>1800</v>
      </c>
      <c r="F33045" t="s">
        <v>1801</v>
      </c>
      <c r="G33045" t="s">
        <v>1758</v>
      </c>
    </row>
    <row r="33046" spans="1:7">
      <c r="A33046">
        <v>102892534</v>
      </c>
      <c r="B33046" t="s">
        <v>35189</v>
      </c>
      <c r="C33046" t="s">
        <v>1790</v>
      </c>
      <c r="D33046" t="s">
        <v>1794</v>
      </c>
      <c r="E33046" t="s">
        <v>1795</v>
      </c>
      <c r="F33046" t="s">
        <v>1796</v>
      </c>
      <c r="G33046" t="s">
        <v>1758</v>
      </c>
    </row>
    <row r="33047" spans="1:7">
      <c r="A33047">
        <v>102892534</v>
      </c>
      <c r="B33047" t="s">
        <v>35190</v>
      </c>
      <c r="C33047" t="s">
        <v>1789</v>
      </c>
      <c r="D33047" t="s">
        <v>1790</v>
      </c>
      <c r="E33047" t="s">
        <v>1791</v>
      </c>
      <c r="F33047" t="s">
        <v>1792</v>
      </c>
      <c r="G33047" t="s">
        <v>1758</v>
      </c>
    </row>
    <row r="33048" spans="1:7">
      <c r="A33048">
        <v>102892534</v>
      </c>
      <c r="B33048" t="s">
        <v>35191</v>
      </c>
      <c r="C33048" t="s">
        <v>1784</v>
      </c>
      <c r="D33048" t="s">
        <v>1785</v>
      </c>
      <c r="E33048" t="s">
        <v>1786</v>
      </c>
      <c r="F33048" t="s">
        <v>1787</v>
      </c>
      <c r="G33048" t="s">
        <v>1758</v>
      </c>
    </row>
    <row r="33049" spans="1:7">
      <c r="A33049">
        <v>102892534</v>
      </c>
      <c r="B33049" t="s">
        <v>35192</v>
      </c>
      <c r="C33049" t="s">
        <v>1766</v>
      </c>
      <c r="D33049" t="s">
        <v>1780</v>
      </c>
      <c r="E33049" t="s">
        <v>1781</v>
      </c>
      <c r="F33049" t="s">
        <v>1782</v>
      </c>
      <c r="G33049" t="s">
        <v>1758</v>
      </c>
    </row>
    <row r="33050" spans="1:7">
      <c r="A33050">
        <v>102892534</v>
      </c>
      <c r="B33050" t="s">
        <v>35193</v>
      </c>
      <c r="C33050" t="s">
        <v>1775</v>
      </c>
      <c r="D33050" t="s">
        <v>1776</v>
      </c>
      <c r="E33050" t="s">
        <v>1777</v>
      </c>
      <c r="F33050" t="s">
        <v>1778</v>
      </c>
      <c r="G33050" t="s">
        <v>1758</v>
      </c>
    </row>
    <row r="33051" spans="1:7">
      <c r="A33051">
        <v>102892534</v>
      </c>
      <c r="B33051" t="s">
        <v>35194</v>
      </c>
      <c r="C33051" t="s">
        <v>1770</v>
      </c>
      <c r="D33051" t="s">
        <v>1771</v>
      </c>
      <c r="E33051" t="s">
        <v>1772</v>
      </c>
      <c r="F33051" t="s">
        <v>1773</v>
      </c>
      <c r="G33051" t="s">
        <v>1758</v>
      </c>
    </row>
    <row r="33052" spans="1:7">
      <c r="A33052">
        <v>102892534</v>
      </c>
      <c r="B33052" t="s">
        <v>35195</v>
      </c>
      <c r="C33052" t="s">
        <v>1765</v>
      </c>
      <c r="D33052" t="s">
        <v>1766</v>
      </c>
      <c r="E33052" t="s">
        <v>1767</v>
      </c>
      <c r="F33052" t="s">
        <v>1768</v>
      </c>
      <c r="G33052" t="s">
        <v>1758</v>
      </c>
    </row>
    <row r="33053" spans="1:7">
      <c r="A33053">
        <v>102892534</v>
      </c>
      <c r="B33053" t="s">
        <v>35196</v>
      </c>
      <c r="C33053" t="s">
        <v>1760</v>
      </c>
      <c r="D33053" t="s">
        <v>1761</v>
      </c>
      <c r="E33053" t="s">
        <v>1762</v>
      </c>
      <c r="F33053" t="s">
        <v>1763</v>
      </c>
      <c r="G33053" t="s">
        <v>1758</v>
      </c>
    </row>
    <row r="33054" spans="1:7">
      <c r="A33054">
        <v>102892534</v>
      </c>
      <c r="B33054" t="s">
        <v>35197</v>
      </c>
      <c r="C33054" t="s">
        <v>1754</v>
      </c>
      <c r="D33054" t="s">
        <v>1755</v>
      </c>
      <c r="E33054" t="s">
        <v>1756</v>
      </c>
      <c r="F33054" t="s">
        <v>1757</v>
      </c>
      <c r="G33054" t="s">
        <v>1758</v>
      </c>
    </row>
    <row r="33055" spans="1:7">
      <c r="A33055">
        <v>102892534</v>
      </c>
      <c r="B33055" t="s">
        <v>35198</v>
      </c>
      <c r="C33055" t="s">
        <v>2226</v>
      </c>
      <c r="D33055" t="s">
        <v>1981</v>
      </c>
      <c r="E33055" t="s">
        <v>2227</v>
      </c>
      <c r="F33055" t="s">
        <v>2228</v>
      </c>
      <c r="G33055" t="s">
        <v>1898</v>
      </c>
    </row>
    <row r="33056" spans="1:7">
      <c r="A33056">
        <v>102892534</v>
      </c>
      <c r="B33056" t="s">
        <v>35199</v>
      </c>
      <c r="C33056" t="s">
        <v>1808</v>
      </c>
      <c r="D33056" t="s">
        <v>1922</v>
      </c>
      <c r="E33056" t="s">
        <v>2197</v>
      </c>
      <c r="F33056" t="s">
        <v>2224</v>
      </c>
      <c r="G33056" t="s">
        <v>2212</v>
      </c>
    </row>
    <row r="33057" spans="1:7">
      <c r="A33057">
        <v>102892534</v>
      </c>
      <c r="B33057" t="s">
        <v>35200</v>
      </c>
      <c r="C33057" t="s">
        <v>2220</v>
      </c>
      <c r="D33057" t="s">
        <v>1981</v>
      </c>
      <c r="E33057" t="s">
        <v>24973</v>
      </c>
      <c r="F33057" t="s">
        <v>24974</v>
      </c>
      <c r="G33057" t="s">
        <v>24975</v>
      </c>
    </row>
    <row r="33058" spans="1:7">
      <c r="A33058">
        <v>102892534</v>
      </c>
      <c r="B33058" t="s">
        <v>35201</v>
      </c>
      <c r="C33058" t="s">
        <v>1955</v>
      </c>
      <c r="D33058" t="s">
        <v>1862</v>
      </c>
      <c r="E33058" t="s">
        <v>2217</v>
      </c>
      <c r="F33058" t="s">
        <v>2218</v>
      </c>
      <c r="G33058" t="s">
        <v>1844</v>
      </c>
    </row>
    <row r="33059" spans="1:7">
      <c r="A33059">
        <v>102892534</v>
      </c>
      <c r="B33059" t="s">
        <v>35202</v>
      </c>
      <c r="C33059" t="s">
        <v>2214</v>
      </c>
      <c r="D33059" t="s">
        <v>2091</v>
      </c>
      <c r="E33059" t="s">
        <v>2215</v>
      </c>
      <c r="F33059" t="s">
        <v>2085</v>
      </c>
      <c r="G33059" t="s">
        <v>1844</v>
      </c>
    </row>
    <row r="33060" spans="1:7">
      <c r="A33060">
        <v>102892534</v>
      </c>
      <c r="B33060" t="s">
        <v>35203</v>
      </c>
      <c r="C33060" t="s">
        <v>2210</v>
      </c>
      <c r="D33060" t="s">
        <v>1817</v>
      </c>
      <c r="E33060" t="s">
        <v>2211</v>
      </c>
      <c r="F33060" t="s">
        <v>1923</v>
      </c>
      <c r="G33060" t="s">
        <v>2212</v>
      </c>
    </row>
    <row r="33061" spans="1:7">
      <c r="A33061">
        <v>102892534</v>
      </c>
      <c r="B33061" t="s">
        <v>35204</v>
      </c>
      <c r="C33061" t="s">
        <v>1790</v>
      </c>
      <c r="D33061" t="s">
        <v>1925</v>
      </c>
      <c r="E33061" t="s">
        <v>2165</v>
      </c>
      <c r="F33061" t="s">
        <v>1787</v>
      </c>
      <c r="G33061" t="s">
        <v>1844</v>
      </c>
    </row>
    <row r="33062" spans="1:7">
      <c r="A33062">
        <v>102892534</v>
      </c>
      <c r="B33062" t="s">
        <v>35205</v>
      </c>
      <c r="C33062" t="s">
        <v>1790</v>
      </c>
      <c r="D33062" t="s">
        <v>2204</v>
      </c>
      <c r="E33062" t="s">
        <v>2205</v>
      </c>
      <c r="F33062" t="s">
        <v>2206</v>
      </c>
      <c r="G33062" t="s">
        <v>2207</v>
      </c>
    </row>
    <row r="33063" spans="1:7">
      <c r="A33063">
        <v>102892534</v>
      </c>
      <c r="B33063" t="s">
        <v>35206</v>
      </c>
      <c r="C33063" t="s">
        <v>1770</v>
      </c>
      <c r="D33063" t="s">
        <v>2200</v>
      </c>
      <c r="E33063" t="s">
        <v>2201</v>
      </c>
      <c r="F33063" t="s">
        <v>2202</v>
      </c>
      <c r="G33063" t="s">
        <v>1844</v>
      </c>
    </row>
    <row r="33064" spans="1:7">
      <c r="A33064">
        <v>102892534</v>
      </c>
      <c r="B33064" t="s">
        <v>35207</v>
      </c>
      <c r="C33064" t="s">
        <v>2154</v>
      </c>
      <c r="D33064" t="s">
        <v>1981</v>
      </c>
      <c r="E33064" t="s">
        <v>2197</v>
      </c>
      <c r="F33064" t="s">
        <v>2198</v>
      </c>
      <c r="G33064" t="s">
        <v>1758</v>
      </c>
    </row>
    <row r="33065" spans="1:7">
      <c r="A33065">
        <v>102892534</v>
      </c>
      <c r="B33065" t="s">
        <v>35208</v>
      </c>
      <c r="C33065" t="s">
        <v>2193</v>
      </c>
      <c r="D33065" t="s">
        <v>1895</v>
      </c>
      <c r="E33065" t="s">
        <v>2194</v>
      </c>
      <c r="F33065" t="s">
        <v>2195</v>
      </c>
      <c r="G33065" t="s">
        <v>1758</v>
      </c>
    </row>
    <row r="33066" spans="1:7">
      <c r="A33066">
        <v>102892534</v>
      </c>
      <c r="B33066" t="s">
        <v>35209</v>
      </c>
      <c r="C33066" t="s">
        <v>2226</v>
      </c>
      <c r="D33066" t="s">
        <v>1981</v>
      </c>
      <c r="E33066" t="s">
        <v>2227</v>
      </c>
      <c r="F33066" t="s">
        <v>2228</v>
      </c>
      <c r="G33066" t="s">
        <v>1898</v>
      </c>
    </row>
    <row r="33067" spans="1:7">
      <c r="A33067">
        <v>102892534</v>
      </c>
      <c r="B33067" t="s">
        <v>35210</v>
      </c>
      <c r="C33067" t="s">
        <v>2150</v>
      </c>
      <c r="D33067" t="s">
        <v>1981</v>
      </c>
      <c r="E33067" t="s">
        <v>2190</v>
      </c>
      <c r="F33067" t="s">
        <v>2191</v>
      </c>
      <c r="G33067" t="s">
        <v>1898</v>
      </c>
    </row>
    <row r="33068" spans="1:7">
      <c r="A33068">
        <v>102892534</v>
      </c>
      <c r="B33068" t="s">
        <v>35211</v>
      </c>
      <c r="C33068" t="s">
        <v>1970</v>
      </c>
      <c r="D33068" t="s">
        <v>1955</v>
      </c>
      <c r="E33068" t="s">
        <v>2165</v>
      </c>
      <c r="F33068" t="s">
        <v>2188</v>
      </c>
      <c r="G33068" t="s">
        <v>1898</v>
      </c>
    </row>
    <row r="33069" spans="1:7">
      <c r="A33069">
        <v>102892534</v>
      </c>
      <c r="B33069" t="s">
        <v>35212</v>
      </c>
      <c r="C33069" t="s">
        <v>1922</v>
      </c>
      <c r="D33069" t="s">
        <v>1813</v>
      </c>
      <c r="E33069" t="s">
        <v>2185</v>
      </c>
      <c r="F33069" t="s">
        <v>2186</v>
      </c>
      <c r="G33069" t="s">
        <v>1898</v>
      </c>
    </row>
    <row r="33070" spans="1:7">
      <c r="A33070">
        <v>102892534</v>
      </c>
      <c r="B33070" t="s">
        <v>35213</v>
      </c>
      <c r="C33070" t="s">
        <v>2181</v>
      </c>
      <c r="D33070" t="s">
        <v>1790</v>
      </c>
      <c r="E33070" t="s">
        <v>2182</v>
      </c>
      <c r="F33070" t="s">
        <v>2183</v>
      </c>
      <c r="G33070" t="s">
        <v>1758</v>
      </c>
    </row>
    <row r="33071" spans="1:7">
      <c r="A33071">
        <v>102892534</v>
      </c>
      <c r="B33071" t="s">
        <v>35214</v>
      </c>
      <c r="C33071" t="s">
        <v>1976</v>
      </c>
      <c r="D33071" t="s">
        <v>2177</v>
      </c>
      <c r="E33071" t="s">
        <v>2178</v>
      </c>
      <c r="F33071" t="s">
        <v>2179</v>
      </c>
      <c r="G33071" t="s">
        <v>1898</v>
      </c>
    </row>
    <row r="33072" spans="1:7">
      <c r="A33072">
        <v>102892534</v>
      </c>
      <c r="B33072" t="s">
        <v>35215</v>
      </c>
      <c r="C33072" t="s">
        <v>2174</v>
      </c>
      <c r="D33072" t="s">
        <v>2068</v>
      </c>
      <c r="E33072" t="s">
        <v>2175</v>
      </c>
      <c r="F33072" t="s">
        <v>1923</v>
      </c>
      <c r="G33072" t="s">
        <v>1898</v>
      </c>
    </row>
    <row r="33073" spans="1:7">
      <c r="A33073">
        <v>102892534</v>
      </c>
      <c r="B33073" t="s">
        <v>35216</v>
      </c>
      <c r="C33073" t="s">
        <v>1770</v>
      </c>
      <c r="D33073" t="s">
        <v>1840</v>
      </c>
      <c r="E33073" t="s">
        <v>2165</v>
      </c>
      <c r="F33073" t="s">
        <v>2172</v>
      </c>
      <c r="G33073" t="s">
        <v>1898</v>
      </c>
    </row>
    <row r="33074" spans="1:7">
      <c r="A33074">
        <v>102892534</v>
      </c>
      <c r="B33074" t="s">
        <v>35217</v>
      </c>
      <c r="C33074" t="s">
        <v>2168</v>
      </c>
      <c r="D33074" t="s">
        <v>2169</v>
      </c>
      <c r="E33074" t="s">
        <v>2165</v>
      </c>
      <c r="F33074" t="s">
        <v>2170</v>
      </c>
      <c r="G33074" t="s">
        <v>1844</v>
      </c>
    </row>
    <row r="33075" spans="1:7">
      <c r="A33075">
        <v>102892534</v>
      </c>
      <c r="B33075" t="s">
        <v>35218</v>
      </c>
      <c r="C33075" t="s">
        <v>2068</v>
      </c>
      <c r="D33075" t="s">
        <v>2119</v>
      </c>
      <c r="E33075" t="s">
        <v>2165</v>
      </c>
      <c r="F33075" t="s">
        <v>2166</v>
      </c>
      <c r="G33075" t="s">
        <v>1898</v>
      </c>
    </row>
    <row r="33076" spans="1:7">
      <c r="A33076">
        <v>102892534</v>
      </c>
      <c r="B33076" t="s">
        <v>35219</v>
      </c>
      <c r="C33076" t="s">
        <v>2162</v>
      </c>
      <c r="D33076" t="s">
        <v>2008</v>
      </c>
      <c r="E33076" t="s">
        <v>2141</v>
      </c>
      <c r="F33076" t="s">
        <v>2163</v>
      </c>
      <c r="G33076" t="s">
        <v>1898</v>
      </c>
    </row>
    <row r="33077" spans="1:7">
      <c r="A33077">
        <v>102892534</v>
      </c>
      <c r="B33077" t="s">
        <v>35220</v>
      </c>
      <c r="C33077" t="s">
        <v>2067</v>
      </c>
      <c r="D33077" t="s">
        <v>2159</v>
      </c>
      <c r="E33077" t="s">
        <v>1762</v>
      </c>
      <c r="F33077" t="s">
        <v>2160</v>
      </c>
      <c r="G33077" t="s">
        <v>1844</v>
      </c>
    </row>
    <row r="33078" spans="1:7">
      <c r="A33078">
        <v>102892534</v>
      </c>
      <c r="B33078" t="s">
        <v>35221</v>
      </c>
      <c r="C33078" t="s">
        <v>2106</v>
      </c>
      <c r="D33078" t="s">
        <v>1754</v>
      </c>
      <c r="E33078" t="s">
        <v>1762</v>
      </c>
      <c r="F33078" t="s">
        <v>2157</v>
      </c>
      <c r="G33078" t="s">
        <v>1844</v>
      </c>
    </row>
    <row r="33079" spans="1:7">
      <c r="A33079">
        <v>102892534</v>
      </c>
      <c r="B33079" t="s">
        <v>35222</v>
      </c>
      <c r="C33079" t="s">
        <v>2154</v>
      </c>
      <c r="D33079" t="s">
        <v>1888</v>
      </c>
      <c r="E33079" t="s">
        <v>1762</v>
      </c>
      <c r="F33079" t="s">
        <v>2155</v>
      </c>
      <c r="G33079" t="s">
        <v>1844</v>
      </c>
    </row>
    <row r="33080" spans="1:7">
      <c r="A33080">
        <v>102892534</v>
      </c>
      <c r="B33080" t="s">
        <v>35223</v>
      </c>
      <c r="C33080" t="s">
        <v>2149</v>
      </c>
      <c r="D33080" t="s">
        <v>2150</v>
      </c>
      <c r="E33080" t="s">
        <v>2151</v>
      </c>
      <c r="F33080" t="s">
        <v>2152</v>
      </c>
      <c r="G33080" t="s">
        <v>1844</v>
      </c>
    </row>
    <row r="33081" spans="1:7">
      <c r="A33081">
        <v>102892534</v>
      </c>
      <c r="B33081" t="s">
        <v>35224</v>
      </c>
      <c r="C33081" t="s">
        <v>2144</v>
      </c>
      <c r="D33081" t="s">
        <v>2145</v>
      </c>
      <c r="E33081" t="s">
        <v>2146</v>
      </c>
      <c r="F33081" t="s">
        <v>2147</v>
      </c>
      <c r="G33081" t="s">
        <v>1898</v>
      </c>
    </row>
    <row r="33082" spans="1:7">
      <c r="A33082">
        <v>102892534</v>
      </c>
      <c r="B33082" t="s">
        <v>35225</v>
      </c>
      <c r="C33082" t="s">
        <v>1969</v>
      </c>
      <c r="D33082" t="s">
        <v>1846</v>
      </c>
      <c r="E33082" t="s">
        <v>2141</v>
      </c>
      <c r="F33082" t="s">
        <v>2142</v>
      </c>
      <c r="G33082" t="s">
        <v>1844</v>
      </c>
    </row>
    <row r="33083" spans="1:7">
      <c r="A33083">
        <v>102892534</v>
      </c>
      <c r="B33083" t="s">
        <v>35226</v>
      </c>
      <c r="C33083" t="s">
        <v>2137</v>
      </c>
      <c r="D33083" t="s">
        <v>1970</v>
      </c>
      <c r="E33083" t="s">
        <v>2138</v>
      </c>
      <c r="F33083" t="s">
        <v>2139</v>
      </c>
      <c r="G33083" t="s">
        <v>1844</v>
      </c>
    </row>
    <row r="33084" spans="1:7">
      <c r="A33084">
        <v>102892534</v>
      </c>
      <c r="B33084" t="s">
        <v>35227</v>
      </c>
      <c r="C33084" t="s">
        <v>2133</v>
      </c>
      <c r="D33084" t="s">
        <v>1808</v>
      </c>
      <c r="E33084" t="s">
        <v>2134</v>
      </c>
      <c r="F33084" t="s">
        <v>2135</v>
      </c>
      <c r="G33084" t="s">
        <v>1898</v>
      </c>
    </row>
    <row r="33085" spans="1:7">
      <c r="A33085">
        <v>102892534</v>
      </c>
      <c r="B33085" t="s">
        <v>35228</v>
      </c>
      <c r="C33085" t="s">
        <v>1914</v>
      </c>
      <c r="D33085" t="s">
        <v>1840</v>
      </c>
      <c r="E33085" t="s">
        <v>1762</v>
      </c>
      <c r="F33085" t="s">
        <v>2131</v>
      </c>
      <c r="G33085" t="s">
        <v>1844</v>
      </c>
    </row>
    <row r="33086" spans="1:7">
      <c r="A33086">
        <v>102892534</v>
      </c>
      <c r="B33086" t="s">
        <v>35229</v>
      </c>
      <c r="C33086" t="s">
        <v>2106</v>
      </c>
      <c r="D33086" t="s">
        <v>2126</v>
      </c>
      <c r="E33086" t="s">
        <v>1762</v>
      </c>
      <c r="F33086" t="s">
        <v>2129</v>
      </c>
      <c r="G33086" t="s">
        <v>1898</v>
      </c>
    </row>
    <row r="33087" spans="1:7">
      <c r="A33087">
        <v>102892534</v>
      </c>
      <c r="B33087" t="s">
        <v>35230</v>
      </c>
      <c r="C33087" t="s">
        <v>1921</v>
      </c>
      <c r="D33087" t="s">
        <v>2126</v>
      </c>
      <c r="E33087" t="s">
        <v>1762</v>
      </c>
      <c r="F33087" t="s">
        <v>2127</v>
      </c>
      <c r="G33087" t="s">
        <v>1844</v>
      </c>
    </row>
    <row r="33088" spans="1:7">
      <c r="A33088">
        <v>102892534</v>
      </c>
      <c r="B33088" t="s">
        <v>35231</v>
      </c>
      <c r="C33088" t="s">
        <v>1748</v>
      </c>
      <c r="D33088" t="s">
        <v>1749</v>
      </c>
      <c r="E33088" t="s">
        <v>1750</v>
      </c>
      <c r="F33088" t="s">
        <v>1751</v>
      </c>
      <c r="G33088" t="s">
        <v>1752</v>
      </c>
    </row>
    <row r="33089" spans="1:7">
      <c r="A33089">
        <v>102892534</v>
      </c>
      <c r="B33089" t="s">
        <v>35232</v>
      </c>
      <c r="C33089" t="s">
        <v>2284</v>
      </c>
      <c r="D33089" t="s">
        <v>1847</v>
      </c>
      <c r="E33089" t="s">
        <v>1982</v>
      </c>
      <c r="F33089" t="s">
        <v>2285</v>
      </c>
      <c r="G33089" t="s">
        <v>2034</v>
      </c>
    </row>
    <row r="33090" spans="1:7">
      <c r="A33090">
        <v>102892534</v>
      </c>
      <c r="B33090" t="s">
        <v>35233</v>
      </c>
      <c r="C33090" t="s">
        <v>1803</v>
      </c>
      <c r="D33090" t="s">
        <v>1851</v>
      </c>
      <c r="E33090" t="s">
        <v>2279</v>
      </c>
      <c r="F33090" t="s">
        <v>2282</v>
      </c>
      <c r="G33090" t="s">
        <v>2034</v>
      </c>
    </row>
    <row r="33091" spans="1:7">
      <c r="A33091">
        <v>102892534</v>
      </c>
      <c r="B33091" t="s">
        <v>35234</v>
      </c>
      <c r="C33091" t="s">
        <v>2277</v>
      </c>
      <c r="D33091" t="s">
        <v>2278</v>
      </c>
      <c r="E33091" t="s">
        <v>2279</v>
      </c>
      <c r="F33091" t="s">
        <v>2280</v>
      </c>
      <c r="G33091" t="s">
        <v>2034</v>
      </c>
    </row>
    <row r="33092" spans="1:7">
      <c r="A33092">
        <v>102892534</v>
      </c>
      <c r="B33092" t="s">
        <v>35235</v>
      </c>
      <c r="C33092" t="s">
        <v>1790</v>
      </c>
      <c r="D33092" t="s">
        <v>1862</v>
      </c>
      <c r="E33092" t="s">
        <v>2274</v>
      </c>
      <c r="F33092" t="s">
        <v>2275</v>
      </c>
      <c r="G33092" t="s">
        <v>2034</v>
      </c>
    </row>
    <row r="33093" spans="1:7">
      <c r="A33093">
        <v>102892534</v>
      </c>
      <c r="B33093" t="s">
        <v>35236</v>
      </c>
      <c r="C33093" t="s">
        <v>2270</v>
      </c>
      <c r="D33093" t="s">
        <v>1921</v>
      </c>
      <c r="E33093" t="s">
        <v>2271</v>
      </c>
      <c r="F33093" t="s">
        <v>2272</v>
      </c>
      <c r="G33093" t="s">
        <v>2034</v>
      </c>
    </row>
    <row r="33094" spans="1:7">
      <c r="A33094">
        <v>102892534</v>
      </c>
      <c r="B33094" t="s">
        <v>35237</v>
      </c>
      <c r="C33094" t="s">
        <v>1879</v>
      </c>
      <c r="D33094" t="s">
        <v>1766</v>
      </c>
      <c r="E33094" t="s">
        <v>1982</v>
      </c>
      <c r="F33094" t="s">
        <v>2268</v>
      </c>
      <c r="G33094" t="s">
        <v>2034</v>
      </c>
    </row>
    <row r="33095" spans="1:7">
      <c r="A33095">
        <v>102892534</v>
      </c>
      <c r="B33095" t="s">
        <v>35238</v>
      </c>
      <c r="C33095" t="s">
        <v>2238</v>
      </c>
      <c r="D33095" t="s">
        <v>2181</v>
      </c>
      <c r="E33095" t="s">
        <v>1982</v>
      </c>
      <c r="F33095" t="s">
        <v>2266</v>
      </c>
      <c r="G33095" t="s">
        <v>2034</v>
      </c>
    </row>
    <row r="33096" spans="1:7">
      <c r="A33096">
        <v>102892534</v>
      </c>
      <c r="B33096" t="s">
        <v>35239</v>
      </c>
      <c r="C33096" t="s">
        <v>1857</v>
      </c>
      <c r="D33096" t="s">
        <v>1921</v>
      </c>
      <c r="E33096" t="s">
        <v>2252</v>
      </c>
      <c r="F33096" t="s">
        <v>2264</v>
      </c>
      <c r="G33096" t="s">
        <v>2034</v>
      </c>
    </row>
    <row r="33097" spans="1:7">
      <c r="A33097">
        <v>102892534</v>
      </c>
      <c r="B33097" t="s">
        <v>35240</v>
      </c>
      <c r="C33097" t="s">
        <v>1846</v>
      </c>
      <c r="D33097" t="s">
        <v>1981</v>
      </c>
      <c r="E33097" t="s">
        <v>2261</v>
      </c>
      <c r="F33097" t="s">
        <v>2262</v>
      </c>
      <c r="G33097" t="s">
        <v>1844</v>
      </c>
    </row>
    <row r="33098" spans="1:7">
      <c r="A33098">
        <v>102892534</v>
      </c>
      <c r="B33098" t="s">
        <v>35241</v>
      </c>
      <c r="C33098" t="s">
        <v>25017</v>
      </c>
      <c r="D33098" t="s">
        <v>1812</v>
      </c>
      <c r="E33098" t="s">
        <v>1750</v>
      </c>
      <c r="F33098" t="s">
        <v>25018</v>
      </c>
      <c r="G33098" t="s">
        <v>1898</v>
      </c>
    </row>
    <row r="33099" spans="1:7">
      <c r="A33099">
        <v>102892534</v>
      </c>
      <c r="B33099" t="s">
        <v>35242</v>
      </c>
      <c r="C33099" t="s">
        <v>1930</v>
      </c>
      <c r="D33099" t="s">
        <v>1813</v>
      </c>
      <c r="E33099" t="s">
        <v>1982</v>
      </c>
      <c r="F33099" t="s">
        <v>2255</v>
      </c>
      <c r="G33099" t="s">
        <v>1758</v>
      </c>
    </row>
    <row r="33100" spans="1:7">
      <c r="A33100">
        <v>102892534</v>
      </c>
      <c r="B33100" t="s">
        <v>35243</v>
      </c>
      <c r="C33100" t="s">
        <v>2150</v>
      </c>
      <c r="D33100" t="s">
        <v>2133</v>
      </c>
      <c r="E33100" t="s">
        <v>2252</v>
      </c>
      <c r="F33100" t="s">
        <v>2253</v>
      </c>
      <c r="G33100" t="s">
        <v>1758</v>
      </c>
    </row>
    <row r="33101" spans="1:7">
      <c r="A33101">
        <v>102892534</v>
      </c>
      <c r="B33101" t="s">
        <v>35244</v>
      </c>
      <c r="C33101" t="s">
        <v>2247</v>
      </c>
      <c r="D33101" t="s">
        <v>2248</v>
      </c>
      <c r="E33101" t="s">
        <v>2243</v>
      </c>
      <c r="F33101" t="s">
        <v>2249</v>
      </c>
      <c r="G33101" t="s">
        <v>2250</v>
      </c>
    </row>
    <row r="33102" spans="1:7">
      <c r="A33102">
        <v>102892534</v>
      </c>
      <c r="B33102" t="s">
        <v>35245</v>
      </c>
      <c r="C33102" t="s">
        <v>2242</v>
      </c>
      <c r="D33102" t="s">
        <v>1993</v>
      </c>
      <c r="E33102" t="s">
        <v>2243</v>
      </c>
      <c r="F33102" t="s">
        <v>2244</v>
      </c>
      <c r="G33102" t="s">
        <v>2245</v>
      </c>
    </row>
    <row r="33103" spans="1:7">
      <c r="A33103">
        <v>102892534</v>
      </c>
      <c r="B33103" t="s">
        <v>35246</v>
      </c>
      <c r="C33103" t="s">
        <v>2238</v>
      </c>
      <c r="D33103" t="s">
        <v>1966</v>
      </c>
      <c r="E33103" t="s">
        <v>2239</v>
      </c>
      <c r="F33103" t="s">
        <v>2240</v>
      </c>
      <c r="G33103" t="s">
        <v>1758</v>
      </c>
    </row>
    <row r="33104" spans="1:7">
      <c r="A33104">
        <v>102892534</v>
      </c>
      <c r="B33104" t="s">
        <v>35247</v>
      </c>
      <c r="C33104" t="s">
        <v>1780</v>
      </c>
      <c r="D33104" t="s">
        <v>1841</v>
      </c>
      <c r="E33104" t="s">
        <v>2235</v>
      </c>
      <c r="F33104" t="s">
        <v>2236</v>
      </c>
      <c r="G33104" t="s">
        <v>1758</v>
      </c>
    </row>
    <row r="33105" spans="1:7">
      <c r="A33105">
        <v>102892534</v>
      </c>
      <c r="B33105" t="s">
        <v>35248</v>
      </c>
      <c r="C33105" t="s">
        <v>1951</v>
      </c>
      <c r="D33105" t="s">
        <v>2232</v>
      </c>
      <c r="E33105" t="s">
        <v>2233</v>
      </c>
      <c r="F33105" t="s">
        <v>2127</v>
      </c>
      <c r="G33105" t="s">
        <v>1758</v>
      </c>
    </row>
    <row r="33106" spans="1:7">
      <c r="A33106">
        <v>102892534</v>
      </c>
      <c r="B33106" t="s">
        <v>35249</v>
      </c>
      <c r="C33106" t="s">
        <v>1862</v>
      </c>
      <c r="D33106" t="s">
        <v>1944</v>
      </c>
      <c r="E33106" t="s">
        <v>1982</v>
      </c>
      <c r="F33106" t="s">
        <v>2230</v>
      </c>
      <c r="G33106" t="s">
        <v>1758</v>
      </c>
    </row>
    <row r="33107" spans="1:7">
      <c r="A33107">
        <v>102892534</v>
      </c>
      <c r="B33107" t="s">
        <v>35250</v>
      </c>
      <c r="C33107" t="s">
        <v>1822</v>
      </c>
      <c r="D33107" t="s">
        <v>1922</v>
      </c>
      <c r="E33107" t="s">
        <v>1997</v>
      </c>
      <c r="F33107" t="s">
        <v>1998</v>
      </c>
      <c r="G33107" t="s">
        <v>1758</v>
      </c>
    </row>
    <row r="33108" spans="1:7">
      <c r="A33108">
        <v>102892534</v>
      </c>
      <c r="B33108" t="s">
        <v>35251</v>
      </c>
      <c r="C33108" t="s">
        <v>2122</v>
      </c>
      <c r="D33108" t="s">
        <v>2008</v>
      </c>
      <c r="E33108" t="s">
        <v>2123</v>
      </c>
      <c r="F33108" t="s">
        <v>2124</v>
      </c>
      <c r="G33108" t="s">
        <v>1844</v>
      </c>
    </row>
    <row r="33109" spans="1:7">
      <c r="A33109">
        <v>102892534</v>
      </c>
      <c r="B33109" t="s">
        <v>35252</v>
      </c>
      <c r="C33109" t="s">
        <v>2118</v>
      </c>
      <c r="D33109" t="s">
        <v>2119</v>
      </c>
      <c r="E33109" t="s">
        <v>1762</v>
      </c>
      <c r="F33109" t="s">
        <v>2120</v>
      </c>
      <c r="G33109" t="s">
        <v>1844</v>
      </c>
    </row>
    <row r="33110" spans="1:7">
      <c r="A33110">
        <v>102892534</v>
      </c>
      <c r="B33110" t="s">
        <v>35253</v>
      </c>
      <c r="C33110" t="s">
        <v>1831</v>
      </c>
      <c r="D33110" t="s">
        <v>1981</v>
      </c>
      <c r="E33110" t="s">
        <v>2115</v>
      </c>
      <c r="F33110" t="s">
        <v>2116</v>
      </c>
      <c r="G33110" t="s">
        <v>1898</v>
      </c>
    </row>
    <row r="33111" spans="1:7">
      <c r="A33111">
        <v>102892534</v>
      </c>
      <c r="B33111" t="s">
        <v>35254</v>
      </c>
      <c r="C33111" t="s">
        <v>1826</v>
      </c>
      <c r="D33111" t="s">
        <v>1981</v>
      </c>
      <c r="E33111" t="s">
        <v>1762</v>
      </c>
      <c r="F33111" t="s">
        <v>2113</v>
      </c>
      <c r="G33111" t="s">
        <v>1898</v>
      </c>
    </row>
    <row r="33112" spans="1:7">
      <c r="A33112">
        <v>102892534</v>
      </c>
      <c r="B33112" t="s">
        <v>35255</v>
      </c>
      <c r="C33112" t="s">
        <v>1812</v>
      </c>
      <c r="D33112" t="s">
        <v>1813</v>
      </c>
      <c r="E33112" t="s">
        <v>1762</v>
      </c>
      <c r="F33112" t="s">
        <v>2111</v>
      </c>
      <c r="G33112" t="s">
        <v>1898</v>
      </c>
    </row>
    <row r="33113" spans="1:7">
      <c r="A33113">
        <v>102892534</v>
      </c>
      <c r="B33113" t="s">
        <v>35256</v>
      </c>
      <c r="C33113" t="s">
        <v>1907</v>
      </c>
      <c r="D33113" t="s">
        <v>1879</v>
      </c>
      <c r="E33113" t="s">
        <v>2069</v>
      </c>
      <c r="F33113" t="s">
        <v>2109</v>
      </c>
      <c r="G33113" t="s">
        <v>1898</v>
      </c>
    </row>
    <row r="33114" spans="1:7">
      <c r="A33114">
        <v>102892534</v>
      </c>
      <c r="B33114" t="s">
        <v>35257</v>
      </c>
      <c r="C33114" t="s">
        <v>1961</v>
      </c>
      <c r="D33114" t="s">
        <v>2106</v>
      </c>
      <c r="E33114" t="s">
        <v>2069</v>
      </c>
      <c r="F33114" t="s">
        <v>2107</v>
      </c>
      <c r="G33114" t="s">
        <v>1898</v>
      </c>
    </row>
    <row r="33115" spans="1:7">
      <c r="A33115">
        <v>102892534</v>
      </c>
      <c r="B33115" t="s">
        <v>35258</v>
      </c>
      <c r="C33115" t="s">
        <v>2102</v>
      </c>
      <c r="D33115" t="s">
        <v>1981</v>
      </c>
      <c r="E33115" t="s">
        <v>2103</v>
      </c>
      <c r="F33115" t="s">
        <v>2104</v>
      </c>
      <c r="G33115" t="s">
        <v>1898</v>
      </c>
    </row>
    <row r="33116" spans="1:7">
      <c r="A33116">
        <v>102892534</v>
      </c>
      <c r="B33116" t="s">
        <v>35259</v>
      </c>
      <c r="C33116" t="s">
        <v>2098</v>
      </c>
      <c r="D33116" t="s">
        <v>1970</v>
      </c>
      <c r="E33116" t="s">
        <v>2099</v>
      </c>
      <c r="F33116" t="s">
        <v>2100</v>
      </c>
      <c r="G33116" t="s">
        <v>1898</v>
      </c>
    </row>
    <row r="33117" spans="1:7">
      <c r="A33117">
        <v>102892534</v>
      </c>
      <c r="B33117" t="s">
        <v>35260</v>
      </c>
      <c r="C33117" t="s">
        <v>2094</v>
      </c>
      <c r="D33117" t="s">
        <v>1818</v>
      </c>
      <c r="E33117" t="s">
        <v>2069</v>
      </c>
      <c r="F33117" t="s">
        <v>2095</v>
      </c>
      <c r="G33117" t="s">
        <v>2096</v>
      </c>
    </row>
    <row r="33118" spans="1:7">
      <c r="A33118">
        <v>102892534</v>
      </c>
      <c r="B33118" t="s">
        <v>35261</v>
      </c>
      <c r="C33118" t="s">
        <v>2091</v>
      </c>
      <c r="D33118" t="s">
        <v>1874</v>
      </c>
      <c r="E33118" t="s">
        <v>2069</v>
      </c>
      <c r="F33118" t="s">
        <v>2092</v>
      </c>
      <c r="G33118" t="s">
        <v>1898</v>
      </c>
    </row>
    <row r="33119" spans="1:7">
      <c r="A33119">
        <v>102892534</v>
      </c>
      <c r="B33119" t="s">
        <v>35262</v>
      </c>
      <c r="C33119" t="s">
        <v>1822</v>
      </c>
      <c r="D33119" t="s">
        <v>1862</v>
      </c>
      <c r="E33119" t="s">
        <v>2088</v>
      </c>
      <c r="F33119" t="s">
        <v>2089</v>
      </c>
      <c r="G33119" t="s">
        <v>1898</v>
      </c>
    </row>
    <row r="33120" spans="1:7">
      <c r="A33120">
        <v>102892534</v>
      </c>
      <c r="B33120" t="s">
        <v>35263</v>
      </c>
      <c r="C33120" t="s">
        <v>2082</v>
      </c>
      <c r="D33120" t="s">
        <v>2083</v>
      </c>
      <c r="E33120" t="s">
        <v>2084</v>
      </c>
      <c r="F33120" t="s">
        <v>2085</v>
      </c>
      <c r="G33120" t="s">
        <v>2086</v>
      </c>
    </row>
    <row r="33121" spans="1:7">
      <c r="A33121">
        <v>102892534</v>
      </c>
      <c r="B33121" t="s">
        <v>35264</v>
      </c>
      <c r="C33121" t="s">
        <v>1955</v>
      </c>
      <c r="D33121" t="s">
        <v>1944</v>
      </c>
      <c r="E33121" t="s">
        <v>2080</v>
      </c>
      <c r="F33121" t="s">
        <v>1937</v>
      </c>
      <c r="G33121" t="s">
        <v>2034</v>
      </c>
    </row>
    <row r="33122" spans="1:7">
      <c r="A33122">
        <v>102892534</v>
      </c>
      <c r="B33122" t="s">
        <v>35265</v>
      </c>
      <c r="C33122" t="s">
        <v>2077</v>
      </c>
      <c r="D33122" t="s">
        <v>1930</v>
      </c>
      <c r="E33122" t="s">
        <v>2069</v>
      </c>
      <c r="F33122" t="s">
        <v>2078</v>
      </c>
      <c r="G33122" t="s">
        <v>1898</v>
      </c>
    </row>
    <row r="33123" spans="1:7">
      <c r="A33123">
        <v>102892534</v>
      </c>
      <c r="B33123" t="s">
        <v>35266</v>
      </c>
      <c r="C33123" t="s">
        <v>2072</v>
      </c>
      <c r="D33123" t="s">
        <v>2073</v>
      </c>
      <c r="E33123" t="s">
        <v>2074</v>
      </c>
      <c r="F33123" t="s">
        <v>2075</v>
      </c>
      <c r="G33123" t="s">
        <v>1844</v>
      </c>
    </row>
    <row r="33124" spans="1:7">
      <c r="A33124">
        <v>102892534</v>
      </c>
      <c r="B33124" t="s">
        <v>35267</v>
      </c>
      <c r="C33124" t="s">
        <v>2067</v>
      </c>
      <c r="D33124" t="s">
        <v>2068</v>
      </c>
      <c r="E33124" t="s">
        <v>2069</v>
      </c>
      <c r="F33124" t="s">
        <v>2070</v>
      </c>
      <c r="G33124" t="s">
        <v>1898</v>
      </c>
    </row>
    <row r="33125" spans="1:7">
      <c r="A33125">
        <v>102892534</v>
      </c>
      <c r="B33125" t="s">
        <v>35268</v>
      </c>
      <c r="C33125" t="s">
        <v>1812</v>
      </c>
      <c r="D33125" t="s">
        <v>2063</v>
      </c>
      <c r="E33125" t="s">
        <v>2064</v>
      </c>
      <c r="F33125" t="s">
        <v>2065</v>
      </c>
      <c r="G33125" t="s">
        <v>1844</v>
      </c>
    </row>
    <row r="33126" spans="1:7">
      <c r="A33126">
        <v>102892534</v>
      </c>
      <c r="B33126" t="s">
        <v>35269</v>
      </c>
      <c r="C33126" t="s">
        <v>2204</v>
      </c>
      <c r="D33126" t="s">
        <v>2068</v>
      </c>
      <c r="E33126" t="s">
        <v>1982</v>
      </c>
      <c r="F33126" t="s">
        <v>25047</v>
      </c>
      <c r="G33126" t="s">
        <v>1898</v>
      </c>
    </row>
    <row r="33127" spans="1:7">
      <c r="A33127">
        <v>102892534</v>
      </c>
      <c r="B33127" t="s">
        <v>35270</v>
      </c>
      <c r="C33127" t="s">
        <v>2056</v>
      </c>
      <c r="D33127" t="s">
        <v>1961</v>
      </c>
      <c r="E33127" t="s">
        <v>1762</v>
      </c>
      <c r="F33127" t="s">
        <v>2057</v>
      </c>
      <c r="G33127" t="s">
        <v>1898</v>
      </c>
    </row>
    <row r="33128" spans="1:7">
      <c r="A33128">
        <v>102892534</v>
      </c>
      <c r="B33128" t="s">
        <v>35271</v>
      </c>
      <c r="C33128" t="s">
        <v>2053</v>
      </c>
      <c r="D33128" t="s">
        <v>1817</v>
      </c>
      <c r="E33128" t="s">
        <v>2054</v>
      </c>
      <c r="F33128" t="s">
        <v>1923</v>
      </c>
      <c r="G33128" t="s">
        <v>1898</v>
      </c>
    </row>
    <row r="33129" spans="1:7">
      <c r="A33129">
        <v>102892534</v>
      </c>
      <c r="B33129" t="s">
        <v>35272</v>
      </c>
      <c r="C33129" t="s">
        <v>2049</v>
      </c>
      <c r="D33129" t="s">
        <v>1993</v>
      </c>
      <c r="E33129" t="s">
        <v>2050</v>
      </c>
      <c r="F33129" t="s">
        <v>2051</v>
      </c>
      <c r="G33129" t="s">
        <v>1844</v>
      </c>
    </row>
    <row r="33130" spans="1:7">
      <c r="A33130">
        <v>102892534</v>
      </c>
      <c r="B33130" t="s">
        <v>35273</v>
      </c>
      <c r="C33130" t="s">
        <v>1989</v>
      </c>
      <c r="D33130" t="s">
        <v>2045</v>
      </c>
      <c r="E33130" t="s">
        <v>2046</v>
      </c>
      <c r="F33130" t="s">
        <v>2047</v>
      </c>
      <c r="G33130" t="s">
        <v>1898</v>
      </c>
    </row>
    <row r="33131" spans="1:7">
      <c r="A33131">
        <v>102892534</v>
      </c>
      <c r="B33131" t="s">
        <v>35274</v>
      </c>
      <c r="C33131" t="s">
        <v>1790</v>
      </c>
      <c r="D33131" t="s">
        <v>1888</v>
      </c>
      <c r="E33131" t="s">
        <v>2043</v>
      </c>
      <c r="F33131" t="s">
        <v>1928</v>
      </c>
      <c r="G33131" t="s">
        <v>2034</v>
      </c>
    </row>
    <row r="33132" spans="1:7">
      <c r="A33132">
        <v>102892534</v>
      </c>
      <c r="B33132" t="s">
        <v>35275</v>
      </c>
      <c r="C33132" t="s">
        <v>1879</v>
      </c>
      <c r="D33132" t="s">
        <v>1962</v>
      </c>
      <c r="E33132" t="s">
        <v>2040</v>
      </c>
      <c r="F33132" t="s">
        <v>2041</v>
      </c>
      <c r="G33132" t="s">
        <v>2034</v>
      </c>
    </row>
    <row r="33133" spans="1:7">
      <c r="A33133">
        <v>102892534</v>
      </c>
      <c r="B33133" t="s">
        <v>35276</v>
      </c>
      <c r="C33133" t="s">
        <v>2036</v>
      </c>
      <c r="D33133" t="s">
        <v>2037</v>
      </c>
      <c r="E33133" t="s">
        <v>1982</v>
      </c>
      <c r="F33133" t="s">
        <v>2038</v>
      </c>
      <c r="G33133" t="s">
        <v>1844</v>
      </c>
    </row>
    <row r="33134" spans="1:7">
      <c r="A33134">
        <v>102892534</v>
      </c>
      <c r="B33134" t="s">
        <v>35277</v>
      </c>
      <c r="C33134" t="s">
        <v>2032</v>
      </c>
      <c r="D33134" t="s">
        <v>1812</v>
      </c>
      <c r="E33134" t="s">
        <v>1982</v>
      </c>
      <c r="F33134" t="s">
        <v>2033</v>
      </c>
      <c r="G33134" t="s">
        <v>2034</v>
      </c>
    </row>
    <row r="33135" spans="1:7">
      <c r="A33135">
        <v>102892534</v>
      </c>
      <c r="B33135" t="s">
        <v>35278</v>
      </c>
      <c r="C33135" t="s">
        <v>2026</v>
      </c>
      <c r="D33135" t="s">
        <v>2027</v>
      </c>
      <c r="E33135" t="s">
        <v>2028</v>
      </c>
      <c r="F33135" t="s">
        <v>2029</v>
      </c>
      <c r="G33135" t="s">
        <v>2030</v>
      </c>
    </row>
    <row r="33136" spans="1:7">
      <c r="A33136">
        <v>102892534</v>
      </c>
      <c r="B33136" t="s">
        <v>35279</v>
      </c>
      <c r="C33136" t="s">
        <v>1789</v>
      </c>
      <c r="D33136" t="s">
        <v>1888</v>
      </c>
      <c r="E33136" t="s">
        <v>1762</v>
      </c>
      <c r="F33136" t="s">
        <v>2024</v>
      </c>
      <c r="G33136" t="s">
        <v>1898</v>
      </c>
    </row>
    <row r="33137" spans="1:7">
      <c r="A33137">
        <v>102892534</v>
      </c>
      <c r="B33137" t="s">
        <v>35280</v>
      </c>
      <c r="C33137" t="s">
        <v>2021</v>
      </c>
      <c r="D33137" t="s">
        <v>1770</v>
      </c>
      <c r="E33137" t="s">
        <v>1762</v>
      </c>
      <c r="F33137" t="s">
        <v>2022</v>
      </c>
      <c r="G33137" t="s">
        <v>1898</v>
      </c>
    </row>
    <row r="33138" spans="1:7">
      <c r="A33138">
        <v>102892534</v>
      </c>
      <c r="B33138" t="s">
        <v>35281</v>
      </c>
      <c r="C33138" t="s">
        <v>2008</v>
      </c>
      <c r="D33138" t="s">
        <v>1985</v>
      </c>
      <c r="E33138" t="s">
        <v>1762</v>
      </c>
      <c r="F33138" t="s">
        <v>2019</v>
      </c>
      <c r="G33138" t="s">
        <v>1898</v>
      </c>
    </row>
    <row r="33139" spans="1:7">
      <c r="A33139">
        <v>102892534</v>
      </c>
      <c r="B33139" t="s">
        <v>35282</v>
      </c>
      <c r="C33139" t="s">
        <v>2014</v>
      </c>
      <c r="D33139" t="s">
        <v>1770</v>
      </c>
      <c r="E33139" t="s">
        <v>1762</v>
      </c>
      <c r="F33139" t="s">
        <v>2017</v>
      </c>
      <c r="G33139" t="s">
        <v>1898</v>
      </c>
    </row>
    <row r="33140" spans="1:7">
      <c r="A33140">
        <v>102892534</v>
      </c>
      <c r="B33140" t="s">
        <v>35283</v>
      </c>
      <c r="C33140" t="s">
        <v>2014</v>
      </c>
      <c r="D33140" t="s">
        <v>1776</v>
      </c>
      <c r="E33140" t="s">
        <v>1762</v>
      </c>
      <c r="F33140" t="s">
        <v>2015</v>
      </c>
      <c r="G33140" t="s">
        <v>1898</v>
      </c>
    </row>
    <row r="33141" spans="1:7">
      <c r="A33141">
        <v>102892536</v>
      </c>
      <c r="B33141" t="s">
        <v>35284</v>
      </c>
      <c r="C33141" t="s">
        <v>1822</v>
      </c>
      <c r="D33141" t="s">
        <v>1922</v>
      </c>
      <c r="E33141" t="s">
        <v>2165</v>
      </c>
      <c r="F33141" t="s">
        <v>1947</v>
      </c>
      <c r="G33141" t="s">
        <v>1844</v>
      </c>
    </row>
    <row r="33142" spans="1:7">
      <c r="A33142">
        <v>102892536</v>
      </c>
      <c r="B33142" t="s">
        <v>35285</v>
      </c>
      <c r="C33142" t="s">
        <v>1794</v>
      </c>
      <c r="D33142" t="s">
        <v>1841</v>
      </c>
      <c r="E33142" t="s">
        <v>2165</v>
      </c>
      <c r="F33142" t="s">
        <v>25084</v>
      </c>
      <c r="G33142" t="s">
        <v>1758</v>
      </c>
    </row>
    <row r="33143" spans="1:7">
      <c r="A33143">
        <v>102892536</v>
      </c>
      <c r="B33143" t="s">
        <v>35286</v>
      </c>
      <c r="C33143" t="s">
        <v>1749</v>
      </c>
      <c r="D33143" t="s">
        <v>1921</v>
      </c>
      <c r="E33143" t="s">
        <v>1941</v>
      </c>
      <c r="F33143" t="s">
        <v>1782</v>
      </c>
      <c r="G33143" t="s">
        <v>1758</v>
      </c>
    </row>
    <row r="33144" spans="1:7">
      <c r="A33144">
        <v>102892536</v>
      </c>
      <c r="B33144" t="s">
        <v>35287</v>
      </c>
      <c r="C33144" t="s">
        <v>1755</v>
      </c>
      <c r="D33144" t="s">
        <v>2169</v>
      </c>
      <c r="E33144" t="s">
        <v>1904</v>
      </c>
      <c r="F33144" t="s">
        <v>1923</v>
      </c>
      <c r="G33144" t="s">
        <v>1758</v>
      </c>
    </row>
    <row r="33145" spans="1:7">
      <c r="A33145">
        <v>102892536</v>
      </c>
      <c r="B33145" t="s">
        <v>35288</v>
      </c>
      <c r="C33145" t="s">
        <v>1880</v>
      </c>
      <c r="D33145" t="s">
        <v>1841</v>
      </c>
      <c r="E33145" t="s">
        <v>1762</v>
      </c>
      <c r="F33145" t="s">
        <v>1937</v>
      </c>
      <c r="G33145" t="s">
        <v>1758</v>
      </c>
    </row>
    <row r="33146" spans="1:7">
      <c r="A33146">
        <v>102892536</v>
      </c>
      <c r="B33146" t="s">
        <v>35289</v>
      </c>
      <c r="C33146" t="s">
        <v>2168</v>
      </c>
      <c r="D33146" t="s">
        <v>1875</v>
      </c>
      <c r="E33146" t="s">
        <v>25089</v>
      </c>
      <c r="F33146" t="s">
        <v>25090</v>
      </c>
      <c r="G33146" t="s">
        <v>1758</v>
      </c>
    </row>
    <row r="33147" spans="1:7">
      <c r="A33147">
        <v>102892536</v>
      </c>
      <c r="B33147" t="s">
        <v>35290</v>
      </c>
      <c r="C33147" t="s">
        <v>1930</v>
      </c>
      <c r="D33147" t="s">
        <v>1931</v>
      </c>
      <c r="E33147" t="s">
        <v>1932</v>
      </c>
      <c r="F33147" t="s">
        <v>1933</v>
      </c>
      <c r="G33147" t="s">
        <v>1758</v>
      </c>
    </row>
    <row r="33148" spans="1:7">
      <c r="A33148">
        <v>102892536</v>
      </c>
      <c r="B33148" t="s">
        <v>35291</v>
      </c>
      <c r="C33148" t="s">
        <v>1925</v>
      </c>
      <c r="D33148" t="s">
        <v>1926</v>
      </c>
      <c r="E33148" t="s">
        <v>1927</v>
      </c>
      <c r="F33148" t="s">
        <v>1928</v>
      </c>
      <c r="G33148" t="s">
        <v>1758</v>
      </c>
    </row>
    <row r="33149" spans="1:7">
      <c r="A33149">
        <v>102892536</v>
      </c>
      <c r="B33149" t="s">
        <v>35292</v>
      </c>
      <c r="C33149" t="s">
        <v>1921</v>
      </c>
      <c r="D33149" t="s">
        <v>1922</v>
      </c>
      <c r="E33149" t="s">
        <v>1904</v>
      </c>
      <c r="F33149" t="s">
        <v>1923</v>
      </c>
      <c r="G33149" t="s">
        <v>1758</v>
      </c>
    </row>
    <row r="33150" spans="1:7">
      <c r="A33150">
        <v>102892536</v>
      </c>
      <c r="B33150" t="s">
        <v>35293</v>
      </c>
      <c r="C33150" t="s">
        <v>1812</v>
      </c>
      <c r="D33150" t="s">
        <v>1875</v>
      </c>
      <c r="E33150" t="s">
        <v>1918</v>
      </c>
      <c r="F33150" t="s">
        <v>1919</v>
      </c>
      <c r="G33150" t="s">
        <v>1758</v>
      </c>
    </row>
    <row r="33151" spans="1:7">
      <c r="A33151">
        <v>102892536</v>
      </c>
      <c r="B33151" t="s">
        <v>35294</v>
      </c>
      <c r="C33151" t="s">
        <v>1807</v>
      </c>
      <c r="D33151" t="s">
        <v>1914</v>
      </c>
      <c r="E33151" t="s">
        <v>1915</v>
      </c>
      <c r="F33151" t="s">
        <v>1916</v>
      </c>
      <c r="G33151" t="s">
        <v>1758</v>
      </c>
    </row>
    <row r="33152" spans="1:7">
      <c r="A33152">
        <v>102892536</v>
      </c>
      <c r="B33152" t="s">
        <v>35295</v>
      </c>
      <c r="C33152" t="s">
        <v>1903</v>
      </c>
      <c r="D33152" t="s">
        <v>1911</v>
      </c>
      <c r="E33152" t="s">
        <v>1904</v>
      </c>
      <c r="F33152" t="s">
        <v>1912</v>
      </c>
      <c r="G33152" t="s">
        <v>1758</v>
      </c>
    </row>
    <row r="33153" spans="1:7">
      <c r="A33153">
        <v>102892536</v>
      </c>
      <c r="B33153" t="s">
        <v>35296</v>
      </c>
      <c r="C33153" t="s">
        <v>1907</v>
      </c>
      <c r="D33153" t="s">
        <v>1888</v>
      </c>
      <c r="E33153" t="s">
        <v>1908</v>
      </c>
      <c r="F33153" t="s">
        <v>1909</v>
      </c>
      <c r="G33153" t="s">
        <v>1758</v>
      </c>
    </row>
    <row r="33154" spans="1:7">
      <c r="A33154">
        <v>102892536</v>
      </c>
      <c r="B33154" t="s">
        <v>35297</v>
      </c>
      <c r="C33154" t="s">
        <v>1903</v>
      </c>
      <c r="D33154" t="s">
        <v>1785</v>
      </c>
      <c r="E33154" t="s">
        <v>1904</v>
      </c>
      <c r="F33154" t="s">
        <v>1905</v>
      </c>
      <c r="G33154" t="s">
        <v>1758</v>
      </c>
    </row>
    <row r="33155" spans="1:7">
      <c r="A33155">
        <v>102892536</v>
      </c>
      <c r="B33155" t="s">
        <v>35298</v>
      </c>
      <c r="C33155" t="s">
        <v>1812</v>
      </c>
      <c r="D33155" t="s">
        <v>1888</v>
      </c>
      <c r="E33155" t="s">
        <v>1900</v>
      </c>
      <c r="F33155" t="s">
        <v>1901</v>
      </c>
      <c r="G33155" t="s">
        <v>1758</v>
      </c>
    </row>
    <row r="33156" spans="1:7">
      <c r="A33156">
        <v>102892536</v>
      </c>
      <c r="B33156" t="s">
        <v>35299</v>
      </c>
      <c r="C33156" t="s">
        <v>1895</v>
      </c>
      <c r="D33156" t="s">
        <v>1812</v>
      </c>
      <c r="E33156" t="s">
        <v>1896</v>
      </c>
      <c r="F33156" t="s">
        <v>1897</v>
      </c>
      <c r="G33156" t="s">
        <v>1898</v>
      </c>
    </row>
    <row r="33157" spans="1:7">
      <c r="A33157">
        <v>102892536</v>
      </c>
      <c r="B33157" t="s">
        <v>35300</v>
      </c>
      <c r="C33157" t="s">
        <v>1812</v>
      </c>
      <c r="D33157" t="s">
        <v>1888</v>
      </c>
      <c r="E33157" t="s">
        <v>1889</v>
      </c>
      <c r="F33157" t="s">
        <v>1893</v>
      </c>
      <c r="G33157" t="s">
        <v>1758</v>
      </c>
    </row>
    <row r="33158" spans="1:7">
      <c r="A33158">
        <v>102892536</v>
      </c>
      <c r="B33158" t="s">
        <v>35301</v>
      </c>
      <c r="C33158" t="s">
        <v>1812</v>
      </c>
      <c r="D33158" t="s">
        <v>1888</v>
      </c>
      <c r="E33158" t="s">
        <v>1889</v>
      </c>
      <c r="F33158" t="s">
        <v>1890</v>
      </c>
      <c r="G33158" t="s">
        <v>1891</v>
      </c>
    </row>
    <row r="33159" spans="1:7">
      <c r="A33159">
        <v>102892536</v>
      </c>
      <c r="B33159" t="s">
        <v>35302</v>
      </c>
      <c r="C33159" t="s">
        <v>1794</v>
      </c>
      <c r="D33159" t="s">
        <v>1885</v>
      </c>
      <c r="E33159" t="s">
        <v>1886</v>
      </c>
      <c r="F33159" t="s">
        <v>1877</v>
      </c>
      <c r="G33159" t="s">
        <v>1883</v>
      </c>
    </row>
    <row r="33160" spans="1:7">
      <c r="A33160">
        <v>102892536</v>
      </c>
      <c r="B33160" t="s">
        <v>35303</v>
      </c>
      <c r="C33160" t="s">
        <v>1879</v>
      </c>
      <c r="D33160" t="s">
        <v>1880</v>
      </c>
      <c r="E33160" t="s">
        <v>1881</v>
      </c>
      <c r="F33160" t="s">
        <v>1882</v>
      </c>
      <c r="G33160" t="s">
        <v>1883</v>
      </c>
    </row>
    <row r="33161" spans="1:7">
      <c r="A33161">
        <v>102892536</v>
      </c>
      <c r="B33161" t="s">
        <v>35304</v>
      </c>
      <c r="C33161" t="s">
        <v>1874</v>
      </c>
      <c r="D33161" t="s">
        <v>1875</v>
      </c>
      <c r="E33161" t="s">
        <v>1876</v>
      </c>
      <c r="F33161" t="s">
        <v>1877</v>
      </c>
      <c r="G33161" t="s">
        <v>1758</v>
      </c>
    </row>
    <row r="33162" spans="1:7">
      <c r="A33162">
        <v>102892536</v>
      </c>
      <c r="B33162" t="s">
        <v>35305</v>
      </c>
      <c r="C33162" t="s">
        <v>1755</v>
      </c>
      <c r="D33162" t="s">
        <v>1870</v>
      </c>
      <c r="E33162" t="s">
        <v>1871</v>
      </c>
      <c r="F33162" t="s">
        <v>1872</v>
      </c>
      <c r="G33162" t="s">
        <v>1758</v>
      </c>
    </row>
    <row r="33163" spans="1:7">
      <c r="A33163">
        <v>102892536</v>
      </c>
      <c r="B33163" t="s">
        <v>35306</v>
      </c>
      <c r="C33163" t="s">
        <v>1866</v>
      </c>
      <c r="D33163" t="s">
        <v>1847</v>
      </c>
      <c r="E33163" t="s">
        <v>1867</v>
      </c>
      <c r="F33163" t="s">
        <v>1868</v>
      </c>
      <c r="G33163" t="s">
        <v>1758</v>
      </c>
    </row>
    <row r="33164" spans="1:7">
      <c r="A33164">
        <v>102892536</v>
      </c>
      <c r="B33164" t="s">
        <v>35307</v>
      </c>
      <c r="C33164" t="s">
        <v>1826</v>
      </c>
      <c r="D33164" t="s">
        <v>1862</v>
      </c>
      <c r="E33164" t="s">
        <v>1863</v>
      </c>
      <c r="F33164" t="s">
        <v>1864</v>
      </c>
      <c r="G33164" t="s">
        <v>1758</v>
      </c>
    </row>
    <row r="33165" spans="1:7">
      <c r="A33165">
        <v>102892536</v>
      </c>
      <c r="B33165" t="s">
        <v>35308</v>
      </c>
      <c r="C33165" t="s">
        <v>1857</v>
      </c>
      <c r="D33165" t="s">
        <v>1858</v>
      </c>
      <c r="E33165" t="s">
        <v>1859</v>
      </c>
      <c r="F33165" t="s">
        <v>1860</v>
      </c>
      <c r="G33165" t="s">
        <v>1758</v>
      </c>
    </row>
    <row r="33166" spans="1:7">
      <c r="A33166">
        <v>102892536</v>
      </c>
      <c r="B33166" t="s">
        <v>35309</v>
      </c>
      <c r="C33166" t="s">
        <v>2083</v>
      </c>
      <c r="D33166" t="s">
        <v>1790</v>
      </c>
      <c r="E33166" t="s">
        <v>24947</v>
      </c>
      <c r="F33166" t="s">
        <v>24948</v>
      </c>
      <c r="G33166" t="s">
        <v>1758</v>
      </c>
    </row>
    <row r="33167" spans="1:7">
      <c r="A33167">
        <v>102892536</v>
      </c>
      <c r="B33167" t="s">
        <v>35310</v>
      </c>
      <c r="C33167" t="s">
        <v>1812</v>
      </c>
      <c r="D33167" t="s">
        <v>1766</v>
      </c>
      <c r="E33167" t="s">
        <v>1855</v>
      </c>
      <c r="F33167" t="s">
        <v>1824</v>
      </c>
      <c r="G33167" t="s">
        <v>1758</v>
      </c>
    </row>
    <row r="33168" spans="1:7">
      <c r="A33168">
        <v>102892536</v>
      </c>
      <c r="B33168" t="s">
        <v>35311</v>
      </c>
      <c r="C33168" t="s">
        <v>1785</v>
      </c>
      <c r="D33168" t="s">
        <v>1851</v>
      </c>
      <c r="E33168" t="s">
        <v>1852</v>
      </c>
      <c r="F33168" t="s">
        <v>1853</v>
      </c>
      <c r="G33168" t="s">
        <v>1758</v>
      </c>
    </row>
    <row r="33169" spans="1:7">
      <c r="A33169">
        <v>102892536</v>
      </c>
      <c r="B33169" t="s">
        <v>35312</v>
      </c>
      <c r="C33169" t="s">
        <v>1846</v>
      </c>
      <c r="D33169" t="s">
        <v>1847</v>
      </c>
      <c r="E33169" t="s">
        <v>1848</v>
      </c>
      <c r="F33169" t="s">
        <v>1849</v>
      </c>
      <c r="G33169" t="s">
        <v>1758</v>
      </c>
    </row>
    <row r="33170" spans="1:7">
      <c r="A33170">
        <v>102892536</v>
      </c>
      <c r="B33170" t="s">
        <v>35313</v>
      </c>
      <c r="C33170" t="s">
        <v>1835</v>
      </c>
      <c r="D33170" t="s">
        <v>1836</v>
      </c>
      <c r="E33170" t="s">
        <v>1837</v>
      </c>
      <c r="F33170" t="s">
        <v>1838</v>
      </c>
      <c r="G33170" t="s">
        <v>1758</v>
      </c>
    </row>
    <row r="33171" spans="1:7">
      <c r="A33171">
        <v>102892536</v>
      </c>
      <c r="B33171" t="s">
        <v>35314</v>
      </c>
      <c r="C33171" t="s">
        <v>1830</v>
      </c>
      <c r="D33171" t="s">
        <v>1831</v>
      </c>
      <c r="E33171" t="s">
        <v>1832</v>
      </c>
      <c r="F33171" t="s">
        <v>1833</v>
      </c>
      <c r="G33171" t="s">
        <v>1758</v>
      </c>
    </row>
    <row r="33172" spans="1:7">
      <c r="A33172">
        <v>102892536</v>
      </c>
      <c r="B33172" t="s">
        <v>35315</v>
      </c>
      <c r="C33172" t="s">
        <v>1770</v>
      </c>
      <c r="D33172" t="s">
        <v>1826</v>
      </c>
      <c r="E33172" t="s">
        <v>1827</v>
      </c>
      <c r="F33172" t="s">
        <v>1828</v>
      </c>
      <c r="G33172" t="s">
        <v>1758</v>
      </c>
    </row>
    <row r="33173" spans="1:7">
      <c r="A33173">
        <v>102892536</v>
      </c>
      <c r="B33173" t="s">
        <v>35316</v>
      </c>
      <c r="C33173" t="s">
        <v>1822</v>
      </c>
      <c r="D33173" t="s">
        <v>1790</v>
      </c>
      <c r="E33173" t="s">
        <v>1823</v>
      </c>
      <c r="F33173" t="s">
        <v>1824</v>
      </c>
      <c r="G33173" t="s">
        <v>1758</v>
      </c>
    </row>
    <row r="33174" spans="1:7">
      <c r="A33174">
        <v>102892536</v>
      </c>
      <c r="B33174" t="s">
        <v>35317</v>
      </c>
      <c r="C33174" t="s">
        <v>1817</v>
      </c>
      <c r="D33174" t="s">
        <v>1818</v>
      </c>
      <c r="E33174" t="s">
        <v>1819</v>
      </c>
      <c r="F33174" t="s">
        <v>1820</v>
      </c>
      <c r="G33174" t="s">
        <v>1758</v>
      </c>
    </row>
    <row r="33175" spans="1:7">
      <c r="A33175">
        <v>102892536</v>
      </c>
      <c r="B33175" t="s">
        <v>35318</v>
      </c>
      <c r="C33175" t="s">
        <v>1812</v>
      </c>
      <c r="D33175" t="s">
        <v>1813</v>
      </c>
      <c r="E33175" t="s">
        <v>1814</v>
      </c>
      <c r="F33175" t="s">
        <v>1815</v>
      </c>
      <c r="G33175" t="s">
        <v>1758</v>
      </c>
    </row>
    <row r="33176" spans="1:7">
      <c r="A33176">
        <v>102892536</v>
      </c>
      <c r="B33176" t="s">
        <v>35319</v>
      </c>
      <c r="C33176" t="s">
        <v>1807</v>
      </c>
      <c r="D33176" t="s">
        <v>1808</v>
      </c>
      <c r="E33176" t="s">
        <v>1809</v>
      </c>
      <c r="F33176" t="s">
        <v>1810</v>
      </c>
      <c r="G33176" t="s">
        <v>1758</v>
      </c>
    </row>
    <row r="33177" spans="1:7">
      <c r="A33177">
        <v>102892536</v>
      </c>
      <c r="B33177" t="s">
        <v>35320</v>
      </c>
      <c r="C33177" t="s">
        <v>2226</v>
      </c>
      <c r="D33177" t="s">
        <v>1981</v>
      </c>
      <c r="E33177" t="s">
        <v>2227</v>
      </c>
      <c r="F33177" t="s">
        <v>2228</v>
      </c>
      <c r="G33177" t="s">
        <v>1898</v>
      </c>
    </row>
    <row r="33178" spans="1:7">
      <c r="A33178">
        <v>102892536</v>
      </c>
      <c r="B33178" t="s">
        <v>35321</v>
      </c>
      <c r="C33178" t="s">
        <v>1808</v>
      </c>
      <c r="D33178" t="s">
        <v>1922</v>
      </c>
      <c r="E33178" t="s">
        <v>2197</v>
      </c>
      <c r="F33178" t="s">
        <v>2224</v>
      </c>
      <c r="G33178" t="s">
        <v>2212</v>
      </c>
    </row>
    <row r="33179" spans="1:7">
      <c r="A33179">
        <v>102892536</v>
      </c>
      <c r="B33179" t="s">
        <v>35322</v>
      </c>
      <c r="C33179" t="s">
        <v>2220</v>
      </c>
      <c r="D33179" t="s">
        <v>1981</v>
      </c>
      <c r="E33179" t="s">
        <v>24973</v>
      </c>
      <c r="F33179" t="s">
        <v>24974</v>
      </c>
      <c r="G33179" t="s">
        <v>24975</v>
      </c>
    </row>
    <row r="33180" spans="1:7">
      <c r="A33180">
        <v>102892536</v>
      </c>
      <c r="B33180" t="s">
        <v>35323</v>
      </c>
      <c r="C33180" t="s">
        <v>1803</v>
      </c>
      <c r="D33180" t="s">
        <v>1790</v>
      </c>
      <c r="E33180" t="s">
        <v>1804</v>
      </c>
      <c r="F33180" t="s">
        <v>1805</v>
      </c>
      <c r="G33180" t="s">
        <v>1758</v>
      </c>
    </row>
    <row r="33181" spans="1:7">
      <c r="A33181">
        <v>102892536</v>
      </c>
      <c r="B33181" t="s">
        <v>35324</v>
      </c>
      <c r="C33181" t="s">
        <v>1798</v>
      </c>
      <c r="D33181" t="s">
        <v>1799</v>
      </c>
      <c r="E33181" t="s">
        <v>1800</v>
      </c>
      <c r="F33181" t="s">
        <v>1801</v>
      </c>
      <c r="G33181" t="s">
        <v>1758</v>
      </c>
    </row>
    <row r="33182" spans="1:7">
      <c r="A33182">
        <v>102892536</v>
      </c>
      <c r="B33182" t="s">
        <v>35325</v>
      </c>
      <c r="C33182" t="s">
        <v>1790</v>
      </c>
      <c r="D33182" t="s">
        <v>1794</v>
      </c>
      <c r="E33182" t="s">
        <v>1795</v>
      </c>
      <c r="F33182" t="s">
        <v>1796</v>
      </c>
      <c r="G33182" t="s">
        <v>1758</v>
      </c>
    </row>
    <row r="33183" spans="1:7">
      <c r="A33183">
        <v>102892536</v>
      </c>
      <c r="B33183" t="s">
        <v>35326</v>
      </c>
      <c r="C33183" t="s">
        <v>1789</v>
      </c>
      <c r="D33183" t="s">
        <v>1790</v>
      </c>
      <c r="E33183" t="s">
        <v>1791</v>
      </c>
      <c r="F33183" t="s">
        <v>1792</v>
      </c>
      <c r="G33183" t="s">
        <v>1758</v>
      </c>
    </row>
    <row r="33184" spans="1:7">
      <c r="A33184">
        <v>102892536</v>
      </c>
      <c r="B33184" t="s">
        <v>35327</v>
      </c>
      <c r="C33184" t="s">
        <v>1784</v>
      </c>
      <c r="D33184" t="s">
        <v>1785</v>
      </c>
      <c r="E33184" t="s">
        <v>1786</v>
      </c>
      <c r="F33184" t="s">
        <v>1787</v>
      </c>
      <c r="G33184" t="s">
        <v>1758</v>
      </c>
    </row>
    <row r="33185" spans="1:7">
      <c r="A33185">
        <v>102892536</v>
      </c>
      <c r="B33185" t="s">
        <v>35328</v>
      </c>
      <c r="C33185" t="s">
        <v>1766</v>
      </c>
      <c r="D33185" t="s">
        <v>1780</v>
      </c>
      <c r="E33185" t="s">
        <v>1781</v>
      </c>
      <c r="F33185" t="s">
        <v>1782</v>
      </c>
      <c r="G33185" t="s">
        <v>1758</v>
      </c>
    </row>
    <row r="33186" spans="1:7">
      <c r="A33186">
        <v>102892536</v>
      </c>
      <c r="B33186" t="s">
        <v>35329</v>
      </c>
      <c r="C33186" t="s">
        <v>1775</v>
      </c>
      <c r="D33186" t="s">
        <v>1776</v>
      </c>
      <c r="E33186" t="s">
        <v>1777</v>
      </c>
      <c r="F33186" t="s">
        <v>1778</v>
      </c>
      <c r="G33186" t="s">
        <v>1758</v>
      </c>
    </row>
    <row r="33187" spans="1:7">
      <c r="A33187">
        <v>102892536</v>
      </c>
      <c r="B33187" t="s">
        <v>35330</v>
      </c>
      <c r="C33187" t="s">
        <v>1770</v>
      </c>
      <c r="D33187" t="s">
        <v>1771</v>
      </c>
      <c r="E33187" t="s">
        <v>1772</v>
      </c>
      <c r="F33187" t="s">
        <v>1773</v>
      </c>
      <c r="G33187" t="s">
        <v>1758</v>
      </c>
    </row>
    <row r="33188" spans="1:7">
      <c r="A33188">
        <v>102892536</v>
      </c>
      <c r="B33188" t="s">
        <v>35331</v>
      </c>
      <c r="C33188" t="s">
        <v>1765</v>
      </c>
      <c r="D33188" t="s">
        <v>1766</v>
      </c>
      <c r="E33188" t="s">
        <v>1767</v>
      </c>
      <c r="F33188" t="s">
        <v>1768</v>
      </c>
      <c r="G33188" t="s">
        <v>1758</v>
      </c>
    </row>
    <row r="33189" spans="1:7">
      <c r="A33189">
        <v>102892536</v>
      </c>
      <c r="B33189" t="s">
        <v>35332</v>
      </c>
      <c r="C33189" t="s">
        <v>1760</v>
      </c>
      <c r="D33189" t="s">
        <v>1761</v>
      </c>
      <c r="E33189" t="s">
        <v>1762</v>
      </c>
      <c r="F33189" t="s">
        <v>1763</v>
      </c>
      <c r="G33189" t="s">
        <v>1758</v>
      </c>
    </row>
    <row r="33190" spans="1:7">
      <c r="A33190">
        <v>102892536</v>
      </c>
      <c r="B33190" t="s">
        <v>35333</v>
      </c>
      <c r="C33190" t="s">
        <v>1754</v>
      </c>
      <c r="D33190" t="s">
        <v>1755</v>
      </c>
      <c r="E33190" t="s">
        <v>1756</v>
      </c>
      <c r="F33190" t="s">
        <v>1757</v>
      </c>
      <c r="G33190" t="s">
        <v>1758</v>
      </c>
    </row>
    <row r="33191" spans="1:7">
      <c r="A33191">
        <v>102892536</v>
      </c>
      <c r="B33191" t="s">
        <v>35334</v>
      </c>
      <c r="C33191" t="s">
        <v>1955</v>
      </c>
      <c r="D33191" t="s">
        <v>1862</v>
      </c>
      <c r="E33191" t="s">
        <v>2217</v>
      </c>
      <c r="F33191" t="s">
        <v>2218</v>
      </c>
      <c r="G33191" t="s">
        <v>1844</v>
      </c>
    </row>
    <row r="33192" spans="1:7">
      <c r="A33192">
        <v>102892536</v>
      </c>
      <c r="B33192" t="s">
        <v>35335</v>
      </c>
      <c r="C33192" t="s">
        <v>2214</v>
      </c>
      <c r="D33192" t="s">
        <v>2091</v>
      </c>
      <c r="E33192" t="s">
        <v>2215</v>
      </c>
      <c r="F33192" t="s">
        <v>2085</v>
      </c>
      <c r="G33192" t="s">
        <v>1844</v>
      </c>
    </row>
    <row r="33193" spans="1:7">
      <c r="A33193">
        <v>102892536</v>
      </c>
      <c r="B33193" t="s">
        <v>35336</v>
      </c>
      <c r="C33193" t="s">
        <v>2210</v>
      </c>
      <c r="D33193" t="s">
        <v>1817</v>
      </c>
      <c r="E33193" t="s">
        <v>2211</v>
      </c>
      <c r="F33193" t="s">
        <v>1923</v>
      </c>
      <c r="G33193" t="s">
        <v>2212</v>
      </c>
    </row>
    <row r="33194" spans="1:7">
      <c r="A33194">
        <v>102892536</v>
      </c>
      <c r="B33194" t="s">
        <v>35337</v>
      </c>
      <c r="C33194" t="s">
        <v>1790</v>
      </c>
      <c r="D33194" t="s">
        <v>1925</v>
      </c>
      <c r="E33194" t="s">
        <v>2165</v>
      </c>
      <c r="F33194" t="s">
        <v>1787</v>
      </c>
      <c r="G33194" t="s">
        <v>1844</v>
      </c>
    </row>
    <row r="33195" spans="1:7">
      <c r="A33195">
        <v>102892536</v>
      </c>
      <c r="B33195" t="s">
        <v>35338</v>
      </c>
      <c r="C33195" t="s">
        <v>1790</v>
      </c>
      <c r="D33195" t="s">
        <v>2204</v>
      </c>
      <c r="E33195" t="s">
        <v>2205</v>
      </c>
      <c r="F33195" t="s">
        <v>2206</v>
      </c>
      <c r="G33195" t="s">
        <v>2207</v>
      </c>
    </row>
    <row r="33196" spans="1:7">
      <c r="A33196">
        <v>102892536</v>
      </c>
      <c r="B33196" t="s">
        <v>35339</v>
      </c>
      <c r="C33196" t="s">
        <v>1770</v>
      </c>
      <c r="D33196" t="s">
        <v>2200</v>
      </c>
      <c r="E33196" t="s">
        <v>2201</v>
      </c>
      <c r="F33196" t="s">
        <v>2202</v>
      </c>
      <c r="G33196" t="s">
        <v>1844</v>
      </c>
    </row>
    <row r="33197" spans="1:7">
      <c r="A33197">
        <v>102892536</v>
      </c>
      <c r="B33197" t="s">
        <v>35340</v>
      </c>
      <c r="C33197" t="s">
        <v>2154</v>
      </c>
      <c r="D33197" t="s">
        <v>1981</v>
      </c>
      <c r="E33197" t="s">
        <v>2197</v>
      </c>
      <c r="F33197" t="s">
        <v>2198</v>
      </c>
      <c r="G33197" t="s">
        <v>1758</v>
      </c>
    </row>
    <row r="33198" spans="1:7">
      <c r="A33198">
        <v>102892536</v>
      </c>
      <c r="B33198" t="s">
        <v>35341</v>
      </c>
      <c r="C33198" t="s">
        <v>2193</v>
      </c>
      <c r="D33198" t="s">
        <v>1895</v>
      </c>
      <c r="E33198" t="s">
        <v>2194</v>
      </c>
      <c r="F33198" t="s">
        <v>2195</v>
      </c>
      <c r="G33198" t="s">
        <v>1758</v>
      </c>
    </row>
    <row r="33199" spans="1:7">
      <c r="A33199">
        <v>102892536</v>
      </c>
      <c r="B33199" t="s">
        <v>35342</v>
      </c>
      <c r="C33199" t="s">
        <v>2226</v>
      </c>
      <c r="D33199" t="s">
        <v>1981</v>
      </c>
      <c r="E33199" t="s">
        <v>2227</v>
      </c>
      <c r="F33199" t="s">
        <v>2228</v>
      </c>
      <c r="G33199" t="s">
        <v>1898</v>
      </c>
    </row>
    <row r="33200" spans="1:7">
      <c r="A33200">
        <v>102892536</v>
      </c>
      <c r="B33200" t="s">
        <v>35343</v>
      </c>
      <c r="C33200" t="s">
        <v>2150</v>
      </c>
      <c r="D33200" t="s">
        <v>1981</v>
      </c>
      <c r="E33200" t="s">
        <v>2190</v>
      </c>
      <c r="F33200" t="s">
        <v>2191</v>
      </c>
      <c r="G33200" t="s">
        <v>1898</v>
      </c>
    </row>
    <row r="33201" spans="1:7">
      <c r="A33201">
        <v>102892536</v>
      </c>
      <c r="B33201" t="s">
        <v>35344</v>
      </c>
      <c r="C33201" t="s">
        <v>1970</v>
      </c>
      <c r="D33201" t="s">
        <v>1955</v>
      </c>
      <c r="E33201" t="s">
        <v>2165</v>
      </c>
      <c r="F33201" t="s">
        <v>2188</v>
      </c>
      <c r="G33201" t="s">
        <v>1898</v>
      </c>
    </row>
    <row r="33202" spans="1:7">
      <c r="A33202">
        <v>102892536</v>
      </c>
      <c r="B33202" t="s">
        <v>35345</v>
      </c>
      <c r="C33202" t="s">
        <v>1922</v>
      </c>
      <c r="D33202" t="s">
        <v>1813</v>
      </c>
      <c r="E33202" t="s">
        <v>2185</v>
      </c>
      <c r="F33202" t="s">
        <v>2186</v>
      </c>
      <c r="G33202" t="s">
        <v>1898</v>
      </c>
    </row>
    <row r="33203" spans="1:7">
      <c r="A33203">
        <v>102892536</v>
      </c>
      <c r="B33203" t="s">
        <v>35346</v>
      </c>
      <c r="C33203" t="s">
        <v>2181</v>
      </c>
      <c r="D33203" t="s">
        <v>1790</v>
      </c>
      <c r="E33203" t="s">
        <v>2182</v>
      </c>
      <c r="F33203" t="s">
        <v>2183</v>
      </c>
      <c r="G33203" t="s">
        <v>1758</v>
      </c>
    </row>
    <row r="33204" spans="1:7">
      <c r="A33204">
        <v>102892536</v>
      </c>
      <c r="B33204" t="s">
        <v>35347</v>
      </c>
      <c r="C33204" t="s">
        <v>1976</v>
      </c>
      <c r="D33204" t="s">
        <v>2177</v>
      </c>
      <c r="E33204" t="s">
        <v>2178</v>
      </c>
      <c r="F33204" t="s">
        <v>2179</v>
      </c>
      <c r="G33204" t="s">
        <v>1898</v>
      </c>
    </row>
    <row r="33205" spans="1:7">
      <c r="A33205">
        <v>102892536</v>
      </c>
      <c r="B33205" t="s">
        <v>35348</v>
      </c>
      <c r="C33205" t="s">
        <v>2174</v>
      </c>
      <c r="D33205" t="s">
        <v>2068</v>
      </c>
      <c r="E33205" t="s">
        <v>2175</v>
      </c>
      <c r="F33205" t="s">
        <v>1923</v>
      </c>
      <c r="G33205" t="s">
        <v>1898</v>
      </c>
    </row>
    <row r="33206" spans="1:7">
      <c r="A33206">
        <v>102892536</v>
      </c>
      <c r="B33206" t="s">
        <v>35349</v>
      </c>
      <c r="C33206" t="s">
        <v>1770</v>
      </c>
      <c r="D33206" t="s">
        <v>1840</v>
      </c>
      <c r="E33206" t="s">
        <v>2165</v>
      </c>
      <c r="F33206" t="s">
        <v>2172</v>
      </c>
      <c r="G33206" t="s">
        <v>1898</v>
      </c>
    </row>
    <row r="33207" spans="1:7">
      <c r="A33207">
        <v>102892536</v>
      </c>
      <c r="B33207" t="s">
        <v>35350</v>
      </c>
      <c r="C33207" t="s">
        <v>2168</v>
      </c>
      <c r="D33207" t="s">
        <v>2169</v>
      </c>
      <c r="E33207" t="s">
        <v>2165</v>
      </c>
      <c r="F33207" t="s">
        <v>2170</v>
      </c>
      <c r="G33207" t="s">
        <v>1844</v>
      </c>
    </row>
    <row r="33208" spans="1:7">
      <c r="A33208">
        <v>102892536</v>
      </c>
      <c r="B33208" t="s">
        <v>35351</v>
      </c>
      <c r="C33208" t="s">
        <v>2068</v>
      </c>
      <c r="D33208" t="s">
        <v>2119</v>
      </c>
      <c r="E33208" t="s">
        <v>2165</v>
      </c>
      <c r="F33208" t="s">
        <v>2166</v>
      </c>
      <c r="G33208" t="s">
        <v>1898</v>
      </c>
    </row>
    <row r="33209" spans="1:7">
      <c r="A33209">
        <v>102892536</v>
      </c>
      <c r="B33209" t="s">
        <v>35352</v>
      </c>
      <c r="C33209" t="s">
        <v>2162</v>
      </c>
      <c r="D33209" t="s">
        <v>2008</v>
      </c>
      <c r="E33209" t="s">
        <v>2141</v>
      </c>
      <c r="F33209" t="s">
        <v>2163</v>
      </c>
      <c r="G33209" t="s">
        <v>1898</v>
      </c>
    </row>
    <row r="33210" spans="1:7">
      <c r="A33210">
        <v>102892536</v>
      </c>
      <c r="B33210" t="s">
        <v>35353</v>
      </c>
      <c r="C33210" t="s">
        <v>2067</v>
      </c>
      <c r="D33210" t="s">
        <v>2159</v>
      </c>
      <c r="E33210" t="s">
        <v>1762</v>
      </c>
      <c r="F33210" t="s">
        <v>2160</v>
      </c>
      <c r="G33210" t="s">
        <v>1844</v>
      </c>
    </row>
    <row r="33211" spans="1:7">
      <c r="A33211">
        <v>102892536</v>
      </c>
      <c r="B33211" t="s">
        <v>35354</v>
      </c>
      <c r="C33211" t="s">
        <v>2106</v>
      </c>
      <c r="D33211" t="s">
        <v>1754</v>
      </c>
      <c r="E33211" t="s">
        <v>1762</v>
      </c>
      <c r="F33211" t="s">
        <v>2157</v>
      </c>
      <c r="G33211" t="s">
        <v>1844</v>
      </c>
    </row>
    <row r="33212" spans="1:7">
      <c r="A33212">
        <v>102892536</v>
      </c>
      <c r="B33212" t="s">
        <v>35355</v>
      </c>
      <c r="C33212" t="s">
        <v>2154</v>
      </c>
      <c r="D33212" t="s">
        <v>1888</v>
      </c>
      <c r="E33212" t="s">
        <v>1762</v>
      </c>
      <c r="F33212" t="s">
        <v>2155</v>
      </c>
      <c r="G33212" t="s">
        <v>1844</v>
      </c>
    </row>
    <row r="33213" spans="1:7">
      <c r="A33213">
        <v>102892536</v>
      </c>
      <c r="B33213" t="s">
        <v>35356</v>
      </c>
      <c r="C33213" t="s">
        <v>2149</v>
      </c>
      <c r="D33213" t="s">
        <v>2150</v>
      </c>
      <c r="E33213" t="s">
        <v>2151</v>
      </c>
      <c r="F33213" t="s">
        <v>2152</v>
      </c>
      <c r="G33213" t="s">
        <v>1844</v>
      </c>
    </row>
    <row r="33214" spans="1:7">
      <c r="A33214">
        <v>102892536</v>
      </c>
      <c r="B33214" t="s">
        <v>35357</v>
      </c>
      <c r="C33214" t="s">
        <v>2144</v>
      </c>
      <c r="D33214" t="s">
        <v>2145</v>
      </c>
      <c r="E33214" t="s">
        <v>2146</v>
      </c>
      <c r="F33214" t="s">
        <v>2147</v>
      </c>
      <c r="G33214" t="s">
        <v>1898</v>
      </c>
    </row>
    <row r="33215" spans="1:7">
      <c r="A33215">
        <v>102892536</v>
      </c>
      <c r="B33215" t="s">
        <v>35358</v>
      </c>
      <c r="C33215" t="s">
        <v>1969</v>
      </c>
      <c r="D33215" t="s">
        <v>1846</v>
      </c>
      <c r="E33215" t="s">
        <v>2141</v>
      </c>
      <c r="F33215" t="s">
        <v>2142</v>
      </c>
      <c r="G33215" t="s">
        <v>1844</v>
      </c>
    </row>
    <row r="33216" spans="1:7">
      <c r="A33216">
        <v>102892536</v>
      </c>
      <c r="B33216" t="s">
        <v>35359</v>
      </c>
      <c r="C33216" t="s">
        <v>2137</v>
      </c>
      <c r="D33216" t="s">
        <v>1970</v>
      </c>
      <c r="E33216" t="s">
        <v>2138</v>
      </c>
      <c r="F33216" t="s">
        <v>2139</v>
      </c>
      <c r="G33216" t="s">
        <v>1844</v>
      </c>
    </row>
    <row r="33217" spans="1:7">
      <c r="A33217">
        <v>102892536</v>
      </c>
      <c r="B33217" t="s">
        <v>35360</v>
      </c>
      <c r="C33217" t="s">
        <v>2133</v>
      </c>
      <c r="D33217" t="s">
        <v>1808</v>
      </c>
      <c r="E33217" t="s">
        <v>2134</v>
      </c>
      <c r="F33217" t="s">
        <v>2135</v>
      </c>
      <c r="G33217" t="s">
        <v>1898</v>
      </c>
    </row>
    <row r="33218" spans="1:7">
      <c r="A33218">
        <v>102892536</v>
      </c>
      <c r="B33218" t="s">
        <v>35361</v>
      </c>
      <c r="C33218" t="s">
        <v>1914</v>
      </c>
      <c r="D33218" t="s">
        <v>1840</v>
      </c>
      <c r="E33218" t="s">
        <v>1762</v>
      </c>
      <c r="F33218" t="s">
        <v>2131</v>
      </c>
      <c r="G33218" t="s">
        <v>1844</v>
      </c>
    </row>
    <row r="33219" spans="1:7">
      <c r="A33219">
        <v>102892536</v>
      </c>
      <c r="B33219" t="s">
        <v>35362</v>
      </c>
      <c r="C33219" t="s">
        <v>2106</v>
      </c>
      <c r="D33219" t="s">
        <v>2126</v>
      </c>
      <c r="E33219" t="s">
        <v>1762</v>
      </c>
      <c r="F33219" t="s">
        <v>2129</v>
      </c>
      <c r="G33219" t="s">
        <v>1898</v>
      </c>
    </row>
    <row r="33220" spans="1:7">
      <c r="A33220">
        <v>102892536</v>
      </c>
      <c r="B33220" t="s">
        <v>35363</v>
      </c>
      <c r="C33220" t="s">
        <v>1921</v>
      </c>
      <c r="D33220" t="s">
        <v>2126</v>
      </c>
      <c r="E33220" t="s">
        <v>1762</v>
      </c>
      <c r="F33220" t="s">
        <v>2127</v>
      </c>
      <c r="G33220" t="s">
        <v>1844</v>
      </c>
    </row>
    <row r="33221" spans="1:7">
      <c r="A33221">
        <v>102892536</v>
      </c>
      <c r="B33221" t="s">
        <v>35364</v>
      </c>
      <c r="C33221" t="s">
        <v>1748</v>
      </c>
      <c r="D33221" t="s">
        <v>1749</v>
      </c>
      <c r="E33221" t="s">
        <v>1750</v>
      </c>
      <c r="F33221" t="s">
        <v>1751</v>
      </c>
      <c r="G33221" t="s">
        <v>1752</v>
      </c>
    </row>
    <row r="33222" spans="1:7">
      <c r="A33222">
        <v>102892536</v>
      </c>
      <c r="B33222" t="s">
        <v>35365</v>
      </c>
      <c r="C33222" t="s">
        <v>2284</v>
      </c>
      <c r="D33222" t="s">
        <v>1847</v>
      </c>
      <c r="E33222" t="s">
        <v>1982</v>
      </c>
      <c r="F33222" t="s">
        <v>2285</v>
      </c>
      <c r="G33222" t="s">
        <v>2034</v>
      </c>
    </row>
    <row r="33223" spans="1:7">
      <c r="A33223">
        <v>102892536</v>
      </c>
      <c r="B33223" t="s">
        <v>35366</v>
      </c>
      <c r="C33223" t="s">
        <v>1803</v>
      </c>
      <c r="D33223" t="s">
        <v>1851</v>
      </c>
      <c r="E33223" t="s">
        <v>2279</v>
      </c>
      <c r="F33223" t="s">
        <v>2282</v>
      </c>
      <c r="G33223" t="s">
        <v>2034</v>
      </c>
    </row>
    <row r="33224" spans="1:7">
      <c r="A33224">
        <v>102892536</v>
      </c>
      <c r="B33224" t="s">
        <v>35367</v>
      </c>
      <c r="C33224" t="s">
        <v>2277</v>
      </c>
      <c r="D33224" t="s">
        <v>2278</v>
      </c>
      <c r="E33224" t="s">
        <v>2279</v>
      </c>
      <c r="F33224" t="s">
        <v>2280</v>
      </c>
      <c r="G33224" t="s">
        <v>2034</v>
      </c>
    </row>
    <row r="33225" spans="1:7">
      <c r="A33225">
        <v>102892536</v>
      </c>
      <c r="B33225" t="s">
        <v>35368</v>
      </c>
      <c r="C33225" t="s">
        <v>1790</v>
      </c>
      <c r="D33225" t="s">
        <v>1862</v>
      </c>
      <c r="E33225" t="s">
        <v>2274</v>
      </c>
      <c r="F33225" t="s">
        <v>2275</v>
      </c>
      <c r="G33225" t="s">
        <v>2034</v>
      </c>
    </row>
    <row r="33226" spans="1:7">
      <c r="A33226">
        <v>102892536</v>
      </c>
      <c r="B33226" t="s">
        <v>35369</v>
      </c>
      <c r="C33226" t="s">
        <v>2270</v>
      </c>
      <c r="D33226" t="s">
        <v>1921</v>
      </c>
      <c r="E33226" t="s">
        <v>2271</v>
      </c>
      <c r="F33226" t="s">
        <v>2272</v>
      </c>
      <c r="G33226" t="s">
        <v>2034</v>
      </c>
    </row>
    <row r="33227" spans="1:7">
      <c r="A33227">
        <v>102892536</v>
      </c>
      <c r="B33227" t="s">
        <v>35370</v>
      </c>
      <c r="C33227" t="s">
        <v>1879</v>
      </c>
      <c r="D33227" t="s">
        <v>1766</v>
      </c>
      <c r="E33227" t="s">
        <v>1982</v>
      </c>
      <c r="F33227" t="s">
        <v>2268</v>
      </c>
      <c r="G33227" t="s">
        <v>2034</v>
      </c>
    </row>
    <row r="33228" spans="1:7">
      <c r="A33228">
        <v>102892536</v>
      </c>
      <c r="B33228" t="s">
        <v>35371</v>
      </c>
      <c r="C33228" t="s">
        <v>2238</v>
      </c>
      <c r="D33228" t="s">
        <v>2181</v>
      </c>
      <c r="E33228" t="s">
        <v>1982</v>
      </c>
      <c r="F33228" t="s">
        <v>2266</v>
      </c>
      <c r="G33228" t="s">
        <v>2034</v>
      </c>
    </row>
    <row r="33229" spans="1:7">
      <c r="A33229">
        <v>102892536</v>
      </c>
      <c r="B33229" t="s">
        <v>35372</v>
      </c>
      <c r="C33229" t="s">
        <v>1857</v>
      </c>
      <c r="D33229" t="s">
        <v>1921</v>
      </c>
      <c r="E33229" t="s">
        <v>2252</v>
      </c>
      <c r="F33229" t="s">
        <v>2264</v>
      </c>
      <c r="G33229" t="s">
        <v>2034</v>
      </c>
    </row>
    <row r="33230" spans="1:7">
      <c r="A33230">
        <v>102892536</v>
      </c>
      <c r="B33230" t="s">
        <v>35373</v>
      </c>
      <c r="C33230" t="s">
        <v>1846</v>
      </c>
      <c r="D33230" t="s">
        <v>1981</v>
      </c>
      <c r="E33230" t="s">
        <v>2261</v>
      </c>
      <c r="F33230" t="s">
        <v>2262</v>
      </c>
      <c r="G33230" t="s">
        <v>1844</v>
      </c>
    </row>
    <row r="33231" spans="1:7">
      <c r="A33231">
        <v>102892536</v>
      </c>
      <c r="B33231" t="s">
        <v>35374</v>
      </c>
      <c r="C33231" t="s">
        <v>25017</v>
      </c>
      <c r="D33231" t="s">
        <v>1812</v>
      </c>
      <c r="E33231" t="s">
        <v>1750</v>
      </c>
      <c r="F33231" t="s">
        <v>25018</v>
      </c>
      <c r="G33231" t="s">
        <v>1898</v>
      </c>
    </row>
    <row r="33232" spans="1:7">
      <c r="A33232">
        <v>102892536</v>
      </c>
      <c r="B33232" t="s">
        <v>35375</v>
      </c>
      <c r="C33232" t="s">
        <v>1930</v>
      </c>
      <c r="D33232" t="s">
        <v>1813</v>
      </c>
      <c r="E33232" t="s">
        <v>1982</v>
      </c>
      <c r="F33232" t="s">
        <v>2255</v>
      </c>
      <c r="G33232" t="s">
        <v>1758</v>
      </c>
    </row>
    <row r="33233" spans="1:7">
      <c r="A33233">
        <v>102892536</v>
      </c>
      <c r="B33233" t="s">
        <v>35376</v>
      </c>
      <c r="C33233" t="s">
        <v>2150</v>
      </c>
      <c r="D33233" t="s">
        <v>2133</v>
      </c>
      <c r="E33233" t="s">
        <v>2252</v>
      </c>
      <c r="F33233" t="s">
        <v>2253</v>
      </c>
      <c r="G33233" t="s">
        <v>1758</v>
      </c>
    </row>
    <row r="33234" spans="1:7">
      <c r="A33234">
        <v>102892536</v>
      </c>
      <c r="B33234" t="s">
        <v>35377</v>
      </c>
      <c r="C33234" t="s">
        <v>2247</v>
      </c>
      <c r="D33234" t="s">
        <v>2248</v>
      </c>
      <c r="E33234" t="s">
        <v>2243</v>
      </c>
      <c r="F33234" t="s">
        <v>2249</v>
      </c>
      <c r="G33234" t="s">
        <v>2250</v>
      </c>
    </row>
    <row r="33235" spans="1:7">
      <c r="A33235">
        <v>102892536</v>
      </c>
      <c r="B33235" t="s">
        <v>35378</v>
      </c>
      <c r="C33235" t="s">
        <v>2242</v>
      </c>
      <c r="D33235" t="s">
        <v>1993</v>
      </c>
      <c r="E33235" t="s">
        <v>2243</v>
      </c>
      <c r="F33235" t="s">
        <v>2244</v>
      </c>
      <c r="G33235" t="s">
        <v>2245</v>
      </c>
    </row>
    <row r="33236" spans="1:7">
      <c r="A33236">
        <v>102892536</v>
      </c>
      <c r="B33236" t="s">
        <v>35379</v>
      </c>
      <c r="C33236" t="s">
        <v>2238</v>
      </c>
      <c r="D33236" t="s">
        <v>1966</v>
      </c>
      <c r="E33236" t="s">
        <v>2239</v>
      </c>
      <c r="F33236" t="s">
        <v>2240</v>
      </c>
      <c r="G33236" t="s">
        <v>1758</v>
      </c>
    </row>
    <row r="33237" spans="1:7">
      <c r="A33237">
        <v>102892536</v>
      </c>
      <c r="B33237" t="s">
        <v>35380</v>
      </c>
      <c r="C33237" t="s">
        <v>1780</v>
      </c>
      <c r="D33237" t="s">
        <v>1841</v>
      </c>
      <c r="E33237" t="s">
        <v>2235</v>
      </c>
      <c r="F33237" t="s">
        <v>2236</v>
      </c>
      <c r="G33237" t="s">
        <v>1758</v>
      </c>
    </row>
    <row r="33238" spans="1:7">
      <c r="A33238">
        <v>102892536</v>
      </c>
      <c r="B33238" t="s">
        <v>35381</v>
      </c>
      <c r="C33238" t="s">
        <v>1951</v>
      </c>
      <c r="D33238" t="s">
        <v>2232</v>
      </c>
      <c r="E33238" t="s">
        <v>2233</v>
      </c>
      <c r="F33238" t="s">
        <v>2127</v>
      </c>
      <c r="G33238" t="s">
        <v>1758</v>
      </c>
    </row>
    <row r="33239" spans="1:7">
      <c r="A33239">
        <v>102892536</v>
      </c>
      <c r="B33239" t="s">
        <v>35382</v>
      </c>
      <c r="C33239" t="s">
        <v>1862</v>
      </c>
      <c r="D33239" t="s">
        <v>1944</v>
      </c>
      <c r="E33239" t="s">
        <v>1982</v>
      </c>
      <c r="F33239" t="s">
        <v>2230</v>
      </c>
      <c r="G33239" t="s">
        <v>1758</v>
      </c>
    </row>
    <row r="33240" spans="1:7">
      <c r="A33240">
        <v>102892536</v>
      </c>
      <c r="B33240" t="s">
        <v>35383</v>
      </c>
      <c r="C33240" t="s">
        <v>1822</v>
      </c>
      <c r="D33240" t="s">
        <v>1922</v>
      </c>
      <c r="E33240" t="s">
        <v>1997</v>
      </c>
      <c r="F33240" t="s">
        <v>1998</v>
      </c>
      <c r="G33240" t="s">
        <v>1758</v>
      </c>
    </row>
    <row r="33241" spans="1:7">
      <c r="A33241">
        <v>102892536</v>
      </c>
      <c r="B33241" t="s">
        <v>35384</v>
      </c>
      <c r="C33241" t="s">
        <v>2122</v>
      </c>
      <c r="D33241" t="s">
        <v>2008</v>
      </c>
      <c r="E33241" t="s">
        <v>2123</v>
      </c>
      <c r="F33241" t="s">
        <v>2124</v>
      </c>
      <c r="G33241" t="s">
        <v>1844</v>
      </c>
    </row>
    <row r="33242" spans="1:7">
      <c r="A33242">
        <v>102892536</v>
      </c>
      <c r="B33242" t="s">
        <v>35385</v>
      </c>
      <c r="C33242" t="s">
        <v>2118</v>
      </c>
      <c r="D33242" t="s">
        <v>2119</v>
      </c>
      <c r="E33242" t="s">
        <v>1762</v>
      </c>
      <c r="F33242" t="s">
        <v>2120</v>
      </c>
      <c r="G33242" t="s">
        <v>1844</v>
      </c>
    </row>
    <row r="33243" spans="1:7">
      <c r="A33243">
        <v>102892536</v>
      </c>
      <c r="B33243" t="s">
        <v>35386</v>
      </c>
      <c r="C33243" t="s">
        <v>1831</v>
      </c>
      <c r="D33243" t="s">
        <v>1981</v>
      </c>
      <c r="E33243" t="s">
        <v>2115</v>
      </c>
      <c r="F33243" t="s">
        <v>2116</v>
      </c>
      <c r="G33243" t="s">
        <v>1898</v>
      </c>
    </row>
    <row r="33244" spans="1:7">
      <c r="A33244">
        <v>102892536</v>
      </c>
      <c r="B33244" t="s">
        <v>35387</v>
      </c>
      <c r="C33244" t="s">
        <v>1826</v>
      </c>
      <c r="D33244" t="s">
        <v>1981</v>
      </c>
      <c r="E33244" t="s">
        <v>1762</v>
      </c>
      <c r="F33244" t="s">
        <v>2113</v>
      </c>
      <c r="G33244" t="s">
        <v>1898</v>
      </c>
    </row>
    <row r="33245" spans="1:7">
      <c r="A33245">
        <v>102892536</v>
      </c>
      <c r="B33245" t="s">
        <v>35388</v>
      </c>
      <c r="C33245" t="s">
        <v>1812</v>
      </c>
      <c r="D33245" t="s">
        <v>1813</v>
      </c>
      <c r="E33245" t="s">
        <v>1762</v>
      </c>
      <c r="F33245" t="s">
        <v>2111</v>
      </c>
      <c r="G33245" t="s">
        <v>1898</v>
      </c>
    </row>
    <row r="33246" spans="1:7">
      <c r="A33246">
        <v>102892536</v>
      </c>
      <c r="B33246" t="s">
        <v>35389</v>
      </c>
      <c r="C33246" t="s">
        <v>1907</v>
      </c>
      <c r="D33246" t="s">
        <v>1879</v>
      </c>
      <c r="E33246" t="s">
        <v>2069</v>
      </c>
      <c r="F33246" t="s">
        <v>2109</v>
      </c>
      <c r="G33246" t="s">
        <v>1898</v>
      </c>
    </row>
    <row r="33247" spans="1:7">
      <c r="A33247">
        <v>102892536</v>
      </c>
      <c r="B33247" t="s">
        <v>35390</v>
      </c>
      <c r="C33247" t="s">
        <v>1961</v>
      </c>
      <c r="D33247" t="s">
        <v>2106</v>
      </c>
      <c r="E33247" t="s">
        <v>2069</v>
      </c>
      <c r="F33247" t="s">
        <v>2107</v>
      </c>
      <c r="G33247" t="s">
        <v>1898</v>
      </c>
    </row>
    <row r="33248" spans="1:7">
      <c r="A33248">
        <v>102892536</v>
      </c>
      <c r="B33248" t="s">
        <v>35391</v>
      </c>
      <c r="C33248" t="s">
        <v>2102</v>
      </c>
      <c r="D33248" t="s">
        <v>1981</v>
      </c>
      <c r="E33248" t="s">
        <v>2103</v>
      </c>
      <c r="F33248" t="s">
        <v>2104</v>
      </c>
      <c r="G33248" t="s">
        <v>1898</v>
      </c>
    </row>
    <row r="33249" spans="1:7">
      <c r="A33249">
        <v>102892536</v>
      </c>
      <c r="B33249" t="s">
        <v>35392</v>
      </c>
      <c r="C33249" t="s">
        <v>2098</v>
      </c>
      <c r="D33249" t="s">
        <v>1970</v>
      </c>
      <c r="E33249" t="s">
        <v>2099</v>
      </c>
      <c r="F33249" t="s">
        <v>2100</v>
      </c>
      <c r="G33249" t="s">
        <v>1898</v>
      </c>
    </row>
    <row r="33250" spans="1:7">
      <c r="A33250">
        <v>102892536</v>
      </c>
      <c r="B33250" t="s">
        <v>35393</v>
      </c>
      <c r="C33250" t="s">
        <v>2094</v>
      </c>
      <c r="D33250" t="s">
        <v>1818</v>
      </c>
      <c r="E33250" t="s">
        <v>2069</v>
      </c>
      <c r="F33250" t="s">
        <v>2095</v>
      </c>
      <c r="G33250" t="s">
        <v>2096</v>
      </c>
    </row>
    <row r="33251" spans="1:7">
      <c r="A33251">
        <v>102892536</v>
      </c>
      <c r="B33251" t="s">
        <v>35394</v>
      </c>
      <c r="C33251" t="s">
        <v>2091</v>
      </c>
      <c r="D33251" t="s">
        <v>1874</v>
      </c>
      <c r="E33251" t="s">
        <v>2069</v>
      </c>
      <c r="F33251" t="s">
        <v>2092</v>
      </c>
      <c r="G33251" t="s">
        <v>1898</v>
      </c>
    </row>
    <row r="33252" spans="1:7">
      <c r="A33252">
        <v>102892536</v>
      </c>
      <c r="B33252" t="s">
        <v>35395</v>
      </c>
      <c r="C33252" t="s">
        <v>1822</v>
      </c>
      <c r="D33252" t="s">
        <v>1862</v>
      </c>
      <c r="E33252" t="s">
        <v>2088</v>
      </c>
      <c r="F33252" t="s">
        <v>2089</v>
      </c>
      <c r="G33252" t="s">
        <v>1898</v>
      </c>
    </row>
    <row r="33253" spans="1:7">
      <c r="A33253">
        <v>102892536</v>
      </c>
      <c r="B33253" t="s">
        <v>35396</v>
      </c>
      <c r="C33253" t="s">
        <v>2082</v>
      </c>
      <c r="D33253" t="s">
        <v>2083</v>
      </c>
      <c r="E33253" t="s">
        <v>2084</v>
      </c>
      <c r="F33253" t="s">
        <v>2085</v>
      </c>
      <c r="G33253" t="s">
        <v>2086</v>
      </c>
    </row>
    <row r="33254" spans="1:7">
      <c r="A33254">
        <v>102892536</v>
      </c>
      <c r="B33254" t="s">
        <v>35397</v>
      </c>
      <c r="C33254" t="s">
        <v>1955</v>
      </c>
      <c r="D33254" t="s">
        <v>1944</v>
      </c>
      <c r="E33254" t="s">
        <v>2080</v>
      </c>
      <c r="F33254" t="s">
        <v>1937</v>
      </c>
      <c r="G33254" t="s">
        <v>2034</v>
      </c>
    </row>
    <row r="33255" spans="1:7">
      <c r="A33255">
        <v>102892536</v>
      </c>
      <c r="B33255" t="s">
        <v>35398</v>
      </c>
      <c r="C33255" t="s">
        <v>2077</v>
      </c>
      <c r="D33255" t="s">
        <v>1930</v>
      </c>
      <c r="E33255" t="s">
        <v>2069</v>
      </c>
      <c r="F33255" t="s">
        <v>2078</v>
      </c>
      <c r="G33255" t="s">
        <v>1898</v>
      </c>
    </row>
    <row r="33256" spans="1:7">
      <c r="A33256">
        <v>102892536</v>
      </c>
      <c r="B33256" t="s">
        <v>35399</v>
      </c>
      <c r="C33256" t="s">
        <v>2072</v>
      </c>
      <c r="D33256" t="s">
        <v>2073</v>
      </c>
      <c r="E33256" t="s">
        <v>2074</v>
      </c>
      <c r="F33256" t="s">
        <v>2075</v>
      </c>
      <c r="G33256" t="s">
        <v>1844</v>
      </c>
    </row>
    <row r="33257" spans="1:7">
      <c r="A33257">
        <v>102892536</v>
      </c>
      <c r="B33257" t="s">
        <v>35400</v>
      </c>
      <c r="C33257" t="s">
        <v>2067</v>
      </c>
      <c r="D33257" t="s">
        <v>2068</v>
      </c>
      <c r="E33257" t="s">
        <v>2069</v>
      </c>
      <c r="F33257" t="s">
        <v>2070</v>
      </c>
      <c r="G33257" t="s">
        <v>1898</v>
      </c>
    </row>
    <row r="33258" spans="1:7">
      <c r="A33258">
        <v>102892536</v>
      </c>
      <c r="B33258" t="s">
        <v>35401</v>
      </c>
      <c r="C33258" t="s">
        <v>1812</v>
      </c>
      <c r="D33258" t="s">
        <v>2063</v>
      </c>
      <c r="E33258" t="s">
        <v>2064</v>
      </c>
      <c r="F33258" t="s">
        <v>2065</v>
      </c>
      <c r="G33258" t="s">
        <v>1844</v>
      </c>
    </row>
    <row r="33259" spans="1:7">
      <c r="A33259">
        <v>102892536</v>
      </c>
      <c r="B33259" t="s">
        <v>35402</v>
      </c>
      <c r="C33259" t="s">
        <v>2204</v>
      </c>
      <c r="D33259" t="s">
        <v>2068</v>
      </c>
      <c r="E33259" t="s">
        <v>1982</v>
      </c>
      <c r="F33259" t="s">
        <v>25047</v>
      </c>
      <c r="G33259" t="s">
        <v>1898</v>
      </c>
    </row>
    <row r="33260" spans="1:7">
      <c r="A33260">
        <v>102892536</v>
      </c>
      <c r="B33260" t="s">
        <v>35403</v>
      </c>
      <c r="C33260" t="s">
        <v>2056</v>
      </c>
      <c r="D33260" t="s">
        <v>1961</v>
      </c>
      <c r="E33260" t="s">
        <v>1762</v>
      </c>
      <c r="F33260" t="s">
        <v>2057</v>
      </c>
      <c r="G33260" t="s">
        <v>1898</v>
      </c>
    </row>
    <row r="33261" spans="1:7">
      <c r="A33261">
        <v>102892536</v>
      </c>
      <c r="B33261" t="s">
        <v>35404</v>
      </c>
      <c r="C33261" t="s">
        <v>2053</v>
      </c>
      <c r="D33261" t="s">
        <v>1817</v>
      </c>
      <c r="E33261" t="s">
        <v>2054</v>
      </c>
      <c r="F33261" t="s">
        <v>1923</v>
      </c>
      <c r="G33261" t="s">
        <v>1898</v>
      </c>
    </row>
    <row r="33262" spans="1:7">
      <c r="A33262">
        <v>102892536</v>
      </c>
      <c r="B33262" t="s">
        <v>35405</v>
      </c>
      <c r="C33262" t="s">
        <v>2049</v>
      </c>
      <c r="D33262" t="s">
        <v>1993</v>
      </c>
      <c r="E33262" t="s">
        <v>2050</v>
      </c>
      <c r="F33262" t="s">
        <v>2051</v>
      </c>
      <c r="G33262" t="s">
        <v>1844</v>
      </c>
    </row>
    <row r="33263" spans="1:7">
      <c r="A33263">
        <v>102892536</v>
      </c>
      <c r="B33263" t="s">
        <v>35406</v>
      </c>
      <c r="C33263" t="s">
        <v>1989</v>
      </c>
      <c r="D33263" t="s">
        <v>2045</v>
      </c>
      <c r="E33263" t="s">
        <v>2046</v>
      </c>
      <c r="F33263" t="s">
        <v>2047</v>
      </c>
      <c r="G33263" t="s">
        <v>1898</v>
      </c>
    </row>
    <row r="33264" spans="1:7">
      <c r="A33264">
        <v>102892536</v>
      </c>
      <c r="B33264" t="s">
        <v>35407</v>
      </c>
      <c r="C33264" t="s">
        <v>1790</v>
      </c>
      <c r="D33264" t="s">
        <v>1888</v>
      </c>
      <c r="E33264" t="s">
        <v>2043</v>
      </c>
      <c r="F33264" t="s">
        <v>1928</v>
      </c>
      <c r="G33264" t="s">
        <v>2034</v>
      </c>
    </row>
    <row r="33265" spans="1:7">
      <c r="A33265">
        <v>102892536</v>
      </c>
      <c r="B33265" t="s">
        <v>35408</v>
      </c>
      <c r="C33265" t="s">
        <v>1879</v>
      </c>
      <c r="D33265" t="s">
        <v>1962</v>
      </c>
      <c r="E33265" t="s">
        <v>2040</v>
      </c>
      <c r="F33265" t="s">
        <v>2041</v>
      </c>
      <c r="G33265" t="s">
        <v>2034</v>
      </c>
    </row>
    <row r="33266" spans="1:7">
      <c r="A33266">
        <v>102892536</v>
      </c>
      <c r="B33266" t="s">
        <v>35409</v>
      </c>
      <c r="C33266" t="s">
        <v>2036</v>
      </c>
      <c r="D33266" t="s">
        <v>2037</v>
      </c>
      <c r="E33266" t="s">
        <v>1982</v>
      </c>
      <c r="F33266" t="s">
        <v>2038</v>
      </c>
      <c r="G33266" t="s">
        <v>1844</v>
      </c>
    </row>
    <row r="33267" spans="1:7">
      <c r="A33267">
        <v>102892536</v>
      </c>
      <c r="B33267" t="s">
        <v>35410</v>
      </c>
      <c r="C33267" t="s">
        <v>2032</v>
      </c>
      <c r="D33267" t="s">
        <v>1812</v>
      </c>
      <c r="E33267" t="s">
        <v>1982</v>
      </c>
      <c r="F33267" t="s">
        <v>2033</v>
      </c>
      <c r="G33267" t="s">
        <v>2034</v>
      </c>
    </row>
    <row r="33268" spans="1:7">
      <c r="A33268">
        <v>102892536</v>
      </c>
      <c r="B33268" t="s">
        <v>35411</v>
      </c>
      <c r="C33268" t="s">
        <v>2026</v>
      </c>
      <c r="D33268" t="s">
        <v>2027</v>
      </c>
      <c r="E33268" t="s">
        <v>2028</v>
      </c>
      <c r="F33268" t="s">
        <v>2029</v>
      </c>
      <c r="G33268" t="s">
        <v>2030</v>
      </c>
    </row>
    <row r="33269" spans="1:7">
      <c r="A33269">
        <v>102892536</v>
      </c>
      <c r="B33269" t="s">
        <v>35412</v>
      </c>
      <c r="C33269" t="s">
        <v>1789</v>
      </c>
      <c r="D33269" t="s">
        <v>1888</v>
      </c>
      <c r="E33269" t="s">
        <v>1762</v>
      </c>
      <c r="F33269" t="s">
        <v>2024</v>
      </c>
      <c r="G33269" t="s">
        <v>1898</v>
      </c>
    </row>
    <row r="33270" spans="1:7">
      <c r="A33270">
        <v>102892536</v>
      </c>
      <c r="B33270" t="s">
        <v>35413</v>
      </c>
      <c r="C33270" t="s">
        <v>2021</v>
      </c>
      <c r="D33270" t="s">
        <v>1770</v>
      </c>
      <c r="E33270" t="s">
        <v>1762</v>
      </c>
      <c r="F33270" t="s">
        <v>2022</v>
      </c>
      <c r="G33270" t="s">
        <v>1898</v>
      </c>
    </row>
    <row r="33271" spans="1:7">
      <c r="A33271">
        <v>102892536</v>
      </c>
      <c r="B33271" t="s">
        <v>35414</v>
      </c>
      <c r="C33271" t="s">
        <v>2008</v>
      </c>
      <c r="D33271" t="s">
        <v>1985</v>
      </c>
      <c r="E33271" t="s">
        <v>1762</v>
      </c>
      <c r="F33271" t="s">
        <v>2019</v>
      </c>
      <c r="G33271" t="s">
        <v>1898</v>
      </c>
    </row>
    <row r="33272" spans="1:7">
      <c r="A33272">
        <v>102892536</v>
      </c>
      <c r="B33272" t="s">
        <v>35415</v>
      </c>
      <c r="C33272" t="s">
        <v>2014</v>
      </c>
      <c r="D33272" t="s">
        <v>1770</v>
      </c>
      <c r="E33272" t="s">
        <v>1762</v>
      </c>
      <c r="F33272" t="s">
        <v>2017</v>
      </c>
      <c r="G33272" t="s">
        <v>1898</v>
      </c>
    </row>
    <row r="33273" spans="1:7">
      <c r="A33273">
        <v>102892536</v>
      </c>
      <c r="B33273" t="s">
        <v>35416</v>
      </c>
      <c r="C33273" t="s">
        <v>2014</v>
      </c>
      <c r="D33273" t="s">
        <v>1776</v>
      </c>
      <c r="E33273" t="s">
        <v>1762</v>
      </c>
      <c r="F33273" t="s">
        <v>2015</v>
      </c>
      <c r="G33273" t="s">
        <v>1898</v>
      </c>
    </row>
    <row r="33274" spans="1:7">
      <c r="A33274">
        <v>102892536</v>
      </c>
      <c r="B33274" t="s">
        <v>35417</v>
      </c>
      <c r="C33274" t="s">
        <v>2011</v>
      </c>
      <c r="D33274" t="s">
        <v>2007</v>
      </c>
      <c r="E33274" t="s">
        <v>1762</v>
      </c>
      <c r="F33274" t="s">
        <v>2012</v>
      </c>
      <c r="G33274" t="s">
        <v>1898</v>
      </c>
    </row>
    <row r="33275" spans="1:7">
      <c r="A33275">
        <v>102892536</v>
      </c>
      <c r="B33275" t="s">
        <v>35418</v>
      </c>
      <c r="C33275" t="s">
        <v>2007</v>
      </c>
      <c r="D33275" t="s">
        <v>2008</v>
      </c>
      <c r="E33275" t="s">
        <v>1762</v>
      </c>
      <c r="F33275" t="s">
        <v>2009</v>
      </c>
      <c r="G33275" t="s">
        <v>1898</v>
      </c>
    </row>
    <row r="33276" spans="1:7">
      <c r="A33276">
        <v>102892536</v>
      </c>
      <c r="B33276" t="s">
        <v>35419</v>
      </c>
      <c r="C33276" t="s">
        <v>1775</v>
      </c>
      <c r="D33276" t="s">
        <v>1812</v>
      </c>
      <c r="E33276" t="s">
        <v>1762</v>
      </c>
      <c r="F33276" t="s">
        <v>2005</v>
      </c>
      <c r="G33276" t="s">
        <v>1898</v>
      </c>
    </row>
    <row r="33277" spans="1:7">
      <c r="A33277">
        <v>102892536</v>
      </c>
      <c r="B33277" t="s">
        <v>35420</v>
      </c>
      <c r="C33277" t="s">
        <v>1807</v>
      </c>
      <c r="D33277" t="s">
        <v>1826</v>
      </c>
      <c r="E33277" t="s">
        <v>1762</v>
      </c>
      <c r="F33277" t="s">
        <v>2002</v>
      </c>
      <c r="G33277" t="s">
        <v>1898</v>
      </c>
    </row>
    <row r="33278" spans="1:7">
      <c r="A33278">
        <v>102892536</v>
      </c>
      <c r="B33278" t="s">
        <v>35421</v>
      </c>
      <c r="C33278" t="s">
        <v>2000</v>
      </c>
      <c r="D33278" t="s">
        <v>2001</v>
      </c>
      <c r="E33278" t="s">
        <v>1762</v>
      </c>
      <c r="F33278" t="s">
        <v>2002</v>
      </c>
      <c r="G33278" t="s">
        <v>1898</v>
      </c>
    </row>
    <row r="33279" spans="1:7">
      <c r="A33279">
        <v>102892536</v>
      </c>
      <c r="B33279" t="s">
        <v>35422</v>
      </c>
      <c r="C33279" t="s">
        <v>1993</v>
      </c>
      <c r="D33279" t="s">
        <v>1930</v>
      </c>
      <c r="E33279" t="s">
        <v>1994</v>
      </c>
      <c r="F33279" t="s">
        <v>1995</v>
      </c>
      <c r="G33279" t="s">
        <v>1758</v>
      </c>
    </row>
    <row r="33280" spans="1:7">
      <c r="A33280">
        <v>102892536</v>
      </c>
      <c r="B33280" t="s">
        <v>35423</v>
      </c>
      <c r="C33280" t="s">
        <v>1988</v>
      </c>
      <c r="D33280" t="s">
        <v>1989</v>
      </c>
      <c r="E33280" t="s">
        <v>1990</v>
      </c>
      <c r="F33280" t="s">
        <v>1991</v>
      </c>
      <c r="G33280" t="s">
        <v>1758</v>
      </c>
    </row>
    <row r="33281" spans="1:7">
      <c r="A33281">
        <v>102892536</v>
      </c>
      <c r="B33281" t="s">
        <v>35424</v>
      </c>
      <c r="C33281" t="s">
        <v>1874</v>
      </c>
      <c r="D33281" t="s">
        <v>1985</v>
      </c>
      <c r="E33281" t="s">
        <v>1982</v>
      </c>
      <c r="F33281" t="s">
        <v>1986</v>
      </c>
      <c r="G33281" t="s">
        <v>1758</v>
      </c>
    </row>
    <row r="33282" spans="1:7">
      <c r="A33282">
        <v>102892536</v>
      </c>
      <c r="B33282" t="s">
        <v>35425</v>
      </c>
      <c r="C33282" t="s">
        <v>1754</v>
      </c>
      <c r="D33282" t="s">
        <v>1981</v>
      </c>
      <c r="E33282" t="s">
        <v>1982</v>
      </c>
      <c r="F33282" t="s">
        <v>1983</v>
      </c>
      <c r="G33282" t="s">
        <v>1758</v>
      </c>
    </row>
    <row r="33283" spans="1:7">
      <c r="A33283">
        <v>102892536</v>
      </c>
      <c r="B33283" t="s">
        <v>35426</v>
      </c>
      <c r="C33283" t="s">
        <v>1970</v>
      </c>
      <c r="D33283" t="s">
        <v>1966</v>
      </c>
      <c r="E33283" t="s">
        <v>1904</v>
      </c>
      <c r="F33283" t="s">
        <v>1979</v>
      </c>
      <c r="G33283" t="s">
        <v>1758</v>
      </c>
    </row>
    <row r="33284" spans="1:7">
      <c r="A33284">
        <v>102892536</v>
      </c>
      <c r="B33284" t="s">
        <v>35427</v>
      </c>
      <c r="C33284" t="s">
        <v>1975</v>
      </c>
      <c r="D33284" t="s">
        <v>1976</v>
      </c>
      <c r="E33284" t="s">
        <v>1904</v>
      </c>
      <c r="F33284" t="s">
        <v>1977</v>
      </c>
      <c r="G33284" t="s">
        <v>1758</v>
      </c>
    </row>
    <row r="33285" spans="1:7">
      <c r="A33285">
        <v>102892536</v>
      </c>
      <c r="B33285" t="s">
        <v>35428</v>
      </c>
      <c r="C33285" t="s">
        <v>2133</v>
      </c>
      <c r="D33285" t="s">
        <v>1955</v>
      </c>
      <c r="E33285" t="s">
        <v>1904</v>
      </c>
      <c r="F33285" t="s">
        <v>25074</v>
      </c>
      <c r="G33285" t="s">
        <v>1758</v>
      </c>
    </row>
    <row r="33286" spans="1:7">
      <c r="A33286">
        <v>102892536</v>
      </c>
      <c r="B33286" t="s">
        <v>35429</v>
      </c>
      <c r="C33286" t="s">
        <v>1969</v>
      </c>
      <c r="D33286" t="s">
        <v>1970</v>
      </c>
      <c r="E33286" t="s">
        <v>1904</v>
      </c>
      <c r="F33286" t="s">
        <v>1971</v>
      </c>
      <c r="G33286" t="s">
        <v>1758</v>
      </c>
    </row>
    <row r="33287" spans="1:7">
      <c r="A33287">
        <v>102892536</v>
      </c>
      <c r="B33287" t="s">
        <v>35430</v>
      </c>
      <c r="C33287" t="s">
        <v>1749</v>
      </c>
      <c r="D33287" t="s">
        <v>1966</v>
      </c>
      <c r="E33287" t="s">
        <v>1904</v>
      </c>
      <c r="F33287" t="s">
        <v>1967</v>
      </c>
      <c r="G33287" t="s">
        <v>1758</v>
      </c>
    </row>
    <row r="33288" spans="1:7">
      <c r="A33288">
        <v>102892536</v>
      </c>
      <c r="B33288" t="s">
        <v>35431</v>
      </c>
      <c r="C33288" t="s">
        <v>1961</v>
      </c>
      <c r="D33288" t="s">
        <v>1962</v>
      </c>
      <c r="E33288" t="s">
        <v>1963</v>
      </c>
      <c r="F33288" t="s">
        <v>1964</v>
      </c>
      <c r="G33288" t="s">
        <v>1758</v>
      </c>
    </row>
    <row r="33289" spans="1:7">
      <c r="A33289">
        <v>102892536</v>
      </c>
      <c r="B33289" t="s">
        <v>35432</v>
      </c>
      <c r="C33289" t="s">
        <v>1958</v>
      </c>
      <c r="D33289" t="s">
        <v>1930</v>
      </c>
      <c r="E33289" t="s">
        <v>1904</v>
      </c>
      <c r="F33289" t="s">
        <v>1959</v>
      </c>
      <c r="G33289" t="s">
        <v>1758</v>
      </c>
    </row>
    <row r="33290" spans="1:7">
      <c r="A33290">
        <v>102892536</v>
      </c>
      <c r="B33290" t="s">
        <v>35433</v>
      </c>
      <c r="C33290" t="s">
        <v>1755</v>
      </c>
      <c r="D33290" t="s">
        <v>1955</v>
      </c>
      <c r="E33290" t="s">
        <v>1904</v>
      </c>
      <c r="F33290" t="s">
        <v>1956</v>
      </c>
      <c r="G33290" t="s">
        <v>1758</v>
      </c>
    </row>
    <row r="33291" spans="1:7">
      <c r="A33291">
        <v>102892536</v>
      </c>
      <c r="B33291" t="s">
        <v>35434</v>
      </c>
      <c r="C33291" t="s">
        <v>1951</v>
      </c>
      <c r="D33291" t="s">
        <v>1812</v>
      </c>
      <c r="E33291" t="s">
        <v>1952</v>
      </c>
      <c r="F33291" t="s">
        <v>1953</v>
      </c>
      <c r="G33291" t="s">
        <v>1758</v>
      </c>
    </row>
    <row r="33292" spans="1:7">
      <c r="A33292">
        <v>102892536</v>
      </c>
      <c r="B33292" t="s">
        <v>35435</v>
      </c>
      <c r="C33292" t="s">
        <v>1931</v>
      </c>
      <c r="D33292" t="s">
        <v>1922</v>
      </c>
      <c r="E33292" t="s">
        <v>2165</v>
      </c>
      <c r="F33292" t="s">
        <v>1949</v>
      </c>
      <c r="G33292" t="s">
        <v>1844</v>
      </c>
    </row>
    <row r="33293" spans="1:7">
      <c r="A33293">
        <v>102892538</v>
      </c>
      <c r="B33293" t="s">
        <v>35436</v>
      </c>
      <c r="C33293" t="s">
        <v>1930</v>
      </c>
      <c r="D33293" t="s">
        <v>1931</v>
      </c>
      <c r="E33293" t="s">
        <v>1932</v>
      </c>
      <c r="F33293" t="s">
        <v>1933</v>
      </c>
      <c r="G33293" t="s">
        <v>1758</v>
      </c>
    </row>
    <row r="33294" spans="1:7">
      <c r="A33294">
        <v>102892538</v>
      </c>
      <c r="B33294" t="s">
        <v>35437</v>
      </c>
      <c r="C33294" t="s">
        <v>1925</v>
      </c>
      <c r="D33294" t="s">
        <v>1926</v>
      </c>
      <c r="E33294" t="s">
        <v>1927</v>
      </c>
      <c r="F33294" t="s">
        <v>1928</v>
      </c>
      <c r="G33294" t="s">
        <v>1758</v>
      </c>
    </row>
    <row r="33295" spans="1:7">
      <c r="A33295">
        <v>102892538</v>
      </c>
      <c r="B33295" t="s">
        <v>35438</v>
      </c>
      <c r="C33295" t="s">
        <v>1921</v>
      </c>
      <c r="D33295" t="s">
        <v>1922</v>
      </c>
      <c r="E33295" t="s">
        <v>1904</v>
      </c>
      <c r="F33295" t="s">
        <v>1923</v>
      </c>
      <c r="G33295" t="s">
        <v>1758</v>
      </c>
    </row>
    <row r="33296" spans="1:7">
      <c r="A33296">
        <v>102892538</v>
      </c>
      <c r="B33296" t="s">
        <v>35439</v>
      </c>
      <c r="C33296" t="s">
        <v>1812</v>
      </c>
      <c r="D33296" t="s">
        <v>1875</v>
      </c>
      <c r="E33296" t="s">
        <v>1918</v>
      </c>
      <c r="F33296" t="s">
        <v>1919</v>
      </c>
      <c r="G33296" t="s">
        <v>1758</v>
      </c>
    </row>
    <row r="33297" spans="1:7">
      <c r="A33297">
        <v>102892538</v>
      </c>
      <c r="B33297" t="s">
        <v>35440</v>
      </c>
      <c r="C33297" t="s">
        <v>1807</v>
      </c>
      <c r="D33297" t="s">
        <v>1914</v>
      </c>
      <c r="E33297" t="s">
        <v>1915</v>
      </c>
      <c r="F33297" t="s">
        <v>1916</v>
      </c>
      <c r="G33297" t="s">
        <v>1758</v>
      </c>
    </row>
    <row r="33298" spans="1:7">
      <c r="A33298">
        <v>102892538</v>
      </c>
      <c r="B33298" t="s">
        <v>35441</v>
      </c>
      <c r="C33298" t="s">
        <v>1903</v>
      </c>
      <c r="D33298" t="s">
        <v>1911</v>
      </c>
      <c r="E33298" t="s">
        <v>1904</v>
      </c>
      <c r="F33298" t="s">
        <v>1912</v>
      </c>
      <c r="G33298" t="s">
        <v>1758</v>
      </c>
    </row>
    <row r="33299" spans="1:7">
      <c r="A33299">
        <v>102892538</v>
      </c>
      <c r="B33299" t="s">
        <v>35442</v>
      </c>
      <c r="C33299" t="s">
        <v>1907</v>
      </c>
      <c r="D33299" t="s">
        <v>1888</v>
      </c>
      <c r="E33299" t="s">
        <v>1908</v>
      </c>
      <c r="F33299" t="s">
        <v>1909</v>
      </c>
      <c r="G33299" t="s">
        <v>1758</v>
      </c>
    </row>
    <row r="33300" spans="1:7">
      <c r="A33300">
        <v>102892538</v>
      </c>
      <c r="B33300" t="s">
        <v>35443</v>
      </c>
      <c r="C33300" t="s">
        <v>1903</v>
      </c>
      <c r="D33300" t="s">
        <v>1785</v>
      </c>
      <c r="E33300" t="s">
        <v>1904</v>
      </c>
      <c r="F33300" t="s">
        <v>1905</v>
      </c>
      <c r="G33300" t="s">
        <v>1758</v>
      </c>
    </row>
    <row r="33301" spans="1:7">
      <c r="A33301">
        <v>102892538</v>
      </c>
      <c r="B33301" t="s">
        <v>35444</v>
      </c>
      <c r="C33301" t="s">
        <v>1812</v>
      </c>
      <c r="D33301" t="s">
        <v>1888</v>
      </c>
      <c r="E33301" t="s">
        <v>1900</v>
      </c>
      <c r="F33301" t="s">
        <v>1901</v>
      </c>
      <c r="G33301" t="s">
        <v>1758</v>
      </c>
    </row>
    <row r="33302" spans="1:7">
      <c r="A33302">
        <v>102892538</v>
      </c>
      <c r="B33302" t="s">
        <v>35445</v>
      </c>
      <c r="C33302" t="s">
        <v>1895</v>
      </c>
      <c r="D33302" t="s">
        <v>1812</v>
      </c>
      <c r="E33302" t="s">
        <v>1896</v>
      </c>
      <c r="F33302" t="s">
        <v>1897</v>
      </c>
      <c r="G33302" t="s">
        <v>1898</v>
      </c>
    </row>
    <row r="33303" spans="1:7">
      <c r="A33303">
        <v>102892538</v>
      </c>
      <c r="B33303" t="s">
        <v>35446</v>
      </c>
      <c r="C33303" t="s">
        <v>1812</v>
      </c>
      <c r="D33303" t="s">
        <v>1888</v>
      </c>
      <c r="E33303" t="s">
        <v>1889</v>
      </c>
      <c r="F33303" t="s">
        <v>1893</v>
      </c>
      <c r="G33303" t="s">
        <v>1758</v>
      </c>
    </row>
    <row r="33304" spans="1:7">
      <c r="A33304">
        <v>102892538</v>
      </c>
      <c r="B33304" t="s">
        <v>35447</v>
      </c>
      <c r="C33304" t="s">
        <v>1812</v>
      </c>
      <c r="D33304" t="s">
        <v>1888</v>
      </c>
      <c r="E33304" t="s">
        <v>1889</v>
      </c>
      <c r="F33304" t="s">
        <v>1890</v>
      </c>
      <c r="G33304" t="s">
        <v>1891</v>
      </c>
    </row>
    <row r="33305" spans="1:7">
      <c r="A33305">
        <v>102892538</v>
      </c>
      <c r="B33305" t="s">
        <v>35448</v>
      </c>
      <c r="C33305" t="s">
        <v>1794</v>
      </c>
      <c r="D33305" t="s">
        <v>1885</v>
      </c>
      <c r="E33305" t="s">
        <v>1886</v>
      </c>
      <c r="F33305" t="s">
        <v>1877</v>
      </c>
      <c r="G33305" t="s">
        <v>1883</v>
      </c>
    </row>
    <row r="33306" spans="1:7">
      <c r="A33306">
        <v>102892538</v>
      </c>
      <c r="B33306" t="s">
        <v>35449</v>
      </c>
      <c r="C33306" t="s">
        <v>1879</v>
      </c>
      <c r="D33306" t="s">
        <v>1880</v>
      </c>
      <c r="E33306" t="s">
        <v>1881</v>
      </c>
      <c r="F33306" t="s">
        <v>1882</v>
      </c>
      <c r="G33306" t="s">
        <v>1883</v>
      </c>
    </row>
    <row r="33307" spans="1:7">
      <c r="A33307">
        <v>102892538</v>
      </c>
      <c r="B33307" t="s">
        <v>35450</v>
      </c>
      <c r="C33307" t="s">
        <v>1874</v>
      </c>
      <c r="D33307" t="s">
        <v>1875</v>
      </c>
      <c r="E33307" t="s">
        <v>1876</v>
      </c>
      <c r="F33307" t="s">
        <v>1877</v>
      </c>
      <c r="G33307" t="s">
        <v>1758</v>
      </c>
    </row>
    <row r="33308" spans="1:7">
      <c r="A33308">
        <v>102892538</v>
      </c>
      <c r="B33308" t="s">
        <v>35451</v>
      </c>
      <c r="C33308" t="s">
        <v>1755</v>
      </c>
      <c r="D33308" t="s">
        <v>1870</v>
      </c>
      <c r="E33308" t="s">
        <v>1871</v>
      </c>
      <c r="F33308" t="s">
        <v>1872</v>
      </c>
      <c r="G33308" t="s">
        <v>1758</v>
      </c>
    </row>
    <row r="33309" spans="1:7">
      <c r="A33309">
        <v>102892538</v>
      </c>
      <c r="B33309" t="s">
        <v>35452</v>
      </c>
      <c r="C33309" t="s">
        <v>1866</v>
      </c>
      <c r="D33309" t="s">
        <v>1847</v>
      </c>
      <c r="E33309" t="s">
        <v>1867</v>
      </c>
      <c r="F33309" t="s">
        <v>1868</v>
      </c>
      <c r="G33309" t="s">
        <v>1758</v>
      </c>
    </row>
    <row r="33310" spans="1:7">
      <c r="A33310">
        <v>102892538</v>
      </c>
      <c r="B33310" t="s">
        <v>35453</v>
      </c>
      <c r="C33310" t="s">
        <v>2226</v>
      </c>
      <c r="D33310" t="s">
        <v>1981</v>
      </c>
      <c r="E33310" t="s">
        <v>2227</v>
      </c>
      <c r="F33310" t="s">
        <v>2228</v>
      </c>
      <c r="G33310" t="s">
        <v>1898</v>
      </c>
    </row>
    <row r="33311" spans="1:7">
      <c r="A33311">
        <v>102892538</v>
      </c>
      <c r="B33311" t="s">
        <v>35454</v>
      </c>
      <c r="C33311" t="s">
        <v>1808</v>
      </c>
      <c r="D33311" t="s">
        <v>1922</v>
      </c>
      <c r="E33311" t="s">
        <v>2197</v>
      </c>
      <c r="F33311" t="s">
        <v>2224</v>
      </c>
      <c r="G33311" t="s">
        <v>2212</v>
      </c>
    </row>
    <row r="33312" spans="1:7">
      <c r="A33312">
        <v>102892538</v>
      </c>
      <c r="B33312" t="s">
        <v>35455</v>
      </c>
      <c r="C33312" t="s">
        <v>2220</v>
      </c>
      <c r="D33312" t="s">
        <v>1981</v>
      </c>
      <c r="E33312" t="s">
        <v>24973</v>
      </c>
      <c r="F33312" t="s">
        <v>24974</v>
      </c>
      <c r="G33312" t="s">
        <v>24975</v>
      </c>
    </row>
    <row r="33313" spans="1:7">
      <c r="A33313">
        <v>102892538</v>
      </c>
      <c r="B33313" t="s">
        <v>35456</v>
      </c>
      <c r="C33313" t="s">
        <v>1955</v>
      </c>
      <c r="D33313" t="s">
        <v>1862</v>
      </c>
      <c r="E33313" t="s">
        <v>2217</v>
      </c>
      <c r="F33313" t="s">
        <v>2218</v>
      </c>
      <c r="G33313" t="s">
        <v>1844</v>
      </c>
    </row>
    <row r="33314" spans="1:7">
      <c r="A33314">
        <v>102892538</v>
      </c>
      <c r="B33314" t="s">
        <v>35457</v>
      </c>
      <c r="C33314" t="s">
        <v>2214</v>
      </c>
      <c r="D33314" t="s">
        <v>2091</v>
      </c>
      <c r="E33314" t="s">
        <v>2215</v>
      </c>
      <c r="F33314" t="s">
        <v>2085</v>
      </c>
      <c r="G33314" t="s">
        <v>1844</v>
      </c>
    </row>
    <row r="33315" spans="1:7">
      <c r="A33315">
        <v>102892538</v>
      </c>
      <c r="B33315" t="s">
        <v>35458</v>
      </c>
      <c r="C33315" t="s">
        <v>2210</v>
      </c>
      <c r="D33315" t="s">
        <v>1817</v>
      </c>
      <c r="E33315" t="s">
        <v>2211</v>
      </c>
      <c r="F33315" t="s">
        <v>1923</v>
      </c>
      <c r="G33315" t="s">
        <v>2212</v>
      </c>
    </row>
    <row r="33316" spans="1:7">
      <c r="A33316">
        <v>102892538</v>
      </c>
      <c r="B33316" t="s">
        <v>35459</v>
      </c>
      <c r="C33316" t="s">
        <v>1790</v>
      </c>
      <c r="D33316" t="s">
        <v>1925</v>
      </c>
      <c r="E33316" t="s">
        <v>2165</v>
      </c>
      <c r="F33316" t="s">
        <v>1787</v>
      </c>
      <c r="G33316" t="s">
        <v>1844</v>
      </c>
    </row>
    <row r="33317" spans="1:7">
      <c r="A33317">
        <v>102892538</v>
      </c>
      <c r="B33317" t="s">
        <v>35460</v>
      </c>
      <c r="C33317" t="s">
        <v>1790</v>
      </c>
      <c r="D33317" t="s">
        <v>2204</v>
      </c>
      <c r="E33317" t="s">
        <v>2205</v>
      </c>
      <c r="F33317" t="s">
        <v>2206</v>
      </c>
      <c r="G33317" t="s">
        <v>2207</v>
      </c>
    </row>
    <row r="33318" spans="1:7">
      <c r="A33318">
        <v>102892538</v>
      </c>
      <c r="B33318" t="s">
        <v>35461</v>
      </c>
      <c r="C33318" t="s">
        <v>1826</v>
      </c>
      <c r="D33318" t="s">
        <v>1862</v>
      </c>
      <c r="E33318" t="s">
        <v>1863</v>
      </c>
      <c r="F33318" t="s">
        <v>1864</v>
      </c>
      <c r="G33318" t="s">
        <v>1758</v>
      </c>
    </row>
    <row r="33319" spans="1:7">
      <c r="A33319">
        <v>102892538</v>
      </c>
      <c r="B33319" t="s">
        <v>35462</v>
      </c>
      <c r="C33319" t="s">
        <v>1857</v>
      </c>
      <c r="D33319" t="s">
        <v>1858</v>
      </c>
      <c r="E33319" t="s">
        <v>1859</v>
      </c>
      <c r="F33319" t="s">
        <v>1860</v>
      </c>
      <c r="G33319" t="s">
        <v>1758</v>
      </c>
    </row>
    <row r="33320" spans="1:7">
      <c r="A33320">
        <v>102892538</v>
      </c>
      <c r="B33320" t="s">
        <v>35463</v>
      </c>
      <c r="C33320" t="s">
        <v>2083</v>
      </c>
      <c r="D33320" t="s">
        <v>1790</v>
      </c>
      <c r="E33320" t="s">
        <v>24947</v>
      </c>
      <c r="F33320" t="s">
        <v>24948</v>
      </c>
      <c r="G33320" t="s">
        <v>1758</v>
      </c>
    </row>
    <row r="33321" spans="1:7">
      <c r="A33321">
        <v>102892538</v>
      </c>
      <c r="B33321" t="s">
        <v>35464</v>
      </c>
      <c r="C33321" t="s">
        <v>1812</v>
      </c>
      <c r="D33321" t="s">
        <v>1766</v>
      </c>
      <c r="E33321" t="s">
        <v>1855</v>
      </c>
      <c r="F33321" t="s">
        <v>1824</v>
      </c>
      <c r="G33321" t="s">
        <v>1758</v>
      </c>
    </row>
    <row r="33322" spans="1:7">
      <c r="A33322">
        <v>102892538</v>
      </c>
      <c r="B33322" t="s">
        <v>35465</v>
      </c>
      <c r="C33322" t="s">
        <v>1785</v>
      </c>
      <c r="D33322" t="s">
        <v>1851</v>
      </c>
      <c r="E33322" t="s">
        <v>1852</v>
      </c>
      <c r="F33322" t="s">
        <v>1853</v>
      </c>
      <c r="G33322" t="s">
        <v>1758</v>
      </c>
    </row>
    <row r="33323" spans="1:7">
      <c r="A33323">
        <v>102892538</v>
      </c>
      <c r="B33323" t="s">
        <v>35466</v>
      </c>
      <c r="C33323" t="s">
        <v>1846</v>
      </c>
      <c r="D33323" t="s">
        <v>1847</v>
      </c>
      <c r="E33323" t="s">
        <v>1848</v>
      </c>
      <c r="F33323" t="s">
        <v>1849</v>
      </c>
      <c r="G33323" t="s">
        <v>1758</v>
      </c>
    </row>
    <row r="33324" spans="1:7">
      <c r="A33324">
        <v>102892538</v>
      </c>
      <c r="B33324" t="s">
        <v>35467</v>
      </c>
      <c r="C33324" t="s">
        <v>1835</v>
      </c>
      <c r="D33324" t="s">
        <v>1836</v>
      </c>
      <c r="E33324" t="s">
        <v>1837</v>
      </c>
      <c r="F33324" t="s">
        <v>1838</v>
      </c>
      <c r="G33324" t="s">
        <v>1758</v>
      </c>
    </row>
    <row r="33325" spans="1:7">
      <c r="A33325">
        <v>102892538</v>
      </c>
      <c r="B33325" t="s">
        <v>35468</v>
      </c>
      <c r="C33325" t="s">
        <v>1830</v>
      </c>
      <c r="D33325" t="s">
        <v>1831</v>
      </c>
      <c r="E33325" t="s">
        <v>1832</v>
      </c>
      <c r="F33325" t="s">
        <v>1833</v>
      </c>
      <c r="G33325" t="s">
        <v>1758</v>
      </c>
    </row>
    <row r="33326" spans="1:7">
      <c r="A33326">
        <v>102892538</v>
      </c>
      <c r="B33326" t="s">
        <v>35469</v>
      </c>
      <c r="C33326" t="s">
        <v>1770</v>
      </c>
      <c r="D33326" t="s">
        <v>1826</v>
      </c>
      <c r="E33326" t="s">
        <v>1827</v>
      </c>
      <c r="F33326" t="s">
        <v>1828</v>
      </c>
      <c r="G33326" t="s">
        <v>1758</v>
      </c>
    </row>
    <row r="33327" spans="1:7">
      <c r="A33327">
        <v>102892538</v>
      </c>
      <c r="B33327" t="s">
        <v>35470</v>
      </c>
      <c r="C33327" t="s">
        <v>1822</v>
      </c>
      <c r="D33327" t="s">
        <v>1790</v>
      </c>
      <c r="E33327" t="s">
        <v>1823</v>
      </c>
      <c r="F33327" t="s">
        <v>1824</v>
      </c>
      <c r="G33327" t="s">
        <v>1758</v>
      </c>
    </row>
    <row r="33328" spans="1:7">
      <c r="A33328">
        <v>102892538</v>
      </c>
      <c r="B33328" t="s">
        <v>35471</v>
      </c>
      <c r="C33328" t="s">
        <v>1817</v>
      </c>
      <c r="D33328" t="s">
        <v>1818</v>
      </c>
      <c r="E33328" t="s">
        <v>1819</v>
      </c>
      <c r="F33328" t="s">
        <v>1820</v>
      </c>
      <c r="G33328" t="s">
        <v>1758</v>
      </c>
    </row>
    <row r="33329" spans="1:7">
      <c r="A33329">
        <v>102892538</v>
      </c>
      <c r="B33329" t="s">
        <v>35472</v>
      </c>
      <c r="C33329" t="s">
        <v>1812</v>
      </c>
      <c r="D33329" t="s">
        <v>1813</v>
      </c>
      <c r="E33329" t="s">
        <v>1814</v>
      </c>
      <c r="F33329" t="s">
        <v>1815</v>
      </c>
      <c r="G33329" t="s">
        <v>1758</v>
      </c>
    </row>
    <row r="33330" spans="1:7">
      <c r="A33330">
        <v>102892538</v>
      </c>
      <c r="B33330" t="s">
        <v>35473</v>
      </c>
      <c r="C33330" t="s">
        <v>1807</v>
      </c>
      <c r="D33330" t="s">
        <v>1808</v>
      </c>
      <c r="E33330" t="s">
        <v>1809</v>
      </c>
      <c r="F33330" t="s">
        <v>1810</v>
      </c>
      <c r="G33330" t="s">
        <v>1758</v>
      </c>
    </row>
    <row r="33331" spans="1:7">
      <c r="A33331">
        <v>102892538</v>
      </c>
      <c r="B33331" t="s">
        <v>35474</v>
      </c>
      <c r="C33331" t="s">
        <v>1803</v>
      </c>
      <c r="D33331" t="s">
        <v>1790</v>
      </c>
      <c r="E33331" t="s">
        <v>1804</v>
      </c>
      <c r="F33331" t="s">
        <v>1805</v>
      </c>
      <c r="G33331" t="s">
        <v>1758</v>
      </c>
    </row>
    <row r="33332" spans="1:7">
      <c r="A33332">
        <v>102892538</v>
      </c>
      <c r="B33332" t="s">
        <v>35475</v>
      </c>
      <c r="C33332" t="s">
        <v>1798</v>
      </c>
      <c r="D33332" t="s">
        <v>1799</v>
      </c>
      <c r="E33332" t="s">
        <v>1800</v>
      </c>
      <c r="F33332" t="s">
        <v>1801</v>
      </c>
      <c r="G33332" t="s">
        <v>1758</v>
      </c>
    </row>
    <row r="33333" spans="1:7">
      <c r="A33333">
        <v>102892538</v>
      </c>
      <c r="B33333" t="s">
        <v>35476</v>
      </c>
      <c r="C33333" t="s">
        <v>1790</v>
      </c>
      <c r="D33333" t="s">
        <v>1794</v>
      </c>
      <c r="E33333" t="s">
        <v>1795</v>
      </c>
      <c r="F33333" t="s">
        <v>1796</v>
      </c>
      <c r="G33333" t="s">
        <v>1758</v>
      </c>
    </row>
    <row r="33334" spans="1:7">
      <c r="A33334">
        <v>102892538</v>
      </c>
      <c r="B33334" t="s">
        <v>35477</v>
      </c>
      <c r="C33334" t="s">
        <v>1789</v>
      </c>
      <c r="D33334" t="s">
        <v>1790</v>
      </c>
      <c r="E33334" t="s">
        <v>1791</v>
      </c>
      <c r="F33334" t="s">
        <v>1792</v>
      </c>
      <c r="G33334" t="s">
        <v>1758</v>
      </c>
    </row>
    <row r="33335" spans="1:7">
      <c r="A33335">
        <v>102892538</v>
      </c>
      <c r="B33335" t="s">
        <v>35478</v>
      </c>
      <c r="C33335" t="s">
        <v>1784</v>
      </c>
      <c r="D33335" t="s">
        <v>1785</v>
      </c>
      <c r="E33335" t="s">
        <v>1786</v>
      </c>
      <c r="F33335" t="s">
        <v>1787</v>
      </c>
      <c r="G33335" t="s">
        <v>1758</v>
      </c>
    </row>
    <row r="33336" spans="1:7">
      <c r="A33336">
        <v>102892538</v>
      </c>
      <c r="B33336" t="s">
        <v>35479</v>
      </c>
      <c r="C33336" t="s">
        <v>1766</v>
      </c>
      <c r="D33336" t="s">
        <v>1780</v>
      </c>
      <c r="E33336" t="s">
        <v>1781</v>
      </c>
      <c r="F33336" t="s">
        <v>1782</v>
      </c>
      <c r="G33336" t="s">
        <v>1758</v>
      </c>
    </row>
    <row r="33337" spans="1:7">
      <c r="A33337">
        <v>102892538</v>
      </c>
      <c r="B33337" t="s">
        <v>35480</v>
      </c>
      <c r="C33337" t="s">
        <v>1770</v>
      </c>
      <c r="D33337" t="s">
        <v>2200</v>
      </c>
      <c r="E33337" t="s">
        <v>2201</v>
      </c>
      <c r="F33337" t="s">
        <v>2202</v>
      </c>
      <c r="G33337" t="s">
        <v>1844</v>
      </c>
    </row>
    <row r="33338" spans="1:7">
      <c r="A33338">
        <v>102892538</v>
      </c>
      <c r="B33338" t="s">
        <v>35481</v>
      </c>
      <c r="C33338" t="s">
        <v>2154</v>
      </c>
      <c r="D33338" t="s">
        <v>1981</v>
      </c>
      <c r="E33338" t="s">
        <v>2197</v>
      </c>
      <c r="F33338" t="s">
        <v>2198</v>
      </c>
      <c r="G33338" t="s">
        <v>1758</v>
      </c>
    </row>
    <row r="33339" spans="1:7">
      <c r="A33339">
        <v>102892538</v>
      </c>
      <c r="B33339" t="s">
        <v>35482</v>
      </c>
      <c r="C33339" t="s">
        <v>2193</v>
      </c>
      <c r="D33339" t="s">
        <v>1895</v>
      </c>
      <c r="E33339" t="s">
        <v>2194</v>
      </c>
      <c r="F33339" t="s">
        <v>2195</v>
      </c>
      <c r="G33339" t="s">
        <v>1758</v>
      </c>
    </row>
    <row r="33340" spans="1:7">
      <c r="A33340">
        <v>102892538</v>
      </c>
      <c r="B33340" t="s">
        <v>35483</v>
      </c>
      <c r="C33340" t="s">
        <v>2226</v>
      </c>
      <c r="D33340" t="s">
        <v>1981</v>
      </c>
      <c r="E33340" t="s">
        <v>2227</v>
      </c>
      <c r="F33340" t="s">
        <v>2228</v>
      </c>
      <c r="G33340" t="s">
        <v>1898</v>
      </c>
    </row>
    <row r="33341" spans="1:7">
      <c r="A33341">
        <v>102892538</v>
      </c>
      <c r="B33341" t="s">
        <v>35484</v>
      </c>
      <c r="C33341" t="s">
        <v>2150</v>
      </c>
      <c r="D33341" t="s">
        <v>1981</v>
      </c>
      <c r="E33341" t="s">
        <v>2190</v>
      </c>
      <c r="F33341" t="s">
        <v>2191</v>
      </c>
      <c r="G33341" t="s">
        <v>1898</v>
      </c>
    </row>
    <row r="33342" spans="1:7">
      <c r="A33342">
        <v>102892538</v>
      </c>
      <c r="B33342" t="s">
        <v>35485</v>
      </c>
      <c r="C33342" t="s">
        <v>1970</v>
      </c>
      <c r="D33342" t="s">
        <v>1955</v>
      </c>
      <c r="E33342" t="s">
        <v>2165</v>
      </c>
      <c r="F33342" t="s">
        <v>2188</v>
      </c>
      <c r="G33342" t="s">
        <v>1898</v>
      </c>
    </row>
    <row r="33343" spans="1:7">
      <c r="A33343">
        <v>102892538</v>
      </c>
      <c r="B33343" t="s">
        <v>35486</v>
      </c>
      <c r="C33343" t="s">
        <v>1922</v>
      </c>
      <c r="D33343" t="s">
        <v>1813</v>
      </c>
      <c r="E33343" t="s">
        <v>2185</v>
      </c>
      <c r="F33343" t="s">
        <v>2186</v>
      </c>
      <c r="G33343" t="s">
        <v>1898</v>
      </c>
    </row>
    <row r="33344" spans="1:7">
      <c r="A33344">
        <v>102892538</v>
      </c>
      <c r="B33344" t="s">
        <v>35487</v>
      </c>
      <c r="C33344" t="s">
        <v>2181</v>
      </c>
      <c r="D33344" t="s">
        <v>1790</v>
      </c>
      <c r="E33344" t="s">
        <v>2182</v>
      </c>
      <c r="F33344" t="s">
        <v>2183</v>
      </c>
      <c r="G33344" t="s">
        <v>1758</v>
      </c>
    </row>
    <row r="33345" spans="1:7">
      <c r="A33345">
        <v>102892538</v>
      </c>
      <c r="B33345" t="s">
        <v>35488</v>
      </c>
      <c r="C33345" t="s">
        <v>1976</v>
      </c>
      <c r="D33345" t="s">
        <v>2177</v>
      </c>
      <c r="E33345" t="s">
        <v>2178</v>
      </c>
      <c r="F33345" t="s">
        <v>2179</v>
      </c>
      <c r="G33345" t="s">
        <v>1898</v>
      </c>
    </row>
    <row r="33346" spans="1:7">
      <c r="A33346">
        <v>102892538</v>
      </c>
      <c r="B33346" t="s">
        <v>35489</v>
      </c>
      <c r="C33346" t="s">
        <v>2174</v>
      </c>
      <c r="D33346" t="s">
        <v>2068</v>
      </c>
      <c r="E33346" t="s">
        <v>2175</v>
      </c>
      <c r="F33346" t="s">
        <v>1923</v>
      </c>
      <c r="G33346" t="s">
        <v>1898</v>
      </c>
    </row>
    <row r="33347" spans="1:7">
      <c r="A33347">
        <v>102892538</v>
      </c>
      <c r="B33347" t="s">
        <v>35490</v>
      </c>
      <c r="C33347" t="s">
        <v>1770</v>
      </c>
      <c r="D33347" t="s">
        <v>1840</v>
      </c>
      <c r="E33347" t="s">
        <v>2165</v>
      </c>
      <c r="F33347" t="s">
        <v>2172</v>
      </c>
      <c r="G33347" t="s">
        <v>1898</v>
      </c>
    </row>
    <row r="33348" spans="1:7">
      <c r="A33348">
        <v>102892538</v>
      </c>
      <c r="B33348" t="s">
        <v>35491</v>
      </c>
      <c r="C33348" t="s">
        <v>2168</v>
      </c>
      <c r="D33348" t="s">
        <v>2169</v>
      </c>
      <c r="E33348" t="s">
        <v>2165</v>
      </c>
      <c r="F33348" t="s">
        <v>2170</v>
      </c>
      <c r="G33348" t="s">
        <v>1844</v>
      </c>
    </row>
    <row r="33349" spans="1:7">
      <c r="A33349">
        <v>102892538</v>
      </c>
      <c r="B33349" t="s">
        <v>35492</v>
      </c>
      <c r="C33349" t="s">
        <v>2068</v>
      </c>
      <c r="D33349" t="s">
        <v>2119</v>
      </c>
      <c r="E33349" t="s">
        <v>2165</v>
      </c>
      <c r="F33349" t="s">
        <v>2166</v>
      </c>
      <c r="G33349" t="s">
        <v>1898</v>
      </c>
    </row>
    <row r="33350" spans="1:7">
      <c r="A33350">
        <v>102892538</v>
      </c>
      <c r="B33350" t="s">
        <v>35493</v>
      </c>
      <c r="C33350" t="s">
        <v>2162</v>
      </c>
      <c r="D33350" t="s">
        <v>2008</v>
      </c>
      <c r="E33350" t="s">
        <v>2141</v>
      </c>
      <c r="F33350" t="s">
        <v>2163</v>
      </c>
      <c r="G33350" t="s">
        <v>1898</v>
      </c>
    </row>
    <row r="33351" spans="1:7">
      <c r="A33351">
        <v>102892538</v>
      </c>
      <c r="B33351" t="s">
        <v>35494</v>
      </c>
      <c r="C33351" t="s">
        <v>2067</v>
      </c>
      <c r="D33351" t="s">
        <v>2159</v>
      </c>
      <c r="E33351" t="s">
        <v>1762</v>
      </c>
      <c r="F33351" t="s">
        <v>2160</v>
      </c>
      <c r="G33351" t="s">
        <v>1844</v>
      </c>
    </row>
    <row r="33352" spans="1:7">
      <c r="A33352">
        <v>102892538</v>
      </c>
      <c r="B33352" t="s">
        <v>35495</v>
      </c>
      <c r="C33352" t="s">
        <v>2106</v>
      </c>
      <c r="D33352" t="s">
        <v>1754</v>
      </c>
      <c r="E33352" t="s">
        <v>1762</v>
      </c>
      <c r="F33352" t="s">
        <v>2157</v>
      </c>
      <c r="G33352" t="s">
        <v>1844</v>
      </c>
    </row>
    <row r="33353" spans="1:7">
      <c r="A33353">
        <v>102892538</v>
      </c>
      <c r="B33353" t="s">
        <v>35496</v>
      </c>
      <c r="C33353" t="s">
        <v>2154</v>
      </c>
      <c r="D33353" t="s">
        <v>1888</v>
      </c>
      <c r="E33353" t="s">
        <v>1762</v>
      </c>
      <c r="F33353" t="s">
        <v>2155</v>
      </c>
      <c r="G33353" t="s">
        <v>1844</v>
      </c>
    </row>
    <row r="33354" spans="1:7">
      <c r="A33354">
        <v>102892538</v>
      </c>
      <c r="B33354" t="s">
        <v>35497</v>
      </c>
      <c r="C33354" t="s">
        <v>2149</v>
      </c>
      <c r="D33354" t="s">
        <v>2150</v>
      </c>
      <c r="E33354" t="s">
        <v>2151</v>
      </c>
      <c r="F33354" t="s">
        <v>2152</v>
      </c>
      <c r="G33354" t="s">
        <v>1844</v>
      </c>
    </row>
    <row r="33355" spans="1:7">
      <c r="A33355">
        <v>102892538</v>
      </c>
      <c r="B33355" t="s">
        <v>35498</v>
      </c>
      <c r="C33355" t="s">
        <v>1775</v>
      </c>
      <c r="D33355" t="s">
        <v>1776</v>
      </c>
      <c r="E33355" t="s">
        <v>1777</v>
      </c>
      <c r="F33355" t="s">
        <v>1778</v>
      </c>
      <c r="G33355" t="s">
        <v>1758</v>
      </c>
    </row>
    <row r="33356" spans="1:7">
      <c r="A33356">
        <v>102892538</v>
      </c>
      <c r="B33356" t="s">
        <v>35499</v>
      </c>
      <c r="C33356" t="s">
        <v>1770</v>
      </c>
      <c r="D33356" t="s">
        <v>1771</v>
      </c>
      <c r="E33356" t="s">
        <v>1772</v>
      </c>
      <c r="F33356" t="s">
        <v>1773</v>
      </c>
      <c r="G33356" t="s">
        <v>1758</v>
      </c>
    </row>
    <row r="33357" spans="1:7">
      <c r="A33357">
        <v>102892538</v>
      </c>
      <c r="B33357" t="s">
        <v>35500</v>
      </c>
      <c r="C33357" t="s">
        <v>1765</v>
      </c>
      <c r="D33357" t="s">
        <v>1766</v>
      </c>
      <c r="E33357" t="s">
        <v>1767</v>
      </c>
      <c r="F33357" t="s">
        <v>1768</v>
      </c>
      <c r="G33357" t="s">
        <v>1758</v>
      </c>
    </row>
    <row r="33358" spans="1:7">
      <c r="A33358">
        <v>102892538</v>
      </c>
      <c r="B33358" t="s">
        <v>35501</v>
      </c>
      <c r="C33358" t="s">
        <v>1760</v>
      </c>
      <c r="D33358" t="s">
        <v>1761</v>
      </c>
      <c r="E33358" t="s">
        <v>1762</v>
      </c>
      <c r="F33358" t="s">
        <v>1763</v>
      </c>
      <c r="G33358" t="s">
        <v>1758</v>
      </c>
    </row>
    <row r="33359" spans="1:7">
      <c r="A33359">
        <v>102892538</v>
      </c>
      <c r="B33359" t="s">
        <v>35502</v>
      </c>
      <c r="C33359" t="s">
        <v>1754</v>
      </c>
      <c r="D33359" t="s">
        <v>1755</v>
      </c>
      <c r="E33359" t="s">
        <v>1756</v>
      </c>
      <c r="F33359" t="s">
        <v>1757</v>
      </c>
      <c r="G33359" t="s">
        <v>1758</v>
      </c>
    </row>
    <row r="33360" spans="1:7">
      <c r="A33360">
        <v>102892538</v>
      </c>
      <c r="B33360" t="s">
        <v>35503</v>
      </c>
      <c r="C33360" t="s">
        <v>2144</v>
      </c>
      <c r="D33360" t="s">
        <v>2145</v>
      </c>
      <c r="E33360" t="s">
        <v>2146</v>
      </c>
      <c r="F33360" t="s">
        <v>2147</v>
      </c>
      <c r="G33360" t="s">
        <v>1898</v>
      </c>
    </row>
    <row r="33361" spans="1:7">
      <c r="A33361">
        <v>102892538</v>
      </c>
      <c r="B33361" t="s">
        <v>35504</v>
      </c>
      <c r="C33361" t="s">
        <v>1969</v>
      </c>
      <c r="D33361" t="s">
        <v>1846</v>
      </c>
      <c r="E33361" t="s">
        <v>2141</v>
      </c>
      <c r="F33361" t="s">
        <v>2142</v>
      </c>
      <c r="G33361" t="s">
        <v>1844</v>
      </c>
    </row>
    <row r="33362" spans="1:7">
      <c r="A33362">
        <v>102892538</v>
      </c>
      <c r="B33362" t="s">
        <v>35505</v>
      </c>
      <c r="C33362" t="s">
        <v>2137</v>
      </c>
      <c r="D33362" t="s">
        <v>1970</v>
      </c>
      <c r="E33362" t="s">
        <v>2138</v>
      </c>
      <c r="F33362" t="s">
        <v>2139</v>
      </c>
      <c r="G33362" t="s">
        <v>1844</v>
      </c>
    </row>
    <row r="33363" spans="1:7">
      <c r="A33363">
        <v>102892538</v>
      </c>
      <c r="B33363" t="s">
        <v>35506</v>
      </c>
      <c r="C33363" t="s">
        <v>2133</v>
      </c>
      <c r="D33363" t="s">
        <v>1808</v>
      </c>
      <c r="E33363" t="s">
        <v>2134</v>
      </c>
      <c r="F33363" t="s">
        <v>2135</v>
      </c>
      <c r="G33363" t="s">
        <v>1898</v>
      </c>
    </row>
    <row r="33364" spans="1:7">
      <c r="A33364">
        <v>102892538</v>
      </c>
      <c r="B33364" t="s">
        <v>35507</v>
      </c>
      <c r="C33364" t="s">
        <v>1914</v>
      </c>
      <c r="D33364" t="s">
        <v>1840</v>
      </c>
      <c r="E33364" t="s">
        <v>1762</v>
      </c>
      <c r="F33364" t="s">
        <v>2131</v>
      </c>
      <c r="G33364" t="s">
        <v>1844</v>
      </c>
    </row>
    <row r="33365" spans="1:7">
      <c r="A33365">
        <v>102892538</v>
      </c>
      <c r="B33365" t="s">
        <v>35508</v>
      </c>
      <c r="C33365" t="s">
        <v>2106</v>
      </c>
      <c r="D33365" t="s">
        <v>2126</v>
      </c>
      <c r="E33365" t="s">
        <v>1762</v>
      </c>
      <c r="F33365" t="s">
        <v>2129</v>
      </c>
      <c r="G33365" t="s">
        <v>1898</v>
      </c>
    </row>
    <row r="33366" spans="1:7">
      <c r="A33366">
        <v>102892538</v>
      </c>
      <c r="B33366" t="s">
        <v>35509</v>
      </c>
      <c r="C33366" t="s">
        <v>1921</v>
      </c>
      <c r="D33366" t="s">
        <v>2126</v>
      </c>
      <c r="E33366" t="s">
        <v>1762</v>
      </c>
      <c r="F33366" t="s">
        <v>2127</v>
      </c>
      <c r="G33366" t="s">
        <v>1844</v>
      </c>
    </row>
    <row r="33367" spans="1:7">
      <c r="A33367">
        <v>102892538</v>
      </c>
      <c r="B33367" t="s">
        <v>35510</v>
      </c>
      <c r="C33367" t="s">
        <v>1748</v>
      </c>
      <c r="D33367" t="s">
        <v>1749</v>
      </c>
      <c r="E33367" t="s">
        <v>1750</v>
      </c>
      <c r="F33367" t="s">
        <v>1751</v>
      </c>
      <c r="G33367" t="s">
        <v>1752</v>
      </c>
    </row>
    <row r="33368" spans="1:7">
      <c r="A33368">
        <v>102892538</v>
      </c>
      <c r="B33368" t="s">
        <v>35511</v>
      </c>
      <c r="C33368" t="s">
        <v>2284</v>
      </c>
      <c r="D33368" t="s">
        <v>1847</v>
      </c>
      <c r="E33368" t="s">
        <v>1982</v>
      </c>
      <c r="F33368" t="s">
        <v>2285</v>
      </c>
      <c r="G33368" t="s">
        <v>2034</v>
      </c>
    </row>
    <row r="33369" spans="1:7">
      <c r="A33369">
        <v>102892538</v>
      </c>
      <c r="B33369" t="s">
        <v>35512</v>
      </c>
      <c r="C33369" t="s">
        <v>1803</v>
      </c>
      <c r="D33369" t="s">
        <v>1851</v>
      </c>
      <c r="E33369" t="s">
        <v>2279</v>
      </c>
      <c r="F33369" t="s">
        <v>2282</v>
      </c>
      <c r="G33369" t="s">
        <v>2034</v>
      </c>
    </row>
    <row r="33370" spans="1:7">
      <c r="A33370">
        <v>102892538</v>
      </c>
      <c r="B33370" t="s">
        <v>35513</v>
      </c>
      <c r="C33370" t="s">
        <v>2277</v>
      </c>
      <c r="D33370" t="s">
        <v>2278</v>
      </c>
      <c r="E33370" t="s">
        <v>2279</v>
      </c>
      <c r="F33370" t="s">
        <v>2280</v>
      </c>
      <c r="G33370" t="s">
        <v>2034</v>
      </c>
    </row>
    <row r="33371" spans="1:7">
      <c r="A33371">
        <v>102892538</v>
      </c>
      <c r="B33371" t="s">
        <v>35514</v>
      </c>
      <c r="C33371" t="s">
        <v>1790</v>
      </c>
      <c r="D33371" t="s">
        <v>1862</v>
      </c>
      <c r="E33371" t="s">
        <v>2274</v>
      </c>
      <c r="F33371" t="s">
        <v>2275</v>
      </c>
      <c r="G33371" t="s">
        <v>2034</v>
      </c>
    </row>
    <row r="33372" spans="1:7">
      <c r="A33372">
        <v>102892538</v>
      </c>
      <c r="B33372" t="s">
        <v>35515</v>
      </c>
      <c r="C33372" t="s">
        <v>2270</v>
      </c>
      <c r="D33372" t="s">
        <v>1921</v>
      </c>
      <c r="E33372" t="s">
        <v>2271</v>
      </c>
      <c r="F33372" t="s">
        <v>2272</v>
      </c>
      <c r="G33372" t="s">
        <v>2034</v>
      </c>
    </row>
    <row r="33373" spans="1:7">
      <c r="A33373">
        <v>102892538</v>
      </c>
      <c r="B33373" t="s">
        <v>35516</v>
      </c>
      <c r="C33373" t="s">
        <v>1879</v>
      </c>
      <c r="D33373" t="s">
        <v>1766</v>
      </c>
      <c r="E33373" t="s">
        <v>1982</v>
      </c>
      <c r="F33373" t="s">
        <v>2268</v>
      </c>
      <c r="G33373" t="s">
        <v>2034</v>
      </c>
    </row>
    <row r="33374" spans="1:7">
      <c r="A33374">
        <v>102892538</v>
      </c>
      <c r="B33374" t="s">
        <v>35517</v>
      </c>
      <c r="C33374" t="s">
        <v>2238</v>
      </c>
      <c r="D33374" t="s">
        <v>2181</v>
      </c>
      <c r="E33374" t="s">
        <v>1982</v>
      </c>
      <c r="F33374" t="s">
        <v>2266</v>
      </c>
      <c r="G33374" t="s">
        <v>2034</v>
      </c>
    </row>
    <row r="33375" spans="1:7">
      <c r="A33375">
        <v>102892538</v>
      </c>
      <c r="B33375" t="s">
        <v>35518</v>
      </c>
      <c r="C33375" t="s">
        <v>1857</v>
      </c>
      <c r="D33375" t="s">
        <v>1921</v>
      </c>
      <c r="E33375" t="s">
        <v>2252</v>
      </c>
      <c r="F33375" t="s">
        <v>2264</v>
      </c>
      <c r="G33375" t="s">
        <v>2034</v>
      </c>
    </row>
    <row r="33376" spans="1:7">
      <c r="A33376">
        <v>102892538</v>
      </c>
      <c r="B33376" t="s">
        <v>35519</v>
      </c>
      <c r="C33376" t="s">
        <v>1846</v>
      </c>
      <c r="D33376" t="s">
        <v>1981</v>
      </c>
      <c r="E33376" t="s">
        <v>2261</v>
      </c>
      <c r="F33376" t="s">
        <v>2262</v>
      </c>
      <c r="G33376" t="s">
        <v>1844</v>
      </c>
    </row>
    <row r="33377" spans="1:7">
      <c r="A33377">
        <v>102892538</v>
      </c>
      <c r="B33377" t="s">
        <v>35520</v>
      </c>
      <c r="C33377" t="s">
        <v>25017</v>
      </c>
      <c r="D33377" t="s">
        <v>1812</v>
      </c>
      <c r="E33377" t="s">
        <v>1750</v>
      </c>
      <c r="F33377" t="s">
        <v>25018</v>
      </c>
      <c r="G33377" t="s">
        <v>1898</v>
      </c>
    </row>
    <row r="33378" spans="1:7">
      <c r="A33378">
        <v>102892538</v>
      </c>
      <c r="B33378" t="s">
        <v>35521</v>
      </c>
      <c r="C33378" t="s">
        <v>1930</v>
      </c>
      <c r="D33378" t="s">
        <v>1813</v>
      </c>
      <c r="E33378" t="s">
        <v>1982</v>
      </c>
      <c r="F33378" t="s">
        <v>2255</v>
      </c>
      <c r="G33378" t="s">
        <v>1758</v>
      </c>
    </row>
    <row r="33379" spans="1:7">
      <c r="A33379">
        <v>102892538</v>
      </c>
      <c r="B33379" t="s">
        <v>35522</v>
      </c>
      <c r="C33379" t="s">
        <v>2150</v>
      </c>
      <c r="D33379" t="s">
        <v>2133</v>
      </c>
      <c r="E33379" t="s">
        <v>2252</v>
      </c>
      <c r="F33379" t="s">
        <v>2253</v>
      </c>
      <c r="G33379" t="s">
        <v>1758</v>
      </c>
    </row>
    <row r="33380" spans="1:7">
      <c r="A33380">
        <v>102892538</v>
      </c>
      <c r="B33380" t="s">
        <v>35523</v>
      </c>
      <c r="C33380" t="s">
        <v>2247</v>
      </c>
      <c r="D33380" t="s">
        <v>2248</v>
      </c>
      <c r="E33380" t="s">
        <v>2243</v>
      </c>
      <c r="F33380" t="s">
        <v>2249</v>
      </c>
      <c r="G33380" t="s">
        <v>2250</v>
      </c>
    </row>
    <row r="33381" spans="1:7">
      <c r="A33381">
        <v>102892538</v>
      </c>
      <c r="B33381" t="s">
        <v>35524</v>
      </c>
      <c r="C33381" t="s">
        <v>2242</v>
      </c>
      <c r="D33381" t="s">
        <v>1993</v>
      </c>
      <c r="E33381" t="s">
        <v>2243</v>
      </c>
      <c r="F33381" t="s">
        <v>2244</v>
      </c>
      <c r="G33381" t="s">
        <v>2245</v>
      </c>
    </row>
    <row r="33382" spans="1:7">
      <c r="A33382">
        <v>102892538</v>
      </c>
      <c r="B33382" t="s">
        <v>35525</v>
      </c>
      <c r="C33382" t="s">
        <v>2238</v>
      </c>
      <c r="D33382" t="s">
        <v>1966</v>
      </c>
      <c r="E33382" t="s">
        <v>2239</v>
      </c>
      <c r="F33382" t="s">
        <v>2240</v>
      </c>
      <c r="G33382" t="s">
        <v>1758</v>
      </c>
    </row>
    <row r="33383" spans="1:7">
      <c r="A33383">
        <v>102892538</v>
      </c>
      <c r="B33383" t="s">
        <v>35526</v>
      </c>
      <c r="C33383" t="s">
        <v>1780</v>
      </c>
      <c r="D33383" t="s">
        <v>1841</v>
      </c>
      <c r="E33383" t="s">
        <v>2235</v>
      </c>
      <c r="F33383" t="s">
        <v>2236</v>
      </c>
      <c r="G33383" t="s">
        <v>1758</v>
      </c>
    </row>
    <row r="33384" spans="1:7">
      <c r="A33384">
        <v>102892538</v>
      </c>
      <c r="B33384" t="s">
        <v>35527</v>
      </c>
      <c r="C33384" t="s">
        <v>1951</v>
      </c>
      <c r="D33384" t="s">
        <v>2232</v>
      </c>
      <c r="E33384" t="s">
        <v>2233</v>
      </c>
      <c r="F33384" t="s">
        <v>2127</v>
      </c>
      <c r="G33384" t="s">
        <v>1758</v>
      </c>
    </row>
    <row r="33385" spans="1:7">
      <c r="A33385">
        <v>102892538</v>
      </c>
      <c r="B33385" t="s">
        <v>35528</v>
      </c>
      <c r="C33385" t="s">
        <v>1862</v>
      </c>
      <c r="D33385" t="s">
        <v>1944</v>
      </c>
      <c r="E33385" t="s">
        <v>1982</v>
      </c>
      <c r="F33385" t="s">
        <v>2230</v>
      </c>
      <c r="G33385" t="s">
        <v>1758</v>
      </c>
    </row>
    <row r="33386" spans="1:7">
      <c r="A33386">
        <v>102892538</v>
      </c>
      <c r="B33386" t="s">
        <v>35529</v>
      </c>
      <c r="C33386" t="s">
        <v>1822</v>
      </c>
      <c r="D33386" t="s">
        <v>1922</v>
      </c>
      <c r="E33386" t="s">
        <v>1997</v>
      </c>
      <c r="F33386" t="s">
        <v>1998</v>
      </c>
      <c r="G33386" t="s">
        <v>1758</v>
      </c>
    </row>
    <row r="33387" spans="1:7">
      <c r="A33387">
        <v>102892538</v>
      </c>
      <c r="B33387" t="s">
        <v>35530</v>
      </c>
      <c r="C33387" t="s">
        <v>2122</v>
      </c>
      <c r="D33387" t="s">
        <v>2008</v>
      </c>
      <c r="E33387" t="s">
        <v>2123</v>
      </c>
      <c r="F33387" t="s">
        <v>2124</v>
      </c>
      <c r="G33387" t="s">
        <v>1844</v>
      </c>
    </row>
    <row r="33388" spans="1:7">
      <c r="A33388">
        <v>102892538</v>
      </c>
      <c r="B33388" t="s">
        <v>35531</v>
      </c>
      <c r="C33388" t="s">
        <v>2118</v>
      </c>
      <c r="D33388" t="s">
        <v>2119</v>
      </c>
      <c r="E33388" t="s">
        <v>1762</v>
      </c>
      <c r="F33388" t="s">
        <v>2120</v>
      </c>
      <c r="G33388" t="s">
        <v>1844</v>
      </c>
    </row>
    <row r="33389" spans="1:7">
      <c r="A33389">
        <v>102892538</v>
      </c>
      <c r="B33389" t="s">
        <v>35532</v>
      </c>
      <c r="C33389" t="s">
        <v>1831</v>
      </c>
      <c r="D33389" t="s">
        <v>1981</v>
      </c>
      <c r="E33389" t="s">
        <v>2115</v>
      </c>
      <c r="F33389" t="s">
        <v>2116</v>
      </c>
      <c r="G33389" t="s">
        <v>1898</v>
      </c>
    </row>
    <row r="33390" spans="1:7">
      <c r="A33390">
        <v>102892538</v>
      </c>
      <c r="B33390" t="s">
        <v>35533</v>
      </c>
      <c r="C33390" t="s">
        <v>1826</v>
      </c>
      <c r="D33390" t="s">
        <v>1981</v>
      </c>
      <c r="E33390" t="s">
        <v>1762</v>
      </c>
      <c r="F33390" t="s">
        <v>2113</v>
      </c>
      <c r="G33390" t="s">
        <v>1898</v>
      </c>
    </row>
    <row r="33391" spans="1:7">
      <c r="A33391">
        <v>102892538</v>
      </c>
      <c r="B33391" t="s">
        <v>35534</v>
      </c>
      <c r="C33391" t="s">
        <v>1812</v>
      </c>
      <c r="D33391" t="s">
        <v>1813</v>
      </c>
      <c r="E33391" t="s">
        <v>1762</v>
      </c>
      <c r="F33391" t="s">
        <v>2111</v>
      </c>
      <c r="G33391" t="s">
        <v>1898</v>
      </c>
    </row>
    <row r="33392" spans="1:7">
      <c r="A33392">
        <v>102892538</v>
      </c>
      <c r="B33392" t="s">
        <v>35535</v>
      </c>
      <c r="C33392" t="s">
        <v>1907</v>
      </c>
      <c r="D33392" t="s">
        <v>1879</v>
      </c>
      <c r="E33392" t="s">
        <v>2069</v>
      </c>
      <c r="F33392" t="s">
        <v>2109</v>
      </c>
      <c r="G33392" t="s">
        <v>1898</v>
      </c>
    </row>
    <row r="33393" spans="1:7">
      <c r="A33393">
        <v>102892538</v>
      </c>
      <c r="B33393" t="s">
        <v>35536</v>
      </c>
      <c r="C33393" t="s">
        <v>1961</v>
      </c>
      <c r="D33393" t="s">
        <v>2106</v>
      </c>
      <c r="E33393" t="s">
        <v>2069</v>
      </c>
      <c r="F33393" t="s">
        <v>2107</v>
      </c>
      <c r="G33393" t="s">
        <v>1898</v>
      </c>
    </row>
    <row r="33394" spans="1:7">
      <c r="A33394">
        <v>102892538</v>
      </c>
      <c r="B33394" t="s">
        <v>35537</v>
      </c>
      <c r="C33394" t="s">
        <v>2102</v>
      </c>
      <c r="D33394" t="s">
        <v>1981</v>
      </c>
      <c r="E33394" t="s">
        <v>2103</v>
      </c>
      <c r="F33394" t="s">
        <v>2104</v>
      </c>
      <c r="G33394" t="s">
        <v>1898</v>
      </c>
    </row>
    <row r="33395" spans="1:7">
      <c r="A33395">
        <v>102892538</v>
      </c>
      <c r="B33395" t="s">
        <v>35538</v>
      </c>
      <c r="C33395" t="s">
        <v>2098</v>
      </c>
      <c r="D33395" t="s">
        <v>1970</v>
      </c>
      <c r="E33395" t="s">
        <v>2099</v>
      </c>
      <c r="F33395" t="s">
        <v>2100</v>
      </c>
      <c r="G33395" t="s">
        <v>1898</v>
      </c>
    </row>
    <row r="33396" spans="1:7">
      <c r="A33396">
        <v>102892538</v>
      </c>
      <c r="B33396" t="s">
        <v>35539</v>
      </c>
      <c r="C33396" t="s">
        <v>2094</v>
      </c>
      <c r="D33396" t="s">
        <v>1818</v>
      </c>
      <c r="E33396" t="s">
        <v>2069</v>
      </c>
      <c r="F33396" t="s">
        <v>2095</v>
      </c>
      <c r="G33396" t="s">
        <v>2096</v>
      </c>
    </row>
    <row r="33397" spans="1:7">
      <c r="A33397">
        <v>102892538</v>
      </c>
      <c r="B33397" t="s">
        <v>35540</v>
      </c>
      <c r="C33397" t="s">
        <v>2091</v>
      </c>
      <c r="D33397" t="s">
        <v>1874</v>
      </c>
      <c r="E33397" t="s">
        <v>2069</v>
      </c>
      <c r="F33397" t="s">
        <v>2092</v>
      </c>
      <c r="G33397" t="s">
        <v>1898</v>
      </c>
    </row>
    <row r="33398" spans="1:7">
      <c r="A33398">
        <v>102892538</v>
      </c>
      <c r="B33398" t="s">
        <v>35541</v>
      </c>
      <c r="C33398" t="s">
        <v>1822</v>
      </c>
      <c r="D33398" t="s">
        <v>1862</v>
      </c>
      <c r="E33398" t="s">
        <v>2088</v>
      </c>
      <c r="F33398" t="s">
        <v>2089</v>
      </c>
      <c r="G33398" t="s">
        <v>1898</v>
      </c>
    </row>
    <row r="33399" spans="1:7">
      <c r="A33399">
        <v>102892538</v>
      </c>
      <c r="B33399" t="s">
        <v>35542</v>
      </c>
      <c r="C33399" t="s">
        <v>2082</v>
      </c>
      <c r="D33399" t="s">
        <v>2083</v>
      </c>
      <c r="E33399" t="s">
        <v>2084</v>
      </c>
      <c r="F33399" t="s">
        <v>2085</v>
      </c>
      <c r="G33399" t="s">
        <v>2086</v>
      </c>
    </row>
    <row r="33400" spans="1:7">
      <c r="A33400">
        <v>102892538</v>
      </c>
      <c r="B33400" t="s">
        <v>35543</v>
      </c>
      <c r="C33400" t="s">
        <v>1955</v>
      </c>
      <c r="D33400" t="s">
        <v>1944</v>
      </c>
      <c r="E33400" t="s">
        <v>2080</v>
      </c>
      <c r="F33400" t="s">
        <v>1937</v>
      </c>
      <c r="G33400" t="s">
        <v>2034</v>
      </c>
    </row>
    <row r="33401" spans="1:7">
      <c r="A33401">
        <v>102892538</v>
      </c>
      <c r="B33401" t="s">
        <v>35544</v>
      </c>
      <c r="C33401" t="s">
        <v>2077</v>
      </c>
      <c r="D33401" t="s">
        <v>1930</v>
      </c>
      <c r="E33401" t="s">
        <v>2069</v>
      </c>
      <c r="F33401" t="s">
        <v>2078</v>
      </c>
      <c r="G33401" t="s">
        <v>1898</v>
      </c>
    </row>
    <row r="33402" spans="1:7">
      <c r="A33402">
        <v>102892538</v>
      </c>
      <c r="B33402" t="s">
        <v>35545</v>
      </c>
      <c r="C33402" t="s">
        <v>2072</v>
      </c>
      <c r="D33402" t="s">
        <v>2073</v>
      </c>
      <c r="E33402" t="s">
        <v>2074</v>
      </c>
      <c r="F33402" t="s">
        <v>2075</v>
      </c>
      <c r="G33402" t="s">
        <v>1844</v>
      </c>
    </row>
    <row r="33403" spans="1:7">
      <c r="A33403">
        <v>102892538</v>
      </c>
      <c r="B33403" t="s">
        <v>35546</v>
      </c>
      <c r="C33403" t="s">
        <v>2067</v>
      </c>
      <c r="D33403" t="s">
        <v>2068</v>
      </c>
      <c r="E33403" t="s">
        <v>2069</v>
      </c>
      <c r="F33403" t="s">
        <v>2070</v>
      </c>
      <c r="G33403" t="s">
        <v>1898</v>
      </c>
    </row>
    <row r="33404" spans="1:7">
      <c r="A33404">
        <v>102892538</v>
      </c>
      <c r="B33404" t="s">
        <v>35547</v>
      </c>
      <c r="C33404" t="s">
        <v>1812</v>
      </c>
      <c r="D33404" t="s">
        <v>2063</v>
      </c>
      <c r="E33404" t="s">
        <v>2064</v>
      </c>
      <c r="F33404" t="s">
        <v>2065</v>
      </c>
      <c r="G33404" t="s">
        <v>1844</v>
      </c>
    </row>
    <row r="33405" spans="1:7">
      <c r="A33405">
        <v>102892538</v>
      </c>
      <c r="B33405" t="s">
        <v>35548</v>
      </c>
      <c r="C33405" t="s">
        <v>2204</v>
      </c>
      <c r="D33405" t="s">
        <v>2068</v>
      </c>
      <c r="E33405" t="s">
        <v>1982</v>
      </c>
      <c r="F33405" t="s">
        <v>25047</v>
      </c>
      <c r="G33405" t="s">
        <v>1898</v>
      </c>
    </row>
    <row r="33406" spans="1:7">
      <c r="A33406">
        <v>102892538</v>
      </c>
      <c r="B33406" t="s">
        <v>35549</v>
      </c>
      <c r="C33406" t="s">
        <v>2056</v>
      </c>
      <c r="D33406" t="s">
        <v>1961</v>
      </c>
      <c r="E33406" t="s">
        <v>1762</v>
      </c>
      <c r="F33406" t="s">
        <v>2057</v>
      </c>
      <c r="G33406" t="s">
        <v>1898</v>
      </c>
    </row>
    <row r="33407" spans="1:7">
      <c r="A33407">
        <v>102892538</v>
      </c>
      <c r="B33407" t="s">
        <v>35550</v>
      </c>
      <c r="C33407" t="s">
        <v>2053</v>
      </c>
      <c r="D33407" t="s">
        <v>1817</v>
      </c>
      <c r="E33407" t="s">
        <v>2054</v>
      </c>
      <c r="F33407" t="s">
        <v>1923</v>
      </c>
      <c r="G33407" t="s">
        <v>1898</v>
      </c>
    </row>
    <row r="33408" spans="1:7">
      <c r="A33408">
        <v>102892538</v>
      </c>
      <c r="B33408" t="s">
        <v>35551</v>
      </c>
      <c r="C33408" t="s">
        <v>2049</v>
      </c>
      <c r="D33408" t="s">
        <v>1993</v>
      </c>
      <c r="E33408" t="s">
        <v>2050</v>
      </c>
      <c r="F33408" t="s">
        <v>2051</v>
      </c>
      <c r="G33408" t="s">
        <v>1844</v>
      </c>
    </row>
    <row r="33409" spans="1:7">
      <c r="A33409">
        <v>102892538</v>
      </c>
      <c r="B33409" t="s">
        <v>35552</v>
      </c>
      <c r="C33409" t="s">
        <v>1989</v>
      </c>
      <c r="D33409" t="s">
        <v>2045</v>
      </c>
      <c r="E33409" t="s">
        <v>2046</v>
      </c>
      <c r="F33409" t="s">
        <v>2047</v>
      </c>
      <c r="G33409" t="s">
        <v>1898</v>
      </c>
    </row>
    <row r="33410" spans="1:7">
      <c r="A33410">
        <v>102892538</v>
      </c>
      <c r="B33410" t="s">
        <v>35553</v>
      </c>
      <c r="C33410" t="s">
        <v>1790</v>
      </c>
      <c r="D33410" t="s">
        <v>1888</v>
      </c>
      <c r="E33410" t="s">
        <v>2043</v>
      </c>
      <c r="F33410" t="s">
        <v>1928</v>
      </c>
      <c r="G33410" t="s">
        <v>2034</v>
      </c>
    </row>
    <row r="33411" spans="1:7">
      <c r="A33411">
        <v>102892538</v>
      </c>
      <c r="B33411" t="s">
        <v>35554</v>
      </c>
      <c r="C33411" t="s">
        <v>1879</v>
      </c>
      <c r="D33411" t="s">
        <v>1962</v>
      </c>
      <c r="E33411" t="s">
        <v>2040</v>
      </c>
      <c r="F33411" t="s">
        <v>2041</v>
      </c>
      <c r="G33411" t="s">
        <v>2034</v>
      </c>
    </row>
    <row r="33412" spans="1:7">
      <c r="A33412">
        <v>102892538</v>
      </c>
      <c r="B33412" t="s">
        <v>35555</v>
      </c>
      <c r="C33412" t="s">
        <v>2036</v>
      </c>
      <c r="D33412" t="s">
        <v>2037</v>
      </c>
      <c r="E33412" t="s">
        <v>1982</v>
      </c>
      <c r="F33412" t="s">
        <v>2038</v>
      </c>
      <c r="G33412" t="s">
        <v>1844</v>
      </c>
    </row>
    <row r="33413" spans="1:7">
      <c r="A33413">
        <v>102892538</v>
      </c>
      <c r="B33413" t="s">
        <v>35556</v>
      </c>
      <c r="C33413" t="s">
        <v>2032</v>
      </c>
      <c r="D33413" t="s">
        <v>1812</v>
      </c>
      <c r="E33413" t="s">
        <v>1982</v>
      </c>
      <c r="F33413" t="s">
        <v>2033</v>
      </c>
      <c r="G33413" t="s">
        <v>2034</v>
      </c>
    </row>
    <row r="33414" spans="1:7">
      <c r="A33414">
        <v>102892538</v>
      </c>
      <c r="B33414" t="s">
        <v>35557</v>
      </c>
      <c r="C33414" t="s">
        <v>2026</v>
      </c>
      <c r="D33414" t="s">
        <v>2027</v>
      </c>
      <c r="E33414" t="s">
        <v>2028</v>
      </c>
      <c r="F33414" t="s">
        <v>2029</v>
      </c>
      <c r="G33414" t="s">
        <v>2030</v>
      </c>
    </row>
    <row r="33415" spans="1:7">
      <c r="A33415">
        <v>102892538</v>
      </c>
      <c r="B33415" t="s">
        <v>35558</v>
      </c>
      <c r="C33415" t="s">
        <v>1789</v>
      </c>
      <c r="D33415" t="s">
        <v>1888</v>
      </c>
      <c r="E33415" t="s">
        <v>1762</v>
      </c>
      <c r="F33415" t="s">
        <v>2024</v>
      </c>
      <c r="G33415" t="s">
        <v>1898</v>
      </c>
    </row>
    <row r="33416" spans="1:7">
      <c r="A33416">
        <v>102892538</v>
      </c>
      <c r="B33416" t="s">
        <v>35559</v>
      </c>
      <c r="C33416" t="s">
        <v>2021</v>
      </c>
      <c r="D33416" t="s">
        <v>1770</v>
      </c>
      <c r="E33416" t="s">
        <v>1762</v>
      </c>
      <c r="F33416" t="s">
        <v>2022</v>
      </c>
      <c r="G33416" t="s">
        <v>1898</v>
      </c>
    </row>
    <row r="33417" spans="1:7">
      <c r="A33417">
        <v>102892538</v>
      </c>
      <c r="B33417" t="s">
        <v>35560</v>
      </c>
      <c r="C33417" t="s">
        <v>2008</v>
      </c>
      <c r="D33417" t="s">
        <v>1985</v>
      </c>
      <c r="E33417" t="s">
        <v>1762</v>
      </c>
      <c r="F33417" t="s">
        <v>2019</v>
      </c>
      <c r="G33417" t="s">
        <v>1898</v>
      </c>
    </row>
    <row r="33418" spans="1:7">
      <c r="A33418">
        <v>102892538</v>
      </c>
      <c r="B33418" t="s">
        <v>35561</v>
      </c>
      <c r="C33418" t="s">
        <v>2014</v>
      </c>
      <c r="D33418" t="s">
        <v>1770</v>
      </c>
      <c r="E33418" t="s">
        <v>1762</v>
      </c>
      <c r="F33418" t="s">
        <v>2017</v>
      </c>
      <c r="G33418" t="s">
        <v>1898</v>
      </c>
    </row>
    <row r="33419" spans="1:7">
      <c r="A33419">
        <v>102892538</v>
      </c>
      <c r="B33419" t="s">
        <v>35562</v>
      </c>
      <c r="C33419" t="s">
        <v>2014</v>
      </c>
      <c r="D33419" t="s">
        <v>1776</v>
      </c>
      <c r="E33419" t="s">
        <v>1762</v>
      </c>
      <c r="F33419" t="s">
        <v>2015</v>
      </c>
      <c r="G33419" t="s">
        <v>1898</v>
      </c>
    </row>
    <row r="33420" spans="1:7">
      <c r="A33420">
        <v>102892538</v>
      </c>
      <c r="B33420" t="s">
        <v>35563</v>
      </c>
      <c r="C33420" t="s">
        <v>2011</v>
      </c>
      <c r="D33420" t="s">
        <v>2007</v>
      </c>
      <c r="E33420" t="s">
        <v>1762</v>
      </c>
      <c r="F33420" t="s">
        <v>2012</v>
      </c>
      <c r="G33420" t="s">
        <v>1898</v>
      </c>
    </row>
    <row r="33421" spans="1:7">
      <c r="A33421">
        <v>102892538</v>
      </c>
      <c r="B33421" t="s">
        <v>35564</v>
      </c>
      <c r="C33421" t="s">
        <v>2007</v>
      </c>
      <c r="D33421" t="s">
        <v>2008</v>
      </c>
      <c r="E33421" t="s">
        <v>1762</v>
      </c>
      <c r="F33421" t="s">
        <v>2009</v>
      </c>
      <c r="G33421" t="s">
        <v>1898</v>
      </c>
    </row>
    <row r="33422" spans="1:7">
      <c r="A33422">
        <v>102892538</v>
      </c>
      <c r="B33422" t="s">
        <v>35565</v>
      </c>
      <c r="C33422" t="s">
        <v>1775</v>
      </c>
      <c r="D33422" t="s">
        <v>1812</v>
      </c>
      <c r="E33422" t="s">
        <v>1762</v>
      </c>
      <c r="F33422" t="s">
        <v>2005</v>
      </c>
      <c r="G33422" t="s">
        <v>1898</v>
      </c>
    </row>
    <row r="33423" spans="1:7">
      <c r="A33423">
        <v>102892538</v>
      </c>
      <c r="B33423" t="s">
        <v>35566</v>
      </c>
      <c r="C33423" t="s">
        <v>1807</v>
      </c>
      <c r="D33423" t="s">
        <v>1826</v>
      </c>
      <c r="E33423" t="s">
        <v>1762</v>
      </c>
      <c r="F33423" t="s">
        <v>2002</v>
      </c>
      <c r="G33423" t="s">
        <v>1898</v>
      </c>
    </row>
    <row r="33424" spans="1:7">
      <c r="A33424">
        <v>102892538</v>
      </c>
      <c r="B33424" t="s">
        <v>35567</v>
      </c>
      <c r="C33424" t="s">
        <v>2000</v>
      </c>
      <c r="D33424" t="s">
        <v>2001</v>
      </c>
      <c r="E33424" t="s">
        <v>1762</v>
      </c>
      <c r="F33424" t="s">
        <v>2002</v>
      </c>
      <c r="G33424" t="s">
        <v>1898</v>
      </c>
    </row>
    <row r="33425" spans="1:7">
      <c r="A33425">
        <v>102892538</v>
      </c>
      <c r="B33425" t="s">
        <v>35568</v>
      </c>
      <c r="C33425" t="s">
        <v>1993</v>
      </c>
      <c r="D33425" t="s">
        <v>1930</v>
      </c>
      <c r="E33425" t="s">
        <v>1994</v>
      </c>
      <c r="F33425" t="s">
        <v>1995</v>
      </c>
      <c r="G33425" t="s">
        <v>1758</v>
      </c>
    </row>
    <row r="33426" spans="1:7">
      <c r="A33426">
        <v>102892538</v>
      </c>
      <c r="B33426" t="s">
        <v>35569</v>
      </c>
      <c r="C33426" t="s">
        <v>1988</v>
      </c>
      <c r="D33426" t="s">
        <v>1989</v>
      </c>
      <c r="E33426" t="s">
        <v>1990</v>
      </c>
      <c r="F33426" t="s">
        <v>1991</v>
      </c>
      <c r="G33426" t="s">
        <v>1758</v>
      </c>
    </row>
    <row r="33427" spans="1:7">
      <c r="A33427">
        <v>102892538</v>
      </c>
      <c r="B33427" t="s">
        <v>35570</v>
      </c>
      <c r="C33427" t="s">
        <v>1874</v>
      </c>
      <c r="D33427" t="s">
        <v>1985</v>
      </c>
      <c r="E33427" t="s">
        <v>1982</v>
      </c>
      <c r="F33427" t="s">
        <v>1986</v>
      </c>
      <c r="G33427" t="s">
        <v>1758</v>
      </c>
    </row>
    <row r="33428" spans="1:7">
      <c r="A33428">
        <v>102892538</v>
      </c>
      <c r="B33428" t="s">
        <v>35571</v>
      </c>
      <c r="C33428" t="s">
        <v>1754</v>
      </c>
      <c r="D33428" t="s">
        <v>1981</v>
      </c>
      <c r="E33428" t="s">
        <v>1982</v>
      </c>
      <c r="F33428" t="s">
        <v>1983</v>
      </c>
      <c r="G33428" t="s">
        <v>1758</v>
      </c>
    </row>
    <row r="33429" spans="1:7">
      <c r="A33429">
        <v>102892538</v>
      </c>
      <c r="B33429" t="s">
        <v>35572</v>
      </c>
      <c r="C33429" t="s">
        <v>1970</v>
      </c>
      <c r="D33429" t="s">
        <v>1966</v>
      </c>
      <c r="E33429" t="s">
        <v>1904</v>
      </c>
      <c r="F33429" t="s">
        <v>1979</v>
      </c>
      <c r="G33429" t="s">
        <v>1758</v>
      </c>
    </row>
    <row r="33430" spans="1:7">
      <c r="A33430">
        <v>102892538</v>
      </c>
      <c r="B33430" t="s">
        <v>35573</v>
      </c>
      <c r="C33430" t="s">
        <v>1975</v>
      </c>
      <c r="D33430" t="s">
        <v>1976</v>
      </c>
      <c r="E33430" t="s">
        <v>1904</v>
      </c>
      <c r="F33430" t="s">
        <v>1977</v>
      </c>
      <c r="G33430" t="s">
        <v>1758</v>
      </c>
    </row>
    <row r="33431" spans="1:7">
      <c r="A33431">
        <v>102892538</v>
      </c>
      <c r="B33431" t="s">
        <v>35574</v>
      </c>
      <c r="C33431" t="s">
        <v>2133</v>
      </c>
      <c r="D33431" t="s">
        <v>1955</v>
      </c>
      <c r="E33431" t="s">
        <v>1904</v>
      </c>
      <c r="F33431" t="s">
        <v>25074</v>
      </c>
      <c r="G33431" t="s">
        <v>1758</v>
      </c>
    </row>
    <row r="33432" spans="1:7">
      <c r="A33432">
        <v>102892538</v>
      </c>
      <c r="B33432" t="s">
        <v>35575</v>
      </c>
      <c r="C33432" t="s">
        <v>1969</v>
      </c>
      <c r="D33432" t="s">
        <v>1970</v>
      </c>
      <c r="E33432" t="s">
        <v>1904</v>
      </c>
      <c r="F33432" t="s">
        <v>1971</v>
      </c>
      <c r="G33432" t="s">
        <v>1758</v>
      </c>
    </row>
    <row r="33433" spans="1:7">
      <c r="A33433">
        <v>102892538</v>
      </c>
      <c r="B33433" t="s">
        <v>35576</v>
      </c>
      <c r="C33433" t="s">
        <v>1749</v>
      </c>
      <c r="D33433" t="s">
        <v>1966</v>
      </c>
      <c r="E33433" t="s">
        <v>1904</v>
      </c>
      <c r="F33433" t="s">
        <v>1967</v>
      </c>
      <c r="G33433" t="s">
        <v>1758</v>
      </c>
    </row>
    <row r="33434" spans="1:7">
      <c r="A33434">
        <v>102892538</v>
      </c>
      <c r="B33434" t="s">
        <v>35577</v>
      </c>
      <c r="C33434" t="s">
        <v>1961</v>
      </c>
      <c r="D33434" t="s">
        <v>1962</v>
      </c>
      <c r="E33434" t="s">
        <v>1963</v>
      </c>
      <c r="F33434" t="s">
        <v>1964</v>
      </c>
      <c r="G33434" t="s">
        <v>1758</v>
      </c>
    </row>
    <row r="33435" spans="1:7">
      <c r="A33435">
        <v>102892538</v>
      </c>
      <c r="B33435" t="s">
        <v>35578</v>
      </c>
      <c r="C33435" t="s">
        <v>1958</v>
      </c>
      <c r="D33435" t="s">
        <v>1930</v>
      </c>
      <c r="E33435" t="s">
        <v>1904</v>
      </c>
      <c r="F33435" t="s">
        <v>1959</v>
      </c>
      <c r="G33435" t="s">
        <v>1758</v>
      </c>
    </row>
    <row r="33436" spans="1:7">
      <c r="A33436">
        <v>102892538</v>
      </c>
      <c r="B33436" t="s">
        <v>35579</v>
      </c>
      <c r="C33436" t="s">
        <v>1755</v>
      </c>
      <c r="D33436" t="s">
        <v>1955</v>
      </c>
      <c r="E33436" t="s">
        <v>1904</v>
      </c>
      <c r="F33436" t="s">
        <v>1956</v>
      </c>
      <c r="G33436" t="s">
        <v>1758</v>
      </c>
    </row>
    <row r="33437" spans="1:7">
      <c r="A33437">
        <v>102892538</v>
      </c>
      <c r="B33437" t="s">
        <v>35580</v>
      </c>
      <c r="C33437" t="s">
        <v>1951</v>
      </c>
      <c r="D33437" t="s">
        <v>1812</v>
      </c>
      <c r="E33437" t="s">
        <v>1952</v>
      </c>
      <c r="F33437" t="s">
        <v>1953</v>
      </c>
      <c r="G33437" t="s">
        <v>1758</v>
      </c>
    </row>
    <row r="33438" spans="1:7">
      <c r="A33438">
        <v>102892538</v>
      </c>
      <c r="B33438" t="s">
        <v>35581</v>
      </c>
      <c r="C33438" t="s">
        <v>1931</v>
      </c>
      <c r="D33438" t="s">
        <v>1922</v>
      </c>
      <c r="E33438" t="s">
        <v>2165</v>
      </c>
      <c r="F33438" t="s">
        <v>1949</v>
      </c>
      <c r="G33438" t="s">
        <v>1844</v>
      </c>
    </row>
    <row r="33439" spans="1:7">
      <c r="A33439">
        <v>102892538</v>
      </c>
      <c r="B33439" t="s">
        <v>35582</v>
      </c>
      <c r="C33439" t="s">
        <v>1822</v>
      </c>
      <c r="D33439" t="s">
        <v>1922</v>
      </c>
      <c r="E33439" t="s">
        <v>2165</v>
      </c>
      <c r="F33439" t="s">
        <v>1947</v>
      </c>
      <c r="G33439" t="s">
        <v>1844</v>
      </c>
    </row>
    <row r="33440" spans="1:7">
      <c r="A33440">
        <v>102892538</v>
      </c>
      <c r="B33440" t="s">
        <v>35583</v>
      </c>
      <c r="C33440" t="s">
        <v>1794</v>
      </c>
      <c r="D33440" t="s">
        <v>1841</v>
      </c>
      <c r="E33440" t="s">
        <v>2165</v>
      </c>
      <c r="F33440" t="s">
        <v>25084</v>
      </c>
      <c r="G33440" t="s">
        <v>1758</v>
      </c>
    </row>
    <row r="33441" spans="1:7">
      <c r="A33441">
        <v>102892538</v>
      </c>
      <c r="B33441" t="s">
        <v>35584</v>
      </c>
      <c r="C33441" t="s">
        <v>1749</v>
      </c>
      <c r="D33441" t="s">
        <v>1921</v>
      </c>
      <c r="E33441" t="s">
        <v>1941</v>
      </c>
      <c r="F33441" t="s">
        <v>1782</v>
      </c>
      <c r="G33441" t="s">
        <v>1758</v>
      </c>
    </row>
    <row r="33442" spans="1:7">
      <c r="A33442">
        <v>102892538</v>
      </c>
      <c r="B33442" t="s">
        <v>35585</v>
      </c>
      <c r="C33442" t="s">
        <v>1755</v>
      </c>
      <c r="D33442" t="s">
        <v>2169</v>
      </c>
      <c r="E33442" t="s">
        <v>1904</v>
      </c>
      <c r="F33442" t="s">
        <v>1923</v>
      </c>
      <c r="G33442" t="s">
        <v>1758</v>
      </c>
    </row>
    <row r="33443" spans="1:7">
      <c r="A33443">
        <v>102892538</v>
      </c>
      <c r="B33443" t="s">
        <v>35586</v>
      </c>
      <c r="C33443" t="s">
        <v>1880</v>
      </c>
      <c r="D33443" t="s">
        <v>1841</v>
      </c>
      <c r="E33443" t="s">
        <v>1762</v>
      </c>
      <c r="F33443" t="s">
        <v>1937</v>
      </c>
      <c r="G33443" t="s">
        <v>1758</v>
      </c>
    </row>
    <row r="33444" spans="1:7">
      <c r="A33444">
        <v>102892538</v>
      </c>
      <c r="B33444" t="s">
        <v>35587</v>
      </c>
      <c r="C33444" t="s">
        <v>2168</v>
      </c>
      <c r="D33444" t="s">
        <v>1875</v>
      </c>
      <c r="E33444" t="s">
        <v>25089</v>
      </c>
      <c r="F33444" t="s">
        <v>25090</v>
      </c>
      <c r="G33444" t="s">
        <v>1758</v>
      </c>
    </row>
    <row r="33445" spans="1:7">
      <c r="A33445">
        <v>102892540</v>
      </c>
      <c r="B33445" t="s">
        <v>35588</v>
      </c>
      <c r="C33445" t="s">
        <v>2226</v>
      </c>
      <c r="D33445" t="s">
        <v>1981</v>
      </c>
      <c r="E33445" t="s">
        <v>2227</v>
      </c>
      <c r="F33445" t="s">
        <v>2228</v>
      </c>
      <c r="G33445" t="s">
        <v>1898</v>
      </c>
    </row>
    <row r="33446" spans="1:7">
      <c r="A33446">
        <v>102892540</v>
      </c>
      <c r="B33446" t="s">
        <v>35589</v>
      </c>
      <c r="C33446" t="s">
        <v>1808</v>
      </c>
      <c r="D33446" t="s">
        <v>1922</v>
      </c>
      <c r="E33446" t="s">
        <v>2197</v>
      </c>
      <c r="F33446" t="s">
        <v>2224</v>
      </c>
      <c r="G33446" t="s">
        <v>2212</v>
      </c>
    </row>
    <row r="33447" spans="1:7">
      <c r="A33447">
        <v>102892540</v>
      </c>
      <c r="B33447" t="s">
        <v>35590</v>
      </c>
      <c r="C33447" t="s">
        <v>2220</v>
      </c>
      <c r="D33447" t="s">
        <v>1981</v>
      </c>
      <c r="E33447" t="s">
        <v>24973</v>
      </c>
      <c r="F33447" t="s">
        <v>24974</v>
      </c>
      <c r="G33447" t="s">
        <v>24975</v>
      </c>
    </row>
    <row r="33448" spans="1:7">
      <c r="A33448">
        <v>102892540</v>
      </c>
      <c r="B33448" t="s">
        <v>35591</v>
      </c>
      <c r="C33448" t="s">
        <v>1955</v>
      </c>
      <c r="D33448" t="s">
        <v>1862</v>
      </c>
      <c r="E33448" t="s">
        <v>2217</v>
      </c>
      <c r="F33448" t="s">
        <v>2218</v>
      </c>
      <c r="G33448" t="s">
        <v>1844</v>
      </c>
    </row>
    <row r="33449" spans="1:7">
      <c r="A33449">
        <v>102892540</v>
      </c>
      <c r="B33449" t="s">
        <v>35592</v>
      </c>
      <c r="C33449" t="s">
        <v>2214</v>
      </c>
      <c r="D33449" t="s">
        <v>2091</v>
      </c>
      <c r="E33449" t="s">
        <v>2215</v>
      </c>
      <c r="F33449" t="s">
        <v>2085</v>
      </c>
      <c r="G33449" t="s">
        <v>1844</v>
      </c>
    </row>
    <row r="33450" spans="1:7">
      <c r="A33450">
        <v>102892540</v>
      </c>
      <c r="B33450" t="s">
        <v>35593</v>
      </c>
      <c r="C33450" t="s">
        <v>2210</v>
      </c>
      <c r="D33450" t="s">
        <v>1817</v>
      </c>
      <c r="E33450" t="s">
        <v>2211</v>
      </c>
      <c r="F33450" t="s">
        <v>1923</v>
      </c>
      <c r="G33450" t="s">
        <v>2212</v>
      </c>
    </row>
    <row r="33451" spans="1:7">
      <c r="A33451">
        <v>102892540</v>
      </c>
      <c r="B33451" t="s">
        <v>35594</v>
      </c>
      <c r="C33451" t="s">
        <v>1790</v>
      </c>
      <c r="D33451" t="s">
        <v>1925</v>
      </c>
      <c r="E33451" t="s">
        <v>2165</v>
      </c>
      <c r="F33451" t="s">
        <v>1787</v>
      </c>
      <c r="G33451" t="s">
        <v>1844</v>
      </c>
    </row>
    <row r="33452" spans="1:7">
      <c r="A33452">
        <v>102892540</v>
      </c>
      <c r="B33452" t="s">
        <v>35595</v>
      </c>
      <c r="C33452" t="s">
        <v>1790</v>
      </c>
      <c r="D33452" t="s">
        <v>2204</v>
      </c>
      <c r="E33452" t="s">
        <v>2205</v>
      </c>
      <c r="F33452" t="s">
        <v>2206</v>
      </c>
      <c r="G33452" t="s">
        <v>2207</v>
      </c>
    </row>
    <row r="33453" spans="1:7">
      <c r="A33453">
        <v>102892540</v>
      </c>
      <c r="B33453" t="s">
        <v>35596</v>
      </c>
      <c r="C33453" t="s">
        <v>1770</v>
      </c>
      <c r="D33453" t="s">
        <v>2200</v>
      </c>
      <c r="E33453" t="s">
        <v>2201</v>
      </c>
      <c r="F33453" t="s">
        <v>2202</v>
      </c>
      <c r="G33453" t="s">
        <v>1844</v>
      </c>
    </row>
    <row r="33454" spans="1:7">
      <c r="A33454">
        <v>102892540</v>
      </c>
      <c r="B33454" t="s">
        <v>35597</v>
      </c>
      <c r="C33454" t="s">
        <v>2154</v>
      </c>
      <c r="D33454" t="s">
        <v>1981</v>
      </c>
      <c r="E33454" t="s">
        <v>2197</v>
      </c>
      <c r="F33454" t="s">
        <v>2198</v>
      </c>
      <c r="G33454" t="s">
        <v>1758</v>
      </c>
    </row>
    <row r="33455" spans="1:7">
      <c r="A33455">
        <v>102892540</v>
      </c>
      <c r="B33455" t="s">
        <v>35598</v>
      </c>
      <c r="C33455" t="s">
        <v>2193</v>
      </c>
      <c r="D33455" t="s">
        <v>1895</v>
      </c>
      <c r="E33455" t="s">
        <v>2194</v>
      </c>
      <c r="F33455" t="s">
        <v>2195</v>
      </c>
      <c r="G33455" t="s">
        <v>1758</v>
      </c>
    </row>
    <row r="33456" spans="1:7">
      <c r="A33456">
        <v>102892540</v>
      </c>
      <c r="B33456" t="s">
        <v>35599</v>
      </c>
      <c r="C33456" t="s">
        <v>2226</v>
      </c>
      <c r="D33456" t="s">
        <v>1981</v>
      </c>
      <c r="E33456" t="s">
        <v>2227</v>
      </c>
      <c r="F33456" t="s">
        <v>2228</v>
      </c>
      <c r="G33456" t="s">
        <v>1898</v>
      </c>
    </row>
    <row r="33457" spans="1:7">
      <c r="A33457">
        <v>102892540</v>
      </c>
      <c r="B33457" t="s">
        <v>35600</v>
      </c>
      <c r="C33457" t="s">
        <v>2150</v>
      </c>
      <c r="D33457" t="s">
        <v>1981</v>
      </c>
      <c r="E33457" t="s">
        <v>2190</v>
      </c>
      <c r="F33457" t="s">
        <v>2191</v>
      </c>
      <c r="G33457" t="s">
        <v>1898</v>
      </c>
    </row>
    <row r="33458" spans="1:7">
      <c r="A33458">
        <v>102892540</v>
      </c>
      <c r="B33458" t="s">
        <v>35601</v>
      </c>
      <c r="C33458" t="s">
        <v>1970</v>
      </c>
      <c r="D33458" t="s">
        <v>1955</v>
      </c>
      <c r="E33458" t="s">
        <v>2165</v>
      </c>
      <c r="F33458" t="s">
        <v>2188</v>
      </c>
      <c r="G33458" t="s">
        <v>1898</v>
      </c>
    </row>
    <row r="33459" spans="1:7">
      <c r="A33459">
        <v>102892540</v>
      </c>
      <c r="B33459" t="s">
        <v>35602</v>
      </c>
      <c r="C33459" t="s">
        <v>1969</v>
      </c>
      <c r="D33459" t="s">
        <v>1970</v>
      </c>
      <c r="E33459" t="s">
        <v>1904</v>
      </c>
      <c r="F33459" t="s">
        <v>1971</v>
      </c>
      <c r="G33459" t="s">
        <v>1758</v>
      </c>
    </row>
    <row r="33460" spans="1:7">
      <c r="A33460">
        <v>102892540</v>
      </c>
      <c r="B33460" t="s">
        <v>35603</v>
      </c>
      <c r="C33460" t="s">
        <v>1749</v>
      </c>
      <c r="D33460" t="s">
        <v>1966</v>
      </c>
      <c r="E33460" t="s">
        <v>1904</v>
      </c>
      <c r="F33460" t="s">
        <v>1967</v>
      </c>
      <c r="G33460" t="s">
        <v>1758</v>
      </c>
    </row>
    <row r="33461" spans="1:7">
      <c r="A33461">
        <v>102892540</v>
      </c>
      <c r="B33461" t="s">
        <v>35604</v>
      </c>
      <c r="C33461" t="s">
        <v>1961</v>
      </c>
      <c r="D33461" t="s">
        <v>1962</v>
      </c>
      <c r="E33461" t="s">
        <v>1963</v>
      </c>
      <c r="F33461" t="s">
        <v>1964</v>
      </c>
      <c r="G33461" t="s">
        <v>1758</v>
      </c>
    </row>
    <row r="33462" spans="1:7">
      <c r="A33462">
        <v>102892540</v>
      </c>
      <c r="B33462" t="s">
        <v>35605</v>
      </c>
      <c r="C33462" t="s">
        <v>1958</v>
      </c>
      <c r="D33462" t="s">
        <v>1930</v>
      </c>
      <c r="E33462" t="s">
        <v>1904</v>
      </c>
      <c r="F33462" t="s">
        <v>1959</v>
      </c>
      <c r="G33462" t="s">
        <v>1758</v>
      </c>
    </row>
    <row r="33463" spans="1:7">
      <c r="A33463">
        <v>102892540</v>
      </c>
      <c r="B33463" t="s">
        <v>35606</v>
      </c>
      <c r="C33463" t="s">
        <v>1755</v>
      </c>
      <c r="D33463" t="s">
        <v>1955</v>
      </c>
      <c r="E33463" t="s">
        <v>1904</v>
      </c>
      <c r="F33463" t="s">
        <v>1956</v>
      </c>
      <c r="G33463" t="s">
        <v>1758</v>
      </c>
    </row>
    <row r="33464" spans="1:7">
      <c r="A33464">
        <v>102892540</v>
      </c>
      <c r="B33464" t="s">
        <v>35607</v>
      </c>
      <c r="C33464" t="s">
        <v>1951</v>
      </c>
      <c r="D33464" t="s">
        <v>1812</v>
      </c>
      <c r="E33464" t="s">
        <v>1952</v>
      </c>
      <c r="F33464" t="s">
        <v>1953</v>
      </c>
      <c r="G33464" t="s">
        <v>1758</v>
      </c>
    </row>
    <row r="33465" spans="1:7">
      <c r="A33465">
        <v>102892540</v>
      </c>
      <c r="B33465" t="s">
        <v>35608</v>
      </c>
      <c r="C33465" t="s">
        <v>1931</v>
      </c>
      <c r="D33465" t="s">
        <v>1922</v>
      </c>
      <c r="E33465" t="s">
        <v>2165</v>
      </c>
      <c r="F33465" t="s">
        <v>1949</v>
      </c>
      <c r="G33465" t="s">
        <v>1844</v>
      </c>
    </row>
    <row r="33466" spans="1:7">
      <c r="A33466">
        <v>102892540</v>
      </c>
      <c r="B33466" t="s">
        <v>35609</v>
      </c>
      <c r="C33466" t="s">
        <v>1822</v>
      </c>
      <c r="D33466" t="s">
        <v>1922</v>
      </c>
      <c r="E33466" t="s">
        <v>2165</v>
      </c>
      <c r="F33466" t="s">
        <v>1947</v>
      </c>
      <c r="G33466" t="s">
        <v>1844</v>
      </c>
    </row>
    <row r="33467" spans="1:7">
      <c r="A33467">
        <v>102892540</v>
      </c>
      <c r="B33467" t="s">
        <v>35610</v>
      </c>
      <c r="C33467" t="s">
        <v>1794</v>
      </c>
      <c r="D33467" t="s">
        <v>1841</v>
      </c>
      <c r="E33467" t="s">
        <v>2165</v>
      </c>
      <c r="F33467" t="s">
        <v>25084</v>
      </c>
      <c r="G33467" t="s">
        <v>1758</v>
      </c>
    </row>
    <row r="33468" spans="1:7">
      <c r="A33468">
        <v>102892540</v>
      </c>
      <c r="B33468" t="s">
        <v>35611</v>
      </c>
      <c r="C33468" t="s">
        <v>1749</v>
      </c>
      <c r="D33468" t="s">
        <v>1921</v>
      </c>
      <c r="E33468" t="s">
        <v>1941</v>
      </c>
      <c r="F33468" t="s">
        <v>1782</v>
      </c>
      <c r="G33468" t="s">
        <v>1758</v>
      </c>
    </row>
    <row r="33469" spans="1:7">
      <c r="A33469">
        <v>102892540</v>
      </c>
      <c r="B33469" t="s">
        <v>35612</v>
      </c>
      <c r="C33469" t="s">
        <v>1755</v>
      </c>
      <c r="D33469" t="s">
        <v>2169</v>
      </c>
      <c r="E33469" t="s">
        <v>1904</v>
      </c>
      <c r="F33469" t="s">
        <v>1923</v>
      </c>
      <c r="G33469" t="s">
        <v>1758</v>
      </c>
    </row>
    <row r="33470" spans="1:7">
      <c r="A33470">
        <v>102892540</v>
      </c>
      <c r="B33470" t="s">
        <v>35613</v>
      </c>
      <c r="C33470" t="s">
        <v>1880</v>
      </c>
      <c r="D33470" t="s">
        <v>1841</v>
      </c>
      <c r="E33470" t="s">
        <v>1762</v>
      </c>
      <c r="F33470" t="s">
        <v>1937</v>
      </c>
      <c r="G33470" t="s">
        <v>1758</v>
      </c>
    </row>
    <row r="33471" spans="1:7">
      <c r="A33471">
        <v>102892540</v>
      </c>
      <c r="B33471" t="s">
        <v>35614</v>
      </c>
      <c r="C33471" t="s">
        <v>2168</v>
      </c>
      <c r="D33471" t="s">
        <v>1875</v>
      </c>
      <c r="E33471" t="s">
        <v>25089</v>
      </c>
      <c r="F33471" t="s">
        <v>25090</v>
      </c>
      <c r="G33471" t="s">
        <v>1758</v>
      </c>
    </row>
    <row r="33472" spans="1:7">
      <c r="A33472">
        <v>102892540</v>
      </c>
      <c r="B33472" t="s">
        <v>35615</v>
      </c>
      <c r="C33472" t="s">
        <v>1930</v>
      </c>
      <c r="D33472" t="s">
        <v>1931</v>
      </c>
      <c r="E33472" t="s">
        <v>1932</v>
      </c>
      <c r="F33472" t="s">
        <v>1933</v>
      </c>
      <c r="G33472" t="s">
        <v>1758</v>
      </c>
    </row>
    <row r="33473" spans="1:7">
      <c r="A33473">
        <v>102892540</v>
      </c>
      <c r="B33473" t="s">
        <v>35616</v>
      </c>
      <c r="C33473" t="s">
        <v>1925</v>
      </c>
      <c r="D33473" t="s">
        <v>1926</v>
      </c>
      <c r="E33473" t="s">
        <v>1927</v>
      </c>
      <c r="F33473" t="s">
        <v>1928</v>
      </c>
      <c r="G33473" t="s">
        <v>1758</v>
      </c>
    </row>
    <row r="33474" spans="1:7">
      <c r="A33474">
        <v>102892540</v>
      </c>
      <c r="B33474" t="s">
        <v>35617</v>
      </c>
      <c r="C33474" t="s">
        <v>1921</v>
      </c>
      <c r="D33474" t="s">
        <v>1922</v>
      </c>
      <c r="E33474" t="s">
        <v>1904</v>
      </c>
      <c r="F33474" t="s">
        <v>1923</v>
      </c>
      <c r="G33474" t="s">
        <v>1758</v>
      </c>
    </row>
    <row r="33475" spans="1:7">
      <c r="A33475">
        <v>102892540</v>
      </c>
      <c r="B33475" t="s">
        <v>35618</v>
      </c>
      <c r="C33475" t="s">
        <v>1812</v>
      </c>
      <c r="D33475" t="s">
        <v>1875</v>
      </c>
      <c r="E33475" t="s">
        <v>1918</v>
      </c>
      <c r="F33475" t="s">
        <v>1919</v>
      </c>
      <c r="G33475" t="s">
        <v>1758</v>
      </c>
    </row>
    <row r="33476" spans="1:7">
      <c r="A33476">
        <v>102892540</v>
      </c>
      <c r="B33476" t="s">
        <v>35619</v>
      </c>
      <c r="C33476" t="s">
        <v>1922</v>
      </c>
      <c r="D33476" t="s">
        <v>1813</v>
      </c>
      <c r="E33476" t="s">
        <v>2185</v>
      </c>
      <c r="F33476" t="s">
        <v>2186</v>
      </c>
      <c r="G33476" t="s">
        <v>1898</v>
      </c>
    </row>
    <row r="33477" spans="1:7">
      <c r="A33477">
        <v>102892540</v>
      </c>
      <c r="B33477" t="s">
        <v>35620</v>
      </c>
      <c r="C33477" t="s">
        <v>2181</v>
      </c>
      <c r="D33477" t="s">
        <v>1790</v>
      </c>
      <c r="E33477" t="s">
        <v>2182</v>
      </c>
      <c r="F33477" t="s">
        <v>2183</v>
      </c>
      <c r="G33477" t="s">
        <v>1758</v>
      </c>
    </row>
    <row r="33478" spans="1:7">
      <c r="A33478">
        <v>102892540</v>
      </c>
      <c r="B33478" t="s">
        <v>35621</v>
      </c>
      <c r="C33478" t="s">
        <v>1976</v>
      </c>
      <c r="D33478" t="s">
        <v>2177</v>
      </c>
      <c r="E33478" t="s">
        <v>2178</v>
      </c>
      <c r="F33478" t="s">
        <v>2179</v>
      </c>
      <c r="G33478" t="s">
        <v>1898</v>
      </c>
    </row>
    <row r="33479" spans="1:7">
      <c r="A33479">
        <v>102892540</v>
      </c>
      <c r="B33479" t="s">
        <v>35622</v>
      </c>
      <c r="C33479" t="s">
        <v>2174</v>
      </c>
      <c r="D33479" t="s">
        <v>2068</v>
      </c>
      <c r="E33479" t="s">
        <v>2175</v>
      </c>
      <c r="F33479" t="s">
        <v>1923</v>
      </c>
      <c r="G33479" t="s">
        <v>1898</v>
      </c>
    </row>
    <row r="33480" spans="1:7">
      <c r="A33480">
        <v>102892540</v>
      </c>
      <c r="B33480" t="s">
        <v>35623</v>
      </c>
      <c r="C33480" t="s">
        <v>1770</v>
      </c>
      <c r="D33480" t="s">
        <v>1840</v>
      </c>
      <c r="E33480" t="s">
        <v>2165</v>
      </c>
      <c r="F33480" t="s">
        <v>2172</v>
      </c>
      <c r="G33480" t="s">
        <v>1898</v>
      </c>
    </row>
    <row r="33481" spans="1:7">
      <c r="A33481">
        <v>102892540</v>
      </c>
      <c r="B33481" t="s">
        <v>35624</v>
      </c>
      <c r="C33481" t="s">
        <v>2168</v>
      </c>
      <c r="D33481" t="s">
        <v>2169</v>
      </c>
      <c r="E33481" t="s">
        <v>2165</v>
      </c>
      <c r="F33481" t="s">
        <v>2170</v>
      </c>
      <c r="G33481" t="s">
        <v>1844</v>
      </c>
    </row>
    <row r="33482" spans="1:7">
      <c r="A33482">
        <v>102892540</v>
      </c>
      <c r="B33482" t="s">
        <v>35625</v>
      </c>
      <c r="C33482" t="s">
        <v>2068</v>
      </c>
      <c r="D33482" t="s">
        <v>2119</v>
      </c>
      <c r="E33482" t="s">
        <v>2165</v>
      </c>
      <c r="F33482" t="s">
        <v>2166</v>
      </c>
      <c r="G33482" t="s">
        <v>1898</v>
      </c>
    </row>
    <row r="33483" spans="1:7">
      <c r="A33483">
        <v>102892540</v>
      </c>
      <c r="B33483" t="s">
        <v>35626</v>
      </c>
      <c r="C33483" t="s">
        <v>2162</v>
      </c>
      <c r="D33483" t="s">
        <v>2008</v>
      </c>
      <c r="E33483" t="s">
        <v>2141</v>
      </c>
      <c r="F33483" t="s">
        <v>2163</v>
      </c>
      <c r="G33483" t="s">
        <v>1898</v>
      </c>
    </row>
    <row r="33484" spans="1:7">
      <c r="A33484">
        <v>102892540</v>
      </c>
      <c r="B33484" t="s">
        <v>35627</v>
      </c>
      <c r="C33484" t="s">
        <v>2067</v>
      </c>
      <c r="D33484" t="s">
        <v>2159</v>
      </c>
      <c r="E33484" t="s">
        <v>1762</v>
      </c>
      <c r="F33484" t="s">
        <v>2160</v>
      </c>
      <c r="G33484" t="s">
        <v>1844</v>
      </c>
    </row>
    <row r="33485" spans="1:7">
      <c r="A33485">
        <v>102892540</v>
      </c>
      <c r="B33485" t="s">
        <v>35628</v>
      </c>
      <c r="C33485" t="s">
        <v>2106</v>
      </c>
      <c r="D33485" t="s">
        <v>1754</v>
      </c>
      <c r="E33485" t="s">
        <v>1762</v>
      </c>
      <c r="F33485" t="s">
        <v>2157</v>
      </c>
      <c r="G33485" t="s">
        <v>1844</v>
      </c>
    </row>
    <row r="33486" spans="1:7">
      <c r="A33486">
        <v>102892540</v>
      </c>
      <c r="B33486" t="s">
        <v>35629</v>
      </c>
      <c r="C33486" t="s">
        <v>2154</v>
      </c>
      <c r="D33486" t="s">
        <v>1888</v>
      </c>
      <c r="E33486" t="s">
        <v>1762</v>
      </c>
      <c r="F33486" t="s">
        <v>2155</v>
      </c>
      <c r="G33486" t="s">
        <v>1844</v>
      </c>
    </row>
    <row r="33487" spans="1:7">
      <c r="A33487">
        <v>102892540</v>
      </c>
      <c r="B33487" t="s">
        <v>35630</v>
      </c>
      <c r="C33487" t="s">
        <v>2149</v>
      </c>
      <c r="D33487" t="s">
        <v>2150</v>
      </c>
      <c r="E33487" t="s">
        <v>2151</v>
      </c>
      <c r="F33487" t="s">
        <v>2152</v>
      </c>
      <c r="G33487" t="s">
        <v>1844</v>
      </c>
    </row>
    <row r="33488" spans="1:7">
      <c r="A33488">
        <v>102892540</v>
      </c>
      <c r="B33488" t="s">
        <v>35631</v>
      </c>
      <c r="C33488" t="s">
        <v>2144</v>
      </c>
      <c r="D33488" t="s">
        <v>2145</v>
      </c>
      <c r="E33488" t="s">
        <v>2146</v>
      </c>
      <c r="F33488" t="s">
        <v>2147</v>
      </c>
      <c r="G33488" t="s">
        <v>1898</v>
      </c>
    </row>
    <row r="33489" spans="1:7">
      <c r="A33489">
        <v>102892540</v>
      </c>
      <c r="B33489" t="s">
        <v>35632</v>
      </c>
      <c r="C33489" t="s">
        <v>1969</v>
      </c>
      <c r="D33489" t="s">
        <v>1846</v>
      </c>
      <c r="E33489" t="s">
        <v>2141</v>
      </c>
      <c r="F33489" t="s">
        <v>2142</v>
      </c>
      <c r="G33489" t="s">
        <v>1844</v>
      </c>
    </row>
    <row r="33490" spans="1:7">
      <c r="A33490">
        <v>102892540</v>
      </c>
      <c r="B33490" t="s">
        <v>35633</v>
      </c>
      <c r="C33490" t="s">
        <v>2137</v>
      </c>
      <c r="D33490" t="s">
        <v>1970</v>
      </c>
      <c r="E33490" t="s">
        <v>2138</v>
      </c>
      <c r="F33490" t="s">
        <v>2139</v>
      </c>
      <c r="G33490" t="s">
        <v>1844</v>
      </c>
    </row>
    <row r="33491" spans="1:7">
      <c r="A33491">
        <v>102892540</v>
      </c>
      <c r="B33491" t="s">
        <v>35634</v>
      </c>
      <c r="C33491" t="s">
        <v>2133</v>
      </c>
      <c r="D33491" t="s">
        <v>1808</v>
      </c>
      <c r="E33491" t="s">
        <v>2134</v>
      </c>
      <c r="F33491" t="s">
        <v>2135</v>
      </c>
      <c r="G33491" t="s">
        <v>1898</v>
      </c>
    </row>
    <row r="33492" spans="1:7">
      <c r="A33492">
        <v>102892540</v>
      </c>
      <c r="B33492" t="s">
        <v>35635</v>
      </c>
      <c r="C33492" t="s">
        <v>1914</v>
      </c>
      <c r="D33492" t="s">
        <v>1840</v>
      </c>
      <c r="E33492" t="s">
        <v>1762</v>
      </c>
      <c r="F33492" t="s">
        <v>2131</v>
      </c>
      <c r="G33492" t="s">
        <v>1844</v>
      </c>
    </row>
    <row r="33493" spans="1:7">
      <c r="A33493">
        <v>102892540</v>
      </c>
      <c r="B33493" t="s">
        <v>35636</v>
      </c>
      <c r="C33493" t="s">
        <v>1807</v>
      </c>
      <c r="D33493" t="s">
        <v>1914</v>
      </c>
      <c r="E33493" t="s">
        <v>1915</v>
      </c>
      <c r="F33493" t="s">
        <v>1916</v>
      </c>
      <c r="G33493" t="s">
        <v>1758</v>
      </c>
    </row>
    <row r="33494" spans="1:7">
      <c r="A33494">
        <v>102892540</v>
      </c>
      <c r="B33494" t="s">
        <v>35637</v>
      </c>
      <c r="C33494" t="s">
        <v>1903</v>
      </c>
      <c r="D33494" t="s">
        <v>1911</v>
      </c>
      <c r="E33494" t="s">
        <v>1904</v>
      </c>
      <c r="F33494" t="s">
        <v>1912</v>
      </c>
      <c r="G33494" t="s">
        <v>1758</v>
      </c>
    </row>
    <row r="33495" spans="1:7">
      <c r="A33495">
        <v>102892540</v>
      </c>
      <c r="B33495" t="s">
        <v>35638</v>
      </c>
      <c r="C33495" t="s">
        <v>1907</v>
      </c>
      <c r="D33495" t="s">
        <v>1888</v>
      </c>
      <c r="E33495" t="s">
        <v>1908</v>
      </c>
      <c r="F33495" t="s">
        <v>1909</v>
      </c>
      <c r="G33495" t="s">
        <v>1758</v>
      </c>
    </row>
    <row r="33496" spans="1:7">
      <c r="A33496">
        <v>102892540</v>
      </c>
      <c r="B33496" t="s">
        <v>35639</v>
      </c>
      <c r="C33496" t="s">
        <v>1903</v>
      </c>
      <c r="D33496" t="s">
        <v>1785</v>
      </c>
      <c r="E33496" t="s">
        <v>1904</v>
      </c>
      <c r="F33496" t="s">
        <v>1905</v>
      </c>
      <c r="G33496" t="s">
        <v>1758</v>
      </c>
    </row>
    <row r="33497" spans="1:7">
      <c r="A33497">
        <v>102892540</v>
      </c>
      <c r="B33497" t="s">
        <v>35640</v>
      </c>
      <c r="C33497" t="s">
        <v>1812</v>
      </c>
      <c r="D33497" t="s">
        <v>1888</v>
      </c>
      <c r="E33497" t="s">
        <v>1900</v>
      </c>
      <c r="F33497" t="s">
        <v>1901</v>
      </c>
      <c r="G33497" t="s">
        <v>1758</v>
      </c>
    </row>
    <row r="33498" spans="1:7">
      <c r="A33498">
        <v>102892540</v>
      </c>
      <c r="B33498" t="s">
        <v>35641</v>
      </c>
      <c r="C33498" t="s">
        <v>1895</v>
      </c>
      <c r="D33498" t="s">
        <v>1812</v>
      </c>
      <c r="E33498" t="s">
        <v>1896</v>
      </c>
      <c r="F33498" t="s">
        <v>1897</v>
      </c>
      <c r="G33498" t="s">
        <v>1898</v>
      </c>
    </row>
    <row r="33499" spans="1:7">
      <c r="A33499">
        <v>102892540</v>
      </c>
      <c r="B33499" t="s">
        <v>35642</v>
      </c>
      <c r="C33499" t="s">
        <v>1812</v>
      </c>
      <c r="D33499" t="s">
        <v>1888</v>
      </c>
      <c r="E33499" t="s">
        <v>1889</v>
      </c>
      <c r="F33499" t="s">
        <v>1893</v>
      </c>
      <c r="G33499" t="s">
        <v>1758</v>
      </c>
    </row>
    <row r="33500" spans="1:7">
      <c r="A33500">
        <v>102892540</v>
      </c>
      <c r="B33500" t="s">
        <v>35643</v>
      </c>
      <c r="C33500" t="s">
        <v>1812</v>
      </c>
      <c r="D33500" t="s">
        <v>1888</v>
      </c>
      <c r="E33500" t="s">
        <v>1889</v>
      </c>
      <c r="F33500" t="s">
        <v>1890</v>
      </c>
      <c r="G33500" t="s">
        <v>1891</v>
      </c>
    </row>
    <row r="33501" spans="1:7">
      <c r="A33501">
        <v>102892540</v>
      </c>
      <c r="B33501" t="s">
        <v>35644</v>
      </c>
      <c r="C33501" t="s">
        <v>1794</v>
      </c>
      <c r="D33501" t="s">
        <v>1885</v>
      </c>
      <c r="E33501" t="s">
        <v>1886</v>
      </c>
      <c r="F33501" t="s">
        <v>1877</v>
      </c>
      <c r="G33501" t="s">
        <v>1883</v>
      </c>
    </row>
    <row r="33502" spans="1:7">
      <c r="A33502">
        <v>102892540</v>
      </c>
      <c r="B33502" t="s">
        <v>35645</v>
      </c>
      <c r="C33502" t="s">
        <v>1879</v>
      </c>
      <c r="D33502" t="s">
        <v>1880</v>
      </c>
      <c r="E33502" t="s">
        <v>1881</v>
      </c>
      <c r="F33502" t="s">
        <v>1882</v>
      </c>
      <c r="G33502" t="s">
        <v>1883</v>
      </c>
    </row>
    <row r="33503" spans="1:7">
      <c r="A33503">
        <v>102892540</v>
      </c>
      <c r="B33503" t="s">
        <v>35646</v>
      </c>
      <c r="C33503" t="s">
        <v>1874</v>
      </c>
      <c r="D33503" t="s">
        <v>1875</v>
      </c>
      <c r="E33503" t="s">
        <v>1876</v>
      </c>
      <c r="F33503" t="s">
        <v>1877</v>
      </c>
      <c r="G33503" t="s">
        <v>1758</v>
      </c>
    </row>
    <row r="33504" spans="1:7">
      <c r="A33504">
        <v>102892540</v>
      </c>
      <c r="B33504" t="s">
        <v>35647</v>
      </c>
      <c r="C33504" t="s">
        <v>1755</v>
      </c>
      <c r="D33504" t="s">
        <v>1870</v>
      </c>
      <c r="E33504" t="s">
        <v>1871</v>
      </c>
      <c r="F33504" t="s">
        <v>1872</v>
      </c>
      <c r="G33504" t="s">
        <v>1758</v>
      </c>
    </row>
    <row r="33505" spans="1:7">
      <c r="A33505">
        <v>102892540</v>
      </c>
      <c r="B33505" t="s">
        <v>35648</v>
      </c>
      <c r="C33505" t="s">
        <v>1866</v>
      </c>
      <c r="D33505" t="s">
        <v>1847</v>
      </c>
      <c r="E33505" t="s">
        <v>1867</v>
      </c>
      <c r="F33505" t="s">
        <v>1868</v>
      </c>
      <c r="G33505" t="s">
        <v>1758</v>
      </c>
    </row>
    <row r="33506" spans="1:7">
      <c r="A33506">
        <v>102892540</v>
      </c>
      <c r="B33506" t="s">
        <v>35649</v>
      </c>
      <c r="C33506" t="s">
        <v>1826</v>
      </c>
      <c r="D33506" t="s">
        <v>1862</v>
      </c>
      <c r="E33506" t="s">
        <v>1863</v>
      </c>
      <c r="F33506" t="s">
        <v>1864</v>
      </c>
      <c r="G33506" t="s">
        <v>1758</v>
      </c>
    </row>
    <row r="33507" spans="1:7">
      <c r="A33507">
        <v>102892540</v>
      </c>
      <c r="B33507" t="s">
        <v>35650</v>
      </c>
      <c r="C33507" t="s">
        <v>1857</v>
      </c>
      <c r="D33507" t="s">
        <v>1858</v>
      </c>
      <c r="E33507" t="s">
        <v>1859</v>
      </c>
      <c r="F33507" t="s">
        <v>1860</v>
      </c>
      <c r="G33507" t="s">
        <v>1758</v>
      </c>
    </row>
    <row r="33508" spans="1:7">
      <c r="A33508">
        <v>102892540</v>
      </c>
      <c r="B33508" t="s">
        <v>35651</v>
      </c>
      <c r="C33508" t="s">
        <v>2083</v>
      </c>
      <c r="D33508" t="s">
        <v>1790</v>
      </c>
      <c r="E33508" t="s">
        <v>24947</v>
      </c>
      <c r="F33508" t="s">
        <v>24948</v>
      </c>
      <c r="G33508" t="s">
        <v>1758</v>
      </c>
    </row>
    <row r="33509" spans="1:7">
      <c r="A33509">
        <v>102892540</v>
      </c>
      <c r="B33509" t="s">
        <v>35652</v>
      </c>
      <c r="C33509" t="s">
        <v>1812</v>
      </c>
      <c r="D33509" t="s">
        <v>1766</v>
      </c>
      <c r="E33509" t="s">
        <v>1855</v>
      </c>
      <c r="F33509" t="s">
        <v>1824</v>
      </c>
      <c r="G33509" t="s">
        <v>1758</v>
      </c>
    </row>
    <row r="33510" spans="1:7">
      <c r="A33510">
        <v>102892540</v>
      </c>
      <c r="B33510" t="s">
        <v>35653</v>
      </c>
      <c r="C33510" t="s">
        <v>1785</v>
      </c>
      <c r="D33510" t="s">
        <v>1851</v>
      </c>
      <c r="E33510" t="s">
        <v>1852</v>
      </c>
      <c r="F33510" t="s">
        <v>1853</v>
      </c>
      <c r="G33510" t="s">
        <v>1758</v>
      </c>
    </row>
    <row r="33511" spans="1:7">
      <c r="A33511">
        <v>102892540</v>
      </c>
      <c r="B33511" t="s">
        <v>35654</v>
      </c>
      <c r="C33511" t="s">
        <v>2106</v>
      </c>
      <c r="D33511" t="s">
        <v>2126</v>
      </c>
      <c r="E33511" t="s">
        <v>1762</v>
      </c>
      <c r="F33511" t="s">
        <v>2129</v>
      </c>
      <c r="G33511" t="s">
        <v>1898</v>
      </c>
    </row>
    <row r="33512" spans="1:7">
      <c r="A33512">
        <v>102892540</v>
      </c>
      <c r="B33512" t="s">
        <v>35655</v>
      </c>
      <c r="C33512" t="s">
        <v>1921</v>
      </c>
      <c r="D33512" t="s">
        <v>2126</v>
      </c>
      <c r="E33512" t="s">
        <v>1762</v>
      </c>
      <c r="F33512" t="s">
        <v>2127</v>
      </c>
      <c r="G33512" t="s">
        <v>1844</v>
      </c>
    </row>
    <row r="33513" spans="1:7">
      <c r="A33513">
        <v>102892540</v>
      </c>
      <c r="B33513" t="s">
        <v>35656</v>
      </c>
      <c r="C33513" t="s">
        <v>1748</v>
      </c>
      <c r="D33513" t="s">
        <v>1749</v>
      </c>
      <c r="E33513" t="s">
        <v>1750</v>
      </c>
      <c r="F33513" t="s">
        <v>1751</v>
      </c>
      <c r="G33513" t="s">
        <v>1752</v>
      </c>
    </row>
    <row r="33514" spans="1:7">
      <c r="A33514">
        <v>102892540</v>
      </c>
      <c r="B33514" t="s">
        <v>35657</v>
      </c>
      <c r="C33514" t="s">
        <v>2284</v>
      </c>
      <c r="D33514" t="s">
        <v>1847</v>
      </c>
      <c r="E33514" t="s">
        <v>1982</v>
      </c>
      <c r="F33514" t="s">
        <v>2285</v>
      </c>
      <c r="G33514" t="s">
        <v>2034</v>
      </c>
    </row>
    <row r="33515" spans="1:7">
      <c r="A33515">
        <v>102892540</v>
      </c>
      <c r="B33515" t="s">
        <v>35658</v>
      </c>
      <c r="C33515" t="s">
        <v>1803</v>
      </c>
      <c r="D33515" t="s">
        <v>1851</v>
      </c>
      <c r="E33515" t="s">
        <v>2279</v>
      </c>
      <c r="F33515" t="s">
        <v>2282</v>
      </c>
      <c r="G33515" t="s">
        <v>2034</v>
      </c>
    </row>
    <row r="33516" spans="1:7">
      <c r="A33516">
        <v>102892540</v>
      </c>
      <c r="B33516" t="s">
        <v>35659</v>
      </c>
      <c r="C33516" t="s">
        <v>2277</v>
      </c>
      <c r="D33516" t="s">
        <v>2278</v>
      </c>
      <c r="E33516" t="s">
        <v>2279</v>
      </c>
      <c r="F33516" t="s">
        <v>2280</v>
      </c>
      <c r="G33516" t="s">
        <v>2034</v>
      </c>
    </row>
    <row r="33517" spans="1:7">
      <c r="A33517">
        <v>102892540</v>
      </c>
      <c r="B33517" t="s">
        <v>35660</v>
      </c>
      <c r="C33517" t="s">
        <v>1790</v>
      </c>
      <c r="D33517" t="s">
        <v>1862</v>
      </c>
      <c r="E33517" t="s">
        <v>2274</v>
      </c>
      <c r="F33517" t="s">
        <v>2275</v>
      </c>
      <c r="G33517" t="s">
        <v>2034</v>
      </c>
    </row>
    <row r="33518" spans="1:7">
      <c r="A33518">
        <v>102892540</v>
      </c>
      <c r="B33518" t="s">
        <v>35661</v>
      </c>
      <c r="C33518" t="s">
        <v>2270</v>
      </c>
      <c r="D33518" t="s">
        <v>1921</v>
      </c>
      <c r="E33518" t="s">
        <v>2271</v>
      </c>
      <c r="F33518" t="s">
        <v>2272</v>
      </c>
      <c r="G33518" t="s">
        <v>2034</v>
      </c>
    </row>
    <row r="33519" spans="1:7">
      <c r="A33519">
        <v>102892540</v>
      </c>
      <c r="B33519" t="s">
        <v>35662</v>
      </c>
      <c r="C33519" t="s">
        <v>1879</v>
      </c>
      <c r="D33519" t="s">
        <v>1766</v>
      </c>
      <c r="E33519" t="s">
        <v>1982</v>
      </c>
      <c r="F33519" t="s">
        <v>2268</v>
      </c>
      <c r="G33519" t="s">
        <v>2034</v>
      </c>
    </row>
    <row r="33520" spans="1:7">
      <c r="A33520">
        <v>102892540</v>
      </c>
      <c r="B33520" t="s">
        <v>35663</v>
      </c>
      <c r="C33520" t="s">
        <v>2238</v>
      </c>
      <c r="D33520" t="s">
        <v>2181</v>
      </c>
      <c r="E33520" t="s">
        <v>1982</v>
      </c>
      <c r="F33520" t="s">
        <v>2266</v>
      </c>
      <c r="G33520" t="s">
        <v>2034</v>
      </c>
    </row>
    <row r="33521" spans="1:7">
      <c r="A33521">
        <v>102892540</v>
      </c>
      <c r="B33521" t="s">
        <v>35664</v>
      </c>
      <c r="C33521" t="s">
        <v>1857</v>
      </c>
      <c r="D33521" t="s">
        <v>1921</v>
      </c>
      <c r="E33521" t="s">
        <v>2252</v>
      </c>
      <c r="F33521" t="s">
        <v>2264</v>
      </c>
      <c r="G33521" t="s">
        <v>2034</v>
      </c>
    </row>
    <row r="33522" spans="1:7">
      <c r="A33522">
        <v>102892540</v>
      </c>
      <c r="B33522" t="s">
        <v>35665</v>
      </c>
      <c r="C33522" t="s">
        <v>1846</v>
      </c>
      <c r="D33522" t="s">
        <v>1981</v>
      </c>
      <c r="E33522" t="s">
        <v>2261</v>
      </c>
      <c r="F33522" t="s">
        <v>2262</v>
      </c>
      <c r="G33522" t="s">
        <v>1844</v>
      </c>
    </row>
    <row r="33523" spans="1:7">
      <c r="A33523">
        <v>102892540</v>
      </c>
      <c r="B33523" t="s">
        <v>35666</v>
      </c>
      <c r="C33523" t="s">
        <v>25017</v>
      </c>
      <c r="D33523" t="s">
        <v>1812</v>
      </c>
      <c r="E33523" t="s">
        <v>1750</v>
      </c>
      <c r="F33523" t="s">
        <v>25018</v>
      </c>
      <c r="G33523" t="s">
        <v>1898</v>
      </c>
    </row>
    <row r="33524" spans="1:7">
      <c r="A33524">
        <v>102892540</v>
      </c>
      <c r="B33524" t="s">
        <v>35667</v>
      </c>
      <c r="C33524" t="s">
        <v>1930</v>
      </c>
      <c r="D33524" t="s">
        <v>1813</v>
      </c>
      <c r="E33524" t="s">
        <v>1982</v>
      </c>
      <c r="F33524" t="s">
        <v>2255</v>
      </c>
      <c r="G33524" t="s">
        <v>1758</v>
      </c>
    </row>
    <row r="33525" spans="1:7">
      <c r="A33525">
        <v>102892540</v>
      </c>
      <c r="B33525" t="s">
        <v>35668</v>
      </c>
      <c r="C33525" t="s">
        <v>2150</v>
      </c>
      <c r="D33525" t="s">
        <v>2133</v>
      </c>
      <c r="E33525" t="s">
        <v>2252</v>
      </c>
      <c r="F33525" t="s">
        <v>2253</v>
      </c>
      <c r="G33525" t="s">
        <v>1758</v>
      </c>
    </row>
    <row r="33526" spans="1:7">
      <c r="A33526">
        <v>102892540</v>
      </c>
      <c r="B33526" t="s">
        <v>35669</v>
      </c>
      <c r="C33526" t="s">
        <v>2247</v>
      </c>
      <c r="D33526" t="s">
        <v>2248</v>
      </c>
      <c r="E33526" t="s">
        <v>2243</v>
      </c>
      <c r="F33526" t="s">
        <v>2249</v>
      </c>
      <c r="G33526" t="s">
        <v>2250</v>
      </c>
    </row>
    <row r="33527" spans="1:7">
      <c r="A33527">
        <v>102892540</v>
      </c>
      <c r="B33527" t="s">
        <v>35670</v>
      </c>
      <c r="C33527" t="s">
        <v>2242</v>
      </c>
      <c r="D33527" t="s">
        <v>1993</v>
      </c>
      <c r="E33527" t="s">
        <v>2243</v>
      </c>
      <c r="F33527" t="s">
        <v>2244</v>
      </c>
      <c r="G33527" t="s">
        <v>2245</v>
      </c>
    </row>
    <row r="33528" spans="1:7">
      <c r="A33528">
        <v>102892540</v>
      </c>
      <c r="B33528" t="s">
        <v>35671</v>
      </c>
      <c r="C33528" t="s">
        <v>1846</v>
      </c>
      <c r="D33528" t="s">
        <v>1847</v>
      </c>
      <c r="E33528" t="s">
        <v>1848</v>
      </c>
      <c r="F33528" t="s">
        <v>1849</v>
      </c>
      <c r="G33528" t="s">
        <v>1758</v>
      </c>
    </row>
    <row r="33529" spans="1:7">
      <c r="A33529">
        <v>102892540</v>
      </c>
      <c r="B33529" t="s">
        <v>35672</v>
      </c>
      <c r="C33529" t="s">
        <v>1835</v>
      </c>
      <c r="D33529" t="s">
        <v>1836</v>
      </c>
      <c r="E33529" t="s">
        <v>1837</v>
      </c>
      <c r="F33529" t="s">
        <v>1838</v>
      </c>
      <c r="G33529" t="s">
        <v>1758</v>
      </c>
    </row>
    <row r="33530" spans="1:7">
      <c r="A33530">
        <v>102892540</v>
      </c>
      <c r="B33530" t="s">
        <v>35673</v>
      </c>
      <c r="C33530" t="s">
        <v>1830</v>
      </c>
      <c r="D33530" t="s">
        <v>1831</v>
      </c>
      <c r="E33530" t="s">
        <v>1832</v>
      </c>
      <c r="F33530" t="s">
        <v>1833</v>
      </c>
      <c r="G33530" t="s">
        <v>1758</v>
      </c>
    </row>
    <row r="33531" spans="1:7">
      <c r="A33531">
        <v>102892540</v>
      </c>
      <c r="B33531" t="s">
        <v>35674</v>
      </c>
      <c r="C33531" t="s">
        <v>1770</v>
      </c>
      <c r="D33531" t="s">
        <v>1826</v>
      </c>
      <c r="E33531" t="s">
        <v>1827</v>
      </c>
      <c r="F33531" t="s">
        <v>1828</v>
      </c>
      <c r="G33531" t="s">
        <v>1758</v>
      </c>
    </row>
    <row r="33532" spans="1:7">
      <c r="A33532">
        <v>102892540</v>
      </c>
      <c r="B33532" t="s">
        <v>35675</v>
      </c>
      <c r="C33532" t="s">
        <v>1822</v>
      </c>
      <c r="D33532" t="s">
        <v>1790</v>
      </c>
      <c r="E33532" t="s">
        <v>1823</v>
      </c>
      <c r="F33532" t="s">
        <v>1824</v>
      </c>
      <c r="G33532" t="s">
        <v>1758</v>
      </c>
    </row>
    <row r="33533" spans="1:7">
      <c r="A33533">
        <v>102892540</v>
      </c>
      <c r="B33533" t="s">
        <v>35676</v>
      </c>
      <c r="C33533" t="s">
        <v>1817</v>
      </c>
      <c r="D33533" t="s">
        <v>1818</v>
      </c>
      <c r="E33533" t="s">
        <v>1819</v>
      </c>
      <c r="F33533" t="s">
        <v>1820</v>
      </c>
      <c r="G33533" t="s">
        <v>1758</v>
      </c>
    </row>
    <row r="33534" spans="1:7">
      <c r="A33534">
        <v>102892540</v>
      </c>
      <c r="B33534" t="s">
        <v>35677</v>
      </c>
      <c r="C33534" t="s">
        <v>1812</v>
      </c>
      <c r="D33534" t="s">
        <v>1813</v>
      </c>
      <c r="E33534" t="s">
        <v>1814</v>
      </c>
      <c r="F33534" t="s">
        <v>1815</v>
      </c>
      <c r="G33534" t="s">
        <v>1758</v>
      </c>
    </row>
    <row r="33535" spans="1:7">
      <c r="A33535">
        <v>102892540</v>
      </c>
      <c r="B33535" t="s">
        <v>35678</v>
      </c>
      <c r="C33535" t="s">
        <v>1807</v>
      </c>
      <c r="D33535" t="s">
        <v>1808</v>
      </c>
      <c r="E33535" t="s">
        <v>1809</v>
      </c>
      <c r="F33535" t="s">
        <v>1810</v>
      </c>
      <c r="G33535" t="s">
        <v>1758</v>
      </c>
    </row>
    <row r="33536" spans="1:7">
      <c r="A33536">
        <v>102892540</v>
      </c>
      <c r="B33536" t="s">
        <v>35679</v>
      </c>
      <c r="C33536" t="s">
        <v>1803</v>
      </c>
      <c r="D33536" t="s">
        <v>1790</v>
      </c>
      <c r="E33536" t="s">
        <v>1804</v>
      </c>
      <c r="F33536" t="s">
        <v>1805</v>
      </c>
      <c r="G33536" t="s">
        <v>1758</v>
      </c>
    </row>
    <row r="33537" spans="1:7">
      <c r="A33537">
        <v>102892540</v>
      </c>
      <c r="B33537" t="s">
        <v>35680</v>
      </c>
      <c r="C33537" t="s">
        <v>1798</v>
      </c>
      <c r="D33537" t="s">
        <v>1799</v>
      </c>
      <c r="E33537" t="s">
        <v>1800</v>
      </c>
      <c r="F33537" t="s">
        <v>1801</v>
      </c>
      <c r="G33537" t="s">
        <v>1758</v>
      </c>
    </row>
    <row r="33538" spans="1:7">
      <c r="A33538">
        <v>102892540</v>
      </c>
      <c r="B33538" t="s">
        <v>35681</v>
      </c>
      <c r="C33538" t="s">
        <v>1790</v>
      </c>
      <c r="D33538" t="s">
        <v>1794</v>
      </c>
      <c r="E33538" t="s">
        <v>1795</v>
      </c>
      <c r="F33538" t="s">
        <v>1796</v>
      </c>
      <c r="G33538" t="s">
        <v>1758</v>
      </c>
    </row>
    <row r="33539" spans="1:7">
      <c r="A33539">
        <v>102892540</v>
      </c>
      <c r="B33539" t="s">
        <v>35682</v>
      </c>
      <c r="C33539" t="s">
        <v>1789</v>
      </c>
      <c r="D33539" t="s">
        <v>1790</v>
      </c>
      <c r="E33539" t="s">
        <v>1791</v>
      </c>
      <c r="F33539" t="s">
        <v>1792</v>
      </c>
      <c r="G33539" t="s">
        <v>1758</v>
      </c>
    </row>
    <row r="33540" spans="1:7">
      <c r="A33540">
        <v>102892540</v>
      </c>
      <c r="B33540" t="s">
        <v>35683</v>
      </c>
      <c r="C33540" t="s">
        <v>1784</v>
      </c>
      <c r="D33540" t="s">
        <v>1785</v>
      </c>
      <c r="E33540" t="s">
        <v>1786</v>
      </c>
      <c r="F33540" t="s">
        <v>1787</v>
      </c>
      <c r="G33540" t="s">
        <v>1758</v>
      </c>
    </row>
    <row r="33541" spans="1:7">
      <c r="A33541">
        <v>102892540</v>
      </c>
      <c r="B33541" t="s">
        <v>35684</v>
      </c>
      <c r="C33541" t="s">
        <v>1766</v>
      </c>
      <c r="D33541" t="s">
        <v>1780</v>
      </c>
      <c r="E33541" t="s">
        <v>1781</v>
      </c>
      <c r="F33541" t="s">
        <v>1782</v>
      </c>
      <c r="G33541" t="s">
        <v>1758</v>
      </c>
    </row>
    <row r="33542" spans="1:7">
      <c r="A33542">
        <v>102892540</v>
      </c>
      <c r="B33542" t="s">
        <v>35685</v>
      </c>
      <c r="C33542" t="s">
        <v>1775</v>
      </c>
      <c r="D33542" t="s">
        <v>1776</v>
      </c>
      <c r="E33542" t="s">
        <v>1777</v>
      </c>
      <c r="F33542" t="s">
        <v>1778</v>
      </c>
      <c r="G33542" t="s">
        <v>1758</v>
      </c>
    </row>
    <row r="33543" spans="1:7">
      <c r="A33543">
        <v>102892540</v>
      </c>
      <c r="B33543" t="s">
        <v>35686</v>
      </c>
      <c r="C33543" t="s">
        <v>1770</v>
      </c>
      <c r="D33543" t="s">
        <v>1771</v>
      </c>
      <c r="E33543" t="s">
        <v>1772</v>
      </c>
      <c r="F33543" t="s">
        <v>1773</v>
      </c>
      <c r="G33543" t="s">
        <v>1758</v>
      </c>
    </row>
    <row r="33544" spans="1:7">
      <c r="A33544">
        <v>102892540</v>
      </c>
      <c r="B33544" t="s">
        <v>35687</v>
      </c>
      <c r="C33544" t="s">
        <v>1765</v>
      </c>
      <c r="D33544" t="s">
        <v>1766</v>
      </c>
      <c r="E33544" t="s">
        <v>1767</v>
      </c>
      <c r="F33544" t="s">
        <v>1768</v>
      </c>
      <c r="G33544" t="s">
        <v>1758</v>
      </c>
    </row>
    <row r="33545" spans="1:7">
      <c r="A33545">
        <v>102892540</v>
      </c>
      <c r="B33545" t="s">
        <v>35688</v>
      </c>
      <c r="C33545" t="s">
        <v>1760</v>
      </c>
      <c r="D33545" t="s">
        <v>1761</v>
      </c>
      <c r="E33545" t="s">
        <v>1762</v>
      </c>
      <c r="F33545" t="s">
        <v>1763</v>
      </c>
      <c r="G33545" t="s">
        <v>1758</v>
      </c>
    </row>
    <row r="33546" spans="1:7">
      <c r="A33546">
        <v>102892540</v>
      </c>
      <c r="B33546" t="s">
        <v>35689</v>
      </c>
      <c r="C33546" t="s">
        <v>1754</v>
      </c>
      <c r="D33546" t="s">
        <v>1755</v>
      </c>
      <c r="E33546" t="s">
        <v>1756</v>
      </c>
      <c r="F33546" t="s">
        <v>1757</v>
      </c>
      <c r="G33546" t="s">
        <v>1758</v>
      </c>
    </row>
    <row r="33547" spans="1:7">
      <c r="A33547">
        <v>102892540</v>
      </c>
      <c r="B33547" t="s">
        <v>35690</v>
      </c>
      <c r="C33547" t="s">
        <v>2238</v>
      </c>
      <c r="D33547" t="s">
        <v>1966</v>
      </c>
      <c r="E33547" t="s">
        <v>2239</v>
      </c>
      <c r="F33547" t="s">
        <v>2240</v>
      </c>
      <c r="G33547" t="s">
        <v>1758</v>
      </c>
    </row>
    <row r="33548" spans="1:7">
      <c r="A33548">
        <v>102892540</v>
      </c>
      <c r="B33548" t="s">
        <v>35691</v>
      </c>
      <c r="C33548" t="s">
        <v>1780</v>
      </c>
      <c r="D33548" t="s">
        <v>1841</v>
      </c>
      <c r="E33548" t="s">
        <v>2235</v>
      </c>
      <c r="F33548" t="s">
        <v>2236</v>
      </c>
      <c r="G33548" t="s">
        <v>1758</v>
      </c>
    </row>
    <row r="33549" spans="1:7">
      <c r="A33549">
        <v>102892540</v>
      </c>
      <c r="B33549" t="s">
        <v>35692</v>
      </c>
      <c r="C33549" t="s">
        <v>1951</v>
      </c>
      <c r="D33549" t="s">
        <v>2232</v>
      </c>
      <c r="E33549" t="s">
        <v>2233</v>
      </c>
      <c r="F33549" t="s">
        <v>2127</v>
      </c>
      <c r="G33549" t="s">
        <v>1758</v>
      </c>
    </row>
    <row r="33550" spans="1:7">
      <c r="A33550">
        <v>102892540</v>
      </c>
      <c r="B33550" t="s">
        <v>35693</v>
      </c>
      <c r="C33550" t="s">
        <v>1862</v>
      </c>
      <c r="D33550" t="s">
        <v>1944</v>
      </c>
      <c r="E33550" t="s">
        <v>1982</v>
      </c>
      <c r="F33550" t="s">
        <v>2230</v>
      </c>
      <c r="G33550" t="s">
        <v>1758</v>
      </c>
    </row>
    <row r="33551" spans="1:7">
      <c r="A33551">
        <v>102892540</v>
      </c>
      <c r="B33551" t="s">
        <v>35694</v>
      </c>
      <c r="C33551" t="s">
        <v>1822</v>
      </c>
      <c r="D33551" t="s">
        <v>1922</v>
      </c>
      <c r="E33551" t="s">
        <v>1997</v>
      </c>
      <c r="F33551" t="s">
        <v>1998</v>
      </c>
      <c r="G33551" t="s">
        <v>1758</v>
      </c>
    </row>
    <row r="33552" spans="1:7">
      <c r="A33552">
        <v>102892540</v>
      </c>
      <c r="B33552" t="s">
        <v>35695</v>
      </c>
      <c r="C33552" t="s">
        <v>2122</v>
      </c>
      <c r="D33552" t="s">
        <v>2008</v>
      </c>
      <c r="E33552" t="s">
        <v>2123</v>
      </c>
      <c r="F33552" t="s">
        <v>2124</v>
      </c>
      <c r="G33552" t="s">
        <v>1844</v>
      </c>
    </row>
    <row r="33553" spans="1:7">
      <c r="A33553">
        <v>102892540</v>
      </c>
      <c r="B33553" t="s">
        <v>35696</v>
      </c>
      <c r="C33553" t="s">
        <v>2118</v>
      </c>
      <c r="D33553" t="s">
        <v>2119</v>
      </c>
      <c r="E33553" t="s">
        <v>1762</v>
      </c>
      <c r="F33553" t="s">
        <v>2120</v>
      </c>
      <c r="G33553" t="s">
        <v>1844</v>
      </c>
    </row>
    <row r="33554" spans="1:7">
      <c r="A33554">
        <v>102892540</v>
      </c>
      <c r="B33554" t="s">
        <v>35697</v>
      </c>
      <c r="C33554" t="s">
        <v>1831</v>
      </c>
      <c r="D33554" t="s">
        <v>1981</v>
      </c>
      <c r="E33554" t="s">
        <v>2115</v>
      </c>
      <c r="F33554" t="s">
        <v>2116</v>
      </c>
      <c r="G33554" t="s">
        <v>1898</v>
      </c>
    </row>
    <row r="33555" spans="1:7">
      <c r="A33555">
        <v>102892540</v>
      </c>
      <c r="B33555" t="s">
        <v>35698</v>
      </c>
      <c r="C33555" t="s">
        <v>1826</v>
      </c>
      <c r="D33555" t="s">
        <v>1981</v>
      </c>
      <c r="E33555" t="s">
        <v>1762</v>
      </c>
      <c r="F33555" t="s">
        <v>2113</v>
      </c>
      <c r="G33555" t="s">
        <v>1898</v>
      </c>
    </row>
    <row r="33556" spans="1:7">
      <c r="A33556">
        <v>102892540</v>
      </c>
      <c r="B33556" t="s">
        <v>35699</v>
      </c>
      <c r="C33556" t="s">
        <v>1812</v>
      </c>
      <c r="D33556" t="s">
        <v>1813</v>
      </c>
      <c r="E33556" t="s">
        <v>1762</v>
      </c>
      <c r="F33556" t="s">
        <v>2111</v>
      </c>
      <c r="G33556" t="s">
        <v>1898</v>
      </c>
    </row>
    <row r="33557" spans="1:7">
      <c r="A33557">
        <v>102892540</v>
      </c>
      <c r="B33557" t="s">
        <v>35700</v>
      </c>
      <c r="C33557" t="s">
        <v>1907</v>
      </c>
      <c r="D33557" t="s">
        <v>1879</v>
      </c>
      <c r="E33557" t="s">
        <v>2069</v>
      </c>
      <c r="F33557" t="s">
        <v>2109</v>
      </c>
      <c r="G33557" t="s">
        <v>1898</v>
      </c>
    </row>
    <row r="33558" spans="1:7">
      <c r="A33558">
        <v>102892540</v>
      </c>
      <c r="B33558" t="s">
        <v>35701</v>
      </c>
      <c r="C33558" t="s">
        <v>1961</v>
      </c>
      <c r="D33558" t="s">
        <v>2106</v>
      </c>
      <c r="E33558" t="s">
        <v>2069</v>
      </c>
      <c r="F33558" t="s">
        <v>2107</v>
      </c>
      <c r="G33558" t="s">
        <v>1898</v>
      </c>
    </row>
    <row r="33559" spans="1:7">
      <c r="A33559">
        <v>102892540</v>
      </c>
      <c r="B33559" t="s">
        <v>35702</v>
      </c>
      <c r="C33559" t="s">
        <v>2102</v>
      </c>
      <c r="D33559" t="s">
        <v>1981</v>
      </c>
      <c r="E33559" t="s">
        <v>2103</v>
      </c>
      <c r="F33559" t="s">
        <v>2104</v>
      </c>
      <c r="G33559" t="s">
        <v>1898</v>
      </c>
    </row>
    <row r="33560" spans="1:7">
      <c r="A33560">
        <v>102892540</v>
      </c>
      <c r="B33560" t="s">
        <v>35703</v>
      </c>
      <c r="C33560" t="s">
        <v>2098</v>
      </c>
      <c r="D33560" t="s">
        <v>1970</v>
      </c>
      <c r="E33560" t="s">
        <v>2099</v>
      </c>
      <c r="F33560" t="s">
        <v>2100</v>
      </c>
      <c r="G33560" t="s">
        <v>1898</v>
      </c>
    </row>
    <row r="33561" spans="1:7">
      <c r="A33561">
        <v>102892540</v>
      </c>
      <c r="B33561" t="s">
        <v>35704</v>
      </c>
      <c r="C33561" t="s">
        <v>2094</v>
      </c>
      <c r="D33561" t="s">
        <v>1818</v>
      </c>
      <c r="E33561" t="s">
        <v>2069</v>
      </c>
      <c r="F33561" t="s">
        <v>2095</v>
      </c>
      <c r="G33561" t="s">
        <v>2096</v>
      </c>
    </row>
    <row r="33562" spans="1:7">
      <c r="A33562">
        <v>102892540</v>
      </c>
      <c r="B33562" t="s">
        <v>35705</v>
      </c>
      <c r="C33562" t="s">
        <v>2091</v>
      </c>
      <c r="D33562" t="s">
        <v>1874</v>
      </c>
      <c r="E33562" t="s">
        <v>2069</v>
      </c>
      <c r="F33562" t="s">
        <v>2092</v>
      </c>
      <c r="G33562" t="s">
        <v>1898</v>
      </c>
    </row>
    <row r="33563" spans="1:7">
      <c r="A33563">
        <v>102892540</v>
      </c>
      <c r="B33563" t="s">
        <v>35706</v>
      </c>
      <c r="C33563" t="s">
        <v>1822</v>
      </c>
      <c r="D33563" t="s">
        <v>1862</v>
      </c>
      <c r="E33563" t="s">
        <v>2088</v>
      </c>
      <c r="F33563" t="s">
        <v>2089</v>
      </c>
      <c r="G33563" t="s">
        <v>1898</v>
      </c>
    </row>
    <row r="33564" spans="1:7">
      <c r="A33564">
        <v>102892540</v>
      </c>
      <c r="B33564" t="s">
        <v>35707</v>
      </c>
      <c r="C33564" t="s">
        <v>2082</v>
      </c>
      <c r="D33564" t="s">
        <v>2083</v>
      </c>
      <c r="E33564" t="s">
        <v>2084</v>
      </c>
      <c r="F33564" t="s">
        <v>2085</v>
      </c>
      <c r="G33564" t="s">
        <v>2086</v>
      </c>
    </row>
    <row r="33565" spans="1:7">
      <c r="A33565">
        <v>102892540</v>
      </c>
      <c r="B33565" t="s">
        <v>35708</v>
      </c>
      <c r="C33565" t="s">
        <v>1955</v>
      </c>
      <c r="D33565" t="s">
        <v>1944</v>
      </c>
      <c r="E33565" t="s">
        <v>2080</v>
      </c>
      <c r="F33565" t="s">
        <v>1937</v>
      </c>
      <c r="G33565" t="s">
        <v>2034</v>
      </c>
    </row>
    <row r="33566" spans="1:7">
      <c r="A33566">
        <v>102892540</v>
      </c>
      <c r="B33566" t="s">
        <v>35709</v>
      </c>
      <c r="C33566" t="s">
        <v>2077</v>
      </c>
      <c r="D33566" t="s">
        <v>1930</v>
      </c>
      <c r="E33566" t="s">
        <v>2069</v>
      </c>
      <c r="F33566" t="s">
        <v>2078</v>
      </c>
      <c r="G33566" t="s">
        <v>1898</v>
      </c>
    </row>
    <row r="33567" spans="1:7">
      <c r="A33567">
        <v>102892540</v>
      </c>
      <c r="B33567" t="s">
        <v>35710</v>
      </c>
      <c r="C33567" t="s">
        <v>2072</v>
      </c>
      <c r="D33567" t="s">
        <v>2073</v>
      </c>
      <c r="E33567" t="s">
        <v>2074</v>
      </c>
      <c r="F33567" t="s">
        <v>2075</v>
      </c>
      <c r="G33567" t="s">
        <v>1844</v>
      </c>
    </row>
    <row r="33568" spans="1:7">
      <c r="A33568">
        <v>102892540</v>
      </c>
      <c r="B33568" t="s">
        <v>35711</v>
      </c>
      <c r="C33568" t="s">
        <v>2067</v>
      </c>
      <c r="D33568" t="s">
        <v>2068</v>
      </c>
      <c r="E33568" t="s">
        <v>2069</v>
      </c>
      <c r="F33568" t="s">
        <v>2070</v>
      </c>
      <c r="G33568" t="s">
        <v>1898</v>
      </c>
    </row>
    <row r="33569" spans="1:7">
      <c r="A33569">
        <v>102892540</v>
      </c>
      <c r="B33569" t="s">
        <v>35712</v>
      </c>
      <c r="C33569" t="s">
        <v>1812</v>
      </c>
      <c r="D33569" t="s">
        <v>2063</v>
      </c>
      <c r="E33569" t="s">
        <v>2064</v>
      </c>
      <c r="F33569" t="s">
        <v>2065</v>
      </c>
      <c r="G33569" t="s">
        <v>1844</v>
      </c>
    </row>
    <row r="33570" spans="1:7">
      <c r="A33570">
        <v>102892540</v>
      </c>
      <c r="B33570" t="s">
        <v>35713</v>
      </c>
      <c r="C33570" t="s">
        <v>2204</v>
      </c>
      <c r="D33570" t="s">
        <v>2068</v>
      </c>
      <c r="E33570" t="s">
        <v>1982</v>
      </c>
      <c r="F33570" t="s">
        <v>25047</v>
      </c>
      <c r="G33570" t="s">
        <v>1898</v>
      </c>
    </row>
    <row r="33571" spans="1:7">
      <c r="A33571">
        <v>102892540</v>
      </c>
      <c r="B33571" t="s">
        <v>35714</v>
      </c>
      <c r="C33571" t="s">
        <v>2056</v>
      </c>
      <c r="D33571" t="s">
        <v>1961</v>
      </c>
      <c r="E33571" t="s">
        <v>1762</v>
      </c>
      <c r="F33571" t="s">
        <v>2057</v>
      </c>
      <c r="G33571" t="s">
        <v>1898</v>
      </c>
    </row>
    <row r="33572" spans="1:7">
      <c r="A33572">
        <v>102892540</v>
      </c>
      <c r="B33572" t="s">
        <v>35715</v>
      </c>
      <c r="C33572" t="s">
        <v>2053</v>
      </c>
      <c r="D33572" t="s">
        <v>1817</v>
      </c>
      <c r="E33572" t="s">
        <v>2054</v>
      </c>
      <c r="F33572" t="s">
        <v>1923</v>
      </c>
      <c r="G33572" t="s">
        <v>1898</v>
      </c>
    </row>
    <row r="33573" spans="1:7">
      <c r="A33573">
        <v>102892540</v>
      </c>
      <c r="B33573" t="s">
        <v>35716</v>
      </c>
      <c r="C33573" t="s">
        <v>2049</v>
      </c>
      <c r="D33573" t="s">
        <v>1993</v>
      </c>
      <c r="E33573" t="s">
        <v>2050</v>
      </c>
      <c r="F33573" t="s">
        <v>2051</v>
      </c>
      <c r="G33573" t="s">
        <v>1844</v>
      </c>
    </row>
    <row r="33574" spans="1:7">
      <c r="A33574">
        <v>102892540</v>
      </c>
      <c r="B33574" t="s">
        <v>35717</v>
      </c>
      <c r="C33574" t="s">
        <v>1989</v>
      </c>
      <c r="D33574" t="s">
        <v>2045</v>
      </c>
      <c r="E33574" t="s">
        <v>2046</v>
      </c>
      <c r="F33574" t="s">
        <v>2047</v>
      </c>
      <c r="G33574" t="s">
        <v>1898</v>
      </c>
    </row>
    <row r="33575" spans="1:7">
      <c r="A33575">
        <v>102892540</v>
      </c>
      <c r="B33575" t="s">
        <v>35718</v>
      </c>
      <c r="C33575" t="s">
        <v>1790</v>
      </c>
      <c r="D33575" t="s">
        <v>1888</v>
      </c>
      <c r="E33575" t="s">
        <v>2043</v>
      </c>
      <c r="F33575" t="s">
        <v>1928</v>
      </c>
      <c r="G33575" t="s">
        <v>2034</v>
      </c>
    </row>
    <row r="33576" spans="1:7">
      <c r="A33576">
        <v>102892540</v>
      </c>
      <c r="B33576" t="s">
        <v>35719</v>
      </c>
      <c r="C33576" t="s">
        <v>1879</v>
      </c>
      <c r="D33576" t="s">
        <v>1962</v>
      </c>
      <c r="E33576" t="s">
        <v>2040</v>
      </c>
      <c r="F33576" t="s">
        <v>2041</v>
      </c>
      <c r="G33576" t="s">
        <v>2034</v>
      </c>
    </row>
    <row r="33577" spans="1:7">
      <c r="A33577">
        <v>102892540</v>
      </c>
      <c r="B33577" t="s">
        <v>35720</v>
      </c>
      <c r="C33577" t="s">
        <v>2036</v>
      </c>
      <c r="D33577" t="s">
        <v>2037</v>
      </c>
      <c r="E33577" t="s">
        <v>1982</v>
      </c>
      <c r="F33577" t="s">
        <v>2038</v>
      </c>
      <c r="G33577" t="s">
        <v>1844</v>
      </c>
    </row>
    <row r="33578" spans="1:7">
      <c r="A33578">
        <v>102892540</v>
      </c>
      <c r="B33578" t="s">
        <v>35721</v>
      </c>
      <c r="C33578" t="s">
        <v>2032</v>
      </c>
      <c r="D33578" t="s">
        <v>1812</v>
      </c>
      <c r="E33578" t="s">
        <v>1982</v>
      </c>
      <c r="F33578" t="s">
        <v>2033</v>
      </c>
      <c r="G33578" t="s">
        <v>2034</v>
      </c>
    </row>
    <row r="33579" spans="1:7">
      <c r="A33579">
        <v>102892540</v>
      </c>
      <c r="B33579" t="s">
        <v>35722</v>
      </c>
      <c r="C33579" t="s">
        <v>2026</v>
      </c>
      <c r="D33579" t="s">
        <v>2027</v>
      </c>
      <c r="E33579" t="s">
        <v>2028</v>
      </c>
      <c r="F33579" t="s">
        <v>2029</v>
      </c>
      <c r="G33579" t="s">
        <v>2030</v>
      </c>
    </row>
    <row r="33580" spans="1:7">
      <c r="A33580">
        <v>102892540</v>
      </c>
      <c r="B33580" t="s">
        <v>35723</v>
      </c>
      <c r="C33580" t="s">
        <v>1789</v>
      </c>
      <c r="D33580" t="s">
        <v>1888</v>
      </c>
      <c r="E33580" t="s">
        <v>1762</v>
      </c>
      <c r="F33580" t="s">
        <v>2024</v>
      </c>
      <c r="G33580" t="s">
        <v>1898</v>
      </c>
    </row>
    <row r="33581" spans="1:7">
      <c r="A33581">
        <v>102892540</v>
      </c>
      <c r="B33581" t="s">
        <v>35724</v>
      </c>
      <c r="C33581" t="s">
        <v>2021</v>
      </c>
      <c r="D33581" t="s">
        <v>1770</v>
      </c>
      <c r="E33581" t="s">
        <v>1762</v>
      </c>
      <c r="F33581" t="s">
        <v>2022</v>
      </c>
      <c r="G33581" t="s">
        <v>1898</v>
      </c>
    </row>
    <row r="33582" spans="1:7">
      <c r="A33582">
        <v>102892540</v>
      </c>
      <c r="B33582" t="s">
        <v>35725</v>
      </c>
      <c r="C33582" t="s">
        <v>2008</v>
      </c>
      <c r="D33582" t="s">
        <v>1985</v>
      </c>
      <c r="E33582" t="s">
        <v>1762</v>
      </c>
      <c r="F33582" t="s">
        <v>2019</v>
      </c>
      <c r="G33582" t="s">
        <v>1898</v>
      </c>
    </row>
    <row r="33583" spans="1:7">
      <c r="A33583">
        <v>102892540</v>
      </c>
      <c r="B33583" t="s">
        <v>35726</v>
      </c>
      <c r="C33583" t="s">
        <v>2014</v>
      </c>
      <c r="D33583" t="s">
        <v>1770</v>
      </c>
      <c r="E33583" t="s">
        <v>1762</v>
      </c>
      <c r="F33583" t="s">
        <v>2017</v>
      </c>
      <c r="G33583" t="s">
        <v>1898</v>
      </c>
    </row>
    <row r="33584" spans="1:7">
      <c r="A33584">
        <v>102892540</v>
      </c>
      <c r="B33584" t="s">
        <v>35727</v>
      </c>
      <c r="C33584" t="s">
        <v>2014</v>
      </c>
      <c r="D33584" t="s">
        <v>1776</v>
      </c>
      <c r="E33584" t="s">
        <v>1762</v>
      </c>
      <c r="F33584" t="s">
        <v>2015</v>
      </c>
      <c r="G33584" t="s">
        <v>1898</v>
      </c>
    </row>
    <row r="33585" spans="1:7">
      <c r="A33585">
        <v>102892540</v>
      </c>
      <c r="B33585" t="s">
        <v>35728</v>
      </c>
      <c r="C33585" t="s">
        <v>2011</v>
      </c>
      <c r="D33585" t="s">
        <v>2007</v>
      </c>
      <c r="E33585" t="s">
        <v>1762</v>
      </c>
      <c r="F33585" t="s">
        <v>2012</v>
      </c>
      <c r="G33585" t="s">
        <v>1898</v>
      </c>
    </row>
    <row r="33586" spans="1:7">
      <c r="A33586">
        <v>102892540</v>
      </c>
      <c r="B33586" t="s">
        <v>35729</v>
      </c>
      <c r="C33586" t="s">
        <v>2007</v>
      </c>
      <c r="D33586" t="s">
        <v>2008</v>
      </c>
      <c r="E33586" t="s">
        <v>1762</v>
      </c>
      <c r="F33586" t="s">
        <v>2009</v>
      </c>
      <c r="G33586" t="s">
        <v>1898</v>
      </c>
    </row>
    <row r="33587" spans="1:7">
      <c r="A33587">
        <v>102892540</v>
      </c>
      <c r="B33587" t="s">
        <v>35730</v>
      </c>
      <c r="C33587" t="s">
        <v>1775</v>
      </c>
      <c r="D33587" t="s">
        <v>1812</v>
      </c>
      <c r="E33587" t="s">
        <v>1762</v>
      </c>
      <c r="F33587" t="s">
        <v>2005</v>
      </c>
      <c r="G33587" t="s">
        <v>1898</v>
      </c>
    </row>
    <row r="33588" spans="1:7">
      <c r="A33588">
        <v>102892540</v>
      </c>
      <c r="B33588" t="s">
        <v>35731</v>
      </c>
      <c r="C33588" t="s">
        <v>1807</v>
      </c>
      <c r="D33588" t="s">
        <v>1826</v>
      </c>
      <c r="E33588" t="s">
        <v>1762</v>
      </c>
      <c r="F33588" t="s">
        <v>2002</v>
      </c>
      <c r="G33588" t="s">
        <v>1898</v>
      </c>
    </row>
    <row r="33589" spans="1:7">
      <c r="A33589">
        <v>102892540</v>
      </c>
      <c r="B33589" t="s">
        <v>35732</v>
      </c>
      <c r="C33589" t="s">
        <v>2000</v>
      </c>
      <c r="D33589" t="s">
        <v>2001</v>
      </c>
      <c r="E33589" t="s">
        <v>1762</v>
      </c>
      <c r="F33589" t="s">
        <v>2002</v>
      </c>
      <c r="G33589" t="s">
        <v>1898</v>
      </c>
    </row>
    <row r="33590" spans="1:7">
      <c r="A33590">
        <v>102892540</v>
      </c>
      <c r="B33590" t="s">
        <v>35733</v>
      </c>
      <c r="C33590" t="s">
        <v>1993</v>
      </c>
      <c r="D33590" t="s">
        <v>1930</v>
      </c>
      <c r="E33590" t="s">
        <v>1994</v>
      </c>
      <c r="F33590" t="s">
        <v>1995</v>
      </c>
      <c r="G33590" t="s">
        <v>1758</v>
      </c>
    </row>
    <row r="33591" spans="1:7">
      <c r="A33591">
        <v>102892540</v>
      </c>
      <c r="B33591" t="s">
        <v>35734</v>
      </c>
      <c r="C33591" t="s">
        <v>1988</v>
      </c>
      <c r="D33591" t="s">
        <v>1989</v>
      </c>
      <c r="E33591" t="s">
        <v>1990</v>
      </c>
      <c r="F33591" t="s">
        <v>1991</v>
      </c>
      <c r="G33591" t="s">
        <v>1758</v>
      </c>
    </row>
    <row r="33592" spans="1:7">
      <c r="A33592">
        <v>102892540</v>
      </c>
      <c r="B33592" t="s">
        <v>35735</v>
      </c>
      <c r="C33592" t="s">
        <v>1874</v>
      </c>
      <c r="D33592" t="s">
        <v>1985</v>
      </c>
      <c r="E33592" t="s">
        <v>1982</v>
      </c>
      <c r="F33592" t="s">
        <v>1986</v>
      </c>
      <c r="G33592" t="s">
        <v>1758</v>
      </c>
    </row>
    <row r="33593" spans="1:7">
      <c r="A33593">
        <v>102892540</v>
      </c>
      <c r="B33593" t="s">
        <v>35736</v>
      </c>
      <c r="C33593" t="s">
        <v>1754</v>
      </c>
      <c r="D33593" t="s">
        <v>1981</v>
      </c>
      <c r="E33593" t="s">
        <v>1982</v>
      </c>
      <c r="F33593" t="s">
        <v>1983</v>
      </c>
      <c r="G33593" t="s">
        <v>1758</v>
      </c>
    </row>
    <row r="33594" spans="1:7">
      <c r="A33594">
        <v>102892540</v>
      </c>
      <c r="B33594" t="s">
        <v>35737</v>
      </c>
      <c r="C33594" t="s">
        <v>1970</v>
      </c>
      <c r="D33594" t="s">
        <v>1966</v>
      </c>
      <c r="E33594" t="s">
        <v>1904</v>
      </c>
      <c r="F33594" t="s">
        <v>1979</v>
      </c>
      <c r="G33594" t="s">
        <v>1758</v>
      </c>
    </row>
    <row r="33595" spans="1:7">
      <c r="A33595">
        <v>102892540</v>
      </c>
      <c r="B33595" t="s">
        <v>35738</v>
      </c>
      <c r="C33595" t="s">
        <v>1975</v>
      </c>
      <c r="D33595" t="s">
        <v>1976</v>
      </c>
      <c r="E33595" t="s">
        <v>1904</v>
      </c>
      <c r="F33595" t="s">
        <v>1977</v>
      </c>
      <c r="G33595" t="s">
        <v>1758</v>
      </c>
    </row>
    <row r="33596" spans="1:7">
      <c r="A33596">
        <v>102892540</v>
      </c>
      <c r="B33596" t="s">
        <v>35739</v>
      </c>
      <c r="C33596" t="s">
        <v>2133</v>
      </c>
      <c r="D33596" t="s">
        <v>1955</v>
      </c>
      <c r="E33596" t="s">
        <v>1904</v>
      </c>
      <c r="F33596" t="s">
        <v>25074</v>
      </c>
      <c r="G33596" t="s">
        <v>1758</v>
      </c>
    </row>
    <row r="33597" spans="1:7">
      <c r="A33597">
        <v>102892356</v>
      </c>
      <c r="B33597" t="s">
        <v>35740</v>
      </c>
      <c r="C33597" t="s">
        <v>1989</v>
      </c>
      <c r="D33597" t="s">
        <v>2045</v>
      </c>
      <c r="E33597" t="s">
        <v>2046</v>
      </c>
      <c r="F33597" t="s">
        <v>2047</v>
      </c>
      <c r="G33597" t="s">
        <v>1898</v>
      </c>
    </row>
    <row r="33598" spans="1:7">
      <c r="A33598">
        <v>102892356</v>
      </c>
      <c r="B33598" t="s">
        <v>35741</v>
      </c>
      <c r="C33598" t="s">
        <v>1790</v>
      </c>
      <c r="D33598" t="s">
        <v>1888</v>
      </c>
      <c r="E33598" t="s">
        <v>2043</v>
      </c>
      <c r="F33598" t="s">
        <v>1928</v>
      </c>
      <c r="G33598" t="s">
        <v>2034</v>
      </c>
    </row>
    <row r="33599" spans="1:7">
      <c r="A33599">
        <v>102892356</v>
      </c>
      <c r="B33599" t="s">
        <v>35742</v>
      </c>
      <c r="C33599" t="s">
        <v>1879</v>
      </c>
      <c r="D33599" t="s">
        <v>1962</v>
      </c>
      <c r="E33599" t="s">
        <v>2040</v>
      </c>
      <c r="F33599" t="s">
        <v>2041</v>
      </c>
      <c r="G33599" t="s">
        <v>2034</v>
      </c>
    </row>
    <row r="33600" spans="1:7">
      <c r="A33600">
        <v>102892356</v>
      </c>
      <c r="B33600" t="s">
        <v>35743</v>
      </c>
      <c r="C33600" t="s">
        <v>2168</v>
      </c>
      <c r="D33600" t="s">
        <v>1875</v>
      </c>
      <c r="E33600" t="s">
        <v>25089</v>
      </c>
      <c r="F33600" t="s">
        <v>25090</v>
      </c>
      <c r="G33600" t="s">
        <v>1758</v>
      </c>
    </row>
    <row r="33601" spans="1:7">
      <c r="A33601">
        <v>102892356</v>
      </c>
      <c r="B33601" t="s">
        <v>35744</v>
      </c>
      <c r="C33601" t="s">
        <v>1930</v>
      </c>
      <c r="D33601" t="s">
        <v>1931</v>
      </c>
      <c r="E33601" t="s">
        <v>1932</v>
      </c>
      <c r="F33601" t="s">
        <v>1933</v>
      </c>
      <c r="G33601" t="s">
        <v>1758</v>
      </c>
    </row>
    <row r="33602" spans="1:7">
      <c r="A33602">
        <v>102892356</v>
      </c>
      <c r="B33602" t="s">
        <v>35745</v>
      </c>
      <c r="C33602" t="s">
        <v>1925</v>
      </c>
      <c r="D33602" t="s">
        <v>1926</v>
      </c>
      <c r="E33602" t="s">
        <v>1927</v>
      </c>
      <c r="F33602" t="s">
        <v>1928</v>
      </c>
      <c r="G33602" t="s">
        <v>1758</v>
      </c>
    </row>
    <row r="33603" spans="1:7">
      <c r="A33603">
        <v>102892356</v>
      </c>
      <c r="B33603" t="s">
        <v>35746</v>
      </c>
      <c r="C33603" t="s">
        <v>1921</v>
      </c>
      <c r="D33603" t="s">
        <v>1922</v>
      </c>
      <c r="E33603" t="s">
        <v>1904</v>
      </c>
      <c r="F33603" t="s">
        <v>1923</v>
      </c>
      <c r="G33603" t="s">
        <v>1758</v>
      </c>
    </row>
    <row r="33604" spans="1:7">
      <c r="A33604">
        <v>102892356</v>
      </c>
      <c r="B33604" t="s">
        <v>35747</v>
      </c>
      <c r="C33604" t="s">
        <v>1812</v>
      </c>
      <c r="D33604" t="s">
        <v>1875</v>
      </c>
      <c r="E33604" t="s">
        <v>1918</v>
      </c>
      <c r="F33604" t="s">
        <v>1919</v>
      </c>
      <c r="G33604" t="s">
        <v>1758</v>
      </c>
    </row>
    <row r="33605" spans="1:7">
      <c r="A33605">
        <v>102892356</v>
      </c>
      <c r="B33605" t="s">
        <v>35748</v>
      </c>
      <c r="C33605" t="s">
        <v>1807</v>
      </c>
      <c r="D33605" t="s">
        <v>1914</v>
      </c>
      <c r="E33605" t="s">
        <v>1915</v>
      </c>
      <c r="F33605" t="s">
        <v>1916</v>
      </c>
      <c r="G33605" t="s">
        <v>1758</v>
      </c>
    </row>
    <row r="33606" spans="1:7">
      <c r="A33606">
        <v>102892356</v>
      </c>
      <c r="B33606" t="s">
        <v>35749</v>
      </c>
      <c r="C33606" t="s">
        <v>1903</v>
      </c>
      <c r="D33606" t="s">
        <v>1911</v>
      </c>
      <c r="E33606" t="s">
        <v>1904</v>
      </c>
      <c r="F33606" t="s">
        <v>1912</v>
      </c>
      <c r="G33606" t="s">
        <v>1758</v>
      </c>
    </row>
    <row r="33607" spans="1:7">
      <c r="A33607">
        <v>102892356</v>
      </c>
      <c r="B33607" t="s">
        <v>35750</v>
      </c>
      <c r="C33607" t="s">
        <v>1907</v>
      </c>
      <c r="D33607" t="s">
        <v>1888</v>
      </c>
      <c r="E33607" t="s">
        <v>1908</v>
      </c>
      <c r="F33607" t="s">
        <v>1909</v>
      </c>
      <c r="G33607" t="s">
        <v>1758</v>
      </c>
    </row>
    <row r="33608" spans="1:7">
      <c r="A33608">
        <v>102892356</v>
      </c>
      <c r="B33608" t="s">
        <v>35751</v>
      </c>
      <c r="C33608" t="s">
        <v>1903</v>
      </c>
      <c r="D33608" t="s">
        <v>1785</v>
      </c>
      <c r="E33608" t="s">
        <v>1904</v>
      </c>
      <c r="F33608" t="s">
        <v>1905</v>
      </c>
      <c r="G33608" t="s">
        <v>1758</v>
      </c>
    </row>
    <row r="33609" spans="1:7">
      <c r="A33609">
        <v>102892356</v>
      </c>
      <c r="B33609" t="s">
        <v>35752</v>
      </c>
      <c r="C33609" t="s">
        <v>1812</v>
      </c>
      <c r="D33609" t="s">
        <v>1888</v>
      </c>
      <c r="E33609" t="s">
        <v>1900</v>
      </c>
      <c r="F33609" t="s">
        <v>1901</v>
      </c>
      <c r="G33609" t="s">
        <v>1758</v>
      </c>
    </row>
    <row r="33610" spans="1:7">
      <c r="A33610">
        <v>102892356</v>
      </c>
      <c r="B33610" t="s">
        <v>35753</v>
      </c>
      <c r="C33610" t="s">
        <v>1895</v>
      </c>
      <c r="D33610" t="s">
        <v>1812</v>
      </c>
      <c r="E33610" t="s">
        <v>1896</v>
      </c>
      <c r="F33610" t="s">
        <v>1897</v>
      </c>
      <c r="G33610" t="s">
        <v>1898</v>
      </c>
    </row>
    <row r="33611" spans="1:7">
      <c r="A33611">
        <v>102892356</v>
      </c>
      <c r="B33611" t="s">
        <v>35754</v>
      </c>
      <c r="C33611" t="s">
        <v>1812</v>
      </c>
      <c r="D33611" t="s">
        <v>1888</v>
      </c>
      <c r="E33611" t="s">
        <v>1889</v>
      </c>
      <c r="F33611" t="s">
        <v>1893</v>
      </c>
      <c r="G33611" t="s">
        <v>1758</v>
      </c>
    </row>
    <row r="33612" spans="1:7">
      <c r="A33612">
        <v>102892356</v>
      </c>
      <c r="B33612" t="s">
        <v>35755</v>
      </c>
      <c r="C33612" t="s">
        <v>1812</v>
      </c>
      <c r="D33612" t="s">
        <v>1888</v>
      </c>
      <c r="E33612" t="s">
        <v>1889</v>
      </c>
      <c r="F33612" t="s">
        <v>1890</v>
      </c>
      <c r="G33612" t="s">
        <v>1891</v>
      </c>
    </row>
    <row r="33613" spans="1:7">
      <c r="A33613">
        <v>102892356</v>
      </c>
      <c r="B33613" t="s">
        <v>35756</v>
      </c>
      <c r="C33613" t="s">
        <v>1794</v>
      </c>
      <c r="D33613" t="s">
        <v>1885</v>
      </c>
      <c r="E33613" t="s">
        <v>1886</v>
      </c>
      <c r="F33613" t="s">
        <v>1877</v>
      </c>
      <c r="G33613" t="s">
        <v>1883</v>
      </c>
    </row>
    <row r="33614" spans="1:7">
      <c r="A33614">
        <v>102892356</v>
      </c>
      <c r="B33614" t="s">
        <v>35757</v>
      </c>
      <c r="C33614" t="s">
        <v>1879</v>
      </c>
      <c r="D33614" t="s">
        <v>1880</v>
      </c>
      <c r="E33614" t="s">
        <v>1881</v>
      </c>
      <c r="F33614" t="s">
        <v>1882</v>
      </c>
      <c r="G33614" t="s">
        <v>1883</v>
      </c>
    </row>
    <row r="33615" spans="1:7">
      <c r="A33615">
        <v>102892356</v>
      </c>
      <c r="B33615" t="s">
        <v>35758</v>
      </c>
      <c r="C33615" t="s">
        <v>1874</v>
      </c>
      <c r="D33615" t="s">
        <v>1875</v>
      </c>
      <c r="E33615" t="s">
        <v>1876</v>
      </c>
      <c r="F33615" t="s">
        <v>1877</v>
      </c>
      <c r="G33615" t="s">
        <v>1758</v>
      </c>
    </row>
    <row r="33616" spans="1:7">
      <c r="A33616">
        <v>102892356</v>
      </c>
      <c r="B33616" t="s">
        <v>35759</v>
      </c>
      <c r="C33616" t="s">
        <v>1755</v>
      </c>
      <c r="D33616" t="s">
        <v>1870</v>
      </c>
      <c r="E33616" t="s">
        <v>1871</v>
      </c>
      <c r="F33616" t="s">
        <v>1872</v>
      </c>
      <c r="G33616" t="s">
        <v>1758</v>
      </c>
    </row>
    <row r="33617" spans="1:7">
      <c r="A33617">
        <v>102892356</v>
      </c>
      <c r="B33617" t="s">
        <v>35760</v>
      </c>
      <c r="C33617" t="s">
        <v>1857</v>
      </c>
      <c r="D33617" t="s">
        <v>1921</v>
      </c>
      <c r="E33617" t="s">
        <v>2252</v>
      </c>
      <c r="F33617" t="s">
        <v>2264</v>
      </c>
      <c r="G33617" t="s">
        <v>2034</v>
      </c>
    </row>
    <row r="33618" spans="1:7">
      <c r="A33618">
        <v>102892356</v>
      </c>
      <c r="B33618" t="s">
        <v>35761</v>
      </c>
      <c r="C33618" t="s">
        <v>1846</v>
      </c>
      <c r="D33618" t="s">
        <v>1981</v>
      </c>
      <c r="E33618" t="s">
        <v>2261</v>
      </c>
      <c r="F33618" t="s">
        <v>2262</v>
      </c>
      <c r="G33618" t="s">
        <v>1844</v>
      </c>
    </row>
    <row r="33619" spans="1:7">
      <c r="A33619">
        <v>102892356</v>
      </c>
      <c r="B33619" t="s">
        <v>35762</v>
      </c>
      <c r="C33619" t="s">
        <v>25017</v>
      </c>
      <c r="D33619" t="s">
        <v>1812</v>
      </c>
      <c r="E33619" t="s">
        <v>1750</v>
      </c>
      <c r="F33619" t="s">
        <v>25018</v>
      </c>
      <c r="G33619" t="s">
        <v>1898</v>
      </c>
    </row>
    <row r="33620" spans="1:7">
      <c r="A33620">
        <v>102892356</v>
      </c>
      <c r="B33620" t="s">
        <v>35763</v>
      </c>
      <c r="C33620" t="s">
        <v>1930</v>
      </c>
      <c r="D33620" t="s">
        <v>1813</v>
      </c>
      <c r="E33620" t="s">
        <v>1982</v>
      </c>
      <c r="F33620" t="s">
        <v>2255</v>
      </c>
      <c r="G33620" t="s">
        <v>1758</v>
      </c>
    </row>
    <row r="33621" spans="1:7">
      <c r="A33621">
        <v>102892356</v>
      </c>
      <c r="B33621" t="s">
        <v>35764</v>
      </c>
      <c r="C33621" t="s">
        <v>2150</v>
      </c>
      <c r="D33621" t="s">
        <v>2133</v>
      </c>
      <c r="E33621" t="s">
        <v>2252</v>
      </c>
      <c r="F33621" t="s">
        <v>2253</v>
      </c>
      <c r="G33621" t="s">
        <v>1758</v>
      </c>
    </row>
    <row r="33622" spans="1:7">
      <c r="A33622">
        <v>102892356</v>
      </c>
      <c r="B33622" t="s">
        <v>35765</v>
      </c>
      <c r="C33622" t="s">
        <v>2247</v>
      </c>
      <c r="D33622" t="s">
        <v>2248</v>
      </c>
      <c r="E33622" t="s">
        <v>2243</v>
      </c>
      <c r="F33622" t="s">
        <v>2249</v>
      </c>
      <c r="G33622" t="s">
        <v>2250</v>
      </c>
    </row>
    <row r="33623" spans="1:7">
      <c r="A33623">
        <v>102892356</v>
      </c>
      <c r="B33623" t="s">
        <v>35766</v>
      </c>
      <c r="C33623" t="s">
        <v>2242</v>
      </c>
      <c r="D33623" t="s">
        <v>1993</v>
      </c>
      <c r="E33623" t="s">
        <v>2243</v>
      </c>
      <c r="F33623" t="s">
        <v>2244</v>
      </c>
      <c r="G33623" t="s">
        <v>2245</v>
      </c>
    </row>
    <row r="33624" spans="1:7">
      <c r="A33624">
        <v>102892356</v>
      </c>
      <c r="B33624" t="s">
        <v>35767</v>
      </c>
      <c r="C33624" t="s">
        <v>2238</v>
      </c>
      <c r="D33624" t="s">
        <v>1966</v>
      </c>
      <c r="E33624" t="s">
        <v>2239</v>
      </c>
      <c r="F33624" t="s">
        <v>2240</v>
      </c>
      <c r="G33624" t="s">
        <v>1758</v>
      </c>
    </row>
    <row r="33625" spans="1:7">
      <c r="A33625">
        <v>102892356</v>
      </c>
      <c r="B33625" t="s">
        <v>35768</v>
      </c>
      <c r="C33625" t="s">
        <v>1780</v>
      </c>
      <c r="D33625" t="s">
        <v>1841</v>
      </c>
      <c r="E33625" t="s">
        <v>2235</v>
      </c>
      <c r="F33625" t="s">
        <v>2236</v>
      </c>
      <c r="G33625" t="s">
        <v>1758</v>
      </c>
    </row>
    <row r="33626" spans="1:7">
      <c r="A33626">
        <v>102892356</v>
      </c>
      <c r="B33626" t="s">
        <v>35769</v>
      </c>
      <c r="C33626" t="s">
        <v>1951</v>
      </c>
      <c r="D33626" t="s">
        <v>2232</v>
      </c>
      <c r="E33626" t="s">
        <v>2233</v>
      </c>
      <c r="F33626" t="s">
        <v>2127</v>
      </c>
      <c r="G33626" t="s">
        <v>1758</v>
      </c>
    </row>
    <row r="33627" spans="1:7">
      <c r="A33627">
        <v>102892356</v>
      </c>
      <c r="B33627" t="s">
        <v>35770</v>
      </c>
      <c r="C33627" t="s">
        <v>1862</v>
      </c>
      <c r="D33627" t="s">
        <v>1944</v>
      </c>
      <c r="E33627" t="s">
        <v>1982</v>
      </c>
      <c r="F33627" t="s">
        <v>2230</v>
      </c>
      <c r="G33627" t="s">
        <v>1758</v>
      </c>
    </row>
    <row r="33628" spans="1:7">
      <c r="A33628">
        <v>102892356</v>
      </c>
      <c r="B33628" t="s">
        <v>35771</v>
      </c>
      <c r="C33628" t="s">
        <v>1822</v>
      </c>
      <c r="D33628" t="s">
        <v>1922</v>
      </c>
      <c r="E33628" t="s">
        <v>1997</v>
      </c>
      <c r="F33628" t="s">
        <v>1998</v>
      </c>
      <c r="G33628" t="s">
        <v>1758</v>
      </c>
    </row>
    <row r="33629" spans="1:7">
      <c r="A33629">
        <v>102892356</v>
      </c>
      <c r="B33629" t="s">
        <v>35772</v>
      </c>
      <c r="C33629" t="s">
        <v>2122</v>
      </c>
      <c r="D33629" t="s">
        <v>2008</v>
      </c>
      <c r="E33629" t="s">
        <v>2123</v>
      </c>
      <c r="F33629" t="s">
        <v>2124</v>
      </c>
      <c r="G33629" t="s">
        <v>1844</v>
      </c>
    </row>
    <row r="33630" spans="1:7">
      <c r="A33630">
        <v>102892356</v>
      </c>
      <c r="B33630" t="s">
        <v>35773</v>
      </c>
      <c r="C33630" t="s">
        <v>2118</v>
      </c>
      <c r="D33630" t="s">
        <v>2119</v>
      </c>
      <c r="E33630" t="s">
        <v>1762</v>
      </c>
      <c r="F33630" t="s">
        <v>2120</v>
      </c>
      <c r="G33630" t="s">
        <v>1844</v>
      </c>
    </row>
    <row r="33631" spans="1:7">
      <c r="A33631">
        <v>102892356</v>
      </c>
      <c r="B33631" t="s">
        <v>35774</v>
      </c>
      <c r="C33631" t="s">
        <v>1831</v>
      </c>
      <c r="D33631" t="s">
        <v>1981</v>
      </c>
      <c r="E33631" t="s">
        <v>2115</v>
      </c>
      <c r="F33631" t="s">
        <v>2116</v>
      </c>
      <c r="G33631" t="s">
        <v>1898</v>
      </c>
    </row>
    <row r="33632" spans="1:7">
      <c r="A33632">
        <v>102892356</v>
      </c>
      <c r="B33632" t="s">
        <v>35775</v>
      </c>
      <c r="C33632" t="s">
        <v>1826</v>
      </c>
      <c r="D33632" t="s">
        <v>1981</v>
      </c>
      <c r="E33632" t="s">
        <v>1762</v>
      </c>
      <c r="F33632" t="s">
        <v>2113</v>
      </c>
      <c r="G33632" t="s">
        <v>1898</v>
      </c>
    </row>
    <row r="33633" spans="1:7">
      <c r="A33633">
        <v>102892356</v>
      </c>
      <c r="B33633" t="s">
        <v>35776</v>
      </c>
      <c r="C33633" t="s">
        <v>2036</v>
      </c>
      <c r="D33633" t="s">
        <v>2037</v>
      </c>
      <c r="E33633" t="s">
        <v>1982</v>
      </c>
      <c r="F33633" t="s">
        <v>2038</v>
      </c>
      <c r="G33633" t="s">
        <v>1844</v>
      </c>
    </row>
    <row r="33634" spans="1:7">
      <c r="A33634">
        <v>102892356</v>
      </c>
      <c r="B33634" t="s">
        <v>35777</v>
      </c>
      <c r="C33634" t="s">
        <v>2032</v>
      </c>
      <c r="D33634" t="s">
        <v>1812</v>
      </c>
      <c r="E33634" t="s">
        <v>1982</v>
      </c>
      <c r="F33634" t="s">
        <v>2033</v>
      </c>
      <c r="G33634" t="s">
        <v>2034</v>
      </c>
    </row>
    <row r="33635" spans="1:7">
      <c r="A33635">
        <v>102892356</v>
      </c>
      <c r="B33635" t="s">
        <v>35778</v>
      </c>
      <c r="C33635" t="s">
        <v>2026</v>
      </c>
      <c r="D33635" t="s">
        <v>2027</v>
      </c>
      <c r="E33635" t="s">
        <v>2028</v>
      </c>
      <c r="F33635" t="s">
        <v>2029</v>
      </c>
      <c r="G33635" t="s">
        <v>2030</v>
      </c>
    </row>
    <row r="33636" spans="1:7">
      <c r="A33636">
        <v>102892356</v>
      </c>
      <c r="B33636" t="s">
        <v>35779</v>
      </c>
      <c r="C33636" t="s">
        <v>1789</v>
      </c>
      <c r="D33636" t="s">
        <v>1888</v>
      </c>
      <c r="E33636" t="s">
        <v>1762</v>
      </c>
      <c r="F33636" t="s">
        <v>2024</v>
      </c>
      <c r="G33636" t="s">
        <v>1898</v>
      </c>
    </row>
    <row r="33637" spans="1:7">
      <c r="A33637">
        <v>102892356</v>
      </c>
      <c r="B33637" t="s">
        <v>35780</v>
      </c>
      <c r="C33637" t="s">
        <v>2021</v>
      </c>
      <c r="D33637" t="s">
        <v>1770</v>
      </c>
      <c r="E33637" t="s">
        <v>1762</v>
      </c>
      <c r="F33637" t="s">
        <v>2022</v>
      </c>
      <c r="G33637" t="s">
        <v>1898</v>
      </c>
    </row>
    <row r="33638" spans="1:7">
      <c r="A33638">
        <v>102892356</v>
      </c>
      <c r="B33638" t="s">
        <v>35781</v>
      </c>
      <c r="C33638" t="s">
        <v>2008</v>
      </c>
      <c r="D33638" t="s">
        <v>1985</v>
      </c>
      <c r="E33638" t="s">
        <v>1762</v>
      </c>
      <c r="F33638" t="s">
        <v>2019</v>
      </c>
      <c r="G33638" t="s">
        <v>1898</v>
      </c>
    </row>
    <row r="33639" spans="1:7">
      <c r="A33639">
        <v>102892356</v>
      </c>
      <c r="B33639" t="s">
        <v>35782</v>
      </c>
      <c r="C33639" t="s">
        <v>2014</v>
      </c>
      <c r="D33639" t="s">
        <v>1770</v>
      </c>
      <c r="E33639" t="s">
        <v>1762</v>
      </c>
      <c r="F33639" t="s">
        <v>2017</v>
      </c>
      <c r="G33639" t="s">
        <v>1898</v>
      </c>
    </row>
    <row r="33640" spans="1:7">
      <c r="A33640">
        <v>102892356</v>
      </c>
      <c r="B33640" t="s">
        <v>35783</v>
      </c>
      <c r="C33640" t="s">
        <v>2014</v>
      </c>
      <c r="D33640" t="s">
        <v>1776</v>
      </c>
      <c r="E33640" t="s">
        <v>1762</v>
      </c>
      <c r="F33640" t="s">
        <v>2015</v>
      </c>
      <c r="G33640" t="s">
        <v>1898</v>
      </c>
    </row>
    <row r="33641" spans="1:7">
      <c r="A33641">
        <v>102892356</v>
      </c>
      <c r="B33641" t="s">
        <v>35784</v>
      </c>
      <c r="C33641" t="s">
        <v>2011</v>
      </c>
      <c r="D33641" t="s">
        <v>2007</v>
      </c>
      <c r="E33641" t="s">
        <v>1762</v>
      </c>
      <c r="F33641" t="s">
        <v>2012</v>
      </c>
      <c r="G33641" t="s">
        <v>1898</v>
      </c>
    </row>
    <row r="33642" spans="1:7">
      <c r="A33642">
        <v>102892356</v>
      </c>
      <c r="B33642" t="s">
        <v>35785</v>
      </c>
      <c r="C33642" t="s">
        <v>2007</v>
      </c>
      <c r="D33642" t="s">
        <v>2008</v>
      </c>
      <c r="E33642" t="s">
        <v>1762</v>
      </c>
      <c r="F33642" t="s">
        <v>2009</v>
      </c>
      <c r="G33642" t="s">
        <v>1898</v>
      </c>
    </row>
    <row r="33643" spans="1:7">
      <c r="A33643">
        <v>102892356</v>
      </c>
      <c r="B33643" t="s">
        <v>35786</v>
      </c>
      <c r="C33643" t="s">
        <v>1775</v>
      </c>
      <c r="D33643" t="s">
        <v>1812</v>
      </c>
      <c r="E33643" t="s">
        <v>1762</v>
      </c>
      <c r="F33643" t="s">
        <v>2005</v>
      </c>
      <c r="G33643" t="s">
        <v>1898</v>
      </c>
    </row>
    <row r="33644" spans="1:7">
      <c r="A33644">
        <v>102892356</v>
      </c>
      <c r="B33644" t="s">
        <v>35787</v>
      </c>
      <c r="C33644" t="s">
        <v>1807</v>
      </c>
      <c r="D33644" t="s">
        <v>1826</v>
      </c>
      <c r="E33644" t="s">
        <v>1762</v>
      </c>
      <c r="F33644" t="s">
        <v>2002</v>
      </c>
      <c r="G33644" t="s">
        <v>1898</v>
      </c>
    </row>
    <row r="33645" spans="1:7">
      <c r="A33645">
        <v>102892356</v>
      </c>
      <c r="B33645" t="s">
        <v>35788</v>
      </c>
      <c r="C33645" t="s">
        <v>2000</v>
      </c>
      <c r="D33645" t="s">
        <v>2001</v>
      </c>
      <c r="E33645" t="s">
        <v>1762</v>
      </c>
      <c r="F33645" t="s">
        <v>2002</v>
      </c>
      <c r="G33645" t="s">
        <v>1898</v>
      </c>
    </row>
    <row r="33646" spans="1:7">
      <c r="A33646">
        <v>102892356</v>
      </c>
      <c r="B33646" t="s">
        <v>35789</v>
      </c>
      <c r="C33646" t="s">
        <v>1993</v>
      </c>
      <c r="D33646" t="s">
        <v>1930</v>
      </c>
      <c r="E33646" t="s">
        <v>1994</v>
      </c>
      <c r="F33646" t="s">
        <v>1995</v>
      </c>
      <c r="G33646" t="s">
        <v>1758</v>
      </c>
    </row>
    <row r="33647" spans="1:7">
      <c r="A33647">
        <v>102892356</v>
      </c>
      <c r="B33647" t="s">
        <v>35790</v>
      </c>
      <c r="C33647" t="s">
        <v>1988</v>
      </c>
      <c r="D33647" t="s">
        <v>1989</v>
      </c>
      <c r="E33647" t="s">
        <v>1990</v>
      </c>
      <c r="F33647" t="s">
        <v>1991</v>
      </c>
      <c r="G33647" t="s">
        <v>1758</v>
      </c>
    </row>
    <row r="33648" spans="1:7">
      <c r="A33648">
        <v>102892356</v>
      </c>
      <c r="B33648" t="s">
        <v>35791</v>
      </c>
      <c r="C33648" t="s">
        <v>1866</v>
      </c>
      <c r="D33648" t="s">
        <v>1847</v>
      </c>
      <c r="E33648" t="s">
        <v>1867</v>
      </c>
      <c r="F33648" t="s">
        <v>1868</v>
      </c>
      <c r="G33648" t="s">
        <v>1758</v>
      </c>
    </row>
    <row r="33649" spans="1:7">
      <c r="A33649">
        <v>102892356</v>
      </c>
      <c r="B33649" t="s">
        <v>35792</v>
      </c>
      <c r="C33649" t="s">
        <v>1826</v>
      </c>
      <c r="D33649" t="s">
        <v>1862</v>
      </c>
      <c r="E33649" t="s">
        <v>1863</v>
      </c>
      <c r="F33649" t="s">
        <v>1864</v>
      </c>
      <c r="G33649" t="s">
        <v>1758</v>
      </c>
    </row>
    <row r="33650" spans="1:7">
      <c r="A33650">
        <v>102892356</v>
      </c>
      <c r="B33650" t="s">
        <v>35793</v>
      </c>
      <c r="C33650" t="s">
        <v>1857</v>
      </c>
      <c r="D33650" t="s">
        <v>1858</v>
      </c>
      <c r="E33650" t="s">
        <v>1859</v>
      </c>
      <c r="F33650" t="s">
        <v>1860</v>
      </c>
      <c r="G33650" t="s">
        <v>1758</v>
      </c>
    </row>
    <row r="33651" spans="1:7">
      <c r="A33651">
        <v>102892356</v>
      </c>
      <c r="B33651" t="s">
        <v>35794</v>
      </c>
      <c r="C33651" t="s">
        <v>2083</v>
      </c>
      <c r="D33651" t="s">
        <v>1790</v>
      </c>
      <c r="E33651" t="s">
        <v>24947</v>
      </c>
      <c r="F33651" t="s">
        <v>24948</v>
      </c>
      <c r="G33651" t="s">
        <v>1758</v>
      </c>
    </row>
    <row r="33652" spans="1:7">
      <c r="A33652">
        <v>102892356</v>
      </c>
      <c r="B33652" t="s">
        <v>35795</v>
      </c>
      <c r="C33652" t="s">
        <v>1812</v>
      </c>
      <c r="D33652" t="s">
        <v>1766</v>
      </c>
      <c r="E33652" t="s">
        <v>1855</v>
      </c>
      <c r="F33652" t="s">
        <v>1824</v>
      </c>
      <c r="G33652" t="s">
        <v>1758</v>
      </c>
    </row>
    <row r="33653" spans="1:7">
      <c r="A33653">
        <v>102892356</v>
      </c>
      <c r="B33653" t="s">
        <v>35796</v>
      </c>
      <c r="C33653" t="s">
        <v>1785</v>
      </c>
      <c r="D33653" t="s">
        <v>1851</v>
      </c>
      <c r="E33653" t="s">
        <v>1852</v>
      </c>
      <c r="F33653" t="s">
        <v>1853</v>
      </c>
      <c r="G33653" t="s">
        <v>1758</v>
      </c>
    </row>
    <row r="33654" spans="1:7">
      <c r="A33654">
        <v>102892356</v>
      </c>
      <c r="B33654" t="s">
        <v>35797</v>
      </c>
      <c r="C33654" t="s">
        <v>1846</v>
      </c>
      <c r="D33654" t="s">
        <v>1847</v>
      </c>
      <c r="E33654" t="s">
        <v>1848</v>
      </c>
      <c r="F33654" t="s">
        <v>1849</v>
      </c>
      <c r="G33654" t="s">
        <v>1758</v>
      </c>
    </row>
    <row r="33655" spans="1:7">
      <c r="A33655">
        <v>102892356</v>
      </c>
      <c r="B33655" t="s">
        <v>35798</v>
      </c>
      <c r="C33655" t="s">
        <v>1835</v>
      </c>
      <c r="D33655" t="s">
        <v>1836</v>
      </c>
      <c r="E33655" t="s">
        <v>1837</v>
      </c>
      <c r="F33655" t="s">
        <v>1838</v>
      </c>
      <c r="G33655" t="s">
        <v>1758</v>
      </c>
    </row>
    <row r="33656" spans="1:7">
      <c r="A33656">
        <v>102892356</v>
      </c>
      <c r="B33656" t="s">
        <v>35799</v>
      </c>
      <c r="C33656" t="s">
        <v>1830</v>
      </c>
      <c r="D33656" t="s">
        <v>1831</v>
      </c>
      <c r="E33656" t="s">
        <v>1832</v>
      </c>
      <c r="F33656" t="s">
        <v>1833</v>
      </c>
      <c r="G33656" t="s">
        <v>1758</v>
      </c>
    </row>
    <row r="33657" spans="1:7">
      <c r="A33657">
        <v>102892356</v>
      </c>
      <c r="B33657" t="s">
        <v>35800</v>
      </c>
      <c r="C33657" t="s">
        <v>1770</v>
      </c>
      <c r="D33657" t="s">
        <v>1826</v>
      </c>
      <c r="E33657" t="s">
        <v>1827</v>
      </c>
      <c r="F33657" t="s">
        <v>1828</v>
      </c>
      <c r="G33657" t="s">
        <v>1758</v>
      </c>
    </row>
    <row r="33658" spans="1:7">
      <c r="A33658">
        <v>102892356</v>
      </c>
      <c r="B33658" t="s">
        <v>35801</v>
      </c>
      <c r="C33658" t="s">
        <v>1822</v>
      </c>
      <c r="D33658" t="s">
        <v>1790</v>
      </c>
      <c r="E33658" t="s">
        <v>1823</v>
      </c>
      <c r="F33658" t="s">
        <v>1824</v>
      </c>
      <c r="G33658" t="s">
        <v>1758</v>
      </c>
    </row>
    <row r="33659" spans="1:7">
      <c r="A33659">
        <v>102892356</v>
      </c>
      <c r="B33659" t="s">
        <v>35802</v>
      </c>
      <c r="C33659" t="s">
        <v>1817</v>
      </c>
      <c r="D33659" t="s">
        <v>1818</v>
      </c>
      <c r="E33659" t="s">
        <v>1819</v>
      </c>
      <c r="F33659" t="s">
        <v>1820</v>
      </c>
      <c r="G33659" t="s">
        <v>1758</v>
      </c>
    </row>
    <row r="33660" spans="1:7">
      <c r="A33660">
        <v>102892356</v>
      </c>
      <c r="B33660" t="s">
        <v>35803</v>
      </c>
      <c r="C33660" t="s">
        <v>1812</v>
      </c>
      <c r="D33660" t="s">
        <v>1813</v>
      </c>
      <c r="E33660" t="s">
        <v>1814</v>
      </c>
      <c r="F33660" t="s">
        <v>1815</v>
      </c>
      <c r="G33660" t="s">
        <v>1758</v>
      </c>
    </row>
    <row r="33661" spans="1:7">
      <c r="A33661">
        <v>102892356</v>
      </c>
      <c r="B33661" t="s">
        <v>35804</v>
      </c>
      <c r="C33661" t="s">
        <v>1807</v>
      </c>
      <c r="D33661" t="s">
        <v>1808</v>
      </c>
      <c r="E33661" t="s">
        <v>1809</v>
      </c>
      <c r="F33661" t="s">
        <v>1810</v>
      </c>
      <c r="G33661" t="s">
        <v>1758</v>
      </c>
    </row>
    <row r="33662" spans="1:7">
      <c r="A33662">
        <v>102892356</v>
      </c>
      <c r="B33662" t="s">
        <v>35805</v>
      </c>
      <c r="C33662" t="s">
        <v>1803</v>
      </c>
      <c r="D33662" t="s">
        <v>1790</v>
      </c>
      <c r="E33662" t="s">
        <v>1804</v>
      </c>
      <c r="F33662" t="s">
        <v>1805</v>
      </c>
      <c r="G33662" t="s">
        <v>1758</v>
      </c>
    </row>
    <row r="33663" spans="1:7">
      <c r="A33663">
        <v>102892356</v>
      </c>
      <c r="B33663" t="s">
        <v>35806</v>
      </c>
      <c r="C33663" t="s">
        <v>1798</v>
      </c>
      <c r="D33663" t="s">
        <v>1799</v>
      </c>
      <c r="E33663" t="s">
        <v>1800</v>
      </c>
      <c r="F33663" t="s">
        <v>1801</v>
      </c>
      <c r="G33663" t="s">
        <v>1758</v>
      </c>
    </row>
    <row r="33664" spans="1:7">
      <c r="A33664">
        <v>102892356</v>
      </c>
      <c r="B33664" t="s">
        <v>35807</v>
      </c>
      <c r="C33664" t="s">
        <v>1790</v>
      </c>
      <c r="D33664" t="s">
        <v>1794</v>
      </c>
      <c r="E33664" t="s">
        <v>1795</v>
      </c>
      <c r="F33664" t="s">
        <v>1796</v>
      </c>
      <c r="G33664" t="s">
        <v>1758</v>
      </c>
    </row>
    <row r="33665" spans="1:7">
      <c r="A33665">
        <v>102892356</v>
      </c>
      <c r="B33665" t="s">
        <v>35808</v>
      </c>
      <c r="C33665" t="s">
        <v>1789</v>
      </c>
      <c r="D33665" t="s">
        <v>1790</v>
      </c>
      <c r="E33665" t="s">
        <v>1791</v>
      </c>
      <c r="F33665" t="s">
        <v>1792</v>
      </c>
      <c r="G33665" t="s">
        <v>1758</v>
      </c>
    </row>
    <row r="33666" spans="1:7">
      <c r="A33666">
        <v>102892356</v>
      </c>
      <c r="B33666" t="s">
        <v>35809</v>
      </c>
      <c r="C33666" t="s">
        <v>1784</v>
      </c>
      <c r="D33666" t="s">
        <v>1785</v>
      </c>
      <c r="E33666" t="s">
        <v>1786</v>
      </c>
      <c r="F33666" t="s">
        <v>1787</v>
      </c>
      <c r="G33666" t="s">
        <v>1758</v>
      </c>
    </row>
    <row r="33667" spans="1:7">
      <c r="A33667">
        <v>102892356</v>
      </c>
      <c r="B33667" t="s">
        <v>35810</v>
      </c>
      <c r="C33667" t="s">
        <v>2154</v>
      </c>
      <c r="D33667" t="s">
        <v>1888</v>
      </c>
      <c r="E33667" t="s">
        <v>1762</v>
      </c>
      <c r="F33667" t="s">
        <v>2155</v>
      </c>
      <c r="G33667" t="s">
        <v>1844</v>
      </c>
    </row>
    <row r="33668" spans="1:7">
      <c r="A33668">
        <v>102892356</v>
      </c>
      <c r="B33668" t="s">
        <v>35811</v>
      </c>
      <c r="C33668" t="s">
        <v>2149</v>
      </c>
      <c r="D33668" t="s">
        <v>2150</v>
      </c>
      <c r="E33668" t="s">
        <v>2151</v>
      </c>
      <c r="F33668" t="s">
        <v>2152</v>
      </c>
      <c r="G33668" t="s">
        <v>1844</v>
      </c>
    </row>
    <row r="33669" spans="1:7">
      <c r="A33669">
        <v>102892356</v>
      </c>
      <c r="B33669" t="s">
        <v>35812</v>
      </c>
      <c r="C33669" t="s">
        <v>2144</v>
      </c>
      <c r="D33669" t="s">
        <v>2145</v>
      </c>
      <c r="E33669" t="s">
        <v>2146</v>
      </c>
      <c r="F33669" t="s">
        <v>2147</v>
      </c>
      <c r="G33669" t="s">
        <v>1898</v>
      </c>
    </row>
    <row r="33670" spans="1:7">
      <c r="A33670">
        <v>102892356</v>
      </c>
      <c r="B33670" t="s">
        <v>35813</v>
      </c>
      <c r="C33670" t="s">
        <v>1969</v>
      </c>
      <c r="D33670" t="s">
        <v>1846</v>
      </c>
      <c r="E33670" t="s">
        <v>2141</v>
      </c>
      <c r="F33670" t="s">
        <v>2142</v>
      </c>
      <c r="G33670" t="s">
        <v>1844</v>
      </c>
    </row>
    <row r="33671" spans="1:7">
      <c r="A33671">
        <v>102892356</v>
      </c>
      <c r="B33671" t="s">
        <v>35814</v>
      </c>
      <c r="C33671" t="s">
        <v>2137</v>
      </c>
      <c r="D33671" t="s">
        <v>1970</v>
      </c>
      <c r="E33671" t="s">
        <v>2138</v>
      </c>
      <c r="F33671" t="s">
        <v>2139</v>
      </c>
      <c r="G33671" t="s">
        <v>1844</v>
      </c>
    </row>
    <row r="33672" spans="1:7">
      <c r="A33672">
        <v>102892356</v>
      </c>
      <c r="B33672" t="s">
        <v>35815</v>
      </c>
      <c r="C33672" t="s">
        <v>2133</v>
      </c>
      <c r="D33672" t="s">
        <v>1808</v>
      </c>
      <c r="E33672" t="s">
        <v>2134</v>
      </c>
      <c r="F33672" t="s">
        <v>2135</v>
      </c>
      <c r="G33672" t="s">
        <v>1898</v>
      </c>
    </row>
    <row r="33673" spans="1:7">
      <c r="A33673">
        <v>102892356</v>
      </c>
      <c r="B33673" t="s">
        <v>35816</v>
      </c>
      <c r="C33673" t="s">
        <v>1914</v>
      </c>
      <c r="D33673" t="s">
        <v>1840</v>
      </c>
      <c r="E33673" t="s">
        <v>1762</v>
      </c>
      <c r="F33673" t="s">
        <v>2131</v>
      </c>
      <c r="G33673" t="s">
        <v>1844</v>
      </c>
    </row>
    <row r="33674" spans="1:7">
      <c r="A33674">
        <v>102892356</v>
      </c>
      <c r="B33674" t="s">
        <v>35817</v>
      </c>
      <c r="C33674" t="s">
        <v>2106</v>
      </c>
      <c r="D33674" t="s">
        <v>2126</v>
      </c>
      <c r="E33674" t="s">
        <v>1762</v>
      </c>
      <c r="F33674" t="s">
        <v>2129</v>
      </c>
      <c r="G33674" t="s">
        <v>1898</v>
      </c>
    </row>
    <row r="33675" spans="1:7">
      <c r="A33675">
        <v>102892356</v>
      </c>
      <c r="B33675" t="s">
        <v>35818</v>
      </c>
      <c r="C33675" t="s">
        <v>1921</v>
      </c>
      <c r="D33675" t="s">
        <v>2126</v>
      </c>
      <c r="E33675" t="s">
        <v>1762</v>
      </c>
      <c r="F33675" t="s">
        <v>2127</v>
      </c>
      <c r="G33675" t="s">
        <v>1844</v>
      </c>
    </row>
    <row r="33676" spans="1:7">
      <c r="A33676">
        <v>102892356</v>
      </c>
      <c r="B33676" t="s">
        <v>35819</v>
      </c>
      <c r="C33676" t="s">
        <v>1748</v>
      </c>
      <c r="D33676" t="s">
        <v>1749</v>
      </c>
      <c r="E33676" t="s">
        <v>1750</v>
      </c>
      <c r="F33676" t="s">
        <v>1751</v>
      </c>
      <c r="G33676" t="s">
        <v>1752</v>
      </c>
    </row>
    <row r="33677" spans="1:7">
      <c r="A33677">
        <v>102892356</v>
      </c>
      <c r="B33677" t="s">
        <v>35820</v>
      </c>
      <c r="C33677" t="s">
        <v>2284</v>
      </c>
      <c r="D33677" t="s">
        <v>1847</v>
      </c>
      <c r="E33677" t="s">
        <v>1982</v>
      </c>
      <c r="F33677" t="s">
        <v>2285</v>
      </c>
      <c r="G33677" t="s">
        <v>2034</v>
      </c>
    </row>
    <row r="33678" spans="1:7">
      <c r="A33678">
        <v>102892356</v>
      </c>
      <c r="B33678" t="s">
        <v>35821</v>
      </c>
      <c r="C33678" t="s">
        <v>1803</v>
      </c>
      <c r="D33678" t="s">
        <v>1851</v>
      </c>
      <c r="E33678" t="s">
        <v>2279</v>
      </c>
      <c r="F33678" t="s">
        <v>2282</v>
      </c>
      <c r="G33678" t="s">
        <v>2034</v>
      </c>
    </row>
    <row r="33679" spans="1:7">
      <c r="A33679">
        <v>102892356</v>
      </c>
      <c r="B33679" t="s">
        <v>35822</v>
      </c>
      <c r="C33679" t="s">
        <v>2277</v>
      </c>
      <c r="D33679" t="s">
        <v>2278</v>
      </c>
      <c r="E33679" t="s">
        <v>2279</v>
      </c>
      <c r="F33679" t="s">
        <v>2280</v>
      </c>
      <c r="G33679" t="s">
        <v>2034</v>
      </c>
    </row>
    <row r="33680" spans="1:7">
      <c r="A33680">
        <v>102892356</v>
      </c>
      <c r="B33680" t="s">
        <v>35823</v>
      </c>
      <c r="C33680" t="s">
        <v>1790</v>
      </c>
      <c r="D33680" t="s">
        <v>1862</v>
      </c>
      <c r="E33680" t="s">
        <v>2274</v>
      </c>
      <c r="F33680" t="s">
        <v>2275</v>
      </c>
      <c r="G33680" t="s">
        <v>2034</v>
      </c>
    </row>
    <row r="33681" spans="1:7">
      <c r="A33681">
        <v>102892356</v>
      </c>
      <c r="B33681" t="s">
        <v>35824</v>
      </c>
      <c r="C33681" t="s">
        <v>2270</v>
      </c>
      <c r="D33681" t="s">
        <v>1921</v>
      </c>
      <c r="E33681" t="s">
        <v>2271</v>
      </c>
      <c r="F33681" t="s">
        <v>2272</v>
      </c>
      <c r="G33681" t="s">
        <v>2034</v>
      </c>
    </row>
    <row r="33682" spans="1:7">
      <c r="A33682">
        <v>102892356</v>
      </c>
      <c r="B33682" t="s">
        <v>35825</v>
      </c>
      <c r="C33682" t="s">
        <v>1879</v>
      </c>
      <c r="D33682" t="s">
        <v>1766</v>
      </c>
      <c r="E33682" t="s">
        <v>1982</v>
      </c>
      <c r="F33682" t="s">
        <v>2268</v>
      </c>
      <c r="G33682" t="s">
        <v>2034</v>
      </c>
    </row>
    <row r="33683" spans="1:7">
      <c r="A33683">
        <v>102892356</v>
      </c>
      <c r="B33683" t="s">
        <v>35826</v>
      </c>
      <c r="C33683" t="s">
        <v>2238</v>
      </c>
      <c r="D33683" t="s">
        <v>2181</v>
      </c>
      <c r="E33683" t="s">
        <v>1982</v>
      </c>
      <c r="F33683" t="s">
        <v>2266</v>
      </c>
      <c r="G33683" t="s">
        <v>2034</v>
      </c>
    </row>
    <row r="33684" spans="1:7">
      <c r="A33684">
        <v>102892356</v>
      </c>
      <c r="B33684" t="s">
        <v>35827</v>
      </c>
      <c r="C33684" t="s">
        <v>1812</v>
      </c>
      <c r="D33684" t="s">
        <v>1813</v>
      </c>
      <c r="E33684" t="s">
        <v>1762</v>
      </c>
      <c r="F33684" t="s">
        <v>2111</v>
      </c>
      <c r="G33684" t="s">
        <v>1898</v>
      </c>
    </row>
    <row r="33685" spans="1:7">
      <c r="A33685">
        <v>102892356</v>
      </c>
      <c r="B33685" t="s">
        <v>35828</v>
      </c>
      <c r="C33685" t="s">
        <v>1907</v>
      </c>
      <c r="D33685" t="s">
        <v>1879</v>
      </c>
      <c r="E33685" t="s">
        <v>2069</v>
      </c>
      <c r="F33685" t="s">
        <v>2109</v>
      </c>
      <c r="G33685" t="s">
        <v>1898</v>
      </c>
    </row>
    <row r="33686" spans="1:7">
      <c r="A33686">
        <v>102892356</v>
      </c>
      <c r="B33686" t="s">
        <v>35829</v>
      </c>
      <c r="C33686" t="s">
        <v>1961</v>
      </c>
      <c r="D33686" t="s">
        <v>2106</v>
      </c>
      <c r="E33686" t="s">
        <v>2069</v>
      </c>
      <c r="F33686" t="s">
        <v>2107</v>
      </c>
      <c r="G33686" t="s">
        <v>1898</v>
      </c>
    </row>
    <row r="33687" spans="1:7">
      <c r="A33687">
        <v>102892356</v>
      </c>
      <c r="B33687" t="s">
        <v>35830</v>
      </c>
      <c r="C33687" t="s">
        <v>2102</v>
      </c>
      <c r="D33687" t="s">
        <v>1981</v>
      </c>
      <c r="E33687" t="s">
        <v>2103</v>
      </c>
      <c r="F33687" t="s">
        <v>2104</v>
      </c>
      <c r="G33687" t="s">
        <v>1898</v>
      </c>
    </row>
    <row r="33688" spans="1:7">
      <c r="A33688">
        <v>102892356</v>
      </c>
      <c r="B33688" t="s">
        <v>35831</v>
      </c>
      <c r="C33688" t="s">
        <v>2098</v>
      </c>
      <c r="D33688" t="s">
        <v>1970</v>
      </c>
      <c r="E33688" t="s">
        <v>2099</v>
      </c>
      <c r="F33688" t="s">
        <v>2100</v>
      </c>
      <c r="G33688" t="s">
        <v>1898</v>
      </c>
    </row>
    <row r="33689" spans="1:7">
      <c r="A33689">
        <v>102892356</v>
      </c>
      <c r="B33689" t="s">
        <v>35832</v>
      </c>
      <c r="C33689" t="s">
        <v>2094</v>
      </c>
      <c r="D33689" t="s">
        <v>1818</v>
      </c>
      <c r="E33689" t="s">
        <v>2069</v>
      </c>
      <c r="F33689" t="s">
        <v>2095</v>
      </c>
      <c r="G33689" t="s">
        <v>2096</v>
      </c>
    </row>
    <row r="33690" spans="1:7">
      <c r="A33690">
        <v>102892356</v>
      </c>
      <c r="B33690" t="s">
        <v>35833</v>
      </c>
      <c r="C33690" t="s">
        <v>2091</v>
      </c>
      <c r="D33690" t="s">
        <v>1874</v>
      </c>
      <c r="E33690" t="s">
        <v>2069</v>
      </c>
      <c r="F33690" t="s">
        <v>2092</v>
      </c>
      <c r="G33690" t="s">
        <v>1898</v>
      </c>
    </row>
    <row r="33691" spans="1:7">
      <c r="A33691">
        <v>102892356</v>
      </c>
      <c r="B33691" t="s">
        <v>35834</v>
      </c>
      <c r="C33691" t="s">
        <v>1822</v>
      </c>
      <c r="D33691" t="s">
        <v>1862</v>
      </c>
      <c r="E33691" t="s">
        <v>2088</v>
      </c>
      <c r="F33691" t="s">
        <v>2089</v>
      </c>
      <c r="G33691" t="s">
        <v>1898</v>
      </c>
    </row>
    <row r="33692" spans="1:7">
      <c r="A33692">
        <v>102892356</v>
      </c>
      <c r="B33692" t="s">
        <v>35835</v>
      </c>
      <c r="C33692" t="s">
        <v>2082</v>
      </c>
      <c r="D33692" t="s">
        <v>2083</v>
      </c>
      <c r="E33692" t="s">
        <v>2084</v>
      </c>
      <c r="F33692" t="s">
        <v>2085</v>
      </c>
      <c r="G33692" t="s">
        <v>2086</v>
      </c>
    </row>
    <row r="33693" spans="1:7">
      <c r="A33693">
        <v>102892356</v>
      </c>
      <c r="B33693" t="s">
        <v>35836</v>
      </c>
      <c r="C33693" t="s">
        <v>1955</v>
      </c>
      <c r="D33693" t="s">
        <v>1944</v>
      </c>
      <c r="E33693" t="s">
        <v>2080</v>
      </c>
      <c r="F33693" t="s">
        <v>1937</v>
      </c>
      <c r="G33693" t="s">
        <v>2034</v>
      </c>
    </row>
    <row r="33694" spans="1:7">
      <c r="A33694">
        <v>102892356</v>
      </c>
      <c r="B33694" t="s">
        <v>35837</v>
      </c>
      <c r="C33694" t="s">
        <v>2077</v>
      </c>
      <c r="D33694" t="s">
        <v>1930</v>
      </c>
      <c r="E33694" t="s">
        <v>2069</v>
      </c>
      <c r="F33694" t="s">
        <v>2078</v>
      </c>
      <c r="G33694" t="s">
        <v>1898</v>
      </c>
    </row>
    <row r="33695" spans="1:7">
      <c r="A33695">
        <v>102892356</v>
      </c>
      <c r="B33695" t="s">
        <v>35838</v>
      </c>
      <c r="C33695" t="s">
        <v>2072</v>
      </c>
      <c r="D33695" t="s">
        <v>2073</v>
      </c>
      <c r="E33695" t="s">
        <v>2074</v>
      </c>
      <c r="F33695" t="s">
        <v>2075</v>
      </c>
      <c r="G33695" t="s">
        <v>1844</v>
      </c>
    </row>
    <row r="33696" spans="1:7">
      <c r="A33696">
        <v>102892356</v>
      </c>
      <c r="B33696" t="s">
        <v>35839</v>
      </c>
      <c r="C33696" t="s">
        <v>2067</v>
      </c>
      <c r="D33696" t="s">
        <v>2068</v>
      </c>
      <c r="E33696" t="s">
        <v>2069</v>
      </c>
      <c r="F33696" t="s">
        <v>2070</v>
      </c>
      <c r="G33696" t="s">
        <v>1898</v>
      </c>
    </row>
    <row r="33697" spans="1:7">
      <c r="A33697">
        <v>102892356</v>
      </c>
      <c r="B33697" t="s">
        <v>35840</v>
      </c>
      <c r="C33697" t="s">
        <v>1812</v>
      </c>
      <c r="D33697" t="s">
        <v>2063</v>
      </c>
      <c r="E33697" t="s">
        <v>2064</v>
      </c>
      <c r="F33697" t="s">
        <v>2065</v>
      </c>
      <c r="G33697" t="s">
        <v>1844</v>
      </c>
    </row>
    <row r="33698" spans="1:7">
      <c r="A33698">
        <v>102892356</v>
      </c>
      <c r="B33698" t="s">
        <v>35841</v>
      </c>
      <c r="C33698" t="s">
        <v>2204</v>
      </c>
      <c r="D33698" t="s">
        <v>2068</v>
      </c>
      <c r="E33698" t="s">
        <v>1982</v>
      </c>
      <c r="F33698" t="s">
        <v>25047</v>
      </c>
      <c r="G33698" t="s">
        <v>1898</v>
      </c>
    </row>
    <row r="33699" spans="1:7">
      <c r="A33699">
        <v>102892356</v>
      </c>
      <c r="B33699" t="s">
        <v>35842</v>
      </c>
      <c r="C33699" t="s">
        <v>2056</v>
      </c>
      <c r="D33699" t="s">
        <v>1961</v>
      </c>
      <c r="E33699" t="s">
        <v>1762</v>
      </c>
      <c r="F33699" t="s">
        <v>2057</v>
      </c>
      <c r="G33699" t="s">
        <v>1898</v>
      </c>
    </row>
    <row r="33700" spans="1:7">
      <c r="A33700">
        <v>102892356</v>
      </c>
      <c r="B33700" t="s">
        <v>35843</v>
      </c>
      <c r="C33700" t="s">
        <v>2053</v>
      </c>
      <c r="D33700" t="s">
        <v>1817</v>
      </c>
      <c r="E33700" t="s">
        <v>2054</v>
      </c>
      <c r="F33700" t="s">
        <v>1923</v>
      </c>
      <c r="G33700" t="s">
        <v>1898</v>
      </c>
    </row>
    <row r="33701" spans="1:7">
      <c r="A33701">
        <v>102892356</v>
      </c>
      <c r="B33701" t="s">
        <v>35844</v>
      </c>
      <c r="C33701" t="s">
        <v>2049</v>
      </c>
      <c r="D33701" t="s">
        <v>1993</v>
      </c>
      <c r="E33701" t="s">
        <v>2050</v>
      </c>
      <c r="F33701" t="s">
        <v>2051</v>
      </c>
      <c r="G33701" t="s">
        <v>1844</v>
      </c>
    </row>
    <row r="33702" spans="1:7">
      <c r="A33702">
        <v>102892356</v>
      </c>
      <c r="B33702" t="s">
        <v>35845</v>
      </c>
      <c r="C33702" t="s">
        <v>1874</v>
      </c>
      <c r="D33702" t="s">
        <v>1985</v>
      </c>
      <c r="E33702" t="s">
        <v>1982</v>
      </c>
      <c r="F33702" t="s">
        <v>1986</v>
      </c>
      <c r="G33702" t="s">
        <v>1758</v>
      </c>
    </row>
    <row r="33703" spans="1:7">
      <c r="A33703">
        <v>102892356</v>
      </c>
      <c r="B33703" t="s">
        <v>35846</v>
      </c>
      <c r="C33703" t="s">
        <v>1754</v>
      </c>
      <c r="D33703" t="s">
        <v>1981</v>
      </c>
      <c r="E33703" t="s">
        <v>1982</v>
      </c>
      <c r="F33703" t="s">
        <v>1983</v>
      </c>
      <c r="G33703" t="s">
        <v>1758</v>
      </c>
    </row>
    <row r="33704" spans="1:7">
      <c r="A33704">
        <v>102892356</v>
      </c>
      <c r="B33704" t="s">
        <v>35847</v>
      </c>
      <c r="C33704" t="s">
        <v>1970</v>
      </c>
      <c r="D33704" t="s">
        <v>1966</v>
      </c>
      <c r="E33704" t="s">
        <v>1904</v>
      </c>
      <c r="F33704" t="s">
        <v>1979</v>
      </c>
      <c r="G33704" t="s">
        <v>1758</v>
      </c>
    </row>
    <row r="33705" spans="1:7">
      <c r="A33705">
        <v>102892356</v>
      </c>
      <c r="B33705" t="s">
        <v>35848</v>
      </c>
      <c r="C33705" t="s">
        <v>1975</v>
      </c>
      <c r="D33705" t="s">
        <v>1976</v>
      </c>
      <c r="E33705" t="s">
        <v>1904</v>
      </c>
      <c r="F33705" t="s">
        <v>1977</v>
      </c>
      <c r="G33705" t="s">
        <v>1758</v>
      </c>
    </row>
    <row r="33706" spans="1:7">
      <c r="A33706">
        <v>102892356</v>
      </c>
      <c r="B33706" t="s">
        <v>35849</v>
      </c>
      <c r="C33706" t="s">
        <v>2133</v>
      </c>
      <c r="D33706" t="s">
        <v>1955</v>
      </c>
      <c r="E33706" t="s">
        <v>1904</v>
      </c>
      <c r="F33706" t="s">
        <v>25074</v>
      </c>
      <c r="G33706" t="s">
        <v>1758</v>
      </c>
    </row>
    <row r="33707" spans="1:7">
      <c r="A33707">
        <v>102892356</v>
      </c>
      <c r="B33707" t="s">
        <v>35850</v>
      </c>
      <c r="C33707" t="s">
        <v>1969</v>
      </c>
      <c r="D33707" t="s">
        <v>1970</v>
      </c>
      <c r="E33707" t="s">
        <v>1904</v>
      </c>
      <c r="F33707" t="s">
        <v>1971</v>
      </c>
      <c r="G33707" t="s">
        <v>1758</v>
      </c>
    </row>
    <row r="33708" spans="1:7">
      <c r="A33708">
        <v>102892356</v>
      </c>
      <c r="B33708" t="s">
        <v>35851</v>
      </c>
      <c r="C33708" t="s">
        <v>1749</v>
      </c>
      <c r="D33708" t="s">
        <v>1966</v>
      </c>
      <c r="E33708" t="s">
        <v>1904</v>
      </c>
      <c r="F33708" t="s">
        <v>1967</v>
      </c>
      <c r="G33708" t="s">
        <v>1758</v>
      </c>
    </row>
    <row r="33709" spans="1:7">
      <c r="A33709">
        <v>102892356</v>
      </c>
      <c r="B33709" t="s">
        <v>35852</v>
      </c>
      <c r="C33709" t="s">
        <v>1961</v>
      </c>
      <c r="D33709" t="s">
        <v>1962</v>
      </c>
      <c r="E33709" t="s">
        <v>1963</v>
      </c>
      <c r="F33709" t="s">
        <v>1964</v>
      </c>
      <c r="G33709" t="s">
        <v>1758</v>
      </c>
    </row>
    <row r="33710" spans="1:7">
      <c r="A33710">
        <v>102892356</v>
      </c>
      <c r="B33710" t="s">
        <v>35853</v>
      </c>
      <c r="C33710" t="s">
        <v>1958</v>
      </c>
      <c r="D33710" t="s">
        <v>1930</v>
      </c>
      <c r="E33710" t="s">
        <v>1904</v>
      </c>
      <c r="F33710" t="s">
        <v>1959</v>
      </c>
      <c r="G33710" t="s">
        <v>1758</v>
      </c>
    </row>
    <row r="33711" spans="1:7">
      <c r="A33711">
        <v>102892356</v>
      </c>
      <c r="B33711" t="s">
        <v>35854</v>
      </c>
      <c r="C33711" t="s">
        <v>1755</v>
      </c>
      <c r="D33711" t="s">
        <v>1955</v>
      </c>
      <c r="E33711" t="s">
        <v>1904</v>
      </c>
      <c r="F33711" t="s">
        <v>1956</v>
      </c>
      <c r="G33711" t="s">
        <v>1758</v>
      </c>
    </row>
    <row r="33712" spans="1:7">
      <c r="A33712">
        <v>102892356</v>
      </c>
      <c r="B33712" t="s">
        <v>35855</v>
      </c>
      <c r="C33712" t="s">
        <v>1951</v>
      </c>
      <c r="D33712" t="s">
        <v>1812</v>
      </c>
      <c r="E33712" t="s">
        <v>1952</v>
      </c>
      <c r="F33712" t="s">
        <v>1953</v>
      </c>
      <c r="G33712" t="s">
        <v>1758</v>
      </c>
    </row>
    <row r="33713" spans="1:7">
      <c r="A33713">
        <v>102892356</v>
      </c>
      <c r="B33713" t="s">
        <v>35856</v>
      </c>
      <c r="C33713" t="s">
        <v>1931</v>
      </c>
      <c r="D33713" t="s">
        <v>1922</v>
      </c>
      <c r="E33713" t="s">
        <v>2165</v>
      </c>
      <c r="F33713" t="s">
        <v>1949</v>
      </c>
      <c r="G33713" t="s">
        <v>1844</v>
      </c>
    </row>
    <row r="33714" spans="1:7">
      <c r="A33714">
        <v>102892356</v>
      </c>
      <c r="B33714" t="s">
        <v>35857</v>
      </c>
      <c r="C33714" t="s">
        <v>1822</v>
      </c>
      <c r="D33714" t="s">
        <v>1922</v>
      </c>
      <c r="E33714" t="s">
        <v>2165</v>
      </c>
      <c r="F33714" t="s">
        <v>1947</v>
      </c>
      <c r="G33714" t="s">
        <v>1844</v>
      </c>
    </row>
    <row r="33715" spans="1:7">
      <c r="A33715">
        <v>102892356</v>
      </c>
      <c r="B33715" t="s">
        <v>35858</v>
      </c>
      <c r="C33715" t="s">
        <v>1794</v>
      </c>
      <c r="D33715" t="s">
        <v>1841</v>
      </c>
      <c r="E33715" t="s">
        <v>2165</v>
      </c>
      <c r="F33715" t="s">
        <v>25084</v>
      </c>
      <c r="G33715" t="s">
        <v>1758</v>
      </c>
    </row>
    <row r="33716" spans="1:7">
      <c r="A33716">
        <v>102892356</v>
      </c>
      <c r="B33716" t="s">
        <v>35859</v>
      </c>
      <c r="C33716" t="s">
        <v>1749</v>
      </c>
      <c r="D33716" t="s">
        <v>1921</v>
      </c>
      <c r="E33716" t="s">
        <v>1941</v>
      </c>
      <c r="F33716" t="s">
        <v>1782</v>
      </c>
      <c r="G33716" t="s">
        <v>1758</v>
      </c>
    </row>
    <row r="33717" spans="1:7">
      <c r="A33717">
        <v>102892356</v>
      </c>
      <c r="B33717" t="s">
        <v>35860</v>
      </c>
      <c r="C33717" t="s">
        <v>1755</v>
      </c>
      <c r="D33717" t="s">
        <v>2169</v>
      </c>
      <c r="E33717" t="s">
        <v>1904</v>
      </c>
      <c r="F33717" t="s">
        <v>1923</v>
      </c>
      <c r="G33717" t="s">
        <v>1758</v>
      </c>
    </row>
    <row r="33718" spans="1:7">
      <c r="A33718">
        <v>102892356</v>
      </c>
      <c r="B33718" t="s">
        <v>35861</v>
      </c>
      <c r="C33718" t="s">
        <v>1880</v>
      </c>
      <c r="D33718" t="s">
        <v>1841</v>
      </c>
      <c r="E33718" t="s">
        <v>1762</v>
      </c>
      <c r="F33718" t="s">
        <v>1937</v>
      </c>
      <c r="G33718" t="s">
        <v>1758</v>
      </c>
    </row>
    <row r="33719" spans="1:7">
      <c r="A33719">
        <v>102892356</v>
      </c>
      <c r="B33719" t="s">
        <v>35862</v>
      </c>
      <c r="C33719" t="s">
        <v>1766</v>
      </c>
      <c r="D33719" t="s">
        <v>1780</v>
      </c>
      <c r="E33719" t="s">
        <v>1781</v>
      </c>
      <c r="F33719" t="s">
        <v>1782</v>
      </c>
      <c r="G33719" t="s">
        <v>1758</v>
      </c>
    </row>
    <row r="33720" spans="1:7">
      <c r="A33720">
        <v>102892356</v>
      </c>
      <c r="B33720" t="s">
        <v>35863</v>
      </c>
      <c r="C33720" t="s">
        <v>1775</v>
      </c>
      <c r="D33720" t="s">
        <v>1776</v>
      </c>
      <c r="E33720" t="s">
        <v>1777</v>
      </c>
      <c r="F33720" t="s">
        <v>1778</v>
      </c>
      <c r="G33720" t="s">
        <v>1758</v>
      </c>
    </row>
    <row r="33721" spans="1:7">
      <c r="A33721">
        <v>102892356</v>
      </c>
      <c r="B33721" t="s">
        <v>35864</v>
      </c>
      <c r="C33721" t="s">
        <v>1770</v>
      </c>
      <c r="D33721" t="s">
        <v>1771</v>
      </c>
      <c r="E33721" t="s">
        <v>1772</v>
      </c>
      <c r="F33721" t="s">
        <v>1773</v>
      </c>
      <c r="G33721" t="s">
        <v>1758</v>
      </c>
    </row>
    <row r="33722" spans="1:7">
      <c r="A33722">
        <v>102892356</v>
      </c>
      <c r="B33722" t="s">
        <v>35865</v>
      </c>
      <c r="C33722" t="s">
        <v>1765</v>
      </c>
      <c r="D33722" t="s">
        <v>1766</v>
      </c>
      <c r="E33722" t="s">
        <v>1767</v>
      </c>
      <c r="F33722" t="s">
        <v>1768</v>
      </c>
      <c r="G33722" t="s">
        <v>1758</v>
      </c>
    </row>
    <row r="33723" spans="1:7">
      <c r="A33723">
        <v>102892356</v>
      </c>
      <c r="B33723" t="s">
        <v>35866</v>
      </c>
      <c r="C33723" t="s">
        <v>1760</v>
      </c>
      <c r="D33723" t="s">
        <v>1761</v>
      </c>
      <c r="E33723" t="s">
        <v>1762</v>
      </c>
      <c r="F33723" t="s">
        <v>1763</v>
      </c>
      <c r="G33723" t="s">
        <v>1758</v>
      </c>
    </row>
    <row r="33724" spans="1:7">
      <c r="A33724">
        <v>102892356</v>
      </c>
      <c r="B33724" t="s">
        <v>35867</v>
      </c>
      <c r="C33724" t="s">
        <v>1754</v>
      </c>
      <c r="D33724" t="s">
        <v>1755</v>
      </c>
      <c r="E33724" t="s">
        <v>1756</v>
      </c>
      <c r="F33724" t="s">
        <v>1757</v>
      </c>
      <c r="G33724" t="s">
        <v>1758</v>
      </c>
    </row>
    <row r="33725" spans="1:7">
      <c r="A33725">
        <v>102892356</v>
      </c>
      <c r="B33725" t="s">
        <v>35868</v>
      </c>
      <c r="C33725" t="s">
        <v>2162</v>
      </c>
      <c r="D33725" t="s">
        <v>2008</v>
      </c>
      <c r="E33725" t="s">
        <v>2141</v>
      </c>
      <c r="F33725" t="s">
        <v>2163</v>
      </c>
      <c r="G33725" t="s">
        <v>1898</v>
      </c>
    </row>
    <row r="33726" spans="1:7">
      <c r="A33726">
        <v>102892356</v>
      </c>
      <c r="B33726" t="s">
        <v>35869</v>
      </c>
      <c r="C33726" t="s">
        <v>2067</v>
      </c>
      <c r="D33726" t="s">
        <v>2159</v>
      </c>
      <c r="E33726" t="s">
        <v>1762</v>
      </c>
      <c r="F33726" t="s">
        <v>2160</v>
      </c>
      <c r="G33726" t="s">
        <v>1844</v>
      </c>
    </row>
    <row r="33727" spans="1:7">
      <c r="A33727">
        <v>102892356</v>
      </c>
      <c r="B33727" t="s">
        <v>35870</v>
      </c>
      <c r="C33727" t="s">
        <v>2106</v>
      </c>
      <c r="D33727" t="s">
        <v>1754</v>
      </c>
      <c r="E33727" t="s">
        <v>1762</v>
      </c>
      <c r="F33727" t="s">
        <v>2157</v>
      </c>
      <c r="G33727" t="s">
        <v>1844</v>
      </c>
    </row>
    <row r="33728" spans="1:7">
      <c r="A33728">
        <v>102892356</v>
      </c>
      <c r="B33728" t="s">
        <v>35871</v>
      </c>
      <c r="C33728" t="s">
        <v>1808</v>
      </c>
      <c r="D33728" t="s">
        <v>1922</v>
      </c>
      <c r="E33728" t="s">
        <v>2197</v>
      </c>
      <c r="F33728" t="s">
        <v>2224</v>
      </c>
      <c r="G33728" t="s">
        <v>2212</v>
      </c>
    </row>
    <row r="33729" spans="1:7">
      <c r="A33729">
        <v>102892356</v>
      </c>
      <c r="B33729" t="s">
        <v>35872</v>
      </c>
      <c r="C33729" t="s">
        <v>2220</v>
      </c>
      <c r="D33729" t="s">
        <v>1981</v>
      </c>
      <c r="E33729" t="s">
        <v>24973</v>
      </c>
      <c r="F33729" t="s">
        <v>24974</v>
      </c>
      <c r="G33729" t="s">
        <v>24975</v>
      </c>
    </row>
    <row r="33730" spans="1:7">
      <c r="A33730">
        <v>102892356</v>
      </c>
      <c r="B33730" t="s">
        <v>35873</v>
      </c>
      <c r="C33730" t="s">
        <v>1955</v>
      </c>
      <c r="D33730" t="s">
        <v>1862</v>
      </c>
      <c r="E33730" t="s">
        <v>2217</v>
      </c>
      <c r="F33730" t="s">
        <v>2218</v>
      </c>
      <c r="G33730" t="s">
        <v>1844</v>
      </c>
    </row>
    <row r="33731" spans="1:7">
      <c r="A33731">
        <v>102892356</v>
      </c>
      <c r="B33731" t="s">
        <v>35874</v>
      </c>
      <c r="C33731" t="s">
        <v>2214</v>
      </c>
      <c r="D33731" t="s">
        <v>2091</v>
      </c>
      <c r="E33731" t="s">
        <v>2215</v>
      </c>
      <c r="F33731" t="s">
        <v>2085</v>
      </c>
      <c r="G33731" t="s">
        <v>1844</v>
      </c>
    </row>
    <row r="33732" spans="1:7">
      <c r="A33732">
        <v>102892356</v>
      </c>
      <c r="B33732" t="s">
        <v>35875</v>
      </c>
      <c r="C33732" t="s">
        <v>2210</v>
      </c>
      <c r="D33732" t="s">
        <v>1817</v>
      </c>
      <c r="E33732" t="s">
        <v>2211</v>
      </c>
      <c r="F33732" t="s">
        <v>1923</v>
      </c>
      <c r="G33732" t="s">
        <v>2212</v>
      </c>
    </row>
    <row r="33733" spans="1:7">
      <c r="A33733">
        <v>102892356</v>
      </c>
      <c r="B33733" t="s">
        <v>35876</v>
      </c>
      <c r="C33733" t="s">
        <v>1790</v>
      </c>
      <c r="D33733" t="s">
        <v>1925</v>
      </c>
      <c r="E33733" t="s">
        <v>2165</v>
      </c>
      <c r="F33733" t="s">
        <v>1787</v>
      </c>
      <c r="G33733" t="s">
        <v>1844</v>
      </c>
    </row>
    <row r="33734" spans="1:7">
      <c r="A33734">
        <v>102892356</v>
      </c>
      <c r="B33734" t="s">
        <v>35877</v>
      </c>
      <c r="C33734" t="s">
        <v>1790</v>
      </c>
      <c r="D33734" t="s">
        <v>2204</v>
      </c>
      <c r="E33734" t="s">
        <v>2205</v>
      </c>
      <c r="F33734" t="s">
        <v>2206</v>
      </c>
      <c r="G33734" t="s">
        <v>2207</v>
      </c>
    </row>
    <row r="33735" spans="1:7">
      <c r="A33735">
        <v>102892356</v>
      </c>
      <c r="B33735" t="s">
        <v>35878</v>
      </c>
      <c r="C33735" t="s">
        <v>1770</v>
      </c>
      <c r="D33735" t="s">
        <v>2200</v>
      </c>
      <c r="E33735" t="s">
        <v>2201</v>
      </c>
      <c r="F33735" t="s">
        <v>2202</v>
      </c>
      <c r="G33735" t="s">
        <v>1844</v>
      </c>
    </row>
    <row r="33736" spans="1:7">
      <c r="A33736">
        <v>102892356</v>
      </c>
      <c r="B33736" t="s">
        <v>35879</v>
      </c>
      <c r="C33736" t="s">
        <v>2154</v>
      </c>
      <c r="D33736" t="s">
        <v>1981</v>
      </c>
      <c r="E33736" t="s">
        <v>2197</v>
      </c>
      <c r="F33736" t="s">
        <v>2198</v>
      </c>
      <c r="G33736" t="s">
        <v>1758</v>
      </c>
    </row>
    <row r="33737" spans="1:7">
      <c r="A33737">
        <v>102892356</v>
      </c>
      <c r="B33737" t="s">
        <v>35880</v>
      </c>
      <c r="C33737" t="s">
        <v>2193</v>
      </c>
      <c r="D33737" t="s">
        <v>1895</v>
      </c>
      <c r="E33737" t="s">
        <v>2194</v>
      </c>
      <c r="F33737" t="s">
        <v>2195</v>
      </c>
      <c r="G33737" t="s">
        <v>1758</v>
      </c>
    </row>
    <row r="33738" spans="1:7">
      <c r="A33738">
        <v>102892356</v>
      </c>
      <c r="B33738" t="s">
        <v>35881</v>
      </c>
      <c r="C33738" t="s">
        <v>2226</v>
      </c>
      <c r="D33738" t="s">
        <v>1981</v>
      </c>
      <c r="E33738" t="s">
        <v>2227</v>
      </c>
      <c r="F33738" t="s">
        <v>2228</v>
      </c>
      <c r="G33738" t="s">
        <v>1898</v>
      </c>
    </row>
    <row r="33739" spans="1:7">
      <c r="A33739">
        <v>102892356</v>
      </c>
      <c r="B33739" t="s">
        <v>35882</v>
      </c>
      <c r="C33739" t="s">
        <v>2150</v>
      </c>
      <c r="D33739" t="s">
        <v>1981</v>
      </c>
      <c r="E33739" t="s">
        <v>2190</v>
      </c>
      <c r="F33739" t="s">
        <v>2191</v>
      </c>
      <c r="G33739" t="s">
        <v>1898</v>
      </c>
    </row>
    <row r="33740" spans="1:7">
      <c r="A33740">
        <v>102892356</v>
      </c>
      <c r="B33740" t="s">
        <v>35883</v>
      </c>
      <c r="C33740" t="s">
        <v>1970</v>
      </c>
      <c r="D33740" t="s">
        <v>1955</v>
      </c>
      <c r="E33740" t="s">
        <v>2165</v>
      </c>
      <c r="F33740" t="s">
        <v>2188</v>
      </c>
      <c r="G33740" t="s">
        <v>1898</v>
      </c>
    </row>
    <row r="33741" spans="1:7">
      <c r="A33741">
        <v>102892356</v>
      </c>
      <c r="B33741" t="s">
        <v>35884</v>
      </c>
      <c r="C33741" t="s">
        <v>1922</v>
      </c>
      <c r="D33741" t="s">
        <v>1813</v>
      </c>
      <c r="E33741" t="s">
        <v>2185</v>
      </c>
      <c r="F33741" t="s">
        <v>2186</v>
      </c>
      <c r="G33741" t="s">
        <v>1898</v>
      </c>
    </row>
    <row r="33742" spans="1:7">
      <c r="A33742">
        <v>102892356</v>
      </c>
      <c r="B33742" t="s">
        <v>35885</v>
      </c>
      <c r="C33742" t="s">
        <v>2181</v>
      </c>
      <c r="D33742" t="s">
        <v>1790</v>
      </c>
      <c r="E33742" t="s">
        <v>2182</v>
      </c>
      <c r="F33742" t="s">
        <v>2183</v>
      </c>
      <c r="G33742" t="s">
        <v>1758</v>
      </c>
    </row>
    <row r="33743" spans="1:7">
      <c r="A33743">
        <v>102892356</v>
      </c>
      <c r="B33743" t="s">
        <v>35886</v>
      </c>
      <c r="C33743" t="s">
        <v>2226</v>
      </c>
      <c r="D33743" t="s">
        <v>1981</v>
      </c>
      <c r="E33743" t="s">
        <v>2227</v>
      </c>
      <c r="F33743" t="s">
        <v>2228</v>
      </c>
      <c r="G33743" t="s">
        <v>1898</v>
      </c>
    </row>
    <row r="33744" spans="1:7">
      <c r="A33744">
        <v>102892356</v>
      </c>
      <c r="B33744" t="s">
        <v>35887</v>
      </c>
      <c r="C33744" t="s">
        <v>2174</v>
      </c>
      <c r="D33744" t="s">
        <v>2068</v>
      </c>
      <c r="E33744" t="s">
        <v>2175</v>
      </c>
      <c r="F33744" t="s">
        <v>1923</v>
      </c>
      <c r="G33744" t="s">
        <v>1898</v>
      </c>
    </row>
    <row r="33745" spans="1:7">
      <c r="A33745">
        <v>102892356</v>
      </c>
      <c r="B33745" t="s">
        <v>35888</v>
      </c>
      <c r="C33745" t="s">
        <v>1770</v>
      </c>
      <c r="D33745" t="s">
        <v>1840</v>
      </c>
      <c r="E33745" t="s">
        <v>2165</v>
      </c>
      <c r="F33745" t="s">
        <v>2172</v>
      </c>
      <c r="G33745" t="s">
        <v>1898</v>
      </c>
    </row>
    <row r="33746" spans="1:7">
      <c r="A33746">
        <v>102892356</v>
      </c>
      <c r="B33746" t="s">
        <v>35889</v>
      </c>
      <c r="C33746" t="s">
        <v>2168</v>
      </c>
      <c r="D33746" t="s">
        <v>2169</v>
      </c>
      <c r="E33746" t="s">
        <v>2165</v>
      </c>
      <c r="F33746" t="s">
        <v>2170</v>
      </c>
      <c r="G33746" t="s">
        <v>1844</v>
      </c>
    </row>
    <row r="33747" spans="1:7">
      <c r="A33747">
        <v>102892356</v>
      </c>
      <c r="B33747" t="s">
        <v>35890</v>
      </c>
      <c r="C33747" t="s">
        <v>2068</v>
      </c>
      <c r="D33747" t="s">
        <v>2119</v>
      </c>
      <c r="E33747" t="s">
        <v>2165</v>
      </c>
      <c r="F33747" t="s">
        <v>2166</v>
      </c>
      <c r="G33747" t="s">
        <v>1898</v>
      </c>
    </row>
    <row r="33748" spans="1:7">
      <c r="A33748">
        <v>102892356</v>
      </c>
      <c r="B33748" t="s">
        <v>35891</v>
      </c>
      <c r="C33748" t="s">
        <v>1976</v>
      </c>
      <c r="D33748" t="s">
        <v>2177</v>
      </c>
      <c r="E33748" t="s">
        <v>2178</v>
      </c>
      <c r="F33748" t="s">
        <v>2179</v>
      </c>
      <c r="G33748" t="s">
        <v>1898</v>
      </c>
    </row>
    <row r="33749" spans="1:7">
      <c r="A33749">
        <v>102892358</v>
      </c>
      <c r="B33749" t="s">
        <v>35892</v>
      </c>
      <c r="C33749" t="s">
        <v>1970</v>
      </c>
      <c r="D33749" t="s">
        <v>1955</v>
      </c>
      <c r="E33749" t="s">
        <v>2165</v>
      </c>
      <c r="F33749" t="s">
        <v>2188</v>
      </c>
      <c r="G33749" t="s">
        <v>1898</v>
      </c>
    </row>
    <row r="33750" spans="1:7">
      <c r="A33750">
        <v>102892358</v>
      </c>
      <c r="B33750" t="s">
        <v>35893</v>
      </c>
      <c r="C33750" t="s">
        <v>1922</v>
      </c>
      <c r="D33750" t="s">
        <v>1813</v>
      </c>
      <c r="E33750" t="s">
        <v>2185</v>
      </c>
      <c r="F33750" t="s">
        <v>2186</v>
      </c>
      <c r="G33750" t="s">
        <v>1898</v>
      </c>
    </row>
    <row r="33751" spans="1:7">
      <c r="A33751">
        <v>102892358</v>
      </c>
      <c r="B33751" t="s">
        <v>35894</v>
      </c>
      <c r="C33751" t="s">
        <v>2181</v>
      </c>
      <c r="D33751" t="s">
        <v>1790</v>
      </c>
      <c r="E33751" t="s">
        <v>2182</v>
      </c>
      <c r="F33751" t="s">
        <v>2183</v>
      </c>
      <c r="G33751" t="s">
        <v>1758</v>
      </c>
    </row>
    <row r="33752" spans="1:7">
      <c r="A33752">
        <v>102892358</v>
      </c>
      <c r="B33752" t="s">
        <v>35895</v>
      </c>
      <c r="C33752" t="s">
        <v>1976</v>
      </c>
      <c r="D33752" t="s">
        <v>2177</v>
      </c>
      <c r="E33752" t="s">
        <v>2178</v>
      </c>
      <c r="F33752" t="s">
        <v>2179</v>
      </c>
      <c r="G33752" t="s">
        <v>1898</v>
      </c>
    </row>
    <row r="33753" spans="1:7">
      <c r="A33753">
        <v>102892358</v>
      </c>
      <c r="B33753" t="s">
        <v>35896</v>
      </c>
      <c r="C33753" t="s">
        <v>2174</v>
      </c>
      <c r="D33753" t="s">
        <v>2068</v>
      </c>
      <c r="E33753" t="s">
        <v>2175</v>
      </c>
      <c r="F33753" t="s">
        <v>1923</v>
      </c>
      <c r="G33753" t="s">
        <v>1898</v>
      </c>
    </row>
    <row r="33754" spans="1:7">
      <c r="A33754">
        <v>102892358</v>
      </c>
      <c r="B33754" t="s">
        <v>35897</v>
      </c>
      <c r="C33754" t="s">
        <v>1770</v>
      </c>
      <c r="D33754" t="s">
        <v>1840</v>
      </c>
      <c r="E33754" t="s">
        <v>2165</v>
      </c>
      <c r="F33754" t="s">
        <v>2172</v>
      </c>
      <c r="G33754" t="s">
        <v>1898</v>
      </c>
    </row>
    <row r="33755" spans="1:7">
      <c r="A33755">
        <v>102892358</v>
      </c>
      <c r="B33755" t="s">
        <v>35898</v>
      </c>
      <c r="C33755" t="s">
        <v>2168</v>
      </c>
      <c r="D33755" t="s">
        <v>2169</v>
      </c>
      <c r="E33755" t="s">
        <v>2165</v>
      </c>
      <c r="F33755" t="s">
        <v>2170</v>
      </c>
      <c r="G33755" t="s">
        <v>1844</v>
      </c>
    </row>
    <row r="33756" spans="1:7">
      <c r="A33756">
        <v>102892358</v>
      </c>
      <c r="B33756" t="s">
        <v>35899</v>
      </c>
      <c r="C33756" t="s">
        <v>2068</v>
      </c>
      <c r="D33756" t="s">
        <v>2119</v>
      </c>
      <c r="E33756" t="s">
        <v>2165</v>
      </c>
      <c r="F33756" t="s">
        <v>2166</v>
      </c>
      <c r="G33756" t="s">
        <v>1898</v>
      </c>
    </row>
    <row r="33757" spans="1:7">
      <c r="A33757">
        <v>102892358</v>
      </c>
      <c r="B33757" t="s">
        <v>35900</v>
      </c>
      <c r="C33757" t="s">
        <v>2162</v>
      </c>
      <c r="D33757" t="s">
        <v>2008</v>
      </c>
      <c r="E33757" t="s">
        <v>2141</v>
      </c>
      <c r="F33757" t="s">
        <v>2163</v>
      </c>
      <c r="G33757" t="s">
        <v>1898</v>
      </c>
    </row>
    <row r="33758" spans="1:7">
      <c r="A33758">
        <v>102892358</v>
      </c>
      <c r="B33758" t="s">
        <v>35901</v>
      </c>
      <c r="C33758" t="s">
        <v>2067</v>
      </c>
      <c r="D33758" t="s">
        <v>2159</v>
      </c>
      <c r="E33758" t="s">
        <v>1762</v>
      </c>
      <c r="F33758" t="s">
        <v>2160</v>
      </c>
      <c r="G33758" t="s">
        <v>1844</v>
      </c>
    </row>
    <row r="33759" spans="1:7">
      <c r="A33759">
        <v>102892358</v>
      </c>
      <c r="B33759" t="s">
        <v>35902</v>
      </c>
      <c r="C33759" t="s">
        <v>2106</v>
      </c>
      <c r="D33759" t="s">
        <v>1754</v>
      </c>
      <c r="E33759" t="s">
        <v>1762</v>
      </c>
      <c r="F33759" t="s">
        <v>2157</v>
      </c>
      <c r="G33759" t="s">
        <v>1844</v>
      </c>
    </row>
    <row r="33760" spans="1:7">
      <c r="A33760">
        <v>102892358</v>
      </c>
      <c r="B33760" t="s">
        <v>35903</v>
      </c>
      <c r="C33760" t="s">
        <v>2154</v>
      </c>
      <c r="D33760" t="s">
        <v>1888</v>
      </c>
      <c r="E33760" t="s">
        <v>1762</v>
      </c>
      <c r="F33760" t="s">
        <v>2155</v>
      </c>
      <c r="G33760" t="s">
        <v>1844</v>
      </c>
    </row>
    <row r="33761" spans="1:7">
      <c r="A33761">
        <v>102892358</v>
      </c>
      <c r="B33761" t="s">
        <v>35904</v>
      </c>
      <c r="C33761" t="s">
        <v>2149</v>
      </c>
      <c r="D33761" t="s">
        <v>2150</v>
      </c>
      <c r="E33761" t="s">
        <v>2151</v>
      </c>
      <c r="F33761" t="s">
        <v>2152</v>
      </c>
      <c r="G33761" t="s">
        <v>1844</v>
      </c>
    </row>
    <row r="33762" spans="1:7">
      <c r="A33762">
        <v>102892358</v>
      </c>
      <c r="B33762" t="s">
        <v>35905</v>
      </c>
      <c r="C33762" t="s">
        <v>2144</v>
      </c>
      <c r="D33762" t="s">
        <v>2145</v>
      </c>
      <c r="E33762" t="s">
        <v>2146</v>
      </c>
      <c r="F33762" t="s">
        <v>2147</v>
      </c>
      <c r="G33762" t="s">
        <v>1898</v>
      </c>
    </row>
    <row r="33763" spans="1:7">
      <c r="A33763">
        <v>102892358</v>
      </c>
      <c r="B33763" t="s">
        <v>35906</v>
      </c>
      <c r="C33763" t="s">
        <v>1969</v>
      </c>
      <c r="D33763" t="s">
        <v>1846</v>
      </c>
      <c r="E33763" t="s">
        <v>2141</v>
      </c>
      <c r="F33763" t="s">
        <v>2142</v>
      </c>
      <c r="G33763" t="s">
        <v>1844</v>
      </c>
    </row>
    <row r="33764" spans="1:7">
      <c r="A33764">
        <v>102892358</v>
      </c>
      <c r="B33764" t="s">
        <v>35907</v>
      </c>
      <c r="C33764" t="s">
        <v>2137</v>
      </c>
      <c r="D33764" t="s">
        <v>1970</v>
      </c>
      <c r="E33764" t="s">
        <v>2138</v>
      </c>
      <c r="F33764" t="s">
        <v>2139</v>
      </c>
      <c r="G33764" t="s">
        <v>1844</v>
      </c>
    </row>
    <row r="33765" spans="1:7">
      <c r="A33765">
        <v>102892358</v>
      </c>
      <c r="B33765" t="s">
        <v>35908</v>
      </c>
      <c r="C33765" t="s">
        <v>2133</v>
      </c>
      <c r="D33765" t="s">
        <v>1808</v>
      </c>
      <c r="E33765" t="s">
        <v>2134</v>
      </c>
      <c r="F33765" t="s">
        <v>2135</v>
      </c>
      <c r="G33765" t="s">
        <v>1898</v>
      </c>
    </row>
    <row r="33766" spans="1:7">
      <c r="A33766">
        <v>102892358</v>
      </c>
      <c r="B33766" t="s">
        <v>35909</v>
      </c>
      <c r="C33766" t="s">
        <v>1914</v>
      </c>
      <c r="D33766" t="s">
        <v>1840</v>
      </c>
      <c r="E33766" t="s">
        <v>1762</v>
      </c>
      <c r="F33766" t="s">
        <v>2131</v>
      </c>
      <c r="G33766" t="s">
        <v>1844</v>
      </c>
    </row>
    <row r="33767" spans="1:7">
      <c r="A33767">
        <v>102892358</v>
      </c>
      <c r="B33767" t="s">
        <v>35910</v>
      </c>
      <c r="C33767" t="s">
        <v>1955</v>
      </c>
      <c r="D33767" t="s">
        <v>1944</v>
      </c>
      <c r="E33767" t="s">
        <v>2080</v>
      </c>
      <c r="F33767" t="s">
        <v>1937</v>
      </c>
      <c r="G33767" t="s">
        <v>2034</v>
      </c>
    </row>
    <row r="33768" spans="1:7">
      <c r="A33768">
        <v>102892358</v>
      </c>
      <c r="B33768" t="s">
        <v>35911</v>
      </c>
      <c r="C33768" t="s">
        <v>2077</v>
      </c>
      <c r="D33768" t="s">
        <v>1930</v>
      </c>
      <c r="E33768" t="s">
        <v>2069</v>
      </c>
      <c r="F33768" t="s">
        <v>2078</v>
      </c>
      <c r="G33768" t="s">
        <v>1898</v>
      </c>
    </row>
    <row r="33769" spans="1:7">
      <c r="A33769">
        <v>102892358</v>
      </c>
      <c r="B33769" t="s">
        <v>35912</v>
      </c>
      <c r="C33769" t="s">
        <v>2072</v>
      </c>
      <c r="D33769" t="s">
        <v>2073</v>
      </c>
      <c r="E33769" t="s">
        <v>2074</v>
      </c>
      <c r="F33769" t="s">
        <v>2075</v>
      </c>
      <c r="G33769" t="s">
        <v>1844</v>
      </c>
    </row>
    <row r="33770" spans="1:7">
      <c r="A33770">
        <v>102892358</v>
      </c>
      <c r="B33770" t="s">
        <v>35913</v>
      </c>
      <c r="C33770" t="s">
        <v>2067</v>
      </c>
      <c r="D33770" t="s">
        <v>2068</v>
      </c>
      <c r="E33770" t="s">
        <v>2069</v>
      </c>
      <c r="F33770" t="s">
        <v>2070</v>
      </c>
      <c r="G33770" t="s">
        <v>1898</v>
      </c>
    </row>
    <row r="33771" spans="1:7">
      <c r="A33771">
        <v>102892358</v>
      </c>
      <c r="B33771" t="s">
        <v>35914</v>
      </c>
      <c r="C33771" t="s">
        <v>1812</v>
      </c>
      <c r="D33771" t="s">
        <v>2063</v>
      </c>
      <c r="E33771" t="s">
        <v>2064</v>
      </c>
      <c r="F33771" t="s">
        <v>2065</v>
      </c>
      <c r="G33771" t="s">
        <v>1844</v>
      </c>
    </row>
    <row r="33772" spans="1:7">
      <c r="A33772">
        <v>102892358</v>
      </c>
      <c r="B33772" t="s">
        <v>35915</v>
      </c>
      <c r="C33772" t="s">
        <v>2204</v>
      </c>
      <c r="D33772" t="s">
        <v>2068</v>
      </c>
      <c r="E33772" t="s">
        <v>1982</v>
      </c>
      <c r="F33772" t="s">
        <v>25047</v>
      </c>
      <c r="G33772" t="s">
        <v>1898</v>
      </c>
    </row>
    <row r="33773" spans="1:7">
      <c r="A33773">
        <v>102892358</v>
      </c>
      <c r="B33773" t="s">
        <v>35916</v>
      </c>
      <c r="C33773" t="s">
        <v>2056</v>
      </c>
      <c r="D33773" t="s">
        <v>1961</v>
      </c>
      <c r="E33773" t="s">
        <v>1762</v>
      </c>
      <c r="F33773" t="s">
        <v>2057</v>
      </c>
      <c r="G33773" t="s">
        <v>1898</v>
      </c>
    </row>
    <row r="33774" spans="1:7">
      <c r="A33774">
        <v>102892358</v>
      </c>
      <c r="B33774" t="s">
        <v>35917</v>
      </c>
      <c r="C33774" t="s">
        <v>2053</v>
      </c>
      <c r="D33774" t="s">
        <v>1817</v>
      </c>
      <c r="E33774" t="s">
        <v>2054</v>
      </c>
      <c r="F33774" t="s">
        <v>1923</v>
      </c>
      <c r="G33774" t="s">
        <v>1898</v>
      </c>
    </row>
    <row r="33775" spans="1:7">
      <c r="A33775">
        <v>102892358</v>
      </c>
      <c r="B33775" t="s">
        <v>35918</v>
      </c>
      <c r="C33775" t="s">
        <v>2049</v>
      </c>
      <c r="D33775" t="s">
        <v>1993</v>
      </c>
      <c r="E33775" t="s">
        <v>2050</v>
      </c>
      <c r="F33775" t="s">
        <v>2051</v>
      </c>
      <c r="G33775" t="s">
        <v>1844</v>
      </c>
    </row>
    <row r="33776" spans="1:7">
      <c r="A33776">
        <v>102892358</v>
      </c>
      <c r="B33776" t="s">
        <v>35919</v>
      </c>
      <c r="C33776" t="s">
        <v>1989</v>
      </c>
      <c r="D33776" t="s">
        <v>2045</v>
      </c>
      <c r="E33776" t="s">
        <v>2046</v>
      </c>
      <c r="F33776" t="s">
        <v>2047</v>
      </c>
      <c r="G33776" t="s">
        <v>1898</v>
      </c>
    </row>
    <row r="33777" spans="1:7">
      <c r="A33777">
        <v>102892358</v>
      </c>
      <c r="B33777" t="s">
        <v>35920</v>
      </c>
      <c r="C33777" t="s">
        <v>1790</v>
      </c>
      <c r="D33777" t="s">
        <v>1888</v>
      </c>
      <c r="E33777" t="s">
        <v>2043</v>
      </c>
      <c r="F33777" t="s">
        <v>1928</v>
      </c>
      <c r="G33777" t="s">
        <v>2034</v>
      </c>
    </row>
    <row r="33778" spans="1:7">
      <c r="A33778">
        <v>102892358</v>
      </c>
      <c r="B33778" t="s">
        <v>35921</v>
      </c>
      <c r="C33778" t="s">
        <v>1879</v>
      </c>
      <c r="D33778" t="s">
        <v>1962</v>
      </c>
      <c r="E33778" t="s">
        <v>2040</v>
      </c>
      <c r="F33778" t="s">
        <v>2041</v>
      </c>
      <c r="G33778" t="s">
        <v>2034</v>
      </c>
    </row>
    <row r="33779" spans="1:7">
      <c r="A33779">
        <v>102892358</v>
      </c>
      <c r="B33779" t="s">
        <v>35922</v>
      </c>
      <c r="C33779" t="s">
        <v>2036</v>
      </c>
      <c r="D33779" t="s">
        <v>2037</v>
      </c>
      <c r="E33779" t="s">
        <v>1982</v>
      </c>
      <c r="F33779" t="s">
        <v>2038</v>
      </c>
      <c r="G33779" t="s">
        <v>1844</v>
      </c>
    </row>
    <row r="33780" spans="1:7">
      <c r="A33780">
        <v>102892358</v>
      </c>
      <c r="B33780" t="s">
        <v>35923</v>
      </c>
      <c r="C33780" t="s">
        <v>2032</v>
      </c>
      <c r="D33780" t="s">
        <v>1812</v>
      </c>
      <c r="E33780" t="s">
        <v>1982</v>
      </c>
      <c r="F33780" t="s">
        <v>2033</v>
      </c>
      <c r="G33780" t="s">
        <v>2034</v>
      </c>
    </row>
    <row r="33781" spans="1:7">
      <c r="A33781">
        <v>102892358</v>
      </c>
      <c r="B33781" t="s">
        <v>35924</v>
      </c>
      <c r="C33781" t="s">
        <v>2026</v>
      </c>
      <c r="D33781" t="s">
        <v>2027</v>
      </c>
      <c r="E33781" t="s">
        <v>2028</v>
      </c>
      <c r="F33781" t="s">
        <v>2029</v>
      </c>
      <c r="G33781" t="s">
        <v>2030</v>
      </c>
    </row>
    <row r="33782" spans="1:7">
      <c r="A33782">
        <v>102892358</v>
      </c>
      <c r="B33782" t="s">
        <v>35925</v>
      </c>
      <c r="C33782" t="s">
        <v>1789</v>
      </c>
      <c r="D33782" t="s">
        <v>1888</v>
      </c>
      <c r="E33782" t="s">
        <v>1762</v>
      </c>
      <c r="F33782" t="s">
        <v>2024</v>
      </c>
      <c r="G33782" t="s">
        <v>1898</v>
      </c>
    </row>
    <row r="33783" spans="1:7">
      <c r="A33783">
        <v>102892358</v>
      </c>
      <c r="B33783" t="s">
        <v>35926</v>
      </c>
      <c r="C33783" t="s">
        <v>2021</v>
      </c>
      <c r="D33783" t="s">
        <v>1770</v>
      </c>
      <c r="E33783" t="s">
        <v>1762</v>
      </c>
      <c r="F33783" t="s">
        <v>2022</v>
      </c>
      <c r="G33783" t="s">
        <v>1898</v>
      </c>
    </row>
    <row r="33784" spans="1:7">
      <c r="A33784">
        <v>102892358</v>
      </c>
      <c r="B33784" t="s">
        <v>35927</v>
      </c>
      <c r="C33784" t="s">
        <v>1807</v>
      </c>
      <c r="D33784" t="s">
        <v>1914</v>
      </c>
      <c r="E33784" t="s">
        <v>1915</v>
      </c>
      <c r="F33784" t="s">
        <v>1916</v>
      </c>
      <c r="G33784" t="s">
        <v>1758</v>
      </c>
    </row>
    <row r="33785" spans="1:7">
      <c r="A33785">
        <v>102892358</v>
      </c>
      <c r="B33785" t="s">
        <v>35928</v>
      </c>
      <c r="C33785" t="s">
        <v>1903</v>
      </c>
      <c r="D33785" t="s">
        <v>1911</v>
      </c>
      <c r="E33785" t="s">
        <v>1904</v>
      </c>
      <c r="F33785" t="s">
        <v>1912</v>
      </c>
      <c r="G33785" t="s">
        <v>1758</v>
      </c>
    </row>
    <row r="33786" spans="1:7">
      <c r="A33786">
        <v>102892358</v>
      </c>
      <c r="B33786" t="s">
        <v>35929</v>
      </c>
      <c r="C33786" t="s">
        <v>1907</v>
      </c>
      <c r="D33786" t="s">
        <v>1888</v>
      </c>
      <c r="E33786" t="s">
        <v>1908</v>
      </c>
      <c r="F33786" t="s">
        <v>1909</v>
      </c>
      <c r="G33786" t="s">
        <v>1758</v>
      </c>
    </row>
    <row r="33787" spans="1:7">
      <c r="A33787">
        <v>102892358</v>
      </c>
      <c r="B33787" t="s">
        <v>35930</v>
      </c>
      <c r="C33787" t="s">
        <v>1903</v>
      </c>
      <c r="D33787" t="s">
        <v>1785</v>
      </c>
      <c r="E33787" t="s">
        <v>1904</v>
      </c>
      <c r="F33787" t="s">
        <v>1905</v>
      </c>
      <c r="G33787" t="s">
        <v>1758</v>
      </c>
    </row>
    <row r="33788" spans="1:7">
      <c r="A33788">
        <v>102892358</v>
      </c>
      <c r="B33788" t="s">
        <v>35931</v>
      </c>
      <c r="C33788" t="s">
        <v>1812</v>
      </c>
      <c r="D33788" t="s">
        <v>1888</v>
      </c>
      <c r="E33788" t="s">
        <v>1900</v>
      </c>
      <c r="F33788" t="s">
        <v>1901</v>
      </c>
      <c r="G33788" t="s">
        <v>1758</v>
      </c>
    </row>
    <row r="33789" spans="1:7">
      <c r="A33789">
        <v>102892358</v>
      </c>
      <c r="B33789" t="s">
        <v>35932</v>
      </c>
      <c r="C33789" t="s">
        <v>1895</v>
      </c>
      <c r="D33789" t="s">
        <v>1812</v>
      </c>
      <c r="E33789" t="s">
        <v>1896</v>
      </c>
      <c r="F33789" t="s">
        <v>1897</v>
      </c>
      <c r="G33789" t="s">
        <v>1898</v>
      </c>
    </row>
    <row r="33790" spans="1:7">
      <c r="A33790">
        <v>102892358</v>
      </c>
      <c r="B33790" t="s">
        <v>35933</v>
      </c>
      <c r="C33790" t="s">
        <v>1812</v>
      </c>
      <c r="D33790" t="s">
        <v>1888</v>
      </c>
      <c r="E33790" t="s">
        <v>1889</v>
      </c>
      <c r="F33790" t="s">
        <v>1893</v>
      </c>
      <c r="G33790" t="s">
        <v>1758</v>
      </c>
    </row>
    <row r="33791" spans="1:7">
      <c r="A33791">
        <v>102892358</v>
      </c>
      <c r="B33791" t="s">
        <v>35934</v>
      </c>
      <c r="C33791" t="s">
        <v>1812</v>
      </c>
      <c r="D33791" t="s">
        <v>1888</v>
      </c>
      <c r="E33791" t="s">
        <v>1889</v>
      </c>
      <c r="F33791" t="s">
        <v>1890</v>
      </c>
      <c r="G33791" t="s">
        <v>1891</v>
      </c>
    </row>
    <row r="33792" spans="1:7">
      <c r="A33792">
        <v>102892358</v>
      </c>
      <c r="B33792" t="s">
        <v>35935</v>
      </c>
      <c r="C33792" t="s">
        <v>1794</v>
      </c>
      <c r="D33792" t="s">
        <v>1885</v>
      </c>
      <c r="E33792" t="s">
        <v>1886</v>
      </c>
      <c r="F33792" t="s">
        <v>1877</v>
      </c>
      <c r="G33792" t="s">
        <v>1883</v>
      </c>
    </row>
    <row r="33793" spans="1:7">
      <c r="A33793">
        <v>102892358</v>
      </c>
      <c r="B33793" t="s">
        <v>35936</v>
      </c>
      <c r="C33793" t="s">
        <v>1879</v>
      </c>
      <c r="D33793" t="s">
        <v>1880</v>
      </c>
      <c r="E33793" t="s">
        <v>1881</v>
      </c>
      <c r="F33793" t="s">
        <v>1882</v>
      </c>
      <c r="G33793" t="s">
        <v>1883</v>
      </c>
    </row>
    <row r="33794" spans="1:7">
      <c r="A33794">
        <v>102892358</v>
      </c>
      <c r="B33794" t="s">
        <v>35937</v>
      </c>
      <c r="C33794" t="s">
        <v>1874</v>
      </c>
      <c r="D33794" t="s">
        <v>1875</v>
      </c>
      <c r="E33794" t="s">
        <v>1876</v>
      </c>
      <c r="F33794" t="s">
        <v>1877</v>
      </c>
      <c r="G33794" t="s">
        <v>1758</v>
      </c>
    </row>
    <row r="33795" spans="1:7">
      <c r="A33795">
        <v>102892358</v>
      </c>
      <c r="B33795" t="s">
        <v>35938</v>
      </c>
      <c r="C33795" t="s">
        <v>1755</v>
      </c>
      <c r="D33795" t="s">
        <v>1870</v>
      </c>
      <c r="E33795" t="s">
        <v>1871</v>
      </c>
      <c r="F33795" t="s">
        <v>1872</v>
      </c>
      <c r="G33795" t="s">
        <v>1758</v>
      </c>
    </row>
    <row r="33796" spans="1:7">
      <c r="A33796">
        <v>102892358</v>
      </c>
      <c r="B33796" t="s">
        <v>35939</v>
      </c>
      <c r="C33796" t="s">
        <v>1866</v>
      </c>
      <c r="D33796" t="s">
        <v>1847</v>
      </c>
      <c r="E33796" t="s">
        <v>1867</v>
      </c>
      <c r="F33796" t="s">
        <v>1868</v>
      </c>
      <c r="G33796" t="s">
        <v>1758</v>
      </c>
    </row>
    <row r="33797" spans="1:7">
      <c r="A33797">
        <v>102892358</v>
      </c>
      <c r="B33797" t="s">
        <v>35940</v>
      </c>
      <c r="C33797" t="s">
        <v>1826</v>
      </c>
      <c r="D33797" t="s">
        <v>1862</v>
      </c>
      <c r="E33797" t="s">
        <v>1863</v>
      </c>
      <c r="F33797" t="s">
        <v>1864</v>
      </c>
      <c r="G33797" t="s">
        <v>1758</v>
      </c>
    </row>
    <row r="33798" spans="1:7">
      <c r="A33798">
        <v>102892358</v>
      </c>
      <c r="B33798" t="s">
        <v>35941</v>
      </c>
      <c r="C33798" t="s">
        <v>1857</v>
      </c>
      <c r="D33798" t="s">
        <v>1858</v>
      </c>
      <c r="E33798" t="s">
        <v>1859</v>
      </c>
      <c r="F33798" t="s">
        <v>1860</v>
      </c>
      <c r="G33798" t="s">
        <v>1758</v>
      </c>
    </row>
    <row r="33799" spans="1:7">
      <c r="A33799">
        <v>102892358</v>
      </c>
      <c r="B33799" t="s">
        <v>35942</v>
      </c>
      <c r="C33799" t="s">
        <v>2083</v>
      </c>
      <c r="D33799" t="s">
        <v>1790</v>
      </c>
      <c r="E33799" t="s">
        <v>24947</v>
      </c>
      <c r="F33799" t="s">
        <v>24948</v>
      </c>
      <c r="G33799" t="s">
        <v>1758</v>
      </c>
    </row>
    <row r="33800" spans="1:7">
      <c r="A33800">
        <v>102892358</v>
      </c>
      <c r="B33800" t="s">
        <v>35943</v>
      </c>
      <c r="C33800" t="s">
        <v>1812</v>
      </c>
      <c r="D33800" t="s">
        <v>1766</v>
      </c>
      <c r="E33800" t="s">
        <v>1855</v>
      </c>
      <c r="F33800" t="s">
        <v>1824</v>
      </c>
      <c r="G33800" t="s">
        <v>1758</v>
      </c>
    </row>
    <row r="33801" spans="1:7">
      <c r="A33801">
        <v>102892358</v>
      </c>
      <c r="B33801" t="s">
        <v>35944</v>
      </c>
      <c r="C33801" t="s">
        <v>1785</v>
      </c>
      <c r="D33801" t="s">
        <v>1851</v>
      </c>
      <c r="E33801" t="s">
        <v>1852</v>
      </c>
      <c r="F33801" t="s">
        <v>1853</v>
      </c>
      <c r="G33801" t="s">
        <v>1758</v>
      </c>
    </row>
    <row r="33802" spans="1:7">
      <c r="A33802">
        <v>102892358</v>
      </c>
      <c r="B33802" t="s">
        <v>35945</v>
      </c>
      <c r="C33802" t="s">
        <v>2106</v>
      </c>
      <c r="D33802" t="s">
        <v>2126</v>
      </c>
      <c r="E33802" t="s">
        <v>1762</v>
      </c>
      <c r="F33802" t="s">
        <v>2129</v>
      </c>
      <c r="G33802" t="s">
        <v>1898</v>
      </c>
    </row>
    <row r="33803" spans="1:7">
      <c r="A33803">
        <v>102892358</v>
      </c>
      <c r="B33803" t="s">
        <v>35946</v>
      </c>
      <c r="C33803" t="s">
        <v>1921</v>
      </c>
      <c r="D33803" t="s">
        <v>2126</v>
      </c>
      <c r="E33803" t="s">
        <v>1762</v>
      </c>
      <c r="F33803" t="s">
        <v>2127</v>
      </c>
      <c r="G33803" t="s">
        <v>1844</v>
      </c>
    </row>
    <row r="33804" spans="1:7">
      <c r="A33804">
        <v>102892358</v>
      </c>
      <c r="B33804" t="s">
        <v>35947</v>
      </c>
      <c r="C33804" t="s">
        <v>1748</v>
      </c>
      <c r="D33804" t="s">
        <v>1749</v>
      </c>
      <c r="E33804" t="s">
        <v>1750</v>
      </c>
      <c r="F33804" t="s">
        <v>1751</v>
      </c>
      <c r="G33804" t="s">
        <v>1752</v>
      </c>
    </row>
    <row r="33805" spans="1:7">
      <c r="A33805">
        <v>102892358</v>
      </c>
      <c r="B33805" t="s">
        <v>35948</v>
      </c>
      <c r="C33805" t="s">
        <v>2284</v>
      </c>
      <c r="D33805" t="s">
        <v>1847</v>
      </c>
      <c r="E33805" t="s">
        <v>1982</v>
      </c>
      <c r="F33805" t="s">
        <v>2285</v>
      </c>
      <c r="G33805" t="s">
        <v>2034</v>
      </c>
    </row>
    <row r="33806" spans="1:7">
      <c r="A33806">
        <v>102892358</v>
      </c>
      <c r="B33806" t="s">
        <v>35949</v>
      </c>
      <c r="C33806" t="s">
        <v>1803</v>
      </c>
      <c r="D33806" t="s">
        <v>1851</v>
      </c>
      <c r="E33806" t="s">
        <v>2279</v>
      </c>
      <c r="F33806" t="s">
        <v>2282</v>
      </c>
      <c r="G33806" t="s">
        <v>2034</v>
      </c>
    </row>
    <row r="33807" spans="1:7">
      <c r="A33807">
        <v>102892358</v>
      </c>
      <c r="B33807" t="s">
        <v>35950</v>
      </c>
      <c r="C33807" t="s">
        <v>2277</v>
      </c>
      <c r="D33807" t="s">
        <v>2278</v>
      </c>
      <c r="E33807" t="s">
        <v>2279</v>
      </c>
      <c r="F33807" t="s">
        <v>2280</v>
      </c>
      <c r="G33807" t="s">
        <v>2034</v>
      </c>
    </row>
    <row r="33808" spans="1:7">
      <c r="A33808">
        <v>102892358</v>
      </c>
      <c r="B33808" t="s">
        <v>35951</v>
      </c>
      <c r="C33808" t="s">
        <v>1790</v>
      </c>
      <c r="D33808" t="s">
        <v>1862</v>
      </c>
      <c r="E33808" t="s">
        <v>2274</v>
      </c>
      <c r="F33808" t="s">
        <v>2275</v>
      </c>
      <c r="G33808" t="s">
        <v>2034</v>
      </c>
    </row>
    <row r="33809" spans="1:7">
      <c r="A33809">
        <v>102892358</v>
      </c>
      <c r="B33809" t="s">
        <v>35952</v>
      </c>
      <c r="C33809" t="s">
        <v>2270</v>
      </c>
      <c r="D33809" t="s">
        <v>1921</v>
      </c>
      <c r="E33809" t="s">
        <v>2271</v>
      </c>
      <c r="F33809" t="s">
        <v>2272</v>
      </c>
      <c r="G33809" t="s">
        <v>2034</v>
      </c>
    </row>
    <row r="33810" spans="1:7">
      <c r="A33810">
        <v>102892358</v>
      </c>
      <c r="B33810" t="s">
        <v>35953</v>
      </c>
      <c r="C33810" t="s">
        <v>1879</v>
      </c>
      <c r="D33810" t="s">
        <v>1766</v>
      </c>
      <c r="E33810" t="s">
        <v>1982</v>
      </c>
      <c r="F33810" t="s">
        <v>2268</v>
      </c>
      <c r="G33810" t="s">
        <v>2034</v>
      </c>
    </row>
    <row r="33811" spans="1:7">
      <c r="A33811">
        <v>102892358</v>
      </c>
      <c r="B33811" t="s">
        <v>35954</v>
      </c>
      <c r="C33811" t="s">
        <v>2238</v>
      </c>
      <c r="D33811" t="s">
        <v>2181</v>
      </c>
      <c r="E33811" t="s">
        <v>1982</v>
      </c>
      <c r="F33811" t="s">
        <v>2266</v>
      </c>
      <c r="G33811" t="s">
        <v>2034</v>
      </c>
    </row>
    <row r="33812" spans="1:7">
      <c r="A33812">
        <v>102892358</v>
      </c>
      <c r="B33812" t="s">
        <v>35955</v>
      </c>
      <c r="C33812" t="s">
        <v>1857</v>
      </c>
      <c r="D33812" t="s">
        <v>1921</v>
      </c>
      <c r="E33812" t="s">
        <v>2252</v>
      </c>
      <c r="F33812" t="s">
        <v>2264</v>
      </c>
      <c r="G33812" t="s">
        <v>2034</v>
      </c>
    </row>
    <row r="33813" spans="1:7">
      <c r="A33813">
        <v>102892358</v>
      </c>
      <c r="B33813" t="s">
        <v>35956</v>
      </c>
      <c r="C33813" t="s">
        <v>1846</v>
      </c>
      <c r="D33813" t="s">
        <v>1981</v>
      </c>
      <c r="E33813" t="s">
        <v>2261</v>
      </c>
      <c r="F33813" t="s">
        <v>2262</v>
      </c>
      <c r="G33813" t="s">
        <v>1844</v>
      </c>
    </row>
    <row r="33814" spans="1:7">
      <c r="A33814">
        <v>102892358</v>
      </c>
      <c r="B33814" t="s">
        <v>35957</v>
      </c>
      <c r="C33814" t="s">
        <v>25017</v>
      </c>
      <c r="D33814" t="s">
        <v>1812</v>
      </c>
      <c r="E33814" t="s">
        <v>1750</v>
      </c>
      <c r="F33814" t="s">
        <v>25018</v>
      </c>
      <c r="G33814" t="s">
        <v>1898</v>
      </c>
    </row>
    <row r="33815" spans="1:7">
      <c r="A33815">
        <v>102892358</v>
      </c>
      <c r="B33815" t="s">
        <v>35958</v>
      </c>
      <c r="C33815" t="s">
        <v>1930</v>
      </c>
      <c r="D33815" t="s">
        <v>1813</v>
      </c>
      <c r="E33815" t="s">
        <v>1982</v>
      </c>
      <c r="F33815" t="s">
        <v>2255</v>
      </c>
      <c r="G33815" t="s">
        <v>1758</v>
      </c>
    </row>
    <row r="33816" spans="1:7">
      <c r="A33816">
        <v>102892358</v>
      </c>
      <c r="B33816" t="s">
        <v>35959</v>
      </c>
      <c r="C33816" t="s">
        <v>2150</v>
      </c>
      <c r="D33816" t="s">
        <v>2133</v>
      </c>
      <c r="E33816" t="s">
        <v>2252</v>
      </c>
      <c r="F33816" t="s">
        <v>2253</v>
      </c>
      <c r="G33816" t="s">
        <v>1758</v>
      </c>
    </row>
    <row r="33817" spans="1:7">
      <c r="A33817">
        <v>102892358</v>
      </c>
      <c r="B33817" t="s">
        <v>35960</v>
      </c>
      <c r="C33817" t="s">
        <v>2247</v>
      </c>
      <c r="D33817" t="s">
        <v>2248</v>
      </c>
      <c r="E33817" t="s">
        <v>2243</v>
      </c>
      <c r="F33817" t="s">
        <v>2249</v>
      </c>
      <c r="G33817" t="s">
        <v>2250</v>
      </c>
    </row>
    <row r="33818" spans="1:7">
      <c r="A33818">
        <v>102892358</v>
      </c>
      <c r="B33818" t="s">
        <v>35961</v>
      </c>
      <c r="C33818" t="s">
        <v>2242</v>
      </c>
      <c r="D33818" t="s">
        <v>1993</v>
      </c>
      <c r="E33818" t="s">
        <v>2243</v>
      </c>
      <c r="F33818" t="s">
        <v>2244</v>
      </c>
      <c r="G33818" t="s">
        <v>2245</v>
      </c>
    </row>
    <row r="33819" spans="1:7">
      <c r="A33819">
        <v>102892358</v>
      </c>
      <c r="B33819" t="s">
        <v>35962</v>
      </c>
      <c r="C33819" t="s">
        <v>2008</v>
      </c>
      <c r="D33819" t="s">
        <v>1985</v>
      </c>
      <c r="E33819" t="s">
        <v>1762</v>
      </c>
      <c r="F33819" t="s">
        <v>2019</v>
      </c>
      <c r="G33819" t="s">
        <v>1898</v>
      </c>
    </row>
    <row r="33820" spans="1:7">
      <c r="A33820">
        <v>102892358</v>
      </c>
      <c r="B33820" t="s">
        <v>35963</v>
      </c>
      <c r="C33820" t="s">
        <v>2014</v>
      </c>
      <c r="D33820" t="s">
        <v>1770</v>
      </c>
      <c r="E33820" t="s">
        <v>1762</v>
      </c>
      <c r="F33820" t="s">
        <v>2017</v>
      </c>
      <c r="G33820" t="s">
        <v>1898</v>
      </c>
    </row>
    <row r="33821" spans="1:7">
      <c r="A33821">
        <v>102892358</v>
      </c>
      <c r="B33821" t="s">
        <v>35964</v>
      </c>
      <c r="C33821" t="s">
        <v>2014</v>
      </c>
      <c r="D33821" t="s">
        <v>1776</v>
      </c>
      <c r="E33821" t="s">
        <v>1762</v>
      </c>
      <c r="F33821" t="s">
        <v>2015</v>
      </c>
      <c r="G33821" t="s">
        <v>1898</v>
      </c>
    </row>
    <row r="33822" spans="1:7">
      <c r="A33822">
        <v>102892358</v>
      </c>
      <c r="B33822" t="s">
        <v>35965</v>
      </c>
      <c r="C33822" t="s">
        <v>2011</v>
      </c>
      <c r="D33822" t="s">
        <v>2007</v>
      </c>
      <c r="E33822" t="s">
        <v>1762</v>
      </c>
      <c r="F33822" t="s">
        <v>2012</v>
      </c>
      <c r="G33822" t="s">
        <v>1898</v>
      </c>
    </row>
    <row r="33823" spans="1:7">
      <c r="A33823">
        <v>102892358</v>
      </c>
      <c r="B33823" t="s">
        <v>35966</v>
      </c>
      <c r="C33823" t="s">
        <v>2007</v>
      </c>
      <c r="D33823" t="s">
        <v>2008</v>
      </c>
      <c r="E33823" t="s">
        <v>1762</v>
      </c>
      <c r="F33823" t="s">
        <v>2009</v>
      </c>
      <c r="G33823" t="s">
        <v>1898</v>
      </c>
    </row>
    <row r="33824" spans="1:7">
      <c r="A33824">
        <v>102892358</v>
      </c>
      <c r="B33824" t="s">
        <v>35967</v>
      </c>
      <c r="C33824" t="s">
        <v>1775</v>
      </c>
      <c r="D33824" t="s">
        <v>1812</v>
      </c>
      <c r="E33824" t="s">
        <v>1762</v>
      </c>
      <c r="F33824" t="s">
        <v>2005</v>
      </c>
      <c r="G33824" t="s">
        <v>1898</v>
      </c>
    </row>
    <row r="33825" spans="1:7">
      <c r="A33825">
        <v>102892358</v>
      </c>
      <c r="B33825" t="s">
        <v>35968</v>
      </c>
      <c r="C33825" t="s">
        <v>1807</v>
      </c>
      <c r="D33825" t="s">
        <v>1826</v>
      </c>
      <c r="E33825" t="s">
        <v>1762</v>
      </c>
      <c r="F33825" t="s">
        <v>2002</v>
      </c>
      <c r="G33825" t="s">
        <v>1898</v>
      </c>
    </row>
    <row r="33826" spans="1:7">
      <c r="A33826">
        <v>102892358</v>
      </c>
      <c r="B33826" t="s">
        <v>35969</v>
      </c>
      <c r="C33826" t="s">
        <v>2000</v>
      </c>
      <c r="D33826" t="s">
        <v>2001</v>
      </c>
      <c r="E33826" t="s">
        <v>1762</v>
      </c>
      <c r="F33826" t="s">
        <v>2002</v>
      </c>
      <c r="G33826" t="s">
        <v>1898</v>
      </c>
    </row>
    <row r="33827" spans="1:7">
      <c r="A33827">
        <v>102892358</v>
      </c>
      <c r="B33827" t="s">
        <v>35970</v>
      </c>
      <c r="C33827" t="s">
        <v>1993</v>
      </c>
      <c r="D33827" t="s">
        <v>1930</v>
      </c>
      <c r="E33827" t="s">
        <v>1994</v>
      </c>
      <c r="F33827" t="s">
        <v>1995</v>
      </c>
      <c r="G33827" t="s">
        <v>1758</v>
      </c>
    </row>
    <row r="33828" spans="1:7">
      <c r="A33828">
        <v>102892358</v>
      </c>
      <c r="B33828" t="s">
        <v>35971</v>
      </c>
      <c r="C33828" t="s">
        <v>1988</v>
      </c>
      <c r="D33828" t="s">
        <v>1989</v>
      </c>
      <c r="E33828" t="s">
        <v>1990</v>
      </c>
      <c r="F33828" t="s">
        <v>1991</v>
      </c>
      <c r="G33828" t="s">
        <v>1758</v>
      </c>
    </row>
    <row r="33829" spans="1:7">
      <c r="A33829">
        <v>102892358</v>
      </c>
      <c r="B33829" t="s">
        <v>35972</v>
      </c>
      <c r="C33829" t="s">
        <v>1874</v>
      </c>
      <c r="D33829" t="s">
        <v>1985</v>
      </c>
      <c r="E33829" t="s">
        <v>1982</v>
      </c>
      <c r="F33829" t="s">
        <v>1986</v>
      </c>
      <c r="G33829" t="s">
        <v>1758</v>
      </c>
    </row>
    <row r="33830" spans="1:7">
      <c r="A33830">
        <v>102892358</v>
      </c>
      <c r="B33830" t="s">
        <v>35973</v>
      </c>
      <c r="C33830" t="s">
        <v>1754</v>
      </c>
      <c r="D33830" t="s">
        <v>1981</v>
      </c>
      <c r="E33830" t="s">
        <v>1982</v>
      </c>
      <c r="F33830" t="s">
        <v>1983</v>
      </c>
      <c r="G33830" t="s">
        <v>1758</v>
      </c>
    </row>
    <row r="33831" spans="1:7">
      <c r="A33831">
        <v>102892358</v>
      </c>
      <c r="B33831" t="s">
        <v>35974</v>
      </c>
      <c r="C33831" t="s">
        <v>1970</v>
      </c>
      <c r="D33831" t="s">
        <v>1966</v>
      </c>
      <c r="E33831" t="s">
        <v>1904</v>
      </c>
      <c r="F33831" t="s">
        <v>1979</v>
      </c>
      <c r="G33831" t="s">
        <v>1758</v>
      </c>
    </row>
    <row r="33832" spans="1:7">
      <c r="A33832">
        <v>102892358</v>
      </c>
      <c r="B33832" t="s">
        <v>35975</v>
      </c>
      <c r="C33832" t="s">
        <v>1975</v>
      </c>
      <c r="D33832" t="s">
        <v>1976</v>
      </c>
      <c r="E33832" t="s">
        <v>1904</v>
      </c>
      <c r="F33832" t="s">
        <v>1977</v>
      </c>
      <c r="G33832" t="s">
        <v>1758</v>
      </c>
    </row>
    <row r="33833" spans="1:7">
      <c r="A33833">
        <v>102892358</v>
      </c>
      <c r="B33833" t="s">
        <v>35976</v>
      </c>
      <c r="C33833" t="s">
        <v>2133</v>
      </c>
      <c r="D33833" t="s">
        <v>1955</v>
      </c>
      <c r="E33833" t="s">
        <v>1904</v>
      </c>
      <c r="F33833" t="s">
        <v>25074</v>
      </c>
      <c r="G33833" t="s">
        <v>1758</v>
      </c>
    </row>
    <row r="33834" spans="1:7">
      <c r="A33834">
        <v>102892358</v>
      </c>
      <c r="B33834" t="s">
        <v>35977</v>
      </c>
      <c r="C33834" t="s">
        <v>2226</v>
      </c>
      <c r="D33834" t="s">
        <v>1981</v>
      </c>
      <c r="E33834" t="s">
        <v>2227</v>
      </c>
      <c r="F33834" t="s">
        <v>2228</v>
      </c>
      <c r="G33834" t="s">
        <v>1898</v>
      </c>
    </row>
    <row r="33835" spans="1:7">
      <c r="A33835">
        <v>102892358</v>
      </c>
      <c r="B33835" t="s">
        <v>35978</v>
      </c>
      <c r="C33835" t="s">
        <v>1808</v>
      </c>
      <c r="D33835" t="s">
        <v>1922</v>
      </c>
      <c r="E33835" t="s">
        <v>2197</v>
      </c>
      <c r="F33835" t="s">
        <v>2224</v>
      </c>
      <c r="G33835" t="s">
        <v>2212</v>
      </c>
    </row>
    <row r="33836" spans="1:7">
      <c r="A33836">
        <v>102892358</v>
      </c>
      <c r="B33836" t="s">
        <v>35979</v>
      </c>
      <c r="C33836" t="s">
        <v>2220</v>
      </c>
      <c r="D33836" t="s">
        <v>1981</v>
      </c>
      <c r="E33836" t="s">
        <v>24973</v>
      </c>
      <c r="F33836" t="s">
        <v>24974</v>
      </c>
      <c r="G33836" t="s">
        <v>24975</v>
      </c>
    </row>
    <row r="33837" spans="1:7">
      <c r="A33837">
        <v>102892358</v>
      </c>
      <c r="B33837" t="s">
        <v>35980</v>
      </c>
      <c r="C33837" t="s">
        <v>1955</v>
      </c>
      <c r="D33837" t="s">
        <v>1862</v>
      </c>
      <c r="E33837" t="s">
        <v>2217</v>
      </c>
      <c r="F33837" t="s">
        <v>2218</v>
      </c>
      <c r="G33837" t="s">
        <v>1844</v>
      </c>
    </row>
    <row r="33838" spans="1:7">
      <c r="A33838">
        <v>102892358</v>
      </c>
      <c r="B33838" t="s">
        <v>35981</v>
      </c>
      <c r="C33838" t="s">
        <v>2214</v>
      </c>
      <c r="D33838" t="s">
        <v>2091</v>
      </c>
      <c r="E33838" t="s">
        <v>2215</v>
      </c>
      <c r="F33838" t="s">
        <v>2085</v>
      </c>
      <c r="G33838" t="s">
        <v>1844</v>
      </c>
    </row>
    <row r="33839" spans="1:7">
      <c r="A33839">
        <v>102892358</v>
      </c>
      <c r="B33839" t="s">
        <v>35982</v>
      </c>
      <c r="C33839" t="s">
        <v>2210</v>
      </c>
      <c r="D33839" t="s">
        <v>1817</v>
      </c>
      <c r="E33839" t="s">
        <v>2211</v>
      </c>
      <c r="F33839" t="s">
        <v>1923</v>
      </c>
      <c r="G33839" t="s">
        <v>2212</v>
      </c>
    </row>
    <row r="33840" spans="1:7">
      <c r="A33840">
        <v>102892358</v>
      </c>
      <c r="B33840" t="s">
        <v>35983</v>
      </c>
      <c r="C33840" t="s">
        <v>1790</v>
      </c>
      <c r="D33840" t="s">
        <v>1925</v>
      </c>
      <c r="E33840" t="s">
        <v>2165</v>
      </c>
      <c r="F33840" t="s">
        <v>1787</v>
      </c>
      <c r="G33840" t="s">
        <v>1844</v>
      </c>
    </row>
    <row r="33841" spans="1:7">
      <c r="A33841">
        <v>102892358</v>
      </c>
      <c r="B33841" t="s">
        <v>35984</v>
      </c>
      <c r="C33841" t="s">
        <v>1790</v>
      </c>
      <c r="D33841" t="s">
        <v>2204</v>
      </c>
      <c r="E33841" t="s">
        <v>2205</v>
      </c>
      <c r="F33841" t="s">
        <v>2206</v>
      </c>
      <c r="G33841" t="s">
        <v>2207</v>
      </c>
    </row>
    <row r="33842" spans="1:7">
      <c r="A33842">
        <v>102892358</v>
      </c>
      <c r="B33842" t="s">
        <v>35985</v>
      </c>
      <c r="C33842" t="s">
        <v>1770</v>
      </c>
      <c r="D33842" t="s">
        <v>2200</v>
      </c>
      <c r="E33842" t="s">
        <v>2201</v>
      </c>
      <c r="F33842" t="s">
        <v>2202</v>
      </c>
      <c r="G33842" t="s">
        <v>1844</v>
      </c>
    </row>
    <row r="33843" spans="1:7">
      <c r="A33843">
        <v>102892358</v>
      </c>
      <c r="B33843" t="s">
        <v>35986</v>
      </c>
      <c r="C33843" t="s">
        <v>2154</v>
      </c>
      <c r="D33843" t="s">
        <v>1981</v>
      </c>
      <c r="E33843" t="s">
        <v>2197</v>
      </c>
      <c r="F33843" t="s">
        <v>2198</v>
      </c>
      <c r="G33843" t="s">
        <v>1758</v>
      </c>
    </row>
    <row r="33844" spans="1:7">
      <c r="A33844">
        <v>102892358</v>
      </c>
      <c r="B33844" t="s">
        <v>35987</v>
      </c>
      <c r="C33844" t="s">
        <v>2193</v>
      </c>
      <c r="D33844" t="s">
        <v>1895</v>
      </c>
      <c r="E33844" t="s">
        <v>2194</v>
      </c>
      <c r="F33844" t="s">
        <v>2195</v>
      </c>
      <c r="G33844" t="s">
        <v>1758</v>
      </c>
    </row>
    <row r="33845" spans="1:7">
      <c r="A33845">
        <v>102892358</v>
      </c>
      <c r="B33845" t="s">
        <v>35988</v>
      </c>
      <c r="C33845" t="s">
        <v>2226</v>
      </c>
      <c r="D33845" t="s">
        <v>1981</v>
      </c>
      <c r="E33845" t="s">
        <v>2227</v>
      </c>
      <c r="F33845" t="s">
        <v>2228</v>
      </c>
      <c r="G33845" t="s">
        <v>1898</v>
      </c>
    </row>
    <row r="33846" spans="1:7">
      <c r="A33846">
        <v>102892358</v>
      </c>
      <c r="B33846" t="s">
        <v>35989</v>
      </c>
      <c r="C33846" t="s">
        <v>2150</v>
      </c>
      <c r="D33846" t="s">
        <v>1981</v>
      </c>
      <c r="E33846" t="s">
        <v>2190</v>
      </c>
      <c r="F33846" t="s">
        <v>2191</v>
      </c>
      <c r="G33846" t="s">
        <v>1898</v>
      </c>
    </row>
    <row r="33847" spans="1:7">
      <c r="A33847">
        <v>102892358</v>
      </c>
      <c r="B33847" t="s">
        <v>35990</v>
      </c>
      <c r="C33847" t="s">
        <v>2238</v>
      </c>
      <c r="D33847" t="s">
        <v>1966</v>
      </c>
      <c r="E33847" t="s">
        <v>2239</v>
      </c>
      <c r="F33847" t="s">
        <v>2240</v>
      </c>
      <c r="G33847" t="s">
        <v>1758</v>
      </c>
    </row>
    <row r="33848" spans="1:7">
      <c r="A33848">
        <v>102892358</v>
      </c>
      <c r="B33848" t="s">
        <v>35991</v>
      </c>
      <c r="C33848" t="s">
        <v>1780</v>
      </c>
      <c r="D33848" t="s">
        <v>1841</v>
      </c>
      <c r="E33848" t="s">
        <v>2235</v>
      </c>
      <c r="F33848" t="s">
        <v>2236</v>
      </c>
      <c r="G33848" t="s">
        <v>1758</v>
      </c>
    </row>
    <row r="33849" spans="1:7">
      <c r="A33849">
        <v>102892358</v>
      </c>
      <c r="B33849" t="s">
        <v>35992</v>
      </c>
      <c r="C33849" t="s">
        <v>1951</v>
      </c>
      <c r="D33849" t="s">
        <v>2232</v>
      </c>
      <c r="E33849" t="s">
        <v>2233</v>
      </c>
      <c r="F33849" t="s">
        <v>2127</v>
      </c>
      <c r="G33849" t="s">
        <v>1758</v>
      </c>
    </row>
    <row r="33850" spans="1:7">
      <c r="A33850">
        <v>102892358</v>
      </c>
      <c r="B33850" t="s">
        <v>35993</v>
      </c>
      <c r="C33850" t="s">
        <v>1862</v>
      </c>
      <c r="D33850" t="s">
        <v>1944</v>
      </c>
      <c r="E33850" t="s">
        <v>1982</v>
      </c>
      <c r="F33850" t="s">
        <v>2230</v>
      </c>
      <c r="G33850" t="s">
        <v>1758</v>
      </c>
    </row>
    <row r="33851" spans="1:7">
      <c r="A33851">
        <v>102892358</v>
      </c>
      <c r="B33851" t="s">
        <v>35994</v>
      </c>
      <c r="C33851" t="s">
        <v>1822</v>
      </c>
      <c r="D33851" t="s">
        <v>1922</v>
      </c>
      <c r="E33851" t="s">
        <v>1997</v>
      </c>
      <c r="F33851" t="s">
        <v>1998</v>
      </c>
      <c r="G33851" t="s">
        <v>1758</v>
      </c>
    </row>
    <row r="33852" spans="1:7">
      <c r="A33852">
        <v>102892358</v>
      </c>
      <c r="B33852" t="s">
        <v>35995</v>
      </c>
      <c r="C33852" t="s">
        <v>2122</v>
      </c>
      <c r="D33852" t="s">
        <v>2008</v>
      </c>
      <c r="E33852" t="s">
        <v>2123</v>
      </c>
      <c r="F33852" t="s">
        <v>2124</v>
      </c>
      <c r="G33852" t="s">
        <v>1844</v>
      </c>
    </row>
    <row r="33853" spans="1:7">
      <c r="A33853">
        <v>102892358</v>
      </c>
      <c r="B33853" t="s">
        <v>35996</v>
      </c>
      <c r="C33853" t="s">
        <v>2118</v>
      </c>
      <c r="D33853" t="s">
        <v>2119</v>
      </c>
      <c r="E33853" t="s">
        <v>1762</v>
      </c>
      <c r="F33853" t="s">
        <v>2120</v>
      </c>
      <c r="G33853" t="s">
        <v>1844</v>
      </c>
    </row>
    <row r="33854" spans="1:7">
      <c r="A33854">
        <v>102892358</v>
      </c>
      <c r="B33854" t="s">
        <v>35997</v>
      </c>
      <c r="C33854" t="s">
        <v>1831</v>
      </c>
      <c r="D33854" t="s">
        <v>1981</v>
      </c>
      <c r="E33854" t="s">
        <v>2115</v>
      </c>
      <c r="F33854" t="s">
        <v>2116</v>
      </c>
      <c r="G33854" t="s">
        <v>1898</v>
      </c>
    </row>
    <row r="33855" spans="1:7">
      <c r="A33855">
        <v>102892358</v>
      </c>
      <c r="B33855" t="s">
        <v>35998</v>
      </c>
      <c r="C33855" t="s">
        <v>1826</v>
      </c>
      <c r="D33855" t="s">
        <v>1981</v>
      </c>
      <c r="E33855" t="s">
        <v>1762</v>
      </c>
      <c r="F33855" t="s">
        <v>2113</v>
      </c>
      <c r="G33855" t="s">
        <v>1898</v>
      </c>
    </row>
    <row r="33856" spans="1:7">
      <c r="A33856">
        <v>102892358</v>
      </c>
      <c r="B33856" t="s">
        <v>35999</v>
      </c>
      <c r="C33856" t="s">
        <v>1812</v>
      </c>
      <c r="D33856" t="s">
        <v>1813</v>
      </c>
      <c r="E33856" t="s">
        <v>1762</v>
      </c>
      <c r="F33856" t="s">
        <v>2111</v>
      </c>
      <c r="G33856" t="s">
        <v>1898</v>
      </c>
    </row>
    <row r="33857" spans="1:7">
      <c r="A33857">
        <v>102892358</v>
      </c>
      <c r="B33857" t="s">
        <v>36000</v>
      </c>
      <c r="C33857" t="s">
        <v>1907</v>
      </c>
      <c r="D33857" t="s">
        <v>1879</v>
      </c>
      <c r="E33857" t="s">
        <v>2069</v>
      </c>
      <c r="F33857" t="s">
        <v>2109</v>
      </c>
      <c r="G33857" t="s">
        <v>1898</v>
      </c>
    </row>
    <row r="33858" spans="1:7">
      <c r="A33858">
        <v>102892358</v>
      </c>
      <c r="B33858" t="s">
        <v>36001</v>
      </c>
      <c r="C33858" t="s">
        <v>1961</v>
      </c>
      <c r="D33858" t="s">
        <v>2106</v>
      </c>
      <c r="E33858" t="s">
        <v>2069</v>
      </c>
      <c r="F33858" t="s">
        <v>2107</v>
      </c>
      <c r="G33858" t="s">
        <v>1898</v>
      </c>
    </row>
    <row r="33859" spans="1:7">
      <c r="A33859">
        <v>102892358</v>
      </c>
      <c r="B33859" t="s">
        <v>36002</v>
      </c>
      <c r="C33859" t="s">
        <v>2102</v>
      </c>
      <c r="D33859" t="s">
        <v>1981</v>
      </c>
      <c r="E33859" t="s">
        <v>2103</v>
      </c>
      <c r="F33859" t="s">
        <v>2104</v>
      </c>
      <c r="G33859" t="s">
        <v>1898</v>
      </c>
    </row>
    <row r="33860" spans="1:7">
      <c r="A33860">
        <v>102892358</v>
      </c>
      <c r="B33860" t="s">
        <v>36003</v>
      </c>
      <c r="C33860" t="s">
        <v>2098</v>
      </c>
      <c r="D33860" t="s">
        <v>1970</v>
      </c>
      <c r="E33860" t="s">
        <v>2099</v>
      </c>
      <c r="F33860" t="s">
        <v>2100</v>
      </c>
      <c r="G33860" t="s">
        <v>1898</v>
      </c>
    </row>
    <row r="33861" spans="1:7">
      <c r="A33861">
        <v>102892358</v>
      </c>
      <c r="B33861" t="s">
        <v>36004</v>
      </c>
      <c r="C33861" t="s">
        <v>2094</v>
      </c>
      <c r="D33861" t="s">
        <v>1818</v>
      </c>
      <c r="E33861" t="s">
        <v>2069</v>
      </c>
      <c r="F33861" t="s">
        <v>2095</v>
      </c>
      <c r="G33861" t="s">
        <v>2096</v>
      </c>
    </row>
    <row r="33862" spans="1:7">
      <c r="A33862">
        <v>102892358</v>
      </c>
      <c r="B33862" t="s">
        <v>36005</v>
      </c>
      <c r="C33862" t="s">
        <v>2091</v>
      </c>
      <c r="D33862" t="s">
        <v>1874</v>
      </c>
      <c r="E33862" t="s">
        <v>2069</v>
      </c>
      <c r="F33862" t="s">
        <v>2092</v>
      </c>
      <c r="G33862" t="s">
        <v>1898</v>
      </c>
    </row>
    <row r="33863" spans="1:7">
      <c r="A33863">
        <v>102892358</v>
      </c>
      <c r="B33863" t="s">
        <v>36006</v>
      </c>
      <c r="C33863" t="s">
        <v>1822</v>
      </c>
      <c r="D33863" t="s">
        <v>1862</v>
      </c>
      <c r="E33863" t="s">
        <v>2088</v>
      </c>
      <c r="F33863" t="s">
        <v>2089</v>
      </c>
      <c r="G33863" t="s">
        <v>1898</v>
      </c>
    </row>
    <row r="33864" spans="1:7">
      <c r="A33864">
        <v>102892358</v>
      </c>
      <c r="B33864" t="s">
        <v>36007</v>
      </c>
      <c r="C33864" t="s">
        <v>2082</v>
      </c>
      <c r="D33864" t="s">
        <v>2083</v>
      </c>
      <c r="E33864" t="s">
        <v>2084</v>
      </c>
      <c r="F33864" t="s">
        <v>2085</v>
      </c>
      <c r="G33864" t="s">
        <v>2086</v>
      </c>
    </row>
    <row r="33865" spans="1:7">
      <c r="A33865">
        <v>102892358</v>
      </c>
      <c r="B33865" t="s">
        <v>36008</v>
      </c>
      <c r="C33865" t="s">
        <v>1969</v>
      </c>
      <c r="D33865" t="s">
        <v>1970</v>
      </c>
      <c r="E33865" t="s">
        <v>1904</v>
      </c>
      <c r="F33865" t="s">
        <v>1971</v>
      </c>
      <c r="G33865" t="s">
        <v>1758</v>
      </c>
    </row>
    <row r="33866" spans="1:7">
      <c r="A33866">
        <v>102892358</v>
      </c>
      <c r="B33866" t="s">
        <v>36009</v>
      </c>
      <c r="C33866" t="s">
        <v>1749</v>
      </c>
      <c r="D33866" t="s">
        <v>1966</v>
      </c>
      <c r="E33866" t="s">
        <v>1904</v>
      </c>
      <c r="F33866" t="s">
        <v>1967</v>
      </c>
      <c r="G33866" t="s">
        <v>1758</v>
      </c>
    </row>
    <row r="33867" spans="1:7">
      <c r="A33867">
        <v>102892358</v>
      </c>
      <c r="B33867" t="s">
        <v>36010</v>
      </c>
      <c r="C33867" t="s">
        <v>1961</v>
      </c>
      <c r="D33867" t="s">
        <v>1962</v>
      </c>
      <c r="E33867" t="s">
        <v>1963</v>
      </c>
      <c r="F33867" t="s">
        <v>1964</v>
      </c>
      <c r="G33867" t="s">
        <v>1758</v>
      </c>
    </row>
    <row r="33868" spans="1:7">
      <c r="A33868">
        <v>102892358</v>
      </c>
      <c r="B33868" t="s">
        <v>36011</v>
      </c>
      <c r="C33868" t="s">
        <v>1958</v>
      </c>
      <c r="D33868" t="s">
        <v>1930</v>
      </c>
      <c r="E33868" t="s">
        <v>1904</v>
      </c>
      <c r="F33868" t="s">
        <v>1959</v>
      </c>
      <c r="G33868" t="s">
        <v>1758</v>
      </c>
    </row>
    <row r="33869" spans="1:7">
      <c r="A33869">
        <v>102892358</v>
      </c>
      <c r="B33869" t="s">
        <v>36012</v>
      </c>
      <c r="C33869" t="s">
        <v>1755</v>
      </c>
      <c r="D33869" t="s">
        <v>1955</v>
      </c>
      <c r="E33869" t="s">
        <v>1904</v>
      </c>
      <c r="F33869" t="s">
        <v>1956</v>
      </c>
      <c r="G33869" t="s">
        <v>1758</v>
      </c>
    </row>
    <row r="33870" spans="1:7">
      <c r="A33870">
        <v>102892358</v>
      </c>
      <c r="B33870" t="s">
        <v>36013</v>
      </c>
      <c r="C33870" t="s">
        <v>1951</v>
      </c>
      <c r="D33870" t="s">
        <v>1812</v>
      </c>
      <c r="E33870" t="s">
        <v>1952</v>
      </c>
      <c r="F33870" t="s">
        <v>1953</v>
      </c>
      <c r="G33870" t="s">
        <v>1758</v>
      </c>
    </row>
    <row r="33871" spans="1:7">
      <c r="A33871">
        <v>102892358</v>
      </c>
      <c r="B33871" t="s">
        <v>36014</v>
      </c>
      <c r="C33871" t="s">
        <v>1931</v>
      </c>
      <c r="D33871" t="s">
        <v>1922</v>
      </c>
      <c r="E33871" t="s">
        <v>2165</v>
      </c>
      <c r="F33871" t="s">
        <v>1949</v>
      </c>
      <c r="G33871" t="s">
        <v>1844</v>
      </c>
    </row>
    <row r="33872" spans="1:7">
      <c r="A33872">
        <v>102892358</v>
      </c>
      <c r="B33872" t="s">
        <v>36015</v>
      </c>
      <c r="C33872" t="s">
        <v>1822</v>
      </c>
      <c r="D33872" t="s">
        <v>1922</v>
      </c>
      <c r="E33872" t="s">
        <v>2165</v>
      </c>
      <c r="F33872" t="s">
        <v>1947</v>
      </c>
      <c r="G33872" t="s">
        <v>1844</v>
      </c>
    </row>
    <row r="33873" spans="1:7">
      <c r="A33873">
        <v>102892358</v>
      </c>
      <c r="B33873" t="s">
        <v>36016</v>
      </c>
      <c r="C33873" t="s">
        <v>1794</v>
      </c>
      <c r="D33873" t="s">
        <v>1841</v>
      </c>
      <c r="E33873" t="s">
        <v>2165</v>
      </c>
      <c r="F33873" t="s">
        <v>25084</v>
      </c>
      <c r="G33873" t="s">
        <v>1758</v>
      </c>
    </row>
    <row r="33874" spans="1:7">
      <c r="A33874">
        <v>102892358</v>
      </c>
      <c r="B33874" t="s">
        <v>36017</v>
      </c>
      <c r="C33874" t="s">
        <v>1749</v>
      </c>
      <c r="D33874" t="s">
        <v>1921</v>
      </c>
      <c r="E33874" t="s">
        <v>1941</v>
      </c>
      <c r="F33874" t="s">
        <v>1782</v>
      </c>
      <c r="G33874" t="s">
        <v>1758</v>
      </c>
    </row>
    <row r="33875" spans="1:7">
      <c r="A33875">
        <v>102892358</v>
      </c>
      <c r="B33875" t="s">
        <v>36018</v>
      </c>
      <c r="C33875" t="s">
        <v>1755</v>
      </c>
      <c r="D33875" t="s">
        <v>2169</v>
      </c>
      <c r="E33875" t="s">
        <v>1904</v>
      </c>
      <c r="F33875" t="s">
        <v>1923</v>
      </c>
      <c r="G33875" t="s">
        <v>1758</v>
      </c>
    </row>
    <row r="33876" spans="1:7">
      <c r="A33876">
        <v>102892358</v>
      </c>
      <c r="B33876" t="s">
        <v>36019</v>
      </c>
      <c r="C33876" t="s">
        <v>1880</v>
      </c>
      <c r="D33876" t="s">
        <v>1841</v>
      </c>
      <c r="E33876" t="s">
        <v>1762</v>
      </c>
      <c r="F33876" t="s">
        <v>1937</v>
      </c>
      <c r="G33876" t="s">
        <v>1758</v>
      </c>
    </row>
    <row r="33877" spans="1:7">
      <c r="A33877">
        <v>102892358</v>
      </c>
      <c r="B33877" t="s">
        <v>36020</v>
      </c>
      <c r="C33877" t="s">
        <v>2168</v>
      </c>
      <c r="D33877" t="s">
        <v>1875</v>
      </c>
      <c r="E33877" t="s">
        <v>25089</v>
      </c>
      <c r="F33877" t="s">
        <v>25090</v>
      </c>
      <c r="G33877" t="s">
        <v>1758</v>
      </c>
    </row>
    <row r="33878" spans="1:7">
      <c r="A33878">
        <v>102892358</v>
      </c>
      <c r="B33878" t="s">
        <v>36021</v>
      </c>
      <c r="C33878" t="s">
        <v>1930</v>
      </c>
      <c r="D33878" t="s">
        <v>1931</v>
      </c>
      <c r="E33878" t="s">
        <v>1932</v>
      </c>
      <c r="F33878" t="s">
        <v>1933</v>
      </c>
      <c r="G33878" t="s">
        <v>1758</v>
      </c>
    </row>
    <row r="33879" spans="1:7">
      <c r="A33879">
        <v>102892358</v>
      </c>
      <c r="B33879" t="s">
        <v>36022</v>
      </c>
      <c r="C33879" t="s">
        <v>1925</v>
      </c>
      <c r="D33879" t="s">
        <v>1926</v>
      </c>
      <c r="E33879" t="s">
        <v>1927</v>
      </c>
      <c r="F33879" t="s">
        <v>1928</v>
      </c>
      <c r="G33879" t="s">
        <v>1758</v>
      </c>
    </row>
    <row r="33880" spans="1:7">
      <c r="A33880">
        <v>102892358</v>
      </c>
      <c r="B33880" t="s">
        <v>36023</v>
      </c>
      <c r="C33880" t="s">
        <v>1921</v>
      </c>
      <c r="D33880" t="s">
        <v>1922</v>
      </c>
      <c r="E33880" t="s">
        <v>1904</v>
      </c>
      <c r="F33880" t="s">
        <v>1923</v>
      </c>
      <c r="G33880" t="s">
        <v>1758</v>
      </c>
    </row>
    <row r="33881" spans="1:7">
      <c r="A33881">
        <v>102892358</v>
      </c>
      <c r="B33881" t="s">
        <v>36024</v>
      </c>
      <c r="C33881" t="s">
        <v>1812</v>
      </c>
      <c r="D33881" t="s">
        <v>1875</v>
      </c>
      <c r="E33881" t="s">
        <v>1918</v>
      </c>
      <c r="F33881" t="s">
        <v>1919</v>
      </c>
      <c r="G33881" t="s">
        <v>1758</v>
      </c>
    </row>
    <row r="33882" spans="1:7">
      <c r="A33882">
        <v>102892358</v>
      </c>
      <c r="B33882" t="s">
        <v>36025</v>
      </c>
      <c r="C33882" t="s">
        <v>1846</v>
      </c>
      <c r="D33882" t="s">
        <v>1847</v>
      </c>
      <c r="E33882" t="s">
        <v>1848</v>
      </c>
      <c r="F33882" t="s">
        <v>1849</v>
      </c>
      <c r="G33882" t="s">
        <v>1758</v>
      </c>
    </row>
    <row r="33883" spans="1:7">
      <c r="A33883">
        <v>102892358</v>
      </c>
      <c r="B33883" t="s">
        <v>36026</v>
      </c>
      <c r="C33883" t="s">
        <v>1835</v>
      </c>
      <c r="D33883" t="s">
        <v>1836</v>
      </c>
      <c r="E33883" t="s">
        <v>1837</v>
      </c>
      <c r="F33883" t="s">
        <v>1838</v>
      </c>
      <c r="G33883" t="s">
        <v>1758</v>
      </c>
    </row>
    <row r="33884" spans="1:7">
      <c r="A33884">
        <v>102892358</v>
      </c>
      <c r="B33884" t="s">
        <v>36027</v>
      </c>
      <c r="C33884" t="s">
        <v>1830</v>
      </c>
      <c r="D33884" t="s">
        <v>1831</v>
      </c>
      <c r="E33884" t="s">
        <v>1832</v>
      </c>
      <c r="F33884" t="s">
        <v>1833</v>
      </c>
      <c r="G33884" t="s">
        <v>1758</v>
      </c>
    </row>
    <row r="33885" spans="1:7">
      <c r="A33885">
        <v>102892358</v>
      </c>
      <c r="B33885" t="s">
        <v>36028</v>
      </c>
      <c r="C33885" t="s">
        <v>1770</v>
      </c>
      <c r="D33885" t="s">
        <v>1826</v>
      </c>
      <c r="E33885" t="s">
        <v>1827</v>
      </c>
      <c r="F33885" t="s">
        <v>1828</v>
      </c>
      <c r="G33885" t="s">
        <v>1758</v>
      </c>
    </row>
    <row r="33886" spans="1:7">
      <c r="A33886">
        <v>102892358</v>
      </c>
      <c r="B33886" t="s">
        <v>36029</v>
      </c>
      <c r="C33886" t="s">
        <v>1822</v>
      </c>
      <c r="D33886" t="s">
        <v>1790</v>
      </c>
      <c r="E33886" t="s">
        <v>1823</v>
      </c>
      <c r="F33886" t="s">
        <v>1824</v>
      </c>
      <c r="G33886" t="s">
        <v>1758</v>
      </c>
    </row>
    <row r="33887" spans="1:7">
      <c r="A33887">
        <v>102892358</v>
      </c>
      <c r="B33887" t="s">
        <v>36030</v>
      </c>
      <c r="C33887" t="s">
        <v>1817</v>
      </c>
      <c r="D33887" t="s">
        <v>1818</v>
      </c>
      <c r="E33887" t="s">
        <v>1819</v>
      </c>
      <c r="F33887" t="s">
        <v>1820</v>
      </c>
      <c r="G33887" t="s">
        <v>1758</v>
      </c>
    </row>
    <row r="33888" spans="1:7">
      <c r="A33888">
        <v>102892358</v>
      </c>
      <c r="B33888" t="s">
        <v>36031</v>
      </c>
      <c r="C33888" t="s">
        <v>1812</v>
      </c>
      <c r="D33888" t="s">
        <v>1813</v>
      </c>
      <c r="E33888" t="s">
        <v>1814</v>
      </c>
      <c r="F33888" t="s">
        <v>1815</v>
      </c>
      <c r="G33888" t="s">
        <v>1758</v>
      </c>
    </row>
    <row r="33889" spans="1:7">
      <c r="A33889">
        <v>102892358</v>
      </c>
      <c r="B33889" t="s">
        <v>36032</v>
      </c>
      <c r="C33889" t="s">
        <v>1807</v>
      </c>
      <c r="D33889" t="s">
        <v>1808</v>
      </c>
      <c r="E33889" t="s">
        <v>1809</v>
      </c>
      <c r="F33889" t="s">
        <v>1810</v>
      </c>
      <c r="G33889" t="s">
        <v>1758</v>
      </c>
    </row>
    <row r="33890" spans="1:7">
      <c r="A33890">
        <v>102892358</v>
      </c>
      <c r="B33890" t="s">
        <v>36033</v>
      </c>
      <c r="C33890" t="s">
        <v>1803</v>
      </c>
      <c r="D33890" t="s">
        <v>1790</v>
      </c>
      <c r="E33890" t="s">
        <v>1804</v>
      </c>
      <c r="F33890" t="s">
        <v>1805</v>
      </c>
      <c r="G33890" t="s">
        <v>1758</v>
      </c>
    </row>
    <row r="33891" spans="1:7">
      <c r="A33891">
        <v>102892358</v>
      </c>
      <c r="B33891" t="s">
        <v>36034</v>
      </c>
      <c r="C33891" t="s">
        <v>1798</v>
      </c>
      <c r="D33891" t="s">
        <v>1799</v>
      </c>
      <c r="E33891" t="s">
        <v>1800</v>
      </c>
      <c r="F33891" t="s">
        <v>1801</v>
      </c>
      <c r="G33891" t="s">
        <v>1758</v>
      </c>
    </row>
    <row r="33892" spans="1:7">
      <c r="A33892">
        <v>102892358</v>
      </c>
      <c r="B33892" t="s">
        <v>36035</v>
      </c>
      <c r="C33892" t="s">
        <v>1790</v>
      </c>
      <c r="D33892" t="s">
        <v>1794</v>
      </c>
      <c r="E33892" t="s">
        <v>1795</v>
      </c>
      <c r="F33892" t="s">
        <v>1796</v>
      </c>
      <c r="G33892" t="s">
        <v>1758</v>
      </c>
    </row>
    <row r="33893" spans="1:7">
      <c r="A33893">
        <v>102892358</v>
      </c>
      <c r="B33893" t="s">
        <v>36036</v>
      </c>
      <c r="C33893" t="s">
        <v>1789</v>
      </c>
      <c r="D33893" t="s">
        <v>1790</v>
      </c>
      <c r="E33893" t="s">
        <v>1791</v>
      </c>
      <c r="F33893" t="s">
        <v>1792</v>
      </c>
      <c r="G33893" t="s">
        <v>1758</v>
      </c>
    </row>
    <row r="33894" spans="1:7">
      <c r="A33894">
        <v>102892358</v>
      </c>
      <c r="B33894" t="s">
        <v>36037</v>
      </c>
      <c r="C33894" t="s">
        <v>1784</v>
      </c>
      <c r="D33894" t="s">
        <v>1785</v>
      </c>
      <c r="E33894" t="s">
        <v>1786</v>
      </c>
      <c r="F33894" t="s">
        <v>1787</v>
      </c>
      <c r="G33894" t="s">
        <v>1758</v>
      </c>
    </row>
    <row r="33895" spans="1:7">
      <c r="A33895">
        <v>102892358</v>
      </c>
      <c r="B33895" t="s">
        <v>36038</v>
      </c>
      <c r="C33895" t="s">
        <v>1766</v>
      </c>
      <c r="D33895" t="s">
        <v>1780</v>
      </c>
      <c r="E33895" t="s">
        <v>1781</v>
      </c>
      <c r="F33895" t="s">
        <v>1782</v>
      </c>
      <c r="G33895" t="s">
        <v>1758</v>
      </c>
    </row>
    <row r="33896" spans="1:7">
      <c r="A33896">
        <v>102892358</v>
      </c>
      <c r="B33896" t="s">
        <v>36039</v>
      </c>
      <c r="C33896" t="s">
        <v>1775</v>
      </c>
      <c r="D33896" t="s">
        <v>1776</v>
      </c>
      <c r="E33896" t="s">
        <v>1777</v>
      </c>
      <c r="F33896" t="s">
        <v>1778</v>
      </c>
      <c r="G33896" t="s">
        <v>1758</v>
      </c>
    </row>
    <row r="33897" spans="1:7">
      <c r="A33897">
        <v>102892358</v>
      </c>
      <c r="B33897" t="s">
        <v>36040</v>
      </c>
      <c r="C33897" t="s">
        <v>1770</v>
      </c>
      <c r="D33897" t="s">
        <v>1771</v>
      </c>
      <c r="E33897" t="s">
        <v>1772</v>
      </c>
      <c r="F33897" t="s">
        <v>1773</v>
      </c>
      <c r="G33897" t="s">
        <v>1758</v>
      </c>
    </row>
    <row r="33898" spans="1:7">
      <c r="A33898">
        <v>102892358</v>
      </c>
      <c r="B33898" t="s">
        <v>36041</v>
      </c>
      <c r="C33898" t="s">
        <v>1765</v>
      </c>
      <c r="D33898" t="s">
        <v>1766</v>
      </c>
      <c r="E33898" t="s">
        <v>1767</v>
      </c>
      <c r="F33898" t="s">
        <v>1768</v>
      </c>
      <c r="G33898" t="s">
        <v>1758</v>
      </c>
    </row>
    <row r="33899" spans="1:7">
      <c r="A33899">
        <v>102892358</v>
      </c>
      <c r="B33899" t="s">
        <v>36042</v>
      </c>
      <c r="C33899" t="s">
        <v>1760</v>
      </c>
      <c r="D33899" t="s">
        <v>1761</v>
      </c>
      <c r="E33899" t="s">
        <v>1762</v>
      </c>
      <c r="F33899" t="s">
        <v>1763</v>
      </c>
      <c r="G33899" t="s">
        <v>1758</v>
      </c>
    </row>
    <row r="33900" spans="1:7">
      <c r="A33900">
        <v>102892358</v>
      </c>
      <c r="B33900" t="s">
        <v>36043</v>
      </c>
      <c r="C33900" t="s">
        <v>1754</v>
      </c>
      <c r="D33900" t="s">
        <v>1755</v>
      </c>
      <c r="E33900" t="s">
        <v>1756</v>
      </c>
      <c r="F33900" t="s">
        <v>1757</v>
      </c>
      <c r="G33900" t="s">
        <v>1758</v>
      </c>
    </row>
    <row r="33901" spans="1:7">
      <c r="A33901">
        <v>102892360</v>
      </c>
      <c r="B33901" t="s">
        <v>36044</v>
      </c>
      <c r="C33901" t="s">
        <v>1808</v>
      </c>
      <c r="D33901" t="s">
        <v>1922</v>
      </c>
      <c r="E33901" t="s">
        <v>2197</v>
      </c>
      <c r="F33901" t="s">
        <v>2224</v>
      </c>
      <c r="G33901" t="s">
        <v>2212</v>
      </c>
    </row>
    <row r="33902" spans="1:7">
      <c r="A33902">
        <v>102892360</v>
      </c>
      <c r="B33902" t="s">
        <v>36045</v>
      </c>
      <c r="C33902" t="s">
        <v>2220</v>
      </c>
      <c r="D33902" t="s">
        <v>1981</v>
      </c>
      <c r="E33902" t="s">
        <v>24973</v>
      </c>
      <c r="F33902" t="s">
        <v>24974</v>
      </c>
      <c r="G33902" t="s">
        <v>24975</v>
      </c>
    </row>
    <row r="33903" spans="1:7">
      <c r="A33903">
        <v>102892360</v>
      </c>
      <c r="B33903" t="s">
        <v>36046</v>
      </c>
      <c r="C33903" t="s">
        <v>1955</v>
      </c>
      <c r="D33903" t="s">
        <v>1862</v>
      </c>
      <c r="E33903" t="s">
        <v>2217</v>
      </c>
      <c r="F33903" t="s">
        <v>2218</v>
      </c>
      <c r="G33903" t="s">
        <v>1844</v>
      </c>
    </row>
    <row r="33904" spans="1:7">
      <c r="A33904">
        <v>102892360</v>
      </c>
      <c r="B33904" t="s">
        <v>36047</v>
      </c>
      <c r="C33904" t="s">
        <v>2214</v>
      </c>
      <c r="D33904" t="s">
        <v>2091</v>
      </c>
      <c r="E33904" t="s">
        <v>2215</v>
      </c>
      <c r="F33904" t="s">
        <v>2085</v>
      </c>
      <c r="G33904" t="s">
        <v>1844</v>
      </c>
    </row>
    <row r="33905" spans="1:7">
      <c r="A33905">
        <v>102892360</v>
      </c>
      <c r="B33905" t="s">
        <v>36048</v>
      </c>
      <c r="C33905" t="s">
        <v>2210</v>
      </c>
      <c r="D33905" t="s">
        <v>1817</v>
      </c>
      <c r="E33905" t="s">
        <v>2211</v>
      </c>
      <c r="F33905" t="s">
        <v>1923</v>
      </c>
      <c r="G33905" t="s">
        <v>2212</v>
      </c>
    </row>
    <row r="33906" spans="1:7">
      <c r="A33906">
        <v>102892360</v>
      </c>
      <c r="B33906" t="s">
        <v>36049</v>
      </c>
      <c r="C33906" t="s">
        <v>1790</v>
      </c>
      <c r="D33906" t="s">
        <v>1925</v>
      </c>
      <c r="E33906" t="s">
        <v>2165</v>
      </c>
      <c r="F33906" t="s">
        <v>1787</v>
      </c>
      <c r="G33906" t="s">
        <v>1844</v>
      </c>
    </row>
    <row r="33907" spans="1:7">
      <c r="A33907">
        <v>102892360</v>
      </c>
      <c r="B33907" t="s">
        <v>36050</v>
      </c>
      <c r="C33907" t="s">
        <v>1790</v>
      </c>
      <c r="D33907" t="s">
        <v>2204</v>
      </c>
      <c r="E33907" t="s">
        <v>2205</v>
      </c>
      <c r="F33907" t="s">
        <v>2206</v>
      </c>
      <c r="G33907" t="s">
        <v>2207</v>
      </c>
    </row>
    <row r="33908" spans="1:7">
      <c r="A33908">
        <v>102892360</v>
      </c>
      <c r="B33908" t="s">
        <v>36051</v>
      </c>
      <c r="C33908" t="s">
        <v>1770</v>
      </c>
      <c r="D33908" t="s">
        <v>2200</v>
      </c>
      <c r="E33908" t="s">
        <v>2201</v>
      </c>
      <c r="F33908" t="s">
        <v>2202</v>
      </c>
      <c r="G33908" t="s">
        <v>1844</v>
      </c>
    </row>
    <row r="33909" spans="1:7">
      <c r="A33909">
        <v>102892360</v>
      </c>
      <c r="B33909" t="s">
        <v>36052</v>
      </c>
      <c r="C33909" t="s">
        <v>2154</v>
      </c>
      <c r="D33909" t="s">
        <v>1981</v>
      </c>
      <c r="E33909" t="s">
        <v>2197</v>
      </c>
      <c r="F33909" t="s">
        <v>2198</v>
      </c>
      <c r="G33909" t="s">
        <v>1758</v>
      </c>
    </row>
    <row r="33910" spans="1:7">
      <c r="A33910">
        <v>102892360</v>
      </c>
      <c r="B33910" t="s">
        <v>36053</v>
      </c>
      <c r="C33910" t="s">
        <v>2193</v>
      </c>
      <c r="D33910" t="s">
        <v>1895</v>
      </c>
      <c r="E33910" t="s">
        <v>2194</v>
      </c>
      <c r="F33910" t="s">
        <v>2195</v>
      </c>
      <c r="G33910" t="s">
        <v>1758</v>
      </c>
    </row>
    <row r="33911" spans="1:7">
      <c r="A33911">
        <v>102892360</v>
      </c>
      <c r="B33911" t="s">
        <v>36054</v>
      </c>
      <c r="C33911" t="s">
        <v>2226</v>
      </c>
      <c r="D33911" t="s">
        <v>1981</v>
      </c>
      <c r="E33911" t="s">
        <v>2227</v>
      </c>
      <c r="F33911" t="s">
        <v>2228</v>
      </c>
      <c r="G33911" t="s">
        <v>1898</v>
      </c>
    </row>
    <row r="33912" spans="1:7">
      <c r="A33912">
        <v>102892360</v>
      </c>
      <c r="B33912" t="s">
        <v>36055</v>
      </c>
      <c r="C33912" t="s">
        <v>2150</v>
      </c>
      <c r="D33912" t="s">
        <v>1981</v>
      </c>
      <c r="E33912" t="s">
        <v>2190</v>
      </c>
      <c r="F33912" t="s">
        <v>2191</v>
      </c>
      <c r="G33912" t="s">
        <v>1898</v>
      </c>
    </row>
    <row r="33913" spans="1:7">
      <c r="A33913">
        <v>102892360</v>
      </c>
      <c r="B33913" t="s">
        <v>36056</v>
      </c>
      <c r="C33913" t="s">
        <v>1970</v>
      </c>
      <c r="D33913" t="s">
        <v>1955</v>
      </c>
      <c r="E33913" t="s">
        <v>2165</v>
      </c>
      <c r="F33913" t="s">
        <v>2188</v>
      </c>
      <c r="G33913" t="s">
        <v>1898</v>
      </c>
    </row>
    <row r="33914" spans="1:7">
      <c r="A33914">
        <v>102892360</v>
      </c>
      <c r="B33914" t="s">
        <v>36057</v>
      </c>
      <c r="C33914" t="s">
        <v>1922</v>
      </c>
      <c r="D33914" t="s">
        <v>1813</v>
      </c>
      <c r="E33914" t="s">
        <v>2185</v>
      </c>
      <c r="F33914" t="s">
        <v>2186</v>
      </c>
      <c r="G33914" t="s">
        <v>1898</v>
      </c>
    </row>
    <row r="33915" spans="1:7">
      <c r="A33915">
        <v>102892360</v>
      </c>
      <c r="B33915" t="s">
        <v>36058</v>
      </c>
      <c r="C33915" t="s">
        <v>2181</v>
      </c>
      <c r="D33915" t="s">
        <v>1790</v>
      </c>
      <c r="E33915" t="s">
        <v>2182</v>
      </c>
      <c r="F33915" t="s">
        <v>2183</v>
      </c>
      <c r="G33915" t="s">
        <v>1758</v>
      </c>
    </row>
    <row r="33916" spans="1:7">
      <c r="A33916">
        <v>102892360</v>
      </c>
      <c r="B33916" t="s">
        <v>36059</v>
      </c>
      <c r="C33916" t="s">
        <v>2226</v>
      </c>
      <c r="D33916" t="s">
        <v>1981</v>
      </c>
      <c r="E33916" t="s">
        <v>2227</v>
      </c>
      <c r="F33916" t="s">
        <v>2228</v>
      </c>
      <c r="G33916" t="s">
        <v>1898</v>
      </c>
    </row>
    <row r="33917" spans="1:7">
      <c r="A33917">
        <v>102892360</v>
      </c>
      <c r="B33917" t="s">
        <v>36060</v>
      </c>
      <c r="C33917" t="s">
        <v>2072</v>
      </c>
      <c r="D33917" t="s">
        <v>2073</v>
      </c>
      <c r="E33917" t="s">
        <v>2074</v>
      </c>
      <c r="F33917" t="s">
        <v>2075</v>
      </c>
      <c r="G33917" t="s">
        <v>1844</v>
      </c>
    </row>
    <row r="33918" spans="1:7">
      <c r="A33918">
        <v>102892360</v>
      </c>
      <c r="B33918" t="s">
        <v>36061</v>
      </c>
      <c r="C33918" t="s">
        <v>2067</v>
      </c>
      <c r="D33918" t="s">
        <v>2068</v>
      </c>
      <c r="E33918" t="s">
        <v>2069</v>
      </c>
      <c r="F33918" t="s">
        <v>2070</v>
      </c>
      <c r="G33918" t="s">
        <v>1898</v>
      </c>
    </row>
    <row r="33919" spans="1:7">
      <c r="A33919">
        <v>102892360</v>
      </c>
      <c r="B33919" t="s">
        <v>36062</v>
      </c>
      <c r="C33919" t="s">
        <v>1812</v>
      </c>
      <c r="D33919" t="s">
        <v>2063</v>
      </c>
      <c r="E33919" t="s">
        <v>2064</v>
      </c>
      <c r="F33919" t="s">
        <v>2065</v>
      </c>
      <c r="G33919" t="s">
        <v>1844</v>
      </c>
    </row>
    <row r="33920" spans="1:7">
      <c r="A33920">
        <v>102892360</v>
      </c>
      <c r="B33920" t="s">
        <v>36063</v>
      </c>
      <c r="C33920" t="s">
        <v>2204</v>
      </c>
      <c r="D33920" t="s">
        <v>2068</v>
      </c>
      <c r="E33920" t="s">
        <v>1982</v>
      </c>
      <c r="F33920" t="s">
        <v>25047</v>
      </c>
      <c r="G33920" t="s">
        <v>1898</v>
      </c>
    </row>
    <row r="33921" spans="1:7">
      <c r="A33921">
        <v>102892360</v>
      </c>
      <c r="B33921" t="s">
        <v>36064</v>
      </c>
      <c r="C33921" t="s">
        <v>2056</v>
      </c>
      <c r="D33921" t="s">
        <v>1961</v>
      </c>
      <c r="E33921" t="s">
        <v>1762</v>
      </c>
      <c r="F33921" t="s">
        <v>2057</v>
      </c>
      <c r="G33921" t="s">
        <v>1898</v>
      </c>
    </row>
    <row r="33922" spans="1:7">
      <c r="A33922">
        <v>102892360</v>
      </c>
      <c r="B33922" t="s">
        <v>36065</v>
      </c>
      <c r="C33922" t="s">
        <v>2053</v>
      </c>
      <c r="D33922" t="s">
        <v>1817</v>
      </c>
      <c r="E33922" t="s">
        <v>2054</v>
      </c>
      <c r="F33922" t="s">
        <v>1923</v>
      </c>
      <c r="G33922" t="s">
        <v>1898</v>
      </c>
    </row>
    <row r="33923" spans="1:7">
      <c r="A33923">
        <v>102892360</v>
      </c>
      <c r="B33923" t="s">
        <v>36066</v>
      </c>
      <c r="C33923" t="s">
        <v>2049</v>
      </c>
      <c r="D33923" t="s">
        <v>1993</v>
      </c>
      <c r="E33923" t="s">
        <v>2050</v>
      </c>
      <c r="F33923" t="s">
        <v>2051</v>
      </c>
      <c r="G33923" t="s">
        <v>1844</v>
      </c>
    </row>
    <row r="33924" spans="1:7">
      <c r="A33924">
        <v>102892360</v>
      </c>
      <c r="B33924" t="s">
        <v>36067</v>
      </c>
      <c r="C33924" t="s">
        <v>1989</v>
      </c>
      <c r="D33924" t="s">
        <v>2045</v>
      </c>
      <c r="E33924" t="s">
        <v>2046</v>
      </c>
      <c r="F33924" t="s">
        <v>2047</v>
      </c>
      <c r="G33924" t="s">
        <v>1898</v>
      </c>
    </row>
    <row r="33925" spans="1:7">
      <c r="A33925">
        <v>102892360</v>
      </c>
      <c r="B33925" t="s">
        <v>36068</v>
      </c>
      <c r="C33925" t="s">
        <v>1790</v>
      </c>
      <c r="D33925" t="s">
        <v>1888</v>
      </c>
      <c r="E33925" t="s">
        <v>2043</v>
      </c>
      <c r="F33925" t="s">
        <v>1928</v>
      </c>
      <c r="G33925" t="s">
        <v>2034</v>
      </c>
    </row>
    <row r="33926" spans="1:7">
      <c r="A33926">
        <v>102892360</v>
      </c>
      <c r="B33926" t="s">
        <v>36069</v>
      </c>
      <c r="C33926" t="s">
        <v>1879</v>
      </c>
      <c r="D33926" t="s">
        <v>1962</v>
      </c>
      <c r="E33926" t="s">
        <v>2040</v>
      </c>
      <c r="F33926" t="s">
        <v>2041</v>
      </c>
      <c r="G33926" t="s">
        <v>2034</v>
      </c>
    </row>
    <row r="33927" spans="1:7">
      <c r="A33927">
        <v>102892360</v>
      </c>
      <c r="B33927" t="s">
        <v>36070</v>
      </c>
      <c r="C33927" t="s">
        <v>2036</v>
      </c>
      <c r="D33927" t="s">
        <v>2037</v>
      </c>
      <c r="E33927" t="s">
        <v>1982</v>
      </c>
      <c r="F33927" t="s">
        <v>2038</v>
      </c>
      <c r="G33927" t="s">
        <v>1844</v>
      </c>
    </row>
    <row r="33928" spans="1:7">
      <c r="A33928">
        <v>102892360</v>
      </c>
      <c r="B33928" t="s">
        <v>36071</v>
      </c>
      <c r="C33928" t="s">
        <v>2032</v>
      </c>
      <c r="D33928" t="s">
        <v>1812</v>
      </c>
      <c r="E33928" t="s">
        <v>1982</v>
      </c>
      <c r="F33928" t="s">
        <v>2033</v>
      </c>
      <c r="G33928" t="s">
        <v>2034</v>
      </c>
    </row>
    <row r="33929" spans="1:7">
      <c r="A33929">
        <v>102892360</v>
      </c>
      <c r="B33929" t="s">
        <v>36072</v>
      </c>
      <c r="C33929" t="s">
        <v>2026</v>
      </c>
      <c r="D33929" t="s">
        <v>2027</v>
      </c>
      <c r="E33929" t="s">
        <v>2028</v>
      </c>
      <c r="F33929" t="s">
        <v>2029</v>
      </c>
      <c r="G33929" t="s">
        <v>2030</v>
      </c>
    </row>
    <row r="33930" spans="1:7">
      <c r="A33930">
        <v>102892360</v>
      </c>
      <c r="B33930" t="s">
        <v>36073</v>
      </c>
      <c r="C33930" t="s">
        <v>1789</v>
      </c>
      <c r="D33930" t="s">
        <v>1888</v>
      </c>
      <c r="E33930" t="s">
        <v>1762</v>
      </c>
      <c r="F33930" t="s">
        <v>2024</v>
      </c>
      <c r="G33930" t="s">
        <v>1898</v>
      </c>
    </row>
    <row r="33931" spans="1:7">
      <c r="A33931">
        <v>102892360</v>
      </c>
      <c r="B33931" t="s">
        <v>36074</v>
      </c>
      <c r="C33931" t="s">
        <v>2021</v>
      </c>
      <c r="D33931" t="s">
        <v>1770</v>
      </c>
      <c r="E33931" t="s">
        <v>1762</v>
      </c>
      <c r="F33931" t="s">
        <v>2022</v>
      </c>
      <c r="G33931" t="s">
        <v>1898</v>
      </c>
    </row>
    <row r="33932" spans="1:7">
      <c r="A33932">
        <v>102892360</v>
      </c>
      <c r="B33932" t="s">
        <v>36075</v>
      </c>
      <c r="C33932" t="s">
        <v>2008</v>
      </c>
      <c r="D33932" t="s">
        <v>1985</v>
      </c>
      <c r="E33932" t="s">
        <v>1762</v>
      </c>
      <c r="F33932" t="s">
        <v>2019</v>
      </c>
      <c r="G33932" t="s">
        <v>1898</v>
      </c>
    </row>
    <row r="33933" spans="1:7">
      <c r="A33933">
        <v>102892360</v>
      </c>
      <c r="B33933" t="s">
        <v>36076</v>
      </c>
      <c r="C33933" t="s">
        <v>2014</v>
      </c>
      <c r="D33933" t="s">
        <v>1770</v>
      </c>
      <c r="E33933" t="s">
        <v>1762</v>
      </c>
      <c r="F33933" t="s">
        <v>2017</v>
      </c>
      <c r="G33933" t="s">
        <v>1898</v>
      </c>
    </row>
    <row r="33934" spans="1:7">
      <c r="A33934">
        <v>102892360</v>
      </c>
      <c r="B33934" t="s">
        <v>36077</v>
      </c>
      <c r="C33934" t="s">
        <v>1903</v>
      </c>
      <c r="D33934" t="s">
        <v>1911</v>
      </c>
      <c r="E33934" t="s">
        <v>1904</v>
      </c>
      <c r="F33934" t="s">
        <v>1912</v>
      </c>
      <c r="G33934" t="s">
        <v>1758</v>
      </c>
    </row>
    <row r="33935" spans="1:7">
      <c r="A33935">
        <v>102892360</v>
      </c>
      <c r="B33935" t="s">
        <v>36078</v>
      </c>
      <c r="C33935" t="s">
        <v>1907</v>
      </c>
      <c r="D33935" t="s">
        <v>1888</v>
      </c>
      <c r="E33935" t="s">
        <v>1908</v>
      </c>
      <c r="F33935" t="s">
        <v>1909</v>
      </c>
      <c r="G33935" t="s">
        <v>1758</v>
      </c>
    </row>
    <row r="33936" spans="1:7">
      <c r="A33936">
        <v>102892360</v>
      </c>
      <c r="B33936" t="s">
        <v>36079</v>
      </c>
      <c r="C33936" t="s">
        <v>1903</v>
      </c>
      <c r="D33936" t="s">
        <v>1785</v>
      </c>
      <c r="E33936" t="s">
        <v>1904</v>
      </c>
      <c r="F33936" t="s">
        <v>1905</v>
      </c>
      <c r="G33936" t="s">
        <v>1758</v>
      </c>
    </row>
    <row r="33937" spans="1:7">
      <c r="A33937">
        <v>102892360</v>
      </c>
      <c r="B33937" t="s">
        <v>36080</v>
      </c>
      <c r="C33937" t="s">
        <v>1812</v>
      </c>
      <c r="D33937" t="s">
        <v>1888</v>
      </c>
      <c r="E33937" t="s">
        <v>1900</v>
      </c>
      <c r="F33937" t="s">
        <v>1901</v>
      </c>
      <c r="G33937" t="s">
        <v>1758</v>
      </c>
    </row>
    <row r="33938" spans="1:7">
      <c r="A33938">
        <v>102892360</v>
      </c>
      <c r="B33938" t="s">
        <v>36081</v>
      </c>
      <c r="C33938" t="s">
        <v>1895</v>
      </c>
      <c r="D33938" t="s">
        <v>1812</v>
      </c>
      <c r="E33938" t="s">
        <v>1896</v>
      </c>
      <c r="F33938" t="s">
        <v>1897</v>
      </c>
      <c r="G33938" t="s">
        <v>1898</v>
      </c>
    </row>
    <row r="33939" spans="1:7">
      <c r="A33939">
        <v>102892360</v>
      </c>
      <c r="B33939" t="s">
        <v>36082</v>
      </c>
      <c r="C33939" t="s">
        <v>1812</v>
      </c>
      <c r="D33939" t="s">
        <v>1888</v>
      </c>
      <c r="E33939" t="s">
        <v>1889</v>
      </c>
      <c r="F33939" t="s">
        <v>1893</v>
      </c>
      <c r="G33939" t="s">
        <v>1758</v>
      </c>
    </row>
    <row r="33940" spans="1:7">
      <c r="A33940">
        <v>102892360</v>
      </c>
      <c r="B33940" t="s">
        <v>36083</v>
      </c>
      <c r="C33940" t="s">
        <v>1812</v>
      </c>
      <c r="D33940" t="s">
        <v>1888</v>
      </c>
      <c r="E33940" t="s">
        <v>1889</v>
      </c>
      <c r="F33940" t="s">
        <v>1890</v>
      </c>
      <c r="G33940" t="s">
        <v>1891</v>
      </c>
    </row>
    <row r="33941" spans="1:7">
      <c r="A33941">
        <v>102892360</v>
      </c>
      <c r="B33941" t="s">
        <v>36084</v>
      </c>
      <c r="C33941" t="s">
        <v>1794</v>
      </c>
      <c r="D33941" t="s">
        <v>1885</v>
      </c>
      <c r="E33941" t="s">
        <v>1886</v>
      </c>
      <c r="F33941" t="s">
        <v>1877</v>
      </c>
      <c r="G33941" t="s">
        <v>1883</v>
      </c>
    </row>
    <row r="33942" spans="1:7">
      <c r="A33942">
        <v>102892360</v>
      </c>
      <c r="B33942" t="s">
        <v>36085</v>
      </c>
      <c r="C33942" t="s">
        <v>1879</v>
      </c>
      <c r="D33942" t="s">
        <v>1880</v>
      </c>
      <c r="E33942" t="s">
        <v>1881</v>
      </c>
      <c r="F33942" t="s">
        <v>1882</v>
      </c>
      <c r="G33942" t="s">
        <v>1883</v>
      </c>
    </row>
    <row r="33943" spans="1:7">
      <c r="A33943">
        <v>102892360</v>
      </c>
      <c r="B33943" t="s">
        <v>36086</v>
      </c>
      <c r="C33943" t="s">
        <v>1874</v>
      </c>
      <c r="D33943" t="s">
        <v>1875</v>
      </c>
      <c r="E33943" t="s">
        <v>1876</v>
      </c>
      <c r="F33943" t="s">
        <v>1877</v>
      </c>
      <c r="G33943" t="s">
        <v>1758</v>
      </c>
    </row>
    <row r="33944" spans="1:7">
      <c r="A33944">
        <v>102892360</v>
      </c>
      <c r="B33944" t="s">
        <v>36087</v>
      </c>
      <c r="C33944" t="s">
        <v>1755</v>
      </c>
      <c r="D33944" t="s">
        <v>1870</v>
      </c>
      <c r="E33944" t="s">
        <v>1871</v>
      </c>
      <c r="F33944" t="s">
        <v>1872</v>
      </c>
      <c r="G33944" t="s">
        <v>1758</v>
      </c>
    </row>
    <row r="33945" spans="1:7">
      <c r="A33945">
        <v>102892360</v>
      </c>
      <c r="B33945" t="s">
        <v>36088</v>
      </c>
      <c r="C33945" t="s">
        <v>1866</v>
      </c>
      <c r="D33945" t="s">
        <v>1847</v>
      </c>
      <c r="E33945" t="s">
        <v>1867</v>
      </c>
      <c r="F33945" t="s">
        <v>1868</v>
      </c>
      <c r="G33945" t="s">
        <v>1758</v>
      </c>
    </row>
    <row r="33946" spans="1:7">
      <c r="A33946">
        <v>102892360</v>
      </c>
      <c r="B33946" t="s">
        <v>36089</v>
      </c>
      <c r="C33946" t="s">
        <v>1826</v>
      </c>
      <c r="D33946" t="s">
        <v>1862</v>
      </c>
      <c r="E33946" t="s">
        <v>1863</v>
      </c>
      <c r="F33946" t="s">
        <v>1864</v>
      </c>
      <c r="G33946" t="s">
        <v>1758</v>
      </c>
    </row>
    <row r="33947" spans="1:7">
      <c r="A33947">
        <v>102892360</v>
      </c>
      <c r="B33947" t="s">
        <v>36090</v>
      </c>
      <c r="C33947" t="s">
        <v>1857</v>
      </c>
      <c r="D33947" t="s">
        <v>1858</v>
      </c>
      <c r="E33947" t="s">
        <v>1859</v>
      </c>
      <c r="F33947" t="s">
        <v>1860</v>
      </c>
      <c r="G33947" t="s">
        <v>1758</v>
      </c>
    </row>
    <row r="33948" spans="1:7">
      <c r="A33948">
        <v>102892360</v>
      </c>
      <c r="B33948" t="s">
        <v>36091</v>
      </c>
      <c r="C33948" t="s">
        <v>2083</v>
      </c>
      <c r="D33948" t="s">
        <v>1790</v>
      </c>
      <c r="E33948" t="s">
        <v>24947</v>
      </c>
      <c r="F33948" t="s">
        <v>24948</v>
      </c>
      <c r="G33948" t="s">
        <v>1758</v>
      </c>
    </row>
    <row r="33949" spans="1:7">
      <c r="A33949">
        <v>102892360</v>
      </c>
      <c r="B33949" t="s">
        <v>36092</v>
      </c>
      <c r="C33949" t="s">
        <v>1812</v>
      </c>
      <c r="D33949" t="s">
        <v>1766</v>
      </c>
      <c r="E33949" t="s">
        <v>1855</v>
      </c>
      <c r="F33949" t="s">
        <v>1824</v>
      </c>
      <c r="G33949" t="s">
        <v>1758</v>
      </c>
    </row>
    <row r="33950" spans="1:7">
      <c r="A33950">
        <v>102892360</v>
      </c>
      <c r="B33950" t="s">
        <v>36093</v>
      </c>
      <c r="C33950" t="s">
        <v>1785</v>
      </c>
      <c r="D33950" t="s">
        <v>1851</v>
      </c>
      <c r="E33950" t="s">
        <v>1852</v>
      </c>
      <c r="F33950" t="s">
        <v>1853</v>
      </c>
      <c r="G33950" t="s">
        <v>1758</v>
      </c>
    </row>
    <row r="33951" spans="1:7">
      <c r="A33951">
        <v>102892360</v>
      </c>
      <c r="B33951" t="s">
        <v>36094</v>
      </c>
      <c r="C33951" t="s">
        <v>1846</v>
      </c>
      <c r="D33951" t="s">
        <v>1847</v>
      </c>
      <c r="E33951" t="s">
        <v>1848</v>
      </c>
      <c r="F33951" t="s">
        <v>1849</v>
      </c>
      <c r="G33951" t="s">
        <v>1758</v>
      </c>
    </row>
    <row r="33952" spans="1:7">
      <c r="A33952">
        <v>102892360</v>
      </c>
      <c r="B33952" t="s">
        <v>36095</v>
      </c>
      <c r="C33952" t="s">
        <v>1748</v>
      </c>
      <c r="D33952" t="s">
        <v>1749</v>
      </c>
      <c r="E33952" t="s">
        <v>1750</v>
      </c>
      <c r="F33952" t="s">
        <v>1751</v>
      </c>
      <c r="G33952" t="s">
        <v>1752</v>
      </c>
    </row>
    <row r="33953" spans="1:7">
      <c r="A33953">
        <v>102892360</v>
      </c>
      <c r="B33953" t="s">
        <v>36096</v>
      </c>
      <c r="C33953" t="s">
        <v>2284</v>
      </c>
      <c r="D33953" t="s">
        <v>1847</v>
      </c>
      <c r="E33953" t="s">
        <v>1982</v>
      </c>
      <c r="F33953" t="s">
        <v>2285</v>
      </c>
      <c r="G33953" t="s">
        <v>2034</v>
      </c>
    </row>
    <row r="33954" spans="1:7">
      <c r="A33954">
        <v>102892360</v>
      </c>
      <c r="B33954" t="s">
        <v>36097</v>
      </c>
      <c r="C33954" t="s">
        <v>1803</v>
      </c>
      <c r="D33954" t="s">
        <v>1851</v>
      </c>
      <c r="E33954" t="s">
        <v>2279</v>
      </c>
      <c r="F33954" t="s">
        <v>2282</v>
      </c>
      <c r="G33954" t="s">
        <v>2034</v>
      </c>
    </row>
    <row r="33955" spans="1:7">
      <c r="A33955">
        <v>102892360</v>
      </c>
      <c r="B33955" t="s">
        <v>36098</v>
      </c>
      <c r="C33955" t="s">
        <v>2277</v>
      </c>
      <c r="D33955" t="s">
        <v>2278</v>
      </c>
      <c r="E33955" t="s">
        <v>2279</v>
      </c>
      <c r="F33955" t="s">
        <v>2280</v>
      </c>
      <c r="G33955" t="s">
        <v>2034</v>
      </c>
    </row>
    <row r="33956" spans="1:7">
      <c r="A33956">
        <v>102892360</v>
      </c>
      <c r="B33956" t="s">
        <v>36099</v>
      </c>
      <c r="C33956" t="s">
        <v>1790</v>
      </c>
      <c r="D33956" t="s">
        <v>1862</v>
      </c>
      <c r="E33956" t="s">
        <v>2274</v>
      </c>
      <c r="F33956" t="s">
        <v>2275</v>
      </c>
      <c r="G33956" t="s">
        <v>2034</v>
      </c>
    </row>
    <row r="33957" spans="1:7">
      <c r="A33957">
        <v>102892360</v>
      </c>
      <c r="B33957" t="s">
        <v>36100</v>
      </c>
      <c r="C33957" t="s">
        <v>2270</v>
      </c>
      <c r="D33957" t="s">
        <v>1921</v>
      </c>
      <c r="E33957" t="s">
        <v>2271</v>
      </c>
      <c r="F33957" t="s">
        <v>2272</v>
      </c>
      <c r="G33957" t="s">
        <v>2034</v>
      </c>
    </row>
    <row r="33958" spans="1:7">
      <c r="A33958">
        <v>102892360</v>
      </c>
      <c r="B33958" t="s">
        <v>36101</v>
      </c>
      <c r="C33958" t="s">
        <v>1879</v>
      </c>
      <c r="D33958" t="s">
        <v>1766</v>
      </c>
      <c r="E33958" t="s">
        <v>1982</v>
      </c>
      <c r="F33958" t="s">
        <v>2268</v>
      </c>
      <c r="G33958" t="s">
        <v>2034</v>
      </c>
    </row>
    <row r="33959" spans="1:7">
      <c r="A33959">
        <v>102892360</v>
      </c>
      <c r="B33959" t="s">
        <v>36102</v>
      </c>
      <c r="C33959" t="s">
        <v>2238</v>
      </c>
      <c r="D33959" t="s">
        <v>2181</v>
      </c>
      <c r="E33959" t="s">
        <v>1982</v>
      </c>
      <c r="F33959" t="s">
        <v>2266</v>
      </c>
      <c r="G33959" t="s">
        <v>2034</v>
      </c>
    </row>
    <row r="33960" spans="1:7">
      <c r="A33960">
        <v>102892360</v>
      </c>
      <c r="B33960" t="s">
        <v>36103</v>
      </c>
      <c r="C33960" t="s">
        <v>1857</v>
      </c>
      <c r="D33960" t="s">
        <v>1921</v>
      </c>
      <c r="E33960" t="s">
        <v>2252</v>
      </c>
      <c r="F33960" t="s">
        <v>2264</v>
      </c>
      <c r="G33960" t="s">
        <v>2034</v>
      </c>
    </row>
    <row r="33961" spans="1:7">
      <c r="A33961">
        <v>102892360</v>
      </c>
      <c r="B33961" t="s">
        <v>36104</v>
      </c>
      <c r="C33961" t="s">
        <v>1846</v>
      </c>
      <c r="D33961" t="s">
        <v>1981</v>
      </c>
      <c r="E33961" t="s">
        <v>2261</v>
      </c>
      <c r="F33961" t="s">
        <v>2262</v>
      </c>
      <c r="G33961" t="s">
        <v>1844</v>
      </c>
    </row>
    <row r="33962" spans="1:7">
      <c r="A33962">
        <v>102892360</v>
      </c>
      <c r="B33962" t="s">
        <v>36105</v>
      </c>
      <c r="C33962" t="s">
        <v>25017</v>
      </c>
      <c r="D33962" t="s">
        <v>1812</v>
      </c>
      <c r="E33962" t="s">
        <v>1750</v>
      </c>
      <c r="F33962" t="s">
        <v>25018</v>
      </c>
      <c r="G33962" t="s">
        <v>1898</v>
      </c>
    </row>
    <row r="33963" spans="1:7">
      <c r="A33963">
        <v>102892360</v>
      </c>
      <c r="B33963" t="s">
        <v>36106</v>
      </c>
      <c r="C33963" t="s">
        <v>1930</v>
      </c>
      <c r="D33963" t="s">
        <v>1813</v>
      </c>
      <c r="E33963" t="s">
        <v>1982</v>
      </c>
      <c r="F33963" t="s">
        <v>2255</v>
      </c>
      <c r="G33963" t="s">
        <v>1758</v>
      </c>
    </row>
    <row r="33964" spans="1:7">
      <c r="A33964">
        <v>102892360</v>
      </c>
      <c r="B33964" t="s">
        <v>36107</v>
      </c>
      <c r="C33964" t="s">
        <v>2150</v>
      </c>
      <c r="D33964" t="s">
        <v>2133</v>
      </c>
      <c r="E33964" t="s">
        <v>2252</v>
      </c>
      <c r="F33964" t="s">
        <v>2253</v>
      </c>
      <c r="G33964" t="s">
        <v>1758</v>
      </c>
    </row>
    <row r="33965" spans="1:7">
      <c r="A33965">
        <v>102892360</v>
      </c>
      <c r="B33965" t="s">
        <v>36108</v>
      </c>
      <c r="C33965" t="s">
        <v>2247</v>
      </c>
      <c r="D33965" t="s">
        <v>2248</v>
      </c>
      <c r="E33965" t="s">
        <v>2243</v>
      </c>
      <c r="F33965" t="s">
        <v>2249</v>
      </c>
      <c r="G33965" t="s">
        <v>2250</v>
      </c>
    </row>
    <row r="33966" spans="1:7">
      <c r="A33966">
        <v>102892360</v>
      </c>
      <c r="B33966" t="s">
        <v>36109</v>
      </c>
      <c r="C33966" t="s">
        <v>2242</v>
      </c>
      <c r="D33966" t="s">
        <v>1993</v>
      </c>
      <c r="E33966" t="s">
        <v>2243</v>
      </c>
      <c r="F33966" t="s">
        <v>2244</v>
      </c>
      <c r="G33966" t="s">
        <v>2245</v>
      </c>
    </row>
    <row r="33967" spans="1:7">
      <c r="A33967">
        <v>102892360</v>
      </c>
      <c r="B33967" t="s">
        <v>36110</v>
      </c>
      <c r="C33967" t="s">
        <v>2238</v>
      </c>
      <c r="D33967" t="s">
        <v>1966</v>
      </c>
      <c r="E33967" t="s">
        <v>2239</v>
      </c>
      <c r="F33967" t="s">
        <v>2240</v>
      </c>
      <c r="G33967" t="s">
        <v>1758</v>
      </c>
    </row>
    <row r="33968" spans="1:7">
      <c r="A33968">
        <v>102892360</v>
      </c>
      <c r="B33968" t="s">
        <v>36111</v>
      </c>
      <c r="C33968" t="s">
        <v>1780</v>
      </c>
      <c r="D33968" t="s">
        <v>1841</v>
      </c>
      <c r="E33968" t="s">
        <v>2235</v>
      </c>
      <c r="F33968" t="s">
        <v>2236</v>
      </c>
      <c r="G33968" t="s">
        <v>1758</v>
      </c>
    </row>
    <row r="33969" spans="1:7">
      <c r="A33969">
        <v>102892360</v>
      </c>
      <c r="B33969" t="s">
        <v>36112</v>
      </c>
      <c r="C33969" t="s">
        <v>2014</v>
      </c>
      <c r="D33969" t="s">
        <v>1776</v>
      </c>
      <c r="E33969" t="s">
        <v>1762</v>
      </c>
      <c r="F33969" t="s">
        <v>2015</v>
      </c>
      <c r="G33969" t="s">
        <v>1898</v>
      </c>
    </row>
    <row r="33970" spans="1:7">
      <c r="A33970">
        <v>102892360</v>
      </c>
      <c r="B33970" t="s">
        <v>36113</v>
      </c>
      <c r="C33970" t="s">
        <v>2011</v>
      </c>
      <c r="D33970" t="s">
        <v>2007</v>
      </c>
      <c r="E33970" t="s">
        <v>1762</v>
      </c>
      <c r="F33970" t="s">
        <v>2012</v>
      </c>
      <c r="G33970" t="s">
        <v>1898</v>
      </c>
    </row>
    <row r="33971" spans="1:7">
      <c r="A33971">
        <v>102892360</v>
      </c>
      <c r="B33971" t="s">
        <v>36114</v>
      </c>
      <c r="C33971" t="s">
        <v>2007</v>
      </c>
      <c r="D33971" t="s">
        <v>2008</v>
      </c>
      <c r="E33971" t="s">
        <v>1762</v>
      </c>
      <c r="F33971" t="s">
        <v>2009</v>
      </c>
      <c r="G33971" t="s">
        <v>1898</v>
      </c>
    </row>
    <row r="33972" spans="1:7">
      <c r="A33972">
        <v>102892360</v>
      </c>
      <c r="B33972" t="s">
        <v>36115</v>
      </c>
      <c r="C33972" t="s">
        <v>1775</v>
      </c>
      <c r="D33972" t="s">
        <v>1812</v>
      </c>
      <c r="E33972" t="s">
        <v>1762</v>
      </c>
      <c r="F33972" t="s">
        <v>2005</v>
      </c>
      <c r="G33972" t="s">
        <v>1898</v>
      </c>
    </row>
    <row r="33973" spans="1:7">
      <c r="A33973">
        <v>102892360</v>
      </c>
      <c r="B33973" t="s">
        <v>36116</v>
      </c>
      <c r="C33973" t="s">
        <v>1807</v>
      </c>
      <c r="D33973" t="s">
        <v>1826</v>
      </c>
      <c r="E33973" t="s">
        <v>1762</v>
      </c>
      <c r="F33973" t="s">
        <v>2002</v>
      </c>
      <c r="G33973" t="s">
        <v>1898</v>
      </c>
    </row>
    <row r="33974" spans="1:7">
      <c r="A33974">
        <v>102892360</v>
      </c>
      <c r="B33974" t="s">
        <v>36117</v>
      </c>
      <c r="C33974" t="s">
        <v>2000</v>
      </c>
      <c r="D33974" t="s">
        <v>2001</v>
      </c>
      <c r="E33974" t="s">
        <v>1762</v>
      </c>
      <c r="F33974" t="s">
        <v>2002</v>
      </c>
      <c r="G33974" t="s">
        <v>1898</v>
      </c>
    </row>
    <row r="33975" spans="1:7">
      <c r="A33975">
        <v>102892360</v>
      </c>
      <c r="B33975" t="s">
        <v>36118</v>
      </c>
      <c r="C33975" t="s">
        <v>1993</v>
      </c>
      <c r="D33975" t="s">
        <v>1930</v>
      </c>
      <c r="E33975" t="s">
        <v>1994</v>
      </c>
      <c r="F33975" t="s">
        <v>1995</v>
      </c>
      <c r="G33975" t="s">
        <v>1758</v>
      </c>
    </row>
    <row r="33976" spans="1:7">
      <c r="A33976">
        <v>102892360</v>
      </c>
      <c r="B33976" t="s">
        <v>36119</v>
      </c>
      <c r="C33976" t="s">
        <v>1988</v>
      </c>
      <c r="D33976" t="s">
        <v>1989</v>
      </c>
      <c r="E33976" t="s">
        <v>1990</v>
      </c>
      <c r="F33976" t="s">
        <v>1991</v>
      </c>
      <c r="G33976" t="s">
        <v>1758</v>
      </c>
    </row>
    <row r="33977" spans="1:7">
      <c r="A33977">
        <v>102892360</v>
      </c>
      <c r="B33977" t="s">
        <v>36120</v>
      </c>
      <c r="C33977" t="s">
        <v>1874</v>
      </c>
      <c r="D33977" t="s">
        <v>1985</v>
      </c>
      <c r="E33977" t="s">
        <v>1982</v>
      </c>
      <c r="F33977" t="s">
        <v>1986</v>
      </c>
      <c r="G33977" t="s">
        <v>1758</v>
      </c>
    </row>
    <row r="33978" spans="1:7">
      <c r="A33978">
        <v>102892360</v>
      </c>
      <c r="B33978" t="s">
        <v>36121</v>
      </c>
      <c r="C33978" t="s">
        <v>1754</v>
      </c>
      <c r="D33978" t="s">
        <v>1981</v>
      </c>
      <c r="E33978" t="s">
        <v>1982</v>
      </c>
      <c r="F33978" t="s">
        <v>1983</v>
      </c>
      <c r="G33978" t="s">
        <v>1758</v>
      </c>
    </row>
    <row r="33979" spans="1:7">
      <c r="A33979">
        <v>102892360</v>
      </c>
      <c r="B33979" t="s">
        <v>36122</v>
      </c>
      <c r="C33979" t="s">
        <v>1970</v>
      </c>
      <c r="D33979" t="s">
        <v>1966</v>
      </c>
      <c r="E33979" t="s">
        <v>1904</v>
      </c>
      <c r="F33979" t="s">
        <v>1979</v>
      </c>
      <c r="G33979" t="s">
        <v>1758</v>
      </c>
    </row>
    <row r="33980" spans="1:7">
      <c r="A33980">
        <v>102892360</v>
      </c>
      <c r="B33980" t="s">
        <v>36123</v>
      </c>
      <c r="C33980" t="s">
        <v>1975</v>
      </c>
      <c r="D33980" t="s">
        <v>1976</v>
      </c>
      <c r="E33980" t="s">
        <v>1904</v>
      </c>
      <c r="F33980" t="s">
        <v>1977</v>
      </c>
      <c r="G33980" t="s">
        <v>1758</v>
      </c>
    </row>
    <row r="33981" spans="1:7">
      <c r="A33981">
        <v>102892360</v>
      </c>
      <c r="B33981" t="s">
        <v>36124</v>
      </c>
      <c r="C33981" t="s">
        <v>2133</v>
      </c>
      <c r="D33981" t="s">
        <v>1955</v>
      </c>
      <c r="E33981" t="s">
        <v>1904</v>
      </c>
      <c r="F33981" t="s">
        <v>25074</v>
      </c>
      <c r="G33981" t="s">
        <v>1758</v>
      </c>
    </row>
    <row r="33982" spans="1:7">
      <c r="A33982">
        <v>102892360</v>
      </c>
      <c r="B33982" t="s">
        <v>36125</v>
      </c>
      <c r="C33982" t="s">
        <v>1969</v>
      </c>
      <c r="D33982" t="s">
        <v>1970</v>
      </c>
      <c r="E33982" t="s">
        <v>1904</v>
      </c>
      <c r="F33982" t="s">
        <v>1971</v>
      </c>
      <c r="G33982" t="s">
        <v>1758</v>
      </c>
    </row>
    <row r="33983" spans="1:7">
      <c r="A33983">
        <v>102892360</v>
      </c>
      <c r="B33983" t="s">
        <v>36126</v>
      </c>
      <c r="C33983" t="s">
        <v>1749</v>
      </c>
      <c r="D33983" t="s">
        <v>1966</v>
      </c>
      <c r="E33983" t="s">
        <v>1904</v>
      </c>
      <c r="F33983" t="s">
        <v>1967</v>
      </c>
      <c r="G33983" t="s">
        <v>1758</v>
      </c>
    </row>
    <row r="33984" spans="1:7">
      <c r="A33984">
        <v>102892360</v>
      </c>
      <c r="B33984" t="s">
        <v>36127</v>
      </c>
      <c r="C33984" t="s">
        <v>1835</v>
      </c>
      <c r="D33984" t="s">
        <v>1836</v>
      </c>
      <c r="E33984" t="s">
        <v>1837</v>
      </c>
      <c r="F33984" t="s">
        <v>1838</v>
      </c>
      <c r="G33984" t="s">
        <v>1758</v>
      </c>
    </row>
    <row r="33985" spans="1:7">
      <c r="A33985">
        <v>102892360</v>
      </c>
      <c r="B33985" t="s">
        <v>36128</v>
      </c>
      <c r="C33985" t="s">
        <v>1830</v>
      </c>
      <c r="D33985" t="s">
        <v>1831</v>
      </c>
      <c r="E33985" t="s">
        <v>1832</v>
      </c>
      <c r="F33985" t="s">
        <v>1833</v>
      </c>
      <c r="G33985" t="s">
        <v>1758</v>
      </c>
    </row>
    <row r="33986" spans="1:7">
      <c r="A33986">
        <v>102892360</v>
      </c>
      <c r="B33986" t="s">
        <v>36129</v>
      </c>
      <c r="C33986" t="s">
        <v>1770</v>
      </c>
      <c r="D33986" t="s">
        <v>1826</v>
      </c>
      <c r="E33986" t="s">
        <v>1827</v>
      </c>
      <c r="F33986" t="s">
        <v>1828</v>
      </c>
      <c r="G33986" t="s">
        <v>1758</v>
      </c>
    </row>
    <row r="33987" spans="1:7">
      <c r="A33987">
        <v>102892360</v>
      </c>
      <c r="B33987" t="s">
        <v>36130</v>
      </c>
      <c r="C33987" t="s">
        <v>1822</v>
      </c>
      <c r="D33987" t="s">
        <v>1790</v>
      </c>
      <c r="E33987" t="s">
        <v>1823</v>
      </c>
      <c r="F33987" t="s">
        <v>1824</v>
      </c>
      <c r="G33987" t="s">
        <v>1758</v>
      </c>
    </row>
    <row r="33988" spans="1:7">
      <c r="A33988">
        <v>102892360</v>
      </c>
      <c r="B33988" t="s">
        <v>36131</v>
      </c>
      <c r="C33988" t="s">
        <v>1817</v>
      </c>
      <c r="D33988" t="s">
        <v>1818</v>
      </c>
      <c r="E33988" t="s">
        <v>1819</v>
      </c>
      <c r="F33988" t="s">
        <v>1820</v>
      </c>
      <c r="G33988" t="s">
        <v>1758</v>
      </c>
    </row>
    <row r="33989" spans="1:7">
      <c r="A33989">
        <v>102892360</v>
      </c>
      <c r="B33989" t="s">
        <v>36132</v>
      </c>
      <c r="C33989" t="s">
        <v>1812</v>
      </c>
      <c r="D33989" t="s">
        <v>1813</v>
      </c>
      <c r="E33989" t="s">
        <v>1814</v>
      </c>
      <c r="F33989" t="s">
        <v>1815</v>
      </c>
      <c r="G33989" t="s">
        <v>1758</v>
      </c>
    </row>
    <row r="33990" spans="1:7">
      <c r="A33990">
        <v>102892360</v>
      </c>
      <c r="B33990" t="s">
        <v>36133</v>
      </c>
      <c r="C33990" t="s">
        <v>1807</v>
      </c>
      <c r="D33990" t="s">
        <v>1808</v>
      </c>
      <c r="E33990" t="s">
        <v>1809</v>
      </c>
      <c r="F33990" t="s">
        <v>1810</v>
      </c>
      <c r="G33990" t="s">
        <v>1758</v>
      </c>
    </row>
    <row r="33991" spans="1:7">
      <c r="A33991">
        <v>102892360</v>
      </c>
      <c r="B33991" t="s">
        <v>36134</v>
      </c>
      <c r="C33991" t="s">
        <v>1803</v>
      </c>
      <c r="D33991" t="s">
        <v>1790</v>
      </c>
      <c r="E33991" t="s">
        <v>1804</v>
      </c>
      <c r="F33991" t="s">
        <v>1805</v>
      </c>
      <c r="G33991" t="s">
        <v>1758</v>
      </c>
    </row>
    <row r="33992" spans="1:7">
      <c r="A33992">
        <v>102892360</v>
      </c>
      <c r="B33992" t="s">
        <v>36135</v>
      </c>
      <c r="C33992" t="s">
        <v>1798</v>
      </c>
      <c r="D33992" t="s">
        <v>1799</v>
      </c>
      <c r="E33992" t="s">
        <v>1800</v>
      </c>
      <c r="F33992" t="s">
        <v>1801</v>
      </c>
      <c r="G33992" t="s">
        <v>1758</v>
      </c>
    </row>
    <row r="33993" spans="1:7">
      <c r="A33993">
        <v>102892360</v>
      </c>
      <c r="B33993" t="s">
        <v>36136</v>
      </c>
      <c r="C33993" t="s">
        <v>1790</v>
      </c>
      <c r="D33993" t="s">
        <v>1794</v>
      </c>
      <c r="E33993" t="s">
        <v>1795</v>
      </c>
      <c r="F33993" t="s">
        <v>1796</v>
      </c>
      <c r="G33993" t="s">
        <v>1758</v>
      </c>
    </row>
    <row r="33994" spans="1:7">
      <c r="A33994">
        <v>102892360</v>
      </c>
      <c r="B33994" t="s">
        <v>36137</v>
      </c>
      <c r="C33994" t="s">
        <v>1789</v>
      </c>
      <c r="D33994" t="s">
        <v>1790</v>
      </c>
      <c r="E33994" t="s">
        <v>1791</v>
      </c>
      <c r="F33994" t="s">
        <v>1792</v>
      </c>
      <c r="G33994" t="s">
        <v>1758</v>
      </c>
    </row>
    <row r="33995" spans="1:7">
      <c r="A33995">
        <v>102892360</v>
      </c>
      <c r="B33995" t="s">
        <v>36138</v>
      </c>
      <c r="C33995" t="s">
        <v>1784</v>
      </c>
      <c r="D33995" t="s">
        <v>1785</v>
      </c>
      <c r="E33995" t="s">
        <v>1786</v>
      </c>
      <c r="F33995" t="s">
        <v>1787</v>
      </c>
      <c r="G33995" t="s">
        <v>1758</v>
      </c>
    </row>
    <row r="33996" spans="1:7">
      <c r="A33996">
        <v>102892360</v>
      </c>
      <c r="B33996" t="s">
        <v>36139</v>
      </c>
      <c r="C33996" t="s">
        <v>1766</v>
      </c>
      <c r="D33996" t="s">
        <v>1780</v>
      </c>
      <c r="E33996" t="s">
        <v>1781</v>
      </c>
      <c r="F33996" t="s">
        <v>1782</v>
      </c>
      <c r="G33996" t="s">
        <v>1758</v>
      </c>
    </row>
    <row r="33997" spans="1:7">
      <c r="A33997">
        <v>102892360</v>
      </c>
      <c r="B33997" t="s">
        <v>36140</v>
      </c>
      <c r="C33997" t="s">
        <v>1775</v>
      </c>
      <c r="D33997" t="s">
        <v>1776</v>
      </c>
      <c r="E33997" t="s">
        <v>1777</v>
      </c>
      <c r="F33997" t="s">
        <v>1778</v>
      </c>
      <c r="G33997" t="s">
        <v>1758</v>
      </c>
    </row>
    <row r="33998" spans="1:7">
      <c r="A33998">
        <v>102892360</v>
      </c>
      <c r="B33998" t="s">
        <v>36141</v>
      </c>
      <c r="C33998" t="s">
        <v>1770</v>
      </c>
      <c r="D33998" t="s">
        <v>1771</v>
      </c>
      <c r="E33998" t="s">
        <v>1772</v>
      </c>
      <c r="F33998" t="s">
        <v>1773</v>
      </c>
      <c r="G33998" t="s">
        <v>1758</v>
      </c>
    </row>
    <row r="33999" spans="1:7">
      <c r="A33999">
        <v>102892360</v>
      </c>
      <c r="B33999" t="s">
        <v>36142</v>
      </c>
      <c r="C33999" t="s">
        <v>1765</v>
      </c>
      <c r="D33999" t="s">
        <v>1766</v>
      </c>
      <c r="E33999" t="s">
        <v>1767</v>
      </c>
      <c r="F33999" t="s">
        <v>1768</v>
      </c>
      <c r="G33999" t="s">
        <v>1758</v>
      </c>
    </row>
    <row r="34000" spans="1:7">
      <c r="A34000">
        <v>102892360</v>
      </c>
      <c r="B34000" t="s">
        <v>36143</v>
      </c>
      <c r="C34000" t="s">
        <v>1760</v>
      </c>
      <c r="D34000" t="s">
        <v>1761</v>
      </c>
      <c r="E34000" t="s">
        <v>1762</v>
      </c>
      <c r="F34000" t="s">
        <v>1763</v>
      </c>
      <c r="G34000" t="s">
        <v>1758</v>
      </c>
    </row>
    <row r="34001" spans="1:7">
      <c r="A34001">
        <v>102892360</v>
      </c>
      <c r="B34001" t="s">
        <v>36144</v>
      </c>
      <c r="C34001" t="s">
        <v>1754</v>
      </c>
      <c r="D34001" t="s">
        <v>1755</v>
      </c>
      <c r="E34001" t="s">
        <v>1756</v>
      </c>
      <c r="F34001" t="s">
        <v>1757</v>
      </c>
      <c r="G34001" t="s">
        <v>1758</v>
      </c>
    </row>
    <row r="34002" spans="1:7">
      <c r="A34002">
        <v>102892360</v>
      </c>
      <c r="B34002" t="s">
        <v>36145</v>
      </c>
      <c r="C34002" t="s">
        <v>1976</v>
      </c>
      <c r="D34002" t="s">
        <v>2177</v>
      </c>
      <c r="E34002" t="s">
        <v>2178</v>
      </c>
      <c r="F34002" t="s">
        <v>2179</v>
      </c>
      <c r="G34002" t="s">
        <v>1898</v>
      </c>
    </row>
    <row r="34003" spans="1:7">
      <c r="A34003">
        <v>102892360</v>
      </c>
      <c r="B34003" t="s">
        <v>36146</v>
      </c>
      <c r="C34003" t="s">
        <v>2174</v>
      </c>
      <c r="D34003" t="s">
        <v>2068</v>
      </c>
      <c r="E34003" t="s">
        <v>2175</v>
      </c>
      <c r="F34003" t="s">
        <v>1923</v>
      </c>
      <c r="G34003" t="s">
        <v>1898</v>
      </c>
    </row>
    <row r="34004" spans="1:7">
      <c r="A34004">
        <v>102892360</v>
      </c>
      <c r="B34004" t="s">
        <v>36147</v>
      </c>
      <c r="C34004" t="s">
        <v>1770</v>
      </c>
      <c r="D34004" t="s">
        <v>1840</v>
      </c>
      <c r="E34004" t="s">
        <v>2165</v>
      </c>
      <c r="F34004" t="s">
        <v>2172</v>
      </c>
      <c r="G34004" t="s">
        <v>1898</v>
      </c>
    </row>
    <row r="34005" spans="1:7">
      <c r="A34005">
        <v>102892360</v>
      </c>
      <c r="B34005" t="s">
        <v>36148</v>
      </c>
      <c r="C34005" t="s">
        <v>2168</v>
      </c>
      <c r="D34005" t="s">
        <v>2169</v>
      </c>
      <c r="E34005" t="s">
        <v>2165</v>
      </c>
      <c r="F34005" t="s">
        <v>2170</v>
      </c>
      <c r="G34005" t="s">
        <v>1844</v>
      </c>
    </row>
    <row r="34006" spans="1:7">
      <c r="A34006">
        <v>102892360</v>
      </c>
      <c r="B34006" t="s">
        <v>36149</v>
      </c>
      <c r="C34006" t="s">
        <v>2068</v>
      </c>
      <c r="D34006" t="s">
        <v>2119</v>
      </c>
      <c r="E34006" t="s">
        <v>2165</v>
      </c>
      <c r="F34006" t="s">
        <v>2166</v>
      </c>
      <c r="G34006" t="s">
        <v>1898</v>
      </c>
    </row>
    <row r="34007" spans="1:7">
      <c r="A34007">
        <v>102892360</v>
      </c>
      <c r="B34007" t="s">
        <v>36150</v>
      </c>
      <c r="C34007" t="s">
        <v>2162</v>
      </c>
      <c r="D34007" t="s">
        <v>2008</v>
      </c>
      <c r="E34007" t="s">
        <v>2141</v>
      </c>
      <c r="F34007" t="s">
        <v>2163</v>
      </c>
      <c r="G34007" t="s">
        <v>1898</v>
      </c>
    </row>
    <row r="34008" spans="1:7">
      <c r="A34008">
        <v>102892360</v>
      </c>
      <c r="B34008" t="s">
        <v>36151</v>
      </c>
      <c r="C34008" t="s">
        <v>2067</v>
      </c>
      <c r="D34008" t="s">
        <v>2159</v>
      </c>
      <c r="E34008" t="s">
        <v>1762</v>
      </c>
      <c r="F34008" t="s">
        <v>2160</v>
      </c>
      <c r="G34008" t="s">
        <v>1844</v>
      </c>
    </row>
    <row r="34009" spans="1:7">
      <c r="A34009">
        <v>102892360</v>
      </c>
      <c r="B34009" t="s">
        <v>36152</v>
      </c>
      <c r="C34009" t="s">
        <v>2106</v>
      </c>
      <c r="D34009" t="s">
        <v>1754</v>
      </c>
      <c r="E34009" t="s">
        <v>1762</v>
      </c>
      <c r="F34009" t="s">
        <v>2157</v>
      </c>
      <c r="G34009" t="s">
        <v>1844</v>
      </c>
    </row>
    <row r="34010" spans="1:7">
      <c r="A34010">
        <v>102892360</v>
      </c>
      <c r="B34010" t="s">
        <v>36153</v>
      </c>
      <c r="C34010" t="s">
        <v>2154</v>
      </c>
      <c r="D34010" t="s">
        <v>1888</v>
      </c>
      <c r="E34010" t="s">
        <v>1762</v>
      </c>
      <c r="F34010" t="s">
        <v>2155</v>
      </c>
      <c r="G34010" t="s">
        <v>1844</v>
      </c>
    </row>
    <row r="34011" spans="1:7">
      <c r="A34011">
        <v>102892360</v>
      </c>
      <c r="B34011" t="s">
        <v>36154</v>
      </c>
      <c r="C34011" t="s">
        <v>2149</v>
      </c>
      <c r="D34011" t="s">
        <v>2150</v>
      </c>
      <c r="E34011" t="s">
        <v>2151</v>
      </c>
      <c r="F34011" t="s">
        <v>2152</v>
      </c>
      <c r="G34011" t="s">
        <v>1844</v>
      </c>
    </row>
    <row r="34012" spans="1:7">
      <c r="A34012">
        <v>102892360</v>
      </c>
      <c r="B34012" t="s">
        <v>36155</v>
      </c>
      <c r="C34012" t="s">
        <v>2144</v>
      </c>
      <c r="D34012" t="s">
        <v>2145</v>
      </c>
      <c r="E34012" t="s">
        <v>2146</v>
      </c>
      <c r="F34012" t="s">
        <v>2147</v>
      </c>
      <c r="G34012" t="s">
        <v>1898</v>
      </c>
    </row>
    <row r="34013" spans="1:7">
      <c r="A34013">
        <v>102892360</v>
      </c>
      <c r="B34013" t="s">
        <v>36156</v>
      </c>
      <c r="C34013" t="s">
        <v>1969</v>
      </c>
      <c r="D34013" t="s">
        <v>1846</v>
      </c>
      <c r="E34013" t="s">
        <v>2141</v>
      </c>
      <c r="F34013" t="s">
        <v>2142</v>
      </c>
      <c r="G34013" t="s">
        <v>1844</v>
      </c>
    </row>
    <row r="34014" spans="1:7">
      <c r="A34014">
        <v>102892360</v>
      </c>
      <c r="B34014" t="s">
        <v>36157</v>
      </c>
      <c r="C34014" t="s">
        <v>2137</v>
      </c>
      <c r="D34014" t="s">
        <v>1970</v>
      </c>
      <c r="E34014" t="s">
        <v>2138</v>
      </c>
      <c r="F34014" t="s">
        <v>2139</v>
      </c>
      <c r="G34014" t="s">
        <v>1844</v>
      </c>
    </row>
    <row r="34015" spans="1:7">
      <c r="A34015">
        <v>102892360</v>
      </c>
      <c r="B34015" t="s">
        <v>36158</v>
      </c>
      <c r="C34015" t="s">
        <v>2133</v>
      </c>
      <c r="D34015" t="s">
        <v>1808</v>
      </c>
      <c r="E34015" t="s">
        <v>2134</v>
      </c>
      <c r="F34015" t="s">
        <v>2135</v>
      </c>
      <c r="G34015" t="s">
        <v>1898</v>
      </c>
    </row>
    <row r="34016" spans="1:7">
      <c r="A34016">
        <v>102892360</v>
      </c>
      <c r="B34016" t="s">
        <v>36159</v>
      </c>
      <c r="C34016" t="s">
        <v>1914</v>
      </c>
      <c r="D34016" t="s">
        <v>1840</v>
      </c>
      <c r="E34016" t="s">
        <v>1762</v>
      </c>
      <c r="F34016" t="s">
        <v>2131</v>
      </c>
      <c r="G34016" t="s">
        <v>1844</v>
      </c>
    </row>
    <row r="34017" spans="1:7">
      <c r="A34017">
        <v>102892360</v>
      </c>
      <c r="B34017" t="s">
        <v>36160</v>
      </c>
      <c r="C34017" t="s">
        <v>2106</v>
      </c>
      <c r="D34017" t="s">
        <v>2126</v>
      </c>
      <c r="E34017" t="s">
        <v>1762</v>
      </c>
      <c r="F34017" t="s">
        <v>2129</v>
      </c>
      <c r="G34017" t="s">
        <v>1898</v>
      </c>
    </row>
    <row r="34018" spans="1:7">
      <c r="A34018">
        <v>102892360</v>
      </c>
      <c r="B34018" t="s">
        <v>36161</v>
      </c>
      <c r="C34018" t="s">
        <v>1921</v>
      </c>
      <c r="D34018" t="s">
        <v>2126</v>
      </c>
      <c r="E34018" t="s">
        <v>1762</v>
      </c>
      <c r="F34018" t="s">
        <v>2127</v>
      </c>
      <c r="G34018" t="s">
        <v>1844</v>
      </c>
    </row>
    <row r="34019" spans="1:7">
      <c r="A34019">
        <v>102892360</v>
      </c>
      <c r="B34019" t="s">
        <v>36162</v>
      </c>
      <c r="C34019" t="s">
        <v>1951</v>
      </c>
      <c r="D34019" t="s">
        <v>2232</v>
      </c>
      <c r="E34019" t="s">
        <v>2233</v>
      </c>
      <c r="F34019" t="s">
        <v>2127</v>
      </c>
      <c r="G34019" t="s">
        <v>1758</v>
      </c>
    </row>
    <row r="34020" spans="1:7">
      <c r="A34020">
        <v>102892360</v>
      </c>
      <c r="B34020" t="s">
        <v>36163</v>
      </c>
      <c r="C34020" t="s">
        <v>1862</v>
      </c>
      <c r="D34020" t="s">
        <v>1944</v>
      </c>
      <c r="E34020" t="s">
        <v>1982</v>
      </c>
      <c r="F34020" t="s">
        <v>2230</v>
      </c>
      <c r="G34020" t="s">
        <v>1758</v>
      </c>
    </row>
    <row r="34021" spans="1:7">
      <c r="A34021">
        <v>102892360</v>
      </c>
      <c r="B34021" t="s">
        <v>36164</v>
      </c>
      <c r="C34021" t="s">
        <v>1822</v>
      </c>
      <c r="D34021" t="s">
        <v>1922</v>
      </c>
      <c r="E34021" t="s">
        <v>1997</v>
      </c>
      <c r="F34021" t="s">
        <v>1998</v>
      </c>
      <c r="G34021" t="s">
        <v>1758</v>
      </c>
    </row>
    <row r="34022" spans="1:7">
      <c r="A34022">
        <v>102892360</v>
      </c>
      <c r="B34022" t="s">
        <v>36165</v>
      </c>
      <c r="C34022" t="s">
        <v>2122</v>
      </c>
      <c r="D34022" t="s">
        <v>2008</v>
      </c>
      <c r="E34022" t="s">
        <v>2123</v>
      </c>
      <c r="F34022" t="s">
        <v>2124</v>
      </c>
      <c r="G34022" t="s">
        <v>1844</v>
      </c>
    </row>
    <row r="34023" spans="1:7">
      <c r="A34023">
        <v>102892360</v>
      </c>
      <c r="B34023" t="s">
        <v>36166</v>
      </c>
      <c r="C34023" t="s">
        <v>2118</v>
      </c>
      <c r="D34023" t="s">
        <v>2119</v>
      </c>
      <c r="E34023" t="s">
        <v>1762</v>
      </c>
      <c r="F34023" t="s">
        <v>2120</v>
      </c>
      <c r="G34023" t="s">
        <v>1844</v>
      </c>
    </row>
    <row r="34024" spans="1:7">
      <c r="A34024">
        <v>102892360</v>
      </c>
      <c r="B34024" t="s">
        <v>36167</v>
      </c>
      <c r="C34024" t="s">
        <v>1831</v>
      </c>
      <c r="D34024" t="s">
        <v>1981</v>
      </c>
      <c r="E34024" t="s">
        <v>2115</v>
      </c>
      <c r="F34024" t="s">
        <v>2116</v>
      </c>
      <c r="G34024" t="s">
        <v>1898</v>
      </c>
    </row>
    <row r="34025" spans="1:7">
      <c r="A34025">
        <v>102892360</v>
      </c>
      <c r="B34025" t="s">
        <v>36168</v>
      </c>
      <c r="C34025" t="s">
        <v>1826</v>
      </c>
      <c r="D34025" t="s">
        <v>1981</v>
      </c>
      <c r="E34025" t="s">
        <v>1762</v>
      </c>
      <c r="F34025" t="s">
        <v>2113</v>
      </c>
      <c r="G34025" t="s">
        <v>1898</v>
      </c>
    </row>
    <row r="34026" spans="1:7">
      <c r="A34026">
        <v>102892360</v>
      </c>
      <c r="B34026" t="s">
        <v>36169</v>
      </c>
      <c r="C34026" t="s">
        <v>1812</v>
      </c>
      <c r="D34026" t="s">
        <v>1813</v>
      </c>
      <c r="E34026" t="s">
        <v>1762</v>
      </c>
      <c r="F34026" t="s">
        <v>2111</v>
      </c>
      <c r="G34026" t="s">
        <v>1898</v>
      </c>
    </row>
    <row r="34027" spans="1:7">
      <c r="A34027">
        <v>102892360</v>
      </c>
      <c r="B34027" t="s">
        <v>36170</v>
      </c>
      <c r="C34027" t="s">
        <v>1907</v>
      </c>
      <c r="D34027" t="s">
        <v>1879</v>
      </c>
      <c r="E34027" t="s">
        <v>2069</v>
      </c>
      <c r="F34027" t="s">
        <v>2109</v>
      </c>
      <c r="G34027" t="s">
        <v>1898</v>
      </c>
    </row>
    <row r="34028" spans="1:7">
      <c r="A34028">
        <v>102892360</v>
      </c>
      <c r="B34028" t="s">
        <v>36171</v>
      </c>
      <c r="C34028" t="s">
        <v>1961</v>
      </c>
      <c r="D34028" t="s">
        <v>2106</v>
      </c>
      <c r="E34028" t="s">
        <v>2069</v>
      </c>
      <c r="F34028" t="s">
        <v>2107</v>
      </c>
      <c r="G34028" t="s">
        <v>1898</v>
      </c>
    </row>
    <row r="34029" spans="1:7">
      <c r="A34029">
        <v>102892360</v>
      </c>
      <c r="B34029" t="s">
        <v>36172</v>
      </c>
      <c r="C34029" t="s">
        <v>2102</v>
      </c>
      <c r="D34029" t="s">
        <v>1981</v>
      </c>
      <c r="E34029" t="s">
        <v>2103</v>
      </c>
      <c r="F34029" t="s">
        <v>2104</v>
      </c>
      <c r="G34029" t="s">
        <v>1898</v>
      </c>
    </row>
    <row r="34030" spans="1:7">
      <c r="A34030">
        <v>102892360</v>
      </c>
      <c r="B34030" t="s">
        <v>36173</v>
      </c>
      <c r="C34030" t="s">
        <v>2098</v>
      </c>
      <c r="D34030" t="s">
        <v>1970</v>
      </c>
      <c r="E34030" t="s">
        <v>2099</v>
      </c>
      <c r="F34030" t="s">
        <v>2100</v>
      </c>
      <c r="G34030" t="s">
        <v>1898</v>
      </c>
    </row>
    <row r="34031" spans="1:7">
      <c r="A34031">
        <v>102892360</v>
      </c>
      <c r="B34031" t="s">
        <v>36174</v>
      </c>
      <c r="C34031" t="s">
        <v>2094</v>
      </c>
      <c r="D34031" t="s">
        <v>1818</v>
      </c>
      <c r="E34031" t="s">
        <v>2069</v>
      </c>
      <c r="F34031" t="s">
        <v>2095</v>
      </c>
      <c r="G34031" t="s">
        <v>2096</v>
      </c>
    </row>
    <row r="34032" spans="1:7">
      <c r="A34032">
        <v>102892360</v>
      </c>
      <c r="B34032" t="s">
        <v>36175</v>
      </c>
      <c r="C34032" t="s">
        <v>2091</v>
      </c>
      <c r="D34032" t="s">
        <v>1874</v>
      </c>
      <c r="E34032" t="s">
        <v>2069</v>
      </c>
      <c r="F34032" t="s">
        <v>2092</v>
      </c>
      <c r="G34032" t="s">
        <v>1898</v>
      </c>
    </row>
    <row r="34033" spans="1:7">
      <c r="A34033">
        <v>102892360</v>
      </c>
      <c r="B34033" t="s">
        <v>36176</v>
      </c>
      <c r="C34033" t="s">
        <v>1822</v>
      </c>
      <c r="D34033" t="s">
        <v>1862</v>
      </c>
      <c r="E34033" t="s">
        <v>2088</v>
      </c>
      <c r="F34033" t="s">
        <v>2089</v>
      </c>
      <c r="G34033" t="s">
        <v>1898</v>
      </c>
    </row>
    <row r="34034" spans="1:7">
      <c r="A34034">
        <v>102892360</v>
      </c>
      <c r="B34034" t="s">
        <v>36177</v>
      </c>
      <c r="C34034" t="s">
        <v>2082</v>
      </c>
      <c r="D34034" t="s">
        <v>2083</v>
      </c>
      <c r="E34034" t="s">
        <v>2084</v>
      </c>
      <c r="F34034" t="s">
        <v>2085</v>
      </c>
      <c r="G34034" t="s">
        <v>2086</v>
      </c>
    </row>
    <row r="34035" spans="1:7">
      <c r="A34035">
        <v>102892360</v>
      </c>
      <c r="B34035" t="s">
        <v>36178</v>
      </c>
      <c r="C34035" t="s">
        <v>1955</v>
      </c>
      <c r="D34035" t="s">
        <v>1944</v>
      </c>
      <c r="E34035" t="s">
        <v>2080</v>
      </c>
      <c r="F34035" t="s">
        <v>1937</v>
      </c>
      <c r="G34035" t="s">
        <v>2034</v>
      </c>
    </row>
    <row r="34036" spans="1:7">
      <c r="A34036">
        <v>102892360</v>
      </c>
      <c r="B34036" t="s">
        <v>36179</v>
      </c>
      <c r="C34036" t="s">
        <v>2077</v>
      </c>
      <c r="D34036" t="s">
        <v>1930</v>
      </c>
      <c r="E34036" t="s">
        <v>2069</v>
      </c>
      <c r="F34036" t="s">
        <v>2078</v>
      </c>
      <c r="G34036" t="s">
        <v>1898</v>
      </c>
    </row>
    <row r="34037" spans="1:7">
      <c r="A34037">
        <v>102892360</v>
      </c>
      <c r="B34037" t="s">
        <v>36180</v>
      </c>
      <c r="C34037" t="s">
        <v>1958</v>
      </c>
      <c r="D34037" t="s">
        <v>1930</v>
      </c>
      <c r="E34037" t="s">
        <v>1904</v>
      </c>
      <c r="F34037" t="s">
        <v>1959</v>
      </c>
      <c r="G34037" t="s">
        <v>1758</v>
      </c>
    </row>
    <row r="34038" spans="1:7">
      <c r="A34038">
        <v>102892360</v>
      </c>
      <c r="B34038" t="s">
        <v>36181</v>
      </c>
      <c r="C34038" t="s">
        <v>1755</v>
      </c>
      <c r="D34038" t="s">
        <v>1955</v>
      </c>
      <c r="E34038" t="s">
        <v>1904</v>
      </c>
      <c r="F34038" t="s">
        <v>1956</v>
      </c>
      <c r="G34038" t="s">
        <v>1758</v>
      </c>
    </row>
    <row r="34039" spans="1:7">
      <c r="A34039">
        <v>102892360</v>
      </c>
      <c r="B34039" t="s">
        <v>36182</v>
      </c>
      <c r="C34039" t="s">
        <v>1951</v>
      </c>
      <c r="D34039" t="s">
        <v>1812</v>
      </c>
      <c r="E34039" t="s">
        <v>1952</v>
      </c>
      <c r="F34039" t="s">
        <v>1953</v>
      </c>
      <c r="G34039" t="s">
        <v>1758</v>
      </c>
    </row>
    <row r="34040" spans="1:7">
      <c r="A34040">
        <v>102892360</v>
      </c>
      <c r="B34040" t="s">
        <v>36183</v>
      </c>
      <c r="C34040" t="s">
        <v>1931</v>
      </c>
      <c r="D34040" t="s">
        <v>1922</v>
      </c>
      <c r="E34040" t="s">
        <v>2165</v>
      </c>
      <c r="F34040" t="s">
        <v>1949</v>
      </c>
      <c r="G34040" t="s">
        <v>1844</v>
      </c>
    </row>
    <row r="34041" spans="1:7">
      <c r="A34041">
        <v>102892360</v>
      </c>
      <c r="B34041" t="s">
        <v>36184</v>
      </c>
      <c r="C34041" t="s">
        <v>1822</v>
      </c>
      <c r="D34041" t="s">
        <v>1922</v>
      </c>
      <c r="E34041" t="s">
        <v>2165</v>
      </c>
      <c r="F34041" t="s">
        <v>1947</v>
      </c>
      <c r="G34041" t="s">
        <v>1844</v>
      </c>
    </row>
    <row r="34042" spans="1:7">
      <c r="A34042">
        <v>102892360</v>
      </c>
      <c r="B34042" t="s">
        <v>36185</v>
      </c>
      <c r="C34042" t="s">
        <v>1794</v>
      </c>
      <c r="D34042" t="s">
        <v>1841</v>
      </c>
      <c r="E34042" t="s">
        <v>2165</v>
      </c>
      <c r="F34042" t="s">
        <v>25084</v>
      </c>
      <c r="G34042" t="s">
        <v>1758</v>
      </c>
    </row>
    <row r="34043" spans="1:7">
      <c r="A34043">
        <v>102892360</v>
      </c>
      <c r="B34043" t="s">
        <v>36186</v>
      </c>
      <c r="C34043" t="s">
        <v>1749</v>
      </c>
      <c r="D34043" t="s">
        <v>1921</v>
      </c>
      <c r="E34043" t="s">
        <v>1941</v>
      </c>
      <c r="F34043" t="s">
        <v>1782</v>
      </c>
      <c r="G34043" t="s">
        <v>1758</v>
      </c>
    </row>
    <row r="34044" spans="1:7">
      <c r="A34044">
        <v>102892360</v>
      </c>
      <c r="B34044" t="s">
        <v>36187</v>
      </c>
      <c r="C34044" t="s">
        <v>1755</v>
      </c>
      <c r="D34044" t="s">
        <v>2169</v>
      </c>
      <c r="E34044" t="s">
        <v>1904</v>
      </c>
      <c r="F34044" t="s">
        <v>1923</v>
      </c>
      <c r="G34044" t="s">
        <v>1758</v>
      </c>
    </row>
    <row r="34045" spans="1:7">
      <c r="A34045">
        <v>102892360</v>
      </c>
      <c r="B34045" t="s">
        <v>36188</v>
      </c>
      <c r="C34045" t="s">
        <v>1880</v>
      </c>
      <c r="D34045" t="s">
        <v>1841</v>
      </c>
      <c r="E34045" t="s">
        <v>1762</v>
      </c>
      <c r="F34045" t="s">
        <v>1937</v>
      </c>
      <c r="G34045" t="s">
        <v>1758</v>
      </c>
    </row>
    <row r="34046" spans="1:7">
      <c r="A34046">
        <v>102892360</v>
      </c>
      <c r="B34046" t="s">
        <v>36189</v>
      </c>
      <c r="C34046" t="s">
        <v>2168</v>
      </c>
      <c r="D34046" t="s">
        <v>1875</v>
      </c>
      <c r="E34046" t="s">
        <v>25089</v>
      </c>
      <c r="F34046" t="s">
        <v>25090</v>
      </c>
      <c r="G34046" t="s">
        <v>1758</v>
      </c>
    </row>
    <row r="34047" spans="1:7">
      <c r="A34047">
        <v>102892360</v>
      </c>
      <c r="B34047" t="s">
        <v>36190</v>
      </c>
      <c r="C34047" t="s">
        <v>1930</v>
      </c>
      <c r="D34047" t="s">
        <v>1931</v>
      </c>
      <c r="E34047" t="s">
        <v>1932</v>
      </c>
      <c r="F34047" t="s">
        <v>1933</v>
      </c>
      <c r="G34047" t="s">
        <v>1758</v>
      </c>
    </row>
    <row r="34048" spans="1:7">
      <c r="A34048">
        <v>102892360</v>
      </c>
      <c r="B34048" t="s">
        <v>36191</v>
      </c>
      <c r="C34048" t="s">
        <v>1925</v>
      </c>
      <c r="D34048" t="s">
        <v>1926</v>
      </c>
      <c r="E34048" t="s">
        <v>1927</v>
      </c>
      <c r="F34048" t="s">
        <v>1928</v>
      </c>
      <c r="G34048" t="s">
        <v>1758</v>
      </c>
    </row>
    <row r="34049" spans="1:7">
      <c r="A34049">
        <v>102892360</v>
      </c>
      <c r="B34049" t="s">
        <v>36192</v>
      </c>
      <c r="C34049" t="s">
        <v>1921</v>
      </c>
      <c r="D34049" t="s">
        <v>1922</v>
      </c>
      <c r="E34049" t="s">
        <v>1904</v>
      </c>
      <c r="F34049" t="s">
        <v>1923</v>
      </c>
      <c r="G34049" t="s">
        <v>1758</v>
      </c>
    </row>
    <row r="34050" spans="1:7">
      <c r="A34050">
        <v>102892360</v>
      </c>
      <c r="B34050" t="s">
        <v>36193</v>
      </c>
      <c r="C34050" t="s">
        <v>1812</v>
      </c>
      <c r="D34050" t="s">
        <v>1875</v>
      </c>
      <c r="E34050" t="s">
        <v>1918</v>
      </c>
      <c r="F34050" t="s">
        <v>1919</v>
      </c>
      <c r="G34050" t="s">
        <v>1758</v>
      </c>
    </row>
    <row r="34051" spans="1:7">
      <c r="A34051">
        <v>102892360</v>
      </c>
      <c r="B34051" t="s">
        <v>36194</v>
      </c>
      <c r="C34051" t="s">
        <v>1807</v>
      </c>
      <c r="D34051" t="s">
        <v>1914</v>
      </c>
      <c r="E34051" t="s">
        <v>1915</v>
      </c>
      <c r="F34051" t="s">
        <v>1916</v>
      </c>
      <c r="G34051" t="s">
        <v>1758</v>
      </c>
    </row>
    <row r="34052" spans="1:7">
      <c r="A34052">
        <v>102892360</v>
      </c>
      <c r="B34052" t="s">
        <v>36195</v>
      </c>
      <c r="C34052" t="s">
        <v>1961</v>
      </c>
      <c r="D34052" t="s">
        <v>1962</v>
      </c>
      <c r="E34052" t="s">
        <v>1963</v>
      </c>
      <c r="F34052" t="s">
        <v>1964</v>
      </c>
      <c r="G34052" t="s">
        <v>1758</v>
      </c>
    </row>
    <row r="34053" spans="1:7">
      <c r="A34053">
        <v>102892542</v>
      </c>
      <c r="B34053" t="s">
        <v>36196</v>
      </c>
      <c r="C34053" t="s">
        <v>2122</v>
      </c>
      <c r="D34053" t="s">
        <v>2008</v>
      </c>
      <c r="E34053" t="s">
        <v>2123</v>
      </c>
      <c r="F34053" t="s">
        <v>2124</v>
      </c>
      <c r="G34053" t="s">
        <v>1844</v>
      </c>
    </row>
    <row r="34054" spans="1:7">
      <c r="A34054">
        <v>102892542</v>
      </c>
      <c r="B34054" t="s">
        <v>36197</v>
      </c>
      <c r="C34054" t="s">
        <v>2118</v>
      </c>
      <c r="D34054" t="s">
        <v>2119</v>
      </c>
      <c r="E34054" t="s">
        <v>1762</v>
      </c>
      <c r="F34054" t="s">
        <v>2120</v>
      </c>
      <c r="G34054" t="s">
        <v>1844</v>
      </c>
    </row>
    <row r="34055" spans="1:7">
      <c r="A34055">
        <v>102892542</v>
      </c>
      <c r="B34055" t="s">
        <v>36198</v>
      </c>
      <c r="C34055" t="s">
        <v>1831</v>
      </c>
      <c r="D34055" t="s">
        <v>1981</v>
      </c>
      <c r="E34055" t="s">
        <v>2115</v>
      </c>
      <c r="F34055" t="s">
        <v>2116</v>
      </c>
      <c r="G34055" t="s">
        <v>1898</v>
      </c>
    </row>
    <row r="34056" spans="1:7">
      <c r="A34056">
        <v>102892542</v>
      </c>
      <c r="B34056" t="s">
        <v>36199</v>
      </c>
      <c r="C34056" t="s">
        <v>1826</v>
      </c>
      <c r="D34056" t="s">
        <v>1981</v>
      </c>
      <c r="E34056" t="s">
        <v>1762</v>
      </c>
      <c r="F34056" t="s">
        <v>2113</v>
      </c>
      <c r="G34056" t="s">
        <v>1898</v>
      </c>
    </row>
    <row r="34057" spans="1:7">
      <c r="A34057">
        <v>102892542</v>
      </c>
      <c r="B34057" t="s">
        <v>36200</v>
      </c>
      <c r="C34057" t="s">
        <v>1812</v>
      </c>
      <c r="D34057" t="s">
        <v>1813</v>
      </c>
      <c r="E34057" t="s">
        <v>1762</v>
      </c>
      <c r="F34057" t="s">
        <v>2111</v>
      </c>
      <c r="G34057" t="s">
        <v>1898</v>
      </c>
    </row>
    <row r="34058" spans="1:7">
      <c r="A34058">
        <v>102892542</v>
      </c>
      <c r="B34058" t="s">
        <v>36201</v>
      </c>
      <c r="C34058" t="s">
        <v>1907</v>
      </c>
      <c r="D34058" t="s">
        <v>1879</v>
      </c>
      <c r="E34058" t="s">
        <v>2069</v>
      </c>
      <c r="F34058" t="s">
        <v>2109</v>
      </c>
      <c r="G34058" t="s">
        <v>1898</v>
      </c>
    </row>
    <row r="34059" spans="1:7">
      <c r="A34059">
        <v>102892542</v>
      </c>
      <c r="B34059" t="s">
        <v>36202</v>
      </c>
      <c r="C34059" t="s">
        <v>1961</v>
      </c>
      <c r="D34059" t="s">
        <v>2106</v>
      </c>
      <c r="E34059" t="s">
        <v>2069</v>
      </c>
      <c r="F34059" t="s">
        <v>2107</v>
      </c>
      <c r="G34059" t="s">
        <v>1898</v>
      </c>
    </row>
    <row r="34060" spans="1:7">
      <c r="A34060">
        <v>102892542</v>
      </c>
      <c r="B34060" t="s">
        <v>36203</v>
      </c>
      <c r="C34060" t="s">
        <v>2102</v>
      </c>
      <c r="D34060" t="s">
        <v>1981</v>
      </c>
      <c r="E34060" t="s">
        <v>2103</v>
      </c>
      <c r="F34060" t="s">
        <v>2104</v>
      </c>
      <c r="G34060" t="s">
        <v>1898</v>
      </c>
    </row>
    <row r="34061" spans="1:7">
      <c r="A34061">
        <v>102892542</v>
      </c>
      <c r="B34061" t="s">
        <v>36204</v>
      </c>
      <c r="C34061" t="s">
        <v>2098</v>
      </c>
      <c r="D34061" t="s">
        <v>1970</v>
      </c>
      <c r="E34061" t="s">
        <v>2099</v>
      </c>
      <c r="F34061" t="s">
        <v>2100</v>
      </c>
      <c r="G34061" t="s">
        <v>1898</v>
      </c>
    </row>
    <row r="34062" spans="1:7">
      <c r="A34062">
        <v>102892542</v>
      </c>
      <c r="B34062" t="s">
        <v>36205</v>
      </c>
      <c r="C34062" t="s">
        <v>2094</v>
      </c>
      <c r="D34062" t="s">
        <v>1818</v>
      </c>
      <c r="E34062" t="s">
        <v>2069</v>
      </c>
      <c r="F34062" t="s">
        <v>2095</v>
      </c>
      <c r="G34062" t="s">
        <v>2096</v>
      </c>
    </row>
    <row r="34063" spans="1:7">
      <c r="A34063">
        <v>102892542</v>
      </c>
      <c r="B34063" t="s">
        <v>36206</v>
      </c>
      <c r="C34063" t="s">
        <v>2091</v>
      </c>
      <c r="D34063" t="s">
        <v>1874</v>
      </c>
      <c r="E34063" t="s">
        <v>2069</v>
      </c>
      <c r="F34063" t="s">
        <v>2092</v>
      </c>
      <c r="G34063" t="s">
        <v>1898</v>
      </c>
    </row>
    <row r="34064" spans="1:7">
      <c r="A34064">
        <v>102892542</v>
      </c>
      <c r="B34064" t="s">
        <v>36207</v>
      </c>
      <c r="C34064" t="s">
        <v>1822</v>
      </c>
      <c r="D34064" t="s">
        <v>1862</v>
      </c>
      <c r="E34064" t="s">
        <v>2088</v>
      </c>
      <c r="F34064" t="s">
        <v>2089</v>
      </c>
      <c r="G34064" t="s">
        <v>1898</v>
      </c>
    </row>
    <row r="34065" spans="1:7">
      <c r="A34065">
        <v>102892542</v>
      </c>
      <c r="B34065" t="s">
        <v>36208</v>
      </c>
      <c r="C34065" t="s">
        <v>2082</v>
      </c>
      <c r="D34065" t="s">
        <v>2083</v>
      </c>
      <c r="E34065" t="s">
        <v>2084</v>
      </c>
      <c r="F34065" t="s">
        <v>2085</v>
      </c>
      <c r="G34065" t="s">
        <v>2086</v>
      </c>
    </row>
    <row r="34066" spans="1:7">
      <c r="A34066">
        <v>102892542</v>
      </c>
      <c r="B34066" t="s">
        <v>36209</v>
      </c>
      <c r="C34066" t="s">
        <v>1955</v>
      </c>
      <c r="D34066" t="s">
        <v>1944</v>
      </c>
      <c r="E34066" t="s">
        <v>2080</v>
      </c>
      <c r="F34066" t="s">
        <v>1937</v>
      </c>
      <c r="G34066" t="s">
        <v>2034</v>
      </c>
    </row>
    <row r="34067" spans="1:7">
      <c r="A34067">
        <v>102892542</v>
      </c>
      <c r="B34067" t="s">
        <v>36210</v>
      </c>
      <c r="C34067" t="s">
        <v>2077</v>
      </c>
      <c r="D34067" t="s">
        <v>1930</v>
      </c>
      <c r="E34067" t="s">
        <v>2069</v>
      </c>
      <c r="F34067" t="s">
        <v>2078</v>
      </c>
      <c r="G34067" t="s">
        <v>1898</v>
      </c>
    </row>
    <row r="34068" spans="1:7">
      <c r="A34068">
        <v>102892542</v>
      </c>
      <c r="B34068" t="s">
        <v>36211</v>
      </c>
      <c r="C34068" t="s">
        <v>2072</v>
      </c>
      <c r="D34068" t="s">
        <v>2073</v>
      </c>
      <c r="E34068" t="s">
        <v>2074</v>
      </c>
      <c r="F34068" t="s">
        <v>2075</v>
      </c>
      <c r="G34068" t="s">
        <v>1844</v>
      </c>
    </row>
    <row r="34069" spans="1:7">
      <c r="A34069">
        <v>102892542</v>
      </c>
      <c r="B34069" t="s">
        <v>36212</v>
      </c>
      <c r="C34069" t="s">
        <v>2067</v>
      </c>
      <c r="D34069" t="s">
        <v>2068</v>
      </c>
      <c r="E34069" t="s">
        <v>2069</v>
      </c>
      <c r="F34069" t="s">
        <v>2070</v>
      </c>
      <c r="G34069" t="s">
        <v>1898</v>
      </c>
    </row>
    <row r="34070" spans="1:7">
      <c r="A34070">
        <v>102892542</v>
      </c>
      <c r="B34070" t="s">
        <v>36213</v>
      </c>
      <c r="C34070" t="s">
        <v>1812</v>
      </c>
      <c r="D34070" t="s">
        <v>2063</v>
      </c>
      <c r="E34070" t="s">
        <v>2064</v>
      </c>
      <c r="F34070" t="s">
        <v>2065</v>
      </c>
      <c r="G34070" t="s">
        <v>1844</v>
      </c>
    </row>
    <row r="34071" spans="1:7">
      <c r="A34071">
        <v>102892542</v>
      </c>
      <c r="B34071" t="s">
        <v>36214</v>
      </c>
      <c r="C34071" t="s">
        <v>2204</v>
      </c>
      <c r="D34071" t="s">
        <v>2068</v>
      </c>
      <c r="E34071" t="s">
        <v>1982</v>
      </c>
      <c r="F34071" t="s">
        <v>25047</v>
      </c>
      <c r="G34071" t="s">
        <v>1898</v>
      </c>
    </row>
    <row r="34072" spans="1:7">
      <c r="A34072">
        <v>102892542</v>
      </c>
      <c r="B34072" t="s">
        <v>36215</v>
      </c>
      <c r="C34072" t="s">
        <v>2056</v>
      </c>
      <c r="D34072" t="s">
        <v>1961</v>
      </c>
      <c r="E34072" t="s">
        <v>1762</v>
      </c>
      <c r="F34072" t="s">
        <v>2057</v>
      </c>
      <c r="G34072" t="s">
        <v>1898</v>
      </c>
    </row>
    <row r="34073" spans="1:7">
      <c r="A34073">
        <v>102892542</v>
      </c>
      <c r="B34073" t="s">
        <v>36216</v>
      </c>
      <c r="C34073" t="s">
        <v>2053</v>
      </c>
      <c r="D34073" t="s">
        <v>1817</v>
      </c>
      <c r="E34073" t="s">
        <v>2054</v>
      </c>
      <c r="F34073" t="s">
        <v>1923</v>
      </c>
      <c r="G34073" t="s">
        <v>1898</v>
      </c>
    </row>
    <row r="34074" spans="1:7">
      <c r="A34074">
        <v>102892542</v>
      </c>
      <c r="B34074" t="s">
        <v>36217</v>
      </c>
      <c r="C34074" t="s">
        <v>2049</v>
      </c>
      <c r="D34074" t="s">
        <v>1993</v>
      </c>
      <c r="E34074" t="s">
        <v>2050</v>
      </c>
      <c r="F34074" t="s">
        <v>2051</v>
      </c>
      <c r="G34074" t="s">
        <v>1844</v>
      </c>
    </row>
    <row r="34075" spans="1:7">
      <c r="A34075">
        <v>102892542</v>
      </c>
      <c r="B34075" t="s">
        <v>36218</v>
      </c>
      <c r="C34075" t="s">
        <v>1989</v>
      </c>
      <c r="D34075" t="s">
        <v>2045</v>
      </c>
      <c r="E34075" t="s">
        <v>2046</v>
      </c>
      <c r="F34075" t="s">
        <v>2047</v>
      </c>
      <c r="G34075" t="s">
        <v>1898</v>
      </c>
    </row>
    <row r="34076" spans="1:7">
      <c r="A34076">
        <v>102892542</v>
      </c>
      <c r="B34076" t="s">
        <v>36219</v>
      </c>
      <c r="C34076" t="s">
        <v>1790</v>
      </c>
      <c r="D34076" t="s">
        <v>1888</v>
      </c>
      <c r="E34076" t="s">
        <v>2043</v>
      </c>
      <c r="F34076" t="s">
        <v>1928</v>
      </c>
      <c r="G34076" t="s">
        <v>2034</v>
      </c>
    </row>
    <row r="34077" spans="1:7">
      <c r="A34077">
        <v>102892542</v>
      </c>
      <c r="B34077" t="s">
        <v>36220</v>
      </c>
      <c r="C34077" t="s">
        <v>1879</v>
      </c>
      <c r="D34077" t="s">
        <v>1962</v>
      </c>
      <c r="E34077" t="s">
        <v>2040</v>
      </c>
      <c r="F34077" t="s">
        <v>2041</v>
      </c>
      <c r="G34077" t="s">
        <v>2034</v>
      </c>
    </row>
    <row r="34078" spans="1:7">
      <c r="A34078">
        <v>102892542</v>
      </c>
      <c r="B34078" t="s">
        <v>36221</v>
      </c>
      <c r="C34078" t="s">
        <v>2036</v>
      </c>
      <c r="D34078" t="s">
        <v>2037</v>
      </c>
      <c r="E34078" t="s">
        <v>1982</v>
      </c>
      <c r="F34078" t="s">
        <v>2038</v>
      </c>
      <c r="G34078" t="s">
        <v>1844</v>
      </c>
    </row>
    <row r="34079" spans="1:7">
      <c r="A34079">
        <v>102892542</v>
      </c>
      <c r="B34079" t="s">
        <v>36222</v>
      </c>
      <c r="C34079" t="s">
        <v>2032</v>
      </c>
      <c r="D34079" t="s">
        <v>1812</v>
      </c>
      <c r="E34079" t="s">
        <v>1982</v>
      </c>
      <c r="F34079" t="s">
        <v>2033</v>
      </c>
      <c r="G34079" t="s">
        <v>2034</v>
      </c>
    </row>
    <row r="34080" spans="1:7">
      <c r="A34080">
        <v>102892542</v>
      </c>
      <c r="B34080" t="s">
        <v>36223</v>
      </c>
      <c r="C34080" t="s">
        <v>2026</v>
      </c>
      <c r="D34080" t="s">
        <v>2027</v>
      </c>
      <c r="E34080" t="s">
        <v>2028</v>
      </c>
      <c r="F34080" t="s">
        <v>2029</v>
      </c>
      <c r="G34080" t="s">
        <v>2030</v>
      </c>
    </row>
    <row r="34081" spans="1:7">
      <c r="A34081">
        <v>102892542</v>
      </c>
      <c r="B34081" t="s">
        <v>36224</v>
      </c>
      <c r="C34081" t="s">
        <v>1789</v>
      </c>
      <c r="D34081" t="s">
        <v>1888</v>
      </c>
      <c r="E34081" t="s">
        <v>1762</v>
      </c>
      <c r="F34081" t="s">
        <v>2024</v>
      </c>
      <c r="G34081" t="s">
        <v>1898</v>
      </c>
    </row>
    <row r="34082" spans="1:7">
      <c r="A34082">
        <v>102892542</v>
      </c>
      <c r="B34082" t="s">
        <v>36225</v>
      </c>
      <c r="C34082" t="s">
        <v>2021</v>
      </c>
      <c r="D34082" t="s">
        <v>1770</v>
      </c>
      <c r="E34082" t="s">
        <v>1762</v>
      </c>
      <c r="F34082" t="s">
        <v>2022</v>
      </c>
      <c r="G34082" t="s">
        <v>1898</v>
      </c>
    </row>
    <row r="34083" spans="1:7">
      <c r="A34083">
        <v>102892542</v>
      </c>
      <c r="B34083" t="s">
        <v>36226</v>
      </c>
      <c r="C34083" t="s">
        <v>2008</v>
      </c>
      <c r="D34083" t="s">
        <v>1985</v>
      </c>
      <c r="E34083" t="s">
        <v>1762</v>
      </c>
      <c r="F34083" t="s">
        <v>2019</v>
      </c>
      <c r="G34083" t="s">
        <v>1898</v>
      </c>
    </row>
    <row r="34084" spans="1:7">
      <c r="A34084">
        <v>102892542</v>
      </c>
      <c r="B34084" t="s">
        <v>36227</v>
      </c>
      <c r="C34084" t="s">
        <v>2014</v>
      </c>
      <c r="D34084" t="s">
        <v>1770</v>
      </c>
      <c r="E34084" t="s">
        <v>1762</v>
      </c>
      <c r="F34084" t="s">
        <v>2017</v>
      </c>
      <c r="G34084" t="s">
        <v>1898</v>
      </c>
    </row>
    <row r="34085" spans="1:7">
      <c r="A34085">
        <v>102892542</v>
      </c>
      <c r="B34085" t="s">
        <v>36228</v>
      </c>
      <c r="C34085" t="s">
        <v>2014</v>
      </c>
      <c r="D34085" t="s">
        <v>1776</v>
      </c>
      <c r="E34085" t="s">
        <v>1762</v>
      </c>
      <c r="F34085" t="s">
        <v>2015</v>
      </c>
      <c r="G34085" t="s">
        <v>1898</v>
      </c>
    </row>
    <row r="34086" spans="1:7">
      <c r="A34086">
        <v>102892542</v>
      </c>
      <c r="B34086" t="s">
        <v>36229</v>
      </c>
      <c r="C34086" t="s">
        <v>2011</v>
      </c>
      <c r="D34086" t="s">
        <v>2007</v>
      </c>
      <c r="E34086" t="s">
        <v>1762</v>
      </c>
      <c r="F34086" t="s">
        <v>2012</v>
      </c>
      <c r="G34086" t="s">
        <v>1898</v>
      </c>
    </row>
    <row r="34087" spans="1:7">
      <c r="A34087">
        <v>102892542</v>
      </c>
      <c r="B34087" t="s">
        <v>36230</v>
      </c>
      <c r="C34087" t="s">
        <v>1812</v>
      </c>
      <c r="D34087" t="s">
        <v>1813</v>
      </c>
      <c r="E34087" t="s">
        <v>1814</v>
      </c>
      <c r="F34087" t="s">
        <v>1815</v>
      </c>
      <c r="G34087" t="s">
        <v>1758</v>
      </c>
    </row>
    <row r="34088" spans="1:7">
      <c r="A34088">
        <v>102892542</v>
      </c>
      <c r="B34088" t="s">
        <v>36231</v>
      </c>
      <c r="C34088" t="s">
        <v>1807</v>
      </c>
      <c r="D34088" t="s">
        <v>1808</v>
      </c>
      <c r="E34088" t="s">
        <v>1809</v>
      </c>
      <c r="F34088" t="s">
        <v>1810</v>
      </c>
      <c r="G34088" t="s">
        <v>1758</v>
      </c>
    </row>
    <row r="34089" spans="1:7">
      <c r="A34089">
        <v>102892542</v>
      </c>
      <c r="B34089" t="s">
        <v>36232</v>
      </c>
      <c r="C34089" t="s">
        <v>1803</v>
      </c>
      <c r="D34089" t="s">
        <v>1790</v>
      </c>
      <c r="E34089" t="s">
        <v>1804</v>
      </c>
      <c r="F34089" t="s">
        <v>1805</v>
      </c>
      <c r="G34089" t="s">
        <v>1758</v>
      </c>
    </row>
    <row r="34090" spans="1:7">
      <c r="A34090">
        <v>102892542</v>
      </c>
      <c r="B34090" t="s">
        <v>36233</v>
      </c>
      <c r="C34090" t="s">
        <v>1798</v>
      </c>
      <c r="D34090" t="s">
        <v>1799</v>
      </c>
      <c r="E34090" t="s">
        <v>1800</v>
      </c>
      <c r="F34090" t="s">
        <v>1801</v>
      </c>
      <c r="G34090" t="s">
        <v>1758</v>
      </c>
    </row>
    <row r="34091" spans="1:7">
      <c r="A34091">
        <v>102892542</v>
      </c>
      <c r="B34091" t="s">
        <v>36234</v>
      </c>
      <c r="C34091" t="s">
        <v>1790</v>
      </c>
      <c r="D34091" t="s">
        <v>1794</v>
      </c>
      <c r="E34091" t="s">
        <v>1795</v>
      </c>
      <c r="F34091" t="s">
        <v>1796</v>
      </c>
      <c r="G34091" t="s">
        <v>1758</v>
      </c>
    </row>
    <row r="34092" spans="1:7">
      <c r="A34092">
        <v>102892542</v>
      </c>
      <c r="B34092" t="s">
        <v>36235</v>
      </c>
      <c r="C34092" t="s">
        <v>1789</v>
      </c>
      <c r="D34092" t="s">
        <v>1790</v>
      </c>
      <c r="E34092" t="s">
        <v>1791</v>
      </c>
      <c r="F34092" t="s">
        <v>1792</v>
      </c>
      <c r="G34092" t="s">
        <v>1758</v>
      </c>
    </row>
    <row r="34093" spans="1:7">
      <c r="A34093">
        <v>102892542</v>
      </c>
      <c r="B34093" t="s">
        <v>36236</v>
      </c>
      <c r="C34093" t="s">
        <v>1784</v>
      </c>
      <c r="D34093" t="s">
        <v>1785</v>
      </c>
      <c r="E34093" t="s">
        <v>1786</v>
      </c>
      <c r="F34093" t="s">
        <v>1787</v>
      </c>
      <c r="G34093" t="s">
        <v>1758</v>
      </c>
    </row>
    <row r="34094" spans="1:7">
      <c r="A34094">
        <v>102892542</v>
      </c>
      <c r="B34094" t="s">
        <v>36237</v>
      </c>
      <c r="C34094" t="s">
        <v>1766</v>
      </c>
      <c r="D34094" t="s">
        <v>1780</v>
      </c>
      <c r="E34094" t="s">
        <v>1781</v>
      </c>
      <c r="F34094" t="s">
        <v>1782</v>
      </c>
      <c r="G34094" t="s">
        <v>1758</v>
      </c>
    </row>
    <row r="34095" spans="1:7">
      <c r="A34095">
        <v>102892542</v>
      </c>
      <c r="B34095" t="s">
        <v>36238</v>
      </c>
      <c r="C34095" t="s">
        <v>1775</v>
      </c>
      <c r="D34095" t="s">
        <v>1776</v>
      </c>
      <c r="E34095" t="s">
        <v>1777</v>
      </c>
      <c r="F34095" t="s">
        <v>1778</v>
      </c>
      <c r="G34095" t="s">
        <v>1758</v>
      </c>
    </row>
    <row r="34096" spans="1:7">
      <c r="A34096">
        <v>102892542</v>
      </c>
      <c r="B34096" t="s">
        <v>36239</v>
      </c>
      <c r="C34096" t="s">
        <v>1770</v>
      </c>
      <c r="D34096" t="s">
        <v>1771</v>
      </c>
      <c r="E34096" t="s">
        <v>1772</v>
      </c>
      <c r="F34096" t="s">
        <v>1773</v>
      </c>
      <c r="G34096" t="s">
        <v>1758</v>
      </c>
    </row>
    <row r="34097" spans="1:7">
      <c r="A34097">
        <v>102892542</v>
      </c>
      <c r="B34097" t="s">
        <v>36240</v>
      </c>
      <c r="C34097" t="s">
        <v>1765</v>
      </c>
      <c r="D34097" t="s">
        <v>1766</v>
      </c>
      <c r="E34097" t="s">
        <v>1767</v>
      </c>
      <c r="F34097" t="s">
        <v>1768</v>
      </c>
      <c r="G34097" t="s">
        <v>1758</v>
      </c>
    </row>
    <row r="34098" spans="1:7">
      <c r="A34098">
        <v>102892542</v>
      </c>
      <c r="B34098" t="s">
        <v>36241</v>
      </c>
      <c r="C34098" t="s">
        <v>1760</v>
      </c>
      <c r="D34098" t="s">
        <v>1761</v>
      </c>
      <c r="E34098" t="s">
        <v>1762</v>
      </c>
      <c r="F34098" t="s">
        <v>1763</v>
      </c>
      <c r="G34098" t="s">
        <v>1758</v>
      </c>
    </row>
    <row r="34099" spans="1:7">
      <c r="A34099">
        <v>102892542</v>
      </c>
      <c r="B34099" t="s">
        <v>36242</v>
      </c>
      <c r="C34099" t="s">
        <v>1754</v>
      </c>
      <c r="D34099" t="s">
        <v>1755</v>
      </c>
      <c r="E34099" t="s">
        <v>1756</v>
      </c>
      <c r="F34099" t="s">
        <v>1757</v>
      </c>
      <c r="G34099" t="s">
        <v>1758</v>
      </c>
    </row>
    <row r="34100" spans="1:7">
      <c r="A34100">
        <v>102892542</v>
      </c>
      <c r="B34100" t="s">
        <v>36243</v>
      </c>
      <c r="C34100" t="s">
        <v>2226</v>
      </c>
      <c r="D34100" t="s">
        <v>1981</v>
      </c>
      <c r="E34100" t="s">
        <v>2227</v>
      </c>
      <c r="F34100" t="s">
        <v>2228</v>
      </c>
      <c r="G34100" t="s">
        <v>1898</v>
      </c>
    </row>
    <row r="34101" spans="1:7">
      <c r="A34101">
        <v>102892542</v>
      </c>
      <c r="B34101" t="s">
        <v>36244</v>
      </c>
      <c r="C34101" t="s">
        <v>1808</v>
      </c>
      <c r="D34101" t="s">
        <v>1922</v>
      </c>
      <c r="E34101" t="s">
        <v>2197</v>
      </c>
      <c r="F34101" t="s">
        <v>2224</v>
      </c>
      <c r="G34101" t="s">
        <v>2212</v>
      </c>
    </row>
    <row r="34102" spans="1:7">
      <c r="A34102">
        <v>102892542</v>
      </c>
      <c r="B34102" t="s">
        <v>36245</v>
      </c>
      <c r="C34102" t="s">
        <v>2220</v>
      </c>
      <c r="D34102" t="s">
        <v>1981</v>
      </c>
      <c r="E34102" t="s">
        <v>24973</v>
      </c>
      <c r="F34102" t="s">
        <v>24974</v>
      </c>
      <c r="G34102" t="s">
        <v>24975</v>
      </c>
    </row>
    <row r="34103" spans="1:7">
      <c r="A34103">
        <v>102892542</v>
      </c>
      <c r="B34103" t="s">
        <v>36246</v>
      </c>
      <c r="C34103" t="s">
        <v>1955</v>
      </c>
      <c r="D34103" t="s">
        <v>1862</v>
      </c>
      <c r="E34103" t="s">
        <v>2217</v>
      </c>
      <c r="F34103" t="s">
        <v>2218</v>
      </c>
      <c r="G34103" t="s">
        <v>1844</v>
      </c>
    </row>
    <row r="34104" spans="1:7">
      <c r="A34104">
        <v>102892542</v>
      </c>
      <c r="B34104" t="s">
        <v>36247</v>
      </c>
      <c r="C34104" t="s">
        <v>2214</v>
      </c>
      <c r="D34104" t="s">
        <v>2091</v>
      </c>
      <c r="E34104" t="s">
        <v>2215</v>
      </c>
      <c r="F34104" t="s">
        <v>2085</v>
      </c>
      <c r="G34104" t="s">
        <v>1844</v>
      </c>
    </row>
    <row r="34105" spans="1:7">
      <c r="A34105">
        <v>102892542</v>
      </c>
      <c r="B34105" t="s">
        <v>36248</v>
      </c>
      <c r="C34105" t="s">
        <v>2210</v>
      </c>
      <c r="D34105" t="s">
        <v>1817</v>
      </c>
      <c r="E34105" t="s">
        <v>2211</v>
      </c>
      <c r="F34105" t="s">
        <v>1923</v>
      </c>
      <c r="G34105" t="s">
        <v>2212</v>
      </c>
    </row>
    <row r="34106" spans="1:7">
      <c r="A34106">
        <v>102892542</v>
      </c>
      <c r="B34106" t="s">
        <v>36249</v>
      </c>
      <c r="C34106" t="s">
        <v>1790</v>
      </c>
      <c r="D34106" t="s">
        <v>1925</v>
      </c>
      <c r="E34106" t="s">
        <v>2165</v>
      </c>
      <c r="F34106" t="s">
        <v>1787</v>
      </c>
      <c r="G34106" t="s">
        <v>1844</v>
      </c>
    </row>
    <row r="34107" spans="1:7">
      <c r="A34107">
        <v>102892542</v>
      </c>
      <c r="B34107" t="s">
        <v>36250</v>
      </c>
      <c r="C34107" t="s">
        <v>1790</v>
      </c>
      <c r="D34107" t="s">
        <v>2204</v>
      </c>
      <c r="E34107" t="s">
        <v>2205</v>
      </c>
      <c r="F34107" t="s">
        <v>2206</v>
      </c>
      <c r="G34107" t="s">
        <v>2207</v>
      </c>
    </row>
    <row r="34108" spans="1:7">
      <c r="A34108">
        <v>102892542</v>
      </c>
      <c r="B34108" t="s">
        <v>36251</v>
      </c>
      <c r="C34108" t="s">
        <v>1770</v>
      </c>
      <c r="D34108" t="s">
        <v>2200</v>
      </c>
      <c r="E34108" t="s">
        <v>2201</v>
      </c>
      <c r="F34108" t="s">
        <v>2202</v>
      </c>
      <c r="G34108" t="s">
        <v>1844</v>
      </c>
    </row>
    <row r="34109" spans="1:7">
      <c r="A34109">
        <v>102892542</v>
      </c>
      <c r="B34109" t="s">
        <v>36252</v>
      </c>
      <c r="C34109" t="s">
        <v>2154</v>
      </c>
      <c r="D34109" t="s">
        <v>1981</v>
      </c>
      <c r="E34109" t="s">
        <v>2197</v>
      </c>
      <c r="F34109" t="s">
        <v>2198</v>
      </c>
      <c r="G34109" t="s">
        <v>1758</v>
      </c>
    </row>
    <row r="34110" spans="1:7">
      <c r="A34110">
        <v>102892542</v>
      </c>
      <c r="B34110" t="s">
        <v>36253</v>
      </c>
      <c r="C34110" t="s">
        <v>2193</v>
      </c>
      <c r="D34110" t="s">
        <v>1895</v>
      </c>
      <c r="E34110" t="s">
        <v>2194</v>
      </c>
      <c r="F34110" t="s">
        <v>2195</v>
      </c>
      <c r="G34110" t="s">
        <v>1758</v>
      </c>
    </row>
    <row r="34111" spans="1:7">
      <c r="A34111">
        <v>102892542</v>
      </c>
      <c r="B34111" t="s">
        <v>36254</v>
      </c>
      <c r="C34111" t="s">
        <v>2226</v>
      </c>
      <c r="D34111" t="s">
        <v>1981</v>
      </c>
      <c r="E34111" t="s">
        <v>2227</v>
      </c>
      <c r="F34111" t="s">
        <v>2228</v>
      </c>
      <c r="G34111" t="s">
        <v>1898</v>
      </c>
    </row>
    <row r="34112" spans="1:7">
      <c r="A34112">
        <v>102892542</v>
      </c>
      <c r="B34112" t="s">
        <v>36255</v>
      </c>
      <c r="C34112" t="s">
        <v>2150</v>
      </c>
      <c r="D34112" t="s">
        <v>1981</v>
      </c>
      <c r="E34112" t="s">
        <v>2190</v>
      </c>
      <c r="F34112" t="s">
        <v>2191</v>
      </c>
      <c r="G34112" t="s">
        <v>1898</v>
      </c>
    </row>
    <row r="34113" spans="1:7">
      <c r="A34113">
        <v>102892542</v>
      </c>
      <c r="B34113" t="s">
        <v>36256</v>
      </c>
      <c r="C34113" t="s">
        <v>1970</v>
      </c>
      <c r="D34113" t="s">
        <v>1955</v>
      </c>
      <c r="E34113" t="s">
        <v>2165</v>
      </c>
      <c r="F34113" t="s">
        <v>2188</v>
      </c>
      <c r="G34113" t="s">
        <v>1898</v>
      </c>
    </row>
    <row r="34114" spans="1:7">
      <c r="A34114">
        <v>102892542</v>
      </c>
      <c r="B34114" t="s">
        <v>36257</v>
      </c>
      <c r="C34114" t="s">
        <v>1922</v>
      </c>
      <c r="D34114" t="s">
        <v>1813</v>
      </c>
      <c r="E34114" t="s">
        <v>2185</v>
      </c>
      <c r="F34114" t="s">
        <v>2186</v>
      </c>
      <c r="G34114" t="s">
        <v>1898</v>
      </c>
    </row>
    <row r="34115" spans="1:7">
      <c r="A34115">
        <v>102892542</v>
      </c>
      <c r="B34115" t="s">
        <v>36258</v>
      </c>
      <c r="C34115" t="s">
        <v>2181</v>
      </c>
      <c r="D34115" t="s">
        <v>1790</v>
      </c>
      <c r="E34115" t="s">
        <v>2182</v>
      </c>
      <c r="F34115" t="s">
        <v>2183</v>
      </c>
      <c r="G34115" t="s">
        <v>1758</v>
      </c>
    </row>
    <row r="34116" spans="1:7">
      <c r="A34116">
        <v>102892542</v>
      </c>
      <c r="B34116" t="s">
        <v>36259</v>
      </c>
      <c r="C34116" t="s">
        <v>1976</v>
      </c>
      <c r="D34116" t="s">
        <v>2177</v>
      </c>
      <c r="E34116" t="s">
        <v>2178</v>
      </c>
      <c r="F34116" t="s">
        <v>2179</v>
      </c>
      <c r="G34116" t="s">
        <v>1898</v>
      </c>
    </row>
    <row r="34117" spans="1:7">
      <c r="A34117">
        <v>102892542</v>
      </c>
      <c r="B34117" t="s">
        <v>36260</v>
      </c>
      <c r="C34117" t="s">
        <v>2174</v>
      </c>
      <c r="D34117" t="s">
        <v>2068</v>
      </c>
      <c r="E34117" t="s">
        <v>2175</v>
      </c>
      <c r="F34117" t="s">
        <v>1923</v>
      </c>
      <c r="G34117" t="s">
        <v>1898</v>
      </c>
    </row>
    <row r="34118" spans="1:7">
      <c r="A34118">
        <v>102892542</v>
      </c>
      <c r="B34118" t="s">
        <v>36261</v>
      </c>
      <c r="C34118" t="s">
        <v>1770</v>
      </c>
      <c r="D34118" t="s">
        <v>1840</v>
      </c>
      <c r="E34118" t="s">
        <v>2165</v>
      </c>
      <c r="F34118" t="s">
        <v>2172</v>
      </c>
      <c r="G34118" t="s">
        <v>1898</v>
      </c>
    </row>
    <row r="34119" spans="1:7">
      <c r="A34119">
        <v>102892542</v>
      </c>
      <c r="B34119" t="s">
        <v>36262</v>
      </c>
      <c r="C34119" t="s">
        <v>2007</v>
      </c>
      <c r="D34119" t="s">
        <v>2008</v>
      </c>
      <c r="E34119" t="s">
        <v>1762</v>
      </c>
      <c r="F34119" t="s">
        <v>2009</v>
      </c>
      <c r="G34119" t="s">
        <v>1898</v>
      </c>
    </row>
    <row r="34120" spans="1:7">
      <c r="A34120">
        <v>102892542</v>
      </c>
      <c r="B34120" t="s">
        <v>36263</v>
      </c>
      <c r="C34120" t="s">
        <v>1775</v>
      </c>
      <c r="D34120" t="s">
        <v>1812</v>
      </c>
      <c r="E34120" t="s">
        <v>1762</v>
      </c>
      <c r="F34120" t="s">
        <v>2005</v>
      </c>
      <c r="G34120" t="s">
        <v>1898</v>
      </c>
    </row>
    <row r="34121" spans="1:7">
      <c r="A34121">
        <v>102892542</v>
      </c>
      <c r="B34121" t="s">
        <v>36264</v>
      </c>
      <c r="C34121" t="s">
        <v>1807</v>
      </c>
      <c r="D34121" t="s">
        <v>1826</v>
      </c>
      <c r="E34121" t="s">
        <v>1762</v>
      </c>
      <c r="F34121" t="s">
        <v>2002</v>
      </c>
      <c r="G34121" t="s">
        <v>1898</v>
      </c>
    </row>
    <row r="34122" spans="1:7">
      <c r="A34122">
        <v>102892542</v>
      </c>
      <c r="B34122" t="s">
        <v>36265</v>
      </c>
      <c r="C34122" t="s">
        <v>2000</v>
      </c>
      <c r="D34122" t="s">
        <v>2001</v>
      </c>
      <c r="E34122" t="s">
        <v>1762</v>
      </c>
      <c r="F34122" t="s">
        <v>2002</v>
      </c>
      <c r="G34122" t="s">
        <v>1898</v>
      </c>
    </row>
    <row r="34123" spans="1:7">
      <c r="A34123">
        <v>102892542</v>
      </c>
      <c r="B34123" t="s">
        <v>36266</v>
      </c>
      <c r="C34123" t="s">
        <v>1993</v>
      </c>
      <c r="D34123" t="s">
        <v>1930</v>
      </c>
      <c r="E34123" t="s">
        <v>1994</v>
      </c>
      <c r="F34123" t="s">
        <v>1995</v>
      </c>
      <c r="G34123" t="s">
        <v>1758</v>
      </c>
    </row>
    <row r="34124" spans="1:7">
      <c r="A34124">
        <v>102892542</v>
      </c>
      <c r="B34124" t="s">
        <v>36267</v>
      </c>
      <c r="C34124" t="s">
        <v>1988</v>
      </c>
      <c r="D34124" t="s">
        <v>1989</v>
      </c>
      <c r="E34124" t="s">
        <v>1990</v>
      </c>
      <c r="F34124" t="s">
        <v>1991</v>
      </c>
      <c r="G34124" t="s">
        <v>1758</v>
      </c>
    </row>
    <row r="34125" spans="1:7">
      <c r="A34125">
        <v>102892542</v>
      </c>
      <c r="B34125" t="s">
        <v>36268</v>
      </c>
      <c r="C34125" t="s">
        <v>1874</v>
      </c>
      <c r="D34125" t="s">
        <v>1985</v>
      </c>
      <c r="E34125" t="s">
        <v>1982</v>
      </c>
      <c r="F34125" t="s">
        <v>1986</v>
      </c>
      <c r="G34125" t="s">
        <v>1758</v>
      </c>
    </row>
    <row r="34126" spans="1:7">
      <c r="A34126">
        <v>102892542</v>
      </c>
      <c r="B34126" t="s">
        <v>36269</v>
      </c>
      <c r="C34126" t="s">
        <v>1754</v>
      </c>
      <c r="D34126" t="s">
        <v>1981</v>
      </c>
      <c r="E34126" t="s">
        <v>1982</v>
      </c>
      <c r="F34126" t="s">
        <v>1983</v>
      </c>
      <c r="G34126" t="s">
        <v>1758</v>
      </c>
    </row>
    <row r="34127" spans="1:7">
      <c r="A34127">
        <v>102892542</v>
      </c>
      <c r="B34127" t="s">
        <v>36270</v>
      </c>
      <c r="C34127" t="s">
        <v>1970</v>
      </c>
      <c r="D34127" t="s">
        <v>1966</v>
      </c>
      <c r="E34127" t="s">
        <v>1904</v>
      </c>
      <c r="F34127" t="s">
        <v>1979</v>
      </c>
      <c r="G34127" t="s">
        <v>1758</v>
      </c>
    </row>
    <row r="34128" spans="1:7">
      <c r="A34128">
        <v>102892542</v>
      </c>
      <c r="B34128" t="s">
        <v>36271</v>
      </c>
      <c r="C34128" t="s">
        <v>1975</v>
      </c>
      <c r="D34128" t="s">
        <v>1976</v>
      </c>
      <c r="E34128" t="s">
        <v>1904</v>
      </c>
      <c r="F34128" t="s">
        <v>1977</v>
      </c>
      <c r="G34128" t="s">
        <v>1758</v>
      </c>
    </row>
    <row r="34129" spans="1:7">
      <c r="A34129">
        <v>102892542</v>
      </c>
      <c r="B34129" t="s">
        <v>36272</v>
      </c>
      <c r="C34129" t="s">
        <v>2133</v>
      </c>
      <c r="D34129" t="s">
        <v>1955</v>
      </c>
      <c r="E34129" t="s">
        <v>1904</v>
      </c>
      <c r="F34129" t="s">
        <v>25074</v>
      </c>
      <c r="G34129" t="s">
        <v>1758</v>
      </c>
    </row>
    <row r="34130" spans="1:7">
      <c r="A34130">
        <v>102892542</v>
      </c>
      <c r="B34130" t="s">
        <v>36273</v>
      </c>
      <c r="C34130" t="s">
        <v>1969</v>
      </c>
      <c r="D34130" t="s">
        <v>1970</v>
      </c>
      <c r="E34130" t="s">
        <v>1904</v>
      </c>
      <c r="F34130" t="s">
        <v>1971</v>
      </c>
      <c r="G34130" t="s">
        <v>1758</v>
      </c>
    </row>
    <row r="34131" spans="1:7">
      <c r="A34131">
        <v>102892542</v>
      </c>
      <c r="B34131" t="s">
        <v>36274</v>
      </c>
      <c r="C34131" t="s">
        <v>1749</v>
      </c>
      <c r="D34131" t="s">
        <v>1966</v>
      </c>
      <c r="E34131" t="s">
        <v>1904</v>
      </c>
      <c r="F34131" t="s">
        <v>1967</v>
      </c>
      <c r="G34131" t="s">
        <v>1758</v>
      </c>
    </row>
    <row r="34132" spans="1:7">
      <c r="A34132">
        <v>102892542</v>
      </c>
      <c r="B34132" t="s">
        <v>36275</v>
      </c>
      <c r="C34132" t="s">
        <v>1961</v>
      </c>
      <c r="D34132" t="s">
        <v>1962</v>
      </c>
      <c r="E34132" t="s">
        <v>1963</v>
      </c>
      <c r="F34132" t="s">
        <v>1964</v>
      </c>
      <c r="G34132" t="s">
        <v>1758</v>
      </c>
    </row>
    <row r="34133" spans="1:7">
      <c r="A34133">
        <v>102892542</v>
      </c>
      <c r="B34133" t="s">
        <v>36276</v>
      </c>
      <c r="C34133" t="s">
        <v>1958</v>
      </c>
      <c r="D34133" t="s">
        <v>1930</v>
      </c>
      <c r="E34133" t="s">
        <v>1904</v>
      </c>
      <c r="F34133" t="s">
        <v>1959</v>
      </c>
      <c r="G34133" t="s">
        <v>1758</v>
      </c>
    </row>
    <row r="34134" spans="1:7">
      <c r="A34134">
        <v>102892542</v>
      </c>
      <c r="B34134" t="s">
        <v>36277</v>
      </c>
      <c r="C34134" t="s">
        <v>1755</v>
      </c>
      <c r="D34134" t="s">
        <v>1955</v>
      </c>
      <c r="E34134" t="s">
        <v>1904</v>
      </c>
      <c r="F34134" t="s">
        <v>1956</v>
      </c>
      <c r="G34134" t="s">
        <v>1758</v>
      </c>
    </row>
    <row r="34135" spans="1:7">
      <c r="A34135">
        <v>102892542</v>
      </c>
      <c r="B34135" t="s">
        <v>36278</v>
      </c>
      <c r="C34135" t="s">
        <v>2168</v>
      </c>
      <c r="D34135" t="s">
        <v>2169</v>
      </c>
      <c r="E34135" t="s">
        <v>2165</v>
      </c>
      <c r="F34135" t="s">
        <v>2170</v>
      </c>
      <c r="G34135" t="s">
        <v>1844</v>
      </c>
    </row>
    <row r="34136" spans="1:7">
      <c r="A34136">
        <v>102892542</v>
      </c>
      <c r="B34136" t="s">
        <v>36279</v>
      </c>
      <c r="C34136" t="s">
        <v>2068</v>
      </c>
      <c r="D34136" t="s">
        <v>2119</v>
      </c>
      <c r="E34136" t="s">
        <v>2165</v>
      </c>
      <c r="F34136" t="s">
        <v>2166</v>
      </c>
      <c r="G34136" t="s">
        <v>1898</v>
      </c>
    </row>
    <row r="34137" spans="1:7">
      <c r="A34137">
        <v>102892542</v>
      </c>
      <c r="B34137" t="s">
        <v>36280</v>
      </c>
      <c r="C34137" t="s">
        <v>2162</v>
      </c>
      <c r="D34137" t="s">
        <v>2008</v>
      </c>
      <c r="E34137" t="s">
        <v>2141</v>
      </c>
      <c r="F34137" t="s">
        <v>2163</v>
      </c>
      <c r="G34137" t="s">
        <v>1898</v>
      </c>
    </row>
    <row r="34138" spans="1:7">
      <c r="A34138">
        <v>102892542</v>
      </c>
      <c r="B34138" t="s">
        <v>36281</v>
      </c>
      <c r="C34138" t="s">
        <v>2067</v>
      </c>
      <c r="D34138" t="s">
        <v>2159</v>
      </c>
      <c r="E34138" t="s">
        <v>1762</v>
      </c>
      <c r="F34138" t="s">
        <v>2160</v>
      </c>
      <c r="G34138" t="s">
        <v>1844</v>
      </c>
    </row>
    <row r="34139" spans="1:7">
      <c r="A34139">
        <v>102892542</v>
      </c>
      <c r="B34139" t="s">
        <v>36282</v>
      </c>
      <c r="C34139" t="s">
        <v>2106</v>
      </c>
      <c r="D34139" t="s">
        <v>1754</v>
      </c>
      <c r="E34139" t="s">
        <v>1762</v>
      </c>
      <c r="F34139" t="s">
        <v>2157</v>
      </c>
      <c r="G34139" t="s">
        <v>1844</v>
      </c>
    </row>
    <row r="34140" spans="1:7">
      <c r="A34140">
        <v>102892542</v>
      </c>
      <c r="B34140" t="s">
        <v>36283</v>
      </c>
      <c r="C34140" t="s">
        <v>2154</v>
      </c>
      <c r="D34140" t="s">
        <v>1888</v>
      </c>
      <c r="E34140" t="s">
        <v>1762</v>
      </c>
      <c r="F34140" t="s">
        <v>2155</v>
      </c>
      <c r="G34140" t="s">
        <v>1844</v>
      </c>
    </row>
    <row r="34141" spans="1:7">
      <c r="A34141">
        <v>102892542</v>
      </c>
      <c r="B34141" t="s">
        <v>36284</v>
      </c>
      <c r="C34141" t="s">
        <v>2149</v>
      </c>
      <c r="D34141" t="s">
        <v>2150</v>
      </c>
      <c r="E34141" t="s">
        <v>2151</v>
      </c>
      <c r="F34141" t="s">
        <v>2152</v>
      </c>
      <c r="G34141" t="s">
        <v>1844</v>
      </c>
    </row>
    <row r="34142" spans="1:7">
      <c r="A34142">
        <v>102892542</v>
      </c>
      <c r="B34142" t="s">
        <v>36285</v>
      </c>
      <c r="C34142" t="s">
        <v>2144</v>
      </c>
      <c r="D34142" t="s">
        <v>2145</v>
      </c>
      <c r="E34142" t="s">
        <v>2146</v>
      </c>
      <c r="F34142" t="s">
        <v>2147</v>
      </c>
      <c r="G34142" t="s">
        <v>1898</v>
      </c>
    </row>
    <row r="34143" spans="1:7">
      <c r="A34143">
        <v>102892542</v>
      </c>
      <c r="B34143" t="s">
        <v>36286</v>
      </c>
      <c r="C34143" t="s">
        <v>1969</v>
      </c>
      <c r="D34143" t="s">
        <v>1846</v>
      </c>
      <c r="E34143" t="s">
        <v>2141</v>
      </c>
      <c r="F34143" t="s">
        <v>2142</v>
      </c>
      <c r="G34143" t="s">
        <v>1844</v>
      </c>
    </row>
    <row r="34144" spans="1:7">
      <c r="A34144">
        <v>102892542</v>
      </c>
      <c r="B34144" t="s">
        <v>36287</v>
      </c>
      <c r="C34144" t="s">
        <v>2137</v>
      </c>
      <c r="D34144" t="s">
        <v>1970</v>
      </c>
      <c r="E34144" t="s">
        <v>2138</v>
      </c>
      <c r="F34144" t="s">
        <v>2139</v>
      </c>
      <c r="G34144" t="s">
        <v>1844</v>
      </c>
    </row>
    <row r="34145" spans="1:7">
      <c r="A34145">
        <v>102892542</v>
      </c>
      <c r="B34145" t="s">
        <v>36288</v>
      </c>
      <c r="C34145" t="s">
        <v>2133</v>
      </c>
      <c r="D34145" t="s">
        <v>1808</v>
      </c>
      <c r="E34145" t="s">
        <v>2134</v>
      </c>
      <c r="F34145" t="s">
        <v>2135</v>
      </c>
      <c r="G34145" t="s">
        <v>1898</v>
      </c>
    </row>
    <row r="34146" spans="1:7">
      <c r="A34146">
        <v>102892542</v>
      </c>
      <c r="B34146" t="s">
        <v>36289</v>
      </c>
      <c r="C34146" t="s">
        <v>1914</v>
      </c>
      <c r="D34146" t="s">
        <v>1840</v>
      </c>
      <c r="E34146" t="s">
        <v>1762</v>
      </c>
      <c r="F34146" t="s">
        <v>2131</v>
      </c>
      <c r="G34146" t="s">
        <v>1844</v>
      </c>
    </row>
    <row r="34147" spans="1:7">
      <c r="A34147">
        <v>102892542</v>
      </c>
      <c r="B34147" t="s">
        <v>36290</v>
      </c>
      <c r="C34147" t="s">
        <v>2106</v>
      </c>
      <c r="D34147" t="s">
        <v>2126</v>
      </c>
      <c r="E34147" t="s">
        <v>1762</v>
      </c>
      <c r="F34147" t="s">
        <v>2129</v>
      </c>
      <c r="G34147" t="s">
        <v>1898</v>
      </c>
    </row>
    <row r="34148" spans="1:7">
      <c r="A34148">
        <v>102892542</v>
      </c>
      <c r="B34148" t="s">
        <v>36291</v>
      </c>
      <c r="C34148" t="s">
        <v>1921</v>
      </c>
      <c r="D34148" t="s">
        <v>2126</v>
      </c>
      <c r="E34148" t="s">
        <v>1762</v>
      </c>
      <c r="F34148" t="s">
        <v>2127</v>
      </c>
      <c r="G34148" t="s">
        <v>1844</v>
      </c>
    </row>
    <row r="34149" spans="1:7">
      <c r="A34149">
        <v>102892542</v>
      </c>
      <c r="B34149" t="s">
        <v>36292</v>
      </c>
      <c r="C34149" t="s">
        <v>1748</v>
      </c>
      <c r="D34149" t="s">
        <v>1749</v>
      </c>
      <c r="E34149" t="s">
        <v>1750</v>
      </c>
      <c r="F34149" t="s">
        <v>1751</v>
      </c>
      <c r="G34149" t="s">
        <v>1752</v>
      </c>
    </row>
    <row r="34150" spans="1:7">
      <c r="A34150">
        <v>102892542</v>
      </c>
      <c r="B34150" t="s">
        <v>36293</v>
      </c>
      <c r="C34150" t="s">
        <v>2284</v>
      </c>
      <c r="D34150" t="s">
        <v>1847</v>
      </c>
      <c r="E34150" t="s">
        <v>1982</v>
      </c>
      <c r="F34150" t="s">
        <v>2285</v>
      </c>
      <c r="G34150" t="s">
        <v>2034</v>
      </c>
    </row>
    <row r="34151" spans="1:7">
      <c r="A34151">
        <v>102892542</v>
      </c>
      <c r="B34151" t="s">
        <v>36294</v>
      </c>
      <c r="C34151" t="s">
        <v>1803</v>
      </c>
      <c r="D34151" t="s">
        <v>1851</v>
      </c>
      <c r="E34151" t="s">
        <v>2279</v>
      </c>
      <c r="F34151" t="s">
        <v>2282</v>
      </c>
      <c r="G34151" t="s">
        <v>2034</v>
      </c>
    </row>
    <row r="34152" spans="1:7">
      <c r="A34152">
        <v>102892542</v>
      </c>
      <c r="B34152" t="s">
        <v>36295</v>
      </c>
      <c r="C34152" t="s">
        <v>1951</v>
      </c>
      <c r="D34152" t="s">
        <v>1812</v>
      </c>
      <c r="E34152" t="s">
        <v>1952</v>
      </c>
      <c r="F34152" t="s">
        <v>1953</v>
      </c>
      <c r="G34152" t="s">
        <v>1758</v>
      </c>
    </row>
    <row r="34153" spans="1:7">
      <c r="A34153">
        <v>102892542</v>
      </c>
      <c r="B34153" t="s">
        <v>36296</v>
      </c>
      <c r="C34153" t="s">
        <v>1931</v>
      </c>
      <c r="D34153" t="s">
        <v>1922</v>
      </c>
      <c r="E34153" t="s">
        <v>2165</v>
      </c>
      <c r="F34153" t="s">
        <v>1949</v>
      </c>
      <c r="G34153" t="s">
        <v>1844</v>
      </c>
    </row>
    <row r="34154" spans="1:7">
      <c r="A34154">
        <v>102892542</v>
      </c>
      <c r="B34154" t="s">
        <v>36297</v>
      </c>
      <c r="C34154" t="s">
        <v>1822</v>
      </c>
      <c r="D34154" t="s">
        <v>1922</v>
      </c>
      <c r="E34154" t="s">
        <v>2165</v>
      </c>
      <c r="F34154" t="s">
        <v>1947</v>
      </c>
      <c r="G34154" t="s">
        <v>1844</v>
      </c>
    </row>
    <row r="34155" spans="1:7">
      <c r="A34155">
        <v>102892542</v>
      </c>
      <c r="B34155" t="s">
        <v>36298</v>
      </c>
      <c r="C34155" t="s">
        <v>1794</v>
      </c>
      <c r="D34155" t="s">
        <v>1841</v>
      </c>
      <c r="E34155" t="s">
        <v>2165</v>
      </c>
      <c r="F34155" t="s">
        <v>25084</v>
      </c>
      <c r="G34155" t="s">
        <v>1758</v>
      </c>
    </row>
    <row r="34156" spans="1:7">
      <c r="A34156">
        <v>102892542</v>
      </c>
      <c r="B34156" t="s">
        <v>36299</v>
      </c>
      <c r="C34156" t="s">
        <v>1749</v>
      </c>
      <c r="D34156" t="s">
        <v>1921</v>
      </c>
      <c r="E34156" t="s">
        <v>1941</v>
      </c>
      <c r="F34156" t="s">
        <v>1782</v>
      </c>
      <c r="G34156" t="s">
        <v>1758</v>
      </c>
    </row>
    <row r="34157" spans="1:7">
      <c r="A34157">
        <v>102892542</v>
      </c>
      <c r="B34157" t="s">
        <v>36300</v>
      </c>
      <c r="C34157" t="s">
        <v>1755</v>
      </c>
      <c r="D34157" t="s">
        <v>2169</v>
      </c>
      <c r="E34157" t="s">
        <v>1904</v>
      </c>
      <c r="F34157" t="s">
        <v>1923</v>
      </c>
      <c r="G34157" t="s">
        <v>1758</v>
      </c>
    </row>
    <row r="34158" spans="1:7">
      <c r="A34158">
        <v>102892542</v>
      </c>
      <c r="B34158" t="s">
        <v>36301</v>
      </c>
      <c r="C34158" t="s">
        <v>1880</v>
      </c>
      <c r="D34158" t="s">
        <v>1841</v>
      </c>
      <c r="E34158" t="s">
        <v>1762</v>
      </c>
      <c r="F34158" t="s">
        <v>1937</v>
      </c>
      <c r="G34158" t="s">
        <v>1758</v>
      </c>
    </row>
    <row r="34159" spans="1:7">
      <c r="A34159">
        <v>102892542</v>
      </c>
      <c r="B34159" t="s">
        <v>36302</v>
      </c>
      <c r="C34159" t="s">
        <v>2168</v>
      </c>
      <c r="D34159" t="s">
        <v>1875</v>
      </c>
      <c r="E34159" t="s">
        <v>25089</v>
      </c>
      <c r="F34159" t="s">
        <v>25090</v>
      </c>
      <c r="G34159" t="s">
        <v>1758</v>
      </c>
    </row>
    <row r="34160" spans="1:7">
      <c r="A34160">
        <v>102892542</v>
      </c>
      <c r="B34160" t="s">
        <v>36303</v>
      </c>
      <c r="C34160" t="s">
        <v>1930</v>
      </c>
      <c r="D34160" t="s">
        <v>1931</v>
      </c>
      <c r="E34160" t="s">
        <v>1932</v>
      </c>
      <c r="F34160" t="s">
        <v>1933</v>
      </c>
      <c r="G34160" t="s">
        <v>1758</v>
      </c>
    </row>
    <row r="34161" spans="1:7">
      <c r="A34161">
        <v>102892542</v>
      </c>
      <c r="B34161" t="s">
        <v>36304</v>
      </c>
      <c r="C34161" t="s">
        <v>1925</v>
      </c>
      <c r="D34161" t="s">
        <v>1926</v>
      </c>
      <c r="E34161" t="s">
        <v>1927</v>
      </c>
      <c r="F34161" t="s">
        <v>1928</v>
      </c>
      <c r="G34161" t="s">
        <v>1758</v>
      </c>
    </row>
    <row r="34162" spans="1:7">
      <c r="A34162">
        <v>102892542</v>
      </c>
      <c r="B34162" t="s">
        <v>36305</v>
      </c>
      <c r="C34162" t="s">
        <v>1921</v>
      </c>
      <c r="D34162" t="s">
        <v>1922</v>
      </c>
      <c r="E34162" t="s">
        <v>1904</v>
      </c>
      <c r="F34162" t="s">
        <v>1923</v>
      </c>
      <c r="G34162" t="s">
        <v>1758</v>
      </c>
    </row>
    <row r="34163" spans="1:7">
      <c r="A34163">
        <v>102892542</v>
      </c>
      <c r="B34163" t="s">
        <v>36306</v>
      </c>
      <c r="C34163" t="s">
        <v>1812</v>
      </c>
      <c r="D34163" t="s">
        <v>1875</v>
      </c>
      <c r="E34163" t="s">
        <v>1918</v>
      </c>
      <c r="F34163" t="s">
        <v>1919</v>
      </c>
      <c r="G34163" t="s">
        <v>1758</v>
      </c>
    </row>
    <row r="34164" spans="1:7">
      <c r="A34164">
        <v>102892542</v>
      </c>
      <c r="B34164" t="s">
        <v>36307</v>
      </c>
      <c r="C34164" t="s">
        <v>1807</v>
      </c>
      <c r="D34164" t="s">
        <v>1914</v>
      </c>
      <c r="E34164" t="s">
        <v>1915</v>
      </c>
      <c r="F34164" t="s">
        <v>1916</v>
      </c>
      <c r="G34164" t="s">
        <v>1758</v>
      </c>
    </row>
    <row r="34165" spans="1:7">
      <c r="A34165">
        <v>102892542</v>
      </c>
      <c r="B34165" t="s">
        <v>36308</v>
      </c>
      <c r="C34165" t="s">
        <v>1903</v>
      </c>
      <c r="D34165" t="s">
        <v>1911</v>
      </c>
      <c r="E34165" t="s">
        <v>1904</v>
      </c>
      <c r="F34165" t="s">
        <v>1912</v>
      </c>
      <c r="G34165" t="s">
        <v>1758</v>
      </c>
    </row>
    <row r="34166" spans="1:7">
      <c r="A34166">
        <v>102892542</v>
      </c>
      <c r="B34166" t="s">
        <v>36309</v>
      </c>
      <c r="C34166" t="s">
        <v>1907</v>
      </c>
      <c r="D34166" t="s">
        <v>1888</v>
      </c>
      <c r="E34166" t="s">
        <v>1908</v>
      </c>
      <c r="F34166" t="s">
        <v>1909</v>
      </c>
      <c r="G34166" t="s">
        <v>1758</v>
      </c>
    </row>
    <row r="34167" spans="1:7">
      <c r="A34167">
        <v>102892542</v>
      </c>
      <c r="B34167" t="s">
        <v>36310</v>
      </c>
      <c r="C34167" t="s">
        <v>1903</v>
      </c>
      <c r="D34167" t="s">
        <v>1785</v>
      </c>
      <c r="E34167" t="s">
        <v>1904</v>
      </c>
      <c r="F34167" t="s">
        <v>1905</v>
      </c>
      <c r="G34167" t="s">
        <v>1758</v>
      </c>
    </row>
    <row r="34168" spans="1:7">
      <c r="A34168">
        <v>102892542</v>
      </c>
      <c r="B34168" t="s">
        <v>36311</v>
      </c>
      <c r="C34168" t="s">
        <v>1812</v>
      </c>
      <c r="D34168" t="s">
        <v>1888</v>
      </c>
      <c r="E34168" t="s">
        <v>1900</v>
      </c>
      <c r="F34168" t="s">
        <v>1901</v>
      </c>
      <c r="G34168" t="s">
        <v>1758</v>
      </c>
    </row>
    <row r="34169" spans="1:7">
      <c r="A34169">
        <v>102892542</v>
      </c>
      <c r="B34169" t="s">
        <v>36312</v>
      </c>
      <c r="C34169" t="s">
        <v>2277</v>
      </c>
      <c r="D34169" t="s">
        <v>2278</v>
      </c>
      <c r="E34169" t="s">
        <v>2279</v>
      </c>
      <c r="F34169" t="s">
        <v>2280</v>
      </c>
      <c r="G34169" t="s">
        <v>2034</v>
      </c>
    </row>
    <row r="34170" spans="1:7">
      <c r="A34170">
        <v>102892542</v>
      </c>
      <c r="B34170" t="s">
        <v>36313</v>
      </c>
      <c r="C34170" t="s">
        <v>1790</v>
      </c>
      <c r="D34170" t="s">
        <v>1862</v>
      </c>
      <c r="E34170" t="s">
        <v>2274</v>
      </c>
      <c r="F34170" t="s">
        <v>2275</v>
      </c>
      <c r="G34170" t="s">
        <v>2034</v>
      </c>
    </row>
    <row r="34171" spans="1:7">
      <c r="A34171">
        <v>102892542</v>
      </c>
      <c r="B34171" t="s">
        <v>36314</v>
      </c>
      <c r="C34171" t="s">
        <v>2270</v>
      </c>
      <c r="D34171" t="s">
        <v>1921</v>
      </c>
      <c r="E34171" t="s">
        <v>2271</v>
      </c>
      <c r="F34171" t="s">
        <v>2272</v>
      </c>
      <c r="G34171" t="s">
        <v>2034</v>
      </c>
    </row>
    <row r="34172" spans="1:7">
      <c r="A34172">
        <v>102892542</v>
      </c>
      <c r="B34172" t="s">
        <v>36315</v>
      </c>
      <c r="C34172" t="s">
        <v>1879</v>
      </c>
      <c r="D34172" t="s">
        <v>1766</v>
      </c>
      <c r="E34172" t="s">
        <v>1982</v>
      </c>
      <c r="F34172" t="s">
        <v>2268</v>
      </c>
      <c r="G34172" t="s">
        <v>2034</v>
      </c>
    </row>
    <row r="34173" spans="1:7">
      <c r="A34173">
        <v>102892542</v>
      </c>
      <c r="B34173" t="s">
        <v>36316</v>
      </c>
      <c r="C34173" t="s">
        <v>2238</v>
      </c>
      <c r="D34173" t="s">
        <v>2181</v>
      </c>
      <c r="E34173" t="s">
        <v>1982</v>
      </c>
      <c r="F34173" t="s">
        <v>2266</v>
      </c>
      <c r="G34173" t="s">
        <v>2034</v>
      </c>
    </row>
    <row r="34174" spans="1:7">
      <c r="A34174">
        <v>102892542</v>
      </c>
      <c r="B34174" t="s">
        <v>36317</v>
      </c>
      <c r="C34174" t="s">
        <v>1857</v>
      </c>
      <c r="D34174" t="s">
        <v>1921</v>
      </c>
      <c r="E34174" t="s">
        <v>2252</v>
      </c>
      <c r="F34174" t="s">
        <v>2264</v>
      </c>
      <c r="G34174" t="s">
        <v>2034</v>
      </c>
    </row>
    <row r="34175" spans="1:7">
      <c r="A34175">
        <v>102892542</v>
      </c>
      <c r="B34175" t="s">
        <v>36318</v>
      </c>
      <c r="C34175" t="s">
        <v>1846</v>
      </c>
      <c r="D34175" t="s">
        <v>1981</v>
      </c>
      <c r="E34175" t="s">
        <v>2261</v>
      </c>
      <c r="F34175" t="s">
        <v>2262</v>
      </c>
      <c r="G34175" t="s">
        <v>1844</v>
      </c>
    </row>
    <row r="34176" spans="1:7">
      <c r="A34176">
        <v>102892542</v>
      </c>
      <c r="B34176" t="s">
        <v>36319</v>
      </c>
      <c r="C34176" t="s">
        <v>25017</v>
      </c>
      <c r="D34176" t="s">
        <v>1812</v>
      </c>
      <c r="E34176" t="s">
        <v>1750</v>
      </c>
      <c r="F34176" t="s">
        <v>25018</v>
      </c>
      <c r="G34176" t="s">
        <v>1898</v>
      </c>
    </row>
    <row r="34177" spans="1:7">
      <c r="A34177">
        <v>102892542</v>
      </c>
      <c r="B34177" t="s">
        <v>36320</v>
      </c>
      <c r="C34177" t="s">
        <v>1930</v>
      </c>
      <c r="D34177" t="s">
        <v>1813</v>
      </c>
      <c r="E34177" t="s">
        <v>1982</v>
      </c>
      <c r="F34177" t="s">
        <v>2255</v>
      </c>
      <c r="G34177" t="s">
        <v>1758</v>
      </c>
    </row>
    <row r="34178" spans="1:7">
      <c r="A34178">
        <v>102892542</v>
      </c>
      <c r="B34178" t="s">
        <v>36321</v>
      </c>
      <c r="C34178" t="s">
        <v>2150</v>
      </c>
      <c r="D34178" t="s">
        <v>2133</v>
      </c>
      <c r="E34178" t="s">
        <v>2252</v>
      </c>
      <c r="F34178" t="s">
        <v>2253</v>
      </c>
      <c r="G34178" t="s">
        <v>1758</v>
      </c>
    </row>
    <row r="34179" spans="1:7">
      <c r="A34179">
        <v>102892542</v>
      </c>
      <c r="B34179" t="s">
        <v>36322</v>
      </c>
      <c r="C34179" t="s">
        <v>2247</v>
      </c>
      <c r="D34179" t="s">
        <v>2248</v>
      </c>
      <c r="E34179" t="s">
        <v>2243</v>
      </c>
      <c r="F34179" t="s">
        <v>2249</v>
      </c>
      <c r="G34179" t="s">
        <v>2250</v>
      </c>
    </row>
    <row r="34180" spans="1:7">
      <c r="A34180">
        <v>102892542</v>
      </c>
      <c r="B34180" t="s">
        <v>36323</v>
      </c>
      <c r="C34180" t="s">
        <v>2242</v>
      </c>
      <c r="D34180" t="s">
        <v>1993</v>
      </c>
      <c r="E34180" t="s">
        <v>2243</v>
      </c>
      <c r="F34180" t="s">
        <v>2244</v>
      </c>
      <c r="G34180" t="s">
        <v>2245</v>
      </c>
    </row>
    <row r="34181" spans="1:7">
      <c r="A34181">
        <v>102892542</v>
      </c>
      <c r="B34181" t="s">
        <v>36324</v>
      </c>
      <c r="C34181" t="s">
        <v>2238</v>
      </c>
      <c r="D34181" t="s">
        <v>1966</v>
      </c>
      <c r="E34181" t="s">
        <v>2239</v>
      </c>
      <c r="F34181" t="s">
        <v>2240</v>
      </c>
      <c r="G34181" t="s">
        <v>1758</v>
      </c>
    </row>
    <row r="34182" spans="1:7">
      <c r="A34182">
        <v>102892542</v>
      </c>
      <c r="B34182" t="s">
        <v>36325</v>
      </c>
      <c r="C34182" t="s">
        <v>1780</v>
      </c>
      <c r="D34182" t="s">
        <v>1841</v>
      </c>
      <c r="E34182" t="s">
        <v>2235</v>
      </c>
      <c r="F34182" t="s">
        <v>2236</v>
      </c>
      <c r="G34182" t="s">
        <v>1758</v>
      </c>
    </row>
    <row r="34183" spans="1:7">
      <c r="A34183">
        <v>102892542</v>
      </c>
      <c r="B34183" t="s">
        <v>36326</v>
      </c>
      <c r="C34183" t="s">
        <v>1951</v>
      </c>
      <c r="D34183" t="s">
        <v>2232</v>
      </c>
      <c r="E34183" t="s">
        <v>2233</v>
      </c>
      <c r="F34183" t="s">
        <v>2127</v>
      </c>
      <c r="G34183" t="s">
        <v>1758</v>
      </c>
    </row>
    <row r="34184" spans="1:7">
      <c r="A34184">
        <v>102892542</v>
      </c>
      <c r="B34184" t="s">
        <v>36327</v>
      </c>
      <c r="C34184" t="s">
        <v>1862</v>
      </c>
      <c r="D34184" t="s">
        <v>1944</v>
      </c>
      <c r="E34184" t="s">
        <v>1982</v>
      </c>
      <c r="F34184" t="s">
        <v>2230</v>
      </c>
      <c r="G34184" t="s">
        <v>1758</v>
      </c>
    </row>
    <row r="34185" spans="1:7">
      <c r="A34185">
        <v>102892542</v>
      </c>
      <c r="B34185" t="s">
        <v>36328</v>
      </c>
      <c r="C34185" t="s">
        <v>1822</v>
      </c>
      <c r="D34185" t="s">
        <v>1922</v>
      </c>
      <c r="E34185" t="s">
        <v>1997</v>
      </c>
      <c r="F34185" t="s">
        <v>1998</v>
      </c>
      <c r="G34185" t="s">
        <v>1758</v>
      </c>
    </row>
    <row r="34186" spans="1:7">
      <c r="A34186">
        <v>102892542</v>
      </c>
      <c r="B34186" t="s">
        <v>36329</v>
      </c>
      <c r="C34186" t="s">
        <v>1895</v>
      </c>
      <c r="D34186" t="s">
        <v>1812</v>
      </c>
      <c r="E34186" t="s">
        <v>1896</v>
      </c>
      <c r="F34186" t="s">
        <v>1897</v>
      </c>
      <c r="G34186" t="s">
        <v>1898</v>
      </c>
    </row>
    <row r="34187" spans="1:7">
      <c r="A34187">
        <v>102892542</v>
      </c>
      <c r="B34187" t="s">
        <v>36330</v>
      </c>
      <c r="C34187" t="s">
        <v>1812</v>
      </c>
      <c r="D34187" t="s">
        <v>1888</v>
      </c>
      <c r="E34187" t="s">
        <v>1889</v>
      </c>
      <c r="F34187" t="s">
        <v>1893</v>
      </c>
      <c r="G34187" t="s">
        <v>1758</v>
      </c>
    </row>
    <row r="34188" spans="1:7">
      <c r="A34188">
        <v>102892542</v>
      </c>
      <c r="B34188" t="s">
        <v>36331</v>
      </c>
      <c r="C34188" t="s">
        <v>1812</v>
      </c>
      <c r="D34188" t="s">
        <v>1888</v>
      </c>
      <c r="E34188" t="s">
        <v>1889</v>
      </c>
      <c r="F34188" t="s">
        <v>1890</v>
      </c>
      <c r="G34188" t="s">
        <v>1891</v>
      </c>
    </row>
    <row r="34189" spans="1:7">
      <c r="A34189">
        <v>102892542</v>
      </c>
      <c r="B34189" t="s">
        <v>36332</v>
      </c>
      <c r="C34189" t="s">
        <v>1794</v>
      </c>
      <c r="D34189" t="s">
        <v>1885</v>
      </c>
      <c r="E34189" t="s">
        <v>1886</v>
      </c>
      <c r="F34189" t="s">
        <v>1877</v>
      </c>
      <c r="G34189" t="s">
        <v>1883</v>
      </c>
    </row>
    <row r="34190" spans="1:7">
      <c r="A34190">
        <v>102892542</v>
      </c>
      <c r="B34190" t="s">
        <v>36333</v>
      </c>
      <c r="C34190" t="s">
        <v>1879</v>
      </c>
      <c r="D34190" t="s">
        <v>1880</v>
      </c>
      <c r="E34190" t="s">
        <v>1881</v>
      </c>
      <c r="F34190" t="s">
        <v>1882</v>
      </c>
      <c r="G34190" t="s">
        <v>1883</v>
      </c>
    </row>
    <row r="34191" spans="1:7">
      <c r="A34191">
        <v>102892542</v>
      </c>
      <c r="B34191" t="s">
        <v>36334</v>
      </c>
      <c r="C34191" t="s">
        <v>1874</v>
      </c>
      <c r="D34191" t="s">
        <v>1875</v>
      </c>
      <c r="E34191" t="s">
        <v>1876</v>
      </c>
      <c r="F34191" t="s">
        <v>1877</v>
      </c>
      <c r="G34191" t="s">
        <v>1758</v>
      </c>
    </row>
    <row r="34192" spans="1:7">
      <c r="A34192">
        <v>102892542</v>
      </c>
      <c r="B34192" t="s">
        <v>36335</v>
      </c>
      <c r="C34192" t="s">
        <v>1755</v>
      </c>
      <c r="D34192" t="s">
        <v>1870</v>
      </c>
      <c r="E34192" t="s">
        <v>1871</v>
      </c>
      <c r="F34192" t="s">
        <v>1872</v>
      </c>
      <c r="G34192" t="s">
        <v>1758</v>
      </c>
    </row>
    <row r="34193" spans="1:7">
      <c r="A34193">
        <v>102892542</v>
      </c>
      <c r="B34193" t="s">
        <v>36336</v>
      </c>
      <c r="C34193" t="s">
        <v>1866</v>
      </c>
      <c r="D34193" t="s">
        <v>1847</v>
      </c>
      <c r="E34193" t="s">
        <v>1867</v>
      </c>
      <c r="F34193" t="s">
        <v>1868</v>
      </c>
      <c r="G34193" t="s">
        <v>1758</v>
      </c>
    </row>
    <row r="34194" spans="1:7">
      <c r="A34194">
        <v>102892542</v>
      </c>
      <c r="B34194" t="s">
        <v>36337</v>
      </c>
      <c r="C34194" t="s">
        <v>1826</v>
      </c>
      <c r="D34194" t="s">
        <v>1862</v>
      </c>
      <c r="E34194" t="s">
        <v>1863</v>
      </c>
      <c r="F34194" t="s">
        <v>1864</v>
      </c>
      <c r="G34194" t="s">
        <v>1758</v>
      </c>
    </row>
    <row r="34195" spans="1:7">
      <c r="A34195">
        <v>102892542</v>
      </c>
      <c r="B34195" t="s">
        <v>36338</v>
      </c>
      <c r="C34195" t="s">
        <v>1857</v>
      </c>
      <c r="D34195" t="s">
        <v>1858</v>
      </c>
      <c r="E34195" t="s">
        <v>1859</v>
      </c>
      <c r="F34195" t="s">
        <v>1860</v>
      </c>
      <c r="G34195" t="s">
        <v>1758</v>
      </c>
    </row>
    <row r="34196" spans="1:7">
      <c r="A34196">
        <v>102892542</v>
      </c>
      <c r="B34196" t="s">
        <v>36339</v>
      </c>
      <c r="C34196" t="s">
        <v>2083</v>
      </c>
      <c r="D34196" t="s">
        <v>1790</v>
      </c>
      <c r="E34196" t="s">
        <v>24947</v>
      </c>
      <c r="F34196" t="s">
        <v>24948</v>
      </c>
      <c r="G34196" t="s">
        <v>1758</v>
      </c>
    </row>
    <row r="34197" spans="1:7">
      <c r="A34197">
        <v>102892542</v>
      </c>
      <c r="B34197" t="s">
        <v>36340</v>
      </c>
      <c r="C34197" t="s">
        <v>1812</v>
      </c>
      <c r="D34197" t="s">
        <v>1766</v>
      </c>
      <c r="E34197" t="s">
        <v>1855</v>
      </c>
      <c r="F34197" t="s">
        <v>1824</v>
      </c>
      <c r="G34197" t="s">
        <v>1758</v>
      </c>
    </row>
    <row r="34198" spans="1:7">
      <c r="A34198">
        <v>102892542</v>
      </c>
      <c r="B34198" t="s">
        <v>36341</v>
      </c>
      <c r="C34198" t="s">
        <v>1785</v>
      </c>
      <c r="D34198" t="s">
        <v>1851</v>
      </c>
      <c r="E34198" t="s">
        <v>1852</v>
      </c>
      <c r="F34198" t="s">
        <v>1853</v>
      </c>
      <c r="G34198" t="s">
        <v>1758</v>
      </c>
    </row>
    <row r="34199" spans="1:7">
      <c r="A34199">
        <v>102892542</v>
      </c>
      <c r="B34199" t="s">
        <v>36342</v>
      </c>
      <c r="C34199" t="s">
        <v>1846</v>
      </c>
      <c r="D34199" t="s">
        <v>1847</v>
      </c>
      <c r="E34199" t="s">
        <v>1848</v>
      </c>
      <c r="F34199" t="s">
        <v>1849</v>
      </c>
      <c r="G34199" t="s">
        <v>1758</v>
      </c>
    </row>
    <row r="34200" spans="1:7">
      <c r="A34200">
        <v>102892542</v>
      </c>
      <c r="B34200" t="s">
        <v>36343</v>
      </c>
      <c r="C34200" t="s">
        <v>1835</v>
      </c>
      <c r="D34200" t="s">
        <v>1836</v>
      </c>
      <c r="E34200" t="s">
        <v>1837</v>
      </c>
      <c r="F34200" t="s">
        <v>1838</v>
      </c>
      <c r="G34200" t="s">
        <v>1758</v>
      </c>
    </row>
    <row r="34201" spans="1:7">
      <c r="A34201">
        <v>102892542</v>
      </c>
      <c r="B34201" t="s">
        <v>36344</v>
      </c>
      <c r="C34201" t="s">
        <v>1830</v>
      </c>
      <c r="D34201" t="s">
        <v>1831</v>
      </c>
      <c r="E34201" t="s">
        <v>1832</v>
      </c>
      <c r="F34201" t="s">
        <v>1833</v>
      </c>
      <c r="G34201" t="s">
        <v>1758</v>
      </c>
    </row>
    <row r="34202" spans="1:7">
      <c r="A34202">
        <v>102892542</v>
      </c>
      <c r="B34202" t="s">
        <v>36345</v>
      </c>
      <c r="C34202" t="s">
        <v>1770</v>
      </c>
      <c r="D34202" t="s">
        <v>1826</v>
      </c>
      <c r="E34202" t="s">
        <v>1827</v>
      </c>
      <c r="F34202" t="s">
        <v>1828</v>
      </c>
      <c r="G34202" t="s">
        <v>1758</v>
      </c>
    </row>
    <row r="34203" spans="1:7">
      <c r="A34203">
        <v>102892542</v>
      </c>
      <c r="B34203" t="s">
        <v>36346</v>
      </c>
      <c r="C34203" t="s">
        <v>1822</v>
      </c>
      <c r="D34203" t="s">
        <v>1790</v>
      </c>
      <c r="E34203" t="s">
        <v>1823</v>
      </c>
      <c r="F34203" t="s">
        <v>1824</v>
      </c>
      <c r="G34203" t="s">
        <v>1758</v>
      </c>
    </row>
    <row r="34204" spans="1:7">
      <c r="A34204">
        <v>102892542</v>
      </c>
      <c r="B34204" t="s">
        <v>36347</v>
      </c>
      <c r="C34204" t="s">
        <v>1817</v>
      </c>
      <c r="D34204" t="s">
        <v>1818</v>
      </c>
      <c r="E34204" t="s">
        <v>1819</v>
      </c>
      <c r="F34204" t="s">
        <v>1820</v>
      </c>
      <c r="G34204" t="s">
        <v>1758</v>
      </c>
    </row>
    <row r="34205" spans="1:7">
      <c r="A34205">
        <v>102892544</v>
      </c>
      <c r="B34205" t="s">
        <v>36348</v>
      </c>
      <c r="C34205" t="s">
        <v>2226</v>
      </c>
      <c r="D34205" t="s">
        <v>1981</v>
      </c>
      <c r="E34205" t="s">
        <v>2227</v>
      </c>
      <c r="F34205" t="s">
        <v>2228</v>
      </c>
      <c r="G34205" t="s">
        <v>1898</v>
      </c>
    </row>
    <row r="34206" spans="1:7">
      <c r="A34206">
        <v>102892544</v>
      </c>
      <c r="B34206" t="s">
        <v>36349</v>
      </c>
      <c r="C34206" t="s">
        <v>1808</v>
      </c>
      <c r="D34206" t="s">
        <v>1922</v>
      </c>
      <c r="E34206" t="s">
        <v>2197</v>
      </c>
      <c r="F34206" t="s">
        <v>2224</v>
      </c>
      <c r="G34206" t="s">
        <v>2212</v>
      </c>
    </row>
    <row r="34207" spans="1:7">
      <c r="A34207">
        <v>102892544</v>
      </c>
      <c r="B34207" t="s">
        <v>36350</v>
      </c>
      <c r="C34207" t="s">
        <v>2220</v>
      </c>
      <c r="D34207" t="s">
        <v>1981</v>
      </c>
      <c r="E34207" t="s">
        <v>24973</v>
      </c>
      <c r="F34207" t="s">
        <v>24974</v>
      </c>
      <c r="G34207" t="s">
        <v>24975</v>
      </c>
    </row>
    <row r="34208" spans="1:7">
      <c r="A34208">
        <v>102892544</v>
      </c>
      <c r="B34208" t="s">
        <v>36351</v>
      </c>
      <c r="C34208" t="s">
        <v>1955</v>
      </c>
      <c r="D34208" t="s">
        <v>1862</v>
      </c>
      <c r="E34208" t="s">
        <v>2217</v>
      </c>
      <c r="F34208" t="s">
        <v>2218</v>
      </c>
      <c r="G34208" t="s">
        <v>1844</v>
      </c>
    </row>
    <row r="34209" spans="1:7">
      <c r="A34209">
        <v>102892544</v>
      </c>
      <c r="B34209" t="s">
        <v>36352</v>
      </c>
      <c r="C34209" t="s">
        <v>2214</v>
      </c>
      <c r="D34209" t="s">
        <v>2091</v>
      </c>
      <c r="E34209" t="s">
        <v>2215</v>
      </c>
      <c r="F34209" t="s">
        <v>2085</v>
      </c>
      <c r="G34209" t="s">
        <v>1844</v>
      </c>
    </row>
    <row r="34210" spans="1:7">
      <c r="A34210">
        <v>102892544</v>
      </c>
      <c r="B34210" t="s">
        <v>36353</v>
      </c>
      <c r="C34210" t="s">
        <v>2210</v>
      </c>
      <c r="D34210" t="s">
        <v>1817</v>
      </c>
      <c r="E34210" t="s">
        <v>2211</v>
      </c>
      <c r="F34210" t="s">
        <v>1923</v>
      </c>
      <c r="G34210" t="s">
        <v>2212</v>
      </c>
    </row>
    <row r="34211" spans="1:7">
      <c r="A34211">
        <v>102892544</v>
      </c>
      <c r="B34211" t="s">
        <v>36354</v>
      </c>
      <c r="C34211" t="s">
        <v>1790</v>
      </c>
      <c r="D34211" t="s">
        <v>1925</v>
      </c>
      <c r="E34211" t="s">
        <v>2165</v>
      </c>
      <c r="F34211" t="s">
        <v>1787</v>
      </c>
      <c r="G34211" t="s">
        <v>1844</v>
      </c>
    </row>
    <row r="34212" spans="1:7">
      <c r="A34212">
        <v>102892544</v>
      </c>
      <c r="B34212" t="s">
        <v>36355</v>
      </c>
      <c r="C34212" t="s">
        <v>1790</v>
      </c>
      <c r="D34212" t="s">
        <v>2204</v>
      </c>
      <c r="E34212" t="s">
        <v>2205</v>
      </c>
      <c r="F34212" t="s">
        <v>2206</v>
      </c>
      <c r="G34212" t="s">
        <v>2207</v>
      </c>
    </row>
    <row r="34213" spans="1:7">
      <c r="A34213">
        <v>102892544</v>
      </c>
      <c r="B34213" t="s">
        <v>36356</v>
      </c>
      <c r="C34213" t="s">
        <v>1770</v>
      </c>
      <c r="D34213" t="s">
        <v>2200</v>
      </c>
      <c r="E34213" t="s">
        <v>2201</v>
      </c>
      <c r="F34213" t="s">
        <v>2202</v>
      </c>
      <c r="G34213" t="s">
        <v>1844</v>
      </c>
    </row>
    <row r="34214" spans="1:7">
      <c r="A34214">
        <v>102892544</v>
      </c>
      <c r="B34214" t="s">
        <v>36357</v>
      </c>
      <c r="C34214" t="s">
        <v>2154</v>
      </c>
      <c r="D34214" t="s">
        <v>1981</v>
      </c>
      <c r="E34214" t="s">
        <v>2197</v>
      </c>
      <c r="F34214" t="s">
        <v>2198</v>
      </c>
      <c r="G34214" t="s">
        <v>1758</v>
      </c>
    </row>
    <row r="34215" spans="1:7">
      <c r="A34215">
        <v>102892544</v>
      </c>
      <c r="B34215" t="s">
        <v>36358</v>
      </c>
      <c r="C34215" t="s">
        <v>2193</v>
      </c>
      <c r="D34215" t="s">
        <v>1895</v>
      </c>
      <c r="E34215" t="s">
        <v>2194</v>
      </c>
      <c r="F34215" t="s">
        <v>2195</v>
      </c>
      <c r="G34215" t="s">
        <v>1758</v>
      </c>
    </row>
    <row r="34216" spans="1:7">
      <c r="A34216">
        <v>102892544</v>
      </c>
      <c r="B34216" t="s">
        <v>36359</v>
      </c>
      <c r="C34216" t="s">
        <v>2226</v>
      </c>
      <c r="D34216" t="s">
        <v>1981</v>
      </c>
      <c r="E34216" t="s">
        <v>2227</v>
      </c>
      <c r="F34216" t="s">
        <v>2228</v>
      </c>
      <c r="G34216" t="s">
        <v>1898</v>
      </c>
    </row>
    <row r="34217" spans="1:7">
      <c r="A34217">
        <v>102892544</v>
      </c>
      <c r="B34217" t="s">
        <v>36360</v>
      </c>
      <c r="C34217" t="s">
        <v>2150</v>
      </c>
      <c r="D34217" t="s">
        <v>1981</v>
      </c>
      <c r="E34217" t="s">
        <v>2190</v>
      </c>
      <c r="F34217" t="s">
        <v>2191</v>
      </c>
      <c r="G34217" t="s">
        <v>1898</v>
      </c>
    </row>
    <row r="34218" spans="1:7">
      <c r="A34218">
        <v>102892544</v>
      </c>
      <c r="B34218" t="s">
        <v>36361</v>
      </c>
      <c r="C34218" t="s">
        <v>1970</v>
      </c>
      <c r="D34218" t="s">
        <v>1955</v>
      </c>
      <c r="E34218" t="s">
        <v>2165</v>
      </c>
      <c r="F34218" t="s">
        <v>2188</v>
      </c>
      <c r="G34218" t="s">
        <v>1898</v>
      </c>
    </row>
    <row r="34219" spans="1:7">
      <c r="A34219">
        <v>102892544</v>
      </c>
      <c r="B34219" t="s">
        <v>36362</v>
      </c>
      <c r="C34219" t="s">
        <v>1922</v>
      </c>
      <c r="D34219" t="s">
        <v>1813</v>
      </c>
      <c r="E34219" t="s">
        <v>2185</v>
      </c>
      <c r="F34219" t="s">
        <v>2186</v>
      </c>
      <c r="G34219" t="s">
        <v>1898</v>
      </c>
    </row>
    <row r="34220" spans="1:7">
      <c r="A34220">
        <v>102892544</v>
      </c>
      <c r="B34220" t="s">
        <v>36363</v>
      </c>
      <c r="C34220" t="s">
        <v>2181</v>
      </c>
      <c r="D34220" t="s">
        <v>1790</v>
      </c>
      <c r="E34220" t="s">
        <v>2182</v>
      </c>
      <c r="F34220" t="s">
        <v>2183</v>
      </c>
      <c r="G34220" t="s">
        <v>1758</v>
      </c>
    </row>
    <row r="34221" spans="1:7">
      <c r="A34221">
        <v>102892544</v>
      </c>
      <c r="B34221" t="s">
        <v>36364</v>
      </c>
      <c r="C34221" t="s">
        <v>1976</v>
      </c>
      <c r="D34221" t="s">
        <v>2177</v>
      </c>
      <c r="E34221" t="s">
        <v>2178</v>
      </c>
      <c r="F34221" t="s">
        <v>2179</v>
      </c>
      <c r="G34221" t="s">
        <v>1898</v>
      </c>
    </row>
    <row r="34222" spans="1:7">
      <c r="A34222">
        <v>102892544</v>
      </c>
      <c r="B34222" t="s">
        <v>36365</v>
      </c>
      <c r="C34222" t="s">
        <v>2174</v>
      </c>
      <c r="D34222" t="s">
        <v>2068</v>
      </c>
      <c r="E34222" t="s">
        <v>2175</v>
      </c>
      <c r="F34222" t="s">
        <v>1923</v>
      </c>
      <c r="G34222" t="s">
        <v>1898</v>
      </c>
    </row>
    <row r="34223" spans="1:7">
      <c r="A34223">
        <v>102892544</v>
      </c>
      <c r="B34223" t="s">
        <v>36366</v>
      </c>
      <c r="C34223" t="s">
        <v>1770</v>
      </c>
      <c r="D34223" t="s">
        <v>1840</v>
      </c>
      <c r="E34223" t="s">
        <v>2165</v>
      </c>
      <c r="F34223" t="s">
        <v>2172</v>
      </c>
      <c r="G34223" t="s">
        <v>1898</v>
      </c>
    </row>
    <row r="34224" spans="1:7">
      <c r="A34224">
        <v>102892544</v>
      </c>
      <c r="B34224" t="s">
        <v>36367</v>
      </c>
      <c r="C34224" t="s">
        <v>2168</v>
      </c>
      <c r="D34224" t="s">
        <v>2169</v>
      </c>
      <c r="E34224" t="s">
        <v>2165</v>
      </c>
      <c r="F34224" t="s">
        <v>2170</v>
      </c>
      <c r="G34224" t="s">
        <v>1844</v>
      </c>
    </row>
    <row r="34225" spans="1:7">
      <c r="A34225">
        <v>102892544</v>
      </c>
      <c r="B34225" t="s">
        <v>36368</v>
      </c>
      <c r="C34225" t="s">
        <v>2068</v>
      </c>
      <c r="D34225" t="s">
        <v>2119</v>
      </c>
      <c r="E34225" t="s">
        <v>2165</v>
      </c>
      <c r="F34225" t="s">
        <v>2166</v>
      </c>
      <c r="G34225" t="s">
        <v>1898</v>
      </c>
    </row>
    <row r="34226" spans="1:7">
      <c r="A34226">
        <v>102892544</v>
      </c>
      <c r="B34226" t="s">
        <v>36369</v>
      </c>
      <c r="C34226" t="s">
        <v>2162</v>
      </c>
      <c r="D34226" t="s">
        <v>2008</v>
      </c>
      <c r="E34226" t="s">
        <v>2141</v>
      </c>
      <c r="F34226" t="s">
        <v>2163</v>
      </c>
      <c r="G34226" t="s">
        <v>1898</v>
      </c>
    </row>
    <row r="34227" spans="1:7">
      <c r="A34227">
        <v>102892544</v>
      </c>
      <c r="B34227" t="s">
        <v>36370</v>
      </c>
      <c r="C34227" t="s">
        <v>2067</v>
      </c>
      <c r="D34227" t="s">
        <v>2159</v>
      </c>
      <c r="E34227" t="s">
        <v>1762</v>
      </c>
      <c r="F34227" t="s">
        <v>2160</v>
      </c>
      <c r="G34227" t="s">
        <v>1844</v>
      </c>
    </row>
    <row r="34228" spans="1:7">
      <c r="A34228">
        <v>102892544</v>
      </c>
      <c r="B34228" t="s">
        <v>36371</v>
      </c>
      <c r="C34228" t="s">
        <v>2106</v>
      </c>
      <c r="D34228" t="s">
        <v>1754</v>
      </c>
      <c r="E34228" t="s">
        <v>1762</v>
      </c>
      <c r="F34228" t="s">
        <v>2157</v>
      </c>
      <c r="G34228" t="s">
        <v>1844</v>
      </c>
    </row>
    <row r="34229" spans="1:7">
      <c r="A34229">
        <v>102892544</v>
      </c>
      <c r="B34229" t="s">
        <v>36372</v>
      </c>
      <c r="C34229" t="s">
        <v>1961</v>
      </c>
      <c r="D34229" t="s">
        <v>2106</v>
      </c>
      <c r="E34229" t="s">
        <v>2069</v>
      </c>
      <c r="F34229" t="s">
        <v>2107</v>
      </c>
      <c r="G34229" t="s">
        <v>1898</v>
      </c>
    </row>
    <row r="34230" spans="1:7">
      <c r="A34230">
        <v>102892544</v>
      </c>
      <c r="B34230" t="s">
        <v>36373</v>
      </c>
      <c r="C34230" t="s">
        <v>2102</v>
      </c>
      <c r="D34230" t="s">
        <v>1981</v>
      </c>
      <c r="E34230" t="s">
        <v>2103</v>
      </c>
      <c r="F34230" t="s">
        <v>2104</v>
      </c>
      <c r="G34230" t="s">
        <v>1898</v>
      </c>
    </row>
    <row r="34231" spans="1:7">
      <c r="A34231">
        <v>102892544</v>
      </c>
      <c r="B34231" t="s">
        <v>36374</v>
      </c>
      <c r="C34231" t="s">
        <v>2098</v>
      </c>
      <c r="D34231" t="s">
        <v>1970</v>
      </c>
      <c r="E34231" t="s">
        <v>2099</v>
      </c>
      <c r="F34231" t="s">
        <v>2100</v>
      </c>
      <c r="G34231" t="s">
        <v>1898</v>
      </c>
    </row>
    <row r="34232" spans="1:7">
      <c r="A34232">
        <v>102892544</v>
      </c>
      <c r="B34232" t="s">
        <v>36375</v>
      </c>
      <c r="C34232" t="s">
        <v>2094</v>
      </c>
      <c r="D34232" t="s">
        <v>1818</v>
      </c>
      <c r="E34232" t="s">
        <v>2069</v>
      </c>
      <c r="F34232" t="s">
        <v>2095</v>
      </c>
      <c r="G34232" t="s">
        <v>2096</v>
      </c>
    </row>
    <row r="34233" spans="1:7">
      <c r="A34233">
        <v>102892544</v>
      </c>
      <c r="B34233" t="s">
        <v>36376</v>
      </c>
      <c r="C34233" t="s">
        <v>2091</v>
      </c>
      <c r="D34233" t="s">
        <v>1874</v>
      </c>
      <c r="E34233" t="s">
        <v>2069</v>
      </c>
      <c r="F34233" t="s">
        <v>2092</v>
      </c>
      <c r="G34233" t="s">
        <v>1898</v>
      </c>
    </row>
    <row r="34234" spans="1:7">
      <c r="A34234">
        <v>102892544</v>
      </c>
      <c r="B34234" t="s">
        <v>36377</v>
      </c>
      <c r="C34234" t="s">
        <v>1822</v>
      </c>
      <c r="D34234" t="s">
        <v>1862</v>
      </c>
      <c r="E34234" t="s">
        <v>2088</v>
      </c>
      <c r="F34234" t="s">
        <v>2089</v>
      </c>
      <c r="G34234" t="s">
        <v>1898</v>
      </c>
    </row>
    <row r="34235" spans="1:7">
      <c r="A34235">
        <v>102892544</v>
      </c>
      <c r="B34235" t="s">
        <v>36378</v>
      </c>
      <c r="C34235" t="s">
        <v>2082</v>
      </c>
      <c r="D34235" t="s">
        <v>2083</v>
      </c>
      <c r="E34235" t="s">
        <v>2084</v>
      </c>
      <c r="F34235" t="s">
        <v>2085</v>
      </c>
      <c r="G34235" t="s">
        <v>2086</v>
      </c>
    </row>
    <row r="34236" spans="1:7">
      <c r="A34236">
        <v>102892544</v>
      </c>
      <c r="B34236" t="s">
        <v>36379</v>
      </c>
      <c r="C34236" t="s">
        <v>1955</v>
      </c>
      <c r="D34236" t="s">
        <v>1944</v>
      </c>
      <c r="E34236" t="s">
        <v>2080</v>
      </c>
      <c r="F34236" t="s">
        <v>1937</v>
      </c>
      <c r="G34236" t="s">
        <v>2034</v>
      </c>
    </row>
    <row r="34237" spans="1:7">
      <c r="A34237">
        <v>102892544</v>
      </c>
      <c r="B34237" t="s">
        <v>36380</v>
      </c>
      <c r="C34237" t="s">
        <v>2077</v>
      </c>
      <c r="D34237" t="s">
        <v>1930</v>
      </c>
      <c r="E34237" t="s">
        <v>2069</v>
      </c>
      <c r="F34237" t="s">
        <v>2078</v>
      </c>
      <c r="G34237" t="s">
        <v>1898</v>
      </c>
    </row>
    <row r="34238" spans="1:7">
      <c r="A34238">
        <v>102892544</v>
      </c>
      <c r="B34238" t="s">
        <v>36381</v>
      </c>
      <c r="C34238" t="s">
        <v>2072</v>
      </c>
      <c r="D34238" t="s">
        <v>2073</v>
      </c>
      <c r="E34238" t="s">
        <v>2074</v>
      </c>
      <c r="F34238" t="s">
        <v>2075</v>
      </c>
      <c r="G34238" t="s">
        <v>1844</v>
      </c>
    </row>
    <row r="34239" spans="1:7">
      <c r="A34239">
        <v>102892544</v>
      </c>
      <c r="B34239" t="s">
        <v>36382</v>
      </c>
      <c r="C34239" t="s">
        <v>2067</v>
      </c>
      <c r="D34239" t="s">
        <v>2068</v>
      </c>
      <c r="E34239" t="s">
        <v>2069</v>
      </c>
      <c r="F34239" t="s">
        <v>2070</v>
      </c>
      <c r="G34239" t="s">
        <v>1898</v>
      </c>
    </row>
    <row r="34240" spans="1:7">
      <c r="A34240">
        <v>102892544</v>
      </c>
      <c r="B34240" t="s">
        <v>36383</v>
      </c>
      <c r="C34240" t="s">
        <v>1812</v>
      </c>
      <c r="D34240" t="s">
        <v>2063</v>
      </c>
      <c r="E34240" t="s">
        <v>2064</v>
      </c>
      <c r="F34240" t="s">
        <v>2065</v>
      </c>
      <c r="G34240" t="s">
        <v>1844</v>
      </c>
    </row>
    <row r="34241" spans="1:7">
      <c r="A34241">
        <v>102892544</v>
      </c>
      <c r="B34241" t="s">
        <v>36384</v>
      </c>
      <c r="C34241" t="s">
        <v>2204</v>
      </c>
      <c r="D34241" t="s">
        <v>2068</v>
      </c>
      <c r="E34241" t="s">
        <v>1982</v>
      </c>
      <c r="F34241" t="s">
        <v>25047</v>
      </c>
      <c r="G34241" t="s">
        <v>1898</v>
      </c>
    </row>
    <row r="34242" spans="1:7">
      <c r="A34242">
        <v>102892544</v>
      </c>
      <c r="B34242" t="s">
        <v>36385</v>
      </c>
      <c r="C34242" t="s">
        <v>2056</v>
      </c>
      <c r="D34242" t="s">
        <v>1961</v>
      </c>
      <c r="E34242" t="s">
        <v>1762</v>
      </c>
      <c r="F34242" t="s">
        <v>2057</v>
      </c>
      <c r="G34242" t="s">
        <v>1898</v>
      </c>
    </row>
    <row r="34243" spans="1:7">
      <c r="A34243">
        <v>102892544</v>
      </c>
      <c r="B34243" t="s">
        <v>36386</v>
      </c>
      <c r="C34243" t="s">
        <v>2053</v>
      </c>
      <c r="D34243" t="s">
        <v>1817</v>
      </c>
      <c r="E34243" t="s">
        <v>2054</v>
      </c>
      <c r="F34243" t="s">
        <v>1923</v>
      </c>
      <c r="G34243" t="s">
        <v>1898</v>
      </c>
    </row>
    <row r="34244" spans="1:7">
      <c r="A34244">
        <v>102892544</v>
      </c>
      <c r="B34244" t="s">
        <v>36387</v>
      </c>
      <c r="C34244" t="s">
        <v>2049</v>
      </c>
      <c r="D34244" t="s">
        <v>1993</v>
      </c>
      <c r="E34244" t="s">
        <v>2050</v>
      </c>
      <c r="F34244" t="s">
        <v>2051</v>
      </c>
      <c r="G34244" t="s">
        <v>1844</v>
      </c>
    </row>
    <row r="34245" spans="1:7">
      <c r="A34245">
        <v>102892544</v>
      </c>
      <c r="B34245" t="s">
        <v>36388</v>
      </c>
      <c r="C34245" t="s">
        <v>1989</v>
      </c>
      <c r="D34245" t="s">
        <v>2045</v>
      </c>
      <c r="E34245" t="s">
        <v>2046</v>
      </c>
      <c r="F34245" t="s">
        <v>2047</v>
      </c>
      <c r="G34245" t="s">
        <v>1898</v>
      </c>
    </row>
    <row r="34246" spans="1:7">
      <c r="A34246">
        <v>102892544</v>
      </c>
      <c r="B34246" t="s">
        <v>36389</v>
      </c>
      <c r="C34246" t="s">
        <v>1790</v>
      </c>
      <c r="D34246" t="s">
        <v>1888</v>
      </c>
      <c r="E34246" t="s">
        <v>2043</v>
      </c>
      <c r="F34246" t="s">
        <v>1928</v>
      </c>
      <c r="G34246" t="s">
        <v>2034</v>
      </c>
    </row>
    <row r="34247" spans="1:7">
      <c r="A34247">
        <v>102892544</v>
      </c>
      <c r="B34247" t="s">
        <v>36390</v>
      </c>
      <c r="C34247" t="s">
        <v>2154</v>
      </c>
      <c r="D34247" t="s">
        <v>1888</v>
      </c>
      <c r="E34247" t="s">
        <v>1762</v>
      </c>
      <c r="F34247" t="s">
        <v>2155</v>
      </c>
      <c r="G34247" t="s">
        <v>1844</v>
      </c>
    </row>
    <row r="34248" spans="1:7">
      <c r="A34248">
        <v>102892544</v>
      </c>
      <c r="B34248" t="s">
        <v>36391</v>
      </c>
      <c r="C34248" t="s">
        <v>2149</v>
      </c>
      <c r="D34248" t="s">
        <v>2150</v>
      </c>
      <c r="E34248" t="s">
        <v>2151</v>
      </c>
      <c r="F34248" t="s">
        <v>2152</v>
      </c>
      <c r="G34248" t="s">
        <v>1844</v>
      </c>
    </row>
    <row r="34249" spans="1:7">
      <c r="A34249">
        <v>102892544</v>
      </c>
      <c r="B34249" t="s">
        <v>36392</v>
      </c>
      <c r="C34249" t="s">
        <v>2144</v>
      </c>
      <c r="D34249" t="s">
        <v>2145</v>
      </c>
      <c r="E34249" t="s">
        <v>2146</v>
      </c>
      <c r="F34249" t="s">
        <v>2147</v>
      </c>
      <c r="G34249" t="s">
        <v>1898</v>
      </c>
    </row>
    <row r="34250" spans="1:7">
      <c r="A34250">
        <v>102892544</v>
      </c>
      <c r="B34250" t="s">
        <v>36393</v>
      </c>
      <c r="C34250" t="s">
        <v>1969</v>
      </c>
      <c r="D34250" t="s">
        <v>1846</v>
      </c>
      <c r="E34250" t="s">
        <v>2141</v>
      </c>
      <c r="F34250" t="s">
        <v>2142</v>
      </c>
      <c r="G34250" t="s">
        <v>1844</v>
      </c>
    </row>
    <row r="34251" spans="1:7">
      <c r="A34251">
        <v>102892544</v>
      </c>
      <c r="B34251" t="s">
        <v>36394</v>
      </c>
      <c r="C34251" t="s">
        <v>2137</v>
      </c>
      <c r="D34251" t="s">
        <v>1970</v>
      </c>
      <c r="E34251" t="s">
        <v>2138</v>
      </c>
      <c r="F34251" t="s">
        <v>2139</v>
      </c>
      <c r="G34251" t="s">
        <v>1844</v>
      </c>
    </row>
    <row r="34252" spans="1:7">
      <c r="A34252">
        <v>102892544</v>
      </c>
      <c r="B34252" t="s">
        <v>36395</v>
      </c>
      <c r="C34252" t="s">
        <v>2133</v>
      </c>
      <c r="D34252" t="s">
        <v>1808</v>
      </c>
      <c r="E34252" t="s">
        <v>2134</v>
      </c>
      <c r="F34252" t="s">
        <v>2135</v>
      </c>
      <c r="G34252" t="s">
        <v>1898</v>
      </c>
    </row>
    <row r="34253" spans="1:7">
      <c r="A34253">
        <v>102892544</v>
      </c>
      <c r="B34253" t="s">
        <v>36396</v>
      </c>
      <c r="C34253" t="s">
        <v>1914</v>
      </c>
      <c r="D34253" t="s">
        <v>1840</v>
      </c>
      <c r="E34253" t="s">
        <v>1762</v>
      </c>
      <c r="F34253" t="s">
        <v>2131</v>
      </c>
      <c r="G34253" t="s">
        <v>1844</v>
      </c>
    </row>
    <row r="34254" spans="1:7">
      <c r="A34254">
        <v>102892544</v>
      </c>
      <c r="B34254" t="s">
        <v>36397</v>
      </c>
      <c r="C34254" t="s">
        <v>2106</v>
      </c>
      <c r="D34254" t="s">
        <v>2126</v>
      </c>
      <c r="E34254" t="s">
        <v>1762</v>
      </c>
      <c r="F34254" t="s">
        <v>2129</v>
      </c>
      <c r="G34254" t="s">
        <v>1898</v>
      </c>
    </row>
    <row r="34255" spans="1:7">
      <c r="A34255">
        <v>102892544</v>
      </c>
      <c r="B34255" t="s">
        <v>36398</v>
      </c>
      <c r="C34255" t="s">
        <v>1921</v>
      </c>
      <c r="D34255" t="s">
        <v>2126</v>
      </c>
      <c r="E34255" t="s">
        <v>1762</v>
      </c>
      <c r="F34255" t="s">
        <v>2127</v>
      </c>
      <c r="G34255" t="s">
        <v>1844</v>
      </c>
    </row>
    <row r="34256" spans="1:7">
      <c r="A34256">
        <v>102892544</v>
      </c>
      <c r="B34256" t="s">
        <v>36399</v>
      </c>
      <c r="C34256" t="s">
        <v>1748</v>
      </c>
      <c r="D34256" t="s">
        <v>1749</v>
      </c>
      <c r="E34256" t="s">
        <v>1750</v>
      </c>
      <c r="F34256" t="s">
        <v>1751</v>
      </c>
      <c r="G34256" t="s">
        <v>1752</v>
      </c>
    </row>
    <row r="34257" spans="1:7">
      <c r="A34257">
        <v>102892544</v>
      </c>
      <c r="B34257" t="s">
        <v>36400</v>
      </c>
      <c r="C34257" t="s">
        <v>2284</v>
      </c>
      <c r="D34257" t="s">
        <v>1847</v>
      </c>
      <c r="E34257" t="s">
        <v>1982</v>
      </c>
      <c r="F34257" t="s">
        <v>2285</v>
      </c>
      <c r="G34257" t="s">
        <v>2034</v>
      </c>
    </row>
    <row r="34258" spans="1:7">
      <c r="A34258">
        <v>102892544</v>
      </c>
      <c r="B34258" t="s">
        <v>36401</v>
      </c>
      <c r="C34258" t="s">
        <v>1803</v>
      </c>
      <c r="D34258" t="s">
        <v>1851</v>
      </c>
      <c r="E34258" t="s">
        <v>2279</v>
      </c>
      <c r="F34258" t="s">
        <v>2282</v>
      </c>
      <c r="G34258" t="s">
        <v>2034</v>
      </c>
    </row>
    <row r="34259" spans="1:7">
      <c r="A34259">
        <v>102892544</v>
      </c>
      <c r="B34259" t="s">
        <v>36402</v>
      </c>
      <c r="C34259" t="s">
        <v>2277</v>
      </c>
      <c r="D34259" t="s">
        <v>2278</v>
      </c>
      <c r="E34259" t="s">
        <v>2279</v>
      </c>
      <c r="F34259" t="s">
        <v>2280</v>
      </c>
      <c r="G34259" t="s">
        <v>2034</v>
      </c>
    </row>
    <row r="34260" spans="1:7">
      <c r="A34260">
        <v>102892544</v>
      </c>
      <c r="B34260" t="s">
        <v>36403</v>
      </c>
      <c r="C34260" t="s">
        <v>1790</v>
      </c>
      <c r="D34260" t="s">
        <v>1862</v>
      </c>
      <c r="E34260" t="s">
        <v>2274</v>
      </c>
      <c r="F34260" t="s">
        <v>2275</v>
      </c>
      <c r="G34260" t="s">
        <v>2034</v>
      </c>
    </row>
    <row r="34261" spans="1:7">
      <c r="A34261">
        <v>102892544</v>
      </c>
      <c r="B34261" t="s">
        <v>36404</v>
      </c>
      <c r="C34261" t="s">
        <v>2270</v>
      </c>
      <c r="D34261" t="s">
        <v>1921</v>
      </c>
      <c r="E34261" t="s">
        <v>2271</v>
      </c>
      <c r="F34261" t="s">
        <v>2272</v>
      </c>
      <c r="G34261" t="s">
        <v>2034</v>
      </c>
    </row>
    <row r="34262" spans="1:7">
      <c r="A34262">
        <v>102892544</v>
      </c>
      <c r="B34262" t="s">
        <v>36405</v>
      </c>
      <c r="C34262" t="s">
        <v>1879</v>
      </c>
      <c r="D34262" t="s">
        <v>1766</v>
      </c>
      <c r="E34262" t="s">
        <v>1982</v>
      </c>
      <c r="F34262" t="s">
        <v>2268</v>
      </c>
      <c r="G34262" t="s">
        <v>2034</v>
      </c>
    </row>
    <row r="34263" spans="1:7">
      <c r="A34263">
        <v>102892544</v>
      </c>
      <c r="B34263" t="s">
        <v>36406</v>
      </c>
      <c r="C34263" t="s">
        <v>2238</v>
      </c>
      <c r="D34263" t="s">
        <v>2181</v>
      </c>
      <c r="E34263" t="s">
        <v>1982</v>
      </c>
      <c r="F34263" t="s">
        <v>2266</v>
      </c>
      <c r="G34263" t="s">
        <v>2034</v>
      </c>
    </row>
    <row r="34264" spans="1:7">
      <c r="A34264">
        <v>102892544</v>
      </c>
      <c r="B34264" t="s">
        <v>36407</v>
      </c>
      <c r="C34264" t="s">
        <v>1879</v>
      </c>
      <c r="D34264" t="s">
        <v>1962</v>
      </c>
      <c r="E34264" t="s">
        <v>2040</v>
      </c>
      <c r="F34264" t="s">
        <v>2041</v>
      </c>
      <c r="G34264" t="s">
        <v>2034</v>
      </c>
    </row>
    <row r="34265" spans="1:7">
      <c r="A34265">
        <v>102892544</v>
      </c>
      <c r="B34265" t="s">
        <v>36408</v>
      </c>
      <c r="C34265" t="s">
        <v>2036</v>
      </c>
      <c r="D34265" t="s">
        <v>2037</v>
      </c>
      <c r="E34265" t="s">
        <v>1982</v>
      </c>
      <c r="F34265" t="s">
        <v>2038</v>
      </c>
      <c r="G34265" t="s">
        <v>1844</v>
      </c>
    </row>
    <row r="34266" spans="1:7">
      <c r="A34266">
        <v>102892544</v>
      </c>
      <c r="B34266" t="s">
        <v>36409</v>
      </c>
      <c r="C34266" t="s">
        <v>2032</v>
      </c>
      <c r="D34266" t="s">
        <v>1812</v>
      </c>
      <c r="E34266" t="s">
        <v>1982</v>
      </c>
      <c r="F34266" t="s">
        <v>2033</v>
      </c>
      <c r="G34266" t="s">
        <v>2034</v>
      </c>
    </row>
    <row r="34267" spans="1:7">
      <c r="A34267">
        <v>102892544</v>
      </c>
      <c r="B34267" t="s">
        <v>36410</v>
      </c>
      <c r="C34267" t="s">
        <v>2026</v>
      </c>
      <c r="D34267" t="s">
        <v>2027</v>
      </c>
      <c r="E34267" t="s">
        <v>2028</v>
      </c>
      <c r="F34267" t="s">
        <v>2029</v>
      </c>
      <c r="G34267" t="s">
        <v>2030</v>
      </c>
    </row>
    <row r="34268" spans="1:7">
      <c r="A34268">
        <v>102892544</v>
      </c>
      <c r="B34268" t="s">
        <v>36411</v>
      </c>
      <c r="C34268" t="s">
        <v>1789</v>
      </c>
      <c r="D34268" t="s">
        <v>1888</v>
      </c>
      <c r="E34268" t="s">
        <v>1762</v>
      </c>
      <c r="F34268" t="s">
        <v>2024</v>
      </c>
      <c r="G34268" t="s">
        <v>1898</v>
      </c>
    </row>
    <row r="34269" spans="1:7">
      <c r="A34269">
        <v>102892544</v>
      </c>
      <c r="B34269" t="s">
        <v>36412</v>
      </c>
      <c r="C34269" t="s">
        <v>2021</v>
      </c>
      <c r="D34269" t="s">
        <v>1770</v>
      </c>
      <c r="E34269" t="s">
        <v>1762</v>
      </c>
      <c r="F34269" t="s">
        <v>2022</v>
      </c>
      <c r="G34269" t="s">
        <v>1898</v>
      </c>
    </row>
    <row r="34270" spans="1:7">
      <c r="A34270">
        <v>102892544</v>
      </c>
      <c r="B34270" t="s">
        <v>36413</v>
      </c>
      <c r="C34270" t="s">
        <v>2008</v>
      </c>
      <c r="D34270" t="s">
        <v>1985</v>
      </c>
      <c r="E34270" t="s">
        <v>1762</v>
      </c>
      <c r="F34270" t="s">
        <v>2019</v>
      </c>
      <c r="G34270" t="s">
        <v>1898</v>
      </c>
    </row>
    <row r="34271" spans="1:7">
      <c r="A34271">
        <v>102892544</v>
      </c>
      <c r="B34271" t="s">
        <v>36414</v>
      </c>
      <c r="C34271" t="s">
        <v>2014</v>
      </c>
      <c r="D34271" t="s">
        <v>1770</v>
      </c>
      <c r="E34271" t="s">
        <v>1762</v>
      </c>
      <c r="F34271" t="s">
        <v>2017</v>
      </c>
      <c r="G34271" t="s">
        <v>1898</v>
      </c>
    </row>
    <row r="34272" spans="1:7">
      <c r="A34272">
        <v>102892544</v>
      </c>
      <c r="B34272" t="s">
        <v>36415</v>
      </c>
      <c r="C34272" t="s">
        <v>2014</v>
      </c>
      <c r="D34272" t="s">
        <v>1776</v>
      </c>
      <c r="E34272" t="s">
        <v>1762</v>
      </c>
      <c r="F34272" t="s">
        <v>2015</v>
      </c>
      <c r="G34272" t="s">
        <v>1898</v>
      </c>
    </row>
    <row r="34273" spans="1:7">
      <c r="A34273">
        <v>102892544</v>
      </c>
      <c r="B34273" t="s">
        <v>36416</v>
      </c>
      <c r="C34273" t="s">
        <v>2011</v>
      </c>
      <c r="D34273" t="s">
        <v>2007</v>
      </c>
      <c r="E34273" t="s">
        <v>1762</v>
      </c>
      <c r="F34273" t="s">
        <v>2012</v>
      </c>
      <c r="G34273" t="s">
        <v>1898</v>
      </c>
    </row>
    <row r="34274" spans="1:7">
      <c r="A34274">
        <v>102892544</v>
      </c>
      <c r="B34274" t="s">
        <v>36417</v>
      </c>
      <c r="C34274" t="s">
        <v>2007</v>
      </c>
      <c r="D34274" t="s">
        <v>2008</v>
      </c>
      <c r="E34274" t="s">
        <v>1762</v>
      </c>
      <c r="F34274" t="s">
        <v>2009</v>
      </c>
      <c r="G34274" t="s">
        <v>1898</v>
      </c>
    </row>
    <row r="34275" spans="1:7">
      <c r="A34275">
        <v>102892544</v>
      </c>
      <c r="B34275" t="s">
        <v>36418</v>
      </c>
      <c r="C34275" t="s">
        <v>1775</v>
      </c>
      <c r="D34275" t="s">
        <v>1812</v>
      </c>
      <c r="E34275" t="s">
        <v>1762</v>
      </c>
      <c r="F34275" t="s">
        <v>2005</v>
      </c>
      <c r="G34275" t="s">
        <v>1898</v>
      </c>
    </row>
    <row r="34276" spans="1:7">
      <c r="A34276">
        <v>102892544</v>
      </c>
      <c r="B34276" t="s">
        <v>36419</v>
      </c>
      <c r="C34276" t="s">
        <v>1807</v>
      </c>
      <c r="D34276" t="s">
        <v>1826</v>
      </c>
      <c r="E34276" t="s">
        <v>1762</v>
      </c>
      <c r="F34276" t="s">
        <v>2002</v>
      </c>
      <c r="G34276" t="s">
        <v>1898</v>
      </c>
    </row>
    <row r="34277" spans="1:7">
      <c r="A34277">
        <v>102892544</v>
      </c>
      <c r="B34277" t="s">
        <v>36420</v>
      </c>
      <c r="C34277" t="s">
        <v>2000</v>
      </c>
      <c r="D34277" t="s">
        <v>2001</v>
      </c>
      <c r="E34277" t="s">
        <v>1762</v>
      </c>
      <c r="F34277" t="s">
        <v>2002</v>
      </c>
      <c r="G34277" t="s">
        <v>1898</v>
      </c>
    </row>
    <row r="34278" spans="1:7">
      <c r="A34278">
        <v>102892544</v>
      </c>
      <c r="B34278" t="s">
        <v>36421</v>
      </c>
      <c r="C34278" t="s">
        <v>1993</v>
      </c>
      <c r="D34278" t="s">
        <v>1930</v>
      </c>
      <c r="E34278" t="s">
        <v>1994</v>
      </c>
      <c r="F34278" t="s">
        <v>1995</v>
      </c>
      <c r="G34278" t="s">
        <v>1758</v>
      </c>
    </row>
    <row r="34279" spans="1:7">
      <c r="A34279">
        <v>102892544</v>
      </c>
      <c r="B34279" t="s">
        <v>36422</v>
      </c>
      <c r="C34279" t="s">
        <v>1880</v>
      </c>
      <c r="D34279" t="s">
        <v>1841</v>
      </c>
      <c r="E34279" t="s">
        <v>1762</v>
      </c>
      <c r="F34279" t="s">
        <v>1937</v>
      </c>
      <c r="G34279" t="s">
        <v>1758</v>
      </c>
    </row>
    <row r="34280" spans="1:7">
      <c r="A34280">
        <v>102892544</v>
      </c>
      <c r="B34280" t="s">
        <v>36423</v>
      </c>
      <c r="C34280" t="s">
        <v>2168</v>
      </c>
      <c r="D34280" t="s">
        <v>1875</v>
      </c>
      <c r="E34280" t="s">
        <v>25089</v>
      </c>
      <c r="F34280" t="s">
        <v>25090</v>
      </c>
      <c r="G34280" t="s">
        <v>1758</v>
      </c>
    </row>
    <row r="34281" spans="1:7">
      <c r="A34281">
        <v>102892544</v>
      </c>
      <c r="B34281" t="s">
        <v>36424</v>
      </c>
      <c r="C34281" t="s">
        <v>1930</v>
      </c>
      <c r="D34281" t="s">
        <v>1931</v>
      </c>
      <c r="E34281" t="s">
        <v>1932</v>
      </c>
      <c r="F34281" t="s">
        <v>1933</v>
      </c>
      <c r="G34281" t="s">
        <v>1758</v>
      </c>
    </row>
    <row r="34282" spans="1:7">
      <c r="A34282">
        <v>102892544</v>
      </c>
      <c r="B34282" t="s">
        <v>36425</v>
      </c>
      <c r="C34282" t="s">
        <v>1925</v>
      </c>
      <c r="D34282" t="s">
        <v>1926</v>
      </c>
      <c r="E34282" t="s">
        <v>1927</v>
      </c>
      <c r="F34282" t="s">
        <v>1928</v>
      </c>
      <c r="G34282" t="s">
        <v>1758</v>
      </c>
    </row>
    <row r="34283" spans="1:7">
      <c r="A34283">
        <v>102892544</v>
      </c>
      <c r="B34283" t="s">
        <v>36426</v>
      </c>
      <c r="C34283" t="s">
        <v>1921</v>
      </c>
      <c r="D34283" t="s">
        <v>1922</v>
      </c>
      <c r="E34283" t="s">
        <v>1904</v>
      </c>
      <c r="F34283" t="s">
        <v>1923</v>
      </c>
      <c r="G34283" t="s">
        <v>1758</v>
      </c>
    </row>
    <row r="34284" spans="1:7">
      <c r="A34284">
        <v>102892544</v>
      </c>
      <c r="B34284" t="s">
        <v>36427</v>
      </c>
      <c r="C34284" t="s">
        <v>1812</v>
      </c>
      <c r="D34284" t="s">
        <v>1875</v>
      </c>
      <c r="E34284" t="s">
        <v>1918</v>
      </c>
      <c r="F34284" t="s">
        <v>1919</v>
      </c>
      <c r="G34284" t="s">
        <v>1758</v>
      </c>
    </row>
    <row r="34285" spans="1:7">
      <c r="A34285">
        <v>102892544</v>
      </c>
      <c r="B34285" t="s">
        <v>36428</v>
      </c>
      <c r="C34285" t="s">
        <v>1807</v>
      </c>
      <c r="D34285" t="s">
        <v>1914</v>
      </c>
      <c r="E34285" t="s">
        <v>1915</v>
      </c>
      <c r="F34285" t="s">
        <v>1916</v>
      </c>
      <c r="G34285" t="s">
        <v>1758</v>
      </c>
    </row>
    <row r="34286" spans="1:7">
      <c r="A34286">
        <v>102892544</v>
      </c>
      <c r="B34286" t="s">
        <v>36429</v>
      </c>
      <c r="C34286" t="s">
        <v>1903</v>
      </c>
      <c r="D34286" t="s">
        <v>1911</v>
      </c>
      <c r="E34286" t="s">
        <v>1904</v>
      </c>
      <c r="F34286" t="s">
        <v>1912</v>
      </c>
      <c r="G34286" t="s">
        <v>1758</v>
      </c>
    </row>
    <row r="34287" spans="1:7">
      <c r="A34287">
        <v>102892544</v>
      </c>
      <c r="B34287" t="s">
        <v>36430</v>
      </c>
      <c r="C34287" t="s">
        <v>1907</v>
      </c>
      <c r="D34287" t="s">
        <v>1888</v>
      </c>
      <c r="E34287" t="s">
        <v>1908</v>
      </c>
      <c r="F34287" t="s">
        <v>1909</v>
      </c>
      <c r="G34287" t="s">
        <v>1758</v>
      </c>
    </row>
    <row r="34288" spans="1:7">
      <c r="A34288">
        <v>102892544</v>
      </c>
      <c r="B34288" t="s">
        <v>36431</v>
      </c>
      <c r="C34288" t="s">
        <v>1903</v>
      </c>
      <c r="D34288" t="s">
        <v>1785</v>
      </c>
      <c r="E34288" t="s">
        <v>1904</v>
      </c>
      <c r="F34288" t="s">
        <v>1905</v>
      </c>
      <c r="G34288" t="s">
        <v>1758</v>
      </c>
    </row>
    <row r="34289" spans="1:7">
      <c r="A34289">
        <v>102892544</v>
      </c>
      <c r="B34289" t="s">
        <v>36432</v>
      </c>
      <c r="C34289" t="s">
        <v>1812</v>
      </c>
      <c r="D34289" t="s">
        <v>1888</v>
      </c>
      <c r="E34289" t="s">
        <v>1900</v>
      </c>
      <c r="F34289" t="s">
        <v>1901</v>
      </c>
      <c r="G34289" t="s">
        <v>1758</v>
      </c>
    </row>
    <row r="34290" spans="1:7">
      <c r="A34290">
        <v>102892544</v>
      </c>
      <c r="B34290" t="s">
        <v>36433</v>
      </c>
      <c r="C34290" t="s">
        <v>1895</v>
      </c>
      <c r="D34290" t="s">
        <v>1812</v>
      </c>
      <c r="E34290" t="s">
        <v>1896</v>
      </c>
      <c r="F34290" t="s">
        <v>1897</v>
      </c>
      <c r="G34290" t="s">
        <v>1898</v>
      </c>
    </row>
    <row r="34291" spans="1:7">
      <c r="A34291">
        <v>102892544</v>
      </c>
      <c r="B34291" t="s">
        <v>36434</v>
      </c>
      <c r="C34291" t="s">
        <v>1812</v>
      </c>
      <c r="D34291" t="s">
        <v>1888</v>
      </c>
      <c r="E34291" t="s">
        <v>1889</v>
      </c>
      <c r="F34291" t="s">
        <v>1893</v>
      </c>
      <c r="G34291" t="s">
        <v>1758</v>
      </c>
    </row>
    <row r="34292" spans="1:7">
      <c r="A34292">
        <v>102892544</v>
      </c>
      <c r="B34292" t="s">
        <v>36435</v>
      </c>
      <c r="C34292" t="s">
        <v>1812</v>
      </c>
      <c r="D34292" t="s">
        <v>1888</v>
      </c>
      <c r="E34292" t="s">
        <v>1889</v>
      </c>
      <c r="F34292" t="s">
        <v>1890</v>
      </c>
      <c r="G34292" t="s">
        <v>1891</v>
      </c>
    </row>
    <row r="34293" spans="1:7">
      <c r="A34293">
        <v>102892544</v>
      </c>
      <c r="B34293" t="s">
        <v>36436</v>
      </c>
      <c r="C34293" t="s">
        <v>1794</v>
      </c>
      <c r="D34293" t="s">
        <v>1885</v>
      </c>
      <c r="E34293" t="s">
        <v>1886</v>
      </c>
      <c r="F34293" t="s">
        <v>1877</v>
      </c>
      <c r="G34293" t="s">
        <v>1883</v>
      </c>
    </row>
    <row r="34294" spans="1:7">
      <c r="A34294">
        <v>102892544</v>
      </c>
      <c r="B34294" t="s">
        <v>36437</v>
      </c>
      <c r="C34294" t="s">
        <v>1879</v>
      </c>
      <c r="D34294" t="s">
        <v>1880</v>
      </c>
      <c r="E34294" t="s">
        <v>1881</v>
      </c>
      <c r="F34294" t="s">
        <v>1882</v>
      </c>
      <c r="G34294" t="s">
        <v>1883</v>
      </c>
    </row>
    <row r="34295" spans="1:7">
      <c r="A34295">
        <v>102892544</v>
      </c>
      <c r="B34295" t="s">
        <v>36438</v>
      </c>
      <c r="C34295" t="s">
        <v>1874</v>
      </c>
      <c r="D34295" t="s">
        <v>1875</v>
      </c>
      <c r="E34295" t="s">
        <v>1876</v>
      </c>
      <c r="F34295" t="s">
        <v>1877</v>
      </c>
      <c r="G34295" t="s">
        <v>1758</v>
      </c>
    </row>
    <row r="34296" spans="1:7">
      <c r="A34296">
        <v>102892544</v>
      </c>
      <c r="B34296" t="s">
        <v>36439</v>
      </c>
      <c r="C34296" t="s">
        <v>1857</v>
      </c>
      <c r="D34296" t="s">
        <v>1921</v>
      </c>
      <c r="E34296" t="s">
        <v>2252</v>
      </c>
      <c r="F34296" t="s">
        <v>2264</v>
      </c>
      <c r="G34296" t="s">
        <v>2034</v>
      </c>
    </row>
    <row r="34297" spans="1:7">
      <c r="A34297">
        <v>102892544</v>
      </c>
      <c r="B34297" t="s">
        <v>36440</v>
      </c>
      <c r="C34297" t="s">
        <v>1846</v>
      </c>
      <c r="D34297" t="s">
        <v>1981</v>
      </c>
      <c r="E34297" t="s">
        <v>2261</v>
      </c>
      <c r="F34297" t="s">
        <v>2262</v>
      </c>
      <c r="G34297" t="s">
        <v>1844</v>
      </c>
    </row>
    <row r="34298" spans="1:7">
      <c r="A34298">
        <v>102892544</v>
      </c>
      <c r="B34298" t="s">
        <v>36441</v>
      </c>
      <c r="C34298" t="s">
        <v>25017</v>
      </c>
      <c r="D34298" t="s">
        <v>1812</v>
      </c>
      <c r="E34298" t="s">
        <v>1750</v>
      </c>
      <c r="F34298" t="s">
        <v>25018</v>
      </c>
      <c r="G34298" t="s">
        <v>1898</v>
      </c>
    </row>
    <row r="34299" spans="1:7">
      <c r="A34299">
        <v>102892544</v>
      </c>
      <c r="B34299" t="s">
        <v>36442</v>
      </c>
      <c r="C34299" t="s">
        <v>1930</v>
      </c>
      <c r="D34299" t="s">
        <v>1813</v>
      </c>
      <c r="E34299" t="s">
        <v>1982</v>
      </c>
      <c r="F34299" t="s">
        <v>2255</v>
      </c>
      <c r="G34299" t="s">
        <v>1758</v>
      </c>
    </row>
    <row r="34300" spans="1:7">
      <c r="A34300">
        <v>102892544</v>
      </c>
      <c r="B34300" t="s">
        <v>36443</v>
      </c>
      <c r="C34300" t="s">
        <v>2150</v>
      </c>
      <c r="D34300" t="s">
        <v>2133</v>
      </c>
      <c r="E34300" t="s">
        <v>2252</v>
      </c>
      <c r="F34300" t="s">
        <v>2253</v>
      </c>
      <c r="G34300" t="s">
        <v>1758</v>
      </c>
    </row>
    <row r="34301" spans="1:7">
      <c r="A34301">
        <v>102892544</v>
      </c>
      <c r="B34301" t="s">
        <v>36444</v>
      </c>
      <c r="C34301" t="s">
        <v>2247</v>
      </c>
      <c r="D34301" t="s">
        <v>2248</v>
      </c>
      <c r="E34301" t="s">
        <v>2243</v>
      </c>
      <c r="F34301" t="s">
        <v>2249</v>
      </c>
      <c r="G34301" t="s">
        <v>2250</v>
      </c>
    </row>
    <row r="34302" spans="1:7">
      <c r="A34302">
        <v>102892544</v>
      </c>
      <c r="B34302" t="s">
        <v>36445</v>
      </c>
      <c r="C34302" t="s">
        <v>2242</v>
      </c>
      <c r="D34302" t="s">
        <v>1993</v>
      </c>
      <c r="E34302" t="s">
        <v>2243</v>
      </c>
      <c r="F34302" t="s">
        <v>2244</v>
      </c>
      <c r="G34302" t="s">
        <v>2245</v>
      </c>
    </row>
    <row r="34303" spans="1:7">
      <c r="A34303">
        <v>102892544</v>
      </c>
      <c r="B34303" t="s">
        <v>36446</v>
      </c>
      <c r="C34303" t="s">
        <v>2238</v>
      </c>
      <c r="D34303" t="s">
        <v>1966</v>
      </c>
      <c r="E34303" t="s">
        <v>2239</v>
      </c>
      <c r="F34303" t="s">
        <v>2240</v>
      </c>
      <c r="G34303" t="s">
        <v>1758</v>
      </c>
    </row>
    <row r="34304" spans="1:7">
      <c r="A34304">
        <v>102892544</v>
      </c>
      <c r="B34304" t="s">
        <v>36447</v>
      </c>
      <c r="C34304" t="s">
        <v>1780</v>
      </c>
      <c r="D34304" t="s">
        <v>1841</v>
      </c>
      <c r="E34304" t="s">
        <v>2235</v>
      </c>
      <c r="F34304" t="s">
        <v>2236</v>
      </c>
      <c r="G34304" t="s">
        <v>1758</v>
      </c>
    </row>
    <row r="34305" spans="1:7">
      <c r="A34305">
        <v>102892544</v>
      </c>
      <c r="B34305" t="s">
        <v>36448</v>
      </c>
      <c r="C34305" t="s">
        <v>1951</v>
      </c>
      <c r="D34305" t="s">
        <v>2232</v>
      </c>
      <c r="E34305" t="s">
        <v>2233</v>
      </c>
      <c r="F34305" t="s">
        <v>2127</v>
      </c>
      <c r="G34305" t="s">
        <v>1758</v>
      </c>
    </row>
    <row r="34306" spans="1:7">
      <c r="A34306">
        <v>102892544</v>
      </c>
      <c r="B34306" t="s">
        <v>36449</v>
      </c>
      <c r="C34306" t="s">
        <v>1862</v>
      </c>
      <c r="D34306" t="s">
        <v>1944</v>
      </c>
      <c r="E34306" t="s">
        <v>1982</v>
      </c>
      <c r="F34306" t="s">
        <v>2230</v>
      </c>
      <c r="G34306" t="s">
        <v>1758</v>
      </c>
    </row>
    <row r="34307" spans="1:7">
      <c r="A34307">
        <v>102892544</v>
      </c>
      <c r="B34307" t="s">
        <v>36450</v>
      </c>
      <c r="C34307" t="s">
        <v>1822</v>
      </c>
      <c r="D34307" t="s">
        <v>1922</v>
      </c>
      <c r="E34307" t="s">
        <v>1997</v>
      </c>
      <c r="F34307" t="s">
        <v>1998</v>
      </c>
      <c r="G34307" t="s">
        <v>1758</v>
      </c>
    </row>
    <row r="34308" spans="1:7">
      <c r="A34308">
        <v>102892544</v>
      </c>
      <c r="B34308" t="s">
        <v>36451</v>
      </c>
      <c r="C34308" t="s">
        <v>2122</v>
      </c>
      <c r="D34308" t="s">
        <v>2008</v>
      </c>
      <c r="E34308" t="s">
        <v>2123</v>
      </c>
      <c r="F34308" t="s">
        <v>2124</v>
      </c>
      <c r="G34308" t="s">
        <v>1844</v>
      </c>
    </row>
    <row r="34309" spans="1:7">
      <c r="A34309">
        <v>102892544</v>
      </c>
      <c r="B34309" t="s">
        <v>36452</v>
      </c>
      <c r="C34309" t="s">
        <v>2118</v>
      </c>
      <c r="D34309" t="s">
        <v>2119</v>
      </c>
      <c r="E34309" t="s">
        <v>1762</v>
      </c>
      <c r="F34309" t="s">
        <v>2120</v>
      </c>
      <c r="G34309" t="s">
        <v>1844</v>
      </c>
    </row>
    <row r="34310" spans="1:7">
      <c r="A34310">
        <v>102892544</v>
      </c>
      <c r="B34310" t="s">
        <v>36453</v>
      </c>
      <c r="C34310" t="s">
        <v>1831</v>
      </c>
      <c r="D34310" t="s">
        <v>1981</v>
      </c>
      <c r="E34310" t="s">
        <v>2115</v>
      </c>
      <c r="F34310" t="s">
        <v>2116</v>
      </c>
      <c r="G34310" t="s">
        <v>1898</v>
      </c>
    </row>
    <row r="34311" spans="1:7">
      <c r="A34311">
        <v>102892544</v>
      </c>
      <c r="B34311" t="s">
        <v>36454</v>
      </c>
      <c r="C34311" t="s">
        <v>1826</v>
      </c>
      <c r="D34311" t="s">
        <v>1981</v>
      </c>
      <c r="E34311" t="s">
        <v>1762</v>
      </c>
      <c r="F34311" t="s">
        <v>2113</v>
      </c>
      <c r="G34311" t="s">
        <v>1898</v>
      </c>
    </row>
    <row r="34312" spans="1:7">
      <c r="A34312">
        <v>102892544</v>
      </c>
      <c r="B34312" t="s">
        <v>36455</v>
      </c>
      <c r="C34312" t="s">
        <v>1812</v>
      </c>
      <c r="D34312" t="s">
        <v>1813</v>
      </c>
      <c r="E34312" t="s">
        <v>1762</v>
      </c>
      <c r="F34312" t="s">
        <v>2111</v>
      </c>
      <c r="G34312" t="s">
        <v>1898</v>
      </c>
    </row>
    <row r="34313" spans="1:7">
      <c r="A34313">
        <v>102892544</v>
      </c>
      <c r="B34313" t="s">
        <v>36456</v>
      </c>
      <c r="C34313" t="s">
        <v>1907</v>
      </c>
      <c r="D34313" t="s">
        <v>1879</v>
      </c>
      <c r="E34313" t="s">
        <v>2069</v>
      </c>
      <c r="F34313" t="s">
        <v>2109</v>
      </c>
      <c r="G34313" t="s">
        <v>1898</v>
      </c>
    </row>
    <row r="34314" spans="1:7">
      <c r="A34314">
        <v>102892544</v>
      </c>
      <c r="B34314" t="s">
        <v>36457</v>
      </c>
      <c r="C34314" t="s">
        <v>1988</v>
      </c>
      <c r="D34314" t="s">
        <v>1989</v>
      </c>
      <c r="E34314" t="s">
        <v>1990</v>
      </c>
      <c r="F34314" t="s">
        <v>1991</v>
      </c>
      <c r="G34314" t="s">
        <v>1758</v>
      </c>
    </row>
    <row r="34315" spans="1:7">
      <c r="A34315">
        <v>102892544</v>
      </c>
      <c r="B34315" t="s">
        <v>36458</v>
      </c>
      <c r="C34315" t="s">
        <v>1874</v>
      </c>
      <c r="D34315" t="s">
        <v>1985</v>
      </c>
      <c r="E34315" t="s">
        <v>1982</v>
      </c>
      <c r="F34315" t="s">
        <v>1986</v>
      </c>
      <c r="G34315" t="s">
        <v>1758</v>
      </c>
    </row>
    <row r="34316" spans="1:7">
      <c r="A34316">
        <v>102892544</v>
      </c>
      <c r="B34316" t="s">
        <v>36459</v>
      </c>
      <c r="C34316" t="s">
        <v>1754</v>
      </c>
      <c r="D34316" t="s">
        <v>1981</v>
      </c>
      <c r="E34316" t="s">
        <v>1982</v>
      </c>
      <c r="F34316" t="s">
        <v>1983</v>
      </c>
      <c r="G34316" t="s">
        <v>1758</v>
      </c>
    </row>
    <row r="34317" spans="1:7">
      <c r="A34317">
        <v>102892544</v>
      </c>
      <c r="B34317" t="s">
        <v>36460</v>
      </c>
      <c r="C34317" t="s">
        <v>1970</v>
      </c>
      <c r="D34317" t="s">
        <v>1966</v>
      </c>
      <c r="E34317" t="s">
        <v>1904</v>
      </c>
      <c r="F34317" t="s">
        <v>1979</v>
      </c>
      <c r="G34317" t="s">
        <v>1758</v>
      </c>
    </row>
    <row r="34318" spans="1:7">
      <c r="A34318">
        <v>102892544</v>
      </c>
      <c r="B34318" t="s">
        <v>36461</v>
      </c>
      <c r="C34318" t="s">
        <v>1975</v>
      </c>
      <c r="D34318" t="s">
        <v>1976</v>
      </c>
      <c r="E34318" t="s">
        <v>1904</v>
      </c>
      <c r="F34318" t="s">
        <v>1977</v>
      </c>
      <c r="G34318" t="s">
        <v>1758</v>
      </c>
    </row>
    <row r="34319" spans="1:7">
      <c r="A34319">
        <v>102892544</v>
      </c>
      <c r="B34319" t="s">
        <v>36462</v>
      </c>
      <c r="C34319" t="s">
        <v>2133</v>
      </c>
      <c r="D34319" t="s">
        <v>1955</v>
      </c>
      <c r="E34319" t="s">
        <v>1904</v>
      </c>
      <c r="F34319" t="s">
        <v>25074</v>
      </c>
      <c r="G34319" t="s">
        <v>1758</v>
      </c>
    </row>
    <row r="34320" spans="1:7">
      <c r="A34320">
        <v>102892544</v>
      </c>
      <c r="B34320" t="s">
        <v>36463</v>
      </c>
      <c r="C34320" t="s">
        <v>1969</v>
      </c>
      <c r="D34320" t="s">
        <v>1970</v>
      </c>
      <c r="E34320" t="s">
        <v>1904</v>
      </c>
      <c r="F34320" t="s">
        <v>1971</v>
      </c>
      <c r="G34320" t="s">
        <v>1758</v>
      </c>
    </row>
    <row r="34321" spans="1:7">
      <c r="A34321">
        <v>102892544</v>
      </c>
      <c r="B34321" t="s">
        <v>36464</v>
      </c>
      <c r="C34321" t="s">
        <v>1749</v>
      </c>
      <c r="D34321" t="s">
        <v>1966</v>
      </c>
      <c r="E34321" t="s">
        <v>1904</v>
      </c>
      <c r="F34321" t="s">
        <v>1967</v>
      </c>
      <c r="G34321" t="s">
        <v>1758</v>
      </c>
    </row>
    <row r="34322" spans="1:7">
      <c r="A34322">
        <v>102892544</v>
      </c>
      <c r="B34322" t="s">
        <v>36465</v>
      </c>
      <c r="C34322" t="s">
        <v>1961</v>
      </c>
      <c r="D34322" t="s">
        <v>1962</v>
      </c>
      <c r="E34322" t="s">
        <v>1963</v>
      </c>
      <c r="F34322" t="s">
        <v>1964</v>
      </c>
      <c r="G34322" t="s">
        <v>1758</v>
      </c>
    </row>
    <row r="34323" spans="1:7">
      <c r="A34323">
        <v>102892544</v>
      </c>
      <c r="B34323" t="s">
        <v>36466</v>
      </c>
      <c r="C34323" t="s">
        <v>1958</v>
      </c>
      <c r="D34323" t="s">
        <v>1930</v>
      </c>
      <c r="E34323" t="s">
        <v>1904</v>
      </c>
      <c r="F34323" t="s">
        <v>1959</v>
      </c>
      <c r="G34323" t="s">
        <v>1758</v>
      </c>
    </row>
    <row r="34324" spans="1:7">
      <c r="A34324">
        <v>102892544</v>
      </c>
      <c r="B34324" t="s">
        <v>36467</v>
      </c>
      <c r="C34324" t="s">
        <v>1755</v>
      </c>
      <c r="D34324" t="s">
        <v>1955</v>
      </c>
      <c r="E34324" t="s">
        <v>1904</v>
      </c>
      <c r="F34324" t="s">
        <v>1956</v>
      </c>
      <c r="G34324" t="s">
        <v>1758</v>
      </c>
    </row>
    <row r="34325" spans="1:7">
      <c r="A34325">
        <v>102892544</v>
      </c>
      <c r="B34325" t="s">
        <v>36468</v>
      </c>
      <c r="C34325" t="s">
        <v>1951</v>
      </c>
      <c r="D34325" t="s">
        <v>1812</v>
      </c>
      <c r="E34325" t="s">
        <v>1952</v>
      </c>
      <c r="F34325" t="s">
        <v>1953</v>
      </c>
      <c r="G34325" t="s">
        <v>1758</v>
      </c>
    </row>
    <row r="34326" spans="1:7">
      <c r="A34326">
        <v>102892544</v>
      </c>
      <c r="B34326" t="s">
        <v>36469</v>
      </c>
      <c r="C34326" t="s">
        <v>1931</v>
      </c>
      <c r="D34326" t="s">
        <v>1922</v>
      </c>
      <c r="E34326" t="s">
        <v>2165</v>
      </c>
      <c r="F34326" t="s">
        <v>1949</v>
      </c>
      <c r="G34326" t="s">
        <v>1844</v>
      </c>
    </row>
    <row r="34327" spans="1:7">
      <c r="A34327">
        <v>102892544</v>
      </c>
      <c r="B34327" t="s">
        <v>36470</v>
      </c>
      <c r="C34327" t="s">
        <v>1822</v>
      </c>
      <c r="D34327" t="s">
        <v>1922</v>
      </c>
      <c r="E34327" t="s">
        <v>2165</v>
      </c>
      <c r="F34327" t="s">
        <v>1947</v>
      </c>
      <c r="G34327" t="s">
        <v>1844</v>
      </c>
    </row>
    <row r="34328" spans="1:7">
      <c r="A34328">
        <v>102892544</v>
      </c>
      <c r="B34328" t="s">
        <v>36471</v>
      </c>
      <c r="C34328" t="s">
        <v>1794</v>
      </c>
      <c r="D34328" t="s">
        <v>1841</v>
      </c>
      <c r="E34328" t="s">
        <v>2165</v>
      </c>
      <c r="F34328" t="s">
        <v>25084</v>
      </c>
      <c r="G34328" t="s">
        <v>1758</v>
      </c>
    </row>
    <row r="34329" spans="1:7">
      <c r="A34329">
        <v>102892544</v>
      </c>
      <c r="B34329" t="s">
        <v>36472</v>
      </c>
      <c r="C34329" t="s">
        <v>1749</v>
      </c>
      <c r="D34329" t="s">
        <v>1921</v>
      </c>
      <c r="E34329" t="s">
        <v>1941</v>
      </c>
      <c r="F34329" t="s">
        <v>1782</v>
      </c>
      <c r="G34329" t="s">
        <v>1758</v>
      </c>
    </row>
    <row r="34330" spans="1:7">
      <c r="A34330">
        <v>102892544</v>
      </c>
      <c r="B34330" t="s">
        <v>36473</v>
      </c>
      <c r="C34330" t="s">
        <v>1755</v>
      </c>
      <c r="D34330" t="s">
        <v>2169</v>
      </c>
      <c r="E34330" t="s">
        <v>1904</v>
      </c>
      <c r="F34330" t="s">
        <v>1923</v>
      </c>
      <c r="G34330" t="s">
        <v>1758</v>
      </c>
    </row>
    <row r="34331" spans="1:7">
      <c r="A34331">
        <v>102892544</v>
      </c>
      <c r="B34331" t="s">
        <v>36474</v>
      </c>
      <c r="C34331" t="s">
        <v>1755</v>
      </c>
      <c r="D34331" t="s">
        <v>1870</v>
      </c>
      <c r="E34331" t="s">
        <v>1871</v>
      </c>
      <c r="F34331" t="s">
        <v>1872</v>
      </c>
      <c r="G34331" t="s">
        <v>1758</v>
      </c>
    </row>
    <row r="34332" spans="1:7">
      <c r="A34332">
        <v>102892544</v>
      </c>
      <c r="B34332" t="s">
        <v>36475</v>
      </c>
      <c r="C34332" t="s">
        <v>1866</v>
      </c>
      <c r="D34332" t="s">
        <v>1847</v>
      </c>
      <c r="E34332" t="s">
        <v>1867</v>
      </c>
      <c r="F34332" t="s">
        <v>1868</v>
      </c>
      <c r="G34332" t="s">
        <v>1758</v>
      </c>
    </row>
    <row r="34333" spans="1:7">
      <c r="A34333">
        <v>102892544</v>
      </c>
      <c r="B34333" t="s">
        <v>36476</v>
      </c>
      <c r="C34333" t="s">
        <v>1826</v>
      </c>
      <c r="D34333" t="s">
        <v>1862</v>
      </c>
      <c r="E34333" t="s">
        <v>1863</v>
      </c>
      <c r="F34333" t="s">
        <v>1864</v>
      </c>
      <c r="G34333" t="s">
        <v>1758</v>
      </c>
    </row>
    <row r="34334" spans="1:7">
      <c r="A34334">
        <v>102892544</v>
      </c>
      <c r="B34334" t="s">
        <v>36477</v>
      </c>
      <c r="C34334" t="s">
        <v>1857</v>
      </c>
      <c r="D34334" t="s">
        <v>1858</v>
      </c>
      <c r="E34334" t="s">
        <v>1859</v>
      </c>
      <c r="F34334" t="s">
        <v>1860</v>
      </c>
      <c r="G34334" t="s">
        <v>1758</v>
      </c>
    </row>
    <row r="34335" spans="1:7">
      <c r="A34335">
        <v>102892544</v>
      </c>
      <c r="B34335" t="s">
        <v>36478</v>
      </c>
      <c r="C34335" t="s">
        <v>2083</v>
      </c>
      <c r="D34335" t="s">
        <v>1790</v>
      </c>
      <c r="E34335" t="s">
        <v>24947</v>
      </c>
      <c r="F34335" t="s">
        <v>24948</v>
      </c>
      <c r="G34335" t="s">
        <v>1758</v>
      </c>
    </row>
    <row r="34336" spans="1:7">
      <c r="A34336">
        <v>102892544</v>
      </c>
      <c r="B34336" t="s">
        <v>36479</v>
      </c>
      <c r="C34336" t="s">
        <v>1812</v>
      </c>
      <c r="D34336" t="s">
        <v>1766</v>
      </c>
      <c r="E34336" t="s">
        <v>1855</v>
      </c>
      <c r="F34336" t="s">
        <v>1824</v>
      </c>
      <c r="G34336" t="s">
        <v>1758</v>
      </c>
    </row>
    <row r="34337" spans="1:7">
      <c r="A34337">
        <v>102892544</v>
      </c>
      <c r="B34337" t="s">
        <v>36480</v>
      </c>
      <c r="C34337" t="s">
        <v>1785</v>
      </c>
      <c r="D34337" t="s">
        <v>1851</v>
      </c>
      <c r="E34337" t="s">
        <v>1852</v>
      </c>
      <c r="F34337" t="s">
        <v>1853</v>
      </c>
      <c r="G34337" t="s">
        <v>1758</v>
      </c>
    </row>
    <row r="34338" spans="1:7">
      <c r="A34338">
        <v>102892544</v>
      </c>
      <c r="B34338" t="s">
        <v>36481</v>
      </c>
      <c r="C34338" t="s">
        <v>1846</v>
      </c>
      <c r="D34338" t="s">
        <v>1847</v>
      </c>
      <c r="E34338" t="s">
        <v>1848</v>
      </c>
      <c r="F34338" t="s">
        <v>1849</v>
      </c>
      <c r="G34338" t="s">
        <v>1758</v>
      </c>
    </row>
    <row r="34339" spans="1:7">
      <c r="A34339">
        <v>102892544</v>
      </c>
      <c r="B34339" t="s">
        <v>36482</v>
      </c>
      <c r="C34339" t="s">
        <v>1835</v>
      </c>
      <c r="D34339" t="s">
        <v>1836</v>
      </c>
      <c r="E34339" t="s">
        <v>1837</v>
      </c>
      <c r="F34339" t="s">
        <v>1838</v>
      </c>
      <c r="G34339" t="s">
        <v>1758</v>
      </c>
    </row>
    <row r="34340" spans="1:7">
      <c r="A34340">
        <v>102892544</v>
      </c>
      <c r="B34340" t="s">
        <v>36483</v>
      </c>
      <c r="C34340" t="s">
        <v>1830</v>
      </c>
      <c r="D34340" t="s">
        <v>1831</v>
      </c>
      <c r="E34340" t="s">
        <v>1832</v>
      </c>
      <c r="F34340" t="s">
        <v>1833</v>
      </c>
      <c r="G34340" t="s">
        <v>1758</v>
      </c>
    </row>
    <row r="34341" spans="1:7">
      <c r="A34341">
        <v>102892544</v>
      </c>
      <c r="B34341" t="s">
        <v>36484</v>
      </c>
      <c r="C34341" t="s">
        <v>1770</v>
      </c>
      <c r="D34341" t="s">
        <v>1826</v>
      </c>
      <c r="E34341" t="s">
        <v>1827</v>
      </c>
      <c r="F34341" t="s">
        <v>1828</v>
      </c>
      <c r="G34341" t="s">
        <v>1758</v>
      </c>
    </row>
    <row r="34342" spans="1:7">
      <c r="A34342">
        <v>102892544</v>
      </c>
      <c r="B34342" t="s">
        <v>36485</v>
      </c>
      <c r="C34342" t="s">
        <v>1822</v>
      </c>
      <c r="D34342" t="s">
        <v>1790</v>
      </c>
      <c r="E34342" t="s">
        <v>1823</v>
      </c>
      <c r="F34342" t="s">
        <v>1824</v>
      </c>
      <c r="G34342" t="s">
        <v>1758</v>
      </c>
    </row>
    <row r="34343" spans="1:7">
      <c r="A34343">
        <v>102892544</v>
      </c>
      <c r="B34343" t="s">
        <v>36486</v>
      </c>
      <c r="C34343" t="s">
        <v>1817</v>
      </c>
      <c r="D34343" t="s">
        <v>1818</v>
      </c>
      <c r="E34343" t="s">
        <v>1819</v>
      </c>
      <c r="F34343" t="s">
        <v>1820</v>
      </c>
      <c r="G34343" t="s">
        <v>1758</v>
      </c>
    </row>
    <row r="34344" spans="1:7">
      <c r="A34344">
        <v>102892544</v>
      </c>
      <c r="B34344" t="s">
        <v>36487</v>
      </c>
      <c r="C34344" t="s">
        <v>1812</v>
      </c>
      <c r="D34344" t="s">
        <v>1813</v>
      </c>
      <c r="E34344" t="s">
        <v>1814</v>
      </c>
      <c r="F34344" t="s">
        <v>1815</v>
      </c>
      <c r="G34344" t="s">
        <v>1758</v>
      </c>
    </row>
    <row r="34345" spans="1:7">
      <c r="A34345">
        <v>102892544</v>
      </c>
      <c r="B34345" t="s">
        <v>36488</v>
      </c>
      <c r="C34345" t="s">
        <v>1807</v>
      </c>
      <c r="D34345" t="s">
        <v>1808</v>
      </c>
      <c r="E34345" t="s">
        <v>1809</v>
      </c>
      <c r="F34345" t="s">
        <v>1810</v>
      </c>
      <c r="G34345" t="s">
        <v>1758</v>
      </c>
    </row>
    <row r="34346" spans="1:7">
      <c r="A34346">
        <v>102892544</v>
      </c>
      <c r="B34346" t="s">
        <v>36489</v>
      </c>
      <c r="C34346" t="s">
        <v>1803</v>
      </c>
      <c r="D34346" t="s">
        <v>1790</v>
      </c>
      <c r="E34346" t="s">
        <v>1804</v>
      </c>
      <c r="F34346" t="s">
        <v>1805</v>
      </c>
      <c r="G34346" t="s">
        <v>1758</v>
      </c>
    </row>
    <row r="34347" spans="1:7">
      <c r="A34347">
        <v>102892544</v>
      </c>
      <c r="B34347" t="s">
        <v>36490</v>
      </c>
      <c r="C34347" t="s">
        <v>1798</v>
      </c>
      <c r="D34347" t="s">
        <v>1799</v>
      </c>
      <c r="E34347" t="s">
        <v>1800</v>
      </c>
      <c r="F34347" t="s">
        <v>1801</v>
      </c>
      <c r="G34347" t="s">
        <v>1758</v>
      </c>
    </row>
    <row r="34348" spans="1:7">
      <c r="A34348">
        <v>102892544</v>
      </c>
      <c r="B34348" t="s">
        <v>36491</v>
      </c>
      <c r="C34348" t="s">
        <v>1790</v>
      </c>
      <c r="D34348" t="s">
        <v>1794</v>
      </c>
      <c r="E34348" t="s">
        <v>1795</v>
      </c>
      <c r="F34348" t="s">
        <v>1796</v>
      </c>
      <c r="G34348" t="s">
        <v>1758</v>
      </c>
    </row>
    <row r="34349" spans="1:7">
      <c r="A34349">
        <v>102892544</v>
      </c>
      <c r="B34349" t="s">
        <v>36492</v>
      </c>
      <c r="C34349" t="s">
        <v>1789</v>
      </c>
      <c r="D34349" t="s">
        <v>1790</v>
      </c>
      <c r="E34349" t="s">
        <v>1791</v>
      </c>
      <c r="F34349" t="s">
        <v>1792</v>
      </c>
      <c r="G34349" t="s">
        <v>1758</v>
      </c>
    </row>
    <row r="34350" spans="1:7">
      <c r="A34350">
        <v>102892544</v>
      </c>
      <c r="B34350" t="s">
        <v>36493</v>
      </c>
      <c r="C34350" t="s">
        <v>1784</v>
      </c>
      <c r="D34350" t="s">
        <v>1785</v>
      </c>
      <c r="E34350" t="s">
        <v>1786</v>
      </c>
      <c r="F34350" t="s">
        <v>1787</v>
      </c>
      <c r="G34350" t="s">
        <v>1758</v>
      </c>
    </row>
    <row r="34351" spans="1:7">
      <c r="A34351">
        <v>102892544</v>
      </c>
      <c r="B34351" t="s">
        <v>36494</v>
      </c>
      <c r="C34351" t="s">
        <v>1766</v>
      </c>
      <c r="D34351" t="s">
        <v>1780</v>
      </c>
      <c r="E34351" t="s">
        <v>1781</v>
      </c>
      <c r="F34351" t="s">
        <v>1782</v>
      </c>
      <c r="G34351" t="s">
        <v>1758</v>
      </c>
    </row>
    <row r="34352" spans="1:7">
      <c r="A34352">
        <v>102892544</v>
      </c>
      <c r="B34352" t="s">
        <v>36495</v>
      </c>
      <c r="C34352" t="s">
        <v>1775</v>
      </c>
      <c r="D34352" t="s">
        <v>1776</v>
      </c>
      <c r="E34352" t="s">
        <v>1777</v>
      </c>
      <c r="F34352" t="s">
        <v>1778</v>
      </c>
      <c r="G34352" t="s">
        <v>1758</v>
      </c>
    </row>
    <row r="34353" spans="1:7">
      <c r="A34353">
        <v>102892544</v>
      </c>
      <c r="B34353" t="s">
        <v>36496</v>
      </c>
      <c r="C34353" t="s">
        <v>1770</v>
      </c>
      <c r="D34353" t="s">
        <v>1771</v>
      </c>
      <c r="E34353" t="s">
        <v>1772</v>
      </c>
      <c r="F34353" t="s">
        <v>1773</v>
      </c>
      <c r="G34353" t="s">
        <v>1758</v>
      </c>
    </row>
    <row r="34354" spans="1:7">
      <c r="A34354">
        <v>102892544</v>
      </c>
      <c r="B34354" t="s">
        <v>36497</v>
      </c>
      <c r="C34354" t="s">
        <v>1765</v>
      </c>
      <c r="D34354" t="s">
        <v>1766</v>
      </c>
      <c r="E34354" t="s">
        <v>1767</v>
      </c>
      <c r="F34354" t="s">
        <v>1768</v>
      </c>
      <c r="G34354" t="s">
        <v>1758</v>
      </c>
    </row>
    <row r="34355" spans="1:7">
      <c r="A34355">
        <v>102892544</v>
      </c>
      <c r="B34355" t="s">
        <v>36498</v>
      </c>
      <c r="C34355" t="s">
        <v>1760</v>
      </c>
      <c r="D34355" t="s">
        <v>1761</v>
      </c>
      <c r="E34355" t="s">
        <v>1762</v>
      </c>
      <c r="F34355" t="s">
        <v>1763</v>
      </c>
      <c r="G34355" t="s">
        <v>1758</v>
      </c>
    </row>
    <row r="34356" spans="1:7">
      <c r="A34356">
        <v>102892544</v>
      </c>
      <c r="B34356" t="s">
        <v>36499</v>
      </c>
      <c r="C34356" t="s">
        <v>1754</v>
      </c>
      <c r="D34356" t="s">
        <v>1755</v>
      </c>
      <c r="E34356" t="s">
        <v>1756</v>
      </c>
      <c r="F34356" t="s">
        <v>1757</v>
      </c>
      <c r="G34356" t="s">
        <v>1758</v>
      </c>
    </row>
    <row r="34357" spans="1:7">
      <c r="A34357">
        <v>102892546</v>
      </c>
      <c r="B34357" t="s">
        <v>36500</v>
      </c>
      <c r="C34357" t="s">
        <v>2150</v>
      </c>
      <c r="D34357" t="s">
        <v>1981</v>
      </c>
      <c r="E34357" t="s">
        <v>2190</v>
      </c>
      <c r="F34357" t="s">
        <v>2191</v>
      </c>
      <c r="G34357" t="s">
        <v>1898</v>
      </c>
    </row>
    <row r="34358" spans="1:7">
      <c r="A34358">
        <v>102892546</v>
      </c>
      <c r="B34358" t="s">
        <v>36501</v>
      </c>
      <c r="C34358" t="s">
        <v>1970</v>
      </c>
      <c r="D34358" t="s">
        <v>1955</v>
      </c>
      <c r="E34358" t="s">
        <v>2165</v>
      </c>
      <c r="F34358" t="s">
        <v>2188</v>
      </c>
      <c r="G34358" t="s">
        <v>1898</v>
      </c>
    </row>
    <row r="34359" spans="1:7">
      <c r="A34359">
        <v>102892546</v>
      </c>
      <c r="B34359" t="s">
        <v>36502</v>
      </c>
      <c r="C34359" t="s">
        <v>1922</v>
      </c>
      <c r="D34359" t="s">
        <v>1813</v>
      </c>
      <c r="E34359" t="s">
        <v>2185</v>
      </c>
      <c r="F34359" t="s">
        <v>2186</v>
      </c>
      <c r="G34359" t="s">
        <v>1898</v>
      </c>
    </row>
    <row r="34360" spans="1:7">
      <c r="A34360">
        <v>102892546</v>
      </c>
      <c r="B34360" t="s">
        <v>36503</v>
      </c>
      <c r="C34360" t="s">
        <v>2181</v>
      </c>
      <c r="D34360" t="s">
        <v>1790</v>
      </c>
      <c r="E34360" t="s">
        <v>2182</v>
      </c>
      <c r="F34360" t="s">
        <v>2183</v>
      </c>
      <c r="G34360" t="s">
        <v>1758</v>
      </c>
    </row>
    <row r="34361" spans="1:7">
      <c r="A34361">
        <v>102892546</v>
      </c>
      <c r="B34361" t="s">
        <v>36504</v>
      </c>
      <c r="C34361" t="s">
        <v>1976</v>
      </c>
      <c r="D34361" t="s">
        <v>2177</v>
      </c>
      <c r="E34361" t="s">
        <v>2178</v>
      </c>
      <c r="F34361" t="s">
        <v>2179</v>
      </c>
      <c r="G34361" t="s">
        <v>1898</v>
      </c>
    </row>
    <row r="34362" spans="1:7">
      <c r="A34362">
        <v>102892546</v>
      </c>
      <c r="B34362" t="s">
        <v>36505</v>
      </c>
      <c r="C34362" t="s">
        <v>2174</v>
      </c>
      <c r="D34362" t="s">
        <v>2068</v>
      </c>
      <c r="E34362" t="s">
        <v>2175</v>
      </c>
      <c r="F34362" t="s">
        <v>1923</v>
      </c>
      <c r="G34362" t="s">
        <v>1898</v>
      </c>
    </row>
    <row r="34363" spans="1:7">
      <c r="A34363">
        <v>102892546</v>
      </c>
      <c r="B34363" t="s">
        <v>36506</v>
      </c>
      <c r="C34363" t="s">
        <v>1770</v>
      </c>
      <c r="D34363" t="s">
        <v>1840</v>
      </c>
      <c r="E34363" t="s">
        <v>2165</v>
      </c>
      <c r="F34363" t="s">
        <v>2172</v>
      </c>
      <c r="G34363" t="s">
        <v>1898</v>
      </c>
    </row>
    <row r="34364" spans="1:7">
      <c r="A34364">
        <v>102892546</v>
      </c>
      <c r="B34364" t="s">
        <v>36507</v>
      </c>
      <c r="C34364" t="s">
        <v>2168</v>
      </c>
      <c r="D34364" t="s">
        <v>2169</v>
      </c>
      <c r="E34364" t="s">
        <v>2165</v>
      </c>
      <c r="F34364" t="s">
        <v>2170</v>
      </c>
      <c r="G34364" t="s">
        <v>1844</v>
      </c>
    </row>
    <row r="34365" spans="1:7">
      <c r="A34365">
        <v>102892546</v>
      </c>
      <c r="B34365" t="s">
        <v>36508</v>
      </c>
      <c r="C34365" t="s">
        <v>2068</v>
      </c>
      <c r="D34365" t="s">
        <v>2119</v>
      </c>
      <c r="E34365" t="s">
        <v>2165</v>
      </c>
      <c r="F34365" t="s">
        <v>2166</v>
      </c>
      <c r="G34365" t="s">
        <v>1898</v>
      </c>
    </row>
    <row r="34366" spans="1:7">
      <c r="A34366">
        <v>102892546</v>
      </c>
      <c r="B34366" t="s">
        <v>36509</v>
      </c>
      <c r="C34366" t="s">
        <v>2162</v>
      </c>
      <c r="D34366" t="s">
        <v>2008</v>
      </c>
      <c r="E34366" t="s">
        <v>2141</v>
      </c>
      <c r="F34366" t="s">
        <v>2163</v>
      </c>
      <c r="G34366" t="s">
        <v>1898</v>
      </c>
    </row>
    <row r="34367" spans="1:7">
      <c r="A34367">
        <v>102892546</v>
      </c>
      <c r="B34367" t="s">
        <v>36510</v>
      </c>
      <c r="C34367" t="s">
        <v>2067</v>
      </c>
      <c r="D34367" t="s">
        <v>2159</v>
      </c>
      <c r="E34367" t="s">
        <v>1762</v>
      </c>
      <c r="F34367" t="s">
        <v>2160</v>
      </c>
      <c r="G34367" t="s">
        <v>1844</v>
      </c>
    </row>
    <row r="34368" spans="1:7">
      <c r="A34368">
        <v>102892546</v>
      </c>
      <c r="B34368" t="s">
        <v>36511</v>
      </c>
      <c r="C34368" t="s">
        <v>2106</v>
      </c>
      <c r="D34368" t="s">
        <v>1754</v>
      </c>
      <c r="E34368" t="s">
        <v>1762</v>
      </c>
      <c r="F34368" t="s">
        <v>2157</v>
      </c>
      <c r="G34368" t="s">
        <v>1844</v>
      </c>
    </row>
    <row r="34369" spans="1:7">
      <c r="A34369">
        <v>102892546</v>
      </c>
      <c r="B34369" t="s">
        <v>36512</v>
      </c>
      <c r="C34369" t="s">
        <v>2154</v>
      </c>
      <c r="D34369" t="s">
        <v>1888</v>
      </c>
      <c r="E34369" t="s">
        <v>1762</v>
      </c>
      <c r="F34369" t="s">
        <v>2155</v>
      </c>
      <c r="G34369" t="s">
        <v>1844</v>
      </c>
    </row>
    <row r="34370" spans="1:7">
      <c r="A34370">
        <v>102892546</v>
      </c>
      <c r="B34370" t="s">
        <v>36513</v>
      </c>
      <c r="C34370" t="s">
        <v>2149</v>
      </c>
      <c r="D34370" t="s">
        <v>2150</v>
      </c>
      <c r="E34370" t="s">
        <v>2151</v>
      </c>
      <c r="F34370" t="s">
        <v>2152</v>
      </c>
      <c r="G34370" t="s">
        <v>1844</v>
      </c>
    </row>
    <row r="34371" spans="1:7">
      <c r="A34371">
        <v>102892546</v>
      </c>
      <c r="B34371" t="s">
        <v>36514</v>
      </c>
      <c r="C34371" t="s">
        <v>2144</v>
      </c>
      <c r="D34371" t="s">
        <v>2145</v>
      </c>
      <c r="E34371" t="s">
        <v>2146</v>
      </c>
      <c r="F34371" t="s">
        <v>2147</v>
      </c>
      <c r="G34371" t="s">
        <v>1898</v>
      </c>
    </row>
    <row r="34372" spans="1:7">
      <c r="A34372">
        <v>102892546</v>
      </c>
      <c r="B34372" t="s">
        <v>36515</v>
      </c>
      <c r="C34372" t="s">
        <v>1969</v>
      </c>
      <c r="D34372" t="s">
        <v>1846</v>
      </c>
      <c r="E34372" t="s">
        <v>2141</v>
      </c>
      <c r="F34372" t="s">
        <v>2142</v>
      </c>
      <c r="G34372" t="s">
        <v>1844</v>
      </c>
    </row>
    <row r="34373" spans="1:7">
      <c r="A34373">
        <v>102892546</v>
      </c>
      <c r="B34373" t="s">
        <v>36516</v>
      </c>
      <c r="C34373" t="s">
        <v>2137</v>
      </c>
      <c r="D34373" t="s">
        <v>1970</v>
      </c>
      <c r="E34373" t="s">
        <v>2138</v>
      </c>
      <c r="F34373" t="s">
        <v>2139</v>
      </c>
      <c r="G34373" t="s">
        <v>1844</v>
      </c>
    </row>
    <row r="34374" spans="1:7">
      <c r="A34374">
        <v>102892546</v>
      </c>
      <c r="B34374" t="s">
        <v>36517</v>
      </c>
      <c r="C34374" t="s">
        <v>2247</v>
      </c>
      <c r="D34374" t="s">
        <v>2248</v>
      </c>
      <c r="E34374" t="s">
        <v>2243</v>
      </c>
      <c r="F34374" t="s">
        <v>2249</v>
      </c>
      <c r="G34374" t="s">
        <v>2250</v>
      </c>
    </row>
    <row r="34375" spans="1:7">
      <c r="A34375">
        <v>102892546</v>
      </c>
      <c r="B34375" t="s">
        <v>36518</v>
      </c>
      <c r="C34375" t="s">
        <v>2242</v>
      </c>
      <c r="D34375" t="s">
        <v>1993</v>
      </c>
      <c r="E34375" t="s">
        <v>2243</v>
      </c>
      <c r="F34375" t="s">
        <v>2244</v>
      </c>
      <c r="G34375" t="s">
        <v>2245</v>
      </c>
    </row>
    <row r="34376" spans="1:7">
      <c r="A34376">
        <v>102892546</v>
      </c>
      <c r="B34376" t="s">
        <v>36519</v>
      </c>
      <c r="C34376" t="s">
        <v>2238</v>
      </c>
      <c r="D34376" t="s">
        <v>1966</v>
      </c>
      <c r="E34376" t="s">
        <v>2239</v>
      </c>
      <c r="F34376" t="s">
        <v>2240</v>
      </c>
      <c r="G34376" t="s">
        <v>1758</v>
      </c>
    </row>
    <row r="34377" spans="1:7">
      <c r="A34377">
        <v>102892546</v>
      </c>
      <c r="B34377" t="s">
        <v>36520</v>
      </c>
      <c r="C34377" t="s">
        <v>1780</v>
      </c>
      <c r="D34377" t="s">
        <v>1841</v>
      </c>
      <c r="E34377" t="s">
        <v>2235</v>
      </c>
      <c r="F34377" t="s">
        <v>2236</v>
      </c>
      <c r="G34377" t="s">
        <v>1758</v>
      </c>
    </row>
    <row r="34378" spans="1:7">
      <c r="A34378">
        <v>102892546</v>
      </c>
      <c r="B34378" t="s">
        <v>36521</v>
      </c>
      <c r="C34378" t="s">
        <v>1951</v>
      </c>
      <c r="D34378" t="s">
        <v>2232</v>
      </c>
      <c r="E34378" t="s">
        <v>2233</v>
      </c>
      <c r="F34378" t="s">
        <v>2127</v>
      </c>
      <c r="G34378" t="s">
        <v>1758</v>
      </c>
    </row>
    <row r="34379" spans="1:7">
      <c r="A34379">
        <v>102892546</v>
      </c>
      <c r="B34379" t="s">
        <v>36522</v>
      </c>
      <c r="C34379" t="s">
        <v>1862</v>
      </c>
      <c r="D34379" t="s">
        <v>1944</v>
      </c>
      <c r="E34379" t="s">
        <v>1982</v>
      </c>
      <c r="F34379" t="s">
        <v>2230</v>
      </c>
      <c r="G34379" t="s">
        <v>1758</v>
      </c>
    </row>
    <row r="34380" spans="1:7">
      <c r="A34380">
        <v>102892546</v>
      </c>
      <c r="B34380" t="s">
        <v>36523</v>
      </c>
      <c r="C34380" t="s">
        <v>1822</v>
      </c>
      <c r="D34380" t="s">
        <v>1922</v>
      </c>
      <c r="E34380" t="s">
        <v>1997</v>
      </c>
      <c r="F34380" t="s">
        <v>1998</v>
      </c>
      <c r="G34380" t="s">
        <v>1758</v>
      </c>
    </row>
    <row r="34381" spans="1:7">
      <c r="A34381">
        <v>102892546</v>
      </c>
      <c r="B34381" t="s">
        <v>36524</v>
      </c>
      <c r="C34381" t="s">
        <v>2122</v>
      </c>
      <c r="D34381" t="s">
        <v>2008</v>
      </c>
      <c r="E34381" t="s">
        <v>2123</v>
      </c>
      <c r="F34381" t="s">
        <v>2124</v>
      </c>
      <c r="G34381" t="s">
        <v>1844</v>
      </c>
    </row>
    <row r="34382" spans="1:7">
      <c r="A34382">
        <v>102892546</v>
      </c>
      <c r="B34382" t="s">
        <v>36525</v>
      </c>
      <c r="C34382" t="s">
        <v>2118</v>
      </c>
      <c r="D34382" t="s">
        <v>2119</v>
      </c>
      <c r="E34382" t="s">
        <v>1762</v>
      </c>
      <c r="F34382" t="s">
        <v>2120</v>
      </c>
      <c r="G34382" t="s">
        <v>1844</v>
      </c>
    </row>
    <row r="34383" spans="1:7">
      <c r="A34383">
        <v>102892546</v>
      </c>
      <c r="B34383" t="s">
        <v>36526</v>
      </c>
      <c r="C34383" t="s">
        <v>1831</v>
      </c>
      <c r="D34383" t="s">
        <v>1981</v>
      </c>
      <c r="E34383" t="s">
        <v>2115</v>
      </c>
      <c r="F34383" t="s">
        <v>2116</v>
      </c>
      <c r="G34383" t="s">
        <v>1898</v>
      </c>
    </row>
    <row r="34384" spans="1:7">
      <c r="A34384">
        <v>102892546</v>
      </c>
      <c r="B34384" t="s">
        <v>36527</v>
      </c>
      <c r="C34384" t="s">
        <v>1826</v>
      </c>
      <c r="D34384" t="s">
        <v>1981</v>
      </c>
      <c r="E34384" t="s">
        <v>1762</v>
      </c>
      <c r="F34384" t="s">
        <v>2113</v>
      </c>
      <c r="G34384" t="s">
        <v>1898</v>
      </c>
    </row>
    <row r="34385" spans="1:7">
      <c r="A34385">
        <v>102892546</v>
      </c>
      <c r="B34385" t="s">
        <v>36528</v>
      </c>
      <c r="C34385" t="s">
        <v>1812</v>
      </c>
      <c r="D34385" t="s">
        <v>1813</v>
      </c>
      <c r="E34385" t="s">
        <v>1762</v>
      </c>
      <c r="F34385" t="s">
        <v>2111</v>
      </c>
      <c r="G34385" t="s">
        <v>1898</v>
      </c>
    </row>
    <row r="34386" spans="1:7">
      <c r="A34386">
        <v>102892546</v>
      </c>
      <c r="B34386" t="s">
        <v>36529</v>
      </c>
      <c r="C34386" t="s">
        <v>1907</v>
      </c>
      <c r="D34386" t="s">
        <v>1879</v>
      </c>
      <c r="E34386" t="s">
        <v>2069</v>
      </c>
      <c r="F34386" t="s">
        <v>2109</v>
      </c>
      <c r="G34386" t="s">
        <v>1898</v>
      </c>
    </row>
    <row r="34387" spans="1:7">
      <c r="A34387">
        <v>102892546</v>
      </c>
      <c r="B34387" t="s">
        <v>36530</v>
      </c>
      <c r="C34387" t="s">
        <v>1961</v>
      </c>
      <c r="D34387" t="s">
        <v>2106</v>
      </c>
      <c r="E34387" t="s">
        <v>2069</v>
      </c>
      <c r="F34387" t="s">
        <v>2107</v>
      </c>
      <c r="G34387" t="s">
        <v>1898</v>
      </c>
    </row>
    <row r="34388" spans="1:7">
      <c r="A34388">
        <v>102892546</v>
      </c>
      <c r="B34388" t="s">
        <v>36531</v>
      </c>
      <c r="C34388" t="s">
        <v>2102</v>
      </c>
      <c r="D34388" t="s">
        <v>1981</v>
      </c>
      <c r="E34388" t="s">
        <v>2103</v>
      </c>
      <c r="F34388" t="s">
        <v>2104</v>
      </c>
      <c r="G34388" t="s">
        <v>1898</v>
      </c>
    </row>
    <row r="34389" spans="1:7">
      <c r="A34389">
        <v>102892546</v>
      </c>
      <c r="B34389" t="s">
        <v>36532</v>
      </c>
      <c r="C34389" t="s">
        <v>2098</v>
      </c>
      <c r="D34389" t="s">
        <v>1970</v>
      </c>
      <c r="E34389" t="s">
        <v>2099</v>
      </c>
      <c r="F34389" t="s">
        <v>2100</v>
      </c>
      <c r="G34389" t="s">
        <v>1898</v>
      </c>
    </row>
    <row r="34390" spans="1:7">
      <c r="A34390">
        <v>102892546</v>
      </c>
      <c r="B34390" t="s">
        <v>36533</v>
      </c>
      <c r="C34390" t="s">
        <v>2094</v>
      </c>
      <c r="D34390" t="s">
        <v>1818</v>
      </c>
      <c r="E34390" t="s">
        <v>2069</v>
      </c>
      <c r="F34390" t="s">
        <v>2095</v>
      </c>
      <c r="G34390" t="s">
        <v>2096</v>
      </c>
    </row>
    <row r="34391" spans="1:7">
      <c r="A34391">
        <v>102892546</v>
      </c>
      <c r="B34391" t="s">
        <v>36534</v>
      </c>
      <c r="C34391" t="s">
        <v>2091</v>
      </c>
      <c r="D34391" t="s">
        <v>1874</v>
      </c>
      <c r="E34391" t="s">
        <v>2069</v>
      </c>
      <c r="F34391" t="s">
        <v>2092</v>
      </c>
      <c r="G34391" t="s">
        <v>1898</v>
      </c>
    </row>
    <row r="34392" spans="1:7">
      <c r="A34392">
        <v>102892546</v>
      </c>
      <c r="B34392" t="s">
        <v>36535</v>
      </c>
      <c r="C34392" t="s">
        <v>2133</v>
      </c>
      <c r="D34392" t="s">
        <v>1955</v>
      </c>
      <c r="E34392" t="s">
        <v>1904</v>
      </c>
      <c r="F34392" t="s">
        <v>25074</v>
      </c>
      <c r="G34392" t="s">
        <v>1758</v>
      </c>
    </row>
    <row r="34393" spans="1:7">
      <c r="A34393">
        <v>102892546</v>
      </c>
      <c r="B34393" t="s">
        <v>36536</v>
      </c>
      <c r="C34393" t="s">
        <v>1969</v>
      </c>
      <c r="D34393" t="s">
        <v>1970</v>
      </c>
      <c r="E34393" t="s">
        <v>1904</v>
      </c>
      <c r="F34393" t="s">
        <v>1971</v>
      </c>
      <c r="G34393" t="s">
        <v>1758</v>
      </c>
    </row>
    <row r="34394" spans="1:7">
      <c r="A34394">
        <v>102892546</v>
      </c>
      <c r="B34394" t="s">
        <v>36537</v>
      </c>
      <c r="C34394" t="s">
        <v>1749</v>
      </c>
      <c r="D34394" t="s">
        <v>1966</v>
      </c>
      <c r="E34394" t="s">
        <v>1904</v>
      </c>
      <c r="F34394" t="s">
        <v>1967</v>
      </c>
      <c r="G34394" t="s">
        <v>1758</v>
      </c>
    </row>
    <row r="34395" spans="1:7">
      <c r="A34395">
        <v>102892546</v>
      </c>
      <c r="B34395" t="s">
        <v>36538</v>
      </c>
      <c r="C34395" t="s">
        <v>1961</v>
      </c>
      <c r="D34395" t="s">
        <v>1962</v>
      </c>
      <c r="E34395" t="s">
        <v>1963</v>
      </c>
      <c r="F34395" t="s">
        <v>1964</v>
      </c>
      <c r="G34395" t="s">
        <v>1758</v>
      </c>
    </row>
    <row r="34396" spans="1:7">
      <c r="A34396">
        <v>102892546</v>
      </c>
      <c r="B34396" t="s">
        <v>36539</v>
      </c>
      <c r="C34396" t="s">
        <v>1958</v>
      </c>
      <c r="D34396" t="s">
        <v>1930</v>
      </c>
      <c r="E34396" t="s">
        <v>1904</v>
      </c>
      <c r="F34396" t="s">
        <v>1959</v>
      </c>
      <c r="G34396" t="s">
        <v>1758</v>
      </c>
    </row>
    <row r="34397" spans="1:7">
      <c r="A34397">
        <v>102892546</v>
      </c>
      <c r="B34397" t="s">
        <v>36540</v>
      </c>
      <c r="C34397" t="s">
        <v>1755</v>
      </c>
      <c r="D34397" t="s">
        <v>1955</v>
      </c>
      <c r="E34397" t="s">
        <v>1904</v>
      </c>
      <c r="F34397" t="s">
        <v>1956</v>
      </c>
      <c r="G34397" t="s">
        <v>1758</v>
      </c>
    </row>
    <row r="34398" spans="1:7">
      <c r="A34398">
        <v>102892546</v>
      </c>
      <c r="B34398" t="s">
        <v>36541</v>
      </c>
      <c r="C34398" t="s">
        <v>1951</v>
      </c>
      <c r="D34398" t="s">
        <v>1812</v>
      </c>
      <c r="E34398" t="s">
        <v>1952</v>
      </c>
      <c r="F34398" t="s">
        <v>1953</v>
      </c>
      <c r="G34398" t="s">
        <v>1758</v>
      </c>
    </row>
    <row r="34399" spans="1:7">
      <c r="A34399">
        <v>102892546</v>
      </c>
      <c r="B34399" t="s">
        <v>36542</v>
      </c>
      <c r="C34399" t="s">
        <v>1931</v>
      </c>
      <c r="D34399" t="s">
        <v>1922</v>
      </c>
      <c r="E34399" t="s">
        <v>2165</v>
      </c>
      <c r="F34399" t="s">
        <v>1949</v>
      </c>
      <c r="G34399" t="s">
        <v>1844</v>
      </c>
    </row>
    <row r="34400" spans="1:7">
      <c r="A34400">
        <v>102892546</v>
      </c>
      <c r="B34400" t="s">
        <v>36543</v>
      </c>
      <c r="C34400" t="s">
        <v>1822</v>
      </c>
      <c r="D34400" t="s">
        <v>1922</v>
      </c>
      <c r="E34400" t="s">
        <v>2165</v>
      </c>
      <c r="F34400" t="s">
        <v>1947</v>
      </c>
      <c r="G34400" t="s">
        <v>1844</v>
      </c>
    </row>
    <row r="34401" spans="1:7">
      <c r="A34401">
        <v>102892546</v>
      </c>
      <c r="B34401" t="s">
        <v>36544</v>
      </c>
      <c r="C34401" t="s">
        <v>1794</v>
      </c>
      <c r="D34401" t="s">
        <v>1841</v>
      </c>
      <c r="E34401" t="s">
        <v>2165</v>
      </c>
      <c r="F34401" t="s">
        <v>25084</v>
      </c>
      <c r="G34401" t="s">
        <v>1758</v>
      </c>
    </row>
    <row r="34402" spans="1:7">
      <c r="A34402">
        <v>102892546</v>
      </c>
      <c r="B34402" t="s">
        <v>36545</v>
      </c>
      <c r="C34402" t="s">
        <v>1749</v>
      </c>
      <c r="D34402" t="s">
        <v>1921</v>
      </c>
      <c r="E34402" t="s">
        <v>1941</v>
      </c>
      <c r="F34402" t="s">
        <v>1782</v>
      </c>
      <c r="G34402" t="s">
        <v>1758</v>
      </c>
    </row>
    <row r="34403" spans="1:7">
      <c r="A34403">
        <v>102892546</v>
      </c>
      <c r="B34403" t="s">
        <v>36546</v>
      </c>
      <c r="C34403" t="s">
        <v>1755</v>
      </c>
      <c r="D34403" t="s">
        <v>2169</v>
      </c>
      <c r="E34403" t="s">
        <v>1904</v>
      </c>
      <c r="F34403" t="s">
        <v>1923</v>
      </c>
      <c r="G34403" t="s">
        <v>1758</v>
      </c>
    </row>
    <row r="34404" spans="1:7">
      <c r="A34404">
        <v>102892546</v>
      </c>
      <c r="B34404" t="s">
        <v>36547</v>
      </c>
      <c r="C34404" t="s">
        <v>1880</v>
      </c>
      <c r="D34404" t="s">
        <v>1841</v>
      </c>
      <c r="E34404" t="s">
        <v>1762</v>
      </c>
      <c r="F34404" t="s">
        <v>1937</v>
      </c>
      <c r="G34404" t="s">
        <v>1758</v>
      </c>
    </row>
    <row r="34405" spans="1:7">
      <c r="A34405">
        <v>102892546</v>
      </c>
      <c r="B34405" t="s">
        <v>36548</v>
      </c>
      <c r="C34405" t="s">
        <v>2168</v>
      </c>
      <c r="D34405" t="s">
        <v>1875</v>
      </c>
      <c r="E34405" t="s">
        <v>25089</v>
      </c>
      <c r="F34405" t="s">
        <v>25090</v>
      </c>
      <c r="G34405" t="s">
        <v>1758</v>
      </c>
    </row>
    <row r="34406" spans="1:7">
      <c r="A34406">
        <v>102892546</v>
      </c>
      <c r="B34406" t="s">
        <v>36549</v>
      </c>
      <c r="C34406" t="s">
        <v>1930</v>
      </c>
      <c r="D34406" t="s">
        <v>1931</v>
      </c>
      <c r="E34406" t="s">
        <v>1932</v>
      </c>
      <c r="F34406" t="s">
        <v>1933</v>
      </c>
      <c r="G34406" t="s">
        <v>1758</v>
      </c>
    </row>
    <row r="34407" spans="1:7">
      <c r="A34407">
        <v>102892546</v>
      </c>
      <c r="B34407" t="s">
        <v>36550</v>
      </c>
      <c r="C34407" t="s">
        <v>1925</v>
      </c>
      <c r="D34407" t="s">
        <v>1926</v>
      </c>
      <c r="E34407" t="s">
        <v>1927</v>
      </c>
      <c r="F34407" t="s">
        <v>1928</v>
      </c>
      <c r="G34407" t="s">
        <v>1758</v>
      </c>
    </row>
    <row r="34408" spans="1:7">
      <c r="A34408">
        <v>102892546</v>
      </c>
      <c r="B34408" t="s">
        <v>36551</v>
      </c>
      <c r="C34408" t="s">
        <v>1921</v>
      </c>
      <c r="D34408" t="s">
        <v>1922</v>
      </c>
      <c r="E34408" t="s">
        <v>1904</v>
      </c>
      <c r="F34408" t="s">
        <v>1923</v>
      </c>
      <c r="G34408" t="s">
        <v>1758</v>
      </c>
    </row>
    <row r="34409" spans="1:7">
      <c r="A34409">
        <v>102892546</v>
      </c>
      <c r="B34409" t="s">
        <v>36552</v>
      </c>
      <c r="C34409" t="s">
        <v>2133</v>
      </c>
      <c r="D34409" t="s">
        <v>1808</v>
      </c>
      <c r="E34409" t="s">
        <v>2134</v>
      </c>
      <c r="F34409" t="s">
        <v>2135</v>
      </c>
      <c r="G34409" t="s">
        <v>1898</v>
      </c>
    </row>
    <row r="34410" spans="1:7">
      <c r="A34410">
        <v>102892546</v>
      </c>
      <c r="B34410" t="s">
        <v>36553</v>
      </c>
      <c r="C34410" t="s">
        <v>1914</v>
      </c>
      <c r="D34410" t="s">
        <v>1840</v>
      </c>
      <c r="E34410" t="s">
        <v>1762</v>
      </c>
      <c r="F34410" t="s">
        <v>2131</v>
      </c>
      <c r="G34410" t="s">
        <v>1844</v>
      </c>
    </row>
    <row r="34411" spans="1:7">
      <c r="A34411">
        <v>102892546</v>
      </c>
      <c r="B34411" t="s">
        <v>36554</v>
      </c>
      <c r="C34411" t="s">
        <v>2106</v>
      </c>
      <c r="D34411" t="s">
        <v>2126</v>
      </c>
      <c r="E34411" t="s">
        <v>1762</v>
      </c>
      <c r="F34411" t="s">
        <v>2129</v>
      </c>
      <c r="G34411" t="s">
        <v>1898</v>
      </c>
    </row>
    <row r="34412" spans="1:7">
      <c r="A34412">
        <v>102892546</v>
      </c>
      <c r="B34412" t="s">
        <v>36555</v>
      </c>
      <c r="C34412" t="s">
        <v>1921</v>
      </c>
      <c r="D34412" t="s">
        <v>2126</v>
      </c>
      <c r="E34412" t="s">
        <v>1762</v>
      </c>
      <c r="F34412" t="s">
        <v>2127</v>
      </c>
      <c r="G34412" t="s">
        <v>1844</v>
      </c>
    </row>
    <row r="34413" spans="1:7">
      <c r="A34413">
        <v>102892546</v>
      </c>
      <c r="B34413" t="s">
        <v>36556</v>
      </c>
      <c r="C34413" t="s">
        <v>1748</v>
      </c>
      <c r="D34413" t="s">
        <v>1749</v>
      </c>
      <c r="E34413" t="s">
        <v>1750</v>
      </c>
      <c r="F34413" t="s">
        <v>1751</v>
      </c>
      <c r="G34413" t="s">
        <v>1752</v>
      </c>
    </row>
    <row r="34414" spans="1:7">
      <c r="A34414">
        <v>102892546</v>
      </c>
      <c r="B34414" t="s">
        <v>36557</v>
      </c>
      <c r="C34414" t="s">
        <v>2284</v>
      </c>
      <c r="D34414" t="s">
        <v>1847</v>
      </c>
      <c r="E34414" t="s">
        <v>1982</v>
      </c>
      <c r="F34414" t="s">
        <v>2285</v>
      </c>
      <c r="G34414" t="s">
        <v>2034</v>
      </c>
    </row>
    <row r="34415" spans="1:7">
      <c r="A34415">
        <v>102892546</v>
      </c>
      <c r="B34415" t="s">
        <v>36558</v>
      </c>
      <c r="C34415" t="s">
        <v>1803</v>
      </c>
      <c r="D34415" t="s">
        <v>1851</v>
      </c>
      <c r="E34415" t="s">
        <v>2279</v>
      </c>
      <c r="F34415" t="s">
        <v>2282</v>
      </c>
      <c r="G34415" t="s">
        <v>2034</v>
      </c>
    </row>
    <row r="34416" spans="1:7">
      <c r="A34416">
        <v>102892546</v>
      </c>
      <c r="B34416" t="s">
        <v>36559</v>
      </c>
      <c r="C34416" t="s">
        <v>2277</v>
      </c>
      <c r="D34416" t="s">
        <v>2278</v>
      </c>
      <c r="E34416" t="s">
        <v>2279</v>
      </c>
      <c r="F34416" t="s">
        <v>2280</v>
      </c>
      <c r="G34416" t="s">
        <v>2034</v>
      </c>
    </row>
    <row r="34417" spans="1:7">
      <c r="A34417">
        <v>102892546</v>
      </c>
      <c r="B34417" t="s">
        <v>36560</v>
      </c>
      <c r="C34417" t="s">
        <v>1790</v>
      </c>
      <c r="D34417" t="s">
        <v>1862</v>
      </c>
      <c r="E34417" t="s">
        <v>2274</v>
      </c>
      <c r="F34417" t="s">
        <v>2275</v>
      </c>
      <c r="G34417" t="s">
        <v>2034</v>
      </c>
    </row>
    <row r="34418" spans="1:7">
      <c r="A34418">
        <v>102892546</v>
      </c>
      <c r="B34418" t="s">
        <v>36561</v>
      </c>
      <c r="C34418" t="s">
        <v>2270</v>
      </c>
      <c r="D34418" t="s">
        <v>1921</v>
      </c>
      <c r="E34418" t="s">
        <v>2271</v>
      </c>
      <c r="F34418" t="s">
        <v>2272</v>
      </c>
      <c r="G34418" t="s">
        <v>2034</v>
      </c>
    </row>
    <row r="34419" spans="1:7">
      <c r="A34419">
        <v>102892546</v>
      </c>
      <c r="B34419" t="s">
        <v>36562</v>
      </c>
      <c r="C34419" t="s">
        <v>1879</v>
      </c>
      <c r="D34419" t="s">
        <v>1766</v>
      </c>
      <c r="E34419" t="s">
        <v>1982</v>
      </c>
      <c r="F34419" t="s">
        <v>2268</v>
      </c>
      <c r="G34419" t="s">
        <v>2034</v>
      </c>
    </row>
    <row r="34420" spans="1:7">
      <c r="A34420">
        <v>102892546</v>
      </c>
      <c r="B34420" t="s">
        <v>36563</v>
      </c>
      <c r="C34420" t="s">
        <v>2238</v>
      </c>
      <c r="D34420" t="s">
        <v>2181</v>
      </c>
      <c r="E34420" t="s">
        <v>1982</v>
      </c>
      <c r="F34420" t="s">
        <v>2266</v>
      </c>
      <c r="G34420" t="s">
        <v>2034</v>
      </c>
    </row>
    <row r="34421" spans="1:7">
      <c r="A34421">
        <v>102892546</v>
      </c>
      <c r="B34421" t="s">
        <v>36564</v>
      </c>
      <c r="C34421" t="s">
        <v>1857</v>
      </c>
      <c r="D34421" t="s">
        <v>1921</v>
      </c>
      <c r="E34421" t="s">
        <v>2252</v>
      </c>
      <c r="F34421" t="s">
        <v>2264</v>
      </c>
      <c r="G34421" t="s">
        <v>2034</v>
      </c>
    </row>
    <row r="34422" spans="1:7">
      <c r="A34422">
        <v>102892546</v>
      </c>
      <c r="B34422" t="s">
        <v>36565</v>
      </c>
      <c r="C34422" t="s">
        <v>1846</v>
      </c>
      <c r="D34422" t="s">
        <v>1981</v>
      </c>
      <c r="E34422" t="s">
        <v>2261</v>
      </c>
      <c r="F34422" t="s">
        <v>2262</v>
      </c>
      <c r="G34422" t="s">
        <v>1844</v>
      </c>
    </row>
    <row r="34423" spans="1:7">
      <c r="A34423">
        <v>102892546</v>
      </c>
      <c r="B34423" t="s">
        <v>36566</v>
      </c>
      <c r="C34423" t="s">
        <v>25017</v>
      </c>
      <c r="D34423" t="s">
        <v>1812</v>
      </c>
      <c r="E34423" t="s">
        <v>1750</v>
      </c>
      <c r="F34423" t="s">
        <v>25018</v>
      </c>
      <c r="G34423" t="s">
        <v>1898</v>
      </c>
    </row>
    <row r="34424" spans="1:7">
      <c r="A34424">
        <v>102892546</v>
      </c>
      <c r="B34424" t="s">
        <v>36567</v>
      </c>
      <c r="C34424" t="s">
        <v>1930</v>
      </c>
      <c r="D34424" t="s">
        <v>1813</v>
      </c>
      <c r="E34424" t="s">
        <v>1982</v>
      </c>
      <c r="F34424" t="s">
        <v>2255</v>
      </c>
      <c r="G34424" t="s">
        <v>1758</v>
      </c>
    </row>
    <row r="34425" spans="1:7">
      <c r="A34425">
        <v>102892546</v>
      </c>
      <c r="B34425" t="s">
        <v>36568</v>
      </c>
      <c r="C34425" t="s">
        <v>2150</v>
      </c>
      <c r="D34425" t="s">
        <v>2133</v>
      </c>
      <c r="E34425" t="s">
        <v>2252</v>
      </c>
      <c r="F34425" t="s">
        <v>2253</v>
      </c>
      <c r="G34425" t="s">
        <v>1758</v>
      </c>
    </row>
    <row r="34426" spans="1:7">
      <c r="A34426">
        <v>102892546</v>
      </c>
      <c r="B34426" t="s">
        <v>36569</v>
      </c>
      <c r="C34426" t="s">
        <v>1822</v>
      </c>
      <c r="D34426" t="s">
        <v>1862</v>
      </c>
      <c r="E34426" t="s">
        <v>2088</v>
      </c>
      <c r="F34426" t="s">
        <v>2089</v>
      </c>
      <c r="G34426" t="s">
        <v>1898</v>
      </c>
    </row>
    <row r="34427" spans="1:7">
      <c r="A34427">
        <v>102892546</v>
      </c>
      <c r="B34427" t="s">
        <v>36570</v>
      </c>
      <c r="C34427" t="s">
        <v>2082</v>
      </c>
      <c r="D34427" t="s">
        <v>2083</v>
      </c>
      <c r="E34427" t="s">
        <v>2084</v>
      </c>
      <c r="F34427" t="s">
        <v>2085</v>
      </c>
      <c r="G34427" t="s">
        <v>2086</v>
      </c>
    </row>
    <row r="34428" spans="1:7">
      <c r="A34428">
        <v>102892546</v>
      </c>
      <c r="B34428" t="s">
        <v>36571</v>
      </c>
      <c r="C34428" t="s">
        <v>1955</v>
      </c>
      <c r="D34428" t="s">
        <v>1944</v>
      </c>
      <c r="E34428" t="s">
        <v>2080</v>
      </c>
      <c r="F34428" t="s">
        <v>1937</v>
      </c>
      <c r="G34428" t="s">
        <v>2034</v>
      </c>
    </row>
    <row r="34429" spans="1:7">
      <c r="A34429">
        <v>102892546</v>
      </c>
      <c r="B34429" t="s">
        <v>36572</v>
      </c>
      <c r="C34429" t="s">
        <v>2077</v>
      </c>
      <c r="D34429" t="s">
        <v>1930</v>
      </c>
      <c r="E34429" t="s">
        <v>2069</v>
      </c>
      <c r="F34429" t="s">
        <v>2078</v>
      </c>
      <c r="G34429" t="s">
        <v>1898</v>
      </c>
    </row>
    <row r="34430" spans="1:7">
      <c r="A34430">
        <v>102892546</v>
      </c>
      <c r="B34430" t="s">
        <v>36573</v>
      </c>
      <c r="C34430" t="s">
        <v>2072</v>
      </c>
      <c r="D34430" t="s">
        <v>2073</v>
      </c>
      <c r="E34430" t="s">
        <v>2074</v>
      </c>
      <c r="F34430" t="s">
        <v>2075</v>
      </c>
      <c r="G34430" t="s">
        <v>1844</v>
      </c>
    </row>
    <row r="34431" spans="1:7">
      <c r="A34431">
        <v>102892546</v>
      </c>
      <c r="B34431" t="s">
        <v>36574</v>
      </c>
      <c r="C34431" t="s">
        <v>2067</v>
      </c>
      <c r="D34431" t="s">
        <v>2068</v>
      </c>
      <c r="E34431" t="s">
        <v>2069</v>
      </c>
      <c r="F34431" t="s">
        <v>2070</v>
      </c>
      <c r="G34431" t="s">
        <v>1898</v>
      </c>
    </row>
    <row r="34432" spans="1:7">
      <c r="A34432">
        <v>102892546</v>
      </c>
      <c r="B34432" t="s">
        <v>36575</v>
      </c>
      <c r="C34432" t="s">
        <v>1812</v>
      </c>
      <c r="D34432" t="s">
        <v>2063</v>
      </c>
      <c r="E34432" t="s">
        <v>2064</v>
      </c>
      <c r="F34432" t="s">
        <v>2065</v>
      </c>
      <c r="G34432" t="s">
        <v>1844</v>
      </c>
    </row>
    <row r="34433" spans="1:7">
      <c r="A34433">
        <v>102892546</v>
      </c>
      <c r="B34433" t="s">
        <v>36576</v>
      </c>
      <c r="C34433" t="s">
        <v>2204</v>
      </c>
      <c r="D34433" t="s">
        <v>2068</v>
      </c>
      <c r="E34433" t="s">
        <v>1982</v>
      </c>
      <c r="F34433" t="s">
        <v>25047</v>
      </c>
      <c r="G34433" t="s">
        <v>1898</v>
      </c>
    </row>
    <row r="34434" spans="1:7">
      <c r="A34434">
        <v>102892546</v>
      </c>
      <c r="B34434" t="s">
        <v>36577</v>
      </c>
      <c r="C34434" t="s">
        <v>2056</v>
      </c>
      <c r="D34434" t="s">
        <v>1961</v>
      </c>
      <c r="E34434" t="s">
        <v>1762</v>
      </c>
      <c r="F34434" t="s">
        <v>2057</v>
      </c>
      <c r="G34434" t="s">
        <v>1898</v>
      </c>
    </row>
    <row r="34435" spans="1:7">
      <c r="A34435">
        <v>102892546</v>
      </c>
      <c r="B34435" t="s">
        <v>36578</v>
      </c>
      <c r="C34435" t="s">
        <v>2053</v>
      </c>
      <c r="D34435" t="s">
        <v>1817</v>
      </c>
      <c r="E34435" t="s">
        <v>2054</v>
      </c>
      <c r="F34435" t="s">
        <v>1923</v>
      </c>
      <c r="G34435" t="s">
        <v>1898</v>
      </c>
    </row>
    <row r="34436" spans="1:7">
      <c r="A34436">
        <v>102892546</v>
      </c>
      <c r="B34436" t="s">
        <v>36579</v>
      </c>
      <c r="C34436" t="s">
        <v>2049</v>
      </c>
      <c r="D34436" t="s">
        <v>1993</v>
      </c>
      <c r="E34436" t="s">
        <v>2050</v>
      </c>
      <c r="F34436" t="s">
        <v>2051</v>
      </c>
      <c r="G34436" t="s">
        <v>1844</v>
      </c>
    </row>
    <row r="34437" spans="1:7">
      <c r="A34437">
        <v>102892546</v>
      </c>
      <c r="B34437" t="s">
        <v>36580</v>
      </c>
      <c r="C34437" t="s">
        <v>1989</v>
      </c>
      <c r="D34437" t="s">
        <v>2045</v>
      </c>
      <c r="E34437" t="s">
        <v>2046</v>
      </c>
      <c r="F34437" t="s">
        <v>2047</v>
      </c>
      <c r="G34437" t="s">
        <v>1898</v>
      </c>
    </row>
    <row r="34438" spans="1:7">
      <c r="A34438">
        <v>102892546</v>
      </c>
      <c r="B34438" t="s">
        <v>36581</v>
      </c>
      <c r="C34438" t="s">
        <v>1790</v>
      </c>
      <c r="D34438" t="s">
        <v>1888</v>
      </c>
      <c r="E34438" t="s">
        <v>2043</v>
      </c>
      <c r="F34438" t="s">
        <v>1928</v>
      </c>
      <c r="G34438" t="s">
        <v>2034</v>
      </c>
    </row>
    <row r="34439" spans="1:7">
      <c r="A34439">
        <v>102892546</v>
      </c>
      <c r="B34439" t="s">
        <v>36582</v>
      </c>
      <c r="C34439" t="s">
        <v>1879</v>
      </c>
      <c r="D34439" t="s">
        <v>1962</v>
      </c>
      <c r="E34439" t="s">
        <v>2040</v>
      </c>
      <c r="F34439" t="s">
        <v>2041</v>
      </c>
      <c r="G34439" t="s">
        <v>2034</v>
      </c>
    </row>
    <row r="34440" spans="1:7">
      <c r="A34440">
        <v>102892546</v>
      </c>
      <c r="B34440" t="s">
        <v>36583</v>
      </c>
      <c r="C34440" t="s">
        <v>2036</v>
      </c>
      <c r="D34440" t="s">
        <v>2037</v>
      </c>
      <c r="E34440" t="s">
        <v>1982</v>
      </c>
      <c r="F34440" t="s">
        <v>2038</v>
      </c>
      <c r="G34440" t="s">
        <v>1844</v>
      </c>
    </row>
    <row r="34441" spans="1:7">
      <c r="A34441">
        <v>102892546</v>
      </c>
      <c r="B34441" t="s">
        <v>36584</v>
      </c>
      <c r="C34441" t="s">
        <v>2032</v>
      </c>
      <c r="D34441" t="s">
        <v>1812</v>
      </c>
      <c r="E34441" t="s">
        <v>1982</v>
      </c>
      <c r="F34441" t="s">
        <v>2033</v>
      </c>
      <c r="G34441" t="s">
        <v>2034</v>
      </c>
    </row>
    <row r="34442" spans="1:7">
      <c r="A34442">
        <v>102892546</v>
      </c>
      <c r="B34442" t="s">
        <v>36585</v>
      </c>
      <c r="C34442" t="s">
        <v>2026</v>
      </c>
      <c r="D34442" t="s">
        <v>2027</v>
      </c>
      <c r="E34442" t="s">
        <v>2028</v>
      </c>
      <c r="F34442" t="s">
        <v>2029</v>
      </c>
      <c r="G34442" t="s">
        <v>2030</v>
      </c>
    </row>
    <row r="34443" spans="1:7">
      <c r="A34443">
        <v>102892546</v>
      </c>
      <c r="B34443" t="s">
        <v>36586</v>
      </c>
      <c r="C34443" t="s">
        <v>1789</v>
      </c>
      <c r="D34443" t="s">
        <v>1888</v>
      </c>
      <c r="E34443" t="s">
        <v>1762</v>
      </c>
      <c r="F34443" t="s">
        <v>2024</v>
      </c>
      <c r="G34443" t="s">
        <v>1898</v>
      </c>
    </row>
    <row r="34444" spans="1:7">
      <c r="A34444">
        <v>102892546</v>
      </c>
      <c r="B34444" t="s">
        <v>36587</v>
      </c>
      <c r="C34444" t="s">
        <v>1812</v>
      </c>
      <c r="D34444" t="s">
        <v>1875</v>
      </c>
      <c r="E34444" t="s">
        <v>1918</v>
      </c>
      <c r="F34444" t="s">
        <v>1919</v>
      </c>
      <c r="G34444" t="s">
        <v>1758</v>
      </c>
    </row>
    <row r="34445" spans="1:7">
      <c r="A34445">
        <v>102892546</v>
      </c>
      <c r="B34445" t="s">
        <v>36588</v>
      </c>
      <c r="C34445" t="s">
        <v>1807</v>
      </c>
      <c r="D34445" t="s">
        <v>1914</v>
      </c>
      <c r="E34445" t="s">
        <v>1915</v>
      </c>
      <c r="F34445" t="s">
        <v>1916</v>
      </c>
      <c r="G34445" t="s">
        <v>1758</v>
      </c>
    </row>
    <row r="34446" spans="1:7">
      <c r="A34446">
        <v>102892546</v>
      </c>
      <c r="B34446" t="s">
        <v>36589</v>
      </c>
      <c r="C34446" t="s">
        <v>1903</v>
      </c>
      <c r="D34446" t="s">
        <v>1911</v>
      </c>
      <c r="E34446" t="s">
        <v>1904</v>
      </c>
      <c r="F34446" t="s">
        <v>1912</v>
      </c>
      <c r="G34446" t="s">
        <v>1758</v>
      </c>
    </row>
    <row r="34447" spans="1:7">
      <c r="A34447">
        <v>102892546</v>
      </c>
      <c r="B34447" t="s">
        <v>36590</v>
      </c>
      <c r="C34447" t="s">
        <v>1907</v>
      </c>
      <c r="D34447" t="s">
        <v>1888</v>
      </c>
      <c r="E34447" t="s">
        <v>1908</v>
      </c>
      <c r="F34447" t="s">
        <v>1909</v>
      </c>
      <c r="G34447" t="s">
        <v>1758</v>
      </c>
    </row>
    <row r="34448" spans="1:7">
      <c r="A34448">
        <v>102892546</v>
      </c>
      <c r="B34448" t="s">
        <v>36591</v>
      </c>
      <c r="C34448" t="s">
        <v>1903</v>
      </c>
      <c r="D34448" t="s">
        <v>1785</v>
      </c>
      <c r="E34448" t="s">
        <v>1904</v>
      </c>
      <c r="F34448" t="s">
        <v>1905</v>
      </c>
      <c r="G34448" t="s">
        <v>1758</v>
      </c>
    </row>
    <row r="34449" spans="1:7">
      <c r="A34449">
        <v>102892546</v>
      </c>
      <c r="B34449" t="s">
        <v>36592</v>
      </c>
      <c r="C34449" t="s">
        <v>1812</v>
      </c>
      <c r="D34449" t="s">
        <v>1888</v>
      </c>
      <c r="E34449" t="s">
        <v>1900</v>
      </c>
      <c r="F34449" t="s">
        <v>1901</v>
      </c>
      <c r="G34449" t="s">
        <v>1758</v>
      </c>
    </row>
    <row r="34450" spans="1:7">
      <c r="A34450">
        <v>102892546</v>
      </c>
      <c r="B34450" t="s">
        <v>36593</v>
      </c>
      <c r="C34450" t="s">
        <v>1895</v>
      </c>
      <c r="D34450" t="s">
        <v>1812</v>
      </c>
      <c r="E34450" t="s">
        <v>1896</v>
      </c>
      <c r="F34450" t="s">
        <v>1897</v>
      </c>
      <c r="G34450" t="s">
        <v>1898</v>
      </c>
    </row>
    <row r="34451" spans="1:7">
      <c r="A34451">
        <v>102892546</v>
      </c>
      <c r="B34451" t="s">
        <v>36594</v>
      </c>
      <c r="C34451" t="s">
        <v>1812</v>
      </c>
      <c r="D34451" t="s">
        <v>1888</v>
      </c>
      <c r="E34451" t="s">
        <v>1889</v>
      </c>
      <c r="F34451" t="s">
        <v>1893</v>
      </c>
      <c r="G34451" t="s">
        <v>1758</v>
      </c>
    </row>
    <row r="34452" spans="1:7">
      <c r="A34452">
        <v>102892546</v>
      </c>
      <c r="B34452" t="s">
        <v>36595</v>
      </c>
      <c r="C34452" t="s">
        <v>1812</v>
      </c>
      <c r="D34452" t="s">
        <v>1888</v>
      </c>
      <c r="E34452" t="s">
        <v>1889</v>
      </c>
      <c r="F34452" t="s">
        <v>1890</v>
      </c>
      <c r="G34452" t="s">
        <v>1891</v>
      </c>
    </row>
    <row r="34453" spans="1:7">
      <c r="A34453">
        <v>102892546</v>
      </c>
      <c r="B34453" t="s">
        <v>36596</v>
      </c>
      <c r="C34453" t="s">
        <v>1794</v>
      </c>
      <c r="D34453" t="s">
        <v>1885</v>
      </c>
      <c r="E34453" t="s">
        <v>1886</v>
      </c>
      <c r="F34453" t="s">
        <v>1877</v>
      </c>
      <c r="G34453" t="s">
        <v>1883</v>
      </c>
    </row>
    <row r="34454" spans="1:7">
      <c r="A34454">
        <v>102892546</v>
      </c>
      <c r="B34454" t="s">
        <v>36597</v>
      </c>
      <c r="C34454" t="s">
        <v>1879</v>
      </c>
      <c r="D34454" t="s">
        <v>1880</v>
      </c>
      <c r="E34454" t="s">
        <v>1881</v>
      </c>
      <c r="F34454" t="s">
        <v>1882</v>
      </c>
      <c r="G34454" t="s">
        <v>1883</v>
      </c>
    </row>
    <row r="34455" spans="1:7">
      <c r="A34455">
        <v>102892546</v>
      </c>
      <c r="B34455" t="s">
        <v>36598</v>
      </c>
      <c r="C34455" t="s">
        <v>1874</v>
      </c>
      <c r="D34455" t="s">
        <v>1875</v>
      </c>
      <c r="E34455" t="s">
        <v>1876</v>
      </c>
      <c r="F34455" t="s">
        <v>1877</v>
      </c>
      <c r="G34455" t="s">
        <v>1758</v>
      </c>
    </row>
    <row r="34456" spans="1:7">
      <c r="A34456">
        <v>102892546</v>
      </c>
      <c r="B34456" t="s">
        <v>36599</v>
      </c>
      <c r="C34456" t="s">
        <v>1755</v>
      </c>
      <c r="D34456" t="s">
        <v>1870</v>
      </c>
      <c r="E34456" t="s">
        <v>1871</v>
      </c>
      <c r="F34456" t="s">
        <v>1872</v>
      </c>
      <c r="G34456" t="s">
        <v>1758</v>
      </c>
    </row>
    <row r="34457" spans="1:7">
      <c r="A34457">
        <v>102892546</v>
      </c>
      <c r="B34457" t="s">
        <v>36600</v>
      </c>
      <c r="C34457" t="s">
        <v>1866</v>
      </c>
      <c r="D34457" t="s">
        <v>1847</v>
      </c>
      <c r="E34457" t="s">
        <v>1867</v>
      </c>
      <c r="F34457" t="s">
        <v>1868</v>
      </c>
      <c r="G34457" t="s">
        <v>1758</v>
      </c>
    </row>
    <row r="34458" spans="1:7">
      <c r="A34458">
        <v>102892546</v>
      </c>
      <c r="B34458" t="s">
        <v>36601</v>
      </c>
      <c r="C34458" t="s">
        <v>1826</v>
      </c>
      <c r="D34458" t="s">
        <v>1862</v>
      </c>
      <c r="E34458" t="s">
        <v>1863</v>
      </c>
      <c r="F34458" t="s">
        <v>1864</v>
      </c>
      <c r="G34458" t="s">
        <v>1758</v>
      </c>
    </row>
    <row r="34459" spans="1:7">
      <c r="A34459">
        <v>102892546</v>
      </c>
      <c r="B34459" t="s">
        <v>36602</v>
      </c>
      <c r="C34459" t="s">
        <v>1857</v>
      </c>
      <c r="D34459" t="s">
        <v>1858</v>
      </c>
      <c r="E34459" t="s">
        <v>1859</v>
      </c>
      <c r="F34459" t="s">
        <v>1860</v>
      </c>
      <c r="G34459" t="s">
        <v>1758</v>
      </c>
    </row>
    <row r="34460" spans="1:7">
      <c r="A34460">
        <v>102892546</v>
      </c>
      <c r="B34460" t="s">
        <v>36603</v>
      </c>
      <c r="C34460" t="s">
        <v>2083</v>
      </c>
      <c r="D34460" t="s">
        <v>1790</v>
      </c>
      <c r="E34460" t="s">
        <v>24947</v>
      </c>
      <c r="F34460" t="s">
        <v>24948</v>
      </c>
      <c r="G34460" t="s">
        <v>1758</v>
      </c>
    </row>
    <row r="34461" spans="1:7">
      <c r="A34461">
        <v>102892546</v>
      </c>
      <c r="B34461" t="s">
        <v>36604</v>
      </c>
      <c r="C34461" t="s">
        <v>1812</v>
      </c>
      <c r="D34461" t="s">
        <v>1766</v>
      </c>
      <c r="E34461" t="s">
        <v>1855</v>
      </c>
      <c r="F34461" t="s">
        <v>1824</v>
      </c>
      <c r="G34461" t="s">
        <v>1758</v>
      </c>
    </row>
    <row r="34462" spans="1:7">
      <c r="A34462">
        <v>102892546</v>
      </c>
      <c r="B34462" t="s">
        <v>36605</v>
      </c>
      <c r="C34462" t="s">
        <v>2021</v>
      </c>
      <c r="D34462" t="s">
        <v>1770</v>
      </c>
      <c r="E34462" t="s">
        <v>1762</v>
      </c>
      <c r="F34462" t="s">
        <v>2022</v>
      </c>
      <c r="G34462" t="s">
        <v>1898</v>
      </c>
    </row>
    <row r="34463" spans="1:7">
      <c r="A34463">
        <v>102892546</v>
      </c>
      <c r="B34463" t="s">
        <v>36606</v>
      </c>
      <c r="C34463" t="s">
        <v>2008</v>
      </c>
      <c r="D34463" t="s">
        <v>1985</v>
      </c>
      <c r="E34463" t="s">
        <v>1762</v>
      </c>
      <c r="F34463" t="s">
        <v>2019</v>
      </c>
      <c r="G34463" t="s">
        <v>1898</v>
      </c>
    </row>
    <row r="34464" spans="1:7">
      <c r="A34464">
        <v>102892546</v>
      </c>
      <c r="B34464" t="s">
        <v>36607</v>
      </c>
      <c r="C34464" t="s">
        <v>2014</v>
      </c>
      <c r="D34464" t="s">
        <v>1770</v>
      </c>
      <c r="E34464" t="s">
        <v>1762</v>
      </c>
      <c r="F34464" t="s">
        <v>2017</v>
      </c>
      <c r="G34464" t="s">
        <v>1898</v>
      </c>
    </row>
    <row r="34465" spans="1:7">
      <c r="A34465">
        <v>102892546</v>
      </c>
      <c r="B34465" t="s">
        <v>36608</v>
      </c>
      <c r="C34465" t="s">
        <v>2014</v>
      </c>
      <c r="D34465" t="s">
        <v>1776</v>
      </c>
      <c r="E34465" t="s">
        <v>1762</v>
      </c>
      <c r="F34465" t="s">
        <v>2015</v>
      </c>
      <c r="G34465" t="s">
        <v>1898</v>
      </c>
    </row>
    <row r="34466" spans="1:7">
      <c r="A34466">
        <v>102892546</v>
      </c>
      <c r="B34466" t="s">
        <v>36609</v>
      </c>
      <c r="C34466" t="s">
        <v>2011</v>
      </c>
      <c r="D34466" t="s">
        <v>2007</v>
      </c>
      <c r="E34466" t="s">
        <v>1762</v>
      </c>
      <c r="F34466" t="s">
        <v>2012</v>
      </c>
      <c r="G34466" t="s">
        <v>1898</v>
      </c>
    </row>
    <row r="34467" spans="1:7">
      <c r="A34467">
        <v>102892546</v>
      </c>
      <c r="B34467" t="s">
        <v>36610</v>
      </c>
      <c r="C34467" t="s">
        <v>2007</v>
      </c>
      <c r="D34467" t="s">
        <v>2008</v>
      </c>
      <c r="E34467" t="s">
        <v>1762</v>
      </c>
      <c r="F34467" t="s">
        <v>2009</v>
      </c>
      <c r="G34467" t="s">
        <v>1898</v>
      </c>
    </row>
    <row r="34468" spans="1:7">
      <c r="A34468">
        <v>102892546</v>
      </c>
      <c r="B34468" t="s">
        <v>36611</v>
      </c>
      <c r="C34468" t="s">
        <v>1775</v>
      </c>
      <c r="D34468" t="s">
        <v>1812</v>
      </c>
      <c r="E34468" t="s">
        <v>1762</v>
      </c>
      <c r="F34468" t="s">
        <v>2005</v>
      </c>
      <c r="G34468" t="s">
        <v>1898</v>
      </c>
    </row>
    <row r="34469" spans="1:7">
      <c r="A34469">
        <v>102892546</v>
      </c>
      <c r="B34469" t="s">
        <v>36612</v>
      </c>
      <c r="C34469" t="s">
        <v>1807</v>
      </c>
      <c r="D34469" t="s">
        <v>1826</v>
      </c>
      <c r="E34469" t="s">
        <v>1762</v>
      </c>
      <c r="F34469" t="s">
        <v>2002</v>
      </c>
      <c r="G34469" t="s">
        <v>1898</v>
      </c>
    </row>
    <row r="34470" spans="1:7">
      <c r="A34470">
        <v>102892546</v>
      </c>
      <c r="B34470" t="s">
        <v>36613</v>
      </c>
      <c r="C34470" t="s">
        <v>2000</v>
      </c>
      <c r="D34470" t="s">
        <v>2001</v>
      </c>
      <c r="E34470" t="s">
        <v>1762</v>
      </c>
      <c r="F34470" t="s">
        <v>2002</v>
      </c>
      <c r="G34470" t="s">
        <v>1898</v>
      </c>
    </row>
    <row r="34471" spans="1:7">
      <c r="A34471">
        <v>102892546</v>
      </c>
      <c r="B34471" t="s">
        <v>36614</v>
      </c>
      <c r="C34471" t="s">
        <v>1993</v>
      </c>
      <c r="D34471" t="s">
        <v>1930</v>
      </c>
      <c r="E34471" t="s">
        <v>1994</v>
      </c>
      <c r="F34471" t="s">
        <v>1995</v>
      </c>
      <c r="G34471" t="s">
        <v>1758</v>
      </c>
    </row>
    <row r="34472" spans="1:7">
      <c r="A34472">
        <v>102892546</v>
      </c>
      <c r="B34472" t="s">
        <v>36615</v>
      </c>
      <c r="C34472" t="s">
        <v>1988</v>
      </c>
      <c r="D34472" t="s">
        <v>1989</v>
      </c>
      <c r="E34472" t="s">
        <v>1990</v>
      </c>
      <c r="F34472" t="s">
        <v>1991</v>
      </c>
      <c r="G34472" t="s">
        <v>1758</v>
      </c>
    </row>
    <row r="34473" spans="1:7">
      <c r="A34473">
        <v>102892546</v>
      </c>
      <c r="B34473" t="s">
        <v>36616</v>
      </c>
      <c r="C34473" t="s">
        <v>1874</v>
      </c>
      <c r="D34473" t="s">
        <v>1985</v>
      </c>
      <c r="E34473" t="s">
        <v>1982</v>
      </c>
      <c r="F34473" t="s">
        <v>1986</v>
      </c>
      <c r="G34473" t="s">
        <v>1758</v>
      </c>
    </row>
    <row r="34474" spans="1:7">
      <c r="A34474">
        <v>102892546</v>
      </c>
      <c r="B34474" t="s">
        <v>36617</v>
      </c>
      <c r="C34474" t="s">
        <v>1754</v>
      </c>
      <c r="D34474" t="s">
        <v>1981</v>
      </c>
      <c r="E34474" t="s">
        <v>1982</v>
      </c>
      <c r="F34474" t="s">
        <v>1983</v>
      </c>
      <c r="G34474" t="s">
        <v>1758</v>
      </c>
    </row>
    <row r="34475" spans="1:7">
      <c r="A34475">
        <v>102892546</v>
      </c>
      <c r="B34475" t="s">
        <v>36618</v>
      </c>
      <c r="C34475" t="s">
        <v>1970</v>
      </c>
      <c r="D34475" t="s">
        <v>1966</v>
      </c>
      <c r="E34475" t="s">
        <v>1904</v>
      </c>
      <c r="F34475" t="s">
        <v>1979</v>
      </c>
      <c r="G34475" t="s">
        <v>1758</v>
      </c>
    </row>
    <row r="34476" spans="1:7">
      <c r="A34476">
        <v>102892546</v>
      </c>
      <c r="B34476" t="s">
        <v>36619</v>
      </c>
      <c r="C34476" t="s">
        <v>1975</v>
      </c>
      <c r="D34476" t="s">
        <v>1976</v>
      </c>
      <c r="E34476" t="s">
        <v>1904</v>
      </c>
      <c r="F34476" t="s">
        <v>1977</v>
      </c>
      <c r="G34476" t="s">
        <v>1758</v>
      </c>
    </row>
    <row r="34477" spans="1:7">
      <c r="A34477">
        <v>102892546</v>
      </c>
      <c r="B34477" t="s">
        <v>36620</v>
      </c>
      <c r="C34477" t="s">
        <v>1785</v>
      </c>
      <c r="D34477" t="s">
        <v>1851</v>
      </c>
      <c r="E34477" t="s">
        <v>1852</v>
      </c>
      <c r="F34477" t="s">
        <v>1853</v>
      </c>
      <c r="G34477" t="s">
        <v>1758</v>
      </c>
    </row>
    <row r="34478" spans="1:7">
      <c r="A34478">
        <v>102892546</v>
      </c>
      <c r="B34478" t="s">
        <v>36621</v>
      </c>
      <c r="C34478" t="s">
        <v>1846</v>
      </c>
      <c r="D34478" t="s">
        <v>1847</v>
      </c>
      <c r="E34478" t="s">
        <v>1848</v>
      </c>
      <c r="F34478" t="s">
        <v>1849</v>
      </c>
      <c r="G34478" t="s">
        <v>1758</v>
      </c>
    </row>
    <row r="34479" spans="1:7">
      <c r="A34479">
        <v>102892546</v>
      </c>
      <c r="B34479" t="s">
        <v>36622</v>
      </c>
      <c r="C34479" t="s">
        <v>1835</v>
      </c>
      <c r="D34479" t="s">
        <v>1836</v>
      </c>
      <c r="E34479" t="s">
        <v>1837</v>
      </c>
      <c r="F34479" t="s">
        <v>1838</v>
      </c>
      <c r="G34479" t="s">
        <v>1758</v>
      </c>
    </row>
    <row r="34480" spans="1:7">
      <c r="A34480">
        <v>102892546</v>
      </c>
      <c r="B34480" t="s">
        <v>36623</v>
      </c>
      <c r="C34480" t="s">
        <v>1830</v>
      </c>
      <c r="D34480" t="s">
        <v>1831</v>
      </c>
      <c r="E34480" t="s">
        <v>1832</v>
      </c>
      <c r="F34480" t="s">
        <v>1833</v>
      </c>
      <c r="G34480" t="s">
        <v>1758</v>
      </c>
    </row>
    <row r="34481" spans="1:7">
      <c r="A34481">
        <v>102892546</v>
      </c>
      <c r="B34481" t="s">
        <v>36624</v>
      </c>
      <c r="C34481" t="s">
        <v>1770</v>
      </c>
      <c r="D34481" t="s">
        <v>1826</v>
      </c>
      <c r="E34481" t="s">
        <v>1827</v>
      </c>
      <c r="F34481" t="s">
        <v>1828</v>
      </c>
      <c r="G34481" t="s">
        <v>1758</v>
      </c>
    </row>
    <row r="34482" spans="1:7">
      <c r="A34482">
        <v>102892546</v>
      </c>
      <c r="B34482" t="s">
        <v>36625</v>
      </c>
      <c r="C34482" t="s">
        <v>1822</v>
      </c>
      <c r="D34482" t="s">
        <v>1790</v>
      </c>
      <c r="E34482" t="s">
        <v>1823</v>
      </c>
      <c r="F34482" t="s">
        <v>1824</v>
      </c>
      <c r="G34482" t="s">
        <v>1758</v>
      </c>
    </row>
    <row r="34483" spans="1:7">
      <c r="A34483">
        <v>102892546</v>
      </c>
      <c r="B34483" t="s">
        <v>36626</v>
      </c>
      <c r="C34483" t="s">
        <v>1817</v>
      </c>
      <c r="D34483" t="s">
        <v>1818</v>
      </c>
      <c r="E34483" t="s">
        <v>1819</v>
      </c>
      <c r="F34483" t="s">
        <v>1820</v>
      </c>
      <c r="G34483" t="s">
        <v>1758</v>
      </c>
    </row>
    <row r="34484" spans="1:7">
      <c r="A34484">
        <v>102892546</v>
      </c>
      <c r="B34484" t="s">
        <v>36627</v>
      </c>
      <c r="C34484" t="s">
        <v>1812</v>
      </c>
      <c r="D34484" t="s">
        <v>1813</v>
      </c>
      <c r="E34484" t="s">
        <v>1814</v>
      </c>
      <c r="F34484" t="s">
        <v>1815</v>
      </c>
      <c r="G34484" t="s">
        <v>1758</v>
      </c>
    </row>
    <row r="34485" spans="1:7">
      <c r="A34485">
        <v>102892546</v>
      </c>
      <c r="B34485" t="s">
        <v>36628</v>
      </c>
      <c r="C34485" t="s">
        <v>1807</v>
      </c>
      <c r="D34485" t="s">
        <v>1808</v>
      </c>
      <c r="E34485" t="s">
        <v>1809</v>
      </c>
      <c r="F34485" t="s">
        <v>1810</v>
      </c>
      <c r="G34485" t="s">
        <v>1758</v>
      </c>
    </row>
    <row r="34486" spans="1:7">
      <c r="A34486">
        <v>102892546</v>
      </c>
      <c r="B34486" t="s">
        <v>36629</v>
      </c>
      <c r="C34486" t="s">
        <v>1803</v>
      </c>
      <c r="D34486" t="s">
        <v>1790</v>
      </c>
      <c r="E34486" t="s">
        <v>1804</v>
      </c>
      <c r="F34486" t="s">
        <v>1805</v>
      </c>
      <c r="G34486" t="s">
        <v>1758</v>
      </c>
    </row>
    <row r="34487" spans="1:7">
      <c r="A34487">
        <v>102892546</v>
      </c>
      <c r="B34487" t="s">
        <v>36630</v>
      </c>
      <c r="C34487" t="s">
        <v>1798</v>
      </c>
      <c r="D34487" t="s">
        <v>1799</v>
      </c>
      <c r="E34487" t="s">
        <v>1800</v>
      </c>
      <c r="F34487" t="s">
        <v>1801</v>
      </c>
      <c r="G34487" t="s">
        <v>1758</v>
      </c>
    </row>
    <row r="34488" spans="1:7">
      <c r="A34488">
        <v>102892546</v>
      </c>
      <c r="B34488" t="s">
        <v>36631</v>
      </c>
      <c r="C34488" t="s">
        <v>1790</v>
      </c>
      <c r="D34488" t="s">
        <v>1794</v>
      </c>
      <c r="E34488" t="s">
        <v>1795</v>
      </c>
      <c r="F34488" t="s">
        <v>1796</v>
      </c>
      <c r="G34488" t="s">
        <v>1758</v>
      </c>
    </row>
    <row r="34489" spans="1:7">
      <c r="A34489">
        <v>102892546</v>
      </c>
      <c r="B34489" t="s">
        <v>36632</v>
      </c>
      <c r="C34489" t="s">
        <v>1789</v>
      </c>
      <c r="D34489" t="s">
        <v>1790</v>
      </c>
      <c r="E34489" t="s">
        <v>1791</v>
      </c>
      <c r="F34489" t="s">
        <v>1792</v>
      </c>
      <c r="G34489" t="s">
        <v>1758</v>
      </c>
    </row>
    <row r="34490" spans="1:7">
      <c r="A34490">
        <v>102892546</v>
      </c>
      <c r="B34490" t="s">
        <v>36633</v>
      </c>
      <c r="C34490" t="s">
        <v>1784</v>
      </c>
      <c r="D34490" t="s">
        <v>1785</v>
      </c>
      <c r="E34490" t="s">
        <v>1786</v>
      </c>
      <c r="F34490" t="s">
        <v>1787</v>
      </c>
      <c r="G34490" t="s">
        <v>1758</v>
      </c>
    </row>
    <row r="34491" spans="1:7">
      <c r="A34491">
        <v>102892546</v>
      </c>
      <c r="B34491" t="s">
        <v>36634</v>
      </c>
      <c r="C34491" t="s">
        <v>1766</v>
      </c>
      <c r="D34491" t="s">
        <v>1780</v>
      </c>
      <c r="E34491" t="s">
        <v>1781</v>
      </c>
      <c r="F34491" t="s">
        <v>1782</v>
      </c>
      <c r="G34491" t="s">
        <v>1758</v>
      </c>
    </row>
    <row r="34492" spans="1:7">
      <c r="A34492">
        <v>102892546</v>
      </c>
      <c r="B34492" t="s">
        <v>36635</v>
      </c>
      <c r="C34492" t="s">
        <v>1775</v>
      </c>
      <c r="D34492" t="s">
        <v>1776</v>
      </c>
      <c r="E34492" t="s">
        <v>1777</v>
      </c>
      <c r="F34492" t="s">
        <v>1778</v>
      </c>
      <c r="G34492" t="s">
        <v>1758</v>
      </c>
    </row>
    <row r="34493" spans="1:7">
      <c r="A34493">
        <v>102892546</v>
      </c>
      <c r="B34493" t="s">
        <v>36636</v>
      </c>
      <c r="C34493" t="s">
        <v>1770</v>
      </c>
      <c r="D34493" t="s">
        <v>1771</v>
      </c>
      <c r="E34493" t="s">
        <v>1772</v>
      </c>
      <c r="F34493" t="s">
        <v>1773</v>
      </c>
      <c r="G34493" t="s">
        <v>1758</v>
      </c>
    </row>
    <row r="34494" spans="1:7">
      <c r="A34494">
        <v>102892546</v>
      </c>
      <c r="B34494" t="s">
        <v>36637</v>
      </c>
      <c r="C34494" t="s">
        <v>1765</v>
      </c>
      <c r="D34494" t="s">
        <v>1766</v>
      </c>
      <c r="E34494" t="s">
        <v>1767</v>
      </c>
      <c r="F34494" t="s">
        <v>1768</v>
      </c>
      <c r="G34494" t="s">
        <v>1758</v>
      </c>
    </row>
    <row r="34495" spans="1:7">
      <c r="A34495">
        <v>102892546</v>
      </c>
      <c r="B34495" t="s">
        <v>36638</v>
      </c>
      <c r="C34495" t="s">
        <v>1760</v>
      </c>
      <c r="D34495" t="s">
        <v>1761</v>
      </c>
      <c r="E34495" t="s">
        <v>1762</v>
      </c>
      <c r="F34495" t="s">
        <v>1763</v>
      </c>
      <c r="G34495" t="s">
        <v>1758</v>
      </c>
    </row>
    <row r="34496" spans="1:7">
      <c r="A34496">
        <v>102892546</v>
      </c>
      <c r="B34496" t="s">
        <v>36639</v>
      </c>
      <c r="C34496" t="s">
        <v>1754</v>
      </c>
      <c r="D34496" t="s">
        <v>1755</v>
      </c>
      <c r="E34496" t="s">
        <v>1756</v>
      </c>
      <c r="F34496" t="s">
        <v>1757</v>
      </c>
      <c r="G34496" t="s">
        <v>1758</v>
      </c>
    </row>
    <row r="34497" spans="1:7">
      <c r="A34497">
        <v>102892546</v>
      </c>
      <c r="B34497" t="s">
        <v>36640</v>
      </c>
      <c r="C34497" t="s">
        <v>2226</v>
      </c>
      <c r="D34497" t="s">
        <v>1981</v>
      </c>
      <c r="E34497" t="s">
        <v>2227</v>
      </c>
      <c r="F34497" t="s">
        <v>2228</v>
      </c>
      <c r="G34497" t="s">
        <v>1898</v>
      </c>
    </row>
    <row r="34498" spans="1:7">
      <c r="A34498">
        <v>102892546</v>
      </c>
      <c r="B34498" t="s">
        <v>36641</v>
      </c>
      <c r="C34498" t="s">
        <v>1808</v>
      </c>
      <c r="D34498" t="s">
        <v>1922</v>
      </c>
      <c r="E34498" t="s">
        <v>2197</v>
      </c>
      <c r="F34498" t="s">
        <v>2224</v>
      </c>
      <c r="G34498" t="s">
        <v>2212</v>
      </c>
    </row>
    <row r="34499" spans="1:7">
      <c r="A34499">
        <v>102892546</v>
      </c>
      <c r="B34499" t="s">
        <v>36642</v>
      </c>
      <c r="C34499" t="s">
        <v>2220</v>
      </c>
      <c r="D34499" t="s">
        <v>1981</v>
      </c>
      <c r="E34499" t="s">
        <v>24973</v>
      </c>
      <c r="F34499" t="s">
        <v>24974</v>
      </c>
      <c r="G34499" t="s">
        <v>24975</v>
      </c>
    </row>
    <row r="34500" spans="1:7">
      <c r="A34500">
        <v>102892546</v>
      </c>
      <c r="B34500" t="s">
        <v>36643</v>
      </c>
      <c r="C34500" t="s">
        <v>1955</v>
      </c>
      <c r="D34500" t="s">
        <v>1862</v>
      </c>
      <c r="E34500" t="s">
        <v>2217</v>
      </c>
      <c r="F34500" t="s">
        <v>2218</v>
      </c>
      <c r="G34500" t="s">
        <v>1844</v>
      </c>
    </row>
    <row r="34501" spans="1:7">
      <c r="A34501">
        <v>102892546</v>
      </c>
      <c r="B34501" t="s">
        <v>36644</v>
      </c>
      <c r="C34501" t="s">
        <v>2214</v>
      </c>
      <c r="D34501" t="s">
        <v>2091</v>
      </c>
      <c r="E34501" t="s">
        <v>2215</v>
      </c>
      <c r="F34501" t="s">
        <v>2085</v>
      </c>
      <c r="G34501" t="s">
        <v>1844</v>
      </c>
    </row>
    <row r="34502" spans="1:7">
      <c r="A34502">
        <v>102892546</v>
      </c>
      <c r="B34502" t="s">
        <v>36645</v>
      </c>
      <c r="C34502" t="s">
        <v>2210</v>
      </c>
      <c r="D34502" t="s">
        <v>1817</v>
      </c>
      <c r="E34502" t="s">
        <v>2211</v>
      </c>
      <c r="F34502" t="s">
        <v>1923</v>
      </c>
      <c r="G34502" t="s">
        <v>2212</v>
      </c>
    </row>
    <row r="34503" spans="1:7">
      <c r="A34503">
        <v>102892546</v>
      </c>
      <c r="B34503" t="s">
        <v>36646</v>
      </c>
      <c r="C34503" t="s">
        <v>1790</v>
      </c>
      <c r="D34503" t="s">
        <v>1925</v>
      </c>
      <c r="E34503" t="s">
        <v>2165</v>
      </c>
      <c r="F34503" t="s">
        <v>1787</v>
      </c>
      <c r="G34503" t="s">
        <v>1844</v>
      </c>
    </row>
    <row r="34504" spans="1:7">
      <c r="A34504">
        <v>102892546</v>
      </c>
      <c r="B34504" t="s">
        <v>36647</v>
      </c>
      <c r="C34504" t="s">
        <v>1790</v>
      </c>
      <c r="D34504" t="s">
        <v>2204</v>
      </c>
      <c r="E34504" t="s">
        <v>2205</v>
      </c>
      <c r="F34504" t="s">
        <v>2206</v>
      </c>
      <c r="G34504" t="s">
        <v>2207</v>
      </c>
    </row>
    <row r="34505" spans="1:7">
      <c r="A34505">
        <v>102892546</v>
      </c>
      <c r="B34505" t="s">
        <v>36648</v>
      </c>
      <c r="C34505" t="s">
        <v>1770</v>
      </c>
      <c r="D34505" t="s">
        <v>2200</v>
      </c>
      <c r="E34505" t="s">
        <v>2201</v>
      </c>
      <c r="F34505" t="s">
        <v>2202</v>
      </c>
      <c r="G34505" t="s">
        <v>1844</v>
      </c>
    </row>
    <row r="34506" spans="1:7">
      <c r="A34506">
        <v>102892546</v>
      </c>
      <c r="B34506" t="s">
        <v>36649</v>
      </c>
      <c r="C34506" t="s">
        <v>2154</v>
      </c>
      <c r="D34506" t="s">
        <v>1981</v>
      </c>
      <c r="E34506" t="s">
        <v>2197</v>
      </c>
      <c r="F34506" t="s">
        <v>2198</v>
      </c>
      <c r="G34506" t="s">
        <v>1758</v>
      </c>
    </row>
    <row r="34507" spans="1:7">
      <c r="A34507">
        <v>102892546</v>
      </c>
      <c r="B34507" t="s">
        <v>36650</v>
      </c>
      <c r="C34507" t="s">
        <v>2193</v>
      </c>
      <c r="D34507" t="s">
        <v>1895</v>
      </c>
      <c r="E34507" t="s">
        <v>2194</v>
      </c>
      <c r="F34507" t="s">
        <v>2195</v>
      </c>
      <c r="G34507" t="s">
        <v>1758</v>
      </c>
    </row>
    <row r="34508" spans="1:7">
      <c r="A34508">
        <v>102892546</v>
      </c>
      <c r="B34508" t="s">
        <v>36651</v>
      </c>
      <c r="C34508" t="s">
        <v>2226</v>
      </c>
      <c r="D34508" t="s">
        <v>1981</v>
      </c>
      <c r="E34508" t="s">
        <v>2227</v>
      </c>
      <c r="F34508" t="s">
        <v>2228</v>
      </c>
      <c r="G34508" t="s">
        <v>1898</v>
      </c>
    </row>
    <row r="34509" spans="1:7">
      <c r="A34509">
        <v>102892548</v>
      </c>
      <c r="B34509" t="s">
        <v>36652</v>
      </c>
      <c r="C34509" t="s">
        <v>1770</v>
      </c>
      <c r="D34509" t="s">
        <v>1840</v>
      </c>
      <c r="E34509" t="s">
        <v>2165</v>
      </c>
      <c r="F34509" t="s">
        <v>2172</v>
      </c>
      <c r="G34509" t="s">
        <v>1898</v>
      </c>
    </row>
    <row r="34510" spans="1:7">
      <c r="A34510">
        <v>102892548</v>
      </c>
      <c r="B34510" t="s">
        <v>36653</v>
      </c>
      <c r="C34510" t="s">
        <v>2168</v>
      </c>
      <c r="D34510" t="s">
        <v>2169</v>
      </c>
      <c r="E34510" t="s">
        <v>2165</v>
      </c>
      <c r="F34510" t="s">
        <v>2170</v>
      </c>
      <c r="G34510" t="s">
        <v>1844</v>
      </c>
    </row>
    <row r="34511" spans="1:7">
      <c r="A34511">
        <v>102892548</v>
      </c>
      <c r="B34511" t="s">
        <v>36654</v>
      </c>
      <c r="C34511" t="s">
        <v>2068</v>
      </c>
      <c r="D34511" t="s">
        <v>2119</v>
      </c>
      <c r="E34511" t="s">
        <v>2165</v>
      </c>
      <c r="F34511" t="s">
        <v>2166</v>
      </c>
      <c r="G34511" t="s">
        <v>1898</v>
      </c>
    </row>
    <row r="34512" spans="1:7">
      <c r="A34512">
        <v>102892548</v>
      </c>
      <c r="B34512" t="s">
        <v>36655</v>
      </c>
      <c r="C34512" t="s">
        <v>2162</v>
      </c>
      <c r="D34512" t="s">
        <v>2008</v>
      </c>
      <c r="E34512" t="s">
        <v>2141</v>
      </c>
      <c r="F34512" t="s">
        <v>2163</v>
      </c>
      <c r="G34512" t="s">
        <v>1898</v>
      </c>
    </row>
    <row r="34513" spans="1:7">
      <c r="A34513">
        <v>102892548</v>
      </c>
      <c r="B34513" t="s">
        <v>36656</v>
      </c>
      <c r="C34513" t="s">
        <v>2067</v>
      </c>
      <c r="D34513" t="s">
        <v>2159</v>
      </c>
      <c r="E34513" t="s">
        <v>1762</v>
      </c>
      <c r="F34513" t="s">
        <v>2160</v>
      </c>
      <c r="G34513" t="s">
        <v>1844</v>
      </c>
    </row>
    <row r="34514" spans="1:7">
      <c r="A34514">
        <v>102892548</v>
      </c>
      <c r="B34514" t="s">
        <v>36657</v>
      </c>
      <c r="C34514" t="s">
        <v>2106</v>
      </c>
      <c r="D34514" t="s">
        <v>1754</v>
      </c>
      <c r="E34514" t="s">
        <v>1762</v>
      </c>
      <c r="F34514" t="s">
        <v>2157</v>
      </c>
      <c r="G34514" t="s">
        <v>1844</v>
      </c>
    </row>
    <row r="34515" spans="1:7">
      <c r="A34515">
        <v>102892548</v>
      </c>
      <c r="B34515" t="s">
        <v>36658</v>
      </c>
      <c r="C34515" t="s">
        <v>2154</v>
      </c>
      <c r="D34515" t="s">
        <v>1888</v>
      </c>
      <c r="E34515" t="s">
        <v>1762</v>
      </c>
      <c r="F34515" t="s">
        <v>2155</v>
      </c>
      <c r="G34515" t="s">
        <v>1844</v>
      </c>
    </row>
    <row r="34516" spans="1:7">
      <c r="A34516">
        <v>102892548</v>
      </c>
      <c r="B34516" t="s">
        <v>36659</v>
      </c>
      <c r="C34516" t="s">
        <v>2149</v>
      </c>
      <c r="D34516" t="s">
        <v>2150</v>
      </c>
      <c r="E34516" t="s">
        <v>2151</v>
      </c>
      <c r="F34516" t="s">
        <v>2152</v>
      </c>
      <c r="G34516" t="s">
        <v>1844</v>
      </c>
    </row>
    <row r="34517" spans="1:7">
      <c r="A34517">
        <v>102892548</v>
      </c>
      <c r="B34517" t="s">
        <v>36660</v>
      </c>
      <c r="C34517" t="s">
        <v>2144</v>
      </c>
      <c r="D34517" t="s">
        <v>2145</v>
      </c>
      <c r="E34517" t="s">
        <v>2146</v>
      </c>
      <c r="F34517" t="s">
        <v>2147</v>
      </c>
      <c r="G34517" t="s">
        <v>1898</v>
      </c>
    </row>
    <row r="34518" spans="1:7">
      <c r="A34518">
        <v>102892548</v>
      </c>
      <c r="B34518" t="s">
        <v>36661</v>
      </c>
      <c r="C34518" t="s">
        <v>1969</v>
      </c>
      <c r="D34518" t="s">
        <v>1846</v>
      </c>
      <c r="E34518" t="s">
        <v>2141</v>
      </c>
      <c r="F34518" t="s">
        <v>2142</v>
      </c>
      <c r="G34518" t="s">
        <v>1844</v>
      </c>
    </row>
    <row r="34519" spans="1:7">
      <c r="A34519">
        <v>102892548</v>
      </c>
      <c r="B34519" t="s">
        <v>36662</v>
      </c>
      <c r="C34519" t="s">
        <v>2137</v>
      </c>
      <c r="D34519" t="s">
        <v>1970</v>
      </c>
      <c r="E34519" t="s">
        <v>2138</v>
      </c>
      <c r="F34519" t="s">
        <v>2139</v>
      </c>
      <c r="G34519" t="s">
        <v>1844</v>
      </c>
    </row>
    <row r="34520" spans="1:7">
      <c r="A34520">
        <v>102892548</v>
      </c>
      <c r="B34520" t="s">
        <v>36663</v>
      </c>
      <c r="C34520" t="s">
        <v>2133</v>
      </c>
      <c r="D34520" t="s">
        <v>1808</v>
      </c>
      <c r="E34520" t="s">
        <v>2134</v>
      </c>
      <c r="F34520" t="s">
        <v>2135</v>
      </c>
      <c r="G34520" t="s">
        <v>1898</v>
      </c>
    </row>
    <row r="34521" spans="1:7">
      <c r="A34521">
        <v>102892548</v>
      </c>
      <c r="B34521" t="s">
        <v>36664</v>
      </c>
      <c r="C34521" t="s">
        <v>1914</v>
      </c>
      <c r="D34521" t="s">
        <v>1840</v>
      </c>
      <c r="E34521" t="s">
        <v>1762</v>
      </c>
      <c r="F34521" t="s">
        <v>2131</v>
      </c>
      <c r="G34521" t="s">
        <v>1844</v>
      </c>
    </row>
    <row r="34522" spans="1:7">
      <c r="A34522">
        <v>102892548</v>
      </c>
      <c r="B34522" t="s">
        <v>36665</v>
      </c>
      <c r="C34522" t="s">
        <v>2106</v>
      </c>
      <c r="D34522" t="s">
        <v>2126</v>
      </c>
      <c r="E34522" t="s">
        <v>1762</v>
      </c>
      <c r="F34522" t="s">
        <v>2129</v>
      </c>
      <c r="G34522" t="s">
        <v>1898</v>
      </c>
    </row>
    <row r="34523" spans="1:7">
      <c r="A34523">
        <v>102892548</v>
      </c>
      <c r="B34523" t="s">
        <v>36666</v>
      </c>
      <c r="C34523" t="s">
        <v>1921</v>
      </c>
      <c r="D34523" t="s">
        <v>2126</v>
      </c>
      <c r="E34523" t="s">
        <v>1762</v>
      </c>
      <c r="F34523" t="s">
        <v>2127</v>
      </c>
      <c r="G34523" t="s">
        <v>1844</v>
      </c>
    </row>
    <row r="34524" spans="1:7">
      <c r="A34524">
        <v>102892548</v>
      </c>
      <c r="B34524" t="s">
        <v>36667</v>
      </c>
      <c r="C34524" t="s">
        <v>1748</v>
      </c>
      <c r="D34524" t="s">
        <v>1749</v>
      </c>
      <c r="E34524" t="s">
        <v>1750</v>
      </c>
      <c r="F34524" t="s">
        <v>1751</v>
      </c>
      <c r="G34524" t="s">
        <v>1752</v>
      </c>
    </row>
    <row r="34525" spans="1:7">
      <c r="A34525">
        <v>102892548</v>
      </c>
      <c r="B34525" t="s">
        <v>36668</v>
      </c>
      <c r="C34525" t="s">
        <v>2284</v>
      </c>
      <c r="D34525" t="s">
        <v>1847</v>
      </c>
      <c r="E34525" t="s">
        <v>1982</v>
      </c>
      <c r="F34525" t="s">
        <v>2285</v>
      </c>
      <c r="G34525" t="s">
        <v>2034</v>
      </c>
    </row>
    <row r="34526" spans="1:7">
      <c r="A34526">
        <v>102892548</v>
      </c>
      <c r="B34526" t="s">
        <v>36669</v>
      </c>
      <c r="C34526" t="s">
        <v>1958</v>
      </c>
      <c r="D34526" t="s">
        <v>1930</v>
      </c>
      <c r="E34526" t="s">
        <v>1904</v>
      </c>
      <c r="F34526" t="s">
        <v>1959</v>
      </c>
      <c r="G34526" t="s">
        <v>1758</v>
      </c>
    </row>
    <row r="34527" spans="1:7">
      <c r="A34527">
        <v>102892548</v>
      </c>
      <c r="B34527" t="s">
        <v>36670</v>
      </c>
      <c r="C34527" t="s">
        <v>1755</v>
      </c>
      <c r="D34527" t="s">
        <v>1955</v>
      </c>
      <c r="E34527" t="s">
        <v>1904</v>
      </c>
      <c r="F34527" t="s">
        <v>1956</v>
      </c>
      <c r="G34527" t="s">
        <v>1758</v>
      </c>
    </row>
    <row r="34528" spans="1:7">
      <c r="A34528">
        <v>102892548</v>
      </c>
      <c r="B34528" t="s">
        <v>36671</v>
      </c>
      <c r="C34528" t="s">
        <v>1951</v>
      </c>
      <c r="D34528" t="s">
        <v>1812</v>
      </c>
      <c r="E34528" t="s">
        <v>1952</v>
      </c>
      <c r="F34528" t="s">
        <v>1953</v>
      </c>
      <c r="G34528" t="s">
        <v>1758</v>
      </c>
    </row>
    <row r="34529" spans="1:7">
      <c r="A34529">
        <v>102892548</v>
      </c>
      <c r="B34529" t="s">
        <v>36672</v>
      </c>
      <c r="C34529" t="s">
        <v>1931</v>
      </c>
      <c r="D34529" t="s">
        <v>1922</v>
      </c>
      <c r="E34529" t="s">
        <v>2165</v>
      </c>
      <c r="F34529" t="s">
        <v>1949</v>
      </c>
      <c r="G34529" t="s">
        <v>1844</v>
      </c>
    </row>
    <row r="34530" spans="1:7">
      <c r="A34530">
        <v>102892548</v>
      </c>
      <c r="B34530" t="s">
        <v>36673</v>
      </c>
      <c r="C34530" t="s">
        <v>1822</v>
      </c>
      <c r="D34530" t="s">
        <v>1922</v>
      </c>
      <c r="E34530" t="s">
        <v>2165</v>
      </c>
      <c r="F34530" t="s">
        <v>1947</v>
      </c>
      <c r="G34530" t="s">
        <v>1844</v>
      </c>
    </row>
    <row r="34531" spans="1:7">
      <c r="A34531">
        <v>102892548</v>
      </c>
      <c r="B34531" t="s">
        <v>36674</v>
      </c>
      <c r="C34531" t="s">
        <v>1794</v>
      </c>
      <c r="D34531" t="s">
        <v>1841</v>
      </c>
      <c r="E34531" t="s">
        <v>2165</v>
      </c>
      <c r="F34531" t="s">
        <v>25084</v>
      </c>
      <c r="G34531" t="s">
        <v>1758</v>
      </c>
    </row>
    <row r="34532" spans="1:7">
      <c r="A34532">
        <v>102892548</v>
      </c>
      <c r="B34532" t="s">
        <v>36675</v>
      </c>
      <c r="C34532" t="s">
        <v>1749</v>
      </c>
      <c r="D34532" t="s">
        <v>1921</v>
      </c>
      <c r="E34532" t="s">
        <v>1941</v>
      </c>
      <c r="F34532" t="s">
        <v>1782</v>
      </c>
      <c r="G34532" t="s">
        <v>1758</v>
      </c>
    </row>
    <row r="34533" spans="1:7">
      <c r="A34533">
        <v>102892548</v>
      </c>
      <c r="B34533" t="s">
        <v>36676</v>
      </c>
      <c r="C34533" t="s">
        <v>1755</v>
      </c>
      <c r="D34533" t="s">
        <v>2169</v>
      </c>
      <c r="E34533" t="s">
        <v>1904</v>
      </c>
      <c r="F34533" t="s">
        <v>1923</v>
      </c>
      <c r="G34533" t="s">
        <v>1758</v>
      </c>
    </row>
    <row r="34534" spans="1:7">
      <c r="A34534">
        <v>102892548</v>
      </c>
      <c r="B34534" t="s">
        <v>36677</v>
      </c>
      <c r="C34534" t="s">
        <v>1880</v>
      </c>
      <c r="D34534" t="s">
        <v>1841</v>
      </c>
      <c r="E34534" t="s">
        <v>1762</v>
      </c>
      <c r="F34534" t="s">
        <v>1937</v>
      </c>
      <c r="G34534" t="s">
        <v>1758</v>
      </c>
    </row>
    <row r="34535" spans="1:7">
      <c r="A34535">
        <v>102892548</v>
      </c>
      <c r="B34535" t="s">
        <v>36678</v>
      </c>
      <c r="C34535" t="s">
        <v>2168</v>
      </c>
      <c r="D34535" t="s">
        <v>1875</v>
      </c>
      <c r="E34535" t="s">
        <v>25089</v>
      </c>
      <c r="F34535" t="s">
        <v>25090</v>
      </c>
      <c r="G34535" t="s">
        <v>1758</v>
      </c>
    </row>
    <row r="34536" spans="1:7">
      <c r="A34536">
        <v>102892548</v>
      </c>
      <c r="B34536" t="s">
        <v>36679</v>
      </c>
      <c r="C34536" t="s">
        <v>1930</v>
      </c>
      <c r="D34536" t="s">
        <v>1931</v>
      </c>
      <c r="E34536" t="s">
        <v>1932</v>
      </c>
      <c r="F34536" t="s">
        <v>1933</v>
      </c>
      <c r="G34536" t="s">
        <v>1758</v>
      </c>
    </row>
    <row r="34537" spans="1:7">
      <c r="A34537">
        <v>102892548</v>
      </c>
      <c r="B34537" t="s">
        <v>36680</v>
      </c>
      <c r="C34537" t="s">
        <v>1925</v>
      </c>
      <c r="D34537" t="s">
        <v>1926</v>
      </c>
      <c r="E34537" t="s">
        <v>1927</v>
      </c>
      <c r="F34537" t="s">
        <v>1928</v>
      </c>
      <c r="G34537" t="s">
        <v>1758</v>
      </c>
    </row>
    <row r="34538" spans="1:7">
      <c r="A34538">
        <v>102892548</v>
      </c>
      <c r="B34538" t="s">
        <v>36681</v>
      </c>
      <c r="C34538" t="s">
        <v>1921</v>
      </c>
      <c r="D34538" t="s">
        <v>1922</v>
      </c>
      <c r="E34538" t="s">
        <v>1904</v>
      </c>
      <c r="F34538" t="s">
        <v>1923</v>
      </c>
      <c r="G34538" t="s">
        <v>1758</v>
      </c>
    </row>
    <row r="34539" spans="1:7">
      <c r="A34539">
        <v>102892548</v>
      </c>
      <c r="B34539" t="s">
        <v>36682</v>
      </c>
      <c r="C34539" t="s">
        <v>1812</v>
      </c>
      <c r="D34539" t="s">
        <v>1875</v>
      </c>
      <c r="E34539" t="s">
        <v>1918</v>
      </c>
      <c r="F34539" t="s">
        <v>1919</v>
      </c>
      <c r="G34539" t="s">
        <v>1758</v>
      </c>
    </row>
    <row r="34540" spans="1:7">
      <c r="A34540">
        <v>102892548</v>
      </c>
      <c r="B34540" t="s">
        <v>36683</v>
      </c>
      <c r="C34540" t="s">
        <v>1807</v>
      </c>
      <c r="D34540" t="s">
        <v>1914</v>
      </c>
      <c r="E34540" t="s">
        <v>1915</v>
      </c>
      <c r="F34540" t="s">
        <v>1916</v>
      </c>
      <c r="G34540" t="s">
        <v>1758</v>
      </c>
    </row>
    <row r="34541" spans="1:7">
      <c r="A34541">
        <v>102892548</v>
      </c>
      <c r="B34541" t="s">
        <v>36684</v>
      </c>
      <c r="C34541" t="s">
        <v>1903</v>
      </c>
      <c r="D34541" t="s">
        <v>1911</v>
      </c>
      <c r="E34541" t="s">
        <v>1904</v>
      </c>
      <c r="F34541" t="s">
        <v>1912</v>
      </c>
      <c r="G34541" t="s">
        <v>1758</v>
      </c>
    </row>
    <row r="34542" spans="1:7">
      <c r="A34542">
        <v>102892548</v>
      </c>
      <c r="B34542" t="s">
        <v>36685</v>
      </c>
      <c r="C34542" t="s">
        <v>1907</v>
      </c>
      <c r="D34542" t="s">
        <v>1888</v>
      </c>
      <c r="E34542" t="s">
        <v>1908</v>
      </c>
      <c r="F34542" t="s">
        <v>1909</v>
      </c>
      <c r="G34542" t="s">
        <v>1758</v>
      </c>
    </row>
    <row r="34543" spans="1:7">
      <c r="A34543">
        <v>102892548</v>
      </c>
      <c r="B34543" t="s">
        <v>36686</v>
      </c>
      <c r="C34543" t="s">
        <v>1803</v>
      </c>
      <c r="D34543" t="s">
        <v>1851</v>
      </c>
      <c r="E34543" t="s">
        <v>2279</v>
      </c>
      <c r="F34543" t="s">
        <v>2282</v>
      </c>
      <c r="G34543" t="s">
        <v>2034</v>
      </c>
    </row>
    <row r="34544" spans="1:7">
      <c r="A34544">
        <v>102892548</v>
      </c>
      <c r="B34544" t="s">
        <v>36687</v>
      </c>
      <c r="C34544" t="s">
        <v>2277</v>
      </c>
      <c r="D34544" t="s">
        <v>2278</v>
      </c>
      <c r="E34544" t="s">
        <v>2279</v>
      </c>
      <c r="F34544" t="s">
        <v>2280</v>
      </c>
      <c r="G34544" t="s">
        <v>2034</v>
      </c>
    </row>
    <row r="34545" spans="1:7">
      <c r="A34545">
        <v>102892548</v>
      </c>
      <c r="B34545" t="s">
        <v>36688</v>
      </c>
      <c r="C34545" t="s">
        <v>1790</v>
      </c>
      <c r="D34545" t="s">
        <v>1862</v>
      </c>
      <c r="E34545" t="s">
        <v>2274</v>
      </c>
      <c r="F34545" t="s">
        <v>2275</v>
      </c>
      <c r="G34545" t="s">
        <v>2034</v>
      </c>
    </row>
    <row r="34546" spans="1:7">
      <c r="A34546">
        <v>102892548</v>
      </c>
      <c r="B34546" t="s">
        <v>36689</v>
      </c>
      <c r="C34546" t="s">
        <v>2270</v>
      </c>
      <c r="D34546" t="s">
        <v>1921</v>
      </c>
      <c r="E34546" t="s">
        <v>2271</v>
      </c>
      <c r="F34546" t="s">
        <v>2272</v>
      </c>
      <c r="G34546" t="s">
        <v>2034</v>
      </c>
    </row>
    <row r="34547" spans="1:7">
      <c r="A34547">
        <v>102892548</v>
      </c>
      <c r="B34547" t="s">
        <v>36690</v>
      </c>
      <c r="C34547" t="s">
        <v>1879</v>
      </c>
      <c r="D34547" t="s">
        <v>1766</v>
      </c>
      <c r="E34547" t="s">
        <v>1982</v>
      </c>
      <c r="F34547" t="s">
        <v>2268</v>
      </c>
      <c r="G34547" t="s">
        <v>2034</v>
      </c>
    </row>
    <row r="34548" spans="1:7">
      <c r="A34548">
        <v>102892548</v>
      </c>
      <c r="B34548" t="s">
        <v>36691</v>
      </c>
      <c r="C34548" t="s">
        <v>2238</v>
      </c>
      <c r="D34548" t="s">
        <v>2181</v>
      </c>
      <c r="E34548" t="s">
        <v>1982</v>
      </c>
      <c r="F34548" t="s">
        <v>2266</v>
      </c>
      <c r="G34548" t="s">
        <v>2034</v>
      </c>
    </row>
    <row r="34549" spans="1:7">
      <c r="A34549">
        <v>102892548</v>
      </c>
      <c r="B34549" t="s">
        <v>36692</v>
      </c>
      <c r="C34549" t="s">
        <v>1857</v>
      </c>
      <c r="D34549" t="s">
        <v>1921</v>
      </c>
      <c r="E34549" t="s">
        <v>2252</v>
      </c>
      <c r="F34549" t="s">
        <v>2264</v>
      </c>
      <c r="G34549" t="s">
        <v>2034</v>
      </c>
    </row>
    <row r="34550" spans="1:7">
      <c r="A34550">
        <v>102892548</v>
      </c>
      <c r="B34550" t="s">
        <v>36693</v>
      </c>
      <c r="C34550" t="s">
        <v>1846</v>
      </c>
      <c r="D34550" t="s">
        <v>1981</v>
      </c>
      <c r="E34550" t="s">
        <v>2261</v>
      </c>
      <c r="F34550" t="s">
        <v>2262</v>
      </c>
      <c r="G34550" t="s">
        <v>1844</v>
      </c>
    </row>
    <row r="34551" spans="1:7">
      <c r="A34551">
        <v>102892548</v>
      </c>
      <c r="B34551" t="s">
        <v>36694</v>
      </c>
      <c r="C34551" t="s">
        <v>25017</v>
      </c>
      <c r="D34551" t="s">
        <v>1812</v>
      </c>
      <c r="E34551" t="s">
        <v>1750</v>
      </c>
      <c r="F34551" t="s">
        <v>25018</v>
      </c>
      <c r="G34551" t="s">
        <v>1898</v>
      </c>
    </row>
    <row r="34552" spans="1:7">
      <c r="A34552">
        <v>102892548</v>
      </c>
      <c r="B34552" t="s">
        <v>36695</v>
      </c>
      <c r="C34552" t="s">
        <v>1930</v>
      </c>
      <c r="D34552" t="s">
        <v>1813</v>
      </c>
      <c r="E34552" t="s">
        <v>1982</v>
      </c>
      <c r="F34552" t="s">
        <v>2255</v>
      </c>
      <c r="G34552" t="s">
        <v>1758</v>
      </c>
    </row>
    <row r="34553" spans="1:7">
      <c r="A34553">
        <v>102892548</v>
      </c>
      <c r="B34553" t="s">
        <v>36696</v>
      </c>
      <c r="C34553" t="s">
        <v>2150</v>
      </c>
      <c r="D34553" t="s">
        <v>2133</v>
      </c>
      <c r="E34553" t="s">
        <v>2252</v>
      </c>
      <c r="F34553" t="s">
        <v>2253</v>
      </c>
      <c r="G34553" t="s">
        <v>1758</v>
      </c>
    </row>
    <row r="34554" spans="1:7">
      <c r="A34554">
        <v>102892548</v>
      </c>
      <c r="B34554" t="s">
        <v>36697</v>
      </c>
      <c r="C34554" t="s">
        <v>2247</v>
      </c>
      <c r="D34554" t="s">
        <v>2248</v>
      </c>
      <c r="E34554" t="s">
        <v>2243</v>
      </c>
      <c r="F34554" t="s">
        <v>2249</v>
      </c>
      <c r="G34554" t="s">
        <v>2250</v>
      </c>
    </row>
    <row r="34555" spans="1:7">
      <c r="A34555">
        <v>102892548</v>
      </c>
      <c r="B34555" t="s">
        <v>36698</v>
      </c>
      <c r="C34555" t="s">
        <v>2242</v>
      </c>
      <c r="D34555" t="s">
        <v>1993</v>
      </c>
      <c r="E34555" t="s">
        <v>2243</v>
      </c>
      <c r="F34555" t="s">
        <v>2244</v>
      </c>
      <c r="G34555" t="s">
        <v>2245</v>
      </c>
    </row>
    <row r="34556" spans="1:7">
      <c r="A34556">
        <v>102892548</v>
      </c>
      <c r="B34556" t="s">
        <v>36699</v>
      </c>
      <c r="C34556" t="s">
        <v>2238</v>
      </c>
      <c r="D34556" t="s">
        <v>1966</v>
      </c>
      <c r="E34556" t="s">
        <v>2239</v>
      </c>
      <c r="F34556" t="s">
        <v>2240</v>
      </c>
      <c r="G34556" t="s">
        <v>1758</v>
      </c>
    </row>
    <row r="34557" spans="1:7">
      <c r="A34557">
        <v>102892548</v>
      </c>
      <c r="B34557" t="s">
        <v>36700</v>
      </c>
      <c r="C34557" t="s">
        <v>1780</v>
      </c>
      <c r="D34557" t="s">
        <v>1841</v>
      </c>
      <c r="E34557" t="s">
        <v>2235</v>
      </c>
      <c r="F34557" t="s">
        <v>2236</v>
      </c>
      <c r="G34557" t="s">
        <v>1758</v>
      </c>
    </row>
    <row r="34558" spans="1:7">
      <c r="A34558">
        <v>102892548</v>
      </c>
      <c r="B34558" t="s">
        <v>36701</v>
      </c>
      <c r="C34558" t="s">
        <v>1951</v>
      </c>
      <c r="D34558" t="s">
        <v>2232</v>
      </c>
      <c r="E34558" t="s">
        <v>2233</v>
      </c>
      <c r="F34558" t="s">
        <v>2127</v>
      </c>
      <c r="G34558" t="s">
        <v>1758</v>
      </c>
    </row>
    <row r="34559" spans="1:7">
      <c r="A34559">
        <v>102892548</v>
      </c>
      <c r="B34559" t="s">
        <v>36702</v>
      </c>
      <c r="C34559" t="s">
        <v>1862</v>
      </c>
      <c r="D34559" t="s">
        <v>1944</v>
      </c>
      <c r="E34559" t="s">
        <v>1982</v>
      </c>
      <c r="F34559" t="s">
        <v>2230</v>
      </c>
      <c r="G34559" t="s">
        <v>1758</v>
      </c>
    </row>
    <row r="34560" spans="1:7">
      <c r="A34560">
        <v>102892548</v>
      </c>
      <c r="B34560" t="s">
        <v>36703</v>
      </c>
      <c r="C34560" t="s">
        <v>1903</v>
      </c>
      <c r="D34560" t="s">
        <v>1785</v>
      </c>
      <c r="E34560" t="s">
        <v>1904</v>
      </c>
      <c r="F34560" t="s">
        <v>1905</v>
      </c>
      <c r="G34560" t="s">
        <v>1758</v>
      </c>
    </row>
    <row r="34561" spans="1:7">
      <c r="A34561">
        <v>102892548</v>
      </c>
      <c r="B34561" t="s">
        <v>36704</v>
      </c>
      <c r="C34561" t="s">
        <v>1812</v>
      </c>
      <c r="D34561" t="s">
        <v>1888</v>
      </c>
      <c r="E34561" t="s">
        <v>1900</v>
      </c>
      <c r="F34561" t="s">
        <v>1901</v>
      </c>
      <c r="G34561" t="s">
        <v>1758</v>
      </c>
    </row>
    <row r="34562" spans="1:7">
      <c r="A34562">
        <v>102892548</v>
      </c>
      <c r="B34562" t="s">
        <v>36705</v>
      </c>
      <c r="C34562" t="s">
        <v>1895</v>
      </c>
      <c r="D34562" t="s">
        <v>1812</v>
      </c>
      <c r="E34562" t="s">
        <v>1896</v>
      </c>
      <c r="F34562" t="s">
        <v>1897</v>
      </c>
      <c r="G34562" t="s">
        <v>1898</v>
      </c>
    </row>
    <row r="34563" spans="1:7">
      <c r="A34563">
        <v>102892548</v>
      </c>
      <c r="B34563" t="s">
        <v>36706</v>
      </c>
      <c r="C34563" t="s">
        <v>1812</v>
      </c>
      <c r="D34563" t="s">
        <v>1888</v>
      </c>
      <c r="E34563" t="s">
        <v>1889</v>
      </c>
      <c r="F34563" t="s">
        <v>1893</v>
      </c>
      <c r="G34563" t="s">
        <v>1758</v>
      </c>
    </row>
    <row r="34564" spans="1:7">
      <c r="A34564">
        <v>102892548</v>
      </c>
      <c r="B34564" t="s">
        <v>36707</v>
      </c>
      <c r="C34564" t="s">
        <v>1812</v>
      </c>
      <c r="D34564" t="s">
        <v>1888</v>
      </c>
      <c r="E34564" t="s">
        <v>1889</v>
      </c>
      <c r="F34564" t="s">
        <v>1890</v>
      </c>
      <c r="G34564" t="s">
        <v>1891</v>
      </c>
    </row>
    <row r="34565" spans="1:7">
      <c r="A34565">
        <v>102892548</v>
      </c>
      <c r="B34565" t="s">
        <v>36708</v>
      </c>
      <c r="C34565" t="s">
        <v>1794</v>
      </c>
      <c r="D34565" t="s">
        <v>1885</v>
      </c>
      <c r="E34565" t="s">
        <v>1886</v>
      </c>
      <c r="F34565" t="s">
        <v>1877</v>
      </c>
      <c r="G34565" t="s">
        <v>1883</v>
      </c>
    </row>
    <row r="34566" spans="1:7">
      <c r="A34566">
        <v>102892548</v>
      </c>
      <c r="B34566" t="s">
        <v>36709</v>
      </c>
      <c r="C34566" t="s">
        <v>1879</v>
      </c>
      <c r="D34566" t="s">
        <v>1880</v>
      </c>
      <c r="E34566" t="s">
        <v>1881</v>
      </c>
      <c r="F34566" t="s">
        <v>1882</v>
      </c>
      <c r="G34566" t="s">
        <v>1883</v>
      </c>
    </row>
    <row r="34567" spans="1:7">
      <c r="A34567">
        <v>102892548</v>
      </c>
      <c r="B34567" t="s">
        <v>36710</v>
      </c>
      <c r="C34567" t="s">
        <v>1874</v>
      </c>
      <c r="D34567" t="s">
        <v>1875</v>
      </c>
      <c r="E34567" t="s">
        <v>1876</v>
      </c>
      <c r="F34567" t="s">
        <v>1877</v>
      </c>
      <c r="G34567" t="s">
        <v>1758</v>
      </c>
    </row>
    <row r="34568" spans="1:7">
      <c r="A34568">
        <v>102892548</v>
      </c>
      <c r="B34568" t="s">
        <v>36711</v>
      </c>
      <c r="C34568" t="s">
        <v>1755</v>
      </c>
      <c r="D34568" t="s">
        <v>1870</v>
      </c>
      <c r="E34568" t="s">
        <v>1871</v>
      </c>
      <c r="F34568" t="s">
        <v>1872</v>
      </c>
      <c r="G34568" t="s">
        <v>1758</v>
      </c>
    </row>
    <row r="34569" spans="1:7">
      <c r="A34569">
        <v>102892548</v>
      </c>
      <c r="B34569" t="s">
        <v>36712</v>
      </c>
      <c r="C34569" t="s">
        <v>1866</v>
      </c>
      <c r="D34569" t="s">
        <v>1847</v>
      </c>
      <c r="E34569" t="s">
        <v>1867</v>
      </c>
      <c r="F34569" t="s">
        <v>1868</v>
      </c>
      <c r="G34569" t="s">
        <v>1758</v>
      </c>
    </row>
    <row r="34570" spans="1:7">
      <c r="A34570">
        <v>102892548</v>
      </c>
      <c r="B34570" t="s">
        <v>36713</v>
      </c>
      <c r="C34570" t="s">
        <v>1826</v>
      </c>
      <c r="D34570" t="s">
        <v>1862</v>
      </c>
      <c r="E34570" t="s">
        <v>1863</v>
      </c>
      <c r="F34570" t="s">
        <v>1864</v>
      </c>
      <c r="G34570" t="s">
        <v>1758</v>
      </c>
    </row>
    <row r="34571" spans="1:7">
      <c r="A34571">
        <v>102892548</v>
      </c>
      <c r="B34571" t="s">
        <v>36714</v>
      </c>
      <c r="C34571" t="s">
        <v>1857</v>
      </c>
      <c r="D34571" t="s">
        <v>1858</v>
      </c>
      <c r="E34571" t="s">
        <v>1859</v>
      </c>
      <c r="F34571" t="s">
        <v>1860</v>
      </c>
      <c r="G34571" t="s">
        <v>1758</v>
      </c>
    </row>
    <row r="34572" spans="1:7">
      <c r="A34572">
        <v>102892548</v>
      </c>
      <c r="B34572" t="s">
        <v>36715</v>
      </c>
      <c r="C34572" t="s">
        <v>2083</v>
      </c>
      <c r="D34572" t="s">
        <v>1790</v>
      </c>
      <c r="E34572" t="s">
        <v>24947</v>
      </c>
      <c r="F34572" t="s">
        <v>24948</v>
      </c>
      <c r="G34572" t="s">
        <v>1758</v>
      </c>
    </row>
    <row r="34573" spans="1:7">
      <c r="A34573">
        <v>102892548</v>
      </c>
      <c r="B34573" t="s">
        <v>36716</v>
      </c>
      <c r="C34573" t="s">
        <v>1812</v>
      </c>
      <c r="D34573" t="s">
        <v>1766</v>
      </c>
      <c r="E34573" t="s">
        <v>1855</v>
      </c>
      <c r="F34573" t="s">
        <v>1824</v>
      </c>
      <c r="G34573" t="s">
        <v>1758</v>
      </c>
    </row>
    <row r="34574" spans="1:7">
      <c r="A34574">
        <v>102892548</v>
      </c>
      <c r="B34574" t="s">
        <v>36717</v>
      </c>
      <c r="C34574" t="s">
        <v>1785</v>
      </c>
      <c r="D34574" t="s">
        <v>1851</v>
      </c>
      <c r="E34574" t="s">
        <v>1852</v>
      </c>
      <c r="F34574" t="s">
        <v>1853</v>
      </c>
      <c r="G34574" t="s">
        <v>1758</v>
      </c>
    </row>
    <row r="34575" spans="1:7">
      <c r="A34575">
        <v>102892548</v>
      </c>
      <c r="B34575" t="s">
        <v>36718</v>
      </c>
      <c r="C34575" t="s">
        <v>1846</v>
      </c>
      <c r="D34575" t="s">
        <v>1847</v>
      </c>
      <c r="E34575" t="s">
        <v>1848</v>
      </c>
      <c r="F34575" t="s">
        <v>1849</v>
      </c>
      <c r="G34575" t="s">
        <v>1758</v>
      </c>
    </row>
    <row r="34576" spans="1:7">
      <c r="A34576">
        <v>102892548</v>
      </c>
      <c r="B34576" t="s">
        <v>36719</v>
      </c>
      <c r="C34576" t="s">
        <v>1835</v>
      </c>
      <c r="D34576" t="s">
        <v>1836</v>
      </c>
      <c r="E34576" t="s">
        <v>1837</v>
      </c>
      <c r="F34576" t="s">
        <v>1838</v>
      </c>
      <c r="G34576" t="s">
        <v>1758</v>
      </c>
    </row>
    <row r="34577" spans="1:7">
      <c r="A34577">
        <v>102892548</v>
      </c>
      <c r="B34577" t="s">
        <v>36720</v>
      </c>
      <c r="C34577" t="s">
        <v>1830</v>
      </c>
      <c r="D34577" t="s">
        <v>1831</v>
      </c>
      <c r="E34577" t="s">
        <v>1832</v>
      </c>
      <c r="F34577" t="s">
        <v>1833</v>
      </c>
      <c r="G34577" t="s">
        <v>1758</v>
      </c>
    </row>
    <row r="34578" spans="1:7">
      <c r="A34578">
        <v>102892548</v>
      </c>
      <c r="B34578" t="s">
        <v>36721</v>
      </c>
      <c r="C34578" t="s">
        <v>1822</v>
      </c>
      <c r="D34578" t="s">
        <v>1922</v>
      </c>
      <c r="E34578" t="s">
        <v>1997</v>
      </c>
      <c r="F34578" t="s">
        <v>1998</v>
      </c>
      <c r="G34578" t="s">
        <v>1758</v>
      </c>
    </row>
    <row r="34579" spans="1:7">
      <c r="A34579">
        <v>102892548</v>
      </c>
      <c r="B34579" t="s">
        <v>36722</v>
      </c>
      <c r="C34579" t="s">
        <v>2122</v>
      </c>
      <c r="D34579" t="s">
        <v>2008</v>
      </c>
      <c r="E34579" t="s">
        <v>2123</v>
      </c>
      <c r="F34579" t="s">
        <v>2124</v>
      </c>
      <c r="G34579" t="s">
        <v>1844</v>
      </c>
    </row>
    <row r="34580" spans="1:7">
      <c r="A34580">
        <v>102892548</v>
      </c>
      <c r="B34580" t="s">
        <v>36723</v>
      </c>
      <c r="C34580" t="s">
        <v>2118</v>
      </c>
      <c r="D34580" t="s">
        <v>2119</v>
      </c>
      <c r="E34580" t="s">
        <v>1762</v>
      </c>
      <c r="F34580" t="s">
        <v>2120</v>
      </c>
      <c r="G34580" t="s">
        <v>1844</v>
      </c>
    </row>
    <row r="34581" spans="1:7">
      <c r="A34581">
        <v>102892548</v>
      </c>
      <c r="B34581" t="s">
        <v>36724</v>
      </c>
      <c r="C34581" t="s">
        <v>1831</v>
      </c>
      <c r="D34581" t="s">
        <v>1981</v>
      </c>
      <c r="E34581" t="s">
        <v>2115</v>
      </c>
      <c r="F34581" t="s">
        <v>2116</v>
      </c>
      <c r="G34581" t="s">
        <v>1898</v>
      </c>
    </row>
    <row r="34582" spans="1:7">
      <c r="A34582">
        <v>102892548</v>
      </c>
      <c r="B34582" t="s">
        <v>36725</v>
      </c>
      <c r="C34582" t="s">
        <v>1826</v>
      </c>
      <c r="D34582" t="s">
        <v>1981</v>
      </c>
      <c r="E34582" t="s">
        <v>1762</v>
      </c>
      <c r="F34582" t="s">
        <v>2113</v>
      </c>
      <c r="G34582" t="s">
        <v>1898</v>
      </c>
    </row>
    <row r="34583" spans="1:7">
      <c r="A34583">
        <v>102892548</v>
      </c>
      <c r="B34583" t="s">
        <v>36726</v>
      </c>
      <c r="C34583" t="s">
        <v>1812</v>
      </c>
      <c r="D34583" t="s">
        <v>1813</v>
      </c>
      <c r="E34583" t="s">
        <v>1762</v>
      </c>
      <c r="F34583" t="s">
        <v>2111</v>
      </c>
      <c r="G34583" t="s">
        <v>1898</v>
      </c>
    </row>
    <row r="34584" spans="1:7">
      <c r="A34584">
        <v>102892548</v>
      </c>
      <c r="B34584" t="s">
        <v>36727</v>
      </c>
      <c r="C34584" t="s">
        <v>1907</v>
      </c>
      <c r="D34584" t="s">
        <v>1879</v>
      </c>
      <c r="E34584" t="s">
        <v>2069</v>
      </c>
      <c r="F34584" t="s">
        <v>2109</v>
      </c>
      <c r="G34584" t="s">
        <v>1898</v>
      </c>
    </row>
    <row r="34585" spans="1:7">
      <c r="A34585">
        <v>102892548</v>
      </c>
      <c r="B34585" t="s">
        <v>36728</v>
      </c>
      <c r="C34585" t="s">
        <v>1961</v>
      </c>
      <c r="D34585" t="s">
        <v>2106</v>
      </c>
      <c r="E34585" t="s">
        <v>2069</v>
      </c>
      <c r="F34585" t="s">
        <v>2107</v>
      </c>
      <c r="G34585" t="s">
        <v>1898</v>
      </c>
    </row>
    <row r="34586" spans="1:7">
      <c r="A34586">
        <v>102892548</v>
      </c>
      <c r="B34586" t="s">
        <v>36729</v>
      </c>
      <c r="C34586" t="s">
        <v>2102</v>
      </c>
      <c r="D34586" t="s">
        <v>1981</v>
      </c>
      <c r="E34586" t="s">
        <v>2103</v>
      </c>
      <c r="F34586" t="s">
        <v>2104</v>
      </c>
      <c r="G34586" t="s">
        <v>1898</v>
      </c>
    </row>
    <row r="34587" spans="1:7">
      <c r="A34587">
        <v>102892548</v>
      </c>
      <c r="B34587" t="s">
        <v>36730</v>
      </c>
      <c r="C34587" t="s">
        <v>2098</v>
      </c>
      <c r="D34587" t="s">
        <v>1970</v>
      </c>
      <c r="E34587" t="s">
        <v>2099</v>
      </c>
      <c r="F34587" t="s">
        <v>2100</v>
      </c>
      <c r="G34587" t="s">
        <v>1898</v>
      </c>
    </row>
    <row r="34588" spans="1:7">
      <c r="A34588">
        <v>102892548</v>
      </c>
      <c r="B34588" t="s">
        <v>36731</v>
      </c>
      <c r="C34588" t="s">
        <v>2094</v>
      </c>
      <c r="D34588" t="s">
        <v>1818</v>
      </c>
      <c r="E34588" t="s">
        <v>2069</v>
      </c>
      <c r="F34588" t="s">
        <v>2095</v>
      </c>
      <c r="G34588" t="s">
        <v>2096</v>
      </c>
    </row>
    <row r="34589" spans="1:7">
      <c r="A34589">
        <v>102892548</v>
      </c>
      <c r="B34589" t="s">
        <v>36732</v>
      </c>
      <c r="C34589" t="s">
        <v>2091</v>
      </c>
      <c r="D34589" t="s">
        <v>1874</v>
      </c>
      <c r="E34589" t="s">
        <v>2069</v>
      </c>
      <c r="F34589" t="s">
        <v>2092</v>
      </c>
      <c r="G34589" t="s">
        <v>1898</v>
      </c>
    </row>
    <row r="34590" spans="1:7">
      <c r="A34590">
        <v>102892548</v>
      </c>
      <c r="B34590" t="s">
        <v>36733</v>
      </c>
      <c r="C34590" t="s">
        <v>1822</v>
      </c>
      <c r="D34590" t="s">
        <v>1862</v>
      </c>
      <c r="E34590" t="s">
        <v>2088</v>
      </c>
      <c r="F34590" t="s">
        <v>2089</v>
      </c>
      <c r="G34590" t="s">
        <v>1898</v>
      </c>
    </row>
    <row r="34591" spans="1:7">
      <c r="A34591">
        <v>102892548</v>
      </c>
      <c r="B34591" t="s">
        <v>36734</v>
      </c>
      <c r="C34591" t="s">
        <v>2082</v>
      </c>
      <c r="D34591" t="s">
        <v>2083</v>
      </c>
      <c r="E34591" t="s">
        <v>2084</v>
      </c>
      <c r="F34591" t="s">
        <v>2085</v>
      </c>
      <c r="G34591" t="s">
        <v>2086</v>
      </c>
    </row>
    <row r="34592" spans="1:7">
      <c r="A34592">
        <v>102892548</v>
      </c>
      <c r="B34592" t="s">
        <v>36735</v>
      </c>
      <c r="C34592" t="s">
        <v>1955</v>
      </c>
      <c r="D34592" t="s">
        <v>1944</v>
      </c>
      <c r="E34592" t="s">
        <v>2080</v>
      </c>
      <c r="F34592" t="s">
        <v>1937</v>
      </c>
      <c r="G34592" t="s">
        <v>2034</v>
      </c>
    </row>
    <row r="34593" spans="1:7">
      <c r="A34593">
        <v>102892548</v>
      </c>
      <c r="B34593" t="s">
        <v>36736</v>
      </c>
      <c r="C34593" t="s">
        <v>2077</v>
      </c>
      <c r="D34593" t="s">
        <v>1930</v>
      </c>
      <c r="E34593" t="s">
        <v>2069</v>
      </c>
      <c r="F34593" t="s">
        <v>2078</v>
      </c>
      <c r="G34593" t="s">
        <v>1898</v>
      </c>
    </row>
    <row r="34594" spans="1:7">
      <c r="A34594">
        <v>102892548</v>
      </c>
      <c r="B34594" t="s">
        <v>36737</v>
      </c>
      <c r="C34594" t="s">
        <v>2072</v>
      </c>
      <c r="D34594" t="s">
        <v>2073</v>
      </c>
      <c r="E34594" t="s">
        <v>2074</v>
      </c>
      <c r="F34594" t="s">
        <v>2075</v>
      </c>
      <c r="G34594" t="s">
        <v>1844</v>
      </c>
    </row>
    <row r="34595" spans="1:7">
      <c r="A34595">
        <v>102892548</v>
      </c>
      <c r="B34595" t="s">
        <v>36738</v>
      </c>
      <c r="C34595" t="s">
        <v>2067</v>
      </c>
      <c r="D34595" t="s">
        <v>2068</v>
      </c>
      <c r="E34595" t="s">
        <v>2069</v>
      </c>
      <c r="F34595" t="s">
        <v>2070</v>
      </c>
      <c r="G34595" t="s">
        <v>1898</v>
      </c>
    </row>
    <row r="34596" spans="1:7">
      <c r="A34596">
        <v>102892548</v>
      </c>
      <c r="B34596" t="s">
        <v>36739</v>
      </c>
      <c r="C34596" t="s">
        <v>1770</v>
      </c>
      <c r="D34596" t="s">
        <v>1826</v>
      </c>
      <c r="E34596" t="s">
        <v>1827</v>
      </c>
      <c r="F34596" t="s">
        <v>1828</v>
      </c>
      <c r="G34596" t="s">
        <v>1758</v>
      </c>
    </row>
    <row r="34597" spans="1:7">
      <c r="A34597">
        <v>102892548</v>
      </c>
      <c r="B34597" t="s">
        <v>36740</v>
      </c>
      <c r="C34597" t="s">
        <v>1822</v>
      </c>
      <c r="D34597" t="s">
        <v>1790</v>
      </c>
      <c r="E34597" t="s">
        <v>1823</v>
      </c>
      <c r="F34597" t="s">
        <v>1824</v>
      </c>
      <c r="G34597" t="s">
        <v>1758</v>
      </c>
    </row>
    <row r="34598" spans="1:7">
      <c r="A34598">
        <v>102892548</v>
      </c>
      <c r="B34598" t="s">
        <v>36741</v>
      </c>
      <c r="C34598" t="s">
        <v>1817</v>
      </c>
      <c r="D34598" t="s">
        <v>1818</v>
      </c>
      <c r="E34598" t="s">
        <v>1819</v>
      </c>
      <c r="F34598" t="s">
        <v>1820</v>
      </c>
      <c r="G34598" t="s">
        <v>1758</v>
      </c>
    </row>
    <row r="34599" spans="1:7">
      <c r="A34599">
        <v>102892548</v>
      </c>
      <c r="B34599" t="s">
        <v>36742</v>
      </c>
      <c r="C34599" t="s">
        <v>1812</v>
      </c>
      <c r="D34599" t="s">
        <v>1813</v>
      </c>
      <c r="E34599" t="s">
        <v>1814</v>
      </c>
      <c r="F34599" t="s">
        <v>1815</v>
      </c>
      <c r="G34599" t="s">
        <v>1758</v>
      </c>
    </row>
    <row r="34600" spans="1:7">
      <c r="A34600">
        <v>102892548</v>
      </c>
      <c r="B34600" t="s">
        <v>36743</v>
      </c>
      <c r="C34600" t="s">
        <v>1807</v>
      </c>
      <c r="D34600" t="s">
        <v>1808</v>
      </c>
      <c r="E34600" t="s">
        <v>1809</v>
      </c>
      <c r="F34600" t="s">
        <v>1810</v>
      </c>
      <c r="G34600" t="s">
        <v>1758</v>
      </c>
    </row>
    <row r="34601" spans="1:7">
      <c r="A34601">
        <v>102892548</v>
      </c>
      <c r="B34601" t="s">
        <v>36744</v>
      </c>
      <c r="C34601" t="s">
        <v>1803</v>
      </c>
      <c r="D34601" t="s">
        <v>1790</v>
      </c>
      <c r="E34601" t="s">
        <v>1804</v>
      </c>
      <c r="F34601" t="s">
        <v>1805</v>
      </c>
      <c r="G34601" t="s">
        <v>1758</v>
      </c>
    </row>
    <row r="34602" spans="1:7">
      <c r="A34602">
        <v>102892548</v>
      </c>
      <c r="B34602" t="s">
        <v>36745</v>
      </c>
      <c r="C34602" t="s">
        <v>1798</v>
      </c>
      <c r="D34602" t="s">
        <v>1799</v>
      </c>
      <c r="E34602" t="s">
        <v>1800</v>
      </c>
      <c r="F34602" t="s">
        <v>1801</v>
      </c>
      <c r="G34602" t="s">
        <v>1758</v>
      </c>
    </row>
    <row r="34603" spans="1:7">
      <c r="A34603">
        <v>102892548</v>
      </c>
      <c r="B34603" t="s">
        <v>36746</v>
      </c>
      <c r="C34603" t="s">
        <v>1790</v>
      </c>
      <c r="D34603" t="s">
        <v>1794</v>
      </c>
      <c r="E34603" t="s">
        <v>1795</v>
      </c>
      <c r="F34603" t="s">
        <v>1796</v>
      </c>
      <c r="G34603" t="s">
        <v>1758</v>
      </c>
    </row>
    <row r="34604" spans="1:7">
      <c r="A34604">
        <v>102892548</v>
      </c>
      <c r="B34604" t="s">
        <v>36747</v>
      </c>
      <c r="C34604" t="s">
        <v>1789</v>
      </c>
      <c r="D34604" t="s">
        <v>1790</v>
      </c>
      <c r="E34604" t="s">
        <v>1791</v>
      </c>
      <c r="F34604" t="s">
        <v>1792</v>
      </c>
      <c r="G34604" t="s">
        <v>1758</v>
      </c>
    </row>
    <row r="34605" spans="1:7">
      <c r="A34605">
        <v>102892548</v>
      </c>
      <c r="B34605" t="s">
        <v>36748</v>
      </c>
      <c r="C34605" t="s">
        <v>1784</v>
      </c>
      <c r="D34605" t="s">
        <v>1785</v>
      </c>
      <c r="E34605" t="s">
        <v>1786</v>
      </c>
      <c r="F34605" t="s">
        <v>1787</v>
      </c>
      <c r="G34605" t="s">
        <v>1758</v>
      </c>
    </row>
    <row r="34606" spans="1:7">
      <c r="A34606">
        <v>102892548</v>
      </c>
      <c r="B34606" t="s">
        <v>36749</v>
      </c>
      <c r="C34606" t="s">
        <v>1766</v>
      </c>
      <c r="D34606" t="s">
        <v>1780</v>
      </c>
      <c r="E34606" t="s">
        <v>1781</v>
      </c>
      <c r="F34606" t="s">
        <v>1782</v>
      </c>
      <c r="G34606" t="s">
        <v>1758</v>
      </c>
    </row>
    <row r="34607" spans="1:7">
      <c r="A34607">
        <v>102892548</v>
      </c>
      <c r="B34607" t="s">
        <v>36750</v>
      </c>
      <c r="C34607" t="s">
        <v>1775</v>
      </c>
      <c r="D34607" t="s">
        <v>1776</v>
      </c>
      <c r="E34607" t="s">
        <v>1777</v>
      </c>
      <c r="F34607" t="s">
        <v>1778</v>
      </c>
      <c r="G34607" t="s">
        <v>1758</v>
      </c>
    </row>
    <row r="34608" spans="1:7">
      <c r="A34608">
        <v>102892548</v>
      </c>
      <c r="B34608" t="s">
        <v>36751</v>
      </c>
      <c r="C34608" t="s">
        <v>1770</v>
      </c>
      <c r="D34608" t="s">
        <v>1771</v>
      </c>
      <c r="E34608" t="s">
        <v>1772</v>
      </c>
      <c r="F34608" t="s">
        <v>1773</v>
      </c>
      <c r="G34608" t="s">
        <v>1758</v>
      </c>
    </row>
    <row r="34609" spans="1:7">
      <c r="A34609">
        <v>102892548</v>
      </c>
      <c r="B34609" t="s">
        <v>36752</v>
      </c>
      <c r="C34609" t="s">
        <v>1765</v>
      </c>
      <c r="D34609" t="s">
        <v>1766</v>
      </c>
      <c r="E34609" t="s">
        <v>1767</v>
      </c>
      <c r="F34609" t="s">
        <v>1768</v>
      </c>
      <c r="G34609" t="s">
        <v>1758</v>
      </c>
    </row>
    <row r="34610" spans="1:7">
      <c r="A34610">
        <v>102892548</v>
      </c>
      <c r="B34610" t="s">
        <v>36753</v>
      </c>
      <c r="C34610" t="s">
        <v>1760</v>
      </c>
      <c r="D34610" t="s">
        <v>1761</v>
      </c>
      <c r="E34610" t="s">
        <v>1762</v>
      </c>
      <c r="F34610" t="s">
        <v>1763</v>
      </c>
      <c r="G34610" t="s">
        <v>1758</v>
      </c>
    </row>
    <row r="34611" spans="1:7">
      <c r="A34611">
        <v>102892548</v>
      </c>
      <c r="B34611" t="s">
        <v>36754</v>
      </c>
      <c r="C34611" t="s">
        <v>1754</v>
      </c>
      <c r="D34611" t="s">
        <v>1755</v>
      </c>
      <c r="E34611" t="s">
        <v>1756</v>
      </c>
      <c r="F34611" t="s">
        <v>1757</v>
      </c>
      <c r="G34611" t="s">
        <v>1758</v>
      </c>
    </row>
    <row r="34612" spans="1:7">
      <c r="A34612">
        <v>102892548</v>
      </c>
      <c r="B34612" t="s">
        <v>36755</v>
      </c>
      <c r="C34612" t="s">
        <v>2226</v>
      </c>
      <c r="D34612" t="s">
        <v>1981</v>
      </c>
      <c r="E34612" t="s">
        <v>2227</v>
      </c>
      <c r="F34612" t="s">
        <v>2228</v>
      </c>
      <c r="G34612" t="s">
        <v>1898</v>
      </c>
    </row>
    <row r="34613" spans="1:7">
      <c r="A34613">
        <v>102892548</v>
      </c>
      <c r="B34613" t="s">
        <v>36756</v>
      </c>
      <c r="C34613" t="s">
        <v>1808</v>
      </c>
      <c r="D34613" t="s">
        <v>1922</v>
      </c>
      <c r="E34613" t="s">
        <v>2197</v>
      </c>
      <c r="F34613" t="s">
        <v>2224</v>
      </c>
      <c r="G34613" t="s">
        <v>2212</v>
      </c>
    </row>
    <row r="34614" spans="1:7">
      <c r="A34614">
        <v>102892548</v>
      </c>
      <c r="B34614" t="s">
        <v>36757</v>
      </c>
      <c r="C34614" t="s">
        <v>2220</v>
      </c>
      <c r="D34614" t="s">
        <v>1981</v>
      </c>
      <c r="E34614" t="s">
        <v>24973</v>
      </c>
      <c r="F34614" t="s">
        <v>24974</v>
      </c>
      <c r="G34614" t="s">
        <v>24975</v>
      </c>
    </row>
    <row r="34615" spans="1:7">
      <c r="A34615">
        <v>102892548</v>
      </c>
      <c r="B34615" t="s">
        <v>36758</v>
      </c>
      <c r="C34615" t="s">
        <v>1955</v>
      </c>
      <c r="D34615" t="s">
        <v>1862</v>
      </c>
      <c r="E34615" t="s">
        <v>2217</v>
      </c>
      <c r="F34615" t="s">
        <v>2218</v>
      </c>
      <c r="G34615" t="s">
        <v>1844</v>
      </c>
    </row>
    <row r="34616" spans="1:7">
      <c r="A34616">
        <v>102892548</v>
      </c>
      <c r="B34616" t="s">
        <v>36759</v>
      </c>
      <c r="C34616" t="s">
        <v>2214</v>
      </c>
      <c r="D34616" t="s">
        <v>2091</v>
      </c>
      <c r="E34616" t="s">
        <v>2215</v>
      </c>
      <c r="F34616" t="s">
        <v>2085</v>
      </c>
      <c r="G34616" t="s">
        <v>1844</v>
      </c>
    </row>
    <row r="34617" spans="1:7">
      <c r="A34617">
        <v>102892548</v>
      </c>
      <c r="B34617" t="s">
        <v>36760</v>
      </c>
      <c r="C34617" t="s">
        <v>2210</v>
      </c>
      <c r="D34617" t="s">
        <v>1817</v>
      </c>
      <c r="E34617" t="s">
        <v>2211</v>
      </c>
      <c r="F34617" t="s">
        <v>1923</v>
      </c>
      <c r="G34617" t="s">
        <v>2212</v>
      </c>
    </row>
    <row r="34618" spans="1:7">
      <c r="A34618">
        <v>102892548</v>
      </c>
      <c r="B34618" t="s">
        <v>36761</v>
      </c>
      <c r="C34618" t="s">
        <v>1790</v>
      </c>
      <c r="D34618" t="s">
        <v>1925</v>
      </c>
      <c r="E34618" t="s">
        <v>2165</v>
      </c>
      <c r="F34618" t="s">
        <v>1787</v>
      </c>
      <c r="G34618" t="s">
        <v>1844</v>
      </c>
    </row>
    <row r="34619" spans="1:7">
      <c r="A34619">
        <v>102892548</v>
      </c>
      <c r="B34619" t="s">
        <v>36762</v>
      </c>
      <c r="C34619" t="s">
        <v>1790</v>
      </c>
      <c r="D34619" t="s">
        <v>2204</v>
      </c>
      <c r="E34619" t="s">
        <v>2205</v>
      </c>
      <c r="F34619" t="s">
        <v>2206</v>
      </c>
      <c r="G34619" t="s">
        <v>2207</v>
      </c>
    </row>
    <row r="34620" spans="1:7">
      <c r="A34620">
        <v>102892548</v>
      </c>
      <c r="B34620" t="s">
        <v>36763</v>
      </c>
      <c r="C34620" t="s">
        <v>1770</v>
      </c>
      <c r="D34620" t="s">
        <v>2200</v>
      </c>
      <c r="E34620" t="s">
        <v>2201</v>
      </c>
      <c r="F34620" t="s">
        <v>2202</v>
      </c>
      <c r="G34620" t="s">
        <v>1844</v>
      </c>
    </row>
    <row r="34621" spans="1:7">
      <c r="A34621">
        <v>102892548</v>
      </c>
      <c r="B34621" t="s">
        <v>36764</v>
      </c>
      <c r="C34621" t="s">
        <v>2154</v>
      </c>
      <c r="D34621" t="s">
        <v>1981</v>
      </c>
      <c r="E34621" t="s">
        <v>2197</v>
      </c>
      <c r="F34621" t="s">
        <v>2198</v>
      </c>
      <c r="G34621" t="s">
        <v>1758</v>
      </c>
    </row>
    <row r="34622" spans="1:7">
      <c r="A34622">
        <v>102892548</v>
      </c>
      <c r="B34622" t="s">
        <v>36765</v>
      </c>
      <c r="C34622" t="s">
        <v>2193</v>
      </c>
      <c r="D34622" t="s">
        <v>1895</v>
      </c>
      <c r="E34622" t="s">
        <v>2194</v>
      </c>
      <c r="F34622" t="s">
        <v>2195</v>
      </c>
      <c r="G34622" t="s">
        <v>1758</v>
      </c>
    </row>
    <row r="34623" spans="1:7">
      <c r="A34623">
        <v>102892548</v>
      </c>
      <c r="B34623" t="s">
        <v>36766</v>
      </c>
      <c r="C34623" t="s">
        <v>2226</v>
      </c>
      <c r="D34623" t="s">
        <v>1981</v>
      </c>
      <c r="E34623" t="s">
        <v>2227</v>
      </c>
      <c r="F34623" t="s">
        <v>2228</v>
      </c>
      <c r="G34623" t="s">
        <v>1898</v>
      </c>
    </row>
    <row r="34624" spans="1:7">
      <c r="A34624">
        <v>102892548</v>
      </c>
      <c r="B34624" t="s">
        <v>36767</v>
      </c>
      <c r="C34624" t="s">
        <v>2150</v>
      </c>
      <c r="D34624" t="s">
        <v>1981</v>
      </c>
      <c r="E34624" t="s">
        <v>2190</v>
      </c>
      <c r="F34624" t="s">
        <v>2191</v>
      </c>
      <c r="G34624" t="s">
        <v>1898</v>
      </c>
    </row>
    <row r="34625" spans="1:7">
      <c r="A34625">
        <v>102892548</v>
      </c>
      <c r="B34625" t="s">
        <v>36768</v>
      </c>
      <c r="C34625" t="s">
        <v>1970</v>
      </c>
      <c r="D34625" t="s">
        <v>1955</v>
      </c>
      <c r="E34625" t="s">
        <v>2165</v>
      </c>
      <c r="F34625" t="s">
        <v>2188</v>
      </c>
      <c r="G34625" t="s">
        <v>1898</v>
      </c>
    </row>
    <row r="34626" spans="1:7">
      <c r="A34626">
        <v>102892548</v>
      </c>
      <c r="B34626" t="s">
        <v>36769</v>
      </c>
      <c r="C34626" t="s">
        <v>1922</v>
      </c>
      <c r="D34626" t="s">
        <v>1813</v>
      </c>
      <c r="E34626" t="s">
        <v>2185</v>
      </c>
      <c r="F34626" t="s">
        <v>2186</v>
      </c>
      <c r="G34626" t="s">
        <v>1898</v>
      </c>
    </row>
    <row r="34627" spans="1:7">
      <c r="A34627">
        <v>102892548</v>
      </c>
      <c r="B34627" t="s">
        <v>36770</v>
      </c>
      <c r="C34627" t="s">
        <v>2181</v>
      </c>
      <c r="D34627" t="s">
        <v>1790</v>
      </c>
      <c r="E34627" t="s">
        <v>2182</v>
      </c>
      <c r="F34627" t="s">
        <v>2183</v>
      </c>
      <c r="G34627" t="s">
        <v>1758</v>
      </c>
    </row>
    <row r="34628" spans="1:7">
      <c r="A34628">
        <v>102892548</v>
      </c>
      <c r="B34628" t="s">
        <v>36771</v>
      </c>
      <c r="C34628" t="s">
        <v>1976</v>
      </c>
      <c r="D34628" t="s">
        <v>2177</v>
      </c>
      <c r="E34628" t="s">
        <v>2178</v>
      </c>
      <c r="F34628" t="s">
        <v>2179</v>
      </c>
      <c r="G34628" t="s">
        <v>1898</v>
      </c>
    </row>
    <row r="34629" spans="1:7">
      <c r="A34629">
        <v>102892548</v>
      </c>
      <c r="B34629" t="s">
        <v>36772</v>
      </c>
      <c r="C34629" t="s">
        <v>2174</v>
      </c>
      <c r="D34629" t="s">
        <v>2068</v>
      </c>
      <c r="E34629" t="s">
        <v>2175</v>
      </c>
      <c r="F34629" t="s">
        <v>1923</v>
      </c>
      <c r="G34629" t="s">
        <v>1898</v>
      </c>
    </row>
    <row r="34630" spans="1:7">
      <c r="A34630">
        <v>102892548</v>
      </c>
      <c r="B34630" t="s">
        <v>36773</v>
      </c>
      <c r="C34630" t="s">
        <v>1812</v>
      </c>
      <c r="D34630" t="s">
        <v>2063</v>
      </c>
      <c r="E34630" t="s">
        <v>2064</v>
      </c>
      <c r="F34630" t="s">
        <v>2065</v>
      </c>
      <c r="G34630" t="s">
        <v>1844</v>
      </c>
    </row>
    <row r="34631" spans="1:7">
      <c r="A34631">
        <v>102892548</v>
      </c>
      <c r="B34631" t="s">
        <v>36774</v>
      </c>
      <c r="C34631" t="s">
        <v>2204</v>
      </c>
      <c r="D34631" t="s">
        <v>2068</v>
      </c>
      <c r="E34631" t="s">
        <v>1982</v>
      </c>
      <c r="F34631" t="s">
        <v>25047</v>
      </c>
      <c r="G34631" t="s">
        <v>1898</v>
      </c>
    </row>
    <row r="34632" spans="1:7">
      <c r="A34632">
        <v>102892548</v>
      </c>
      <c r="B34632" t="s">
        <v>36775</v>
      </c>
      <c r="C34632" t="s">
        <v>2056</v>
      </c>
      <c r="D34632" t="s">
        <v>1961</v>
      </c>
      <c r="E34632" t="s">
        <v>1762</v>
      </c>
      <c r="F34632" t="s">
        <v>2057</v>
      </c>
      <c r="G34632" t="s">
        <v>1898</v>
      </c>
    </row>
    <row r="34633" spans="1:7">
      <c r="A34633">
        <v>102892548</v>
      </c>
      <c r="B34633" t="s">
        <v>36776</v>
      </c>
      <c r="C34633" t="s">
        <v>2053</v>
      </c>
      <c r="D34633" t="s">
        <v>1817</v>
      </c>
      <c r="E34633" t="s">
        <v>2054</v>
      </c>
      <c r="F34633" t="s">
        <v>1923</v>
      </c>
      <c r="G34633" t="s">
        <v>1898</v>
      </c>
    </row>
    <row r="34634" spans="1:7">
      <c r="A34634">
        <v>102892548</v>
      </c>
      <c r="B34634" t="s">
        <v>36777</v>
      </c>
      <c r="C34634" t="s">
        <v>2049</v>
      </c>
      <c r="D34634" t="s">
        <v>1993</v>
      </c>
      <c r="E34634" t="s">
        <v>2050</v>
      </c>
      <c r="F34634" t="s">
        <v>2051</v>
      </c>
      <c r="G34634" t="s">
        <v>1844</v>
      </c>
    </row>
    <row r="34635" spans="1:7">
      <c r="A34635">
        <v>102892548</v>
      </c>
      <c r="B34635" t="s">
        <v>36778</v>
      </c>
      <c r="C34635" t="s">
        <v>1989</v>
      </c>
      <c r="D34635" t="s">
        <v>2045</v>
      </c>
      <c r="E34635" t="s">
        <v>2046</v>
      </c>
      <c r="F34635" t="s">
        <v>2047</v>
      </c>
      <c r="G34635" t="s">
        <v>1898</v>
      </c>
    </row>
    <row r="34636" spans="1:7">
      <c r="A34636">
        <v>102892548</v>
      </c>
      <c r="B34636" t="s">
        <v>36779</v>
      </c>
      <c r="C34636" t="s">
        <v>1790</v>
      </c>
      <c r="D34636" t="s">
        <v>1888</v>
      </c>
      <c r="E34636" t="s">
        <v>2043</v>
      </c>
      <c r="F34636" t="s">
        <v>1928</v>
      </c>
      <c r="G34636" t="s">
        <v>2034</v>
      </c>
    </row>
    <row r="34637" spans="1:7">
      <c r="A34637">
        <v>102892548</v>
      </c>
      <c r="B34637" t="s">
        <v>36780</v>
      </c>
      <c r="C34637" t="s">
        <v>1879</v>
      </c>
      <c r="D34637" t="s">
        <v>1962</v>
      </c>
      <c r="E34637" t="s">
        <v>2040</v>
      </c>
      <c r="F34637" t="s">
        <v>2041</v>
      </c>
      <c r="G34637" t="s">
        <v>2034</v>
      </c>
    </row>
    <row r="34638" spans="1:7">
      <c r="A34638">
        <v>102892548</v>
      </c>
      <c r="B34638" t="s">
        <v>36781</v>
      </c>
      <c r="C34638" t="s">
        <v>2036</v>
      </c>
      <c r="D34638" t="s">
        <v>2037</v>
      </c>
      <c r="E34638" t="s">
        <v>1982</v>
      </c>
      <c r="F34638" t="s">
        <v>2038</v>
      </c>
      <c r="G34638" t="s">
        <v>1844</v>
      </c>
    </row>
    <row r="34639" spans="1:7">
      <c r="A34639">
        <v>102892548</v>
      </c>
      <c r="B34639" t="s">
        <v>36782</v>
      </c>
      <c r="C34639" t="s">
        <v>2032</v>
      </c>
      <c r="D34639" t="s">
        <v>1812</v>
      </c>
      <c r="E34639" t="s">
        <v>1982</v>
      </c>
      <c r="F34639" t="s">
        <v>2033</v>
      </c>
      <c r="G34639" t="s">
        <v>2034</v>
      </c>
    </row>
    <row r="34640" spans="1:7">
      <c r="A34640">
        <v>102892548</v>
      </c>
      <c r="B34640" t="s">
        <v>36783</v>
      </c>
      <c r="C34640" t="s">
        <v>2026</v>
      </c>
      <c r="D34640" t="s">
        <v>2027</v>
      </c>
      <c r="E34640" t="s">
        <v>2028</v>
      </c>
      <c r="F34640" t="s">
        <v>2029</v>
      </c>
      <c r="G34640" t="s">
        <v>2030</v>
      </c>
    </row>
    <row r="34641" spans="1:7">
      <c r="A34641">
        <v>102892548</v>
      </c>
      <c r="B34641" t="s">
        <v>36784</v>
      </c>
      <c r="C34641" t="s">
        <v>1789</v>
      </c>
      <c r="D34641" t="s">
        <v>1888</v>
      </c>
      <c r="E34641" t="s">
        <v>1762</v>
      </c>
      <c r="F34641" t="s">
        <v>2024</v>
      </c>
      <c r="G34641" t="s">
        <v>1898</v>
      </c>
    </row>
    <row r="34642" spans="1:7">
      <c r="A34642">
        <v>102892548</v>
      </c>
      <c r="B34642" t="s">
        <v>36785</v>
      </c>
      <c r="C34642" t="s">
        <v>2021</v>
      </c>
      <c r="D34642" t="s">
        <v>1770</v>
      </c>
      <c r="E34642" t="s">
        <v>1762</v>
      </c>
      <c r="F34642" t="s">
        <v>2022</v>
      </c>
      <c r="G34642" t="s">
        <v>1898</v>
      </c>
    </row>
    <row r="34643" spans="1:7">
      <c r="A34643">
        <v>102892548</v>
      </c>
      <c r="B34643" t="s">
        <v>36786</v>
      </c>
      <c r="C34643" t="s">
        <v>2008</v>
      </c>
      <c r="D34643" t="s">
        <v>1985</v>
      </c>
      <c r="E34643" t="s">
        <v>1762</v>
      </c>
      <c r="F34643" t="s">
        <v>2019</v>
      </c>
      <c r="G34643" t="s">
        <v>1898</v>
      </c>
    </row>
    <row r="34644" spans="1:7">
      <c r="A34644">
        <v>102892548</v>
      </c>
      <c r="B34644" t="s">
        <v>36787</v>
      </c>
      <c r="C34644" t="s">
        <v>2014</v>
      </c>
      <c r="D34644" t="s">
        <v>1770</v>
      </c>
      <c r="E34644" t="s">
        <v>1762</v>
      </c>
      <c r="F34644" t="s">
        <v>2017</v>
      </c>
      <c r="G34644" t="s">
        <v>1898</v>
      </c>
    </row>
    <row r="34645" spans="1:7">
      <c r="A34645">
        <v>102892548</v>
      </c>
      <c r="B34645" t="s">
        <v>36788</v>
      </c>
      <c r="C34645" t="s">
        <v>2014</v>
      </c>
      <c r="D34645" t="s">
        <v>1776</v>
      </c>
      <c r="E34645" t="s">
        <v>1762</v>
      </c>
      <c r="F34645" t="s">
        <v>2015</v>
      </c>
      <c r="G34645" t="s">
        <v>1898</v>
      </c>
    </row>
    <row r="34646" spans="1:7">
      <c r="A34646">
        <v>102892548</v>
      </c>
      <c r="B34646" t="s">
        <v>36789</v>
      </c>
      <c r="C34646" t="s">
        <v>2011</v>
      </c>
      <c r="D34646" t="s">
        <v>2007</v>
      </c>
      <c r="E34646" t="s">
        <v>1762</v>
      </c>
      <c r="F34646" t="s">
        <v>2012</v>
      </c>
      <c r="G34646" t="s">
        <v>1898</v>
      </c>
    </row>
    <row r="34647" spans="1:7">
      <c r="A34647">
        <v>102892548</v>
      </c>
      <c r="B34647" t="s">
        <v>36790</v>
      </c>
      <c r="C34647" t="s">
        <v>2007</v>
      </c>
      <c r="D34647" t="s">
        <v>2008</v>
      </c>
      <c r="E34647" t="s">
        <v>1762</v>
      </c>
      <c r="F34647" t="s">
        <v>2009</v>
      </c>
      <c r="G34647" t="s">
        <v>1898</v>
      </c>
    </row>
    <row r="34648" spans="1:7">
      <c r="A34648">
        <v>102892548</v>
      </c>
      <c r="B34648" t="s">
        <v>36791</v>
      </c>
      <c r="C34648" t="s">
        <v>1775</v>
      </c>
      <c r="D34648" t="s">
        <v>1812</v>
      </c>
      <c r="E34648" t="s">
        <v>1762</v>
      </c>
      <c r="F34648" t="s">
        <v>2005</v>
      </c>
      <c r="G34648" t="s">
        <v>1898</v>
      </c>
    </row>
    <row r="34649" spans="1:7">
      <c r="A34649">
        <v>102892548</v>
      </c>
      <c r="B34649" t="s">
        <v>36792</v>
      </c>
      <c r="C34649" t="s">
        <v>1807</v>
      </c>
      <c r="D34649" t="s">
        <v>1826</v>
      </c>
      <c r="E34649" t="s">
        <v>1762</v>
      </c>
      <c r="F34649" t="s">
        <v>2002</v>
      </c>
      <c r="G34649" t="s">
        <v>1898</v>
      </c>
    </row>
    <row r="34650" spans="1:7">
      <c r="A34650">
        <v>102892548</v>
      </c>
      <c r="B34650" t="s">
        <v>36793</v>
      </c>
      <c r="C34650" t="s">
        <v>2000</v>
      </c>
      <c r="D34650" t="s">
        <v>2001</v>
      </c>
      <c r="E34650" t="s">
        <v>1762</v>
      </c>
      <c r="F34650" t="s">
        <v>2002</v>
      </c>
      <c r="G34650" t="s">
        <v>1898</v>
      </c>
    </row>
    <row r="34651" spans="1:7">
      <c r="A34651">
        <v>102892548</v>
      </c>
      <c r="B34651" t="s">
        <v>36794</v>
      </c>
      <c r="C34651" t="s">
        <v>1993</v>
      </c>
      <c r="D34651" t="s">
        <v>1930</v>
      </c>
      <c r="E34651" t="s">
        <v>1994</v>
      </c>
      <c r="F34651" t="s">
        <v>1995</v>
      </c>
      <c r="G34651" t="s">
        <v>1758</v>
      </c>
    </row>
    <row r="34652" spans="1:7">
      <c r="A34652">
        <v>102892548</v>
      </c>
      <c r="B34652" t="s">
        <v>36795</v>
      </c>
      <c r="C34652" t="s">
        <v>1988</v>
      </c>
      <c r="D34652" t="s">
        <v>1989</v>
      </c>
      <c r="E34652" t="s">
        <v>1990</v>
      </c>
      <c r="F34652" t="s">
        <v>1991</v>
      </c>
      <c r="G34652" t="s">
        <v>1758</v>
      </c>
    </row>
    <row r="34653" spans="1:7">
      <c r="A34653">
        <v>102892548</v>
      </c>
      <c r="B34653" t="s">
        <v>36796</v>
      </c>
      <c r="C34653" t="s">
        <v>1874</v>
      </c>
      <c r="D34653" t="s">
        <v>1985</v>
      </c>
      <c r="E34653" t="s">
        <v>1982</v>
      </c>
      <c r="F34653" t="s">
        <v>1986</v>
      </c>
      <c r="G34653" t="s">
        <v>1758</v>
      </c>
    </row>
    <row r="34654" spans="1:7">
      <c r="A34654">
        <v>102892548</v>
      </c>
      <c r="B34654" t="s">
        <v>36797</v>
      </c>
      <c r="C34654" t="s">
        <v>1754</v>
      </c>
      <c r="D34654" t="s">
        <v>1981</v>
      </c>
      <c r="E34654" t="s">
        <v>1982</v>
      </c>
      <c r="F34654" t="s">
        <v>1983</v>
      </c>
      <c r="G34654" t="s">
        <v>1758</v>
      </c>
    </row>
    <row r="34655" spans="1:7">
      <c r="A34655">
        <v>102892548</v>
      </c>
      <c r="B34655" t="s">
        <v>36798</v>
      </c>
      <c r="C34655" t="s">
        <v>1970</v>
      </c>
      <c r="D34655" t="s">
        <v>1966</v>
      </c>
      <c r="E34655" t="s">
        <v>1904</v>
      </c>
      <c r="F34655" t="s">
        <v>1979</v>
      </c>
      <c r="G34655" t="s">
        <v>1758</v>
      </c>
    </row>
    <row r="34656" spans="1:7">
      <c r="A34656">
        <v>102892548</v>
      </c>
      <c r="B34656" t="s">
        <v>36799</v>
      </c>
      <c r="C34656" t="s">
        <v>1975</v>
      </c>
      <c r="D34656" t="s">
        <v>1976</v>
      </c>
      <c r="E34656" t="s">
        <v>1904</v>
      </c>
      <c r="F34656" t="s">
        <v>1977</v>
      </c>
      <c r="G34656" t="s">
        <v>1758</v>
      </c>
    </row>
    <row r="34657" spans="1:7">
      <c r="A34657">
        <v>102892548</v>
      </c>
      <c r="B34657" t="s">
        <v>36800</v>
      </c>
      <c r="C34657" t="s">
        <v>2133</v>
      </c>
      <c r="D34657" t="s">
        <v>1955</v>
      </c>
      <c r="E34657" t="s">
        <v>1904</v>
      </c>
      <c r="F34657" t="s">
        <v>25074</v>
      </c>
      <c r="G34657" t="s">
        <v>1758</v>
      </c>
    </row>
    <row r="34658" spans="1:7">
      <c r="A34658">
        <v>102892548</v>
      </c>
      <c r="B34658" t="s">
        <v>36801</v>
      </c>
      <c r="C34658" t="s">
        <v>1969</v>
      </c>
      <c r="D34658" t="s">
        <v>1970</v>
      </c>
      <c r="E34658" t="s">
        <v>1904</v>
      </c>
      <c r="F34658" t="s">
        <v>1971</v>
      </c>
      <c r="G34658" t="s">
        <v>1758</v>
      </c>
    </row>
    <row r="34659" spans="1:7">
      <c r="A34659">
        <v>102892548</v>
      </c>
      <c r="B34659" t="s">
        <v>36802</v>
      </c>
      <c r="C34659" t="s">
        <v>1749</v>
      </c>
      <c r="D34659" t="s">
        <v>1966</v>
      </c>
      <c r="E34659" t="s">
        <v>1904</v>
      </c>
      <c r="F34659" t="s">
        <v>1967</v>
      </c>
      <c r="G34659" t="s">
        <v>1758</v>
      </c>
    </row>
    <row r="34660" spans="1:7">
      <c r="A34660">
        <v>102892548</v>
      </c>
      <c r="B34660" t="s">
        <v>36803</v>
      </c>
      <c r="C34660" t="s">
        <v>1961</v>
      </c>
      <c r="D34660" t="s">
        <v>1962</v>
      </c>
      <c r="E34660" t="s">
        <v>1963</v>
      </c>
      <c r="F34660" t="s">
        <v>1964</v>
      </c>
      <c r="G34660" t="s">
        <v>1758</v>
      </c>
    </row>
    <row r="34661" spans="1:7">
      <c r="A34661">
        <v>102892550</v>
      </c>
      <c r="B34661" t="s">
        <v>36804</v>
      </c>
      <c r="C34661" t="s">
        <v>1826</v>
      </c>
      <c r="D34661" t="s">
        <v>1981</v>
      </c>
      <c r="E34661" t="s">
        <v>1762</v>
      </c>
      <c r="F34661" t="s">
        <v>2113</v>
      </c>
      <c r="G34661" t="s">
        <v>1898</v>
      </c>
    </row>
    <row r="34662" spans="1:7">
      <c r="A34662">
        <v>102892550</v>
      </c>
      <c r="B34662" t="s">
        <v>36805</v>
      </c>
      <c r="C34662" t="s">
        <v>1812</v>
      </c>
      <c r="D34662" t="s">
        <v>1813</v>
      </c>
      <c r="E34662" t="s">
        <v>1762</v>
      </c>
      <c r="F34662" t="s">
        <v>2111</v>
      </c>
      <c r="G34662" t="s">
        <v>1898</v>
      </c>
    </row>
    <row r="34663" spans="1:7">
      <c r="A34663">
        <v>102892550</v>
      </c>
      <c r="B34663" t="s">
        <v>36806</v>
      </c>
      <c r="C34663" t="s">
        <v>1907</v>
      </c>
      <c r="D34663" t="s">
        <v>1879</v>
      </c>
      <c r="E34663" t="s">
        <v>2069</v>
      </c>
      <c r="F34663" t="s">
        <v>2109</v>
      </c>
      <c r="G34663" t="s">
        <v>1898</v>
      </c>
    </row>
    <row r="34664" spans="1:7">
      <c r="A34664">
        <v>102892550</v>
      </c>
      <c r="B34664" t="s">
        <v>36807</v>
      </c>
      <c r="C34664" t="s">
        <v>1961</v>
      </c>
      <c r="D34664" t="s">
        <v>2106</v>
      </c>
      <c r="E34664" t="s">
        <v>2069</v>
      </c>
      <c r="F34664" t="s">
        <v>2107</v>
      </c>
      <c r="G34664" t="s">
        <v>1898</v>
      </c>
    </row>
    <row r="34665" spans="1:7">
      <c r="A34665">
        <v>102892550</v>
      </c>
      <c r="B34665" t="s">
        <v>36808</v>
      </c>
      <c r="C34665" t="s">
        <v>2102</v>
      </c>
      <c r="D34665" t="s">
        <v>1981</v>
      </c>
      <c r="E34665" t="s">
        <v>2103</v>
      </c>
      <c r="F34665" t="s">
        <v>2104</v>
      </c>
      <c r="G34665" t="s">
        <v>1898</v>
      </c>
    </row>
    <row r="34666" spans="1:7">
      <c r="A34666">
        <v>102892550</v>
      </c>
      <c r="B34666" t="s">
        <v>36809</v>
      </c>
      <c r="C34666" t="s">
        <v>2098</v>
      </c>
      <c r="D34666" t="s">
        <v>1970</v>
      </c>
      <c r="E34666" t="s">
        <v>2099</v>
      </c>
      <c r="F34666" t="s">
        <v>2100</v>
      </c>
      <c r="G34666" t="s">
        <v>1898</v>
      </c>
    </row>
    <row r="34667" spans="1:7">
      <c r="A34667">
        <v>102892550</v>
      </c>
      <c r="B34667" t="s">
        <v>36810</v>
      </c>
      <c r="C34667" t="s">
        <v>2094</v>
      </c>
      <c r="D34667" t="s">
        <v>1818</v>
      </c>
      <c r="E34667" t="s">
        <v>2069</v>
      </c>
      <c r="F34667" t="s">
        <v>2095</v>
      </c>
      <c r="G34667" t="s">
        <v>2096</v>
      </c>
    </row>
    <row r="34668" spans="1:7">
      <c r="A34668">
        <v>102892550</v>
      </c>
      <c r="B34668" t="s">
        <v>36811</v>
      </c>
      <c r="C34668" t="s">
        <v>2091</v>
      </c>
      <c r="D34668" t="s">
        <v>1874</v>
      </c>
      <c r="E34668" t="s">
        <v>2069</v>
      </c>
      <c r="F34668" t="s">
        <v>2092</v>
      </c>
      <c r="G34668" t="s">
        <v>1898</v>
      </c>
    </row>
    <row r="34669" spans="1:7">
      <c r="A34669">
        <v>102892550</v>
      </c>
      <c r="B34669" t="s">
        <v>36812</v>
      </c>
      <c r="C34669" t="s">
        <v>1822</v>
      </c>
      <c r="D34669" t="s">
        <v>1862</v>
      </c>
      <c r="E34669" t="s">
        <v>2088</v>
      </c>
      <c r="F34669" t="s">
        <v>2089</v>
      </c>
      <c r="G34669" t="s">
        <v>1898</v>
      </c>
    </row>
    <row r="34670" spans="1:7">
      <c r="A34670">
        <v>102892550</v>
      </c>
      <c r="B34670" t="s">
        <v>36813</v>
      </c>
      <c r="C34670" t="s">
        <v>2082</v>
      </c>
      <c r="D34670" t="s">
        <v>2083</v>
      </c>
      <c r="E34670" t="s">
        <v>2084</v>
      </c>
      <c r="F34670" t="s">
        <v>2085</v>
      </c>
      <c r="G34670" t="s">
        <v>2086</v>
      </c>
    </row>
    <row r="34671" spans="1:7">
      <c r="A34671">
        <v>102892550</v>
      </c>
      <c r="B34671" t="s">
        <v>36814</v>
      </c>
      <c r="C34671" t="s">
        <v>1955</v>
      </c>
      <c r="D34671" t="s">
        <v>1944</v>
      </c>
      <c r="E34671" t="s">
        <v>2080</v>
      </c>
      <c r="F34671" t="s">
        <v>1937</v>
      </c>
      <c r="G34671" t="s">
        <v>2034</v>
      </c>
    </row>
    <row r="34672" spans="1:7">
      <c r="A34672">
        <v>102892550</v>
      </c>
      <c r="B34672" t="s">
        <v>36815</v>
      </c>
      <c r="C34672" t="s">
        <v>2077</v>
      </c>
      <c r="D34672" t="s">
        <v>1930</v>
      </c>
      <c r="E34672" t="s">
        <v>2069</v>
      </c>
      <c r="F34672" t="s">
        <v>2078</v>
      </c>
      <c r="G34672" t="s">
        <v>1898</v>
      </c>
    </row>
    <row r="34673" spans="1:7">
      <c r="A34673">
        <v>102892550</v>
      </c>
      <c r="B34673" t="s">
        <v>36816</v>
      </c>
      <c r="C34673" t="s">
        <v>2072</v>
      </c>
      <c r="D34673" t="s">
        <v>2073</v>
      </c>
      <c r="E34673" t="s">
        <v>2074</v>
      </c>
      <c r="F34673" t="s">
        <v>2075</v>
      </c>
      <c r="G34673" t="s">
        <v>1844</v>
      </c>
    </row>
    <row r="34674" spans="1:7">
      <c r="A34674">
        <v>102892550</v>
      </c>
      <c r="B34674" t="s">
        <v>36817</v>
      </c>
      <c r="C34674" t="s">
        <v>2067</v>
      </c>
      <c r="D34674" t="s">
        <v>2068</v>
      </c>
      <c r="E34674" t="s">
        <v>2069</v>
      </c>
      <c r="F34674" t="s">
        <v>2070</v>
      </c>
      <c r="G34674" t="s">
        <v>1898</v>
      </c>
    </row>
    <row r="34675" spans="1:7">
      <c r="A34675">
        <v>102892550</v>
      </c>
      <c r="B34675" t="s">
        <v>36818</v>
      </c>
      <c r="C34675" t="s">
        <v>1812</v>
      </c>
      <c r="D34675" t="s">
        <v>2063</v>
      </c>
      <c r="E34675" t="s">
        <v>2064</v>
      </c>
      <c r="F34675" t="s">
        <v>2065</v>
      </c>
      <c r="G34675" t="s">
        <v>1844</v>
      </c>
    </row>
    <row r="34676" spans="1:7">
      <c r="A34676">
        <v>102892550</v>
      </c>
      <c r="B34676" t="s">
        <v>36819</v>
      </c>
      <c r="C34676" t="s">
        <v>2204</v>
      </c>
      <c r="D34676" t="s">
        <v>2068</v>
      </c>
      <c r="E34676" t="s">
        <v>1982</v>
      </c>
      <c r="F34676" t="s">
        <v>25047</v>
      </c>
      <c r="G34676" t="s">
        <v>1898</v>
      </c>
    </row>
    <row r="34677" spans="1:7">
      <c r="A34677">
        <v>102892550</v>
      </c>
      <c r="B34677" t="s">
        <v>36820</v>
      </c>
      <c r="C34677" t="s">
        <v>2056</v>
      </c>
      <c r="D34677" t="s">
        <v>1961</v>
      </c>
      <c r="E34677" t="s">
        <v>1762</v>
      </c>
      <c r="F34677" t="s">
        <v>2057</v>
      </c>
      <c r="G34677" t="s">
        <v>1898</v>
      </c>
    </row>
    <row r="34678" spans="1:7">
      <c r="A34678">
        <v>102892550</v>
      </c>
      <c r="B34678" t="s">
        <v>36821</v>
      </c>
      <c r="C34678" t="s">
        <v>2053</v>
      </c>
      <c r="D34678" t="s">
        <v>1817</v>
      </c>
      <c r="E34678" t="s">
        <v>2054</v>
      </c>
      <c r="F34678" t="s">
        <v>1923</v>
      </c>
      <c r="G34678" t="s">
        <v>1898</v>
      </c>
    </row>
    <row r="34679" spans="1:7">
      <c r="A34679">
        <v>102892550</v>
      </c>
      <c r="B34679" t="s">
        <v>36822</v>
      </c>
      <c r="C34679" t="s">
        <v>2049</v>
      </c>
      <c r="D34679" t="s">
        <v>1993</v>
      </c>
      <c r="E34679" t="s">
        <v>2050</v>
      </c>
      <c r="F34679" t="s">
        <v>2051</v>
      </c>
      <c r="G34679" t="s">
        <v>1844</v>
      </c>
    </row>
    <row r="34680" spans="1:7">
      <c r="A34680">
        <v>102892550</v>
      </c>
      <c r="B34680" t="s">
        <v>36823</v>
      </c>
      <c r="C34680" t="s">
        <v>1989</v>
      </c>
      <c r="D34680" t="s">
        <v>2045</v>
      </c>
      <c r="E34680" t="s">
        <v>2046</v>
      </c>
      <c r="F34680" t="s">
        <v>2047</v>
      </c>
      <c r="G34680" t="s">
        <v>1898</v>
      </c>
    </row>
    <row r="34681" spans="1:7">
      <c r="A34681">
        <v>102892550</v>
      </c>
      <c r="B34681" t="s">
        <v>36824</v>
      </c>
      <c r="C34681" t="s">
        <v>1790</v>
      </c>
      <c r="D34681" t="s">
        <v>1888</v>
      </c>
      <c r="E34681" t="s">
        <v>2043</v>
      </c>
      <c r="F34681" t="s">
        <v>1928</v>
      </c>
      <c r="G34681" t="s">
        <v>2034</v>
      </c>
    </row>
    <row r="34682" spans="1:7">
      <c r="A34682">
        <v>102892550</v>
      </c>
      <c r="B34682" t="s">
        <v>36825</v>
      </c>
      <c r="C34682" t="s">
        <v>1879</v>
      </c>
      <c r="D34682" t="s">
        <v>1962</v>
      </c>
      <c r="E34682" t="s">
        <v>2040</v>
      </c>
      <c r="F34682" t="s">
        <v>2041</v>
      </c>
      <c r="G34682" t="s">
        <v>2034</v>
      </c>
    </row>
    <row r="34683" spans="1:7">
      <c r="A34683">
        <v>102892550</v>
      </c>
      <c r="B34683" t="s">
        <v>36826</v>
      </c>
      <c r="C34683" t="s">
        <v>2036</v>
      </c>
      <c r="D34683" t="s">
        <v>2037</v>
      </c>
      <c r="E34683" t="s">
        <v>1982</v>
      </c>
      <c r="F34683" t="s">
        <v>2038</v>
      </c>
      <c r="G34683" t="s">
        <v>1844</v>
      </c>
    </row>
    <row r="34684" spans="1:7">
      <c r="A34684">
        <v>102892550</v>
      </c>
      <c r="B34684" t="s">
        <v>36827</v>
      </c>
      <c r="C34684" t="s">
        <v>2032</v>
      </c>
      <c r="D34684" t="s">
        <v>1812</v>
      </c>
      <c r="E34684" t="s">
        <v>1982</v>
      </c>
      <c r="F34684" t="s">
        <v>2033</v>
      </c>
      <c r="G34684" t="s">
        <v>2034</v>
      </c>
    </row>
    <row r="34685" spans="1:7">
      <c r="A34685">
        <v>102892550</v>
      </c>
      <c r="B34685" t="s">
        <v>36828</v>
      </c>
      <c r="C34685" t="s">
        <v>2026</v>
      </c>
      <c r="D34685" t="s">
        <v>2027</v>
      </c>
      <c r="E34685" t="s">
        <v>2028</v>
      </c>
      <c r="F34685" t="s">
        <v>2029</v>
      </c>
      <c r="G34685" t="s">
        <v>2030</v>
      </c>
    </row>
    <row r="34686" spans="1:7">
      <c r="A34686">
        <v>102892550</v>
      </c>
      <c r="B34686" t="s">
        <v>36829</v>
      </c>
      <c r="C34686" t="s">
        <v>1789</v>
      </c>
      <c r="D34686" t="s">
        <v>1888</v>
      </c>
      <c r="E34686" t="s">
        <v>1762</v>
      </c>
      <c r="F34686" t="s">
        <v>2024</v>
      </c>
      <c r="G34686" t="s">
        <v>1898</v>
      </c>
    </row>
    <row r="34687" spans="1:7">
      <c r="A34687">
        <v>102892550</v>
      </c>
      <c r="B34687" t="s">
        <v>36830</v>
      </c>
      <c r="C34687" t="s">
        <v>2021</v>
      </c>
      <c r="D34687" t="s">
        <v>1770</v>
      </c>
      <c r="E34687" t="s">
        <v>1762</v>
      </c>
      <c r="F34687" t="s">
        <v>2022</v>
      </c>
      <c r="G34687" t="s">
        <v>1898</v>
      </c>
    </row>
    <row r="34688" spans="1:7">
      <c r="A34688">
        <v>102892550</v>
      </c>
      <c r="B34688" t="s">
        <v>36831</v>
      </c>
      <c r="C34688" t="s">
        <v>2008</v>
      </c>
      <c r="D34688" t="s">
        <v>1985</v>
      </c>
      <c r="E34688" t="s">
        <v>1762</v>
      </c>
      <c r="F34688" t="s">
        <v>2019</v>
      </c>
      <c r="G34688" t="s">
        <v>1898</v>
      </c>
    </row>
    <row r="34689" spans="1:7">
      <c r="A34689">
        <v>102892550</v>
      </c>
      <c r="B34689" t="s">
        <v>36832</v>
      </c>
      <c r="C34689" t="s">
        <v>2014</v>
      </c>
      <c r="D34689" t="s">
        <v>1770</v>
      </c>
      <c r="E34689" t="s">
        <v>1762</v>
      </c>
      <c r="F34689" t="s">
        <v>2017</v>
      </c>
      <c r="G34689" t="s">
        <v>1898</v>
      </c>
    </row>
    <row r="34690" spans="1:7">
      <c r="A34690">
        <v>102892550</v>
      </c>
      <c r="B34690" t="s">
        <v>36833</v>
      </c>
      <c r="C34690" t="s">
        <v>2014</v>
      </c>
      <c r="D34690" t="s">
        <v>1776</v>
      </c>
      <c r="E34690" t="s">
        <v>1762</v>
      </c>
      <c r="F34690" t="s">
        <v>2015</v>
      </c>
      <c r="G34690" t="s">
        <v>1898</v>
      </c>
    </row>
    <row r="34691" spans="1:7">
      <c r="A34691">
        <v>102892550</v>
      </c>
      <c r="B34691" t="s">
        <v>36834</v>
      </c>
      <c r="C34691" t="s">
        <v>2011</v>
      </c>
      <c r="D34691" t="s">
        <v>2007</v>
      </c>
      <c r="E34691" t="s">
        <v>1762</v>
      </c>
      <c r="F34691" t="s">
        <v>2012</v>
      </c>
      <c r="G34691" t="s">
        <v>1898</v>
      </c>
    </row>
    <row r="34692" spans="1:7">
      <c r="A34692">
        <v>102892550</v>
      </c>
      <c r="B34692" t="s">
        <v>36835</v>
      </c>
      <c r="C34692" t="s">
        <v>2007</v>
      </c>
      <c r="D34692" t="s">
        <v>2008</v>
      </c>
      <c r="E34692" t="s">
        <v>1762</v>
      </c>
      <c r="F34692" t="s">
        <v>2009</v>
      </c>
      <c r="G34692" t="s">
        <v>1898</v>
      </c>
    </row>
    <row r="34693" spans="1:7">
      <c r="A34693">
        <v>102892550</v>
      </c>
      <c r="B34693" t="s">
        <v>36836</v>
      </c>
      <c r="C34693" t="s">
        <v>1775</v>
      </c>
      <c r="D34693" t="s">
        <v>1812</v>
      </c>
      <c r="E34693" t="s">
        <v>1762</v>
      </c>
      <c r="F34693" t="s">
        <v>2005</v>
      </c>
      <c r="G34693" t="s">
        <v>1898</v>
      </c>
    </row>
    <row r="34694" spans="1:7">
      <c r="A34694">
        <v>102892550</v>
      </c>
      <c r="B34694" t="s">
        <v>36837</v>
      </c>
      <c r="C34694" t="s">
        <v>2226</v>
      </c>
      <c r="D34694" t="s">
        <v>1981</v>
      </c>
      <c r="E34694" t="s">
        <v>2227</v>
      </c>
      <c r="F34694" t="s">
        <v>2228</v>
      </c>
      <c r="G34694" t="s">
        <v>1898</v>
      </c>
    </row>
    <row r="34695" spans="1:7">
      <c r="A34695">
        <v>102892550</v>
      </c>
      <c r="B34695" t="s">
        <v>36838</v>
      </c>
      <c r="C34695" t="s">
        <v>1808</v>
      </c>
      <c r="D34695" t="s">
        <v>1922</v>
      </c>
      <c r="E34695" t="s">
        <v>2197</v>
      </c>
      <c r="F34695" t="s">
        <v>2224</v>
      </c>
      <c r="G34695" t="s">
        <v>2212</v>
      </c>
    </row>
    <row r="34696" spans="1:7">
      <c r="A34696">
        <v>102892550</v>
      </c>
      <c r="B34696" t="s">
        <v>36839</v>
      </c>
      <c r="C34696" t="s">
        <v>2220</v>
      </c>
      <c r="D34696" t="s">
        <v>1981</v>
      </c>
      <c r="E34696" t="s">
        <v>24973</v>
      </c>
      <c r="F34696" t="s">
        <v>24974</v>
      </c>
      <c r="G34696" t="s">
        <v>24975</v>
      </c>
    </row>
    <row r="34697" spans="1:7">
      <c r="A34697">
        <v>102892550</v>
      </c>
      <c r="B34697" t="s">
        <v>36840</v>
      </c>
      <c r="C34697" t="s">
        <v>1807</v>
      </c>
      <c r="D34697" t="s">
        <v>1826</v>
      </c>
      <c r="E34697" t="s">
        <v>1762</v>
      </c>
      <c r="F34697" t="s">
        <v>2002</v>
      </c>
      <c r="G34697" t="s">
        <v>1898</v>
      </c>
    </row>
    <row r="34698" spans="1:7">
      <c r="A34698">
        <v>102892550</v>
      </c>
      <c r="B34698" t="s">
        <v>36841</v>
      </c>
      <c r="C34698" t="s">
        <v>2000</v>
      </c>
      <c r="D34698" t="s">
        <v>2001</v>
      </c>
      <c r="E34698" t="s">
        <v>1762</v>
      </c>
      <c r="F34698" t="s">
        <v>2002</v>
      </c>
      <c r="G34698" t="s">
        <v>1898</v>
      </c>
    </row>
    <row r="34699" spans="1:7">
      <c r="A34699">
        <v>102892550</v>
      </c>
      <c r="B34699" t="s">
        <v>36842</v>
      </c>
      <c r="C34699" t="s">
        <v>1993</v>
      </c>
      <c r="D34699" t="s">
        <v>1930</v>
      </c>
      <c r="E34699" t="s">
        <v>1994</v>
      </c>
      <c r="F34699" t="s">
        <v>1995</v>
      </c>
      <c r="G34699" t="s">
        <v>1758</v>
      </c>
    </row>
    <row r="34700" spans="1:7">
      <c r="A34700">
        <v>102892550</v>
      </c>
      <c r="B34700" t="s">
        <v>36843</v>
      </c>
      <c r="C34700" t="s">
        <v>1988</v>
      </c>
      <c r="D34700" t="s">
        <v>1989</v>
      </c>
      <c r="E34700" t="s">
        <v>1990</v>
      </c>
      <c r="F34700" t="s">
        <v>1991</v>
      </c>
      <c r="G34700" t="s">
        <v>1758</v>
      </c>
    </row>
    <row r="34701" spans="1:7">
      <c r="A34701">
        <v>102892550</v>
      </c>
      <c r="B34701" t="s">
        <v>36844</v>
      </c>
      <c r="C34701" t="s">
        <v>1874</v>
      </c>
      <c r="D34701" t="s">
        <v>1985</v>
      </c>
      <c r="E34701" t="s">
        <v>1982</v>
      </c>
      <c r="F34701" t="s">
        <v>1986</v>
      </c>
      <c r="G34701" t="s">
        <v>1758</v>
      </c>
    </row>
    <row r="34702" spans="1:7">
      <c r="A34702">
        <v>102892550</v>
      </c>
      <c r="B34702" t="s">
        <v>36845</v>
      </c>
      <c r="C34702" t="s">
        <v>1754</v>
      </c>
      <c r="D34702" t="s">
        <v>1981</v>
      </c>
      <c r="E34702" t="s">
        <v>1982</v>
      </c>
      <c r="F34702" t="s">
        <v>1983</v>
      </c>
      <c r="G34702" t="s">
        <v>1758</v>
      </c>
    </row>
    <row r="34703" spans="1:7">
      <c r="A34703">
        <v>102892550</v>
      </c>
      <c r="B34703" t="s">
        <v>36846</v>
      </c>
      <c r="C34703" t="s">
        <v>1970</v>
      </c>
      <c r="D34703" t="s">
        <v>1966</v>
      </c>
      <c r="E34703" t="s">
        <v>1904</v>
      </c>
      <c r="F34703" t="s">
        <v>1979</v>
      </c>
      <c r="G34703" t="s">
        <v>1758</v>
      </c>
    </row>
    <row r="34704" spans="1:7">
      <c r="A34704">
        <v>102892550</v>
      </c>
      <c r="B34704" t="s">
        <v>36847</v>
      </c>
      <c r="C34704" t="s">
        <v>1975</v>
      </c>
      <c r="D34704" t="s">
        <v>1976</v>
      </c>
      <c r="E34704" t="s">
        <v>1904</v>
      </c>
      <c r="F34704" t="s">
        <v>1977</v>
      </c>
      <c r="G34704" t="s">
        <v>1758</v>
      </c>
    </row>
    <row r="34705" spans="1:7">
      <c r="A34705">
        <v>102892550</v>
      </c>
      <c r="B34705" t="s">
        <v>36848</v>
      </c>
      <c r="C34705" t="s">
        <v>2133</v>
      </c>
      <c r="D34705" t="s">
        <v>1955</v>
      </c>
      <c r="E34705" t="s">
        <v>1904</v>
      </c>
      <c r="F34705" t="s">
        <v>25074</v>
      </c>
      <c r="G34705" t="s">
        <v>1758</v>
      </c>
    </row>
    <row r="34706" spans="1:7">
      <c r="A34706">
        <v>102892550</v>
      </c>
      <c r="B34706" t="s">
        <v>36849</v>
      </c>
      <c r="C34706" t="s">
        <v>1969</v>
      </c>
      <c r="D34706" t="s">
        <v>1970</v>
      </c>
      <c r="E34706" t="s">
        <v>1904</v>
      </c>
      <c r="F34706" t="s">
        <v>1971</v>
      </c>
      <c r="G34706" t="s">
        <v>1758</v>
      </c>
    </row>
    <row r="34707" spans="1:7">
      <c r="A34707">
        <v>102892550</v>
      </c>
      <c r="B34707" t="s">
        <v>36850</v>
      </c>
      <c r="C34707" t="s">
        <v>1749</v>
      </c>
      <c r="D34707" t="s">
        <v>1966</v>
      </c>
      <c r="E34707" t="s">
        <v>1904</v>
      </c>
      <c r="F34707" t="s">
        <v>1967</v>
      </c>
      <c r="G34707" t="s">
        <v>1758</v>
      </c>
    </row>
    <row r="34708" spans="1:7">
      <c r="A34708">
        <v>102892550</v>
      </c>
      <c r="B34708" t="s">
        <v>36851</v>
      </c>
      <c r="C34708" t="s">
        <v>1961</v>
      </c>
      <c r="D34708" t="s">
        <v>1962</v>
      </c>
      <c r="E34708" t="s">
        <v>1963</v>
      </c>
      <c r="F34708" t="s">
        <v>1964</v>
      </c>
      <c r="G34708" t="s">
        <v>1758</v>
      </c>
    </row>
    <row r="34709" spans="1:7">
      <c r="A34709">
        <v>102892550</v>
      </c>
      <c r="B34709" t="s">
        <v>36852</v>
      </c>
      <c r="C34709" t="s">
        <v>1958</v>
      </c>
      <c r="D34709" t="s">
        <v>1930</v>
      </c>
      <c r="E34709" t="s">
        <v>1904</v>
      </c>
      <c r="F34709" t="s">
        <v>1959</v>
      </c>
      <c r="G34709" t="s">
        <v>1758</v>
      </c>
    </row>
    <row r="34710" spans="1:7">
      <c r="A34710">
        <v>102892550</v>
      </c>
      <c r="B34710" t="s">
        <v>36853</v>
      </c>
      <c r="C34710" t="s">
        <v>1755</v>
      </c>
      <c r="D34710" t="s">
        <v>1955</v>
      </c>
      <c r="E34710" t="s">
        <v>1904</v>
      </c>
      <c r="F34710" t="s">
        <v>1956</v>
      </c>
      <c r="G34710" t="s">
        <v>1758</v>
      </c>
    </row>
    <row r="34711" spans="1:7">
      <c r="A34711">
        <v>102892550</v>
      </c>
      <c r="B34711" t="s">
        <v>36854</v>
      </c>
      <c r="C34711" t="s">
        <v>1951</v>
      </c>
      <c r="D34711" t="s">
        <v>1812</v>
      </c>
      <c r="E34711" t="s">
        <v>1952</v>
      </c>
      <c r="F34711" t="s">
        <v>1953</v>
      </c>
      <c r="G34711" t="s">
        <v>1758</v>
      </c>
    </row>
    <row r="34712" spans="1:7">
      <c r="A34712">
        <v>102892550</v>
      </c>
      <c r="B34712" t="s">
        <v>36855</v>
      </c>
      <c r="C34712" t="s">
        <v>1931</v>
      </c>
      <c r="D34712" t="s">
        <v>1922</v>
      </c>
      <c r="E34712" t="s">
        <v>2165</v>
      </c>
      <c r="F34712" t="s">
        <v>1949</v>
      </c>
      <c r="G34712" t="s">
        <v>1844</v>
      </c>
    </row>
    <row r="34713" spans="1:7">
      <c r="A34713">
        <v>102892550</v>
      </c>
      <c r="B34713" t="s">
        <v>36856</v>
      </c>
      <c r="C34713" t="s">
        <v>1955</v>
      </c>
      <c r="D34713" t="s">
        <v>1862</v>
      </c>
      <c r="E34713" t="s">
        <v>2217</v>
      </c>
      <c r="F34713" t="s">
        <v>2218</v>
      </c>
      <c r="G34713" t="s">
        <v>1844</v>
      </c>
    </row>
    <row r="34714" spans="1:7">
      <c r="A34714">
        <v>102892550</v>
      </c>
      <c r="B34714" t="s">
        <v>36857</v>
      </c>
      <c r="C34714" t="s">
        <v>2214</v>
      </c>
      <c r="D34714" t="s">
        <v>2091</v>
      </c>
      <c r="E34714" t="s">
        <v>2215</v>
      </c>
      <c r="F34714" t="s">
        <v>2085</v>
      </c>
      <c r="G34714" t="s">
        <v>1844</v>
      </c>
    </row>
    <row r="34715" spans="1:7">
      <c r="A34715">
        <v>102892550</v>
      </c>
      <c r="B34715" t="s">
        <v>36858</v>
      </c>
      <c r="C34715" t="s">
        <v>2210</v>
      </c>
      <c r="D34715" t="s">
        <v>1817</v>
      </c>
      <c r="E34715" t="s">
        <v>2211</v>
      </c>
      <c r="F34715" t="s">
        <v>1923</v>
      </c>
      <c r="G34715" t="s">
        <v>2212</v>
      </c>
    </row>
    <row r="34716" spans="1:7">
      <c r="A34716">
        <v>102892550</v>
      </c>
      <c r="B34716" t="s">
        <v>36859</v>
      </c>
      <c r="C34716" t="s">
        <v>1790</v>
      </c>
      <c r="D34716" t="s">
        <v>1925</v>
      </c>
      <c r="E34716" t="s">
        <v>2165</v>
      </c>
      <c r="F34716" t="s">
        <v>1787</v>
      </c>
      <c r="G34716" t="s">
        <v>1844</v>
      </c>
    </row>
    <row r="34717" spans="1:7">
      <c r="A34717">
        <v>102892550</v>
      </c>
      <c r="B34717" t="s">
        <v>36860</v>
      </c>
      <c r="C34717" t="s">
        <v>1790</v>
      </c>
      <c r="D34717" t="s">
        <v>2204</v>
      </c>
      <c r="E34717" t="s">
        <v>2205</v>
      </c>
      <c r="F34717" t="s">
        <v>2206</v>
      </c>
      <c r="G34717" t="s">
        <v>2207</v>
      </c>
    </row>
    <row r="34718" spans="1:7">
      <c r="A34718">
        <v>102892550</v>
      </c>
      <c r="B34718" t="s">
        <v>36861</v>
      </c>
      <c r="C34718" t="s">
        <v>1770</v>
      </c>
      <c r="D34718" t="s">
        <v>2200</v>
      </c>
      <c r="E34718" t="s">
        <v>2201</v>
      </c>
      <c r="F34718" t="s">
        <v>2202</v>
      </c>
      <c r="G34718" t="s">
        <v>1844</v>
      </c>
    </row>
    <row r="34719" spans="1:7">
      <c r="A34719">
        <v>102892550</v>
      </c>
      <c r="B34719" t="s">
        <v>36862</v>
      </c>
      <c r="C34719" t="s">
        <v>2154</v>
      </c>
      <c r="D34719" t="s">
        <v>1981</v>
      </c>
      <c r="E34719" t="s">
        <v>2197</v>
      </c>
      <c r="F34719" t="s">
        <v>2198</v>
      </c>
      <c r="G34719" t="s">
        <v>1758</v>
      </c>
    </row>
    <row r="34720" spans="1:7">
      <c r="A34720">
        <v>102892550</v>
      </c>
      <c r="B34720" t="s">
        <v>36863</v>
      </c>
      <c r="C34720" t="s">
        <v>2193</v>
      </c>
      <c r="D34720" t="s">
        <v>1895</v>
      </c>
      <c r="E34720" t="s">
        <v>2194</v>
      </c>
      <c r="F34720" t="s">
        <v>2195</v>
      </c>
      <c r="G34720" t="s">
        <v>1758</v>
      </c>
    </row>
    <row r="34721" spans="1:7">
      <c r="A34721">
        <v>102892550</v>
      </c>
      <c r="B34721" t="s">
        <v>36864</v>
      </c>
      <c r="C34721" t="s">
        <v>2226</v>
      </c>
      <c r="D34721" t="s">
        <v>1981</v>
      </c>
      <c r="E34721" t="s">
        <v>2227</v>
      </c>
      <c r="F34721" t="s">
        <v>2228</v>
      </c>
      <c r="G34721" t="s">
        <v>1898</v>
      </c>
    </row>
    <row r="34722" spans="1:7">
      <c r="A34722">
        <v>102892550</v>
      </c>
      <c r="B34722" t="s">
        <v>36865</v>
      </c>
      <c r="C34722" t="s">
        <v>2150</v>
      </c>
      <c r="D34722" t="s">
        <v>1981</v>
      </c>
      <c r="E34722" t="s">
        <v>2190</v>
      </c>
      <c r="F34722" t="s">
        <v>2191</v>
      </c>
      <c r="G34722" t="s">
        <v>1898</v>
      </c>
    </row>
    <row r="34723" spans="1:7">
      <c r="A34723">
        <v>102892550</v>
      </c>
      <c r="B34723" t="s">
        <v>36866</v>
      </c>
      <c r="C34723" t="s">
        <v>1970</v>
      </c>
      <c r="D34723" t="s">
        <v>1955</v>
      </c>
      <c r="E34723" t="s">
        <v>2165</v>
      </c>
      <c r="F34723" t="s">
        <v>2188</v>
      </c>
      <c r="G34723" t="s">
        <v>1898</v>
      </c>
    </row>
    <row r="34724" spans="1:7">
      <c r="A34724">
        <v>102892550</v>
      </c>
      <c r="B34724" t="s">
        <v>36867</v>
      </c>
      <c r="C34724" t="s">
        <v>1922</v>
      </c>
      <c r="D34724" t="s">
        <v>1813</v>
      </c>
      <c r="E34724" t="s">
        <v>2185</v>
      </c>
      <c r="F34724" t="s">
        <v>2186</v>
      </c>
      <c r="G34724" t="s">
        <v>1898</v>
      </c>
    </row>
    <row r="34725" spans="1:7">
      <c r="A34725">
        <v>102892550</v>
      </c>
      <c r="B34725" t="s">
        <v>36868</v>
      </c>
      <c r="C34725" t="s">
        <v>2181</v>
      </c>
      <c r="D34725" t="s">
        <v>1790</v>
      </c>
      <c r="E34725" t="s">
        <v>2182</v>
      </c>
      <c r="F34725" t="s">
        <v>2183</v>
      </c>
      <c r="G34725" t="s">
        <v>1758</v>
      </c>
    </row>
    <row r="34726" spans="1:7">
      <c r="A34726">
        <v>102892550</v>
      </c>
      <c r="B34726" t="s">
        <v>36869</v>
      </c>
      <c r="C34726" t="s">
        <v>1976</v>
      </c>
      <c r="D34726" t="s">
        <v>2177</v>
      </c>
      <c r="E34726" t="s">
        <v>2178</v>
      </c>
      <c r="F34726" t="s">
        <v>2179</v>
      </c>
      <c r="G34726" t="s">
        <v>1898</v>
      </c>
    </row>
    <row r="34727" spans="1:7">
      <c r="A34727">
        <v>102892550</v>
      </c>
      <c r="B34727" t="s">
        <v>36870</v>
      </c>
      <c r="C34727" t="s">
        <v>2174</v>
      </c>
      <c r="D34727" t="s">
        <v>2068</v>
      </c>
      <c r="E34727" t="s">
        <v>2175</v>
      </c>
      <c r="F34727" t="s">
        <v>1923</v>
      </c>
      <c r="G34727" t="s">
        <v>1898</v>
      </c>
    </row>
    <row r="34728" spans="1:7">
      <c r="A34728">
        <v>102892550</v>
      </c>
      <c r="B34728" t="s">
        <v>36871</v>
      </c>
      <c r="C34728" t="s">
        <v>1770</v>
      </c>
      <c r="D34728" t="s">
        <v>1840</v>
      </c>
      <c r="E34728" t="s">
        <v>2165</v>
      </c>
      <c r="F34728" t="s">
        <v>2172</v>
      </c>
      <c r="G34728" t="s">
        <v>1898</v>
      </c>
    </row>
    <row r="34729" spans="1:7">
      <c r="A34729">
        <v>102892550</v>
      </c>
      <c r="B34729" t="s">
        <v>36872</v>
      </c>
      <c r="C34729" t="s">
        <v>2168</v>
      </c>
      <c r="D34729" t="s">
        <v>2169</v>
      </c>
      <c r="E34729" t="s">
        <v>2165</v>
      </c>
      <c r="F34729" t="s">
        <v>2170</v>
      </c>
      <c r="G34729" t="s">
        <v>1844</v>
      </c>
    </row>
    <row r="34730" spans="1:7">
      <c r="A34730">
        <v>102892550</v>
      </c>
      <c r="B34730" t="s">
        <v>36873</v>
      </c>
      <c r="C34730" t="s">
        <v>2068</v>
      </c>
      <c r="D34730" t="s">
        <v>2119</v>
      </c>
      <c r="E34730" t="s">
        <v>2165</v>
      </c>
      <c r="F34730" t="s">
        <v>2166</v>
      </c>
      <c r="G34730" t="s">
        <v>1898</v>
      </c>
    </row>
    <row r="34731" spans="1:7">
      <c r="A34731">
        <v>102892550</v>
      </c>
      <c r="B34731" t="s">
        <v>36874</v>
      </c>
      <c r="C34731" t="s">
        <v>2162</v>
      </c>
      <c r="D34731" t="s">
        <v>2008</v>
      </c>
      <c r="E34731" t="s">
        <v>2141</v>
      </c>
      <c r="F34731" t="s">
        <v>2163</v>
      </c>
      <c r="G34731" t="s">
        <v>1898</v>
      </c>
    </row>
    <row r="34732" spans="1:7">
      <c r="A34732">
        <v>102892550</v>
      </c>
      <c r="B34732" t="s">
        <v>36875</v>
      </c>
      <c r="C34732" t="s">
        <v>1822</v>
      </c>
      <c r="D34732" t="s">
        <v>1922</v>
      </c>
      <c r="E34732" t="s">
        <v>2165</v>
      </c>
      <c r="F34732" t="s">
        <v>1947</v>
      </c>
      <c r="G34732" t="s">
        <v>1844</v>
      </c>
    </row>
    <row r="34733" spans="1:7">
      <c r="A34733">
        <v>102892550</v>
      </c>
      <c r="B34733" t="s">
        <v>36876</v>
      </c>
      <c r="C34733" t="s">
        <v>1794</v>
      </c>
      <c r="D34733" t="s">
        <v>1841</v>
      </c>
      <c r="E34733" t="s">
        <v>2165</v>
      </c>
      <c r="F34733" t="s">
        <v>25084</v>
      </c>
      <c r="G34733" t="s">
        <v>1758</v>
      </c>
    </row>
    <row r="34734" spans="1:7">
      <c r="A34734">
        <v>102892550</v>
      </c>
      <c r="B34734" t="s">
        <v>36877</v>
      </c>
      <c r="C34734" t="s">
        <v>1749</v>
      </c>
      <c r="D34734" t="s">
        <v>1921</v>
      </c>
      <c r="E34734" t="s">
        <v>1941</v>
      </c>
      <c r="F34734" t="s">
        <v>1782</v>
      </c>
      <c r="G34734" t="s">
        <v>1758</v>
      </c>
    </row>
    <row r="34735" spans="1:7">
      <c r="A34735">
        <v>102892550</v>
      </c>
      <c r="B34735" t="s">
        <v>36878</v>
      </c>
      <c r="C34735" t="s">
        <v>1755</v>
      </c>
      <c r="D34735" t="s">
        <v>2169</v>
      </c>
      <c r="E34735" t="s">
        <v>1904</v>
      </c>
      <c r="F34735" t="s">
        <v>1923</v>
      </c>
      <c r="G34735" t="s">
        <v>1758</v>
      </c>
    </row>
    <row r="34736" spans="1:7">
      <c r="A34736">
        <v>102892550</v>
      </c>
      <c r="B34736" t="s">
        <v>36879</v>
      </c>
      <c r="C34736" t="s">
        <v>1880</v>
      </c>
      <c r="D34736" t="s">
        <v>1841</v>
      </c>
      <c r="E34736" t="s">
        <v>1762</v>
      </c>
      <c r="F34736" t="s">
        <v>1937</v>
      </c>
      <c r="G34736" t="s">
        <v>1758</v>
      </c>
    </row>
    <row r="34737" spans="1:7">
      <c r="A34737">
        <v>102892550</v>
      </c>
      <c r="B34737" t="s">
        <v>36880</v>
      </c>
      <c r="C34737" t="s">
        <v>2168</v>
      </c>
      <c r="D34737" t="s">
        <v>1875</v>
      </c>
      <c r="E34737" t="s">
        <v>25089</v>
      </c>
      <c r="F34737" t="s">
        <v>25090</v>
      </c>
      <c r="G34737" t="s">
        <v>1758</v>
      </c>
    </row>
    <row r="34738" spans="1:7">
      <c r="A34738">
        <v>102892550</v>
      </c>
      <c r="B34738" t="s">
        <v>36881</v>
      </c>
      <c r="C34738" t="s">
        <v>1930</v>
      </c>
      <c r="D34738" t="s">
        <v>1931</v>
      </c>
      <c r="E34738" t="s">
        <v>1932</v>
      </c>
      <c r="F34738" t="s">
        <v>1933</v>
      </c>
      <c r="G34738" t="s">
        <v>1758</v>
      </c>
    </row>
    <row r="34739" spans="1:7">
      <c r="A34739">
        <v>102892550</v>
      </c>
      <c r="B34739" t="s">
        <v>36882</v>
      </c>
      <c r="C34739" t="s">
        <v>1925</v>
      </c>
      <c r="D34739" t="s">
        <v>1926</v>
      </c>
      <c r="E34739" t="s">
        <v>1927</v>
      </c>
      <c r="F34739" t="s">
        <v>1928</v>
      </c>
      <c r="G34739" t="s">
        <v>1758</v>
      </c>
    </row>
    <row r="34740" spans="1:7">
      <c r="A34740">
        <v>102892550</v>
      </c>
      <c r="B34740" t="s">
        <v>36883</v>
      </c>
      <c r="C34740" t="s">
        <v>1921</v>
      </c>
      <c r="D34740" t="s">
        <v>1922</v>
      </c>
      <c r="E34740" t="s">
        <v>1904</v>
      </c>
      <c r="F34740" t="s">
        <v>1923</v>
      </c>
      <c r="G34740" t="s">
        <v>1758</v>
      </c>
    </row>
    <row r="34741" spans="1:7">
      <c r="A34741">
        <v>102892550</v>
      </c>
      <c r="B34741" t="s">
        <v>36884</v>
      </c>
      <c r="C34741" t="s">
        <v>1812</v>
      </c>
      <c r="D34741" t="s">
        <v>1875</v>
      </c>
      <c r="E34741" t="s">
        <v>1918</v>
      </c>
      <c r="F34741" t="s">
        <v>1919</v>
      </c>
      <c r="G34741" t="s">
        <v>1758</v>
      </c>
    </row>
    <row r="34742" spans="1:7">
      <c r="A34742">
        <v>102892550</v>
      </c>
      <c r="B34742" t="s">
        <v>36885</v>
      </c>
      <c r="C34742" t="s">
        <v>1807</v>
      </c>
      <c r="D34742" t="s">
        <v>1914</v>
      </c>
      <c r="E34742" t="s">
        <v>1915</v>
      </c>
      <c r="F34742" t="s">
        <v>1916</v>
      </c>
      <c r="G34742" t="s">
        <v>1758</v>
      </c>
    </row>
    <row r="34743" spans="1:7">
      <c r="A34743">
        <v>102892550</v>
      </c>
      <c r="B34743" t="s">
        <v>36886</v>
      </c>
      <c r="C34743" t="s">
        <v>1903</v>
      </c>
      <c r="D34743" t="s">
        <v>1911</v>
      </c>
      <c r="E34743" t="s">
        <v>1904</v>
      </c>
      <c r="F34743" t="s">
        <v>1912</v>
      </c>
      <c r="G34743" t="s">
        <v>1758</v>
      </c>
    </row>
    <row r="34744" spans="1:7">
      <c r="A34744">
        <v>102892550</v>
      </c>
      <c r="B34744" t="s">
        <v>36887</v>
      </c>
      <c r="C34744" t="s">
        <v>1907</v>
      </c>
      <c r="D34744" t="s">
        <v>1888</v>
      </c>
      <c r="E34744" t="s">
        <v>1908</v>
      </c>
      <c r="F34744" t="s">
        <v>1909</v>
      </c>
      <c r="G34744" t="s">
        <v>1758</v>
      </c>
    </row>
    <row r="34745" spans="1:7">
      <c r="A34745">
        <v>102892550</v>
      </c>
      <c r="B34745" t="s">
        <v>36888</v>
      </c>
      <c r="C34745" t="s">
        <v>1903</v>
      </c>
      <c r="D34745" t="s">
        <v>1785</v>
      </c>
      <c r="E34745" t="s">
        <v>1904</v>
      </c>
      <c r="F34745" t="s">
        <v>1905</v>
      </c>
      <c r="G34745" t="s">
        <v>1758</v>
      </c>
    </row>
    <row r="34746" spans="1:7">
      <c r="A34746">
        <v>102892550</v>
      </c>
      <c r="B34746" t="s">
        <v>36889</v>
      </c>
      <c r="C34746" t="s">
        <v>1812</v>
      </c>
      <c r="D34746" t="s">
        <v>1888</v>
      </c>
      <c r="E34746" t="s">
        <v>1900</v>
      </c>
      <c r="F34746" t="s">
        <v>1901</v>
      </c>
      <c r="G34746" t="s">
        <v>1758</v>
      </c>
    </row>
    <row r="34747" spans="1:7">
      <c r="A34747">
        <v>102892550</v>
      </c>
      <c r="B34747" t="s">
        <v>36890</v>
      </c>
      <c r="C34747" t="s">
        <v>1895</v>
      </c>
      <c r="D34747" t="s">
        <v>1812</v>
      </c>
      <c r="E34747" t="s">
        <v>1896</v>
      </c>
      <c r="F34747" t="s">
        <v>1897</v>
      </c>
      <c r="G34747" t="s">
        <v>1898</v>
      </c>
    </row>
    <row r="34748" spans="1:7">
      <c r="A34748">
        <v>102892550</v>
      </c>
      <c r="B34748" t="s">
        <v>36891</v>
      </c>
      <c r="C34748" t="s">
        <v>1812</v>
      </c>
      <c r="D34748" t="s">
        <v>1888</v>
      </c>
      <c r="E34748" t="s">
        <v>1889</v>
      </c>
      <c r="F34748" t="s">
        <v>1893</v>
      </c>
      <c r="G34748" t="s">
        <v>1758</v>
      </c>
    </row>
    <row r="34749" spans="1:7">
      <c r="A34749">
        <v>102892550</v>
      </c>
      <c r="B34749" t="s">
        <v>36892</v>
      </c>
      <c r="C34749" t="s">
        <v>2067</v>
      </c>
      <c r="D34749" t="s">
        <v>2159</v>
      </c>
      <c r="E34749" t="s">
        <v>1762</v>
      </c>
      <c r="F34749" t="s">
        <v>2160</v>
      </c>
      <c r="G34749" t="s">
        <v>1844</v>
      </c>
    </row>
    <row r="34750" spans="1:7">
      <c r="A34750">
        <v>102892550</v>
      </c>
      <c r="B34750" t="s">
        <v>36893</v>
      </c>
      <c r="C34750" t="s">
        <v>2106</v>
      </c>
      <c r="D34750" t="s">
        <v>1754</v>
      </c>
      <c r="E34750" t="s">
        <v>1762</v>
      </c>
      <c r="F34750" t="s">
        <v>2157</v>
      </c>
      <c r="G34750" t="s">
        <v>1844</v>
      </c>
    </row>
    <row r="34751" spans="1:7">
      <c r="A34751">
        <v>102892550</v>
      </c>
      <c r="B34751" t="s">
        <v>36894</v>
      </c>
      <c r="C34751" t="s">
        <v>2154</v>
      </c>
      <c r="D34751" t="s">
        <v>1888</v>
      </c>
      <c r="E34751" t="s">
        <v>1762</v>
      </c>
      <c r="F34751" t="s">
        <v>2155</v>
      </c>
      <c r="G34751" t="s">
        <v>1844</v>
      </c>
    </row>
    <row r="34752" spans="1:7">
      <c r="A34752">
        <v>102892550</v>
      </c>
      <c r="B34752" t="s">
        <v>36895</v>
      </c>
      <c r="C34752" t="s">
        <v>2149</v>
      </c>
      <c r="D34752" t="s">
        <v>2150</v>
      </c>
      <c r="E34752" t="s">
        <v>2151</v>
      </c>
      <c r="F34752" t="s">
        <v>2152</v>
      </c>
      <c r="G34752" t="s">
        <v>1844</v>
      </c>
    </row>
    <row r="34753" spans="1:7">
      <c r="A34753">
        <v>102892550</v>
      </c>
      <c r="B34753" t="s">
        <v>36896</v>
      </c>
      <c r="C34753" t="s">
        <v>2144</v>
      </c>
      <c r="D34753" t="s">
        <v>2145</v>
      </c>
      <c r="E34753" t="s">
        <v>2146</v>
      </c>
      <c r="F34753" t="s">
        <v>2147</v>
      </c>
      <c r="G34753" t="s">
        <v>1898</v>
      </c>
    </row>
    <row r="34754" spans="1:7">
      <c r="A34754">
        <v>102892550</v>
      </c>
      <c r="B34754" t="s">
        <v>36897</v>
      </c>
      <c r="C34754" t="s">
        <v>1969</v>
      </c>
      <c r="D34754" t="s">
        <v>1846</v>
      </c>
      <c r="E34754" t="s">
        <v>2141</v>
      </c>
      <c r="F34754" t="s">
        <v>2142</v>
      </c>
      <c r="G34754" t="s">
        <v>1844</v>
      </c>
    </row>
    <row r="34755" spans="1:7">
      <c r="A34755">
        <v>102892550</v>
      </c>
      <c r="B34755" t="s">
        <v>36898</v>
      </c>
      <c r="C34755" t="s">
        <v>2137</v>
      </c>
      <c r="D34755" t="s">
        <v>1970</v>
      </c>
      <c r="E34755" t="s">
        <v>2138</v>
      </c>
      <c r="F34755" t="s">
        <v>2139</v>
      </c>
      <c r="G34755" t="s">
        <v>1844</v>
      </c>
    </row>
    <row r="34756" spans="1:7">
      <c r="A34756">
        <v>102892550</v>
      </c>
      <c r="B34756" t="s">
        <v>36899</v>
      </c>
      <c r="C34756" t="s">
        <v>2133</v>
      </c>
      <c r="D34756" t="s">
        <v>1808</v>
      </c>
      <c r="E34756" t="s">
        <v>2134</v>
      </c>
      <c r="F34756" t="s">
        <v>2135</v>
      </c>
      <c r="G34756" t="s">
        <v>1898</v>
      </c>
    </row>
    <row r="34757" spans="1:7">
      <c r="A34757">
        <v>102892550</v>
      </c>
      <c r="B34757" t="s">
        <v>36900</v>
      </c>
      <c r="C34757" t="s">
        <v>1914</v>
      </c>
      <c r="D34757" t="s">
        <v>1840</v>
      </c>
      <c r="E34757" t="s">
        <v>1762</v>
      </c>
      <c r="F34757" t="s">
        <v>2131</v>
      </c>
      <c r="G34757" t="s">
        <v>1844</v>
      </c>
    </row>
    <row r="34758" spans="1:7">
      <c r="A34758">
        <v>102892550</v>
      </c>
      <c r="B34758" t="s">
        <v>36901</v>
      </c>
      <c r="C34758" t="s">
        <v>2106</v>
      </c>
      <c r="D34758" t="s">
        <v>2126</v>
      </c>
      <c r="E34758" t="s">
        <v>1762</v>
      </c>
      <c r="F34758" t="s">
        <v>2129</v>
      </c>
      <c r="G34758" t="s">
        <v>1898</v>
      </c>
    </row>
    <row r="34759" spans="1:7">
      <c r="A34759">
        <v>102892550</v>
      </c>
      <c r="B34759" t="s">
        <v>36902</v>
      </c>
      <c r="C34759" t="s">
        <v>1921</v>
      </c>
      <c r="D34759" t="s">
        <v>2126</v>
      </c>
      <c r="E34759" t="s">
        <v>1762</v>
      </c>
      <c r="F34759" t="s">
        <v>2127</v>
      </c>
      <c r="G34759" t="s">
        <v>1844</v>
      </c>
    </row>
    <row r="34760" spans="1:7">
      <c r="A34760">
        <v>102892550</v>
      </c>
      <c r="B34760" t="s">
        <v>36903</v>
      </c>
      <c r="C34760" t="s">
        <v>1748</v>
      </c>
      <c r="D34760" t="s">
        <v>1749</v>
      </c>
      <c r="E34760" t="s">
        <v>1750</v>
      </c>
      <c r="F34760" t="s">
        <v>1751</v>
      </c>
      <c r="G34760" t="s">
        <v>1752</v>
      </c>
    </row>
    <row r="34761" spans="1:7">
      <c r="A34761">
        <v>102892550</v>
      </c>
      <c r="B34761" t="s">
        <v>36904</v>
      </c>
      <c r="C34761" t="s">
        <v>2284</v>
      </c>
      <c r="D34761" t="s">
        <v>1847</v>
      </c>
      <c r="E34761" t="s">
        <v>1982</v>
      </c>
      <c r="F34761" t="s">
        <v>2285</v>
      </c>
      <c r="G34761" t="s">
        <v>2034</v>
      </c>
    </row>
    <row r="34762" spans="1:7">
      <c r="A34762">
        <v>102892550</v>
      </c>
      <c r="B34762" t="s">
        <v>36905</v>
      </c>
      <c r="C34762" t="s">
        <v>1803</v>
      </c>
      <c r="D34762" t="s">
        <v>1851</v>
      </c>
      <c r="E34762" t="s">
        <v>2279</v>
      </c>
      <c r="F34762" t="s">
        <v>2282</v>
      </c>
      <c r="G34762" t="s">
        <v>2034</v>
      </c>
    </row>
    <row r="34763" spans="1:7">
      <c r="A34763">
        <v>102892550</v>
      </c>
      <c r="B34763" t="s">
        <v>36906</v>
      </c>
      <c r="C34763" t="s">
        <v>2277</v>
      </c>
      <c r="D34763" t="s">
        <v>2278</v>
      </c>
      <c r="E34763" t="s">
        <v>2279</v>
      </c>
      <c r="F34763" t="s">
        <v>2280</v>
      </c>
      <c r="G34763" t="s">
        <v>2034</v>
      </c>
    </row>
    <row r="34764" spans="1:7">
      <c r="A34764">
        <v>102892550</v>
      </c>
      <c r="B34764" t="s">
        <v>36907</v>
      </c>
      <c r="C34764" t="s">
        <v>1790</v>
      </c>
      <c r="D34764" t="s">
        <v>1862</v>
      </c>
      <c r="E34764" t="s">
        <v>2274</v>
      </c>
      <c r="F34764" t="s">
        <v>2275</v>
      </c>
      <c r="G34764" t="s">
        <v>2034</v>
      </c>
    </row>
    <row r="34765" spans="1:7">
      <c r="A34765">
        <v>102892550</v>
      </c>
      <c r="B34765" t="s">
        <v>36908</v>
      </c>
      <c r="C34765" t="s">
        <v>2270</v>
      </c>
      <c r="D34765" t="s">
        <v>1921</v>
      </c>
      <c r="E34765" t="s">
        <v>2271</v>
      </c>
      <c r="F34765" t="s">
        <v>2272</v>
      </c>
      <c r="G34765" t="s">
        <v>2034</v>
      </c>
    </row>
    <row r="34766" spans="1:7">
      <c r="A34766">
        <v>102892550</v>
      </c>
      <c r="B34766" t="s">
        <v>36909</v>
      </c>
      <c r="C34766" t="s">
        <v>1812</v>
      </c>
      <c r="D34766" t="s">
        <v>1888</v>
      </c>
      <c r="E34766" t="s">
        <v>1889</v>
      </c>
      <c r="F34766" t="s">
        <v>1890</v>
      </c>
      <c r="G34766" t="s">
        <v>1891</v>
      </c>
    </row>
    <row r="34767" spans="1:7">
      <c r="A34767">
        <v>102892550</v>
      </c>
      <c r="B34767" t="s">
        <v>36910</v>
      </c>
      <c r="C34767" t="s">
        <v>1794</v>
      </c>
      <c r="D34767" t="s">
        <v>1885</v>
      </c>
      <c r="E34767" t="s">
        <v>1886</v>
      </c>
      <c r="F34767" t="s">
        <v>1877</v>
      </c>
      <c r="G34767" t="s">
        <v>1883</v>
      </c>
    </row>
    <row r="34768" spans="1:7">
      <c r="A34768">
        <v>102892550</v>
      </c>
      <c r="B34768" t="s">
        <v>36911</v>
      </c>
      <c r="C34768" t="s">
        <v>1879</v>
      </c>
      <c r="D34768" t="s">
        <v>1880</v>
      </c>
      <c r="E34768" t="s">
        <v>1881</v>
      </c>
      <c r="F34768" t="s">
        <v>1882</v>
      </c>
      <c r="G34768" t="s">
        <v>1883</v>
      </c>
    </row>
    <row r="34769" spans="1:7">
      <c r="A34769">
        <v>102892550</v>
      </c>
      <c r="B34769" t="s">
        <v>36912</v>
      </c>
      <c r="C34769" t="s">
        <v>1874</v>
      </c>
      <c r="D34769" t="s">
        <v>1875</v>
      </c>
      <c r="E34769" t="s">
        <v>1876</v>
      </c>
      <c r="F34769" t="s">
        <v>1877</v>
      </c>
      <c r="G34769" t="s">
        <v>1758</v>
      </c>
    </row>
    <row r="34770" spans="1:7">
      <c r="A34770">
        <v>102892550</v>
      </c>
      <c r="B34770" t="s">
        <v>36913</v>
      </c>
      <c r="C34770" t="s">
        <v>1755</v>
      </c>
      <c r="D34770" t="s">
        <v>1870</v>
      </c>
      <c r="E34770" t="s">
        <v>1871</v>
      </c>
      <c r="F34770" t="s">
        <v>1872</v>
      </c>
      <c r="G34770" t="s">
        <v>1758</v>
      </c>
    </row>
    <row r="34771" spans="1:7">
      <c r="A34771">
        <v>102892550</v>
      </c>
      <c r="B34771" t="s">
        <v>36914</v>
      </c>
      <c r="C34771" t="s">
        <v>1866</v>
      </c>
      <c r="D34771" t="s">
        <v>1847</v>
      </c>
      <c r="E34771" t="s">
        <v>1867</v>
      </c>
      <c r="F34771" t="s">
        <v>1868</v>
      </c>
      <c r="G34771" t="s">
        <v>1758</v>
      </c>
    </row>
    <row r="34772" spans="1:7">
      <c r="A34772">
        <v>102892550</v>
      </c>
      <c r="B34772" t="s">
        <v>36915</v>
      </c>
      <c r="C34772" t="s">
        <v>1826</v>
      </c>
      <c r="D34772" t="s">
        <v>1862</v>
      </c>
      <c r="E34772" t="s">
        <v>1863</v>
      </c>
      <c r="F34772" t="s">
        <v>1864</v>
      </c>
      <c r="G34772" t="s">
        <v>1758</v>
      </c>
    </row>
    <row r="34773" spans="1:7">
      <c r="A34773">
        <v>102892550</v>
      </c>
      <c r="B34773" t="s">
        <v>36916</v>
      </c>
      <c r="C34773" t="s">
        <v>1857</v>
      </c>
      <c r="D34773" t="s">
        <v>1858</v>
      </c>
      <c r="E34773" t="s">
        <v>1859</v>
      </c>
      <c r="F34773" t="s">
        <v>1860</v>
      </c>
      <c r="G34773" t="s">
        <v>1758</v>
      </c>
    </row>
    <row r="34774" spans="1:7">
      <c r="A34774">
        <v>102892550</v>
      </c>
      <c r="B34774" t="s">
        <v>36917</v>
      </c>
      <c r="C34774" t="s">
        <v>2083</v>
      </c>
      <c r="D34774" t="s">
        <v>1790</v>
      </c>
      <c r="E34774" t="s">
        <v>24947</v>
      </c>
      <c r="F34774" t="s">
        <v>24948</v>
      </c>
      <c r="G34774" t="s">
        <v>1758</v>
      </c>
    </row>
    <row r="34775" spans="1:7">
      <c r="A34775">
        <v>102892550</v>
      </c>
      <c r="B34775" t="s">
        <v>36918</v>
      </c>
      <c r="C34775" t="s">
        <v>1812</v>
      </c>
      <c r="D34775" t="s">
        <v>1766</v>
      </c>
      <c r="E34775" t="s">
        <v>1855</v>
      </c>
      <c r="F34775" t="s">
        <v>1824</v>
      </c>
      <c r="G34775" t="s">
        <v>1758</v>
      </c>
    </row>
    <row r="34776" spans="1:7">
      <c r="A34776">
        <v>102892550</v>
      </c>
      <c r="B34776" t="s">
        <v>36919</v>
      </c>
      <c r="C34776" t="s">
        <v>1785</v>
      </c>
      <c r="D34776" t="s">
        <v>1851</v>
      </c>
      <c r="E34776" t="s">
        <v>1852</v>
      </c>
      <c r="F34776" t="s">
        <v>1853</v>
      </c>
      <c r="G34776" t="s">
        <v>1758</v>
      </c>
    </row>
    <row r="34777" spans="1:7">
      <c r="A34777">
        <v>102892550</v>
      </c>
      <c r="B34777" t="s">
        <v>36920</v>
      </c>
      <c r="C34777" t="s">
        <v>1846</v>
      </c>
      <c r="D34777" t="s">
        <v>1847</v>
      </c>
      <c r="E34777" t="s">
        <v>1848</v>
      </c>
      <c r="F34777" t="s">
        <v>1849</v>
      </c>
      <c r="G34777" t="s">
        <v>1758</v>
      </c>
    </row>
    <row r="34778" spans="1:7">
      <c r="A34778">
        <v>102892550</v>
      </c>
      <c r="B34778" t="s">
        <v>36921</v>
      </c>
      <c r="C34778" t="s">
        <v>1835</v>
      </c>
      <c r="D34778" t="s">
        <v>1836</v>
      </c>
      <c r="E34778" t="s">
        <v>1837</v>
      </c>
      <c r="F34778" t="s">
        <v>1838</v>
      </c>
      <c r="G34778" t="s">
        <v>1758</v>
      </c>
    </row>
    <row r="34779" spans="1:7">
      <c r="A34779">
        <v>102892550</v>
      </c>
      <c r="B34779" t="s">
        <v>36922</v>
      </c>
      <c r="C34779" t="s">
        <v>1830</v>
      </c>
      <c r="D34779" t="s">
        <v>1831</v>
      </c>
      <c r="E34779" t="s">
        <v>1832</v>
      </c>
      <c r="F34779" t="s">
        <v>1833</v>
      </c>
      <c r="G34779" t="s">
        <v>1758</v>
      </c>
    </row>
    <row r="34780" spans="1:7">
      <c r="A34780">
        <v>102892550</v>
      </c>
      <c r="B34780" t="s">
        <v>36923</v>
      </c>
      <c r="C34780" t="s">
        <v>1770</v>
      </c>
      <c r="D34780" t="s">
        <v>1826</v>
      </c>
      <c r="E34780" t="s">
        <v>1827</v>
      </c>
      <c r="F34780" t="s">
        <v>1828</v>
      </c>
      <c r="G34780" t="s">
        <v>1758</v>
      </c>
    </row>
    <row r="34781" spans="1:7">
      <c r="A34781">
        <v>102892550</v>
      </c>
      <c r="B34781" t="s">
        <v>36924</v>
      </c>
      <c r="C34781" t="s">
        <v>1822</v>
      </c>
      <c r="D34781" t="s">
        <v>1790</v>
      </c>
      <c r="E34781" t="s">
        <v>1823</v>
      </c>
      <c r="F34781" t="s">
        <v>1824</v>
      </c>
      <c r="G34781" t="s">
        <v>1758</v>
      </c>
    </row>
    <row r="34782" spans="1:7">
      <c r="A34782">
        <v>102892550</v>
      </c>
      <c r="B34782" t="s">
        <v>36925</v>
      </c>
      <c r="C34782" t="s">
        <v>1817</v>
      </c>
      <c r="D34782" t="s">
        <v>1818</v>
      </c>
      <c r="E34782" t="s">
        <v>1819</v>
      </c>
      <c r="F34782" t="s">
        <v>1820</v>
      </c>
      <c r="G34782" t="s">
        <v>1758</v>
      </c>
    </row>
    <row r="34783" spans="1:7">
      <c r="A34783">
        <v>102892550</v>
      </c>
      <c r="B34783" t="s">
        <v>36926</v>
      </c>
      <c r="C34783" t="s">
        <v>1812</v>
      </c>
      <c r="D34783" t="s">
        <v>1813</v>
      </c>
      <c r="E34783" t="s">
        <v>1814</v>
      </c>
      <c r="F34783" t="s">
        <v>1815</v>
      </c>
      <c r="G34783" t="s">
        <v>1758</v>
      </c>
    </row>
    <row r="34784" spans="1:7">
      <c r="A34784">
        <v>102892550</v>
      </c>
      <c r="B34784" t="s">
        <v>36927</v>
      </c>
      <c r="C34784" t="s">
        <v>1807</v>
      </c>
      <c r="D34784" t="s">
        <v>1808</v>
      </c>
      <c r="E34784" t="s">
        <v>1809</v>
      </c>
      <c r="F34784" t="s">
        <v>1810</v>
      </c>
      <c r="G34784" t="s">
        <v>1758</v>
      </c>
    </row>
    <row r="34785" spans="1:7">
      <c r="A34785">
        <v>102892550</v>
      </c>
      <c r="B34785" t="s">
        <v>36928</v>
      </c>
      <c r="C34785" t="s">
        <v>1879</v>
      </c>
      <c r="D34785" t="s">
        <v>1766</v>
      </c>
      <c r="E34785" t="s">
        <v>1982</v>
      </c>
      <c r="F34785" t="s">
        <v>2268</v>
      </c>
      <c r="G34785" t="s">
        <v>2034</v>
      </c>
    </row>
    <row r="34786" spans="1:7">
      <c r="A34786">
        <v>102892550</v>
      </c>
      <c r="B34786" t="s">
        <v>36929</v>
      </c>
      <c r="C34786" t="s">
        <v>2238</v>
      </c>
      <c r="D34786" t="s">
        <v>2181</v>
      </c>
      <c r="E34786" t="s">
        <v>1982</v>
      </c>
      <c r="F34786" t="s">
        <v>2266</v>
      </c>
      <c r="G34786" t="s">
        <v>2034</v>
      </c>
    </row>
    <row r="34787" spans="1:7">
      <c r="A34787">
        <v>102892550</v>
      </c>
      <c r="B34787" t="s">
        <v>36930</v>
      </c>
      <c r="C34787" t="s">
        <v>1857</v>
      </c>
      <c r="D34787" t="s">
        <v>1921</v>
      </c>
      <c r="E34787" t="s">
        <v>2252</v>
      </c>
      <c r="F34787" t="s">
        <v>2264</v>
      </c>
      <c r="G34787" t="s">
        <v>2034</v>
      </c>
    </row>
    <row r="34788" spans="1:7">
      <c r="A34788">
        <v>102892550</v>
      </c>
      <c r="B34788" t="s">
        <v>36931</v>
      </c>
      <c r="C34788" t="s">
        <v>1846</v>
      </c>
      <c r="D34788" t="s">
        <v>1981</v>
      </c>
      <c r="E34788" t="s">
        <v>2261</v>
      </c>
      <c r="F34788" t="s">
        <v>2262</v>
      </c>
      <c r="G34788" t="s">
        <v>1844</v>
      </c>
    </row>
    <row r="34789" spans="1:7">
      <c r="A34789">
        <v>102892550</v>
      </c>
      <c r="B34789" t="s">
        <v>36932</v>
      </c>
      <c r="C34789" t="s">
        <v>25017</v>
      </c>
      <c r="D34789" t="s">
        <v>1812</v>
      </c>
      <c r="E34789" t="s">
        <v>1750</v>
      </c>
      <c r="F34789" t="s">
        <v>25018</v>
      </c>
      <c r="G34789" t="s">
        <v>1898</v>
      </c>
    </row>
    <row r="34790" spans="1:7">
      <c r="A34790">
        <v>102892550</v>
      </c>
      <c r="B34790" t="s">
        <v>36933</v>
      </c>
      <c r="C34790" t="s">
        <v>1930</v>
      </c>
      <c r="D34790" t="s">
        <v>1813</v>
      </c>
      <c r="E34790" t="s">
        <v>1982</v>
      </c>
      <c r="F34790" t="s">
        <v>2255</v>
      </c>
      <c r="G34790" t="s">
        <v>1758</v>
      </c>
    </row>
    <row r="34791" spans="1:7">
      <c r="A34791">
        <v>102892550</v>
      </c>
      <c r="B34791" t="s">
        <v>36934</v>
      </c>
      <c r="C34791" t="s">
        <v>2150</v>
      </c>
      <c r="D34791" t="s">
        <v>2133</v>
      </c>
      <c r="E34791" t="s">
        <v>2252</v>
      </c>
      <c r="F34791" t="s">
        <v>2253</v>
      </c>
      <c r="G34791" t="s">
        <v>1758</v>
      </c>
    </row>
    <row r="34792" spans="1:7">
      <c r="A34792">
        <v>102892550</v>
      </c>
      <c r="B34792" t="s">
        <v>36935</v>
      </c>
      <c r="C34792" t="s">
        <v>2247</v>
      </c>
      <c r="D34792" t="s">
        <v>2248</v>
      </c>
      <c r="E34792" t="s">
        <v>2243</v>
      </c>
      <c r="F34792" t="s">
        <v>2249</v>
      </c>
      <c r="G34792" t="s">
        <v>2250</v>
      </c>
    </row>
    <row r="34793" spans="1:7">
      <c r="A34793">
        <v>102892550</v>
      </c>
      <c r="B34793" t="s">
        <v>36936</v>
      </c>
      <c r="C34793" t="s">
        <v>2242</v>
      </c>
      <c r="D34793" t="s">
        <v>1993</v>
      </c>
      <c r="E34793" t="s">
        <v>2243</v>
      </c>
      <c r="F34793" t="s">
        <v>2244</v>
      </c>
      <c r="G34793" t="s">
        <v>2245</v>
      </c>
    </row>
    <row r="34794" spans="1:7">
      <c r="A34794">
        <v>102892550</v>
      </c>
      <c r="B34794" t="s">
        <v>36937</v>
      </c>
      <c r="C34794" t="s">
        <v>2238</v>
      </c>
      <c r="D34794" t="s">
        <v>1966</v>
      </c>
      <c r="E34794" t="s">
        <v>2239</v>
      </c>
      <c r="F34794" t="s">
        <v>2240</v>
      </c>
      <c r="G34794" t="s">
        <v>1758</v>
      </c>
    </row>
    <row r="34795" spans="1:7">
      <c r="A34795">
        <v>102892550</v>
      </c>
      <c r="B34795" t="s">
        <v>36938</v>
      </c>
      <c r="C34795" t="s">
        <v>1780</v>
      </c>
      <c r="D34795" t="s">
        <v>1841</v>
      </c>
      <c r="E34795" t="s">
        <v>2235</v>
      </c>
      <c r="F34795" t="s">
        <v>2236</v>
      </c>
      <c r="G34795" t="s">
        <v>1758</v>
      </c>
    </row>
    <row r="34796" spans="1:7">
      <c r="A34796">
        <v>102892550</v>
      </c>
      <c r="B34796" t="s">
        <v>36939</v>
      </c>
      <c r="C34796" t="s">
        <v>1951</v>
      </c>
      <c r="D34796" t="s">
        <v>2232</v>
      </c>
      <c r="E34796" t="s">
        <v>2233</v>
      </c>
      <c r="F34796" t="s">
        <v>2127</v>
      </c>
      <c r="G34796" t="s">
        <v>1758</v>
      </c>
    </row>
    <row r="34797" spans="1:7">
      <c r="A34797">
        <v>102892550</v>
      </c>
      <c r="B34797" t="s">
        <v>36940</v>
      </c>
      <c r="C34797" t="s">
        <v>1862</v>
      </c>
      <c r="D34797" t="s">
        <v>1944</v>
      </c>
      <c r="E34797" t="s">
        <v>1982</v>
      </c>
      <c r="F34797" t="s">
        <v>2230</v>
      </c>
      <c r="G34797" t="s">
        <v>1758</v>
      </c>
    </row>
    <row r="34798" spans="1:7">
      <c r="A34798">
        <v>102892550</v>
      </c>
      <c r="B34798" t="s">
        <v>36941</v>
      </c>
      <c r="C34798" t="s">
        <v>1822</v>
      </c>
      <c r="D34798" t="s">
        <v>1922</v>
      </c>
      <c r="E34798" t="s">
        <v>1997</v>
      </c>
      <c r="F34798" t="s">
        <v>1998</v>
      </c>
      <c r="G34798" t="s">
        <v>1758</v>
      </c>
    </row>
    <row r="34799" spans="1:7">
      <c r="A34799">
        <v>102892550</v>
      </c>
      <c r="B34799" t="s">
        <v>36942</v>
      </c>
      <c r="C34799" t="s">
        <v>2122</v>
      </c>
      <c r="D34799" t="s">
        <v>2008</v>
      </c>
      <c r="E34799" t="s">
        <v>2123</v>
      </c>
      <c r="F34799" t="s">
        <v>2124</v>
      </c>
      <c r="G34799" t="s">
        <v>1844</v>
      </c>
    </row>
    <row r="34800" spans="1:7">
      <c r="A34800">
        <v>102892550</v>
      </c>
      <c r="B34800" t="s">
        <v>36943</v>
      </c>
      <c r="C34800" t="s">
        <v>2118</v>
      </c>
      <c r="D34800" t="s">
        <v>2119</v>
      </c>
      <c r="E34800" t="s">
        <v>1762</v>
      </c>
      <c r="F34800" t="s">
        <v>2120</v>
      </c>
      <c r="G34800" t="s">
        <v>1844</v>
      </c>
    </row>
    <row r="34801" spans="1:7">
      <c r="A34801">
        <v>102892550</v>
      </c>
      <c r="B34801" t="s">
        <v>36944</v>
      </c>
      <c r="C34801" t="s">
        <v>1831</v>
      </c>
      <c r="D34801" t="s">
        <v>1981</v>
      </c>
      <c r="E34801" t="s">
        <v>2115</v>
      </c>
      <c r="F34801" t="s">
        <v>2116</v>
      </c>
      <c r="G34801" t="s">
        <v>1898</v>
      </c>
    </row>
    <row r="34802" spans="1:7">
      <c r="A34802">
        <v>102892550</v>
      </c>
      <c r="B34802" t="s">
        <v>36945</v>
      </c>
      <c r="C34802" t="s">
        <v>1803</v>
      </c>
      <c r="D34802" t="s">
        <v>1790</v>
      </c>
      <c r="E34802" t="s">
        <v>1804</v>
      </c>
      <c r="F34802" t="s">
        <v>1805</v>
      </c>
      <c r="G34802" t="s">
        <v>1758</v>
      </c>
    </row>
    <row r="34803" spans="1:7">
      <c r="A34803">
        <v>102892550</v>
      </c>
      <c r="B34803" t="s">
        <v>36946</v>
      </c>
      <c r="C34803" t="s">
        <v>1798</v>
      </c>
      <c r="D34803" t="s">
        <v>1799</v>
      </c>
      <c r="E34803" t="s">
        <v>1800</v>
      </c>
      <c r="F34803" t="s">
        <v>1801</v>
      </c>
      <c r="G34803" t="s">
        <v>1758</v>
      </c>
    </row>
    <row r="34804" spans="1:7">
      <c r="A34804">
        <v>102892550</v>
      </c>
      <c r="B34804" t="s">
        <v>36947</v>
      </c>
      <c r="C34804" t="s">
        <v>1790</v>
      </c>
      <c r="D34804" t="s">
        <v>1794</v>
      </c>
      <c r="E34804" t="s">
        <v>1795</v>
      </c>
      <c r="F34804" t="s">
        <v>1796</v>
      </c>
      <c r="G34804" t="s">
        <v>1758</v>
      </c>
    </row>
    <row r="34805" spans="1:7">
      <c r="A34805">
        <v>102892550</v>
      </c>
      <c r="B34805" t="s">
        <v>36948</v>
      </c>
      <c r="C34805" t="s">
        <v>1789</v>
      </c>
      <c r="D34805" t="s">
        <v>1790</v>
      </c>
      <c r="E34805" t="s">
        <v>1791</v>
      </c>
      <c r="F34805" t="s">
        <v>1792</v>
      </c>
      <c r="G34805" t="s">
        <v>1758</v>
      </c>
    </row>
    <row r="34806" spans="1:7">
      <c r="A34806">
        <v>102892550</v>
      </c>
      <c r="B34806" t="s">
        <v>36949</v>
      </c>
      <c r="C34806" t="s">
        <v>1784</v>
      </c>
      <c r="D34806" t="s">
        <v>1785</v>
      </c>
      <c r="E34806" t="s">
        <v>1786</v>
      </c>
      <c r="F34806" t="s">
        <v>1787</v>
      </c>
      <c r="G34806" t="s">
        <v>1758</v>
      </c>
    </row>
    <row r="34807" spans="1:7">
      <c r="A34807">
        <v>102892550</v>
      </c>
      <c r="B34807" t="s">
        <v>36950</v>
      </c>
      <c r="C34807" t="s">
        <v>1766</v>
      </c>
      <c r="D34807" t="s">
        <v>1780</v>
      </c>
      <c r="E34807" t="s">
        <v>1781</v>
      </c>
      <c r="F34807" t="s">
        <v>1782</v>
      </c>
      <c r="G34807" t="s">
        <v>1758</v>
      </c>
    </row>
    <row r="34808" spans="1:7">
      <c r="A34808">
        <v>102892550</v>
      </c>
      <c r="B34808" t="s">
        <v>36951</v>
      </c>
      <c r="C34808" t="s">
        <v>1775</v>
      </c>
      <c r="D34808" t="s">
        <v>1776</v>
      </c>
      <c r="E34808" t="s">
        <v>1777</v>
      </c>
      <c r="F34808" t="s">
        <v>1778</v>
      </c>
      <c r="G34808" t="s">
        <v>1758</v>
      </c>
    </row>
    <row r="34809" spans="1:7">
      <c r="A34809">
        <v>102892550</v>
      </c>
      <c r="B34809" t="s">
        <v>36952</v>
      </c>
      <c r="C34809" t="s">
        <v>1770</v>
      </c>
      <c r="D34809" t="s">
        <v>1771</v>
      </c>
      <c r="E34809" t="s">
        <v>1772</v>
      </c>
      <c r="F34809" t="s">
        <v>1773</v>
      </c>
      <c r="G34809" t="s">
        <v>1758</v>
      </c>
    </row>
    <row r="34810" spans="1:7">
      <c r="A34810">
        <v>102892550</v>
      </c>
      <c r="B34810" t="s">
        <v>36953</v>
      </c>
      <c r="C34810" t="s">
        <v>1765</v>
      </c>
      <c r="D34810" t="s">
        <v>1766</v>
      </c>
      <c r="E34810" t="s">
        <v>1767</v>
      </c>
      <c r="F34810" t="s">
        <v>1768</v>
      </c>
      <c r="G34810" t="s">
        <v>1758</v>
      </c>
    </row>
    <row r="34811" spans="1:7">
      <c r="A34811">
        <v>102892550</v>
      </c>
      <c r="B34811" t="s">
        <v>36954</v>
      </c>
      <c r="C34811" t="s">
        <v>1760</v>
      </c>
      <c r="D34811" t="s">
        <v>1761</v>
      </c>
      <c r="E34811" t="s">
        <v>1762</v>
      </c>
      <c r="F34811" t="s">
        <v>1763</v>
      </c>
      <c r="G34811" t="s">
        <v>1758</v>
      </c>
    </row>
    <row r="34812" spans="1:7">
      <c r="A34812">
        <v>102892550</v>
      </c>
      <c r="B34812" t="s">
        <v>36955</v>
      </c>
      <c r="C34812" t="s">
        <v>1754</v>
      </c>
      <c r="D34812" t="s">
        <v>1755</v>
      </c>
      <c r="E34812" t="s">
        <v>1756</v>
      </c>
      <c r="F34812" t="s">
        <v>1757</v>
      </c>
      <c r="G34812" t="s">
        <v>1758</v>
      </c>
    </row>
    <row r="34813" spans="1:7">
      <c r="A34813">
        <v>102892552</v>
      </c>
      <c r="B34813" t="s">
        <v>36956</v>
      </c>
      <c r="C34813" t="s">
        <v>2144</v>
      </c>
      <c r="D34813" t="s">
        <v>2145</v>
      </c>
      <c r="E34813" t="s">
        <v>2146</v>
      </c>
      <c r="F34813" t="s">
        <v>2147</v>
      </c>
      <c r="G34813" t="s">
        <v>1898</v>
      </c>
    </row>
    <row r="34814" spans="1:7">
      <c r="A34814">
        <v>102892552</v>
      </c>
      <c r="B34814" t="s">
        <v>36957</v>
      </c>
      <c r="C34814" t="s">
        <v>1969</v>
      </c>
      <c r="D34814" t="s">
        <v>1846</v>
      </c>
      <c r="E34814" t="s">
        <v>2141</v>
      </c>
      <c r="F34814" t="s">
        <v>2142</v>
      </c>
      <c r="G34814" t="s">
        <v>1844</v>
      </c>
    </row>
    <row r="34815" spans="1:7">
      <c r="A34815">
        <v>102892552</v>
      </c>
      <c r="B34815" t="s">
        <v>36958</v>
      </c>
      <c r="C34815" t="s">
        <v>2137</v>
      </c>
      <c r="D34815" t="s">
        <v>1970</v>
      </c>
      <c r="E34815" t="s">
        <v>2138</v>
      </c>
      <c r="F34815" t="s">
        <v>2139</v>
      </c>
      <c r="G34815" t="s">
        <v>1844</v>
      </c>
    </row>
    <row r="34816" spans="1:7">
      <c r="A34816">
        <v>102892552</v>
      </c>
      <c r="B34816" t="s">
        <v>36959</v>
      </c>
      <c r="C34816" t="s">
        <v>2133</v>
      </c>
      <c r="D34816" t="s">
        <v>1808</v>
      </c>
      <c r="E34816" t="s">
        <v>2134</v>
      </c>
      <c r="F34816" t="s">
        <v>2135</v>
      </c>
      <c r="G34816" t="s">
        <v>1898</v>
      </c>
    </row>
    <row r="34817" spans="1:7">
      <c r="A34817">
        <v>102892552</v>
      </c>
      <c r="B34817" t="s">
        <v>36960</v>
      </c>
      <c r="C34817" t="s">
        <v>1914</v>
      </c>
      <c r="D34817" t="s">
        <v>1840</v>
      </c>
      <c r="E34817" t="s">
        <v>1762</v>
      </c>
      <c r="F34817" t="s">
        <v>2131</v>
      </c>
      <c r="G34817" t="s">
        <v>1844</v>
      </c>
    </row>
    <row r="34818" spans="1:7">
      <c r="A34818">
        <v>102892552</v>
      </c>
      <c r="B34818" t="s">
        <v>36961</v>
      </c>
      <c r="C34818" t="s">
        <v>2106</v>
      </c>
      <c r="D34818" t="s">
        <v>2126</v>
      </c>
      <c r="E34818" t="s">
        <v>1762</v>
      </c>
      <c r="F34818" t="s">
        <v>2129</v>
      </c>
      <c r="G34818" t="s">
        <v>1898</v>
      </c>
    </row>
    <row r="34819" spans="1:7">
      <c r="A34819">
        <v>102892552</v>
      </c>
      <c r="B34819" t="s">
        <v>36962</v>
      </c>
      <c r="C34819" t="s">
        <v>1921</v>
      </c>
      <c r="D34819" t="s">
        <v>2126</v>
      </c>
      <c r="E34819" t="s">
        <v>1762</v>
      </c>
      <c r="F34819" t="s">
        <v>2127</v>
      </c>
      <c r="G34819" t="s">
        <v>1844</v>
      </c>
    </row>
    <row r="34820" spans="1:7">
      <c r="A34820">
        <v>102892552</v>
      </c>
      <c r="B34820" t="s">
        <v>36963</v>
      </c>
      <c r="C34820" t="s">
        <v>1748</v>
      </c>
      <c r="D34820" t="s">
        <v>1749</v>
      </c>
      <c r="E34820" t="s">
        <v>1750</v>
      </c>
      <c r="F34820" t="s">
        <v>1751</v>
      </c>
      <c r="G34820" t="s">
        <v>1752</v>
      </c>
    </row>
    <row r="34821" spans="1:7">
      <c r="A34821">
        <v>102892552</v>
      </c>
      <c r="B34821" t="s">
        <v>36964</v>
      </c>
      <c r="C34821" t="s">
        <v>2284</v>
      </c>
      <c r="D34821" t="s">
        <v>1847</v>
      </c>
      <c r="E34821" t="s">
        <v>1982</v>
      </c>
      <c r="F34821" t="s">
        <v>2285</v>
      </c>
      <c r="G34821" t="s">
        <v>2034</v>
      </c>
    </row>
    <row r="34822" spans="1:7">
      <c r="A34822">
        <v>102892552</v>
      </c>
      <c r="B34822" t="s">
        <v>36965</v>
      </c>
      <c r="C34822" t="s">
        <v>1803</v>
      </c>
      <c r="D34822" t="s">
        <v>1851</v>
      </c>
      <c r="E34822" t="s">
        <v>2279</v>
      </c>
      <c r="F34822" t="s">
        <v>2282</v>
      </c>
      <c r="G34822" t="s">
        <v>2034</v>
      </c>
    </row>
    <row r="34823" spans="1:7">
      <c r="A34823">
        <v>102892552</v>
      </c>
      <c r="B34823" t="s">
        <v>36966</v>
      </c>
      <c r="C34823" t="s">
        <v>2277</v>
      </c>
      <c r="D34823" t="s">
        <v>2278</v>
      </c>
      <c r="E34823" t="s">
        <v>2279</v>
      </c>
      <c r="F34823" t="s">
        <v>2280</v>
      </c>
      <c r="G34823" t="s">
        <v>2034</v>
      </c>
    </row>
    <row r="34824" spans="1:7">
      <c r="A34824">
        <v>102892552</v>
      </c>
      <c r="B34824" t="s">
        <v>36967</v>
      </c>
      <c r="C34824" t="s">
        <v>1790</v>
      </c>
      <c r="D34824" t="s">
        <v>1862</v>
      </c>
      <c r="E34824" t="s">
        <v>2274</v>
      </c>
      <c r="F34824" t="s">
        <v>2275</v>
      </c>
      <c r="G34824" t="s">
        <v>2034</v>
      </c>
    </row>
    <row r="34825" spans="1:7">
      <c r="A34825">
        <v>102892552</v>
      </c>
      <c r="B34825" t="s">
        <v>36968</v>
      </c>
      <c r="C34825" t="s">
        <v>2270</v>
      </c>
      <c r="D34825" t="s">
        <v>1921</v>
      </c>
      <c r="E34825" t="s">
        <v>2271</v>
      </c>
      <c r="F34825" t="s">
        <v>2272</v>
      </c>
      <c r="G34825" t="s">
        <v>2034</v>
      </c>
    </row>
    <row r="34826" spans="1:7">
      <c r="A34826">
        <v>102892552</v>
      </c>
      <c r="B34826" t="s">
        <v>36969</v>
      </c>
      <c r="C34826" t="s">
        <v>1879</v>
      </c>
      <c r="D34826" t="s">
        <v>1766</v>
      </c>
      <c r="E34826" t="s">
        <v>1982</v>
      </c>
      <c r="F34826" t="s">
        <v>2268</v>
      </c>
      <c r="G34826" t="s">
        <v>2034</v>
      </c>
    </row>
    <row r="34827" spans="1:7">
      <c r="A34827">
        <v>102892552</v>
      </c>
      <c r="B34827" t="s">
        <v>36970</v>
      </c>
      <c r="C34827" t="s">
        <v>2238</v>
      </c>
      <c r="D34827" t="s">
        <v>2181</v>
      </c>
      <c r="E34827" t="s">
        <v>1982</v>
      </c>
      <c r="F34827" t="s">
        <v>2266</v>
      </c>
      <c r="G34827" t="s">
        <v>2034</v>
      </c>
    </row>
    <row r="34828" spans="1:7">
      <c r="A34828">
        <v>102892552</v>
      </c>
      <c r="B34828" t="s">
        <v>36971</v>
      </c>
      <c r="C34828" t="s">
        <v>1857</v>
      </c>
      <c r="D34828" t="s">
        <v>1921</v>
      </c>
      <c r="E34828" t="s">
        <v>2252</v>
      </c>
      <c r="F34828" t="s">
        <v>2264</v>
      </c>
      <c r="G34828" t="s">
        <v>2034</v>
      </c>
    </row>
    <row r="34829" spans="1:7">
      <c r="A34829">
        <v>102892552</v>
      </c>
      <c r="B34829" t="s">
        <v>36972</v>
      </c>
      <c r="C34829" t="s">
        <v>1846</v>
      </c>
      <c r="D34829" t="s">
        <v>1981</v>
      </c>
      <c r="E34829" t="s">
        <v>2261</v>
      </c>
      <c r="F34829" t="s">
        <v>2262</v>
      </c>
      <c r="G34829" t="s">
        <v>1844</v>
      </c>
    </row>
    <row r="34830" spans="1:7">
      <c r="A34830">
        <v>102892552</v>
      </c>
      <c r="B34830" t="s">
        <v>36973</v>
      </c>
      <c r="C34830" t="s">
        <v>25017</v>
      </c>
      <c r="D34830" t="s">
        <v>1812</v>
      </c>
      <c r="E34830" t="s">
        <v>1750</v>
      </c>
      <c r="F34830" t="s">
        <v>25018</v>
      </c>
      <c r="G34830" t="s">
        <v>1898</v>
      </c>
    </row>
    <row r="34831" spans="1:7">
      <c r="A34831">
        <v>102892552</v>
      </c>
      <c r="B34831" t="s">
        <v>36974</v>
      </c>
      <c r="C34831" t="s">
        <v>1930</v>
      </c>
      <c r="D34831" t="s">
        <v>1813</v>
      </c>
      <c r="E34831" t="s">
        <v>1982</v>
      </c>
      <c r="F34831" t="s">
        <v>2255</v>
      </c>
      <c r="G34831" t="s">
        <v>1758</v>
      </c>
    </row>
    <row r="34832" spans="1:7">
      <c r="A34832">
        <v>102892552</v>
      </c>
      <c r="B34832" t="s">
        <v>36975</v>
      </c>
      <c r="C34832" t="s">
        <v>2150</v>
      </c>
      <c r="D34832" t="s">
        <v>2133</v>
      </c>
      <c r="E34832" t="s">
        <v>2252</v>
      </c>
      <c r="F34832" t="s">
        <v>2253</v>
      </c>
      <c r="G34832" t="s">
        <v>1758</v>
      </c>
    </row>
    <row r="34833" spans="1:7">
      <c r="A34833">
        <v>102892552</v>
      </c>
      <c r="B34833" t="s">
        <v>36976</v>
      </c>
      <c r="C34833" t="s">
        <v>2247</v>
      </c>
      <c r="D34833" t="s">
        <v>2248</v>
      </c>
      <c r="E34833" t="s">
        <v>2243</v>
      </c>
      <c r="F34833" t="s">
        <v>2249</v>
      </c>
      <c r="G34833" t="s">
        <v>2250</v>
      </c>
    </row>
    <row r="34834" spans="1:7">
      <c r="A34834">
        <v>102892552</v>
      </c>
      <c r="B34834" t="s">
        <v>36977</v>
      </c>
      <c r="C34834" t="s">
        <v>2242</v>
      </c>
      <c r="D34834" t="s">
        <v>1993</v>
      </c>
      <c r="E34834" t="s">
        <v>2243</v>
      </c>
      <c r="F34834" t="s">
        <v>2244</v>
      </c>
      <c r="G34834" t="s">
        <v>2245</v>
      </c>
    </row>
    <row r="34835" spans="1:7">
      <c r="A34835">
        <v>102892552</v>
      </c>
      <c r="B34835" t="s">
        <v>36978</v>
      </c>
      <c r="C34835" t="s">
        <v>2238</v>
      </c>
      <c r="D34835" t="s">
        <v>1966</v>
      </c>
      <c r="E34835" t="s">
        <v>2239</v>
      </c>
      <c r="F34835" t="s">
        <v>2240</v>
      </c>
      <c r="G34835" t="s">
        <v>1758</v>
      </c>
    </row>
    <row r="34836" spans="1:7">
      <c r="A34836">
        <v>102892552</v>
      </c>
      <c r="B34836" t="s">
        <v>36979</v>
      </c>
      <c r="C34836" t="s">
        <v>1780</v>
      </c>
      <c r="D34836" t="s">
        <v>1841</v>
      </c>
      <c r="E34836" t="s">
        <v>2235</v>
      </c>
      <c r="F34836" t="s">
        <v>2236</v>
      </c>
      <c r="G34836" t="s">
        <v>1758</v>
      </c>
    </row>
    <row r="34837" spans="1:7">
      <c r="A34837">
        <v>102892552</v>
      </c>
      <c r="B34837" t="s">
        <v>36980</v>
      </c>
      <c r="C34837" t="s">
        <v>1951</v>
      </c>
      <c r="D34837" t="s">
        <v>2232</v>
      </c>
      <c r="E34837" t="s">
        <v>2233</v>
      </c>
      <c r="F34837" t="s">
        <v>2127</v>
      </c>
      <c r="G34837" t="s">
        <v>1758</v>
      </c>
    </row>
    <row r="34838" spans="1:7">
      <c r="A34838">
        <v>102892552</v>
      </c>
      <c r="B34838" t="s">
        <v>36981</v>
      </c>
      <c r="C34838" t="s">
        <v>1862</v>
      </c>
      <c r="D34838" t="s">
        <v>1944</v>
      </c>
      <c r="E34838" t="s">
        <v>1982</v>
      </c>
      <c r="F34838" t="s">
        <v>2230</v>
      </c>
      <c r="G34838" t="s">
        <v>1758</v>
      </c>
    </row>
    <row r="34839" spans="1:7">
      <c r="A34839">
        <v>102892552</v>
      </c>
      <c r="B34839" t="s">
        <v>36982</v>
      </c>
      <c r="C34839" t="s">
        <v>1822</v>
      </c>
      <c r="D34839" t="s">
        <v>1922</v>
      </c>
      <c r="E34839" t="s">
        <v>1997</v>
      </c>
      <c r="F34839" t="s">
        <v>1998</v>
      </c>
      <c r="G34839" t="s">
        <v>1758</v>
      </c>
    </row>
    <row r="34840" spans="1:7">
      <c r="A34840">
        <v>102892552</v>
      </c>
      <c r="B34840" t="s">
        <v>36983</v>
      </c>
      <c r="C34840" t="s">
        <v>2122</v>
      </c>
      <c r="D34840" t="s">
        <v>2008</v>
      </c>
      <c r="E34840" t="s">
        <v>2123</v>
      </c>
      <c r="F34840" t="s">
        <v>2124</v>
      </c>
      <c r="G34840" t="s">
        <v>1844</v>
      </c>
    </row>
    <row r="34841" spans="1:7">
      <c r="A34841">
        <v>102892552</v>
      </c>
      <c r="B34841" t="s">
        <v>36984</v>
      </c>
      <c r="C34841" t="s">
        <v>2118</v>
      </c>
      <c r="D34841" t="s">
        <v>2119</v>
      </c>
      <c r="E34841" t="s">
        <v>1762</v>
      </c>
      <c r="F34841" t="s">
        <v>2120</v>
      </c>
      <c r="G34841" t="s">
        <v>1844</v>
      </c>
    </row>
    <row r="34842" spans="1:7">
      <c r="A34842">
        <v>102892552</v>
      </c>
      <c r="B34842" t="s">
        <v>36985</v>
      </c>
      <c r="C34842" t="s">
        <v>1831</v>
      </c>
      <c r="D34842" t="s">
        <v>1981</v>
      </c>
      <c r="E34842" t="s">
        <v>2115</v>
      </c>
      <c r="F34842" t="s">
        <v>2116</v>
      </c>
      <c r="G34842" t="s">
        <v>1898</v>
      </c>
    </row>
    <row r="34843" spans="1:7">
      <c r="A34843">
        <v>102892552</v>
      </c>
      <c r="B34843" t="s">
        <v>36986</v>
      </c>
      <c r="C34843" t="s">
        <v>1826</v>
      </c>
      <c r="D34843" t="s">
        <v>1981</v>
      </c>
      <c r="E34843" t="s">
        <v>1762</v>
      </c>
      <c r="F34843" t="s">
        <v>2113</v>
      </c>
      <c r="G34843" t="s">
        <v>1898</v>
      </c>
    </row>
    <row r="34844" spans="1:7">
      <c r="A34844">
        <v>102892552</v>
      </c>
      <c r="B34844" t="s">
        <v>36987</v>
      </c>
      <c r="C34844" t="s">
        <v>1812</v>
      </c>
      <c r="D34844" t="s">
        <v>1813</v>
      </c>
      <c r="E34844" t="s">
        <v>1762</v>
      </c>
      <c r="F34844" t="s">
        <v>2111</v>
      </c>
      <c r="G34844" t="s">
        <v>1898</v>
      </c>
    </row>
    <row r="34845" spans="1:7">
      <c r="A34845">
        <v>102892552</v>
      </c>
      <c r="B34845" t="s">
        <v>36988</v>
      </c>
      <c r="C34845" t="s">
        <v>1907</v>
      </c>
      <c r="D34845" t="s">
        <v>1879</v>
      </c>
      <c r="E34845" t="s">
        <v>2069</v>
      </c>
      <c r="F34845" t="s">
        <v>2109</v>
      </c>
      <c r="G34845" t="s">
        <v>1898</v>
      </c>
    </row>
    <row r="34846" spans="1:7">
      <c r="A34846">
        <v>102892552</v>
      </c>
      <c r="B34846" t="s">
        <v>36989</v>
      </c>
      <c r="C34846" t="s">
        <v>1961</v>
      </c>
      <c r="D34846" t="s">
        <v>2106</v>
      </c>
      <c r="E34846" t="s">
        <v>2069</v>
      </c>
      <c r="F34846" t="s">
        <v>2107</v>
      </c>
      <c r="G34846" t="s">
        <v>1898</v>
      </c>
    </row>
    <row r="34847" spans="1:7">
      <c r="A34847">
        <v>102892552</v>
      </c>
      <c r="B34847" t="s">
        <v>36990</v>
      </c>
      <c r="C34847" t="s">
        <v>2102</v>
      </c>
      <c r="D34847" t="s">
        <v>1981</v>
      </c>
      <c r="E34847" t="s">
        <v>2103</v>
      </c>
      <c r="F34847" t="s">
        <v>2104</v>
      </c>
      <c r="G34847" t="s">
        <v>1898</v>
      </c>
    </row>
    <row r="34848" spans="1:7">
      <c r="A34848">
        <v>102892552</v>
      </c>
      <c r="B34848" t="s">
        <v>36991</v>
      </c>
      <c r="C34848" t="s">
        <v>2098</v>
      </c>
      <c r="D34848" t="s">
        <v>1970</v>
      </c>
      <c r="E34848" t="s">
        <v>2099</v>
      </c>
      <c r="F34848" t="s">
        <v>2100</v>
      </c>
      <c r="G34848" t="s">
        <v>1898</v>
      </c>
    </row>
    <row r="34849" spans="1:7">
      <c r="A34849">
        <v>102892552</v>
      </c>
      <c r="B34849" t="s">
        <v>36992</v>
      </c>
      <c r="C34849" t="s">
        <v>2094</v>
      </c>
      <c r="D34849" t="s">
        <v>1818</v>
      </c>
      <c r="E34849" t="s">
        <v>2069</v>
      </c>
      <c r="F34849" t="s">
        <v>2095</v>
      </c>
      <c r="G34849" t="s">
        <v>2096</v>
      </c>
    </row>
    <row r="34850" spans="1:7">
      <c r="A34850">
        <v>102892552</v>
      </c>
      <c r="B34850" t="s">
        <v>36993</v>
      </c>
      <c r="C34850" t="s">
        <v>2091</v>
      </c>
      <c r="D34850" t="s">
        <v>1874</v>
      </c>
      <c r="E34850" t="s">
        <v>2069</v>
      </c>
      <c r="F34850" t="s">
        <v>2092</v>
      </c>
      <c r="G34850" t="s">
        <v>1898</v>
      </c>
    </row>
    <row r="34851" spans="1:7">
      <c r="A34851">
        <v>102892552</v>
      </c>
      <c r="B34851" t="s">
        <v>36994</v>
      </c>
      <c r="C34851" t="s">
        <v>1822</v>
      </c>
      <c r="D34851" t="s">
        <v>1862</v>
      </c>
      <c r="E34851" t="s">
        <v>2088</v>
      </c>
      <c r="F34851" t="s">
        <v>2089</v>
      </c>
      <c r="G34851" t="s">
        <v>1898</v>
      </c>
    </row>
    <row r="34852" spans="1:7">
      <c r="A34852">
        <v>102892552</v>
      </c>
      <c r="B34852" t="s">
        <v>36995</v>
      </c>
      <c r="C34852" t="s">
        <v>2082</v>
      </c>
      <c r="D34852" t="s">
        <v>2083</v>
      </c>
      <c r="E34852" t="s">
        <v>2084</v>
      </c>
      <c r="F34852" t="s">
        <v>2085</v>
      </c>
      <c r="G34852" t="s">
        <v>2086</v>
      </c>
    </row>
    <row r="34853" spans="1:7">
      <c r="A34853">
        <v>102892552</v>
      </c>
      <c r="B34853" t="s">
        <v>36996</v>
      </c>
      <c r="C34853" t="s">
        <v>1955</v>
      </c>
      <c r="D34853" t="s">
        <v>1944</v>
      </c>
      <c r="E34853" t="s">
        <v>2080</v>
      </c>
      <c r="F34853" t="s">
        <v>1937</v>
      </c>
      <c r="G34853" t="s">
        <v>2034</v>
      </c>
    </row>
    <row r="34854" spans="1:7">
      <c r="A34854">
        <v>102892552</v>
      </c>
      <c r="B34854" t="s">
        <v>36997</v>
      </c>
      <c r="C34854" t="s">
        <v>2077</v>
      </c>
      <c r="D34854" t="s">
        <v>1930</v>
      </c>
      <c r="E34854" t="s">
        <v>2069</v>
      </c>
      <c r="F34854" t="s">
        <v>2078</v>
      </c>
      <c r="G34854" t="s">
        <v>1898</v>
      </c>
    </row>
    <row r="34855" spans="1:7">
      <c r="A34855">
        <v>102892552</v>
      </c>
      <c r="B34855" t="s">
        <v>36998</v>
      </c>
      <c r="C34855" t="s">
        <v>2072</v>
      </c>
      <c r="D34855" t="s">
        <v>2073</v>
      </c>
      <c r="E34855" t="s">
        <v>2074</v>
      </c>
      <c r="F34855" t="s">
        <v>2075</v>
      </c>
      <c r="G34855" t="s">
        <v>1844</v>
      </c>
    </row>
    <row r="34856" spans="1:7">
      <c r="A34856">
        <v>102892552</v>
      </c>
      <c r="B34856" t="s">
        <v>36999</v>
      </c>
      <c r="C34856" t="s">
        <v>2067</v>
      </c>
      <c r="D34856" t="s">
        <v>2068</v>
      </c>
      <c r="E34856" t="s">
        <v>2069</v>
      </c>
      <c r="F34856" t="s">
        <v>2070</v>
      </c>
      <c r="G34856" t="s">
        <v>1898</v>
      </c>
    </row>
    <row r="34857" spans="1:7">
      <c r="A34857">
        <v>102892552</v>
      </c>
      <c r="B34857" t="s">
        <v>37000</v>
      </c>
      <c r="C34857" t="s">
        <v>1812</v>
      </c>
      <c r="D34857" t="s">
        <v>2063</v>
      </c>
      <c r="E34857" t="s">
        <v>2064</v>
      </c>
      <c r="F34857" t="s">
        <v>2065</v>
      </c>
      <c r="G34857" t="s">
        <v>1844</v>
      </c>
    </row>
    <row r="34858" spans="1:7">
      <c r="A34858">
        <v>102892552</v>
      </c>
      <c r="B34858" t="s">
        <v>37001</v>
      </c>
      <c r="C34858" t="s">
        <v>2204</v>
      </c>
      <c r="D34858" t="s">
        <v>2068</v>
      </c>
      <c r="E34858" t="s">
        <v>1982</v>
      </c>
      <c r="F34858" t="s">
        <v>25047</v>
      </c>
      <c r="G34858" t="s">
        <v>1898</v>
      </c>
    </row>
    <row r="34859" spans="1:7">
      <c r="A34859">
        <v>102892552</v>
      </c>
      <c r="B34859" t="s">
        <v>37002</v>
      </c>
      <c r="C34859" t="s">
        <v>2056</v>
      </c>
      <c r="D34859" t="s">
        <v>1961</v>
      </c>
      <c r="E34859" t="s">
        <v>1762</v>
      </c>
      <c r="F34859" t="s">
        <v>2057</v>
      </c>
      <c r="G34859" t="s">
        <v>1898</v>
      </c>
    </row>
    <row r="34860" spans="1:7">
      <c r="A34860">
        <v>102892552</v>
      </c>
      <c r="B34860" t="s">
        <v>37003</v>
      </c>
      <c r="C34860" t="s">
        <v>2053</v>
      </c>
      <c r="D34860" t="s">
        <v>1817</v>
      </c>
      <c r="E34860" t="s">
        <v>2054</v>
      </c>
      <c r="F34860" t="s">
        <v>1923</v>
      </c>
      <c r="G34860" t="s">
        <v>1898</v>
      </c>
    </row>
    <row r="34861" spans="1:7">
      <c r="A34861">
        <v>102892552</v>
      </c>
      <c r="B34861" t="s">
        <v>37004</v>
      </c>
      <c r="C34861" t="s">
        <v>2049</v>
      </c>
      <c r="D34861" t="s">
        <v>1993</v>
      </c>
      <c r="E34861" t="s">
        <v>2050</v>
      </c>
      <c r="F34861" t="s">
        <v>2051</v>
      </c>
      <c r="G34861" t="s">
        <v>1844</v>
      </c>
    </row>
    <row r="34862" spans="1:7">
      <c r="A34862">
        <v>102892552</v>
      </c>
      <c r="B34862" t="s">
        <v>37005</v>
      </c>
      <c r="C34862" t="s">
        <v>1989</v>
      </c>
      <c r="D34862" t="s">
        <v>2045</v>
      </c>
      <c r="E34862" t="s">
        <v>2046</v>
      </c>
      <c r="F34862" t="s">
        <v>2047</v>
      </c>
      <c r="G34862" t="s">
        <v>1898</v>
      </c>
    </row>
    <row r="34863" spans="1:7">
      <c r="A34863">
        <v>102892552</v>
      </c>
      <c r="B34863" t="s">
        <v>37006</v>
      </c>
      <c r="C34863" t="s">
        <v>1790</v>
      </c>
      <c r="D34863" t="s">
        <v>1888</v>
      </c>
      <c r="E34863" t="s">
        <v>2043</v>
      </c>
      <c r="F34863" t="s">
        <v>1928</v>
      </c>
      <c r="G34863" t="s">
        <v>2034</v>
      </c>
    </row>
    <row r="34864" spans="1:7">
      <c r="A34864">
        <v>102892552</v>
      </c>
      <c r="B34864" t="s">
        <v>37007</v>
      </c>
      <c r="C34864" t="s">
        <v>1879</v>
      </c>
      <c r="D34864" t="s">
        <v>1962</v>
      </c>
      <c r="E34864" t="s">
        <v>2040</v>
      </c>
      <c r="F34864" t="s">
        <v>2041</v>
      </c>
      <c r="G34864" t="s">
        <v>2034</v>
      </c>
    </row>
    <row r="34865" spans="1:7">
      <c r="A34865">
        <v>102892552</v>
      </c>
      <c r="B34865" t="s">
        <v>37008</v>
      </c>
      <c r="C34865" t="s">
        <v>2036</v>
      </c>
      <c r="D34865" t="s">
        <v>2037</v>
      </c>
      <c r="E34865" t="s">
        <v>1982</v>
      </c>
      <c r="F34865" t="s">
        <v>2038</v>
      </c>
      <c r="G34865" t="s">
        <v>1844</v>
      </c>
    </row>
    <row r="34866" spans="1:7">
      <c r="A34866">
        <v>102892552</v>
      </c>
      <c r="B34866" t="s">
        <v>37009</v>
      </c>
      <c r="C34866" t="s">
        <v>2032</v>
      </c>
      <c r="D34866" t="s">
        <v>1812</v>
      </c>
      <c r="E34866" t="s">
        <v>1982</v>
      </c>
      <c r="F34866" t="s">
        <v>2033</v>
      </c>
      <c r="G34866" t="s">
        <v>2034</v>
      </c>
    </row>
    <row r="34867" spans="1:7">
      <c r="A34867">
        <v>102892552</v>
      </c>
      <c r="B34867" t="s">
        <v>37010</v>
      </c>
      <c r="C34867" t="s">
        <v>2026</v>
      </c>
      <c r="D34867" t="s">
        <v>2027</v>
      </c>
      <c r="E34867" t="s">
        <v>2028</v>
      </c>
      <c r="F34867" t="s">
        <v>2029</v>
      </c>
      <c r="G34867" t="s">
        <v>2030</v>
      </c>
    </row>
    <row r="34868" spans="1:7">
      <c r="A34868">
        <v>102892552</v>
      </c>
      <c r="B34868" t="s">
        <v>37011</v>
      </c>
      <c r="C34868" t="s">
        <v>1789</v>
      </c>
      <c r="D34868" t="s">
        <v>1888</v>
      </c>
      <c r="E34868" t="s">
        <v>1762</v>
      </c>
      <c r="F34868" t="s">
        <v>2024</v>
      </c>
      <c r="G34868" t="s">
        <v>1898</v>
      </c>
    </row>
    <row r="34869" spans="1:7">
      <c r="A34869">
        <v>102892552</v>
      </c>
      <c r="B34869" t="s">
        <v>37012</v>
      </c>
      <c r="C34869" t="s">
        <v>2021</v>
      </c>
      <c r="D34869" t="s">
        <v>1770</v>
      </c>
      <c r="E34869" t="s">
        <v>1762</v>
      </c>
      <c r="F34869" t="s">
        <v>2022</v>
      </c>
      <c r="G34869" t="s">
        <v>1898</v>
      </c>
    </row>
    <row r="34870" spans="1:7">
      <c r="A34870">
        <v>102892552</v>
      </c>
      <c r="B34870" t="s">
        <v>37013</v>
      </c>
      <c r="C34870" t="s">
        <v>2008</v>
      </c>
      <c r="D34870" t="s">
        <v>1985</v>
      </c>
      <c r="E34870" t="s">
        <v>1762</v>
      </c>
      <c r="F34870" t="s">
        <v>2019</v>
      </c>
      <c r="G34870" t="s">
        <v>1898</v>
      </c>
    </row>
    <row r="34871" spans="1:7">
      <c r="A34871">
        <v>102892552</v>
      </c>
      <c r="B34871" t="s">
        <v>37014</v>
      </c>
      <c r="C34871" t="s">
        <v>2014</v>
      </c>
      <c r="D34871" t="s">
        <v>1770</v>
      </c>
      <c r="E34871" t="s">
        <v>1762</v>
      </c>
      <c r="F34871" t="s">
        <v>2017</v>
      </c>
      <c r="G34871" t="s">
        <v>1898</v>
      </c>
    </row>
    <row r="34872" spans="1:7">
      <c r="A34872">
        <v>102892552</v>
      </c>
      <c r="B34872" t="s">
        <v>37015</v>
      </c>
      <c r="C34872" t="s">
        <v>2014</v>
      </c>
      <c r="D34872" t="s">
        <v>1776</v>
      </c>
      <c r="E34872" t="s">
        <v>1762</v>
      </c>
      <c r="F34872" t="s">
        <v>2015</v>
      </c>
      <c r="G34872" t="s">
        <v>1898</v>
      </c>
    </row>
    <row r="34873" spans="1:7">
      <c r="A34873">
        <v>102892552</v>
      </c>
      <c r="B34873" t="s">
        <v>37016</v>
      </c>
      <c r="C34873" t="s">
        <v>2011</v>
      </c>
      <c r="D34873" t="s">
        <v>2007</v>
      </c>
      <c r="E34873" t="s">
        <v>1762</v>
      </c>
      <c r="F34873" t="s">
        <v>2012</v>
      </c>
      <c r="G34873" t="s">
        <v>1898</v>
      </c>
    </row>
    <row r="34874" spans="1:7">
      <c r="A34874">
        <v>102892552</v>
      </c>
      <c r="B34874" t="s">
        <v>37017</v>
      </c>
      <c r="C34874" t="s">
        <v>2007</v>
      </c>
      <c r="D34874" t="s">
        <v>2008</v>
      </c>
      <c r="E34874" t="s">
        <v>1762</v>
      </c>
      <c r="F34874" t="s">
        <v>2009</v>
      </c>
      <c r="G34874" t="s">
        <v>1898</v>
      </c>
    </row>
    <row r="34875" spans="1:7">
      <c r="A34875">
        <v>102892552</v>
      </c>
      <c r="B34875" t="s">
        <v>37018</v>
      </c>
      <c r="C34875" t="s">
        <v>1775</v>
      </c>
      <c r="D34875" t="s">
        <v>1812</v>
      </c>
      <c r="E34875" t="s">
        <v>1762</v>
      </c>
      <c r="F34875" t="s">
        <v>2005</v>
      </c>
      <c r="G34875" t="s">
        <v>1898</v>
      </c>
    </row>
    <row r="34876" spans="1:7">
      <c r="A34876">
        <v>102892552</v>
      </c>
      <c r="B34876" t="s">
        <v>37019</v>
      </c>
      <c r="C34876" t="s">
        <v>1807</v>
      </c>
      <c r="D34876" t="s">
        <v>1826</v>
      </c>
      <c r="E34876" t="s">
        <v>1762</v>
      </c>
      <c r="F34876" t="s">
        <v>2002</v>
      </c>
      <c r="G34876" t="s">
        <v>1898</v>
      </c>
    </row>
    <row r="34877" spans="1:7">
      <c r="A34877">
        <v>102892552</v>
      </c>
      <c r="B34877" t="s">
        <v>37020</v>
      </c>
      <c r="C34877" t="s">
        <v>2000</v>
      </c>
      <c r="D34877" t="s">
        <v>2001</v>
      </c>
      <c r="E34877" t="s">
        <v>1762</v>
      </c>
      <c r="F34877" t="s">
        <v>2002</v>
      </c>
      <c r="G34877" t="s">
        <v>1898</v>
      </c>
    </row>
    <row r="34878" spans="1:7">
      <c r="A34878">
        <v>102892552</v>
      </c>
      <c r="B34878" t="s">
        <v>37021</v>
      </c>
      <c r="C34878" t="s">
        <v>1993</v>
      </c>
      <c r="D34878" t="s">
        <v>1930</v>
      </c>
      <c r="E34878" t="s">
        <v>1994</v>
      </c>
      <c r="F34878" t="s">
        <v>1995</v>
      </c>
      <c r="G34878" t="s">
        <v>1758</v>
      </c>
    </row>
    <row r="34879" spans="1:7">
      <c r="A34879">
        <v>102892552</v>
      </c>
      <c r="B34879" t="s">
        <v>37022</v>
      </c>
      <c r="C34879" t="s">
        <v>1988</v>
      </c>
      <c r="D34879" t="s">
        <v>1989</v>
      </c>
      <c r="E34879" t="s">
        <v>1990</v>
      </c>
      <c r="F34879" t="s">
        <v>1991</v>
      </c>
      <c r="G34879" t="s">
        <v>1758</v>
      </c>
    </row>
    <row r="34880" spans="1:7">
      <c r="A34880">
        <v>102892552</v>
      </c>
      <c r="B34880" t="s">
        <v>37023</v>
      </c>
      <c r="C34880" t="s">
        <v>1874</v>
      </c>
      <c r="D34880" t="s">
        <v>1985</v>
      </c>
      <c r="E34880" t="s">
        <v>1982</v>
      </c>
      <c r="F34880" t="s">
        <v>1986</v>
      </c>
      <c r="G34880" t="s">
        <v>1758</v>
      </c>
    </row>
    <row r="34881" spans="1:7">
      <c r="A34881">
        <v>102892552</v>
      </c>
      <c r="B34881" t="s">
        <v>37024</v>
      </c>
      <c r="C34881" t="s">
        <v>1754</v>
      </c>
      <c r="D34881" t="s">
        <v>1981</v>
      </c>
      <c r="E34881" t="s">
        <v>1982</v>
      </c>
      <c r="F34881" t="s">
        <v>1983</v>
      </c>
      <c r="G34881" t="s">
        <v>1758</v>
      </c>
    </row>
    <row r="34882" spans="1:7">
      <c r="A34882">
        <v>102892552</v>
      </c>
      <c r="B34882" t="s">
        <v>37025</v>
      </c>
      <c r="C34882" t="s">
        <v>1970</v>
      </c>
      <c r="D34882" t="s">
        <v>1966</v>
      </c>
      <c r="E34882" t="s">
        <v>1904</v>
      </c>
      <c r="F34882" t="s">
        <v>1979</v>
      </c>
      <c r="G34882" t="s">
        <v>1758</v>
      </c>
    </row>
    <row r="34883" spans="1:7">
      <c r="A34883">
        <v>102892552</v>
      </c>
      <c r="B34883" t="s">
        <v>37026</v>
      </c>
      <c r="C34883" t="s">
        <v>1975</v>
      </c>
      <c r="D34883" t="s">
        <v>1976</v>
      </c>
      <c r="E34883" t="s">
        <v>1904</v>
      </c>
      <c r="F34883" t="s">
        <v>1977</v>
      </c>
      <c r="G34883" t="s">
        <v>1758</v>
      </c>
    </row>
    <row r="34884" spans="1:7">
      <c r="A34884">
        <v>102892552</v>
      </c>
      <c r="B34884" t="s">
        <v>37027</v>
      </c>
      <c r="C34884" t="s">
        <v>2133</v>
      </c>
      <c r="D34884" t="s">
        <v>1955</v>
      </c>
      <c r="E34884" t="s">
        <v>1904</v>
      </c>
      <c r="F34884" t="s">
        <v>25074</v>
      </c>
      <c r="G34884" t="s">
        <v>1758</v>
      </c>
    </row>
    <row r="34885" spans="1:7">
      <c r="A34885">
        <v>102892552</v>
      </c>
      <c r="B34885" t="s">
        <v>37028</v>
      </c>
      <c r="C34885" t="s">
        <v>1969</v>
      </c>
      <c r="D34885" t="s">
        <v>1970</v>
      </c>
      <c r="E34885" t="s">
        <v>1904</v>
      </c>
      <c r="F34885" t="s">
        <v>1971</v>
      </c>
      <c r="G34885" t="s">
        <v>1758</v>
      </c>
    </row>
    <row r="34886" spans="1:7">
      <c r="A34886">
        <v>102892552</v>
      </c>
      <c r="B34886" t="s">
        <v>37029</v>
      </c>
      <c r="C34886" t="s">
        <v>1749</v>
      </c>
      <c r="D34886" t="s">
        <v>1966</v>
      </c>
      <c r="E34886" t="s">
        <v>1904</v>
      </c>
      <c r="F34886" t="s">
        <v>1967</v>
      </c>
      <c r="G34886" t="s">
        <v>1758</v>
      </c>
    </row>
    <row r="34887" spans="1:7">
      <c r="A34887">
        <v>102892552</v>
      </c>
      <c r="B34887" t="s">
        <v>37030</v>
      </c>
      <c r="C34887" t="s">
        <v>1961</v>
      </c>
      <c r="D34887" t="s">
        <v>1962</v>
      </c>
      <c r="E34887" t="s">
        <v>1963</v>
      </c>
      <c r="F34887" t="s">
        <v>1964</v>
      </c>
      <c r="G34887" t="s">
        <v>1758</v>
      </c>
    </row>
    <row r="34888" spans="1:7">
      <c r="A34888">
        <v>102892552</v>
      </c>
      <c r="B34888" t="s">
        <v>37031</v>
      </c>
      <c r="C34888" t="s">
        <v>1958</v>
      </c>
      <c r="D34888" t="s">
        <v>1930</v>
      </c>
      <c r="E34888" t="s">
        <v>1904</v>
      </c>
      <c r="F34888" t="s">
        <v>1959</v>
      </c>
      <c r="G34888" t="s">
        <v>1758</v>
      </c>
    </row>
    <row r="34889" spans="1:7">
      <c r="A34889">
        <v>102892552</v>
      </c>
      <c r="B34889" t="s">
        <v>37032</v>
      </c>
      <c r="C34889" t="s">
        <v>1755</v>
      </c>
      <c r="D34889" t="s">
        <v>1955</v>
      </c>
      <c r="E34889" t="s">
        <v>1904</v>
      </c>
      <c r="F34889" t="s">
        <v>1956</v>
      </c>
      <c r="G34889" t="s">
        <v>1758</v>
      </c>
    </row>
    <row r="34890" spans="1:7">
      <c r="A34890">
        <v>102892552</v>
      </c>
      <c r="B34890" t="s">
        <v>37033</v>
      </c>
      <c r="C34890" t="s">
        <v>1951</v>
      </c>
      <c r="D34890" t="s">
        <v>1812</v>
      </c>
      <c r="E34890" t="s">
        <v>1952</v>
      </c>
      <c r="F34890" t="s">
        <v>1953</v>
      </c>
      <c r="G34890" t="s">
        <v>1758</v>
      </c>
    </row>
    <row r="34891" spans="1:7">
      <c r="A34891">
        <v>102892552</v>
      </c>
      <c r="B34891" t="s">
        <v>37034</v>
      </c>
      <c r="C34891" t="s">
        <v>1931</v>
      </c>
      <c r="D34891" t="s">
        <v>1922</v>
      </c>
      <c r="E34891" t="s">
        <v>2165</v>
      </c>
      <c r="F34891" t="s">
        <v>1949</v>
      </c>
      <c r="G34891" t="s">
        <v>1844</v>
      </c>
    </row>
    <row r="34892" spans="1:7">
      <c r="A34892">
        <v>102892552</v>
      </c>
      <c r="B34892" t="s">
        <v>37035</v>
      </c>
      <c r="C34892" t="s">
        <v>1822</v>
      </c>
      <c r="D34892" t="s">
        <v>1922</v>
      </c>
      <c r="E34892" t="s">
        <v>2165</v>
      </c>
      <c r="F34892" t="s">
        <v>1947</v>
      </c>
      <c r="G34892" t="s">
        <v>1844</v>
      </c>
    </row>
    <row r="34893" spans="1:7">
      <c r="A34893">
        <v>102892552</v>
      </c>
      <c r="B34893" t="s">
        <v>37036</v>
      </c>
      <c r="C34893" t="s">
        <v>1794</v>
      </c>
      <c r="D34893" t="s">
        <v>1841</v>
      </c>
      <c r="E34893" t="s">
        <v>2165</v>
      </c>
      <c r="F34893" t="s">
        <v>25084</v>
      </c>
      <c r="G34893" t="s">
        <v>1758</v>
      </c>
    </row>
    <row r="34894" spans="1:7">
      <c r="A34894">
        <v>102892552</v>
      </c>
      <c r="B34894" t="s">
        <v>37037</v>
      </c>
      <c r="C34894" t="s">
        <v>1749</v>
      </c>
      <c r="D34894" t="s">
        <v>1921</v>
      </c>
      <c r="E34894" t="s">
        <v>1941</v>
      </c>
      <c r="F34894" t="s">
        <v>1782</v>
      </c>
      <c r="G34894" t="s">
        <v>1758</v>
      </c>
    </row>
    <row r="34895" spans="1:7">
      <c r="A34895">
        <v>102892552</v>
      </c>
      <c r="B34895" t="s">
        <v>37038</v>
      </c>
      <c r="C34895" t="s">
        <v>1755</v>
      </c>
      <c r="D34895" t="s">
        <v>2169</v>
      </c>
      <c r="E34895" t="s">
        <v>1904</v>
      </c>
      <c r="F34895" t="s">
        <v>1923</v>
      </c>
      <c r="G34895" t="s">
        <v>1758</v>
      </c>
    </row>
    <row r="34896" spans="1:7">
      <c r="A34896">
        <v>102892552</v>
      </c>
      <c r="B34896" t="s">
        <v>37039</v>
      </c>
      <c r="C34896" t="s">
        <v>1880</v>
      </c>
      <c r="D34896" t="s">
        <v>1841</v>
      </c>
      <c r="E34896" t="s">
        <v>1762</v>
      </c>
      <c r="F34896" t="s">
        <v>1937</v>
      </c>
      <c r="G34896" t="s">
        <v>1758</v>
      </c>
    </row>
    <row r="34897" spans="1:7">
      <c r="A34897">
        <v>102892552</v>
      </c>
      <c r="B34897" t="s">
        <v>37040</v>
      </c>
      <c r="C34897" t="s">
        <v>2168</v>
      </c>
      <c r="D34897" t="s">
        <v>1875</v>
      </c>
      <c r="E34897" t="s">
        <v>25089</v>
      </c>
      <c r="F34897" t="s">
        <v>25090</v>
      </c>
      <c r="G34897" t="s">
        <v>1758</v>
      </c>
    </row>
    <row r="34898" spans="1:7">
      <c r="A34898">
        <v>102892552</v>
      </c>
      <c r="B34898" t="s">
        <v>37041</v>
      </c>
      <c r="C34898" t="s">
        <v>2226</v>
      </c>
      <c r="D34898" t="s">
        <v>1981</v>
      </c>
      <c r="E34898" t="s">
        <v>2227</v>
      </c>
      <c r="F34898" t="s">
        <v>2228</v>
      </c>
      <c r="G34898" t="s">
        <v>1898</v>
      </c>
    </row>
    <row r="34899" spans="1:7">
      <c r="A34899">
        <v>102892552</v>
      </c>
      <c r="B34899" t="s">
        <v>37042</v>
      </c>
      <c r="C34899" t="s">
        <v>1808</v>
      </c>
      <c r="D34899" t="s">
        <v>1922</v>
      </c>
      <c r="E34899" t="s">
        <v>2197</v>
      </c>
      <c r="F34899" t="s">
        <v>2224</v>
      </c>
      <c r="G34899" t="s">
        <v>2212</v>
      </c>
    </row>
    <row r="34900" spans="1:7">
      <c r="A34900">
        <v>102892552</v>
      </c>
      <c r="B34900" t="s">
        <v>37043</v>
      </c>
      <c r="C34900" t="s">
        <v>2220</v>
      </c>
      <c r="D34900" t="s">
        <v>1981</v>
      </c>
      <c r="E34900" t="s">
        <v>24973</v>
      </c>
      <c r="F34900" t="s">
        <v>24974</v>
      </c>
      <c r="G34900" t="s">
        <v>24975</v>
      </c>
    </row>
    <row r="34901" spans="1:7">
      <c r="A34901">
        <v>102892552</v>
      </c>
      <c r="B34901" t="s">
        <v>37044</v>
      </c>
      <c r="C34901" t="s">
        <v>1955</v>
      </c>
      <c r="D34901" t="s">
        <v>1862</v>
      </c>
      <c r="E34901" t="s">
        <v>2217</v>
      </c>
      <c r="F34901" t="s">
        <v>2218</v>
      </c>
      <c r="G34901" t="s">
        <v>1844</v>
      </c>
    </row>
    <row r="34902" spans="1:7">
      <c r="A34902">
        <v>102892552</v>
      </c>
      <c r="B34902" t="s">
        <v>37045</v>
      </c>
      <c r="C34902" t="s">
        <v>2214</v>
      </c>
      <c r="D34902" t="s">
        <v>2091</v>
      </c>
      <c r="E34902" t="s">
        <v>2215</v>
      </c>
      <c r="F34902" t="s">
        <v>2085</v>
      </c>
      <c r="G34902" t="s">
        <v>1844</v>
      </c>
    </row>
    <row r="34903" spans="1:7">
      <c r="A34903">
        <v>102892552</v>
      </c>
      <c r="B34903" t="s">
        <v>37046</v>
      </c>
      <c r="C34903" t="s">
        <v>2210</v>
      </c>
      <c r="D34903" t="s">
        <v>1817</v>
      </c>
      <c r="E34903" t="s">
        <v>2211</v>
      </c>
      <c r="F34903" t="s">
        <v>1923</v>
      </c>
      <c r="G34903" t="s">
        <v>2212</v>
      </c>
    </row>
    <row r="34904" spans="1:7">
      <c r="A34904">
        <v>102892552</v>
      </c>
      <c r="B34904" t="s">
        <v>37047</v>
      </c>
      <c r="C34904" t="s">
        <v>1790</v>
      </c>
      <c r="D34904" t="s">
        <v>1925</v>
      </c>
      <c r="E34904" t="s">
        <v>2165</v>
      </c>
      <c r="F34904" t="s">
        <v>1787</v>
      </c>
      <c r="G34904" t="s">
        <v>1844</v>
      </c>
    </row>
    <row r="34905" spans="1:7">
      <c r="A34905">
        <v>102892552</v>
      </c>
      <c r="B34905" t="s">
        <v>37048</v>
      </c>
      <c r="C34905" t="s">
        <v>1790</v>
      </c>
      <c r="D34905" t="s">
        <v>2204</v>
      </c>
      <c r="E34905" t="s">
        <v>2205</v>
      </c>
      <c r="F34905" t="s">
        <v>2206</v>
      </c>
      <c r="G34905" t="s">
        <v>2207</v>
      </c>
    </row>
    <row r="34906" spans="1:7">
      <c r="A34906">
        <v>102892552</v>
      </c>
      <c r="B34906" t="s">
        <v>37049</v>
      </c>
      <c r="C34906" t="s">
        <v>1930</v>
      </c>
      <c r="D34906" t="s">
        <v>1931</v>
      </c>
      <c r="E34906" t="s">
        <v>1932</v>
      </c>
      <c r="F34906" t="s">
        <v>1933</v>
      </c>
      <c r="G34906" t="s">
        <v>1758</v>
      </c>
    </row>
    <row r="34907" spans="1:7">
      <c r="A34907">
        <v>102892552</v>
      </c>
      <c r="B34907" t="s">
        <v>37050</v>
      </c>
      <c r="C34907" t="s">
        <v>1925</v>
      </c>
      <c r="D34907" t="s">
        <v>1926</v>
      </c>
      <c r="E34907" t="s">
        <v>1927</v>
      </c>
      <c r="F34907" t="s">
        <v>1928</v>
      </c>
      <c r="G34907" t="s">
        <v>1758</v>
      </c>
    </row>
    <row r="34908" spans="1:7">
      <c r="A34908">
        <v>102892552</v>
      </c>
      <c r="B34908" t="s">
        <v>37051</v>
      </c>
      <c r="C34908" t="s">
        <v>1921</v>
      </c>
      <c r="D34908" t="s">
        <v>1922</v>
      </c>
      <c r="E34908" t="s">
        <v>1904</v>
      </c>
      <c r="F34908" t="s">
        <v>1923</v>
      </c>
      <c r="G34908" t="s">
        <v>1758</v>
      </c>
    </row>
    <row r="34909" spans="1:7">
      <c r="A34909">
        <v>102892552</v>
      </c>
      <c r="B34909" t="s">
        <v>37052</v>
      </c>
      <c r="C34909" t="s">
        <v>1812</v>
      </c>
      <c r="D34909" t="s">
        <v>1875</v>
      </c>
      <c r="E34909" t="s">
        <v>1918</v>
      </c>
      <c r="F34909" t="s">
        <v>1919</v>
      </c>
      <c r="G34909" t="s">
        <v>1758</v>
      </c>
    </row>
    <row r="34910" spans="1:7">
      <c r="A34910">
        <v>102892552</v>
      </c>
      <c r="B34910" t="s">
        <v>37053</v>
      </c>
      <c r="C34910" t="s">
        <v>1807</v>
      </c>
      <c r="D34910" t="s">
        <v>1914</v>
      </c>
      <c r="E34910" t="s">
        <v>1915</v>
      </c>
      <c r="F34910" t="s">
        <v>1916</v>
      </c>
      <c r="G34910" t="s">
        <v>1758</v>
      </c>
    </row>
    <row r="34911" spans="1:7">
      <c r="A34911">
        <v>102892552</v>
      </c>
      <c r="B34911" t="s">
        <v>37054</v>
      </c>
      <c r="C34911" t="s">
        <v>1903</v>
      </c>
      <c r="D34911" t="s">
        <v>1911</v>
      </c>
      <c r="E34911" t="s">
        <v>1904</v>
      </c>
      <c r="F34911" t="s">
        <v>1912</v>
      </c>
      <c r="G34911" t="s">
        <v>1758</v>
      </c>
    </row>
    <row r="34912" spans="1:7">
      <c r="A34912">
        <v>102892552</v>
      </c>
      <c r="B34912" t="s">
        <v>37055</v>
      </c>
      <c r="C34912" t="s">
        <v>1907</v>
      </c>
      <c r="D34912" t="s">
        <v>1888</v>
      </c>
      <c r="E34912" t="s">
        <v>1908</v>
      </c>
      <c r="F34912" t="s">
        <v>1909</v>
      </c>
      <c r="G34912" t="s">
        <v>1758</v>
      </c>
    </row>
    <row r="34913" spans="1:7">
      <c r="A34913">
        <v>102892552</v>
      </c>
      <c r="B34913" t="s">
        <v>37056</v>
      </c>
      <c r="C34913" t="s">
        <v>1903</v>
      </c>
      <c r="D34913" t="s">
        <v>1785</v>
      </c>
      <c r="E34913" t="s">
        <v>1904</v>
      </c>
      <c r="F34913" t="s">
        <v>1905</v>
      </c>
      <c r="G34913" t="s">
        <v>1758</v>
      </c>
    </row>
    <row r="34914" spans="1:7">
      <c r="A34914">
        <v>102892552</v>
      </c>
      <c r="B34914" t="s">
        <v>37057</v>
      </c>
      <c r="C34914" t="s">
        <v>1812</v>
      </c>
      <c r="D34914" t="s">
        <v>1888</v>
      </c>
      <c r="E34914" t="s">
        <v>1900</v>
      </c>
      <c r="F34914" t="s">
        <v>1901</v>
      </c>
      <c r="G34914" t="s">
        <v>1758</v>
      </c>
    </row>
    <row r="34915" spans="1:7">
      <c r="A34915">
        <v>102892552</v>
      </c>
      <c r="B34915" t="s">
        <v>37058</v>
      </c>
      <c r="C34915" t="s">
        <v>1895</v>
      </c>
      <c r="D34915" t="s">
        <v>1812</v>
      </c>
      <c r="E34915" t="s">
        <v>1896</v>
      </c>
      <c r="F34915" t="s">
        <v>1897</v>
      </c>
      <c r="G34915" t="s">
        <v>1898</v>
      </c>
    </row>
    <row r="34916" spans="1:7">
      <c r="A34916">
        <v>102892552</v>
      </c>
      <c r="B34916" t="s">
        <v>37059</v>
      </c>
      <c r="C34916" t="s">
        <v>1812</v>
      </c>
      <c r="D34916" t="s">
        <v>1888</v>
      </c>
      <c r="E34916" t="s">
        <v>1889</v>
      </c>
      <c r="F34916" t="s">
        <v>1893</v>
      </c>
      <c r="G34916" t="s">
        <v>1758</v>
      </c>
    </row>
    <row r="34917" spans="1:7">
      <c r="A34917">
        <v>102892552</v>
      </c>
      <c r="B34917" t="s">
        <v>37060</v>
      </c>
      <c r="C34917" t="s">
        <v>1812</v>
      </c>
      <c r="D34917" t="s">
        <v>1888</v>
      </c>
      <c r="E34917" t="s">
        <v>1889</v>
      </c>
      <c r="F34917" t="s">
        <v>1890</v>
      </c>
      <c r="G34917" t="s">
        <v>1891</v>
      </c>
    </row>
    <row r="34918" spans="1:7">
      <c r="A34918">
        <v>102892552</v>
      </c>
      <c r="B34918" t="s">
        <v>37061</v>
      </c>
      <c r="C34918" t="s">
        <v>1794</v>
      </c>
      <c r="D34918" t="s">
        <v>1885</v>
      </c>
      <c r="E34918" t="s">
        <v>1886</v>
      </c>
      <c r="F34918" t="s">
        <v>1877</v>
      </c>
      <c r="G34918" t="s">
        <v>1883</v>
      </c>
    </row>
    <row r="34919" spans="1:7">
      <c r="A34919">
        <v>102892552</v>
      </c>
      <c r="B34919" t="s">
        <v>37062</v>
      </c>
      <c r="C34919" t="s">
        <v>1879</v>
      </c>
      <c r="D34919" t="s">
        <v>1880</v>
      </c>
      <c r="E34919" t="s">
        <v>1881</v>
      </c>
      <c r="F34919" t="s">
        <v>1882</v>
      </c>
      <c r="G34919" t="s">
        <v>1883</v>
      </c>
    </row>
    <row r="34920" spans="1:7">
      <c r="A34920">
        <v>102892552</v>
      </c>
      <c r="B34920" t="s">
        <v>37063</v>
      </c>
      <c r="C34920" t="s">
        <v>1874</v>
      </c>
      <c r="D34920" t="s">
        <v>1875</v>
      </c>
      <c r="E34920" t="s">
        <v>1876</v>
      </c>
      <c r="F34920" t="s">
        <v>1877</v>
      </c>
      <c r="G34920" t="s">
        <v>1758</v>
      </c>
    </row>
    <row r="34921" spans="1:7">
      <c r="A34921">
        <v>102892552</v>
      </c>
      <c r="B34921" t="s">
        <v>37064</v>
      </c>
      <c r="C34921" t="s">
        <v>1755</v>
      </c>
      <c r="D34921" t="s">
        <v>1870</v>
      </c>
      <c r="E34921" t="s">
        <v>1871</v>
      </c>
      <c r="F34921" t="s">
        <v>1872</v>
      </c>
      <c r="G34921" t="s">
        <v>1758</v>
      </c>
    </row>
    <row r="34922" spans="1:7">
      <c r="A34922">
        <v>102892552</v>
      </c>
      <c r="B34922" t="s">
        <v>37065</v>
      </c>
      <c r="C34922" t="s">
        <v>1866</v>
      </c>
      <c r="D34922" t="s">
        <v>1847</v>
      </c>
      <c r="E34922" t="s">
        <v>1867</v>
      </c>
      <c r="F34922" t="s">
        <v>1868</v>
      </c>
      <c r="G34922" t="s">
        <v>1758</v>
      </c>
    </row>
    <row r="34923" spans="1:7">
      <c r="A34923">
        <v>102892552</v>
      </c>
      <c r="B34923" t="s">
        <v>37066</v>
      </c>
      <c r="C34923" t="s">
        <v>1770</v>
      </c>
      <c r="D34923" t="s">
        <v>2200</v>
      </c>
      <c r="E34923" t="s">
        <v>2201</v>
      </c>
      <c r="F34923" t="s">
        <v>2202</v>
      </c>
      <c r="G34923" t="s">
        <v>1844</v>
      </c>
    </row>
    <row r="34924" spans="1:7">
      <c r="A34924">
        <v>102892552</v>
      </c>
      <c r="B34924" t="s">
        <v>37067</v>
      </c>
      <c r="C34924" t="s">
        <v>2154</v>
      </c>
      <c r="D34924" t="s">
        <v>1981</v>
      </c>
      <c r="E34924" t="s">
        <v>2197</v>
      </c>
      <c r="F34924" t="s">
        <v>2198</v>
      </c>
      <c r="G34924" t="s">
        <v>1758</v>
      </c>
    </row>
    <row r="34925" spans="1:7">
      <c r="A34925">
        <v>102892552</v>
      </c>
      <c r="B34925" t="s">
        <v>37068</v>
      </c>
      <c r="C34925" t="s">
        <v>2193</v>
      </c>
      <c r="D34925" t="s">
        <v>1895</v>
      </c>
      <c r="E34925" t="s">
        <v>2194</v>
      </c>
      <c r="F34925" t="s">
        <v>2195</v>
      </c>
      <c r="G34925" t="s">
        <v>1758</v>
      </c>
    </row>
    <row r="34926" spans="1:7">
      <c r="A34926">
        <v>102892552</v>
      </c>
      <c r="B34926" t="s">
        <v>37069</v>
      </c>
      <c r="C34926" t="s">
        <v>2226</v>
      </c>
      <c r="D34926" t="s">
        <v>1981</v>
      </c>
      <c r="E34926" t="s">
        <v>2227</v>
      </c>
      <c r="F34926" t="s">
        <v>2228</v>
      </c>
      <c r="G34926" t="s">
        <v>1898</v>
      </c>
    </row>
    <row r="34927" spans="1:7">
      <c r="A34927">
        <v>102892552</v>
      </c>
      <c r="B34927" t="s">
        <v>37070</v>
      </c>
      <c r="C34927" t="s">
        <v>2150</v>
      </c>
      <c r="D34927" t="s">
        <v>1981</v>
      </c>
      <c r="E34927" t="s">
        <v>2190</v>
      </c>
      <c r="F34927" t="s">
        <v>2191</v>
      </c>
      <c r="G34927" t="s">
        <v>1898</v>
      </c>
    </row>
    <row r="34928" spans="1:7">
      <c r="A34928">
        <v>102892552</v>
      </c>
      <c r="B34928" t="s">
        <v>37071</v>
      </c>
      <c r="C34928" t="s">
        <v>1970</v>
      </c>
      <c r="D34928" t="s">
        <v>1955</v>
      </c>
      <c r="E34928" t="s">
        <v>2165</v>
      </c>
      <c r="F34928" t="s">
        <v>2188</v>
      </c>
      <c r="G34928" t="s">
        <v>1898</v>
      </c>
    </row>
    <row r="34929" spans="1:7">
      <c r="A34929">
        <v>102892552</v>
      </c>
      <c r="B34929" t="s">
        <v>37072</v>
      </c>
      <c r="C34929" t="s">
        <v>1922</v>
      </c>
      <c r="D34929" t="s">
        <v>1813</v>
      </c>
      <c r="E34929" t="s">
        <v>2185</v>
      </c>
      <c r="F34929" t="s">
        <v>2186</v>
      </c>
      <c r="G34929" t="s">
        <v>1898</v>
      </c>
    </row>
    <row r="34930" spans="1:7">
      <c r="A34930">
        <v>102892552</v>
      </c>
      <c r="B34930" t="s">
        <v>37073</v>
      </c>
      <c r="C34930" t="s">
        <v>2181</v>
      </c>
      <c r="D34930" t="s">
        <v>1790</v>
      </c>
      <c r="E34930" t="s">
        <v>2182</v>
      </c>
      <c r="F34930" t="s">
        <v>2183</v>
      </c>
      <c r="G34930" t="s">
        <v>1758</v>
      </c>
    </row>
    <row r="34931" spans="1:7">
      <c r="A34931">
        <v>102892552</v>
      </c>
      <c r="B34931" t="s">
        <v>37074</v>
      </c>
      <c r="C34931" t="s">
        <v>1976</v>
      </c>
      <c r="D34931" t="s">
        <v>2177</v>
      </c>
      <c r="E34931" t="s">
        <v>2178</v>
      </c>
      <c r="F34931" t="s">
        <v>2179</v>
      </c>
      <c r="G34931" t="s">
        <v>1898</v>
      </c>
    </row>
    <row r="34932" spans="1:7">
      <c r="A34932">
        <v>102892552</v>
      </c>
      <c r="B34932" t="s">
        <v>37075</v>
      </c>
      <c r="C34932" t="s">
        <v>2174</v>
      </c>
      <c r="D34932" t="s">
        <v>2068</v>
      </c>
      <c r="E34932" t="s">
        <v>2175</v>
      </c>
      <c r="F34932" t="s">
        <v>1923</v>
      </c>
      <c r="G34932" t="s">
        <v>1898</v>
      </c>
    </row>
    <row r="34933" spans="1:7">
      <c r="A34933">
        <v>102892552</v>
      </c>
      <c r="B34933" t="s">
        <v>37076</v>
      </c>
      <c r="C34933" t="s">
        <v>1770</v>
      </c>
      <c r="D34933" t="s">
        <v>1840</v>
      </c>
      <c r="E34933" t="s">
        <v>2165</v>
      </c>
      <c r="F34933" t="s">
        <v>2172</v>
      </c>
      <c r="G34933" t="s">
        <v>1898</v>
      </c>
    </row>
    <row r="34934" spans="1:7">
      <c r="A34934">
        <v>102892552</v>
      </c>
      <c r="B34934" t="s">
        <v>37077</v>
      </c>
      <c r="C34934" t="s">
        <v>2168</v>
      </c>
      <c r="D34934" t="s">
        <v>2169</v>
      </c>
      <c r="E34934" t="s">
        <v>2165</v>
      </c>
      <c r="F34934" t="s">
        <v>2170</v>
      </c>
      <c r="G34934" t="s">
        <v>1844</v>
      </c>
    </row>
    <row r="34935" spans="1:7">
      <c r="A34935">
        <v>102892552</v>
      </c>
      <c r="B34935" t="s">
        <v>37078</v>
      </c>
      <c r="C34935" t="s">
        <v>2068</v>
      </c>
      <c r="D34935" t="s">
        <v>2119</v>
      </c>
      <c r="E34935" t="s">
        <v>2165</v>
      </c>
      <c r="F34935" t="s">
        <v>2166</v>
      </c>
      <c r="G34935" t="s">
        <v>1898</v>
      </c>
    </row>
    <row r="34936" spans="1:7">
      <c r="A34936">
        <v>102892552</v>
      </c>
      <c r="B34936" t="s">
        <v>37079</v>
      </c>
      <c r="C34936" t="s">
        <v>2162</v>
      </c>
      <c r="D34936" t="s">
        <v>2008</v>
      </c>
      <c r="E34936" t="s">
        <v>2141</v>
      </c>
      <c r="F34936" t="s">
        <v>2163</v>
      </c>
      <c r="G34936" t="s">
        <v>1898</v>
      </c>
    </row>
    <row r="34937" spans="1:7">
      <c r="A34937">
        <v>102892552</v>
      </c>
      <c r="B34937" t="s">
        <v>37080</v>
      </c>
      <c r="C34937" t="s">
        <v>2067</v>
      </c>
      <c r="D34937" t="s">
        <v>2159</v>
      </c>
      <c r="E34937" t="s">
        <v>1762</v>
      </c>
      <c r="F34937" t="s">
        <v>2160</v>
      </c>
      <c r="G34937" t="s">
        <v>1844</v>
      </c>
    </row>
    <row r="34938" spans="1:7">
      <c r="A34938">
        <v>102892552</v>
      </c>
      <c r="B34938" t="s">
        <v>37081</v>
      </c>
      <c r="C34938" t="s">
        <v>2106</v>
      </c>
      <c r="D34938" t="s">
        <v>1754</v>
      </c>
      <c r="E34938" t="s">
        <v>1762</v>
      </c>
      <c r="F34938" t="s">
        <v>2157</v>
      </c>
      <c r="G34938" t="s">
        <v>1844</v>
      </c>
    </row>
    <row r="34939" spans="1:7">
      <c r="A34939">
        <v>102892552</v>
      </c>
      <c r="B34939" t="s">
        <v>37082</v>
      </c>
      <c r="C34939" t="s">
        <v>2154</v>
      </c>
      <c r="D34939" t="s">
        <v>1888</v>
      </c>
      <c r="E34939" t="s">
        <v>1762</v>
      </c>
      <c r="F34939" t="s">
        <v>2155</v>
      </c>
      <c r="G34939" t="s">
        <v>1844</v>
      </c>
    </row>
    <row r="34940" spans="1:7">
      <c r="A34940">
        <v>102892552</v>
      </c>
      <c r="B34940" t="s">
        <v>37083</v>
      </c>
      <c r="C34940" t="s">
        <v>2149</v>
      </c>
      <c r="D34940" t="s">
        <v>2150</v>
      </c>
      <c r="E34940" t="s">
        <v>2151</v>
      </c>
      <c r="F34940" t="s">
        <v>2152</v>
      </c>
      <c r="G34940" t="s">
        <v>1844</v>
      </c>
    </row>
    <row r="34941" spans="1:7">
      <c r="A34941">
        <v>102892552</v>
      </c>
      <c r="B34941" t="s">
        <v>37084</v>
      </c>
      <c r="C34941" t="s">
        <v>1826</v>
      </c>
      <c r="D34941" t="s">
        <v>1862</v>
      </c>
      <c r="E34941" t="s">
        <v>1863</v>
      </c>
      <c r="F34941" t="s">
        <v>1864</v>
      </c>
      <c r="G34941" t="s">
        <v>1758</v>
      </c>
    </row>
    <row r="34942" spans="1:7">
      <c r="A34942">
        <v>102892552</v>
      </c>
      <c r="B34942" t="s">
        <v>37085</v>
      </c>
      <c r="C34942" t="s">
        <v>1857</v>
      </c>
      <c r="D34942" t="s">
        <v>1858</v>
      </c>
      <c r="E34942" t="s">
        <v>1859</v>
      </c>
      <c r="F34942" t="s">
        <v>1860</v>
      </c>
      <c r="G34942" t="s">
        <v>1758</v>
      </c>
    </row>
    <row r="34943" spans="1:7">
      <c r="A34943">
        <v>102892552</v>
      </c>
      <c r="B34943" t="s">
        <v>37086</v>
      </c>
      <c r="C34943" t="s">
        <v>2083</v>
      </c>
      <c r="D34943" t="s">
        <v>1790</v>
      </c>
      <c r="E34943" t="s">
        <v>24947</v>
      </c>
      <c r="F34943" t="s">
        <v>24948</v>
      </c>
      <c r="G34943" t="s">
        <v>1758</v>
      </c>
    </row>
    <row r="34944" spans="1:7">
      <c r="A34944">
        <v>102892552</v>
      </c>
      <c r="B34944" t="s">
        <v>37087</v>
      </c>
      <c r="C34944" t="s">
        <v>1812</v>
      </c>
      <c r="D34944" t="s">
        <v>1766</v>
      </c>
      <c r="E34944" t="s">
        <v>1855</v>
      </c>
      <c r="F34944" t="s">
        <v>1824</v>
      </c>
      <c r="G34944" t="s">
        <v>1758</v>
      </c>
    </row>
    <row r="34945" spans="1:7">
      <c r="A34945">
        <v>102892552</v>
      </c>
      <c r="B34945" t="s">
        <v>37088</v>
      </c>
      <c r="C34945" t="s">
        <v>1785</v>
      </c>
      <c r="D34945" t="s">
        <v>1851</v>
      </c>
      <c r="E34945" t="s">
        <v>1852</v>
      </c>
      <c r="F34945" t="s">
        <v>1853</v>
      </c>
      <c r="G34945" t="s">
        <v>1758</v>
      </c>
    </row>
    <row r="34946" spans="1:7">
      <c r="A34946">
        <v>102892552</v>
      </c>
      <c r="B34946" t="s">
        <v>37089</v>
      </c>
      <c r="C34946" t="s">
        <v>1846</v>
      </c>
      <c r="D34946" t="s">
        <v>1847</v>
      </c>
      <c r="E34946" t="s">
        <v>1848</v>
      </c>
      <c r="F34946" t="s">
        <v>1849</v>
      </c>
      <c r="G34946" t="s">
        <v>1758</v>
      </c>
    </row>
    <row r="34947" spans="1:7">
      <c r="A34947">
        <v>102892552</v>
      </c>
      <c r="B34947" t="s">
        <v>37090</v>
      </c>
      <c r="C34947" t="s">
        <v>1835</v>
      </c>
      <c r="D34947" t="s">
        <v>1836</v>
      </c>
      <c r="E34947" t="s">
        <v>1837</v>
      </c>
      <c r="F34947" t="s">
        <v>1838</v>
      </c>
      <c r="G34947" t="s">
        <v>1758</v>
      </c>
    </row>
    <row r="34948" spans="1:7">
      <c r="A34948">
        <v>102892552</v>
      </c>
      <c r="B34948" t="s">
        <v>37091</v>
      </c>
      <c r="C34948" t="s">
        <v>1830</v>
      </c>
      <c r="D34948" t="s">
        <v>1831</v>
      </c>
      <c r="E34948" t="s">
        <v>1832</v>
      </c>
      <c r="F34948" t="s">
        <v>1833</v>
      </c>
      <c r="G34948" t="s">
        <v>1758</v>
      </c>
    </row>
    <row r="34949" spans="1:7">
      <c r="A34949">
        <v>102892552</v>
      </c>
      <c r="B34949" t="s">
        <v>37092</v>
      </c>
      <c r="C34949" t="s">
        <v>1770</v>
      </c>
      <c r="D34949" t="s">
        <v>1826</v>
      </c>
      <c r="E34949" t="s">
        <v>1827</v>
      </c>
      <c r="F34949" t="s">
        <v>1828</v>
      </c>
      <c r="G34949" t="s">
        <v>1758</v>
      </c>
    </row>
    <row r="34950" spans="1:7">
      <c r="A34950">
        <v>102892552</v>
      </c>
      <c r="B34950" t="s">
        <v>37093</v>
      </c>
      <c r="C34950" t="s">
        <v>1822</v>
      </c>
      <c r="D34950" t="s">
        <v>1790</v>
      </c>
      <c r="E34950" t="s">
        <v>1823</v>
      </c>
      <c r="F34950" t="s">
        <v>1824</v>
      </c>
      <c r="G34950" t="s">
        <v>1758</v>
      </c>
    </row>
    <row r="34951" spans="1:7">
      <c r="A34951">
        <v>102892552</v>
      </c>
      <c r="B34951" t="s">
        <v>37094</v>
      </c>
      <c r="C34951" t="s">
        <v>1817</v>
      </c>
      <c r="D34951" t="s">
        <v>1818</v>
      </c>
      <c r="E34951" t="s">
        <v>1819</v>
      </c>
      <c r="F34951" t="s">
        <v>1820</v>
      </c>
      <c r="G34951" t="s">
        <v>1758</v>
      </c>
    </row>
    <row r="34952" spans="1:7">
      <c r="A34952">
        <v>102892552</v>
      </c>
      <c r="B34952" t="s">
        <v>37095</v>
      </c>
      <c r="C34952" t="s">
        <v>1812</v>
      </c>
      <c r="D34952" t="s">
        <v>1813</v>
      </c>
      <c r="E34952" t="s">
        <v>1814</v>
      </c>
      <c r="F34952" t="s">
        <v>1815</v>
      </c>
      <c r="G34952" t="s">
        <v>1758</v>
      </c>
    </row>
    <row r="34953" spans="1:7">
      <c r="A34953">
        <v>102892552</v>
      </c>
      <c r="B34953" t="s">
        <v>37096</v>
      </c>
      <c r="C34953" t="s">
        <v>1807</v>
      </c>
      <c r="D34953" t="s">
        <v>1808</v>
      </c>
      <c r="E34953" t="s">
        <v>1809</v>
      </c>
      <c r="F34953" t="s">
        <v>1810</v>
      </c>
      <c r="G34953" t="s">
        <v>1758</v>
      </c>
    </row>
    <row r="34954" spans="1:7">
      <c r="A34954">
        <v>102892552</v>
      </c>
      <c r="B34954" t="s">
        <v>37097</v>
      </c>
      <c r="C34954" t="s">
        <v>1803</v>
      </c>
      <c r="D34954" t="s">
        <v>1790</v>
      </c>
      <c r="E34954" t="s">
        <v>1804</v>
      </c>
      <c r="F34954" t="s">
        <v>1805</v>
      </c>
      <c r="G34954" t="s">
        <v>1758</v>
      </c>
    </row>
    <row r="34955" spans="1:7">
      <c r="A34955">
        <v>102892552</v>
      </c>
      <c r="B34955" t="s">
        <v>37098</v>
      </c>
      <c r="C34955" t="s">
        <v>1798</v>
      </c>
      <c r="D34955" t="s">
        <v>1799</v>
      </c>
      <c r="E34955" t="s">
        <v>1800</v>
      </c>
      <c r="F34955" t="s">
        <v>1801</v>
      </c>
      <c r="G34955" t="s">
        <v>1758</v>
      </c>
    </row>
    <row r="34956" spans="1:7">
      <c r="A34956">
        <v>102892552</v>
      </c>
      <c r="B34956" t="s">
        <v>37099</v>
      </c>
      <c r="C34956" t="s">
        <v>1790</v>
      </c>
      <c r="D34956" t="s">
        <v>1794</v>
      </c>
      <c r="E34956" t="s">
        <v>1795</v>
      </c>
      <c r="F34956" t="s">
        <v>1796</v>
      </c>
      <c r="G34956" t="s">
        <v>1758</v>
      </c>
    </row>
    <row r="34957" spans="1:7">
      <c r="A34957">
        <v>102892552</v>
      </c>
      <c r="B34957" t="s">
        <v>37100</v>
      </c>
      <c r="C34957" t="s">
        <v>1789</v>
      </c>
      <c r="D34957" t="s">
        <v>1790</v>
      </c>
      <c r="E34957" t="s">
        <v>1791</v>
      </c>
      <c r="F34957" t="s">
        <v>1792</v>
      </c>
      <c r="G34957" t="s">
        <v>1758</v>
      </c>
    </row>
    <row r="34958" spans="1:7">
      <c r="A34958">
        <v>102892552</v>
      </c>
      <c r="B34958" t="s">
        <v>37101</v>
      </c>
      <c r="C34958" t="s">
        <v>1784</v>
      </c>
      <c r="D34958" t="s">
        <v>1785</v>
      </c>
      <c r="E34958" t="s">
        <v>1786</v>
      </c>
      <c r="F34958" t="s">
        <v>1787</v>
      </c>
      <c r="G34958" t="s">
        <v>1758</v>
      </c>
    </row>
    <row r="34959" spans="1:7">
      <c r="A34959">
        <v>102892552</v>
      </c>
      <c r="B34959" t="s">
        <v>37102</v>
      </c>
      <c r="C34959" t="s">
        <v>1766</v>
      </c>
      <c r="D34959" t="s">
        <v>1780</v>
      </c>
      <c r="E34959" t="s">
        <v>1781</v>
      </c>
      <c r="F34959" t="s">
        <v>1782</v>
      </c>
      <c r="G34959" t="s">
        <v>1758</v>
      </c>
    </row>
    <row r="34960" spans="1:7">
      <c r="A34960">
        <v>102892552</v>
      </c>
      <c r="B34960" t="s">
        <v>37103</v>
      </c>
      <c r="C34960" t="s">
        <v>1775</v>
      </c>
      <c r="D34960" t="s">
        <v>1776</v>
      </c>
      <c r="E34960" t="s">
        <v>1777</v>
      </c>
      <c r="F34960" t="s">
        <v>1778</v>
      </c>
      <c r="G34960" t="s">
        <v>1758</v>
      </c>
    </row>
    <row r="34961" spans="1:7">
      <c r="A34961">
        <v>102892552</v>
      </c>
      <c r="B34961" t="s">
        <v>37104</v>
      </c>
      <c r="C34961" t="s">
        <v>1770</v>
      </c>
      <c r="D34961" t="s">
        <v>1771</v>
      </c>
      <c r="E34961" t="s">
        <v>1772</v>
      </c>
      <c r="F34961" t="s">
        <v>1773</v>
      </c>
      <c r="G34961" t="s">
        <v>1758</v>
      </c>
    </row>
    <row r="34962" spans="1:7">
      <c r="A34962">
        <v>102892552</v>
      </c>
      <c r="B34962" t="s">
        <v>37105</v>
      </c>
      <c r="C34962" t="s">
        <v>1765</v>
      </c>
      <c r="D34962" t="s">
        <v>1766</v>
      </c>
      <c r="E34962" t="s">
        <v>1767</v>
      </c>
      <c r="F34962" t="s">
        <v>1768</v>
      </c>
      <c r="G34962" t="s">
        <v>1758</v>
      </c>
    </row>
    <row r="34963" spans="1:7">
      <c r="A34963">
        <v>102892552</v>
      </c>
      <c r="B34963" t="s">
        <v>37106</v>
      </c>
      <c r="C34963" t="s">
        <v>1760</v>
      </c>
      <c r="D34963" t="s">
        <v>1761</v>
      </c>
      <c r="E34963" t="s">
        <v>1762</v>
      </c>
      <c r="F34963" t="s">
        <v>1763</v>
      </c>
      <c r="G34963" t="s">
        <v>1758</v>
      </c>
    </row>
    <row r="34964" spans="1:7">
      <c r="A34964">
        <v>102892552</v>
      </c>
      <c r="B34964" t="s">
        <v>37107</v>
      </c>
      <c r="C34964" t="s">
        <v>1754</v>
      </c>
      <c r="D34964" t="s">
        <v>1755</v>
      </c>
      <c r="E34964" t="s">
        <v>1756</v>
      </c>
      <c r="F34964" t="s">
        <v>1757</v>
      </c>
      <c r="G34964" t="s">
        <v>1758</v>
      </c>
    </row>
    <row r="34965" spans="1:7">
      <c r="A34965">
        <v>102892368</v>
      </c>
      <c r="B34965" t="s">
        <v>37108</v>
      </c>
      <c r="C34965" t="s">
        <v>2226</v>
      </c>
      <c r="D34965" t="s">
        <v>1981</v>
      </c>
      <c r="E34965" t="s">
        <v>2227</v>
      </c>
      <c r="F34965" t="s">
        <v>2228</v>
      </c>
      <c r="G34965" t="s">
        <v>1898</v>
      </c>
    </row>
    <row r="34966" spans="1:7">
      <c r="A34966">
        <v>102892368</v>
      </c>
      <c r="B34966" t="s">
        <v>37109</v>
      </c>
      <c r="C34966" t="s">
        <v>1808</v>
      </c>
      <c r="D34966" t="s">
        <v>1922</v>
      </c>
      <c r="E34966" t="s">
        <v>2197</v>
      </c>
      <c r="F34966" t="s">
        <v>2224</v>
      </c>
      <c r="G34966" t="s">
        <v>2212</v>
      </c>
    </row>
    <row r="34967" spans="1:7">
      <c r="A34967">
        <v>102892368</v>
      </c>
      <c r="B34967" t="s">
        <v>37110</v>
      </c>
      <c r="C34967" t="s">
        <v>2270</v>
      </c>
      <c r="D34967" t="s">
        <v>1921</v>
      </c>
      <c r="E34967" t="s">
        <v>2271</v>
      </c>
      <c r="F34967" t="s">
        <v>2272</v>
      </c>
      <c r="G34967" t="s">
        <v>2034</v>
      </c>
    </row>
    <row r="34968" spans="1:7">
      <c r="A34968">
        <v>102892368</v>
      </c>
      <c r="B34968" t="s">
        <v>37111</v>
      </c>
      <c r="C34968" t="s">
        <v>1879</v>
      </c>
      <c r="D34968" t="s">
        <v>1766</v>
      </c>
      <c r="E34968" t="s">
        <v>1982</v>
      </c>
      <c r="F34968" t="s">
        <v>2268</v>
      </c>
      <c r="G34968" t="s">
        <v>2034</v>
      </c>
    </row>
    <row r="34969" spans="1:7">
      <c r="A34969">
        <v>102892368</v>
      </c>
      <c r="B34969" t="s">
        <v>37112</v>
      </c>
      <c r="C34969" t="s">
        <v>2238</v>
      </c>
      <c r="D34969" t="s">
        <v>2181</v>
      </c>
      <c r="E34969" t="s">
        <v>1982</v>
      </c>
      <c r="F34969" t="s">
        <v>2266</v>
      </c>
      <c r="G34969" t="s">
        <v>2034</v>
      </c>
    </row>
    <row r="34970" spans="1:7">
      <c r="A34970">
        <v>102892368</v>
      </c>
      <c r="B34970" t="s">
        <v>37113</v>
      </c>
      <c r="C34970" t="s">
        <v>1857</v>
      </c>
      <c r="D34970" t="s">
        <v>1921</v>
      </c>
      <c r="E34970" t="s">
        <v>2252</v>
      </c>
      <c r="F34970" t="s">
        <v>2264</v>
      </c>
      <c r="G34970" t="s">
        <v>2034</v>
      </c>
    </row>
    <row r="34971" spans="1:7">
      <c r="A34971">
        <v>102892368</v>
      </c>
      <c r="B34971" t="s">
        <v>37114</v>
      </c>
      <c r="C34971" t="s">
        <v>1846</v>
      </c>
      <c r="D34971" t="s">
        <v>1981</v>
      </c>
      <c r="E34971" t="s">
        <v>2261</v>
      </c>
      <c r="F34971" t="s">
        <v>2262</v>
      </c>
      <c r="G34971" t="s">
        <v>1844</v>
      </c>
    </row>
    <row r="34972" spans="1:7">
      <c r="A34972">
        <v>102892368</v>
      </c>
      <c r="B34972" t="s">
        <v>37115</v>
      </c>
      <c r="C34972" t="s">
        <v>25017</v>
      </c>
      <c r="D34972" t="s">
        <v>1812</v>
      </c>
      <c r="E34972" t="s">
        <v>1750</v>
      </c>
      <c r="F34972" t="s">
        <v>25018</v>
      </c>
      <c r="G34972" t="s">
        <v>1898</v>
      </c>
    </row>
    <row r="34973" spans="1:7">
      <c r="A34973">
        <v>102892368</v>
      </c>
      <c r="B34973" t="s">
        <v>37116</v>
      </c>
      <c r="C34973" t="s">
        <v>1930</v>
      </c>
      <c r="D34973" t="s">
        <v>1813</v>
      </c>
      <c r="E34973" t="s">
        <v>1982</v>
      </c>
      <c r="F34973" t="s">
        <v>2255</v>
      </c>
      <c r="G34973" t="s">
        <v>1758</v>
      </c>
    </row>
    <row r="34974" spans="1:7">
      <c r="A34974">
        <v>102892368</v>
      </c>
      <c r="B34974" t="s">
        <v>37117</v>
      </c>
      <c r="C34974" t="s">
        <v>2150</v>
      </c>
      <c r="D34974" t="s">
        <v>2133</v>
      </c>
      <c r="E34974" t="s">
        <v>2252</v>
      </c>
      <c r="F34974" t="s">
        <v>2253</v>
      </c>
      <c r="G34974" t="s">
        <v>1758</v>
      </c>
    </row>
    <row r="34975" spans="1:7">
      <c r="A34975">
        <v>102892368</v>
      </c>
      <c r="B34975" t="s">
        <v>37118</v>
      </c>
      <c r="C34975" t="s">
        <v>2247</v>
      </c>
      <c r="D34975" t="s">
        <v>2248</v>
      </c>
      <c r="E34975" t="s">
        <v>2243</v>
      </c>
      <c r="F34975" t="s">
        <v>2249</v>
      </c>
      <c r="G34975" t="s">
        <v>2250</v>
      </c>
    </row>
    <row r="34976" spans="1:7">
      <c r="A34976">
        <v>102892368</v>
      </c>
      <c r="B34976" t="s">
        <v>37119</v>
      </c>
      <c r="C34976" t="s">
        <v>2242</v>
      </c>
      <c r="D34976" t="s">
        <v>1993</v>
      </c>
      <c r="E34976" t="s">
        <v>2243</v>
      </c>
      <c r="F34976" t="s">
        <v>2244</v>
      </c>
      <c r="G34976" t="s">
        <v>2245</v>
      </c>
    </row>
    <row r="34977" spans="1:7">
      <c r="A34977">
        <v>102892368</v>
      </c>
      <c r="B34977" t="s">
        <v>37120</v>
      </c>
      <c r="C34977" t="s">
        <v>2238</v>
      </c>
      <c r="D34977" t="s">
        <v>1966</v>
      </c>
      <c r="E34977" t="s">
        <v>2239</v>
      </c>
      <c r="F34977" t="s">
        <v>2240</v>
      </c>
      <c r="G34977" t="s">
        <v>1758</v>
      </c>
    </row>
    <row r="34978" spans="1:7">
      <c r="A34978">
        <v>102892368</v>
      </c>
      <c r="B34978" t="s">
        <v>37121</v>
      </c>
      <c r="C34978" t="s">
        <v>1780</v>
      </c>
      <c r="D34978" t="s">
        <v>1841</v>
      </c>
      <c r="E34978" t="s">
        <v>2235</v>
      </c>
      <c r="F34978" t="s">
        <v>2236</v>
      </c>
      <c r="G34978" t="s">
        <v>1758</v>
      </c>
    </row>
    <row r="34979" spans="1:7">
      <c r="A34979">
        <v>102892368</v>
      </c>
      <c r="B34979" t="s">
        <v>37122</v>
      </c>
      <c r="C34979" t="s">
        <v>1951</v>
      </c>
      <c r="D34979" t="s">
        <v>2232</v>
      </c>
      <c r="E34979" t="s">
        <v>2233</v>
      </c>
      <c r="F34979" t="s">
        <v>2127</v>
      </c>
      <c r="G34979" t="s">
        <v>1758</v>
      </c>
    </row>
    <row r="34980" spans="1:7">
      <c r="A34980">
        <v>102892368</v>
      </c>
      <c r="B34980" t="s">
        <v>37123</v>
      </c>
      <c r="C34980" t="s">
        <v>1862</v>
      </c>
      <c r="D34980" t="s">
        <v>1944</v>
      </c>
      <c r="E34980" t="s">
        <v>1982</v>
      </c>
      <c r="F34980" t="s">
        <v>2230</v>
      </c>
      <c r="G34980" t="s">
        <v>1758</v>
      </c>
    </row>
    <row r="34981" spans="1:7">
      <c r="A34981">
        <v>102892368</v>
      </c>
      <c r="B34981" t="s">
        <v>37124</v>
      </c>
      <c r="C34981" t="s">
        <v>1822</v>
      </c>
      <c r="D34981" t="s">
        <v>1922</v>
      </c>
      <c r="E34981" t="s">
        <v>1997</v>
      </c>
      <c r="F34981" t="s">
        <v>1998</v>
      </c>
      <c r="G34981" t="s">
        <v>1758</v>
      </c>
    </row>
    <row r="34982" spans="1:7">
      <c r="A34982">
        <v>102892368</v>
      </c>
      <c r="B34982" t="s">
        <v>37125</v>
      </c>
      <c r="C34982" t="s">
        <v>2122</v>
      </c>
      <c r="D34982" t="s">
        <v>2008</v>
      </c>
      <c r="E34982" t="s">
        <v>2123</v>
      </c>
      <c r="F34982" t="s">
        <v>2124</v>
      </c>
      <c r="G34982" t="s">
        <v>1844</v>
      </c>
    </row>
    <row r="34983" spans="1:7">
      <c r="A34983">
        <v>102892368</v>
      </c>
      <c r="B34983" t="s">
        <v>37126</v>
      </c>
      <c r="C34983" t="s">
        <v>2118</v>
      </c>
      <c r="D34983" t="s">
        <v>2119</v>
      </c>
      <c r="E34983" t="s">
        <v>1762</v>
      </c>
      <c r="F34983" t="s">
        <v>2120</v>
      </c>
      <c r="G34983" t="s">
        <v>1844</v>
      </c>
    </row>
    <row r="34984" spans="1:7">
      <c r="A34984">
        <v>102892368</v>
      </c>
      <c r="B34984" t="s">
        <v>37127</v>
      </c>
      <c r="C34984" t="s">
        <v>1826</v>
      </c>
      <c r="D34984" t="s">
        <v>1981</v>
      </c>
      <c r="E34984" t="s">
        <v>1762</v>
      </c>
      <c r="F34984" t="s">
        <v>2113</v>
      </c>
      <c r="G34984" t="s">
        <v>1898</v>
      </c>
    </row>
    <row r="34985" spans="1:7">
      <c r="A34985">
        <v>102892368</v>
      </c>
      <c r="B34985" t="s">
        <v>37128</v>
      </c>
      <c r="C34985" t="s">
        <v>1812</v>
      </c>
      <c r="D34985" t="s">
        <v>1813</v>
      </c>
      <c r="E34985" t="s">
        <v>1762</v>
      </c>
      <c r="F34985" t="s">
        <v>2111</v>
      </c>
      <c r="G34985" t="s">
        <v>1898</v>
      </c>
    </row>
    <row r="34986" spans="1:7">
      <c r="A34986">
        <v>102892368</v>
      </c>
      <c r="B34986" t="s">
        <v>37129</v>
      </c>
      <c r="C34986" t="s">
        <v>1907</v>
      </c>
      <c r="D34986" t="s">
        <v>1879</v>
      </c>
      <c r="E34986" t="s">
        <v>2069</v>
      </c>
      <c r="F34986" t="s">
        <v>2109</v>
      </c>
      <c r="G34986" t="s">
        <v>1898</v>
      </c>
    </row>
    <row r="34987" spans="1:7">
      <c r="A34987">
        <v>102892368</v>
      </c>
      <c r="B34987" t="s">
        <v>37130</v>
      </c>
      <c r="C34987" t="s">
        <v>1961</v>
      </c>
      <c r="D34987" t="s">
        <v>2106</v>
      </c>
      <c r="E34987" t="s">
        <v>2069</v>
      </c>
      <c r="F34987" t="s">
        <v>2107</v>
      </c>
      <c r="G34987" t="s">
        <v>1898</v>
      </c>
    </row>
    <row r="34988" spans="1:7">
      <c r="A34988">
        <v>102892368</v>
      </c>
      <c r="B34988" t="s">
        <v>37131</v>
      </c>
      <c r="C34988" t="s">
        <v>2102</v>
      </c>
      <c r="D34988" t="s">
        <v>1981</v>
      </c>
      <c r="E34988" t="s">
        <v>2103</v>
      </c>
      <c r="F34988" t="s">
        <v>2104</v>
      </c>
      <c r="G34988" t="s">
        <v>1898</v>
      </c>
    </row>
    <row r="34989" spans="1:7">
      <c r="A34989">
        <v>102892368</v>
      </c>
      <c r="B34989" t="s">
        <v>37132</v>
      </c>
      <c r="C34989" t="s">
        <v>2098</v>
      </c>
      <c r="D34989" t="s">
        <v>1970</v>
      </c>
      <c r="E34989" t="s">
        <v>2099</v>
      </c>
      <c r="F34989" t="s">
        <v>2100</v>
      </c>
      <c r="G34989" t="s">
        <v>1898</v>
      </c>
    </row>
    <row r="34990" spans="1:7">
      <c r="A34990">
        <v>102892368</v>
      </c>
      <c r="B34990" t="s">
        <v>37133</v>
      </c>
      <c r="C34990" t="s">
        <v>2094</v>
      </c>
      <c r="D34990" t="s">
        <v>1818</v>
      </c>
      <c r="E34990" t="s">
        <v>2069</v>
      </c>
      <c r="F34990" t="s">
        <v>2095</v>
      </c>
      <c r="G34990" t="s">
        <v>2096</v>
      </c>
    </row>
    <row r="34991" spans="1:7">
      <c r="A34991">
        <v>102892368</v>
      </c>
      <c r="B34991" t="s">
        <v>37134</v>
      </c>
      <c r="C34991" t="s">
        <v>2091</v>
      </c>
      <c r="D34991" t="s">
        <v>1874</v>
      </c>
      <c r="E34991" t="s">
        <v>2069</v>
      </c>
      <c r="F34991" t="s">
        <v>2092</v>
      </c>
      <c r="G34991" t="s">
        <v>1898</v>
      </c>
    </row>
    <row r="34992" spans="1:7">
      <c r="A34992">
        <v>102892368</v>
      </c>
      <c r="B34992" t="s">
        <v>37135</v>
      </c>
      <c r="C34992" t="s">
        <v>1822</v>
      </c>
      <c r="D34992" t="s">
        <v>1862</v>
      </c>
      <c r="E34992" t="s">
        <v>2088</v>
      </c>
      <c r="F34992" t="s">
        <v>2089</v>
      </c>
      <c r="G34992" t="s">
        <v>1898</v>
      </c>
    </row>
    <row r="34993" spans="1:7">
      <c r="A34993">
        <v>102892368</v>
      </c>
      <c r="B34993" t="s">
        <v>37136</v>
      </c>
      <c r="C34993" t="s">
        <v>2082</v>
      </c>
      <c r="D34993" t="s">
        <v>2083</v>
      </c>
      <c r="E34993" t="s">
        <v>2084</v>
      </c>
      <c r="F34993" t="s">
        <v>2085</v>
      </c>
      <c r="G34993" t="s">
        <v>2086</v>
      </c>
    </row>
    <row r="34994" spans="1:7">
      <c r="A34994">
        <v>102892368</v>
      </c>
      <c r="B34994" t="s">
        <v>37137</v>
      </c>
      <c r="C34994" t="s">
        <v>1955</v>
      </c>
      <c r="D34994" t="s">
        <v>1944</v>
      </c>
      <c r="E34994" t="s">
        <v>2080</v>
      </c>
      <c r="F34994" t="s">
        <v>1937</v>
      </c>
      <c r="G34994" t="s">
        <v>2034</v>
      </c>
    </row>
    <row r="34995" spans="1:7">
      <c r="A34995">
        <v>102892368</v>
      </c>
      <c r="B34995" t="s">
        <v>37138</v>
      </c>
      <c r="C34995" t="s">
        <v>2077</v>
      </c>
      <c r="D34995" t="s">
        <v>1930</v>
      </c>
      <c r="E34995" t="s">
        <v>2069</v>
      </c>
      <c r="F34995" t="s">
        <v>2078</v>
      </c>
      <c r="G34995" t="s">
        <v>1898</v>
      </c>
    </row>
    <row r="34996" spans="1:7">
      <c r="A34996">
        <v>102892368</v>
      </c>
      <c r="B34996" t="s">
        <v>37139</v>
      </c>
      <c r="C34996" t="s">
        <v>2072</v>
      </c>
      <c r="D34996" t="s">
        <v>2073</v>
      </c>
      <c r="E34996" t="s">
        <v>2074</v>
      </c>
      <c r="F34996" t="s">
        <v>2075</v>
      </c>
      <c r="G34996" t="s">
        <v>1844</v>
      </c>
    </row>
    <row r="34997" spans="1:7">
      <c r="A34997">
        <v>102892368</v>
      </c>
      <c r="B34997" t="s">
        <v>37140</v>
      </c>
      <c r="C34997" t="s">
        <v>2067</v>
      </c>
      <c r="D34997" t="s">
        <v>2068</v>
      </c>
      <c r="E34997" t="s">
        <v>2069</v>
      </c>
      <c r="F34997" t="s">
        <v>2070</v>
      </c>
      <c r="G34997" t="s">
        <v>1898</v>
      </c>
    </row>
    <row r="34998" spans="1:7">
      <c r="A34998">
        <v>102892368</v>
      </c>
      <c r="B34998" t="s">
        <v>37141</v>
      </c>
      <c r="C34998" t="s">
        <v>1812</v>
      </c>
      <c r="D34998" t="s">
        <v>2063</v>
      </c>
      <c r="E34998" t="s">
        <v>2064</v>
      </c>
      <c r="F34998" t="s">
        <v>2065</v>
      </c>
      <c r="G34998" t="s">
        <v>1844</v>
      </c>
    </row>
    <row r="34999" spans="1:7">
      <c r="A34999">
        <v>102892368</v>
      </c>
      <c r="B34999" t="s">
        <v>37142</v>
      </c>
      <c r="C34999" t="s">
        <v>2204</v>
      </c>
      <c r="D34999" t="s">
        <v>2068</v>
      </c>
      <c r="E34999" t="s">
        <v>1982</v>
      </c>
      <c r="F34999" t="s">
        <v>25047</v>
      </c>
      <c r="G34999" t="s">
        <v>1898</v>
      </c>
    </row>
    <row r="35000" spans="1:7">
      <c r="A35000">
        <v>102892368</v>
      </c>
      <c r="B35000" t="s">
        <v>37143</v>
      </c>
      <c r="C35000" t="s">
        <v>1831</v>
      </c>
      <c r="D35000" t="s">
        <v>1981</v>
      </c>
      <c r="E35000" t="s">
        <v>2115</v>
      </c>
      <c r="F35000" t="s">
        <v>2116</v>
      </c>
      <c r="G35000" t="s">
        <v>1898</v>
      </c>
    </row>
    <row r="35001" spans="1:7">
      <c r="A35001">
        <v>102892368</v>
      </c>
      <c r="B35001" t="s">
        <v>37144</v>
      </c>
      <c r="C35001" t="s">
        <v>1755</v>
      </c>
      <c r="D35001" t="s">
        <v>1955</v>
      </c>
      <c r="E35001" t="s">
        <v>1904</v>
      </c>
      <c r="F35001" t="s">
        <v>1956</v>
      </c>
      <c r="G35001" t="s">
        <v>1758</v>
      </c>
    </row>
    <row r="35002" spans="1:7">
      <c r="A35002">
        <v>102892368</v>
      </c>
      <c r="B35002" t="s">
        <v>37145</v>
      </c>
      <c r="C35002" t="s">
        <v>1951</v>
      </c>
      <c r="D35002" t="s">
        <v>1812</v>
      </c>
      <c r="E35002" t="s">
        <v>1952</v>
      </c>
      <c r="F35002" t="s">
        <v>1953</v>
      </c>
      <c r="G35002" t="s">
        <v>1758</v>
      </c>
    </row>
    <row r="35003" spans="1:7">
      <c r="A35003">
        <v>102892368</v>
      </c>
      <c r="B35003" t="s">
        <v>37146</v>
      </c>
      <c r="C35003" t="s">
        <v>1931</v>
      </c>
      <c r="D35003" t="s">
        <v>1922</v>
      </c>
      <c r="E35003" t="s">
        <v>2165</v>
      </c>
      <c r="F35003" t="s">
        <v>1949</v>
      </c>
      <c r="G35003" t="s">
        <v>1844</v>
      </c>
    </row>
    <row r="35004" spans="1:7">
      <c r="A35004">
        <v>102892368</v>
      </c>
      <c r="B35004" t="s">
        <v>37147</v>
      </c>
      <c r="C35004" t="s">
        <v>1822</v>
      </c>
      <c r="D35004" t="s">
        <v>1922</v>
      </c>
      <c r="E35004" t="s">
        <v>2165</v>
      </c>
      <c r="F35004" t="s">
        <v>1947</v>
      </c>
      <c r="G35004" t="s">
        <v>1844</v>
      </c>
    </row>
    <row r="35005" spans="1:7">
      <c r="A35005">
        <v>102892368</v>
      </c>
      <c r="B35005" t="s">
        <v>37148</v>
      </c>
      <c r="C35005" t="s">
        <v>1794</v>
      </c>
      <c r="D35005" t="s">
        <v>1841</v>
      </c>
      <c r="E35005" t="s">
        <v>2165</v>
      </c>
      <c r="F35005" t="s">
        <v>25084</v>
      </c>
      <c r="G35005" t="s">
        <v>1758</v>
      </c>
    </row>
    <row r="35006" spans="1:7">
      <c r="A35006">
        <v>102892368</v>
      </c>
      <c r="B35006" t="s">
        <v>37149</v>
      </c>
      <c r="C35006" t="s">
        <v>1749</v>
      </c>
      <c r="D35006" t="s">
        <v>1921</v>
      </c>
      <c r="E35006" t="s">
        <v>1941</v>
      </c>
      <c r="F35006" t="s">
        <v>1782</v>
      </c>
      <c r="G35006" t="s">
        <v>1758</v>
      </c>
    </row>
    <row r="35007" spans="1:7">
      <c r="A35007">
        <v>102892368</v>
      </c>
      <c r="B35007" t="s">
        <v>37150</v>
      </c>
      <c r="C35007" t="s">
        <v>1755</v>
      </c>
      <c r="D35007" t="s">
        <v>2169</v>
      </c>
      <c r="E35007" t="s">
        <v>1904</v>
      </c>
      <c r="F35007" t="s">
        <v>1923</v>
      </c>
      <c r="G35007" t="s">
        <v>1758</v>
      </c>
    </row>
    <row r="35008" spans="1:7">
      <c r="A35008">
        <v>102892368</v>
      </c>
      <c r="B35008" t="s">
        <v>37151</v>
      </c>
      <c r="C35008" t="s">
        <v>1880</v>
      </c>
      <c r="D35008" t="s">
        <v>1841</v>
      </c>
      <c r="E35008" t="s">
        <v>1762</v>
      </c>
      <c r="F35008" t="s">
        <v>1937</v>
      </c>
      <c r="G35008" t="s">
        <v>1758</v>
      </c>
    </row>
    <row r="35009" spans="1:7">
      <c r="A35009">
        <v>102892368</v>
      </c>
      <c r="B35009" t="s">
        <v>37152</v>
      </c>
      <c r="C35009" t="s">
        <v>2168</v>
      </c>
      <c r="D35009" t="s">
        <v>1875</v>
      </c>
      <c r="E35009" t="s">
        <v>25089</v>
      </c>
      <c r="F35009" t="s">
        <v>25090</v>
      </c>
      <c r="G35009" t="s">
        <v>1758</v>
      </c>
    </row>
    <row r="35010" spans="1:7">
      <c r="A35010">
        <v>102892368</v>
      </c>
      <c r="B35010" t="s">
        <v>37153</v>
      </c>
      <c r="C35010" t="s">
        <v>1930</v>
      </c>
      <c r="D35010" t="s">
        <v>1931</v>
      </c>
      <c r="E35010" t="s">
        <v>1932</v>
      </c>
      <c r="F35010" t="s">
        <v>1933</v>
      </c>
      <c r="G35010" t="s">
        <v>1758</v>
      </c>
    </row>
    <row r="35011" spans="1:7">
      <c r="A35011">
        <v>102892368</v>
      </c>
      <c r="B35011" t="s">
        <v>37154</v>
      </c>
      <c r="C35011" t="s">
        <v>1925</v>
      </c>
      <c r="D35011" t="s">
        <v>1926</v>
      </c>
      <c r="E35011" t="s">
        <v>1927</v>
      </c>
      <c r="F35011" t="s">
        <v>1928</v>
      </c>
      <c r="G35011" t="s">
        <v>1758</v>
      </c>
    </row>
    <row r="35012" spans="1:7">
      <c r="A35012">
        <v>102892368</v>
      </c>
      <c r="B35012" t="s">
        <v>37155</v>
      </c>
      <c r="C35012" t="s">
        <v>1921</v>
      </c>
      <c r="D35012" t="s">
        <v>1922</v>
      </c>
      <c r="E35012" t="s">
        <v>1904</v>
      </c>
      <c r="F35012" t="s">
        <v>1923</v>
      </c>
      <c r="G35012" t="s">
        <v>1758</v>
      </c>
    </row>
    <row r="35013" spans="1:7">
      <c r="A35013">
        <v>102892368</v>
      </c>
      <c r="B35013" t="s">
        <v>37156</v>
      </c>
      <c r="C35013" t="s">
        <v>1812</v>
      </c>
      <c r="D35013" t="s">
        <v>1875</v>
      </c>
      <c r="E35013" t="s">
        <v>1918</v>
      </c>
      <c r="F35013" t="s">
        <v>1919</v>
      </c>
      <c r="G35013" t="s">
        <v>1758</v>
      </c>
    </row>
    <row r="35014" spans="1:7">
      <c r="A35014">
        <v>102892368</v>
      </c>
      <c r="B35014" t="s">
        <v>37157</v>
      </c>
      <c r="C35014" t="s">
        <v>1807</v>
      </c>
      <c r="D35014" t="s">
        <v>1914</v>
      </c>
      <c r="E35014" t="s">
        <v>1915</v>
      </c>
      <c r="F35014" t="s">
        <v>1916</v>
      </c>
      <c r="G35014" t="s">
        <v>1758</v>
      </c>
    </row>
    <row r="35015" spans="1:7">
      <c r="A35015">
        <v>102892368</v>
      </c>
      <c r="B35015" t="s">
        <v>37158</v>
      </c>
      <c r="C35015" t="s">
        <v>1903</v>
      </c>
      <c r="D35015" t="s">
        <v>1911</v>
      </c>
      <c r="E35015" t="s">
        <v>1904</v>
      </c>
      <c r="F35015" t="s">
        <v>1912</v>
      </c>
      <c r="G35015" t="s">
        <v>1758</v>
      </c>
    </row>
    <row r="35016" spans="1:7">
      <c r="A35016">
        <v>102892368</v>
      </c>
      <c r="B35016" t="s">
        <v>37159</v>
      </c>
      <c r="C35016" t="s">
        <v>1907</v>
      </c>
      <c r="D35016" t="s">
        <v>1888</v>
      </c>
      <c r="E35016" t="s">
        <v>1908</v>
      </c>
      <c r="F35016" t="s">
        <v>1909</v>
      </c>
      <c r="G35016" t="s">
        <v>1758</v>
      </c>
    </row>
    <row r="35017" spans="1:7">
      <c r="A35017">
        <v>102892368</v>
      </c>
      <c r="B35017" t="s">
        <v>37160</v>
      </c>
      <c r="C35017" t="s">
        <v>1903</v>
      </c>
      <c r="D35017" t="s">
        <v>1785</v>
      </c>
      <c r="E35017" t="s">
        <v>1904</v>
      </c>
      <c r="F35017" t="s">
        <v>1905</v>
      </c>
      <c r="G35017" t="s">
        <v>1758</v>
      </c>
    </row>
    <row r="35018" spans="1:7">
      <c r="A35018">
        <v>102892368</v>
      </c>
      <c r="B35018" t="s">
        <v>37161</v>
      </c>
      <c r="C35018" t="s">
        <v>1812</v>
      </c>
      <c r="D35018" t="s">
        <v>1888</v>
      </c>
      <c r="E35018" t="s">
        <v>1900</v>
      </c>
      <c r="F35018" t="s">
        <v>1901</v>
      </c>
      <c r="G35018" t="s">
        <v>1758</v>
      </c>
    </row>
    <row r="35019" spans="1:7">
      <c r="A35019">
        <v>102892368</v>
      </c>
      <c r="B35019" t="s">
        <v>37162</v>
      </c>
      <c r="C35019" t="s">
        <v>1895</v>
      </c>
      <c r="D35019" t="s">
        <v>1812</v>
      </c>
      <c r="E35019" t="s">
        <v>1896</v>
      </c>
      <c r="F35019" t="s">
        <v>1897</v>
      </c>
      <c r="G35019" t="s">
        <v>1898</v>
      </c>
    </row>
    <row r="35020" spans="1:7">
      <c r="A35020">
        <v>102892368</v>
      </c>
      <c r="B35020" t="s">
        <v>37163</v>
      </c>
      <c r="C35020" t="s">
        <v>1812</v>
      </c>
      <c r="D35020" t="s">
        <v>1888</v>
      </c>
      <c r="E35020" t="s">
        <v>1889</v>
      </c>
      <c r="F35020" t="s">
        <v>1893</v>
      </c>
      <c r="G35020" t="s">
        <v>1758</v>
      </c>
    </row>
    <row r="35021" spans="1:7">
      <c r="A35021">
        <v>102892368</v>
      </c>
      <c r="B35021" t="s">
        <v>37164</v>
      </c>
      <c r="C35021" t="s">
        <v>1812</v>
      </c>
      <c r="D35021" t="s">
        <v>1888</v>
      </c>
      <c r="E35021" t="s">
        <v>1889</v>
      </c>
      <c r="F35021" t="s">
        <v>1890</v>
      </c>
      <c r="G35021" t="s">
        <v>1891</v>
      </c>
    </row>
    <row r="35022" spans="1:7">
      <c r="A35022">
        <v>102892368</v>
      </c>
      <c r="B35022" t="s">
        <v>37165</v>
      </c>
      <c r="C35022" t="s">
        <v>1794</v>
      </c>
      <c r="D35022" t="s">
        <v>1885</v>
      </c>
      <c r="E35022" t="s">
        <v>1886</v>
      </c>
      <c r="F35022" t="s">
        <v>1877</v>
      </c>
      <c r="G35022" t="s">
        <v>1883</v>
      </c>
    </row>
    <row r="35023" spans="1:7">
      <c r="A35023">
        <v>102892368</v>
      </c>
      <c r="B35023" t="s">
        <v>37166</v>
      </c>
      <c r="C35023" t="s">
        <v>1879</v>
      </c>
      <c r="D35023" t="s">
        <v>1880</v>
      </c>
      <c r="E35023" t="s">
        <v>1881</v>
      </c>
      <c r="F35023" t="s">
        <v>1882</v>
      </c>
      <c r="G35023" t="s">
        <v>1883</v>
      </c>
    </row>
    <row r="35024" spans="1:7">
      <c r="A35024">
        <v>102892368</v>
      </c>
      <c r="B35024" t="s">
        <v>37167</v>
      </c>
      <c r="C35024" t="s">
        <v>1874</v>
      </c>
      <c r="D35024" t="s">
        <v>1875</v>
      </c>
      <c r="E35024" t="s">
        <v>1876</v>
      </c>
      <c r="F35024" t="s">
        <v>1877</v>
      </c>
      <c r="G35024" t="s">
        <v>1758</v>
      </c>
    </row>
    <row r="35025" spans="1:7">
      <c r="A35025">
        <v>102892368</v>
      </c>
      <c r="B35025" t="s">
        <v>37168</v>
      </c>
      <c r="C35025" t="s">
        <v>1755</v>
      </c>
      <c r="D35025" t="s">
        <v>1870</v>
      </c>
      <c r="E35025" t="s">
        <v>1871</v>
      </c>
      <c r="F35025" t="s">
        <v>1872</v>
      </c>
      <c r="G35025" t="s">
        <v>1758</v>
      </c>
    </row>
    <row r="35026" spans="1:7">
      <c r="A35026">
        <v>102892368</v>
      </c>
      <c r="B35026" t="s">
        <v>37169</v>
      </c>
      <c r="C35026" t="s">
        <v>1866</v>
      </c>
      <c r="D35026" t="s">
        <v>1847</v>
      </c>
      <c r="E35026" t="s">
        <v>1867</v>
      </c>
      <c r="F35026" t="s">
        <v>1868</v>
      </c>
      <c r="G35026" t="s">
        <v>1758</v>
      </c>
    </row>
    <row r="35027" spans="1:7">
      <c r="A35027">
        <v>102892368</v>
      </c>
      <c r="B35027" t="s">
        <v>37170</v>
      </c>
      <c r="C35027" t="s">
        <v>1826</v>
      </c>
      <c r="D35027" t="s">
        <v>1862</v>
      </c>
      <c r="E35027" t="s">
        <v>1863</v>
      </c>
      <c r="F35027" t="s">
        <v>1864</v>
      </c>
      <c r="G35027" t="s">
        <v>1758</v>
      </c>
    </row>
    <row r="35028" spans="1:7">
      <c r="A35028">
        <v>102892368</v>
      </c>
      <c r="B35028" t="s">
        <v>37171</v>
      </c>
      <c r="C35028" t="s">
        <v>1857</v>
      </c>
      <c r="D35028" t="s">
        <v>1858</v>
      </c>
      <c r="E35028" t="s">
        <v>1859</v>
      </c>
      <c r="F35028" t="s">
        <v>1860</v>
      </c>
      <c r="G35028" t="s">
        <v>1758</v>
      </c>
    </row>
    <row r="35029" spans="1:7">
      <c r="A35029">
        <v>102892368</v>
      </c>
      <c r="B35029" t="s">
        <v>37172</v>
      </c>
      <c r="C35029" t="s">
        <v>2083</v>
      </c>
      <c r="D35029" t="s">
        <v>1790</v>
      </c>
      <c r="E35029" t="s">
        <v>24947</v>
      </c>
      <c r="F35029" t="s">
        <v>24948</v>
      </c>
      <c r="G35029" t="s">
        <v>1758</v>
      </c>
    </row>
    <row r="35030" spans="1:7">
      <c r="A35030">
        <v>102892368</v>
      </c>
      <c r="B35030" t="s">
        <v>37173</v>
      </c>
      <c r="C35030" t="s">
        <v>1812</v>
      </c>
      <c r="D35030" t="s">
        <v>1766</v>
      </c>
      <c r="E35030" t="s">
        <v>1855</v>
      </c>
      <c r="F35030" t="s">
        <v>1824</v>
      </c>
      <c r="G35030" t="s">
        <v>1758</v>
      </c>
    </row>
    <row r="35031" spans="1:7">
      <c r="A35031">
        <v>102892368</v>
      </c>
      <c r="B35031" t="s">
        <v>37174</v>
      </c>
      <c r="C35031" t="s">
        <v>1785</v>
      </c>
      <c r="D35031" t="s">
        <v>1851</v>
      </c>
      <c r="E35031" t="s">
        <v>1852</v>
      </c>
      <c r="F35031" t="s">
        <v>1853</v>
      </c>
      <c r="G35031" t="s">
        <v>1758</v>
      </c>
    </row>
    <row r="35032" spans="1:7">
      <c r="A35032">
        <v>102892368</v>
      </c>
      <c r="B35032" t="s">
        <v>37175</v>
      </c>
      <c r="C35032" t="s">
        <v>1846</v>
      </c>
      <c r="D35032" t="s">
        <v>1847</v>
      </c>
      <c r="E35032" t="s">
        <v>1848</v>
      </c>
      <c r="F35032" t="s">
        <v>1849</v>
      </c>
      <c r="G35032" t="s">
        <v>1758</v>
      </c>
    </row>
    <row r="35033" spans="1:7">
      <c r="A35033">
        <v>102892368</v>
      </c>
      <c r="B35033" t="s">
        <v>37176</v>
      </c>
      <c r="C35033" t="s">
        <v>1835</v>
      </c>
      <c r="D35033" t="s">
        <v>1836</v>
      </c>
      <c r="E35033" t="s">
        <v>1837</v>
      </c>
      <c r="F35033" t="s">
        <v>1838</v>
      </c>
      <c r="G35033" t="s">
        <v>1758</v>
      </c>
    </row>
    <row r="35034" spans="1:7">
      <c r="A35034">
        <v>102892368</v>
      </c>
      <c r="B35034" t="s">
        <v>37177</v>
      </c>
      <c r="C35034" t="s">
        <v>1830</v>
      </c>
      <c r="D35034" t="s">
        <v>1831</v>
      </c>
      <c r="E35034" t="s">
        <v>1832</v>
      </c>
      <c r="F35034" t="s">
        <v>1833</v>
      </c>
      <c r="G35034" t="s">
        <v>1758</v>
      </c>
    </row>
    <row r="35035" spans="1:7">
      <c r="A35035">
        <v>102892368</v>
      </c>
      <c r="B35035" t="s">
        <v>37178</v>
      </c>
      <c r="C35035" t="s">
        <v>1770</v>
      </c>
      <c r="D35035" t="s">
        <v>1826</v>
      </c>
      <c r="E35035" t="s">
        <v>1827</v>
      </c>
      <c r="F35035" t="s">
        <v>1828</v>
      </c>
      <c r="G35035" t="s">
        <v>1758</v>
      </c>
    </row>
    <row r="35036" spans="1:7">
      <c r="A35036">
        <v>102892368</v>
      </c>
      <c r="B35036" t="s">
        <v>37179</v>
      </c>
      <c r="C35036" t="s">
        <v>1822</v>
      </c>
      <c r="D35036" t="s">
        <v>1790</v>
      </c>
      <c r="E35036" t="s">
        <v>1823</v>
      </c>
      <c r="F35036" t="s">
        <v>1824</v>
      </c>
      <c r="G35036" t="s">
        <v>1758</v>
      </c>
    </row>
    <row r="35037" spans="1:7">
      <c r="A35037">
        <v>102892368</v>
      </c>
      <c r="B35037" t="s">
        <v>37180</v>
      </c>
      <c r="C35037" t="s">
        <v>2220</v>
      </c>
      <c r="D35037" t="s">
        <v>1981</v>
      </c>
      <c r="E35037" t="s">
        <v>24973</v>
      </c>
      <c r="F35037" t="s">
        <v>24974</v>
      </c>
      <c r="G35037" t="s">
        <v>24975</v>
      </c>
    </row>
    <row r="35038" spans="1:7">
      <c r="A35038">
        <v>102892368</v>
      </c>
      <c r="B35038" t="s">
        <v>37181</v>
      </c>
      <c r="C35038" t="s">
        <v>1955</v>
      </c>
      <c r="D35038" t="s">
        <v>1862</v>
      </c>
      <c r="E35038" t="s">
        <v>2217</v>
      </c>
      <c r="F35038" t="s">
        <v>2218</v>
      </c>
      <c r="G35038" t="s">
        <v>1844</v>
      </c>
    </row>
    <row r="35039" spans="1:7">
      <c r="A35039">
        <v>102892368</v>
      </c>
      <c r="B35039" t="s">
        <v>37182</v>
      </c>
      <c r="C35039" t="s">
        <v>2214</v>
      </c>
      <c r="D35039" t="s">
        <v>2091</v>
      </c>
      <c r="E35039" t="s">
        <v>2215</v>
      </c>
      <c r="F35039" t="s">
        <v>2085</v>
      </c>
      <c r="G35039" t="s">
        <v>1844</v>
      </c>
    </row>
    <row r="35040" spans="1:7">
      <c r="A35040">
        <v>102892368</v>
      </c>
      <c r="B35040" t="s">
        <v>37183</v>
      </c>
      <c r="C35040" t="s">
        <v>2210</v>
      </c>
      <c r="D35040" t="s">
        <v>1817</v>
      </c>
      <c r="E35040" t="s">
        <v>2211</v>
      </c>
      <c r="F35040" t="s">
        <v>1923</v>
      </c>
      <c r="G35040" t="s">
        <v>2212</v>
      </c>
    </row>
    <row r="35041" spans="1:7">
      <c r="A35041">
        <v>102892368</v>
      </c>
      <c r="B35041" t="s">
        <v>37184</v>
      </c>
      <c r="C35041" t="s">
        <v>1790</v>
      </c>
      <c r="D35041" t="s">
        <v>1925</v>
      </c>
      <c r="E35041" t="s">
        <v>2165</v>
      </c>
      <c r="F35041" t="s">
        <v>1787</v>
      </c>
      <c r="G35041" t="s">
        <v>1844</v>
      </c>
    </row>
    <row r="35042" spans="1:7">
      <c r="A35042">
        <v>102892368</v>
      </c>
      <c r="B35042" t="s">
        <v>37185</v>
      </c>
      <c r="C35042" t="s">
        <v>1790</v>
      </c>
      <c r="D35042" t="s">
        <v>2204</v>
      </c>
      <c r="E35042" t="s">
        <v>2205</v>
      </c>
      <c r="F35042" t="s">
        <v>2206</v>
      </c>
      <c r="G35042" t="s">
        <v>2207</v>
      </c>
    </row>
    <row r="35043" spans="1:7">
      <c r="A35043">
        <v>102892368</v>
      </c>
      <c r="B35043" t="s">
        <v>37186</v>
      </c>
      <c r="C35043" t="s">
        <v>1770</v>
      </c>
      <c r="D35043" t="s">
        <v>2200</v>
      </c>
      <c r="E35043" t="s">
        <v>2201</v>
      </c>
      <c r="F35043" t="s">
        <v>2202</v>
      </c>
      <c r="G35043" t="s">
        <v>1844</v>
      </c>
    </row>
    <row r="35044" spans="1:7">
      <c r="A35044">
        <v>102892368</v>
      </c>
      <c r="B35044" t="s">
        <v>37187</v>
      </c>
      <c r="C35044" t="s">
        <v>2154</v>
      </c>
      <c r="D35044" t="s">
        <v>1981</v>
      </c>
      <c r="E35044" t="s">
        <v>2197</v>
      </c>
      <c r="F35044" t="s">
        <v>2198</v>
      </c>
      <c r="G35044" t="s">
        <v>1758</v>
      </c>
    </row>
    <row r="35045" spans="1:7">
      <c r="A35045">
        <v>102892368</v>
      </c>
      <c r="B35045" t="s">
        <v>37188</v>
      </c>
      <c r="C35045" t="s">
        <v>2193</v>
      </c>
      <c r="D35045" t="s">
        <v>1895</v>
      </c>
      <c r="E35045" t="s">
        <v>2194</v>
      </c>
      <c r="F35045" t="s">
        <v>2195</v>
      </c>
      <c r="G35045" t="s">
        <v>1758</v>
      </c>
    </row>
    <row r="35046" spans="1:7">
      <c r="A35046">
        <v>102892368</v>
      </c>
      <c r="B35046" t="s">
        <v>37189</v>
      </c>
      <c r="C35046" t="s">
        <v>2226</v>
      </c>
      <c r="D35046" t="s">
        <v>1981</v>
      </c>
      <c r="E35046" t="s">
        <v>2227</v>
      </c>
      <c r="F35046" t="s">
        <v>2228</v>
      </c>
      <c r="G35046" t="s">
        <v>1898</v>
      </c>
    </row>
    <row r="35047" spans="1:7">
      <c r="A35047">
        <v>102892368</v>
      </c>
      <c r="B35047" t="s">
        <v>37190</v>
      </c>
      <c r="C35047" t="s">
        <v>2150</v>
      </c>
      <c r="D35047" t="s">
        <v>1981</v>
      </c>
      <c r="E35047" t="s">
        <v>2190</v>
      </c>
      <c r="F35047" t="s">
        <v>2191</v>
      </c>
      <c r="G35047" t="s">
        <v>1898</v>
      </c>
    </row>
    <row r="35048" spans="1:7">
      <c r="A35048">
        <v>102892368</v>
      </c>
      <c r="B35048" t="s">
        <v>37191</v>
      </c>
      <c r="C35048" t="s">
        <v>1970</v>
      </c>
      <c r="D35048" t="s">
        <v>1955</v>
      </c>
      <c r="E35048" t="s">
        <v>2165</v>
      </c>
      <c r="F35048" t="s">
        <v>2188</v>
      </c>
      <c r="G35048" t="s">
        <v>1898</v>
      </c>
    </row>
    <row r="35049" spans="1:7">
      <c r="A35049">
        <v>102892368</v>
      </c>
      <c r="B35049" t="s">
        <v>37192</v>
      </c>
      <c r="C35049" t="s">
        <v>1922</v>
      </c>
      <c r="D35049" t="s">
        <v>1813</v>
      </c>
      <c r="E35049" t="s">
        <v>2185</v>
      </c>
      <c r="F35049" t="s">
        <v>2186</v>
      </c>
      <c r="G35049" t="s">
        <v>1898</v>
      </c>
    </row>
    <row r="35050" spans="1:7">
      <c r="A35050">
        <v>102892368</v>
      </c>
      <c r="B35050" t="s">
        <v>37193</v>
      </c>
      <c r="C35050" t="s">
        <v>2181</v>
      </c>
      <c r="D35050" t="s">
        <v>1790</v>
      </c>
      <c r="E35050" t="s">
        <v>2182</v>
      </c>
      <c r="F35050" t="s">
        <v>2183</v>
      </c>
      <c r="G35050" t="s">
        <v>1758</v>
      </c>
    </row>
    <row r="35051" spans="1:7">
      <c r="A35051">
        <v>102892368</v>
      </c>
      <c r="B35051" t="s">
        <v>37194</v>
      </c>
      <c r="C35051" t="s">
        <v>1976</v>
      </c>
      <c r="D35051" t="s">
        <v>2177</v>
      </c>
      <c r="E35051" t="s">
        <v>2178</v>
      </c>
      <c r="F35051" t="s">
        <v>2179</v>
      </c>
      <c r="G35051" t="s">
        <v>1898</v>
      </c>
    </row>
    <row r="35052" spans="1:7">
      <c r="A35052">
        <v>102892368</v>
      </c>
      <c r="B35052" t="s">
        <v>37195</v>
      </c>
      <c r="C35052" t="s">
        <v>2174</v>
      </c>
      <c r="D35052" t="s">
        <v>2068</v>
      </c>
      <c r="E35052" t="s">
        <v>2175</v>
      </c>
      <c r="F35052" t="s">
        <v>1923</v>
      </c>
      <c r="G35052" t="s">
        <v>1898</v>
      </c>
    </row>
    <row r="35053" spans="1:7">
      <c r="A35053">
        <v>102892368</v>
      </c>
      <c r="B35053" t="s">
        <v>37196</v>
      </c>
      <c r="C35053" t="s">
        <v>1770</v>
      </c>
      <c r="D35053" t="s">
        <v>1840</v>
      </c>
      <c r="E35053" t="s">
        <v>2165</v>
      </c>
      <c r="F35053" t="s">
        <v>2172</v>
      </c>
      <c r="G35053" t="s">
        <v>1898</v>
      </c>
    </row>
    <row r="35054" spans="1:7">
      <c r="A35054">
        <v>102892368</v>
      </c>
      <c r="B35054" t="s">
        <v>37197</v>
      </c>
      <c r="C35054" t="s">
        <v>2168</v>
      </c>
      <c r="D35054" t="s">
        <v>2169</v>
      </c>
      <c r="E35054" t="s">
        <v>2165</v>
      </c>
      <c r="F35054" t="s">
        <v>2170</v>
      </c>
      <c r="G35054" t="s">
        <v>1844</v>
      </c>
    </row>
    <row r="35055" spans="1:7">
      <c r="A35055">
        <v>102892368</v>
      </c>
      <c r="B35055" t="s">
        <v>37198</v>
      </c>
      <c r="C35055" t="s">
        <v>2068</v>
      </c>
      <c r="D35055" t="s">
        <v>2119</v>
      </c>
      <c r="E35055" t="s">
        <v>2165</v>
      </c>
      <c r="F35055" t="s">
        <v>2166</v>
      </c>
      <c r="G35055" t="s">
        <v>1898</v>
      </c>
    </row>
    <row r="35056" spans="1:7">
      <c r="A35056">
        <v>102892368</v>
      </c>
      <c r="B35056" t="s">
        <v>37199</v>
      </c>
      <c r="C35056" t="s">
        <v>2162</v>
      </c>
      <c r="D35056" t="s">
        <v>2008</v>
      </c>
      <c r="E35056" t="s">
        <v>2141</v>
      </c>
      <c r="F35056" t="s">
        <v>2163</v>
      </c>
      <c r="G35056" t="s">
        <v>1898</v>
      </c>
    </row>
    <row r="35057" spans="1:7">
      <c r="A35057">
        <v>102892368</v>
      </c>
      <c r="B35057" t="s">
        <v>37200</v>
      </c>
      <c r="C35057" t="s">
        <v>2067</v>
      </c>
      <c r="D35057" t="s">
        <v>2159</v>
      </c>
      <c r="E35057" t="s">
        <v>1762</v>
      </c>
      <c r="F35057" t="s">
        <v>2160</v>
      </c>
      <c r="G35057" t="s">
        <v>1844</v>
      </c>
    </row>
    <row r="35058" spans="1:7">
      <c r="A35058">
        <v>102892368</v>
      </c>
      <c r="B35058" t="s">
        <v>37201</v>
      </c>
      <c r="C35058" t="s">
        <v>2106</v>
      </c>
      <c r="D35058" t="s">
        <v>1754</v>
      </c>
      <c r="E35058" t="s">
        <v>1762</v>
      </c>
      <c r="F35058" t="s">
        <v>2157</v>
      </c>
      <c r="G35058" t="s">
        <v>1844</v>
      </c>
    </row>
    <row r="35059" spans="1:7">
      <c r="A35059">
        <v>102892368</v>
      </c>
      <c r="B35059" t="s">
        <v>37202</v>
      </c>
      <c r="C35059" t="s">
        <v>2154</v>
      </c>
      <c r="D35059" t="s">
        <v>1888</v>
      </c>
      <c r="E35059" t="s">
        <v>1762</v>
      </c>
      <c r="F35059" t="s">
        <v>2155</v>
      </c>
      <c r="G35059" t="s">
        <v>1844</v>
      </c>
    </row>
    <row r="35060" spans="1:7">
      <c r="A35060">
        <v>102892368</v>
      </c>
      <c r="B35060" t="s">
        <v>37203</v>
      </c>
      <c r="C35060" t="s">
        <v>2149</v>
      </c>
      <c r="D35060" t="s">
        <v>2150</v>
      </c>
      <c r="E35060" t="s">
        <v>2151</v>
      </c>
      <c r="F35060" t="s">
        <v>2152</v>
      </c>
      <c r="G35060" t="s">
        <v>1844</v>
      </c>
    </row>
    <row r="35061" spans="1:7">
      <c r="A35061">
        <v>102892368</v>
      </c>
      <c r="B35061" t="s">
        <v>37204</v>
      </c>
      <c r="C35061" t="s">
        <v>2144</v>
      </c>
      <c r="D35061" t="s">
        <v>2145</v>
      </c>
      <c r="E35061" t="s">
        <v>2146</v>
      </c>
      <c r="F35061" t="s">
        <v>2147</v>
      </c>
      <c r="G35061" t="s">
        <v>1898</v>
      </c>
    </row>
    <row r="35062" spans="1:7">
      <c r="A35062">
        <v>102892368</v>
      </c>
      <c r="B35062" t="s">
        <v>37205</v>
      </c>
      <c r="C35062" t="s">
        <v>1969</v>
      </c>
      <c r="D35062" t="s">
        <v>1846</v>
      </c>
      <c r="E35062" t="s">
        <v>2141</v>
      </c>
      <c r="F35062" t="s">
        <v>2142</v>
      </c>
      <c r="G35062" t="s">
        <v>1844</v>
      </c>
    </row>
    <row r="35063" spans="1:7">
      <c r="A35063">
        <v>102892368</v>
      </c>
      <c r="B35063" t="s">
        <v>37206</v>
      </c>
      <c r="C35063" t="s">
        <v>2137</v>
      </c>
      <c r="D35063" t="s">
        <v>1970</v>
      </c>
      <c r="E35063" t="s">
        <v>2138</v>
      </c>
      <c r="F35063" t="s">
        <v>2139</v>
      </c>
      <c r="G35063" t="s">
        <v>1844</v>
      </c>
    </row>
    <row r="35064" spans="1:7">
      <c r="A35064">
        <v>102892368</v>
      </c>
      <c r="B35064" t="s">
        <v>37207</v>
      </c>
      <c r="C35064" t="s">
        <v>2133</v>
      </c>
      <c r="D35064" t="s">
        <v>1808</v>
      </c>
      <c r="E35064" t="s">
        <v>2134</v>
      </c>
      <c r="F35064" t="s">
        <v>2135</v>
      </c>
      <c r="G35064" t="s">
        <v>1898</v>
      </c>
    </row>
    <row r="35065" spans="1:7">
      <c r="A35065">
        <v>102892368</v>
      </c>
      <c r="B35065" t="s">
        <v>37208</v>
      </c>
      <c r="C35065" t="s">
        <v>1914</v>
      </c>
      <c r="D35065" t="s">
        <v>1840</v>
      </c>
      <c r="E35065" t="s">
        <v>1762</v>
      </c>
      <c r="F35065" t="s">
        <v>2131</v>
      </c>
      <c r="G35065" t="s">
        <v>1844</v>
      </c>
    </row>
    <row r="35066" spans="1:7">
      <c r="A35066">
        <v>102892368</v>
      </c>
      <c r="B35066" t="s">
        <v>37209</v>
      </c>
      <c r="C35066" t="s">
        <v>2106</v>
      </c>
      <c r="D35066" t="s">
        <v>2126</v>
      </c>
      <c r="E35066" t="s">
        <v>1762</v>
      </c>
      <c r="F35066" t="s">
        <v>2129</v>
      </c>
      <c r="G35066" t="s">
        <v>1898</v>
      </c>
    </row>
    <row r="35067" spans="1:7">
      <c r="A35067">
        <v>102892368</v>
      </c>
      <c r="B35067" t="s">
        <v>37210</v>
      </c>
      <c r="C35067" t="s">
        <v>1921</v>
      </c>
      <c r="D35067" t="s">
        <v>2126</v>
      </c>
      <c r="E35067" t="s">
        <v>1762</v>
      </c>
      <c r="F35067" t="s">
        <v>2127</v>
      </c>
      <c r="G35067" t="s">
        <v>1844</v>
      </c>
    </row>
    <row r="35068" spans="1:7">
      <c r="A35068">
        <v>102892368</v>
      </c>
      <c r="B35068" t="s">
        <v>37211</v>
      </c>
      <c r="C35068" t="s">
        <v>1748</v>
      </c>
      <c r="D35068" t="s">
        <v>1749</v>
      </c>
      <c r="E35068" t="s">
        <v>1750</v>
      </c>
      <c r="F35068" t="s">
        <v>1751</v>
      </c>
      <c r="G35068" t="s">
        <v>1752</v>
      </c>
    </row>
    <row r="35069" spans="1:7">
      <c r="A35069">
        <v>102892368</v>
      </c>
      <c r="B35069" t="s">
        <v>37212</v>
      </c>
      <c r="C35069" t="s">
        <v>2284</v>
      </c>
      <c r="D35069" t="s">
        <v>1847</v>
      </c>
      <c r="E35069" t="s">
        <v>1982</v>
      </c>
      <c r="F35069" t="s">
        <v>2285</v>
      </c>
      <c r="G35069" t="s">
        <v>2034</v>
      </c>
    </row>
    <row r="35070" spans="1:7">
      <c r="A35070">
        <v>102892368</v>
      </c>
      <c r="B35070" t="s">
        <v>37213</v>
      </c>
      <c r="C35070" t="s">
        <v>1803</v>
      </c>
      <c r="D35070" t="s">
        <v>1851</v>
      </c>
      <c r="E35070" t="s">
        <v>2279</v>
      </c>
      <c r="F35070" t="s">
        <v>2282</v>
      </c>
      <c r="G35070" t="s">
        <v>2034</v>
      </c>
    </row>
    <row r="35071" spans="1:7">
      <c r="A35071">
        <v>102892368</v>
      </c>
      <c r="B35071" t="s">
        <v>37214</v>
      </c>
      <c r="C35071" t="s">
        <v>2277</v>
      </c>
      <c r="D35071" t="s">
        <v>2278</v>
      </c>
      <c r="E35071" t="s">
        <v>2279</v>
      </c>
      <c r="F35071" t="s">
        <v>2280</v>
      </c>
      <c r="G35071" t="s">
        <v>2034</v>
      </c>
    </row>
    <row r="35072" spans="1:7">
      <c r="A35072">
        <v>102892368</v>
      </c>
      <c r="B35072" t="s">
        <v>37215</v>
      </c>
      <c r="C35072" t="s">
        <v>1790</v>
      </c>
      <c r="D35072" t="s">
        <v>1862</v>
      </c>
      <c r="E35072" t="s">
        <v>2274</v>
      </c>
      <c r="F35072" t="s">
        <v>2275</v>
      </c>
      <c r="G35072" t="s">
        <v>2034</v>
      </c>
    </row>
    <row r="35073" spans="1:7">
      <c r="A35073">
        <v>102892368</v>
      </c>
      <c r="B35073" t="s">
        <v>37216</v>
      </c>
      <c r="C35073" t="s">
        <v>2056</v>
      </c>
      <c r="D35073" t="s">
        <v>1961</v>
      </c>
      <c r="E35073" t="s">
        <v>1762</v>
      </c>
      <c r="F35073" t="s">
        <v>2057</v>
      </c>
      <c r="G35073" t="s">
        <v>1898</v>
      </c>
    </row>
    <row r="35074" spans="1:7">
      <c r="A35074">
        <v>102892368</v>
      </c>
      <c r="B35074" t="s">
        <v>37217</v>
      </c>
      <c r="C35074" t="s">
        <v>2053</v>
      </c>
      <c r="D35074" t="s">
        <v>1817</v>
      </c>
      <c r="E35074" t="s">
        <v>2054</v>
      </c>
      <c r="F35074" t="s">
        <v>1923</v>
      </c>
      <c r="G35074" t="s">
        <v>1898</v>
      </c>
    </row>
    <row r="35075" spans="1:7">
      <c r="A35075">
        <v>102892368</v>
      </c>
      <c r="B35075" t="s">
        <v>37218</v>
      </c>
      <c r="C35075" t="s">
        <v>2049</v>
      </c>
      <c r="D35075" t="s">
        <v>1993</v>
      </c>
      <c r="E35075" t="s">
        <v>2050</v>
      </c>
      <c r="F35075" t="s">
        <v>2051</v>
      </c>
      <c r="G35075" t="s">
        <v>1844</v>
      </c>
    </row>
    <row r="35076" spans="1:7">
      <c r="A35076">
        <v>102892368</v>
      </c>
      <c r="B35076" t="s">
        <v>37219</v>
      </c>
      <c r="C35076" t="s">
        <v>1989</v>
      </c>
      <c r="D35076" t="s">
        <v>2045</v>
      </c>
      <c r="E35076" t="s">
        <v>2046</v>
      </c>
      <c r="F35076" t="s">
        <v>2047</v>
      </c>
      <c r="G35076" t="s">
        <v>1898</v>
      </c>
    </row>
    <row r="35077" spans="1:7">
      <c r="A35077">
        <v>102892368</v>
      </c>
      <c r="B35077" t="s">
        <v>37220</v>
      </c>
      <c r="C35077" t="s">
        <v>1790</v>
      </c>
      <c r="D35077" t="s">
        <v>1888</v>
      </c>
      <c r="E35077" t="s">
        <v>2043</v>
      </c>
      <c r="F35077" t="s">
        <v>1928</v>
      </c>
      <c r="G35077" t="s">
        <v>2034</v>
      </c>
    </row>
    <row r="35078" spans="1:7">
      <c r="A35078">
        <v>102892368</v>
      </c>
      <c r="B35078" t="s">
        <v>37221</v>
      </c>
      <c r="C35078" t="s">
        <v>1879</v>
      </c>
      <c r="D35078" t="s">
        <v>1962</v>
      </c>
      <c r="E35078" t="s">
        <v>2040</v>
      </c>
      <c r="F35078" t="s">
        <v>2041</v>
      </c>
      <c r="G35078" t="s">
        <v>2034</v>
      </c>
    </row>
    <row r="35079" spans="1:7">
      <c r="A35079">
        <v>102892368</v>
      </c>
      <c r="B35079" t="s">
        <v>37222</v>
      </c>
      <c r="C35079" t="s">
        <v>2036</v>
      </c>
      <c r="D35079" t="s">
        <v>2037</v>
      </c>
      <c r="E35079" t="s">
        <v>1982</v>
      </c>
      <c r="F35079" t="s">
        <v>2038</v>
      </c>
      <c r="G35079" t="s">
        <v>1844</v>
      </c>
    </row>
    <row r="35080" spans="1:7">
      <c r="A35080">
        <v>102892368</v>
      </c>
      <c r="B35080" t="s">
        <v>37223</v>
      </c>
      <c r="C35080" t="s">
        <v>2032</v>
      </c>
      <c r="D35080" t="s">
        <v>1812</v>
      </c>
      <c r="E35080" t="s">
        <v>1982</v>
      </c>
      <c r="F35080" t="s">
        <v>2033</v>
      </c>
      <c r="G35080" t="s">
        <v>2034</v>
      </c>
    </row>
    <row r="35081" spans="1:7">
      <c r="A35081">
        <v>102892368</v>
      </c>
      <c r="B35081" t="s">
        <v>37224</v>
      </c>
      <c r="C35081" t="s">
        <v>2026</v>
      </c>
      <c r="D35081" t="s">
        <v>2027</v>
      </c>
      <c r="E35081" t="s">
        <v>2028</v>
      </c>
      <c r="F35081" t="s">
        <v>2029</v>
      </c>
      <c r="G35081" t="s">
        <v>2030</v>
      </c>
    </row>
    <row r="35082" spans="1:7">
      <c r="A35082">
        <v>102892368</v>
      </c>
      <c r="B35082" t="s">
        <v>37225</v>
      </c>
      <c r="C35082" t="s">
        <v>1789</v>
      </c>
      <c r="D35082" t="s">
        <v>1888</v>
      </c>
      <c r="E35082" t="s">
        <v>1762</v>
      </c>
      <c r="F35082" t="s">
        <v>2024</v>
      </c>
      <c r="G35082" t="s">
        <v>1898</v>
      </c>
    </row>
    <row r="35083" spans="1:7">
      <c r="A35083">
        <v>102892368</v>
      </c>
      <c r="B35083" t="s">
        <v>37226</v>
      </c>
      <c r="C35083" t="s">
        <v>2021</v>
      </c>
      <c r="D35083" t="s">
        <v>1770</v>
      </c>
      <c r="E35083" t="s">
        <v>1762</v>
      </c>
      <c r="F35083" t="s">
        <v>2022</v>
      </c>
      <c r="G35083" t="s">
        <v>1898</v>
      </c>
    </row>
    <row r="35084" spans="1:7">
      <c r="A35084">
        <v>102892368</v>
      </c>
      <c r="B35084" t="s">
        <v>37227</v>
      </c>
      <c r="C35084" t="s">
        <v>2008</v>
      </c>
      <c r="D35084" t="s">
        <v>1985</v>
      </c>
      <c r="E35084" t="s">
        <v>1762</v>
      </c>
      <c r="F35084" t="s">
        <v>2019</v>
      </c>
      <c r="G35084" t="s">
        <v>1898</v>
      </c>
    </row>
    <row r="35085" spans="1:7">
      <c r="A35085">
        <v>102892368</v>
      </c>
      <c r="B35085" t="s">
        <v>37228</v>
      </c>
      <c r="C35085" t="s">
        <v>2014</v>
      </c>
      <c r="D35085" t="s">
        <v>1770</v>
      </c>
      <c r="E35085" t="s">
        <v>1762</v>
      </c>
      <c r="F35085" t="s">
        <v>2017</v>
      </c>
      <c r="G35085" t="s">
        <v>1898</v>
      </c>
    </row>
    <row r="35086" spans="1:7">
      <c r="A35086">
        <v>102892368</v>
      </c>
      <c r="B35086" t="s">
        <v>37229</v>
      </c>
      <c r="C35086" t="s">
        <v>2014</v>
      </c>
      <c r="D35086" t="s">
        <v>1776</v>
      </c>
      <c r="E35086" t="s">
        <v>1762</v>
      </c>
      <c r="F35086" t="s">
        <v>2015</v>
      </c>
      <c r="G35086" t="s">
        <v>1898</v>
      </c>
    </row>
    <row r="35087" spans="1:7">
      <c r="A35087">
        <v>102892368</v>
      </c>
      <c r="B35087" t="s">
        <v>37230</v>
      </c>
      <c r="C35087" t="s">
        <v>2011</v>
      </c>
      <c r="D35087" t="s">
        <v>2007</v>
      </c>
      <c r="E35087" t="s">
        <v>1762</v>
      </c>
      <c r="F35087" t="s">
        <v>2012</v>
      </c>
      <c r="G35087" t="s">
        <v>1898</v>
      </c>
    </row>
    <row r="35088" spans="1:7">
      <c r="A35088">
        <v>102892368</v>
      </c>
      <c r="B35088" t="s">
        <v>37231</v>
      </c>
      <c r="C35088" t="s">
        <v>2007</v>
      </c>
      <c r="D35088" t="s">
        <v>2008</v>
      </c>
      <c r="E35088" t="s">
        <v>1762</v>
      </c>
      <c r="F35088" t="s">
        <v>2009</v>
      </c>
      <c r="G35088" t="s">
        <v>1898</v>
      </c>
    </row>
    <row r="35089" spans="1:7">
      <c r="A35089">
        <v>102892368</v>
      </c>
      <c r="B35089" t="s">
        <v>37232</v>
      </c>
      <c r="C35089" t="s">
        <v>1807</v>
      </c>
      <c r="D35089" t="s">
        <v>1826</v>
      </c>
      <c r="E35089" t="s">
        <v>1762</v>
      </c>
      <c r="F35089" t="s">
        <v>2002</v>
      </c>
      <c r="G35089" t="s">
        <v>1898</v>
      </c>
    </row>
    <row r="35090" spans="1:7">
      <c r="A35090">
        <v>102892368</v>
      </c>
      <c r="B35090" t="s">
        <v>37233</v>
      </c>
      <c r="C35090" t="s">
        <v>2000</v>
      </c>
      <c r="D35090" t="s">
        <v>2001</v>
      </c>
      <c r="E35090" t="s">
        <v>1762</v>
      </c>
      <c r="F35090" t="s">
        <v>2002</v>
      </c>
      <c r="G35090" t="s">
        <v>1898</v>
      </c>
    </row>
    <row r="35091" spans="1:7">
      <c r="A35091">
        <v>102892368</v>
      </c>
      <c r="B35091" t="s">
        <v>37234</v>
      </c>
      <c r="C35091" t="s">
        <v>1993</v>
      </c>
      <c r="D35091" t="s">
        <v>1930</v>
      </c>
      <c r="E35091" t="s">
        <v>1994</v>
      </c>
      <c r="F35091" t="s">
        <v>1995</v>
      </c>
      <c r="G35091" t="s">
        <v>1758</v>
      </c>
    </row>
    <row r="35092" spans="1:7">
      <c r="A35092">
        <v>102892368</v>
      </c>
      <c r="B35092" t="s">
        <v>37235</v>
      </c>
      <c r="C35092" t="s">
        <v>1988</v>
      </c>
      <c r="D35092" t="s">
        <v>1989</v>
      </c>
      <c r="E35092" t="s">
        <v>1990</v>
      </c>
      <c r="F35092" t="s">
        <v>1991</v>
      </c>
      <c r="G35092" t="s">
        <v>1758</v>
      </c>
    </row>
    <row r="35093" spans="1:7">
      <c r="A35093">
        <v>102892368</v>
      </c>
      <c r="B35093" t="s">
        <v>37236</v>
      </c>
      <c r="C35093" t="s">
        <v>1874</v>
      </c>
      <c r="D35093" t="s">
        <v>1985</v>
      </c>
      <c r="E35093" t="s">
        <v>1982</v>
      </c>
      <c r="F35093" t="s">
        <v>1986</v>
      </c>
      <c r="G35093" t="s">
        <v>1758</v>
      </c>
    </row>
    <row r="35094" spans="1:7">
      <c r="A35094">
        <v>102892368</v>
      </c>
      <c r="B35094" t="s">
        <v>37237</v>
      </c>
      <c r="C35094" t="s">
        <v>1754</v>
      </c>
      <c r="D35094" t="s">
        <v>1981</v>
      </c>
      <c r="E35094" t="s">
        <v>1982</v>
      </c>
      <c r="F35094" t="s">
        <v>1983</v>
      </c>
      <c r="G35094" t="s">
        <v>1758</v>
      </c>
    </row>
    <row r="35095" spans="1:7">
      <c r="A35095">
        <v>102892368</v>
      </c>
      <c r="B35095" t="s">
        <v>37238</v>
      </c>
      <c r="C35095" t="s">
        <v>1970</v>
      </c>
      <c r="D35095" t="s">
        <v>1966</v>
      </c>
      <c r="E35095" t="s">
        <v>1904</v>
      </c>
      <c r="F35095" t="s">
        <v>1979</v>
      </c>
      <c r="G35095" t="s">
        <v>1758</v>
      </c>
    </row>
    <row r="35096" spans="1:7">
      <c r="A35096">
        <v>102892368</v>
      </c>
      <c r="B35096" t="s">
        <v>37239</v>
      </c>
      <c r="C35096" t="s">
        <v>1975</v>
      </c>
      <c r="D35096" t="s">
        <v>1976</v>
      </c>
      <c r="E35096" t="s">
        <v>1904</v>
      </c>
      <c r="F35096" t="s">
        <v>1977</v>
      </c>
      <c r="G35096" t="s">
        <v>1758</v>
      </c>
    </row>
    <row r="35097" spans="1:7">
      <c r="A35097">
        <v>102892368</v>
      </c>
      <c r="B35097" t="s">
        <v>37240</v>
      </c>
      <c r="C35097" t="s">
        <v>2133</v>
      </c>
      <c r="D35097" t="s">
        <v>1955</v>
      </c>
      <c r="E35097" t="s">
        <v>1904</v>
      </c>
      <c r="F35097" t="s">
        <v>25074</v>
      </c>
      <c r="G35097" t="s">
        <v>1758</v>
      </c>
    </row>
    <row r="35098" spans="1:7">
      <c r="A35098">
        <v>102892368</v>
      </c>
      <c r="B35098" t="s">
        <v>37241</v>
      </c>
      <c r="C35098" t="s">
        <v>1969</v>
      </c>
      <c r="D35098" t="s">
        <v>1970</v>
      </c>
      <c r="E35098" t="s">
        <v>1904</v>
      </c>
      <c r="F35098" t="s">
        <v>1971</v>
      </c>
      <c r="G35098" t="s">
        <v>1758</v>
      </c>
    </row>
    <row r="35099" spans="1:7">
      <c r="A35099">
        <v>102892368</v>
      </c>
      <c r="B35099" t="s">
        <v>37242</v>
      </c>
      <c r="C35099" t="s">
        <v>1749</v>
      </c>
      <c r="D35099" t="s">
        <v>1966</v>
      </c>
      <c r="E35099" t="s">
        <v>1904</v>
      </c>
      <c r="F35099" t="s">
        <v>1967</v>
      </c>
      <c r="G35099" t="s">
        <v>1758</v>
      </c>
    </row>
    <row r="35100" spans="1:7">
      <c r="A35100">
        <v>102892368</v>
      </c>
      <c r="B35100" t="s">
        <v>37243</v>
      </c>
      <c r="C35100" t="s">
        <v>1961</v>
      </c>
      <c r="D35100" t="s">
        <v>1962</v>
      </c>
      <c r="E35100" t="s">
        <v>1963</v>
      </c>
      <c r="F35100" t="s">
        <v>1964</v>
      </c>
      <c r="G35100" t="s">
        <v>1758</v>
      </c>
    </row>
    <row r="35101" spans="1:7">
      <c r="A35101">
        <v>102892368</v>
      </c>
      <c r="B35101" t="s">
        <v>37244</v>
      </c>
      <c r="C35101" t="s">
        <v>1958</v>
      </c>
      <c r="D35101" t="s">
        <v>1930</v>
      </c>
      <c r="E35101" t="s">
        <v>1904</v>
      </c>
      <c r="F35101" t="s">
        <v>1959</v>
      </c>
      <c r="G35101" t="s">
        <v>1758</v>
      </c>
    </row>
    <row r="35102" spans="1:7">
      <c r="A35102">
        <v>102892368</v>
      </c>
      <c r="B35102" t="s">
        <v>37245</v>
      </c>
      <c r="C35102" t="s">
        <v>1775</v>
      </c>
      <c r="D35102" t="s">
        <v>1812</v>
      </c>
      <c r="E35102" t="s">
        <v>1762</v>
      </c>
      <c r="F35102" t="s">
        <v>2005</v>
      </c>
      <c r="G35102" t="s">
        <v>1898</v>
      </c>
    </row>
    <row r="35103" spans="1:7">
      <c r="A35103">
        <v>102892368</v>
      </c>
      <c r="B35103" t="s">
        <v>37246</v>
      </c>
      <c r="C35103" t="s">
        <v>1817</v>
      </c>
      <c r="D35103" t="s">
        <v>1818</v>
      </c>
      <c r="E35103" t="s">
        <v>1819</v>
      </c>
      <c r="F35103" t="s">
        <v>1820</v>
      </c>
      <c r="G35103" t="s">
        <v>1758</v>
      </c>
    </row>
    <row r="35104" spans="1:7">
      <c r="A35104">
        <v>102892368</v>
      </c>
      <c r="B35104" t="s">
        <v>37247</v>
      </c>
      <c r="C35104" t="s">
        <v>1812</v>
      </c>
      <c r="D35104" t="s">
        <v>1813</v>
      </c>
      <c r="E35104" t="s">
        <v>1814</v>
      </c>
      <c r="F35104" t="s">
        <v>1815</v>
      </c>
      <c r="G35104" t="s">
        <v>1758</v>
      </c>
    </row>
    <row r="35105" spans="1:7">
      <c r="A35105">
        <v>102892368</v>
      </c>
      <c r="B35105" t="s">
        <v>37248</v>
      </c>
      <c r="C35105" t="s">
        <v>1807</v>
      </c>
      <c r="D35105" t="s">
        <v>1808</v>
      </c>
      <c r="E35105" t="s">
        <v>1809</v>
      </c>
      <c r="F35105" t="s">
        <v>1810</v>
      </c>
      <c r="G35105" t="s">
        <v>1758</v>
      </c>
    </row>
    <row r="35106" spans="1:7">
      <c r="A35106">
        <v>102892368</v>
      </c>
      <c r="B35106" t="s">
        <v>37249</v>
      </c>
      <c r="C35106" t="s">
        <v>1803</v>
      </c>
      <c r="D35106" t="s">
        <v>1790</v>
      </c>
      <c r="E35106" t="s">
        <v>1804</v>
      </c>
      <c r="F35106" t="s">
        <v>1805</v>
      </c>
      <c r="G35106" t="s">
        <v>1758</v>
      </c>
    </row>
    <row r="35107" spans="1:7">
      <c r="A35107">
        <v>102892368</v>
      </c>
      <c r="B35107" t="s">
        <v>37250</v>
      </c>
      <c r="C35107" t="s">
        <v>1798</v>
      </c>
      <c r="D35107" t="s">
        <v>1799</v>
      </c>
      <c r="E35107" t="s">
        <v>1800</v>
      </c>
      <c r="F35107" t="s">
        <v>1801</v>
      </c>
      <c r="G35107" t="s">
        <v>1758</v>
      </c>
    </row>
    <row r="35108" spans="1:7">
      <c r="A35108">
        <v>102892368</v>
      </c>
      <c r="B35108" t="s">
        <v>37251</v>
      </c>
      <c r="C35108" t="s">
        <v>1790</v>
      </c>
      <c r="D35108" t="s">
        <v>1794</v>
      </c>
      <c r="E35108" t="s">
        <v>1795</v>
      </c>
      <c r="F35108" t="s">
        <v>1796</v>
      </c>
      <c r="G35108" t="s">
        <v>1758</v>
      </c>
    </row>
    <row r="35109" spans="1:7">
      <c r="A35109">
        <v>102892368</v>
      </c>
      <c r="B35109" t="s">
        <v>37252</v>
      </c>
      <c r="C35109" t="s">
        <v>1789</v>
      </c>
      <c r="D35109" t="s">
        <v>1790</v>
      </c>
      <c r="E35109" t="s">
        <v>1791</v>
      </c>
      <c r="F35109" t="s">
        <v>1792</v>
      </c>
      <c r="G35109" t="s">
        <v>1758</v>
      </c>
    </row>
    <row r="35110" spans="1:7">
      <c r="A35110">
        <v>102892368</v>
      </c>
      <c r="B35110" t="s">
        <v>37253</v>
      </c>
      <c r="C35110" t="s">
        <v>1784</v>
      </c>
      <c r="D35110" t="s">
        <v>1785</v>
      </c>
      <c r="E35110" t="s">
        <v>1786</v>
      </c>
      <c r="F35110" t="s">
        <v>1787</v>
      </c>
      <c r="G35110" t="s">
        <v>1758</v>
      </c>
    </row>
    <row r="35111" spans="1:7">
      <c r="A35111">
        <v>102892368</v>
      </c>
      <c r="B35111" t="s">
        <v>37254</v>
      </c>
      <c r="C35111" t="s">
        <v>1766</v>
      </c>
      <c r="D35111" t="s">
        <v>1780</v>
      </c>
      <c r="E35111" t="s">
        <v>1781</v>
      </c>
      <c r="F35111" t="s">
        <v>1782</v>
      </c>
      <c r="G35111" t="s">
        <v>1758</v>
      </c>
    </row>
    <row r="35112" spans="1:7">
      <c r="A35112">
        <v>102892368</v>
      </c>
      <c r="B35112" t="s">
        <v>37255</v>
      </c>
      <c r="C35112" t="s">
        <v>1775</v>
      </c>
      <c r="D35112" t="s">
        <v>1776</v>
      </c>
      <c r="E35112" t="s">
        <v>1777</v>
      </c>
      <c r="F35112" t="s">
        <v>1778</v>
      </c>
      <c r="G35112" t="s">
        <v>1758</v>
      </c>
    </row>
    <row r="35113" spans="1:7">
      <c r="A35113">
        <v>102892368</v>
      </c>
      <c r="B35113" t="s">
        <v>37256</v>
      </c>
      <c r="C35113" t="s">
        <v>1770</v>
      </c>
      <c r="D35113" t="s">
        <v>1771</v>
      </c>
      <c r="E35113" t="s">
        <v>1772</v>
      </c>
      <c r="F35113" t="s">
        <v>1773</v>
      </c>
      <c r="G35113" t="s">
        <v>1758</v>
      </c>
    </row>
    <row r="35114" spans="1:7">
      <c r="A35114">
        <v>102892368</v>
      </c>
      <c r="B35114" t="s">
        <v>37257</v>
      </c>
      <c r="C35114" t="s">
        <v>1765</v>
      </c>
      <c r="D35114" t="s">
        <v>1766</v>
      </c>
      <c r="E35114" t="s">
        <v>1767</v>
      </c>
      <c r="F35114" t="s">
        <v>1768</v>
      </c>
      <c r="G35114" t="s">
        <v>1758</v>
      </c>
    </row>
    <row r="35115" spans="1:7">
      <c r="A35115">
        <v>102892368</v>
      </c>
      <c r="B35115" t="s">
        <v>37258</v>
      </c>
      <c r="C35115" t="s">
        <v>1760</v>
      </c>
      <c r="D35115" t="s">
        <v>1761</v>
      </c>
      <c r="E35115" t="s">
        <v>1762</v>
      </c>
      <c r="F35115" t="s">
        <v>1763</v>
      </c>
      <c r="G35115" t="s">
        <v>1758</v>
      </c>
    </row>
    <row r="35116" spans="1:7">
      <c r="A35116">
        <v>102892368</v>
      </c>
      <c r="B35116" t="s">
        <v>37259</v>
      </c>
      <c r="C35116" t="s">
        <v>1754</v>
      </c>
      <c r="D35116" t="s">
        <v>1755</v>
      </c>
      <c r="E35116" t="s">
        <v>1756</v>
      </c>
      <c r="F35116" t="s">
        <v>1757</v>
      </c>
      <c r="G35116" t="s">
        <v>1758</v>
      </c>
    </row>
    <row r="35117" spans="1:7">
      <c r="A35117">
        <v>102892362</v>
      </c>
      <c r="B35117" t="s">
        <v>37260</v>
      </c>
      <c r="C35117" t="s">
        <v>1808</v>
      </c>
      <c r="D35117" t="s">
        <v>1922</v>
      </c>
      <c r="E35117" t="s">
        <v>2197</v>
      </c>
      <c r="F35117" t="s">
        <v>2224</v>
      </c>
      <c r="G35117" t="s">
        <v>2212</v>
      </c>
    </row>
    <row r="35118" spans="1:7">
      <c r="A35118">
        <v>102892362</v>
      </c>
      <c r="B35118" t="s">
        <v>37261</v>
      </c>
      <c r="C35118" t="s">
        <v>2220</v>
      </c>
      <c r="D35118" t="s">
        <v>1981</v>
      </c>
      <c r="E35118" t="s">
        <v>24973</v>
      </c>
      <c r="F35118" t="s">
        <v>24974</v>
      </c>
      <c r="G35118" t="s">
        <v>24975</v>
      </c>
    </row>
    <row r="35119" spans="1:7">
      <c r="A35119">
        <v>102892362</v>
      </c>
      <c r="B35119" t="s">
        <v>37262</v>
      </c>
      <c r="C35119" t="s">
        <v>1955</v>
      </c>
      <c r="D35119" t="s">
        <v>1862</v>
      </c>
      <c r="E35119" t="s">
        <v>2217</v>
      </c>
      <c r="F35119" t="s">
        <v>2218</v>
      </c>
      <c r="G35119" t="s">
        <v>1844</v>
      </c>
    </row>
    <row r="35120" spans="1:7">
      <c r="A35120">
        <v>102892362</v>
      </c>
      <c r="B35120" t="s">
        <v>37263</v>
      </c>
      <c r="C35120" t="s">
        <v>2214</v>
      </c>
      <c r="D35120" t="s">
        <v>2091</v>
      </c>
      <c r="E35120" t="s">
        <v>2215</v>
      </c>
      <c r="F35120" t="s">
        <v>2085</v>
      </c>
      <c r="G35120" t="s">
        <v>1844</v>
      </c>
    </row>
    <row r="35121" spans="1:7">
      <c r="A35121">
        <v>102892362</v>
      </c>
      <c r="B35121" t="s">
        <v>37264</v>
      </c>
      <c r="C35121" t="s">
        <v>2210</v>
      </c>
      <c r="D35121" t="s">
        <v>1817</v>
      </c>
      <c r="E35121" t="s">
        <v>2211</v>
      </c>
      <c r="F35121" t="s">
        <v>1923</v>
      </c>
      <c r="G35121" t="s">
        <v>2212</v>
      </c>
    </row>
    <row r="35122" spans="1:7">
      <c r="A35122">
        <v>102892362</v>
      </c>
      <c r="B35122" t="s">
        <v>37265</v>
      </c>
      <c r="C35122" t="s">
        <v>1790</v>
      </c>
      <c r="D35122" t="s">
        <v>1925</v>
      </c>
      <c r="E35122" t="s">
        <v>2165</v>
      </c>
      <c r="F35122" t="s">
        <v>1787</v>
      </c>
      <c r="G35122" t="s">
        <v>1844</v>
      </c>
    </row>
    <row r="35123" spans="1:7">
      <c r="A35123">
        <v>102892362</v>
      </c>
      <c r="B35123" t="s">
        <v>37266</v>
      </c>
      <c r="C35123" t="s">
        <v>1790</v>
      </c>
      <c r="D35123" t="s">
        <v>2204</v>
      </c>
      <c r="E35123" t="s">
        <v>2205</v>
      </c>
      <c r="F35123" t="s">
        <v>2206</v>
      </c>
      <c r="G35123" t="s">
        <v>2207</v>
      </c>
    </row>
    <row r="35124" spans="1:7">
      <c r="A35124">
        <v>102892362</v>
      </c>
      <c r="B35124" t="s">
        <v>37267</v>
      </c>
      <c r="C35124" t="s">
        <v>1770</v>
      </c>
      <c r="D35124" t="s">
        <v>2200</v>
      </c>
      <c r="E35124" t="s">
        <v>2201</v>
      </c>
      <c r="F35124" t="s">
        <v>2202</v>
      </c>
      <c r="G35124" t="s">
        <v>1844</v>
      </c>
    </row>
    <row r="35125" spans="1:7">
      <c r="A35125">
        <v>102892362</v>
      </c>
      <c r="B35125" t="s">
        <v>37268</v>
      </c>
      <c r="C35125" t="s">
        <v>2154</v>
      </c>
      <c r="D35125" t="s">
        <v>1981</v>
      </c>
      <c r="E35125" t="s">
        <v>2197</v>
      </c>
      <c r="F35125" t="s">
        <v>2198</v>
      </c>
      <c r="G35125" t="s">
        <v>1758</v>
      </c>
    </row>
    <row r="35126" spans="1:7">
      <c r="A35126">
        <v>102892362</v>
      </c>
      <c r="B35126" t="s">
        <v>37269</v>
      </c>
      <c r="C35126" t="s">
        <v>2193</v>
      </c>
      <c r="D35126" t="s">
        <v>1895</v>
      </c>
      <c r="E35126" t="s">
        <v>2194</v>
      </c>
      <c r="F35126" t="s">
        <v>2195</v>
      </c>
      <c r="G35126" t="s">
        <v>1758</v>
      </c>
    </row>
    <row r="35127" spans="1:7">
      <c r="A35127">
        <v>102892362</v>
      </c>
      <c r="B35127" t="s">
        <v>37270</v>
      </c>
      <c r="C35127" t="s">
        <v>2226</v>
      </c>
      <c r="D35127" t="s">
        <v>1981</v>
      </c>
      <c r="E35127" t="s">
        <v>2227</v>
      </c>
      <c r="F35127" t="s">
        <v>2228</v>
      </c>
      <c r="G35127" t="s">
        <v>1898</v>
      </c>
    </row>
    <row r="35128" spans="1:7">
      <c r="A35128">
        <v>102892362</v>
      </c>
      <c r="B35128" t="s">
        <v>37271</v>
      </c>
      <c r="C35128" t="s">
        <v>2150</v>
      </c>
      <c r="D35128" t="s">
        <v>1981</v>
      </c>
      <c r="E35128" t="s">
        <v>2190</v>
      </c>
      <c r="F35128" t="s">
        <v>2191</v>
      </c>
      <c r="G35128" t="s">
        <v>1898</v>
      </c>
    </row>
    <row r="35129" spans="1:7">
      <c r="A35129">
        <v>102892362</v>
      </c>
      <c r="B35129" t="s">
        <v>37272</v>
      </c>
      <c r="C35129" t="s">
        <v>1970</v>
      </c>
      <c r="D35129" t="s">
        <v>1955</v>
      </c>
      <c r="E35129" t="s">
        <v>2165</v>
      </c>
      <c r="F35129" t="s">
        <v>2188</v>
      </c>
      <c r="G35129" t="s">
        <v>1898</v>
      </c>
    </row>
    <row r="35130" spans="1:7">
      <c r="A35130">
        <v>102892362</v>
      </c>
      <c r="B35130" t="s">
        <v>37273</v>
      </c>
      <c r="C35130" t="s">
        <v>1922</v>
      </c>
      <c r="D35130" t="s">
        <v>1813</v>
      </c>
      <c r="E35130" t="s">
        <v>2185</v>
      </c>
      <c r="F35130" t="s">
        <v>2186</v>
      </c>
      <c r="G35130" t="s">
        <v>1898</v>
      </c>
    </row>
    <row r="35131" spans="1:7">
      <c r="A35131">
        <v>102892362</v>
      </c>
      <c r="B35131" t="s">
        <v>37274</v>
      </c>
      <c r="C35131" t="s">
        <v>2181</v>
      </c>
      <c r="D35131" t="s">
        <v>1790</v>
      </c>
      <c r="E35131" t="s">
        <v>2182</v>
      </c>
      <c r="F35131" t="s">
        <v>2183</v>
      </c>
      <c r="G35131" t="s">
        <v>1758</v>
      </c>
    </row>
    <row r="35132" spans="1:7">
      <c r="A35132">
        <v>102892362</v>
      </c>
      <c r="B35132" t="s">
        <v>37275</v>
      </c>
      <c r="C35132" t="s">
        <v>1976</v>
      </c>
      <c r="D35132" t="s">
        <v>2177</v>
      </c>
      <c r="E35132" t="s">
        <v>2178</v>
      </c>
      <c r="F35132" t="s">
        <v>2179</v>
      </c>
      <c r="G35132" t="s">
        <v>1898</v>
      </c>
    </row>
    <row r="35133" spans="1:7">
      <c r="A35133">
        <v>102892362</v>
      </c>
      <c r="B35133" t="s">
        <v>37276</v>
      </c>
      <c r="C35133" t="s">
        <v>2174</v>
      </c>
      <c r="D35133" t="s">
        <v>2068</v>
      </c>
      <c r="E35133" t="s">
        <v>2175</v>
      </c>
      <c r="F35133" t="s">
        <v>1923</v>
      </c>
      <c r="G35133" t="s">
        <v>1898</v>
      </c>
    </row>
    <row r="35134" spans="1:7">
      <c r="A35134">
        <v>102892362</v>
      </c>
      <c r="B35134" t="s">
        <v>37277</v>
      </c>
      <c r="C35134" t="s">
        <v>1770</v>
      </c>
      <c r="D35134" t="s">
        <v>1840</v>
      </c>
      <c r="E35134" t="s">
        <v>2165</v>
      </c>
      <c r="F35134" t="s">
        <v>2172</v>
      </c>
      <c r="G35134" t="s">
        <v>1898</v>
      </c>
    </row>
    <row r="35135" spans="1:7">
      <c r="A35135">
        <v>102892362</v>
      </c>
      <c r="B35135" t="s">
        <v>37278</v>
      </c>
      <c r="C35135" t="s">
        <v>2168</v>
      </c>
      <c r="D35135" t="s">
        <v>2169</v>
      </c>
      <c r="E35135" t="s">
        <v>2165</v>
      </c>
      <c r="F35135" t="s">
        <v>2170</v>
      </c>
      <c r="G35135" t="s">
        <v>1844</v>
      </c>
    </row>
    <row r="35136" spans="1:7">
      <c r="A35136">
        <v>102892362</v>
      </c>
      <c r="B35136" t="s">
        <v>37279</v>
      </c>
      <c r="C35136" t="s">
        <v>1790</v>
      </c>
      <c r="D35136" t="s">
        <v>1862</v>
      </c>
      <c r="E35136" t="s">
        <v>2274</v>
      </c>
      <c r="F35136" t="s">
        <v>2275</v>
      </c>
      <c r="G35136" t="s">
        <v>2034</v>
      </c>
    </row>
    <row r="35137" spans="1:7">
      <c r="A35137">
        <v>102892362</v>
      </c>
      <c r="B35137" t="s">
        <v>37280</v>
      </c>
      <c r="C35137" t="s">
        <v>2270</v>
      </c>
      <c r="D35137" t="s">
        <v>1921</v>
      </c>
      <c r="E35137" t="s">
        <v>2271</v>
      </c>
      <c r="F35137" t="s">
        <v>2272</v>
      </c>
      <c r="G35137" t="s">
        <v>2034</v>
      </c>
    </row>
    <row r="35138" spans="1:7">
      <c r="A35138">
        <v>102892362</v>
      </c>
      <c r="B35138" t="s">
        <v>37281</v>
      </c>
      <c r="C35138" t="s">
        <v>1879</v>
      </c>
      <c r="D35138" t="s">
        <v>1766</v>
      </c>
      <c r="E35138" t="s">
        <v>1982</v>
      </c>
      <c r="F35138" t="s">
        <v>2268</v>
      </c>
      <c r="G35138" t="s">
        <v>2034</v>
      </c>
    </row>
    <row r="35139" spans="1:7">
      <c r="A35139">
        <v>102892362</v>
      </c>
      <c r="B35139" t="s">
        <v>37282</v>
      </c>
      <c r="C35139" t="s">
        <v>2238</v>
      </c>
      <c r="D35139" t="s">
        <v>2181</v>
      </c>
      <c r="E35139" t="s">
        <v>1982</v>
      </c>
      <c r="F35139" t="s">
        <v>2266</v>
      </c>
      <c r="G35139" t="s">
        <v>2034</v>
      </c>
    </row>
    <row r="35140" spans="1:7">
      <c r="A35140">
        <v>102892362</v>
      </c>
      <c r="B35140" t="s">
        <v>37283</v>
      </c>
      <c r="C35140" t="s">
        <v>1857</v>
      </c>
      <c r="D35140" t="s">
        <v>1921</v>
      </c>
      <c r="E35140" t="s">
        <v>2252</v>
      </c>
      <c r="F35140" t="s">
        <v>2264</v>
      </c>
      <c r="G35140" t="s">
        <v>2034</v>
      </c>
    </row>
    <row r="35141" spans="1:7">
      <c r="A35141">
        <v>102892362</v>
      </c>
      <c r="B35141" t="s">
        <v>37284</v>
      </c>
      <c r="C35141" t="s">
        <v>1846</v>
      </c>
      <c r="D35141" t="s">
        <v>1981</v>
      </c>
      <c r="E35141" t="s">
        <v>2261</v>
      </c>
      <c r="F35141" t="s">
        <v>2262</v>
      </c>
      <c r="G35141" t="s">
        <v>1844</v>
      </c>
    </row>
    <row r="35142" spans="1:7">
      <c r="A35142">
        <v>102892362</v>
      </c>
      <c r="B35142" t="s">
        <v>37285</v>
      </c>
      <c r="C35142" t="s">
        <v>25017</v>
      </c>
      <c r="D35142" t="s">
        <v>1812</v>
      </c>
      <c r="E35142" t="s">
        <v>1750</v>
      </c>
      <c r="F35142" t="s">
        <v>25018</v>
      </c>
      <c r="G35142" t="s">
        <v>1898</v>
      </c>
    </row>
    <row r="35143" spans="1:7">
      <c r="A35143">
        <v>102892362</v>
      </c>
      <c r="B35143" t="s">
        <v>37286</v>
      </c>
      <c r="C35143" t="s">
        <v>1930</v>
      </c>
      <c r="D35143" t="s">
        <v>1813</v>
      </c>
      <c r="E35143" t="s">
        <v>1982</v>
      </c>
      <c r="F35143" t="s">
        <v>2255</v>
      </c>
      <c r="G35143" t="s">
        <v>1758</v>
      </c>
    </row>
    <row r="35144" spans="1:7">
      <c r="A35144">
        <v>102892362</v>
      </c>
      <c r="B35144" t="s">
        <v>37287</v>
      </c>
      <c r="C35144" t="s">
        <v>2150</v>
      </c>
      <c r="D35144" t="s">
        <v>2133</v>
      </c>
      <c r="E35144" t="s">
        <v>2252</v>
      </c>
      <c r="F35144" t="s">
        <v>2253</v>
      </c>
      <c r="G35144" t="s">
        <v>1758</v>
      </c>
    </row>
    <row r="35145" spans="1:7">
      <c r="A35145">
        <v>102892362</v>
      </c>
      <c r="B35145" t="s">
        <v>37288</v>
      </c>
      <c r="C35145" t="s">
        <v>2247</v>
      </c>
      <c r="D35145" t="s">
        <v>2248</v>
      </c>
      <c r="E35145" t="s">
        <v>2243</v>
      </c>
      <c r="F35145" t="s">
        <v>2249</v>
      </c>
      <c r="G35145" t="s">
        <v>2250</v>
      </c>
    </row>
    <row r="35146" spans="1:7">
      <c r="A35146">
        <v>102892362</v>
      </c>
      <c r="B35146" t="s">
        <v>37289</v>
      </c>
      <c r="C35146" t="s">
        <v>2242</v>
      </c>
      <c r="D35146" t="s">
        <v>1993</v>
      </c>
      <c r="E35146" t="s">
        <v>2243</v>
      </c>
      <c r="F35146" t="s">
        <v>2244</v>
      </c>
      <c r="G35146" t="s">
        <v>2245</v>
      </c>
    </row>
    <row r="35147" spans="1:7">
      <c r="A35147">
        <v>102892362</v>
      </c>
      <c r="B35147" t="s">
        <v>37290</v>
      </c>
      <c r="C35147" t="s">
        <v>2238</v>
      </c>
      <c r="D35147" t="s">
        <v>1966</v>
      </c>
      <c r="E35147" t="s">
        <v>2239</v>
      </c>
      <c r="F35147" t="s">
        <v>2240</v>
      </c>
      <c r="G35147" t="s">
        <v>1758</v>
      </c>
    </row>
    <row r="35148" spans="1:7">
      <c r="A35148">
        <v>102892362</v>
      </c>
      <c r="B35148" t="s">
        <v>37291</v>
      </c>
      <c r="C35148" t="s">
        <v>1780</v>
      </c>
      <c r="D35148" t="s">
        <v>1841</v>
      </c>
      <c r="E35148" t="s">
        <v>2235</v>
      </c>
      <c r="F35148" t="s">
        <v>2236</v>
      </c>
      <c r="G35148" t="s">
        <v>1758</v>
      </c>
    </row>
    <row r="35149" spans="1:7">
      <c r="A35149">
        <v>102892362</v>
      </c>
      <c r="B35149" t="s">
        <v>37292</v>
      </c>
      <c r="C35149" t="s">
        <v>1951</v>
      </c>
      <c r="D35149" t="s">
        <v>2232</v>
      </c>
      <c r="E35149" t="s">
        <v>2233</v>
      </c>
      <c r="F35149" t="s">
        <v>2127</v>
      </c>
      <c r="G35149" t="s">
        <v>1758</v>
      </c>
    </row>
    <row r="35150" spans="1:7">
      <c r="A35150">
        <v>102892362</v>
      </c>
      <c r="B35150" t="s">
        <v>37293</v>
      </c>
      <c r="C35150" t="s">
        <v>1862</v>
      </c>
      <c r="D35150" t="s">
        <v>1944</v>
      </c>
      <c r="E35150" t="s">
        <v>1982</v>
      </c>
      <c r="F35150" t="s">
        <v>2230</v>
      </c>
      <c r="G35150" t="s">
        <v>1758</v>
      </c>
    </row>
    <row r="35151" spans="1:7">
      <c r="A35151">
        <v>102892362</v>
      </c>
      <c r="B35151" t="s">
        <v>37294</v>
      </c>
      <c r="C35151" t="s">
        <v>1822</v>
      </c>
      <c r="D35151" t="s">
        <v>1922</v>
      </c>
      <c r="E35151" t="s">
        <v>1997</v>
      </c>
      <c r="F35151" t="s">
        <v>1998</v>
      </c>
      <c r="G35151" t="s">
        <v>1758</v>
      </c>
    </row>
    <row r="35152" spans="1:7">
      <c r="A35152">
        <v>102892362</v>
      </c>
      <c r="B35152" t="s">
        <v>37295</v>
      </c>
      <c r="C35152" t="s">
        <v>2122</v>
      </c>
      <c r="D35152" t="s">
        <v>2008</v>
      </c>
      <c r="E35152" t="s">
        <v>2123</v>
      </c>
      <c r="F35152" t="s">
        <v>2124</v>
      </c>
      <c r="G35152" t="s">
        <v>1844</v>
      </c>
    </row>
    <row r="35153" spans="1:7">
      <c r="A35153">
        <v>102892362</v>
      </c>
      <c r="B35153" t="s">
        <v>37296</v>
      </c>
      <c r="C35153" t="s">
        <v>2056</v>
      </c>
      <c r="D35153" t="s">
        <v>1961</v>
      </c>
      <c r="E35153" t="s">
        <v>1762</v>
      </c>
      <c r="F35153" t="s">
        <v>2057</v>
      </c>
      <c r="G35153" t="s">
        <v>1898</v>
      </c>
    </row>
    <row r="35154" spans="1:7">
      <c r="A35154">
        <v>102892362</v>
      </c>
      <c r="B35154" t="s">
        <v>37297</v>
      </c>
      <c r="C35154" t="s">
        <v>2053</v>
      </c>
      <c r="D35154" t="s">
        <v>1817</v>
      </c>
      <c r="E35154" t="s">
        <v>2054</v>
      </c>
      <c r="F35154" t="s">
        <v>1923</v>
      </c>
      <c r="G35154" t="s">
        <v>1898</v>
      </c>
    </row>
    <row r="35155" spans="1:7">
      <c r="A35155">
        <v>102892362</v>
      </c>
      <c r="B35155" t="s">
        <v>37298</v>
      </c>
      <c r="C35155" t="s">
        <v>2049</v>
      </c>
      <c r="D35155" t="s">
        <v>1993</v>
      </c>
      <c r="E35155" t="s">
        <v>2050</v>
      </c>
      <c r="F35155" t="s">
        <v>2051</v>
      </c>
      <c r="G35155" t="s">
        <v>1844</v>
      </c>
    </row>
    <row r="35156" spans="1:7">
      <c r="A35156">
        <v>102892362</v>
      </c>
      <c r="B35156" t="s">
        <v>37299</v>
      </c>
      <c r="C35156" t="s">
        <v>1989</v>
      </c>
      <c r="D35156" t="s">
        <v>2045</v>
      </c>
      <c r="E35156" t="s">
        <v>2046</v>
      </c>
      <c r="F35156" t="s">
        <v>2047</v>
      </c>
      <c r="G35156" t="s">
        <v>1898</v>
      </c>
    </row>
    <row r="35157" spans="1:7">
      <c r="A35157">
        <v>102892362</v>
      </c>
      <c r="B35157" t="s">
        <v>37300</v>
      </c>
      <c r="C35157" t="s">
        <v>1790</v>
      </c>
      <c r="D35157" t="s">
        <v>1888</v>
      </c>
      <c r="E35157" t="s">
        <v>2043</v>
      </c>
      <c r="F35157" t="s">
        <v>1928</v>
      </c>
      <c r="G35157" t="s">
        <v>2034</v>
      </c>
    </row>
    <row r="35158" spans="1:7">
      <c r="A35158">
        <v>102892362</v>
      </c>
      <c r="B35158" t="s">
        <v>37301</v>
      </c>
      <c r="C35158" t="s">
        <v>1879</v>
      </c>
      <c r="D35158" t="s">
        <v>1962</v>
      </c>
      <c r="E35158" t="s">
        <v>2040</v>
      </c>
      <c r="F35158" t="s">
        <v>2041</v>
      </c>
      <c r="G35158" t="s">
        <v>2034</v>
      </c>
    </row>
    <row r="35159" spans="1:7">
      <c r="A35159">
        <v>102892362</v>
      </c>
      <c r="B35159" t="s">
        <v>37302</v>
      </c>
      <c r="C35159" t="s">
        <v>2036</v>
      </c>
      <c r="D35159" t="s">
        <v>2037</v>
      </c>
      <c r="E35159" t="s">
        <v>1982</v>
      </c>
      <c r="F35159" t="s">
        <v>2038</v>
      </c>
      <c r="G35159" t="s">
        <v>1844</v>
      </c>
    </row>
    <row r="35160" spans="1:7">
      <c r="A35160">
        <v>102892362</v>
      </c>
      <c r="B35160" t="s">
        <v>37303</v>
      </c>
      <c r="C35160" t="s">
        <v>2032</v>
      </c>
      <c r="D35160" t="s">
        <v>1812</v>
      </c>
      <c r="E35160" t="s">
        <v>1982</v>
      </c>
      <c r="F35160" t="s">
        <v>2033</v>
      </c>
      <c r="G35160" t="s">
        <v>2034</v>
      </c>
    </row>
    <row r="35161" spans="1:7">
      <c r="A35161">
        <v>102892362</v>
      </c>
      <c r="B35161" t="s">
        <v>37304</v>
      </c>
      <c r="C35161" t="s">
        <v>2026</v>
      </c>
      <c r="D35161" t="s">
        <v>2027</v>
      </c>
      <c r="E35161" t="s">
        <v>2028</v>
      </c>
      <c r="F35161" t="s">
        <v>2029</v>
      </c>
      <c r="G35161" t="s">
        <v>2030</v>
      </c>
    </row>
    <row r="35162" spans="1:7">
      <c r="A35162">
        <v>102892362</v>
      </c>
      <c r="B35162" t="s">
        <v>37305</v>
      </c>
      <c r="C35162" t="s">
        <v>1789</v>
      </c>
      <c r="D35162" t="s">
        <v>1888</v>
      </c>
      <c r="E35162" t="s">
        <v>1762</v>
      </c>
      <c r="F35162" t="s">
        <v>2024</v>
      </c>
      <c r="G35162" t="s">
        <v>1898</v>
      </c>
    </row>
    <row r="35163" spans="1:7">
      <c r="A35163">
        <v>102892362</v>
      </c>
      <c r="B35163" t="s">
        <v>37306</v>
      </c>
      <c r="C35163" t="s">
        <v>2021</v>
      </c>
      <c r="D35163" t="s">
        <v>1770</v>
      </c>
      <c r="E35163" t="s">
        <v>1762</v>
      </c>
      <c r="F35163" t="s">
        <v>2022</v>
      </c>
      <c r="G35163" t="s">
        <v>1898</v>
      </c>
    </row>
    <row r="35164" spans="1:7">
      <c r="A35164">
        <v>102892362</v>
      </c>
      <c r="B35164" t="s">
        <v>37307</v>
      </c>
      <c r="C35164" t="s">
        <v>2008</v>
      </c>
      <c r="D35164" t="s">
        <v>1985</v>
      </c>
      <c r="E35164" t="s">
        <v>1762</v>
      </c>
      <c r="F35164" t="s">
        <v>2019</v>
      </c>
      <c r="G35164" t="s">
        <v>1898</v>
      </c>
    </row>
    <row r="35165" spans="1:7">
      <c r="A35165">
        <v>102892362</v>
      </c>
      <c r="B35165" t="s">
        <v>37308</v>
      </c>
      <c r="C35165" t="s">
        <v>2014</v>
      </c>
      <c r="D35165" t="s">
        <v>1770</v>
      </c>
      <c r="E35165" t="s">
        <v>1762</v>
      </c>
      <c r="F35165" t="s">
        <v>2017</v>
      </c>
      <c r="G35165" t="s">
        <v>1898</v>
      </c>
    </row>
    <row r="35166" spans="1:7">
      <c r="A35166">
        <v>102892362</v>
      </c>
      <c r="B35166" t="s">
        <v>37309</v>
      </c>
      <c r="C35166" t="s">
        <v>2014</v>
      </c>
      <c r="D35166" t="s">
        <v>1776</v>
      </c>
      <c r="E35166" t="s">
        <v>1762</v>
      </c>
      <c r="F35166" t="s">
        <v>2015</v>
      </c>
      <c r="G35166" t="s">
        <v>1898</v>
      </c>
    </row>
    <row r="35167" spans="1:7">
      <c r="A35167">
        <v>102892362</v>
      </c>
      <c r="B35167" t="s">
        <v>37310</v>
      </c>
      <c r="C35167" t="s">
        <v>2011</v>
      </c>
      <c r="D35167" t="s">
        <v>2007</v>
      </c>
      <c r="E35167" t="s">
        <v>1762</v>
      </c>
      <c r="F35167" t="s">
        <v>2012</v>
      </c>
      <c r="G35167" t="s">
        <v>1898</v>
      </c>
    </row>
    <row r="35168" spans="1:7">
      <c r="A35168">
        <v>102892362</v>
      </c>
      <c r="B35168" t="s">
        <v>37311</v>
      </c>
      <c r="C35168" t="s">
        <v>2007</v>
      </c>
      <c r="D35168" t="s">
        <v>2008</v>
      </c>
      <c r="E35168" t="s">
        <v>1762</v>
      </c>
      <c r="F35168" t="s">
        <v>2009</v>
      </c>
      <c r="G35168" t="s">
        <v>1898</v>
      </c>
    </row>
    <row r="35169" spans="1:7">
      <c r="A35169">
        <v>102892362</v>
      </c>
      <c r="B35169" t="s">
        <v>37312</v>
      </c>
      <c r="C35169" t="s">
        <v>1931</v>
      </c>
      <c r="D35169" t="s">
        <v>1922</v>
      </c>
      <c r="E35169" t="s">
        <v>2165</v>
      </c>
      <c r="F35169" t="s">
        <v>1949</v>
      </c>
      <c r="G35169" t="s">
        <v>1844</v>
      </c>
    </row>
    <row r="35170" spans="1:7">
      <c r="A35170">
        <v>102892362</v>
      </c>
      <c r="B35170" t="s">
        <v>37313</v>
      </c>
      <c r="C35170" t="s">
        <v>1822</v>
      </c>
      <c r="D35170" t="s">
        <v>1922</v>
      </c>
      <c r="E35170" t="s">
        <v>2165</v>
      </c>
      <c r="F35170" t="s">
        <v>1947</v>
      </c>
      <c r="G35170" t="s">
        <v>1844</v>
      </c>
    </row>
    <row r="35171" spans="1:7">
      <c r="A35171">
        <v>102892362</v>
      </c>
      <c r="B35171" t="s">
        <v>37314</v>
      </c>
      <c r="C35171" t="s">
        <v>1794</v>
      </c>
      <c r="D35171" t="s">
        <v>1841</v>
      </c>
      <c r="E35171" t="s">
        <v>2165</v>
      </c>
      <c r="F35171" t="s">
        <v>25084</v>
      </c>
      <c r="G35171" t="s">
        <v>1758</v>
      </c>
    </row>
    <row r="35172" spans="1:7">
      <c r="A35172">
        <v>102892362</v>
      </c>
      <c r="B35172" t="s">
        <v>37315</v>
      </c>
      <c r="C35172" t="s">
        <v>1749</v>
      </c>
      <c r="D35172" t="s">
        <v>1921</v>
      </c>
      <c r="E35172" t="s">
        <v>1941</v>
      </c>
      <c r="F35172" t="s">
        <v>1782</v>
      </c>
      <c r="G35172" t="s">
        <v>1758</v>
      </c>
    </row>
    <row r="35173" spans="1:7">
      <c r="A35173">
        <v>102892362</v>
      </c>
      <c r="B35173" t="s">
        <v>37316</v>
      </c>
      <c r="C35173" t="s">
        <v>1755</v>
      </c>
      <c r="D35173" t="s">
        <v>2169</v>
      </c>
      <c r="E35173" t="s">
        <v>1904</v>
      </c>
      <c r="F35173" t="s">
        <v>1923</v>
      </c>
      <c r="G35173" t="s">
        <v>1758</v>
      </c>
    </row>
    <row r="35174" spans="1:7">
      <c r="A35174">
        <v>102892362</v>
      </c>
      <c r="B35174" t="s">
        <v>37317</v>
      </c>
      <c r="C35174" t="s">
        <v>1880</v>
      </c>
      <c r="D35174" t="s">
        <v>1841</v>
      </c>
      <c r="E35174" t="s">
        <v>1762</v>
      </c>
      <c r="F35174" t="s">
        <v>1937</v>
      </c>
      <c r="G35174" t="s">
        <v>1758</v>
      </c>
    </row>
    <row r="35175" spans="1:7">
      <c r="A35175">
        <v>102892362</v>
      </c>
      <c r="B35175" t="s">
        <v>37318</v>
      </c>
      <c r="C35175" t="s">
        <v>2168</v>
      </c>
      <c r="D35175" t="s">
        <v>1875</v>
      </c>
      <c r="E35175" t="s">
        <v>25089</v>
      </c>
      <c r="F35175" t="s">
        <v>25090</v>
      </c>
      <c r="G35175" t="s">
        <v>1758</v>
      </c>
    </row>
    <row r="35176" spans="1:7">
      <c r="A35176">
        <v>102892362</v>
      </c>
      <c r="B35176" t="s">
        <v>37319</v>
      </c>
      <c r="C35176" t="s">
        <v>1930</v>
      </c>
      <c r="D35176" t="s">
        <v>1931</v>
      </c>
      <c r="E35176" t="s">
        <v>1932</v>
      </c>
      <c r="F35176" t="s">
        <v>1933</v>
      </c>
      <c r="G35176" t="s">
        <v>1758</v>
      </c>
    </row>
    <row r="35177" spans="1:7">
      <c r="A35177">
        <v>102892362</v>
      </c>
      <c r="B35177" t="s">
        <v>37320</v>
      </c>
      <c r="C35177" t="s">
        <v>1925</v>
      </c>
      <c r="D35177" t="s">
        <v>1926</v>
      </c>
      <c r="E35177" t="s">
        <v>1927</v>
      </c>
      <c r="F35177" t="s">
        <v>1928</v>
      </c>
      <c r="G35177" t="s">
        <v>1758</v>
      </c>
    </row>
    <row r="35178" spans="1:7">
      <c r="A35178">
        <v>102892362</v>
      </c>
      <c r="B35178" t="s">
        <v>37321</v>
      </c>
      <c r="C35178" t="s">
        <v>1921</v>
      </c>
      <c r="D35178" t="s">
        <v>1922</v>
      </c>
      <c r="E35178" t="s">
        <v>1904</v>
      </c>
      <c r="F35178" t="s">
        <v>1923</v>
      </c>
      <c r="G35178" t="s">
        <v>1758</v>
      </c>
    </row>
    <row r="35179" spans="1:7">
      <c r="A35179">
        <v>102892362</v>
      </c>
      <c r="B35179" t="s">
        <v>37322</v>
      </c>
      <c r="C35179" t="s">
        <v>1812</v>
      </c>
      <c r="D35179" t="s">
        <v>1875</v>
      </c>
      <c r="E35179" t="s">
        <v>1918</v>
      </c>
      <c r="F35179" t="s">
        <v>1919</v>
      </c>
      <c r="G35179" t="s">
        <v>1758</v>
      </c>
    </row>
    <row r="35180" spans="1:7">
      <c r="A35180">
        <v>102892362</v>
      </c>
      <c r="B35180" t="s">
        <v>37323</v>
      </c>
      <c r="C35180" t="s">
        <v>1807</v>
      </c>
      <c r="D35180" t="s">
        <v>1914</v>
      </c>
      <c r="E35180" t="s">
        <v>1915</v>
      </c>
      <c r="F35180" t="s">
        <v>1916</v>
      </c>
      <c r="G35180" t="s">
        <v>1758</v>
      </c>
    </row>
    <row r="35181" spans="1:7">
      <c r="A35181">
        <v>102892362</v>
      </c>
      <c r="B35181" t="s">
        <v>37324</v>
      </c>
      <c r="C35181" t="s">
        <v>1903</v>
      </c>
      <c r="D35181" t="s">
        <v>1911</v>
      </c>
      <c r="E35181" t="s">
        <v>1904</v>
      </c>
      <c r="F35181" t="s">
        <v>1912</v>
      </c>
      <c r="G35181" t="s">
        <v>1758</v>
      </c>
    </row>
    <row r="35182" spans="1:7">
      <c r="A35182">
        <v>102892362</v>
      </c>
      <c r="B35182" t="s">
        <v>37325</v>
      </c>
      <c r="C35182" t="s">
        <v>1907</v>
      </c>
      <c r="D35182" t="s">
        <v>1888</v>
      </c>
      <c r="E35182" t="s">
        <v>1908</v>
      </c>
      <c r="F35182" t="s">
        <v>1909</v>
      </c>
      <c r="G35182" t="s">
        <v>1758</v>
      </c>
    </row>
    <row r="35183" spans="1:7">
      <c r="A35183">
        <v>102892362</v>
      </c>
      <c r="B35183" t="s">
        <v>37326</v>
      </c>
      <c r="C35183" t="s">
        <v>1903</v>
      </c>
      <c r="D35183" t="s">
        <v>1785</v>
      </c>
      <c r="E35183" t="s">
        <v>1904</v>
      </c>
      <c r="F35183" t="s">
        <v>1905</v>
      </c>
      <c r="G35183" t="s">
        <v>1758</v>
      </c>
    </row>
    <row r="35184" spans="1:7">
      <c r="A35184">
        <v>102892362</v>
      </c>
      <c r="B35184" t="s">
        <v>37327</v>
      </c>
      <c r="C35184" t="s">
        <v>1812</v>
      </c>
      <c r="D35184" t="s">
        <v>1888</v>
      </c>
      <c r="E35184" t="s">
        <v>1900</v>
      </c>
      <c r="F35184" t="s">
        <v>1901</v>
      </c>
      <c r="G35184" t="s">
        <v>1758</v>
      </c>
    </row>
    <row r="35185" spans="1:7">
      <c r="A35185">
        <v>102892362</v>
      </c>
      <c r="B35185" t="s">
        <v>37328</v>
      </c>
      <c r="C35185" t="s">
        <v>1895</v>
      </c>
      <c r="D35185" t="s">
        <v>1812</v>
      </c>
      <c r="E35185" t="s">
        <v>1896</v>
      </c>
      <c r="F35185" t="s">
        <v>1897</v>
      </c>
      <c r="G35185" t="s">
        <v>1898</v>
      </c>
    </row>
    <row r="35186" spans="1:7">
      <c r="A35186">
        <v>102892362</v>
      </c>
      <c r="B35186" t="s">
        <v>37329</v>
      </c>
      <c r="C35186" t="s">
        <v>1812</v>
      </c>
      <c r="D35186" t="s">
        <v>1888</v>
      </c>
      <c r="E35186" t="s">
        <v>1889</v>
      </c>
      <c r="F35186" t="s">
        <v>1893</v>
      </c>
      <c r="G35186" t="s">
        <v>1758</v>
      </c>
    </row>
    <row r="35187" spans="1:7">
      <c r="A35187">
        <v>102892362</v>
      </c>
      <c r="B35187" t="s">
        <v>37330</v>
      </c>
      <c r="C35187" t="s">
        <v>1812</v>
      </c>
      <c r="D35187" t="s">
        <v>1888</v>
      </c>
      <c r="E35187" t="s">
        <v>1889</v>
      </c>
      <c r="F35187" t="s">
        <v>1890</v>
      </c>
      <c r="G35187" t="s">
        <v>1891</v>
      </c>
    </row>
    <row r="35188" spans="1:7">
      <c r="A35188">
        <v>102892362</v>
      </c>
      <c r="B35188" t="s">
        <v>37331</v>
      </c>
      <c r="C35188" t="s">
        <v>1794</v>
      </c>
      <c r="D35188" t="s">
        <v>1885</v>
      </c>
      <c r="E35188" t="s">
        <v>1886</v>
      </c>
      <c r="F35188" t="s">
        <v>1877</v>
      </c>
      <c r="G35188" t="s">
        <v>1883</v>
      </c>
    </row>
    <row r="35189" spans="1:7">
      <c r="A35189">
        <v>102892362</v>
      </c>
      <c r="B35189" t="s">
        <v>37332</v>
      </c>
      <c r="C35189" t="s">
        <v>1879</v>
      </c>
      <c r="D35189" t="s">
        <v>1880</v>
      </c>
      <c r="E35189" t="s">
        <v>1881</v>
      </c>
      <c r="F35189" t="s">
        <v>1882</v>
      </c>
      <c r="G35189" t="s">
        <v>1883</v>
      </c>
    </row>
    <row r="35190" spans="1:7">
      <c r="A35190">
        <v>102892362</v>
      </c>
      <c r="B35190" t="s">
        <v>37333</v>
      </c>
      <c r="C35190" t="s">
        <v>1874</v>
      </c>
      <c r="D35190" t="s">
        <v>1875</v>
      </c>
      <c r="E35190" t="s">
        <v>1876</v>
      </c>
      <c r="F35190" t="s">
        <v>1877</v>
      </c>
      <c r="G35190" t="s">
        <v>1758</v>
      </c>
    </row>
    <row r="35191" spans="1:7">
      <c r="A35191">
        <v>102892362</v>
      </c>
      <c r="B35191" t="s">
        <v>37334</v>
      </c>
      <c r="C35191" t="s">
        <v>1755</v>
      </c>
      <c r="D35191" t="s">
        <v>1870</v>
      </c>
      <c r="E35191" t="s">
        <v>1871</v>
      </c>
      <c r="F35191" t="s">
        <v>1872</v>
      </c>
      <c r="G35191" t="s">
        <v>1758</v>
      </c>
    </row>
    <row r="35192" spans="1:7">
      <c r="A35192">
        <v>102892362</v>
      </c>
      <c r="B35192" t="s">
        <v>37335</v>
      </c>
      <c r="C35192" t="s">
        <v>1866</v>
      </c>
      <c r="D35192" t="s">
        <v>1847</v>
      </c>
      <c r="E35192" t="s">
        <v>1867</v>
      </c>
      <c r="F35192" t="s">
        <v>1868</v>
      </c>
      <c r="G35192" t="s">
        <v>1758</v>
      </c>
    </row>
    <row r="35193" spans="1:7">
      <c r="A35193">
        <v>102892362</v>
      </c>
      <c r="B35193" t="s">
        <v>37336</v>
      </c>
      <c r="C35193" t="s">
        <v>1826</v>
      </c>
      <c r="D35193" t="s">
        <v>1862</v>
      </c>
      <c r="E35193" t="s">
        <v>1863</v>
      </c>
      <c r="F35193" t="s">
        <v>1864</v>
      </c>
      <c r="G35193" t="s">
        <v>1758</v>
      </c>
    </row>
    <row r="35194" spans="1:7">
      <c r="A35194">
        <v>102892362</v>
      </c>
      <c r="B35194" t="s">
        <v>37337</v>
      </c>
      <c r="C35194" t="s">
        <v>1857</v>
      </c>
      <c r="D35194" t="s">
        <v>1858</v>
      </c>
      <c r="E35194" t="s">
        <v>1859</v>
      </c>
      <c r="F35194" t="s">
        <v>1860</v>
      </c>
      <c r="G35194" t="s">
        <v>1758</v>
      </c>
    </row>
    <row r="35195" spans="1:7">
      <c r="A35195">
        <v>102892362</v>
      </c>
      <c r="B35195" t="s">
        <v>37338</v>
      </c>
      <c r="C35195" t="s">
        <v>2083</v>
      </c>
      <c r="D35195" t="s">
        <v>1790</v>
      </c>
      <c r="E35195" t="s">
        <v>24947</v>
      </c>
      <c r="F35195" t="s">
        <v>24948</v>
      </c>
      <c r="G35195" t="s">
        <v>1758</v>
      </c>
    </row>
    <row r="35196" spans="1:7">
      <c r="A35196">
        <v>102892362</v>
      </c>
      <c r="B35196" t="s">
        <v>37339</v>
      </c>
      <c r="C35196" t="s">
        <v>1812</v>
      </c>
      <c r="D35196" t="s">
        <v>1766</v>
      </c>
      <c r="E35196" t="s">
        <v>1855</v>
      </c>
      <c r="F35196" t="s">
        <v>1824</v>
      </c>
      <c r="G35196" t="s">
        <v>1758</v>
      </c>
    </row>
    <row r="35197" spans="1:7">
      <c r="A35197">
        <v>102892362</v>
      </c>
      <c r="B35197" t="s">
        <v>37340</v>
      </c>
      <c r="C35197" t="s">
        <v>1785</v>
      </c>
      <c r="D35197" t="s">
        <v>1851</v>
      </c>
      <c r="E35197" t="s">
        <v>1852</v>
      </c>
      <c r="F35197" t="s">
        <v>1853</v>
      </c>
      <c r="G35197" t="s">
        <v>1758</v>
      </c>
    </row>
    <row r="35198" spans="1:7">
      <c r="A35198">
        <v>102892362</v>
      </c>
      <c r="B35198" t="s">
        <v>37341</v>
      </c>
      <c r="C35198" t="s">
        <v>1846</v>
      </c>
      <c r="D35198" t="s">
        <v>1847</v>
      </c>
      <c r="E35198" t="s">
        <v>1848</v>
      </c>
      <c r="F35198" t="s">
        <v>1849</v>
      </c>
      <c r="G35198" t="s">
        <v>1758</v>
      </c>
    </row>
    <row r="35199" spans="1:7">
      <c r="A35199">
        <v>102892362</v>
      </c>
      <c r="B35199" t="s">
        <v>37342</v>
      </c>
      <c r="C35199" t="s">
        <v>1835</v>
      </c>
      <c r="D35199" t="s">
        <v>1836</v>
      </c>
      <c r="E35199" t="s">
        <v>1837</v>
      </c>
      <c r="F35199" t="s">
        <v>1838</v>
      </c>
      <c r="G35199" t="s">
        <v>1758</v>
      </c>
    </row>
    <row r="35200" spans="1:7">
      <c r="A35200">
        <v>102892362</v>
      </c>
      <c r="B35200" t="s">
        <v>37343</v>
      </c>
      <c r="C35200" t="s">
        <v>1830</v>
      </c>
      <c r="D35200" t="s">
        <v>1831</v>
      </c>
      <c r="E35200" t="s">
        <v>1832</v>
      </c>
      <c r="F35200" t="s">
        <v>1833</v>
      </c>
      <c r="G35200" t="s">
        <v>1758</v>
      </c>
    </row>
    <row r="35201" spans="1:7">
      <c r="A35201">
        <v>102892362</v>
      </c>
      <c r="B35201" t="s">
        <v>37344</v>
      </c>
      <c r="C35201" t="s">
        <v>1770</v>
      </c>
      <c r="D35201" t="s">
        <v>1826</v>
      </c>
      <c r="E35201" t="s">
        <v>1827</v>
      </c>
      <c r="F35201" t="s">
        <v>1828</v>
      </c>
      <c r="G35201" t="s">
        <v>1758</v>
      </c>
    </row>
    <row r="35202" spans="1:7">
      <c r="A35202">
        <v>102892362</v>
      </c>
      <c r="B35202" t="s">
        <v>37345</v>
      </c>
      <c r="C35202" t="s">
        <v>1822</v>
      </c>
      <c r="D35202" t="s">
        <v>1790</v>
      </c>
      <c r="E35202" t="s">
        <v>1823</v>
      </c>
      <c r="F35202" t="s">
        <v>1824</v>
      </c>
      <c r="G35202" t="s">
        <v>1758</v>
      </c>
    </row>
    <row r="35203" spans="1:7">
      <c r="A35203">
        <v>102892362</v>
      </c>
      <c r="B35203" t="s">
        <v>37346</v>
      </c>
      <c r="C35203" t="s">
        <v>1817</v>
      </c>
      <c r="D35203" t="s">
        <v>1818</v>
      </c>
      <c r="E35203" t="s">
        <v>1819</v>
      </c>
      <c r="F35203" t="s">
        <v>1820</v>
      </c>
      <c r="G35203" t="s">
        <v>1758</v>
      </c>
    </row>
    <row r="35204" spans="1:7">
      <c r="A35204">
        <v>102892362</v>
      </c>
      <c r="B35204" t="s">
        <v>37347</v>
      </c>
      <c r="C35204" t="s">
        <v>1812</v>
      </c>
      <c r="D35204" t="s">
        <v>1813</v>
      </c>
      <c r="E35204" t="s">
        <v>1814</v>
      </c>
      <c r="F35204" t="s">
        <v>1815</v>
      </c>
      <c r="G35204" t="s">
        <v>1758</v>
      </c>
    </row>
    <row r="35205" spans="1:7">
      <c r="A35205">
        <v>102892362</v>
      </c>
      <c r="B35205" t="s">
        <v>37348</v>
      </c>
      <c r="C35205" t="s">
        <v>2226</v>
      </c>
      <c r="D35205" t="s">
        <v>1981</v>
      </c>
      <c r="E35205" t="s">
        <v>2227</v>
      </c>
      <c r="F35205" t="s">
        <v>2228</v>
      </c>
      <c r="G35205" t="s">
        <v>1898</v>
      </c>
    </row>
    <row r="35206" spans="1:7">
      <c r="A35206">
        <v>102892362</v>
      </c>
      <c r="B35206" t="s">
        <v>37349</v>
      </c>
      <c r="C35206" t="s">
        <v>2068</v>
      </c>
      <c r="D35206" t="s">
        <v>2119</v>
      </c>
      <c r="E35206" t="s">
        <v>2165</v>
      </c>
      <c r="F35206" t="s">
        <v>2166</v>
      </c>
      <c r="G35206" t="s">
        <v>1898</v>
      </c>
    </row>
    <row r="35207" spans="1:7">
      <c r="A35207">
        <v>102892362</v>
      </c>
      <c r="B35207" t="s">
        <v>37350</v>
      </c>
      <c r="C35207" t="s">
        <v>2162</v>
      </c>
      <c r="D35207" t="s">
        <v>2008</v>
      </c>
      <c r="E35207" t="s">
        <v>2141</v>
      </c>
      <c r="F35207" t="s">
        <v>2163</v>
      </c>
      <c r="G35207" t="s">
        <v>1898</v>
      </c>
    </row>
    <row r="35208" spans="1:7">
      <c r="A35208">
        <v>102892362</v>
      </c>
      <c r="B35208" t="s">
        <v>37351</v>
      </c>
      <c r="C35208" t="s">
        <v>2067</v>
      </c>
      <c r="D35208" t="s">
        <v>2159</v>
      </c>
      <c r="E35208" t="s">
        <v>1762</v>
      </c>
      <c r="F35208" t="s">
        <v>2160</v>
      </c>
      <c r="G35208" t="s">
        <v>1844</v>
      </c>
    </row>
    <row r="35209" spans="1:7">
      <c r="A35209">
        <v>102892362</v>
      </c>
      <c r="B35209" t="s">
        <v>37352</v>
      </c>
      <c r="C35209" t="s">
        <v>2106</v>
      </c>
      <c r="D35209" t="s">
        <v>1754</v>
      </c>
      <c r="E35209" t="s">
        <v>1762</v>
      </c>
      <c r="F35209" t="s">
        <v>2157</v>
      </c>
      <c r="G35209" t="s">
        <v>1844</v>
      </c>
    </row>
    <row r="35210" spans="1:7">
      <c r="A35210">
        <v>102892362</v>
      </c>
      <c r="B35210" t="s">
        <v>37353</v>
      </c>
      <c r="C35210" t="s">
        <v>2154</v>
      </c>
      <c r="D35210" t="s">
        <v>1888</v>
      </c>
      <c r="E35210" t="s">
        <v>1762</v>
      </c>
      <c r="F35210" t="s">
        <v>2155</v>
      </c>
      <c r="G35210" t="s">
        <v>1844</v>
      </c>
    </row>
    <row r="35211" spans="1:7">
      <c r="A35211">
        <v>102892362</v>
      </c>
      <c r="B35211" t="s">
        <v>37354</v>
      </c>
      <c r="C35211" t="s">
        <v>2149</v>
      </c>
      <c r="D35211" t="s">
        <v>2150</v>
      </c>
      <c r="E35211" t="s">
        <v>2151</v>
      </c>
      <c r="F35211" t="s">
        <v>2152</v>
      </c>
      <c r="G35211" t="s">
        <v>1844</v>
      </c>
    </row>
    <row r="35212" spans="1:7">
      <c r="A35212">
        <v>102892362</v>
      </c>
      <c r="B35212" t="s">
        <v>37355</v>
      </c>
      <c r="C35212" t="s">
        <v>2144</v>
      </c>
      <c r="D35212" t="s">
        <v>2145</v>
      </c>
      <c r="E35212" t="s">
        <v>2146</v>
      </c>
      <c r="F35212" t="s">
        <v>2147</v>
      </c>
      <c r="G35212" t="s">
        <v>1898</v>
      </c>
    </row>
    <row r="35213" spans="1:7">
      <c r="A35213">
        <v>102892362</v>
      </c>
      <c r="B35213" t="s">
        <v>37356</v>
      </c>
      <c r="C35213" t="s">
        <v>1969</v>
      </c>
      <c r="D35213" t="s">
        <v>1846</v>
      </c>
      <c r="E35213" t="s">
        <v>2141</v>
      </c>
      <c r="F35213" t="s">
        <v>2142</v>
      </c>
      <c r="G35213" t="s">
        <v>1844</v>
      </c>
    </row>
    <row r="35214" spans="1:7">
      <c r="A35214">
        <v>102892362</v>
      </c>
      <c r="B35214" t="s">
        <v>37357</v>
      </c>
      <c r="C35214" t="s">
        <v>2137</v>
      </c>
      <c r="D35214" t="s">
        <v>1970</v>
      </c>
      <c r="E35214" t="s">
        <v>2138</v>
      </c>
      <c r="F35214" t="s">
        <v>2139</v>
      </c>
      <c r="G35214" t="s">
        <v>1844</v>
      </c>
    </row>
    <row r="35215" spans="1:7">
      <c r="A35215">
        <v>102892362</v>
      </c>
      <c r="B35215" t="s">
        <v>37358</v>
      </c>
      <c r="C35215" t="s">
        <v>2133</v>
      </c>
      <c r="D35215" t="s">
        <v>1808</v>
      </c>
      <c r="E35215" t="s">
        <v>2134</v>
      </c>
      <c r="F35215" t="s">
        <v>2135</v>
      </c>
      <c r="G35215" t="s">
        <v>1898</v>
      </c>
    </row>
    <row r="35216" spans="1:7">
      <c r="A35216">
        <v>102892362</v>
      </c>
      <c r="B35216" t="s">
        <v>37359</v>
      </c>
      <c r="C35216" t="s">
        <v>1914</v>
      </c>
      <c r="D35216" t="s">
        <v>1840</v>
      </c>
      <c r="E35216" t="s">
        <v>1762</v>
      </c>
      <c r="F35216" t="s">
        <v>2131</v>
      </c>
      <c r="G35216" t="s">
        <v>1844</v>
      </c>
    </row>
    <row r="35217" spans="1:7">
      <c r="A35217">
        <v>102892362</v>
      </c>
      <c r="B35217" t="s">
        <v>37360</v>
      </c>
      <c r="C35217" t="s">
        <v>2106</v>
      </c>
      <c r="D35217" t="s">
        <v>2126</v>
      </c>
      <c r="E35217" t="s">
        <v>1762</v>
      </c>
      <c r="F35217" t="s">
        <v>2129</v>
      </c>
      <c r="G35217" t="s">
        <v>1898</v>
      </c>
    </row>
    <row r="35218" spans="1:7">
      <c r="A35218">
        <v>102892362</v>
      </c>
      <c r="B35218" t="s">
        <v>37361</v>
      </c>
      <c r="C35218" t="s">
        <v>1921</v>
      </c>
      <c r="D35218" t="s">
        <v>2126</v>
      </c>
      <c r="E35218" t="s">
        <v>1762</v>
      </c>
      <c r="F35218" t="s">
        <v>2127</v>
      </c>
      <c r="G35218" t="s">
        <v>1844</v>
      </c>
    </row>
    <row r="35219" spans="1:7">
      <c r="A35219">
        <v>102892362</v>
      </c>
      <c r="B35219" t="s">
        <v>37362</v>
      </c>
      <c r="C35219" t="s">
        <v>1748</v>
      </c>
      <c r="D35219" t="s">
        <v>1749</v>
      </c>
      <c r="E35219" t="s">
        <v>1750</v>
      </c>
      <c r="F35219" t="s">
        <v>1751</v>
      </c>
      <c r="G35219" t="s">
        <v>1752</v>
      </c>
    </row>
    <row r="35220" spans="1:7">
      <c r="A35220">
        <v>102892362</v>
      </c>
      <c r="B35220" t="s">
        <v>37363</v>
      </c>
      <c r="C35220" t="s">
        <v>2284</v>
      </c>
      <c r="D35220" t="s">
        <v>1847</v>
      </c>
      <c r="E35220" t="s">
        <v>1982</v>
      </c>
      <c r="F35220" t="s">
        <v>2285</v>
      </c>
      <c r="G35220" t="s">
        <v>2034</v>
      </c>
    </row>
    <row r="35221" spans="1:7">
      <c r="A35221">
        <v>102892362</v>
      </c>
      <c r="B35221" t="s">
        <v>37364</v>
      </c>
      <c r="C35221" t="s">
        <v>1803</v>
      </c>
      <c r="D35221" t="s">
        <v>1851</v>
      </c>
      <c r="E35221" t="s">
        <v>2279</v>
      </c>
      <c r="F35221" t="s">
        <v>2282</v>
      </c>
      <c r="G35221" t="s">
        <v>2034</v>
      </c>
    </row>
    <row r="35222" spans="1:7">
      <c r="A35222">
        <v>102892362</v>
      </c>
      <c r="B35222" t="s">
        <v>37365</v>
      </c>
      <c r="C35222" t="s">
        <v>2277</v>
      </c>
      <c r="D35222" t="s">
        <v>2278</v>
      </c>
      <c r="E35222" t="s">
        <v>2279</v>
      </c>
      <c r="F35222" t="s">
        <v>2280</v>
      </c>
      <c r="G35222" t="s">
        <v>2034</v>
      </c>
    </row>
    <row r="35223" spans="1:7">
      <c r="A35223">
        <v>102892362</v>
      </c>
      <c r="B35223" t="s">
        <v>37366</v>
      </c>
      <c r="C35223" t="s">
        <v>2118</v>
      </c>
      <c r="D35223" t="s">
        <v>2119</v>
      </c>
      <c r="E35223" t="s">
        <v>1762</v>
      </c>
      <c r="F35223" t="s">
        <v>2120</v>
      </c>
      <c r="G35223" t="s">
        <v>1844</v>
      </c>
    </row>
    <row r="35224" spans="1:7">
      <c r="A35224">
        <v>102892362</v>
      </c>
      <c r="B35224" t="s">
        <v>37367</v>
      </c>
      <c r="C35224" t="s">
        <v>1831</v>
      </c>
      <c r="D35224" t="s">
        <v>1981</v>
      </c>
      <c r="E35224" t="s">
        <v>2115</v>
      </c>
      <c r="F35224" t="s">
        <v>2116</v>
      </c>
      <c r="G35224" t="s">
        <v>1898</v>
      </c>
    </row>
    <row r="35225" spans="1:7">
      <c r="A35225">
        <v>102892362</v>
      </c>
      <c r="B35225" t="s">
        <v>37368</v>
      </c>
      <c r="C35225" t="s">
        <v>1826</v>
      </c>
      <c r="D35225" t="s">
        <v>1981</v>
      </c>
      <c r="E35225" t="s">
        <v>1762</v>
      </c>
      <c r="F35225" t="s">
        <v>2113</v>
      </c>
      <c r="G35225" t="s">
        <v>1898</v>
      </c>
    </row>
    <row r="35226" spans="1:7">
      <c r="A35226">
        <v>102892362</v>
      </c>
      <c r="B35226" t="s">
        <v>37369</v>
      </c>
      <c r="C35226" t="s">
        <v>1812</v>
      </c>
      <c r="D35226" t="s">
        <v>1813</v>
      </c>
      <c r="E35226" t="s">
        <v>1762</v>
      </c>
      <c r="F35226" t="s">
        <v>2111</v>
      </c>
      <c r="G35226" t="s">
        <v>1898</v>
      </c>
    </row>
    <row r="35227" spans="1:7">
      <c r="A35227">
        <v>102892362</v>
      </c>
      <c r="B35227" t="s">
        <v>37370</v>
      </c>
      <c r="C35227" t="s">
        <v>1907</v>
      </c>
      <c r="D35227" t="s">
        <v>1879</v>
      </c>
      <c r="E35227" t="s">
        <v>2069</v>
      </c>
      <c r="F35227" t="s">
        <v>2109</v>
      </c>
      <c r="G35227" t="s">
        <v>1898</v>
      </c>
    </row>
    <row r="35228" spans="1:7">
      <c r="A35228">
        <v>102892362</v>
      </c>
      <c r="B35228" t="s">
        <v>37371</v>
      </c>
      <c r="C35228" t="s">
        <v>1961</v>
      </c>
      <c r="D35228" t="s">
        <v>2106</v>
      </c>
      <c r="E35228" t="s">
        <v>2069</v>
      </c>
      <c r="F35228" t="s">
        <v>2107</v>
      </c>
      <c r="G35228" t="s">
        <v>1898</v>
      </c>
    </row>
    <row r="35229" spans="1:7">
      <c r="A35229">
        <v>102892362</v>
      </c>
      <c r="B35229" t="s">
        <v>37372</v>
      </c>
      <c r="C35229" t="s">
        <v>2102</v>
      </c>
      <c r="D35229" t="s">
        <v>1981</v>
      </c>
      <c r="E35229" t="s">
        <v>2103</v>
      </c>
      <c r="F35229" t="s">
        <v>2104</v>
      </c>
      <c r="G35229" t="s">
        <v>1898</v>
      </c>
    </row>
    <row r="35230" spans="1:7">
      <c r="A35230">
        <v>102892362</v>
      </c>
      <c r="B35230" t="s">
        <v>37373</v>
      </c>
      <c r="C35230" t="s">
        <v>2098</v>
      </c>
      <c r="D35230" t="s">
        <v>1970</v>
      </c>
      <c r="E35230" t="s">
        <v>2099</v>
      </c>
      <c r="F35230" t="s">
        <v>2100</v>
      </c>
      <c r="G35230" t="s">
        <v>1898</v>
      </c>
    </row>
    <row r="35231" spans="1:7">
      <c r="A35231">
        <v>102892362</v>
      </c>
      <c r="B35231" t="s">
        <v>37374</v>
      </c>
      <c r="C35231" t="s">
        <v>2094</v>
      </c>
      <c r="D35231" t="s">
        <v>1818</v>
      </c>
      <c r="E35231" t="s">
        <v>2069</v>
      </c>
      <c r="F35231" t="s">
        <v>2095</v>
      </c>
      <c r="G35231" t="s">
        <v>2096</v>
      </c>
    </row>
    <row r="35232" spans="1:7">
      <c r="A35232">
        <v>102892362</v>
      </c>
      <c r="B35232" t="s">
        <v>37375</v>
      </c>
      <c r="C35232" t="s">
        <v>2091</v>
      </c>
      <c r="D35232" t="s">
        <v>1874</v>
      </c>
      <c r="E35232" t="s">
        <v>2069</v>
      </c>
      <c r="F35232" t="s">
        <v>2092</v>
      </c>
      <c r="G35232" t="s">
        <v>1898</v>
      </c>
    </row>
    <row r="35233" spans="1:7">
      <c r="A35233">
        <v>102892362</v>
      </c>
      <c r="B35233" t="s">
        <v>37376</v>
      </c>
      <c r="C35233" t="s">
        <v>1822</v>
      </c>
      <c r="D35233" t="s">
        <v>1862</v>
      </c>
      <c r="E35233" t="s">
        <v>2088</v>
      </c>
      <c r="F35233" t="s">
        <v>2089</v>
      </c>
      <c r="G35233" t="s">
        <v>1898</v>
      </c>
    </row>
    <row r="35234" spans="1:7">
      <c r="A35234">
        <v>102892362</v>
      </c>
      <c r="B35234" t="s">
        <v>37377</v>
      </c>
      <c r="C35234" t="s">
        <v>2082</v>
      </c>
      <c r="D35234" t="s">
        <v>2083</v>
      </c>
      <c r="E35234" t="s">
        <v>2084</v>
      </c>
      <c r="F35234" t="s">
        <v>2085</v>
      </c>
      <c r="G35234" t="s">
        <v>2086</v>
      </c>
    </row>
    <row r="35235" spans="1:7">
      <c r="A35235">
        <v>102892362</v>
      </c>
      <c r="B35235" t="s">
        <v>37378</v>
      </c>
      <c r="C35235" t="s">
        <v>1955</v>
      </c>
      <c r="D35235" t="s">
        <v>1944</v>
      </c>
      <c r="E35235" t="s">
        <v>2080</v>
      </c>
      <c r="F35235" t="s">
        <v>1937</v>
      </c>
      <c r="G35235" t="s">
        <v>2034</v>
      </c>
    </row>
    <row r="35236" spans="1:7">
      <c r="A35236">
        <v>102892362</v>
      </c>
      <c r="B35236" t="s">
        <v>37379</v>
      </c>
      <c r="C35236" t="s">
        <v>2077</v>
      </c>
      <c r="D35236" t="s">
        <v>1930</v>
      </c>
      <c r="E35236" t="s">
        <v>2069</v>
      </c>
      <c r="F35236" t="s">
        <v>2078</v>
      </c>
      <c r="G35236" t="s">
        <v>1898</v>
      </c>
    </row>
    <row r="35237" spans="1:7">
      <c r="A35237">
        <v>102892362</v>
      </c>
      <c r="B35237" t="s">
        <v>37380</v>
      </c>
      <c r="C35237" t="s">
        <v>2072</v>
      </c>
      <c r="D35237" t="s">
        <v>2073</v>
      </c>
      <c r="E35237" t="s">
        <v>2074</v>
      </c>
      <c r="F35237" t="s">
        <v>2075</v>
      </c>
      <c r="G35237" t="s">
        <v>1844</v>
      </c>
    </row>
    <row r="35238" spans="1:7">
      <c r="A35238">
        <v>102892362</v>
      </c>
      <c r="B35238" t="s">
        <v>37381</v>
      </c>
      <c r="C35238" t="s">
        <v>2067</v>
      </c>
      <c r="D35238" t="s">
        <v>2068</v>
      </c>
      <c r="E35238" t="s">
        <v>2069</v>
      </c>
      <c r="F35238" t="s">
        <v>2070</v>
      </c>
      <c r="G35238" t="s">
        <v>1898</v>
      </c>
    </row>
    <row r="35239" spans="1:7">
      <c r="A35239">
        <v>102892362</v>
      </c>
      <c r="B35239" t="s">
        <v>37382</v>
      </c>
      <c r="C35239" t="s">
        <v>1812</v>
      </c>
      <c r="D35239" t="s">
        <v>2063</v>
      </c>
      <c r="E35239" t="s">
        <v>2064</v>
      </c>
      <c r="F35239" t="s">
        <v>2065</v>
      </c>
      <c r="G35239" t="s">
        <v>1844</v>
      </c>
    </row>
    <row r="35240" spans="1:7">
      <c r="A35240">
        <v>102892362</v>
      </c>
      <c r="B35240" t="s">
        <v>37383</v>
      </c>
      <c r="C35240" t="s">
        <v>2204</v>
      </c>
      <c r="D35240" t="s">
        <v>2068</v>
      </c>
      <c r="E35240" t="s">
        <v>1982</v>
      </c>
      <c r="F35240" t="s">
        <v>25047</v>
      </c>
      <c r="G35240" t="s">
        <v>1898</v>
      </c>
    </row>
    <row r="35241" spans="1:7">
      <c r="A35241">
        <v>102892362</v>
      </c>
      <c r="B35241" t="s">
        <v>37384</v>
      </c>
      <c r="C35241" t="s">
        <v>1775</v>
      </c>
      <c r="D35241" t="s">
        <v>1812</v>
      </c>
      <c r="E35241" t="s">
        <v>1762</v>
      </c>
      <c r="F35241" t="s">
        <v>2005</v>
      </c>
      <c r="G35241" t="s">
        <v>1898</v>
      </c>
    </row>
    <row r="35242" spans="1:7">
      <c r="A35242">
        <v>102892362</v>
      </c>
      <c r="B35242" t="s">
        <v>37385</v>
      </c>
      <c r="C35242" t="s">
        <v>1807</v>
      </c>
      <c r="D35242" t="s">
        <v>1826</v>
      </c>
      <c r="E35242" t="s">
        <v>1762</v>
      </c>
      <c r="F35242" t="s">
        <v>2002</v>
      </c>
      <c r="G35242" t="s">
        <v>1898</v>
      </c>
    </row>
    <row r="35243" spans="1:7">
      <c r="A35243">
        <v>102892362</v>
      </c>
      <c r="B35243" t="s">
        <v>37386</v>
      </c>
      <c r="C35243" t="s">
        <v>2000</v>
      </c>
      <c r="D35243" t="s">
        <v>2001</v>
      </c>
      <c r="E35243" t="s">
        <v>1762</v>
      </c>
      <c r="F35243" t="s">
        <v>2002</v>
      </c>
      <c r="G35243" t="s">
        <v>1898</v>
      </c>
    </row>
    <row r="35244" spans="1:7">
      <c r="A35244">
        <v>102892362</v>
      </c>
      <c r="B35244" t="s">
        <v>37387</v>
      </c>
      <c r="C35244" t="s">
        <v>1993</v>
      </c>
      <c r="D35244" t="s">
        <v>1930</v>
      </c>
      <c r="E35244" t="s">
        <v>1994</v>
      </c>
      <c r="F35244" t="s">
        <v>1995</v>
      </c>
      <c r="G35244" t="s">
        <v>1758</v>
      </c>
    </row>
    <row r="35245" spans="1:7">
      <c r="A35245">
        <v>102892362</v>
      </c>
      <c r="B35245" t="s">
        <v>37388</v>
      </c>
      <c r="C35245" t="s">
        <v>1988</v>
      </c>
      <c r="D35245" t="s">
        <v>1989</v>
      </c>
      <c r="E35245" t="s">
        <v>1990</v>
      </c>
      <c r="F35245" t="s">
        <v>1991</v>
      </c>
      <c r="G35245" t="s">
        <v>1758</v>
      </c>
    </row>
    <row r="35246" spans="1:7">
      <c r="A35246">
        <v>102892362</v>
      </c>
      <c r="B35246" t="s">
        <v>37389</v>
      </c>
      <c r="C35246" t="s">
        <v>1874</v>
      </c>
      <c r="D35246" t="s">
        <v>1985</v>
      </c>
      <c r="E35246" t="s">
        <v>1982</v>
      </c>
      <c r="F35246" t="s">
        <v>1986</v>
      </c>
      <c r="G35246" t="s">
        <v>1758</v>
      </c>
    </row>
    <row r="35247" spans="1:7">
      <c r="A35247">
        <v>102892362</v>
      </c>
      <c r="B35247" t="s">
        <v>37390</v>
      </c>
      <c r="C35247" t="s">
        <v>1754</v>
      </c>
      <c r="D35247" t="s">
        <v>1981</v>
      </c>
      <c r="E35247" t="s">
        <v>1982</v>
      </c>
      <c r="F35247" t="s">
        <v>1983</v>
      </c>
      <c r="G35247" t="s">
        <v>1758</v>
      </c>
    </row>
    <row r="35248" spans="1:7">
      <c r="A35248">
        <v>102892362</v>
      </c>
      <c r="B35248" t="s">
        <v>37391</v>
      </c>
      <c r="C35248" t="s">
        <v>1970</v>
      </c>
      <c r="D35248" t="s">
        <v>1966</v>
      </c>
      <c r="E35248" t="s">
        <v>1904</v>
      </c>
      <c r="F35248" t="s">
        <v>1979</v>
      </c>
      <c r="G35248" t="s">
        <v>1758</v>
      </c>
    </row>
    <row r="35249" spans="1:7">
      <c r="A35249">
        <v>102892362</v>
      </c>
      <c r="B35249" t="s">
        <v>37392</v>
      </c>
      <c r="C35249" t="s">
        <v>1975</v>
      </c>
      <c r="D35249" t="s">
        <v>1976</v>
      </c>
      <c r="E35249" t="s">
        <v>1904</v>
      </c>
      <c r="F35249" t="s">
        <v>1977</v>
      </c>
      <c r="G35249" t="s">
        <v>1758</v>
      </c>
    </row>
    <row r="35250" spans="1:7">
      <c r="A35250">
        <v>102892362</v>
      </c>
      <c r="B35250" t="s">
        <v>37393</v>
      </c>
      <c r="C35250" t="s">
        <v>2133</v>
      </c>
      <c r="D35250" t="s">
        <v>1955</v>
      </c>
      <c r="E35250" t="s">
        <v>1904</v>
      </c>
      <c r="F35250" t="s">
        <v>25074</v>
      </c>
      <c r="G35250" t="s">
        <v>1758</v>
      </c>
    </row>
    <row r="35251" spans="1:7">
      <c r="A35251">
        <v>102892362</v>
      </c>
      <c r="B35251" t="s">
        <v>37394</v>
      </c>
      <c r="C35251" t="s">
        <v>1969</v>
      </c>
      <c r="D35251" t="s">
        <v>1970</v>
      </c>
      <c r="E35251" t="s">
        <v>1904</v>
      </c>
      <c r="F35251" t="s">
        <v>1971</v>
      </c>
      <c r="G35251" t="s">
        <v>1758</v>
      </c>
    </row>
    <row r="35252" spans="1:7">
      <c r="A35252">
        <v>102892362</v>
      </c>
      <c r="B35252" t="s">
        <v>37395</v>
      </c>
      <c r="C35252" t="s">
        <v>1749</v>
      </c>
      <c r="D35252" t="s">
        <v>1966</v>
      </c>
      <c r="E35252" t="s">
        <v>1904</v>
      </c>
      <c r="F35252" t="s">
        <v>1967</v>
      </c>
      <c r="G35252" t="s">
        <v>1758</v>
      </c>
    </row>
    <row r="35253" spans="1:7">
      <c r="A35253">
        <v>102892362</v>
      </c>
      <c r="B35253" t="s">
        <v>37396</v>
      </c>
      <c r="C35253" t="s">
        <v>1961</v>
      </c>
      <c r="D35253" t="s">
        <v>1962</v>
      </c>
      <c r="E35253" t="s">
        <v>1963</v>
      </c>
      <c r="F35253" t="s">
        <v>1964</v>
      </c>
      <c r="G35253" t="s">
        <v>1758</v>
      </c>
    </row>
    <row r="35254" spans="1:7">
      <c r="A35254">
        <v>102892362</v>
      </c>
      <c r="B35254" t="s">
        <v>37397</v>
      </c>
      <c r="C35254" t="s">
        <v>1958</v>
      </c>
      <c r="D35254" t="s">
        <v>1930</v>
      </c>
      <c r="E35254" t="s">
        <v>1904</v>
      </c>
      <c r="F35254" t="s">
        <v>1959</v>
      </c>
      <c r="G35254" t="s">
        <v>1758</v>
      </c>
    </row>
    <row r="35255" spans="1:7">
      <c r="A35255">
        <v>102892362</v>
      </c>
      <c r="B35255" t="s">
        <v>37398</v>
      </c>
      <c r="C35255" t="s">
        <v>1755</v>
      </c>
      <c r="D35255" t="s">
        <v>1955</v>
      </c>
      <c r="E35255" t="s">
        <v>1904</v>
      </c>
      <c r="F35255" t="s">
        <v>1956</v>
      </c>
      <c r="G35255" t="s">
        <v>1758</v>
      </c>
    </row>
    <row r="35256" spans="1:7">
      <c r="A35256">
        <v>102892362</v>
      </c>
      <c r="B35256" t="s">
        <v>37399</v>
      </c>
      <c r="C35256" t="s">
        <v>1951</v>
      </c>
      <c r="D35256" t="s">
        <v>1812</v>
      </c>
      <c r="E35256" t="s">
        <v>1952</v>
      </c>
      <c r="F35256" t="s">
        <v>1953</v>
      </c>
      <c r="G35256" t="s">
        <v>1758</v>
      </c>
    </row>
    <row r="35257" spans="1:7">
      <c r="A35257">
        <v>102892362</v>
      </c>
      <c r="B35257" t="s">
        <v>37400</v>
      </c>
      <c r="C35257" t="s">
        <v>1807</v>
      </c>
      <c r="D35257" t="s">
        <v>1808</v>
      </c>
      <c r="E35257" t="s">
        <v>1809</v>
      </c>
      <c r="F35257" t="s">
        <v>1810</v>
      </c>
      <c r="G35257" t="s">
        <v>1758</v>
      </c>
    </row>
    <row r="35258" spans="1:7">
      <c r="A35258">
        <v>102892362</v>
      </c>
      <c r="B35258" t="s">
        <v>37401</v>
      </c>
      <c r="C35258" t="s">
        <v>1803</v>
      </c>
      <c r="D35258" t="s">
        <v>1790</v>
      </c>
      <c r="E35258" t="s">
        <v>1804</v>
      </c>
      <c r="F35258" t="s">
        <v>1805</v>
      </c>
      <c r="G35258" t="s">
        <v>1758</v>
      </c>
    </row>
    <row r="35259" spans="1:7">
      <c r="A35259">
        <v>102892362</v>
      </c>
      <c r="B35259" t="s">
        <v>37402</v>
      </c>
      <c r="C35259" t="s">
        <v>1798</v>
      </c>
      <c r="D35259" t="s">
        <v>1799</v>
      </c>
      <c r="E35259" t="s">
        <v>1800</v>
      </c>
      <c r="F35259" t="s">
        <v>1801</v>
      </c>
      <c r="G35259" t="s">
        <v>1758</v>
      </c>
    </row>
    <row r="35260" spans="1:7">
      <c r="A35260">
        <v>102892362</v>
      </c>
      <c r="B35260" t="s">
        <v>37403</v>
      </c>
      <c r="C35260" t="s">
        <v>1790</v>
      </c>
      <c r="D35260" t="s">
        <v>1794</v>
      </c>
      <c r="E35260" t="s">
        <v>1795</v>
      </c>
      <c r="F35260" t="s">
        <v>1796</v>
      </c>
      <c r="G35260" t="s">
        <v>1758</v>
      </c>
    </row>
    <row r="35261" spans="1:7">
      <c r="A35261">
        <v>102892362</v>
      </c>
      <c r="B35261" t="s">
        <v>37404</v>
      </c>
      <c r="C35261" t="s">
        <v>1789</v>
      </c>
      <c r="D35261" t="s">
        <v>1790</v>
      </c>
      <c r="E35261" t="s">
        <v>1791</v>
      </c>
      <c r="F35261" t="s">
        <v>1792</v>
      </c>
      <c r="G35261" t="s">
        <v>1758</v>
      </c>
    </row>
    <row r="35262" spans="1:7">
      <c r="A35262">
        <v>102892362</v>
      </c>
      <c r="B35262" t="s">
        <v>37405</v>
      </c>
      <c r="C35262" t="s">
        <v>1784</v>
      </c>
      <c r="D35262" t="s">
        <v>1785</v>
      </c>
      <c r="E35262" t="s">
        <v>1786</v>
      </c>
      <c r="F35262" t="s">
        <v>1787</v>
      </c>
      <c r="G35262" t="s">
        <v>1758</v>
      </c>
    </row>
    <row r="35263" spans="1:7">
      <c r="A35263">
        <v>102892362</v>
      </c>
      <c r="B35263" t="s">
        <v>37406</v>
      </c>
      <c r="C35263" t="s">
        <v>1766</v>
      </c>
      <c r="D35263" t="s">
        <v>1780</v>
      </c>
      <c r="E35263" t="s">
        <v>1781</v>
      </c>
      <c r="F35263" t="s">
        <v>1782</v>
      </c>
      <c r="G35263" t="s">
        <v>1758</v>
      </c>
    </row>
    <row r="35264" spans="1:7">
      <c r="A35264">
        <v>102892362</v>
      </c>
      <c r="B35264" t="s">
        <v>37407</v>
      </c>
      <c r="C35264" t="s">
        <v>1775</v>
      </c>
      <c r="D35264" t="s">
        <v>1776</v>
      </c>
      <c r="E35264" t="s">
        <v>1777</v>
      </c>
      <c r="F35264" t="s">
        <v>1778</v>
      </c>
      <c r="G35264" t="s">
        <v>1758</v>
      </c>
    </row>
    <row r="35265" spans="1:7">
      <c r="A35265">
        <v>102892362</v>
      </c>
      <c r="B35265" t="s">
        <v>37408</v>
      </c>
      <c r="C35265" t="s">
        <v>1770</v>
      </c>
      <c r="D35265" t="s">
        <v>1771</v>
      </c>
      <c r="E35265" t="s">
        <v>1772</v>
      </c>
      <c r="F35265" t="s">
        <v>1773</v>
      </c>
      <c r="G35265" t="s">
        <v>1758</v>
      </c>
    </row>
    <row r="35266" spans="1:7">
      <c r="A35266">
        <v>102892362</v>
      </c>
      <c r="B35266" t="s">
        <v>37409</v>
      </c>
      <c r="C35266" t="s">
        <v>1765</v>
      </c>
      <c r="D35266" t="s">
        <v>1766</v>
      </c>
      <c r="E35266" t="s">
        <v>1767</v>
      </c>
      <c r="F35266" t="s">
        <v>1768</v>
      </c>
      <c r="G35266" t="s">
        <v>1758</v>
      </c>
    </row>
    <row r="35267" spans="1:7">
      <c r="A35267">
        <v>102892362</v>
      </c>
      <c r="B35267" t="s">
        <v>37410</v>
      </c>
      <c r="C35267" t="s">
        <v>1760</v>
      </c>
      <c r="D35267" t="s">
        <v>1761</v>
      </c>
      <c r="E35267" t="s">
        <v>1762</v>
      </c>
      <c r="F35267" t="s">
        <v>1763</v>
      </c>
      <c r="G35267" t="s">
        <v>1758</v>
      </c>
    </row>
    <row r="35268" spans="1:7">
      <c r="A35268">
        <v>102892362</v>
      </c>
      <c r="B35268" t="s">
        <v>37411</v>
      </c>
      <c r="C35268" t="s">
        <v>1754</v>
      </c>
      <c r="D35268" t="s">
        <v>1755</v>
      </c>
      <c r="E35268" t="s">
        <v>1756</v>
      </c>
      <c r="F35268" t="s">
        <v>1757</v>
      </c>
      <c r="G35268" t="s">
        <v>1758</v>
      </c>
    </row>
    <row r="35269" spans="1:7">
      <c r="A35269">
        <v>102892364</v>
      </c>
      <c r="B35269" t="s">
        <v>37412</v>
      </c>
      <c r="C35269" t="s">
        <v>2149</v>
      </c>
      <c r="D35269" t="s">
        <v>2150</v>
      </c>
      <c r="E35269" t="s">
        <v>2151</v>
      </c>
      <c r="F35269" t="s">
        <v>2152</v>
      </c>
      <c r="G35269" t="s">
        <v>1844</v>
      </c>
    </row>
    <row r="35270" spans="1:7">
      <c r="A35270">
        <v>102892364</v>
      </c>
      <c r="B35270" t="s">
        <v>37413</v>
      </c>
      <c r="C35270" t="s">
        <v>2144</v>
      </c>
      <c r="D35270" t="s">
        <v>2145</v>
      </c>
      <c r="E35270" t="s">
        <v>2146</v>
      </c>
      <c r="F35270" t="s">
        <v>2147</v>
      </c>
      <c r="G35270" t="s">
        <v>1898</v>
      </c>
    </row>
    <row r="35271" spans="1:7">
      <c r="A35271">
        <v>102892364</v>
      </c>
      <c r="B35271" t="s">
        <v>37414</v>
      </c>
      <c r="C35271" t="s">
        <v>1969</v>
      </c>
      <c r="D35271" t="s">
        <v>1846</v>
      </c>
      <c r="E35271" t="s">
        <v>2141</v>
      </c>
      <c r="F35271" t="s">
        <v>2142</v>
      </c>
      <c r="G35271" t="s">
        <v>1844</v>
      </c>
    </row>
    <row r="35272" spans="1:7">
      <c r="A35272">
        <v>102892364</v>
      </c>
      <c r="B35272" t="s">
        <v>37415</v>
      </c>
      <c r="C35272" t="s">
        <v>2137</v>
      </c>
      <c r="D35272" t="s">
        <v>1970</v>
      </c>
      <c r="E35272" t="s">
        <v>2138</v>
      </c>
      <c r="F35272" t="s">
        <v>2139</v>
      </c>
      <c r="G35272" t="s">
        <v>1844</v>
      </c>
    </row>
    <row r="35273" spans="1:7">
      <c r="A35273">
        <v>102892364</v>
      </c>
      <c r="B35273" t="s">
        <v>37416</v>
      </c>
      <c r="C35273" t="s">
        <v>2133</v>
      </c>
      <c r="D35273" t="s">
        <v>1808</v>
      </c>
      <c r="E35273" t="s">
        <v>2134</v>
      </c>
      <c r="F35273" t="s">
        <v>2135</v>
      </c>
      <c r="G35273" t="s">
        <v>1898</v>
      </c>
    </row>
    <row r="35274" spans="1:7">
      <c r="A35274">
        <v>102892364</v>
      </c>
      <c r="B35274" t="s">
        <v>37417</v>
      </c>
      <c r="C35274" t="s">
        <v>1914</v>
      </c>
      <c r="D35274" t="s">
        <v>1840</v>
      </c>
      <c r="E35274" t="s">
        <v>1762</v>
      </c>
      <c r="F35274" t="s">
        <v>2131</v>
      </c>
      <c r="G35274" t="s">
        <v>1844</v>
      </c>
    </row>
    <row r="35275" spans="1:7">
      <c r="A35275">
        <v>102892364</v>
      </c>
      <c r="B35275" t="s">
        <v>37418</v>
      </c>
      <c r="C35275" t="s">
        <v>2106</v>
      </c>
      <c r="D35275" t="s">
        <v>2126</v>
      </c>
      <c r="E35275" t="s">
        <v>1762</v>
      </c>
      <c r="F35275" t="s">
        <v>2129</v>
      </c>
      <c r="G35275" t="s">
        <v>1898</v>
      </c>
    </row>
    <row r="35276" spans="1:7">
      <c r="A35276">
        <v>102892364</v>
      </c>
      <c r="B35276" t="s">
        <v>37419</v>
      </c>
      <c r="C35276" t="s">
        <v>1921</v>
      </c>
      <c r="D35276" t="s">
        <v>2126</v>
      </c>
      <c r="E35276" t="s">
        <v>1762</v>
      </c>
      <c r="F35276" t="s">
        <v>2127</v>
      </c>
      <c r="G35276" t="s">
        <v>1844</v>
      </c>
    </row>
    <row r="35277" spans="1:7">
      <c r="A35277">
        <v>102892364</v>
      </c>
      <c r="B35277" t="s">
        <v>37420</v>
      </c>
      <c r="C35277" t="s">
        <v>1748</v>
      </c>
      <c r="D35277" t="s">
        <v>1749</v>
      </c>
      <c r="E35277" t="s">
        <v>1750</v>
      </c>
      <c r="F35277" t="s">
        <v>1751</v>
      </c>
      <c r="G35277" t="s">
        <v>1752</v>
      </c>
    </row>
    <row r="35278" spans="1:7">
      <c r="A35278">
        <v>102892364</v>
      </c>
      <c r="B35278" t="s">
        <v>37421</v>
      </c>
      <c r="C35278" t="s">
        <v>2284</v>
      </c>
      <c r="D35278" t="s">
        <v>1847</v>
      </c>
      <c r="E35278" t="s">
        <v>1982</v>
      </c>
      <c r="F35278" t="s">
        <v>2285</v>
      </c>
      <c r="G35278" t="s">
        <v>2034</v>
      </c>
    </row>
    <row r="35279" spans="1:7">
      <c r="A35279">
        <v>102892364</v>
      </c>
      <c r="B35279" t="s">
        <v>37422</v>
      </c>
      <c r="C35279" t="s">
        <v>1803</v>
      </c>
      <c r="D35279" t="s">
        <v>1851</v>
      </c>
      <c r="E35279" t="s">
        <v>2279</v>
      </c>
      <c r="F35279" t="s">
        <v>2282</v>
      </c>
      <c r="G35279" t="s">
        <v>2034</v>
      </c>
    </row>
    <row r="35280" spans="1:7">
      <c r="A35280">
        <v>102892364</v>
      </c>
      <c r="B35280" t="s">
        <v>37423</v>
      </c>
      <c r="C35280" t="s">
        <v>2277</v>
      </c>
      <c r="D35280" t="s">
        <v>2278</v>
      </c>
      <c r="E35280" t="s">
        <v>2279</v>
      </c>
      <c r="F35280" t="s">
        <v>2280</v>
      </c>
      <c r="G35280" t="s">
        <v>2034</v>
      </c>
    </row>
    <row r="35281" spans="1:7">
      <c r="A35281">
        <v>102892364</v>
      </c>
      <c r="B35281" t="s">
        <v>37424</v>
      </c>
      <c r="C35281" t="s">
        <v>1790</v>
      </c>
      <c r="D35281" t="s">
        <v>1862</v>
      </c>
      <c r="E35281" t="s">
        <v>2274</v>
      </c>
      <c r="F35281" t="s">
        <v>2275</v>
      </c>
      <c r="G35281" t="s">
        <v>2034</v>
      </c>
    </row>
    <row r="35282" spans="1:7">
      <c r="A35282">
        <v>102892364</v>
      </c>
      <c r="B35282" t="s">
        <v>37425</v>
      </c>
      <c r="C35282" t="s">
        <v>2270</v>
      </c>
      <c r="D35282" t="s">
        <v>1921</v>
      </c>
      <c r="E35282" t="s">
        <v>2271</v>
      </c>
      <c r="F35282" t="s">
        <v>2272</v>
      </c>
      <c r="G35282" t="s">
        <v>2034</v>
      </c>
    </row>
    <row r="35283" spans="1:7">
      <c r="A35283">
        <v>102892364</v>
      </c>
      <c r="B35283" t="s">
        <v>37426</v>
      </c>
      <c r="C35283" t="s">
        <v>1879</v>
      </c>
      <c r="D35283" t="s">
        <v>1766</v>
      </c>
      <c r="E35283" t="s">
        <v>1982</v>
      </c>
      <c r="F35283" t="s">
        <v>2268</v>
      </c>
      <c r="G35283" t="s">
        <v>2034</v>
      </c>
    </row>
    <row r="35284" spans="1:7">
      <c r="A35284">
        <v>102892364</v>
      </c>
      <c r="B35284" t="s">
        <v>37427</v>
      </c>
      <c r="C35284" t="s">
        <v>2238</v>
      </c>
      <c r="D35284" t="s">
        <v>2181</v>
      </c>
      <c r="E35284" t="s">
        <v>1982</v>
      </c>
      <c r="F35284" t="s">
        <v>2266</v>
      </c>
      <c r="G35284" t="s">
        <v>2034</v>
      </c>
    </row>
    <row r="35285" spans="1:7">
      <c r="A35285">
        <v>102892364</v>
      </c>
      <c r="B35285" t="s">
        <v>37428</v>
      </c>
      <c r="C35285" t="s">
        <v>1857</v>
      </c>
      <c r="D35285" t="s">
        <v>1921</v>
      </c>
      <c r="E35285" t="s">
        <v>2252</v>
      </c>
      <c r="F35285" t="s">
        <v>2264</v>
      </c>
      <c r="G35285" t="s">
        <v>2034</v>
      </c>
    </row>
    <row r="35286" spans="1:7">
      <c r="A35286">
        <v>102892364</v>
      </c>
      <c r="B35286" t="s">
        <v>37429</v>
      </c>
      <c r="C35286" t="s">
        <v>2032</v>
      </c>
      <c r="D35286" t="s">
        <v>1812</v>
      </c>
      <c r="E35286" t="s">
        <v>1982</v>
      </c>
      <c r="F35286" t="s">
        <v>2033</v>
      </c>
      <c r="G35286" t="s">
        <v>2034</v>
      </c>
    </row>
    <row r="35287" spans="1:7">
      <c r="A35287">
        <v>102892364</v>
      </c>
      <c r="B35287" t="s">
        <v>37430</v>
      </c>
      <c r="C35287" t="s">
        <v>2026</v>
      </c>
      <c r="D35287" t="s">
        <v>2027</v>
      </c>
      <c r="E35287" t="s">
        <v>2028</v>
      </c>
      <c r="F35287" t="s">
        <v>2029</v>
      </c>
      <c r="G35287" t="s">
        <v>2030</v>
      </c>
    </row>
    <row r="35288" spans="1:7">
      <c r="A35288">
        <v>102892364</v>
      </c>
      <c r="B35288" t="s">
        <v>37431</v>
      </c>
      <c r="C35288" t="s">
        <v>1789</v>
      </c>
      <c r="D35288" t="s">
        <v>1888</v>
      </c>
      <c r="E35288" t="s">
        <v>1762</v>
      </c>
      <c r="F35288" t="s">
        <v>2024</v>
      </c>
      <c r="G35288" t="s">
        <v>1898</v>
      </c>
    </row>
    <row r="35289" spans="1:7">
      <c r="A35289">
        <v>102892364</v>
      </c>
      <c r="B35289" t="s">
        <v>37432</v>
      </c>
      <c r="C35289" t="s">
        <v>2021</v>
      </c>
      <c r="D35289" t="s">
        <v>1770</v>
      </c>
      <c r="E35289" t="s">
        <v>1762</v>
      </c>
      <c r="F35289" t="s">
        <v>2022</v>
      </c>
      <c r="G35289" t="s">
        <v>1898</v>
      </c>
    </row>
    <row r="35290" spans="1:7">
      <c r="A35290">
        <v>102892364</v>
      </c>
      <c r="B35290" t="s">
        <v>37433</v>
      </c>
      <c r="C35290" t="s">
        <v>2008</v>
      </c>
      <c r="D35290" t="s">
        <v>1985</v>
      </c>
      <c r="E35290" t="s">
        <v>1762</v>
      </c>
      <c r="F35290" t="s">
        <v>2019</v>
      </c>
      <c r="G35290" t="s">
        <v>1898</v>
      </c>
    </row>
    <row r="35291" spans="1:7">
      <c r="A35291">
        <v>102892364</v>
      </c>
      <c r="B35291" t="s">
        <v>37434</v>
      </c>
      <c r="C35291" t="s">
        <v>2014</v>
      </c>
      <c r="D35291" t="s">
        <v>1770</v>
      </c>
      <c r="E35291" t="s">
        <v>1762</v>
      </c>
      <c r="F35291" t="s">
        <v>2017</v>
      </c>
      <c r="G35291" t="s">
        <v>1898</v>
      </c>
    </row>
    <row r="35292" spans="1:7">
      <c r="A35292">
        <v>102892364</v>
      </c>
      <c r="B35292" t="s">
        <v>37435</v>
      </c>
      <c r="C35292" t="s">
        <v>2014</v>
      </c>
      <c r="D35292" t="s">
        <v>1776</v>
      </c>
      <c r="E35292" t="s">
        <v>1762</v>
      </c>
      <c r="F35292" t="s">
        <v>2015</v>
      </c>
      <c r="G35292" t="s">
        <v>1898</v>
      </c>
    </row>
    <row r="35293" spans="1:7">
      <c r="A35293">
        <v>102892364</v>
      </c>
      <c r="B35293" t="s">
        <v>37436</v>
      </c>
      <c r="C35293" t="s">
        <v>2011</v>
      </c>
      <c r="D35293" t="s">
        <v>2007</v>
      </c>
      <c r="E35293" t="s">
        <v>1762</v>
      </c>
      <c r="F35293" t="s">
        <v>2012</v>
      </c>
      <c r="G35293" t="s">
        <v>1898</v>
      </c>
    </row>
    <row r="35294" spans="1:7">
      <c r="A35294">
        <v>102892364</v>
      </c>
      <c r="B35294" t="s">
        <v>37437</v>
      </c>
      <c r="C35294" t="s">
        <v>2007</v>
      </c>
      <c r="D35294" t="s">
        <v>2008</v>
      </c>
      <c r="E35294" t="s">
        <v>1762</v>
      </c>
      <c r="F35294" t="s">
        <v>2009</v>
      </c>
      <c r="G35294" t="s">
        <v>1898</v>
      </c>
    </row>
    <row r="35295" spans="1:7">
      <c r="A35295">
        <v>102892364</v>
      </c>
      <c r="B35295" t="s">
        <v>37438</v>
      </c>
      <c r="C35295" t="s">
        <v>1775</v>
      </c>
      <c r="D35295" t="s">
        <v>1812</v>
      </c>
      <c r="E35295" t="s">
        <v>1762</v>
      </c>
      <c r="F35295" t="s">
        <v>2005</v>
      </c>
      <c r="G35295" t="s">
        <v>1898</v>
      </c>
    </row>
    <row r="35296" spans="1:7">
      <c r="A35296">
        <v>102892364</v>
      </c>
      <c r="B35296" t="s">
        <v>37439</v>
      </c>
      <c r="C35296" t="s">
        <v>1807</v>
      </c>
      <c r="D35296" t="s">
        <v>1826</v>
      </c>
      <c r="E35296" t="s">
        <v>1762</v>
      </c>
      <c r="F35296" t="s">
        <v>2002</v>
      </c>
      <c r="G35296" t="s">
        <v>1898</v>
      </c>
    </row>
    <row r="35297" spans="1:7">
      <c r="A35297">
        <v>102892364</v>
      </c>
      <c r="B35297" t="s">
        <v>37440</v>
      </c>
      <c r="C35297" t="s">
        <v>2000</v>
      </c>
      <c r="D35297" t="s">
        <v>2001</v>
      </c>
      <c r="E35297" t="s">
        <v>1762</v>
      </c>
      <c r="F35297" t="s">
        <v>2002</v>
      </c>
      <c r="G35297" t="s">
        <v>1898</v>
      </c>
    </row>
    <row r="35298" spans="1:7">
      <c r="A35298">
        <v>102892364</v>
      </c>
      <c r="B35298" t="s">
        <v>37441</v>
      </c>
      <c r="C35298" t="s">
        <v>1993</v>
      </c>
      <c r="D35298" t="s">
        <v>1930</v>
      </c>
      <c r="E35298" t="s">
        <v>1994</v>
      </c>
      <c r="F35298" t="s">
        <v>1995</v>
      </c>
      <c r="G35298" t="s">
        <v>1758</v>
      </c>
    </row>
    <row r="35299" spans="1:7">
      <c r="A35299">
        <v>102892364</v>
      </c>
      <c r="B35299" t="s">
        <v>37442</v>
      </c>
      <c r="C35299" t="s">
        <v>2036</v>
      </c>
      <c r="D35299" t="s">
        <v>2037</v>
      </c>
      <c r="E35299" t="s">
        <v>1982</v>
      </c>
      <c r="F35299" t="s">
        <v>2038</v>
      </c>
      <c r="G35299" t="s">
        <v>1844</v>
      </c>
    </row>
    <row r="35300" spans="1:7">
      <c r="A35300">
        <v>102892364</v>
      </c>
      <c r="B35300" t="s">
        <v>37443</v>
      </c>
      <c r="C35300" t="s">
        <v>1784</v>
      </c>
      <c r="D35300" t="s">
        <v>1785</v>
      </c>
      <c r="E35300" t="s">
        <v>1786</v>
      </c>
      <c r="F35300" t="s">
        <v>1787</v>
      </c>
      <c r="G35300" t="s">
        <v>1758</v>
      </c>
    </row>
    <row r="35301" spans="1:7">
      <c r="A35301">
        <v>102892364</v>
      </c>
      <c r="B35301" t="s">
        <v>37444</v>
      </c>
      <c r="C35301" t="s">
        <v>1766</v>
      </c>
      <c r="D35301" t="s">
        <v>1780</v>
      </c>
      <c r="E35301" t="s">
        <v>1781</v>
      </c>
      <c r="F35301" t="s">
        <v>1782</v>
      </c>
      <c r="G35301" t="s">
        <v>1758</v>
      </c>
    </row>
    <row r="35302" spans="1:7">
      <c r="A35302">
        <v>102892364</v>
      </c>
      <c r="B35302" t="s">
        <v>37445</v>
      </c>
      <c r="C35302" t="s">
        <v>1775</v>
      </c>
      <c r="D35302" t="s">
        <v>1776</v>
      </c>
      <c r="E35302" t="s">
        <v>1777</v>
      </c>
      <c r="F35302" t="s">
        <v>1778</v>
      </c>
      <c r="G35302" t="s">
        <v>1758</v>
      </c>
    </row>
    <row r="35303" spans="1:7">
      <c r="A35303">
        <v>102892364</v>
      </c>
      <c r="B35303" t="s">
        <v>37446</v>
      </c>
      <c r="C35303" t="s">
        <v>1770</v>
      </c>
      <c r="D35303" t="s">
        <v>1771</v>
      </c>
      <c r="E35303" t="s">
        <v>1772</v>
      </c>
      <c r="F35303" t="s">
        <v>1773</v>
      </c>
      <c r="G35303" t="s">
        <v>1758</v>
      </c>
    </row>
    <row r="35304" spans="1:7">
      <c r="A35304">
        <v>102892364</v>
      </c>
      <c r="B35304" t="s">
        <v>37447</v>
      </c>
      <c r="C35304" t="s">
        <v>1765</v>
      </c>
      <c r="D35304" t="s">
        <v>1766</v>
      </c>
      <c r="E35304" t="s">
        <v>1767</v>
      </c>
      <c r="F35304" t="s">
        <v>1768</v>
      </c>
      <c r="G35304" t="s">
        <v>1758</v>
      </c>
    </row>
    <row r="35305" spans="1:7">
      <c r="A35305">
        <v>102892364</v>
      </c>
      <c r="B35305" t="s">
        <v>37448</v>
      </c>
      <c r="C35305" t="s">
        <v>1760</v>
      </c>
      <c r="D35305" t="s">
        <v>1761</v>
      </c>
      <c r="E35305" t="s">
        <v>1762</v>
      </c>
      <c r="F35305" t="s">
        <v>1763</v>
      </c>
      <c r="G35305" t="s">
        <v>1758</v>
      </c>
    </row>
    <row r="35306" spans="1:7">
      <c r="A35306">
        <v>102892364</v>
      </c>
      <c r="B35306" t="s">
        <v>37449</v>
      </c>
      <c r="C35306" t="s">
        <v>1754</v>
      </c>
      <c r="D35306" t="s">
        <v>1755</v>
      </c>
      <c r="E35306" t="s">
        <v>1756</v>
      </c>
      <c r="F35306" t="s">
        <v>1757</v>
      </c>
      <c r="G35306" t="s">
        <v>1758</v>
      </c>
    </row>
    <row r="35307" spans="1:7">
      <c r="A35307">
        <v>102892364</v>
      </c>
      <c r="B35307" t="s">
        <v>37450</v>
      </c>
      <c r="C35307" t="s">
        <v>2226</v>
      </c>
      <c r="D35307" t="s">
        <v>1981</v>
      </c>
      <c r="E35307" t="s">
        <v>2227</v>
      </c>
      <c r="F35307" t="s">
        <v>2228</v>
      </c>
      <c r="G35307" t="s">
        <v>1898</v>
      </c>
    </row>
    <row r="35308" spans="1:7">
      <c r="A35308">
        <v>102892364</v>
      </c>
      <c r="B35308" t="s">
        <v>37451</v>
      </c>
      <c r="C35308" t="s">
        <v>1808</v>
      </c>
      <c r="D35308" t="s">
        <v>1922</v>
      </c>
      <c r="E35308" t="s">
        <v>2197</v>
      </c>
      <c r="F35308" t="s">
        <v>2224</v>
      </c>
      <c r="G35308" t="s">
        <v>2212</v>
      </c>
    </row>
    <row r="35309" spans="1:7">
      <c r="A35309">
        <v>102892364</v>
      </c>
      <c r="B35309" t="s">
        <v>37452</v>
      </c>
      <c r="C35309" t="s">
        <v>2220</v>
      </c>
      <c r="D35309" t="s">
        <v>1981</v>
      </c>
      <c r="E35309" t="s">
        <v>24973</v>
      </c>
      <c r="F35309" t="s">
        <v>24974</v>
      </c>
      <c r="G35309" t="s">
        <v>24975</v>
      </c>
    </row>
    <row r="35310" spans="1:7">
      <c r="A35310">
        <v>102892364</v>
      </c>
      <c r="B35310" t="s">
        <v>37453</v>
      </c>
      <c r="C35310" t="s">
        <v>1955</v>
      </c>
      <c r="D35310" t="s">
        <v>1862</v>
      </c>
      <c r="E35310" t="s">
        <v>2217</v>
      </c>
      <c r="F35310" t="s">
        <v>2218</v>
      </c>
      <c r="G35310" t="s">
        <v>1844</v>
      </c>
    </row>
    <row r="35311" spans="1:7">
      <c r="A35311">
        <v>102892364</v>
      </c>
      <c r="B35311" t="s">
        <v>37454</v>
      </c>
      <c r="C35311" t="s">
        <v>2214</v>
      </c>
      <c r="D35311" t="s">
        <v>2091</v>
      </c>
      <c r="E35311" t="s">
        <v>2215</v>
      </c>
      <c r="F35311" t="s">
        <v>2085</v>
      </c>
      <c r="G35311" t="s">
        <v>1844</v>
      </c>
    </row>
    <row r="35312" spans="1:7">
      <c r="A35312">
        <v>102892364</v>
      </c>
      <c r="B35312" t="s">
        <v>37455</v>
      </c>
      <c r="C35312" t="s">
        <v>2210</v>
      </c>
      <c r="D35312" t="s">
        <v>1817</v>
      </c>
      <c r="E35312" t="s">
        <v>2211</v>
      </c>
      <c r="F35312" t="s">
        <v>1923</v>
      </c>
      <c r="G35312" t="s">
        <v>2212</v>
      </c>
    </row>
    <row r="35313" spans="1:7">
      <c r="A35313">
        <v>102892364</v>
      </c>
      <c r="B35313" t="s">
        <v>37456</v>
      </c>
      <c r="C35313" t="s">
        <v>1790</v>
      </c>
      <c r="D35313" t="s">
        <v>1925</v>
      </c>
      <c r="E35313" t="s">
        <v>2165</v>
      </c>
      <c r="F35313" t="s">
        <v>1787</v>
      </c>
      <c r="G35313" t="s">
        <v>1844</v>
      </c>
    </row>
    <row r="35314" spans="1:7">
      <c r="A35314">
        <v>102892364</v>
      </c>
      <c r="B35314" t="s">
        <v>37457</v>
      </c>
      <c r="C35314" t="s">
        <v>1846</v>
      </c>
      <c r="D35314" t="s">
        <v>1981</v>
      </c>
      <c r="E35314" t="s">
        <v>2261</v>
      </c>
      <c r="F35314" t="s">
        <v>2262</v>
      </c>
      <c r="G35314" t="s">
        <v>1844</v>
      </c>
    </row>
    <row r="35315" spans="1:7">
      <c r="A35315">
        <v>102892364</v>
      </c>
      <c r="B35315" t="s">
        <v>37458</v>
      </c>
      <c r="C35315" t="s">
        <v>25017</v>
      </c>
      <c r="D35315" t="s">
        <v>1812</v>
      </c>
      <c r="E35315" t="s">
        <v>1750</v>
      </c>
      <c r="F35315" t="s">
        <v>25018</v>
      </c>
      <c r="G35315" t="s">
        <v>1898</v>
      </c>
    </row>
    <row r="35316" spans="1:7">
      <c r="A35316">
        <v>102892364</v>
      </c>
      <c r="B35316" t="s">
        <v>37459</v>
      </c>
      <c r="C35316" t="s">
        <v>1930</v>
      </c>
      <c r="D35316" t="s">
        <v>1813</v>
      </c>
      <c r="E35316" t="s">
        <v>1982</v>
      </c>
      <c r="F35316" t="s">
        <v>2255</v>
      </c>
      <c r="G35316" t="s">
        <v>1758</v>
      </c>
    </row>
    <row r="35317" spans="1:7">
      <c r="A35317">
        <v>102892364</v>
      </c>
      <c r="B35317" t="s">
        <v>37460</v>
      </c>
      <c r="C35317" t="s">
        <v>2150</v>
      </c>
      <c r="D35317" t="s">
        <v>2133</v>
      </c>
      <c r="E35317" t="s">
        <v>2252</v>
      </c>
      <c r="F35317" t="s">
        <v>2253</v>
      </c>
      <c r="G35317" t="s">
        <v>1758</v>
      </c>
    </row>
    <row r="35318" spans="1:7">
      <c r="A35318">
        <v>102892364</v>
      </c>
      <c r="B35318" t="s">
        <v>37461</v>
      </c>
      <c r="C35318" t="s">
        <v>2247</v>
      </c>
      <c r="D35318" t="s">
        <v>2248</v>
      </c>
      <c r="E35318" t="s">
        <v>2243</v>
      </c>
      <c r="F35318" t="s">
        <v>2249</v>
      </c>
      <c r="G35318" t="s">
        <v>2250</v>
      </c>
    </row>
    <row r="35319" spans="1:7">
      <c r="A35319">
        <v>102892364</v>
      </c>
      <c r="B35319" t="s">
        <v>37462</v>
      </c>
      <c r="C35319" t="s">
        <v>2242</v>
      </c>
      <c r="D35319" t="s">
        <v>1993</v>
      </c>
      <c r="E35319" t="s">
        <v>2243</v>
      </c>
      <c r="F35319" t="s">
        <v>2244</v>
      </c>
      <c r="G35319" t="s">
        <v>2245</v>
      </c>
    </row>
    <row r="35320" spans="1:7">
      <c r="A35320">
        <v>102892364</v>
      </c>
      <c r="B35320" t="s">
        <v>37463</v>
      </c>
      <c r="C35320" t="s">
        <v>2238</v>
      </c>
      <c r="D35320" t="s">
        <v>1966</v>
      </c>
      <c r="E35320" t="s">
        <v>2239</v>
      </c>
      <c r="F35320" t="s">
        <v>2240</v>
      </c>
      <c r="G35320" t="s">
        <v>1758</v>
      </c>
    </row>
    <row r="35321" spans="1:7">
      <c r="A35321">
        <v>102892364</v>
      </c>
      <c r="B35321" t="s">
        <v>37464</v>
      </c>
      <c r="C35321" t="s">
        <v>1780</v>
      </c>
      <c r="D35321" t="s">
        <v>1841</v>
      </c>
      <c r="E35321" t="s">
        <v>2235</v>
      </c>
      <c r="F35321" t="s">
        <v>2236</v>
      </c>
      <c r="G35321" t="s">
        <v>1758</v>
      </c>
    </row>
    <row r="35322" spans="1:7">
      <c r="A35322">
        <v>102892364</v>
      </c>
      <c r="B35322" t="s">
        <v>37465</v>
      </c>
      <c r="C35322" t="s">
        <v>1951</v>
      </c>
      <c r="D35322" t="s">
        <v>2232</v>
      </c>
      <c r="E35322" t="s">
        <v>2233</v>
      </c>
      <c r="F35322" t="s">
        <v>2127</v>
      </c>
      <c r="G35322" t="s">
        <v>1758</v>
      </c>
    </row>
    <row r="35323" spans="1:7">
      <c r="A35323">
        <v>102892364</v>
      </c>
      <c r="B35323" t="s">
        <v>37466</v>
      </c>
      <c r="C35323" t="s">
        <v>1862</v>
      </c>
      <c r="D35323" t="s">
        <v>1944</v>
      </c>
      <c r="E35323" t="s">
        <v>1982</v>
      </c>
      <c r="F35323" t="s">
        <v>2230</v>
      </c>
      <c r="G35323" t="s">
        <v>1758</v>
      </c>
    </row>
    <row r="35324" spans="1:7">
      <c r="A35324">
        <v>102892364</v>
      </c>
      <c r="B35324" t="s">
        <v>37467</v>
      </c>
      <c r="C35324" t="s">
        <v>1822</v>
      </c>
      <c r="D35324" t="s">
        <v>1922</v>
      </c>
      <c r="E35324" t="s">
        <v>1997</v>
      </c>
      <c r="F35324" t="s">
        <v>1998</v>
      </c>
      <c r="G35324" t="s">
        <v>1758</v>
      </c>
    </row>
    <row r="35325" spans="1:7">
      <c r="A35325">
        <v>102892364</v>
      </c>
      <c r="B35325" t="s">
        <v>37468</v>
      </c>
      <c r="C35325" t="s">
        <v>2122</v>
      </c>
      <c r="D35325" t="s">
        <v>2008</v>
      </c>
      <c r="E35325" t="s">
        <v>2123</v>
      </c>
      <c r="F35325" t="s">
        <v>2124</v>
      </c>
      <c r="G35325" t="s">
        <v>1844</v>
      </c>
    </row>
    <row r="35326" spans="1:7">
      <c r="A35326">
        <v>102892364</v>
      </c>
      <c r="B35326" t="s">
        <v>37469</v>
      </c>
      <c r="C35326" t="s">
        <v>2118</v>
      </c>
      <c r="D35326" t="s">
        <v>2119</v>
      </c>
      <c r="E35326" t="s">
        <v>1762</v>
      </c>
      <c r="F35326" t="s">
        <v>2120</v>
      </c>
      <c r="G35326" t="s">
        <v>1844</v>
      </c>
    </row>
    <row r="35327" spans="1:7">
      <c r="A35327">
        <v>102892364</v>
      </c>
      <c r="B35327" t="s">
        <v>37470</v>
      </c>
      <c r="C35327" t="s">
        <v>1831</v>
      </c>
      <c r="D35327" t="s">
        <v>1981</v>
      </c>
      <c r="E35327" t="s">
        <v>2115</v>
      </c>
      <c r="F35327" t="s">
        <v>2116</v>
      </c>
      <c r="G35327" t="s">
        <v>1898</v>
      </c>
    </row>
    <row r="35328" spans="1:7">
      <c r="A35328">
        <v>102892364</v>
      </c>
      <c r="B35328" t="s">
        <v>37471</v>
      </c>
      <c r="C35328" t="s">
        <v>1826</v>
      </c>
      <c r="D35328" t="s">
        <v>1981</v>
      </c>
      <c r="E35328" t="s">
        <v>1762</v>
      </c>
      <c r="F35328" t="s">
        <v>2113</v>
      </c>
      <c r="G35328" t="s">
        <v>1898</v>
      </c>
    </row>
    <row r="35329" spans="1:7">
      <c r="A35329">
        <v>102892364</v>
      </c>
      <c r="B35329" t="s">
        <v>37472</v>
      </c>
      <c r="C35329" t="s">
        <v>1812</v>
      </c>
      <c r="D35329" t="s">
        <v>1813</v>
      </c>
      <c r="E35329" t="s">
        <v>1762</v>
      </c>
      <c r="F35329" t="s">
        <v>2111</v>
      </c>
      <c r="G35329" t="s">
        <v>1898</v>
      </c>
    </row>
    <row r="35330" spans="1:7">
      <c r="A35330">
        <v>102892364</v>
      </c>
      <c r="B35330" t="s">
        <v>37473</v>
      </c>
      <c r="C35330" t="s">
        <v>1907</v>
      </c>
      <c r="D35330" t="s">
        <v>1879</v>
      </c>
      <c r="E35330" t="s">
        <v>2069</v>
      </c>
      <c r="F35330" t="s">
        <v>2109</v>
      </c>
      <c r="G35330" t="s">
        <v>1898</v>
      </c>
    </row>
    <row r="35331" spans="1:7">
      <c r="A35331">
        <v>102892364</v>
      </c>
      <c r="B35331" t="s">
        <v>37474</v>
      </c>
      <c r="C35331" t="s">
        <v>1961</v>
      </c>
      <c r="D35331" t="s">
        <v>2106</v>
      </c>
      <c r="E35331" t="s">
        <v>2069</v>
      </c>
      <c r="F35331" t="s">
        <v>2107</v>
      </c>
      <c r="G35331" t="s">
        <v>1898</v>
      </c>
    </row>
    <row r="35332" spans="1:7">
      <c r="A35332">
        <v>102892364</v>
      </c>
      <c r="B35332" t="s">
        <v>37475</v>
      </c>
      <c r="C35332" t="s">
        <v>1988</v>
      </c>
      <c r="D35332" t="s">
        <v>1989</v>
      </c>
      <c r="E35332" t="s">
        <v>1990</v>
      </c>
      <c r="F35332" t="s">
        <v>1991</v>
      </c>
      <c r="G35332" t="s">
        <v>1758</v>
      </c>
    </row>
    <row r="35333" spans="1:7">
      <c r="A35333">
        <v>102892364</v>
      </c>
      <c r="B35333" t="s">
        <v>37476</v>
      </c>
      <c r="C35333" t="s">
        <v>1874</v>
      </c>
      <c r="D35333" t="s">
        <v>1985</v>
      </c>
      <c r="E35333" t="s">
        <v>1982</v>
      </c>
      <c r="F35333" t="s">
        <v>1986</v>
      </c>
      <c r="G35333" t="s">
        <v>1758</v>
      </c>
    </row>
    <row r="35334" spans="1:7">
      <c r="A35334">
        <v>102892364</v>
      </c>
      <c r="B35334" t="s">
        <v>37477</v>
      </c>
      <c r="C35334" t="s">
        <v>1754</v>
      </c>
      <c r="D35334" t="s">
        <v>1981</v>
      </c>
      <c r="E35334" t="s">
        <v>1982</v>
      </c>
      <c r="F35334" t="s">
        <v>1983</v>
      </c>
      <c r="G35334" t="s">
        <v>1758</v>
      </c>
    </row>
    <row r="35335" spans="1:7">
      <c r="A35335">
        <v>102892364</v>
      </c>
      <c r="B35335" t="s">
        <v>37478</v>
      </c>
      <c r="C35335" t="s">
        <v>1970</v>
      </c>
      <c r="D35335" t="s">
        <v>1966</v>
      </c>
      <c r="E35335" t="s">
        <v>1904</v>
      </c>
      <c r="F35335" t="s">
        <v>1979</v>
      </c>
      <c r="G35335" t="s">
        <v>1758</v>
      </c>
    </row>
    <row r="35336" spans="1:7">
      <c r="A35336">
        <v>102892364</v>
      </c>
      <c r="B35336" t="s">
        <v>37479</v>
      </c>
      <c r="C35336" t="s">
        <v>1975</v>
      </c>
      <c r="D35336" t="s">
        <v>1976</v>
      </c>
      <c r="E35336" t="s">
        <v>1904</v>
      </c>
      <c r="F35336" t="s">
        <v>1977</v>
      </c>
      <c r="G35336" t="s">
        <v>1758</v>
      </c>
    </row>
    <row r="35337" spans="1:7">
      <c r="A35337">
        <v>102892364</v>
      </c>
      <c r="B35337" t="s">
        <v>37480</v>
      </c>
      <c r="C35337" t="s">
        <v>2133</v>
      </c>
      <c r="D35337" t="s">
        <v>1955</v>
      </c>
      <c r="E35337" t="s">
        <v>1904</v>
      </c>
      <c r="F35337" t="s">
        <v>25074</v>
      </c>
      <c r="G35337" t="s">
        <v>1758</v>
      </c>
    </row>
    <row r="35338" spans="1:7">
      <c r="A35338">
        <v>102892364</v>
      </c>
      <c r="B35338" t="s">
        <v>37481</v>
      </c>
      <c r="C35338" t="s">
        <v>1969</v>
      </c>
      <c r="D35338" t="s">
        <v>1970</v>
      </c>
      <c r="E35338" t="s">
        <v>1904</v>
      </c>
      <c r="F35338" t="s">
        <v>1971</v>
      </c>
      <c r="G35338" t="s">
        <v>1758</v>
      </c>
    </row>
    <row r="35339" spans="1:7">
      <c r="A35339">
        <v>102892364</v>
      </c>
      <c r="B35339" t="s">
        <v>37482</v>
      </c>
      <c r="C35339" t="s">
        <v>1749</v>
      </c>
      <c r="D35339" t="s">
        <v>1966</v>
      </c>
      <c r="E35339" t="s">
        <v>1904</v>
      </c>
      <c r="F35339" t="s">
        <v>1967</v>
      </c>
      <c r="G35339" t="s">
        <v>1758</v>
      </c>
    </row>
    <row r="35340" spans="1:7">
      <c r="A35340">
        <v>102892364</v>
      </c>
      <c r="B35340" t="s">
        <v>37483</v>
      </c>
      <c r="C35340" t="s">
        <v>1961</v>
      </c>
      <c r="D35340" t="s">
        <v>1962</v>
      </c>
      <c r="E35340" t="s">
        <v>1963</v>
      </c>
      <c r="F35340" t="s">
        <v>1964</v>
      </c>
      <c r="G35340" t="s">
        <v>1758</v>
      </c>
    </row>
    <row r="35341" spans="1:7">
      <c r="A35341">
        <v>102892364</v>
      </c>
      <c r="B35341" t="s">
        <v>37484</v>
      </c>
      <c r="C35341" t="s">
        <v>1958</v>
      </c>
      <c r="D35341" t="s">
        <v>1930</v>
      </c>
      <c r="E35341" t="s">
        <v>1904</v>
      </c>
      <c r="F35341" t="s">
        <v>1959</v>
      </c>
      <c r="G35341" t="s">
        <v>1758</v>
      </c>
    </row>
    <row r="35342" spans="1:7">
      <c r="A35342">
        <v>102892364</v>
      </c>
      <c r="B35342" t="s">
        <v>37485</v>
      </c>
      <c r="C35342" t="s">
        <v>1755</v>
      </c>
      <c r="D35342" t="s">
        <v>1955</v>
      </c>
      <c r="E35342" t="s">
        <v>1904</v>
      </c>
      <c r="F35342" t="s">
        <v>1956</v>
      </c>
      <c r="G35342" t="s">
        <v>1758</v>
      </c>
    </row>
    <row r="35343" spans="1:7">
      <c r="A35343">
        <v>102892364</v>
      </c>
      <c r="B35343" t="s">
        <v>37486</v>
      </c>
      <c r="C35343" t="s">
        <v>1951</v>
      </c>
      <c r="D35343" t="s">
        <v>1812</v>
      </c>
      <c r="E35343" t="s">
        <v>1952</v>
      </c>
      <c r="F35343" t="s">
        <v>1953</v>
      </c>
      <c r="G35343" t="s">
        <v>1758</v>
      </c>
    </row>
    <row r="35344" spans="1:7">
      <c r="A35344">
        <v>102892364</v>
      </c>
      <c r="B35344" t="s">
        <v>37487</v>
      </c>
      <c r="C35344" t="s">
        <v>1931</v>
      </c>
      <c r="D35344" t="s">
        <v>1922</v>
      </c>
      <c r="E35344" t="s">
        <v>2165</v>
      </c>
      <c r="F35344" t="s">
        <v>1949</v>
      </c>
      <c r="G35344" t="s">
        <v>1844</v>
      </c>
    </row>
    <row r="35345" spans="1:7">
      <c r="A35345">
        <v>102892364</v>
      </c>
      <c r="B35345" t="s">
        <v>37488</v>
      </c>
      <c r="C35345" t="s">
        <v>1822</v>
      </c>
      <c r="D35345" t="s">
        <v>1922</v>
      </c>
      <c r="E35345" t="s">
        <v>2165</v>
      </c>
      <c r="F35345" t="s">
        <v>1947</v>
      </c>
      <c r="G35345" t="s">
        <v>1844</v>
      </c>
    </row>
    <row r="35346" spans="1:7">
      <c r="A35346">
        <v>102892364</v>
      </c>
      <c r="B35346" t="s">
        <v>37489</v>
      </c>
      <c r="C35346" t="s">
        <v>1794</v>
      </c>
      <c r="D35346" t="s">
        <v>1841</v>
      </c>
      <c r="E35346" t="s">
        <v>2165</v>
      </c>
      <c r="F35346" t="s">
        <v>25084</v>
      </c>
      <c r="G35346" t="s">
        <v>1758</v>
      </c>
    </row>
    <row r="35347" spans="1:7">
      <c r="A35347">
        <v>102892364</v>
      </c>
      <c r="B35347" t="s">
        <v>37490</v>
      </c>
      <c r="C35347" t="s">
        <v>1749</v>
      </c>
      <c r="D35347" t="s">
        <v>1921</v>
      </c>
      <c r="E35347" t="s">
        <v>1941</v>
      </c>
      <c r="F35347" t="s">
        <v>1782</v>
      </c>
      <c r="G35347" t="s">
        <v>1758</v>
      </c>
    </row>
    <row r="35348" spans="1:7">
      <c r="A35348">
        <v>102892364</v>
      </c>
      <c r="B35348" t="s">
        <v>37491</v>
      </c>
      <c r="C35348" t="s">
        <v>1755</v>
      </c>
      <c r="D35348" t="s">
        <v>2169</v>
      </c>
      <c r="E35348" t="s">
        <v>1904</v>
      </c>
      <c r="F35348" t="s">
        <v>1923</v>
      </c>
      <c r="G35348" t="s">
        <v>1758</v>
      </c>
    </row>
    <row r="35349" spans="1:7">
      <c r="A35349">
        <v>102892364</v>
      </c>
      <c r="B35349" t="s">
        <v>37492</v>
      </c>
      <c r="C35349" t="s">
        <v>1790</v>
      </c>
      <c r="D35349" t="s">
        <v>2204</v>
      </c>
      <c r="E35349" t="s">
        <v>2205</v>
      </c>
      <c r="F35349" t="s">
        <v>2206</v>
      </c>
      <c r="G35349" t="s">
        <v>2207</v>
      </c>
    </row>
    <row r="35350" spans="1:7">
      <c r="A35350">
        <v>102892364</v>
      </c>
      <c r="B35350" t="s">
        <v>37493</v>
      </c>
      <c r="C35350" t="s">
        <v>1770</v>
      </c>
      <c r="D35350" t="s">
        <v>2200</v>
      </c>
      <c r="E35350" t="s">
        <v>2201</v>
      </c>
      <c r="F35350" t="s">
        <v>2202</v>
      </c>
      <c r="G35350" t="s">
        <v>1844</v>
      </c>
    </row>
    <row r="35351" spans="1:7">
      <c r="A35351">
        <v>102892364</v>
      </c>
      <c r="B35351" t="s">
        <v>37494</v>
      </c>
      <c r="C35351" t="s">
        <v>2154</v>
      </c>
      <c r="D35351" t="s">
        <v>1981</v>
      </c>
      <c r="E35351" t="s">
        <v>2197</v>
      </c>
      <c r="F35351" t="s">
        <v>2198</v>
      </c>
      <c r="G35351" t="s">
        <v>1758</v>
      </c>
    </row>
    <row r="35352" spans="1:7">
      <c r="A35352">
        <v>102892364</v>
      </c>
      <c r="B35352" t="s">
        <v>37495</v>
      </c>
      <c r="C35352" t="s">
        <v>2193</v>
      </c>
      <c r="D35352" t="s">
        <v>1895</v>
      </c>
      <c r="E35352" t="s">
        <v>2194</v>
      </c>
      <c r="F35352" t="s">
        <v>2195</v>
      </c>
      <c r="G35352" t="s">
        <v>1758</v>
      </c>
    </row>
    <row r="35353" spans="1:7">
      <c r="A35353">
        <v>102892364</v>
      </c>
      <c r="B35353" t="s">
        <v>37496</v>
      </c>
      <c r="C35353" t="s">
        <v>2226</v>
      </c>
      <c r="D35353" t="s">
        <v>1981</v>
      </c>
      <c r="E35353" t="s">
        <v>2227</v>
      </c>
      <c r="F35353" t="s">
        <v>2228</v>
      </c>
      <c r="G35353" t="s">
        <v>1898</v>
      </c>
    </row>
    <row r="35354" spans="1:7">
      <c r="A35354">
        <v>102892364</v>
      </c>
      <c r="B35354" t="s">
        <v>37497</v>
      </c>
      <c r="C35354" t="s">
        <v>2150</v>
      </c>
      <c r="D35354" t="s">
        <v>1981</v>
      </c>
      <c r="E35354" t="s">
        <v>2190</v>
      </c>
      <c r="F35354" t="s">
        <v>2191</v>
      </c>
      <c r="G35354" t="s">
        <v>1898</v>
      </c>
    </row>
    <row r="35355" spans="1:7">
      <c r="A35355">
        <v>102892364</v>
      </c>
      <c r="B35355" t="s">
        <v>37498</v>
      </c>
      <c r="C35355" t="s">
        <v>1970</v>
      </c>
      <c r="D35355" t="s">
        <v>1955</v>
      </c>
      <c r="E35355" t="s">
        <v>2165</v>
      </c>
      <c r="F35355" t="s">
        <v>2188</v>
      </c>
      <c r="G35355" t="s">
        <v>1898</v>
      </c>
    </row>
    <row r="35356" spans="1:7">
      <c r="A35356">
        <v>102892364</v>
      </c>
      <c r="B35356" t="s">
        <v>37499</v>
      </c>
      <c r="C35356" t="s">
        <v>1922</v>
      </c>
      <c r="D35356" t="s">
        <v>1813</v>
      </c>
      <c r="E35356" t="s">
        <v>2185</v>
      </c>
      <c r="F35356" t="s">
        <v>2186</v>
      </c>
      <c r="G35356" t="s">
        <v>1898</v>
      </c>
    </row>
    <row r="35357" spans="1:7">
      <c r="A35357">
        <v>102892364</v>
      </c>
      <c r="B35357" t="s">
        <v>37500</v>
      </c>
      <c r="C35357" t="s">
        <v>2181</v>
      </c>
      <c r="D35357" t="s">
        <v>1790</v>
      </c>
      <c r="E35357" t="s">
        <v>2182</v>
      </c>
      <c r="F35357" t="s">
        <v>2183</v>
      </c>
      <c r="G35357" t="s">
        <v>1758</v>
      </c>
    </row>
    <row r="35358" spans="1:7">
      <c r="A35358">
        <v>102892364</v>
      </c>
      <c r="B35358" t="s">
        <v>37501</v>
      </c>
      <c r="C35358" t="s">
        <v>1976</v>
      </c>
      <c r="D35358" t="s">
        <v>2177</v>
      </c>
      <c r="E35358" t="s">
        <v>2178</v>
      </c>
      <c r="F35358" t="s">
        <v>2179</v>
      </c>
      <c r="G35358" t="s">
        <v>1898</v>
      </c>
    </row>
    <row r="35359" spans="1:7">
      <c r="A35359">
        <v>102892364</v>
      </c>
      <c r="B35359" t="s">
        <v>37502</v>
      </c>
      <c r="C35359" t="s">
        <v>2174</v>
      </c>
      <c r="D35359" t="s">
        <v>2068</v>
      </c>
      <c r="E35359" t="s">
        <v>2175</v>
      </c>
      <c r="F35359" t="s">
        <v>1923</v>
      </c>
      <c r="G35359" t="s">
        <v>1898</v>
      </c>
    </row>
    <row r="35360" spans="1:7">
      <c r="A35360">
        <v>102892364</v>
      </c>
      <c r="B35360" t="s">
        <v>37503</v>
      </c>
      <c r="C35360" t="s">
        <v>1770</v>
      </c>
      <c r="D35360" t="s">
        <v>1840</v>
      </c>
      <c r="E35360" t="s">
        <v>2165</v>
      </c>
      <c r="F35360" t="s">
        <v>2172</v>
      </c>
      <c r="G35360" t="s">
        <v>1898</v>
      </c>
    </row>
    <row r="35361" spans="1:7">
      <c r="A35361">
        <v>102892364</v>
      </c>
      <c r="B35361" t="s">
        <v>37504</v>
      </c>
      <c r="C35361" t="s">
        <v>2168</v>
      </c>
      <c r="D35361" t="s">
        <v>2169</v>
      </c>
      <c r="E35361" t="s">
        <v>2165</v>
      </c>
      <c r="F35361" t="s">
        <v>2170</v>
      </c>
      <c r="G35361" t="s">
        <v>1844</v>
      </c>
    </row>
    <row r="35362" spans="1:7">
      <c r="A35362">
        <v>102892364</v>
      </c>
      <c r="B35362" t="s">
        <v>37505</v>
      </c>
      <c r="C35362" t="s">
        <v>2068</v>
      </c>
      <c r="D35362" t="s">
        <v>2119</v>
      </c>
      <c r="E35362" t="s">
        <v>2165</v>
      </c>
      <c r="F35362" t="s">
        <v>2166</v>
      </c>
      <c r="G35362" t="s">
        <v>1898</v>
      </c>
    </row>
    <row r="35363" spans="1:7">
      <c r="A35363">
        <v>102892364</v>
      </c>
      <c r="B35363" t="s">
        <v>37506</v>
      </c>
      <c r="C35363" t="s">
        <v>2162</v>
      </c>
      <c r="D35363" t="s">
        <v>2008</v>
      </c>
      <c r="E35363" t="s">
        <v>2141</v>
      </c>
      <c r="F35363" t="s">
        <v>2163</v>
      </c>
      <c r="G35363" t="s">
        <v>1898</v>
      </c>
    </row>
    <row r="35364" spans="1:7">
      <c r="A35364">
        <v>102892364</v>
      </c>
      <c r="B35364" t="s">
        <v>37507</v>
      </c>
      <c r="C35364" t="s">
        <v>2067</v>
      </c>
      <c r="D35364" t="s">
        <v>2159</v>
      </c>
      <c r="E35364" t="s">
        <v>1762</v>
      </c>
      <c r="F35364" t="s">
        <v>2160</v>
      </c>
      <c r="G35364" t="s">
        <v>1844</v>
      </c>
    </row>
    <row r="35365" spans="1:7">
      <c r="A35365">
        <v>102892364</v>
      </c>
      <c r="B35365" t="s">
        <v>37508</v>
      </c>
      <c r="C35365" t="s">
        <v>2106</v>
      </c>
      <c r="D35365" t="s">
        <v>1754</v>
      </c>
      <c r="E35365" t="s">
        <v>1762</v>
      </c>
      <c r="F35365" t="s">
        <v>2157</v>
      </c>
      <c r="G35365" t="s">
        <v>1844</v>
      </c>
    </row>
    <row r="35366" spans="1:7">
      <c r="A35366">
        <v>102892364</v>
      </c>
      <c r="B35366" t="s">
        <v>37509</v>
      </c>
      <c r="C35366" t="s">
        <v>2154</v>
      </c>
      <c r="D35366" t="s">
        <v>1888</v>
      </c>
      <c r="E35366" t="s">
        <v>1762</v>
      </c>
      <c r="F35366" t="s">
        <v>2155</v>
      </c>
      <c r="G35366" t="s">
        <v>1844</v>
      </c>
    </row>
    <row r="35367" spans="1:7">
      <c r="A35367">
        <v>102892364</v>
      </c>
      <c r="B35367" t="s">
        <v>37510</v>
      </c>
      <c r="C35367" t="s">
        <v>2102</v>
      </c>
      <c r="D35367" t="s">
        <v>1981</v>
      </c>
      <c r="E35367" t="s">
        <v>2103</v>
      </c>
      <c r="F35367" t="s">
        <v>2104</v>
      </c>
      <c r="G35367" t="s">
        <v>1898</v>
      </c>
    </row>
    <row r="35368" spans="1:7">
      <c r="A35368">
        <v>102892364</v>
      </c>
      <c r="B35368" t="s">
        <v>37511</v>
      </c>
      <c r="C35368" t="s">
        <v>2098</v>
      </c>
      <c r="D35368" t="s">
        <v>1970</v>
      </c>
      <c r="E35368" t="s">
        <v>2099</v>
      </c>
      <c r="F35368" t="s">
        <v>2100</v>
      </c>
      <c r="G35368" t="s">
        <v>1898</v>
      </c>
    </row>
    <row r="35369" spans="1:7">
      <c r="A35369">
        <v>102892364</v>
      </c>
      <c r="B35369" t="s">
        <v>37512</v>
      </c>
      <c r="C35369" t="s">
        <v>2094</v>
      </c>
      <c r="D35369" t="s">
        <v>1818</v>
      </c>
      <c r="E35369" t="s">
        <v>2069</v>
      </c>
      <c r="F35369" t="s">
        <v>2095</v>
      </c>
      <c r="G35369" t="s">
        <v>2096</v>
      </c>
    </row>
    <row r="35370" spans="1:7">
      <c r="A35370">
        <v>102892364</v>
      </c>
      <c r="B35370" t="s">
        <v>37513</v>
      </c>
      <c r="C35370" t="s">
        <v>2091</v>
      </c>
      <c r="D35370" t="s">
        <v>1874</v>
      </c>
      <c r="E35370" t="s">
        <v>2069</v>
      </c>
      <c r="F35370" t="s">
        <v>2092</v>
      </c>
      <c r="G35370" t="s">
        <v>1898</v>
      </c>
    </row>
    <row r="35371" spans="1:7">
      <c r="A35371">
        <v>102892364</v>
      </c>
      <c r="B35371" t="s">
        <v>37514</v>
      </c>
      <c r="C35371" t="s">
        <v>1822</v>
      </c>
      <c r="D35371" t="s">
        <v>1862</v>
      </c>
      <c r="E35371" t="s">
        <v>2088</v>
      </c>
      <c r="F35371" t="s">
        <v>2089</v>
      </c>
      <c r="G35371" t="s">
        <v>1898</v>
      </c>
    </row>
    <row r="35372" spans="1:7">
      <c r="A35372">
        <v>102892364</v>
      </c>
      <c r="B35372" t="s">
        <v>37515</v>
      </c>
      <c r="C35372" t="s">
        <v>2082</v>
      </c>
      <c r="D35372" t="s">
        <v>2083</v>
      </c>
      <c r="E35372" t="s">
        <v>2084</v>
      </c>
      <c r="F35372" t="s">
        <v>2085</v>
      </c>
      <c r="G35372" t="s">
        <v>2086</v>
      </c>
    </row>
    <row r="35373" spans="1:7">
      <c r="A35373">
        <v>102892364</v>
      </c>
      <c r="B35373" t="s">
        <v>37516</v>
      </c>
      <c r="C35373" t="s">
        <v>1955</v>
      </c>
      <c r="D35373" t="s">
        <v>1944</v>
      </c>
      <c r="E35373" t="s">
        <v>2080</v>
      </c>
      <c r="F35373" t="s">
        <v>1937</v>
      </c>
      <c r="G35373" t="s">
        <v>2034</v>
      </c>
    </row>
    <row r="35374" spans="1:7">
      <c r="A35374">
        <v>102892364</v>
      </c>
      <c r="B35374" t="s">
        <v>37517</v>
      </c>
      <c r="C35374" t="s">
        <v>2077</v>
      </c>
      <c r="D35374" t="s">
        <v>1930</v>
      </c>
      <c r="E35374" t="s">
        <v>2069</v>
      </c>
      <c r="F35374" t="s">
        <v>2078</v>
      </c>
      <c r="G35374" t="s">
        <v>1898</v>
      </c>
    </row>
    <row r="35375" spans="1:7">
      <c r="A35375">
        <v>102892364</v>
      </c>
      <c r="B35375" t="s">
        <v>37518</v>
      </c>
      <c r="C35375" t="s">
        <v>2072</v>
      </c>
      <c r="D35375" t="s">
        <v>2073</v>
      </c>
      <c r="E35375" t="s">
        <v>2074</v>
      </c>
      <c r="F35375" t="s">
        <v>2075</v>
      </c>
      <c r="G35375" t="s">
        <v>1844</v>
      </c>
    </row>
    <row r="35376" spans="1:7">
      <c r="A35376">
        <v>102892364</v>
      </c>
      <c r="B35376" t="s">
        <v>37519</v>
      </c>
      <c r="C35376" t="s">
        <v>2067</v>
      </c>
      <c r="D35376" t="s">
        <v>2068</v>
      </c>
      <c r="E35376" t="s">
        <v>2069</v>
      </c>
      <c r="F35376" t="s">
        <v>2070</v>
      </c>
      <c r="G35376" t="s">
        <v>1898</v>
      </c>
    </row>
    <row r="35377" spans="1:7">
      <c r="A35377">
        <v>102892364</v>
      </c>
      <c r="B35377" t="s">
        <v>37520</v>
      </c>
      <c r="C35377" t="s">
        <v>1812</v>
      </c>
      <c r="D35377" t="s">
        <v>2063</v>
      </c>
      <c r="E35377" t="s">
        <v>2064</v>
      </c>
      <c r="F35377" t="s">
        <v>2065</v>
      </c>
      <c r="G35377" t="s">
        <v>1844</v>
      </c>
    </row>
    <row r="35378" spans="1:7">
      <c r="A35378">
        <v>102892364</v>
      </c>
      <c r="B35378" t="s">
        <v>37521</v>
      </c>
      <c r="C35378" t="s">
        <v>2204</v>
      </c>
      <c r="D35378" t="s">
        <v>2068</v>
      </c>
      <c r="E35378" t="s">
        <v>1982</v>
      </c>
      <c r="F35378" t="s">
        <v>25047</v>
      </c>
      <c r="G35378" t="s">
        <v>1898</v>
      </c>
    </row>
    <row r="35379" spans="1:7">
      <c r="A35379">
        <v>102892364</v>
      </c>
      <c r="B35379" t="s">
        <v>37522</v>
      </c>
      <c r="C35379" t="s">
        <v>2056</v>
      </c>
      <c r="D35379" t="s">
        <v>1961</v>
      </c>
      <c r="E35379" t="s">
        <v>1762</v>
      </c>
      <c r="F35379" t="s">
        <v>2057</v>
      </c>
      <c r="G35379" t="s">
        <v>1898</v>
      </c>
    </row>
    <row r="35380" spans="1:7">
      <c r="A35380">
        <v>102892364</v>
      </c>
      <c r="B35380" t="s">
        <v>37523</v>
      </c>
      <c r="C35380" t="s">
        <v>2053</v>
      </c>
      <c r="D35380" t="s">
        <v>1817</v>
      </c>
      <c r="E35380" t="s">
        <v>2054</v>
      </c>
      <c r="F35380" t="s">
        <v>1923</v>
      </c>
      <c r="G35380" t="s">
        <v>1898</v>
      </c>
    </row>
    <row r="35381" spans="1:7">
      <c r="A35381">
        <v>102892364</v>
      </c>
      <c r="B35381" t="s">
        <v>37524</v>
      </c>
      <c r="C35381" t="s">
        <v>2049</v>
      </c>
      <c r="D35381" t="s">
        <v>1993</v>
      </c>
      <c r="E35381" t="s">
        <v>2050</v>
      </c>
      <c r="F35381" t="s">
        <v>2051</v>
      </c>
      <c r="G35381" t="s">
        <v>1844</v>
      </c>
    </row>
    <row r="35382" spans="1:7">
      <c r="A35382">
        <v>102892364</v>
      </c>
      <c r="B35382" t="s">
        <v>37525</v>
      </c>
      <c r="C35382" t="s">
        <v>1989</v>
      </c>
      <c r="D35382" t="s">
        <v>2045</v>
      </c>
      <c r="E35382" t="s">
        <v>2046</v>
      </c>
      <c r="F35382" t="s">
        <v>2047</v>
      </c>
      <c r="G35382" t="s">
        <v>1898</v>
      </c>
    </row>
    <row r="35383" spans="1:7">
      <c r="A35383">
        <v>102892364</v>
      </c>
      <c r="B35383" t="s">
        <v>37526</v>
      </c>
      <c r="C35383" t="s">
        <v>1790</v>
      </c>
      <c r="D35383" t="s">
        <v>1888</v>
      </c>
      <c r="E35383" t="s">
        <v>2043</v>
      </c>
      <c r="F35383" t="s">
        <v>1928</v>
      </c>
      <c r="G35383" t="s">
        <v>2034</v>
      </c>
    </row>
    <row r="35384" spans="1:7">
      <c r="A35384">
        <v>102892364</v>
      </c>
      <c r="B35384" t="s">
        <v>37527</v>
      </c>
      <c r="C35384" t="s">
        <v>1879</v>
      </c>
      <c r="D35384" t="s">
        <v>1962</v>
      </c>
      <c r="E35384" t="s">
        <v>2040</v>
      </c>
      <c r="F35384" t="s">
        <v>2041</v>
      </c>
      <c r="G35384" t="s">
        <v>2034</v>
      </c>
    </row>
    <row r="35385" spans="1:7">
      <c r="A35385">
        <v>102892364</v>
      </c>
      <c r="B35385" t="s">
        <v>37528</v>
      </c>
      <c r="C35385" t="s">
        <v>1880</v>
      </c>
      <c r="D35385" t="s">
        <v>1841</v>
      </c>
      <c r="E35385" t="s">
        <v>1762</v>
      </c>
      <c r="F35385" t="s">
        <v>1937</v>
      </c>
      <c r="G35385" t="s">
        <v>1758</v>
      </c>
    </row>
    <row r="35386" spans="1:7">
      <c r="A35386">
        <v>102892364</v>
      </c>
      <c r="B35386" t="s">
        <v>37529</v>
      </c>
      <c r="C35386" t="s">
        <v>2168</v>
      </c>
      <c r="D35386" t="s">
        <v>1875</v>
      </c>
      <c r="E35386" t="s">
        <v>25089</v>
      </c>
      <c r="F35386" t="s">
        <v>25090</v>
      </c>
      <c r="G35386" t="s">
        <v>1758</v>
      </c>
    </row>
    <row r="35387" spans="1:7">
      <c r="A35387">
        <v>102892364</v>
      </c>
      <c r="B35387" t="s">
        <v>37530</v>
      </c>
      <c r="C35387" t="s">
        <v>1930</v>
      </c>
      <c r="D35387" t="s">
        <v>1931</v>
      </c>
      <c r="E35387" t="s">
        <v>1932</v>
      </c>
      <c r="F35387" t="s">
        <v>1933</v>
      </c>
      <c r="G35387" t="s">
        <v>1758</v>
      </c>
    </row>
    <row r="35388" spans="1:7">
      <c r="A35388">
        <v>102892364</v>
      </c>
      <c r="B35388" t="s">
        <v>37531</v>
      </c>
      <c r="C35388" t="s">
        <v>1925</v>
      </c>
      <c r="D35388" t="s">
        <v>1926</v>
      </c>
      <c r="E35388" t="s">
        <v>1927</v>
      </c>
      <c r="F35388" t="s">
        <v>1928</v>
      </c>
      <c r="G35388" t="s">
        <v>1758</v>
      </c>
    </row>
    <row r="35389" spans="1:7">
      <c r="A35389">
        <v>102892364</v>
      </c>
      <c r="B35389" t="s">
        <v>37532</v>
      </c>
      <c r="C35389" t="s">
        <v>1921</v>
      </c>
      <c r="D35389" t="s">
        <v>1922</v>
      </c>
      <c r="E35389" t="s">
        <v>1904</v>
      </c>
      <c r="F35389" t="s">
        <v>1923</v>
      </c>
      <c r="G35389" t="s">
        <v>1758</v>
      </c>
    </row>
    <row r="35390" spans="1:7">
      <c r="A35390">
        <v>102892364</v>
      </c>
      <c r="B35390" t="s">
        <v>37533</v>
      </c>
      <c r="C35390" t="s">
        <v>1812</v>
      </c>
      <c r="D35390" t="s">
        <v>1875</v>
      </c>
      <c r="E35390" t="s">
        <v>1918</v>
      </c>
      <c r="F35390" t="s">
        <v>1919</v>
      </c>
      <c r="G35390" t="s">
        <v>1758</v>
      </c>
    </row>
    <row r="35391" spans="1:7">
      <c r="A35391">
        <v>102892364</v>
      </c>
      <c r="B35391" t="s">
        <v>37534</v>
      </c>
      <c r="C35391" t="s">
        <v>1807</v>
      </c>
      <c r="D35391" t="s">
        <v>1914</v>
      </c>
      <c r="E35391" t="s">
        <v>1915</v>
      </c>
      <c r="F35391" t="s">
        <v>1916</v>
      </c>
      <c r="G35391" t="s">
        <v>1758</v>
      </c>
    </row>
    <row r="35392" spans="1:7">
      <c r="A35392">
        <v>102892364</v>
      </c>
      <c r="B35392" t="s">
        <v>37535</v>
      </c>
      <c r="C35392" t="s">
        <v>1903</v>
      </c>
      <c r="D35392" t="s">
        <v>1911</v>
      </c>
      <c r="E35392" t="s">
        <v>1904</v>
      </c>
      <c r="F35392" t="s">
        <v>1912</v>
      </c>
      <c r="G35392" t="s">
        <v>1758</v>
      </c>
    </row>
    <row r="35393" spans="1:7">
      <c r="A35393">
        <v>102892364</v>
      </c>
      <c r="B35393" t="s">
        <v>37536</v>
      </c>
      <c r="C35393" t="s">
        <v>1907</v>
      </c>
      <c r="D35393" t="s">
        <v>1888</v>
      </c>
      <c r="E35393" t="s">
        <v>1908</v>
      </c>
      <c r="F35393" t="s">
        <v>1909</v>
      </c>
      <c r="G35393" t="s">
        <v>1758</v>
      </c>
    </row>
    <row r="35394" spans="1:7">
      <c r="A35394">
        <v>102892364</v>
      </c>
      <c r="B35394" t="s">
        <v>37537</v>
      </c>
      <c r="C35394" t="s">
        <v>1903</v>
      </c>
      <c r="D35394" t="s">
        <v>1785</v>
      </c>
      <c r="E35394" t="s">
        <v>1904</v>
      </c>
      <c r="F35394" t="s">
        <v>1905</v>
      </c>
      <c r="G35394" t="s">
        <v>1758</v>
      </c>
    </row>
    <row r="35395" spans="1:7">
      <c r="A35395">
        <v>102892364</v>
      </c>
      <c r="B35395" t="s">
        <v>37538</v>
      </c>
      <c r="C35395" t="s">
        <v>1812</v>
      </c>
      <c r="D35395" t="s">
        <v>1888</v>
      </c>
      <c r="E35395" t="s">
        <v>1900</v>
      </c>
      <c r="F35395" t="s">
        <v>1901</v>
      </c>
      <c r="G35395" t="s">
        <v>1758</v>
      </c>
    </row>
    <row r="35396" spans="1:7">
      <c r="A35396">
        <v>102892364</v>
      </c>
      <c r="B35396" t="s">
        <v>37539</v>
      </c>
      <c r="C35396" t="s">
        <v>1895</v>
      </c>
      <c r="D35396" t="s">
        <v>1812</v>
      </c>
      <c r="E35396" t="s">
        <v>1896</v>
      </c>
      <c r="F35396" t="s">
        <v>1897</v>
      </c>
      <c r="G35396" t="s">
        <v>1898</v>
      </c>
    </row>
    <row r="35397" spans="1:7">
      <c r="A35397">
        <v>102892364</v>
      </c>
      <c r="B35397" t="s">
        <v>37540</v>
      </c>
      <c r="C35397" t="s">
        <v>1812</v>
      </c>
      <c r="D35397" t="s">
        <v>1888</v>
      </c>
      <c r="E35397" t="s">
        <v>1889</v>
      </c>
      <c r="F35397" t="s">
        <v>1893</v>
      </c>
      <c r="G35397" t="s">
        <v>1758</v>
      </c>
    </row>
    <row r="35398" spans="1:7">
      <c r="A35398">
        <v>102892364</v>
      </c>
      <c r="B35398" t="s">
        <v>37541</v>
      </c>
      <c r="C35398" t="s">
        <v>1812</v>
      </c>
      <c r="D35398" t="s">
        <v>1888</v>
      </c>
      <c r="E35398" t="s">
        <v>1889</v>
      </c>
      <c r="F35398" t="s">
        <v>1890</v>
      </c>
      <c r="G35398" t="s">
        <v>1891</v>
      </c>
    </row>
    <row r="35399" spans="1:7">
      <c r="A35399">
        <v>102892364</v>
      </c>
      <c r="B35399" t="s">
        <v>37542</v>
      </c>
      <c r="C35399" t="s">
        <v>1794</v>
      </c>
      <c r="D35399" t="s">
        <v>1885</v>
      </c>
      <c r="E35399" t="s">
        <v>1886</v>
      </c>
      <c r="F35399" t="s">
        <v>1877</v>
      </c>
      <c r="G35399" t="s">
        <v>1883</v>
      </c>
    </row>
    <row r="35400" spans="1:7">
      <c r="A35400">
        <v>102892364</v>
      </c>
      <c r="B35400" t="s">
        <v>37543</v>
      </c>
      <c r="C35400" t="s">
        <v>1879</v>
      </c>
      <c r="D35400" t="s">
        <v>1880</v>
      </c>
      <c r="E35400" t="s">
        <v>1881</v>
      </c>
      <c r="F35400" t="s">
        <v>1882</v>
      </c>
      <c r="G35400" t="s">
        <v>1883</v>
      </c>
    </row>
    <row r="35401" spans="1:7">
      <c r="A35401">
        <v>102892364</v>
      </c>
      <c r="B35401" t="s">
        <v>37544</v>
      </c>
      <c r="C35401" t="s">
        <v>1874</v>
      </c>
      <c r="D35401" t="s">
        <v>1875</v>
      </c>
      <c r="E35401" t="s">
        <v>1876</v>
      </c>
      <c r="F35401" t="s">
        <v>1877</v>
      </c>
      <c r="G35401" t="s">
        <v>1758</v>
      </c>
    </row>
    <row r="35402" spans="1:7">
      <c r="A35402">
        <v>102892364</v>
      </c>
      <c r="B35402" t="s">
        <v>37545</v>
      </c>
      <c r="C35402" t="s">
        <v>1755</v>
      </c>
      <c r="D35402" t="s">
        <v>1870</v>
      </c>
      <c r="E35402" t="s">
        <v>1871</v>
      </c>
      <c r="F35402" t="s">
        <v>1872</v>
      </c>
      <c r="G35402" t="s">
        <v>1758</v>
      </c>
    </row>
    <row r="35403" spans="1:7">
      <c r="A35403">
        <v>102892364</v>
      </c>
      <c r="B35403" t="s">
        <v>37546</v>
      </c>
      <c r="C35403" t="s">
        <v>1866</v>
      </c>
      <c r="D35403" t="s">
        <v>1847</v>
      </c>
      <c r="E35403" t="s">
        <v>1867</v>
      </c>
      <c r="F35403" t="s">
        <v>1868</v>
      </c>
      <c r="G35403" t="s">
        <v>1758</v>
      </c>
    </row>
    <row r="35404" spans="1:7">
      <c r="A35404">
        <v>102892364</v>
      </c>
      <c r="B35404" t="s">
        <v>37547</v>
      </c>
      <c r="C35404" t="s">
        <v>1826</v>
      </c>
      <c r="D35404" t="s">
        <v>1862</v>
      </c>
      <c r="E35404" t="s">
        <v>1863</v>
      </c>
      <c r="F35404" t="s">
        <v>1864</v>
      </c>
      <c r="G35404" t="s">
        <v>1758</v>
      </c>
    </row>
    <row r="35405" spans="1:7">
      <c r="A35405">
        <v>102892364</v>
      </c>
      <c r="B35405" t="s">
        <v>37548</v>
      </c>
      <c r="C35405" t="s">
        <v>1857</v>
      </c>
      <c r="D35405" t="s">
        <v>1858</v>
      </c>
      <c r="E35405" t="s">
        <v>1859</v>
      </c>
      <c r="F35405" t="s">
        <v>1860</v>
      </c>
      <c r="G35405" t="s">
        <v>1758</v>
      </c>
    </row>
    <row r="35406" spans="1:7">
      <c r="A35406">
        <v>102892364</v>
      </c>
      <c r="B35406" t="s">
        <v>37549</v>
      </c>
      <c r="C35406" t="s">
        <v>2083</v>
      </c>
      <c r="D35406" t="s">
        <v>1790</v>
      </c>
      <c r="E35406" t="s">
        <v>24947</v>
      </c>
      <c r="F35406" t="s">
        <v>24948</v>
      </c>
      <c r="G35406" t="s">
        <v>1758</v>
      </c>
    </row>
    <row r="35407" spans="1:7">
      <c r="A35407">
        <v>102892364</v>
      </c>
      <c r="B35407" t="s">
        <v>37550</v>
      </c>
      <c r="C35407" t="s">
        <v>1812</v>
      </c>
      <c r="D35407" t="s">
        <v>1766</v>
      </c>
      <c r="E35407" t="s">
        <v>1855</v>
      </c>
      <c r="F35407" t="s">
        <v>1824</v>
      </c>
      <c r="G35407" t="s">
        <v>1758</v>
      </c>
    </row>
    <row r="35408" spans="1:7">
      <c r="A35408">
        <v>102892364</v>
      </c>
      <c r="B35408" t="s">
        <v>37551</v>
      </c>
      <c r="C35408" t="s">
        <v>1785</v>
      </c>
      <c r="D35408" t="s">
        <v>1851</v>
      </c>
      <c r="E35408" t="s">
        <v>1852</v>
      </c>
      <c r="F35408" t="s">
        <v>1853</v>
      </c>
      <c r="G35408" t="s">
        <v>1758</v>
      </c>
    </row>
    <row r="35409" spans="1:7">
      <c r="A35409">
        <v>102892364</v>
      </c>
      <c r="B35409" t="s">
        <v>37552</v>
      </c>
      <c r="C35409" t="s">
        <v>1846</v>
      </c>
      <c r="D35409" t="s">
        <v>1847</v>
      </c>
      <c r="E35409" t="s">
        <v>1848</v>
      </c>
      <c r="F35409" t="s">
        <v>1849</v>
      </c>
      <c r="G35409" t="s">
        <v>1758</v>
      </c>
    </row>
    <row r="35410" spans="1:7">
      <c r="A35410">
        <v>102892364</v>
      </c>
      <c r="B35410" t="s">
        <v>37553</v>
      </c>
      <c r="C35410" t="s">
        <v>1835</v>
      </c>
      <c r="D35410" t="s">
        <v>1836</v>
      </c>
      <c r="E35410" t="s">
        <v>1837</v>
      </c>
      <c r="F35410" t="s">
        <v>1838</v>
      </c>
      <c r="G35410" t="s">
        <v>1758</v>
      </c>
    </row>
    <row r="35411" spans="1:7">
      <c r="A35411">
        <v>102892364</v>
      </c>
      <c r="B35411" t="s">
        <v>37554</v>
      </c>
      <c r="C35411" t="s">
        <v>1830</v>
      </c>
      <c r="D35411" t="s">
        <v>1831</v>
      </c>
      <c r="E35411" t="s">
        <v>1832</v>
      </c>
      <c r="F35411" t="s">
        <v>1833</v>
      </c>
      <c r="G35411" t="s">
        <v>1758</v>
      </c>
    </row>
    <row r="35412" spans="1:7">
      <c r="A35412">
        <v>102892364</v>
      </c>
      <c r="B35412" t="s">
        <v>37555</v>
      </c>
      <c r="C35412" t="s">
        <v>1770</v>
      </c>
      <c r="D35412" t="s">
        <v>1826</v>
      </c>
      <c r="E35412" t="s">
        <v>1827</v>
      </c>
      <c r="F35412" t="s">
        <v>1828</v>
      </c>
      <c r="G35412" t="s">
        <v>1758</v>
      </c>
    </row>
    <row r="35413" spans="1:7">
      <c r="A35413">
        <v>102892364</v>
      </c>
      <c r="B35413" t="s">
        <v>37556</v>
      </c>
      <c r="C35413" t="s">
        <v>1822</v>
      </c>
      <c r="D35413" t="s">
        <v>1790</v>
      </c>
      <c r="E35413" t="s">
        <v>1823</v>
      </c>
      <c r="F35413" t="s">
        <v>1824</v>
      </c>
      <c r="G35413" t="s">
        <v>1758</v>
      </c>
    </row>
    <row r="35414" spans="1:7">
      <c r="A35414">
        <v>102892364</v>
      </c>
      <c r="B35414" t="s">
        <v>37557</v>
      </c>
      <c r="C35414" t="s">
        <v>1817</v>
      </c>
      <c r="D35414" t="s">
        <v>1818</v>
      </c>
      <c r="E35414" t="s">
        <v>1819</v>
      </c>
      <c r="F35414" t="s">
        <v>1820</v>
      </c>
      <c r="G35414" t="s">
        <v>1758</v>
      </c>
    </row>
    <row r="35415" spans="1:7">
      <c r="A35415">
        <v>102892364</v>
      </c>
      <c r="B35415" t="s">
        <v>37558</v>
      </c>
      <c r="C35415" t="s">
        <v>1812</v>
      </c>
      <c r="D35415" t="s">
        <v>1813</v>
      </c>
      <c r="E35415" t="s">
        <v>1814</v>
      </c>
      <c r="F35415" t="s">
        <v>1815</v>
      </c>
      <c r="G35415" t="s">
        <v>1758</v>
      </c>
    </row>
    <row r="35416" spans="1:7">
      <c r="A35416">
        <v>102892364</v>
      </c>
      <c r="B35416" t="s">
        <v>37559</v>
      </c>
      <c r="C35416" t="s">
        <v>1807</v>
      </c>
      <c r="D35416" t="s">
        <v>1808</v>
      </c>
      <c r="E35416" t="s">
        <v>1809</v>
      </c>
      <c r="F35416" t="s">
        <v>1810</v>
      </c>
      <c r="G35416" t="s">
        <v>1758</v>
      </c>
    </row>
    <row r="35417" spans="1:7">
      <c r="A35417">
        <v>102892364</v>
      </c>
      <c r="B35417" t="s">
        <v>37560</v>
      </c>
      <c r="C35417" t="s">
        <v>1803</v>
      </c>
      <c r="D35417" t="s">
        <v>1790</v>
      </c>
      <c r="E35417" t="s">
        <v>1804</v>
      </c>
      <c r="F35417" t="s">
        <v>1805</v>
      </c>
      <c r="G35417" t="s">
        <v>1758</v>
      </c>
    </row>
    <row r="35418" spans="1:7">
      <c r="A35418">
        <v>102892364</v>
      </c>
      <c r="B35418" t="s">
        <v>37561</v>
      </c>
      <c r="C35418" t="s">
        <v>1798</v>
      </c>
      <c r="D35418" t="s">
        <v>1799</v>
      </c>
      <c r="E35418" t="s">
        <v>1800</v>
      </c>
      <c r="F35418" t="s">
        <v>1801</v>
      </c>
      <c r="G35418" t="s">
        <v>1758</v>
      </c>
    </row>
    <row r="35419" spans="1:7">
      <c r="A35419">
        <v>102892364</v>
      </c>
      <c r="B35419" t="s">
        <v>37562</v>
      </c>
      <c r="C35419" t="s">
        <v>1790</v>
      </c>
      <c r="D35419" t="s">
        <v>1794</v>
      </c>
      <c r="E35419" t="s">
        <v>1795</v>
      </c>
      <c r="F35419" t="s">
        <v>1796</v>
      </c>
      <c r="G35419" t="s">
        <v>1758</v>
      </c>
    </row>
    <row r="35420" spans="1:7">
      <c r="A35420">
        <v>102892364</v>
      </c>
      <c r="B35420" t="s">
        <v>37563</v>
      </c>
      <c r="C35420" t="s">
        <v>1789</v>
      </c>
      <c r="D35420" t="s">
        <v>1790</v>
      </c>
      <c r="E35420" t="s">
        <v>1791</v>
      </c>
      <c r="F35420" t="s">
        <v>1792</v>
      </c>
      <c r="G35420" t="s">
        <v>1758</v>
      </c>
    </row>
    <row r="35421" spans="1:7">
      <c r="A35421">
        <v>102892366</v>
      </c>
      <c r="B35421" t="s">
        <v>37564</v>
      </c>
      <c r="C35421" t="s">
        <v>2226</v>
      </c>
      <c r="D35421" t="s">
        <v>1981</v>
      </c>
      <c r="E35421" t="s">
        <v>2227</v>
      </c>
      <c r="F35421" t="s">
        <v>2228</v>
      </c>
      <c r="G35421" t="s">
        <v>1898</v>
      </c>
    </row>
    <row r="35422" spans="1:7">
      <c r="A35422">
        <v>102892366</v>
      </c>
      <c r="B35422" t="s">
        <v>37565</v>
      </c>
      <c r="C35422" t="s">
        <v>1808</v>
      </c>
      <c r="D35422" t="s">
        <v>1922</v>
      </c>
      <c r="E35422" t="s">
        <v>2197</v>
      </c>
      <c r="F35422" t="s">
        <v>2224</v>
      </c>
      <c r="G35422" t="s">
        <v>2212</v>
      </c>
    </row>
    <row r="35423" spans="1:7">
      <c r="A35423">
        <v>102892366</v>
      </c>
      <c r="B35423" t="s">
        <v>37566</v>
      </c>
      <c r="C35423" t="s">
        <v>2220</v>
      </c>
      <c r="D35423" t="s">
        <v>1981</v>
      </c>
      <c r="E35423" t="s">
        <v>24973</v>
      </c>
      <c r="F35423" t="s">
        <v>24974</v>
      </c>
      <c r="G35423" t="s">
        <v>24975</v>
      </c>
    </row>
    <row r="35424" spans="1:7">
      <c r="A35424">
        <v>102892366</v>
      </c>
      <c r="B35424" t="s">
        <v>37567</v>
      </c>
      <c r="C35424" t="s">
        <v>1955</v>
      </c>
      <c r="D35424" t="s">
        <v>1862</v>
      </c>
      <c r="E35424" t="s">
        <v>2217</v>
      </c>
      <c r="F35424" t="s">
        <v>2218</v>
      </c>
      <c r="G35424" t="s">
        <v>1844</v>
      </c>
    </row>
    <row r="35425" spans="1:7">
      <c r="A35425">
        <v>102892366</v>
      </c>
      <c r="B35425" t="s">
        <v>37568</v>
      </c>
      <c r="C35425" t="s">
        <v>2214</v>
      </c>
      <c r="D35425" t="s">
        <v>2091</v>
      </c>
      <c r="E35425" t="s">
        <v>2215</v>
      </c>
      <c r="F35425" t="s">
        <v>2085</v>
      </c>
      <c r="G35425" t="s">
        <v>1844</v>
      </c>
    </row>
    <row r="35426" spans="1:7">
      <c r="A35426">
        <v>102892366</v>
      </c>
      <c r="B35426" t="s">
        <v>37569</v>
      </c>
      <c r="C35426" t="s">
        <v>2210</v>
      </c>
      <c r="D35426" t="s">
        <v>1817</v>
      </c>
      <c r="E35426" t="s">
        <v>2211</v>
      </c>
      <c r="F35426" t="s">
        <v>1923</v>
      </c>
      <c r="G35426" t="s">
        <v>2212</v>
      </c>
    </row>
    <row r="35427" spans="1:7">
      <c r="A35427">
        <v>102892366</v>
      </c>
      <c r="B35427" t="s">
        <v>37570</v>
      </c>
      <c r="C35427" t="s">
        <v>1790</v>
      </c>
      <c r="D35427" t="s">
        <v>1925</v>
      </c>
      <c r="E35427" t="s">
        <v>2165</v>
      </c>
      <c r="F35427" t="s">
        <v>1787</v>
      </c>
      <c r="G35427" t="s">
        <v>1844</v>
      </c>
    </row>
    <row r="35428" spans="1:7">
      <c r="A35428">
        <v>102892366</v>
      </c>
      <c r="B35428" t="s">
        <v>37571</v>
      </c>
      <c r="C35428" t="s">
        <v>1790</v>
      </c>
      <c r="D35428" t="s">
        <v>2204</v>
      </c>
      <c r="E35428" t="s">
        <v>2205</v>
      </c>
      <c r="F35428" t="s">
        <v>2206</v>
      </c>
      <c r="G35428" t="s">
        <v>2207</v>
      </c>
    </row>
    <row r="35429" spans="1:7">
      <c r="A35429">
        <v>102892366</v>
      </c>
      <c r="B35429" t="s">
        <v>37572</v>
      </c>
      <c r="C35429" t="s">
        <v>1770</v>
      </c>
      <c r="D35429" t="s">
        <v>2200</v>
      </c>
      <c r="E35429" t="s">
        <v>2201</v>
      </c>
      <c r="F35429" t="s">
        <v>2202</v>
      </c>
      <c r="G35429" t="s">
        <v>1844</v>
      </c>
    </row>
    <row r="35430" spans="1:7">
      <c r="A35430">
        <v>102892366</v>
      </c>
      <c r="B35430" t="s">
        <v>37573</v>
      </c>
      <c r="C35430" t="s">
        <v>2154</v>
      </c>
      <c r="D35430" t="s">
        <v>1981</v>
      </c>
      <c r="E35430" t="s">
        <v>2197</v>
      </c>
      <c r="F35430" t="s">
        <v>2198</v>
      </c>
      <c r="G35430" t="s">
        <v>1758</v>
      </c>
    </row>
    <row r="35431" spans="1:7">
      <c r="A35431">
        <v>102892366</v>
      </c>
      <c r="B35431" t="s">
        <v>37574</v>
      </c>
      <c r="C35431" t="s">
        <v>2193</v>
      </c>
      <c r="D35431" t="s">
        <v>1895</v>
      </c>
      <c r="E35431" t="s">
        <v>2194</v>
      </c>
      <c r="F35431" t="s">
        <v>2195</v>
      </c>
      <c r="G35431" t="s">
        <v>1758</v>
      </c>
    </row>
    <row r="35432" spans="1:7">
      <c r="A35432">
        <v>102892366</v>
      </c>
      <c r="B35432" t="s">
        <v>37575</v>
      </c>
      <c r="C35432" t="s">
        <v>2226</v>
      </c>
      <c r="D35432" t="s">
        <v>1981</v>
      </c>
      <c r="E35432" t="s">
        <v>2227</v>
      </c>
      <c r="F35432" t="s">
        <v>2228</v>
      </c>
      <c r="G35432" t="s">
        <v>1898</v>
      </c>
    </row>
    <row r="35433" spans="1:7">
      <c r="A35433">
        <v>102892366</v>
      </c>
      <c r="B35433" t="s">
        <v>37576</v>
      </c>
      <c r="C35433" t="s">
        <v>1748</v>
      </c>
      <c r="D35433" t="s">
        <v>1749</v>
      </c>
      <c r="E35433" t="s">
        <v>1750</v>
      </c>
      <c r="F35433" t="s">
        <v>1751</v>
      </c>
      <c r="G35433" t="s">
        <v>1752</v>
      </c>
    </row>
    <row r="35434" spans="1:7">
      <c r="A35434">
        <v>102892366</v>
      </c>
      <c r="B35434" t="s">
        <v>37577</v>
      </c>
      <c r="C35434" t="s">
        <v>2284</v>
      </c>
      <c r="D35434" t="s">
        <v>1847</v>
      </c>
      <c r="E35434" t="s">
        <v>1982</v>
      </c>
      <c r="F35434" t="s">
        <v>2285</v>
      </c>
      <c r="G35434" t="s">
        <v>2034</v>
      </c>
    </row>
    <row r="35435" spans="1:7">
      <c r="A35435">
        <v>102892366</v>
      </c>
      <c r="B35435" t="s">
        <v>37578</v>
      </c>
      <c r="C35435" t="s">
        <v>1803</v>
      </c>
      <c r="D35435" t="s">
        <v>1851</v>
      </c>
      <c r="E35435" t="s">
        <v>2279</v>
      </c>
      <c r="F35435" t="s">
        <v>2282</v>
      </c>
      <c r="G35435" t="s">
        <v>2034</v>
      </c>
    </row>
    <row r="35436" spans="1:7">
      <c r="A35436">
        <v>102892366</v>
      </c>
      <c r="B35436" t="s">
        <v>37579</v>
      </c>
      <c r="C35436" t="s">
        <v>2277</v>
      </c>
      <c r="D35436" t="s">
        <v>2278</v>
      </c>
      <c r="E35436" t="s">
        <v>2279</v>
      </c>
      <c r="F35436" t="s">
        <v>2280</v>
      </c>
      <c r="G35436" t="s">
        <v>2034</v>
      </c>
    </row>
    <row r="35437" spans="1:7">
      <c r="A35437">
        <v>102892366</v>
      </c>
      <c r="B35437" t="s">
        <v>37580</v>
      </c>
      <c r="C35437" t="s">
        <v>1790</v>
      </c>
      <c r="D35437" t="s">
        <v>1862</v>
      </c>
      <c r="E35437" t="s">
        <v>2274</v>
      </c>
      <c r="F35437" t="s">
        <v>2275</v>
      </c>
      <c r="G35437" t="s">
        <v>2034</v>
      </c>
    </row>
    <row r="35438" spans="1:7">
      <c r="A35438">
        <v>102892366</v>
      </c>
      <c r="B35438" t="s">
        <v>37581</v>
      </c>
      <c r="C35438" t="s">
        <v>2270</v>
      </c>
      <c r="D35438" t="s">
        <v>1921</v>
      </c>
      <c r="E35438" t="s">
        <v>2271</v>
      </c>
      <c r="F35438" t="s">
        <v>2272</v>
      </c>
      <c r="G35438" t="s">
        <v>2034</v>
      </c>
    </row>
    <row r="35439" spans="1:7">
      <c r="A35439">
        <v>102892366</v>
      </c>
      <c r="B35439" t="s">
        <v>37582</v>
      </c>
      <c r="C35439" t="s">
        <v>1879</v>
      </c>
      <c r="D35439" t="s">
        <v>1766</v>
      </c>
      <c r="E35439" t="s">
        <v>1982</v>
      </c>
      <c r="F35439" t="s">
        <v>2268</v>
      </c>
      <c r="G35439" t="s">
        <v>2034</v>
      </c>
    </row>
    <row r="35440" spans="1:7">
      <c r="A35440">
        <v>102892366</v>
      </c>
      <c r="B35440" t="s">
        <v>37583</v>
      </c>
      <c r="C35440" t="s">
        <v>2238</v>
      </c>
      <c r="D35440" t="s">
        <v>2181</v>
      </c>
      <c r="E35440" t="s">
        <v>1982</v>
      </c>
      <c r="F35440" t="s">
        <v>2266</v>
      </c>
      <c r="G35440" t="s">
        <v>2034</v>
      </c>
    </row>
    <row r="35441" spans="1:7">
      <c r="A35441">
        <v>102892366</v>
      </c>
      <c r="B35441" t="s">
        <v>37584</v>
      </c>
      <c r="C35441" t="s">
        <v>1857</v>
      </c>
      <c r="D35441" t="s">
        <v>1921</v>
      </c>
      <c r="E35441" t="s">
        <v>2252</v>
      </c>
      <c r="F35441" t="s">
        <v>2264</v>
      </c>
      <c r="G35441" t="s">
        <v>2034</v>
      </c>
    </row>
    <row r="35442" spans="1:7">
      <c r="A35442">
        <v>102892366</v>
      </c>
      <c r="B35442" t="s">
        <v>37585</v>
      </c>
      <c r="C35442" t="s">
        <v>1846</v>
      </c>
      <c r="D35442" t="s">
        <v>1981</v>
      </c>
      <c r="E35442" t="s">
        <v>2261</v>
      </c>
      <c r="F35442" t="s">
        <v>2262</v>
      </c>
      <c r="G35442" t="s">
        <v>1844</v>
      </c>
    </row>
    <row r="35443" spans="1:7">
      <c r="A35443">
        <v>102892366</v>
      </c>
      <c r="B35443" t="s">
        <v>37586</v>
      </c>
      <c r="C35443" t="s">
        <v>25017</v>
      </c>
      <c r="D35443" t="s">
        <v>1812</v>
      </c>
      <c r="E35443" t="s">
        <v>1750</v>
      </c>
      <c r="F35443" t="s">
        <v>25018</v>
      </c>
      <c r="G35443" t="s">
        <v>1898</v>
      </c>
    </row>
    <row r="35444" spans="1:7">
      <c r="A35444">
        <v>102892366</v>
      </c>
      <c r="B35444" t="s">
        <v>37587</v>
      </c>
      <c r="C35444" t="s">
        <v>1930</v>
      </c>
      <c r="D35444" t="s">
        <v>1813</v>
      </c>
      <c r="E35444" t="s">
        <v>1982</v>
      </c>
      <c r="F35444" t="s">
        <v>2255</v>
      </c>
      <c r="G35444" t="s">
        <v>1758</v>
      </c>
    </row>
    <row r="35445" spans="1:7">
      <c r="A35445">
        <v>102892366</v>
      </c>
      <c r="B35445" t="s">
        <v>37588</v>
      </c>
      <c r="C35445" t="s">
        <v>2150</v>
      </c>
      <c r="D35445" t="s">
        <v>2133</v>
      </c>
      <c r="E35445" t="s">
        <v>2252</v>
      </c>
      <c r="F35445" t="s">
        <v>2253</v>
      </c>
      <c r="G35445" t="s">
        <v>1758</v>
      </c>
    </row>
    <row r="35446" spans="1:7">
      <c r="A35446">
        <v>102892366</v>
      </c>
      <c r="B35446" t="s">
        <v>37589</v>
      </c>
      <c r="C35446" t="s">
        <v>2247</v>
      </c>
      <c r="D35446" t="s">
        <v>2248</v>
      </c>
      <c r="E35446" t="s">
        <v>2243</v>
      </c>
      <c r="F35446" t="s">
        <v>2249</v>
      </c>
      <c r="G35446" t="s">
        <v>2250</v>
      </c>
    </row>
    <row r="35447" spans="1:7">
      <c r="A35447">
        <v>102892366</v>
      </c>
      <c r="B35447" t="s">
        <v>37590</v>
      </c>
      <c r="C35447" t="s">
        <v>2242</v>
      </c>
      <c r="D35447" t="s">
        <v>1993</v>
      </c>
      <c r="E35447" t="s">
        <v>2243</v>
      </c>
      <c r="F35447" t="s">
        <v>2244</v>
      </c>
      <c r="G35447" t="s">
        <v>2245</v>
      </c>
    </row>
    <row r="35448" spans="1:7">
      <c r="A35448">
        <v>102892366</v>
      </c>
      <c r="B35448" t="s">
        <v>37591</v>
      </c>
      <c r="C35448" t="s">
        <v>2238</v>
      </c>
      <c r="D35448" t="s">
        <v>1966</v>
      </c>
      <c r="E35448" t="s">
        <v>2239</v>
      </c>
      <c r="F35448" t="s">
        <v>2240</v>
      </c>
      <c r="G35448" t="s">
        <v>1758</v>
      </c>
    </row>
    <row r="35449" spans="1:7">
      <c r="A35449">
        <v>102892366</v>
      </c>
      <c r="B35449" t="s">
        <v>37592</v>
      </c>
      <c r="C35449" t="s">
        <v>1780</v>
      </c>
      <c r="D35449" t="s">
        <v>1841</v>
      </c>
      <c r="E35449" t="s">
        <v>2235</v>
      </c>
      <c r="F35449" t="s">
        <v>2236</v>
      </c>
      <c r="G35449" t="s">
        <v>1758</v>
      </c>
    </row>
    <row r="35450" spans="1:7">
      <c r="A35450">
        <v>102892366</v>
      </c>
      <c r="B35450" t="s">
        <v>37593</v>
      </c>
      <c r="C35450" t="s">
        <v>2072</v>
      </c>
      <c r="D35450" t="s">
        <v>2073</v>
      </c>
      <c r="E35450" t="s">
        <v>2074</v>
      </c>
      <c r="F35450" t="s">
        <v>2075</v>
      </c>
      <c r="G35450" t="s">
        <v>1844</v>
      </c>
    </row>
    <row r="35451" spans="1:7">
      <c r="A35451">
        <v>102892366</v>
      </c>
      <c r="B35451" t="s">
        <v>37594</v>
      </c>
      <c r="C35451" t="s">
        <v>2067</v>
      </c>
      <c r="D35451" t="s">
        <v>2068</v>
      </c>
      <c r="E35451" t="s">
        <v>2069</v>
      </c>
      <c r="F35451" t="s">
        <v>2070</v>
      </c>
      <c r="G35451" t="s">
        <v>1898</v>
      </c>
    </row>
    <row r="35452" spans="1:7">
      <c r="A35452">
        <v>102892366</v>
      </c>
      <c r="B35452" t="s">
        <v>37595</v>
      </c>
      <c r="C35452" t="s">
        <v>1812</v>
      </c>
      <c r="D35452" t="s">
        <v>2063</v>
      </c>
      <c r="E35452" t="s">
        <v>2064</v>
      </c>
      <c r="F35452" t="s">
        <v>2065</v>
      </c>
      <c r="G35452" t="s">
        <v>1844</v>
      </c>
    </row>
    <row r="35453" spans="1:7">
      <c r="A35453">
        <v>102892366</v>
      </c>
      <c r="B35453" t="s">
        <v>37596</v>
      </c>
      <c r="C35453" t="s">
        <v>2204</v>
      </c>
      <c r="D35453" t="s">
        <v>2068</v>
      </c>
      <c r="E35453" t="s">
        <v>1982</v>
      </c>
      <c r="F35453" t="s">
        <v>25047</v>
      </c>
      <c r="G35453" t="s">
        <v>1898</v>
      </c>
    </row>
    <row r="35454" spans="1:7">
      <c r="A35454">
        <v>102892366</v>
      </c>
      <c r="B35454" t="s">
        <v>37597</v>
      </c>
      <c r="C35454" t="s">
        <v>2056</v>
      </c>
      <c r="D35454" t="s">
        <v>1961</v>
      </c>
      <c r="E35454" t="s">
        <v>1762</v>
      </c>
      <c r="F35454" t="s">
        <v>2057</v>
      </c>
      <c r="G35454" t="s">
        <v>1898</v>
      </c>
    </row>
    <row r="35455" spans="1:7">
      <c r="A35455">
        <v>102892366</v>
      </c>
      <c r="B35455" t="s">
        <v>37598</v>
      </c>
      <c r="C35455" t="s">
        <v>2053</v>
      </c>
      <c r="D35455" t="s">
        <v>1817</v>
      </c>
      <c r="E35455" t="s">
        <v>2054</v>
      </c>
      <c r="F35455" t="s">
        <v>1923</v>
      </c>
      <c r="G35455" t="s">
        <v>1898</v>
      </c>
    </row>
    <row r="35456" spans="1:7">
      <c r="A35456">
        <v>102892366</v>
      </c>
      <c r="B35456" t="s">
        <v>37599</v>
      </c>
      <c r="C35456" t="s">
        <v>2049</v>
      </c>
      <c r="D35456" t="s">
        <v>1993</v>
      </c>
      <c r="E35456" t="s">
        <v>2050</v>
      </c>
      <c r="F35456" t="s">
        <v>2051</v>
      </c>
      <c r="G35456" t="s">
        <v>1844</v>
      </c>
    </row>
    <row r="35457" spans="1:7">
      <c r="A35457">
        <v>102892366</v>
      </c>
      <c r="B35457" t="s">
        <v>37600</v>
      </c>
      <c r="C35457" t="s">
        <v>1989</v>
      </c>
      <c r="D35457" t="s">
        <v>2045</v>
      </c>
      <c r="E35457" t="s">
        <v>2046</v>
      </c>
      <c r="F35457" t="s">
        <v>2047</v>
      </c>
      <c r="G35457" t="s">
        <v>1898</v>
      </c>
    </row>
    <row r="35458" spans="1:7">
      <c r="A35458">
        <v>102892366</v>
      </c>
      <c r="B35458" t="s">
        <v>37601</v>
      </c>
      <c r="C35458" t="s">
        <v>1790</v>
      </c>
      <c r="D35458" t="s">
        <v>1888</v>
      </c>
      <c r="E35458" t="s">
        <v>2043</v>
      </c>
      <c r="F35458" t="s">
        <v>1928</v>
      </c>
      <c r="G35458" t="s">
        <v>2034</v>
      </c>
    </row>
    <row r="35459" spans="1:7">
      <c r="A35459">
        <v>102892366</v>
      </c>
      <c r="B35459" t="s">
        <v>37602</v>
      </c>
      <c r="C35459" t="s">
        <v>1879</v>
      </c>
      <c r="D35459" t="s">
        <v>1962</v>
      </c>
      <c r="E35459" t="s">
        <v>2040</v>
      </c>
      <c r="F35459" t="s">
        <v>2041</v>
      </c>
      <c r="G35459" t="s">
        <v>2034</v>
      </c>
    </row>
    <row r="35460" spans="1:7">
      <c r="A35460">
        <v>102892366</v>
      </c>
      <c r="B35460" t="s">
        <v>37603</v>
      </c>
      <c r="C35460" t="s">
        <v>2036</v>
      </c>
      <c r="D35460" t="s">
        <v>2037</v>
      </c>
      <c r="E35460" t="s">
        <v>1982</v>
      </c>
      <c r="F35460" t="s">
        <v>2038</v>
      </c>
      <c r="G35460" t="s">
        <v>1844</v>
      </c>
    </row>
    <row r="35461" spans="1:7">
      <c r="A35461">
        <v>102892366</v>
      </c>
      <c r="B35461" t="s">
        <v>37604</v>
      </c>
      <c r="C35461" t="s">
        <v>2032</v>
      </c>
      <c r="D35461" t="s">
        <v>1812</v>
      </c>
      <c r="E35461" t="s">
        <v>1982</v>
      </c>
      <c r="F35461" t="s">
        <v>2033</v>
      </c>
      <c r="G35461" t="s">
        <v>2034</v>
      </c>
    </row>
    <row r="35462" spans="1:7">
      <c r="A35462">
        <v>102892366</v>
      </c>
      <c r="B35462" t="s">
        <v>37605</v>
      </c>
      <c r="C35462" t="s">
        <v>2026</v>
      </c>
      <c r="D35462" t="s">
        <v>2027</v>
      </c>
      <c r="E35462" t="s">
        <v>2028</v>
      </c>
      <c r="F35462" t="s">
        <v>2029</v>
      </c>
      <c r="G35462" t="s">
        <v>2030</v>
      </c>
    </row>
    <row r="35463" spans="1:7">
      <c r="A35463">
        <v>102892366</v>
      </c>
      <c r="B35463" t="s">
        <v>37606</v>
      </c>
      <c r="C35463" t="s">
        <v>1789</v>
      </c>
      <c r="D35463" t="s">
        <v>1888</v>
      </c>
      <c r="E35463" t="s">
        <v>1762</v>
      </c>
      <c r="F35463" t="s">
        <v>2024</v>
      </c>
      <c r="G35463" t="s">
        <v>1898</v>
      </c>
    </row>
    <row r="35464" spans="1:7">
      <c r="A35464">
        <v>102892366</v>
      </c>
      <c r="B35464" t="s">
        <v>37607</v>
      </c>
      <c r="C35464" t="s">
        <v>2021</v>
      </c>
      <c r="D35464" t="s">
        <v>1770</v>
      </c>
      <c r="E35464" t="s">
        <v>1762</v>
      </c>
      <c r="F35464" t="s">
        <v>2022</v>
      </c>
      <c r="G35464" t="s">
        <v>1898</v>
      </c>
    </row>
    <row r="35465" spans="1:7">
      <c r="A35465">
        <v>102892366</v>
      </c>
      <c r="B35465" t="s">
        <v>37608</v>
      </c>
      <c r="C35465" t="s">
        <v>2008</v>
      </c>
      <c r="D35465" t="s">
        <v>1985</v>
      </c>
      <c r="E35465" t="s">
        <v>1762</v>
      </c>
      <c r="F35465" t="s">
        <v>2019</v>
      </c>
      <c r="G35465" t="s">
        <v>1898</v>
      </c>
    </row>
    <row r="35466" spans="1:7">
      <c r="A35466">
        <v>102892366</v>
      </c>
      <c r="B35466" t="s">
        <v>37609</v>
      </c>
      <c r="C35466" t="s">
        <v>2014</v>
      </c>
      <c r="D35466" t="s">
        <v>1770</v>
      </c>
      <c r="E35466" t="s">
        <v>1762</v>
      </c>
      <c r="F35466" t="s">
        <v>2017</v>
      </c>
      <c r="G35466" t="s">
        <v>1898</v>
      </c>
    </row>
    <row r="35467" spans="1:7">
      <c r="A35467">
        <v>102892366</v>
      </c>
      <c r="B35467" t="s">
        <v>37610</v>
      </c>
      <c r="C35467" t="s">
        <v>1961</v>
      </c>
      <c r="D35467" t="s">
        <v>1962</v>
      </c>
      <c r="E35467" t="s">
        <v>1963</v>
      </c>
      <c r="F35467" t="s">
        <v>1964</v>
      </c>
      <c r="G35467" t="s">
        <v>1758</v>
      </c>
    </row>
    <row r="35468" spans="1:7">
      <c r="A35468">
        <v>102892366</v>
      </c>
      <c r="B35468" t="s">
        <v>37611</v>
      </c>
      <c r="C35468" t="s">
        <v>1958</v>
      </c>
      <c r="D35468" t="s">
        <v>1930</v>
      </c>
      <c r="E35468" t="s">
        <v>1904</v>
      </c>
      <c r="F35468" t="s">
        <v>1959</v>
      </c>
      <c r="G35468" t="s">
        <v>1758</v>
      </c>
    </row>
    <row r="35469" spans="1:7">
      <c r="A35469">
        <v>102892366</v>
      </c>
      <c r="B35469" t="s">
        <v>37612</v>
      </c>
      <c r="C35469" t="s">
        <v>1755</v>
      </c>
      <c r="D35469" t="s">
        <v>1955</v>
      </c>
      <c r="E35469" t="s">
        <v>1904</v>
      </c>
      <c r="F35469" t="s">
        <v>1956</v>
      </c>
      <c r="G35469" t="s">
        <v>1758</v>
      </c>
    </row>
    <row r="35470" spans="1:7">
      <c r="A35470">
        <v>102892366</v>
      </c>
      <c r="B35470" t="s">
        <v>37613</v>
      </c>
      <c r="C35470" t="s">
        <v>1951</v>
      </c>
      <c r="D35470" t="s">
        <v>1812</v>
      </c>
      <c r="E35470" t="s">
        <v>1952</v>
      </c>
      <c r="F35470" t="s">
        <v>1953</v>
      </c>
      <c r="G35470" t="s">
        <v>1758</v>
      </c>
    </row>
    <row r="35471" spans="1:7">
      <c r="A35471">
        <v>102892366</v>
      </c>
      <c r="B35471" t="s">
        <v>37614</v>
      </c>
      <c r="C35471" t="s">
        <v>1931</v>
      </c>
      <c r="D35471" t="s">
        <v>1922</v>
      </c>
      <c r="E35471" t="s">
        <v>2165</v>
      </c>
      <c r="F35471" t="s">
        <v>1949</v>
      </c>
      <c r="G35471" t="s">
        <v>1844</v>
      </c>
    </row>
    <row r="35472" spans="1:7">
      <c r="A35472">
        <v>102892366</v>
      </c>
      <c r="B35472" t="s">
        <v>37615</v>
      </c>
      <c r="C35472" t="s">
        <v>1822</v>
      </c>
      <c r="D35472" t="s">
        <v>1922</v>
      </c>
      <c r="E35472" t="s">
        <v>2165</v>
      </c>
      <c r="F35472" t="s">
        <v>1947</v>
      </c>
      <c r="G35472" t="s">
        <v>1844</v>
      </c>
    </row>
    <row r="35473" spans="1:7">
      <c r="A35473">
        <v>102892366</v>
      </c>
      <c r="B35473" t="s">
        <v>37616</v>
      </c>
      <c r="C35473" t="s">
        <v>1794</v>
      </c>
      <c r="D35473" t="s">
        <v>1841</v>
      </c>
      <c r="E35473" t="s">
        <v>2165</v>
      </c>
      <c r="F35473" t="s">
        <v>25084</v>
      </c>
      <c r="G35473" t="s">
        <v>1758</v>
      </c>
    </row>
    <row r="35474" spans="1:7">
      <c r="A35474">
        <v>102892366</v>
      </c>
      <c r="B35474" t="s">
        <v>37617</v>
      </c>
      <c r="C35474" t="s">
        <v>1749</v>
      </c>
      <c r="D35474" t="s">
        <v>1921</v>
      </c>
      <c r="E35474" t="s">
        <v>1941</v>
      </c>
      <c r="F35474" t="s">
        <v>1782</v>
      </c>
      <c r="G35474" t="s">
        <v>1758</v>
      </c>
    </row>
    <row r="35475" spans="1:7">
      <c r="A35475">
        <v>102892366</v>
      </c>
      <c r="B35475" t="s">
        <v>37618</v>
      </c>
      <c r="C35475" t="s">
        <v>1755</v>
      </c>
      <c r="D35475" t="s">
        <v>2169</v>
      </c>
      <c r="E35475" t="s">
        <v>1904</v>
      </c>
      <c r="F35475" t="s">
        <v>1923</v>
      </c>
      <c r="G35475" t="s">
        <v>1758</v>
      </c>
    </row>
    <row r="35476" spans="1:7">
      <c r="A35476">
        <v>102892366</v>
      </c>
      <c r="B35476" t="s">
        <v>37619</v>
      </c>
      <c r="C35476" t="s">
        <v>1880</v>
      </c>
      <c r="D35476" t="s">
        <v>1841</v>
      </c>
      <c r="E35476" t="s">
        <v>1762</v>
      </c>
      <c r="F35476" t="s">
        <v>1937</v>
      </c>
      <c r="G35476" t="s">
        <v>1758</v>
      </c>
    </row>
    <row r="35477" spans="1:7">
      <c r="A35477">
        <v>102892366</v>
      </c>
      <c r="B35477" t="s">
        <v>37620</v>
      </c>
      <c r="C35477" t="s">
        <v>2168</v>
      </c>
      <c r="D35477" t="s">
        <v>1875</v>
      </c>
      <c r="E35477" t="s">
        <v>25089</v>
      </c>
      <c r="F35477" t="s">
        <v>25090</v>
      </c>
      <c r="G35477" t="s">
        <v>1758</v>
      </c>
    </row>
    <row r="35478" spans="1:7">
      <c r="A35478">
        <v>102892366</v>
      </c>
      <c r="B35478" t="s">
        <v>37621</v>
      </c>
      <c r="C35478" t="s">
        <v>1930</v>
      </c>
      <c r="D35478" t="s">
        <v>1931</v>
      </c>
      <c r="E35478" t="s">
        <v>1932</v>
      </c>
      <c r="F35478" t="s">
        <v>1933</v>
      </c>
      <c r="G35478" t="s">
        <v>1758</v>
      </c>
    </row>
    <row r="35479" spans="1:7">
      <c r="A35479">
        <v>102892366</v>
      </c>
      <c r="B35479" t="s">
        <v>37622</v>
      </c>
      <c r="C35479" t="s">
        <v>1925</v>
      </c>
      <c r="D35479" t="s">
        <v>1926</v>
      </c>
      <c r="E35479" t="s">
        <v>1927</v>
      </c>
      <c r="F35479" t="s">
        <v>1928</v>
      </c>
      <c r="G35479" t="s">
        <v>1758</v>
      </c>
    </row>
    <row r="35480" spans="1:7">
      <c r="A35480">
        <v>102892366</v>
      </c>
      <c r="B35480" t="s">
        <v>37623</v>
      </c>
      <c r="C35480" t="s">
        <v>1921</v>
      </c>
      <c r="D35480" t="s">
        <v>1922</v>
      </c>
      <c r="E35480" t="s">
        <v>1904</v>
      </c>
      <c r="F35480" t="s">
        <v>1923</v>
      </c>
      <c r="G35480" t="s">
        <v>1758</v>
      </c>
    </row>
    <row r="35481" spans="1:7">
      <c r="A35481">
        <v>102892366</v>
      </c>
      <c r="B35481" t="s">
        <v>37624</v>
      </c>
      <c r="C35481" t="s">
        <v>1812</v>
      </c>
      <c r="D35481" t="s">
        <v>1875</v>
      </c>
      <c r="E35481" t="s">
        <v>1918</v>
      </c>
      <c r="F35481" t="s">
        <v>1919</v>
      </c>
      <c r="G35481" t="s">
        <v>1758</v>
      </c>
    </row>
    <row r="35482" spans="1:7">
      <c r="A35482">
        <v>102892366</v>
      </c>
      <c r="B35482" t="s">
        <v>37625</v>
      </c>
      <c r="C35482" t="s">
        <v>1807</v>
      </c>
      <c r="D35482" t="s">
        <v>1914</v>
      </c>
      <c r="E35482" t="s">
        <v>1915</v>
      </c>
      <c r="F35482" t="s">
        <v>1916</v>
      </c>
      <c r="G35482" t="s">
        <v>1758</v>
      </c>
    </row>
    <row r="35483" spans="1:7">
      <c r="A35483">
        <v>102892366</v>
      </c>
      <c r="B35483" t="s">
        <v>37626</v>
      </c>
      <c r="C35483" t="s">
        <v>1903</v>
      </c>
      <c r="D35483" t="s">
        <v>1911</v>
      </c>
      <c r="E35483" t="s">
        <v>1904</v>
      </c>
      <c r="F35483" t="s">
        <v>1912</v>
      </c>
      <c r="G35483" t="s">
        <v>1758</v>
      </c>
    </row>
    <row r="35484" spans="1:7">
      <c r="A35484">
        <v>102892366</v>
      </c>
      <c r="B35484" t="s">
        <v>37627</v>
      </c>
      <c r="C35484" t="s">
        <v>1830</v>
      </c>
      <c r="D35484" t="s">
        <v>1831</v>
      </c>
      <c r="E35484" t="s">
        <v>1832</v>
      </c>
      <c r="F35484" t="s">
        <v>1833</v>
      </c>
      <c r="G35484" t="s">
        <v>1758</v>
      </c>
    </row>
    <row r="35485" spans="1:7">
      <c r="A35485">
        <v>102892366</v>
      </c>
      <c r="B35485" t="s">
        <v>37628</v>
      </c>
      <c r="C35485" t="s">
        <v>1770</v>
      </c>
      <c r="D35485" t="s">
        <v>1826</v>
      </c>
      <c r="E35485" t="s">
        <v>1827</v>
      </c>
      <c r="F35485" t="s">
        <v>1828</v>
      </c>
      <c r="G35485" t="s">
        <v>1758</v>
      </c>
    </row>
    <row r="35486" spans="1:7">
      <c r="A35486">
        <v>102892366</v>
      </c>
      <c r="B35486" t="s">
        <v>37629</v>
      </c>
      <c r="C35486" t="s">
        <v>1822</v>
      </c>
      <c r="D35486" t="s">
        <v>1790</v>
      </c>
      <c r="E35486" t="s">
        <v>1823</v>
      </c>
      <c r="F35486" t="s">
        <v>1824</v>
      </c>
      <c r="G35486" t="s">
        <v>1758</v>
      </c>
    </row>
    <row r="35487" spans="1:7">
      <c r="A35487">
        <v>102892366</v>
      </c>
      <c r="B35487" t="s">
        <v>37630</v>
      </c>
      <c r="C35487" t="s">
        <v>1817</v>
      </c>
      <c r="D35487" t="s">
        <v>1818</v>
      </c>
      <c r="E35487" t="s">
        <v>1819</v>
      </c>
      <c r="F35487" t="s">
        <v>1820</v>
      </c>
      <c r="G35487" t="s">
        <v>1758</v>
      </c>
    </row>
    <row r="35488" spans="1:7">
      <c r="A35488">
        <v>102892366</v>
      </c>
      <c r="B35488" t="s">
        <v>37631</v>
      </c>
      <c r="C35488" t="s">
        <v>1812</v>
      </c>
      <c r="D35488" t="s">
        <v>1813</v>
      </c>
      <c r="E35488" t="s">
        <v>1814</v>
      </c>
      <c r="F35488" t="s">
        <v>1815</v>
      </c>
      <c r="G35488" t="s">
        <v>1758</v>
      </c>
    </row>
    <row r="35489" spans="1:7">
      <c r="A35489">
        <v>102892366</v>
      </c>
      <c r="B35489" t="s">
        <v>37632</v>
      </c>
      <c r="C35489" t="s">
        <v>1807</v>
      </c>
      <c r="D35489" t="s">
        <v>1808</v>
      </c>
      <c r="E35489" t="s">
        <v>1809</v>
      </c>
      <c r="F35489" t="s">
        <v>1810</v>
      </c>
      <c r="G35489" t="s">
        <v>1758</v>
      </c>
    </row>
    <row r="35490" spans="1:7">
      <c r="A35490">
        <v>102892366</v>
      </c>
      <c r="B35490" t="s">
        <v>37633</v>
      </c>
      <c r="C35490" t="s">
        <v>1803</v>
      </c>
      <c r="D35490" t="s">
        <v>1790</v>
      </c>
      <c r="E35490" t="s">
        <v>1804</v>
      </c>
      <c r="F35490" t="s">
        <v>1805</v>
      </c>
      <c r="G35490" t="s">
        <v>1758</v>
      </c>
    </row>
    <row r="35491" spans="1:7">
      <c r="A35491">
        <v>102892366</v>
      </c>
      <c r="B35491" t="s">
        <v>37634</v>
      </c>
      <c r="C35491" t="s">
        <v>1798</v>
      </c>
      <c r="D35491" t="s">
        <v>1799</v>
      </c>
      <c r="E35491" t="s">
        <v>1800</v>
      </c>
      <c r="F35491" t="s">
        <v>1801</v>
      </c>
      <c r="G35491" t="s">
        <v>1758</v>
      </c>
    </row>
    <row r="35492" spans="1:7">
      <c r="A35492">
        <v>102892366</v>
      </c>
      <c r="B35492" t="s">
        <v>37635</v>
      </c>
      <c r="C35492" t="s">
        <v>1790</v>
      </c>
      <c r="D35492" t="s">
        <v>1794</v>
      </c>
      <c r="E35492" t="s">
        <v>1795</v>
      </c>
      <c r="F35492" t="s">
        <v>1796</v>
      </c>
      <c r="G35492" t="s">
        <v>1758</v>
      </c>
    </row>
    <row r="35493" spans="1:7">
      <c r="A35493">
        <v>102892366</v>
      </c>
      <c r="B35493" t="s">
        <v>37636</v>
      </c>
      <c r="C35493" t="s">
        <v>1789</v>
      </c>
      <c r="D35493" t="s">
        <v>1790</v>
      </c>
      <c r="E35493" t="s">
        <v>1791</v>
      </c>
      <c r="F35493" t="s">
        <v>1792</v>
      </c>
      <c r="G35493" t="s">
        <v>1758</v>
      </c>
    </row>
    <row r="35494" spans="1:7">
      <c r="A35494">
        <v>102892366</v>
      </c>
      <c r="B35494" t="s">
        <v>37637</v>
      </c>
      <c r="C35494" t="s">
        <v>1784</v>
      </c>
      <c r="D35494" t="s">
        <v>1785</v>
      </c>
      <c r="E35494" t="s">
        <v>1786</v>
      </c>
      <c r="F35494" t="s">
        <v>1787</v>
      </c>
      <c r="G35494" t="s">
        <v>1758</v>
      </c>
    </row>
    <row r="35495" spans="1:7">
      <c r="A35495">
        <v>102892366</v>
      </c>
      <c r="B35495" t="s">
        <v>37638</v>
      </c>
      <c r="C35495" t="s">
        <v>1766</v>
      </c>
      <c r="D35495" t="s">
        <v>1780</v>
      </c>
      <c r="E35495" t="s">
        <v>1781</v>
      </c>
      <c r="F35495" t="s">
        <v>1782</v>
      </c>
      <c r="G35495" t="s">
        <v>1758</v>
      </c>
    </row>
    <row r="35496" spans="1:7">
      <c r="A35496">
        <v>102892366</v>
      </c>
      <c r="B35496" t="s">
        <v>37639</v>
      </c>
      <c r="C35496" t="s">
        <v>1775</v>
      </c>
      <c r="D35496" t="s">
        <v>1776</v>
      </c>
      <c r="E35496" t="s">
        <v>1777</v>
      </c>
      <c r="F35496" t="s">
        <v>1778</v>
      </c>
      <c r="G35496" t="s">
        <v>1758</v>
      </c>
    </row>
    <row r="35497" spans="1:7">
      <c r="A35497">
        <v>102892366</v>
      </c>
      <c r="B35497" t="s">
        <v>37640</v>
      </c>
      <c r="C35497" t="s">
        <v>1770</v>
      </c>
      <c r="D35497" t="s">
        <v>1771</v>
      </c>
      <c r="E35497" t="s">
        <v>1772</v>
      </c>
      <c r="F35497" t="s">
        <v>1773</v>
      </c>
      <c r="G35497" t="s">
        <v>1758</v>
      </c>
    </row>
    <row r="35498" spans="1:7">
      <c r="A35498">
        <v>102892366</v>
      </c>
      <c r="B35498" t="s">
        <v>37641</v>
      </c>
      <c r="C35498" t="s">
        <v>1765</v>
      </c>
      <c r="D35498" t="s">
        <v>1766</v>
      </c>
      <c r="E35498" t="s">
        <v>1767</v>
      </c>
      <c r="F35498" t="s">
        <v>1768</v>
      </c>
      <c r="G35498" t="s">
        <v>1758</v>
      </c>
    </row>
    <row r="35499" spans="1:7">
      <c r="A35499">
        <v>102892366</v>
      </c>
      <c r="B35499" t="s">
        <v>37642</v>
      </c>
      <c r="C35499" t="s">
        <v>1760</v>
      </c>
      <c r="D35499" t="s">
        <v>1761</v>
      </c>
      <c r="E35499" t="s">
        <v>1762</v>
      </c>
      <c r="F35499" t="s">
        <v>1763</v>
      </c>
      <c r="G35499" t="s">
        <v>1758</v>
      </c>
    </row>
    <row r="35500" spans="1:7">
      <c r="A35500">
        <v>102892366</v>
      </c>
      <c r="B35500" t="s">
        <v>37643</v>
      </c>
      <c r="C35500" t="s">
        <v>1754</v>
      </c>
      <c r="D35500" t="s">
        <v>1755</v>
      </c>
      <c r="E35500" t="s">
        <v>1756</v>
      </c>
      <c r="F35500" t="s">
        <v>1757</v>
      </c>
      <c r="G35500" t="s">
        <v>1758</v>
      </c>
    </row>
    <row r="35501" spans="1:7">
      <c r="A35501">
        <v>102892366</v>
      </c>
      <c r="B35501" t="s">
        <v>37644</v>
      </c>
      <c r="C35501" t="s">
        <v>2150</v>
      </c>
      <c r="D35501" t="s">
        <v>1981</v>
      </c>
      <c r="E35501" t="s">
        <v>2190</v>
      </c>
      <c r="F35501" t="s">
        <v>2191</v>
      </c>
      <c r="G35501" t="s">
        <v>1898</v>
      </c>
    </row>
    <row r="35502" spans="1:7">
      <c r="A35502">
        <v>102892366</v>
      </c>
      <c r="B35502" t="s">
        <v>37645</v>
      </c>
      <c r="C35502" t="s">
        <v>1970</v>
      </c>
      <c r="D35502" t="s">
        <v>1955</v>
      </c>
      <c r="E35502" t="s">
        <v>2165</v>
      </c>
      <c r="F35502" t="s">
        <v>2188</v>
      </c>
      <c r="G35502" t="s">
        <v>1898</v>
      </c>
    </row>
    <row r="35503" spans="1:7">
      <c r="A35503">
        <v>102892366</v>
      </c>
      <c r="B35503" t="s">
        <v>37646</v>
      </c>
      <c r="C35503" t="s">
        <v>1922</v>
      </c>
      <c r="D35503" t="s">
        <v>1813</v>
      </c>
      <c r="E35503" t="s">
        <v>2185</v>
      </c>
      <c r="F35503" t="s">
        <v>2186</v>
      </c>
      <c r="G35503" t="s">
        <v>1898</v>
      </c>
    </row>
    <row r="35504" spans="1:7">
      <c r="A35504">
        <v>102892366</v>
      </c>
      <c r="B35504" t="s">
        <v>37647</v>
      </c>
      <c r="C35504" t="s">
        <v>2181</v>
      </c>
      <c r="D35504" t="s">
        <v>1790</v>
      </c>
      <c r="E35504" t="s">
        <v>2182</v>
      </c>
      <c r="F35504" t="s">
        <v>2183</v>
      </c>
      <c r="G35504" t="s">
        <v>1758</v>
      </c>
    </row>
    <row r="35505" spans="1:7">
      <c r="A35505">
        <v>102892366</v>
      </c>
      <c r="B35505" t="s">
        <v>37648</v>
      </c>
      <c r="C35505" t="s">
        <v>1951</v>
      </c>
      <c r="D35505" t="s">
        <v>2232</v>
      </c>
      <c r="E35505" t="s">
        <v>2233</v>
      </c>
      <c r="F35505" t="s">
        <v>2127</v>
      </c>
      <c r="G35505" t="s">
        <v>1758</v>
      </c>
    </row>
    <row r="35506" spans="1:7">
      <c r="A35506">
        <v>102892366</v>
      </c>
      <c r="B35506" t="s">
        <v>37649</v>
      </c>
      <c r="C35506" t="s">
        <v>1862</v>
      </c>
      <c r="D35506" t="s">
        <v>1944</v>
      </c>
      <c r="E35506" t="s">
        <v>1982</v>
      </c>
      <c r="F35506" t="s">
        <v>2230</v>
      </c>
      <c r="G35506" t="s">
        <v>1758</v>
      </c>
    </row>
    <row r="35507" spans="1:7">
      <c r="A35507">
        <v>102892366</v>
      </c>
      <c r="B35507" t="s">
        <v>37650</v>
      </c>
      <c r="C35507" t="s">
        <v>1822</v>
      </c>
      <c r="D35507" t="s">
        <v>1922</v>
      </c>
      <c r="E35507" t="s">
        <v>1997</v>
      </c>
      <c r="F35507" t="s">
        <v>1998</v>
      </c>
      <c r="G35507" t="s">
        <v>1758</v>
      </c>
    </row>
    <row r="35508" spans="1:7">
      <c r="A35508">
        <v>102892366</v>
      </c>
      <c r="B35508" t="s">
        <v>37651</v>
      </c>
      <c r="C35508" t="s">
        <v>2122</v>
      </c>
      <c r="D35508" t="s">
        <v>2008</v>
      </c>
      <c r="E35508" t="s">
        <v>2123</v>
      </c>
      <c r="F35508" t="s">
        <v>2124</v>
      </c>
      <c r="G35508" t="s">
        <v>1844</v>
      </c>
    </row>
    <row r="35509" spans="1:7">
      <c r="A35509">
        <v>102892366</v>
      </c>
      <c r="B35509" t="s">
        <v>37652</v>
      </c>
      <c r="C35509" t="s">
        <v>2118</v>
      </c>
      <c r="D35509" t="s">
        <v>2119</v>
      </c>
      <c r="E35509" t="s">
        <v>1762</v>
      </c>
      <c r="F35509" t="s">
        <v>2120</v>
      </c>
      <c r="G35509" t="s">
        <v>1844</v>
      </c>
    </row>
    <row r="35510" spans="1:7">
      <c r="A35510">
        <v>102892366</v>
      </c>
      <c r="B35510" t="s">
        <v>37653</v>
      </c>
      <c r="C35510" t="s">
        <v>1831</v>
      </c>
      <c r="D35510" t="s">
        <v>1981</v>
      </c>
      <c r="E35510" t="s">
        <v>2115</v>
      </c>
      <c r="F35510" t="s">
        <v>2116</v>
      </c>
      <c r="G35510" t="s">
        <v>1898</v>
      </c>
    </row>
    <row r="35511" spans="1:7">
      <c r="A35511">
        <v>102892366</v>
      </c>
      <c r="B35511" t="s">
        <v>37654</v>
      </c>
      <c r="C35511" t="s">
        <v>1826</v>
      </c>
      <c r="D35511" t="s">
        <v>1981</v>
      </c>
      <c r="E35511" t="s">
        <v>1762</v>
      </c>
      <c r="F35511" t="s">
        <v>2113</v>
      </c>
      <c r="G35511" t="s">
        <v>1898</v>
      </c>
    </row>
    <row r="35512" spans="1:7">
      <c r="A35512">
        <v>102892366</v>
      </c>
      <c r="B35512" t="s">
        <v>37655</v>
      </c>
      <c r="C35512" t="s">
        <v>1812</v>
      </c>
      <c r="D35512" t="s">
        <v>1813</v>
      </c>
      <c r="E35512" t="s">
        <v>1762</v>
      </c>
      <c r="F35512" t="s">
        <v>2111</v>
      </c>
      <c r="G35512" t="s">
        <v>1898</v>
      </c>
    </row>
    <row r="35513" spans="1:7">
      <c r="A35513">
        <v>102892366</v>
      </c>
      <c r="B35513" t="s">
        <v>37656</v>
      </c>
      <c r="C35513" t="s">
        <v>1907</v>
      </c>
      <c r="D35513" t="s">
        <v>1879</v>
      </c>
      <c r="E35513" t="s">
        <v>2069</v>
      </c>
      <c r="F35513" t="s">
        <v>2109</v>
      </c>
      <c r="G35513" t="s">
        <v>1898</v>
      </c>
    </row>
    <row r="35514" spans="1:7">
      <c r="A35514">
        <v>102892366</v>
      </c>
      <c r="B35514" t="s">
        <v>37657</v>
      </c>
      <c r="C35514" t="s">
        <v>1961</v>
      </c>
      <c r="D35514" t="s">
        <v>2106</v>
      </c>
      <c r="E35514" t="s">
        <v>2069</v>
      </c>
      <c r="F35514" t="s">
        <v>2107</v>
      </c>
      <c r="G35514" t="s">
        <v>1898</v>
      </c>
    </row>
    <row r="35515" spans="1:7">
      <c r="A35515">
        <v>102892366</v>
      </c>
      <c r="B35515" t="s">
        <v>37658</v>
      </c>
      <c r="C35515" t="s">
        <v>2102</v>
      </c>
      <c r="D35515" t="s">
        <v>1981</v>
      </c>
      <c r="E35515" t="s">
        <v>2103</v>
      </c>
      <c r="F35515" t="s">
        <v>2104</v>
      </c>
      <c r="G35515" t="s">
        <v>1898</v>
      </c>
    </row>
    <row r="35516" spans="1:7">
      <c r="A35516">
        <v>102892366</v>
      </c>
      <c r="B35516" t="s">
        <v>37659</v>
      </c>
      <c r="C35516" t="s">
        <v>2098</v>
      </c>
      <c r="D35516" t="s">
        <v>1970</v>
      </c>
      <c r="E35516" t="s">
        <v>2099</v>
      </c>
      <c r="F35516" t="s">
        <v>2100</v>
      </c>
      <c r="G35516" t="s">
        <v>1898</v>
      </c>
    </row>
    <row r="35517" spans="1:7">
      <c r="A35517">
        <v>102892366</v>
      </c>
      <c r="B35517" t="s">
        <v>37660</v>
      </c>
      <c r="C35517" t="s">
        <v>2094</v>
      </c>
      <c r="D35517" t="s">
        <v>1818</v>
      </c>
      <c r="E35517" t="s">
        <v>2069</v>
      </c>
      <c r="F35517" t="s">
        <v>2095</v>
      </c>
      <c r="G35517" t="s">
        <v>2096</v>
      </c>
    </row>
    <row r="35518" spans="1:7">
      <c r="A35518">
        <v>102892366</v>
      </c>
      <c r="B35518" t="s">
        <v>37661</v>
      </c>
      <c r="C35518" t="s">
        <v>2091</v>
      </c>
      <c r="D35518" t="s">
        <v>1874</v>
      </c>
      <c r="E35518" t="s">
        <v>2069</v>
      </c>
      <c r="F35518" t="s">
        <v>2092</v>
      </c>
      <c r="G35518" t="s">
        <v>1898</v>
      </c>
    </row>
    <row r="35519" spans="1:7">
      <c r="A35519">
        <v>102892366</v>
      </c>
      <c r="B35519" t="s">
        <v>37662</v>
      </c>
      <c r="C35519" t="s">
        <v>1822</v>
      </c>
      <c r="D35519" t="s">
        <v>1862</v>
      </c>
      <c r="E35519" t="s">
        <v>2088</v>
      </c>
      <c r="F35519" t="s">
        <v>2089</v>
      </c>
      <c r="G35519" t="s">
        <v>1898</v>
      </c>
    </row>
    <row r="35520" spans="1:7">
      <c r="A35520">
        <v>102892366</v>
      </c>
      <c r="B35520" t="s">
        <v>37663</v>
      </c>
      <c r="C35520" t="s">
        <v>2082</v>
      </c>
      <c r="D35520" t="s">
        <v>2083</v>
      </c>
      <c r="E35520" t="s">
        <v>2084</v>
      </c>
      <c r="F35520" t="s">
        <v>2085</v>
      </c>
      <c r="G35520" t="s">
        <v>2086</v>
      </c>
    </row>
    <row r="35521" spans="1:7">
      <c r="A35521">
        <v>102892366</v>
      </c>
      <c r="B35521" t="s">
        <v>37664</v>
      </c>
      <c r="C35521" t="s">
        <v>1955</v>
      </c>
      <c r="D35521" t="s">
        <v>1944</v>
      </c>
      <c r="E35521" t="s">
        <v>2080</v>
      </c>
      <c r="F35521" t="s">
        <v>1937</v>
      </c>
      <c r="G35521" t="s">
        <v>2034</v>
      </c>
    </row>
    <row r="35522" spans="1:7">
      <c r="A35522">
        <v>102892366</v>
      </c>
      <c r="B35522" t="s">
        <v>37665</v>
      </c>
      <c r="C35522" t="s">
        <v>2077</v>
      </c>
      <c r="D35522" t="s">
        <v>1930</v>
      </c>
      <c r="E35522" t="s">
        <v>2069</v>
      </c>
      <c r="F35522" t="s">
        <v>2078</v>
      </c>
      <c r="G35522" t="s">
        <v>1898</v>
      </c>
    </row>
    <row r="35523" spans="1:7">
      <c r="A35523">
        <v>102892366</v>
      </c>
      <c r="B35523" t="s">
        <v>37666</v>
      </c>
      <c r="C35523" t="s">
        <v>2014</v>
      </c>
      <c r="D35523" t="s">
        <v>1776</v>
      </c>
      <c r="E35523" t="s">
        <v>1762</v>
      </c>
      <c r="F35523" t="s">
        <v>2015</v>
      </c>
      <c r="G35523" t="s">
        <v>1898</v>
      </c>
    </row>
    <row r="35524" spans="1:7">
      <c r="A35524">
        <v>102892366</v>
      </c>
      <c r="B35524" t="s">
        <v>37667</v>
      </c>
      <c r="C35524" t="s">
        <v>2011</v>
      </c>
      <c r="D35524" t="s">
        <v>2007</v>
      </c>
      <c r="E35524" t="s">
        <v>1762</v>
      </c>
      <c r="F35524" t="s">
        <v>2012</v>
      </c>
      <c r="G35524" t="s">
        <v>1898</v>
      </c>
    </row>
    <row r="35525" spans="1:7">
      <c r="A35525">
        <v>102892366</v>
      </c>
      <c r="B35525" t="s">
        <v>37668</v>
      </c>
      <c r="C35525" t="s">
        <v>2007</v>
      </c>
      <c r="D35525" t="s">
        <v>2008</v>
      </c>
      <c r="E35525" t="s">
        <v>1762</v>
      </c>
      <c r="F35525" t="s">
        <v>2009</v>
      </c>
      <c r="G35525" t="s">
        <v>1898</v>
      </c>
    </row>
    <row r="35526" spans="1:7">
      <c r="A35526">
        <v>102892366</v>
      </c>
      <c r="B35526" t="s">
        <v>37669</v>
      </c>
      <c r="C35526" t="s">
        <v>1775</v>
      </c>
      <c r="D35526" t="s">
        <v>1812</v>
      </c>
      <c r="E35526" t="s">
        <v>1762</v>
      </c>
      <c r="F35526" t="s">
        <v>2005</v>
      </c>
      <c r="G35526" t="s">
        <v>1898</v>
      </c>
    </row>
    <row r="35527" spans="1:7">
      <c r="A35527">
        <v>102892366</v>
      </c>
      <c r="B35527" t="s">
        <v>37670</v>
      </c>
      <c r="C35527" t="s">
        <v>1807</v>
      </c>
      <c r="D35527" t="s">
        <v>1826</v>
      </c>
      <c r="E35527" t="s">
        <v>1762</v>
      </c>
      <c r="F35527" t="s">
        <v>2002</v>
      </c>
      <c r="G35527" t="s">
        <v>1898</v>
      </c>
    </row>
    <row r="35528" spans="1:7">
      <c r="A35528">
        <v>102892366</v>
      </c>
      <c r="B35528" t="s">
        <v>37671</v>
      </c>
      <c r="C35528" t="s">
        <v>2000</v>
      </c>
      <c r="D35528" t="s">
        <v>2001</v>
      </c>
      <c r="E35528" t="s">
        <v>1762</v>
      </c>
      <c r="F35528" t="s">
        <v>2002</v>
      </c>
      <c r="G35528" t="s">
        <v>1898</v>
      </c>
    </row>
    <row r="35529" spans="1:7">
      <c r="A35529">
        <v>102892366</v>
      </c>
      <c r="B35529" t="s">
        <v>37672</v>
      </c>
      <c r="C35529" t="s">
        <v>1993</v>
      </c>
      <c r="D35529" t="s">
        <v>1930</v>
      </c>
      <c r="E35529" t="s">
        <v>1994</v>
      </c>
      <c r="F35529" t="s">
        <v>1995</v>
      </c>
      <c r="G35529" t="s">
        <v>1758</v>
      </c>
    </row>
    <row r="35530" spans="1:7">
      <c r="A35530">
        <v>102892366</v>
      </c>
      <c r="B35530" t="s">
        <v>37673</v>
      </c>
      <c r="C35530" t="s">
        <v>1988</v>
      </c>
      <c r="D35530" t="s">
        <v>1989</v>
      </c>
      <c r="E35530" t="s">
        <v>1990</v>
      </c>
      <c r="F35530" t="s">
        <v>1991</v>
      </c>
      <c r="G35530" t="s">
        <v>1758</v>
      </c>
    </row>
    <row r="35531" spans="1:7">
      <c r="A35531">
        <v>102892366</v>
      </c>
      <c r="B35531" t="s">
        <v>37674</v>
      </c>
      <c r="C35531" t="s">
        <v>1874</v>
      </c>
      <c r="D35531" t="s">
        <v>1985</v>
      </c>
      <c r="E35531" t="s">
        <v>1982</v>
      </c>
      <c r="F35531" t="s">
        <v>1986</v>
      </c>
      <c r="G35531" t="s">
        <v>1758</v>
      </c>
    </row>
    <row r="35532" spans="1:7">
      <c r="A35532">
        <v>102892366</v>
      </c>
      <c r="B35532" t="s">
        <v>37675</v>
      </c>
      <c r="C35532" t="s">
        <v>1754</v>
      </c>
      <c r="D35532" t="s">
        <v>1981</v>
      </c>
      <c r="E35532" t="s">
        <v>1982</v>
      </c>
      <c r="F35532" t="s">
        <v>1983</v>
      </c>
      <c r="G35532" t="s">
        <v>1758</v>
      </c>
    </row>
    <row r="35533" spans="1:7">
      <c r="A35533">
        <v>102892366</v>
      </c>
      <c r="B35533" t="s">
        <v>37676</v>
      </c>
      <c r="C35533" t="s">
        <v>1970</v>
      </c>
      <c r="D35533" t="s">
        <v>1966</v>
      </c>
      <c r="E35533" t="s">
        <v>1904</v>
      </c>
      <c r="F35533" t="s">
        <v>1979</v>
      </c>
      <c r="G35533" t="s">
        <v>1758</v>
      </c>
    </row>
    <row r="35534" spans="1:7">
      <c r="A35534">
        <v>102892366</v>
      </c>
      <c r="B35534" t="s">
        <v>37677</v>
      </c>
      <c r="C35534" t="s">
        <v>1975</v>
      </c>
      <c r="D35534" t="s">
        <v>1976</v>
      </c>
      <c r="E35534" t="s">
        <v>1904</v>
      </c>
      <c r="F35534" t="s">
        <v>1977</v>
      </c>
      <c r="G35534" t="s">
        <v>1758</v>
      </c>
    </row>
    <row r="35535" spans="1:7">
      <c r="A35535">
        <v>102892366</v>
      </c>
      <c r="B35535" t="s">
        <v>37678</v>
      </c>
      <c r="C35535" t="s">
        <v>2133</v>
      </c>
      <c r="D35535" t="s">
        <v>1955</v>
      </c>
      <c r="E35535" t="s">
        <v>1904</v>
      </c>
      <c r="F35535" t="s">
        <v>25074</v>
      </c>
      <c r="G35535" t="s">
        <v>1758</v>
      </c>
    </row>
    <row r="35536" spans="1:7">
      <c r="A35536">
        <v>102892366</v>
      </c>
      <c r="B35536" t="s">
        <v>37679</v>
      </c>
      <c r="C35536" t="s">
        <v>1969</v>
      </c>
      <c r="D35536" t="s">
        <v>1970</v>
      </c>
      <c r="E35536" t="s">
        <v>1904</v>
      </c>
      <c r="F35536" t="s">
        <v>1971</v>
      </c>
      <c r="G35536" t="s">
        <v>1758</v>
      </c>
    </row>
    <row r="35537" spans="1:7">
      <c r="A35537">
        <v>102892366</v>
      </c>
      <c r="B35537" t="s">
        <v>37680</v>
      </c>
      <c r="C35537" t="s">
        <v>1749</v>
      </c>
      <c r="D35537" t="s">
        <v>1966</v>
      </c>
      <c r="E35537" t="s">
        <v>1904</v>
      </c>
      <c r="F35537" t="s">
        <v>1967</v>
      </c>
      <c r="G35537" t="s">
        <v>1758</v>
      </c>
    </row>
    <row r="35538" spans="1:7">
      <c r="A35538">
        <v>102892366</v>
      </c>
      <c r="B35538" t="s">
        <v>37681</v>
      </c>
      <c r="C35538" t="s">
        <v>1907</v>
      </c>
      <c r="D35538" t="s">
        <v>1888</v>
      </c>
      <c r="E35538" t="s">
        <v>1908</v>
      </c>
      <c r="F35538" t="s">
        <v>1909</v>
      </c>
      <c r="G35538" t="s">
        <v>1758</v>
      </c>
    </row>
    <row r="35539" spans="1:7">
      <c r="A35539">
        <v>102892366</v>
      </c>
      <c r="B35539" t="s">
        <v>37682</v>
      </c>
      <c r="C35539" t="s">
        <v>1903</v>
      </c>
      <c r="D35539" t="s">
        <v>1785</v>
      </c>
      <c r="E35539" t="s">
        <v>1904</v>
      </c>
      <c r="F35539" t="s">
        <v>1905</v>
      </c>
      <c r="G35539" t="s">
        <v>1758</v>
      </c>
    </row>
    <row r="35540" spans="1:7">
      <c r="A35540">
        <v>102892366</v>
      </c>
      <c r="B35540" t="s">
        <v>37683</v>
      </c>
      <c r="C35540" t="s">
        <v>1812</v>
      </c>
      <c r="D35540" t="s">
        <v>1888</v>
      </c>
      <c r="E35540" t="s">
        <v>1900</v>
      </c>
      <c r="F35540" t="s">
        <v>1901</v>
      </c>
      <c r="G35540" t="s">
        <v>1758</v>
      </c>
    </row>
    <row r="35541" spans="1:7">
      <c r="A35541">
        <v>102892366</v>
      </c>
      <c r="B35541" t="s">
        <v>37684</v>
      </c>
      <c r="C35541" t="s">
        <v>1895</v>
      </c>
      <c r="D35541" t="s">
        <v>1812</v>
      </c>
      <c r="E35541" t="s">
        <v>1896</v>
      </c>
      <c r="F35541" t="s">
        <v>1897</v>
      </c>
      <c r="G35541" t="s">
        <v>1898</v>
      </c>
    </row>
    <row r="35542" spans="1:7">
      <c r="A35542">
        <v>102892366</v>
      </c>
      <c r="B35542" t="s">
        <v>37685</v>
      </c>
      <c r="C35542" t="s">
        <v>1812</v>
      </c>
      <c r="D35542" t="s">
        <v>1888</v>
      </c>
      <c r="E35542" t="s">
        <v>1889</v>
      </c>
      <c r="F35542" t="s">
        <v>1893</v>
      </c>
      <c r="G35542" t="s">
        <v>1758</v>
      </c>
    </row>
    <row r="35543" spans="1:7">
      <c r="A35543">
        <v>102892366</v>
      </c>
      <c r="B35543" t="s">
        <v>37686</v>
      </c>
      <c r="C35543" t="s">
        <v>1812</v>
      </c>
      <c r="D35543" t="s">
        <v>1888</v>
      </c>
      <c r="E35543" t="s">
        <v>1889</v>
      </c>
      <c r="F35543" t="s">
        <v>1890</v>
      </c>
      <c r="G35543" t="s">
        <v>1891</v>
      </c>
    </row>
    <row r="35544" spans="1:7">
      <c r="A35544">
        <v>102892366</v>
      </c>
      <c r="B35544" t="s">
        <v>37687</v>
      </c>
      <c r="C35544" t="s">
        <v>1794</v>
      </c>
      <c r="D35544" t="s">
        <v>1885</v>
      </c>
      <c r="E35544" t="s">
        <v>1886</v>
      </c>
      <c r="F35544" t="s">
        <v>1877</v>
      </c>
      <c r="G35544" t="s">
        <v>1883</v>
      </c>
    </row>
    <row r="35545" spans="1:7">
      <c r="A35545">
        <v>102892366</v>
      </c>
      <c r="B35545" t="s">
        <v>37688</v>
      </c>
      <c r="C35545" t="s">
        <v>1879</v>
      </c>
      <c r="D35545" t="s">
        <v>1880</v>
      </c>
      <c r="E35545" t="s">
        <v>1881</v>
      </c>
      <c r="F35545" t="s">
        <v>1882</v>
      </c>
      <c r="G35545" t="s">
        <v>1883</v>
      </c>
    </row>
    <row r="35546" spans="1:7">
      <c r="A35546">
        <v>102892366</v>
      </c>
      <c r="B35546" t="s">
        <v>37689</v>
      </c>
      <c r="C35546" t="s">
        <v>1874</v>
      </c>
      <c r="D35546" t="s">
        <v>1875</v>
      </c>
      <c r="E35546" t="s">
        <v>1876</v>
      </c>
      <c r="F35546" t="s">
        <v>1877</v>
      </c>
      <c r="G35546" t="s">
        <v>1758</v>
      </c>
    </row>
    <row r="35547" spans="1:7">
      <c r="A35547">
        <v>102892366</v>
      </c>
      <c r="B35547" t="s">
        <v>37690</v>
      </c>
      <c r="C35547" t="s">
        <v>1755</v>
      </c>
      <c r="D35547" t="s">
        <v>1870</v>
      </c>
      <c r="E35547" t="s">
        <v>1871</v>
      </c>
      <c r="F35547" t="s">
        <v>1872</v>
      </c>
      <c r="G35547" t="s">
        <v>1758</v>
      </c>
    </row>
    <row r="35548" spans="1:7">
      <c r="A35548">
        <v>102892366</v>
      </c>
      <c r="B35548" t="s">
        <v>37691</v>
      </c>
      <c r="C35548" t="s">
        <v>1866</v>
      </c>
      <c r="D35548" t="s">
        <v>1847</v>
      </c>
      <c r="E35548" t="s">
        <v>1867</v>
      </c>
      <c r="F35548" t="s">
        <v>1868</v>
      </c>
      <c r="G35548" t="s">
        <v>1758</v>
      </c>
    </row>
    <row r="35549" spans="1:7">
      <c r="A35549">
        <v>102892366</v>
      </c>
      <c r="B35549" t="s">
        <v>37692</v>
      </c>
      <c r="C35549" t="s">
        <v>1826</v>
      </c>
      <c r="D35549" t="s">
        <v>1862</v>
      </c>
      <c r="E35549" t="s">
        <v>1863</v>
      </c>
      <c r="F35549" t="s">
        <v>1864</v>
      </c>
      <c r="G35549" t="s">
        <v>1758</v>
      </c>
    </row>
    <row r="35550" spans="1:7">
      <c r="A35550">
        <v>102892366</v>
      </c>
      <c r="B35550" t="s">
        <v>37693</v>
      </c>
      <c r="C35550" t="s">
        <v>1857</v>
      </c>
      <c r="D35550" t="s">
        <v>1858</v>
      </c>
      <c r="E35550" t="s">
        <v>1859</v>
      </c>
      <c r="F35550" t="s">
        <v>1860</v>
      </c>
      <c r="G35550" t="s">
        <v>1758</v>
      </c>
    </row>
    <row r="35551" spans="1:7">
      <c r="A35551">
        <v>102892366</v>
      </c>
      <c r="B35551" t="s">
        <v>37694</v>
      </c>
      <c r="C35551" t="s">
        <v>2083</v>
      </c>
      <c r="D35551" t="s">
        <v>1790</v>
      </c>
      <c r="E35551" t="s">
        <v>24947</v>
      </c>
      <c r="F35551" t="s">
        <v>24948</v>
      </c>
      <c r="G35551" t="s">
        <v>1758</v>
      </c>
    </row>
    <row r="35552" spans="1:7">
      <c r="A35552">
        <v>102892366</v>
      </c>
      <c r="B35552" t="s">
        <v>37695</v>
      </c>
      <c r="C35552" t="s">
        <v>1812</v>
      </c>
      <c r="D35552" t="s">
        <v>1766</v>
      </c>
      <c r="E35552" t="s">
        <v>1855</v>
      </c>
      <c r="F35552" t="s">
        <v>1824</v>
      </c>
      <c r="G35552" t="s">
        <v>1758</v>
      </c>
    </row>
    <row r="35553" spans="1:7">
      <c r="A35553">
        <v>102892366</v>
      </c>
      <c r="B35553" t="s">
        <v>37696</v>
      </c>
      <c r="C35553" t="s">
        <v>1785</v>
      </c>
      <c r="D35553" t="s">
        <v>1851</v>
      </c>
      <c r="E35553" t="s">
        <v>1852</v>
      </c>
      <c r="F35553" t="s">
        <v>1853</v>
      </c>
      <c r="G35553" t="s">
        <v>1758</v>
      </c>
    </row>
    <row r="35554" spans="1:7">
      <c r="A35554">
        <v>102892366</v>
      </c>
      <c r="B35554" t="s">
        <v>37697</v>
      </c>
      <c r="C35554" t="s">
        <v>1846</v>
      </c>
      <c r="D35554" t="s">
        <v>1847</v>
      </c>
      <c r="E35554" t="s">
        <v>1848</v>
      </c>
      <c r="F35554" t="s">
        <v>1849</v>
      </c>
      <c r="G35554" t="s">
        <v>1758</v>
      </c>
    </row>
    <row r="35555" spans="1:7">
      <c r="A35555">
        <v>102892366</v>
      </c>
      <c r="B35555" t="s">
        <v>37698</v>
      </c>
      <c r="C35555" t="s">
        <v>1835</v>
      </c>
      <c r="D35555" t="s">
        <v>1836</v>
      </c>
      <c r="E35555" t="s">
        <v>1837</v>
      </c>
      <c r="F35555" t="s">
        <v>1838</v>
      </c>
      <c r="G35555" t="s">
        <v>1758</v>
      </c>
    </row>
    <row r="35556" spans="1:7">
      <c r="A35556">
        <v>102892366</v>
      </c>
      <c r="B35556" t="s">
        <v>37699</v>
      </c>
      <c r="C35556" t="s">
        <v>1976</v>
      </c>
      <c r="D35556" t="s">
        <v>2177</v>
      </c>
      <c r="E35556" t="s">
        <v>2178</v>
      </c>
      <c r="F35556" t="s">
        <v>2179</v>
      </c>
      <c r="G35556" t="s">
        <v>1898</v>
      </c>
    </row>
    <row r="35557" spans="1:7">
      <c r="A35557">
        <v>102892366</v>
      </c>
      <c r="B35557" t="s">
        <v>37700</v>
      </c>
      <c r="C35557" t="s">
        <v>2174</v>
      </c>
      <c r="D35557" t="s">
        <v>2068</v>
      </c>
      <c r="E35557" t="s">
        <v>2175</v>
      </c>
      <c r="F35557" t="s">
        <v>1923</v>
      </c>
      <c r="G35557" t="s">
        <v>1898</v>
      </c>
    </row>
    <row r="35558" spans="1:7">
      <c r="A35558">
        <v>102892366</v>
      </c>
      <c r="B35558" t="s">
        <v>37701</v>
      </c>
      <c r="C35558" t="s">
        <v>1770</v>
      </c>
      <c r="D35558" t="s">
        <v>1840</v>
      </c>
      <c r="E35558" t="s">
        <v>2165</v>
      </c>
      <c r="F35558" t="s">
        <v>2172</v>
      </c>
      <c r="G35558" t="s">
        <v>1898</v>
      </c>
    </row>
    <row r="35559" spans="1:7">
      <c r="A35559">
        <v>102892366</v>
      </c>
      <c r="B35559" t="s">
        <v>37702</v>
      </c>
      <c r="C35559" t="s">
        <v>2168</v>
      </c>
      <c r="D35559" t="s">
        <v>2169</v>
      </c>
      <c r="E35559" t="s">
        <v>2165</v>
      </c>
      <c r="F35559" t="s">
        <v>2170</v>
      </c>
      <c r="G35559" t="s">
        <v>1844</v>
      </c>
    </row>
    <row r="35560" spans="1:7">
      <c r="A35560">
        <v>102892366</v>
      </c>
      <c r="B35560" t="s">
        <v>37703</v>
      </c>
      <c r="C35560" t="s">
        <v>2068</v>
      </c>
      <c r="D35560" t="s">
        <v>2119</v>
      </c>
      <c r="E35560" t="s">
        <v>2165</v>
      </c>
      <c r="F35560" t="s">
        <v>2166</v>
      </c>
      <c r="G35560" t="s">
        <v>1898</v>
      </c>
    </row>
    <row r="35561" spans="1:7">
      <c r="A35561">
        <v>102892366</v>
      </c>
      <c r="B35561" t="s">
        <v>37704</v>
      </c>
      <c r="C35561" t="s">
        <v>2162</v>
      </c>
      <c r="D35561" t="s">
        <v>2008</v>
      </c>
      <c r="E35561" t="s">
        <v>2141</v>
      </c>
      <c r="F35561" t="s">
        <v>2163</v>
      </c>
      <c r="G35561" t="s">
        <v>1898</v>
      </c>
    </row>
    <row r="35562" spans="1:7">
      <c r="A35562">
        <v>102892366</v>
      </c>
      <c r="B35562" t="s">
        <v>37705</v>
      </c>
      <c r="C35562" t="s">
        <v>2067</v>
      </c>
      <c r="D35562" t="s">
        <v>2159</v>
      </c>
      <c r="E35562" t="s">
        <v>1762</v>
      </c>
      <c r="F35562" t="s">
        <v>2160</v>
      </c>
      <c r="G35562" t="s">
        <v>1844</v>
      </c>
    </row>
    <row r="35563" spans="1:7">
      <c r="A35563">
        <v>102892366</v>
      </c>
      <c r="B35563" t="s">
        <v>37706</v>
      </c>
      <c r="C35563" t="s">
        <v>2106</v>
      </c>
      <c r="D35563" t="s">
        <v>1754</v>
      </c>
      <c r="E35563" t="s">
        <v>1762</v>
      </c>
      <c r="F35563" t="s">
        <v>2157</v>
      </c>
      <c r="G35563" t="s">
        <v>1844</v>
      </c>
    </row>
    <row r="35564" spans="1:7">
      <c r="A35564">
        <v>102892366</v>
      </c>
      <c r="B35564" t="s">
        <v>37707</v>
      </c>
      <c r="C35564" t="s">
        <v>2154</v>
      </c>
      <c r="D35564" t="s">
        <v>1888</v>
      </c>
      <c r="E35564" t="s">
        <v>1762</v>
      </c>
      <c r="F35564" t="s">
        <v>2155</v>
      </c>
      <c r="G35564" t="s">
        <v>1844</v>
      </c>
    </row>
    <row r="35565" spans="1:7">
      <c r="A35565">
        <v>102892366</v>
      </c>
      <c r="B35565" t="s">
        <v>37708</v>
      </c>
      <c r="C35565" t="s">
        <v>2149</v>
      </c>
      <c r="D35565" t="s">
        <v>2150</v>
      </c>
      <c r="E35565" t="s">
        <v>2151</v>
      </c>
      <c r="F35565" t="s">
        <v>2152</v>
      </c>
      <c r="G35565" t="s">
        <v>1844</v>
      </c>
    </row>
    <row r="35566" spans="1:7">
      <c r="A35566">
        <v>102892366</v>
      </c>
      <c r="B35566" t="s">
        <v>37709</v>
      </c>
      <c r="C35566" t="s">
        <v>2144</v>
      </c>
      <c r="D35566" t="s">
        <v>2145</v>
      </c>
      <c r="E35566" t="s">
        <v>2146</v>
      </c>
      <c r="F35566" t="s">
        <v>2147</v>
      </c>
      <c r="G35566" t="s">
        <v>1898</v>
      </c>
    </row>
    <row r="35567" spans="1:7">
      <c r="A35567">
        <v>102892366</v>
      </c>
      <c r="B35567" t="s">
        <v>37710</v>
      </c>
      <c r="C35567" t="s">
        <v>1969</v>
      </c>
      <c r="D35567" t="s">
        <v>1846</v>
      </c>
      <c r="E35567" t="s">
        <v>2141</v>
      </c>
      <c r="F35567" t="s">
        <v>2142</v>
      </c>
      <c r="G35567" t="s">
        <v>1844</v>
      </c>
    </row>
    <row r="35568" spans="1:7">
      <c r="A35568">
        <v>102892366</v>
      </c>
      <c r="B35568" t="s">
        <v>37711</v>
      </c>
      <c r="C35568" t="s">
        <v>2137</v>
      </c>
      <c r="D35568" t="s">
        <v>1970</v>
      </c>
      <c r="E35568" t="s">
        <v>2138</v>
      </c>
      <c r="F35568" t="s">
        <v>2139</v>
      </c>
      <c r="G35568" t="s">
        <v>1844</v>
      </c>
    </row>
    <row r="35569" spans="1:7">
      <c r="A35569">
        <v>102892366</v>
      </c>
      <c r="B35569" t="s">
        <v>37712</v>
      </c>
      <c r="C35569" t="s">
        <v>2133</v>
      </c>
      <c r="D35569" t="s">
        <v>1808</v>
      </c>
      <c r="E35569" t="s">
        <v>2134</v>
      </c>
      <c r="F35569" t="s">
        <v>2135</v>
      </c>
      <c r="G35569" t="s">
        <v>1898</v>
      </c>
    </row>
    <row r="35570" spans="1:7">
      <c r="A35570">
        <v>102892366</v>
      </c>
      <c r="B35570" t="s">
        <v>37713</v>
      </c>
      <c r="C35570" t="s">
        <v>1914</v>
      </c>
      <c r="D35570" t="s">
        <v>1840</v>
      </c>
      <c r="E35570" t="s">
        <v>1762</v>
      </c>
      <c r="F35570" t="s">
        <v>2131</v>
      </c>
      <c r="G35570" t="s">
        <v>1844</v>
      </c>
    </row>
    <row r="35571" spans="1:7">
      <c r="A35571">
        <v>102892366</v>
      </c>
      <c r="B35571" t="s">
        <v>37714</v>
      </c>
      <c r="C35571" t="s">
        <v>2106</v>
      </c>
      <c r="D35571" t="s">
        <v>2126</v>
      </c>
      <c r="E35571" t="s">
        <v>1762</v>
      </c>
      <c r="F35571" t="s">
        <v>2129</v>
      </c>
      <c r="G35571" t="s">
        <v>1898</v>
      </c>
    </row>
    <row r="35572" spans="1:7">
      <c r="A35572">
        <v>102892366</v>
      </c>
      <c r="B35572" t="s">
        <v>37715</v>
      </c>
      <c r="C35572" t="s">
        <v>1921</v>
      </c>
      <c r="D35572" t="s">
        <v>2126</v>
      </c>
      <c r="E35572" t="s">
        <v>1762</v>
      </c>
      <c r="F35572" t="s">
        <v>2127</v>
      </c>
      <c r="G35572" t="s">
        <v>1844</v>
      </c>
    </row>
    <row r="35573" spans="1:7">
      <c r="A35573">
        <v>102892370</v>
      </c>
      <c r="B35573" t="s">
        <v>37716</v>
      </c>
      <c r="C35573" t="s">
        <v>2210</v>
      </c>
      <c r="D35573" t="s">
        <v>1817</v>
      </c>
      <c r="E35573" t="s">
        <v>2211</v>
      </c>
      <c r="F35573" t="s">
        <v>1923</v>
      </c>
      <c r="G35573" t="s">
        <v>2212</v>
      </c>
    </row>
    <row r="35574" spans="1:7">
      <c r="A35574">
        <v>102892370</v>
      </c>
      <c r="B35574" t="s">
        <v>37717</v>
      </c>
      <c r="C35574" t="s">
        <v>1790</v>
      </c>
      <c r="D35574" t="s">
        <v>1925</v>
      </c>
      <c r="E35574" t="s">
        <v>2165</v>
      </c>
      <c r="F35574" t="s">
        <v>1787</v>
      </c>
      <c r="G35574" t="s">
        <v>1844</v>
      </c>
    </row>
    <row r="35575" spans="1:7">
      <c r="A35575">
        <v>102892370</v>
      </c>
      <c r="B35575" t="s">
        <v>37718</v>
      </c>
      <c r="C35575" t="s">
        <v>1790</v>
      </c>
      <c r="D35575" t="s">
        <v>2204</v>
      </c>
      <c r="E35575" t="s">
        <v>2205</v>
      </c>
      <c r="F35575" t="s">
        <v>2206</v>
      </c>
      <c r="G35575" t="s">
        <v>2207</v>
      </c>
    </row>
    <row r="35576" spans="1:7">
      <c r="A35576">
        <v>102892370</v>
      </c>
      <c r="B35576" t="s">
        <v>37719</v>
      </c>
      <c r="C35576" t="s">
        <v>1770</v>
      </c>
      <c r="D35576" t="s">
        <v>2200</v>
      </c>
      <c r="E35576" t="s">
        <v>2201</v>
      </c>
      <c r="F35576" t="s">
        <v>2202</v>
      </c>
      <c r="G35576" t="s">
        <v>1844</v>
      </c>
    </row>
    <row r="35577" spans="1:7">
      <c r="A35577">
        <v>102892370</v>
      </c>
      <c r="B35577" t="s">
        <v>37720</v>
      </c>
      <c r="C35577" t="s">
        <v>2154</v>
      </c>
      <c r="D35577" t="s">
        <v>1981</v>
      </c>
      <c r="E35577" t="s">
        <v>2197</v>
      </c>
      <c r="F35577" t="s">
        <v>2198</v>
      </c>
      <c r="G35577" t="s">
        <v>1758</v>
      </c>
    </row>
    <row r="35578" spans="1:7">
      <c r="A35578">
        <v>102892370</v>
      </c>
      <c r="B35578" t="s">
        <v>37721</v>
      </c>
      <c r="C35578" t="s">
        <v>2193</v>
      </c>
      <c r="D35578" t="s">
        <v>1895</v>
      </c>
      <c r="E35578" t="s">
        <v>2194</v>
      </c>
      <c r="F35578" t="s">
        <v>2195</v>
      </c>
      <c r="G35578" t="s">
        <v>1758</v>
      </c>
    </row>
    <row r="35579" spans="1:7">
      <c r="A35579">
        <v>102892370</v>
      </c>
      <c r="B35579" t="s">
        <v>37722</v>
      </c>
      <c r="C35579" t="s">
        <v>2226</v>
      </c>
      <c r="D35579" t="s">
        <v>1981</v>
      </c>
      <c r="E35579" t="s">
        <v>2227</v>
      </c>
      <c r="F35579" t="s">
        <v>2228</v>
      </c>
      <c r="G35579" t="s">
        <v>1898</v>
      </c>
    </row>
    <row r="35580" spans="1:7">
      <c r="A35580">
        <v>102892370</v>
      </c>
      <c r="B35580" t="s">
        <v>37723</v>
      </c>
      <c r="C35580" t="s">
        <v>2150</v>
      </c>
      <c r="D35580" t="s">
        <v>1981</v>
      </c>
      <c r="E35580" t="s">
        <v>2190</v>
      </c>
      <c r="F35580" t="s">
        <v>2191</v>
      </c>
      <c r="G35580" t="s">
        <v>1898</v>
      </c>
    </row>
    <row r="35581" spans="1:7">
      <c r="A35581">
        <v>102892370</v>
      </c>
      <c r="B35581" t="s">
        <v>37724</v>
      </c>
      <c r="C35581" t="s">
        <v>1970</v>
      </c>
      <c r="D35581" t="s">
        <v>1955</v>
      </c>
      <c r="E35581" t="s">
        <v>2165</v>
      </c>
      <c r="F35581" t="s">
        <v>2188</v>
      </c>
      <c r="G35581" t="s">
        <v>1898</v>
      </c>
    </row>
    <row r="35582" spans="1:7">
      <c r="A35582">
        <v>102892370</v>
      </c>
      <c r="B35582" t="s">
        <v>37725</v>
      </c>
      <c r="C35582" t="s">
        <v>1922</v>
      </c>
      <c r="D35582" t="s">
        <v>1813</v>
      </c>
      <c r="E35582" t="s">
        <v>2185</v>
      </c>
      <c r="F35582" t="s">
        <v>2186</v>
      </c>
      <c r="G35582" t="s">
        <v>1898</v>
      </c>
    </row>
    <row r="35583" spans="1:7">
      <c r="A35583">
        <v>102892370</v>
      </c>
      <c r="B35583" t="s">
        <v>37726</v>
      </c>
      <c r="C35583" t="s">
        <v>2181</v>
      </c>
      <c r="D35583" t="s">
        <v>1790</v>
      </c>
      <c r="E35583" t="s">
        <v>2182</v>
      </c>
      <c r="F35583" t="s">
        <v>2183</v>
      </c>
      <c r="G35583" t="s">
        <v>1758</v>
      </c>
    </row>
    <row r="35584" spans="1:7">
      <c r="A35584">
        <v>102892370</v>
      </c>
      <c r="B35584" t="s">
        <v>37727</v>
      </c>
      <c r="C35584" t="s">
        <v>1976</v>
      </c>
      <c r="D35584" t="s">
        <v>2177</v>
      </c>
      <c r="E35584" t="s">
        <v>2178</v>
      </c>
      <c r="F35584" t="s">
        <v>2179</v>
      </c>
      <c r="G35584" t="s">
        <v>1898</v>
      </c>
    </row>
    <row r="35585" spans="1:7">
      <c r="A35585">
        <v>102892370</v>
      </c>
      <c r="B35585" t="s">
        <v>37728</v>
      </c>
      <c r="C35585" t="s">
        <v>2174</v>
      </c>
      <c r="D35585" t="s">
        <v>2068</v>
      </c>
      <c r="E35585" t="s">
        <v>2175</v>
      </c>
      <c r="F35585" t="s">
        <v>1923</v>
      </c>
      <c r="G35585" t="s">
        <v>1898</v>
      </c>
    </row>
    <row r="35586" spans="1:7">
      <c r="A35586">
        <v>102892370</v>
      </c>
      <c r="B35586" t="s">
        <v>37729</v>
      </c>
      <c r="C35586" t="s">
        <v>1770</v>
      </c>
      <c r="D35586" t="s">
        <v>1840</v>
      </c>
      <c r="E35586" t="s">
        <v>2165</v>
      </c>
      <c r="F35586" t="s">
        <v>2172</v>
      </c>
      <c r="G35586" t="s">
        <v>1898</v>
      </c>
    </row>
    <row r="35587" spans="1:7">
      <c r="A35587">
        <v>102892370</v>
      </c>
      <c r="B35587" t="s">
        <v>37730</v>
      </c>
      <c r="C35587" t="s">
        <v>2168</v>
      </c>
      <c r="D35587" t="s">
        <v>2169</v>
      </c>
      <c r="E35587" t="s">
        <v>2165</v>
      </c>
      <c r="F35587" t="s">
        <v>2170</v>
      </c>
      <c r="G35587" t="s">
        <v>1844</v>
      </c>
    </row>
    <row r="35588" spans="1:7">
      <c r="A35588">
        <v>102892370</v>
      </c>
      <c r="B35588" t="s">
        <v>37731</v>
      </c>
      <c r="C35588" t="s">
        <v>2068</v>
      </c>
      <c r="D35588" t="s">
        <v>2119</v>
      </c>
      <c r="E35588" t="s">
        <v>2165</v>
      </c>
      <c r="F35588" t="s">
        <v>2166</v>
      </c>
      <c r="G35588" t="s">
        <v>1898</v>
      </c>
    </row>
    <row r="35589" spans="1:7">
      <c r="A35589">
        <v>102892370</v>
      </c>
      <c r="B35589" t="s">
        <v>37732</v>
      </c>
      <c r="C35589" t="s">
        <v>2162</v>
      </c>
      <c r="D35589" t="s">
        <v>2008</v>
      </c>
      <c r="E35589" t="s">
        <v>2141</v>
      </c>
      <c r="F35589" t="s">
        <v>2163</v>
      </c>
      <c r="G35589" t="s">
        <v>1898</v>
      </c>
    </row>
    <row r="35590" spans="1:7">
      <c r="A35590">
        <v>102892370</v>
      </c>
      <c r="B35590" t="s">
        <v>37733</v>
      </c>
      <c r="C35590" t="s">
        <v>2067</v>
      </c>
      <c r="D35590" t="s">
        <v>2159</v>
      </c>
      <c r="E35590" t="s">
        <v>1762</v>
      </c>
      <c r="F35590" t="s">
        <v>2160</v>
      </c>
      <c r="G35590" t="s">
        <v>1844</v>
      </c>
    </row>
    <row r="35591" spans="1:7">
      <c r="A35591">
        <v>102892370</v>
      </c>
      <c r="B35591" t="s">
        <v>37734</v>
      </c>
      <c r="C35591" t="s">
        <v>2238</v>
      </c>
      <c r="D35591" t="s">
        <v>2181</v>
      </c>
      <c r="E35591" t="s">
        <v>1982</v>
      </c>
      <c r="F35591" t="s">
        <v>2266</v>
      </c>
      <c r="G35591" t="s">
        <v>2034</v>
      </c>
    </row>
    <row r="35592" spans="1:7">
      <c r="A35592">
        <v>102892370</v>
      </c>
      <c r="B35592" t="s">
        <v>37735</v>
      </c>
      <c r="C35592" t="s">
        <v>1857</v>
      </c>
      <c r="D35592" t="s">
        <v>1921</v>
      </c>
      <c r="E35592" t="s">
        <v>2252</v>
      </c>
      <c r="F35592" t="s">
        <v>2264</v>
      </c>
      <c r="G35592" t="s">
        <v>2034</v>
      </c>
    </row>
    <row r="35593" spans="1:7">
      <c r="A35593">
        <v>102892370</v>
      </c>
      <c r="B35593" t="s">
        <v>37736</v>
      </c>
      <c r="C35593" t="s">
        <v>1846</v>
      </c>
      <c r="D35593" t="s">
        <v>1981</v>
      </c>
      <c r="E35593" t="s">
        <v>2261</v>
      </c>
      <c r="F35593" t="s">
        <v>2262</v>
      </c>
      <c r="G35593" t="s">
        <v>1844</v>
      </c>
    </row>
    <row r="35594" spans="1:7">
      <c r="A35594">
        <v>102892370</v>
      </c>
      <c r="B35594" t="s">
        <v>37737</v>
      </c>
      <c r="C35594" t="s">
        <v>25017</v>
      </c>
      <c r="D35594" t="s">
        <v>1812</v>
      </c>
      <c r="E35594" t="s">
        <v>1750</v>
      </c>
      <c r="F35594" t="s">
        <v>25018</v>
      </c>
      <c r="G35594" t="s">
        <v>1898</v>
      </c>
    </row>
    <row r="35595" spans="1:7">
      <c r="A35595">
        <v>102892370</v>
      </c>
      <c r="B35595" t="s">
        <v>37738</v>
      </c>
      <c r="C35595" t="s">
        <v>1930</v>
      </c>
      <c r="D35595" t="s">
        <v>1813</v>
      </c>
      <c r="E35595" t="s">
        <v>1982</v>
      </c>
      <c r="F35595" t="s">
        <v>2255</v>
      </c>
      <c r="G35595" t="s">
        <v>1758</v>
      </c>
    </row>
    <row r="35596" spans="1:7">
      <c r="A35596">
        <v>102892370</v>
      </c>
      <c r="B35596" t="s">
        <v>37739</v>
      </c>
      <c r="C35596" t="s">
        <v>2150</v>
      </c>
      <c r="D35596" t="s">
        <v>2133</v>
      </c>
      <c r="E35596" t="s">
        <v>2252</v>
      </c>
      <c r="F35596" t="s">
        <v>2253</v>
      </c>
      <c r="G35596" t="s">
        <v>1758</v>
      </c>
    </row>
    <row r="35597" spans="1:7">
      <c r="A35597">
        <v>102892370</v>
      </c>
      <c r="B35597" t="s">
        <v>37740</v>
      </c>
      <c r="C35597" t="s">
        <v>2247</v>
      </c>
      <c r="D35597" t="s">
        <v>2248</v>
      </c>
      <c r="E35597" t="s">
        <v>2243</v>
      </c>
      <c r="F35597" t="s">
        <v>2249</v>
      </c>
      <c r="G35597" t="s">
        <v>2250</v>
      </c>
    </row>
    <row r="35598" spans="1:7">
      <c r="A35598">
        <v>102892370</v>
      </c>
      <c r="B35598" t="s">
        <v>37741</v>
      </c>
      <c r="C35598" t="s">
        <v>2242</v>
      </c>
      <c r="D35598" t="s">
        <v>1993</v>
      </c>
      <c r="E35598" t="s">
        <v>2243</v>
      </c>
      <c r="F35598" t="s">
        <v>2244</v>
      </c>
      <c r="G35598" t="s">
        <v>2245</v>
      </c>
    </row>
    <row r="35599" spans="1:7">
      <c r="A35599">
        <v>102892370</v>
      </c>
      <c r="B35599" t="s">
        <v>37742</v>
      </c>
      <c r="C35599" t="s">
        <v>2238</v>
      </c>
      <c r="D35599" t="s">
        <v>1966</v>
      </c>
      <c r="E35599" t="s">
        <v>2239</v>
      </c>
      <c r="F35599" t="s">
        <v>2240</v>
      </c>
      <c r="G35599" t="s">
        <v>1758</v>
      </c>
    </row>
    <row r="35600" spans="1:7">
      <c r="A35600">
        <v>102892370</v>
      </c>
      <c r="B35600" t="s">
        <v>37743</v>
      </c>
      <c r="C35600" t="s">
        <v>1780</v>
      </c>
      <c r="D35600" t="s">
        <v>1841</v>
      </c>
      <c r="E35600" t="s">
        <v>2235</v>
      </c>
      <c r="F35600" t="s">
        <v>2236</v>
      </c>
      <c r="G35600" t="s">
        <v>1758</v>
      </c>
    </row>
    <row r="35601" spans="1:7">
      <c r="A35601">
        <v>102892370</v>
      </c>
      <c r="B35601" t="s">
        <v>37744</v>
      </c>
      <c r="C35601" t="s">
        <v>1951</v>
      </c>
      <c r="D35601" t="s">
        <v>2232</v>
      </c>
      <c r="E35601" t="s">
        <v>2233</v>
      </c>
      <c r="F35601" t="s">
        <v>2127</v>
      </c>
      <c r="G35601" t="s">
        <v>1758</v>
      </c>
    </row>
    <row r="35602" spans="1:7">
      <c r="A35602">
        <v>102892370</v>
      </c>
      <c r="B35602" t="s">
        <v>37745</v>
      </c>
      <c r="C35602" t="s">
        <v>1862</v>
      </c>
      <c r="D35602" t="s">
        <v>1944</v>
      </c>
      <c r="E35602" t="s">
        <v>1982</v>
      </c>
      <c r="F35602" t="s">
        <v>2230</v>
      </c>
      <c r="G35602" t="s">
        <v>1758</v>
      </c>
    </row>
    <row r="35603" spans="1:7">
      <c r="A35603">
        <v>102892370</v>
      </c>
      <c r="B35603" t="s">
        <v>37746</v>
      </c>
      <c r="C35603" t="s">
        <v>1822</v>
      </c>
      <c r="D35603" t="s">
        <v>1922</v>
      </c>
      <c r="E35603" t="s">
        <v>1997</v>
      </c>
      <c r="F35603" t="s">
        <v>1998</v>
      </c>
      <c r="G35603" t="s">
        <v>1758</v>
      </c>
    </row>
    <row r="35604" spans="1:7">
      <c r="A35604">
        <v>102892370</v>
      </c>
      <c r="B35604" t="s">
        <v>37747</v>
      </c>
      <c r="C35604" t="s">
        <v>2122</v>
      </c>
      <c r="D35604" t="s">
        <v>2008</v>
      </c>
      <c r="E35604" t="s">
        <v>2123</v>
      </c>
      <c r="F35604" t="s">
        <v>2124</v>
      </c>
      <c r="G35604" t="s">
        <v>1844</v>
      </c>
    </row>
    <row r="35605" spans="1:7">
      <c r="A35605">
        <v>102892370</v>
      </c>
      <c r="B35605" t="s">
        <v>37748</v>
      </c>
      <c r="C35605" t="s">
        <v>2118</v>
      </c>
      <c r="D35605" t="s">
        <v>2119</v>
      </c>
      <c r="E35605" t="s">
        <v>1762</v>
      </c>
      <c r="F35605" t="s">
        <v>2120</v>
      </c>
      <c r="G35605" t="s">
        <v>1844</v>
      </c>
    </row>
    <row r="35606" spans="1:7">
      <c r="A35606">
        <v>102892370</v>
      </c>
      <c r="B35606" t="s">
        <v>37749</v>
      </c>
      <c r="C35606" t="s">
        <v>1831</v>
      </c>
      <c r="D35606" t="s">
        <v>1981</v>
      </c>
      <c r="E35606" t="s">
        <v>2115</v>
      </c>
      <c r="F35606" t="s">
        <v>2116</v>
      </c>
      <c r="G35606" t="s">
        <v>1898</v>
      </c>
    </row>
    <row r="35607" spans="1:7">
      <c r="A35607">
        <v>102892370</v>
      </c>
      <c r="B35607" t="s">
        <v>37750</v>
      </c>
      <c r="C35607" t="s">
        <v>1826</v>
      </c>
      <c r="D35607" t="s">
        <v>1981</v>
      </c>
      <c r="E35607" t="s">
        <v>1762</v>
      </c>
      <c r="F35607" t="s">
        <v>2113</v>
      </c>
      <c r="G35607" t="s">
        <v>1898</v>
      </c>
    </row>
    <row r="35608" spans="1:7">
      <c r="A35608">
        <v>102892370</v>
      </c>
      <c r="B35608" t="s">
        <v>37751</v>
      </c>
      <c r="C35608" t="s">
        <v>1812</v>
      </c>
      <c r="D35608" t="s">
        <v>1813</v>
      </c>
      <c r="E35608" t="s">
        <v>1762</v>
      </c>
      <c r="F35608" t="s">
        <v>2111</v>
      </c>
      <c r="G35608" t="s">
        <v>1898</v>
      </c>
    </row>
    <row r="35609" spans="1:7">
      <c r="A35609">
        <v>102892370</v>
      </c>
      <c r="B35609" t="s">
        <v>37752</v>
      </c>
      <c r="C35609" t="s">
        <v>1879</v>
      </c>
      <c r="D35609" t="s">
        <v>1962</v>
      </c>
      <c r="E35609" t="s">
        <v>2040</v>
      </c>
      <c r="F35609" t="s">
        <v>2041</v>
      </c>
      <c r="G35609" t="s">
        <v>2034</v>
      </c>
    </row>
    <row r="35610" spans="1:7">
      <c r="A35610">
        <v>102892370</v>
      </c>
      <c r="B35610" t="s">
        <v>37753</v>
      </c>
      <c r="C35610" t="s">
        <v>2036</v>
      </c>
      <c r="D35610" t="s">
        <v>2037</v>
      </c>
      <c r="E35610" t="s">
        <v>1982</v>
      </c>
      <c r="F35610" t="s">
        <v>2038</v>
      </c>
      <c r="G35610" t="s">
        <v>1844</v>
      </c>
    </row>
    <row r="35611" spans="1:7">
      <c r="A35611">
        <v>102892370</v>
      </c>
      <c r="B35611" t="s">
        <v>37754</v>
      </c>
      <c r="C35611" t="s">
        <v>2032</v>
      </c>
      <c r="D35611" t="s">
        <v>1812</v>
      </c>
      <c r="E35611" t="s">
        <v>1982</v>
      </c>
      <c r="F35611" t="s">
        <v>2033</v>
      </c>
      <c r="G35611" t="s">
        <v>2034</v>
      </c>
    </row>
    <row r="35612" spans="1:7">
      <c r="A35612">
        <v>102892370</v>
      </c>
      <c r="B35612" t="s">
        <v>37755</v>
      </c>
      <c r="C35612" t="s">
        <v>2026</v>
      </c>
      <c r="D35612" t="s">
        <v>2027</v>
      </c>
      <c r="E35612" t="s">
        <v>2028</v>
      </c>
      <c r="F35612" t="s">
        <v>2029</v>
      </c>
      <c r="G35612" t="s">
        <v>2030</v>
      </c>
    </row>
    <row r="35613" spans="1:7">
      <c r="A35613">
        <v>102892370</v>
      </c>
      <c r="B35613" t="s">
        <v>37756</v>
      </c>
      <c r="C35613" t="s">
        <v>1789</v>
      </c>
      <c r="D35613" t="s">
        <v>1888</v>
      </c>
      <c r="E35613" t="s">
        <v>1762</v>
      </c>
      <c r="F35613" t="s">
        <v>2024</v>
      </c>
      <c r="G35613" t="s">
        <v>1898</v>
      </c>
    </row>
    <row r="35614" spans="1:7">
      <c r="A35614">
        <v>102892370</v>
      </c>
      <c r="B35614" t="s">
        <v>37757</v>
      </c>
      <c r="C35614" t="s">
        <v>2021</v>
      </c>
      <c r="D35614" t="s">
        <v>1770</v>
      </c>
      <c r="E35614" t="s">
        <v>1762</v>
      </c>
      <c r="F35614" t="s">
        <v>2022</v>
      </c>
      <c r="G35614" t="s">
        <v>1898</v>
      </c>
    </row>
    <row r="35615" spans="1:7">
      <c r="A35615">
        <v>102892370</v>
      </c>
      <c r="B35615" t="s">
        <v>37758</v>
      </c>
      <c r="C35615" t="s">
        <v>2008</v>
      </c>
      <c r="D35615" t="s">
        <v>1985</v>
      </c>
      <c r="E35615" t="s">
        <v>1762</v>
      </c>
      <c r="F35615" t="s">
        <v>2019</v>
      </c>
      <c r="G35615" t="s">
        <v>1898</v>
      </c>
    </row>
    <row r="35616" spans="1:7">
      <c r="A35616">
        <v>102892370</v>
      </c>
      <c r="B35616" t="s">
        <v>37759</v>
      </c>
      <c r="C35616" t="s">
        <v>2014</v>
      </c>
      <c r="D35616" t="s">
        <v>1770</v>
      </c>
      <c r="E35616" t="s">
        <v>1762</v>
      </c>
      <c r="F35616" t="s">
        <v>2017</v>
      </c>
      <c r="G35616" t="s">
        <v>1898</v>
      </c>
    </row>
    <row r="35617" spans="1:7">
      <c r="A35617">
        <v>102892370</v>
      </c>
      <c r="B35617" t="s">
        <v>37760</v>
      </c>
      <c r="C35617" t="s">
        <v>2014</v>
      </c>
      <c r="D35617" t="s">
        <v>1776</v>
      </c>
      <c r="E35617" t="s">
        <v>1762</v>
      </c>
      <c r="F35617" t="s">
        <v>2015</v>
      </c>
      <c r="G35617" t="s">
        <v>1898</v>
      </c>
    </row>
    <row r="35618" spans="1:7">
      <c r="A35618">
        <v>102892370</v>
      </c>
      <c r="B35618" t="s">
        <v>37761</v>
      </c>
      <c r="C35618" t="s">
        <v>2011</v>
      </c>
      <c r="D35618" t="s">
        <v>2007</v>
      </c>
      <c r="E35618" t="s">
        <v>1762</v>
      </c>
      <c r="F35618" t="s">
        <v>2012</v>
      </c>
      <c r="G35618" t="s">
        <v>1898</v>
      </c>
    </row>
    <row r="35619" spans="1:7">
      <c r="A35619">
        <v>102892370</v>
      </c>
      <c r="B35619" t="s">
        <v>37762</v>
      </c>
      <c r="C35619" t="s">
        <v>2007</v>
      </c>
      <c r="D35619" t="s">
        <v>2008</v>
      </c>
      <c r="E35619" t="s">
        <v>1762</v>
      </c>
      <c r="F35619" t="s">
        <v>2009</v>
      </c>
      <c r="G35619" t="s">
        <v>1898</v>
      </c>
    </row>
    <row r="35620" spans="1:7">
      <c r="A35620">
        <v>102892370</v>
      </c>
      <c r="B35620" t="s">
        <v>37763</v>
      </c>
      <c r="C35620" t="s">
        <v>1775</v>
      </c>
      <c r="D35620" t="s">
        <v>1812</v>
      </c>
      <c r="E35620" t="s">
        <v>1762</v>
      </c>
      <c r="F35620" t="s">
        <v>2005</v>
      </c>
      <c r="G35620" t="s">
        <v>1898</v>
      </c>
    </row>
    <row r="35621" spans="1:7">
      <c r="A35621">
        <v>102892370</v>
      </c>
      <c r="B35621" t="s">
        <v>37764</v>
      </c>
      <c r="C35621" t="s">
        <v>1807</v>
      </c>
      <c r="D35621" t="s">
        <v>1826</v>
      </c>
      <c r="E35621" t="s">
        <v>1762</v>
      </c>
      <c r="F35621" t="s">
        <v>2002</v>
      </c>
      <c r="G35621" t="s">
        <v>1898</v>
      </c>
    </row>
    <row r="35622" spans="1:7">
      <c r="A35622">
        <v>102892370</v>
      </c>
      <c r="B35622" t="s">
        <v>37765</v>
      </c>
      <c r="C35622" t="s">
        <v>1790</v>
      </c>
      <c r="D35622" t="s">
        <v>1888</v>
      </c>
      <c r="E35622" t="s">
        <v>2043</v>
      </c>
      <c r="F35622" t="s">
        <v>1928</v>
      </c>
      <c r="G35622" t="s">
        <v>2034</v>
      </c>
    </row>
    <row r="35623" spans="1:7">
      <c r="A35623">
        <v>102892370</v>
      </c>
      <c r="B35623" t="s">
        <v>37766</v>
      </c>
      <c r="C35623" t="s">
        <v>1798</v>
      </c>
      <c r="D35623" t="s">
        <v>1799</v>
      </c>
      <c r="E35623" t="s">
        <v>1800</v>
      </c>
      <c r="F35623" t="s">
        <v>1801</v>
      </c>
      <c r="G35623" t="s">
        <v>1758</v>
      </c>
    </row>
    <row r="35624" spans="1:7">
      <c r="A35624">
        <v>102892370</v>
      </c>
      <c r="B35624" t="s">
        <v>37767</v>
      </c>
      <c r="C35624" t="s">
        <v>1790</v>
      </c>
      <c r="D35624" t="s">
        <v>1794</v>
      </c>
      <c r="E35624" t="s">
        <v>1795</v>
      </c>
      <c r="F35624" t="s">
        <v>1796</v>
      </c>
      <c r="G35624" t="s">
        <v>1758</v>
      </c>
    </row>
    <row r="35625" spans="1:7">
      <c r="A35625">
        <v>102892370</v>
      </c>
      <c r="B35625" t="s">
        <v>37768</v>
      </c>
      <c r="C35625" t="s">
        <v>1789</v>
      </c>
      <c r="D35625" t="s">
        <v>1790</v>
      </c>
      <c r="E35625" t="s">
        <v>1791</v>
      </c>
      <c r="F35625" t="s">
        <v>1792</v>
      </c>
      <c r="G35625" t="s">
        <v>1758</v>
      </c>
    </row>
    <row r="35626" spans="1:7">
      <c r="A35626">
        <v>102892370</v>
      </c>
      <c r="B35626" t="s">
        <v>37769</v>
      </c>
      <c r="C35626" t="s">
        <v>1784</v>
      </c>
      <c r="D35626" t="s">
        <v>1785</v>
      </c>
      <c r="E35626" t="s">
        <v>1786</v>
      </c>
      <c r="F35626" t="s">
        <v>1787</v>
      </c>
      <c r="G35626" t="s">
        <v>1758</v>
      </c>
    </row>
    <row r="35627" spans="1:7">
      <c r="A35627">
        <v>102892370</v>
      </c>
      <c r="B35627" t="s">
        <v>37770</v>
      </c>
      <c r="C35627" t="s">
        <v>1766</v>
      </c>
      <c r="D35627" t="s">
        <v>1780</v>
      </c>
      <c r="E35627" t="s">
        <v>1781</v>
      </c>
      <c r="F35627" t="s">
        <v>1782</v>
      </c>
      <c r="G35627" t="s">
        <v>1758</v>
      </c>
    </row>
    <row r="35628" spans="1:7">
      <c r="A35628">
        <v>102892370</v>
      </c>
      <c r="B35628" t="s">
        <v>37771</v>
      </c>
      <c r="C35628" t="s">
        <v>1775</v>
      </c>
      <c r="D35628" t="s">
        <v>1776</v>
      </c>
      <c r="E35628" t="s">
        <v>1777</v>
      </c>
      <c r="F35628" t="s">
        <v>1778</v>
      </c>
      <c r="G35628" t="s">
        <v>1758</v>
      </c>
    </row>
    <row r="35629" spans="1:7">
      <c r="A35629">
        <v>102892370</v>
      </c>
      <c r="B35629" t="s">
        <v>37772</v>
      </c>
      <c r="C35629" t="s">
        <v>1770</v>
      </c>
      <c r="D35629" t="s">
        <v>1771</v>
      </c>
      <c r="E35629" t="s">
        <v>1772</v>
      </c>
      <c r="F35629" t="s">
        <v>1773</v>
      </c>
      <c r="G35629" t="s">
        <v>1758</v>
      </c>
    </row>
    <row r="35630" spans="1:7">
      <c r="A35630">
        <v>102892370</v>
      </c>
      <c r="B35630" t="s">
        <v>37773</v>
      </c>
      <c r="C35630" t="s">
        <v>1765</v>
      </c>
      <c r="D35630" t="s">
        <v>1766</v>
      </c>
      <c r="E35630" t="s">
        <v>1767</v>
      </c>
      <c r="F35630" t="s">
        <v>1768</v>
      </c>
      <c r="G35630" t="s">
        <v>1758</v>
      </c>
    </row>
    <row r="35631" spans="1:7">
      <c r="A35631">
        <v>102892370</v>
      </c>
      <c r="B35631" t="s">
        <v>37774</v>
      </c>
      <c r="C35631" t="s">
        <v>1760</v>
      </c>
      <c r="D35631" t="s">
        <v>1761</v>
      </c>
      <c r="E35631" t="s">
        <v>1762</v>
      </c>
      <c r="F35631" t="s">
        <v>1763</v>
      </c>
      <c r="G35631" t="s">
        <v>1758</v>
      </c>
    </row>
    <row r="35632" spans="1:7">
      <c r="A35632">
        <v>102892370</v>
      </c>
      <c r="B35632" t="s">
        <v>37775</v>
      </c>
      <c r="C35632" t="s">
        <v>1754</v>
      </c>
      <c r="D35632" t="s">
        <v>1755</v>
      </c>
      <c r="E35632" t="s">
        <v>1756</v>
      </c>
      <c r="F35632" t="s">
        <v>1757</v>
      </c>
      <c r="G35632" t="s">
        <v>1758</v>
      </c>
    </row>
    <row r="35633" spans="1:7">
      <c r="A35633">
        <v>102892370</v>
      </c>
      <c r="B35633" t="s">
        <v>37776</v>
      </c>
      <c r="C35633" t="s">
        <v>2226</v>
      </c>
      <c r="D35633" t="s">
        <v>1981</v>
      </c>
      <c r="E35633" t="s">
        <v>2227</v>
      </c>
      <c r="F35633" t="s">
        <v>2228</v>
      </c>
      <c r="G35633" t="s">
        <v>1898</v>
      </c>
    </row>
    <row r="35634" spans="1:7">
      <c r="A35634">
        <v>102892370</v>
      </c>
      <c r="B35634" t="s">
        <v>37777</v>
      </c>
      <c r="C35634" t="s">
        <v>1808</v>
      </c>
      <c r="D35634" t="s">
        <v>1922</v>
      </c>
      <c r="E35634" t="s">
        <v>2197</v>
      </c>
      <c r="F35634" t="s">
        <v>2224</v>
      </c>
      <c r="G35634" t="s">
        <v>2212</v>
      </c>
    </row>
    <row r="35635" spans="1:7">
      <c r="A35635">
        <v>102892370</v>
      </c>
      <c r="B35635" t="s">
        <v>37778</v>
      </c>
      <c r="C35635" t="s">
        <v>2220</v>
      </c>
      <c r="D35635" t="s">
        <v>1981</v>
      </c>
      <c r="E35635" t="s">
        <v>24973</v>
      </c>
      <c r="F35635" t="s">
        <v>24974</v>
      </c>
      <c r="G35635" t="s">
        <v>24975</v>
      </c>
    </row>
    <row r="35636" spans="1:7">
      <c r="A35636">
        <v>102892370</v>
      </c>
      <c r="B35636" t="s">
        <v>37779</v>
      </c>
      <c r="C35636" t="s">
        <v>1955</v>
      </c>
      <c r="D35636" t="s">
        <v>1862</v>
      </c>
      <c r="E35636" t="s">
        <v>2217</v>
      </c>
      <c r="F35636" t="s">
        <v>2218</v>
      </c>
      <c r="G35636" t="s">
        <v>1844</v>
      </c>
    </row>
    <row r="35637" spans="1:7">
      <c r="A35637">
        <v>102892370</v>
      </c>
      <c r="B35637" t="s">
        <v>37780</v>
      </c>
      <c r="C35637" t="s">
        <v>2214</v>
      </c>
      <c r="D35637" t="s">
        <v>2091</v>
      </c>
      <c r="E35637" t="s">
        <v>2215</v>
      </c>
      <c r="F35637" t="s">
        <v>2085</v>
      </c>
      <c r="G35637" t="s">
        <v>1844</v>
      </c>
    </row>
    <row r="35638" spans="1:7">
      <c r="A35638">
        <v>102892370</v>
      </c>
      <c r="B35638" t="s">
        <v>37781</v>
      </c>
      <c r="C35638" t="s">
        <v>2106</v>
      </c>
      <c r="D35638" t="s">
        <v>1754</v>
      </c>
      <c r="E35638" t="s">
        <v>1762</v>
      </c>
      <c r="F35638" t="s">
        <v>2157</v>
      </c>
      <c r="G35638" t="s">
        <v>1844</v>
      </c>
    </row>
    <row r="35639" spans="1:7">
      <c r="A35639">
        <v>102892370</v>
      </c>
      <c r="B35639" t="s">
        <v>37782</v>
      </c>
      <c r="C35639" t="s">
        <v>2154</v>
      </c>
      <c r="D35639" t="s">
        <v>1888</v>
      </c>
      <c r="E35639" t="s">
        <v>1762</v>
      </c>
      <c r="F35639" t="s">
        <v>2155</v>
      </c>
      <c r="G35639" t="s">
        <v>1844</v>
      </c>
    </row>
    <row r="35640" spans="1:7">
      <c r="A35640">
        <v>102892370</v>
      </c>
      <c r="B35640" t="s">
        <v>37783</v>
      </c>
      <c r="C35640" t="s">
        <v>2149</v>
      </c>
      <c r="D35640" t="s">
        <v>2150</v>
      </c>
      <c r="E35640" t="s">
        <v>2151</v>
      </c>
      <c r="F35640" t="s">
        <v>2152</v>
      </c>
      <c r="G35640" t="s">
        <v>1844</v>
      </c>
    </row>
    <row r="35641" spans="1:7">
      <c r="A35641">
        <v>102892370</v>
      </c>
      <c r="B35641" t="s">
        <v>37784</v>
      </c>
      <c r="C35641" t="s">
        <v>2144</v>
      </c>
      <c r="D35641" t="s">
        <v>2145</v>
      </c>
      <c r="E35641" t="s">
        <v>2146</v>
      </c>
      <c r="F35641" t="s">
        <v>2147</v>
      </c>
      <c r="G35641" t="s">
        <v>1898</v>
      </c>
    </row>
    <row r="35642" spans="1:7">
      <c r="A35642">
        <v>102892370</v>
      </c>
      <c r="B35642" t="s">
        <v>37785</v>
      </c>
      <c r="C35642" t="s">
        <v>1969</v>
      </c>
      <c r="D35642" t="s">
        <v>1846</v>
      </c>
      <c r="E35642" t="s">
        <v>2141</v>
      </c>
      <c r="F35642" t="s">
        <v>2142</v>
      </c>
      <c r="G35642" t="s">
        <v>1844</v>
      </c>
    </row>
    <row r="35643" spans="1:7">
      <c r="A35643">
        <v>102892370</v>
      </c>
      <c r="B35643" t="s">
        <v>37786</v>
      </c>
      <c r="C35643" t="s">
        <v>2137</v>
      </c>
      <c r="D35643" t="s">
        <v>1970</v>
      </c>
      <c r="E35643" t="s">
        <v>2138</v>
      </c>
      <c r="F35643" t="s">
        <v>2139</v>
      </c>
      <c r="G35643" t="s">
        <v>1844</v>
      </c>
    </row>
    <row r="35644" spans="1:7">
      <c r="A35644">
        <v>102892370</v>
      </c>
      <c r="B35644" t="s">
        <v>37787</v>
      </c>
      <c r="C35644" t="s">
        <v>2133</v>
      </c>
      <c r="D35644" t="s">
        <v>1808</v>
      </c>
      <c r="E35644" t="s">
        <v>2134</v>
      </c>
      <c r="F35644" t="s">
        <v>2135</v>
      </c>
      <c r="G35644" t="s">
        <v>1898</v>
      </c>
    </row>
    <row r="35645" spans="1:7">
      <c r="A35645">
        <v>102892370</v>
      </c>
      <c r="B35645" t="s">
        <v>37788</v>
      </c>
      <c r="C35645" t="s">
        <v>1914</v>
      </c>
      <c r="D35645" t="s">
        <v>1840</v>
      </c>
      <c r="E35645" t="s">
        <v>1762</v>
      </c>
      <c r="F35645" t="s">
        <v>2131</v>
      </c>
      <c r="G35645" t="s">
        <v>1844</v>
      </c>
    </row>
    <row r="35646" spans="1:7">
      <c r="A35646">
        <v>102892370</v>
      </c>
      <c r="B35646" t="s">
        <v>37789</v>
      </c>
      <c r="C35646" t="s">
        <v>2106</v>
      </c>
      <c r="D35646" t="s">
        <v>2126</v>
      </c>
      <c r="E35646" t="s">
        <v>1762</v>
      </c>
      <c r="F35646" t="s">
        <v>2129</v>
      </c>
      <c r="G35646" t="s">
        <v>1898</v>
      </c>
    </row>
    <row r="35647" spans="1:7">
      <c r="A35647">
        <v>102892370</v>
      </c>
      <c r="B35647" t="s">
        <v>37790</v>
      </c>
      <c r="C35647" t="s">
        <v>1921</v>
      </c>
      <c r="D35647" t="s">
        <v>2126</v>
      </c>
      <c r="E35647" t="s">
        <v>1762</v>
      </c>
      <c r="F35647" t="s">
        <v>2127</v>
      </c>
      <c r="G35647" t="s">
        <v>1844</v>
      </c>
    </row>
    <row r="35648" spans="1:7">
      <c r="A35648">
        <v>102892370</v>
      </c>
      <c r="B35648" t="s">
        <v>37791</v>
      </c>
      <c r="C35648" t="s">
        <v>1748</v>
      </c>
      <c r="D35648" t="s">
        <v>1749</v>
      </c>
      <c r="E35648" t="s">
        <v>1750</v>
      </c>
      <c r="F35648" t="s">
        <v>1751</v>
      </c>
      <c r="G35648" t="s">
        <v>1752</v>
      </c>
    </row>
    <row r="35649" spans="1:7">
      <c r="A35649">
        <v>102892370</v>
      </c>
      <c r="B35649" t="s">
        <v>37792</v>
      </c>
      <c r="C35649" t="s">
        <v>2284</v>
      </c>
      <c r="D35649" t="s">
        <v>1847</v>
      </c>
      <c r="E35649" t="s">
        <v>1982</v>
      </c>
      <c r="F35649" t="s">
        <v>2285</v>
      </c>
      <c r="G35649" t="s">
        <v>2034</v>
      </c>
    </row>
    <row r="35650" spans="1:7">
      <c r="A35650">
        <v>102892370</v>
      </c>
      <c r="B35650" t="s">
        <v>37793</v>
      </c>
      <c r="C35650" t="s">
        <v>1803</v>
      </c>
      <c r="D35650" t="s">
        <v>1851</v>
      </c>
      <c r="E35650" t="s">
        <v>2279</v>
      </c>
      <c r="F35650" t="s">
        <v>2282</v>
      </c>
      <c r="G35650" t="s">
        <v>2034</v>
      </c>
    </row>
    <row r="35651" spans="1:7">
      <c r="A35651">
        <v>102892370</v>
      </c>
      <c r="B35651" t="s">
        <v>37794</v>
      </c>
      <c r="C35651" t="s">
        <v>2277</v>
      </c>
      <c r="D35651" t="s">
        <v>2278</v>
      </c>
      <c r="E35651" t="s">
        <v>2279</v>
      </c>
      <c r="F35651" t="s">
        <v>2280</v>
      </c>
      <c r="G35651" t="s">
        <v>2034</v>
      </c>
    </row>
    <row r="35652" spans="1:7">
      <c r="A35652">
        <v>102892370</v>
      </c>
      <c r="B35652" t="s">
        <v>37795</v>
      </c>
      <c r="C35652" t="s">
        <v>1790</v>
      </c>
      <c r="D35652" t="s">
        <v>1862</v>
      </c>
      <c r="E35652" t="s">
        <v>2274</v>
      </c>
      <c r="F35652" t="s">
        <v>2275</v>
      </c>
      <c r="G35652" t="s">
        <v>2034</v>
      </c>
    </row>
    <row r="35653" spans="1:7">
      <c r="A35653">
        <v>102892370</v>
      </c>
      <c r="B35653" t="s">
        <v>37796</v>
      </c>
      <c r="C35653" t="s">
        <v>2270</v>
      </c>
      <c r="D35653" t="s">
        <v>1921</v>
      </c>
      <c r="E35653" t="s">
        <v>2271</v>
      </c>
      <c r="F35653" t="s">
        <v>2272</v>
      </c>
      <c r="G35653" t="s">
        <v>2034</v>
      </c>
    </row>
    <row r="35654" spans="1:7">
      <c r="A35654">
        <v>102892370</v>
      </c>
      <c r="B35654" t="s">
        <v>37797</v>
      </c>
      <c r="C35654" t="s">
        <v>1879</v>
      </c>
      <c r="D35654" t="s">
        <v>1766</v>
      </c>
      <c r="E35654" t="s">
        <v>1982</v>
      </c>
      <c r="F35654" t="s">
        <v>2268</v>
      </c>
      <c r="G35654" t="s">
        <v>2034</v>
      </c>
    </row>
    <row r="35655" spans="1:7">
      <c r="A35655">
        <v>102892370</v>
      </c>
      <c r="B35655" t="s">
        <v>37798</v>
      </c>
      <c r="C35655" t="s">
        <v>1907</v>
      </c>
      <c r="D35655" t="s">
        <v>1879</v>
      </c>
      <c r="E35655" t="s">
        <v>2069</v>
      </c>
      <c r="F35655" t="s">
        <v>2109</v>
      </c>
      <c r="G35655" t="s">
        <v>1898</v>
      </c>
    </row>
    <row r="35656" spans="1:7">
      <c r="A35656">
        <v>102892370</v>
      </c>
      <c r="B35656" t="s">
        <v>37799</v>
      </c>
      <c r="C35656" t="s">
        <v>1961</v>
      </c>
      <c r="D35656" t="s">
        <v>2106</v>
      </c>
      <c r="E35656" t="s">
        <v>2069</v>
      </c>
      <c r="F35656" t="s">
        <v>2107</v>
      </c>
      <c r="G35656" t="s">
        <v>1898</v>
      </c>
    </row>
    <row r="35657" spans="1:7">
      <c r="A35657">
        <v>102892370</v>
      </c>
      <c r="B35657" t="s">
        <v>37800</v>
      </c>
      <c r="C35657" t="s">
        <v>2102</v>
      </c>
      <c r="D35657" t="s">
        <v>1981</v>
      </c>
      <c r="E35657" t="s">
        <v>2103</v>
      </c>
      <c r="F35657" t="s">
        <v>2104</v>
      </c>
      <c r="G35657" t="s">
        <v>1898</v>
      </c>
    </row>
    <row r="35658" spans="1:7">
      <c r="A35658">
        <v>102892370</v>
      </c>
      <c r="B35658" t="s">
        <v>37801</v>
      </c>
      <c r="C35658" t="s">
        <v>2098</v>
      </c>
      <c r="D35658" t="s">
        <v>1970</v>
      </c>
      <c r="E35658" t="s">
        <v>2099</v>
      </c>
      <c r="F35658" t="s">
        <v>2100</v>
      </c>
      <c r="G35658" t="s">
        <v>1898</v>
      </c>
    </row>
    <row r="35659" spans="1:7">
      <c r="A35659">
        <v>102892370</v>
      </c>
      <c r="B35659" t="s">
        <v>37802</v>
      </c>
      <c r="C35659" t="s">
        <v>2094</v>
      </c>
      <c r="D35659" t="s">
        <v>1818</v>
      </c>
      <c r="E35659" t="s">
        <v>2069</v>
      </c>
      <c r="F35659" t="s">
        <v>2095</v>
      </c>
      <c r="G35659" t="s">
        <v>2096</v>
      </c>
    </row>
    <row r="35660" spans="1:7">
      <c r="A35660">
        <v>102892370</v>
      </c>
      <c r="B35660" t="s">
        <v>37803</v>
      </c>
      <c r="C35660" t="s">
        <v>2091</v>
      </c>
      <c r="D35660" t="s">
        <v>1874</v>
      </c>
      <c r="E35660" t="s">
        <v>2069</v>
      </c>
      <c r="F35660" t="s">
        <v>2092</v>
      </c>
      <c r="G35660" t="s">
        <v>1898</v>
      </c>
    </row>
    <row r="35661" spans="1:7">
      <c r="A35661">
        <v>102892370</v>
      </c>
      <c r="B35661" t="s">
        <v>37804</v>
      </c>
      <c r="C35661" t="s">
        <v>1822</v>
      </c>
      <c r="D35661" t="s">
        <v>1862</v>
      </c>
      <c r="E35661" t="s">
        <v>2088</v>
      </c>
      <c r="F35661" t="s">
        <v>2089</v>
      </c>
      <c r="G35661" t="s">
        <v>1898</v>
      </c>
    </row>
    <row r="35662" spans="1:7">
      <c r="A35662">
        <v>102892370</v>
      </c>
      <c r="B35662" t="s">
        <v>37805</v>
      </c>
      <c r="C35662" t="s">
        <v>2082</v>
      </c>
      <c r="D35662" t="s">
        <v>2083</v>
      </c>
      <c r="E35662" t="s">
        <v>2084</v>
      </c>
      <c r="F35662" t="s">
        <v>2085</v>
      </c>
      <c r="G35662" t="s">
        <v>2086</v>
      </c>
    </row>
    <row r="35663" spans="1:7">
      <c r="A35663">
        <v>102892370</v>
      </c>
      <c r="B35663" t="s">
        <v>37806</v>
      </c>
      <c r="C35663" t="s">
        <v>1955</v>
      </c>
      <c r="D35663" t="s">
        <v>1944</v>
      </c>
      <c r="E35663" t="s">
        <v>2080</v>
      </c>
      <c r="F35663" t="s">
        <v>1937</v>
      </c>
      <c r="G35663" t="s">
        <v>2034</v>
      </c>
    </row>
    <row r="35664" spans="1:7">
      <c r="A35664">
        <v>102892370</v>
      </c>
      <c r="B35664" t="s">
        <v>37807</v>
      </c>
      <c r="C35664" t="s">
        <v>2077</v>
      </c>
      <c r="D35664" t="s">
        <v>1930</v>
      </c>
      <c r="E35664" t="s">
        <v>2069</v>
      </c>
      <c r="F35664" t="s">
        <v>2078</v>
      </c>
      <c r="G35664" t="s">
        <v>1898</v>
      </c>
    </row>
    <row r="35665" spans="1:7">
      <c r="A35665">
        <v>102892370</v>
      </c>
      <c r="B35665" t="s">
        <v>37808</v>
      </c>
      <c r="C35665" t="s">
        <v>2072</v>
      </c>
      <c r="D35665" t="s">
        <v>2073</v>
      </c>
      <c r="E35665" t="s">
        <v>2074</v>
      </c>
      <c r="F35665" t="s">
        <v>2075</v>
      </c>
      <c r="G35665" t="s">
        <v>1844</v>
      </c>
    </row>
    <row r="35666" spans="1:7">
      <c r="A35666">
        <v>102892370</v>
      </c>
      <c r="B35666" t="s">
        <v>37809</v>
      </c>
      <c r="C35666" t="s">
        <v>2067</v>
      </c>
      <c r="D35666" t="s">
        <v>2068</v>
      </c>
      <c r="E35666" t="s">
        <v>2069</v>
      </c>
      <c r="F35666" t="s">
        <v>2070</v>
      </c>
      <c r="G35666" t="s">
        <v>1898</v>
      </c>
    </row>
    <row r="35667" spans="1:7">
      <c r="A35667">
        <v>102892370</v>
      </c>
      <c r="B35667" t="s">
        <v>37810</v>
      </c>
      <c r="C35667" t="s">
        <v>1812</v>
      </c>
      <c r="D35667" t="s">
        <v>2063</v>
      </c>
      <c r="E35667" t="s">
        <v>2064</v>
      </c>
      <c r="F35667" t="s">
        <v>2065</v>
      </c>
      <c r="G35667" t="s">
        <v>1844</v>
      </c>
    </row>
    <row r="35668" spans="1:7">
      <c r="A35668">
        <v>102892370</v>
      </c>
      <c r="B35668" t="s">
        <v>37811</v>
      </c>
      <c r="C35668" t="s">
        <v>2204</v>
      </c>
      <c r="D35668" t="s">
        <v>2068</v>
      </c>
      <c r="E35668" t="s">
        <v>1982</v>
      </c>
      <c r="F35668" t="s">
        <v>25047</v>
      </c>
      <c r="G35668" t="s">
        <v>1898</v>
      </c>
    </row>
    <row r="35669" spans="1:7">
      <c r="A35669">
        <v>102892370</v>
      </c>
      <c r="B35669" t="s">
        <v>37812</v>
      </c>
      <c r="C35669" t="s">
        <v>2056</v>
      </c>
      <c r="D35669" t="s">
        <v>1961</v>
      </c>
      <c r="E35669" t="s">
        <v>1762</v>
      </c>
      <c r="F35669" t="s">
        <v>2057</v>
      </c>
      <c r="G35669" t="s">
        <v>1898</v>
      </c>
    </row>
    <row r="35670" spans="1:7">
      <c r="A35670">
        <v>102892370</v>
      </c>
      <c r="B35670" t="s">
        <v>37813</v>
      </c>
      <c r="C35670" t="s">
        <v>2053</v>
      </c>
      <c r="D35670" t="s">
        <v>1817</v>
      </c>
      <c r="E35670" t="s">
        <v>2054</v>
      </c>
      <c r="F35670" t="s">
        <v>1923</v>
      </c>
      <c r="G35670" t="s">
        <v>1898</v>
      </c>
    </row>
    <row r="35671" spans="1:7">
      <c r="A35671">
        <v>102892370</v>
      </c>
      <c r="B35671" t="s">
        <v>37814</v>
      </c>
      <c r="C35671" t="s">
        <v>2049</v>
      </c>
      <c r="D35671" t="s">
        <v>1993</v>
      </c>
      <c r="E35671" t="s">
        <v>2050</v>
      </c>
      <c r="F35671" t="s">
        <v>2051</v>
      </c>
      <c r="G35671" t="s">
        <v>1844</v>
      </c>
    </row>
    <row r="35672" spans="1:7">
      <c r="A35672">
        <v>102892370</v>
      </c>
      <c r="B35672" t="s">
        <v>37815</v>
      </c>
      <c r="C35672" t="s">
        <v>1989</v>
      </c>
      <c r="D35672" t="s">
        <v>2045</v>
      </c>
      <c r="E35672" t="s">
        <v>2046</v>
      </c>
      <c r="F35672" t="s">
        <v>2047</v>
      </c>
      <c r="G35672" t="s">
        <v>1898</v>
      </c>
    </row>
    <row r="35673" spans="1:7">
      <c r="A35673">
        <v>102892370</v>
      </c>
      <c r="B35673" t="s">
        <v>37816</v>
      </c>
      <c r="C35673" t="s">
        <v>2000</v>
      </c>
      <c r="D35673" t="s">
        <v>2001</v>
      </c>
      <c r="E35673" t="s">
        <v>1762</v>
      </c>
      <c r="F35673" t="s">
        <v>2002</v>
      </c>
      <c r="G35673" t="s">
        <v>1898</v>
      </c>
    </row>
    <row r="35674" spans="1:7">
      <c r="A35674">
        <v>102892370</v>
      </c>
      <c r="B35674" t="s">
        <v>37817</v>
      </c>
      <c r="C35674" t="s">
        <v>1993</v>
      </c>
      <c r="D35674" t="s">
        <v>1930</v>
      </c>
      <c r="E35674" t="s">
        <v>1994</v>
      </c>
      <c r="F35674" t="s">
        <v>1995</v>
      </c>
      <c r="G35674" t="s">
        <v>1758</v>
      </c>
    </row>
    <row r="35675" spans="1:7">
      <c r="A35675">
        <v>102892370</v>
      </c>
      <c r="B35675" t="s">
        <v>37818</v>
      </c>
      <c r="C35675" t="s">
        <v>1988</v>
      </c>
      <c r="D35675" t="s">
        <v>1989</v>
      </c>
      <c r="E35675" t="s">
        <v>1990</v>
      </c>
      <c r="F35675" t="s">
        <v>1991</v>
      </c>
      <c r="G35675" t="s">
        <v>1758</v>
      </c>
    </row>
    <row r="35676" spans="1:7">
      <c r="A35676">
        <v>102892370</v>
      </c>
      <c r="B35676" t="s">
        <v>37819</v>
      </c>
      <c r="C35676" t="s">
        <v>1874</v>
      </c>
      <c r="D35676" t="s">
        <v>1985</v>
      </c>
      <c r="E35676" t="s">
        <v>1982</v>
      </c>
      <c r="F35676" t="s">
        <v>1986</v>
      </c>
      <c r="G35676" t="s">
        <v>1758</v>
      </c>
    </row>
    <row r="35677" spans="1:7">
      <c r="A35677">
        <v>102892370</v>
      </c>
      <c r="B35677" t="s">
        <v>37820</v>
      </c>
      <c r="C35677" t="s">
        <v>1754</v>
      </c>
      <c r="D35677" t="s">
        <v>1981</v>
      </c>
      <c r="E35677" t="s">
        <v>1982</v>
      </c>
      <c r="F35677" t="s">
        <v>1983</v>
      </c>
      <c r="G35677" t="s">
        <v>1758</v>
      </c>
    </row>
    <row r="35678" spans="1:7">
      <c r="A35678">
        <v>102892370</v>
      </c>
      <c r="B35678" t="s">
        <v>37821</v>
      </c>
      <c r="C35678" t="s">
        <v>1970</v>
      </c>
      <c r="D35678" t="s">
        <v>1966</v>
      </c>
      <c r="E35678" t="s">
        <v>1904</v>
      </c>
      <c r="F35678" t="s">
        <v>1979</v>
      </c>
      <c r="G35678" t="s">
        <v>1758</v>
      </c>
    </row>
    <row r="35679" spans="1:7">
      <c r="A35679">
        <v>102892370</v>
      </c>
      <c r="B35679" t="s">
        <v>37822</v>
      </c>
      <c r="C35679" t="s">
        <v>1975</v>
      </c>
      <c r="D35679" t="s">
        <v>1976</v>
      </c>
      <c r="E35679" t="s">
        <v>1904</v>
      </c>
      <c r="F35679" t="s">
        <v>1977</v>
      </c>
      <c r="G35679" t="s">
        <v>1758</v>
      </c>
    </row>
    <row r="35680" spans="1:7">
      <c r="A35680">
        <v>102892370</v>
      </c>
      <c r="B35680" t="s">
        <v>37823</v>
      </c>
      <c r="C35680" t="s">
        <v>2133</v>
      </c>
      <c r="D35680" t="s">
        <v>1955</v>
      </c>
      <c r="E35680" t="s">
        <v>1904</v>
      </c>
      <c r="F35680" t="s">
        <v>25074</v>
      </c>
      <c r="G35680" t="s">
        <v>1758</v>
      </c>
    </row>
    <row r="35681" spans="1:7">
      <c r="A35681">
        <v>102892370</v>
      </c>
      <c r="B35681" t="s">
        <v>37824</v>
      </c>
      <c r="C35681" t="s">
        <v>1969</v>
      </c>
      <c r="D35681" t="s">
        <v>1970</v>
      </c>
      <c r="E35681" t="s">
        <v>1904</v>
      </c>
      <c r="F35681" t="s">
        <v>1971</v>
      </c>
      <c r="G35681" t="s">
        <v>1758</v>
      </c>
    </row>
    <row r="35682" spans="1:7">
      <c r="A35682">
        <v>102892370</v>
      </c>
      <c r="B35682" t="s">
        <v>37825</v>
      </c>
      <c r="C35682" t="s">
        <v>1749</v>
      </c>
      <c r="D35682" t="s">
        <v>1966</v>
      </c>
      <c r="E35682" t="s">
        <v>1904</v>
      </c>
      <c r="F35682" t="s">
        <v>1967</v>
      </c>
      <c r="G35682" t="s">
        <v>1758</v>
      </c>
    </row>
    <row r="35683" spans="1:7">
      <c r="A35683">
        <v>102892370</v>
      </c>
      <c r="B35683" t="s">
        <v>37826</v>
      </c>
      <c r="C35683" t="s">
        <v>1961</v>
      </c>
      <c r="D35683" t="s">
        <v>1962</v>
      </c>
      <c r="E35683" t="s">
        <v>1963</v>
      </c>
      <c r="F35683" t="s">
        <v>1964</v>
      </c>
      <c r="G35683" t="s">
        <v>1758</v>
      </c>
    </row>
    <row r="35684" spans="1:7">
      <c r="A35684">
        <v>102892370</v>
      </c>
      <c r="B35684" t="s">
        <v>37827</v>
      </c>
      <c r="C35684" t="s">
        <v>1958</v>
      </c>
      <c r="D35684" t="s">
        <v>1930</v>
      </c>
      <c r="E35684" t="s">
        <v>1904</v>
      </c>
      <c r="F35684" t="s">
        <v>1959</v>
      </c>
      <c r="G35684" t="s">
        <v>1758</v>
      </c>
    </row>
    <row r="35685" spans="1:7">
      <c r="A35685">
        <v>102892370</v>
      </c>
      <c r="B35685" t="s">
        <v>37828</v>
      </c>
      <c r="C35685" t="s">
        <v>1755</v>
      </c>
      <c r="D35685" t="s">
        <v>1955</v>
      </c>
      <c r="E35685" t="s">
        <v>1904</v>
      </c>
      <c r="F35685" t="s">
        <v>1956</v>
      </c>
      <c r="G35685" t="s">
        <v>1758</v>
      </c>
    </row>
    <row r="35686" spans="1:7">
      <c r="A35686">
        <v>102892370</v>
      </c>
      <c r="B35686" t="s">
        <v>37829</v>
      </c>
      <c r="C35686" t="s">
        <v>1951</v>
      </c>
      <c r="D35686" t="s">
        <v>1812</v>
      </c>
      <c r="E35686" t="s">
        <v>1952</v>
      </c>
      <c r="F35686" t="s">
        <v>1953</v>
      </c>
      <c r="G35686" t="s">
        <v>1758</v>
      </c>
    </row>
    <row r="35687" spans="1:7">
      <c r="A35687">
        <v>102892370</v>
      </c>
      <c r="B35687" t="s">
        <v>37830</v>
      </c>
      <c r="C35687" t="s">
        <v>1931</v>
      </c>
      <c r="D35687" t="s">
        <v>1922</v>
      </c>
      <c r="E35687" t="s">
        <v>2165</v>
      </c>
      <c r="F35687" t="s">
        <v>1949</v>
      </c>
      <c r="G35687" t="s">
        <v>1844</v>
      </c>
    </row>
    <row r="35688" spans="1:7">
      <c r="A35688">
        <v>102892370</v>
      </c>
      <c r="B35688" t="s">
        <v>37831</v>
      </c>
      <c r="C35688" t="s">
        <v>1822</v>
      </c>
      <c r="D35688" t="s">
        <v>1922</v>
      </c>
      <c r="E35688" t="s">
        <v>2165</v>
      </c>
      <c r="F35688" t="s">
        <v>1947</v>
      </c>
      <c r="G35688" t="s">
        <v>1844</v>
      </c>
    </row>
    <row r="35689" spans="1:7">
      <c r="A35689">
        <v>102892370</v>
      </c>
      <c r="B35689" t="s">
        <v>37832</v>
      </c>
      <c r="C35689" t="s">
        <v>1794</v>
      </c>
      <c r="D35689" t="s">
        <v>1841</v>
      </c>
      <c r="E35689" t="s">
        <v>2165</v>
      </c>
      <c r="F35689" t="s">
        <v>25084</v>
      </c>
      <c r="G35689" t="s">
        <v>1758</v>
      </c>
    </row>
    <row r="35690" spans="1:7">
      <c r="A35690">
        <v>102892370</v>
      </c>
      <c r="B35690" t="s">
        <v>37833</v>
      </c>
      <c r="C35690" t="s">
        <v>1749</v>
      </c>
      <c r="D35690" t="s">
        <v>1921</v>
      </c>
      <c r="E35690" t="s">
        <v>1941</v>
      </c>
      <c r="F35690" t="s">
        <v>1782</v>
      </c>
      <c r="G35690" t="s">
        <v>1758</v>
      </c>
    </row>
    <row r="35691" spans="1:7">
      <c r="A35691">
        <v>102892370</v>
      </c>
      <c r="B35691" t="s">
        <v>37834</v>
      </c>
      <c r="C35691" t="s">
        <v>1755</v>
      </c>
      <c r="D35691" t="s">
        <v>2169</v>
      </c>
      <c r="E35691" t="s">
        <v>1904</v>
      </c>
      <c r="F35691" t="s">
        <v>1923</v>
      </c>
      <c r="G35691" t="s">
        <v>1758</v>
      </c>
    </row>
    <row r="35692" spans="1:7">
      <c r="A35692">
        <v>102892370</v>
      </c>
      <c r="B35692" t="s">
        <v>37835</v>
      </c>
      <c r="C35692" t="s">
        <v>1880</v>
      </c>
      <c r="D35692" t="s">
        <v>1841</v>
      </c>
      <c r="E35692" t="s">
        <v>1762</v>
      </c>
      <c r="F35692" t="s">
        <v>1937</v>
      </c>
      <c r="G35692" t="s">
        <v>1758</v>
      </c>
    </row>
    <row r="35693" spans="1:7">
      <c r="A35693">
        <v>102892370</v>
      </c>
      <c r="B35693" t="s">
        <v>37836</v>
      </c>
      <c r="C35693" t="s">
        <v>2168</v>
      </c>
      <c r="D35693" t="s">
        <v>1875</v>
      </c>
      <c r="E35693" t="s">
        <v>25089</v>
      </c>
      <c r="F35693" t="s">
        <v>25090</v>
      </c>
      <c r="G35693" t="s">
        <v>1758</v>
      </c>
    </row>
    <row r="35694" spans="1:7">
      <c r="A35694">
        <v>102892370</v>
      </c>
      <c r="B35694" t="s">
        <v>37837</v>
      </c>
      <c r="C35694" t="s">
        <v>1930</v>
      </c>
      <c r="D35694" t="s">
        <v>1931</v>
      </c>
      <c r="E35694" t="s">
        <v>1932</v>
      </c>
      <c r="F35694" t="s">
        <v>1933</v>
      </c>
      <c r="G35694" t="s">
        <v>1758</v>
      </c>
    </row>
    <row r="35695" spans="1:7">
      <c r="A35695">
        <v>102892370</v>
      </c>
      <c r="B35695" t="s">
        <v>37838</v>
      </c>
      <c r="C35695" t="s">
        <v>1925</v>
      </c>
      <c r="D35695" t="s">
        <v>1926</v>
      </c>
      <c r="E35695" t="s">
        <v>1927</v>
      </c>
      <c r="F35695" t="s">
        <v>1928</v>
      </c>
      <c r="G35695" t="s">
        <v>1758</v>
      </c>
    </row>
    <row r="35696" spans="1:7">
      <c r="A35696">
        <v>102892370</v>
      </c>
      <c r="B35696" t="s">
        <v>37839</v>
      </c>
      <c r="C35696" t="s">
        <v>1921</v>
      </c>
      <c r="D35696" t="s">
        <v>1922</v>
      </c>
      <c r="E35696" t="s">
        <v>1904</v>
      </c>
      <c r="F35696" t="s">
        <v>1923</v>
      </c>
      <c r="G35696" t="s">
        <v>1758</v>
      </c>
    </row>
    <row r="35697" spans="1:7">
      <c r="A35697">
        <v>102892370</v>
      </c>
      <c r="B35697" t="s">
        <v>37840</v>
      </c>
      <c r="C35697" t="s">
        <v>1812</v>
      </c>
      <c r="D35697" t="s">
        <v>1875</v>
      </c>
      <c r="E35697" t="s">
        <v>1918</v>
      </c>
      <c r="F35697" t="s">
        <v>1919</v>
      </c>
      <c r="G35697" t="s">
        <v>1758</v>
      </c>
    </row>
    <row r="35698" spans="1:7">
      <c r="A35698">
        <v>102892370</v>
      </c>
      <c r="B35698" t="s">
        <v>37841</v>
      </c>
      <c r="C35698" t="s">
        <v>1807</v>
      </c>
      <c r="D35698" t="s">
        <v>1914</v>
      </c>
      <c r="E35698" t="s">
        <v>1915</v>
      </c>
      <c r="F35698" t="s">
        <v>1916</v>
      </c>
      <c r="G35698" t="s">
        <v>1758</v>
      </c>
    </row>
    <row r="35699" spans="1:7">
      <c r="A35699">
        <v>102892370</v>
      </c>
      <c r="B35699" t="s">
        <v>37842</v>
      </c>
      <c r="C35699" t="s">
        <v>1903</v>
      </c>
      <c r="D35699" t="s">
        <v>1911</v>
      </c>
      <c r="E35699" t="s">
        <v>1904</v>
      </c>
      <c r="F35699" t="s">
        <v>1912</v>
      </c>
      <c r="G35699" t="s">
        <v>1758</v>
      </c>
    </row>
    <row r="35700" spans="1:7">
      <c r="A35700">
        <v>102892370</v>
      </c>
      <c r="B35700" t="s">
        <v>37843</v>
      </c>
      <c r="C35700" t="s">
        <v>1907</v>
      </c>
      <c r="D35700" t="s">
        <v>1888</v>
      </c>
      <c r="E35700" t="s">
        <v>1908</v>
      </c>
      <c r="F35700" t="s">
        <v>1909</v>
      </c>
      <c r="G35700" t="s">
        <v>1758</v>
      </c>
    </row>
    <row r="35701" spans="1:7">
      <c r="A35701">
        <v>102892370</v>
      </c>
      <c r="B35701" t="s">
        <v>37844</v>
      </c>
      <c r="C35701" t="s">
        <v>1903</v>
      </c>
      <c r="D35701" t="s">
        <v>1785</v>
      </c>
      <c r="E35701" t="s">
        <v>1904</v>
      </c>
      <c r="F35701" t="s">
        <v>1905</v>
      </c>
      <c r="G35701" t="s">
        <v>1758</v>
      </c>
    </row>
    <row r="35702" spans="1:7">
      <c r="A35702">
        <v>102892370</v>
      </c>
      <c r="B35702" t="s">
        <v>37845</v>
      </c>
      <c r="C35702" t="s">
        <v>1812</v>
      </c>
      <c r="D35702" t="s">
        <v>1888</v>
      </c>
      <c r="E35702" t="s">
        <v>1900</v>
      </c>
      <c r="F35702" t="s">
        <v>1901</v>
      </c>
      <c r="G35702" t="s">
        <v>1758</v>
      </c>
    </row>
    <row r="35703" spans="1:7">
      <c r="A35703">
        <v>102892370</v>
      </c>
      <c r="B35703" t="s">
        <v>37846</v>
      </c>
      <c r="C35703" t="s">
        <v>1895</v>
      </c>
      <c r="D35703" t="s">
        <v>1812</v>
      </c>
      <c r="E35703" t="s">
        <v>1896</v>
      </c>
      <c r="F35703" t="s">
        <v>1897</v>
      </c>
      <c r="G35703" t="s">
        <v>1898</v>
      </c>
    </row>
    <row r="35704" spans="1:7">
      <c r="A35704">
        <v>102892370</v>
      </c>
      <c r="B35704" t="s">
        <v>37847</v>
      </c>
      <c r="C35704" t="s">
        <v>1812</v>
      </c>
      <c r="D35704" t="s">
        <v>1888</v>
      </c>
      <c r="E35704" t="s">
        <v>1889</v>
      </c>
      <c r="F35704" t="s">
        <v>1893</v>
      </c>
      <c r="G35704" t="s">
        <v>1758</v>
      </c>
    </row>
    <row r="35705" spans="1:7">
      <c r="A35705">
        <v>102892370</v>
      </c>
      <c r="B35705" t="s">
        <v>37848</v>
      </c>
      <c r="C35705" t="s">
        <v>1812</v>
      </c>
      <c r="D35705" t="s">
        <v>1888</v>
      </c>
      <c r="E35705" t="s">
        <v>1889</v>
      </c>
      <c r="F35705" t="s">
        <v>1890</v>
      </c>
      <c r="G35705" t="s">
        <v>1891</v>
      </c>
    </row>
    <row r="35706" spans="1:7">
      <c r="A35706">
        <v>102892370</v>
      </c>
      <c r="B35706" t="s">
        <v>37849</v>
      </c>
      <c r="C35706" t="s">
        <v>1794</v>
      </c>
      <c r="D35706" t="s">
        <v>1885</v>
      </c>
      <c r="E35706" t="s">
        <v>1886</v>
      </c>
      <c r="F35706" t="s">
        <v>1877</v>
      </c>
      <c r="G35706" t="s">
        <v>1883</v>
      </c>
    </row>
    <row r="35707" spans="1:7">
      <c r="A35707">
        <v>102892370</v>
      </c>
      <c r="B35707" t="s">
        <v>37850</v>
      </c>
      <c r="C35707" t="s">
        <v>1879</v>
      </c>
      <c r="D35707" t="s">
        <v>1880</v>
      </c>
      <c r="E35707" t="s">
        <v>1881</v>
      </c>
      <c r="F35707" t="s">
        <v>1882</v>
      </c>
      <c r="G35707" t="s">
        <v>1883</v>
      </c>
    </row>
    <row r="35708" spans="1:7">
      <c r="A35708">
        <v>102892370</v>
      </c>
      <c r="B35708" t="s">
        <v>37851</v>
      </c>
      <c r="C35708" t="s">
        <v>1874</v>
      </c>
      <c r="D35708" t="s">
        <v>1875</v>
      </c>
      <c r="E35708" t="s">
        <v>1876</v>
      </c>
      <c r="F35708" t="s">
        <v>1877</v>
      </c>
      <c r="G35708" t="s">
        <v>1758</v>
      </c>
    </row>
    <row r="35709" spans="1:7">
      <c r="A35709">
        <v>102892370</v>
      </c>
      <c r="B35709" t="s">
        <v>37852</v>
      </c>
      <c r="C35709" t="s">
        <v>1755</v>
      </c>
      <c r="D35709" t="s">
        <v>1870</v>
      </c>
      <c r="E35709" t="s">
        <v>1871</v>
      </c>
      <c r="F35709" t="s">
        <v>1872</v>
      </c>
      <c r="G35709" t="s">
        <v>1758</v>
      </c>
    </row>
    <row r="35710" spans="1:7">
      <c r="A35710">
        <v>102892370</v>
      </c>
      <c r="B35710" t="s">
        <v>37853</v>
      </c>
      <c r="C35710" t="s">
        <v>1866</v>
      </c>
      <c r="D35710" t="s">
        <v>1847</v>
      </c>
      <c r="E35710" t="s">
        <v>1867</v>
      </c>
      <c r="F35710" t="s">
        <v>1868</v>
      </c>
      <c r="G35710" t="s">
        <v>1758</v>
      </c>
    </row>
    <row r="35711" spans="1:7">
      <c r="A35711">
        <v>102892370</v>
      </c>
      <c r="B35711" t="s">
        <v>37854</v>
      </c>
      <c r="C35711" t="s">
        <v>1826</v>
      </c>
      <c r="D35711" t="s">
        <v>1862</v>
      </c>
      <c r="E35711" t="s">
        <v>1863</v>
      </c>
      <c r="F35711" t="s">
        <v>1864</v>
      </c>
      <c r="G35711" t="s">
        <v>1758</v>
      </c>
    </row>
    <row r="35712" spans="1:7">
      <c r="A35712">
        <v>102892370</v>
      </c>
      <c r="B35712" t="s">
        <v>37855</v>
      </c>
      <c r="C35712" t="s">
        <v>1857</v>
      </c>
      <c r="D35712" t="s">
        <v>1858</v>
      </c>
      <c r="E35712" t="s">
        <v>1859</v>
      </c>
      <c r="F35712" t="s">
        <v>1860</v>
      </c>
      <c r="G35712" t="s">
        <v>1758</v>
      </c>
    </row>
    <row r="35713" spans="1:7">
      <c r="A35713">
        <v>102892370</v>
      </c>
      <c r="B35713" t="s">
        <v>37856</v>
      </c>
      <c r="C35713" t="s">
        <v>2083</v>
      </c>
      <c r="D35713" t="s">
        <v>1790</v>
      </c>
      <c r="E35713" t="s">
        <v>24947</v>
      </c>
      <c r="F35713" t="s">
        <v>24948</v>
      </c>
      <c r="G35713" t="s">
        <v>1758</v>
      </c>
    </row>
    <row r="35714" spans="1:7">
      <c r="A35714">
        <v>102892370</v>
      </c>
      <c r="B35714" t="s">
        <v>37857</v>
      </c>
      <c r="C35714" t="s">
        <v>1812</v>
      </c>
      <c r="D35714" t="s">
        <v>1766</v>
      </c>
      <c r="E35714" t="s">
        <v>1855</v>
      </c>
      <c r="F35714" t="s">
        <v>1824</v>
      </c>
      <c r="G35714" t="s">
        <v>1758</v>
      </c>
    </row>
    <row r="35715" spans="1:7">
      <c r="A35715">
        <v>102892370</v>
      </c>
      <c r="B35715" t="s">
        <v>37858</v>
      </c>
      <c r="C35715" t="s">
        <v>1785</v>
      </c>
      <c r="D35715" t="s">
        <v>1851</v>
      </c>
      <c r="E35715" t="s">
        <v>1852</v>
      </c>
      <c r="F35715" t="s">
        <v>1853</v>
      </c>
      <c r="G35715" t="s">
        <v>1758</v>
      </c>
    </row>
    <row r="35716" spans="1:7">
      <c r="A35716">
        <v>102892370</v>
      </c>
      <c r="B35716" t="s">
        <v>37859</v>
      </c>
      <c r="C35716" t="s">
        <v>1846</v>
      </c>
      <c r="D35716" t="s">
        <v>1847</v>
      </c>
      <c r="E35716" t="s">
        <v>1848</v>
      </c>
      <c r="F35716" t="s">
        <v>1849</v>
      </c>
      <c r="G35716" t="s">
        <v>1758</v>
      </c>
    </row>
    <row r="35717" spans="1:7">
      <c r="A35717">
        <v>102892370</v>
      </c>
      <c r="B35717" t="s">
        <v>37860</v>
      </c>
      <c r="C35717" t="s">
        <v>1835</v>
      </c>
      <c r="D35717" t="s">
        <v>1836</v>
      </c>
      <c r="E35717" t="s">
        <v>1837</v>
      </c>
      <c r="F35717" t="s">
        <v>1838</v>
      </c>
      <c r="G35717" t="s">
        <v>1758</v>
      </c>
    </row>
    <row r="35718" spans="1:7">
      <c r="A35718">
        <v>102892370</v>
      </c>
      <c r="B35718" t="s">
        <v>37861</v>
      </c>
      <c r="C35718" t="s">
        <v>1830</v>
      </c>
      <c r="D35718" t="s">
        <v>1831</v>
      </c>
      <c r="E35718" t="s">
        <v>1832</v>
      </c>
      <c r="F35718" t="s">
        <v>1833</v>
      </c>
      <c r="G35718" t="s">
        <v>1758</v>
      </c>
    </row>
    <row r="35719" spans="1:7">
      <c r="A35719">
        <v>102892370</v>
      </c>
      <c r="B35719" t="s">
        <v>37862</v>
      </c>
      <c r="C35719" t="s">
        <v>1770</v>
      </c>
      <c r="D35719" t="s">
        <v>1826</v>
      </c>
      <c r="E35719" t="s">
        <v>1827</v>
      </c>
      <c r="F35719" t="s">
        <v>1828</v>
      </c>
      <c r="G35719" t="s">
        <v>1758</v>
      </c>
    </row>
    <row r="35720" spans="1:7">
      <c r="A35720">
        <v>102892370</v>
      </c>
      <c r="B35720" t="s">
        <v>37863</v>
      </c>
      <c r="C35720" t="s">
        <v>1822</v>
      </c>
      <c r="D35720" t="s">
        <v>1790</v>
      </c>
      <c r="E35720" t="s">
        <v>1823</v>
      </c>
      <c r="F35720" t="s">
        <v>1824</v>
      </c>
      <c r="G35720" t="s">
        <v>1758</v>
      </c>
    </row>
    <row r="35721" spans="1:7">
      <c r="A35721">
        <v>102892370</v>
      </c>
      <c r="B35721" t="s">
        <v>37864</v>
      </c>
      <c r="C35721" t="s">
        <v>1817</v>
      </c>
      <c r="D35721" t="s">
        <v>1818</v>
      </c>
      <c r="E35721" t="s">
        <v>1819</v>
      </c>
      <c r="F35721" t="s">
        <v>1820</v>
      </c>
      <c r="G35721" t="s">
        <v>1758</v>
      </c>
    </row>
    <row r="35722" spans="1:7">
      <c r="A35722">
        <v>102892370</v>
      </c>
      <c r="B35722" t="s">
        <v>37865</v>
      </c>
      <c r="C35722" t="s">
        <v>1812</v>
      </c>
      <c r="D35722" t="s">
        <v>1813</v>
      </c>
      <c r="E35722" t="s">
        <v>1814</v>
      </c>
      <c r="F35722" t="s">
        <v>1815</v>
      </c>
      <c r="G35722" t="s">
        <v>1758</v>
      </c>
    </row>
    <row r="35723" spans="1:7">
      <c r="A35723">
        <v>102892370</v>
      </c>
      <c r="B35723" t="s">
        <v>37866</v>
      </c>
      <c r="C35723" t="s">
        <v>1807</v>
      </c>
      <c r="D35723" t="s">
        <v>1808</v>
      </c>
      <c r="E35723" t="s">
        <v>1809</v>
      </c>
      <c r="F35723" t="s">
        <v>1810</v>
      </c>
      <c r="G35723" t="s">
        <v>1758</v>
      </c>
    </row>
    <row r="35724" spans="1:7">
      <c r="A35724">
        <v>102892370</v>
      </c>
      <c r="B35724" t="s">
        <v>37867</v>
      </c>
      <c r="C35724" t="s">
        <v>1803</v>
      </c>
      <c r="D35724" t="s">
        <v>1790</v>
      </c>
      <c r="E35724" t="s">
        <v>1804</v>
      </c>
      <c r="F35724" t="s">
        <v>1805</v>
      </c>
      <c r="G35724" t="s">
        <v>1758</v>
      </c>
    </row>
    <row r="35725" spans="1:7">
      <c r="A35725">
        <v>102892372</v>
      </c>
      <c r="B35725" t="s">
        <v>37868</v>
      </c>
      <c r="C35725" t="s">
        <v>2226</v>
      </c>
      <c r="D35725" t="s">
        <v>1981</v>
      </c>
      <c r="E35725" t="s">
        <v>2227</v>
      </c>
      <c r="F35725" t="s">
        <v>2228</v>
      </c>
      <c r="G35725" t="s">
        <v>1898</v>
      </c>
    </row>
    <row r="35726" spans="1:7">
      <c r="A35726">
        <v>102892372</v>
      </c>
      <c r="B35726" t="s">
        <v>37869</v>
      </c>
      <c r="C35726" t="s">
        <v>1808</v>
      </c>
      <c r="D35726" t="s">
        <v>1922</v>
      </c>
      <c r="E35726" t="s">
        <v>2197</v>
      </c>
      <c r="F35726" t="s">
        <v>2224</v>
      </c>
      <c r="G35726" t="s">
        <v>2212</v>
      </c>
    </row>
    <row r="35727" spans="1:7">
      <c r="A35727">
        <v>102892372</v>
      </c>
      <c r="B35727" t="s">
        <v>37870</v>
      </c>
      <c r="C35727" t="s">
        <v>2220</v>
      </c>
      <c r="D35727" t="s">
        <v>1981</v>
      </c>
      <c r="E35727" t="s">
        <v>24973</v>
      </c>
      <c r="F35727" t="s">
        <v>24974</v>
      </c>
      <c r="G35727" t="s">
        <v>24975</v>
      </c>
    </row>
    <row r="35728" spans="1:7">
      <c r="A35728">
        <v>102892372</v>
      </c>
      <c r="B35728" t="s">
        <v>37871</v>
      </c>
      <c r="C35728" t="s">
        <v>1955</v>
      </c>
      <c r="D35728" t="s">
        <v>1862</v>
      </c>
      <c r="E35728" t="s">
        <v>2217</v>
      </c>
      <c r="F35728" t="s">
        <v>2218</v>
      </c>
      <c r="G35728" t="s">
        <v>1844</v>
      </c>
    </row>
    <row r="35729" spans="1:7">
      <c r="A35729">
        <v>102892372</v>
      </c>
      <c r="B35729" t="s">
        <v>37872</v>
      </c>
      <c r="C35729" t="s">
        <v>2214</v>
      </c>
      <c r="D35729" t="s">
        <v>2091</v>
      </c>
      <c r="E35729" t="s">
        <v>2215</v>
      </c>
      <c r="F35729" t="s">
        <v>2085</v>
      </c>
      <c r="G35729" t="s">
        <v>1844</v>
      </c>
    </row>
    <row r="35730" spans="1:7">
      <c r="A35730">
        <v>102892372</v>
      </c>
      <c r="B35730" t="s">
        <v>37873</v>
      </c>
      <c r="C35730" t="s">
        <v>2210</v>
      </c>
      <c r="D35730" t="s">
        <v>1817</v>
      </c>
      <c r="E35730" t="s">
        <v>2211</v>
      </c>
      <c r="F35730" t="s">
        <v>1923</v>
      </c>
      <c r="G35730" t="s">
        <v>2212</v>
      </c>
    </row>
    <row r="35731" spans="1:7">
      <c r="A35731">
        <v>102892372</v>
      </c>
      <c r="B35731" t="s">
        <v>37874</v>
      </c>
      <c r="C35731" t="s">
        <v>1790</v>
      </c>
      <c r="D35731" t="s">
        <v>1925</v>
      </c>
      <c r="E35731" t="s">
        <v>2165</v>
      </c>
      <c r="F35731" t="s">
        <v>1787</v>
      </c>
      <c r="G35731" t="s">
        <v>1844</v>
      </c>
    </row>
    <row r="35732" spans="1:7">
      <c r="A35732">
        <v>102892372</v>
      </c>
      <c r="B35732" t="s">
        <v>37875</v>
      </c>
      <c r="C35732" t="s">
        <v>1790</v>
      </c>
      <c r="D35732" t="s">
        <v>2204</v>
      </c>
      <c r="E35732" t="s">
        <v>2205</v>
      </c>
      <c r="F35732" t="s">
        <v>2206</v>
      </c>
      <c r="G35732" t="s">
        <v>2207</v>
      </c>
    </row>
    <row r="35733" spans="1:7">
      <c r="A35733">
        <v>102892372</v>
      </c>
      <c r="B35733" t="s">
        <v>37876</v>
      </c>
      <c r="C35733" t="s">
        <v>1770</v>
      </c>
      <c r="D35733" t="s">
        <v>2200</v>
      </c>
      <c r="E35733" t="s">
        <v>2201</v>
      </c>
      <c r="F35733" t="s">
        <v>2202</v>
      </c>
      <c r="G35733" t="s">
        <v>1844</v>
      </c>
    </row>
    <row r="35734" spans="1:7">
      <c r="A35734">
        <v>102892372</v>
      </c>
      <c r="B35734" t="s">
        <v>37877</v>
      </c>
      <c r="C35734" t="s">
        <v>1969</v>
      </c>
      <c r="D35734" t="s">
        <v>1846</v>
      </c>
      <c r="E35734" t="s">
        <v>2141</v>
      </c>
      <c r="F35734" t="s">
        <v>2142</v>
      </c>
      <c r="G35734" t="s">
        <v>1844</v>
      </c>
    </row>
    <row r="35735" spans="1:7">
      <c r="A35735">
        <v>102892372</v>
      </c>
      <c r="B35735" t="s">
        <v>37878</v>
      </c>
      <c r="C35735" t="s">
        <v>2137</v>
      </c>
      <c r="D35735" t="s">
        <v>1970</v>
      </c>
      <c r="E35735" t="s">
        <v>2138</v>
      </c>
      <c r="F35735" t="s">
        <v>2139</v>
      </c>
      <c r="G35735" t="s">
        <v>1844</v>
      </c>
    </row>
    <row r="35736" spans="1:7">
      <c r="A35736">
        <v>102892372</v>
      </c>
      <c r="B35736" t="s">
        <v>37879</v>
      </c>
      <c r="C35736" t="s">
        <v>2133</v>
      </c>
      <c r="D35736" t="s">
        <v>1808</v>
      </c>
      <c r="E35736" t="s">
        <v>2134</v>
      </c>
      <c r="F35736" t="s">
        <v>2135</v>
      </c>
      <c r="G35736" t="s">
        <v>1898</v>
      </c>
    </row>
    <row r="35737" spans="1:7">
      <c r="A35737">
        <v>102892372</v>
      </c>
      <c r="B35737" t="s">
        <v>37880</v>
      </c>
      <c r="C35737" t="s">
        <v>1914</v>
      </c>
      <c r="D35737" t="s">
        <v>1840</v>
      </c>
      <c r="E35737" t="s">
        <v>1762</v>
      </c>
      <c r="F35737" t="s">
        <v>2131</v>
      </c>
      <c r="G35737" t="s">
        <v>1844</v>
      </c>
    </row>
    <row r="35738" spans="1:7">
      <c r="A35738">
        <v>102892372</v>
      </c>
      <c r="B35738" t="s">
        <v>37881</v>
      </c>
      <c r="C35738" t="s">
        <v>2106</v>
      </c>
      <c r="D35738" t="s">
        <v>2126</v>
      </c>
      <c r="E35738" t="s">
        <v>1762</v>
      </c>
      <c r="F35738" t="s">
        <v>2129</v>
      </c>
      <c r="G35738" t="s">
        <v>1898</v>
      </c>
    </row>
    <row r="35739" spans="1:7">
      <c r="A35739">
        <v>102892372</v>
      </c>
      <c r="B35739" t="s">
        <v>37882</v>
      </c>
      <c r="C35739" t="s">
        <v>1921</v>
      </c>
      <c r="D35739" t="s">
        <v>2126</v>
      </c>
      <c r="E35739" t="s">
        <v>1762</v>
      </c>
      <c r="F35739" t="s">
        <v>2127</v>
      </c>
      <c r="G35739" t="s">
        <v>1844</v>
      </c>
    </row>
    <row r="35740" spans="1:7">
      <c r="A35740">
        <v>102892372</v>
      </c>
      <c r="B35740" t="s">
        <v>37883</v>
      </c>
      <c r="C35740" t="s">
        <v>1748</v>
      </c>
      <c r="D35740" t="s">
        <v>1749</v>
      </c>
      <c r="E35740" t="s">
        <v>1750</v>
      </c>
      <c r="F35740" t="s">
        <v>1751</v>
      </c>
      <c r="G35740" t="s">
        <v>1752</v>
      </c>
    </row>
    <row r="35741" spans="1:7">
      <c r="A35741">
        <v>102892372</v>
      </c>
      <c r="B35741" t="s">
        <v>37884</v>
      </c>
      <c r="C35741" t="s">
        <v>2284</v>
      </c>
      <c r="D35741" t="s">
        <v>1847</v>
      </c>
      <c r="E35741" t="s">
        <v>1982</v>
      </c>
      <c r="F35741" t="s">
        <v>2285</v>
      </c>
      <c r="G35741" t="s">
        <v>2034</v>
      </c>
    </row>
    <row r="35742" spans="1:7">
      <c r="A35742">
        <v>102892372</v>
      </c>
      <c r="B35742" t="s">
        <v>37885</v>
      </c>
      <c r="C35742" t="s">
        <v>1803</v>
      </c>
      <c r="D35742" t="s">
        <v>1851</v>
      </c>
      <c r="E35742" t="s">
        <v>2279</v>
      </c>
      <c r="F35742" t="s">
        <v>2282</v>
      </c>
      <c r="G35742" t="s">
        <v>2034</v>
      </c>
    </row>
    <row r="35743" spans="1:7">
      <c r="A35743">
        <v>102892372</v>
      </c>
      <c r="B35743" t="s">
        <v>37886</v>
      </c>
      <c r="C35743" t="s">
        <v>2277</v>
      </c>
      <c r="D35743" t="s">
        <v>2278</v>
      </c>
      <c r="E35743" t="s">
        <v>2279</v>
      </c>
      <c r="F35743" t="s">
        <v>2280</v>
      </c>
      <c r="G35743" t="s">
        <v>2034</v>
      </c>
    </row>
    <row r="35744" spans="1:7">
      <c r="A35744">
        <v>102892372</v>
      </c>
      <c r="B35744" t="s">
        <v>37887</v>
      </c>
      <c r="C35744" t="s">
        <v>1790</v>
      </c>
      <c r="D35744" t="s">
        <v>1862</v>
      </c>
      <c r="E35744" t="s">
        <v>2274</v>
      </c>
      <c r="F35744" t="s">
        <v>2275</v>
      </c>
      <c r="G35744" t="s">
        <v>2034</v>
      </c>
    </row>
    <row r="35745" spans="1:7">
      <c r="A35745">
        <v>102892372</v>
      </c>
      <c r="B35745" t="s">
        <v>37888</v>
      </c>
      <c r="C35745" t="s">
        <v>2270</v>
      </c>
      <c r="D35745" t="s">
        <v>1921</v>
      </c>
      <c r="E35745" t="s">
        <v>2271</v>
      </c>
      <c r="F35745" t="s">
        <v>2272</v>
      </c>
      <c r="G35745" t="s">
        <v>2034</v>
      </c>
    </row>
    <row r="35746" spans="1:7">
      <c r="A35746">
        <v>102892372</v>
      </c>
      <c r="B35746" t="s">
        <v>37889</v>
      </c>
      <c r="C35746" t="s">
        <v>1879</v>
      </c>
      <c r="D35746" t="s">
        <v>1766</v>
      </c>
      <c r="E35746" t="s">
        <v>1982</v>
      </c>
      <c r="F35746" t="s">
        <v>2268</v>
      </c>
      <c r="G35746" t="s">
        <v>2034</v>
      </c>
    </row>
    <row r="35747" spans="1:7">
      <c r="A35747">
        <v>102892372</v>
      </c>
      <c r="B35747" t="s">
        <v>37890</v>
      </c>
      <c r="C35747" t="s">
        <v>2238</v>
      </c>
      <c r="D35747" t="s">
        <v>2181</v>
      </c>
      <c r="E35747" t="s">
        <v>1982</v>
      </c>
      <c r="F35747" t="s">
        <v>2266</v>
      </c>
      <c r="G35747" t="s">
        <v>2034</v>
      </c>
    </row>
    <row r="35748" spans="1:7">
      <c r="A35748">
        <v>102892372</v>
      </c>
      <c r="B35748" t="s">
        <v>37891</v>
      </c>
      <c r="C35748" t="s">
        <v>1857</v>
      </c>
      <c r="D35748" t="s">
        <v>1921</v>
      </c>
      <c r="E35748" t="s">
        <v>2252</v>
      </c>
      <c r="F35748" t="s">
        <v>2264</v>
      </c>
      <c r="G35748" t="s">
        <v>2034</v>
      </c>
    </row>
    <row r="35749" spans="1:7">
      <c r="A35749">
        <v>102892372</v>
      </c>
      <c r="B35749" t="s">
        <v>37892</v>
      </c>
      <c r="C35749" t="s">
        <v>1846</v>
      </c>
      <c r="D35749" t="s">
        <v>1981</v>
      </c>
      <c r="E35749" t="s">
        <v>2261</v>
      </c>
      <c r="F35749" t="s">
        <v>2262</v>
      </c>
      <c r="G35749" t="s">
        <v>1844</v>
      </c>
    </row>
    <row r="35750" spans="1:7">
      <c r="A35750">
        <v>102892372</v>
      </c>
      <c r="B35750" t="s">
        <v>37893</v>
      </c>
      <c r="C35750" t="s">
        <v>25017</v>
      </c>
      <c r="D35750" t="s">
        <v>1812</v>
      </c>
      <c r="E35750" t="s">
        <v>1750</v>
      </c>
      <c r="F35750" t="s">
        <v>25018</v>
      </c>
      <c r="G35750" t="s">
        <v>1898</v>
      </c>
    </row>
    <row r="35751" spans="1:7">
      <c r="A35751">
        <v>102892372</v>
      </c>
      <c r="B35751" t="s">
        <v>37894</v>
      </c>
      <c r="C35751" t="s">
        <v>2094</v>
      </c>
      <c r="D35751" t="s">
        <v>1818</v>
      </c>
      <c r="E35751" t="s">
        <v>2069</v>
      </c>
      <c r="F35751" t="s">
        <v>2095</v>
      </c>
      <c r="G35751" t="s">
        <v>2096</v>
      </c>
    </row>
    <row r="35752" spans="1:7">
      <c r="A35752">
        <v>102892372</v>
      </c>
      <c r="B35752" t="s">
        <v>37895</v>
      </c>
      <c r="C35752" t="s">
        <v>2091</v>
      </c>
      <c r="D35752" t="s">
        <v>1874</v>
      </c>
      <c r="E35752" t="s">
        <v>2069</v>
      </c>
      <c r="F35752" t="s">
        <v>2092</v>
      </c>
      <c r="G35752" t="s">
        <v>1898</v>
      </c>
    </row>
    <row r="35753" spans="1:7">
      <c r="A35753">
        <v>102892372</v>
      </c>
      <c r="B35753" t="s">
        <v>37896</v>
      </c>
      <c r="C35753" t="s">
        <v>1822</v>
      </c>
      <c r="D35753" t="s">
        <v>1862</v>
      </c>
      <c r="E35753" t="s">
        <v>2088</v>
      </c>
      <c r="F35753" t="s">
        <v>2089</v>
      </c>
      <c r="G35753" t="s">
        <v>1898</v>
      </c>
    </row>
    <row r="35754" spans="1:7">
      <c r="A35754">
        <v>102892372</v>
      </c>
      <c r="B35754" t="s">
        <v>37897</v>
      </c>
      <c r="C35754" t="s">
        <v>2082</v>
      </c>
      <c r="D35754" t="s">
        <v>2083</v>
      </c>
      <c r="E35754" t="s">
        <v>2084</v>
      </c>
      <c r="F35754" t="s">
        <v>2085</v>
      </c>
      <c r="G35754" t="s">
        <v>2086</v>
      </c>
    </row>
    <row r="35755" spans="1:7">
      <c r="A35755">
        <v>102892372</v>
      </c>
      <c r="B35755" t="s">
        <v>37898</v>
      </c>
      <c r="C35755" t="s">
        <v>1955</v>
      </c>
      <c r="D35755" t="s">
        <v>1944</v>
      </c>
      <c r="E35755" t="s">
        <v>2080</v>
      </c>
      <c r="F35755" t="s">
        <v>1937</v>
      </c>
      <c r="G35755" t="s">
        <v>2034</v>
      </c>
    </row>
    <row r="35756" spans="1:7">
      <c r="A35756">
        <v>102892372</v>
      </c>
      <c r="B35756" t="s">
        <v>37899</v>
      </c>
      <c r="C35756" t="s">
        <v>2077</v>
      </c>
      <c r="D35756" t="s">
        <v>1930</v>
      </c>
      <c r="E35756" t="s">
        <v>2069</v>
      </c>
      <c r="F35756" t="s">
        <v>2078</v>
      </c>
      <c r="G35756" t="s">
        <v>1898</v>
      </c>
    </row>
    <row r="35757" spans="1:7">
      <c r="A35757">
        <v>102892372</v>
      </c>
      <c r="B35757" t="s">
        <v>37900</v>
      </c>
      <c r="C35757" t="s">
        <v>2072</v>
      </c>
      <c r="D35757" t="s">
        <v>2073</v>
      </c>
      <c r="E35757" t="s">
        <v>2074</v>
      </c>
      <c r="F35757" t="s">
        <v>2075</v>
      </c>
      <c r="G35757" t="s">
        <v>1844</v>
      </c>
    </row>
    <row r="35758" spans="1:7">
      <c r="A35758">
        <v>102892372</v>
      </c>
      <c r="B35758" t="s">
        <v>37901</v>
      </c>
      <c r="C35758" t="s">
        <v>2067</v>
      </c>
      <c r="D35758" t="s">
        <v>2068</v>
      </c>
      <c r="E35758" t="s">
        <v>2069</v>
      </c>
      <c r="F35758" t="s">
        <v>2070</v>
      </c>
      <c r="G35758" t="s">
        <v>1898</v>
      </c>
    </row>
    <row r="35759" spans="1:7">
      <c r="A35759">
        <v>102892372</v>
      </c>
      <c r="B35759" t="s">
        <v>37902</v>
      </c>
      <c r="C35759" t="s">
        <v>1812</v>
      </c>
      <c r="D35759" t="s">
        <v>2063</v>
      </c>
      <c r="E35759" t="s">
        <v>2064</v>
      </c>
      <c r="F35759" t="s">
        <v>2065</v>
      </c>
      <c r="G35759" t="s">
        <v>1844</v>
      </c>
    </row>
    <row r="35760" spans="1:7">
      <c r="A35760">
        <v>102892372</v>
      </c>
      <c r="B35760" t="s">
        <v>37903</v>
      </c>
      <c r="C35760" t="s">
        <v>2204</v>
      </c>
      <c r="D35760" t="s">
        <v>2068</v>
      </c>
      <c r="E35760" t="s">
        <v>1982</v>
      </c>
      <c r="F35760" t="s">
        <v>25047</v>
      </c>
      <c r="G35760" t="s">
        <v>1898</v>
      </c>
    </row>
    <row r="35761" spans="1:7">
      <c r="A35761">
        <v>102892372</v>
      </c>
      <c r="B35761" t="s">
        <v>37904</v>
      </c>
      <c r="C35761" t="s">
        <v>2056</v>
      </c>
      <c r="D35761" t="s">
        <v>1961</v>
      </c>
      <c r="E35761" t="s">
        <v>1762</v>
      </c>
      <c r="F35761" t="s">
        <v>2057</v>
      </c>
      <c r="G35761" t="s">
        <v>1898</v>
      </c>
    </row>
    <row r="35762" spans="1:7">
      <c r="A35762">
        <v>102892372</v>
      </c>
      <c r="B35762" t="s">
        <v>37905</v>
      </c>
      <c r="C35762" t="s">
        <v>2053</v>
      </c>
      <c r="D35762" t="s">
        <v>1817</v>
      </c>
      <c r="E35762" t="s">
        <v>2054</v>
      </c>
      <c r="F35762" t="s">
        <v>1923</v>
      </c>
      <c r="G35762" t="s">
        <v>1898</v>
      </c>
    </row>
    <row r="35763" spans="1:7">
      <c r="A35763">
        <v>102892372</v>
      </c>
      <c r="B35763" t="s">
        <v>37906</v>
      </c>
      <c r="C35763" t="s">
        <v>2049</v>
      </c>
      <c r="D35763" t="s">
        <v>1993</v>
      </c>
      <c r="E35763" t="s">
        <v>2050</v>
      </c>
      <c r="F35763" t="s">
        <v>2051</v>
      </c>
      <c r="G35763" t="s">
        <v>1844</v>
      </c>
    </row>
    <row r="35764" spans="1:7">
      <c r="A35764">
        <v>102892372</v>
      </c>
      <c r="B35764" t="s">
        <v>37907</v>
      </c>
      <c r="C35764" t="s">
        <v>1989</v>
      </c>
      <c r="D35764" t="s">
        <v>2045</v>
      </c>
      <c r="E35764" t="s">
        <v>2046</v>
      </c>
      <c r="F35764" t="s">
        <v>2047</v>
      </c>
      <c r="G35764" t="s">
        <v>1898</v>
      </c>
    </row>
    <row r="35765" spans="1:7">
      <c r="A35765">
        <v>102892372</v>
      </c>
      <c r="B35765" t="s">
        <v>37908</v>
      </c>
      <c r="C35765" t="s">
        <v>1790</v>
      </c>
      <c r="D35765" t="s">
        <v>1888</v>
      </c>
      <c r="E35765" t="s">
        <v>2043</v>
      </c>
      <c r="F35765" t="s">
        <v>1928</v>
      </c>
      <c r="G35765" t="s">
        <v>2034</v>
      </c>
    </row>
    <row r="35766" spans="1:7">
      <c r="A35766">
        <v>102892372</v>
      </c>
      <c r="B35766" t="s">
        <v>37909</v>
      </c>
      <c r="C35766" t="s">
        <v>1879</v>
      </c>
      <c r="D35766" t="s">
        <v>1962</v>
      </c>
      <c r="E35766" t="s">
        <v>2040</v>
      </c>
      <c r="F35766" t="s">
        <v>2041</v>
      </c>
      <c r="G35766" t="s">
        <v>2034</v>
      </c>
    </row>
    <row r="35767" spans="1:7">
      <c r="A35767">
        <v>102892372</v>
      </c>
      <c r="B35767" t="s">
        <v>37910</v>
      </c>
      <c r="C35767" t="s">
        <v>2036</v>
      </c>
      <c r="D35767" t="s">
        <v>2037</v>
      </c>
      <c r="E35767" t="s">
        <v>1982</v>
      </c>
      <c r="F35767" t="s">
        <v>2038</v>
      </c>
      <c r="G35767" t="s">
        <v>1844</v>
      </c>
    </row>
    <row r="35768" spans="1:7">
      <c r="A35768">
        <v>102892372</v>
      </c>
      <c r="B35768" t="s">
        <v>37911</v>
      </c>
      <c r="C35768" t="s">
        <v>2032</v>
      </c>
      <c r="D35768" t="s">
        <v>1812</v>
      </c>
      <c r="E35768" t="s">
        <v>1982</v>
      </c>
      <c r="F35768" t="s">
        <v>2033</v>
      </c>
      <c r="G35768" t="s">
        <v>2034</v>
      </c>
    </row>
    <row r="35769" spans="1:7">
      <c r="A35769">
        <v>102892372</v>
      </c>
      <c r="B35769" t="s">
        <v>37912</v>
      </c>
      <c r="C35769" t="s">
        <v>1970</v>
      </c>
      <c r="D35769" t="s">
        <v>1966</v>
      </c>
      <c r="E35769" t="s">
        <v>1904</v>
      </c>
      <c r="F35769" t="s">
        <v>1979</v>
      </c>
      <c r="G35769" t="s">
        <v>1758</v>
      </c>
    </row>
    <row r="35770" spans="1:7">
      <c r="A35770">
        <v>102892372</v>
      </c>
      <c r="B35770" t="s">
        <v>37913</v>
      </c>
      <c r="C35770" t="s">
        <v>1975</v>
      </c>
      <c r="D35770" t="s">
        <v>1976</v>
      </c>
      <c r="E35770" t="s">
        <v>1904</v>
      </c>
      <c r="F35770" t="s">
        <v>1977</v>
      </c>
      <c r="G35770" t="s">
        <v>1758</v>
      </c>
    </row>
    <row r="35771" spans="1:7">
      <c r="A35771">
        <v>102892372</v>
      </c>
      <c r="B35771" t="s">
        <v>37914</v>
      </c>
      <c r="C35771" t="s">
        <v>2133</v>
      </c>
      <c r="D35771" t="s">
        <v>1955</v>
      </c>
      <c r="E35771" t="s">
        <v>1904</v>
      </c>
      <c r="F35771" t="s">
        <v>25074</v>
      </c>
      <c r="G35771" t="s">
        <v>1758</v>
      </c>
    </row>
    <row r="35772" spans="1:7">
      <c r="A35772">
        <v>102892372</v>
      </c>
      <c r="B35772" t="s">
        <v>37915</v>
      </c>
      <c r="C35772" t="s">
        <v>1969</v>
      </c>
      <c r="D35772" t="s">
        <v>1970</v>
      </c>
      <c r="E35772" t="s">
        <v>1904</v>
      </c>
      <c r="F35772" t="s">
        <v>1971</v>
      </c>
      <c r="G35772" t="s">
        <v>1758</v>
      </c>
    </row>
    <row r="35773" spans="1:7">
      <c r="A35773">
        <v>102892372</v>
      </c>
      <c r="B35773" t="s">
        <v>37916</v>
      </c>
      <c r="C35773" t="s">
        <v>1749</v>
      </c>
      <c r="D35773" t="s">
        <v>1966</v>
      </c>
      <c r="E35773" t="s">
        <v>1904</v>
      </c>
      <c r="F35773" t="s">
        <v>1967</v>
      </c>
      <c r="G35773" t="s">
        <v>1758</v>
      </c>
    </row>
    <row r="35774" spans="1:7">
      <c r="A35774">
        <v>102892372</v>
      </c>
      <c r="B35774" t="s">
        <v>37917</v>
      </c>
      <c r="C35774" t="s">
        <v>1961</v>
      </c>
      <c r="D35774" t="s">
        <v>1962</v>
      </c>
      <c r="E35774" t="s">
        <v>1963</v>
      </c>
      <c r="F35774" t="s">
        <v>1964</v>
      </c>
      <c r="G35774" t="s">
        <v>1758</v>
      </c>
    </row>
    <row r="35775" spans="1:7">
      <c r="A35775">
        <v>102892372</v>
      </c>
      <c r="B35775" t="s">
        <v>37918</v>
      </c>
      <c r="C35775" t="s">
        <v>1958</v>
      </c>
      <c r="D35775" t="s">
        <v>1930</v>
      </c>
      <c r="E35775" t="s">
        <v>1904</v>
      </c>
      <c r="F35775" t="s">
        <v>1959</v>
      </c>
      <c r="G35775" t="s">
        <v>1758</v>
      </c>
    </row>
    <row r="35776" spans="1:7">
      <c r="A35776">
        <v>102892372</v>
      </c>
      <c r="B35776" t="s">
        <v>37919</v>
      </c>
      <c r="C35776" t="s">
        <v>1755</v>
      </c>
      <c r="D35776" t="s">
        <v>1955</v>
      </c>
      <c r="E35776" t="s">
        <v>1904</v>
      </c>
      <c r="F35776" t="s">
        <v>1956</v>
      </c>
      <c r="G35776" t="s">
        <v>1758</v>
      </c>
    </row>
    <row r="35777" spans="1:7">
      <c r="A35777">
        <v>102892372</v>
      </c>
      <c r="B35777" t="s">
        <v>37920</v>
      </c>
      <c r="C35777" t="s">
        <v>1951</v>
      </c>
      <c r="D35777" t="s">
        <v>1812</v>
      </c>
      <c r="E35777" t="s">
        <v>1952</v>
      </c>
      <c r="F35777" t="s">
        <v>1953</v>
      </c>
      <c r="G35777" t="s">
        <v>1758</v>
      </c>
    </row>
    <row r="35778" spans="1:7">
      <c r="A35778">
        <v>102892372</v>
      </c>
      <c r="B35778" t="s">
        <v>37921</v>
      </c>
      <c r="C35778" t="s">
        <v>1931</v>
      </c>
      <c r="D35778" t="s">
        <v>1922</v>
      </c>
      <c r="E35778" t="s">
        <v>2165</v>
      </c>
      <c r="F35778" t="s">
        <v>1949</v>
      </c>
      <c r="G35778" t="s">
        <v>1844</v>
      </c>
    </row>
    <row r="35779" spans="1:7">
      <c r="A35779">
        <v>102892372</v>
      </c>
      <c r="B35779" t="s">
        <v>37922</v>
      </c>
      <c r="C35779" t="s">
        <v>1822</v>
      </c>
      <c r="D35779" t="s">
        <v>1922</v>
      </c>
      <c r="E35779" t="s">
        <v>2165</v>
      </c>
      <c r="F35779" t="s">
        <v>1947</v>
      </c>
      <c r="G35779" t="s">
        <v>1844</v>
      </c>
    </row>
    <row r="35780" spans="1:7">
      <c r="A35780">
        <v>102892372</v>
      </c>
      <c r="B35780" t="s">
        <v>37923</v>
      </c>
      <c r="C35780" t="s">
        <v>1794</v>
      </c>
      <c r="D35780" t="s">
        <v>1841</v>
      </c>
      <c r="E35780" t="s">
        <v>2165</v>
      </c>
      <c r="F35780" t="s">
        <v>25084</v>
      </c>
      <c r="G35780" t="s">
        <v>1758</v>
      </c>
    </row>
    <row r="35781" spans="1:7">
      <c r="A35781">
        <v>102892372</v>
      </c>
      <c r="B35781" t="s">
        <v>37924</v>
      </c>
      <c r="C35781" t="s">
        <v>1749</v>
      </c>
      <c r="D35781" t="s">
        <v>1921</v>
      </c>
      <c r="E35781" t="s">
        <v>1941</v>
      </c>
      <c r="F35781" t="s">
        <v>1782</v>
      </c>
      <c r="G35781" t="s">
        <v>1758</v>
      </c>
    </row>
    <row r="35782" spans="1:7">
      <c r="A35782">
        <v>102892372</v>
      </c>
      <c r="B35782" t="s">
        <v>37925</v>
      </c>
      <c r="C35782" t="s">
        <v>1755</v>
      </c>
      <c r="D35782" t="s">
        <v>2169</v>
      </c>
      <c r="E35782" t="s">
        <v>1904</v>
      </c>
      <c r="F35782" t="s">
        <v>1923</v>
      </c>
      <c r="G35782" t="s">
        <v>1758</v>
      </c>
    </row>
    <row r="35783" spans="1:7">
      <c r="A35783">
        <v>102892372</v>
      </c>
      <c r="B35783" t="s">
        <v>37926</v>
      </c>
      <c r="C35783" t="s">
        <v>1880</v>
      </c>
      <c r="D35783" t="s">
        <v>1841</v>
      </c>
      <c r="E35783" t="s">
        <v>1762</v>
      </c>
      <c r="F35783" t="s">
        <v>1937</v>
      </c>
      <c r="G35783" t="s">
        <v>1758</v>
      </c>
    </row>
    <row r="35784" spans="1:7">
      <c r="A35784">
        <v>102892372</v>
      </c>
      <c r="B35784" t="s">
        <v>37927</v>
      </c>
      <c r="C35784" t="s">
        <v>2168</v>
      </c>
      <c r="D35784" t="s">
        <v>1875</v>
      </c>
      <c r="E35784" t="s">
        <v>25089</v>
      </c>
      <c r="F35784" t="s">
        <v>25090</v>
      </c>
      <c r="G35784" t="s">
        <v>1758</v>
      </c>
    </row>
    <row r="35785" spans="1:7">
      <c r="A35785">
        <v>102892372</v>
      </c>
      <c r="B35785" t="s">
        <v>37928</v>
      </c>
      <c r="C35785" t="s">
        <v>1930</v>
      </c>
      <c r="D35785" t="s">
        <v>1931</v>
      </c>
      <c r="E35785" t="s">
        <v>1932</v>
      </c>
      <c r="F35785" t="s">
        <v>1933</v>
      </c>
      <c r="G35785" t="s">
        <v>1758</v>
      </c>
    </row>
    <row r="35786" spans="1:7">
      <c r="A35786">
        <v>102892372</v>
      </c>
      <c r="B35786" t="s">
        <v>37929</v>
      </c>
      <c r="C35786" t="s">
        <v>2083</v>
      </c>
      <c r="D35786" t="s">
        <v>1790</v>
      </c>
      <c r="E35786" t="s">
        <v>24947</v>
      </c>
      <c r="F35786" t="s">
        <v>24948</v>
      </c>
      <c r="G35786" t="s">
        <v>1758</v>
      </c>
    </row>
    <row r="35787" spans="1:7">
      <c r="A35787">
        <v>102892372</v>
      </c>
      <c r="B35787" t="s">
        <v>37930</v>
      </c>
      <c r="C35787" t="s">
        <v>1812</v>
      </c>
      <c r="D35787" t="s">
        <v>1766</v>
      </c>
      <c r="E35787" t="s">
        <v>1855</v>
      </c>
      <c r="F35787" t="s">
        <v>1824</v>
      </c>
      <c r="G35787" t="s">
        <v>1758</v>
      </c>
    </row>
    <row r="35788" spans="1:7">
      <c r="A35788">
        <v>102892372</v>
      </c>
      <c r="B35788" t="s">
        <v>37931</v>
      </c>
      <c r="C35788" t="s">
        <v>1785</v>
      </c>
      <c r="D35788" t="s">
        <v>1851</v>
      </c>
      <c r="E35788" t="s">
        <v>1852</v>
      </c>
      <c r="F35788" t="s">
        <v>1853</v>
      </c>
      <c r="G35788" t="s">
        <v>1758</v>
      </c>
    </row>
    <row r="35789" spans="1:7">
      <c r="A35789">
        <v>102892372</v>
      </c>
      <c r="B35789" t="s">
        <v>37932</v>
      </c>
      <c r="C35789" t="s">
        <v>1846</v>
      </c>
      <c r="D35789" t="s">
        <v>1847</v>
      </c>
      <c r="E35789" t="s">
        <v>1848</v>
      </c>
      <c r="F35789" t="s">
        <v>1849</v>
      </c>
      <c r="G35789" t="s">
        <v>1758</v>
      </c>
    </row>
    <row r="35790" spans="1:7">
      <c r="A35790">
        <v>102892372</v>
      </c>
      <c r="B35790" t="s">
        <v>37933</v>
      </c>
      <c r="C35790" t="s">
        <v>1835</v>
      </c>
      <c r="D35790" t="s">
        <v>1836</v>
      </c>
      <c r="E35790" t="s">
        <v>1837</v>
      </c>
      <c r="F35790" t="s">
        <v>1838</v>
      </c>
      <c r="G35790" t="s">
        <v>1758</v>
      </c>
    </row>
    <row r="35791" spans="1:7">
      <c r="A35791">
        <v>102892372</v>
      </c>
      <c r="B35791" t="s">
        <v>37934</v>
      </c>
      <c r="C35791" t="s">
        <v>1830</v>
      </c>
      <c r="D35791" t="s">
        <v>1831</v>
      </c>
      <c r="E35791" t="s">
        <v>1832</v>
      </c>
      <c r="F35791" t="s">
        <v>1833</v>
      </c>
      <c r="G35791" t="s">
        <v>1758</v>
      </c>
    </row>
    <row r="35792" spans="1:7">
      <c r="A35792">
        <v>102892372</v>
      </c>
      <c r="B35792" t="s">
        <v>37935</v>
      </c>
      <c r="C35792" t="s">
        <v>1770</v>
      </c>
      <c r="D35792" t="s">
        <v>1826</v>
      </c>
      <c r="E35792" t="s">
        <v>1827</v>
      </c>
      <c r="F35792" t="s">
        <v>1828</v>
      </c>
      <c r="G35792" t="s">
        <v>1758</v>
      </c>
    </row>
    <row r="35793" spans="1:7">
      <c r="A35793">
        <v>102892372</v>
      </c>
      <c r="B35793" t="s">
        <v>37936</v>
      </c>
      <c r="C35793" t="s">
        <v>1822</v>
      </c>
      <c r="D35793" t="s">
        <v>1790</v>
      </c>
      <c r="E35793" t="s">
        <v>1823</v>
      </c>
      <c r="F35793" t="s">
        <v>1824</v>
      </c>
      <c r="G35793" t="s">
        <v>1758</v>
      </c>
    </row>
    <row r="35794" spans="1:7">
      <c r="A35794">
        <v>102892372</v>
      </c>
      <c r="B35794" t="s">
        <v>37937</v>
      </c>
      <c r="C35794" t="s">
        <v>1817</v>
      </c>
      <c r="D35794" t="s">
        <v>1818</v>
      </c>
      <c r="E35794" t="s">
        <v>1819</v>
      </c>
      <c r="F35794" t="s">
        <v>1820</v>
      </c>
      <c r="G35794" t="s">
        <v>1758</v>
      </c>
    </row>
    <row r="35795" spans="1:7">
      <c r="A35795">
        <v>102892372</v>
      </c>
      <c r="B35795" t="s">
        <v>37938</v>
      </c>
      <c r="C35795" t="s">
        <v>1812</v>
      </c>
      <c r="D35795" t="s">
        <v>1813</v>
      </c>
      <c r="E35795" t="s">
        <v>1814</v>
      </c>
      <c r="F35795" t="s">
        <v>1815</v>
      </c>
      <c r="G35795" t="s">
        <v>1758</v>
      </c>
    </row>
    <row r="35796" spans="1:7">
      <c r="A35796">
        <v>102892372</v>
      </c>
      <c r="B35796" t="s">
        <v>37939</v>
      </c>
      <c r="C35796" t="s">
        <v>1807</v>
      </c>
      <c r="D35796" t="s">
        <v>1808</v>
      </c>
      <c r="E35796" t="s">
        <v>1809</v>
      </c>
      <c r="F35796" t="s">
        <v>1810</v>
      </c>
      <c r="G35796" t="s">
        <v>1758</v>
      </c>
    </row>
    <row r="35797" spans="1:7">
      <c r="A35797">
        <v>102892372</v>
      </c>
      <c r="B35797" t="s">
        <v>37940</v>
      </c>
      <c r="C35797" t="s">
        <v>1803</v>
      </c>
      <c r="D35797" t="s">
        <v>1790</v>
      </c>
      <c r="E35797" t="s">
        <v>1804</v>
      </c>
      <c r="F35797" t="s">
        <v>1805</v>
      </c>
      <c r="G35797" t="s">
        <v>1758</v>
      </c>
    </row>
    <row r="35798" spans="1:7">
      <c r="A35798">
        <v>102892372</v>
      </c>
      <c r="B35798" t="s">
        <v>37941</v>
      </c>
      <c r="C35798" t="s">
        <v>1798</v>
      </c>
      <c r="D35798" t="s">
        <v>1799</v>
      </c>
      <c r="E35798" t="s">
        <v>1800</v>
      </c>
      <c r="F35798" t="s">
        <v>1801</v>
      </c>
      <c r="G35798" t="s">
        <v>1758</v>
      </c>
    </row>
    <row r="35799" spans="1:7">
      <c r="A35799">
        <v>102892372</v>
      </c>
      <c r="B35799" t="s">
        <v>37942</v>
      </c>
      <c r="C35799" t="s">
        <v>1790</v>
      </c>
      <c r="D35799" t="s">
        <v>1794</v>
      </c>
      <c r="E35799" t="s">
        <v>1795</v>
      </c>
      <c r="F35799" t="s">
        <v>1796</v>
      </c>
      <c r="G35799" t="s">
        <v>1758</v>
      </c>
    </row>
    <row r="35800" spans="1:7">
      <c r="A35800">
        <v>102892372</v>
      </c>
      <c r="B35800" t="s">
        <v>37943</v>
      </c>
      <c r="C35800" t="s">
        <v>1789</v>
      </c>
      <c r="D35800" t="s">
        <v>1790</v>
      </c>
      <c r="E35800" t="s">
        <v>1791</v>
      </c>
      <c r="F35800" t="s">
        <v>1792</v>
      </c>
      <c r="G35800" t="s">
        <v>1758</v>
      </c>
    </row>
    <row r="35801" spans="1:7">
      <c r="A35801">
        <v>102892372</v>
      </c>
      <c r="B35801" t="s">
        <v>37944</v>
      </c>
      <c r="C35801" t="s">
        <v>1784</v>
      </c>
      <c r="D35801" t="s">
        <v>1785</v>
      </c>
      <c r="E35801" t="s">
        <v>1786</v>
      </c>
      <c r="F35801" t="s">
        <v>1787</v>
      </c>
      <c r="G35801" t="s">
        <v>1758</v>
      </c>
    </row>
    <row r="35802" spans="1:7">
      <c r="A35802">
        <v>102892372</v>
      </c>
      <c r="B35802" t="s">
        <v>37945</v>
      </c>
      <c r="C35802" t="s">
        <v>1766</v>
      </c>
      <c r="D35802" t="s">
        <v>1780</v>
      </c>
      <c r="E35802" t="s">
        <v>1781</v>
      </c>
      <c r="F35802" t="s">
        <v>1782</v>
      </c>
      <c r="G35802" t="s">
        <v>1758</v>
      </c>
    </row>
    <row r="35803" spans="1:7">
      <c r="A35803">
        <v>102892372</v>
      </c>
      <c r="B35803" t="s">
        <v>37946</v>
      </c>
      <c r="C35803" t="s">
        <v>1775</v>
      </c>
      <c r="D35803" t="s">
        <v>1776</v>
      </c>
      <c r="E35803" t="s">
        <v>1777</v>
      </c>
      <c r="F35803" t="s">
        <v>1778</v>
      </c>
      <c r="G35803" t="s">
        <v>1758</v>
      </c>
    </row>
    <row r="35804" spans="1:7">
      <c r="A35804">
        <v>102892372</v>
      </c>
      <c r="B35804" t="s">
        <v>37947</v>
      </c>
      <c r="C35804" t="s">
        <v>1770</v>
      </c>
      <c r="D35804" t="s">
        <v>1771</v>
      </c>
      <c r="E35804" t="s">
        <v>1772</v>
      </c>
      <c r="F35804" t="s">
        <v>1773</v>
      </c>
      <c r="G35804" t="s">
        <v>1758</v>
      </c>
    </row>
    <row r="35805" spans="1:7">
      <c r="A35805">
        <v>102892372</v>
      </c>
      <c r="B35805" t="s">
        <v>37948</v>
      </c>
      <c r="C35805" t="s">
        <v>2154</v>
      </c>
      <c r="D35805" t="s">
        <v>1981</v>
      </c>
      <c r="E35805" t="s">
        <v>2197</v>
      </c>
      <c r="F35805" t="s">
        <v>2198</v>
      </c>
      <c r="G35805" t="s">
        <v>1758</v>
      </c>
    </row>
    <row r="35806" spans="1:7">
      <c r="A35806">
        <v>102892372</v>
      </c>
      <c r="B35806" t="s">
        <v>37949</v>
      </c>
      <c r="C35806" t="s">
        <v>2193</v>
      </c>
      <c r="D35806" t="s">
        <v>1895</v>
      </c>
      <c r="E35806" t="s">
        <v>2194</v>
      </c>
      <c r="F35806" t="s">
        <v>2195</v>
      </c>
      <c r="G35806" t="s">
        <v>1758</v>
      </c>
    </row>
    <row r="35807" spans="1:7">
      <c r="A35807">
        <v>102892372</v>
      </c>
      <c r="B35807" t="s">
        <v>37950</v>
      </c>
      <c r="C35807" t="s">
        <v>2226</v>
      </c>
      <c r="D35807" t="s">
        <v>1981</v>
      </c>
      <c r="E35807" t="s">
        <v>2227</v>
      </c>
      <c r="F35807" t="s">
        <v>2228</v>
      </c>
      <c r="G35807" t="s">
        <v>1898</v>
      </c>
    </row>
    <row r="35808" spans="1:7">
      <c r="A35808">
        <v>102892372</v>
      </c>
      <c r="B35808" t="s">
        <v>37951</v>
      </c>
      <c r="C35808" t="s">
        <v>2150</v>
      </c>
      <c r="D35808" t="s">
        <v>1981</v>
      </c>
      <c r="E35808" t="s">
        <v>2190</v>
      </c>
      <c r="F35808" t="s">
        <v>2191</v>
      </c>
      <c r="G35808" t="s">
        <v>1898</v>
      </c>
    </row>
    <row r="35809" spans="1:7">
      <c r="A35809">
        <v>102892372</v>
      </c>
      <c r="B35809" t="s">
        <v>37952</v>
      </c>
      <c r="C35809" t="s">
        <v>1970</v>
      </c>
      <c r="D35809" t="s">
        <v>1955</v>
      </c>
      <c r="E35809" t="s">
        <v>2165</v>
      </c>
      <c r="F35809" t="s">
        <v>2188</v>
      </c>
      <c r="G35809" t="s">
        <v>1898</v>
      </c>
    </row>
    <row r="35810" spans="1:7">
      <c r="A35810">
        <v>102892372</v>
      </c>
      <c r="B35810" t="s">
        <v>37953</v>
      </c>
      <c r="C35810" t="s">
        <v>1922</v>
      </c>
      <c r="D35810" t="s">
        <v>1813</v>
      </c>
      <c r="E35810" t="s">
        <v>2185</v>
      </c>
      <c r="F35810" t="s">
        <v>2186</v>
      </c>
      <c r="G35810" t="s">
        <v>1898</v>
      </c>
    </row>
    <row r="35811" spans="1:7">
      <c r="A35811">
        <v>102892372</v>
      </c>
      <c r="B35811" t="s">
        <v>37954</v>
      </c>
      <c r="C35811" t="s">
        <v>2181</v>
      </c>
      <c r="D35811" t="s">
        <v>1790</v>
      </c>
      <c r="E35811" t="s">
        <v>2182</v>
      </c>
      <c r="F35811" t="s">
        <v>2183</v>
      </c>
      <c r="G35811" t="s">
        <v>1758</v>
      </c>
    </row>
    <row r="35812" spans="1:7">
      <c r="A35812">
        <v>102892372</v>
      </c>
      <c r="B35812" t="s">
        <v>37955</v>
      </c>
      <c r="C35812" t="s">
        <v>1976</v>
      </c>
      <c r="D35812" t="s">
        <v>2177</v>
      </c>
      <c r="E35812" t="s">
        <v>2178</v>
      </c>
      <c r="F35812" t="s">
        <v>2179</v>
      </c>
      <c r="G35812" t="s">
        <v>1898</v>
      </c>
    </row>
    <row r="35813" spans="1:7">
      <c r="A35813">
        <v>102892372</v>
      </c>
      <c r="B35813" t="s">
        <v>37956</v>
      </c>
      <c r="C35813" t="s">
        <v>2174</v>
      </c>
      <c r="D35813" t="s">
        <v>2068</v>
      </c>
      <c r="E35813" t="s">
        <v>2175</v>
      </c>
      <c r="F35813" t="s">
        <v>1923</v>
      </c>
      <c r="G35813" t="s">
        <v>1898</v>
      </c>
    </row>
    <row r="35814" spans="1:7">
      <c r="A35814">
        <v>102892372</v>
      </c>
      <c r="B35814" t="s">
        <v>37957</v>
      </c>
      <c r="C35814" t="s">
        <v>1770</v>
      </c>
      <c r="D35814" t="s">
        <v>1840</v>
      </c>
      <c r="E35814" t="s">
        <v>2165</v>
      </c>
      <c r="F35814" t="s">
        <v>2172</v>
      </c>
      <c r="G35814" t="s">
        <v>1898</v>
      </c>
    </row>
    <row r="35815" spans="1:7">
      <c r="A35815">
        <v>102892372</v>
      </c>
      <c r="B35815" t="s">
        <v>37958</v>
      </c>
      <c r="C35815" t="s">
        <v>2168</v>
      </c>
      <c r="D35815" t="s">
        <v>2169</v>
      </c>
      <c r="E35815" t="s">
        <v>2165</v>
      </c>
      <c r="F35815" t="s">
        <v>2170</v>
      </c>
      <c r="G35815" t="s">
        <v>1844</v>
      </c>
    </row>
    <row r="35816" spans="1:7">
      <c r="A35816">
        <v>102892372</v>
      </c>
      <c r="B35816" t="s">
        <v>37959</v>
      </c>
      <c r="C35816" t="s">
        <v>2068</v>
      </c>
      <c r="D35816" t="s">
        <v>2119</v>
      </c>
      <c r="E35816" t="s">
        <v>2165</v>
      </c>
      <c r="F35816" t="s">
        <v>2166</v>
      </c>
      <c r="G35816" t="s">
        <v>1898</v>
      </c>
    </row>
    <row r="35817" spans="1:7">
      <c r="A35817">
        <v>102892372</v>
      </c>
      <c r="B35817" t="s">
        <v>37960</v>
      </c>
      <c r="C35817" t="s">
        <v>2162</v>
      </c>
      <c r="D35817" t="s">
        <v>2008</v>
      </c>
      <c r="E35817" t="s">
        <v>2141</v>
      </c>
      <c r="F35817" t="s">
        <v>2163</v>
      </c>
      <c r="G35817" t="s">
        <v>1898</v>
      </c>
    </row>
    <row r="35818" spans="1:7">
      <c r="A35818">
        <v>102892372</v>
      </c>
      <c r="B35818" t="s">
        <v>37961</v>
      </c>
      <c r="C35818" t="s">
        <v>2067</v>
      </c>
      <c r="D35818" t="s">
        <v>2159</v>
      </c>
      <c r="E35818" t="s">
        <v>1762</v>
      </c>
      <c r="F35818" t="s">
        <v>2160</v>
      </c>
      <c r="G35818" t="s">
        <v>1844</v>
      </c>
    </row>
    <row r="35819" spans="1:7">
      <c r="A35819">
        <v>102892372</v>
      </c>
      <c r="B35819" t="s">
        <v>37962</v>
      </c>
      <c r="C35819" t="s">
        <v>2106</v>
      </c>
      <c r="D35819" t="s">
        <v>1754</v>
      </c>
      <c r="E35819" t="s">
        <v>1762</v>
      </c>
      <c r="F35819" t="s">
        <v>2157</v>
      </c>
      <c r="G35819" t="s">
        <v>1844</v>
      </c>
    </row>
    <row r="35820" spans="1:7">
      <c r="A35820">
        <v>102892372</v>
      </c>
      <c r="B35820" t="s">
        <v>37963</v>
      </c>
      <c r="C35820" t="s">
        <v>2154</v>
      </c>
      <c r="D35820" t="s">
        <v>1888</v>
      </c>
      <c r="E35820" t="s">
        <v>1762</v>
      </c>
      <c r="F35820" t="s">
        <v>2155</v>
      </c>
      <c r="G35820" t="s">
        <v>1844</v>
      </c>
    </row>
    <row r="35821" spans="1:7">
      <c r="A35821">
        <v>102892372</v>
      </c>
      <c r="B35821" t="s">
        <v>37964</v>
      </c>
      <c r="C35821" t="s">
        <v>2149</v>
      </c>
      <c r="D35821" t="s">
        <v>2150</v>
      </c>
      <c r="E35821" t="s">
        <v>2151</v>
      </c>
      <c r="F35821" t="s">
        <v>2152</v>
      </c>
      <c r="G35821" t="s">
        <v>1844</v>
      </c>
    </row>
    <row r="35822" spans="1:7">
      <c r="A35822">
        <v>102892372</v>
      </c>
      <c r="B35822" t="s">
        <v>37965</v>
      </c>
      <c r="C35822" t="s">
        <v>2144</v>
      </c>
      <c r="D35822" t="s">
        <v>2145</v>
      </c>
      <c r="E35822" t="s">
        <v>2146</v>
      </c>
      <c r="F35822" t="s">
        <v>2147</v>
      </c>
      <c r="G35822" t="s">
        <v>1898</v>
      </c>
    </row>
    <row r="35823" spans="1:7">
      <c r="A35823">
        <v>102892372</v>
      </c>
      <c r="B35823" t="s">
        <v>37966</v>
      </c>
      <c r="C35823" t="s">
        <v>1930</v>
      </c>
      <c r="D35823" t="s">
        <v>1813</v>
      </c>
      <c r="E35823" t="s">
        <v>1982</v>
      </c>
      <c r="F35823" t="s">
        <v>2255</v>
      </c>
      <c r="G35823" t="s">
        <v>1758</v>
      </c>
    </row>
    <row r="35824" spans="1:7">
      <c r="A35824">
        <v>102892372</v>
      </c>
      <c r="B35824" t="s">
        <v>37967</v>
      </c>
      <c r="C35824" t="s">
        <v>2150</v>
      </c>
      <c r="D35824" t="s">
        <v>2133</v>
      </c>
      <c r="E35824" t="s">
        <v>2252</v>
      </c>
      <c r="F35824" t="s">
        <v>2253</v>
      </c>
      <c r="G35824" t="s">
        <v>1758</v>
      </c>
    </row>
    <row r="35825" spans="1:7">
      <c r="A35825">
        <v>102892372</v>
      </c>
      <c r="B35825" t="s">
        <v>37968</v>
      </c>
      <c r="C35825" t="s">
        <v>2247</v>
      </c>
      <c r="D35825" t="s">
        <v>2248</v>
      </c>
      <c r="E35825" t="s">
        <v>2243</v>
      </c>
      <c r="F35825" t="s">
        <v>2249</v>
      </c>
      <c r="G35825" t="s">
        <v>2250</v>
      </c>
    </row>
    <row r="35826" spans="1:7">
      <c r="A35826">
        <v>102892372</v>
      </c>
      <c r="B35826" t="s">
        <v>37969</v>
      </c>
      <c r="C35826" t="s">
        <v>2242</v>
      </c>
      <c r="D35826" t="s">
        <v>1993</v>
      </c>
      <c r="E35826" t="s">
        <v>2243</v>
      </c>
      <c r="F35826" t="s">
        <v>2244</v>
      </c>
      <c r="G35826" t="s">
        <v>2245</v>
      </c>
    </row>
    <row r="35827" spans="1:7">
      <c r="A35827">
        <v>102892372</v>
      </c>
      <c r="B35827" t="s">
        <v>37970</v>
      </c>
      <c r="C35827" t="s">
        <v>2238</v>
      </c>
      <c r="D35827" t="s">
        <v>1966</v>
      </c>
      <c r="E35827" t="s">
        <v>2239</v>
      </c>
      <c r="F35827" t="s">
        <v>2240</v>
      </c>
      <c r="G35827" t="s">
        <v>1758</v>
      </c>
    </row>
    <row r="35828" spans="1:7">
      <c r="A35828">
        <v>102892372</v>
      </c>
      <c r="B35828" t="s">
        <v>37971</v>
      </c>
      <c r="C35828" t="s">
        <v>1780</v>
      </c>
      <c r="D35828" t="s">
        <v>1841</v>
      </c>
      <c r="E35828" t="s">
        <v>2235</v>
      </c>
      <c r="F35828" t="s">
        <v>2236</v>
      </c>
      <c r="G35828" t="s">
        <v>1758</v>
      </c>
    </row>
    <row r="35829" spans="1:7">
      <c r="A35829">
        <v>102892372</v>
      </c>
      <c r="B35829" t="s">
        <v>37972</v>
      </c>
      <c r="C35829" t="s">
        <v>1951</v>
      </c>
      <c r="D35829" t="s">
        <v>2232</v>
      </c>
      <c r="E35829" t="s">
        <v>2233</v>
      </c>
      <c r="F35829" t="s">
        <v>2127</v>
      </c>
      <c r="G35829" t="s">
        <v>1758</v>
      </c>
    </row>
    <row r="35830" spans="1:7">
      <c r="A35830">
        <v>102892372</v>
      </c>
      <c r="B35830" t="s">
        <v>37973</v>
      </c>
      <c r="C35830" t="s">
        <v>1862</v>
      </c>
      <c r="D35830" t="s">
        <v>1944</v>
      </c>
      <c r="E35830" t="s">
        <v>1982</v>
      </c>
      <c r="F35830" t="s">
        <v>2230</v>
      </c>
      <c r="G35830" t="s">
        <v>1758</v>
      </c>
    </row>
    <row r="35831" spans="1:7">
      <c r="A35831">
        <v>102892372</v>
      </c>
      <c r="B35831" t="s">
        <v>37974</v>
      </c>
      <c r="C35831" t="s">
        <v>1822</v>
      </c>
      <c r="D35831" t="s">
        <v>1922</v>
      </c>
      <c r="E35831" t="s">
        <v>1997</v>
      </c>
      <c r="F35831" t="s">
        <v>1998</v>
      </c>
      <c r="G35831" t="s">
        <v>1758</v>
      </c>
    </row>
    <row r="35832" spans="1:7">
      <c r="A35832">
        <v>102892372</v>
      </c>
      <c r="B35832" t="s">
        <v>37975</v>
      </c>
      <c r="C35832" t="s">
        <v>2122</v>
      </c>
      <c r="D35832" t="s">
        <v>2008</v>
      </c>
      <c r="E35832" t="s">
        <v>2123</v>
      </c>
      <c r="F35832" t="s">
        <v>2124</v>
      </c>
      <c r="G35832" t="s">
        <v>1844</v>
      </c>
    </row>
    <row r="35833" spans="1:7">
      <c r="A35833">
        <v>102892372</v>
      </c>
      <c r="B35833" t="s">
        <v>37976</v>
      </c>
      <c r="C35833" t="s">
        <v>2118</v>
      </c>
      <c r="D35833" t="s">
        <v>2119</v>
      </c>
      <c r="E35833" t="s">
        <v>1762</v>
      </c>
      <c r="F35833" t="s">
        <v>2120</v>
      </c>
      <c r="G35833" t="s">
        <v>1844</v>
      </c>
    </row>
    <row r="35834" spans="1:7">
      <c r="A35834">
        <v>102892372</v>
      </c>
      <c r="B35834" t="s">
        <v>37977</v>
      </c>
      <c r="C35834" t="s">
        <v>1831</v>
      </c>
      <c r="D35834" t="s">
        <v>1981</v>
      </c>
      <c r="E35834" t="s">
        <v>2115</v>
      </c>
      <c r="F35834" t="s">
        <v>2116</v>
      </c>
      <c r="G35834" t="s">
        <v>1898</v>
      </c>
    </row>
    <row r="35835" spans="1:7">
      <c r="A35835">
        <v>102892372</v>
      </c>
      <c r="B35835" t="s">
        <v>37978</v>
      </c>
      <c r="C35835" t="s">
        <v>1826</v>
      </c>
      <c r="D35835" t="s">
        <v>1981</v>
      </c>
      <c r="E35835" t="s">
        <v>1762</v>
      </c>
      <c r="F35835" t="s">
        <v>2113</v>
      </c>
      <c r="G35835" t="s">
        <v>1898</v>
      </c>
    </row>
    <row r="35836" spans="1:7">
      <c r="A35836">
        <v>102892372</v>
      </c>
      <c r="B35836" t="s">
        <v>37979</v>
      </c>
      <c r="C35836" t="s">
        <v>1812</v>
      </c>
      <c r="D35836" t="s">
        <v>1813</v>
      </c>
      <c r="E35836" t="s">
        <v>1762</v>
      </c>
      <c r="F35836" t="s">
        <v>2111</v>
      </c>
      <c r="G35836" t="s">
        <v>1898</v>
      </c>
    </row>
    <row r="35837" spans="1:7">
      <c r="A35837">
        <v>102892372</v>
      </c>
      <c r="B35837" t="s">
        <v>37980</v>
      </c>
      <c r="C35837" t="s">
        <v>1907</v>
      </c>
      <c r="D35837" t="s">
        <v>1879</v>
      </c>
      <c r="E35837" t="s">
        <v>2069</v>
      </c>
      <c r="F35837" t="s">
        <v>2109</v>
      </c>
      <c r="G35837" t="s">
        <v>1898</v>
      </c>
    </row>
    <row r="35838" spans="1:7">
      <c r="A35838">
        <v>102892372</v>
      </c>
      <c r="B35838" t="s">
        <v>37981</v>
      </c>
      <c r="C35838" t="s">
        <v>1961</v>
      </c>
      <c r="D35838" t="s">
        <v>2106</v>
      </c>
      <c r="E35838" t="s">
        <v>2069</v>
      </c>
      <c r="F35838" t="s">
        <v>2107</v>
      </c>
      <c r="G35838" t="s">
        <v>1898</v>
      </c>
    </row>
    <row r="35839" spans="1:7">
      <c r="A35839">
        <v>102892372</v>
      </c>
      <c r="B35839" t="s">
        <v>37982</v>
      </c>
      <c r="C35839" t="s">
        <v>2102</v>
      </c>
      <c r="D35839" t="s">
        <v>1981</v>
      </c>
      <c r="E35839" t="s">
        <v>2103</v>
      </c>
      <c r="F35839" t="s">
        <v>2104</v>
      </c>
      <c r="G35839" t="s">
        <v>1898</v>
      </c>
    </row>
    <row r="35840" spans="1:7">
      <c r="A35840">
        <v>102892372</v>
      </c>
      <c r="B35840" t="s">
        <v>37983</v>
      </c>
      <c r="C35840" t="s">
        <v>2098</v>
      </c>
      <c r="D35840" t="s">
        <v>1970</v>
      </c>
      <c r="E35840" t="s">
        <v>2099</v>
      </c>
      <c r="F35840" t="s">
        <v>2100</v>
      </c>
      <c r="G35840" t="s">
        <v>1898</v>
      </c>
    </row>
    <row r="35841" spans="1:7">
      <c r="A35841">
        <v>102892372</v>
      </c>
      <c r="B35841" t="s">
        <v>37984</v>
      </c>
      <c r="C35841" t="s">
        <v>2026</v>
      </c>
      <c r="D35841" t="s">
        <v>2027</v>
      </c>
      <c r="E35841" t="s">
        <v>2028</v>
      </c>
      <c r="F35841" t="s">
        <v>2029</v>
      </c>
      <c r="G35841" t="s">
        <v>2030</v>
      </c>
    </row>
    <row r="35842" spans="1:7">
      <c r="A35842">
        <v>102892372</v>
      </c>
      <c r="B35842" t="s">
        <v>37985</v>
      </c>
      <c r="C35842" t="s">
        <v>1789</v>
      </c>
      <c r="D35842" t="s">
        <v>1888</v>
      </c>
      <c r="E35842" t="s">
        <v>1762</v>
      </c>
      <c r="F35842" t="s">
        <v>2024</v>
      </c>
      <c r="G35842" t="s">
        <v>1898</v>
      </c>
    </row>
    <row r="35843" spans="1:7">
      <c r="A35843">
        <v>102892372</v>
      </c>
      <c r="B35843" t="s">
        <v>37986</v>
      </c>
      <c r="C35843" t="s">
        <v>2021</v>
      </c>
      <c r="D35843" t="s">
        <v>1770</v>
      </c>
      <c r="E35843" t="s">
        <v>1762</v>
      </c>
      <c r="F35843" t="s">
        <v>2022</v>
      </c>
      <c r="G35843" t="s">
        <v>1898</v>
      </c>
    </row>
    <row r="35844" spans="1:7">
      <c r="A35844">
        <v>102892372</v>
      </c>
      <c r="B35844" t="s">
        <v>37987</v>
      </c>
      <c r="C35844" t="s">
        <v>2008</v>
      </c>
      <c r="D35844" t="s">
        <v>1985</v>
      </c>
      <c r="E35844" t="s">
        <v>1762</v>
      </c>
      <c r="F35844" t="s">
        <v>2019</v>
      </c>
      <c r="G35844" t="s">
        <v>1898</v>
      </c>
    </row>
    <row r="35845" spans="1:7">
      <c r="A35845">
        <v>102892372</v>
      </c>
      <c r="B35845" t="s">
        <v>37988</v>
      </c>
      <c r="C35845" t="s">
        <v>2014</v>
      </c>
      <c r="D35845" t="s">
        <v>1770</v>
      </c>
      <c r="E35845" t="s">
        <v>1762</v>
      </c>
      <c r="F35845" t="s">
        <v>2017</v>
      </c>
      <c r="G35845" t="s">
        <v>1898</v>
      </c>
    </row>
    <row r="35846" spans="1:7">
      <c r="A35846">
        <v>102892372</v>
      </c>
      <c r="B35846" t="s">
        <v>37989</v>
      </c>
      <c r="C35846" t="s">
        <v>2014</v>
      </c>
      <c r="D35846" t="s">
        <v>1776</v>
      </c>
      <c r="E35846" t="s">
        <v>1762</v>
      </c>
      <c r="F35846" t="s">
        <v>2015</v>
      </c>
      <c r="G35846" t="s">
        <v>1898</v>
      </c>
    </row>
    <row r="35847" spans="1:7">
      <c r="A35847">
        <v>102892372</v>
      </c>
      <c r="B35847" t="s">
        <v>37990</v>
      </c>
      <c r="C35847" t="s">
        <v>2011</v>
      </c>
      <c r="D35847" t="s">
        <v>2007</v>
      </c>
      <c r="E35847" t="s">
        <v>1762</v>
      </c>
      <c r="F35847" t="s">
        <v>2012</v>
      </c>
      <c r="G35847" t="s">
        <v>1898</v>
      </c>
    </row>
    <row r="35848" spans="1:7">
      <c r="A35848">
        <v>102892372</v>
      </c>
      <c r="B35848" t="s">
        <v>37991</v>
      </c>
      <c r="C35848" t="s">
        <v>2007</v>
      </c>
      <c r="D35848" t="s">
        <v>2008</v>
      </c>
      <c r="E35848" t="s">
        <v>1762</v>
      </c>
      <c r="F35848" t="s">
        <v>2009</v>
      </c>
      <c r="G35848" t="s">
        <v>1898</v>
      </c>
    </row>
    <row r="35849" spans="1:7">
      <c r="A35849">
        <v>102892372</v>
      </c>
      <c r="B35849" t="s">
        <v>37992</v>
      </c>
      <c r="C35849" t="s">
        <v>1775</v>
      </c>
      <c r="D35849" t="s">
        <v>1812</v>
      </c>
      <c r="E35849" t="s">
        <v>1762</v>
      </c>
      <c r="F35849" t="s">
        <v>2005</v>
      </c>
      <c r="G35849" t="s">
        <v>1898</v>
      </c>
    </row>
    <row r="35850" spans="1:7">
      <c r="A35850">
        <v>102892372</v>
      </c>
      <c r="B35850" t="s">
        <v>37993</v>
      </c>
      <c r="C35850" t="s">
        <v>1807</v>
      </c>
      <c r="D35850" t="s">
        <v>1826</v>
      </c>
      <c r="E35850" t="s">
        <v>1762</v>
      </c>
      <c r="F35850" t="s">
        <v>2002</v>
      </c>
      <c r="G35850" t="s">
        <v>1898</v>
      </c>
    </row>
    <row r="35851" spans="1:7">
      <c r="A35851">
        <v>102892372</v>
      </c>
      <c r="B35851" t="s">
        <v>37994</v>
      </c>
      <c r="C35851" t="s">
        <v>2000</v>
      </c>
      <c r="D35851" t="s">
        <v>2001</v>
      </c>
      <c r="E35851" t="s">
        <v>1762</v>
      </c>
      <c r="F35851" t="s">
        <v>2002</v>
      </c>
      <c r="G35851" t="s">
        <v>1898</v>
      </c>
    </row>
    <row r="35852" spans="1:7">
      <c r="A35852">
        <v>102892372</v>
      </c>
      <c r="B35852" t="s">
        <v>37995</v>
      </c>
      <c r="C35852" t="s">
        <v>1993</v>
      </c>
      <c r="D35852" t="s">
        <v>1930</v>
      </c>
      <c r="E35852" t="s">
        <v>1994</v>
      </c>
      <c r="F35852" t="s">
        <v>1995</v>
      </c>
      <c r="G35852" t="s">
        <v>1758</v>
      </c>
    </row>
    <row r="35853" spans="1:7">
      <c r="A35853">
        <v>102892372</v>
      </c>
      <c r="B35853" t="s">
        <v>37996</v>
      </c>
      <c r="C35853" t="s">
        <v>1988</v>
      </c>
      <c r="D35853" t="s">
        <v>1989</v>
      </c>
      <c r="E35853" t="s">
        <v>1990</v>
      </c>
      <c r="F35853" t="s">
        <v>1991</v>
      </c>
      <c r="G35853" t="s">
        <v>1758</v>
      </c>
    </row>
    <row r="35854" spans="1:7">
      <c r="A35854">
        <v>102892372</v>
      </c>
      <c r="B35854" t="s">
        <v>37997</v>
      </c>
      <c r="C35854" t="s">
        <v>1874</v>
      </c>
      <c r="D35854" t="s">
        <v>1985</v>
      </c>
      <c r="E35854" t="s">
        <v>1982</v>
      </c>
      <c r="F35854" t="s">
        <v>1986</v>
      </c>
      <c r="G35854" t="s">
        <v>1758</v>
      </c>
    </row>
    <row r="35855" spans="1:7">
      <c r="A35855">
        <v>102892372</v>
      </c>
      <c r="B35855" t="s">
        <v>37998</v>
      </c>
      <c r="C35855" t="s">
        <v>1754</v>
      </c>
      <c r="D35855" t="s">
        <v>1981</v>
      </c>
      <c r="E35855" t="s">
        <v>1982</v>
      </c>
      <c r="F35855" t="s">
        <v>1983</v>
      </c>
      <c r="G35855" t="s">
        <v>1758</v>
      </c>
    </row>
    <row r="35856" spans="1:7">
      <c r="A35856">
        <v>102892372</v>
      </c>
      <c r="B35856" t="s">
        <v>37999</v>
      </c>
      <c r="C35856" t="s">
        <v>1925</v>
      </c>
      <c r="D35856" t="s">
        <v>1926</v>
      </c>
      <c r="E35856" t="s">
        <v>1927</v>
      </c>
      <c r="F35856" t="s">
        <v>1928</v>
      </c>
      <c r="G35856" t="s">
        <v>1758</v>
      </c>
    </row>
    <row r="35857" spans="1:7">
      <c r="A35857">
        <v>102892372</v>
      </c>
      <c r="B35857" t="s">
        <v>38000</v>
      </c>
      <c r="C35857" t="s">
        <v>1921</v>
      </c>
      <c r="D35857" t="s">
        <v>1922</v>
      </c>
      <c r="E35857" t="s">
        <v>1904</v>
      </c>
      <c r="F35857" t="s">
        <v>1923</v>
      </c>
      <c r="G35857" t="s">
        <v>1758</v>
      </c>
    </row>
    <row r="35858" spans="1:7">
      <c r="A35858">
        <v>102892372</v>
      </c>
      <c r="B35858" t="s">
        <v>38001</v>
      </c>
      <c r="C35858" t="s">
        <v>1812</v>
      </c>
      <c r="D35858" t="s">
        <v>1875</v>
      </c>
      <c r="E35858" t="s">
        <v>1918</v>
      </c>
      <c r="F35858" t="s">
        <v>1919</v>
      </c>
      <c r="G35858" t="s">
        <v>1758</v>
      </c>
    </row>
    <row r="35859" spans="1:7">
      <c r="A35859">
        <v>102892372</v>
      </c>
      <c r="B35859" t="s">
        <v>38002</v>
      </c>
      <c r="C35859" t="s">
        <v>1807</v>
      </c>
      <c r="D35859" t="s">
        <v>1914</v>
      </c>
      <c r="E35859" t="s">
        <v>1915</v>
      </c>
      <c r="F35859" t="s">
        <v>1916</v>
      </c>
      <c r="G35859" t="s">
        <v>1758</v>
      </c>
    </row>
    <row r="35860" spans="1:7">
      <c r="A35860">
        <v>102892372</v>
      </c>
      <c r="B35860" t="s">
        <v>38003</v>
      </c>
      <c r="C35860" t="s">
        <v>1903</v>
      </c>
      <c r="D35860" t="s">
        <v>1911</v>
      </c>
      <c r="E35860" t="s">
        <v>1904</v>
      </c>
      <c r="F35860" t="s">
        <v>1912</v>
      </c>
      <c r="G35860" t="s">
        <v>1758</v>
      </c>
    </row>
    <row r="35861" spans="1:7">
      <c r="A35861">
        <v>102892372</v>
      </c>
      <c r="B35861" t="s">
        <v>38004</v>
      </c>
      <c r="C35861" t="s">
        <v>1907</v>
      </c>
      <c r="D35861" t="s">
        <v>1888</v>
      </c>
      <c r="E35861" t="s">
        <v>1908</v>
      </c>
      <c r="F35861" t="s">
        <v>1909</v>
      </c>
      <c r="G35861" t="s">
        <v>1758</v>
      </c>
    </row>
    <row r="35862" spans="1:7">
      <c r="A35862">
        <v>102892372</v>
      </c>
      <c r="B35862" t="s">
        <v>38005</v>
      </c>
      <c r="C35862" t="s">
        <v>1903</v>
      </c>
      <c r="D35862" t="s">
        <v>1785</v>
      </c>
      <c r="E35862" t="s">
        <v>1904</v>
      </c>
      <c r="F35862" t="s">
        <v>1905</v>
      </c>
      <c r="G35862" t="s">
        <v>1758</v>
      </c>
    </row>
    <row r="35863" spans="1:7">
      <c r="A35863">
        <v>102892372</v>
      </c>
      <c r="B35863" t="s">
        <v>38006</v>
      </c>
      <c r="C35863" t="s">
        <v>1812</v>
      </c>
      <c r="D35863" t="s">
        <v>1888</v>
      </c>
      <c r="E35863" t="s">
        <v>1900</v>
      </c>
      <c r="F35863" t="s">
        <v>1901</v>
      </c>
      <c r="G35863" t="s">
        <v>1758</v>
      </c>
    </row>
    <row r="35864" spans="1:7">
      <c r="A35864">
        <v>102892372</v>
      </c>
      <c r="B35864" t="s">
        <v>38007</v>
      </c>
      <c r="C35864" t="s">
        <v>1895</v>
      </c>
      <c r="D35864" t="s">
        <v>1812</v>
      </c>
      <c r="E35864" t="s">
        <v>1896</v>
      </c>
      <c r="F35864" t="s">
        <v>1897</v>
      </c>
      <c r="G35864" t="s">
        <v>1898</v>
      </c>
    </row>
    <row r="35865" spans="1:7">
      <c r="A35865">
        <v>102892372</v>
      </c>
      <c r="B35865" t="s">
        <v>38008</v>
      </c>
      <c r="C35865" t="s">
        <v>1812</v>
      </c>
      <c r="D35865" t="s">
        <v>1888</v>
      </c>
      <c r="E35865" t="s">
        <v>1889</v>
      </c>
      <c r="F35865" t="s">
        <v>1893</v>
      </c>
      <c r="G35865" t="s">
        <v>1758</v>
      </c>
    </row>
    <row r="35866" spans="1:7">
      <c r="A35866">
        <v>102892372</v>
      </c>
      <c r="B35866" t="s">
        <v>38009</v>
      </c>
      <c r="C35866" t="s">
        <v>1812</v>
      </c>
      <c r="D35866" t="s">
        <v>1888</v>
      </c>
      <c r="E35866" t="s">
        <v>1889</v>
      </c>
      <c r="F35866" t="s">
        <v>1890</v>
      </c>
      <c r="G35866" t="s">
        <v>1891</v>
      </c>
    </row>
    <row r="35867" spans="1:7">
      <c r="A35867">
        <v>102892372</v>
      </c>
      <c r="B35867" t="s">
        <v>38010</v>
      </c>
      <c r="C35867" t="s">
        <v>1794</v>
      </c>
      <c r="D35867" t="s">
        <v>1885</v>
      </c>
      <c r="E35867" t="s">
        <v>1886</v>
      </c>
      <c r="F35867" t="s">
        <v>1877</v>
      </c>
      <c r="G35867" t="s">
        <v>1883</v>
      </c>
    </row>
    <row r="35868" spans="1:7">
      <c r="A35868">
        <v>102892372</v>
      </c>
      <c r="B35868" t="s">
        <v>38011</v>
      </c>
      <c r="C35868" t="s">
        <v>1879</v>
      </c>
      <c r="D35868" t="s">
        <v>1880</v>
      </c>
      <c r="E35868" t="s">
        <v>1881</v>
      </c>
      <c r="F35868" t="s">
        <v>1882</v>
      </c>
      <c r="G35868" t="s">
        <v>1883</v>
      </c>
    </row>
    <row r="35869" spans="1:7">
      <c r="A35869">
        <v>102892372</v>
      </c>
      <c r="B35869" t="s">
        <v>38012</v>
      </c>
      <c r="C35869" t="s">
        <v>1874</v>
      </c>
      <c r="D35869" t="s">
        <v>1875</v>
      </c>
      <c r="E35869" t="s">
        <v>1876</v>
      </c>
      <c r="F35869" t="s">
        <v>1877</v>
      </c>
      <c r="G35869" t="s">
        <v>1758</v>
      </c>
    </row>
    <row r="35870" spans="1:7">
      <c r="A35870">
        <v>102892372</v>
      </c>
      <c r="B35870" t="s">
        <v>38013</v>
      </c>
      <c r="C35870" t="s">
        <v>1755</v>
      </c>
      <c r="D35870" t="s">
        <v>1870</v>
      </c>
      <c r="E35870" t="s">
        <v>1871</v>
      </c>
      <c r="F35870" t="s">
        <v>1872</v>
      </c>
      <c r="G35870" t="s">
        <v>1758</v>
      </c>
    </row>
    <row r="35871" spans="1:7">
      <c r="A35871">
        <v>102892372</v>
      </c>
      <c r="B35871" t="s">
        <v>38014</v>
      </c>
      <c r="C35871" t="s">
        <v>1866</v>
      </c>
      <c r="D35871" t="s">
        <v>1847</v>
      </c>
      <c r="E35871" t="s">
        <v>1867</v>
      </c>
      <c r="F35871" t="s">
        <v>1868</v>
      </c>
      <c r="G35871" t="s">
        <v>1758</v>
      </c>
    </row>
    <row r="35872" spans="1:7">
      <c r="A35872">
        <v>102892372</v>
      </c>
      <c r="B35872" t="s">
        <v>38015</v>
      </c>
      <c r="C35872" t="s">
        <v>1826</v>
      </c>
      <c r="D35872" t="s">
        <v>1862</v>
      </c>
      <c r="E35872" t="s">
        <v>1863</v>
      </c>
      <c r="F35872" t="s">
        <v>1864</v>
      </c>
      <c r="G35872" t="s">
        <v>1758</v>
      </c>
    </row>
    <row r="35873" spans="1:7">
      <c r="A35873">
        <v>102892372</v>
      </c>
      <c r="B35873" t="s">
        <v>38016</v>
      </c>
      <c r="C35873" t="s">
        <v>1857</v>
      </c>
      <c r="D35873" t="s">
        <v>1858</v>
      </c>
      <c r="E35873" t="s">
        <v>1859</v>
      </c>
      <c r="F35873" t="s">
        <v>1860</v>
      </c>
      <c r="G35873" t="s">
        <v>1758</v>
      </c>
    </row>
    <row r="35874" spans="1:7">
      <c r="A35874">
        <v>102892372</v>
      </c>
      <c r="B35874" t="s">
        <v>38017</v>
      </c>
      <c r="C35874" t="s">
        <v>1765</v>
      </c>
      <c r="D35874" t="s">
        <v>1766</v>
      </c>
      <c r="E35874" t="s">
        <v>1767</v>
      </c>
      <c r="F35874" t="s">
        <v>1768</v>
      </c>
      <c r="G35874" t="s">
        <v>1758</v>
      </c>
    </row>
    <row r="35875" spans="1:7">
      <c r="A35875">
        <v>102892372</v>
      </c>
      <c r="B35875" t="s">
        <v>38018</v>
      </c>
      <c r="C35875" t="s">
        <v>1760</v>
      </c>
      <c r="D35875" t="s">
        <v>1761</v>
      </c>
      <c r="E35875" t="s">
        <v>1762</v>
      </c>
      <c r="F35875" t="s">
        <v>1763</v>
      </c>
      <c r="G35875" t="s">
        <v>1758</v>
      </c>
    </row>
    <row r="35876" spans="1:7">
      <c r="A35876">
        <v>102892372</v>
      </c>
      <c r="B35876" t="s">
        <v>38019</v>
      </c>
      <c r="C35876" t="s">
        <v>1754</v>
      </c>
      <c r="D35876" t="s">
        <v>1755</v>
      </c>
      <c r="E35876" t="s">
        <v>1756</v>
      </c>
      <c r="F35876" t="s">
        <v>1757</v>
      </c>
      <c r="G35876" t="s">
        <v>1758</v>
      </c>
    </row>
    <row r="35877" spans="1:7">
      <c r="A35877">
        <v>102892554</v>
      </c>
      <c r="B35877" t="s">
        <v>38020</v>
      </c>
      <c r="C35877" t="s">
        <v>1922</v>
      </c>
      <c r="D35877" t="s">
        <v>1813</v>
      </c>
      <c r="E35877" t="s">
        <v>2185</v>
      </c>
      <c r="F35877" t="s">
        <v>2186</v>
      </c>
      <c r="G35877" t="s">
        <v>1898</v>
      </c>
    </row>
    <row r="35878" spans="1:7">
      <c r="A35878">
        <v>102892554</v>
      </c>
      <c r="B35878" t="s">
        <v>38021</v>
      </c>
      <c r="C35878" t="s">
        <v>2181</v>
      </c>
      <c r="D35878" t="s">
        <v>1790</v>
      </c>
      <c r="E35878" t="s">
        <v>2182</v>
      </c>
      <c r="F35878" t="s">
        <v>2183</v>
      </c>
      <c r="G35878" t="s">
        <v>1758</v>
      </c>
    </row>
    <row r="35879" spans="1:7">
      <c r="A35879">
        <v>102892554</v>
      </c>
      <c r="B35879" t="s">
        <v>38022</v>
      </c>
      <c r="C35879" t="s">
        <v>1976</v>
      </c>
      <c r="D35879" t="s">
        <v>2177</v>
      </c>
      <c r="E35879" t="s">
        <v>2178</v>
      </c>
      <c r="F35879" t="s">
        <v>2179</v>
      </c>
      <c r="G35879" t="s">
        <v>1898</v>
      </c>
    </row>
    <row r="35880" spans="1:7">
      <c r="A35880">
        <v>102892554</v>
      </c>
      <c r="B35880" t="s">
        <v>38023</v>
      </c>
      <c r="C35880" t="s">
        <v>2174</v>
      </c>
      <c r="D35880" t="s">
        <v>2068</v>
      </c>
      <c r="E35880" t="s">
        <v>2175</v>
      </c>
      <c r="F35880" t="s">
        <v>1923</v>
      </c>
      <c r="G35880" t="s">
        <v>1898</v>
      </c>
    </row>
    <row r="35881" spans="1:7">
      <c r="A35881">
        <v>102892554</v>
      </c>
      <c r="B35881" t="s">
        <v>38024</v>
      </c>
      <c r="C35881" t="s">
        <v>1770</v>
      </c>
      <c r="D35881" t="s">
        <v>1840</v>
      </c>
      <c r="E35881" t="s">
        <v>2165</v>
      </c>
      <c r="F35881" t="s">
        <v>2172</v>
      </c>
      <c r="G35881" t="s">
        <v>1898</v>
      </c>
    </row>
    <row r="35882" spans="1:7">
      <c r="A35882">
        <v>102892554</v>
      </c>
      <c r="B35882" t="s">
        <v>38025</v>
      </c>
      <c r="C35882" t="s">
        <v>2168</v>
      </c>
      <c r="D35882" t="s">
        <v>2169</v>
      </c>
      <c r="E35882" t="s">
        <v>2165</v>
      </c>
      <c r="F35882" t="s">
        <v>2170</v>
      </c>
      <c r="G35882" t="s">
        <v>1844</v>
      </c>
    </row>
    <row r="35883" spans="1:7">
      <c r="A35883">
        <v>102892554</v>
      </c>
      <c r="B35883" t="s">
        <v>38026</v>
      </c>
      <c r="C35883" t="s">
        <v>2068</v>
      </c>
      <c r="D35883" t="s">
        <v>2119</v>
      </c>
      <c r="E35883" t="s">
        <v>2165</v>
      </c>
      <c r="F35883" t="s">
        <v>2166</v>
      </c>
      <c r="G35883" t="s">
        <v>1898</v>
      </c>
    </row>
    <row r="35884" spans="1:7">
      <c r="A35884">
        <v>102892554</v>
      </c>
      <c r="B35884" t="s">
        <v>38027</v>
      </c>
      <c r="C35884" t="s">
        <v>2162</v>
      </c>
      <c r="D35884" t="s">
        <v>2008</v>
      </c>
      <c r="E35884" t="s">
        <v>2141</v>
      </c>
      <c r="F35884" t="s">
        <v>2163</v>
      </c>
      <c r="G35884" t="s">
        <v>1898</v>
      </c>
    </row>
    <row r="35885" spans="1:7">
      <c r="A35885">
        <v>102892554</v>
      </c>
      <c r="B35885" t="s">
        <v>38028</v>
      </c>
      <c r="C35885" t="s">
        <v>2067</v>
      </c>
      <c r="D35885" t="s">
        <v>2159</v>
      </c>
      <c r="E35885" t="s">
        <v>1762</v>
      </c>
      <c r="F35885" t="s">
        <v>2160</v>
      </c>
      <c r="G35885" t="s">
        <v>1844</v>
      </c>
    </row>
    <row r="35886" spans="1:7">
      <c r="A35886">
        <v>102892554</v>
      </c>
      <c r="B35886" t="s">
        <v>38029</v>
      </c>
      <c r="C35886" t="s">
        <v>2106</v>
      </c>
      <c r="D35886" t="s">
        <v>1754</v>
      </c>
      <c r="E35886" t="s">
        <v>1762</v>
      </c>
      <c r="F35886" t="s">
        <v>2157</v>
      </c>
      <c r="G35886" t="s">
        <v>1844</v>
      </c>
    </row>
    <row r="35887" spans="1:7">
      <c r="A35887">
        <v>102892554</v>
      </c>
      <c r="B35887" t="s">
        <v>38030</v>
      </c>
      <c r="C35887" t="s">
        <v>2154</v>
      </c>
      <c r="D35887" t="s">
        <v>1888</v>
      </c>
      <c r="E35887" t="s">
        <v>1762</v>
      </c>
      <c r="F35887" t="s">
        <v>2155</v>
      </c>
      <c r="G35887" t="s">
        <v>1844</v>
      </c>
    </row>
    <row r="35888" spans="1:7">
      <c r="A35888">
        <v>102892554</v>
      </c>
      <c r="B35888" t="s">
        <v>38031</v>
      </c>
      <c r="C35888" t="s">
        <v>2149</v>
      </c>
      <c r="D35888" t="s">
        <v>2150</v>
      </c>
      <c r="E35888" t="s">
        <v>2151</v>
      </c>
      <c r="F35888" t="s">
        <v>2152</v>
      </c>
      <c r="G35888" t="s">
        <v>1844</v>
      </c>
    </row>
    <row r="35889" spans="1:7">
      <c r="A35889">
        <v>102892554</v>
      </c>
      <c r="B35889" t="s">
        <v>38032</v>
      </c>
      <c r="C35889" t="s">
        <v>2144</v>
      </c>
      <c r="D35889" t="s">
        <v>2145</v>
      </c>
      <c r="E35889" t="s">
        <v>2146</v>
      </c>
      <c r="F35889" t="s">
        <v>2147</v>
      </c>
      <c r="G35889" t="s">
        <v>1898</v>
      </c>
    </row>
    <row r="35890" spans="1:7">
      <c r="A35890">
        <v>102892554</v>
      </c>
      <c r="B35890" t="s">
        <v>38033</v>
      </c>
      <c r="C35890" t="s">
        <v>1969</v>
      </c>
      <c r="D35890" t="s">
        <v>1846</v>
      </c>
      <c r="E35890" t="s">
        <v>2141</v>
      </c>
      <c r="F35890" t="s">
        <v>2142</v>
      </c>
      <c r="G35890" t="s">
        <v>1844</v>
      </c>
    </row>
    <row r="35891" spans="1:7">
      <c r="A35891">
        <v>102892554</v>
      </c>
      <c r="B35891" t="s">
        <v>38034</v>
      </c>
      <c r="C35891" t="s">
        <v>2137</v>
      </c>
      <c r="D35891" t="s">
        <v>1970</v>
      </c>
      <c r="E35891" t="s">
        <v>2138</v>
      </c>
      <c r="F35891" t="s">
        <v>2139</v>
      </c>
      <c r="G35891" t="s">
        <v>1844</v>
      </c>
    </row>
    <row r="35892" spans="1:7">
      <c r="A35892">
        <v>102892554</v>
      </c>
      <c r="B35892" t="s">
        <v>38035</v>
      </c>
      <c r="C35892" t="s">
        <v>2133</v>
      </c>
      <c r="D35892" t="s">
        <v>1808</v>
      </c>
      <c r="E35892" t="s">
        <v>2134</v>
      </c>
      <c r="F35892" t="s">
        <v>2135</v>
      </c>
      <c r="G35892" t="s">
        <v>1898</v>
      </c>
    </row>
    <row r="35893" spans="1:7">
      <c r="A35893">
        <v>102892554</v>
      </c>
      <c r="B35893" t="s">
        <v>38036</v>
      </c>
      <c r="C35893" t="s">
        <v>1914</v>
      </c>
      <c r="D35893" t="s">
        <v>1840</v>
      </c>
      <c r="E35893" t="s">
        <v>1762</v>
      </c>
      <c r="F35893" t="s">
        <v>2131</v>
      </c>
      <c r="G35893" t="s">
        <v>1844</v>
      </c>
    </row>
    <row r="35894" spans="1:7">
      <c r="A35894">
        <v>102892554</v>
      </c>
      <c r="B35894" t="s">
        <v>38037</v>
      </c>
      <c r="C35894" t="s">
        <v>2106</v>
      </c>
      <c r="D35894" t="s">
        <v>2126</v>
      </c>
      <c r="E35894" t="s">
        <v>1762</v>
      </c>
      <c r="F35894" t="s">
        <v>2129</v>
      </c>
      <c r="G35894" t="s">
        <v>1898</v>
      </c>
    </row>
    <row r="35895" spans="1:7">
      <c r="A35895">
        <v>102892554</v>
      </c>
      <c r="B35895" t="s">
        <v>38038</v>
      </c>
      <c r="C35895" t="s">
        <v>1921</v>
      </c>
      <c r="D35895" t="s">
        <v>2126</v>
      </c>
      <c r="E35895" t="s">
        <v>1762</v>
      </c>
      <c r="F35895" t="s">
        <v>2127</v>
      </c>
      <c r="G35895" t="s">
        <v>1844</v>
      </c>
    </row>
    <row r="35896" spans="1:7">
      <c r="A35896">
        <v>102892554</v>
      </c>
      <c r="B35896" t="s">
        <v>38039</v>
      </c>
      <c r="C35896" t="s">
        <v>1748</v>
      </c>
      <c r="D35896" t="s">
        <v>1749</v>
      </c>
      <c r="E35896" t="s">
        <v>1750</v>
      </c>
      <c r="F35896" t="s">
        <v>1751</v>
      </c>
      <c r="G35896" t="s">
        <v>1752</v>
      </c>
    </row>
    <row r="35897" spans="1:7">
      <c r="A35897">
        <v>102892554</v>
      </c>
      <c r="B35897" t="s">
        <v>38040</v>
      </c>
      <c r="C35897" t="s">
        <v>2284</v>
      </c>
      <c r="D35897" t="s">
        <v>1847</v>
      </c>
      <c r="E35897" t="s">
        <v>1982</v>
      </c>
      <c r="F35897" t="s">
        <v>2285</v>
      </c>
      <c r="G35897" t="s">
        <v>2034</v>
      </c>
    </row>
    <row r="35898" spans="1:7">
      <c r="A35898">
        <v>102892554</v>
      </c>
      <c r="B35898" t="s">
        <v>38041</v>
      </c>
      <c r="C35898" t="s">
        <v>1803</v>
      </c>
      <c r="D35898" t="s">
        <v>1851</v>
      </c>
      <c r="E35898" t="s">
        <v>2279</v>
      </c>
      <c r="F35898" t="s">
        <v>2282</v>
      </c>
      <c r="G35898" t="s">
        <v>2034</v>
      </c>
    </row>
    <row r="35899" spans="1:7">
      <c r="A35899">
        <v>102892554</v>
      </c>
      <c r="B35899" t="s">
        <v>38042</v>
      </c>
      <c r="C35899" t="s">
        <v>2277</v>
      </c>
      <c r="D35899" t="s">
        <v>2278</v>
      </c>
      <c r="E35899" t="s">
        <v>2279</v>
      </c>
      <c r="F35899" t="s">
        <v>2280</v>
      </c>
      <c r="G35899" t="s">
        <v>2034</v>
      </c>
    </row>
    <row r="35900" spans="1:7">
      <c r="A35900">
        <v>102892554</v>
      </c>
      <c r="B35900" t="s">
        <v>38043</v>
      </c>
      <c r="C35900" t="s">
        <v>1790</v>
      </c>
      <c r="D35900" t="s">
        <v>1862</v>
      </c>
      <c r="E35900" t="s">
        <v>2274</v>
      </c>
      <c r="F35900" t="s">
        <v>2275</v>
      </c>
      <c r="G35900" t="s">
        <v>2034</v>
      </c>
    </row>
    <row r="35901" spans="1:7">
      <c r="A35901">
        <v>102892554</v>
      </c>
      <c r="B35901" t="s">
        <v>38044</v>
      </c>
      <c r="C35901" t="s">
        <v>2270</v>
      </c>
      <c r="D35901" t="s">
        <v>1921</v>
      </c>
      <c r="E35901" t="s">
        <v>2271</v>
      </c>
      <c r="F35901" t="s">
        <v>2272</v>
      </c>
      <c r="G35901" t="s">
        <v>2034</v>
      </c>
    </row>
    <row r="35902" spans="1:7">
      <c r="A35902">
        <v>102892554</v>
      </c>
      <c r="B35902" t="s">
        <v>38045</v>
      </c>
      <c r="C35902" t="s">
        <v>1879</v>
      </c>
      <c r="D35902" t="s">
        <v>1766</v>
      </c>
      <c r="E35902" t="s">
        <v>1982</v>
      </c>
      <c r="F35902" t="s">
        <v>2268</v>
      </c>
      <c r="G35902" t="s">
        <v>2034</v>
      </c>
    </row>
    <row r="35903" spans="1:7">
      <c r="A35903">
        <v>102892554</v>
      </c>
      <c r="B35903" t="s">
        <v>38046</v>
      </c>
      <c r="C35903" t="s">
        <v>2238</v>
      </c>
      <c r="D35903" t="s">
        <v>2181</v>
      </c>
      <c r="E35903" t="s">
        <v>1982</v>
      </c>
      <c r="F35903" t="s">
        <v>2266</v>
      </c>
      <c r="G35903" t="s">
        <v>2034</v>
      </c>
    </row>
    <row r="35904" spans="1:7">
      <c r="A35904">
        <v>102892554</v>
      </c>
      <c r="B35904" t="s">
        <v>38047</v>
      </c>
      <c r="C35904" t="s">
        <v>1857</v>
      </c>
      <c r="D35904" t="s">
        <v>1921</v>
      </c>
      <c r="E35904" t="s">
        <v>2252</v>
      </c>
      <c r="F35904" t="s">
        <v>2264</v>
      </c>
      <c r="G35904" t="s">
        <v>2034</v>
      </c>
    </row>
    <row r="35905" spans="1:7">
      <c r="A35905">
        <v>102892554</v>
      </c>
      <c r="B35905" t="s">
        <v>38048</v>
      </c>
      <c r="C35905" t="s">
        <v>1846</v>
      </c>
      <c r="D35905" t="s">
        <v>1981</v>
      </c>
      <c r="E35905" t="s">
        <v>2261</v>
      </c>
      <c r="F35905" t="s">
        <v>2262</v>
      </c>
      <c r="G35905" t="s">
        <v>1844</v>
      </c>
    </row>
    <row r="35906" spans="1:7">
      <c r="A35906">
        <v>102892554</v>
      </c>
      <c r="B35906" t="s">
        <v>38049</v>
      </c>
      <c r="C35906" t="s">
        <v>25017</v>
      </c>
      <c r="D35906" t="s">
        <v>1812</v>
      </c>
      <c r="E35906" t="s">
        <v>1750</v>
      </c>
      <c r="F35906" t="s">
        <v>25018</v>
      </c>
      <c r="G35906" t="s">
        <v>1898</v>
      </c>
    </row>
    <row r="35907" spans="1:7">
      <c r="A35907">
        <v>102892554</v>
      </c>
      <c r="B35907" t="s">
        <v>38050</v>
      </c>
      <c r="C35907" t="s">
        <v>1930</v>
      </c>
      <c r="D35907" t="s">
        <v>1813</v>
      </c>
      <c r="E35907" t="s">
        <v>1982</v>
      </c>
      <c r="F35907" t="s">
        <v>2255</v>
      </c>
      <c r="G35907" t="s">
        <v>1758</v>
      </c>
    </row>
    <row r="35908" spans="1:7">
      <c r="A35908">
        <v>102892554</v>
      </c>
      <c r="B35908" t="s">
        <v>38051</v>
      </c>
      <c r="C35908" t="s">
        <v>2150</v>
      </c>
      <c r="D35908" t="s">
        <v>2133</v>
      </c>
      <c r="E35908" t="s">
        <v>2252</v>
      </c>
      <c r="F35908" t="s">
        <v>2253</v>
      </c>
      <c r="G35908" t="s">
        <v>1758</v>
      </c>
    </row>
    <row r="35909" spans="1:7">
      <c r="A35909">
        <v>102892554</v>
      </c>
      <c r="B35909" t="s">
        <v>38052</v>
      </c>
      <c r="C35909" t="s">
        <v>2247</v>
      </c>
      <c r="D35909" t="s">
        <v>2248</v>
      </c>
      <c r="E35909" t="s">
        <v>2243</v>
      </c>
      <c r="F35909" t="s">
        <v>2249</v>
      </c>
      <c r="G35909" t="s">
        <v>2250</v>
      </c>
    </row>
    <row r="35910" spans="1:7">
      <c r="A35910">
        <v>102892554</v>
      </c>
      <c r="B35910" t="s">
        <v>38053</v>
      </c>
      <c r="C35910" t="s">
        <v>2242</v>
      </c>
      <c r="D35910" t="s">
        <v>1993</v>
      </c>
      <c r="E35910" t="s">
        <v>2243</v>
      </c>
      <c r="F35910" t="s">
        <v>2244</v>
      </c>
      <c r="G35910" t="s">
        <v>2245</v>
      </c>
    </row>
    <row r="35911" spans="1:7">
      <c r="A35911">
        <v>102892554</v>
      </c>
      <c r="B35911" t="s">
        <v>38054</v>
      </c>
      <c r="C35911" t="s">
        <v>2008</v>
      </c>
      <c r="D35911" t="s">
        <v>1985</v>
      </c>
      <c r="E35911" t="s">
        <v>1762</v>
      </c>
      <c r="F35911" t="s">
        <v>2019</v>
      </c>
      <c r="G35911" t="s">
        <v>1898</v>
      </c>
    </row>
    <row r="35912" spans="1:7">
      <c r="A35912">
        <v>102892554</v>
      </c>
      <c r="B35912" t="s">
        <v>38055</v>
      </c>
      <c r="C35912" t="s">
        <v>2014</v>
      </c>
      <c r="D35912" t="s">
        <v>1770</v>
      </c>
      <c r="E35912" t="s">
        <v>1762</v>
      </c>
      <c r="F35912" t="s">
        <v>2017</v>
      </c>
      <c r="G35912" t="s">
        <v>1898</v>
      </c>
    </row>
    <row r="35913" spans="1:7">
      <c r="A35913">
        <v>102892554</v>
      </c>
      <c r="B35913" t="s">
        <v>38056</v>
      </c>
      <c r="C35913" t="s">
        <v>2014</v>
      </c>
      <c r="D35913" t="s">
        <v>1776</v>
      </c>
      <c r="E35913" t="s">
        <v>1762</v>
      </c>
      <c r="F35913" t="s">
        <v>2015</v>
      </c>
      <c r="G35913" t="s">
        <v>1898</v>
      </c>
    </row>
    <row r="35914" spans="1:7">
      <c r="A35914">
        <v>102892554</v>
      </c>
      <c r="B35914" t="s">
        <v>38057</v>
      </c>
      <c r="C35914" t="s">
        <v>2011</v>
      </c>
      <c r="D35914" t="s">
        <v>2007</v>
      </c>
      <c r="E35914" t="s">
        <v>1762</v>
      </c>
      <c r="F35914" t="s">
        <v>2012</v>
      </c>
      <c r="G35914" t="s">
        <v>1898</v>
      </c>
    </row>
    <row r="35915" spans="1:7">
      <c r="A35915">
        <v>102892554</v>
      </c>
      <c r="B35915" t="s">
        <v>38058</v>
      </c>
      <c r="C35915" t="s">
        <v>2007</v>
      </c>
      <c r="D35915" t="s">
        <v>2008</v>
      </c>
      <c r="E35915" t="s">
        <v>1762</v>
      </c>
      <c r="F35915" t="s">
        <v>2009</v>
      </c>
      <c r="G35915" t="s">
        <v>1898</v>
      </c>
    </row>
    <row r="35916" spans="1:7">
      <c r="A35916">
        <v>102892554</v>
      </c>
      <c r="B35916" t="s">
        <v>38059</v>
      </c>
      <c r="C35916" t="s">
        <v>1775</v>
      </c>
      <c r="D35916" t="s">
        <v>1812</v>
      </c>
      <c r="E35916" t="s">
        <v>1762</v>
      </c>
      <c r="F35916" t="s">
        <v>2005</v>
      </c>
      <c r="G35916" t="s">
        <v>1898</v>
      </c>
    </row>
    <row r="35917" spans="1:7">
      <c r="A35917">
        <v>102892554</v>
      </c>
      <c r="B35917" t="s">
        <v>38060</v>
      </c>
      <c r="C35917" t="s">
        <v>1807</v>
      </c>
      <c r="D35917" t="s">
        <v>1826</v>
      </c>
      <c r="E35917" t="s">
        <v>1762</v>
      </c>
      <c r="F35917" t="s">
        <v>2002</v>
      </c>
      <c r="G35917" t="s">
        <v>1898</v>
      </c>
    </row>
    <row r="35918" spans="1:7">
      <c r="A35918">
        <v>102892554</v>
      </c>
      <c r="B35918" t="s">
        <v>38061</v>
      </c>
      <c r="C35918" t="s">
        <v>2000</v>
      </c>
      <c r="D35918" t="s">
        <v>2001</v>
      </c>
      <c r="E35918" t="s">
        <v>1762</v>
      </c>
      <c r="F35918" t="s">
        <v>2002</v>
      </c>
      <c r="G35918" t="s">
        <v>1898</v>
      </c>
    </row>
    <row r="35919" spans="1:7">
      <c r="A35919">
        <v>102892554</v>
      </c>
      <c r="B35919" t="s">
        <v>38062</v>
      </c>
      <c r="C35919" t="s">
        <v>1993</v>
      </c>
      <c r="D35919" t="s">
        <v>1930</v>
      </c>
      <c r="E35919" t="s">
        <v>1994</v>
      </c>
      <c r="F35919" t="s">
        <v>1995</v>
      </c>
      <c r="G35919" t="s">
        <v>1758</v>
      </c>
    </row>
    <row r="35920" spans="1:7">
      <c r="A35920">
        <v>102892554</v>
      </c>
      <c r="B35920" t="s">
        <v>38063</v>
      </c>
      <c r="C35920" t="s">
        <v>1988</v>
      </c>
      <c r="D35920" t="s">
        <v>1989</v>
      </c>
      <c r="E35920" t="s">
        <v>1990</v>
      </c>
      <c r="F35920" t="s">
        <v>1991</v>
      </c>
      <c r="G35920" t="s">
        <v>1758</v>
      </c>
    </row>
    <row r="35921" spans="1:7">
      <c r="A35921">
        <v>102892554</v>
      </c>
      <c r="B35921" t="s">
        <v>38064</v>
      </c>
      <c r="C35921" t="s">
        <v>1874</v>
      </c>
      <c r="D35921" t="s">
        <v>1985</v>
      </c>
      <c r="E35921" t="s">
        <v>1982</v>
      </c>
      <c r="F35921" t="s">
        <v>1986</v>
      </c>
      <c r="G35921" t="s">
        <v>1758</v>
      </c>
    </row>
    <row r="35922" spans="1:7">
      <c r="A35922">
        <v>102892554</v>
      </c>
      <c r="B35922" t="s">
        <v>38065</v>
      </c>
      <c r="C35922" t="s">
        <v>1754</v>
      </c>
      <c r="D35922" t="s">
        <v>1981</v>
      </c>
      <c r="E35922" t="s">
        <v>1982</v>
      </c>
      <c r="F35922" t="s">
        <v>1983</v>
      </c>
      <c r="G35922" t="s">
        <v>1758</v>
      </c>
    </row>
    <row r="35923" spans="1:7">
      <c r="A35923">
        <v>102892554</v>
      </c>
      <c r="B35923" t="s">
        <v>38066</v>
      </c>
      <c r="C35923" t="s">
        <v>1970</v>
      </c>
      <c r="D35923" t="s">
        <v>1966</v>
      </c>
      <c r="E35923" t="s">
        <v>1904</v>
      </c>
      <c r="F35923" t="s">
        <v>1979</v>
      </c>
      <c r="G35923" t="s">
        <v>1758</v>
      </c>
    </row>
    <row r="35924" spans="1:7">
      <c r="A35924">
        <v>102892554</v>
      </c>
      <c r="B35924" t="s">
        <v>38067</v>
      </c>
      <c r="C35924" t="s">
        <v>1975</v>
      </c>
      <c r="D35924" t="s">
        <v>1976</v>
      </c>
      <c r="E35924" t="s">
        <v>1904</v>
      </c>
      <c r="F35924" t="s">
        <v>1977</v>
      </c>
      <c r="G35924" t="s">
        <v>1758</v>
      </c>
    </row>
    <row r="35925" spans="1:7">
      <c r="A35925">
        <v>102892554</v>
      </c>
      <c r="B35925" t="s">
        <v>38068</v>
      </c>
      <c r="C35925" t="s">
        <v>2133</v>
      </c>
      <c r="D35925" t="s">
        <v>1955</v>
      </c>
      <c r="E35925" t="s">
        <v>1904</v>
      </c>
      <c r="F35925" t="s">
        <v>25074</v>
      </c>
      <c r="G35925" t="s">
        <v>1758</v>
      </c>
    </row>
    <row r="35926" spans="1:7">
      <c r="A35926">
        <v>102892554</v>
      </c>
      <c r="B35926" t="s">
        <v>38069</v>
      </c>
      <c r="C35926" t="s">
        <v>1807</v>
      </c>
      <c r="D35926" t="s">
        <v>1914</v>
      </c>
      <c r="E35926" t="s">
        <v>1915</v>
      </c>
      <c r="F35926" t="s">
        <v>1916</v>
      </c>
      <c r="G35926" t="s">
        <v>1758</v>
      </c>
    </row>
    <row r="35927" spans="1:7">
      <c r="A35927">
        <v>102892554</v>
      </c>
      <c r="B35927" t="s">
        <v>38070</v>
      </c>
      <c r="C35927" t="s">
        <v>1903</v>
      </c>
      <c r="D35927" t="s">
        <v>1911</v>
      </c>
      <c r="E35927" t="s">
        <v>1904</v>
      </c>
      <c r="F35927" t="s">
        <v>1912</v>
      </c>
      <c r="G35927" t="s">
        <v>1758</v>
      </c>
    </row>
    <row r="35928" spans="1:7">
      <c r="A35928">
        <v>102892554</v>
      </c>
      <c r="B35928" t="s">
        <v>38071</v>
      </c>
      <c r="C35928" t="s">
        <v>1907</v>
      </c>
      <c r="D35928" t="s">
        <v>1888</v>
      </c>
      <c r="E35928" t="s">
        <v>1908</v>
      </c>
      <c r="F35928" t="s">
        <v>1909</v>
      </c>
      <c r="G35928" t="s">
        <v>1758</v>
      </c>
    </row>
    <row r="35929" spans="1:7">
      <c r="A35929">
        <v>102892554</v>
      </c>
      <c r="B35929" t="s">
        <v>38072</v>
      </c>
      <c r="C35929" t="s">
        <v>1903</v>
      </c>
      <c r="D35929" t="s">
        <v>1785</v>
      </c>
      <c r="E35929" t="s">
        <v>1904</v>
      </c>
      <c r="F35929" t="s">
        <v>1905</v>
      </c>
      <c r="G35929" t="s">
        <v>1758</v>
      </c>
    </row>
    <row r="35930" spans="1:7">
      <c r="A35930">
        <v>102892554</v>
      </c>
      <c r="B35930" t="s">
        <v>38073</v>
      </c>
      <c r="C35930" t="s">
        <v>1812</v>
      </c>
      <c r="D35930" t="s">
        <v>1888</v>
      </c>
      <c r="E35930" t="s">
        <v>1900</v>
      </c>
      <c r="F35930" t="s">
        <v>1901</v>
      </c>
      <c r="G35930" t="s">
        <v>1758</v>
      </c>
    </row>
    <row r="35931" spans="1:7">
      <c r="A35931">
        <v>102892554</v>
      </c>
      <c r="B35931" t="s">
        <v>38074</v>
      </c>
      <c r="C35931" t="s">
        <v>1895</v>
      </c>
      <c r="D35931" t="s">
        <v>1812</v>
      </c>
      <c r="E35931" t="s">
        <v>1896</v>
      </c>
      <c r="F35931" t="s">
        <v>1897</v>
      </c>
      <c r="G35931" t="s">
        <v>1898</v>
      </c>
    </row>
    <row r="35932" spans="1:7">
      <c r="A35932">
        <v>102892554</v>
      </c>
      <c r="B35932" t="s">
        <v>38075</v>
      </c>
      <c r="C35932" t="s">
        <v>1812</v>
      </c>
      <c r="D35932" t="s">
        <v>1888</v>
      </c>
      <c r="E35932" t="s">
        <v>1889</v>
      </c>
      <c r="F35932" t="s">
        <v>1893</v>
      </c>
      <c r="G35932" t="s">
        <v>1758</v>
      </c>
    </row>
    <row r="35933" spans="1:7">
      <c r="A35933">
        <v>102892554</v>
      </c>
      <c r="B35933" t="s">
        <v>38076</v>
      </c>
      <c r="C35933" t="s">
        <v>1812</v>
      </c>
      <c r="D35933" t="s">
        <v>1888</v>
      </c>
      <c r="E35933" t="s">
        <v>1889</v>
      </c>
      <c r="F35933" t="s">
        <v>1890</v>
      </c>
      <c r="G35933" t="s">
        <v>1891</v>
      </c>
    </row>
    <row r="35934" spans="1:7">
      <c r="A35934">
        <v>102892554</v>
      </c>
      <c r="B35934" t="s">
        <v>38077</v>
      </c>
      <c r="C35934" t="s">
        <v>1794</v>
      </c>
      <c r="D35934" t="s">
        <v>1885</v>
      </c>
      <c r="E35934" t="s">
        <v>1886</v>
      </c>
      <c r="F35934" t="s">
        <v>1877</v>
      </c>
      <c r="G35934" t="s">
        <v>1883</v>
      </c>
    </row>
    <row r="35935" spans="1:7">
      <c r="A35935">
        <v>102892554</v>
      </c>
      <c r="B35935" t="s">
        <v>38078</v>
      </c>
      <c r="C35935" t="s">
        <v>1879</v>
      </c>
      <c r="D35935" t="s">
        <v>1880</v>
      </c>
      <c r="E35935" t="s">
        <v>1881</v>
      </c>
      <c r="F35935" t="s">
        <v>1882</v>
      </c>
      <c r="G35935" t="s">
        <v>1883</v>
      </c>
    </row>
    <row r="35936" spans="1:7">
      <c r="A35936">
        <v>102892554</v>
      </c>
      <c r="B35936" t="s">
        <v>38079</v>
      </c>
      <c r="C35936" t="s">
        <v>1874</v>
      </c>
      <c r="D35936" t="s">
        <v>1875</v>
      </c>
      <c r="E35936" t="s">
        <v>1876</v>
      </c>
      <c r="F35936" t="s">
        <v>1877</v>
      </c>
      <c r="G35936" t="s">
        <v>1758</v>
      </c>
    </row>
    <row r="35937" spans="1:7">
      <c r="A35937">
        <v>102892554</v>
      </c>
      <c r="B35937" t="s">
        <v>38080</v>
      </c>
      <c r="C35937" t="s">
        <v>1755</v>
      </c>
      <c r="D35937" t="s">
        <v>1870</v>
      </c>
      <c r="E35937" t="s">
        <v>1871</v>
      </c>
      <c r="F35937" t="s">
        <v>1872</v>
      </c>
      <c r="G35937" t="s">
        <v>1758</v>
      </c>
    </row>
    <row r="35938" spans="1:7">
      <c r="A35938">
        <v>102892554</v>
      </c>
      <c r="B35938" t="s">
        <v>38081</v>
      </c>
      <c r="C35938" t="s">
        <v>1866</v>
      </c>
      <c r="D35938" t="s">
        <v>1847</v>
      </c>
      <c r="E35938" t="s">
        <v>1867</v>
      </c>
      <c r="F35938" t="s">
        <v>1868</v>
      </c>
      <c r="G35938" t="s">
        <v>1758</v>
      </c>
    </row>
    <row r="35939" spans="1:7">
      <c r="A35939">
        <v>102892554</v>
      </c>
      <c r="B35939" t="s">
        <v>38082</v>
      </c>
      <c r="C35939" t="s">
        <v>1826</v>
      </c>
      <c r="D35939" t="s">
        <v>1862</v>
      </c>
      <c r="E35939" t="s">
        <v>1863</v>
      </c>
      <c r="F35939" t="s">
        <v>1864</v>
      </c>
      <c r="G35939" t="s">
        <v>1758</v>
      </c>
    </row>
    <row r="35940" spans="1:7">
      <c r="A35940">
        <v>102892554</v>
      </c>
      <c r="B35940" t="s">
        <v>38083</v>
      </c>
      <c r="C35940" t="s">
        <v>1857</v>
      </c>
      <c r="D35940" t="s">
        <v>1858</v>
      </c>
      <c r="E35940" t="s">
        <v>1859</v>
      </c>
      <c r="F35940" t="s">
        <v>1860</v>
      </c>
      <c r="G35940" t="s">
        <v>1758</v>
      </c>
    </row>
    <row r="35941" spans="1:7">
      <c r="A35941">
        <v>102892554</v>
      </c>
      <c r="B35941" t="s">
        <v>38084</v>
      </c>
      <c r="C35941" t="s">
        <v>2083</v>
      </c>
      <c r="D35941" t="s">
        <v>1790</v>
      </c>
      <c r="E35941" t="s">
        <v>24947</v>
      </c>
      <c r="F35941" t="s">
        <v>24948</v>
      </c>
      <c r="G35941" t="s">
        <v>1758</v>
      </c>
    </row>
    <row r="35942" spans="1:7">
      <c r="A35942">
        <v>102892554</v>
      </c>
      <c r="B35942" t="s">
        <v>38085</v>
      </c>
      <c r="C35942" t="s">
        <v>1812</v>
      </c>
      <c r="D35942" t="s">
        <v>1766</v>
      </c>
      <c r="E35942" t="s">
        <v>1855</v>
      </c>
      <c r="F35942" t="s">
        <v>1824</v>
      </c>
      <c r="G35942" t="s">
        <v>1758</v>
      </c>
    </row>
    <row r="35943" spans="1:7">
      <c r="A35943">
        <v>102892554</v>
      </c>
      <c r="B35943" t="s">
        <v>38086</v>
      </c>
      <c r="C35943" t="s">
        <v>1785</v>
      </c>
      <c r="D35943" t="s">
        <v>1851</v>
      </c>
      <c r="E35943" t="s">
        <v>1852</v>
      </c>
      <c r="F35943" t="s">
        <v>1853</v>
      </c>
      <c r="G35943" t="s">
        <v>1758</v>
      </c>
    </row>
    <row r="35944" spans="1:7">
      <c r="A35944">
        <v>102892554</v>
      </c>
      <c r="B35944" t="s">
        <v>38087</v>
      </c>
      <c r="C35944" t="s">
        <v>1835</v>
      </c>
      <c r="D35944" t="s">
        <v>1836</v>
      </c>
      <c r="E35944" t="s">
        <v>1837</v>
      </c>
      <c r="F35944" t="s">
        <v>1838</v>
      </c>
      <c r="G35944" t="s">
        <v>1758</v>
      </c>
    </row>
    <row r="35945" spans="1:7">
      <c r="A35945">
        <v>102892554</v>
      </c>
      <c r="B35945" t="s">
        <v>38088</v>
      </c>
      <c r="C35945" t="s">
        <v>1830</v>
      </c>
      <c r="D35945" t="s">
        <v>1831</v>
      </c>
      <c r="E35945" t="s">
        <v>1832</v>
      </c>
      <c r="F35945" t="s">
        <v>1833</v>
      </c>
      <c r="G35945" t="s">
        <v>1758</v>
      </c>
    </row>
    <row r="35946" spans="1:7">
      <c r="A35946">
        <v>102892554</v>
      </c>
      <c r="B35946" t="s">
        <v>38089</v>
      </c>
      <c r="C35946" t="s">
        <v>1770</v>
      </c>
      <c r="D35946" t="s">
        <v>1826</v>
      </c>
      <c r="E35946" t="s">
        <v>1827</v>
      </c>
      <c r="F35946" t="s">
        <v>1828</v>
      </c>
      <c r="G35946" t="s">
        <v>1758</v>
      </c>
    </row>
    <row r="35947" spans="1:7">
      <c r="A35947">
        <v>102892554</v>
      </c>
      <c r="B35947" t="s">
        <v>38090</v>
      </c>
      <c r="C35947" t="s">
        <v>1822</v>
      </c>
      <c r="D35947" t="s">
        <v>1790</v>
      </c>
      <c r="E35947" t="s">
        <v>1823</v>
      </c>
      <c r="F35947" t="s">
        <v>1824</v>
      </c>
      <c r="G35947" t="s">
        <v>1758</v>
      </c>
    </row>
    <row r="35948" spans="1:7">
      <c r="A35948">
        <v>102892554</v>
      </c>
      <c r="B35948" t="s">
        <v>38091</v>
      </c>
      <c r="C35948" t="s">
        <v>1817</v>
      </c>
      <c r="D35948" t="s">
        <v>1818</v>
      </c>
      <c r="E35948" t="s">
        <v>1819</v>
      </c>
      <c r="F35948" t="s">
        <v>1820</v>
      </c>
      <c r="G35948" t="s">
        <v>1758</v>
      </c>
    </row>
    <row r="35949" spans="1:7">
      <c r="A35949">
        <v>102892554</v>
      </c>
      <c r="B35949" t="s">
        <v>38092</v>
      </c>
      <c r="C35949" t="s">
        <v>1812</v>
      </c>
      <c r="D35949" t="s">
        <v>1813</v>
      </c>
      <c r="E35949" t="s">
        <v>1814</v>
      </c>
      <c r="F35949" t="s">
        <v>1815</v>
      </c>
      <c r="G35949" t="s">
        <v>1758</v>
      </c>
    </row>
    <row r="35950" spans="1:7">
      <c r="A35950">
        <v>102892554</v>
      </c>
      <c r="B35950" t="s">
        <v>38093</v>
      </c>
      <c r="C35950" t="s">
        <v>1807</v>
      </c>
      <c r="D35950" t="s">
        <v>1808</v>
      </c>
      <c r="E35950" t="s">
        <v>1809</v>
      </c>
      <c r="F35950" t="s">
        <v>1810</v>
      </c>
      <c r="G35950" t="s">
        <v>1758</v>
      </c>
    </row>
    <row r="35951" spans="1:7">
      <c r="A35951">
        <v>102892554</v>
      </c>
      <c r="B35951" t="s">
        <v>38094</v>
      </c>
      <c r="C35951" t="s">
        <v>1803</v>
      </c>
      <c r="D35951" t="s">
        <v>1790</v>
      </c>
      <c r="E35951" t="s">
        <v>1804</v>
      </c>
      <c r="F35951" t="s">
        <v>1805</v>
      </c>
      <c r="G35951" t="s">
        <v>1758</v>
      </c>
    </row>
    <row r="35952" spans="1:7">
      <c r="A35952">
        <v>102892554</v>
      </c>
      <c r="B35952" t="s">
        <v>38095</v>
      </c>
      <c r="C35952" t="s">
        <v>1798</v>
      </c>
      <c r="D35952" t="s">
        <v>1799</v>
      </c>
      <c r="E35952" t="s">
        <v>1800</v>
      </c>
      <c r="F35952" t="s">
        <v>1801</v>
      </c>
      <c r="G35952" t="s">
        <v>1758</v>
      </c>
    </row>
    <row r="35953" spans="1:7">
      <c r="A35953">
        <v>102892554</v>
      </c>
      <c r="B35953" t="s">
        <v>38096</v>
      </c>
      <c r="C35953" t="s">
        <v>1790</v>
      </c>
      <c r="D35953" t="s">
        <v>1794</v>
      </c>
      <c r="E35953" t="s">
        <v>1795</v>
      </c>
      <c r="F35953" t="s">
        <v>1796</v>
      </c>
      <c r="G35953" t="s">
        <v>1758</v>
      </c>
    </row>
    <row r="35954" spans="1:7">
      <c r="A35954">
        <v>102892554</v>
      </c>
      <c r="B35954" t="s">
        <v>38097</v>
      </c>
      <c r="C35954" t="s">
        <v>1789</v>
      </c>
      <c r="D35954" t="s">
        <v>1790</v>
      </c>
      <c r="E35954" t="s">
        <v>1791</v>
      </c>
      <c r="F35954" t="s">
        <v>1792</v>
      </c>
      <c r="G35954" t="s">
        <v>1758</v>
      </c>
    </row>
    <row r="35955" spans="1:7">
      <c r="A35955">
        <v>102892554</v>
      </c>
      <c r="B35955" t="s">
        <v>38098</v>
      </c>
      <c r="C35955" t="s">
        <v>1846</v>
      </c>
      <c r="D35955" t="s">
        <v>1847</v>
      </c>
      <c r="E35955" t="s">
        <v>1848</v>
      </c>
      <c r="F35955" t="s">
        <v>1849</v>
      </c>
      <c r="G35955" t="s">
        <v>1758</v>
      </c>
    </row>
    <row r="35956" spans="1:7">
      <c r="A35956">
        <v>102892554</v>
      </c>
      <c r="B35956" t="s">
        <v>38099</v>
      </c>
      <c r="C35956" t="s">
        <v>1784</v>
      </c>
      <c r="D35956" t="s">
        <v>1785</v>
      </c>
      <c r="E35956" t="s">
        <v>1786</v>
      </c>
      <c r="F35956" t="s">
        <v>1787</v>
      </c>
      <c r="G35956" t="s">
        <v>1758</v>
      </c>
    </row>
    <row r="35957" spans="1:7">
      <c r="A35957">
        <v>102892554</v>
      </c>
      <c r="B35957" t="s">
        <v>38100</v>
      </c>
      <c r="C35957" t="s">
        <v>1766</v>
      </c>
      <c r="D35957" t="s">
        <v>1780</v>
      </c>
      <c r="E35957" t="s">
        <v>1781</v>
      </c>
      <c r="F35957" t="s">
        <v>1782</v>
      </c>
      <c r="G35957" t="s">
        <v>1758</v>
      </c>
    </row>
    <row r="35958" spans="1:7">
      <c r="A35958">
        <v>102892554</v>
      </c>
      <c r="B35958" t="s">
        <v>38101</v>
      </c>
      <c r="C35958" t="s">
        <v>1775</v>
      </c>
      <c r="D35958" t="s">
        <v>1776</v>
      </c>
      <c r="E35958" t="s">
        <v>1777</v>
      </c>
      <c r="F35958" t="s">
        <v>1778</v>
      </c>
      <c r="G35958" t="s">
        <v>1758</v>
      </c>
    </row>
    <row r="35959" spans="1:7">
      <c r="A35959">
        <v>102892554</v>
      </c>
      <c r="B35959" t="s">
        <v>38102</v>
      </c>
      <c r="C35959" t="s">
        <v>1770</v>
      </c>
      <c r="D35959" t="s">
        <v>1771</v>
      </c>
      <c r="E35959" t="s">
        <v>1772</v>
      </c>
      <c r="F35959" t="s">
        <v>1773</v>
      </c>
      <c r="G35959" t="s">
        <v>1758</v>
      </c>
    </row>
    <row r="35960" spans="1:7">
      <c r="A35960">
        <v>102892554</v>
      </c>
      <c r="B35960" t="s">
        <v>38103</v>
      </c>
      <c r="C35960" t="s">
        <v>1765</v>
      </c>
      <c r="D35960" t="s">
        <v>1766</v>
      </c>
      <c r="E35960" t="s">
        <v>1767</v>
      </c>
      <c r="F35960" t="s">
        <v>1768</v>
      </c>
      <c r="G35960" t="s">
        <v>1758</v>
      </c>
    </row>
    <row r="35961" spans="1:7">
      <c r="A35961">
        <v>102892554</v>
      </c>
      <c r="B35961" t="s">
        <v>38104</v>
      </c>
      <c r="C35961" t="s">
        <v>1760</v>
      </c>
      <c r="D35961" t="s">
        <v>1761</v>
      </c>
      <c r="E35961" t="s">
        <v>1762</v>
      </c>
      <c r="F35961" t="s">
        <v>1763</v>
      </c>
      <c r="G35961" t="s">
        <v>1758</v>
      </c>
    </row>
    <row r="35962" spans="1:7">
      <c r="A35962">
        <v>102892554</v>
      </c>
      <c r="B35962" t="s">
        <v>38105</v>
      </c>
      <c r="C35962" t="s">
        <v>1754</v>
      </c>
      <c r="D35962" t="s">
        <v>1755</v>
      </c>
      <c r="E35962" t="s">
        <v>1756</v>
      </c>
      <c r="F35962" t="s">
        <v>1757</v>
      </c>
      <c r="G35962" t="s">
        <v>1758</v>
      </c>
    </row>
    <row r="35963" spans="1:7">
      <c r="A35963">
        <v>102892554</v>
      </c>
      <c r="B35963" t="s">
        <v>38106</v>
      </c>
      <c r="C35963" t="s">
        <v>1969</v>
      </c>
      <c r="D35963" t="s">
        <v>1970</v>
      </c>
      <c r="E35963" t="s">
        <v>1904</v>
      </c>
      <c r="F35963" t="s">
        <v>1971</v>
      </c>
      <c r="G35963" t="s">
        <v>1758</v>
      </c>
    </row>
    <row r="35964" spans="1:7">
      <c r="A35964">
        <v>102892554</v>
      </c>
      <c r="B35964" t="s">
        <v>38107</v>
      </c>
      <c r="C35964" t="s">
        <v>1749</v>
      </c>
      <c r="D35964" t="s">
        <v>1966</v>
      </c>
      <c r="E35964" t="s">
        <v>1904</v>
      </c>
      <c r="F35964" t="s">
        <v>1967</v>
      </c>
      <c r="G35964" t="s">
        <v>1758</v>
      </c>
    </row>
    <row r="35965" spans="1:7">
      <c r="A35965">
        <v>102892554</v>
      </c>
      <c r="B35965" t="s">
        <v>38108</v>
      </c>
      <c r="C35965" t="s">
        <v>1961</v>
      </c>
      <c r="D35965" t="s">
        <v>1962</v>
      </c>
      <c r="E35965" t="s">
        <v>1963</v>
      </c>
      <c r="F35965" t="s">
        <v>1964</v>
      </c>
      <c r="G35965" t="s">
        <v>1758</v>
      </c>
    </row>
    <row r="35966" spans="1:7">
      <c r="A35966">
        <v>102892554</v>
      </c>
      <c r="B35966" t="s">
        <v>38109</v>
      </c>
      <c r="C35966" t="s">
        <v>1958</v>
      </c>
      <c r="D35966" t="s">
        <v>1930</v>
      </c>
      <c r="E35966" t="s">
        <v>1904</v>
      </c>
      <c r="F35966" t="s">
        <v>1959</v>
      </c>
      <c r="G35966" t="s">
        <v>1758</v>
      </c>
    </row>
    <row r="35967" spans="1:7">
      <c r="A35967">
        <v>102892554</v>
      </c>
      <c r="B35967" t="s">
        <v>38110</v>
      </c>
      <c r="C35967" t="s">
        <v>1755</v>
      </c>
      <c r="D35967" t="s">
        <v>1955</v>
      </c>
      <c r="E35967" t="s">
        <v>1904</v>
      </c>
      <c r="F35967" t="s">
        <v>1956</v>
      </c>
      <c r="G35967" t="s">
        <v>1758</v>
      </c>
    </row>
    <row r="35968" spans="1:7">
      <c r="A35968">
        <v>102892554</v>
      </c>
      <c r="B35968" t="s">
        <v>38111</v>
      </c>
      <c r="C35968" t="s">
        <v>1951</v>
      </c>
      <c r="D35968" t="s">
        <v>1812</v>
      </c>
      <c r="E35968" t="s">
        <v>1952</v>
      </c>
      <c r="F35968" t="s">
        <v>1953</v>
      </c>
      <c r="G35968" t="s">
        <v>1758</v>
      </c>
    </row>
    <row r="35969" spans="1:7">
      <c r="A35969">
        <v>102892554</v>
      </c>
      <c r="B35969" t="s">
        <v>38112</v>
      </c>
      <c r="C35969" t="s">
        <v>1931</v>
      </c>
      <c r="D35969" t="s">
        <v>1922</v>
      </c>
      <c r="E35969" t="s">
        <v>2165</v>
      </c>
      <c r="F35969" t="s">
        <v>1949</v>
      </c>
      <c r="G35969" t="s">
        <v>1844</v>
      </c>
    </row>
    <row r="35970" spans="1:7">
      <c r="A35970">
        <v>102892554</v>
      </c>
      <c r="B35970" t="s">
        <v>38113</v>
      </c>
      <c r="C35970" t="s">
        <v>1822</v>
      </c>
      <c r="D35970" t="s">
        <v>1922</v>
      </c>
      <c r="E35970" t="s">
        <v>2165</v>
      </c>
      <c r="F35970" t="s">
        <v>1947</v>
      </c>
      <c r="G35970" t="s">
        <v>1844</v>
      </c>
    </row>
    <row r="35971" spans="1:7">
      <c r="A35971">
        <v>102892554</v>
      </c>
      <c r="B35971" t="s">
        <v>38114</v>
      </c>
      <c r="C35971" t="s">
        <v>1794</v>
      </c>
      <c r="D35971" t="s">
        <v>1841</v>
      </c>
      <c r="E35971" t="s">
        <v>2165</v>
      </c>
      <c r="F35971" t="s">
        <v>25084</v>
      </c>
      <c r="G35971" t="s">
        <v>1758</v>
      </c>
    </row>
    <row r="35972" spans="1:7">
      <c r="A35972">
        <v>102892554</v>
      </c>
      <c r="B35972" t="s">
        <v>38115</v>
      </c>
      <c r="C35972" t="s">
        <v>1749</v>
      </c>
      <c r="D35972" t="s">
        <v>1921</v>
      </c>
      <c r="E35972" t="s">
        <v>1941</v>
      </c>
      <c r="F35972" t="s">
        <v>1782</v>
      </c>
      <c r="G35972" t="s">
        <v>1758</v>
      </c>
    </row>
    <row r="35973" spans="1:7">
      <c r="A35973">
        <v>102892554</v>
      </c>
      <c r="B35973" t="s">
        <v>38116</v>
      </c>
      <c r="C35973" t="s">
        <v>1755</v>
      </c>
      <c r="D35973" t="s">
        <v>2169</v>
      </c>
      <c r="E35973" t="s">
        <v>1904</v>
      </c>
      <c r="F35973" t="s">
        <v>1923</v>
      </c>
      <c r="G35973" t="s">
        <v>1758</v>
      </c>
    </row>
    <row r="35974" spans="1:7">
      <c r="A35974">
        <v>102892554</v>
      </c>
      <c r="B35974" t="s">
        <v>38117</v>
      </c>
      <c r="C35974" t="s">
        <v>1880</v>
      </c>
      <c r="D35974" t="s">
        <v>1841</v>
      </c>
      <c r="E35974" t="s">
        <v>1762</v>
      </c>
      <c r="F35974" t="s">
        <v>1937</v>
      </c>
      <c r="G35974" t="s">
        <v>1758</v>
      </c>
    </row>
    <row r="35975" spans="1:7">
      <c r="A35975">
        <v>102892554</v>
      </c>
      <c r="B35975" t="s">
        <v>38118</v>
      </c>
      <c r="C35975" t="s">
        <v>2168</v>
      </c>
      <c r="D35975" t="s">
        <v>1875</v>
      </c>
      <c r="E35975" t="s">
        <v>25089</v>
      </c>
      <c r="F35975" t="s">
        <v>25090</v>
      </c>
      <c r="G35975" t="s">
        <v>1758</v>
      </c>
    </row>
    <row r="35976" spans="1:7">
      <c r="A35976">
        <v>102892554</v>
      </c>
      <c r="B35976" t="s">
        <v>38119</v>
      </c>
      <c r="C35976" t="s">
        <v>1930</v>
      </c>
      <c r="D35976" t="s">
        <v>1931</v>
      </c>
      <c r="E35976" t="s">
        <v>1932</v>
      </c>
      <c r="F35976" t="s">
        <v>1933</v>
      </c>
      <c r="G35976" t="s">
        <v>1758</v>
      </c>
    </row>
    <row r="35977" spans="1:7">
      <c r="A35977">
        <v>102892554</v>
      </c>
      <c r="B35977" t="s">
        <v>38120</v>
      </c>
      <c r="C35977" t="s">
        <v>1925</v>
      </c>
      <c r="D35977" t="s">
        <v>1926</v>
      </c>
      <c r="E35977" t="s">
        <v>1927</v>
      </c>
      <c r="F35977" t="s">
        <v>1928</v>
      </c>
      <c r="G35977" t="s">
        <v>1758</v>
      </c>
    </row>
    <row r="35978" spans="1:7">
      <c r="A35978">
        <v>102892554</v>
      </c>
      <c r="B35978" t="s">
        <v>38121</v>
      </c>
      <c r="C35978" t="s">
        <v>1921</v>
      </c>
      <c r="D35978" t="s">
        <v>1922</v>
      </c>
      <c r="E35978" t="s">
        <v>1904</v>
      </c>
      <c r="F35978" t="s">
        <v>1923</v>
      </c>
      <c r="G35978" t="s">
        <v>1758</v>
      </c>
    </row>
    <row r="35979" spans="1:7">
      <c r="A35979">
        <v>102892554</v>
      </c>
      <c r="B35979" t="s">
        <v>38122</v>
      </c>
      <c r="C35979" t="s">
        <v>1812</v>
      </c>
      <c r="D35979" t="s">
        <v>1875</v>
      </c>
      <c r="E35979" t="s">
        <v>1918</v>
      </c>
      <c r="F35979" t="s">
        <v>1919</v>
      </c>
      <c r="G35979" t="s">
        <v>1758</v>
      </c>
    </row>
    <row r="35980" spans="1:7">
      <c r="A35980">
        <v>102892554</v>
      </c>
      <c r="B35980" t="s">
        <v>38123</v>
      </c>
      <c r="C35980" t="s">
        <v>2226</v>
      </c>
      <c r="D35980" t="s">
        <v>1981</v>
      </c>
      <c r="E35980" t="s">
        <v>2227</v>
      </c>
      <c r="F35980" t="s">
        <v>2228</v>
      </c>
      <c r="G35980" t="s">
        <v>1898</v>
      </c>
    </row>
    <row r="35981" spans="1:7">
      <c r="A35981">
        <v>102892554</v>
      </c>
      <c r="B35981" t="s">
        <v>38124</v>
      </c>
      <c r="C35981" t="s">
        <v>1808</v>
      </c>
      <c r="D35981" t="s">
        <v>1922</v>
      </c>
      <c r="E35981" t="s">
        <v>2197</v>
      </c>
      <c r="F35981" t="s">
        <v>2224</v>
      </c>
      <c r="G35981" t="s">
        <v>2212</v>
      </c>
    </row>
    <row r="35982" spans="1:7">
      <c r="A35982">
        <v>102892554</v>
      </c>
      <c r="B35982" t="s">
        <v>38125</v>
      </c>
      <c r="C35982" t="s">
        <v>2220</v>
      </c>
      <c r="D35982" t="s">
        <v>1981</v>
      </c>
      <c r="E35982" t="s">
        <v>24973</v>
      </c>
      <c r="F35982" t="s">
        <v>24974</v>
      </c>
      <c r="G35982" t="s">
        <v>24975</v>
      </c>
    </row>
    <row r="35983" spans="1:7">
      <c r="A35983">
        <v>102892554</v>
      </c>
      <c r="B35983" t="s">
        <v>38126</v>
      </c>
      <c r="C35983" t="s">
        <v>1955</v>
      </c>
      <c r="D35983" t="s">
        <v>1862</v>
      </c>
      <c r="E35983" t="s">
        <v>2217</v>
      </c>
      <c r="F35983" t="s">
        <v>2218</v>
      </c>
      <c r="G35983" t="s">
        <v>1844</v>
      </c>
    </row>
    <row r="35984" spans="1:7">
      <c r="A35984">
        <v>102892554</v>
      </c>
      <c r="B35984" t="s">
        <v>38127</v>
      </c>
      <c r="C35984" t="s">
        <v>2214</v>
      </c>
      <c r="D35984" t="s">
        <v>2091</v>
      </c>
      <c r="E35984" t="s">
        <v>2215</v>
      </c>
      <c r="F35984" t="s">
        <v>2085</v>
      </c>
      <c r="G35984" t="s">
        <v>1844</v>
      </c>
    </row>
    <row r="35985" spans="1:7">
      <c r="A35985">
        <v>102892554</v>
      </c>
      <c r="B35985" t="s">
        <v>38128</v>
      </c>
      <c r="C35985" t="s">
        <v>2210</v>
      </c>
      <c r="D35985" t="s">
        <v>1817</v>
      </c>
      <c r="E35985" t="s">
        <v>2211</v>
      </c>
      <c r="F35985" t="s">
        <v>1923</v>
      </c>
      <c r="G35985" t="s">
        <v>2212</v>
      </c>
    </row>
    <row r="35986" spans="1:7">
      <c r="A35986">
        <v>102892554</v>
      </c>
      <c r="B35986" t="s">
        <v>38129</v>
      </c>
      <c r="C35986" t="s">
        <v>1790</v>
      </c>
      <c r="D35986" t="s">
        <v>1925</v>
      </c>
      <c r="E35986" t="s">
        <v>2165</v>
      </c>
      <c r="F35986" t="s">
        <v>1787</v>
      </c>
      <c r="G35986" t="s">
        <v>1844</v>
      </c>
    </row>
    <row r="35987" spans="1:7">
      <c r="A35987">
        <v>102892554</v>
      </c>
      <c r="B35987" t="s">
        <v>38130</v>
      </c>
      <c r="C35987" t="s">
        <v>1790</v>
      </c>
      <c r="D35987" t="s">
        <v>2204</v>
      </c>
      <c r="E35987" t="s">
        <v>2205</v>
      </c>
      <c r="F35987" t="s">
        <v>2206</v>
      </c>
      <c r="G35987" t="s">
        <v>2207</v>
      </c>
    </row>
    <row r="35988" spans="1:7">
      <c r="A35988">
        <v>102892554</v>
      </c>
      <c r="B35988" t="s">
        <v>38131</v>
      </c>
      <c r="C35988" t="s">
        <v>1770</v>
      </c>
      <c r="D35988" t="s">
        <v>2200</v>
      </c>
      <c r="E35988" t="s">
        <v>2201</v>
      </c>
      <c r="F35988" t="s">
        <v>2202</v>
      </c>
      <c r="G35988" t="s">
        <v>1844</v>
      </c>
    </row>
    <row r="35989" spans="1:7">
      <c r="A35989">
        <v>102892554</v>
      </c>
      <c r="B35989" t="s">
        <v>38132</v>
      </c>
      <c r="C35989" t="s">
        <v>2154</v>
      </c>
      <c r="D35989" t="s">
        <v>1981</v>
      </c>
      <c r="E35989" t="s">
        <v>2197</v>
      </c>
      <c r="F35989" t="s">
        <v>2198</v>
      </c>
      <c r="G35989" t="s">
        <v>1758</v>
      </c>
    </row>
    <row r="35990" spans="1:7">
      <c r="A35990">
        <v>102892554</v>
      </c>
      <c r="B35990" t="s">
        <v>38133</v>
      </c>
      <c r="C35990" t="s">
        <v>2193</v>
      </c>
      <c r="D35990" t="s">
        <v>1895</v>
      </c>
      <c r="E35990" t="s">
        <v>2194</v>
      </c>
      <c r="F35990" t="s">
        <v>2195</v>
      </c>
      <c r="G35990" t="s">
        <v>1758</v>
      </c>
    </row>
    <row r="35991" spans="1:7">
      <c r="A35991">
        <v>102892554</v>
      </c>
      <c r="B35991" t="s">
        <v>38134</v>
      </c>
      <c r="C35991" t="s">
        <v>2226</v>
      </c>
      <c r="D35991" t="s">
        <v>1981</v>
      </c>
      <c r="E35991" t="s">
        <v>2227</v>
      </c>
      <c r="F35991" t="s">
        <v>2228</v>
      </c>
      <c r="G35991" t="s">
        <v>1898</v>
      </c>
    </row>
    <row r="35992" spans="1:7">
      <c r="A35992">
        <v>102892554</v>
      </c>
      <c r="B35992" t="s">
        <v>38135</v>
      </c>
      <c r="C35992" t="s">
        <v>2150</v>
      </c>
      <c r="D35992" t="s">
        <v>1981</v>
      </c>
      <c r="E35992" t="s">
        <v>2190</v>
      </c>
      <c r="F35992" t="s">
        <v>2191</v>
      </c>
      <c r="G35992" t="s">
        <v>1898</v>
      </c>
    </row>
    <row r="35993" spans="1:7">
      <c r="A35993">
        <v>102892554</v>
      </c>
      <c r="B35993" t="s">
        <v>38136</v>
      </c>
      <c r="C35993" t="s">
        <v>1970</v>
      </c>
      <c r="D35993" t="s">
        <v>1955</v>
      </c>
      <c r="E35993" t="s">
        <v>2165</v>
      </c>
      <c r="F35993" t="s">
        <v>2188</v>
      </c>
      <c r="G35993" t="s">
        <v>1898</v>
      </c>
    </row>
    <row r="35994" spans="1:7">
      <c r="A35994">
        <v>102892554</v>
      </c>
      <c r="B35994" t="s">
        <v>38137</v>
      </c>
      <c r="C35994" t="s">
        <v>2238</v>
      </c>
      <c r="D35994" t="s">
        <v>1966</v>
      </c>
      <c r="E35994" t="s">
        <v>2239</v>
      </c>
      <c r="F35994" t="s">
        <v>2240</v>
      </c>
      <c r="G35994" t="s">
        <v>1758</v>
      </c>
    </row>
    <row r="35995" spans="1:7">
      <c r="A35995">
        <v>102892554</v>
      </c>
      <c r="B35995" t="s">
        <v>38138</v>
      </c>
      <c r="C35995" t="s">
        <v>1780</v>
      </c>
      <c r="D35995" t="s">
        <v>1841</v>
      </c>
      <c r="E35995" t="s">
        <v>2235</v>
      </c>
      <c r="F35995" t="s">
        <v>2236</v>
      </c>
      <c r="G35995" t="s">
        <v>1758</v>
      </c>
    </row>
    <row r="35996" spans="1:7">
      <c r="A35996">
        <v>102892554</v>
      </c>
      <c r="B35996" t="s">
        <v>38139</v>
      </c>
      <c r="C35996" t="s">
        <v>1951</v>
      </c>
      <c r="D35996" t="s">
        <v>2232</v>
      </c>
      <c r="E35996" t="s">
        <v>2233</v>
      </c>
      <c r="F35996" t="s">
        <v>2127</v>
      </c>
      <c r="G35996" t="s">
        <v>1758</v>
      </c>
    </row>
    <row r="35997" spans="1:7">
      <c r="A35997">
        <v>102892554</v>
      </c>
      <c r="B35997" t="s">
        <v>38140</v>
      </c>
      <c r="C35997" t="s">
        <v>1862</v>
      </c>
      <c r="D35997" t="s">
        <v>1944</v>
      </c>
      <c r="E35997" t="s">
        <v>1982</v>
      </c>
      <c r="F35997" t="s">
        <v>2230</v>
      </c>
      <c r="G35997" t="s">
        <v>1758</v>
      </c>
    </row>
    <row r="35998" spans="1:7">
      <c r="A35998">
        <v>102892554</v>
      </c>
      <c r="B35998" t="s">
        <v>38141</v>
      </c>
      <c r="C35998" t="s">
        <v>1822</v>
      </c>
      <c r="D35998" t="s">
        <v>1922</v>
      </c>
      <c r="E35998" t="s">
        <v>1997</v>
      </c>
      <c r="F35998" t="s">
        <v>1998</v>
      </c>
      <c r="G35998" t="s">
        <v>1758</v>
      </c>
    </row>
    <row r="35999" spans="1:7">
      <c r="A35999">
        <v>102892554</v>
      </c>
      <c r="B35999" t="s">
        <v>38142</v>
      </c>
      <c r="C35999" t="s">
        <v>2122</v>
      </c>
      <c r="D35999" t="s">
        <v>2008</v>
      </c>
      <c r="E35999" t="s">
        <v>2123</v>
      </c>
      <c r="F35999" t="s">
        <v>2124</v>
      </c>
      <c r="G35999" t="s">
        <v>1844</v>
      </c>
    </row>
    <row r="36000" spans="1:7">
      <c r="A36000">
        <v>102892554</v>
      </c>
      <c r="B36000" t="s">
        <v>38143</v>
      </c>
      <c r="C36000" t="s">
        <v>2118</v>
      </c>
      <c r="D36000" t="s">
        <v>2119</v>
      </c>
      <c r="E36000" t="s">
        <v>1762</v>
      </c>
      <c r="F36000" t="s">
        <v>2120</v>
      </c>
      <c r="G36000" t="s">
        <v>1844</v>
      </c>
    </row>
    <row r="36001" spans="1:7">
      <c r="A36001">
        <v>102892554</v>
      </c>
      <c r="B36001" t="s">
        <v>38144</v>
      </c>
      <c r="C36001" t="s">
        <v>1831</v>
      </c>
      <c r="D36001" t="s">
        <v>1981</v>
      </c>
      <c r="E36001" t="s">
        <v>2115</v>
      </c>
      <c r="F36001" t="s">
        <v>2116</v>
      </c>
      <c r="G36001" t="s">
        <v>1898</v>
      </c>
    </row>
    <row r="36002" spans="1:7">
      <c r="A36002">
        <v>102892554</v>
      </c>
      <c r="B36002" t="s">
        <v>38145</v>
      </c>
      <c r="C36002" t="s">
        <v>1826</v>
      </c>
      <c r="D36002" t="s">
        <v>1981</v>
      </c>
      <c r="E36002" t="s">
        <v>1762</v>
      </c>
      <c r="F36002" t="s">
        <v>2113</v>
      </c>
      <c r="G36002" t="s">
        <v>1898</v>
      </c>
    </row>
    <row r="36003" spans="1:7">
      <c r="A36003">
        <v>102892554</v>
      </c>
      <c r="B36003" t="s">
        <v>38146</v>
      </c>
      <c r="C36003" t="s">
        <v>1812</v>
      </c>
      <c r="D36003" t="s">
        <v>1813</v>
      </c>
      <c r="E36003" t="s">
        <v>1762</v>
      </c>
      <c r="F36003" t="s">
        <v>2111</v>
      </c>
      <c r="G36003" t="s">
        <v>1898</v>
      </c>
    </row>
    <row r="36004" spans="1:7">
      <c r="A36004">
        <v>102892554</v>
      </c>
      <c r="B36004" t="s">
        <v>38147</v>
      </c>
      <c r="C36004" t="s">
        <v>1907</v>
      </c>
      <c r="D36004" t="s">
        <v>1879</v>
      </c>
      <c r="E36004" t="s">
        <v>2069</v>
      </c>
      <c r="F36004" t="s">
        <v>2109</v>
      </c>
      <c r="G36004" t="s">
        <v>1898</v>
      </c>
    </row>
    <row r="36005" spans="1:7">
      <c r="A36005">
        <v>102892554</v>
      </c>
      <c r="B36005" t="s">
        <v>38148</v>
      </c>
      <c r="C36005" t="s">
        <v>1961</v>
      </c>
      <c r="D36005" t="s">
        <v>2106</v>
      </c>
      <c r="E36005" t="s">
        <v>2069</v>
      </c>
      <c r="F36005" t="s">
        <v>2107</v>
      </c>
      <c r="G36005" t="s">
        <v>1898</v>
      </c>
    </row>
    <row r="36006" spans="1:7">
      <c r="A36006">
        <v>102892554</v>
      </c>
      <c r="B36006" t="s">
        <v>38149</v>
      </c>
      <c r="C36006" t="s">
        <v>2102</v>
      </c>
      <c r="D36006" t="s">
        <v>1981</v>
      </c>
      <c r="E36006" t="s">
        <v>2103</v>
      </c>
      <c r="F36006" t="s">
        <v>2104</v>
      </c>
      <c r="G36006" t="s">
        <v>1898</v>
      </c>
    </row>
    <row r="36007" spans="1:7">
      <c r="A36007">
        <v>102892554</v>
      </c>
      <c r="B36007" t="s">
        <v>38150</v>
      </c>
      <c r="C36007" t="s">
        <v>2098</v>
      </c>
      <c r="D36007" t="s">
        <v>1970</v>
      </c>
      <c r="E36007" t="s">
        <v>2099</v>
      </c>
      <c r="F36007" t="s">
        <v>2100</v>
      </c>
      <c r="G36007" t="s">
        <v>1898</v>
      </c>
    </row>
    <row r="36008" spans="1:7">
      <c r="A36008">
        <v>102892554</v>
      </c>
      <c r="B36008" t="s">
        <v>38151</v>
      </c>
      <c r="C36008" t="s">
        <v>2094</v>
      </c>
      <c r="D36008" t="s">
        <v>1818</v>
      </c>
      <c r="E36008" t="s">
        <v>2069</v>
      </c>
      <c r="F36008" t="s">
        <v>2095</v>
      </c>
      <c r="G36008" t="s">
        <v>2096</v>
      </c>
    </row>
    <row r="36009" spans="1:7">
      <c r="A36009">
        <v>102892554</v>
      </c>
      <c r="B36009" t="s">
        <v>38152</v>
      </c>
      <c r="C36009" t="s">
        <v>2091</v>
      </c>
      <c r="D36009" t="s">
        <v>1874</v>
      </c>
      <c r="E36009" t="s">
        <v>2069</v>
      </c>
      <c r="F36009" t="s">
        <v>2092</v>
      </c>
      <c r="G36009" t="s">
        <v>1898</v>
      </c>
    </row>
    <row r="36010" spans="1:7">
      <c r="A36010">
        <v>102892554</v>
      </c>
      <c r="B36010" t="s">
        <v>38153</v>
      </c>
      <c r="C36010" t="s">
        <v>1822</v>
      </c>
      <c r="D36010" t="s">
        <v>1862</v>
      </c>
      <c r="E36010" t="s">
        <v>2088</v>
      </c>
      <c r="F36010" t="s">
        <v>2089</v>
      </c>
      <c r="G36010" t="s">
        <v>1898</v>
      </c>
    </row>
    <row r="36011" spans="1:7">
      <c r="A36011">
        <v>102892554</v>
      </c>
      <c r="B36011" t="s">
        <v>38154</v>
      </c>
      <c r="C36011" t="s">
        <v>2082</v>
      </c>
      <c r="D36011" t="s">
        <v>2083</v>
      </c>
      <c r="E36011" t="s">
        <v>2084</v>
      </c>
      <c r="F36011" t="s">
        <v>2085</v>
      </c>
      <c r="G36011" t="s">
        <v>2086</v>
      </c>
    </row>
    <row r="36012" spans="1:7">
      <c r="A36012">
        <v>102892554</v>
      </c>
      <c r="B36012" t="s">
        <v>38155</v>
      </c>
      <c r="C36012" t="s">
        <v>1955</v>
      </c>
      <c r="D36012" t="s">
        <v>1944</v>
      </c>
      <c r="E36012" t="s">
        <v>2080</v>
      </c>
      <c r="F36012" t="s">
        <v>1937</v>
      </c>
      <c r="G36012" t="s">
        <v>2034</v>
      </c>
    </row>
    <row r="36013" spans="1:7">
      <c r="A36013">
        <v>102892554</v>
      </c>
      <c r="B36013" t="s">
        <v>38156</v>
      </c>
      <c r="C36013" t="s">
        <v>2077</v>
      </c>
      <c r="D36013" t="s">
        <v>1930</v>
      </c>
      <c r="E36013" t="s">
        <v>2069</v>
      </c>
      <c r="F36013" t="s">
        <v>2078</v>
      </c>
      <c r="G36013" t="s">
        <v>1898</v>
      </c>
    </row>
    <row r="36014" spans="1:7">
      <c r="A36014">
        <v>102892554</v>
      </c>
      <c r="B36014" t="s">
        <v>38157</v>
      </c>
      <c r="C36014" t="s">
        <v>2072</v>
      </c>
      <c r="D36014" t="s">
        <v>2073</v>
      </c>
      <c r="E36014" t="s">
        <v>2074</v>
      </c>
      <c r="F36014" t="s">
        <v>2075</v>
      </c>
      <c r="G36014" t="s">
        <v>1844</v>
      </c>
    </row>
    <row r="36015" spans="1:7">
      <c r="A36015">
        <v>102892554</v>
      </c>
      <c r="B36015" t="s">
        <v>38158</v>
      </c>
      <c r="C36015" t="s">
        <v>2067</v>
      </c>
      <c r="D36015" t="s">
        <v>2068</v>
      </c>
      <c r="E36015" t="s">
        <v>2069</v>
      </c>
      <c r="F36015" t="s">
        <v>2070</v>
      </c>
      <c r="G36015" t="s">
        <v>1898</v>
      </c>
    </row>
    <row r="36016" spans="1:7">
      <c r="A36016">
        <v>102892554</v>
      </c>
      <c r="B36016" t="s">
        <v>38159</v>
      </c>
      <c r="C36016" t="s">
        <v>1812</v>
      </c>
      <c r="D36016" t="s">
        <v>2063</v>
      </c>
      <c r="E36016" t="s">
        <v>2064</v>
      </c>
      <c r="F36016" t="s">
        <v>2065</v>
      </c>
      <c r="G36016" t="s">
        <v>1844</v>
      </c>
    </row>
    <row r="36017" spans="1:7">
      <c r="A36017">
        <v>102892554</v>
      </c>
      <c r="B36017" t="s">
        <v>38160</v>
      </c>
      <c r="C36017" t="s">
        <v>2204</v>
      </c>
      <c r="D36017" t="s">
        <v>2068</v>
      </c>
      <c r="E36017" t="s">
        <v>1982</v>
      </c>
      <c r="F36017" t="s">
        <v>25047</v>
      </c>
      <c r="G36017" t="s">
        <v>1898</v>
      </c>
    </row>
    <row r="36018" spans="1:7">
      <c r="A36018">
        <v>102892554</v>
      </c>
      <c r="B36018" t="s">
        <v>38161</v>
      </c>
      <c r="C36018" t="s">
        <v>2056</v>
      </c>
      <c r="D36018" t="s">
        <v>1961</v>
      </c>
      <c r="E36018" t="s">
        <v>1762</v>
      </c>
      <c r="F36018" t="s">
        <v>2057</v>
      </c>
      <c r="G36018" t="s">
        <v>1898</v>
      </c>
    </row>
    <row r="36019" spans="1:7">
      <c r="A36019">
        <v>102892554</v>
      </c>
      <c r="B36019" t="s">
        <v>38162</v>
      </c>
      <c r="C36019" t="s">
        <v>2053</v>
      </c>
      <c r="D36019" t="s">
        <v>1817</v>
      </c>
      <c r="E36019" t="s">
        <v>2054</v>
      </c>
      <c r="F36019" t="s">
        <v>1923</v>
      </c>
      <c r="G36019" t="s">
        <v>1898</v>
      </c>
    </row>
    <row r="36020" spans="1:7">
      <c r="A36020">
        <v>102892554</v>
      </c>
      <c r="B36020" t="s">
        <v>38163</v>
      </c>
      <c r="C36020" t="s">
        <v>2049</v>
      </c>
      <c r="D36020" t="s">
        <v>1993</v>
      </c>
      <c r="E36020" t="s">
        <v>2050</v>
      </c>
      <c r="F36020" t="s">
        <v>2051</v>
      </c>
      <c r="G36020" t="s">
        <v>1844</v>
      </c>
    </row>
    <row r="36021" spans="1:7">
      <c r="A36021">
        <v>102892554</v>
      </c>
      <c r="B36021" t="s">
        <v>38164</v>
      </c>
      <c r="C36021" t="s">
        <v>1989</v>
      </c>
      <c r="D36021" t="s">
        <v>2045</v>
      </c>
      <c r="E36021" t="s">
        <v>2046</v>
      </c>
      <c r="F36021" t="s">
        <v>2047</v>
      </c>
      <c r="G36021" t="s">
        <v>1898</v>
      </c>
    </row>
    <row r="36022" spans="1:7">
      <c r="A36022">
        <v>102892554</v>
      </c>
      <c r="B36022" t="s">
        <v>38165</v>
      </c>
      <c r="C36022" t="s">
        <v>1790</v>
      </c>
      <c r="D36022" t="s">
        <v>1888</v>
      </c>
      <c r="E36022" t="s">
        <v>2043</v>
      </c>
      <c r="F36022" t="s">
        <v>1928</v>
      </c>
      <c r="G36022" t="s">
        <v>2034</v>
      </c>
    </row>
    <row r="36023" spans="1:7">
      <c r="A36023">
        <v>102892554</v>
      </c>
      <c r="B36023" t="s">
        <v>38166</v>
      </c>
      <c r="C36023" t="s">
        <v>1879</v>
      </c>
      <c r="D36023" t="s">
        <v>1962</v>
      </c>
      <c r="E36023" t="s">
        <v>2040</v>
      </c>
      <c r="F36023" t="s">
        <v>2041</v>
      </c>
      <c r="G36023" t="s">
        <v>2034</v>
      </c>
    </row>
    <row r="36024" spans="1:7">
      <c r="A36024">
        <v>102892554</v>
      </c>
      <c r="B36024" t="s">
        <v>38167</v>
      </c>
      <c r="C36024" t="s">
        <v>2036</v>
      </c>
      <c r="D36024" t="s">
        <v>2037</v>
      </c>
      <c r="E36024" t="s">
        <v>1982</v>
      </c>
      <c r="F36024" t="s">
        <v>2038</v>
      </c>
      <c r="G36024" t="s">
        <v>1844</v>
      </c>
    </row>
    <row r="36025" spans="1:7">
      <c r="A36025">
        <v>102892554</v>
      </c>
      <c r="B36025" t="s">
        <v>38168</v>
      </c>
      <c r="C36025" t="s">
        <v>2032</v>
      </c>
      <c r="D36025" t="s">
        <v>1812</v>
      </c>
      <c r="E36025" t="s">
        <v>1982</v>
      </c>
      <c r="F36025" t="s">
        <v>2033</v>
      </c>
      <c r="G36025" t="s">
        <v>2034</v>
      </c>
    </row>
    <row r="36026" spans="1:7">
      <c r="A36026">
        <v>102892554</v>
      </c>
      <c r="B36026" t="s">
        <v>38169</v>
      </c>
      <c r="C36026" t="s">
        <v>2026</v>
      </c>
      <c r="D36026" t="s">
        <v>2027</v>
      </c>
      <c r="E36026" t="s">
        <v>2028</v>
      </c>
      <c r="F36026" t="s">
        <v>2029</v>
      </c>
      <c r="G36026" t="s">
        <v>2030</v>
      </c>
    </row>
    <row r="36027" spans="1:7">
      <c r="A36027">
        <v>102892554</v>
      </c>
      <c r="B36027" t="s">
        <v>38170</v>
      </c>
      <c r="C36027" t="s">
        <v>1789</v>
      </c>
      <c r="D36027" t="s">
        <v>1888</v>
      </c>
      <c r="E36027" t="s">
        <v>1762</v>
      </c>
      <c r="F36027" t="s">
        <v>2024</v>
      </c>
      <c r="G36027" t="s">
        <v>1898</v>
      </c>
    </row>
    <row r="36028" spans="1:7">
      <c r="A36028">
        <v>102892554</v>
      </c>
      <c r="B36028" t="s">
        <v>38171</v>
      </c>
      <c r="C36028" t="s">
        <v>2021</v>
      </c>
      <c r="D36028" t="s">
        <v>1770</v>
      </c>
      <c r="E36028" t="s">
        <v>1762</v>
      </c>
      <c r="F36028" t="s">
        <v>2022</v>
      </c>
      <c r="G36028" t="s">
        <v>1898</v>
      </c>
    </row>
    <row r="36029" spans="1:7">
      <c r="A36029">
        <v>102892556</v>
      </c>
      <c r="B36029" t="s">
        <v>38172</v>
      </c>
      <c r="C36029" t="s">
        <v>1922</v>
      </c>
      <c r="D36029" t="s">
        <v>1813</v>
      </c>
      <c r="E36029" t="s">
        <v>2185</v>
      </c>
      <c r="F36029" t="s">
        <v>2186</v>
      </c>
      <c r="G36029" t="s">
        <v>1898</v>
      </c>
    </row>
    <row r="36030" spans="1:7">
      <c r="A36030">
        <v>102892556</v>
      </c>
      <c r="B36030" t="s">
        <v>38173</v>
      </c>
      <c r="C36030" t="s">
        <v>2181</v>
      </c>
      <c r="D36030" t="s">
        <v>1790</v>
      </c>
      <c r="E36030" t="s">
        <v>2182</v>
      </c>
      <c r="F36030" t="s">
        <v>2183</v>
      </c>
      <c r="G36030" t="s">
        <v>1758</v>
      </c>
    </row>
    <row r="36031" spans="1:7">
      <c r="A36031">
        <v>102892556</v>
      </c>
      <c r="B36031" t="s">
        <v>38174</v>
      </c>
      <c r="C36031" t="s">
        <v>1976</v>
      </c>
      <c r="D36031" t="s">
        <v>2177</v>
      </c>
      <c r="E36031" t="s">
        <v>2178</v>
      </c>
      <c r="F36031" t="s">
        <v>2179</v>
      </c>
      <c r="G36031" t="s">
        <v>1898</v>
      </c>
    </row>
    <row r="36032" spans="1:7">
      <c r="A36032">
        <v>102892556</v>
      </c>
      <c r="B36032" t="s">
        <v>38175</v>
      </c>
      <c r="C36032" t="s">
        <v>2174</v>
      </c>
      <c r="D36032" t="s">
        <v>2068</v>
      </c>
      <c r="E36032" t="s">
        <v>2175</v>
      </c>
      <c r="F36032" t="s">
        <v>1923</v>
      </c>
      <c r="G36032" t="s">
        <v>1898</v>
      </c>
    </row>
    <row r="36033" spans="1:7">
      <c r="A36033">
        <v>102892556</v>
      </c>
      <c r="B36033" t="s">
        <v>38176</v>
      </c>
      <c r="C36033" t="s">
        <v>1770</v>
      </c>
      <c r="D36033" t="s">
        <v>1840</v>
      </c>
      <c r="E36033" t="s">
        <v>2165</v>
      </c>
      <c r="F36033" t="s">
        <v>2172</v>
      </c>
      <c r="G36033" t="s">
        <v>1898</v>
      </c>
    </row>
    <row r="36034" spans="1:7">
      <c r="A36034">
        <v>102892556</v>
      </c>
      <c r="B36034" t="s">
        <v>38177</v>
      </c>
      <c r="C36034" t="s">
        <v>2168</v>
      </c>
      <c r="D36034" t="s">
        <v>2169</v>
      </c>
      <c r="E36034" t="s">
        <v>2165</v>
      </c>
      <c r="F36034" t="s">
        <v>2170</v>
      </c>
      <c r="G36034" t="s">
        <v>1844</v>
      </c>
    </row>
    <row r="36035" spans="1:7">
      <c r="A36035">
        <v>102892556</v>
      </c>
      <c r="B36035" t="s">
        <v>38178</v>
      </c>
      <c r="C36035" t="s">
        <v>2068</v>
      </c>
      <c r="D36035" t="s">
        <v>2119</v>
      </c>
      <c r="E36035" t="s">
        <v>2165</v>
      </c>
      <c r="F36035" t="s">
        <v>2166</v>
      </c>
      <c r="G36035" t="s">
        <v>1898</v>
      </c>
    </row>
    <row r="36036" spans="1:7">
      <c r="A36036">
        <v>102892556</v>
      </c>
      <c r="B36036" t="s">
        <v>38179</v>
      </c>
      <c r="C36036" t="s">
        <v>1921</v>
      </c>
      <c r="D36036" t="s">
        <v>1922</v>
      </c>
      <c r="E36036" t="s">
        <v>1904</v>
      </c>
      <c r="F36036" t="s">
        <v>1923</v>
      </c>
      <c r="G36036" t="s">
        <v>1758</v>
      </c>
    </row>
    <row r="36037" spans="1:7">
      <c r="A36037">
        <v>102892556</v>
      </c>
      <c r="B36037" t="s">
        <v>38180</v>
      </c>
      <c r="C36037" t="s">
        <v>1812</v>
      </c>
      <c r="D36037" t="s">
        <v>1875</v>
      </c>
      <c r="E36037" t="s">
        <v>1918</v>
      </c>
      <c r="F36037" t="s">
        <v>1919</v>
      </c>
      <c r="G36037" t="s">
        <v>1758</v>
      </c>
    </row>
    <row r="36038" spans="1:7">
      <c r="A36038">
        <v>102892556</v>
      </c>
      <c r="B36038" t="s">
        <v>38181</v>
      </c>
      <c r="C36038" t="s">
        <v>1807</v>
      </c>
      <c r="D36038" t="s">
        <v>1914</v>
      </c>
      <c r="E36038" t="s">
        <v>1915</v>
      </c>
      <c r="F36038" t="s">
        <v>1916</v>
      </c>
      <c r="G36038" t="s">
        <v>1758</v>
      </c>
    </row>
    <row r="36039" spans="1:7">
      <c r="A36039">
        <v>102892556</v>
      </c>
      <c r="B36039" t="s">
        <v>38182</v>
      </c>
      <c r="C36039" t="s">
        <v>1903</v>
      </c>
      <c r="D36039" t="s">
        <v>1911</v>
      </c>
      <c r="E36039" t="s">
        <v>1904</v>
      </c>
      <c r="F36039" t="s">
        <v>1912</v>
      </c>
      <c r="G36039" t="s">
        <v>1758</v>
      </c>
    </row>
    <row r="36040" spans="1:7">
      <c r="A36040">
        <v>102892556</v>
      </c>
      <c r="B36040" t="s">
        <v>38183</v>
      </c>
      <c r="C36040" t="s">
        <v>1907</v>
      </c>
      <c r="D36040" t="s">
        <v>1888</v>
      </c>
      <c r="E36040" t="s">
        <v>1908</v>
      </c>
      <c r="F36040" t="s">
        <v>1909</v>
      </c>
      <c r="G36040" t="s">
        <v>1758</v>
      </c>
    </row>
    <row r="36041" spans="1:7">
      <c r="A36041">
        <v>102892556</v>
      </c>
      <c r="B36041" t="s">
        <v>38184</v>
      </c>
      <c r="C36041" t="s">
        <v>1903</v>
      </c>
      <c r="D36041" t="s">
        <v>1785</v>
      </c>
      <c r="E36041" t="s">
        <v>1904</v>
      </c>
      <c r="F36041" t="s">
        <v>1905</v>
      </c>
      <c r="G36041" t="s">
        <v>1758</v>
      </c>
    </row>
    <row r="36042" spans="1:7">
      <c r="A36042">
        <v>102892556</v>
      </c>
      <c r="B36042" t="s">
        <v>38185</v>
      </c>
      <c r="C36042" t="s">
        <v>1812</v>
      </c>
      <c r="D36042" t="s">
        <v>1888</v>
      </c>
      <c r="E36042" t="s">
        <v>1900</v>
      </c>
      <c r="F36042" t="s">
        <v>1901</v>
      </c>
      <c r="G36042" t="s">
        <v>1758</v>
      </c>
    </row>
    <row r="36043" spans="1:7">
      <c r="A36043">
        <v>102892556</v>
      </c>
      <c r="B36043" t="s">
        <v>38186</v>
      </c>
      <c r="C36043" t="s">
        <v>1895</v>
      </c>
      <c r="D36043" t="s">
        <v>1812</v>
      </c>
      <c r="E36043" t="s">
        <v>1896</v>
      </c>
      <c r="F36043" t="s">
        <v>1897</v>
      </c>
      <c r="G36043" t="s">
        <v>1898</v>
      </c>
    </row>
    <row r="36044" spans="1:7">
      <c r="A36044">
        <v>102892556</v>
      </c>
      <c r="B36044" t="s">
        <v>38187</v>
      </c>
      <c r="C36044" t="s">
        <v>1812</v>
      </c>
      <c r="D36044" t="s">
        <v>1888</v>
      </c>
      <c r="E36044" t="s">
        <v>1889</v>
      </c>
      <c r="F36044" t="s">
        <v>1893</v>
      </c>
      <c r="G36044" t="s">
        <v>1758</v>
      </c>
    </row>
    <row r="36045" spans="1:7">
      <c r="A36045">
        <v>102892556</v>
      </c>
      <c r="B36045" t="s">
        <v>38188</v>
      </c>
      <c r="C36045" t="s">
        <v>1812</v>
      </c>
      <c r="D36045" t="s">
        <v>1888</v>
      </c>
      <c r="E36045" t="s">
        <v>1889</v>
      </c>
      <c r="F36045" t="s">
        <v>1890</v>
      </c>
      <c r="G36045" t="s">
        <v>1891</v>
      </c>
    </row>
    <row r="36046" spans="1:7">
      <c r="A36046">
        <v>102892556</v>
      </c>
      <c r="B36046" t="s">
        <v>38189</v>
      </c>
      <c r="C36046" t="s">
        <v>1794</v>
      </c>
      <c r="D36046" t="s">
        <v>1885</v>
      </c>
      <c r="E36046" t="s">
        <v>1886</v>
      </c>
      <c r="F36046" t="s">
        <v>1877</v>
      </c>
      <c r="G36046" t="s">
        <v>1883</v>
      </c>
    </row>
    <row r="36047" spans="1:7">
      <c r="A36047">
        <v>102892556</v>
      </c>
      <c r="B36047" t="s">
        <v>38190</v>
      </c>
      <c r="C36047" t="s">
        <v>1879</v>
      </c>
      <c r="D36047" t="s">
        <v>1880</v>
      </c>
      <c r="E36047" t="s">
        <v>1881</v>
      </c>
      <c r="F36047" t="s">
        <v>1882</v>
      </c>
      <c r="G36047" t="s">
        <v>1883</v>
      </c>
    </row>
    <row r="36048" spans="1:7">
      <c r="A36048">
        <v>102892556</v>
      </c>
      <c r="B36048" t="s">
        <v>38191</v>
      </c>
      <c r="C36048" t="s">
        <v>1874</v>
      </c>
      <c r="D36048" t="s">
        <v>1875</v>
      </c>
      <c r="E36048" t="s">
        <v>1876</v>
      </c>
      <c r="F36048" t="s">
        <v>1877</v>
      </c>
      <c r="G36048" t="s">
        <v>1758</v>
      </c>
    </row>
    <row r="36049" spans="1:7">
      <c r="A36049">
        <v>102892556</v>
      </c>
      <c r="B36049" t="s">
        <v>38192</v>
      </c>
      <c r="C36049" t="s">
        <v>1755</v>
      </c>
      <c r="D36049" t="s">
        <v>1870</v>
      </c>
      <c r="E36049" t="s">
        <v>1871</v>
      </c>
      <c r="F36049" t="s">
        <v>1872</v>
      </c>
      <c r="G36049" t="s">
        <v>1758</v>
      </c>
    </row>
    <row r="36050" spans="1:7">
      <c r="A36050">
        <v>102892556</v>
      </c>
      <c r="B36050" t="s">
        <v>38193</v>
      </c>
      <c r="C36050" t="s">
        <v>1866</v>
      </c>
      <c r="D36050" t="s">
        <v>1847</v>
      </c>
      <c r="E36050" t="s">
        <v>1867</v>
      </c>
      <c r="F36050" t="s">
        <v>1868</v>
      </c>
      <c r="G36050" t="s">
        <v>1758</v>
      </c>
    </row>
    <row r="36051" spans="1:7">
      <c r="A36051">
        <v>102892556</v>
      </c>
      <c r="B36051" t="s">
        <v>38194</v>
      </c>
      <c r="C36051" t="s">
        <v>1925</v>
      </c>
      <c r="D36051" t="s">
        <v>1926</v>
      </c>
      <c r="E36051" t="s">
        <v>1927</v>
      </c>
      <c r="F36051" t="s">
        <v>1928</v>
      </c>
      <c r="G36051" t="s">
        <v>1758</v>
      </c>
    </row>
    <row r="36052" spans="1:7">
      <c r="A36052">
        <v>102892556</v>
      </c>
      <c r="B36052" t="s">
        <v>38195</v>
      </c>
      <c r="C36052" t="s">
        <v>1826</v>
      </c>
      <c r="D36052" t="s">
        <v>1862</v>
      </c>
      <c r="E36052" t="s">
        <v>1863</v>
      </c>
      <c r="F36052" t="s">
        <v>1864</v>
      </c>
      <c r="G36052" t="s">
        <v>1758</v>
      </c>
    </row>
    <row r="36053" spans="1:7">
      <c r="A36053">
        <v>102892556</v>
      </c>
      <c r="B36053" t="s">
        <v>38196</v>
      </c>
      <c r="C36053" t="s">
        <v>1857</v>
      </c>
      <c r="D36053" t="s">
        <v>1858</v>
      </c>
      <c r="E36053" t="s">
        <v>1859</v>
      </c>
      <c r="F36053" t="s">
        <v>1860</v>
      </c>
      <c r="G36053" t="s">
        <v>1758</v>
      </c>
    </row>
    <row r="36054" spans="1:7">
      <c r="A36054">
        <v>102892556</v>
      </c>
      <c r="B36054" t="s">
        <v>38197</v>
      </c>
      <c r="C36054" t="s">
        <v>2162</v>
      </c>
      <c r="D36054" t="s">
        <v>2008</v>
      </c>
      <c r="E36054" t="s">
        <v>2141</v>
      </c>
      <c r="F36054" t="s">
        <v>2163</v>
      </c>
      <c r="G36054" t="s">
        <v>1898</v>
      </c>
    </row>
    <row r="36055" spans="1:7">
      <c r="A36055">
        <v>102892556</v>
      </c>
      <c r="B36055" t="s">
        <v>38198</v>
      </c>
      <c r="C36055" t="s">
        <v>2067</v>
      </c>
      <c r="D36055" t="s">
        <v>2159</v>
      </c>
      <c r="E36055" t="s">
        <v>1762</v>
      </c>
      <c r="F36055" t="s">
        <v>2160</v>
      </c>
      <c r="G36055" t="s">
        <v>1844</v>
      </c>
    </row>
    <row r="36056" spans="1:7">
      <c r="A36056">
        <v>102892556</v>
      </c>
      <c r="B36056" t="s">
        <v>38199</v>
      </c>
      <c r="C36056" t="s">
        <v>2106</v>
      </c>
      <c r="D36056" t="s">
        <v>1754</v>
      </c>
      <c r="E36056" t="s">
        <v>1762</v>
      </c>
      <c r="F36056" t="s">
        <v>2157</v>
      </c>
      <c r="G36056" t="s">
        <v>1844</v>
      </c>
    </row>
    <row r="36057" spans="1:7">
      <c r="A36057">
        <v>102892556</v>
      </c>
      <c r="B36057" t="s">
        <v>38200</v>
      </c>
      <c r="C36057" t="s">
        <v>2154</v>
      </c>
      <c r="D36057" t="s">
        <v>1888</v>
      </c>
      <c r="E36057" t="s">
        <v>1762</v>
      </c>
      <c r="F36057" t="s">
        <v>2155</v>
      </c>
      <c r="G36057" t="s">
        <v>1844</v>
      </c>
    </row>
    <row r="36058" spans="1:7">
      <c r="A36058">
        <v>102892556</v>
      </c>
      <c r="B36058" t="s">
        <v>38201</v>
      </c>
      <c r="C36058" t="s">
        <v>2149</v>
      </c>
      <c r="D36058" t="s">
        <v>2150</v>
      </c>
      <c r="E36058" t="s">
        <v>2151</v>
      </c>
      <c r="F36058" t="s">
        <v>2152</v>
      </c>
      <c r="G36058" t="s">
        <v>1844</v>
      </c>
    </row>
    <row r="36059" spans="1:7">
      <c r="A36059">
        <v>102892556</v>
      </c>
      <c r="B36059" t="s">
        <v>38202</v>
      </c>
      <c r="C36059" t="s">
        <v>2144</v>
      </c>
      <c r="D36059" t="s">
        <v>2145</v>
      </c>
      <c r="E36059" t="s">
        <v>2146</v>
      </c>
      <c r="F36059" t="s">
        <v>2147</v>
      </c>
      <c r="G36059" t="s">
        <v>1898</v>
      </c>
    </row>
    <row r="36060" spans="1:7">
      <c r="A36060">
        <v>102892556</v>
      </c>
      <c r="B36060" t="s">
        <v>38203</v>
      </c>
      <c r="C36060" t="s">
        <v>1969</v>
      </c>
      <c r="D36060" t="s">
        <v>1846</v>
      </c>
      <c r="E36060" t="s">
        <v>2141</v>
      </c>
      <c r="F36060" t="s">
        <v>2142</v>
      </c>
      <c r="G36060" t="s">
        <v>1844</v>
      </c>
    </row>
    <row r="36061" spans="1:7">
      <c r="A36061">
        <v>102892556</v>
      </c>
      <c r="B36061" t="s">
        <v>38204</v>
      </c>
      <c r="C36061" t="s">
        <v>2137</v>
      </c>
      <c r="D36061" t="s">
        <v>1970</v>
      </c>
      <c r="E36061" t="s">
        <v>2138</v>
      </c>
      <c r="F36061" t="s">
        <v>2139</v>
      </c>
      <c r="G36061" t="s">
        <v>1844</v>
      </c>
    </row>
    <row r="36062" spans="1:7">
      <c r="A36062">
        <v>102892556</v>
      </c>
      <c r="B36062" t="s">
        <v>38205</v>
      </c>
      <c r="C36062" t="s">
        <v>2133</v>
      </c>
      <c r="D36062" t="s">
        <v>1808</v>
      </c>
      <c r="E36062" t="s">
        <v>2134</v>
      </c>
      <c r="F36062" t="s">
        <v>2135</v>
      </c>
      <c r="G36062" t="s">
        <v>1898</v>
      </c>
    </row>
    <row r="36063" spans="1:7">
      <c r="A36063">
        <v>102892556</v>
      </c>
      <c r="B36063" t="s">
        <v>38206</v>
      </c>
      <c r="C36063" t="s">
        <v>1914</v>
      </c>
      <c r="D36063" t="s">
        <v>1840</v>
      </c>
      <c r="E36063" t="s">
        <v>1762</v>
      </c>
      <c r="F36063" t="s">
        <v>2131</v>
      </c>
      <c r="G36063" t="s">
        <v>1844</v>
      </c>
    </row>
    <row r="36064" spans="1:7">
      <c r="A36064">
        <v>102892556</v>
      </c>
      <c r="B36064" t="s">
        <v>38207</v>
      </c>
      <c r="C36064" t="s">
        <v>2106</v>
      </c>
      <c r="D36064" t="s">
        <v>2126</v>
      </c>
      <c r="E36064" t="s">
        <v>1762</v>
      </c>
      <c r="F36064" t="s">
        <v>2129</v>
      </c>
      <c r="G36064" t="s">
        <v>1898</v>
      </c>
    </row>
    <row r="36065" spans="1:7">
      <c r="A36065">
        <v>102892556</v>
      </c>
      <c r="B36065" t="s">
        <v>38208</v>
      </c>
      <c r="C36065" t="s">
        <v>1921</v>
      </c>
      <c r="D36065" t="s">
        <v>2126</v>
      </c>
      <c r="E36065" t="s">
        <v>1762</v>
      </c>
      <c r="F36065" t="s">
        <v>2127</v>
      </c>
      <c r="G36065" t="s">
        <v>1844</v>
      </c>
    </row>
    <row r="36066" spans="1:7">
      <c r="A36066">
        <v>102892556</v>
      </c>
      <c r="B36066" t="s">
        <v>38209</v>
      </c>
      <c r="C36066" t="s">
        <v>1748</v>
      </c>
      <c r="D36066" t="s">
        <v>1749</v>
      </c>
      <c r="E36066" t="s">
        <v>1750</v>
      </c>
      <c r="F36066" t="s">
        <v>1751</v>
      </c>
      <c r="G36066" t="s">
        <v>1752</v>
      </c>
    </row>
    <row r="36067" spans="1:7">
      <c r="A36067">
        <v>102892556</v>
      </c>
      <c r="B36067" t="s">
        <v>38210</v>
      </c>
      <c r="C36067" t="s">
        <v>2284</v>
      </c>
      <c r="D36067" t="s">
        <v>1847</v>
      </c>
      <c r="E36067" t="s">
        <v>1982</v>
      </c>
      <c r="F36067" t="s">
        <v>2285</v>
      </c>
      <c r="G36067" t="s">
        <v>2034</v>
      </c>
    </row>
    <row r="36068" spans="1:7">
      <c r="A36068">
        <v>102892556</v>
      </c>
      <c r="B36068" t="s">
        <v>38211</v>
      </c>
      <c r="C36068" t="s">
        <v>1803</v>
      </c>
      <c r="D36068" t="s">
        <v>1851</v>
      </c>
      <c r="E36068" t="s">
        <v>2279</v>
      </c>
      <c r="F36068" t="s">
        <v>2282</v>
      </c>
      <c r="G36068" t="s">
        <v>2034</v>
      </c>
    </row>
    <row r="36069" spans="1:7">
      <c r="A36069">
        <v>102892556</v>
      </c>
      <c r="B36069" t="s">
        <v>38212</v>
      </c>
      <c r="C36069" t="s">
        <v>2277</v>
      </c>
      <c r="D36069" t="s">
        <v>2278</v>
      </c>
      <c r="E36069" t="s">
        <v>2279</v>
      </c>
      <c r="F36069" t="s">
        <v>2280</v>
      </c>
      <c r="G36069" t="s">
        <v>2034</v>
      </c>
    </row>
    <row r="36070" spans="1:7">
      <c r="A36070">
        <v>102892556</v>
      </c>
      <c r="B36070" t="s">
        <v>38213</v>
      </c>
      <c r="C36070" t="s">
        <v>1790</v>
      </c>
      <c r="D36070" t="s">
        <v>1862</v>
      </c>
      <c r="E36070" t="s">
        <v>2274</v>
      </c>
      <c r="F36070" t="s">
        <v>2275</v>
      </c>
      <c r="G36070" t="s">
        <v>2034</v>
      </c>
    </row>
    <row r="36071" spans="1:7">
      <c r="A36071">
        <v>102892556</v>
      </c>
      <c r="B36071" t="s">
        <v>38214</v>
      </c>
      <c r="C36071" t="s">
        <v>1826</v>
      </c>
      <c r="D36071" t="s">
        <v>1981</v>
      </c>
      <c r="E36071" t="s">
        <v>1762</v>
      </c>
      <c r="F36071" t="s">
        <v>2113</v>
      </c>
      <c r="G36071" t="s">
        <v>1898</v>
      </c>
    </row>
    <row r="36072" spans="1:7">
      <c r="A36072">
        <v>102892556</v>
      </c>
      <c r="B36072" t="s">
        <v>38215</v>
      </c>
      <c r="C36072" t="s">
        <v>1812</v>
      </c>
      <c r="D36072" t="s">
        <v>1813</v>
      </c>
      <c r="E36072" t="s">
        <v>1762</v>
      </c>
      <c r="F36072" t="s">
        <v>2111</v>
      </c>
      <c r="G36072" t="s">
        <v>1898</v>
      </c>
    </row>
    <row r="36073" spans="1:7">
      <c r="A36073">
        <v>102892556</v>
      </c>
      <c r="B36073" t="s">
        <v>38216</v>
      </c>
      <c r="C36073" t="s">
        <v>1907</v>
      </c>
      <c r="D36073" t="s">
        <v>1879</v>
      </c>
      <c r="E36073" t="s">
        <v>2069</v>
      </c>
      <c r="F36073" t="s">
        <v>2109</v>
      </c>
      <c r="G36073" t="s">
        <v>1898</v>
      </c>
    </row>
    <row r="36074" spans="1:7">
      <c r="A36074">
        <v>102892556</v>
      </c>
      <c r="B36074" t="s">
        <v>38217</v>
      </c>
      <c r="C36074" t="s">
        <v>1961</v>
      </c>
      <c r="D36074" t="s">
        <v>2106</v>
      </c>
      <c r="E36074" t="s">
        <v>2069</v>
      </c>
      <c r="F36074" t="s">
        <v>2107</v>
      </c>
      <c r="G36074" t="s">
        <v>1898</v>
      </c>
    </row>
    <row r="36075" spans="1:7">
      <c r="A36075">
        <v>102892556</v>
      </c>
      <c r="B36075" t="s">
        <v>38218</v>
      </c>
      <c r="C36075" t="s">
        <v>2102</v>
      </c>
      <c r="D36075" t="s">
        <v>1981</v>
      </c>
      <c r="E36075" t="s">
        <v>2103</v>
      </c>
      <c r="F36075" t="s">
        <v>2104</v>
      </c>
      <c r="G36075" t="s">
        <v>1898</v>
      </c>
    </row>
    <row r="36076" spans="1:7">
      <c r="A36076">
        <v>102892556</v>
      </c>
      <c r="B36076" t="s">
        <v>38219</v>
      </c>
      <c r="C36076" t="s">
        <v>2098</v>
      </c>
      <c r="D36076" t="s">
        <v>1970</v>
      </c>
      <c r="E36076" t="s">
        <v>2099</v>
      </c>
      <c r="F36076" t="s">
        <v>2100</v>
      </c>
      <c r="G36076" t="s">
        <v>1898</v>
      </c>
    </row>
    <row r="36077" spans="1:7">
      <c r="A36077">
        <v>102892556</v>
      </c>
      <c r="B36077" t="s">
        <v>38220</v>
      </c>
      <c r="C36077" t="s">
        <v>2094</v>
      </c>
      <c r="D36077" t="s">
        <v>1818</v>
      </c>
      <c r="E36077" t="s">
        <v>2069</v>
      </c>
      <c r="F36077" t="s">
        <v>2095</v>
      </c>
      <c r="G36077" t="s">
        <v>2096</v>
      </c>
    </row>
    <row r="36078" spans="1:7">
      <c r="A36078">
        <v>102892556</v>
      </c>
      <c r="B36078" t="s">
        <v>38221</v>
      </c>
      <c r="C36078" t="s">
        <v>2091</v>
      </c>
      <c r="D36078" t="s">
        <v>1874</v>
      </c>
      <c r="E36078" t="s">
        <v>2069</v>
      </c>
      <c r="F36078" t="s">
        <v>2092</v>
      </c>
      <c r="G36078" t="s">
        <v>1898</v>
      </c>
    </row>
    <row r="36079" spans="1:7">
      <c r="A36079">
        <v>102892556</v>
      </c>
      <c r="B36079" t="s">
        <v>38222</v>
      </c>
      <c r="C36079" t="s">
        <v>1822</v>
      </c>
      <c r="D36079" t="s">
        <v>1862</v>
      </c>
      <c r="E36079" t="s">
        <v>2088</v>
      </c>
      <c r="F36079" t="s">
        <v>2089</v>
      </c>
      <c r="G36079" t="s">
        <v>1898</v>
      </c>
    </row>
    <row r="36080" spans="1:7">
      <c r="A36080">
        <v>102892556</v>
      </c>
      <c r="B36080" t="s">
        <v>38223</v>
      </c>
      <c r="C36080" t="s">
        <v>2082</v>
      </c>
      <c r="D36080" t="s">
        <v>2083</v>
      </c>
      <c r="E36080" t="s">
        <v>2084</v>
      </c>
      <c r="F36080" t="s">
        <v>2085</v>
      </c>
      <c r="G36080" t="s">
        <v>2086</v>
      </c>
    </row>
    <row r="36081" spans="1:7">
      <c r="A36081">
        <v>102892556</v>
      </c>
      <c r="B36081" t="s">
        <v>38224</v>
      </c>
      <c r="C36081" t="s">
        <v>1955</v>
      </c>
      <c r="D36081" t="s">
        <v>1944</v>
      </c>
      <c r="E36081" t="s">
        <v>2080</v>
      </c>
      <c r="F36081" t="s">
        <v>1937</v>
      </c>
      <c r="G36081" t="s">
        <v>2034</v>
      </c>
    </row>
    <row r="36082" spans="1:7">
      <c r="A36082">
        <v>102892556</v>
      </c>
      <c r="B36082" t="s">
        <v>38225</v>
      </c>
      <c r="C36082" t="s">
        <v>2077</v>
      </c>
      <c r="D36082" t="s">
        <v>1930</v>
      </c>
      <c r="E36082" t="s">
        <v>2069</v>
      </c>
      <c r="F36082" t="s">
        <v>2078</v>
      </c>
      <c r="G36082" t="s">
        <v>1898</v>
      </c>
    </row>
    <row r="36083" spans="1:7">
      <c r="A36083">
        <v>102892556</v>
      </c>
      <c r="B36083" t="s">
        <v>38226</v>
      </c>
      <c r="C36083" t="s">
        <v>2072</v>
      </c>
      <c r="D36083" t="s">
        <v>2073</v>
      </c>
      <c r="E36083" t="s">
        <v>2074</v>
      </c>
      <c r="F36083" t="s">
        <v>2075</v>
      </c>
      <c r="G36083" t="s">
        <v>1844</v>
      </c>
    </row>
    <row r="36084" spans="1:7">
      <c r="A36084">
        <v>102892556</v>
      </c>
      <c r="B36084" t="s">
        <v>38227</v>
      </c>
      <c r="C36084" t="s">
        <v>2067</v>
      </c>
      <c r="D36084" t="s">
        <v>2068</v>
      </c>
      <c r="E36084" t="s">
        <v>2069</v>
      </c>
      <c r="F36084" t="s">
        <v>2070</v>
      </c>
      <c r="G36084" t="s">
        <v>1898</v>
      </c>
    </row>
    <row r="36085" spans="1:7">
      <c r="A36085">
        <v>102892556</v>
      </c>
      <c r="B36085" t="s">
        <v>38228</v>
      </c>
      <c r="C36085" t="s">
        <v>1812</v>
      </c>
      <c r="D36085" t="s">
        <v>2063</v>
      </c>
      <c r="E36085" t="s">
        <v>2064</v>
      </c>
      <c r="F36085" t="s">
        <v>2065</v>
      </c>
      <c r="G36085" t="s">
        <v>1844</v>
      </c>
    </row>
    <row r="36086" spans="1:7">
      <c r="A36086">
        <v>102892556</v>
      </c>
      <c r="B36086" t="s">
        <v>38229</v>
      </c>
      <c r="C36086" t="s">
        <v>1831</v>
      </c>
      <c r="D36086" t="s">
        <v>1981</v>
      </c>
      <c r="E36086" t="s">
        <v>2115</v>
      </c>
      <c r="F36086" t="s">
        <v>2116</v>
      </c>
      <c r="G36086" t="s">
        <v>1898</v>
      </c>
    </row>
    <row r="36087" spans="1:7">
      <c r="A36087">
        <v>102892556</v>
      </c>
      <c r="B36087" t="s">
        <v>38230</v>
      </c>
      <c r="C36087" t="s">
        <v>2204</v>
      </c>
      <c r="D36087" t="s">
        <v>2068</v>
      </c>
      <c r="E36087" t="s">
        <v>1982</v>
      </c>
      <c r="F36087" t="s">
        <v>25047</v>
      </c>
      <c r="G36087" t="s">
        <v>1898</v>
      </c>
    </row>
    <row r="36088" spans="1:7">
      <c r="A36088">
        <v>102892556</v>
      </c>
      <c r="B36088" t="s">
        <v>38231</v>
      </c>
      <c r="C36088" t="s">
        <v>2056</v>
      </c>
      <c r="D36088" t="s">
        <v>1961</v>
      </c>
      <c r="E36088" t="s">
        <v>1762</v>
      </c>
      <c r="F36088" t="s">
        <v>2057</v>
      </c>
      <c r="G36088" t="s">
        <v>1898</v>
      </c>
    </row>
    <row r="36089" spans="1:7">
      <c r="A36089">
        <v>102892556</v>
      </c>
      <c r="B36089" t="s">
        <v>38232</v>
      </c>
      <c r="C36089" t="s">
        <v>2083</v>
      </c>
      <c r="D36089" t="s">
        <v>1790</v>
      </c>
      <c r="E36089" t="s">
        <v>24947</v>
      </c>
      <c r="F36089" t="s">
        <v>24948</v>
      </c>
      <c r="G36089" t="s">
        <v>1758</v>
      </c>
    </row>
    <row r="36090" spans="1:7">
      <c r="A36090">
        <v>102892556</v>
      </c>
      <c r="B36090" t="s">
        <v>38233</v>
      </c>
      <c r="C36090" t="s">
        <v>1812</v>
      </c>
      <c r="D36090" t="s">
        <v>1766</v>
      </c>
      <c r="E36090" t="s">
        <v>1855</v>
      </c>
      <c r="F36090" t="s">
        <v>1824</v>
      </c>
      <c r="G36090" t="s">
        <v>1758</v>
      </c>
    </row>
    <row r="36091" spans="1:7">
      <c r="A36091">
        <v>102892556</v>
      </c>
      <c r="B36091" t="s">
        <v>38234</v>
      </c>
      <c r="C36091" t="s">
        <v>1785</v>
      </c>
      <c r="D36091" t="s">
        <v>1851</v>
      </c>
      <c r="E36091" t="s">
        <v>1852</v>
      </c>
      <c r="F36091" t="s">
        <v>1853</v>
      </c>
      <c r="G36091" t="s">
        <v>1758</v>
      </c>
    </row>
    <row r="36092" spans="1:7">
      <c r="A36092">
        <v>102892556</v>
      </c>
      <c r="B36092" t="s">
        <v>38235</v>
      </c>
      <c r="C36092" t="s">
        <v>1846</v>
      </c>
      <c r="D36092" t="s">
        <v>1847</v>
      </c>
      <c r="E36092" t="s">
        <v>1848</v>
      </c>
      <c r="F36092" t="s">
        <v>1849</v>
      </c>
      <c r="G36092" t="s">
        <v>1758</v>
      </c>
    </row>
    <row r="36093" spans="1:7">
      <c r="A36093">
        <v>102892556</v>
      </c>
      <c r="B36093" t="s">
        <v>38236</v>
      </c>
      <c r="C36093" t="s">
        <v>1835</v>
      </c>
      <c r="D36093" t="s">
        <v>1836</v>
      </c>
      <c r="E36093" t="s">
        <v>1837</v>
      </c>
      <c r="F36093" t="s">
        <v>1838</v>
      </c>
      <c r="G36093" t="s">
        <v>1758</v>
      </c>
    </row>
    <row r="36094" spans="1:7">
      <c r="A36094">
        <v>102892556</v>
      </c>
      <c r="B36094" t="s">
        <v>38237</v>
      </c>
      <c r="C36094" t="s">
        <v>1830</v>
      </c>
      <c r="D36094" t="s">
        <v>1831</v>
      </c>
      <c r="E36094" t="s">
        <v>1832</v>
      </c>
      <c r="F36094" t="s">
        <v>1833</v>
      </c>
      <c r="G36094" t="s">
        <v>1758</v>
      </c>
    </row>
    <row r="36095" spans="1:7">
      <c r="A36095">
        <v>102892556</v>
      </c>
      <c r="B36095" t="s">
        <v>38238</v>
      </c>
      <c r="C36095" t="s">
        <v>1770</v>
      </c>
      <c r="D36095" t="s">
        <v>1826</v>
      </c>
      <c r="E36095" t="s">
        <v>1827</v>
      </c>
      <c r="F36095" t="s">
        <v>1828</v>
      </c>
      <c r="G36095" t="s">
        <v>1758</v>
      </c>
    </row>
    <row r="36096" spans="1:7">
      <c r="A36096">
        <v>102892556</v>
      </c>
      <c r="B36096" t="s">
        <v>38239</v>
      </c>
      <c r="C36096" t="s">
        <v>1822</v>
      </c>
      <c r="D36096" t="s">
        <v>1790</v>
      </c>
      <c r="E36096" t="s">
        <v>1823</v>
      </c>
      <c r="F36096" t="s">
        <v>1824</v>
      </c>
      <c r="G36096" t="s">
        <v>1758</v>
      </c>
    </row>
    <row r="36097" spans="1:7">
      <c r="A36097">
        <v>102892556</v>
      </c>
      <c r="B36097" t="s">
        <v>38240</v>
      </c>
      <c r="C36097" t="s">
        <v>1817</v>
      </c>
      <c r="D36097" t="s">
        <v>1818</v>
      </c>
      <c r="E36097" t="s">
        <v>1819</v>
      </c>
      <c r="F36097" t="s">
        <v>1820</v>
      </c>
      <c r="G36097" t="s">
        <v>1758</v>
      </c>
    </row>
    <row r="36098" spans="1:7">
      <c r="A36098">
        <v>102892556</v>
      </c>
      <c r="B36098" t="s">
        <v>38241</v>
      </c>
      <c r="C36098" t="s">
        <v>1812</v>
      </c>
      <c r="D36098" t="s">
        <v>1813</v>
      </c>
      <c r="E36098" t="s">
        <v>1814</v>
      </c>
      <c r="F36098" t="s">
        <v>1815</v>
      </c>
      <c r="G36098" t="s">
        <v>1758</v>
      </c>
    </row>
    <row r="36099" spans="1:7">
      <c r="A36099">
        <v>102892556</v>
      </c>
      <c r="B36099" t="s">
        <v>38242</v>
      </c>
      <c r="C36099" t="s">
        <v>1807</v>
      </c>
      <c r="D36099" t="s">
        <v>1808</v>
      </c>
      <c r="E36099" t="s">
        <v>1809</v>
      </c>
      <c r="F36099" t="s">
        <v>1810</v>
      </c>
      <c r="G36099" t="s">
        <v>1758</v>
      </c>
    </row>
    <row r="36100" spans="1:7">
      <c r="A36100">
        <v>102892556</v>
      </c>
      <c r="B36100" t="s">
        <v>38243</v>
      </c>
      <c r="C36100" t="s">
        <v>1803</v>
      </c>
      <c r="D36100" t="s">
        <v>1790</v>
      </c>
      <c r="E36100" t="s">
        <v>1804</v>
      </c>
      <c r="F36100" t="s">
        <v>1805</v>
      </c>
      <c r="G36100" t="s">
        <v>1758</v>
      </c>
    </row>
    <row r="36101" spans="1:7">
      <c r="A36101">
        <v>102892556</v>
      </c>
      <c r="B36101" t="s">
        <v>38244</v>
      </c>
      <c r="C36101" t="s">
        <v>1798</v>
      </c>
      <c r="D36101" t="s">
        <v>1799</v>
      </c>
      <c r="E36101" t="s">
        <v>1800</v>
      </c>
      <c r="F36101" t="s">
        <v>1801</v>
      </c>
      <c r="G36101" t="s">
        <v>1758</v>
      </c>
    </row>
    <row r="36102" spans="1:7">
      <c r="A36102">
        <v>102892556</v>
      </c>
      <c r="B36102" t="s">
        <v>38245</v>
      </c>
      <c r="C36102" t="s">
        <v>1790</v>
      </c>
      <c r="D36102" t="s">
        <v>1794</v>
      </c>
      <c r="E36102" t="s">
        <v>1795</v>
      </c>
      <c r="F36102" t="s">
        <v>1796</v>
      </c>
      <c r="G36102" t="s">
        <v>1758</v>
      </c>
    </row>
    <row r="36103" spans="1:7">
      <c r="A36103">
        <v>102892556</v>
      </c>
      <c r="B36103" t="s">
        <v>38246</v>
      </c>
      <c r="C36103" t="s">
        <v>1789</v>
      </c>
      <c r="D36103" t="s">
        <v>1790</v>
      </c>
      <c r="E36103" t="s">
        <v>1791</v>
      </c>
      <c r="F36103" t="s">
        <v>1792</v>
      </c>
      <c r="G36103" t="s">
        <v>1758</v>
      </c>
    </row>
    <row r="36104" spans="1:7">
      <c r="A36104">
        <v>102892556</v>
      </c>
      <c r="B36104" t="s">
        <v>38247</v>
      </c>
      <c r="C36104" t="s">
        <v>1784</v>
      </c>
      <c r="D36104" t="s">
        <v>1785</v>
      </c>
      <c r="E36104" t="s">
        <v>1786</v>
      </c>
      <c r="F36104" t="s">
        <v>1787</v>
      </c>
      <c r="G36104" t="s">
        <v>1758</v>
      </c>
    </row>
    <row r="36105" spans="1:7">
      <c r="A36105">
        <v>102892556</v>
      </c>
      <c r="B36105" t="s">
        <v>38248</v>
      </c>
      <c r="C36105" t="s">
        <v>1766</v>
      </c>
      <c r="D36105" t="s">
        <v>1780</v>
      </c>
      <c r="E36105" t="s">
        <v>1781</v>
      </c>
      <c r="F36105" t="s">
        <v>1782</v>
      </c>
      <c r="G36105" t="s">
        <v>1758</v>
      </c>
    </row>
    <row r="36106" spans="1:7">
      <c r="A36106">
        <v>102892556</v>
      </c>
      <c r="B36106" t="s">
        <v>38249</v>
      </c>
      <c r="C36106" t="s">
        <v>1775</v>
      </c>
      <c r="D36106" t="s">
        <v>1776</v>
      </c>
      <c r="E36106" t="s">
        <v>1777</v>
      </c>
      <c r="F36106" t="s">
        <v>1778</v>
      </c>
      <c r="G36106" t="s">
        <v>1758</v>
      </c>
    </row>
    <row r="36107" spans="1:7">
      <c r="A36107">
        <v>102892556</v>
      </c>
      <c r="B36107" t="s">
        <v>38250</v>
      </c>
      <c r="C36107" t="s">
        <v>1770</v>
      </c>
      <c r="D36107" t="s">
        <v>1771</v>
      </c>
      <c r="E36107" t="s">
        <v>1772</v>
      </c>
      <c r="F36107" t="s">
        <v>1773</v>
      </c>
      <c r="G36107" t="s">
        <v>1758</v>
      </c>
    </row>
    <row r="36108" spans="1:7">
      <c r="A36108">
        <v>102892556</v>
      </c>
      <c r="B36108" t="s">
        <v>38251</v>
      </c>
      <c r="C36108" t="s">
        <v>2270</v>
      </c>
      <c r="D36108" t="s">
        <v>1921</v>
      </c>
      <c r="E36108" t="s">
        <v>2271</v>
      </c>
      <c r="F36108" t="s">
        <v>2272</v>
      </c>
      <c r="G36108" t="s">
        <v>2034</v>
      </c>
    </row>
    <row r="36109" spans="1:7">
      <c r="A36109">
        <v>102892556</v>
      </c>
      <c r="B36109" t="s">
        <v>38252</v>
      </c>
      <c r="C36109" t="s">
        <v>1879</v>
      </c>
      <c r="D36109" t="s">
        <v>1766</v>
      </c>
      <c r="E36109" t="s">
        <v>1982</v>
      </c>
      <c r="F36109" t="s">
        <v>2268</v>
      </c>
      <c r="G36109" t="s">
        <v>2034</v>
      </c>
    </row>
    <row r="36110" spans="1:7">
      <c r="A36110">
        <v>102892556</v>
      </c>
      <c r="B36110" t="s">
        <v>38253</v>
      </c>
      <c r="C36110" t="s">
        <v>2238</v>
      </c>
      <c r="D36110" t="s">
        <v>2181</v>
      </c>
      <c r="E36110" t="s">
        <v>1982</v>
      </c>
      <c r="F36110" t="s">
        <v>2266</v>
      </c>
      <c r="G36110" t="s">
        <v>2034</v>
      </c>
    </row>
    <row r="36111" spans="1:7">
      <c r="A36111">
        <v>102892556</v>
      </c>
      <c r="B36111" t="s">
        <v>38254</v>
      </c>
      <c r="C36111" t="s">
        <v>1857</v>
      </c>
      <c r="D36111" t="s">
        <v>1921</v>
      </c>
      <c r="E36111" t="s">
        <v>2252</v>
      </c>
      <c r="F36111" t="s">
        <v>2264</v>
      </c>
      <c r="G36111" t="s">
        <v>2034</v>
      </c>
    </row>
    <row r="36112" spans="1:7">
      <c r="A36112">
        <v>102892556</v>
      </c>
      <c r="B36112" t="s">
        <v>38255</v>
      </c>
      <c r="C36112" t="s">
        <v>1846</v>
      </c>
      <c r="D36112" t="s">
        <v>1981</v>
      </c>
      <c r="E36112" t="s">
        <v>2261</v>
      </c>
      <c r="F36112" t="s">
        <v>2262</v>
      </c>
      <c r="G36112" t="s">
        <v>1844</v>
      </c>
    </row>
    <row r="36113" spans="1:7">
      <c r="A36113">
        <v>102892556</v>
      </c>
      <c r="B36113" t="s">
        <v>38256</v>
      </c>
      <c r="C36113" t="s">
        <v>25017</v>
      </c>
      <c r="D36113" t="s">
        <v>1812</v>
      </c>
      <c r="E36113" t="s">
        <v>1750</v>
      </c>
      <c r="F36113" t="s">
        <v>25018</v>
      </c>
      <c r="G36113" t="s">
        <v>1898</v>
      </c>
    </row>
    <row r="36114" spans="1:7">
      <c r="A36114">
        <v>102892556</v>
      </c>
      <c r="B36114" t="s">
        <v>38257</v>
      </c>
      <c r="C36114" t="s">
        <v>1930</v>
      </c>
      <c r="D36114" t="s">
        <v>1813</v>
      </c>
      <c r="E36114" t="s">
        <v>1982</v>
      </c>
      <c r="F36114" t="s">
        <v>2255</v>
      </c>
      <c r="G36114" t="s">
        <v>1758</v>
      </c>
    </row>
    <row r="36115" spans="1:7">
      <c r="A36115">
        <v>102892556</v>
      </c>
      <c r="B36115" t="s">
        <v>38258</v>
      </c>
      <c r="C36115" t="s">
        <v>2150</v>
      </c>
      <c r="D36115" t="s">
        <v>2133</v>
      </c>
      <c r="E36115" t="s">
        <v>2252</v>
      </c>
      <c r="F36115" t="s">
        <v>2253</v>
      </c>
      <c r="G36115" t="s">
        <v>1758</v>
      </c>
    </row>
    <row r="36116" spans="1:7">
      <c r="A36116">
        <v>102892556</v>
      </c>
      <c r="B36116" t="s">
        <v>38259</v>
      </c>
      <c r="C36116" t="s">
        <v>2247</v>
      </c>
      <c r="D36116" t="s">
        <v>2248</v>
      </c>
      <c r="E36116" t="s">
        <v>2243</v>
      </c>
      <c r="F36116" t="s">
        <v>2249</v>
      </c>
      <c r="G36116" t="s">
        <v>2250</v>
      </c>
    </row>
    <row r="36117" spans="1:7">
      <c r="A36117">
        <v>102892556</v>
      </c>
      <c r="B36117" t="s">
        <v>38260</v>
      </c>
      <c r="C36117" t="s">
        <v>2242</v>
      </c>
      <c r="D36117" t="s">
        <v>1993</v>
      </c>
      <c r="E36117" t="s">
        <v>2243</v>
      </c>
      <c r="F36117" t="s">
        <v>2244</v>
      </c>
      <c r="G36117" t="s">
        <v>2245</v>
      </c>
    </row>
    <row r="36118" spans="1:7">
      <c r="A36118">
        <v>102892556</v>
      </c>
      <c r="B36118" t="s">
        <v>38261</v>
      </c>
      <c r="C36118" t="s">
        <v>2238</v>
      </c>
      <c r="D36118" t="s">
        <v>1966</v>
      </c>
      <c r="E36118" t="s">
        <v>2239</v>
      </c>
      <c r="F36118" t="s">
        <v>2240</v>
      </c>
      <c r="G36118" t="s">
        <v>1758</v>
      </c>
    </row>
    <row r="36119" spans="1:7">
      <c r="A36119">
        <v>102892556</v>
      </c>
      <c r="B36119" t="s">
        <v>38262</v>
      </c>
      <c r="C36119" t="s">
        <v>1780</v>
      </c>
      <c r="D36119" t="s">
        <v>1841</v>
      </c>
      <c r="E36119" t="s">
        <v>2235</v>
      </c>
      <c r="F36119" t="s">
        <v>2236</v>
      </c>
      <c r="G36119" t="s">
        <v>1758</v>
      </c>
    </row>
    <row r="36120" spans="1:7">
      <c r="A36120">
        <v>102892556</v>
      </c>
      <c r="B36120" t="s">
        <v>38263</v>
      </c>
      <c r="C36120" t="s">
        <v>1951</v>
      </c>
      <c r="D36120" t="s">
        <v>2232</v>
      </c>
      <c r="E36120" t="s">
        <v>2233</v>
      </c>
      <c r="F36120" t="s">
        <v>2127</v>
      </c>
      <c r="G36120" t="s">
        <v>1758</v>
      </c>
    </row>
    <row r="36121" spans="1:7">
      <c r="A36121">
        <v>102892556</v>
      </c>
      <c r="B36121" t="s">
        <v>38264</v>
      </c>
      <c r="C36121" t="s">
        <v>1862</v>
      </c>
      <c r="D36121" t="s">
        <v>1944</v>
      </c>
      <c r="E36121" t="s">
        <v>1982</v>
      </c>
      <c r="F36121" t="s">
        <v>2230</v>
      </c>
      <c r="G36121" t="s">
        <v>1758</v>
      </c>
    </row>
    <row r="36122" spans="1:7">
      <c r="A36122">
        <v>102892556</v>
      </c>
      <c r="B36122" t="s">
        <v>38265</v>
      </c>
      <c r="C36122" t="s">
        <v>1822</v>
      </c>
      <c r="D36122" t="s">
        <v>1922</v>
      </c>
      <c r="E36122" t="s">
        <v>1997</v>
      </c>
      <c r="F36122" t="s">
        <v>1998</v>
      </c>
      <c r="G36122" t="s">
        <v>1758</v>
      </c>
    </row>
    <row r="36123" spans="1:7">
      <c r="A36123">
        <v>102892556</v>
      </c>
      <c r="B36123" t="s">
        <v>38266</v>
      </c>
      <c r="C36123" t="s">
        <v>2122</v>
      </c>
      <c r="D36123" t="s">
        <v>2008</v>
      </c>
      <c r="E36123" t="s">
        <v>2123</v>
      </c>
      <c r="F36123" t="s">
        <v>2124</v>
      </c>
      <c r="G36123" t="s">
        <v>1844</v>
      </c>
    </row>
    <row r="36124" spans="1:7">
      <c r="A36124">
        <v>102892556</v>
      </c>
      <c r="B36124" t="s">
        <v>38267</v>
      </c>
      <c r="C36124" t="s">
        <v>2118</v>
      </c>
      <c r="D36124" t="s">
        <v>2119</v>
      </c>
      <c r="E36124" t="s">
        <v>1762</v>
      </c>
      <c r="F36124" t="s">
        <v>2120</v>
      </c>
      <c r="G36124" t="s">
        <v>1844</v>
      </c>
    </row>
    <row r="36125" spans="1:7">
      <c r="A36125">
        <v>102892556</v>
      </c>
      <c r="B36125" t="s">
        <v>38268</v>
      </c>
      <c r="C36125" t="s">
        <v>2053</v>
      </c>
      <c r="D36125" t="s">
        <v>1817</v>
      </c>
      <c r="E36125" t="s">
        <v>2054</v>
      </c>
      <c r="F36125" t="s">
        <v>1923</v>
      </c>
      <c r="G36125" t="s">
        <v>1898</v>
      </c>
    </row>
    <row r="36126" spans="1:7">
      <c r="A36126">
        <v>102892556</v>
      </c>
      <c r="B36126" t="s">
        <v>38269</v>
      </c>
      <c r="C36126" t="s">
        <v>2049</v>
      </c>
      <c r="D36126" t="s">
        <v>1993</v>
      </c>
      <c r="E36126" t="s">
        <v>2050</v>
      </c>
      <c r="F36126" t="s">
        <v>2051</v>
      </c>
      <c r="G36126" t="s">
        <v>1844</v>
      </c>
    </row>
    <row r="36127" spans="1:7">
      <c r="A36127">
        <v>102892556</v>
      </c>
      <c r="B36127" t="s">
        <v>38270</v>
      </c>
      <c r="C36127" t="s">
        <v>1989</v>
      </c>
      <c r="D36127" t="s">
        <v>2045</v>
      </c>
      <c r="E36127" t="s">
        <v>2046</v>
      </c>
      <c r="F36127" t="s">
        <v>2047</v>
      </c>
      <c r="G36127" t="s">
        <v>1898</v>
      </c>
    </row>
    <row r="36128" spans="1:7">
      <c r="A36128">
        <v>102892556</v>
      </c>
      <c r="B36128" t="s">
        <v>38271</v>
      </c>
      <c r="C36128" t="s">
        <v>1790</v>
      </c>
      <c r="D36128" t="s">
        <v>1888</v>
      </c>
      <c r="E36128" t="s">
        <v>2043</v>
      </c>
      <c r="F36128" t="s">
        <v>1928</v>
      </c>
      <c r="G36128" t="s">
        <v>2034</v>
      </c>
    </row>
    <row r="36129" spans="1:7">
      <c r="A36129">
        <v>102892556</v>
      </c>
      <c r="B36129" t="s">
        <v>38272</v>
      </c>
      <c r="C36129" t="s">
        <v>1879</v>
      </c>
      <c r="D36129" t="s">
        <v>1962</v>
      </c>
      <c r="E36129" t="s">
        <v>2040</v>
      </c>
      <c r="F36129" t="s">
        <v>2041</v>
      </c>
      <c r="G36129" t="s">
        <v>2034</v>
      </c>
    </row>
    <row r="36130" spans="1:7">
      <c r="A36130">
        <v>102892556</v>
      </c>
      <c r="B36130" t="s">
        <v>38273</v>
      </c>
      <c r="C36130" t="s">
        <v>2036</v>
      </c>
      <c r="D36130" t="s">
        <v>2037</v>
      </c>
      <c r="E36130" t="s">
        <v>1982</v>
      </c>
      <c r="F36130" t="s">
        <v>2038</v>
      </c>
      <c r="G36130" t="s">
        <v>1844</v>
      </c>
    </row>
    <row r="36131" spans="1:7">
      <c r="A36131">
        <v>102892556</v>
      </c>
      <c r="B36131" t="s">
        <v>38274</v>
      </c>
      <c r="C36131" t="s">
        <v>2032</v>
      </c>
      <c r="D36131" t="s">
        <v>1812</v>
      </c>
      <c r="E36131" t="s">
        <v>1982</v>
      </c>
      <c r="F36131" t="s">
        <v>2033</v>
      </c>
      <c r="G36131" t="s">
        <v>2034</v>
      </c>
    </row>
    <row r="36132" spans="1:7">
      <c r="A36132">
        <v>102892556</v>
      </c>
      <c r="B36132" t="s">
        <v>38275</v>
      </c>
      <c r="C36132" t="s">
        <v>2026</v>
      </c>
      <c r="D36132" t="s">
        <v>2027</v>
      </c>
      <c r="E36132" t="s">
        <v>2028</v>
      </c>
      <c r="F36132" t="s">
        <v>2029</v>
      </c>
      <c r="G36132" t="s">
        <v>2030</v>
      </c>
    </row>
    <row r="36133" spans="1:7">
      <c r="A36133">
        <v>102892556</v>
      </c>
      <c r="B36133" t="s">
        <v>38276</v>
      </c>
      <c r="C36133" t="s">
        <v>1789</v>
      </c>
      <c r="D36133" t="s">
        <v>1888</v>
      </c>
      <c r="E36133" t="s">
        <v>1762</v>
      </c>
      <c r="F36133" t="s">
        <v>2024</v>
      </c>
      <c r="G36133" t="s">
        <v>1898</v>
      </c>
    </row>
    <row r="36134" spans="1:7">
      <c r="A36134">
        <v>102892556</v>
      </c>
      <c r="B36134" t="s">
        <v>38277</v>
      </c>
      <c r="C36134" t="s">
        <v>2021</v>
      </c>
      <c r="D36134" t="s">
        <v>1770</v>
      </c>
      <c r="E36134" t="s">
        <v>1762</v>
      </c>
      <c r="F36134" t="s">
        <v>2022</v>
      </c>
      <c r="G36134" t="s">
        <v>1898</v>
      </c>
    </row>
    <row r="36135" spans="1:7">
      <c r="A36135">
        <v>102892556</v>
      </c>
      <c r="B36135" t="s">
        <v>38278</v>
      </c>
      <c r="C36135" t="s">
        <v>2008</v>
      </c>
      <c r="D36135" t="s">
        <v>1985</v>
      </c>
      <c r="E36135" t="s">
        <v>1762</v>
      </c>
      <c r="F36135" t="s">
        <v>2019</v>
      </c>
      <c r="G36135" t="s">
        <v>1898</v>
      </c>
    </row>
    <row r="36136" spans="1:7">
      <c r="A36136">
        <v>102892556</v>
      </c>
      <c r="B36136" t="s">
        <v>38279</v>
      </c>
      <c r="C36136" t="s">
        <v>2014</v>
      </c>
      <c r="D36136" t="s">
        <v>1770</v>
      </c>
      <c r="E36136" t="s">
        <v>1762</v>
      </c>
      <c r="F36136" t="s">
        <v>2017</v>
      </c>
      <c r="G36136" t="s">
        <v>1898</v>
      </c>
    </row>
    <row r="36137" spans="1:7">
      <c r="A36137">
        <v>102892556</v>
      </c>
      <c r="B36137" t="s">
        <v>38280</v>
      </c>
      <c r="C36137" t="s">
        <v>2014</v>
      </c>
      <c r="D36137" t="s">
        <v>1776</v>
      </c>
      <c r="E36137" t="s">
        <v>1762</v>
      </c>
      <c r="F36137" t="s">
        <v>2015</v>
      </c>
      <c r="G36137" t="s">
        <v>1898</v>
      </c>
    </row>
    <row r="36138" spans="1:7">
      <c r="A36138">
        <v>102892556</v>
      </c>
      <c r="B36138" t="s">
        <v>38281</v>
      </c>
      <c r="C36138" t="s">
        <v>2011</v>
      </c>
      <c r="D36138" t="s">
        <v>2007</v>
      </c>
      <c r="E36138" t="s">
        <v>1762</v>
      </c>
      <c r="F36138" t="s">
        <v>2012</v>
      </c>
      <c r="G36138" t="s">
        <v>1898</v>
      </c>
    </row>
    <row r="36139" spans="1:7">
      <c r="A36139">
        <v>102892556</v>
      </c>
      <c r="B36139" t="s">
        <v>38282</v>
      </c>
      <c r="C36139" t="s">
        <v>2007</v>
      </c>
      <c r="D36139" t="s">
        <v>2008</v>
      </c>
      <c r="E36139" t="s">
        <v>1762</v>
      </c>
      <c r="F36139" t="s">
        <v>2009</v>
      </c>
      <c r="G36139" t="s">
        <v>1898</v>
      </c>
    </row>
    <row r="36140" spans="1:7">
      <c r="A36140">
        <v>102892556</v>
      </c>
      <c r="B36140" t="s">
        <v>38283</v>
      </c>
      <c r="C36140" t="s">
        <v>1775</v>
      </c>
      <c r="D36140" t="s">
        <v>1812</v>
      </c>
      <c r="E36140" t="s">
        <v>1762</v>
      </c>
      <c r="F36140" t="s">
        <v>2005</v>
      </c>
      <c r="G36140" t="s">
        <v>1898</v>
      </c>
    </row>
    <row r="36141" spans="1:7">
      <c r="A36141">
        <v>102892556</v>
      </c>
      <c r="B36141" t="s">
        <v>38284</v>
      </c>
      <c r="C36141" t="s">
        <v>1765</v>
      </c>
      <c r="D36141" t="s">
        <v>1766</v>
      </c>
      <c r="E36141" t="s">
        <v>1767</v>
      </c>
      <c r="F36141" t="s">
        <v>1768</v>
      </c>
      <c r="G36141" t="s">
        <v>1758</v>
      </c>
    </row>
    <row r="36142" spans="1:7">
      <c r="A36142">
        <v>102892556</v>
      </c>
      <c r="B36142" t="s">
        <v>38285</v>
      </c>
      <c r="C36142" t="s">
        <v>1760</v>
      </c>
      <c r="D36142" t="s">
        <v>1761</v>
      </c>
      <c r="E36142" t="s">
        <v>1762</v>
      </c>
      <c r="F36142" t="s">
        <v>1763</v>
      </c>
      <c r="G36142" t="s">
        <v>1758</v>
      </c>
    </row>
    <row r="36143" spans="1:7">
      <c r="A36143">
        <v>102892556</v>
      </c>
      <c r="B36143" t="s">
        <v>38286</v>
      </c>
      <c r="C36143" t="s">
        <v>1754</v>
      </c>
      <c r="D36143" t="s">
        <v>1755</v>
      </c>
      <c r="E36143" t="s">
        <v>1756</v>
      </c>
      <c r="F36143" t="s">
        <v>1757</v>
      </c>
      <c r="G36143" t="s">
        <v>1758</v>
      </c>
    </row>
    <row r="36144" spans="1:7">
      <c r="A36144">
        <v>102892556</v>
      </c>
      <c r="B36144" t="s">
        <v>38287</v>
      </c>
      <c r="C36144" t="s">
        <v>1807</v>
      </c>
      <c r="D36144" t="s">
        <v>1826</v>
      </c>
      <c r="E36144" t="s">
        <v>1762</v>
      </c>
      <c r="F36144" t="s">
        <v>2002</v>
      </c>
      <c r="G36144" t="s">
        <v>1898</v>
      </c>
    </row>
    <row r="36145" spans="1:7">
      <c r="A36145">
        <v>102892556</v>
      </c>
      <c r="B36145" t="s">
        <v>38288</v>
      </c>
      <c r="C36145" t="s">
        <v>2000</v>
      </c>
      <c r="D36145" t="s">
        <v>2001</v>
      </c>
      <c r="E36145" t="s">
        <v>1762</v>
      </c>
      <c r="F36145" t="s">
        <v>2002</v>
      </c>
      <c r="G36145" t="s">
        <v>1898</v>
      </c>
    </row>
    <row r="36146" spans="1:7">
      <c r="A36146">
        <v>102892556</v>
      </c>
      <c r="B36146" t="s">
        <v>38289</v>
      </c>
      <c r="C36146" t="s">
        <v>1993</v>
      </c>
      <c r="D36146" t="s">
        <v>1930</v>
      </c>
      <c r="E36146" t="s">
        <v>1994</v>
      </c>
      <c r="F36146" t="s">
        <v>1995</v>
      </c>
      <c r="G36146" t="s">
        <v>1758</v>
      </c>
    </row>
    <row r="36147" spans="1:7">
      <c r="A36147">
        <v>102892556</v>
      </c>
      <c r="B36147" t="s">
        <v>38290</v>
      </c>
      <c r="C36147" t="s">
        <v>1988</v>
      </c>
      <c r="D36147" t="s">
        <v>1989</v>
      </c>
      <c r="E36147" t="s">
        <v>1990</v>
      </c>
      <c r="F36147" t="s">
        <v>1991</v>
      </c>
      <c r="G36147" t="s">
        <v>1758</v>
      </c>
    </row>
    <row r="36148" spans="1:7">
      <c r="A36148">
        <v>102892556</v>
      </c>
      <c r="B36148" t="s">
        <v>38291</v>
      </c>
      <c r="C36148" t="s">
        <v>1874</v>
      </c>
      <c r="D36148" t="s">
        <v>1985</v>
      </c>
      <c r="E36148" t="s">
        <v>1982</v>
      </c>
      <c r="F36148" t="s">
        <v>1986</v>
      </c>
      <c r="G36148" t="s">
        <v>1758</v>
      </c>
    </row>
    <row r="36149" spans="1:7">
      <c r="A36149">
        <v>102892556</v>
      </c>
      <c r="B36149" t="s">
        <v>38292</v>
      </c>
      <c r="C36149" t="s">
        <v>1754</v>
      </c>
      <c r="D36149" t="s">
        <v>1981</v>
      </c>
      <c r="E36149" t="s">
        <v>1982</v>
      </c>
      <c r="F36149" t="s">
        <v>1983</v>
      </c>
      <c r="G36149" t="s">
        <v>1758</v>
      </c>
    </row>
    <row r="36150" spans="1:7">
      <c r="A36150">
        <v>102892556</v>
      </c>
      <c r="B36150" t="s">
        <v>38293</v>
      </c>
      <c r="C36150" t="s">
        <v>1970</v>
      </c>
      <c r="D36150" t="s">
        <v>1966</v>
      </c>
      <c r="E36150" t="s">
        <v>1904</v>
      </c>
      <c r="F36150" t="s">
        <v>1979</v>
      </c>
      <c r="G36150" t="s">
        <v>1758</v>
      </c>
    </row>
    <row r="36151" spans="1:7">
      <c r="A36151">
        <v>102892556</v>
      </c>
      <c r="B36151" t="s">
        <v>38294</v>
      </c>
      <c r="C36151" t="s">
        <v>1975</v>
      </c>
      <c r="D36151" t="s">
        <v>1976</v>
      </c>
      <c r="E36151" t="s">
        <v>1904</v>
      </c>
      <c r="F36151" t="s">
        <v>1977</v>
      </c>
      <c r="G36151" t="s">
        <v>1758</v>
      </c>
    </row>
    <row r="36152" spans="1:7">
      <c r="A36152">
        <v>102892556</v>
      </c>
      <c r="B36152" t="s">
        <v>38295</v>
      </c>
      <c r="C36152" t="s">
        <v>2133</v>
      </c>
      <c r="D36152" t="s">
        <v>1955</v>
      </c>
      <c r="E36152" t="s">
        <v>1904</v>
      </c>
      <c r="F36152" t="s">
        <v>25074</v>
      </c>
      <c r="G36152" t="s">
        <v>1758</v>
      </c>
    </row>
    <row r="36153" spans="1:7">
      <c r="A36153">
        <v>102892556</v>
      </c>
      <c r="B36153" t="s">
        <v>38296</v>
      </c>
      <c r="C36153" t="s">
        <v>1969</v>
      </c>
      <c r="D36153" t="s">
        <v>1970</v>
      </c>
      <c r="E36153" t="s">
        <v>1904</v>
      </c>
      <c r="F36153" t="s">
        <v>1971</v>
      </c>
      <c r="G36153" t="s">
        <v>1758</v>
      </c>
    </row>
    <row r="36154" spans="1:7">
      <c r="A36154">
        <v>102892556</v>
      </c>
      <c r="B36154" t="s">
        <v>38297</v>
      </c>
      <c r="C36154" t="s">
        <v>1749</v>
      </c>
      <c r="D36154" t="s">
        <v>1966</v>
      </c>
      <c r="E36154" t="s">
        <v>1904</v>
      </c>
      <c r="F36154" t="s">
        <v>1967</v>
      </c>
      <c r="G36154" t="s">
        <v>1758</v>
      </c>
    </row>
    <row r="36155" spans="1:7">
      <c r="A36155">
        <v>102892556</v>
      </c>
      <c r="B36155" t="s">
        <v>38298</v>
      </c>
      <c r="C36155" t="s">
        <v>1961</v>
      </c>
      <c r="D36155" t="s">
        <v>1962</v>
      </c>
      <c r="E36155" t="s">
        <v>1963</v>
      </c>
      <c r="F36155" t="s">
        <v>1964</v>
      </c>
      <c r="G36155" t="s">
        <v>1758</v>
      </c>
    </row>
    <row r="36156" spans="1:7">
      <c r="A36156">
        <v>102892556</v>
      </c>
      <c r="B36156" t="s">
        <v>38299</v>
      </c>
      <c r="C36156" t="s">
        <v>1958</v>
      </c>
      <c r="D36156" t="s">
        <v>1930</v>
      </c>
      <c r="E36156" t="s">
        <v>1904</v>
      </c>
      <c r="F36156" t="s">
        <v>1959</v>
      </c>
      <c r="G36156" t="s">
        <v>1758</v>
      </c>
    </row>
    <row r="36157" spans="1:7">
      <c r="A36157">
        <v>102892556</v>
      </c>
      <c r="B36157" t="s">
        <v>38300</v>
      </c>
      <c r="C36157" t="s">
        <v>1755</v>
      </c>
      <c r="D36157" t="s">
        <v>1955</v>
      </c>
      <c r="E36157" t="s">
        <v>1904</v>
      </c>
      <c r="F36157" t="s">
        <v>1956</v>
      </c>
      <c r="G36157" t="s">
        <v>1758</v>
      </c>
    </row>
    <row r="36158" spans="1:7">
      <c r="A36158">
        <v>102892556</v>
      </c>
      <c r="B36158" t="s">
        <v>38301</v>
      </c>
      <c r="C36158" t="s">
        <v>1951</v>
      </c>
      <c r="D36158" t="s">
        <v>1812</v>
      </c>
      <c r="E36158" t="s">
        <v>1952</v>
      </c>
      <c r="F36158" t="s">
        <v>1953</v>
      </c>
      <c r="G36158" t="s">
        <v>1758</v>
      </c>
    </row>
    <row r="36159" spans="1:7">
      <c r="A36159">
        <v>102892556</v>
      </c>
      <c r="B36159" t="s">
        <v>38302</v>
      </c>
      <c r="C36159" t="s">
        <v>1931</v>
      </c>
      <c r="D36159" t="s">
        <v>1922</v>
      </c>
      <c r="E36159" t="s">
        <v>2165</v>
      </c>
      <c r="F36159" t="s">
        <v>1949</v>
      </c>
      <c r="G36159" t="s">
        <v>1844</v>
      </c>
    </row>
    <row r="36160" spans="1:7">
      <c r="A36160">
        <v>102892556</v>
      </c>
      <c r="B36160" t="s">
        <v>38303</v>
      </c>
      <c r="C36160" t="s">
        <v>1822</v>
      </c>
      <c r="D36160" t="s">
        <v>1922</v>
      </c>
      <c r="E36160" t="s">
        <v>2165</v>
      </c>
      <c r="F36160" t="s">
        <v>1947</v>
      </c>
      <c r="G36160" t="s">
        <v>1844</v>
      </c>
    </row>
    <row r="36161" spans="1:7">
      <c r="A36161">
        <v>102892556</v>
      </c>
      <c r="B36161" t="s">
        <v>38304</v>
      </c>
      <c r="C36161" t="s">
        <v>1794</v>
      </c>
      <c r="D36161" t="s">
        <v>1841</v>
      </c>
      <c r="E36161" t="s">
        <v>2165</v>
      </c>
      <c r="F36161" t="s">
        <v>25084</v>
      </c>
      <c r="G36161" t="s">
        <v>1758</v>
      </c>
    </row>
    <row r="36162" spans="1:7">
      <c r="A36162">
        <v>102892556</v>
      </c>
      <c r="B36162" t="s">
        <v>38305</v>
      </c>
      <c r="C36162" t="s">
        <v>1749</v>
      </c>
      <c r="D36162" t="s">
        <v>1921</v>
      </c>
      <c r="E36162" t="s">
        <v>1941</v>
      </c>
      <c r="F36162" t="s">
        <v>1782</v>
      </c>
      <c r="G36162" t="s">
        <v>1758</v>
      </c>
    </row>
    <row r="36163" spans="1:7">
      <c r="A36163">
        <v>102892556</v>
      </c>
      <c r="B36163" t="s">
        <v>38306</v>
      </c>
      <c r="C36163" t="s">
        <v>1755</v>
      </c>
      <c r="D36163" t="s">
        <v>2169</v>
      </c>
      <c r="E36163" t="s">
        <v>1904</v>
      </c>
      <c r="F36163" t="s">
        <v>1923</v>
      </c>
      <c r="G36163" t="s">
        <v>1758</v>
      </c>
    </row>
    <row r="36164" spans="1:7">
      <c r="A36164">
        <v>102892556</v>
      </c>
      <c r="B36164" t="s">
        <v>38307</v>
      </c>
      <c r="C36164" t="s">
        <v>1880</v>
      </c>
      <c r="D36164" t="s">
        <v>1841</v>
      </c>
      <c r="E36164" t="s">
        <v>1762</v>
      </c>
      <c r="F36164" t="s">
        <v>1937</v>
      </c>
      <c r="G36164" t="s">
        <v>1758</v>
      </c>
    </row>
    <row r="36165" spans="1:7">
      <c r="A36165">
        <v>102892556</v>
      </c>
      <c r="B36165" t="s">
        <v>38308</v>
      </c>
      <c r="C36165" t="s">
        <v>2168</v>
      </c>
      <c r="D36165" t="s">
        <v>1875</v>
      </c>
      <c r="E36165" t="s">
        <v>25089</v>
      </c>
      <c r="F36165" t="s">
        <v>25090</v>
      </c>
      <c r="G36165" t="s">
        <v>1758</v>
      </c>
    </row>
    <row r="36166" spans="1:7">
      <c r="A36166">
        <v>102892556</v>
      </c>
      <c r="B36166" t="s">
        <v>38309</v>
      </c>
      <c r="C36166" t="s">
        <v>1930</v>
      </c>
      <c r="D36166" t="s">
        <v>1931</v>
      </c>
      <c r="E36166" t="s">
        <v>1932</v>
      </c>
      <c r="F36166" t="s">
        <v>1933</v>
      </c>
      <c r="G36166" t="s">
        <v>1758</v>
      </c>
    </row>
    <row r="36167" spans="1:7">
      <c r="A36167">
        <v>102892556</v>
      </c>
      <c r="B36167" t="s">
        <v>38310</v>
      </c>
      <c r="C36167" t="s">
        <v>2226</v>
      </c>
      <c r="D36167" t="s">
        <v>1981</v>
      </c>
      <c r="E36167" t="s">
        <v>2227</v>
      </c>
      <c r="F36167" t="s">
        <v>2228</v>
      </c>
      <c r="G36167" t="s">
        <v>1898</v>
      </c>
    </row>
    <row r="36168" spans="1:7">
      <c r="A36168">
        <v>102892556</v>
      </c>
      <c r="B36168" t="s">
        <v>38311</v>
      </c>
      <c r="C36168" t="s">
        <v>1808</v>
      </c>
      <c r="D36168" t="s">
        <v>1922</v>
      </c>
      <c r="E36168" t="s">
        <v>2197</v>
      </c>
      <c r="F36168" t="s">
        <v>2224</v>
      </c>
      <c r="G36168" t="s">
        <v>2212</v>
      </c>
    </row>
    <row r="36169" spans="1:7">
      <c r="A36169">
        <v>102892556</v>
      </c>
      <c r="B36169" t="s">
        <v>38312</v>
      </c>
      <c r="C36169" t="s">
        <v>2220</v>
      </c>
      <c r="D36169" t="s">
        <v>1981</v>
      </c>
      <c r="E36169" t="s">
        <v>24973</v>
      </c>
      <c r="F36169" t="s">
        <v>24974</v>
      </c>
      <c r="G36169" t="s">
        <v>24975</v>
      </c>
    </row>
    <row r="36170" spans="1:7">
      <c r="A36170">
        <v>102892556</v>
      </c>
      <c r="B36170" t="s">
        <v>38313</v>
      </c>
      <c r="C36170" t="s">
        <v>1955</v>
      </c>
      <c r="D36170" t="s">
        <v>1862</v>
      </c>
      <c r="E36170" t="s">
        <v>2217</v>
      </c>
      <c r="F36170" t="s">
        <v>2218</v>
      </c>
      <c r="G36170" t="s">
        <v>1844</v>
      </c>
    </row>
    <row r="36171" spans="1:7">
      <c r="A36171">
        <v>102892556</v>
      </c>
      <c r="B36171" t="s">
        <v>38314</v>
      </c>
      <c r="C36171" t="s">
        <v>2214</v>
      </c>
      <c r="D36171" t="s">
        <v>2091</v>
      </c>
      <c r="E36171" t="s">
        <v>2215</v>
      </c>
      <c r="F36171" t="s">
        <v>2085</v>
      </c>
      <c r="G36171" t="s">
        <v>1844</v>
      </c>
    </row>
    <row r="36172" spans="1:7">
      <c r="A36172">
        <v>102892556</v>
      </c>
      <c r="B36172" t="s">
        <v>38315</v>
      </c>
      <c r="C36172" t="s">
        <v>2210</v>
      </c>
      <c r="D36172" t="s">
        <v>1817</v>
      </c>
      <c r="E36172" t="s">
        <v>2211</v>
      </c>
      <c r="F36172" t="s">
        <v>1923</v>
      </c>
      <c r="G36172" t="s">
        <v>2212</v>
      </c>
    </row>
    <row r="36173" spans="1:7">
      <c r="A36173">
        <v>102892556</v>
      </c>
      <c r="B36173" t="s">
        <v>38316</v>
      </c>
      <c r="C36173" t="s">
        <v>1790</v>
      </c>
      <c r="D36173" t="s">
        <v>1925</v>
      </c>
      <c r="E36173" t="s">
        <v>2165</v>
      </c>
      <c r="F36173" t="s">
        <v>1787</v>
      </c>
      <c r="G36173" t="s">
        <v>1844</v>
      </c>
    </row>
    <row r="36174" spans="1:7">
      <c r="A36174">
        <v>102892556</v>
      </c>
      <c r="B36174" t="s">
        <v>38317</v>
      </c>
      <c r="C36174" t="s">
        <v>1790</v>
      </c>
      <c r="D36174" t="s">
        <v>2204</v>
      </c>
      <c r="E36174" t="s">
        <v>2205</v>
      </c>
      <c r="F36174" t="s">
        <v>2206</v>
      </c>
      <c r="G36174" t="s">
        <v>2207</v>
      </c>
    </row>
    <row r="36175" spans="1:7">
      <c r="A36175">
        <v>102892556</v>
      </c>
      <c r="B36175" t="s">
        <v>38318</v>
      </c>
      <c r="C36175" t="s">
        <v>1770</v>
      </c>
      <c r="D36175" t="s">
        <v>2200</v>
      </c>
      <c r="E36175" t="s">
        <v>2201</v>
      </c>
      <c r="F36175" t="s">
        <v>2202</v>
      </c>
      <c r="G36175" t="s">
        <v>1844</v>
      </c>
    </row>
    <row r="36176" spans="1:7">
      <c r="A36176">
        <v>102892556</v>
      </c>
      <c r="B36176" t="s">
        <v>38319</v>
      </c>
      <c r="C36176" t="s">
        <v>2154</v>
      </c>
      <c r="D36176" t="s">
        <v>1981</v>
      </c>
      <c r="E36176" t="s">
        <v>2197</v>
      </c>
      <c r="F36176" t="s">
        <v>2198</v>
      </c>
      <c r="G36176" t="s">
        <v>1758</v>
      </c>
    </row>
    <row r="36177" spans="1:7">
      <c r="A36177">
        <v>102892556</v>
      </c>
      <c r="B36177" t="s">
        <v>38320</v>
      </c>
      <c r="C36177" t="s">
        <v>2193</v>
      </c>
      <c r="D36177" t="s">
        <v>1895</v>
      </c>
      <c r="E36177" t="s">
        <v>2194</v>
      </c>
      <c r="F36177" t="s">
        <v>2195</v>
      </c>
      <c r="G36177" t="s">
        <v>1758</v>
      </c>
    </row>
    <row r="36178" spans="1:7">
      <c r="A36178">
        <v>102892556</v>
      </c>
      <c r="B36178" t="s">
        <v>38321</v>
      </c>
      <c r="C36178" t="s">
        <v>2226</v>
      </c>
      <c r="D36178" t="s">
        <v>1981</v>
      </c>
      <c r="E36178" t="s">
        <v>2227</v>
      </c>
      <c r="F36178" t="s">
        <v>2228</v>
      </c>
      <c r="G36178" t="s">
        <v>1898</v>
      </c>
    </row>
    <row r="36179" spans="1:7">
      <c r="A36179">
        <v>102892556</v>
      </c>
      <c r="B36179" t="s">
        <v>38322</v>
      </c>
      <c r="C36179" t="s">
        <v>2150</v>
      </c>
      <c r="D36179" t="s">
        <v>1981</v>
      </c>
      <c r="E36179" t="s">
        <v>2190</v>
      </c>
      <c r="F36179" t="s">
        <v>2191</v>
      </c>
      <c r="G36179" t="s">
        <v>1898</v>
      </c>
    </row>
    <row r="36180" spans="1:7">
      <c r="A36180">
        <v>102892556</v>
      </c>
      <c r="B36180" t="s">
        <v>38323</v>
      </c>
      <c r="C36180" t="s">
        <v>1970</v>
      </c>
      <c r="D36180" t="s">
        <v>1955</v>
      </c>
      <c r="E36180" t="s">
        <v>2165</v>
      </c>
      <c r="F36180" t="s">
        <v>2188</v>
      </c>
      <c r="G36180" t="s">
        <v>1898</v>
      </c>
    </row>
    <row r="36181" spans="1:7">
      <c r="A36181">
        <v>102892558</v>
      </c>
      <c r="B36181" t="s">
        <v>38324</v>
      </c>
      <c r="C36181" t="s">
        <v>2226</v>
      </c>
      <c r="D36181" t="s">
        <v>1981</v>
      </c>
      <c r="E36181" t="s">
        <v>2227</v>
      </c>
      <c r="F36181" t="s">
        <v>2228</v>
      </c>
      <c r="G36181" t="s">
        <v>1898</v>
      </c>
    </row>
    <row r="36182" spans="1:7">
      <c r="A36182">
        <v>102892558</v>
      </c>
      <c r="B36182" t="s">
        <v>38325</v>
      </c>
      <c r="C36182" t="s">
        <v>1808</v>
      </c>
      <c r="D36182" t="s">
        <v>1922</v>
      </c>
      <c r="E36182" t="s">
        <v>2197</v>
      </c>
      <c r="F36182" t="s">
        <v>2224</v>
      </c>
      <c r="G36182" t="s">
        <v>2212</v>
      </c>
    </row>
    <row r="36183" spans="1:7">
      <c r="A36183">
        <v>102892558</v>
      </c>
      <c r="B36183" t="s">
        <v>38326</v>
      </c>
      <c r="C36183" t="s">
        <v>2220</v>
      </c>
      <c r="D36183" t="s">
        <v>1981</v>
      </c>
      <c r="E36183" t="s">
        <v>24973</v>
      </c>
      <c r="F36183" t="s">
        <v>24974</v>
      </c>
      <c r="G36183" t="s">
        <v>24975</v>
      </c>
    </row>
    <row r="36184" spans="1:7">
      <c r="A36184">
        <v>102892558</v>
      </c>
      <c r="B36184" t="s">
        <v>38327</v>
      </c>
      <c r="C36184" t="s">
        <v>1955</v>
      </c>
      <c r="D36184" t="s">
        <v>1862</v>
      </c>
      <c r="E36184" t="s">
        <v>2217</v>
      </c>
      <c r="F36184" t="s">
        <v>2218</v>
      </c>
      <c r="G36184" t="s">
        <v>1844</v>
      </c>
    </row>
    <row r="36185" spans="1:7">
      <c r="A36185">
        <v>102892558</v>
      </c>
      <c r="B36185" t="s">
        <v>38328</v>
      </c>
      <c r="C36185" t="s">
        <v>2214</v>
      </c>
      <c r="D36185" t="s">
        <v>2091</v>
      </c>
      <c r="E36185" t="s">
        <v>2215</v>
      </c>
      <c r="F36185" t="s">
        <v>2085</v>
      </c>
      <c r="G36185" t="s">
        <v>1844</v>
      </c>
    </row>
    <row r="36186" spans="1:7">
      <c r="A36186">
        <v>102892558</v>
      </c>
      <c r="B36186" t="s">
        <v>38329</v>
      </c>
      <c r="C36186" t="s">
        <v>2210</v>
      </c>
      <c r="D36186" t="s">
        <v>1817</v>
      </c>
      <c r="E36186" t="s">
        <v>2211</v>
      </c>
      <c r="F36186" t="s">
        <v>1923</v>
      </c>
      <c r="G36186" t="s">
        <v>2212</v>
      </c>
    </row>
    <row r="36187" spans="1:7">
      <c r="A36187">
        <v>102892558</v>
      </c>
      <c r="B36187" t="s">
        <v>38330</v>
      </c>
      <c r="C36187" t="s">
        <v>1790</v>
      </c>
      <c r="D36187" t="s">
        <v>1925</v>
      </c>
      <c r="E36187" t="s">
        <v>2165</v>
      </c>
      <c r="F36187" t="s">
        <v>1787</v>
      </c>
      <c r="G36187" t="s">
        <v>1844</v>
      </c>
    </row>
    <row r="36188" spans="1:7">
      <c r="A36188">
        <v>102892558</v>
      </c>
      <c r="B36188" t="s">
        <v>38331</v>
      </c>
      <c r="C36188" t="s">
        <v>1790</v>
      </c>
      <c r="D36188" t="s">
        <v>2204</v>
      </c>
      <c r="E36188" t="s">
        <v>2205</v>
      </c>
      <c r="F36188" t="s">
        <v>2206</v>
      </c>
      <c r="G36188" t="s">
        <v>2207</v>
      </c>
    </row>
    <row r="36189" spans="1:7">
      <c r="A36189">
        <v>102892558</v>
      </c>
      <c r="B36189" t="s">
        <v>38332</v>
      </c>
      <c r="C36189" t="s">
        <v>1770</v>
      </c>
      <c r="D36189" t="s">
        <v>2200</v>
      </c>
      <c r="E36189" t="s">
        <v>2201</v>
      </c>
      <c r="F36189" t="s">
        <v>2202</v>
      </c>
      <c r="G36189" t="s">
        <v>1844</v>
      </c>
    </row>
    <row r="36190" spans="1:7">
      <c r="A36190">
        <v>102892558</v>
      </c>
      <c r="B36190" t="s">
        <v>38333</v>
      </c>
      <c r="C36190" t="s">
        <v>2154</v>
      </c>
      <c r="D36190" t="s">
        <v>1981</v>
      </c>
      <c r="E36190" t="s">
        <v>2197</v>
      </c>
      <c r="F36190" t="s">
        <v>2198</v>
      </c>
      <c r="G36190" t="s">
        <v>1758</v>
      </c>
    </row>
    <row r="36191" spans="1:7">
      <c r="A36191">
        <v>102892558</v>
      </c>
      <c r="B36191" t="s">
        <v>38334</v>
      </c>
      <c r="C36191" t="s">
        <v>2193</v>
      </c>
      <c r="D36191" t="s">
        <v>1895</v>
      </c>
      <c r="E36191" t="s">
        <v>2194</v>
      </c>
      <c r="F36191" t="s">
        <v>2195</v>
      </c>
      <c r="G36191" t="s">
        <v>1758</v>
      </c>
    </row>
    <row r="36192" spans="1:7">
      <c r="A36192">
        <v>102892558</v>
      </c>
      <c r="B36192" t="s">
        <v>38335</v>
      </c>
      <c r="C36192" t="s">
        <v>2226</v>
      </c>
      <c r="D36192" t="s">
        <v>1981</v>
      </c>
      <c r="E36192" t="s">
        <v>2227</v>
      </c>
      <c r="F36192" t="s">
        <v>2228</v>
      </c>
      <c r="G36192" t="s">
        <v>1898</v>
      </c>
    </row>
    <row r="36193" spans="1:7">
      <c r="A36193">
        <v>102892558</v>
      </c>
      <c r="B36193" t="s">
        <v>38336</v>
      </c>
      <c r="C36193" t="s">
        <v>2150</v>
      </c>
      <c r="D36193" t="s">
        <v>1981</v>
      </c>
      <c r="E36193" t="s">
        <v>2190</v>
      </c>
      <c r="F36193" t="s">
        <v>2191</v>
      </c>
      <c r="G36193" t="s">
        <v>1898</v>
      </c>
    </row>
    <row r="36194" spans="1:7">
      <c r="A36194">
        <v>102892558</v>
      </c>
      <c r="B36194" t="s">
        <v>38337</v>
      </c>
      <c r="C36194" t="s">
        <v>1970</v>
      </c>
      <c r="D36194" t="s">
        <v>1955</v>
      </c>
      <c r="E36194" t="s">
        <v>2165</v>
      </c>
      <c r="F36194" t="s">
        <v>2188</v>
      </c>
      <c r="G36194" t="s">
        <v>1898</v>
      </c>
    </row>
    <row r="36195" spans="1:7">
      <c r="A36195">
        <v>102892558</v>
      </c>
      <c r="B36195" t="s">
        <v>38338</v>
      </c>
      <c r="C36195" t="s">
        <v>1922</v>
      </c>
      <c r="D36195" t="s">
        <v>1813</v>
      </c>
      <c r="E36195" t="s">
        <v>2185</v>
      </c>
      <c r="F36195" t="s">
        <v>2186</v>
      </c>
      <c r="G36195" t="s">
        <v>1898</v>
      </c>
    </row>
    <row r="36196" spans="1:7">
      <c r="A36196">
        <v>102892558</v>
      </c>
      <c r="B36196" t="s">
        <v>38339</v>
      </c>
      <c r="C36196" t="s">
        <v>2181</v>
      </c>
      <c r="D36196" t="s">
        <v>1790</v>
      </c>
      <c r="E36196" t="s">
        <v>2182</v>
      </c>
      <c r="F36196" t="s">
        <v>2183</v>
      </c>
      <c r="G36196" t="s">
        <v>1758</v>
      </c>
    </row>
    <row r="36197" spans="1:7">
      <c r="A36197">
        <v>102892558</v>
      </c>
      <c r="B36197" t="s">
        <v>38340</v>
      </c>
      <c r="C36197" t="s">
        <v>1976</v>
      </c>
      <c r="D36197" t="s">
        <v>2177</v>
      </c>
      <c r="E36197" t="s">
        <v>2178</v>
      </c>
      <c r="F36197" t="s">
        <v>2179</v>
      </c>
      <c r="G36197" t="s">
        <v>1898</v>
      </c>
    </row>
    <row r="36198" spans="1:7">
      <c r="A36198">
        <v>102892558</v>
      </c>
      <c r="B36198" t="s">
        <v>38341</v>
      </c>
      <c r="C36198" t="s">
        <v>2174</v>
      </c>
      <c r="D36198" t="s">
        <v>2068</v>
      </c>
      <c r="E36198" t="s">
        <v>2175</v>
      </c>
      <c r="F36198" t="s">
        <v>1923</v>
      </c>
      <c r="G36198" t="s">
        <v>1898</v>
      </c>
    </row>
    <row r="36199" spans="1:7">
      <c r="A36199">
        <v>102892558</v>
      </c>
      <c r="B36199" t="s">
        <v>38342</v>
      </c>
      <c r="C36199" t="s">
        <v>1770</v>
      </c>
      <c r="D36199" t="s">
        <v>1840</v>
      </c>
      <c r="E36199" t="s">
        <v>2165</v>
      </c>
      <c r="F36199" t="s">
        <v>2172</v>
      </c>
      <c r="G36199" t="s">
        <v>1898</v>
      </c>
    </row>
    <row r="36200" spans="1:7">
      <c r="A36200">
        <v>102892558</v>
      </c>
      <c r="B36200" t="s">
        <v>38343</v>
      </c>
      <c r="C36200" t="s">
        <v>2168</v>
      </c>
      <c r="D36200" t="s">
        <v>2169</v>
      </c>
      <c r="E36200" t="s">
        <v>2165</v>
      </c>
      <c r="F36200" t="s">
        <v>2170</v>
      </c>
      <c r="G36200" t="s">
        <v>1844</v>
      </c>
    </row>
    <row r="36201" spans="1:7">
      <c r="A36201">
        <v>102892558</v>
      </c>
      <c r="B36201" t="s">
        <v>38344</v>
      </c>
      <c r="C36201" t="s">
        <v>2068</v>
      </c>
      <c r="D36201" t="s">
        <v>2119</v>
      </c>
      <c r="E36201" t="s">
        <v>2165</v>
      </c>
      <c r="F36201" t="s">
        <v>2166</v>
      </c>
      <c r="G36201" t="s">
        <v>1898</v>
      </c>
    </row>
    <row r="36202" spans="1:7">
      <c r="A36202">
        <v>102892558</v>
      </c>
      <c r="B36202" t="s">
        <v>38345</v>
      </c>
      <c r="C36202" t="s">
        <v>2162</v>
      </c>
      <c r="D36202" t="s">
        <v>2008</v>
      </c>
      <c r="E36202" t="s">
        <v>2141</v>
      </c>
      <c r="F36202" t="s">
        <v>2163</v>
      </c>
      <c r="G36202" t="s">
        <v>1898</v>
      </c>
    </row>
    <row r="36203" spans="1:7">
      <c r="A36203">
        <v>102892558</v>
      </c>
      <c r="B36203" t="s">
        <v>38346</v>
      </c>
      <c r="C36203" t="s">
        <v>2067</v>
      </c>
      <c r="D36203" t="s">
        <v>2159</v>
      </c>
      <c r="E36203" t="s">
        <v>1762</v>
      </c>
      <c r="F36203" t="s">
        <v>2160</v>
      </c>
      <c r="G36203" t="s">
        <v>1844</v>
      </c>
    </row>
    <row r="36204" spans="1:7">
      <c r="A36204">
        <v>102892558</v>
      </c>
      <c r="B36204" t="s">
        <v>38347</v>
      </c>
      <c r="C36204" t="s">
        <v>2106</v>
      </c>
      <c r="D36204" t="s">
        <v>1754</v>
      </c>
      <c r="E36204" t="s">
        <v>1762</v>
      </c>
      <c r="F36204" t="s">
        <v>2157</v>
      </c>
      <c r="G36204" t="s">
        <v>1844</v>
      </c>
    </row>
    <row r="36205" spans="1:7">
      <c r="A36205">
        <v>102892558</v>
      </c>
      <c r="B36205" t="s">
        <v>38348</v>
      </c>
      <c r="C36205" t="s">
        <v>2154</v>
      </c>
      <c r="D36205" t="s">
        <v>1888</v>
      </c>
      <c r="E36205" t="s">
        <v>1762</v>
      </c>
      <c r="F36205" t="s">
        <v>2155</v>
      </c>
      <c r="G36205" t="s">
        <v>1844</v>
      </c>
    </row>
    <row r="36206" spans="1:7">
      <c r="A36206">
        <v>102892558</v>
      </c>
      <c r="B36206" t="s">
        <v>38349</v>
      </c>
      <c r="C36206" t="s">
        <v>2149</v>
      </c>
      <c r="D36206" t="s">
        <v>2150</v>
      </c>
      <c r="E36206" t="s">
        <v>2151</v>
      </c>
      <c r="F36206" t="s">
        <v>2152</v>
      </c>
      <c r="G36206" t="s">
        <v>1844</v>
      </c>
    </row>
    <row r="36207" spans="1:7">
      <c r="A36207">
        <v>102892558</v>
      </c>
      <c r="B36207" t="s">
        <v>38350</v>
      </c>
      <c r="C36207" t="s">
        <v>2144</v>
      </c>
      <c r="D36207" t="s">
        <v>2145</v>
      </c>
      <c r="E36207" t="s">
        <v>2146</v>
      </c>
      <c r="F36207" t="s">
        <v>2147</v>
      </c>
      <c r="G36207" t="s">
        <v>1898</v>
      </c>
    </row>
    <row r="36208" spans="1:7">
      <c r="A36208">
        <v>102892558</v>
      </c>
      <c r="B36208" t="s">
        <v>38351</v>
      </c>
      <c r="C36208" t="s">
        <v>1969</v>
      </c>
      <c r="D36208" t="s">
        <v>1846</v>
      </c>
      <c r="E36208" t="s">
        <v>2141</v>
      </c>
      <c r="F36208" t="s">
        <v>2142</v>
      </c>
      <c r="G36208" t="s">
        <v>1844</v>
      </c>
    </row>
    <row r="36209" spans="1:7">
      <c r="A36209">
        <v>102892558</v>
      </c>
      <c r="B36209" t="s">
        <v>38352</v>
      </c>
      <c r="C36209" t="s">
        <v>2137</v>
      </c>
      <c r="D36209" t="s">
        <v>1970</v>
      </c>
      <c r="E36209" t="s">
        <v>2138</v>
      </c>
      <c r="F36209" t="s">
        <v>2139</v>
      </c>
      <c r="G36209" t="s">
        <v>1844</v>
      </c>
    </row>
    <row r="36210" spans="1:7">
      <c r="A36210">
        <v>102892558</v>
      </c>
      <c r="B36210" t="s">
        <v>38353</v>
      </c>
      <c r="C36210" t="s">
        <v>2133</v>
      </c>
      <c r="D36210" t="s">
        <v>1808</v>
      </c>
      <c r="E36210" t="s">
        <v>2134</v>
      </c>
      <c r="F36210" t="s">
        <v>2135</v>
      </c>
      <c r="G36210" t="s">
        <v>1898</v>
      </c>
    </row>
    <row r="36211" spans="1:7">
      <c r="A36211">
        <v>102892558</v>
      </c>
      <c r="B36211" t="s">
        <v>38354</v>
      </c>
      <c r="C36211" t="s">
        <v>1914</v>
      </c>
      <c r="D36211" t="s">
        <v>1840</v>
      </c>
      <c r="E36211" t="s">
        <v>1762</v>
      </c>
      <c r="F36211" t="s">
        <v>2131</v>
      </c>
      <c r="G36211" t="s">
        <v>1844</v>
      </c>
    </row>
    <row r="36212" spans="1:7">
      <c r="A36212">
        <v>102892558</v>
      </c>
      <c r="B36212" t="s">
        <v>38355</v>
      </c>
      <c r="C36212" t="s">
        <v>2106</v>
      </c>
      <c r="D36212" t="s">
        <v>2126</v>
      </c>
      <c r="E36212" t="s">
        <v>1762</v>
      </c>
      <c r="F36212" t="s">
        <v>2129</v>
      </c>
      <c r="G36212" t="s">
        <v>1898</v>
      </c>
    </row>
    <row r="36213" spans="1:7">
      <c r="A36213">
        <v>102892558</v>
      </c>
      <c r="B36213" t="s">
        <v>38356</v>
      </c>
      <c r="C36213" t="s">
        <v>1921</v>
      </c>
      <c r="D36213" t="s">
        <v>2126</v>
      </c>
      <c r="E36213" t="s">
        <v>1762</v>
      </c>
      <c r="F36213" t="s">
        <v>2127</v>
      </c>
      <c r="G36213" t="s">
        <v>1844</v>
      </c>
    </row>
    <row r="36214" spans="1:7">
      <c r="A36214">
        <v>102892558</v>
      </c>
      <c r="B36214" t="s">
        <v>38357</v>
      </c>
      <c r="C36214" t="s">
        <v>1748</v>
      </c>
      <c r="D36214" t="s">
        <v>1749</v>
      </c>
      <c r="E36214" t="s">
        <v>1750</v>
      </c>
      <c r="F36214" t="s">
        <v>1751</v>
      </c>
      <c r="G36214" t="s">
        <v>1752</v>
      </c>
    </row>
    <row r="36215" spans="1:7">
      <c r="A36215">
        <v>102892558</v>
      </c>
      <c r="B36215" t="s">
        <v>38358</v>
      </c>
      <c r="C36215" t="s">
        <v>2284</v>
      </c>
      <c r="D36215" t="s">
        <v>1847</v>
      </c>
      <c r="E36215" t="s">
        <v>1982</v>
      </c>
      <c r="F36215" t="s">
        <v>2285</v>
      </c>
      <c r="G36215" t="s">
        <v>2034</v>
      </c>
    </row>
    <row r="36216" spans="1:7">
      <c r="A36216">
        <v>102892558</v>
      </c>
      <c r="B36216" t="s">
        <v>38359</v>
      </c>
      <c r="C36216" t="s">
        <v>1803</v>
      </c>
      <c r="D36216" t="s">
        <v>1851</v>
      </c>
      <c r="E36216" t="s">
        <v>2279</v>
      </c>
      <c r="F36216" t="s">
        <v>2282</v>
      </c>
      <c r="G36216" t="s">
        <v>2034</v>
      </c>
    </row>
    <row r="36217" spans="1:7">
      <c r="A36217">
        <v>102892558</v>
      </c>
      <c r="B36217" t="s">
        <v>38360</v>
      </c>
      <c r="C36217" t="s">
        <v>2277</v>
      </c>
      <c r="D36217" t="s">
        <v>2278</v>
      </c>
      <c r="E36217" t="s">
        <v>2279</v>
      </c>
      <c r="F36217" t="s">
        <v>2280</v>
      </c>
      <c r="G36217" t="s">
        <v>2034</v>
      </c>
    </row>
    <row r="36218" spans="1:7">
      <c r="A36218">
        <v>102892558</v>
      </c>
      <c r="B36218" t="s">
        <v>38361</v>
      </c>
      <c r="C36218" t="s">
        <v>1790</v>
      </c>
      <c r="D36218" t="s">
        <v>1862</v>
      </c>
      <c r="E36218" t="s">
        <v>2274</v>
      </c>
      <c r="F36218" t="s">
        <v>2275</v>
      </c>
      <c r="G36218" t="s">
        <v>2034</v>
      </c>
    </row>
    <row r="36219" spans="1:7">
      <c r="A36219">
        <v>102892558</v>
      </c>
      <c r="B36219" t="s">
        <v>38362</v>
      </c>
      <c r="C36219" t="s">
        <v>2270</v>
      </c>
      <c r="D36219" t="s">
        <v>1921</v>
      </c>
      <c r="E36219" t="s">
        <v>2271</v>
      </c>
      <c r="F36219" t="s">
        <v>2272</v>
      </c>
      <c r="G36219" t="s">
        <v>2034</v>
      </c>
    </row>
    <row r="36220" spans="1:7">
      <c r="A36220">
        <v>102892558</v>
      </c>
      <c r="B36220" t="s">
        <v>38363</v>
      </c>
      <c r="C36220" t="s">
        <v>1879</v>
      </c>
      <c r="D36220" t="s">
        <v>1766</v>
      </c>
      <c r="E36220" t="s">
        <v>1982</v>
      </c>
      <c r="F36220" t="s">
        <v>2268</v>
      </c>
      <c r="G36220" t="s">
        <v>2034</v>
      </c>
    </row>
    <row r="36221" spans="1:7">
      <c r="A36221">
        <v>102892558</v>
      </c>
      <c r="B36221" t="s">
        <v>38364</v>
      </c>
      <c r="C36221" t="s">
        <v>2238</v>
      </c>
      <c r="D36221" t="s">
        <v>2181</v>
      </c>
      <c r="E36221" t="s">
        <v>1982</v>
      </c>
      <c r="F36221" t="s">
        <v>2266</v>
      </c>
      <c r="G36221" t="s">
        <v>2034</v>
      </c>
    </row>
    <row r="36222" spans="1:7">
      <c r="A36222">
        <v>102892558</v>
      </c>
      <c r="B36222" t="s">
        <v>38365</v>
      </c>
      <c r="C36222" t="s">
        <v>1857</v>
      </c>
      <c r="D36222" t="s">
        <v>1921</v>
      </c>
      <c r="E36222" t="s">
        <v>2252</v>
      </c>
      <c r="F36222" t="s">
        <v>2264</v>
      </c>
      <c r="G36222" t="s">
        <v>2034</v>
      </c>
    </row>
    <row r="36223" spans="1:7">
      <c r="A36223">
        <v>102892558</v>
      </c>
      <c r="B36223" t="s">
        <v>38366</v>
      </c>
      <c r="C36223" t="s">
        <v>1846</v>
      </c>
      <c r="D36223" t="s">
        <v>1981</v>
      </c>
      <c r="E36223" t="s">
        <v>2261</v>
      </c>
      <c r="F36223" t="s">
        <v>2262</v>
      </c>
      <c r="G36223" t="s">
        <v>1844</v>
      </c>
    </row>
    <row r="36224" spans="1:7">
      <c r="A36224">
        <v>102892558</v>
      </c>
      <c r="B36224" t="s">
        <v>38367</v>
      </c>
      <c r="C36224" t="s">
        <v>25017</v>
      </c>
      <c r="D36224" t="s">
        <v>1812</v>
      </c>
      <c r="E36224" t="s">
        <v>1750</v>
      </c>
      <c r="F36224" t="s">
        <v>25018</v>
      </c>
      <c r="G36224" t="s">
        <v>1898</v>
      </c>
    </row>
    <row r="36225" spans="1:7">
      <c r="A36225">
        <v>102892558</v>
      </c>
      <c r="B36225" t="s">
        <v>38368</v>
      </c>
      <c r="C36225" t="s">
        <v>1930</v>
      </c>
      <c r="D36225" t="s">
        <v>1813</v>
      </c>
      <c r="E36225" t="s">
        <v>1982</v>
      </c>
      <c r="F36225" t="s">
        <v>2255</v>
      </c>
      <c r="G36225" t="s">
        <v>1758</v>
      </c>
    </row>
    <row r="36226" spans="1:7">
      <c r="A36226">
        <v>102892558</v>
      </c>
      <c r="B36226" t="s">
        <v>38369</v>
      </c>
      <c r="C36226" t="s">
        <v>2150</v>
      </c>
      <c r="D36226" t="s">
        <v>2133</v>
      </c>
      <c r="E36226" t="s">
        <v>2252</v>
      </c>
      <c r="F36226" t="s">
        <v>2253</v>
      </c>
      <c r="G36226" t="s">
        <v>1758</v>
      </c>
    </row>
    <row r="36227" spans="1:7">
      <c r="A36227">
        <v>102892558</v>
      </c>
      <c r="B36227" t="s">
        <v>38370</v>
      </c>
      <c r="C36227" t="s">
        <v>2247</v>
      </c>
      <c r="D36227" t="s">
        <v>2248</v>
      </c>
      <c r="E36227" t="s">
        <v>2243</v>
      </c>
      <c r="F36227" t="s">
        <v>2249</v>
      </c>
      <c r="G36227" t="s">
        <v>2250</v>
      </c>
    </row>
    <row r="36228" spans="1:7">
      <c r="A36228">
        <v>102892558</v>
      </c>
      <c r="B36228" t="s">
        <v>38371</v>
      </c>
      <c r="C36228" t="s">
        <v>2242</v>
      </c>
      <c r="D36228" t="s">
        <v>1993</v>
      </c>
      <c r="E36228" t="s">
        <v>2243</v>
      </c>
      <c r="F36228" t="s">
        <v>2244</v>
      </c>
      <c r="G36228" t="s">
        <v>2245</v>
      </c>
    </row>
    <row r="36229" spans="1:7">
      <c r="A36229">
        <v>102892558</v>
      </c>
      <c r="B36229" t="s">
        <v>38372</v>
      </c>
      <c r="C36229" t="s">
        <v>2238</v>
      </c>
      <c r="D36229" t="s">
        <v>1966</v>
      </c>
      <c r="E36229" t="s">
        <v>2239</v>
      </c>
      <c r="F36229" t="s">
        <v>2240</v>
      </c>
      <c r="G36229" t="s">
        <v>1758</v>
      </c>
    </row>
    <row r="36230" spans="1:7">
      <c r="A36230">
        <v>102892558</v>
      </c>
      <c r="B36230" t="s">
        <v>38373</v>
      </c>
      <c r="C36230" t="s">
        <v>1780</v>
      </c>
      <c r="D36230" t="s">
        <v>1841</v>
      </c>
      <c r="E36230" t="s">
        <v>2235</v>
      </c>
      <c r="F36230" t="s">
        <v>2236</v>
      </c>
      <c r="G36230" t="s">
        <v>1758</v>
      </c>
    </row>
    <row r="36231" spans="1:7">
      <c r="A36231">
        <v>102892558</v>
      </c>
      <c r="B36231" t="s">
        <v>38374</v>
      </c>
      <c r="C36231" t="s">
        <v>1951</v>
      </c>
      <c r="D36231" t="s">
        <v>2232</v>
      </c>
      <c r="E36231" t="s">
        <v>2233</v>
      </c>
      <c r="F36231" t="s">
        <v>2127</v>
      </c>
      <c r="G36231" t="s">
        <v>1758</v>
      </c>
    </row>
    <row r="36232" spans="1:7">
      <c r="A36232">
        <v>102892558</v>
      </c>
      <c r="B36232" t="s">
        <v>38375</v>
      </c>
      <c r="C36232" t="s">
        <v>1862</v>
      </c>
      <c r="D36232" t="s">
        <v>1944</v>
      </c>
      <c r="E36232" t="s">
        <v>1982</v>
      </c>
      <c r="F36232" t="s">
        <v>2230</v>
      </c>
      <c r="G36232" t="s">
        <v>1758</v>
      </c>
    </row>
    <row r="36233" spans="1:7">
      <c r="A36233">
        <v>102892558</v>
      </c>
      <c r="B36233" t="s">
        <v>38376</v>
      </c>
      <c r="C36233" t="s">
        <v>1822</v>
      </c>
      <c r="D36233" t="s">
        <v>1922</v>
      </c>
      <c r="E36233" t="s">
        <v>1997</v>
      </c>
      <c r="F36233" t="s">
        <v>1998</v>
      </c>
      <c r="G36233" t="s">
        <v>1758</v>
      </c>
    </row>
    <row r="36234" spans="1:7">
      <c r="A36234">
        <v>102892558</v>
      </c>
      <c r="B36234" t="s">
        <v>38377</v>
      </c>
      <c r="C36234" t="s">
        <v>2122</v>
      </c>
      <c r="D36234" t="s">
        <v>2008</v>
      </c>
      <c r="E36234" t="s">
        <v>2123</v>
      </c>
      <c r="F36234" t="s">
        <v>2124</v>
      </c>
      <c r="G36234" t="s">
        <v>1844</v>
      </c>
    </row>
    <row r="36235" spans="1:7">
      <c r="A36235">
        <v>102892558</v>
      </c>
      <c r="B36235" t="s">
        <v>38378</v>
      </c>
      <c r="C36235" t="s">
        <v>2118</v>
      </c>
      <c r="D36235" t="s">
        <v>2119</v>
      </c>
      <c r="E36235" t="s">
        <v>1762</v>
      </c>
      <c r="F36235" t="s">
        <v>2120</v>
      </c>
      <c r="G36235" t="s">
        <v>1844</v>
      </c>
    </row>
    <row r="36236" spans="1:7">
      <c r="A36236">
        <v>102892558</v>
      </c>
      <c r="B36236" t="s">
        <v>38379</v>
      </c>
      <c r="C36236" t="s">
        <v>1831</v>
      </c>
      <c r="D36236" t="s">
        <v>1981</v>
      </c>
      <c r="E36236" t="s">
        <v>2115</v>
      </c>
      <c r="F36236" t="s">
        <v>2116</v>
      </c>
      <c r="G36236" t="s">
        <v>1898</v>
      </c>
    </row>
    <row r="36237" spans="1:7">
      <c r="A36237">
        <v>102892558</v>
      </c>
      <c r="B36237" t="s">
        <v>38380</v>
      </c>
      <c r="C36237" t="s">
        <v>1826</v>
      </c>
      <c r="D36237" t="s">
        <v>1981</v>
      </c>
      <c r="E36237" t="s">
        <v>1762</v>
      </c>
      <c r="F36237" t="s">
        <v>2113</v>
      </c>
      <c r="G36237" t="s">
        <v>1898</v>
      </c>
    </row>
    <row r="36238" spans="1:7">
      <c r="A36238">
        <v>102892558</v>
      </c>
      <c r="B36238" t="s">
        <v>38381</v>
      </c>
      <c r="C36238" t="s">
        <v>1812</v>
      </c>
      <c r="D36238" t="s">
        <v>1813</v>
      </c>
      <c r="E36238" t="s">
        <v>1762</v>
      </c>
      <c r="F36238" t="s">
        <v>2111</v>
      </c>
      <c r="G36238" t="s">
        <v>1898</v>
      </c>
    </row>
    <row r="36239" spans="1:7">
      <c r="A36239">
        <v>102892558</v>
      </c>
      <c r="B36239" t="s">
        <v>38382</v>
      </c>
      <c r="C36239" t="s">
        <v>1907</v>
      </c>
      <c r="D36239" t="s">
        <v>1879</v>
      </c>
      <c r="E36239" t="s">
        <v>2069</v>
      </c>
      <c r="F36239" t="s">
        <v>2109</v>
      </c>
      <c r="G36239" t="s">
        <v>1898</v>
      </c>
    </row>
    <row r="36240" spans="1:7">
      <c r="A36240">
        <v>102892558</v>
      </c>
      <c r="B36240" t="s">
        <v>38383</v>
      </c>
      <c r="C36240" t="s">
        <v>1961</v>
      </c>
      <c r="D36240" t="s">
        <v>2106</v>
      </c>
      <c r="E36240" t="s">
        <v>2069</v>
      </c>
      <c r="F36240" t="s">
        <v>2107</v>
      </c>
      <c r="G36240" t="s">
        <v>1898</v>
      </c>
    </row>
    <row r="36241" spans="1:7">
      <c r="A36241">
        <v>102892558</v>
      </c>
      <c r="B36241" t="s">
        <v>38384</v>
      </c>
      <c r="C36241" t="s">
        <v>2102</v>
      </c>
      <c r="D36241" t="s">
        <v>1981</v>
      </c>
      <c r="E36241" t="s">
        <v>2103</v>
      </c>
      <c r="F36241" t="s">
        <v>2104</v>
      </c>
      <c r="G36241" t="s">
        <v>1898</v>
      </c>
    </row>
    <row r="36242" spans="1:7">
      <c r="A36242">
        <v>102892558</v>
      </c>
      <c r="B36242" t="s">
        <v>38385</v>
      </c>
      <c r="C36242" t="s">
        <v>2098</v>
      </c>
      <c r="D36242" t="s">
        <v>1970</v>
      </c>
      <c r="E36242" t="s">
        <v>2099</v>
      </c>
      <c r="F36242" t="s">
        <v>2100</v>
      </c>
      <c r="G36242" t="s">
        <v>1898</v>
      </c>
    </row>
    <row r="36243" spans="1:7">
      <c r="A36243">
        <v>102892558</v>
      </c>
      <c r="B36243" t="s">
        <v>38386</v>
      </c>
      <c r="C36243" t="s">
        <v>2094</v>
      </c>
      <c r="D36243" t="s">
        <v>1818</v>
      </c>
      <c r="E36243" t="s">
        <v>2069</v>
      </c>
      <c r="F36243" t="s">
        <v>2095</v>
      </c>
      <c r="G36243" t="s">
        <v>2096</v>
      </c>
    </row>
    <row r="36244" spans="1:7">
      <c r="A36244">
        <v>102892558</v>
      </c>
      <c r="B36244" t="s">
        <v>38387</v>
      </c>
      <c r="C36244" t="s">
        <v>2091</v>
      </c>
      <c r="D36244" t="s">
        <v>1874</v>
      </c>
      <c r="E36244" t="s">
        <v>2069</v>
      </c>
      <c r="F36244" t="s">
        <v>2092</v>
      </c>
      <c r="G36244" t="s">
        <v>1898</v>
      </c>
    </row>
    <row r="36245" spans="1:7">
      <c r="A36245">
        <v>102892558</v>
      </c>
      <c r="B36245" t="s">
        <v>38388</v>
      </c>
      <c r="C36245" t="s">
        <v>1822</v>
      </c>
      <c r="D36245" t="s">
        <v>1862</v>
      </c>
      <c r="E36245" t="s">
        <v>2088</v>
      </c>
      <c r="F36245" t="s">
        <v>2089</v>
      </c>
      <c r="G36245" t="s">
        <v>1898</v>
      </c>
    </row>
    <row r="36246" spans="1:7">
      <c r="A36246">
        <v>102892558</v>
      </c>
      <c r="B36246" t="s">
        <v>38389</v>
      </c>
      <c r="C36246" t="s">
        <v>2082</v>
      </c>
      <c r="D36246" t="s">
        <v>2083</v>
      </c>
      <c r="E36246" t="s">
        <v>2084</v>
      </c>
      <c r="F36246" t="s">
        <v>2085</v>
      </c>
      <c r="G36246" t="s">
        <v>2086</v>
      </c>
    </row>
    <row r="36247" spans="1:7">
      <c r="A36247">
        <v>102892558</v>
      </c>
      <c r="B36247" t="s">
        <v>38390</v>
      </c>
      <c r="C36247" t="s">
        <v>1955</v>
      </c>
      <c r="D36247" t="s">
        <v>1944</v>
      </c>
      <c r="E36247" t="s">
        <v>2080</v>
      </c>
      <c r="F36247" t="s">
        <v>1937</v>
      </c>
      <c r="G36247" t="s">
        <v>2034</v>
      </c>
    </row>
    <row r="36248" spans="1:7">
      <c r="A36248">
        <v>102892558</v>
      </c>
      <c r="B36248" t="s">
        <v>38391</v>
      </c>
      <c r="C36248" t="s">
        <v>2077</v>
      </c>
      <c r="D36248" t="s">
        <v>1930</v>
      </c>
      <c r="E36248" t="s">
        <v>2069</v>
      </c>
      <c r="F36248" t="s">
        <v>2078</v>
      </c>
      <c r="G36248" t="s">
        <v>1898</v>
      </c>
    </row>
    <row r="36249" spans="1:7">
      <c r="A36249">
        <v>102892558</v>
      </c>
      <c r="B36249" t="s">
        <v>38392</v>
      </c>
      <c r="C36249" t="s">
        <v>2072</v>
      </c>
      <c r="D36249" t="s">
        <v>2073</v>
      </c>
      <c r="E36249" t="s">
        <v>2074</v>
      </c>
      <c r="F36249" t="s">
        <v>2075</v>
      </c>
      <c r="G36249" t="s">
        <v>1844</v>
      </c>
    </row>
    <row r="36250" spans="1:7">
      <c r="A36250">
        <v>102892558</v>
      </c>
      <c r="B36250" t="s">
        <v>38393</v>
      </c>
      <c r="C36250" t="s">
        <v>2067</v>
      </c>
      <c r="D36250" t="s">
        <v>2068</v>
      </c>
      <c r="E36250" t="s">
        <v>2069</v>
      </c>
      <c r="F36250" t="s">
        <v>2070</v>
      </c>
      <c r="G36250" t="s">
        <v>1898</v>
      </c>
    </row>
    <row r="36251" spans="1:7">
      <c r="A36251">
        <v>102892558</v>
      </c>
      <c r="B36251" t="s">
        <v>38394</v>
      </c>
      <c r="C36251" t="s">
        <v>1812</v>
      </c>
      <c r="D36251" t="s">
        <v>2063</v>
      </c>
      <c r="E36251" t="s">
        <v>2064</v>
      </c>
      <c r="F36251" t="s">
        <v>2065</v>
      </c>
      <c r="G36251" t="s">
        <v>1844</v>
      </c>
    </row>
    <row r="36252" spans="1:7">
      <c r="A36252">
        <v>102892558</v>
      </c>
      <c r="B36252" t="s">
        <v>38395</v>
      </c>
      <c r="C36252" t="s">
        <v>2204</v>
      </c>
      <c r="D36252" t="s">
        <v>2068</v>
      </c>
      <c r="E36252" t="s">
        <v>1982</v>
      </c>
      <c r="F36252" t="s">
        <v>25047</v>
      </c>
      <c r="G36252" t="s">
        <v>1898</v>
      </c>
    </row>
    <row r="36253" spans="1:7">
      <c r="A36253">
        <v>102892558</v>
      </c>
      <c r="B36253" t="s">
        <v>38396</v>
      </c>
      <c r="C36253" t="s">
        <v>2056</v>
      </c>
      <c r="D36253" t="s">
        <v>1961</v>
      </c>
      <c r="E36253" t="s">
        <v>1762</v>
      </c>
      <c r="F36253" t="s">
        <v>2057</v>
      </c>
      <c r="G36253" t="s">
        <v>1898</v>
      </c>
    </row>
    <row r="36254" spans="1:7">
      <c r="A36254">
        <v>102892558</v>
      </c>
      <c r="B36254" t="s">
        <v>38397</v>
      </c>
      <c r="C36254" t="s">
        <v>2053</v>
      </c>
      <c r="D36254" t="s">
        <v>1817</v>
      </c>
      <c r="E36254" t="s">
        <v>2054</v>
      </c>
      <c r="F36254" t="s">
        <v>1923</v>
      </c>
      <c r="G36254" t="s">
        <v>1898</v>
      </c>
    </row>
    <row r="36255" spans="1:7">
      <c r="A36255">
        <v>102892558</v>
      </c>
      <c r="B36255" t="s">
        <v>38398</v>
      </c>
      <c r="C36255" t="s">
        <v>2049</v>
      </c>
      <c r="D36255" t="s">
        <v>1993</v>
      </c>
      <c r="E36255" t="s">
        <v>2050</v>
      </c>
      <c r="F36255" t="s">
        <v>2051</v>
      </c>
      <c r="G36255" t="s">
        <v>1844</v>
      </c>
    </row>
    <row r="36256" spans="1:7">
      <c r="A36256">
        <v>102892558</v>
      </c>
      <c r="B36256" t="s">
        <v>38399</v>
      </c>
      <c r="C36256" t="s">
        <v>1989</v>
      </c>
      <c r="D36256" t="s">
        <v>2045</v>
      </c>
      <c r="E36256" t="s">
        <v>2046</v>
      </c>
      <c r="F36256" t="s">
        <v>2047</v>
      </c>
      <c r="G36256" t="s">
        <v>1898</v>
      </c>
    </row>
    <row r="36257" spans="1:7">
      <c r="A36257">
        <v>102892558</v>
      </c>
      <c r="B36257" t="s">
        <v>38400</v>
      </c>
      <c r="C36257" t="s">
        <v>1790</v>
      </c>
      <c r="D36257" t="s">
        <v>1888</v>
      </c>
      <c r="E36257" t="s">
        <v>2043</v>
      </c>
      <c r="F36257" t="s">
        <v>1928</v>
      </c>
      <c r="G36257" t="s">
        <v>2034</v>
      </c>
    </row>
    <row r="36258" spans="1:7">
      <c r="A36258">
        <v>102892558</v>
      </c>
      <c r="B36258" t="s">
        <v>38401</v>
      </c>
      <c r="C36258" t="s">
        <v>1879</v>
      </c>
      <c r="D36258" t="s">
        <v>1962</v>
      </c>
      <c r="E36258" t="s">
        <v>2040</v>
      </c>
      <c r="F36258" t="s">
        <v>2041</v>
      </c>
      <c r="G36258" t="s">
        <v>2034</v>
      </c>
    </row>
    <row r="36259" spans="1:7">
      <c r="A36259">
        <v>102892558</v>
      </c>
      <c r="B36259" t="s">
        <v>38402</v>
      </c>
      <c r="C36259" t="s">
        <v>2036</v>
      </c>
      <c r="D36259" t="s">
        <v>2037</v>
      </c>
      <c r="E36259" t="s">
        <v>1982</v>
      </c>
      <c r="F36259" t="s">
        <v>2038</v>
      </c>
      <c r="G36259" t="s">
        <v>1844</v>
      </c>
    </row>
    <row r="36260" spans="1:7">
      <c r="A36260">
        <v>102892558</v>
      </c>
      <c r="B36260" t="s">
        <v>38403</v>
      </c>
      <c r="C36260" t="s">
        <v>2032</v>
      </c>
      <c r="D36260" t="s">
        <v>1812</v>
      </c>
      <c r="E36260" t="s">
        <v>1982</v>
      </c>
      <c r="F36260" t="s">
        <v>2033</v>
      </c>
      <c r="G36260" t="s">
        <v>2034</v>
      </c>
    </row>
    <row r="36261" spans="1:7">
      <c r="A36261">
        <v>102892558</v>
      </c>
      <c r="B36261" t="s">
        <v>38404</v>
      </c>
      <c r="C36261" t="s">
        <v>2026</v>
      </c>
      <c r="D36261" t="s">
        <v>2027</v>
      </c>
      <c r="E36261" t="s">
        <v>2028</v>
      </c>
      <c r="F36261" t="s">
        <v>2029</v>
      </c>
      <c r="G36261" t="s">
        <v>2030</v>
      </c>
    </row>
    <row r="36262" spans="1:7">
      <c r="A36262">
        <v>102892558</v>
      </c>
      <c r="B36262" t="s">
        <v>38405</v>
      </c>
      <c r="C36262" t="s">
        <v>1789</v>
      </c>
      <c r="D36262" t="s">
        <v>1888</v>
      </c>
      <c r="E36262" t="s">
        <v>1762</v>
      </c>
      <c r="F36262" t="s">
        <v>2024</v>
      </c>
      <c r="G36262" t="s">
        <v>1898</v>
      </c>
    </row>
    <row r="36263" spans="1:7">
      <c r="A36263">
        <v>102892558</v>
      </c>
      <c r="B36263" t="s">
        <v>38406</v>
      </c>
      <c r="C36263" t="s">
        <v>2021</v>
      </c>
      <c r="D36263" t="s">
        <v>1770</v>
      </c>
      <c r="E36263" t="s">
        <v>1762</v>
      </c>
      <c r="F36263" t="s">
        <v>2022</v>
      </c>
      <c r="G36263" t="s">
        <v>1898</v>
      </c>
    </row>
    <row r="36264" spans="1:7">
      <c r="A36264">
        <v>102892558</v>
      </c>
      <c r="B36264" t="s">
        <v>38407</v>
      </c>
      <c r="C36264" t="s">
        <v>2008</v>
      </c>
      <c r="D36264" t="s">
        <v>1985</v>
      </c>
      <c r="E36264" t="s">
        <v>1762</v>
      </c>
      <c r="F36264" t="s">
        <v>2019</v>
      </c>
      <c r="G36264" t="s">
        <v>1898</v>
      </c>
    </row>
    <row r="36265" spans="1:7">
      <c r="A36265">
        <v>102892558</v>
      </c>
      <c r="B36265" t="s">
        <v>38408</v>
      </c>
      <c r="C36265" t="s">
        <v>2014</v>
      </c>
      <c r="D36265" t="s">
        <v>1770</v>
      </c>
      <c r="E36265" t="s">
        <v>1762</v>
      </c>
      <c r="F36265" t="s">
        <v>2017</v>
      </c>
      <c r="G36265" t="s">
        <v>1898</v>
      </c>
    </row>
    <row r="36266" spans="1:7">
      <c r="A36266">
        <v>102892558</v>
      </c>
      <c r="B36266" t="s">
        <v>38409</v>
      </c>
      <c r="C36266" t="s">
        <v>2014</v>
      </c>
      <c r="D36266" t="s">
        <v>1776</v>
      </c>
      <c r="E36266" t="s">
        <v>1762</v>
      </c>
      <c r="F36266" t="s">
        <v>2015</v>
      </c>
      <c r="G36266" t="s">
        <v>1898</v>
      </c>
    </row>
    <row r="36267" spans="1:7">
      <c r="A36267">
        <v>102892558</v>
      </c>
      <c r="B36267" t="s">
        <v>38410</v>
      </c>
      <c r="C36267" t="s">
        <v>2011</v>
      </c>
      <c r="D36267" t="s">
        <v>2007</v>
      </c>
      <c r="E36267" t="s">
        <v>1762</v>
      </c>
      <c r="F36267" t="s">
        <v>2012</v>
      </c>
      <c r="G36267" t="s">
        <v>1898</v>
      </c>
    </row>
    <row r="36268" spans="1:7">
      <c r="A36268">
        <v>102892558</v>
      </c>
      <c r="B36268" t="s">
        <v>38411</v>
      </c>
      <c r="C36268" t="s">
        <v>2007</v>
      </c>
      <c r="D36268" t="s">
        <v>2008</v>
      </c>
      <c r="E36268" t="s">
        <v>1762</v>
      </c>
      <c r="F36268" t="s">
        <v>2009</v>
      </c>
      <c r="G36268" t="s">
        <v>1898</v>
      </c>
    </row>
    <row r="36269" spans="1:7">
      <c r="A36269">
        <v>102892558</v>
      </c>
      <c r="B36269" t="s">
        <v>38412</v>
      </c>
      <c r="C36269" t="s">
        <v>1775</v>
      </c>
      <c r="D36269" t="s">
        <v>1812</v>
      </c>
      <c r="E36269" t="s">
        <v>1762</v>
      </c>
      <c r="F36269" t="s">
        <v>2005</v>
      </c>
      <c r="G36269" t="s">
        <v>1898</v>
      </c>
    </row>
    <row r="36270" spans="1:7">
      <c r="A36270">
        <v>102892558</v>
      </c>
      <c r="B36270" t="s">
        <v>38413</v>
      </c>
      <c r="C36270" t="s">
        <v>1807</v>
      </c>
      <c r="D36270" t="s">
        <v>1826</v>
      </c>
      <c r="E36270" t="s">
        <v>1762</v>
      </c>
      <c r="F36270" t="s">
        <v>2002</v>
      </c>
      <c r="G36270" t="s">
        <v>1898</v>
      </c>
    </row>
    <row r="36271" spans="1:7">
      <c r="A36271">
        <v>102892558</v>
      </c>
      <c r="B36271" t="s">
        <v>38414</v>
      </c>
      <c r="C36271" t="s">
        <v>2000</v>
      </c>
      <c r="D36271" t="s">
        <v>2001</v>
      </c>
      <c r="E36271" t="s">
        <v>1762</v>
      </c>
      <c r="F36271" t="s">
        <v>2002</v>
      </c>
      <c r="G36271" t="s">
        <v>1898</v>
      </c>
    </row>
    <row r="36272" spans="1:7">
      <c r="A36272">
        <v>102892558</v>
      </c>
      <c r="B36272" t="s">
        <v>38415</v>
      </c>
      <c r="C36272" t="s">
        <v>1993</v>
      </c>
      <c r="D36272" t="s">
        <v>1930</v>
      </c>
      <c r="E36272" t="s">
        <v>1994</v>
      </c>
      <c r="F36272" t="s">
        <v>1995</v>
      </c>
      <c r="G36272" t="s">
        <v>1758</v>
      </c>
    </row>
    <row r="36273" spans="1:7">
      <c r="A36273">
        <v>102892558</v>
      </c>
      <c r="B36273" t="s">
        <v>38416</v>
      </c>
      <c r="C36273" t="s">
        <v>1988</v>
      </c>
      <c r="D36273" t="s">
        <v>1989</v>
      </c>
      <c r="E36273" t="s">
        <v>1990</v>
      </c>
      <c r="F36273" t="s">
        <v>1991</v>
      </c>
      <c r="G36273" t="s">
        <v>1758</v>
      </c>
    </row>
    <row r="36274" spans="1:7">
      <c r="A36274">
        <v>102892558</v>
      </c>
      <c r="B36274" t="s">
        <v>38417</v>
      </c>
      <c r="C36274" t="s">
        <v>1874</v>
      </c>
      <c r="D36274" t="s">
        <v>1985</v>
      </c>
      <c r="E36274" t="s">
        <v>1982</v>
      </c>
      <c r="F36274" t="s">
        <v>1986</v>
      </c>
      <c r="G36274" t="s">
        <v>1758</v>
      </c>
    </row>
    <row r="36275" spans="1:7">
      <c r="A36275">
        <v>102892558</v>
      </c>
      <c r="B36275" t="s">
        <v>38418</v>
      </c>
      <c r="C36275" t="s">
        <v>1754</v>
      </c>
      <c r="D36275" t="s">
        <v>1981</v>
      </c>
      <c r="E36275" t="s">
        <v>1982</v>
      </c>
      <c r="F36275" t="s">
        <v>1983</v>
      </c>
      <c r="G36275" t="s">
        <v>1758</v>
      </c>
    </row>
    <row r="36276" spans="1:7">
      <c r="A36276">
        <v>102892558</v>
      </c>
      <c r="B36276" t="s">
        <v>38419</v>
      </c>
      <c r="C36276" t="s">
        <v>1970</v>
      </c>
      <c r="D36276" t="s">
        <v>1966</v>
      </c>
      <c r="E36276" t="s">
        <v>1904</v>
      </c>
      <c r="F36276" t="s">
        <v>1979</v>
      </c>
      <c r="G36276" t="s">
        <v>1758</v>
      </c>
    </row>
    <row r="36277" spans="1:7">
      <c r="A36277">
        <v>102892558</v>
      </c>
      <c r="B36277" t="s">
        <v>38420</v>
      </c>
      <c r="C36277" t="s">
        <v>1975</v>
      </c>
      <c r="D36277" t="s">
        <v>1976</v>
      </c>
      <c r="E36277" t="s">
        <v>1904</v>
      </c>
      <c r="F36277" t="s">
        <v>1977</v>
      </c>
      <c r="G36277" t="s">
        <v>1758</v>
      </c>
    </row>
    <row r="36278" spans="1:7">
      <c r="A36278">
        <v>102892558</v>
      </c>
      <c r="B36278" t="s">
        <v>38421</v>
      </c>
      <c r="C36278" t="s">
        <v>2133</v>
      </c>
      <c r="D36278" t="s">
        <v>1955</v>
      </c>
      <c r="E36278" t="s">
        <v>1904</v>
      </c>
      <c r="F36278" t="s">
        <v>25074</v>
      </c>
      <c r="G36278" t="s">
        <v>1758</v>
      </c>
    </row>
    <row r="36279" spans="1:7">
      <c r="A36279">
        <v>102892558</v>
      </c>
      <c r="B36279" t="s">
        <v>38422</v>
      </c>
      <c r="C36279" t="s">
        <v>1969</v>
      </c>
      <c r="D36279" t="s">
        <v>1970</v>
      </c>
      <c r="E36279" t="s">
        <v>1904</v>
      </c>
      <c r="F36279" t="s">
        <v>1971</v>
      </c>
      <c r="G36279" t="s">
        <v>1758</v>
      </c>
    </row>
    <row r="36280" spans="1:7">
      <c r="A36280">
        <v>102892558</v>
      </c>
      <c r="B36280" t="s">
        <v>38423</v>
      </c>
      <c r="C36280" t="s">
        <v>1749</v>
      </c>
      <c r="D36280" t="s">
        <v>1966</v>
      </c>
      <c r="E36280" t="s">
        <v>1904</v>
      </c>
      <c r="F36280" t="s">
        <v>1967</v>
      </c>
      <c r="G36280" t="s">
        <v>1758</v>
      </c>
    </row>
    <row r="36281" spans="1:7">
      <c r="A36281">
        <v>102892558</v>
      </c>
      <c r="B36281" t="s">
        <v>38424</v>
      </c>
      <c r="C36281" t="s">
        <v>1961</v>
      </c>
      <c r="D36281" t="s">
        <v>1962</v>
      </c>
      <c r="E36281" t="s">
        <v>1963</v>
      </c>
      <c r="F36281" t="s">
        <v>1964</v>
      </c>
      <c r="G36281" t="s">
        <v>1758</v>
      </c>
    </row>
    <row r="36282" spans="1:7">
      <c r="A36282">
        <v>102892558</v>
      </c>
      <c r="B36282" t="s">
        <v>38425</v>
      </c>
      <c r="C36282" t="s">
        <v>1958</v>
      </c>
      <c r="D36282" t="s">
        <v>1930</v>
      </c>
      <c r="E36282" t="s">
        <v>1904</v>
      </c>
      <c r="F36282" t="s">
        <v>1959</v>
      </c>
      <c r="G36282" t="s">
        <v>1758</v>
      </c>
    </row>
    <row r="36283" spans="1:7">
      <c r="A36283">
        <v>102892558</v>
      </c>
      <c r="B36283" t="s">
        <v>38426</v>
      </c>
      <c r="C36283" t="s">
        <v>1755</v>
      </c>
      <c r="D36283" t="s">
        <v>1955</v>
      </c>
      <c r="E36283" t="s">
        <v>1904</v>
      </c>
      <c r="F36283" t="s">
        <v>1956</v>
      </c>
      <c r="G36283" t="s">
        <v>1758</v>
      </c>
    </row>
    <row r="36284" spans="1:7">
      <c r="A36284">
        <v>102892558</v>
      </c>
      <c r="B36284" t="s">
        <v>38427</v>
      </c>
      <c r="C36284" t="s">
        <v>1951</v>
      </c>
      <c r="D36284" t="s">
        <v>1812</v>
      </c>
      <c r="E36284" t="s">
        <v>1952</v>
      </c>
      <c r="F36284" t="s">
        <v>1953</v>
      </c>
      <c r="G36284" t="s">
        <v>1758</v>
      </c>
    </row>
    <row r="36285" spans="1:7">
      <c r="A36285">
        <v>102892558</v>
      </c>
      <c r="B36285" t="s">
        <v>38428</v>
      </c>
      <c r="C36285" t="s">
        <v>1931</v>
      </c>
      <c r="D36285" t="s">
        <v>1922</v>
      </c>
      <c r="E36285" t="s">
        <v>2165</v>
      </c>
      <c r="F36285" t="s">
        <v>1949</v>
      </c>
      <c r="G36285" t="s">
        <v>1844</v>
      </c>
    </row>
    <row r="36286" spans="1:7">
      <c r="A36286">
        <v>102892558</v>
      </c>
      <c r="B36286" t="s">
        <v>38429</v>
      </c>
      <c r="C36286" t="s">
        <v>1822</v>
      </c>
      <c r="D36286" t="s">
        <v>1922</v>
      </c>
      <c r="E36286" t="s">
        <v>2165</v>
      </c>
      <c r="F36286" t="s">
        <v>1947</v>
      </c>
      <c r="G36286" t="s">
        <v>1844</v>
      </c>
    </row>
    <row r="36287" spans="1:7">
      <c r="A36287">
        <v>102892558</v>
      </c>
      <c r="B36287" t="s">
        <v>38430</v>
      </c>
      <c r="C36287" t="s">
        <v>1794</v>
      </c>
      <c r="D36287" t="s">
        <v>1841</v>
      </c>
      <c r="E36287" t="s">
        <v>2165</v>
      </c>
      <c r="F36287" t="s">
        <v>25084</v>
      </c>
      <c r="G36287" t="s">
        <v>1758</v>
      </c>
    </row>
    <row r="36288" spans="1:7">
      <c r="A36288">
        <v>102892558</v>
      </c>
      <c r="B36288" t="s">
        <v>38431</v>
      </c>
      <c r="C36288" t="s">
        <v>1749</v>
      </c>
      <c r="D36288" t="s">
        <v>1921</v>
      </c>
      <c r="E36288" t="s">
        <v>1941</v>
      </c>
      <c r="F36288" t="s">
        <v>1782</v>
      </c>
      <c r="G36288" t="s">
        <v>1758</v>
      </c>
    </row>
    <row r="36289" spans="1:7">
      <c r="A36289">
        <v>102892558</v>
      </c>
      <c r="B36289" t="s">
        <v>38432</v>
      </c>
      <c r="C36289" t="s">
        <v>1755</v>
      </c>
      <c r="D36289" t="s">
        <v>2169</v>
      </c>
      <c r="E36289" t="s">
        <v>1904</v>
      </c>
      <c r="F36289" t="s">
        <v>1923</v>
      </c>
      <c r="G36289" t="s">
        <v>1758</v>
      </c>
    </row>
    <row r="36290" spans="1:7">
      <c r="A36290">
        <v>102892558</v>
      </c>
      <c r="B36290" t="s">
        <v>38433</v>
      </c>
      <c r="C36290" t="s">
        <v>1880</v>
      </c>
      <c r="D36290" t="s">
        <v>1841</v>
      </c>
      <c r="E36290" t="s">
        <v>1762</v>
      </c>
      <c r="F36290" t="s">
        <v>1937</v>
      </c>
      <c r="G36290" t="s">
        <v>1758</v>
      </c>
    </row>
    <row r="36291" spans="1:7">
      <c r="A36291">
        <v>102892558</v>
      </c>
      <c r="B36291" t="s">
        <v>38434</v>
      </c>
      <c r="C36291" t="s">
        <v>2168</v>
      </c>
      <c r="D36291" t="s">
        <v>1875</v>
      </c>
      <c r="E36291" t="s">
        <v>25089</v>
      </c>
      <c r="F36291" t="s">
        <v>25090</v>
      </c>
      <c r="G36291" t="s">
        <v>1758</v>
      </c>
    </row>
    <row r="36292" spans="1:7">
      <c r="A36292">
        <v>102892558</v>
      </c>
      <c r="B36292" t="s">
        <v>38435</v>
      </c>
      <c r="C36292" t="s">
        <v>1930</v>
      </c>
      <c r="D36292" t="s">
        <v>1931</v>
      </c>
      <c r="E36292" t="s">
        <v>1932</v>
      </c>
      <c r="F36292" t="s">
        <v>1933</v>
      </c>
      <c r="G36292" t="s">
        <v>1758</v>
      </c>
    </row>
    <row r="36293" spans="1:7">
      <c r="A36293">
        <v>102892558</v>
      </c>
      <c r="B36293" t="s">
        <v>38436</v>
      </c>
      <c r="C36293" t="s">
        <v>1925</v>
      </c>
      <c r="D36293" t="s">
        <v>1926</v>
      </c>
      <c r="E36293" t="s">
        <v>1927</v>
      </c>
      <c r="F36293" t="s">
        <v>1928</v>
      </c>
      <c r="G36293" t="s">
        <v>1758</v>
      </c>
    </row>
    <row r="36294" spans="1:7">
      <c r="A36294">
        <v>102892558</v>
      </c>
      <c r="B36294" t="s">
        <v>38437</v>
      </c>
      <c r="C36294" t="s">
        <v>1921</v>
      </c>
      <c r="D36294" t="s">
        <v>1922</v>
      </c>
      <c r="E36294" t="s">
        <v>1904</v>
      </c>
      <c r="F36294" t="s">
        <v>1923</v>
      </c>
      <c r="G36294" t="s">
        <v>1758</v>
      </c>
    </row>
    <row r="36295" spans="1:7">
      <c r="A36295">
        <v>102892558</v>
      </c>
      <c r="B36295" t="s">
        <v>38438</v>
      </c>
      <c r="C36295" t="s">
        <v>1812</v>
      </c>
      <c r="D36295" t="s">
        <v>1875</v>
      </c>
      <c r="E36295" t="s">
        <v>1918</v>
      </c>
      <c r="F36295" t="s">
        <v>1919</v>
      </c>
      <c r="G36295" t="s">
        <v>1758</v>
      </c>
    </row>
    <row r="36296" spans="1:7">
      <c r="A36296">
        <v>102892558</v>
      </c>
      <c r="B36296" t="s">
        <v>38439</v>
      </c>
      <c r="C36296" t="s">
        <v>1807</v>
      </c>
      <c r="D36296" t="s">
        <v>1914</v>
      </c>
      <c r="E36296" t="s">
        <v>1915</v>
      </c>
      <c r="F36296" t="s">
        <v>1916</v>
      </c>
      <c r="G36296" t="s">
        <v>1758</v>
      </c>
    </row>
    <row r="36297" spans="1:7">
      <c r="A36297">
        <v>102892558</v>
      </c>
      <c r="B36297" t="s">
        <v>38440</v>
      </c>
      <c r="C36297" t="s">
        <v>1903</v>
      </c>
      <c r="D36297" t="s">
        <v>1911</v>
      </c>
      <c r="E36297" t="s">
        <v>1904</v>
      </c>
      <c r="F36297" t="s">
        <v>1912</v>
      </c>
      <c r="G36297" t="s">
        <v>1758</v>
      </c>
    </row>
    <row r="36298" spans="1:7">
      <c r="A36298">
        <v>102892558</v>
      </c>
      <c r="B36298" t="s">
        <v>38441</v>
      </c>
      <c r="C36298" t="s">
        <v>1907</v>
      </c>
      <c r="D36298" t="s">
        <v>1888</v>
      </c>
      <c r="E36298" t="s">
        <v>1908</v>
      </c>
      <c r="F36298" t="s">
        <v>1909</v>
      </c>
      <c r="G36298" t="s">
        <v>1758</v>
      </c>
    </row>
    <row r="36299" spans="1:7">
      <c r="A36299">
        <v>102892558</v>
      </c>
      <c r="B36299" t="s">
        <v>38442</v>
      </c>
      <c r="C36299" t="s">
        <v>1903</v>
      </c>
      <c r="D36299" t="s">
        <v>1785</v>
      </c>
      <c r="E36299" t="s">
        <v>1904</v>
      </c>
      <c r="F36299" t="s">
        <v>1905</v>
      </c>
      <c r="G36299" t="s">
        <v>1758</v>
      </c>
    </row>
    <row r="36300" spans="1:7">
      <c r="A36300">
        <v>102892558</v>
      </c>
      <c r="B36300" t="s">
        <v>38443</v>
      </c>
      <c r="C36300" t="s">
        <v>1812</v>
      </c>
      <c r="D36300" t="s">
        <v>1888</v>
      </c>
      <c r="E36300" t="s">
        <v>1900</v>
      </c>
      <c r="F36300" t="s">
        <v>1901</v>
      </c>
      <c r="G36300" t="s">
        <v>1758</v>
      </c>
    </row>
    <row r="36301" spans="1:7">
      <c r="A36301">
        <v>102892558</v>
      </c>
      <c r="B36301" t="s">
        <v>38444</v>
      </c>
      <c r="C36301" t="s">
        <v>1895</v>
      </c>
      <c r="D36301" t="s">
        <v>1812</v>
      </c>
      <c r="E36301" t="s">
        <v>1896</v>
      </c>
      <c r="F36301" t="s">
        <v>1897</v>
      </c>
      <c r="G36301" t="s">
        <v>1898</v>
      </c>
    </row>
    <row r="36302" spans="1:7">
      <c r="A36302">
        <v>102892558</v>
      </c>
      <c r="B36302" t="s">
        <v>38445</v>
      </c>
      <c r="C36302" t="s">
        <v>1812</v>
      </c>
      <c r="D36302" t="s">
        <v>1888</v>
      </c>
      <c r="E36302" t="s">
        <v>1889</v>
      </c>
      <c r="F36302" t="s">
        <v>1893</v>
      </c>
      <c r="G36302" t="s">
        <v>1758</v>
      </c>
    </row>
    <row r="36303" spans="1:7">
      <c r="A36303">
        <v>102892558</v>
      </c>
      <c r="B36303" t="s">
        <v>38446</v>
      </c>
      <c r="C36303" t="s">
        <v>1812</v>
      </c>
      <c r="D36303" t="s">
        <v>1888</v>
      </c>
      <c r="E36303" t="s">
        <v>1889</v>
      </c>
      <c r="F36303" t="s">
        <v>1890</v>
      </c>
      <c r="G36303" t="s">
        <v>1891</v>
      </c>
    </row>
    <row r="36304" spans="1:7">
      <c r="A36304">
        <v>102892558</v>
      </c>
      <c r="B36304" t="s">
        <v>38447</v>
      </c>
      <c r="C36304" t="s">
        <v>1794</v>
      </c>
      <c r="D36304" t="s">
        <v>1885</v>
      </c>
      <c r="E36304" t="s">
        <v>1886</v>
      </c>
      <c r="F36304" t="s">
        <v>1877</v>
      </c>
      <c r="G36304" t="s">
        <v>1883</v>
      </c>
    </row>
    <row r="36305" spans="1:7">
      <c r="A36305">
        <v>102892558</v>
      </c>
      <c r="B36305" t="s">
        <v>38448</v>
      </c>
      <c r="C36305" t="s">
        <v>1879</v>
      </c>
      <c r="D36305" t="s">
        <v>1880</v>
      </c>
      <c r="E36305" t="s">
        <v>1881</v>
      </c>
      <c r="F36305" t="s">
        <v>1882</v>
      </c>
      <c r="G36305" t="s">
        <v>1883</v>
      </c>
    </row>
    <row r="36306" spans="1:7">
      <c r="A36306">
        <v>102892558</v>
      </c>
      <c r="B36306" t="s">
        <v>38449</v>
      </c>
      <c r="C36306" t="s">
        <v>1874</v>
      </c>
      <c r="D36306" t="s">
        <v>1875</v>
      </c>
      <c r="E36306" t="s">
        <v>1876</v>
      </c>
      <c r="F36306" t="s">
        <v>1877</v>
      </c>
      <c r="G36306" t="s">
        <v>1758</v>
      </c>
    </row>
    <row r="36307" spans="1:7">
      <c r="A36307">
        <v>102892558</v>
      </c>
      <c r="B36307" t="s">
        <v>38450</v>
      </c>
      <c r="C36307" t="s">
        <v>1755</v>
      </c>
      <c r="D36307" t="s">
        <v>1870</v>
      </c>
      <c r="E36307" t="s">
        <v>1871</v>
      </c>
      <c r="F36307" t="s">
        <v>1872</v>
      </c>
      <c r="G36307" t="s">
        <v>1758</v>
      </c>
    </row>
    <row r="36308" spans="1:7">
      <c r="A36308">
        <v>102892558</v>
      </c>
      <c r="B36308" t="s">
        <v>38451</v>
      </c>
      <c r="C36308" t="s">
        <v>1866</v>
      </c>
      <c r="D36308" t="s">
        <v>1847</v>
      </c>
      <c r="E36308" t="s">
        <v>1867</v>
      </c>
      <c r="F36308" t="s">
        <v>1868</v>
      </c>
      <c r="G36308" t="s">
        <v>1758</v>
      </c>
    </row>
    <row r="36309" spans="1:7">
      <c r="A36309">
        <v>102892558</v>
      </c>
      <c r="B36309" t="s">
        <v>38452</v>
      </c>
      <c r="C36309" t="s">
        <v>1826</v>
      </c>
      <c r="D36309" t="s">
        <v>1862</v>
      </c>
      <c r="E36309" t="s">
        <v>1863</v>
      </c>
      <c r="F36309" t="s">
        <v>1864</v>
      </c>
      <c r="G36309" t="s">
        <v>1758</v>
      </c>
    </row>
    <row r="36310" spans="1:7">
      <c r="A36310">
        <v>102892558</v>
      </c>
      <c r="B36310" t="s">
        <v>38453</v>
      </c>
      <c r="C36310" t="s">
        <v>1857</v>
      </c>
      <c r="D36310" t="s">
        <v>1858</v>
      </c>
      <c r="E36310" t="s">
        <v>1859</v>
      </c>
      <c r="F36310" t="s">
        <v>1860</v>
      </c>
      <c r="G36310" t="s">
        <v>1758</v>
      </c>
    </row>
    <row r="36311" spans="1:7">
      <c r="A36311">
        <v>102892558</v>
      </c>
      <c r="B36311" t="s">
        <v>38454</v>
      </c>
      <c r="C36311" t="s">
        <v>2083</v>
      </c>
      <c r="D36311" t="s">
        <v>1790</v>
      </c>
      <c r="E36311" t="s">
        <v>24947</v>
      </c>
      <c r="F36311" t="s">
        <v>24948</v>
      </c>
      <c r="G36311" t="s">
        <v>1758</v>
      </c>
    </row>
    <row r="36312" spans="1:7">
      <c r="A36312">
        <v>102892558</v>
      </c>
      <c r="B36312" t="s">
        <v>38455</v>
      </c>
      <c r="C36312" t="s">
        <v>1812</v>
      </c>
      <c r="D36312" t="s">
        <v>1766</v>
      </c>
      <c r="E36312" t="s">
        <v>1855</v>
      </c>
      <c r="F36312" t="s">
        <v>1824</v>
      </c>
      <c r="G36312" t="s">
        <v>1758</v>
      </c>
    </row>
    <row r="36313" spans="1:7">
      <c r="A36313">
        <v>102892558</v>
      </c>
      <c r="B36313" t="s">
        <v>38456</v>
      </c>
      <c r="C36313" t="s">
        <v>1785</v>
      </c>
      <c r="D36313" t="s">
        <v>1851</v>
      </c>
      <c r="E36313" t="s">
        <v>1852</v>
      </c>
      <c r="F36313" t="s">
        <v>1853</v>
      </c>
      <c r="G36313" t="s">
        <v>1758</v>
      </c>
    </row>
    <row r="36314" spans="1:7">
      <c r="A36314">
        <v>102892558</v>
      </c>
      <c r="B36314" t="s">
        <v>38457</v>
      </c>
      <c r="C36314" t="s">
        <v>1846</v>
      </c>
      <c r="D36314" t="s">
        <v>1847</v>
      </c>
      <c r="E36314" t="s">
        <v>1848</v>
      </c>
      <c r="F36314" t="s">
        <v>1849</v>
      </c>
      <c r="G36314" t="s">
        <v>1758</v>
      </c>
    </row>
    <row r="36315" spans="1:7">
      <c r="A36315">
        <v>102892558</v>
      </c>
      <c r="B36315" t="s">
        <v>38458</v>
      </c>
      <c r="C36315" t="s">
        <v>1835</v>
      </c>
      <c r="D36315" t="s">
        <v>1836</v>
      </c>
      <c r="E36315" t="s">
        <v>1837</v>
      </c>
      <c r="F36315" t="s">
        <v>1838</v>
      </c>
      <c r="G36315" t="s">
        <v>1758</v>
      </c>
    </row>
    <row r="36316" spans="1:7">
      <c r="A36316">
        <v>102892558</v>
      </c>
      <c r="B36316" t="s">
        <v>38459</v>
      </c>
      <c r="C36316" t="s">
        <v>1830</v>
      </c>
      <c r="D36316" t="s">
        <v>1831</v>
      </c>
      <c r="E36316" t="s">
        <v>1832</v>
      </c>
      <c r="F36316" t="s">
        <v>1833</v>
      </c>
      <c r="G36316" t="s">
        <v>1758</v>
      </c>
    </row>
    <row r="36317" spans="1:7">
      <c r="A36317">
        <v>102892558</v>
      </c>
      <c r="B36317" t="s">
        <v>38460</v>
      </c>
      <c r="C36317" t="s">
        <v>1770</v>
      </c>
      <c r="D36317" t="s">
        <v>1826</v>
      </c>
      <c r="E36317" t="s">
        <v>1827</v>
      </c>
      <c r="F36317" t="s">
        <v>1828</v>
      </c>
      <c r="G36317" t="s">
        <v>1758</v>
      </c>
    </row>
    <row r="36318" spans="1:7">
      <c r="A36318">
        <v>102892558</v>
      </c>
      <c r="B36318" t="s">
        <v>38461</v>
      </c>
      <c r="C36318" t="s">
        <v>1822</v>
      </c>
      <c r="D36318" t="s">
        <v>1790</v>
      </c>
      <c r="E36318" t="s">
        <v>1823</v>
      </c>
      <c r="F36318" t="s">
        <v>1824</v>
      </c>
      <c r="G36318" t="s">
        <v>1758</v>
      </c>
    </row>
    <row r="36319" spans="1:7">
      <c r="A36319">
        <v>102892558</v>
      </c>
      <c r="B36319" t="s">
        <v>38462</v>
      </c>
      <c r="C36319" t="s">
        <v>1817</v>
      </c>
      <c r="D36319" t="s">
        <v>1818</v>
      </c>
      <c r="E36319" t="s">
        <v>1819</v>
      </c>
      <c r="F36319" t="s">
        <v>1820</v>
      </c>
      <c r="G36319" t="s">
        <v>1758</v>
      </c>
    </row>
    <row r="36320" spans="1:7">
      <c r="A36320">
        <v>102892558</v>
      </c>
      <c r="B36320" t="s">
        <v>38463</v>
      </c>
      <c r="C36320" t="s">
        <v>1812</v>
      </c>
      <c r="D36320" t="s">
        <v>1813</v>
      </c>
      <c r="E36320" t="s">
        <v>1814</v>
      </c>
      <c r="F36320" t="s">
        <v>1815</v>
      </c>
      <c r="G36320" t="s">
        <v>1758</v>
      </c>
    </row>
    <row r="36321" spans="1:7">
      <c r="A36321">
        <v>102892558</v>
      </c>
      <c r="B36321" t="s">
        <v>38464</v>
      </c>
      <c r="C36321" t="s">
        <v>1807</v>
      </c>
      <c r="D36321" t="s">
        <v>1808</v>
      </c>
      <c r="E36321" t="s">
        <v>1809</v>
      </c>
      <c r="F36321" t="s">
        <v>1810</v>
      </c>
      <c r="G36321" t="s">
        <v>1758</v>
      </c>
    </row>
    <row r="36322" spans="1:7">
      <c r="A36322">
        <v>102892558</v>
      </c>
      <c r="B36322" t="s">
        <v>38465</v>
      </c>
      <c r="C36322" t="s">
        <v>1803</v>
      </c>
      <c r="D36322" t="s">
        <v>1790</v>
      </c>
      <c r="E36322" t="s">
        <v>1804</v>
      </c>
      <c r="F36322" t="s">
        <v>1805</v>
      </c>
      <c r="G36322" t="s">
        <v>1758</v>
      </c>
    </row>
    <row r="36323" spans="1:7">
      <c r="A36323">
        <v>102892558</v>
      </c>
      <c r="B36323" t="s">
        <v>38466</v>
      </c>
      <c r="C36323" t="s">
        <v>1798</v>
      </c>
      <c r="D36323" t="s">
        <v>1799</v>
      </c>
      <c r="E36323" t="s">
        <v>1800</v>
      </c>
      <c r="F36323" t="s">
        <v>1801</v>
      </c>
      <c r="G36323" t="s">
        <v>1758</v>
      </c>
    </row>
    <row r="36324" spans="1:7">
      <c r="A36324">
        <v>102892558</v>
      </c>
      <c r="B36324" t="s">
        <v>38467</v>
      </c>
      <c r="C36324" t="s">
        <v>1790</v>
      </c>
      <c r="D36324" t="s">
        <v>1794</v>
      </c>
      <c r="E36324" t="s">
        <v>1795</v>
      </c>
      <c r="F36324" t="s">
        <v>1796</v>
      </c>
      <c r="G36324" t="s">
        <v>1758</v>
      </c>
    </row>
    <row r="36325" spans="1:7">
      <c r="A36325">
        <v>102892558</v>
      </c>
      <c r="B36325" t="s">
        <v>38468</v>
      </c>
      <c r="C36325" t="s">
        <v>1789</v>
      </c>
      <c r="D36325" t="s">
        <v>1790</v>
      </c>
      <c r="E36325" t="s">
        <v>1791</v>
      </c>
      <c r="F36325" t="s">
        <v>1792</v>
      </c>
      <c r="G36325" t="s">
        <v>1758</v>
      </c>
    </row>
    <row r="36326" spans="1:7">
      <c r="A36326">
        <v>102892558</v>
      </c>
      <c r="B36326" t="s">
        <v>38469</v>
      </c>
      <c r="C36326" t="s">
        <v>1784</v>
      </c>
      <c r="D36326" t="s">
        <v>1785</v>
      </c>
      <c r="E36326" t="s">
        <v>1786</v>
      </c>
      <c r="F36326" t="s">
        <v>1787</v>
      </c>
      <c r="G36326" t="s">
        <v>1758</v>
      </c>
    </row>
    <row r="36327" spans="1:7">
      <c r="A36327">
        <v>102892558</v>
      </c>
      <c r="B36327" t="s">
        <v>38470</v>
      </c>
      <c r="C36327" t="s">
        <v>1766</v>
      </c>
      <c r="D36327" t="s">
        <v>1780</v>
      </c>
      <c r="E36327" t="s">
        <v>1781</v>
      </c>
      <c r="F36327" t="s">
        <v>1782</v>
      </c>
      <c r="G36327" t="s">
        <v>1758</v>
      </c>
    </row>
    <row r="36328" spans="1:7">
      <c r="A36328">
        <v>102892558</v>
      </c>
      <c r="B36328" t="s">
        <v>38471</v>
      </c>
      <c r="C36328" t="s">
        <v>1775</v>
      </c>
      <c r="D36328" t="s">
        <v>1776</v>
      </c>
      <c r="E36328" t="s">
        <v>1777</v>
      </c>
      <c r="F36328" t="s">
        <v>1778</v>
      </c>
      <c r="G36328" t="s">
        <v>1758</v>
      </c>
    </row>
    <row r="36329" spans="1:7">
      <c r="A36329">
        <v>102892558</v>
      </c>
      <c r="B36329" t="s">
        <v>38472</v>
      </c>
      <c r="C36329" t="s">
        <v>1770</v>
      </c>
      <c r="D36329" t="s">
        <v>1771</v>
      </c>
      <c r="E36329" t="s">
        <v>1772</v>
      </c>
      <c r="F36329" t="s">
        <v>1773</v>
      </c>
      <c r="G36329" t="s">
        <v>1758</v>
      </c>
    </row>
    <row r="36330" spans="1:7">
      <c r="A36330">
        <v>102892558</v>
      </c>
      <c r="B36330" t="s">
        <v>38473</v>
      </c>
      <c r="C36330" t="s">
        <v>1765</v>
      </c>
      <c r="D36330" t="s">
        <v>1766</v>
      </c>
      <c r="E36330" t="s">
        <v>1767</v>
      </c>
      <c r="F36330" t="s">
        <v>1768</v>
      </c>
      <c r="G36330" t="s">
        <v>1758</v>
      </c>
    </row>
    <row r="36331" spans="1:7">
      <c r="A36331">
        <v>102892558</v>
      </c>
      <c r="B36331" t="s">
        <v>38474</v>
      </c>
      <c r="C36331" t="s">
        <v>1760</v>
      </c>
      <c r="D36331" t="s">
        <v>1761</v>
      </c>
      <c r="E36331" t="s">
        <v>1762</v>
      </c>
      <c r="F36331" t="s">
        <v>1763</v>
      </c>
      <c r="G36331" t="s">
        <v>1758</v>
      </c>
    </row>
    <row r="36332" spans="1:7">
      <c r="A36332">
        <v>102892558</v>
      </c>
      <c r="B36332" t="s">
        <v>38475</v>
      </c>
      <c r="C36332" t="s">
        <v>1754</v>
      </c>
      <c r="D36332" t="s">
        <v>1755</v>
      </c>
      <c r="E36332" t="s">
        <v>1756</v>
      </c>
      <c r="F36332" t="s">
        <v>1757</v>
      </c>
      <c r="G36332" t="s">
        <v>1758</v>
      </c>
    </row>
    <row r="36333" spans="1:7">
      <c r="A36333">
        <v>102892560</v>
      </c>
      <c r="B36333" t="s">
        <v>38476</v>
      </c>
      <c r="C36333" t="s">
        <v>1807</v>
      </c>
      <c r="D36333" t="s">
        <v>1826</v>
      </c>
      <c r="E36333" t="s">
        <v>1762</v>
      </c>
      <c r="F36333" t="s">
        <v>2002</v>
      </c>
      <c r="G36333" t="s">
        <v>1898</v>
      </c>
    </row>
    <row r="36334" spans="1:7">
      <c r="A36334">
        <v>102892560</v>
      </c>
      <c r="B36334" t="s">
        <v>38477</v>
      </c>
      <c r="C36334" t="s">
        <v>2000</v>
      </c>
      <c r="D36334" t="s">
        <v>2001</v>
      </c>
      <c r="E36334" t="s">
        <v>1762</v>
      </c>
      <c r="F36334" t="s">
        <v>2002</v>
      </c>
      <c r="G36334" t="s">
        <v>1898</v>
      </c>
    </row>
    <row r="36335" spans="1:7">
      <c r="A36335">
        <v>102892560</v>
      </c>
      <c r="B36335" t="s">
        <v>38478</v>
      </c>
      <c r="C36335" t="s">
        <v>1993</v>
      </c>
      <c r="D36335" t="s">
        <v>1930</v>
      </c>
      <c r="E36335" t="s">
        <v>1994</v>
      </c>
      <c r="F36335" t="s">
        <v>1995</v>
      </c>
      <c r="G36335" t="s">
        <v>1758</v>
      </c>
    </row>
    <row r="36336" spans="1:7">
      <c r="A36336">
        <v>102892560</v>
      </c>
      <c r="B36336" t="s">
        <v>38479</v>
      </c>
      <c r="C36336" t="s">
        <v>1988</v>
      </c>
      <c r="D36336" t="s">
        <v>1989</v>
      </c>
      <c r="E36336" t="s">
        <v>1990</v>
      </c>
      <c r="F36336" t="s">
        <v>1991</v>
      </c>
      <c r="G36336" t="s">
        <v>1758</v>
      </c>
    </row>
    <row r="36337" spans="1:7">
      <c r="A36337">
        <v>102892560</v>
      </c>
      <c r="B36337" t="s">
        <v>38480</v>
      </c>
      <c r="C36337" t="s">
        <v>1874</v>
      </c>
      <c r="D36337" t="s">
        <v>1985</v>
      </c>
      <c r="E36337" t="s">
        <v>1982</v>
      </c>
      <c r="F36337" t="s">
        <v>1986</v>
      </c>
      <c r="G36337" t="s">
        <v>1758</v>
      </c>
    </row>
    <row r="36338" spans="1:7">
      <c r="A36338">
        <v>102892560</v>
      </c>
      <c r="B36338" t="s">
        <v>38481</v>
      </c>
      <c r="C36338" t="s">
        <v>1754</v>
      </c>
      <c r="D36338" t="s">
        <v>1981</v>
      </c>
      <c r="E36338" t="s">
        <v>1982</v>
      </c>
      <c r="F36338" t="s">
        <v>1983</v>
      </c>
      <c r="G36338" t="s">
        <v>1758</v>
      </c>
    </row>
    <row r="36339" spans="1:7">
      <c r="A36339">
        <v>102892560</v>
      </c>
      <c r="B36339" t="s">
        <v>38482</v>
      </c>
      <c r="C36339" t="s">
        <v>1970</v>
      </c>
      <c r="D36339" t="s">
        <v>1966</v>
      </c>
      <c r="E36339" t="s">
        <v>1904</v>
      </c>
      <c r="F36339" t="s">
        <v>1979</v>
      </c>
      <c r="G36339" t="s">
        <v>1758</v>
      </c>
    </row>
    <row r="36340" spans="1:7">
      <c r="A36340">
        <v>102892560</v>
      </c>
      <c r="B36340" t="s">
        <v>38483</v>
      </c>
      <c r="C36340" t="s">
        <v>1975</v>
      </c>
      <c r="D36340" t="s">
        <v>1976</v>
      </c>
      <c r="E36340" t="s">
        <v>1904</v>
      </c>
      <c r="F36340" t="s">
        <v>1977</v>
      </c>
      <c r="G36340" t="s">
        <v>1758</v>
      </c>
    </row>
    <row r="36341" spans="1:7">
      <c r="A36341">
        <v>102892560</v>
      </c>
      <c r="B36341" t="s">
        <v>38484</v>
      </c>
      <c r="C36341" t="s">
        <v>2133</v>
      </c>
      <c r="D36341" t="s">
        <v>1955</v>
      </c>
      <c r="E36341" t="s">
        <v>1904</v>
      </c>
      <c r="F36341" t="s">
        <v>25074</v>
      </c>
      <c r="G36341" t="s">
        <v>1758</v>
      </c>
    </row>
    <row r="36342" spans="1:7">
      <c r="A36342">
        <v>102892560</v>
      </c>
      <c r="B36342" t="s">
        <v>38485</v>
      </c>
      <c r="C36342" t="s">
        <v>1969</v>
      </c>
      <c r="D36342" t="s">
        <v>1970</v>
      </c>
      <c r="E36342" t="s">
        <v>1904</v>
      </c>
      <c r="F36342" t="s">
        <v>1971</v>
      </c>
      <c r="G36342" t="s">
        <v>1758</v>
      </c>
    </row>
    <row r="36343" spans="1:7">
      <c r="A36343">
        <v>102892560</v>
      </c>
      <c r="B36343" t="s">
        <v>38486</v>
      </c>
      <c r="C36343" t="s">
        <v>1749</v>
      </c>
      <c r="D36343" t="s">
        <v>1966</v>
      </c>
      <c r="E36343" t="s">
        <v>1904</v>
      </c>
      <c r="F36343" t="s">
        <v>1967</v>
      </c>
      <c r="G36343" t="s">
        <v>1758</v>
      </c>
    </row>
    <row r="36344" spans="1:7">
      <c r="A36344">
        <v>102892560</v>
      </c>
      <c r="B36344" t="s">
        <v>38487</v>
      </c>
      <c r="C36344" t="s">
        <v>1961</v>
      </c>
      <c r="D36344" t="s">
        <v>1962</v>
      </c>
      <c r="E36344" t="s">
        <v>1963</v>
      </c>
      <c r="F36344" t="s">
        <v>1964</v>
      </c>
      <c r="G36344" t="s">
        <v>1758</v>
      </c>
    </row>
    <row r="36345" spans="1:7">
      <c r="A36345">
        <v>102892560</v>
      </c>
      <c r="B36345" t="s">
        <v>38488</v>
      </c>
      <c r="C36345" t="s">
        <v>1958</v>
      </c>
      <c r="D36345" t="s">
        <v>1930</v>
      </c>
      <c r="E36345" t="s">
        <v>1904</v>
      </c>
      <c r="F36345" t="s">
        <v>1959</v>
      </c>
      <c r="G36345" t="s">
        <v>1758</v>
      </c>
    </row>
    <row r="36346" spans="1:7">
      <c r="A36346">
        <v>102892560</v>
      </c>
      <c r="B36346" t="s">
        <v>38489</v>
      </c>
      <c r="C36346" t="s">
        <v>1755</v>
      </c>
      <c r="D36346" t="s">
        <v>1955</v>
      </c>
      <c r="E36346" t="s">
        <v>1904</v>
      </c>
      <c r="F36346" t="s">
        <v>1956</v>
      </c>
      <c r="G36346" t="s">
        <v>1758</v>
      </c>
    </row>
    <row r="36347" spans="1:7">
      <c r="A36347">
        <v>102892560</v>
      </c>
      <c r="B36347" t="s">
        <v>38490</v>
      </c>
      <c r="C36347" t="s">
        <v>1951</v>
      </c>
      <c r="D36347" t="s">
        <v>1812</v>
      </c>
      <c r="E36347" t="s">
        <v>1952</v>
      </c>
      <c r="F36347" t="s">
        <v>1953</v>
      </c>
      <c r="G36347" t="s">
        <v>1758</v>
      </c>
    </row>
    <row r="36348" spans="1:7">
      <c r="A36348">
        <v>102892560</v>
      </c>
      <c r="B36348" t="s">
        <v>38491</v>
      </c>
      <c r="C36348" t="s">
        <v>1931</v>
      </c>
      <c r="D36348" t="s">
        <v>1922</v>
      </c>
      <c r="E36348" t="s">
        <v>2165</v>
      </c>
      <c r="F36348" t="s">
        <v>1949</v>
      </c>
      <c r="G36348" t="s">
        <v>1844</v>
      </c>
    </row>
    <row r="36349" spans="1:7">
      <c r="A36349">
        <v>102892560</v>
      </c>
      <c r="B36349" t="s">
        <v>38492</v>
      </c>
      <c r="C36349" t="s">
        <v>1794</v>
      </c>
      <c r="D36349" t="s">
        <v>1841</v>
      </c>
      <c r="E36349" t="s">
        <v>2165</v>
      </c>
      <c r="F36349" t="s">
        <v>25084</v>
      </c>
      <c r="G36349" t="s">
        <v>1758</v>
      </c>
    </row>
    <row r="36350" spans="1:7">
      <c r="A36350">
        <v>102892560</v>
      </c>
      <c r="B36350" t="s">
        <v>38493</v>
      </c>
      <c r="C36350" t="s">
        <v>1749</v>
      </c>
      <c r="D36350" t="s">
        <v>1921</v>
      </c>
      <c r="E36350" t="s">
        <v>1941</v>
      </c>
      <c r="F36350" t="s">
        <v>1782</v>
      </c>
      <c r="G36350" t="s">
        <v>1758</v>
      </c>
    </row>
    <row r="36351" spans="1:7">
      <c r="A36351">
        <v>102892560</v>
      </c>
      <c r="B36351" t="s">
        <v>38494</v>
      </c>
      <c r="C36351" t="s">
        <v>1755</v>
      </c>
      <c r="D36351" t="s">
        <v>2169</v>
      </c>
      <c r="E36351" t="s">
        <v>1904</v>
      </c>
      <c r="F36351" t="s">
        <v>1923</v>
      </c>
      <c r="G36351" t="s">
        <v>1758</v>
      </c>
    </row>
    <row r="36352" spans="1:7">
      <c r="A36352">
        <v>102892560</v>
      </c>
      <c r="B36352" t="s">
        <v>38495</v>
      </c>
      <c r="C36352" t="s">
        <v>1880</v>
      </c>
      <c r="D36352" t="s">
        <v>1841</v>
      </c>
      <c r="E36352" t="s">
        <v>1762</v>
      </c>
      <c r="F36352" t="s">
        <v>1937</v>
      </c>
      <c r="G36352" t="s">
        <v>1758</v>
      </c>
    </row>
    <row r="36353" spans="1:7">
      <c r="A36353">
        <v>102892560</v>
      </c>
      <c r="B36353" t="s">
        <v>38496</v>
      </c>
      <c r="C36353" t="s">
        <v>2168</v>
      </c>
      <c r="D36353" t="s">
        <v>1875</v>
      </c>
      <c r="E36353" t="s">
        <v>25089</v>
      </c>
      <c r="F36353" t="s">
        <v>25090</v>
      </c>
      <c r="G36353" t="s">
        <v>1758</v>
      </c>
    </row>
    <row r="36354" spans="1:7">
      <c r="A36354">
        <v>102892560</v>
      </c>
      <c r="B36354" t="s">
        <v>38497</v>
      </c>
      <c r="C36354" t="s">
        <v>1930</v>
      </c>
      <c r="D36354" t="s">
        <v>1931</v>
      </c>
      <c r="E36354" t="s">
        <v>1932</v>
      </c>
      <c r="F36354" t="s">
        <v>1933</v>
      </c>
      <c r="G36354" t="s">
        <v>1758</v>
      </c>
    </row>
    <row r="36355" spans="1:7">
      <c r="A36355">
        <v>102892560</v>
      </c>
      <c r="B36355" t="s">
        <v>38498</v>
      </c>
      <c r="C36355" t="s">
        <v>1925</v>
      </c>
      <c r="D36355" t="s">
        <v>1926</v>
      </c>
      <c r="E36355" t="s">
        <v>1927</v>
      </c>
      <c r="F36355" t="s">
        <v>1928</v>
      </c>
      <c r="G36355" t="s">
        <v>1758</v>
      </c>
    </row>
    <row r="36356" spans="1:7">
      <c r="A36356">
        <v>102892560</v>
      </c>
      <c r="B36356" t="s">
        <v>38499</v>
      </c>
      <c r="C36356" t="s">
        <v>1921</v>
      </c>
      <c r="D36356" t="s">
        <v>1922</v>
      </c>
      <c r="E36356" t="s">
        <v>1904</v>
      </c>
      <c r="F36356" t="s">
        <v>1923</v>
      </c>
      <c r="G36356" t="s">
        <v>1758</v>
      </c>
    </row>
    <row r="36357" spans="1:7">
      <c r="A36357">
        <v>102892560</v>
      </c>
      <c r="B36357" t="s">
        <v>38500</v>
      </c>
      <c r="C36357" t="s">
        <v>1812</v>
      </c>
      <c r="D36357" t="s">
        <v>1875</v>
      </c>
      <c r="E36357" t="s">
        <v>1918</v>
      </c>
      <c r="F36357" t="s">
        <v>1919</v>
      </c>
      <c r="G36357" t="s">
        <v>1758</v>
      </c>
    </row>
    <row r="36358" spans="1:7">
      <c r="A36358">
        <v>102892560</v>
      </c>
      <c r="B36358" t="s">
        <v>38501</v>
      </c>
      <c r="C36358" t="s">
        <v>1807</v>
      </c>
      <c r="D36358" t="s">
        <v>1914</v>
      </c>
      <c r="E36358" t="s">
        <v>1915</v>
      </c>
      <c r="F36358" t="s">
        <v>1916</v>
      </c>
      <c r="G36358" t="s">
        <v>1758</v>
      </c>
    </row>
    <row r="36359" spans="1:7">
      <c r="A36359">
        <v>102892560</v>
      </c>
      <c r="B36359" t="s">
        <v>38502</v>
      </c>
      <c r="C36359" t="s">
        <v>1903</v>
      </c>
      <c r="D36359" t="s">
        <v>1911</v>
      </c>
      <c r="E36359" t="s">
        <v>1904</v>
      </c>
      <c r="F36359" t="s">
        <v>1912</v>
      </c>
      <c r="G36359" t="s">
        <v>1758</v>
      </c>
    </row>
    <row r="36360" spans="1:7">
      <c r="A36360">
        <v>102892560</v>
      </c>
      <c r="B36360" t="s">
        <v>38503</v>
      </c>
      <c r="C36360" t="s">
        <v>1907</v>
      </c>
      <c r="D36360" t="s">
        <v>1888</v>
      </c>
      <c r="E36360" t="s">
        <v>1908</v>
      </c>
      <c r="F36360" t="s">
        <v>1909</v>
      </c>
      <c r="G36360" t="s">
        <v>1758</v>
      </c>
    </row>
    <row r="36361" spans="1:7">
      <c r="A36361">
        <v>102892560</v>
      </c>
      <c r="B36361" t="s">
        <v>38504</v>
      </c>
      <c r="C36361" t="s">
        <v>1903</v>
      </c>
      <c r="D36361" t="s">
        <v>1785</v>
      </c>
      <c r="E36361" t="s">
        <v>1904</v>
      </c>
      <c r="F36361" t="s">
        <v>1905</v>
      </c>
      <c r="G36361" t="s">
        <v>1758</v>
      </c>
    </row>
    <row r="36362" spans="1:7">
      <c r="A36362">
        <v>102892560</v>
      </c>
      <c r="B36362" t="s">
        <v>38505</v>
      </c>
      <c r="C36362" t="s">
        <v>1812</v>
      </c>
      <c r="D36362" t="s">
        <v>1888</v>
      </c>
      <c r="E36362" t="s">
        <v>1900</v>
      </c>
      <c r="F36362" t="s">
        <v>1901</v>
      </c>
      <c r="G36362" t="s">
        <v>1758</v>
      </c>
    </row>
    <row r="36363" spans="1:7">
      <c r="A36363">
        <v>102892560</v>
      </c>
      <c r="B36363" t="s">
        <v>38506</v>
      </c>
      <c r="C36363" t="s">
        <v>1895</v>
      </c>
      <c r="D36363" t="s">
        <v>1812</v>
      </c>
      <c r="E36363" t="s">
        <v>1896</v>
      </c>
      <c r="F36363" t="s">
        <v>1897</v>
      </c>
      <c r="G36363" t="s">
        <v>1898</v>
      </c>
    </row>
    <row r="36364" spans="1:7">
      <c r="A36364">
        <v>102892560</v>
      </c>
      <c r="B36364" t="s">
        <v>38507</v>
      </c>
      <c r="C36364" t="s">
        <v>1822</v>
      </c>
      <c r="D36364" t="s">
        <v>1922</v>
      </c>
      <c r="E36364" t="s">
        <v>2165</v>
      </c>
      <c r="F36364" t="s">
        <v>1947</v>
      </c>
      <c r="G36364" t="s">
        <v>1844</v>
      </c>
    </row>
    <row r="36365" spans="1:7">
      <c r="A36365">
        <v>102892560</v>
      </c>
      <c r="B36365" t="s">
        <v>38508</v>
      </c>
      <c r="C36365" t="s">
        <v>1812</v>
      </c>
      <c r="D36365" t="s">
        <v>1888</v>
      </c>
      <c r="E36365" t="s">
        <v>1889</v>
      </c>
      <c r="F36365" t="s">
        <v>1893</v>
      </c>
      <c r="G36365" t="s">
        <v>1758</v>
      </c>
    </row>
    <row r="36366" spans="1:7">
      <c r="A36366">
        <v>102892560</v>
      </c>
      <c r="B36366" t="s">
        <v>38509</v>
      </c>
      <c r="C36366" t="s">
        <v>1812</v>
      </c>
      <c r="D36366" t="s">
        <v>1888</v>
      </c>
      <c r="E36366" t="s">
        <v>1889</v>
      </c>
      <c r="F36366" t="s">
        <v>1890</v>
      </c>
      <c r="G36366" t="s">
        <v>1891</v>
      </c>
    </row>
    <row r="36367" spans="1:7">
      <c r="A36367">
        <v>102892560</v>
      </c>
      <c r="B36367" t="s">
        <v>38510</v>
      </c>
      <c r="C36367" t="s">
        <v>1794</v>
      </c>
      <c r="D36367" t="s">
        <v>1885</v>
      </c>
      <c r="E36367" t="s">
        <v>1886</v>
      </c>
      <c r="F36367" t="s">
        <v>1877</v>
      </c>
      <c r="G36367" t="s">
        <v>1883</v>
      </c>
    </row>
    <row r="36368" spans="1:7">
      <c r="A36368">
        <v>102892560</v>
      </c>
      <c r="B36368" t="s">
        <v>38511</v>
      </c>
      <c r="C36368" t="s">
        <v>1879</v>
      </c>
      <c r="D36368" t="s">
        <v>1880</v>
      </c>
      <c r="E36368" t="s">
        <v>1881</v>
      </c>
      <c r="F36368" t="s">
        <v>1882</v>
      </c>
      <c r="G36368" t="s">
        <v>1883</v>
      </c>
    </row>
    <row r="36369" spans="1:7">
      <c r="A36369">
        <v>102892560</v>
      </c>
      <c r="B36369" t="s">
        <v>38512</v>
      </c>
      <c r="C36369" t="s">
        <v>1874</v>
      </c>
      <c r="D36369" t="s">
        <v>1875</v>
      </c>
      <c r="E36369" t="s">
        <v>1876</v>
      </c>
      <c r="F36369" t="s">
        <v>1877</v>
      </c>
      <c r="G36369" t="s">
        <v>1758</v>
      </c>
    </row>
    <row r="36370" spans="1:7">
      <c r="A36370">
        <v>102892560</v>
      </c>
      <c r="B36370" t="s">
        <v>38513</v>
      </c>
      <c r="C36370" t="s">
        <v>1755</v>
      </c>
      <c r="D36370" t="s">
        <v>1870</v>
      </c>
      <c r="E36370" t="s">
        <v>1871</v>
      </c>
      <c r="F36370" t="s">
        <v>1872</v>
      </c>
      <c r="G36370" t="s">
        <v>1758</v>
      </c>
    </row>
    <row r="36371" spans="1:7">
      <c r="A36371">
        <v>102892560</v>
      </c>
      <c r="B36371" t="s">
        <v>38514</v>
      </c>
      <c r="C36371" t="s">
        <v>1866</v>
      </c>
      <c r="D36371" t="s">
        <v>1847</v>
      </c>
      <c r="E36371" t="s">
        <v>1867</v>
      </c>
      <c r="F36371" t="s">
        <v>1868</v>
      </c>
      <c r="G36371" t="s">
        <v>1758</v>
      </c>
    </row>
    <row r="36372" spans="1:7">
      <c r="A36372">
        <v>102892560</v>
      </c>
      <c r="B36372" t="s">
        <v>38515</v>
      </c>
      <c r="C36372" t="s">
        <v>1826</v>
      </c>
      <c r="D36372" t="s">
        <v>1862</v>
      </c>
      <c r="E36372" t="s">
        <v>1863</v>
      </c>
      <c r="F36372" t="s">
        <v>1864</v>
      </c>
      <c r="G36372" t="s">
        <v>1758</v>
      </c>
    </row>
    <row r="36373" spans="1:7">
      <c r="A36373">
        <v>102892560</v>
      </c>
      <c r="B36373" t="s">
        <v>38516</v>
      </c>
      <c r="C36373" t="s">
        <v>1857</v>
      </c>
      <c r="D36373" t="s">
        <v>1858</v>
      </c>
      <c r="E36373" t="s">
        <v>1859</v>
      </c>
      <c r="F36373" t="s">
        <v>1860</v>
      </c>
      <c r="G36373" t="s">
        <v>1758</v>
      </c>
    </row>
    <row r="36374" spans="1:7">
      <c r="A36374">
        <v>102892560</v>
      </c>
      <c r="B36374" t="s">
        <v>38517</v>
      </c>
      <c r="C36374" t="s">
        <v>2083</v>
      </c>
      <c r="D36374" t="s">
        <v>1790</v>
      </c>
      <c r="E36374" t="s">
        <v>24947</v>
      </c>
      <c r="F36374" t="s">
        <v>24948</v>
      </c>
      <c r="G36374" t="s">
        <v>1758</v>
      </c>
    </row>
    <row r="36375" spans="1:7">
      <c r="A36375">
        <v>102892560</v>
      </c>
      <c r="B36375" t="s">
        <v>38518</v>
      </c>
      <c r="C36375" t="s">
        <v>1812</v>
      </c>
      <c r="D36375" t="s">
        <v>1766</v>
      </c>
      <c r="E36375" t="s">
        <v>1855</v>
      </c>
      <c r="F36375" t="s">
        <v>1824</v>
      </c>
      <c r="G36375" t="s">
        <v>1758</v>
      </c>
    </row>
    <row r="36376" spans="1:7">
      <c r="A36376">
        <v>102892560</v>
      </c>
      <c r="B36376" t="s">
        <v>38519</v>
      </c>
      <c r="C36376" t="s">
        <v>1785</v>
      </c>
      <c r="D36376" t="s">
        <v>1851</v>
      </c>
      <c r="E36376" t="s">
        <v>1852</v>
      </c>
      <c r="F36376" t="s">
        <v>1853</v>
      </c>
      <c r="G36376" t="s">
        <v>1758</v>
      </c>
    </row>
    <row r="36377" spans="1:7">
      <c r="A36377">
        <v>102892560</v>
      </c>
      <c r="B36377" t="s">
        <v>38520</v>
      </c>
      <c r="C36377" t="s">
        <v>1846</v>
      </c>
      <c r="D36377" t="s">
        <v>1847</v>
      </c>
      <c r="E36377" t="s">
        <v>1848</v>
      </c>
      <c r="F36377" t="s">
        <v>1849</v>
      </c>
      <c r="G36377" t="s">
        <v>1758</v>
      </c>
    </row>
    <row r="36378" spans="1:7">
      <c r="A36378">
        <v>102892560</v>
      </c>
      <c r="B36378" t="s">
        <v>38521</v>
      </c>
      <c r="C36378" t="s">
        <v>1835</v>
      </c>
      <c r="D36378" t="s">
        <v>1836</v>
      </c>
      <c r="E36378" t="s">
        <v>1837</v>
      </c>
      <c r="F36378" t="s">
        <v>1838</v>
      </c>
      <c r="G36378" t="s">
        <v>1758</v>
      </c>
    </row>
    <row r="36379" spans="1:7">
      <c r="A36379">
        <v>102892560</v>
      </c>
      <c r="B36379" t="s">
        <v>38522</v>
      </c>
      <c r="C36379" t="s">
        <v>1830</v>
      </c>
      <c r="D36379" t="s">
        <v>1831</v>
      </c>
      <c r="E36379" t="s">
        <v>1832</v>
      </c>
      <c r="F36379" t="s">
        <v>1833</v>
      </c>
      <c r="G36379" t="s">
        <v>1758</v>
      </c>
    </row>
    <row r="36380" spans="1:7">
      <c r="A36380">
        <v>102892560</v>
      </c>
      <c r="B36380" t="s">
        <v>38523</v>
      </c>
      <c r="C36380" t="s">
        <v>1770</v>
      </c>
      <c r="D36380" t="s">
        <v>1826</v>
      </c>
      <c r="E36380" t="s">
        <v>1827</v>
      </c>
      <c r="F36380" t="s">
        <v>1828</v>
      </c>
      <c r="G36380" t="s">
        <v>1758</v>
      </c>
    </row>
    <row r="36381" spans="1:7">
      <c r="A36381">
        <v>102892560</v>
      </c>
      <c r="B36381" t="s">
        <v>38524</v>
      </c>
      <c r="C36381" t="s">
        <v>1822</v>
      </c>
      <c r="D36381" t="s">
        <v>1790</v>
      </c>
      <c r="E36381" t="s">
        <v>1823</v>
      </c>
      <c r="F36381" t="s">
        <v>1824</v>
      </c>
      <c r="G36381" t="s">
        <v>1758</v>
      </c>
    </row>
    <row r="36382" spans="1:7">
      <c r="A36382">
        <v>102892560</v>
      </c>
      <c r="B36382" t="s">
        <v>38525</v>
      </c>
      <c r="C36382" t="s">
        <v>1817</v>
      </c>
      <c r="D36382" t="s">
        <v>1818</v>
      </c>
      <c r="E36382" t="s">
        <v>1819</v>
      </c>
      <c r="F36382" t="s">
        <v>1820</v>
      </c>
      <c r="G36382" t="s">
        <v>1758</v>
      </c>
    </row>
    <row r="36383" spans="1:7">
      <c r="A36383">
        <v>102892560</v>
      </c>
      <c r="B36383" t="s">
        <v>38526</v>
      </c>
      <c r="C36383" t="s">
        <v>1812</v>
      </c>
      <c r="D36383" t="s">
        <v>1813</v>
      </c>
      <c r="E36383" t="s">
        <v>1814</v>
      </c>
      <c r="F36383" t="s">
        <v>1815</v>
      </c>
      <c r="G36383" t="s">
        <v>1758</v>
      </c>
    </row>
    <row r="36384" spans="1:7">
      <c r="A36384">
        <v>102892560</v>
      </c>
      <c r="B36384" t="s">
        <v>38527</v>
      </c>
      <c r="C36384" t="s">
        <v>1807</v>
      </c>
      <c r="D36384" t="s">
        <v>1808</v>
      </c>
      <c r="E36384" t="s">
        <v>1809</v>
      </c>
      <c r="F36384" t="s">
        <v>1810</v>
      </c>
      <c r="G36384" t="s">
        <v>1758</v>
      </c>
    </row>
    <row r="36385" spans="1:7">
      <c r="A36385">
        <v>102892560</v>
      </c>
      <c r="B36385" t="s">
        <v>38528</v>
      </c>
      <c r="C36385" t="s">
        <v>1798</v>
      </c>
      <c r="D36385" t="s">
        <v>1799</v>
      </c>
      <c r="E36385" t="s">
        <v>1800</v>
      </c>
      <c r="F36385" t="s">
        <v>1801</v>
      </c>
      <c r="G36385" t="s">
        <v>1758</v>
      </c>
    </row>
    <row r="36386" spans="1:7">
      <c r="A36386">
        <v>102892560</v>
      </c>
      <c r="B36386" t="s">
        <v>38529</v>
      </c>
      <c r="C36386" t="s">
        <v>1790</v>
      </c>
      <c r="D36386" t="s">
        <v>1794</v>
      </c>
      <c r="E36386" t="s">
        <v>1795</v>
      </c>
      <c r="F36386" t="s">
        <v>1796</v>
      </c>
      <c r="G36386" t="s">
        <v>1758</v>
      </c>
    </row>
    <row r="36387" spans="1:7">
      <c r="A36387">
        <v>102892560</v>
      </c>
      <c r="B36387" t="s">
        <v>38530</v>
      </c>
      <c r="C36387" t="s">
        <v>1789</v>
      </c>
      <c r="D36387" t="s">
        <v>1790</v>
      </c>
      <c r="E36387" t="s">
        <v>1791</v>
      </c>
      <c r="F36387" t="s">
        <v>1792</v>
      </c>
      <c r="G36387" t="s">
        <v>1758</v>
      </c>
    </row>
    <row r="36388" spans="1:7">
      <c r="A36388">
        <v>102892560</v>
      </c>
      <c r="B36388" t="s">
        <v>38531</v>
      </c>
      <c r="C36388" t="s">
        <v>1784</v>
      </c>
      <c r="D36388" t="s">
        <v>1785</v>
      </c>
      <c r="E36388" t="s">
        <v>1786</v>
      </c>
      <c r="F36388" t="s">
        <v>1787</v>
      </c>
      <c r="G36388" t="s">
        <v>1758</v>
      </c>
    </row>
    <row r="36389" spans="1:7">
      <c r="A36389">
        <v>102892560</v>
      </c>
      <c r="B36389" t="s">
        <v>38532</v>
      </c>
      <c r="C36389" t="s">
        <v>1766</v>
      </c>
      <c r="D36389" t="s">
        <v>1780</v>
      </c>
      <c r="E36389" t="s">
        <v>1781</v>
      </c>
      <c r="F36389" t="s">
        <v>1782</v>
      </c>
      <c r="G36389" t="s">
        <v>1758</v>
      </c>
    </row>
    <row r="36390" spans="1:7">
      <c r="A36390">
        <v>102892560</v>
      </c>
      <c r="B36390" t="s">
        <v>38533</v>
      </c>
      <c r="C36390" t="s">
        <v>1775</v>
      </c>
      <c r="D36390" t="s">
        <v>1776</v>
      </c>
      <c r="E36390" t="s">
        <v>1777</v>
      </c>
      <c r="F36390" t="s">
        <v>1778</v>
      </c>
      <c r="G36390" t="s">
        <v>1758</v>
      </c>
    </row>
    <row r="36391" spans="1:7">
      <c r="A36391">
        <v>102892560</v>
      </c>
      <c r="B36391" t="s">
        <v>38534</v>
      </c>
      <c r="C36391" t="s">
        <v>1770</v>
      </c>
      <c r="D36391" t="s">
        <v>1771</v>
      </c>
      <c r="E36391" t="s">
        <v>1772</v>
      </c>
      <c r="F36391" t="s">
        <v>1773</v>
      </c>
      <c r="G36391" t="s">
        <v>1758</v>
      </c>
    </row>
    <row r="36392" spans="1:7">
      <c r="A36392">
        <v>102892560</v>
      </c>
      <c r="B36392" t="s">
        <v>38535</v>
      </c>
      <c r="C36392" t="s">
        <v>1765</v>
      </c>
      <c r="D36392" t="s">
        <v>1766</v>
      </c>
      <c r="E36392" t="s">
        <v>1767</v>
      </c>
      <c r="F36392" t="s">
        <v>1768</v>
      </c>
      <c r="G36392" t="s">
        <v>1758</v>
      </c>
    </row>
    <row r="36393" spans="1:7">
      <c r="A36393">
        <v>102892560</v>
      </c>
      <c r="B36393" t="s">
        <v>38536</v>
      </c>
      <c r="C36393" t="s">
        <v>1760</v>
      </c>
      <c r="D36393" t="s">
        <v>1761</v>
      </c>
      <c r="E36393" t="s">
        <v>1762</v>
      </c>
      <c r="F36393" t="s">
        <v>1763</v>
      </c>
      <c r="G36393" t="s">
        <v>1758</v>
      </c>
    </row>
    <row r="36394" spans="1:7">
      <c r="A36394">
        <v>102892560</v>
      </c>
      <c r="B36394" t="s">
        <v>38537</v>
      </c>
      <c r="C36394" t="s">
        <v>1754</v>
      </c>
      <c r="D36394" t="s">
        <v>1755</v>
      </c>
      <c r="E36394" t="s">
        <v>1756</v>
      </c>
      <c r="F36394" t="s">
        <v>1757</v>
      </c>
      <c r="G36394" t="s">
        <v>1758</v>
      </c>
    </row>
    <row r="36395" spans="1:7">
      <c r="A36395">
        <v>102892560</v>
      </c>
      <c r="B36395" t="s">
        <v>38538</v>
      </c>
      <c r="C36395" t="s">
        <v>1803</v>
      </c>
      <c r="D36395" t="s">
        <v>1790</v>
      </c>
      <c r="E36395" t="s">
        <v>1804</v>
      </c>
      <c r="F36395" t="s">
        <v>1805</v>
      </c>
      <c r="G36395" t="s">
        <v>1758</v>
      </c>
    </row>
    <row r="36396" spans="1:7">
      <c r="A36396">
        <v>102892560</v>
      </c>
      <c r="B36396" t="s">
        <v>38539</v>
      </c>
      <c r="C36396" t="s">
        <v>2226</v>
      </c>
      <c r="D36396" t="s">
        <v>1981</v>
      </c>
      <c r="E36396" t="s">
        <v>2227</v>
      </c>
      <c r="F36396" t="s">
        <v>2228</v>
      </c>
      <c r="G36396" t="s">
        <v>1898</v>
      </c>
    </row>
    <row r="36397" spans="1:7">
      <c r="A36397">
        <v>102892560</v>
      </c>
      <c r="B36397" t="s">
        <v>38540</v>
      </c>
      <c r="C36397" t="s">
        <v>1808</v>
      </c>
      <c r="D36397" t="s">
        <v>1922</v>
      </c>
      <c r="E36397" t="s">
        <v>2197</v>
      </c>
      <c r="F36397" t="s">
        <v>2224</v>
      </c>
      <c r="G36397" t="s">
        <v>2212</v>
      </c>
    </row>
    <row r="36398" spans="1:7">
      <c r="A36398">
        <v>102892560</v>
      </c>
      <c r="B36398" t="s">
        <v>38541</v>
      </c>
      <c r="C36398" t="s">
        <v>1955</v>
      </c>
      <c r="D36398" t="s">
        <v>1862</v>
      </c>
      <c r="E36398" t="s">
        <v>2217</v>
      </c>
      <c r="F36398" t="s">
        <v>2218</v>
      </c>
      <c r="G36398" t="s">
        <v>1844</v>
      </c>
    </row>
    <row r="36399" spans="1:7">
      <c r="A36399">
        <v>102892560</v>
      </c>
      <c r="B36399" t="s">
        <v>38542</v>
      </c>
      <c r="C36399" t="s">
        <v>2214</v>
      </c>
      <c r="D36399" t="s">
        <v>2091</v>
      </c>
      <c r="E36399" t="s">
        <v>2215</v>
      </c>
      <c r="F36399" t="s">
        <v>2085</v>
      </c>
      <c r="G36399" t="s">
        <v>1844</v>
      </c>
    </row>
    <row r="36400" spans="1:7">
      <c r="A36400">
        <v>102892560</v>
      </c>
      <c r="B36400" t="s">
        <v>38543</v>
      </c>
      <c r="C36400" t="s">
        <v>2210</v>
      </c>
      <c r="D36400" t="s">
        <v>1817</v>
      </c>
      <c r="E36400" t="s">
        <v>2211</v>
      </c>
      <c r="F36400" t="s">
        <v>1923</v>
      </c>
      <c r="G36400" t="s">
        <v>2212</v>
      </c>
    </row>
    <row r="36401" spans="1:7">
      <c r="A36401">
        <v>102892560</v>
      </c>
      <c r="B36401" t="s">
        <v>38544</v>
      </c>
      <c r="C36401" t="s">
        <v>1790</v>
      </c>
      <c r="D36401" t="s">
        <v>1925</v>
      </c>
      <c r="E36401" t="s">
        <v>2165</v>
      </c>
      <c r="F36401" t="s">
        <v>1787</v>
      </c>
      <c r="G36401" t="s">
        <v>1844</v>
      </c>
    </row>
    <row r="36402" spans="1:7">
      <c r="A36402">
        <v>102892560</v>
      </c>
      <c r="B36402" t="s">
        <v>38545</v>
      </c>
      <c r="C36402" t="s">
        <v>1790</v>
      </c>
      <c r="D36402" t="s">
        <v>2204</v>
      </c>
      <c r="E36402" t="s">
        <v>2205</v>
      </c>
      <c r="F36402" t="s">
        <v>2206</v>
      </c>
      <c r="G36402" t="s">
        <v>2207</v>
      </c>
    </row>
    <row r="36403" spans="1:7">
      <c r="A36403">
        <v>102892560</v>
      </c>
      <c r="B36403" t="s">
        <v>38546</v>
      </c>
      <c r="C36403" t="s">
        <v>1770</v>
      </c>
      <c r="D36403" t="s">
        <v>2200</v>
      </c>
      <c r="E36403" t="s">
        <v>2201</v>
      </c>
      <c r="F36403" t="s">
        <v>2202</v>
      </c>
      <c r="G36403" t="s">
        <v>1844</v>
      </c>
    </row>
    <row r="36404" spans="1:7">
      <c r="A36404">
        <v>102892560</v>
      </c>
      <c r="B36404" t="s">
        <v>38547</v>
      </c>
      <c r="C36404" t="s">
        <v>2154</v>
      </c>
      <c r="D36404" t="s">
        <v>1981</v>
      </c>
      <c r="E36404" t="s">
        <v>2197</v>
      </c>
      <c r="F36404" t="s">
        <v>2198</v>
      </c>
      <c r="G36404" t="s">
        <v>1758</v>
      </c>
    </row>
    <row r="36405" spans="1:7">
      <c r="A36405">
        <v>102892560</v>
      </c>
      <c r="B36405" t="s">
        <v>38548</v>
      </c>
      <c r="C36405" t="s">
        <v>2193</v>
      </c>
      <c r="D36405" t="s">
        <v>1895</v>
      </c>
      <c r="E36405" t="s">
        <v>2194</v>
      </c>
      <c r="F36405" t="s">
        <v>2195</v>
      </c>
      <c r="G36405" t="s">
        <v>1758</v>
      </c>
    </row>
    <row r="36406" spans="1:7">
      <c r="A36406">
        <v>102892560</v>
      </c>
      <c r="B36406" t="s">
        <v>38549</v>
      </c>
      <c r="C36406" t="s">
        <v>2226</v>
      </c>
      <c r="D36406" t="s">
        <v>1981</v>
      </c>
      <c r="E36406" t="s">
        <v>2227</v>
      </c>
      <c r="F36406" t="s">
        <v>2228</v>
      </c>
      <c r="G36406" t="s">
        <v>1898</v>
      </c>
    </row>
    <row r="36407" spans="1:7">
      <c r="A36407">
        <v>102892560</v>
      </c>
      <c r="B36407" t="s">
        <v>38550</v>
      </c>
      <c r="C36407" t="s">
        <v>2150</v>
      </c>
      <c r="D36407" t="s">
        <v>1981</v>
      </c>
      <c r="E36407" t="s">
        <v>2190</v>
      </c>
      <c r="F36407" t="s">
        <v>2191</v>
      </c>
      <c r="G36407" t="s">
        <v>1898</v>
      </c>
    </row>
    <row r="36408" spans="1:7">
      <c r="A36408">
        <v>102892560</v>
      </c>
      <c r="B36408" t="s">
        <v>38551</v>
      </c>
      <c r="C36408" t="s">
        <v>1970</v>
      </c>
      <c r="D36408" t="s">
        <v>1955</v>
      </c>
      <c r="E36408" t="s">
        <v>2165</v>
      </c>
      <c r="F36408" t="s">
        <v>2188</v>
      </c>
      <c r="G36408" t="s">
        <v>1898</v>
      </c>
    </row>
    <row r="36409" spans="1:7">
      <c r="A36409">
        <v>102892560</v>
      </c>
      <c r="B36409" t="s">
        <v>38552</v>
      </c>
      <c r="C36409" t="s">
        <v>1922</v>
      </c>
      <c r="D36409" t="s">
        <v>1813</v>
      </c>
      <c r="E36409" t="s">
        <v>2185</v>
      </c>
      <c r="F36409" t="s">
        <v>2186</v>
      </c>
      <c r="G36409" t="s">
        <v>1898</v>
      </c>
    </row>
    <row r="36410" spans="1:7">
      <c r="A36410">
        <v>102892560</v>
      </c>
      <c r="B36410" t="s">
        <v>38553</v>
      </c>
      <c r="C36410" t="s">
        <v>2181</v>
      </c>
      <c r="D36410" t="s">
        <v>1790</v>
      </c>
      <c r="E36410" t="s">
        <v>2182</v>
      </c>
      <c r="F36410" t="s">
        <v>2183</v>
      </c>
      <c r="G36410" t="s">
        <v>1758</v>
      </c>
    </row>
    <row r="36411" spans="1:7">
      <c r="A36411">
        <v>102892560</v>
      </c>
      <c r="B36411" t="s">
        <v>38554</v>
      </c>
      <c r="C36411" t="s">
        <v>1976</v>
      </c>
      <c r="D36411" t="s">
        <v>2177</v>
      </c>
      <c r="E36411" t="s">
        <v>2178</v>
      </c>
      <c r="F36411" t="s">
        <v>2179</v>
      </c>
      <c r="G36411" t="s">
        <v>1898</v>
      </c>
    </row>
    <row r="36412" spans="1:7">
      <c r="A36412">
        <v>102892560</v>
      </c>
      <c r="B36412" t="s">
        <v>38555</v>
      </c>
      <c r="C36412" t="s">
        <v>2174</v>
      </c>
      <c r="D36412" t="s">
        <v>2068</v>
      </c>
      <c r="E36412" t="s">
        <v>2175</v>
      </c>
      <c r="F36412" t="s">
        <v>1923</v>
      </c>
      <c r="G36412" t="s">
        <v>1898</v>
      </c>
    </row>
    <row r="36413" spans="1:7">
      <c r="A36413">
        <v>102892560</v>
      </c>
      <c r="B36413" t="s">
        <v>38556</v>
      </c>
      <c r="C36413" t="s">
        <v>2220</v>
      </c>
      <c r="D36413" t="s">
        <v>1981</v>
      </c>
      <c r="E36413" t="s">
        <v>24973</v>
      </c>
      <c r="F36413" t="s">
        <v>24974</v>
      </c>
      <c r="G36413" t="s">
        <v>24975</v>
      </c>
    </row>
    <row r="36414" spans="1:7">
      <c r="A36414">
        <v>102892560</v>
      </c>
      <c r="B36414" t="s">
        <v>38557</v>
      </c>
      <c r="C36414" t="s">
        <v>1770</v>
      </c>
      <c r="D36414" t="s">
        <v>1840</v>
      </c>
      <c r="E36414" t="s">
        <v>2165</v>
      </c>
      <c r="F36414" t="s">
        <v>2172</v>
      </c>
      <c r="G36414" t="s">
        <v>1898</v>
      </c>
    </row>
    <row r="36415" spans="1:7">
      <c r="A36415">
        <v>102892560</v>
      </c>
      <c r="B36415" t="s">
        <v>38558</v>
      </c>
      <c r="C36415" t="s">
        <v>2168</v>
      </c>
      <c r="D36415" t="s">
        <v>2169</v>
      </c>
      <c r="E36415" t="s">
        <v>2165</v>
      </c>
      <c r="F36415" t="s">
        <v>2170</v>
      </c>
      <c r="G36415" t="s">
        <v>1844</v>
      </c>
    </row>
    <row r="36416" spans="1:7">
      <c r="A36416">
        <v>102892560</v>
      </c>
      <c r="B36416" t="s">
        <v>38559</v>
      </c>
      <c r="C36416" t="s">
        <v>2068</v>
      </c>
      <c r="D36416" t="s">
        <v>2119</v>
      </c>
      <c r="E36416" t="s">
        <v>2165</v>
      </c>
      <c r="F36416" t="s">
        <v>2166</v>
      </c>
      <c r="G36416" t="s">
        <v>1898</v>
      </c>
    </row>
    <row r="36417" spans="1:7">
      <c r="A36417">
        <v>102892560</v>
      </c>
      <c r="B36417" t="s">
        <v>38560</v>
      </c>
      <c r="C36417" t="s">
        <v>2162</v>
      </c>
      <c r="D36417" t="s">
        <v>2008</v>
      </c>
      <c r="E36417" t="s">
        <v>2141</v>
      </c>
      <c r="F36417" t="s">
        <v>2163</v>
      </c>
      <c r="G36417" t="s">
        <v>1898</v>
      </c>
    </row>
    <row r="36418" spans="1:7">
      <c r="A36418">
        <v>102892560</v>
      </c>
      <c r="B36418" t="s">
        <v>38561</v>
      </c>
      <c r="C36418" t="s">
        <v>2067</v>
      </c>
      <c r="D36418" t="s">
        <v>2159</v>
      </c>
      <c r="E36418" t="s">
        <v>1762</v>
      </c>
      <c r="F36418" t="s">
        <v>2160</v>
      </c>
      <c r="G36418" t="s">
        <v>1844</v>
      </c>
    </row>
    <row r="36419" spans="1:7">
      <c r="A36419">
        <v>102892560</v>
      </c>
      <c r="B36419" t="s">
        <v>38562</v>
      </c>
      <c r="C36419" t="s">
        <v>2106</v>
      </c>
      <c r="D36419" t="s">
        <v>1754</v>
      </c>
      <c r="E36419" t="s">
        <v>1762</v>
      </c>
      <c r="F36419" t="s">
        <v>2157</v>
      </c>
      <c r="G36419" t="s">
        <v>1844</v>
      </c>
    </row>
    <row r="36420" spans="1:7">
      <c r="A36420">
        <v>102892560</v>
      </c>
      <c r="B36420" t="s">
        <v>38563</v>
      </c>
      <c r="C36420" t="s">
        <v>2154</v>
      </c>
      <c r="D36420" t="s">
        <v>1888</v>
      </c>
      <c r="E36420" t="s">
        <v>1762</v>
      </c>
      <c r="F36420" t="s">
        <v>2155</v>
      </c>
      <c r="G36420" t="s">
        <v>1844</v>
      </c>
    </row>
    <row r="36421" spans="1:7">
      <c r="A36421">
        <v>102892560</v>
      </c>
      <c r="B36421" t="s">
        <v>38564</v>
      </c>
      <c r="C36421" t="s">
        <v>2149</v>
      </c>
      <c r="D36421" t="s">
        <v>2150</v>
      </c>
      <c r="E36421" t="s">
        <v>2151</v>
      </c>
      <c r="F36421" t="s">
        <v>2152</v>
      </c>
      <c r="G36421" t="s">
        <v>1844</v>
      </c>
    </row>
    <row r="36422" spans="1:7">
      <c r="A36422">
        <v>102892560</v>
      </c>
      <c r="B36422" t="s">
        <v>38565</v>
      </c>
      <c r="C36422" t="s">
        <v>2144</v>
      </c>
      <c r="D36422" t="s">
        <v>2145</v>
      </c>
      <c r="E36422" t="s">
        <v>2146</v>
      </c>
      <c r="F36422" t="s">
        <v>2147</v>
      </c>
      <c r="G36422" t="s">
        <v>1898</v>
      </c>
    </row>
    <row r="36423" spans="1:7">
      <c r="A36423">
        <v>102892560</v>
      </c>
      <c r="B36423" t="s">
        <v>38566</v>
      </c>
      <c r="C36423" t="s">
        <v>1969</v>
      </c>
      <c r="D36423" t="s">
        <v>1846</v>
      </c>
      <c r="E36423" t="s">
        <v>2141</v>
      </c>
      <c r="F36423" t="s">
        <v>2142</v>
      </c>
      <c r="G36423" t="s">
        <v>1844</v>
      </c>
    </row>
    <row r="36424" spans="1:7">
      <c r="A36424">
        <v>102892560</v>
      </c>
      <c r="B36424" t="s">
        <v>38567</v>
      </c>
      <c r="C36424" t="s">
        <v>2137</v>
      </c>
      <c r="D36424" t="s">
        <v>1970</v>
      </c>
      <c r="E36424" t="s">
        <v>2138</v>
      </c>
      <c r="F36424" t="s">
        <v>2139</v>
      </c>
      <c r="G36424" t="s">
        <v>1844</v>
      </c>
    </row>
    <row r="36425" spans="1:7">
      <c r="A36425">
        <v>102892560</v>
      </c>
      <c r="B36425" t="s">
        <v>38568</v>
      </c>
      <c r="C36425" t="s">
        <v>2133</v>
      </c>
      <c r="D36425" t="s">
        <v>1808</v>
      </c>
      <c r="E36425" t="s">
        <v>2134</v>
      </c>
      <c r="F36425" t="s">
        <v>2135</v>
      </c>
      <c r="G36425" t="s">
        <v>1898</v>
      </c>
    </row>
    <row r="36426" spans="1:7">
      <c r="A36426">
        <v>102892560</v>
      </c>
      <c r="B36426" t="s">
        <v>38569</v>
      </c>
      <c r="C36426" t="s">
        <v>1914</v>
      </c>
      <c r="D36426" t="s">
        <v>1840</v>
      </c>
      <c r="E36426" t="s">
        <v>1762</v>
      </c>
      <c r="F36426" t="s">
        <v>2131</v>
      </c>
      <c r="G36426" t="s">
        <v>1844</v>
      </c>
    </row>
    <row r="36427" spans="1:7">
      <c r="A36427">
        <v>102892560</v>
      </c>
      <c r="B36427" t="s">
        <v>38570</v>
      </c>
      <c r="C36427" t="s">
        <v>2106</v>
      </c>
      <c r="D36427" t="s">
        <v>2126</v>
      </c>
      <c r="E36427" t="s">
        <v>1762</v>
      </c>
      <c r="F36427" t="s">
        <v>2129</v>
      </c>
      <c r="G36427" t="s">
        <v>1898</v>
      </c>
    </row>
    <row r="36428" spans="1:7">
      <c r="A36428">
        <v>102892560</v>
      </c>
      <c r="B36428" t="s">
        <v>38571</v>
      </c>
      <c r="C36428" t="s">
        <v>1921</v>
      </c>
      <c r="D36428" t="s">
        <v>2126</v>
      </c>
      <c r="E36428" t="s">
        <v>1762</v>
      </c>
      <c r="F36428" t="s">
        <v>2127</v>
      </c>
      <c r="G36428" t="s">
        <v>1844</v>
      </c>
    </row>
    <row r="36429" spans="1:7">
      <c r="A36429">
        <v>102892560</v>
      </c>
      <c r="B36429" t="s">
        <v>38572</v>
      </c>
      <c r="C36429" t="s">
        <v>1748</v>
      </c>
      <c r="D36429" t="s">
        <v>1749</v>
      </c>
      <c r="E36429" t="s">
        <v>1750</v>
      </c>
      <c r="F36429" t="s">
        <v>1751</v>
      </c>
      <c r="G36429" t="s">
        <v>1752</v>
      </c>
    </row>
    <row r="36430" spans="1:7">
      <c r="A36430">
        <v>102892560</v>
      </c>
      <c r="B36430" t="s">
        <v>38573</v>
      </c>
      <c r="C36430" t="s">
        <v>2284</v>
      </c>
      <c r="D36430" t="s">
        <v>1847</v>
      </c>
      <c r="E36430" t="s">
        <v>1982</v>
      </c>
      <c r="F36430" t="s">
        <v>2285</v>
      </c>
      <c r="G36430" t="s">
        <v>2034</v>
      </c>
    </row>
    <row r="36431" spans="1:7">
      <c r="A36431">
        <v>102892560</v>
      </c>
      <c r="B36431" t="s">
        <v>38574</v>
      </c>
      <c r="C36431" t="s">
        <v>1803</v>
      </c>
      <c r="D36431" t="s">
        <v>1851</v>
      </c>
      <c r="E36431" t="s">
        <v>2279</v>
      </c>
      <c r="F36431" t="s">
        <v>2282</v>
      </c>
      <c r="G36431" t="s">
        <v>2034</v>
      </c>
    </row>
    <row r="36432" spans="1:7">
      <c r="A36432">
        <v>102892560</v>
      </c>
      <c r="B36432" t="s">
        <v>38575</v>
      </c>
      <c r="C36432" t="s">
        <v>2277</v>
      </c>
      <c r="D36432" t="s">
        <v>2278</v>
      </c>
      <c r="E36432" t="s">
        <v>2279</v>
      </c>
      <c r="F36432" t="s">
        <v>2280</v>
      </c>
      <c r="G36432" t="s">
        <v>2034</v>
      </c>
    </row>
    <row r="36433" spans="1:7">
      <c r="A36433">
        <v>102892560</v>
      </c>
      <c r="B36433" t="s">
        <v>38576</v>
      </c>
      <c r="C36433" t="s">
        <v>1790</v>
      </c>
      <c r="D36433" t="s">
        <v>1862</v>
      </c>
      <c r="E36433" t="s">
        <v>2274</v>
      </c>
      <c r="F36433" t="s">
        <v>2275</v>
      </c>
      <c r="G36433" t="s">
        <v>2034</v>
      </c>
    </row>
    <row r="36434" spans="1:7">
      <c r="A36434">
        <v>102892560</v>
      </c>
      <c r="B36434" t="s">
        <v>38577</v>
      </c>
      <c r="C36434" t="s">
        <v>2270</v>
      </c>
      <c r="D36434" t="s">
        <v>1921</v>
      </c>
      <c r="E36434" t="s">
        <v>2271</v>
      </c>
      <c r="F36434" t="s">
        <v>2272</v>
      </c>
      <c r="G36434" t="s">
        <v>2034</v>
      </c>
    </row>
    <row r="36435" spans="1:7">
      <c r="A36435">
        <v>102892560</v>
      </c>
      <c r="B36435" t="s">
        <v>38578</v>
      </c>
      <c r="C36435" t="s">
        <v>1879</v>
      </c>
      <c r="D36435" t="s">
        <v>1766</v>
      </c>
      <c r="E36435" t="s">
        <v>1982</v>
      </c>
      <c r="F36435" t="s">
        <v>2268</v>
      </c>
      <c r="G36435" t="s">
        <v>2034</v>
      </c>
    </row>
    <row r="36436" spans="1:7">
      <c r="A36436">
        <v>102892560</v>
      </c>
      <c r="B36436" t="s">
        <v>38579</v>
      </c>
      <c r="C36436" t="s">
        <v>2238</v>
      </c>
      <c r="D36436" t="s">
        <v>2181</v>
      </c>
      <c r="E36436" t="s">
        <v>1982</v>
      </c>
      <c r="F36436" t="s">
        <v>2266</v>
      </c>
      <c r="G36436" t="s">
        <v>2034</v>
      </c>
    </row>
    <row r="36437" spans="1:7">
      <c r="A36437">
        <v>102892560</v>
      </c>
      <c r="B36437" t="s">
        <v>38580</v>
      </c>
      <c r="C36437" t="s">
        <v>1857</v>
      </c>
      <c r="D36437" t="s">
        <v>1921</v>
      </c>
      <c r="E36437" t="s">
        <v>2252</v>
      </c>
      <c r="F36437" t="s">
        <v>2264</v>
      </c>
      <c r="G36437" t="s">
        <v>2034</v>
      </c>
    </row>
    <row r="36438" spans="1:7">
      <c r="A36438">
        <v>102892560</v>
      </c>
      <c r="B36438" t="s">
        <v>38581</v>
      </c>
      <c r="C36438" t="s">
        <v>1846</v>
      </c>
      <c r="D36438" t="s">
        <v>1981</v>
      </c>
      <c r="E36438" t="s">
        <v>2261</v>
      </c>
      <c r="F36438" t="s">
        <v>2262</v>
      </c>
      <c r="G36438" t="s">
        <v>1844</v>
      </c>
    </row>
    <row r="36439" spans="1:7">
      <c r="A36439">
        <v>102892560</v>
      </c>
      <c r="B36439" t="s">
        <v>38582</v>
      </c>
      <c r="C36439" t="s">
        <v>25017</v>
      </c>
      <c r="D36439" t="s">
        <v>1812</v>
      </c>
      <c r="E36439" t="s">
        <v>1750</v>
      </c>
      <c r="F36439" t="s">
        <v>25018</v>
      </c>
      <c r="G36439" t="s">
        <v>1898</v>
      </c>
    </row>
    <row r="36440" spans="1:7">
      <c r="A36440">
        <v>102892560</v>
      </c>
      <c r="B36440" t="s">
        <v>38583</v>
      </c>
      <c r="C36440" t="s">
        <v>1930</v>
      </c>
      <c r="D36440" t="s">
        <v>1813</v>
      </c>
      <c r="E36440" t="s">
        <v>1982</v>
      </c>
      <c r="F36440" t="s">
        <v>2255</v>
      </c>
      <c r="G36440" t="s">
        <v>1758</v>
      </c>
    </row>
    <row r="36441" spans="1:7">
      <c r="A36441">
        <v>102892560</v>
      </c>
      <c r="B36441" t="s">
        <v>38584</v>
      </c>
      <c r="C36441" t="s">
        <v>2150</v>
      </c>
      <c r="D36441" t="s">
        <v>2133</v>
      </c>
      <c r="E36441" t="s">
        <v>2252</v>
      </c>
      <c r="F36441" t="s">
        <v>2253</v>
      </c>
      <c r="G36441" t="s">
        <v>1758</v>
      </c>
    </row>
    <row r="36442" spans="1:7">
      <c r="A36442">
        <v>102892560</v>
      </c>
      <c r="B36442" t="s">
        <v>38585</v>
      </c>
      <c r="C36442" t="s">
        <v>2247</v>
      </c>
      <c r="D36442" t="s">
        <v>2248</v>
      </c>
      <c r="E36442" t="s">
        <v>2243</v>
      </c>
      <c r="F36442" t="s">
        <v>2249</v>
      </c>
      <c r="G36442" t="s">
        <v>2250</v>
      </c>
    </row>
    <row r="36443" spans="1:7">
      <c r="A36443">
        <v>102892560</v>
      </c>
      <c r="B36443" t="s">
        <v>38586</v>
      </c>
      <c r="C36443" t="s">
        <v>2242</v>
      </c>
      <c r="D36443" t="s">
        <v>1993</v>
      </c>
      <c r="E36443" t="s">
        <v>2243</v>
      </c>
      <c r="F36443" t="s">
        <v>2244</v>
      </c>
      <c r="G36443" t="s">
        <v>2245</v>
      </c>
    </row>
    <row r="36444" spans="1:7">
      <c r="A36444">
        <v>102892560</v>
      </c>
      <c r="B36444" t="s">
        <v>38587</v>
      </c>
      <c r="C36444" t="s">
        <v>2238</v>
      </c>
      <c r="D36444" t="s">
        <v>1966</v>
      </c>
      <c r="E36444" t="s">
        <v>2239</v>
      </c>
      <c r="F36444" t="s">
        <v>2240</v>
      </c>
      <c r="G36444" t="s">
        <v>1758</v>
      </c>
    </row>
    <row r="36445" spans="1:7">
      <c r="A36445">
        <v>102892560</v>
      </c>
      <c r="B36445" t="s">
        <v>38588</v>
      </c>
      <c r="C36445" t="s">
        <v>1780</v>
      </c>
      <c r="D36445" t="s">
        <v>1841</v>
      </c>
      <c r="E36445" t="s">
        <v>2235</v>
      </c>
      <c r="F36445" t="s">
        <v>2236</v>
      </c>
      <c r="G36445" t="s">
        <v>1758</v>
      </c>
    </row>
    <row r="36446" spans="1:7">
      <c r="A36446">
        <v>102892560</v>
      </c>
      <c r="B36446" t="s">
        <v>38589</v>
      </c>
      <c r="C36446" t="s">
        <v>1951</v>
      </c>
      <c r="D36446" t="s">
        <v>2232</v>
      </c>
      <c r="E36446" t="s">
        <v>2233</v>
      </c>
      <c r="F36446" t="s">
        <v>2127</v>
      </c>
      <c r="G36446" t="s">
        <v>1758</v>
      </c>
    </row>
    <row r="36447" spans="1:7">
      <c r="A36447">
        <v>102892560</v>
      </c>
      <c r="B36447" t="s">
        <v>38590</v>
      </c>
      <c r="C36447" t="s">
        <v>1862</v>
      </c>
      <c r="D36447" t="s">
        <v>1944</v>
      </c>
      <c r="E36447" t="s">
        <v>1982</v>
      </c>
      <c r="F36447" t="s">
        <v>2230</v>
      </c>
      <c r="G36447" t="s">
        <v>1758</v>
      </c>
    </row>
    <row r="36448" spans="1:7">
      <c r="A36448">
        <v>102892560</v>
      </c>
      <c r="B36448" t="s">
        <v>38591</v>
      </c>
      <c r="C36448" t="s">
        <v>1822</v>
      </c>
      <c r="D36448" t="s">
        <v>1922</v>
      </c>
      <c r="E36448" t="s">
        <v>1997</v>
      </c>
      <c r="F36448" t="s">
        <v>1998</v>
      </c>
      <c r="G36448" t="s">
        <v>1758</v>
      </c>
    </row>
    <row r="36449" spans="1:7">
      <c r="A36449">
        <v>102892560</v>
      </c>
      <c r="B36449" t="s">
        <v>38592</v>
      </c>
      <c r="C36449" t="s">
        <v>2122</v>
      </c>
      <c r="D36449" t="s">
        <v>2008</v>
      </c>
      <c r="E36449" t="s">
        <v>2123</v>
      </c>
      <c r="F36449" t="s">
        <v>2124</v>
      </c>
      <c r="G36449" t="s">
        <v>1844</v>
      </c>
    </row>
    <row r="36450" spans="1:7">
      <c r="A36450">
        <v>102892560</v>
      </c>
      <c r="B36450" t="s">
        <v>38593</v>
      </c>
      <c r="C36450" t="s">
        <v>2118</v>
      </c>
      <c r="D36450" t="s">
        <v>2119</v>
      </c>
      <c r="E36450" t="s">
        <v>1762</v>
      </c>
      <c r="F36450" t="s">
        <v>2120</v>
      </c>
      <c r="G36450" t="s">
        <v>1844</v>
      </c>
    </row>
    <row r="36451" spans="1:7">
      <c r="A36451">
        <v>102892560</v>
      </c>
      <c r="B36451" t="s">
        <v>38594</v>
      </c>
      <c r="C36451" t="s">
        <v>1831</v>
      </c>
      <c r="D36451" t="s">
        <v>1981</v>
      </c>
      <c r="E36451" t="s">
        <v>2115</v>
      </c>
      <c r="F36451" t="s">
        <v>2116</v>
      </c>
      <c r="G36451" t="s">
        <v>1898</v>
      </c>
    </row>
    <row r="36452" spans="1:7">
      <c r="A36452">
        <v>102892560</v>
      </c>
      <c r="B36452" t="s">
        <v>38595</v>
      </c>
      <c r="C36452" t="s">
        <v>1826</v>
      </c>
      <c r="D36452" t="s">
        <v>1981</v>
      </c>
      <c r="E36452" t="s">
        <v>1762</v>
      </c>
      <c r="F36452" t="s">
        <v>2113</v>
      </c>
      <c r="G36452" t="s">
        <v>1898</v>
      </c>
    </row>
    <row r="36453" spans="1:7">
      <c r="A36453">
        <v>102892560</v>
      </c>
      <c r="B36453" t="s">
        <v>38596</v>
      </c>
      <c r="C36453" t="s">
        <v>1812</v>
      </c>
      <c r="D36453" t="s">
        <v>1813</v>
      </c>
      <c r="E36453" t="s">
        <v>1762</v>
      </c>
      <c r="F36453" t="s">
        <v>2111</v>
      </c>
      <c r="G36453" t="s">
        <v>1898</v>
      </c>
    </row>
    <row r="36454" spans="1:7">
      <c r="A36454">
        <v>102892560</v>
      </c>
      <c r="B36454" t="s">
        <v>38597</v>
      </c>
      <c r="C36454" t="s">
        <v>1907</v>
      </c>
      <c r="D36454" t="s">
        <v>1879</v>
      </c>
      <c r="E36454" t="s">
        <v>2069</v>
      </c>
      <c r="F36454" t="s">
        <v>2109</v>
      </c>
      <c r="G36454" t="s">
        <v>1898</v>
      </c>
    </row>
    <row r="36455" spans="1:7">
      <c r="A36455">
        <v>102892560</v>
      </c>
      <c r="B36455" t="s">
        <v>38598</v>
      </c>
      <c r="C36455" t="s">
        <v>1961</v>
      </c>
      <c r="D36455" t="s">
        <v>2106</v>
      </c>
      <c r="E36455" t="s">
        <v>2069</v>
      </c>
      <c r="F36455" t="s">
        <v>2107</v>
      </c>
      <c r="G36455" t="s">
        <v>1898</v>
      </c>
    </row>
    <row r="36456" spans="1:7">
      <c r="A36456">
        <v>102892560</v>
      </c>
      <c r="B36456" t="s">
        <v>38599</v>
      </c>
      <c r="C36456" t="s">
        <v>2102</v>
      </c>
      <c r="D36456" t="s">
        <v>1981</v>
      </c>
      <c r="E36456" t="s">
        <v>2103</v>
      </c>
      <c r="F36456" t="s">
        <v>2104</v>
      </c>
      <c r="G36456" t="s">
        <v>1898</v>
      </c>
    </row>
    <row r="36457" spans="1:7">
      <c r="A36457">
        <v>102892560</v>
      </c>
      <c r="B36457" t="s">
        <v>38600</v>
      </c>
      <c r="C36457" t="s">
        <v>2098</v>
      </c>
      <c r="D36457" t="s">
        <v>1970</v>
      </c>
      <c r="E36457" t="s">
        <v>2099</v>
      </c>
      <c r="F36457" t="s">
        <v>2100</v>
      </c>
      <c r="G36457" t="s">
        <v>1898</v>
      </c>
    </row>
    <row r="36458" spans="1:7">
      <c r="A36458">
        <v>102892560</v>
      </c>
      <c r="B36458" t="s">
        <v>38601</v>
      </c>
      <c r="C36458" t="s">
        <v>2094</v>
      </c>
      <c r="D36458" t="s">
        <v>1818</v>
      </c>
      <c r="E36458" t="s">
        <v>2069</v>
      </c>
      <c r="F36458" t="s">
        <v>2095</v>
      </c>
      <c r="G36458" t="s">
        <v>2096</v>
      </c>
    </row>
    <row r="36459" spans="1:7">
      <c r="A36459">
        <v>102892560</v>
      </c>
      <c r="B36459" t="s">
        <v>38602</v>
      </c>
      <c r="C36459" t="s">
        <v>2091</v>
      </c>
      <c r="D36459" t="s">
        <v>1874</v>
      </c>
      <c r="E36459" t="s">
        <v>2069</v>
      </c>
      <c r="F36459" t="s">
        <v>2092</v>
      </c>
      <c r="G36459" t="s">
        <v>1898</v>
      </c>
    </row>
    <row r="36460" spans="1:7">
      <c r="A36460">
        <v>102892560</v>
      </c>
      <c r="B36460" t="s">
        <v>38603</v>
      </c>
      <c r="C36460" t="s">
        <v>1822</v>
      </c>
      <c r="D36460" t="s">
        <v>1862</v>
      </c>
      <c r="E36460" t="s">
        <v>2088</v>
      </c>
      <c r="F36460" t="s">
        <v>2089</v>
      </c>
      <c r="G36460" t="s">
        <v>1898</v>
      </c>
    </row>
    <row r="36461" spans="1:7">
      <c r="A36461">
        <v>102892560</v>
      </c>
      <c r="B36461" t="s">
        <v>38604</v>
      </c>
      <c r="C36461" t="s">
        <v>2082</v>
      </c>
      <c r="D36461" t="s">
        <v>2083</v>
      </c>
      <c r="E36461" t="s">
        <v>2084</v>
      </c>
      <c r="F36461" t="s">
        <v>2085</v>
      </c>
      <c r="G36461" t="s">
        <v>2086</v>
      </c>
    </row>
    <row r="36462" spans="1:7">
      <c r="A36462">
        <v>102892560</v>
      </c>
      <c r="B36462" t="s">
        <v>38605</v>
      </c>
      <c r="C36462" t="s">
        <v>1955</v>
      </c>
      <c r="D36462" t="s">
        <v>1944</v>
      </c>
      <c r="E36462" t="s">
        <v>2080</v>
      </c>
      <c r="F36462" t="s">
        <v>1937</v>
      </c>
      <c r="G36462" t="s">
        <v>2034</v>
      </c>
    </row>
    <row r="36463" spans="1:7">
      <c r="A36463">
        <v>102892560</v>
      </c>
      <c r="B36463" t="s">
        <v>38606</v>
      </c>
      <c r="C36463" t="s">
        <v>2077</v>
      </c>
      <c r="D36463" t="s">
        <v>1930</v>
      </c>
      <c r="E36463" t="s">
        <v>2069</v>
      </c>
      <c r="F36463" t="s">
        <v>2078</v>
      </c>
      <c r="G36463" t="s">
        <v>1898</v>
      </c>
    </row>
    <row r="36464" spans="1:7">
      <c r="A36464">
        <v>102892560</v>
      </c>
      <c r="B36464" t="s">
        <v>38607</v>
      </c>
      <c r="C36464" t="s">
        <v>2072</v>
      </c>
      <c r="D36464" t="s">
        <v>2073</v>
      </c>
      <c r="E36464" t="s">
        <v>2074</v>
      </c>
      <c r="F36464" t="s">
        <v>2075</v>
      </c>
      <c r="G36464" t="s">
        <v>1844</v>
      </c>
    </row>
    <row r="36465" spans="1:7">
      <c r="A36465">
        <v>102892560</v>
      </c>
      <c r="B36465" t="s">
        <v>38608</v>
      </c>
      <c r="C36465" t="s">
        <v>2067</v>
      </c>
      <c r="D36465" t="s">
        <v>2068</v>
      </c>
      <c r="E36465" t="s">
        <v>2069</v>
      </c>
      <c r="F36465" t="s">
        <v>2070</v>
      </c>
      <c r="G36465" t="s">
        <v>1898</v>
      </c>
    </row>
    <row r="36466" spans="1:7">
      <c r="A36466">
        <v>102892560</v>
      </c>
      <c r="B36466" t="s">
        <v>38609</v>
      </c>
      <c r="C36466" t="s">
        <v>1812</v>
      </c>
      <c r="D36466" t="s">
        <v>2063</v>
      </c>
      <c r="E36466" t="s">
        <v>2064</v>
      </c>
      <c r="F36466" t="s">
        <v>2065</v>
      </c>
      <c r="G36466" t="s">
        <v>1844</v>
      </c>
    </row>
    <row r="36467" spans="1:7">
      <c r="A36467">
        <v>102892560</v>
      </c>
      <c r="B36467" t="s">
        <v>38610</v>
      </c>
      <c r="C36467" t="s">
        <v>2204</v>
      </c>
      <c r="D36467" t="s">
        <v>2068</v>
      </c>
      <c r="E36467" t="s">
        <v>1982</v>
      </c>
      <c r="F36467" t="s">
        <v>25047</v>
      </c>
      <c r="G36467" t="s">
        <v>1898</v>
      </c>
    </row>
    <row r="36468" spans="1:7">
      <c r="A36468">
        <v>102892560</v>
      </c>
      <c r="B36468" t="s">
        <v>38611</v>
      </c>
      <c r="C36468" t="s">
        <v>2056</v>
      </c>
      <c r="D36468" t="s">
        <v>1961</v>
      </c>
      <c r="E36468" t="s">
        <v>1762</v>
      </c>
      <c r="F36468" t="s">
        <v>2057</v>
      </c>
      <c r="G36468" t="s">
        <v>1898</v>
      </c>
    </row>
    <row r="36469" spans="1:7">
      <c r="A36469">
        <v>102892560</v>
      </c>
      <c r="B36469" t="s">
        <v>38612</v>
      </c>
      <c r="C36469" t="s">
        <v>2049</v>
      </c>
      <c r="D36469" t="s">
        <v>1993</v>
      </c>
      <c r="E36469" t="s">
        <v>2050</v>
      </c>
      <c r="F36469" t="s">
        <v>2051</v>
      </c>
      <c r="G36469" t="s">
        <v>1844</v>
      </c>
    </row>
    <row r="36470" spans="1:7">
      <c r="A36470">
        <v>102892560</v>
      </c>
      <c r="B36470" t="s">
        <v>38613</v>
      </c>
      <c r="C36470" t="s">
        <v>1989</v>
      </c>
      <c r="D36470" t="s">
        <v>2045</v>
      </c>
      <c r="E36470" t="s">
        <v>2046</v>
      </c>
      <c r="F36470" t="s">
        <v>2047</v>
      </c>
      <c r="G36470" t="s">
        <v>1898</v>
      </c>
    </row>
    <row r="36471" spans="1:7">
      <c r="A36471">
        <v>102892560</v>
      </c>
      <c r="B36471" t="s">
        <v>38614</v>
      </c>
      <c r="C36471" t="s">
        <v>1790</v>
      </c>
      <c r="D36471" t="s">
        <v>1888</v>
      </c>
      <c r="E36471" t="s">
        <v>2043</v>
      </c>
      <c r="F36471" t="s">
        <v>1928</v>
      </c>
      <c r="G36471" t="s">
        <v>2034</v>
      </c>
    </row>
    <row r="36472" spans="1:7">
      <c r="A36472">
        <v>102892560</v>
      </c>
      <c r="B36472" t="s">
        <v>38615</v>
      </c>
      <c r="C36472" t="s">
        <v>1879</v>
      </c>
      <c r="D36472" t="s">
        <v>1962</v>
      </c>
      <c r="E36472" t="s">
        <v>2040</v>
      </c>
      <c r="F36472" t="s">
        <v>2041</v>
      </c>
      <c r="G36472" t="s">
        <v>2034</v>
      </c>
    </row>
    <row r="36473" spans="1:7">
      <c r="A36473">
        <v>102892560</v>
      </c>
      <c r="B36473" t="s">
        <v>38616</v>
      </c>
      <c r="C36473" t="s">
        <v>2036</v>
      </c>
      <c r="D36473" t="s">
        <v>2037</v>
      </c>
      <c r="E36473" t="s">
        <v>1982</v>
      </c>
      <c r="F36473" t="s">
        <v>2038</v>
      </c>
      <c r="G36473" t="s">
        <v>1844</v>
      </c>
    </row>
    <row r="36474" spans="1:7">
      <c r="A36474">
        <v>102892560</v>
      </c>
      <c r="B36474" t="s">
        <v>38617</v>
      </c>
      <c r="C36474" t="s">
        <v>2032</v>
      </c>
      <c r="D36474" t="s">
        <v>1812</v>
      </c>
      <c r="E36474" t="s">
        <v>1982</v>
      </c>
      <c r="F36474" t="s">
        <v>2033</v>
      </c>
      <c r="G36474" t="s">
        <v>2034</v>
      </c>
    </row>
    <row r="36475" spans="1:7">
      <c r="A36475">
        <v>102892560</v>
      </c>
      <c r="B36475" t="s">
        <v>38618</v>
      </c>
      <c r="C36475" t="s">
        <v>2026</v>
      </c>
      <c r="D36475" t="s">
        <v>2027</v>
      </c>
      <c r="E36475" t="s">
        <v>2028</v>
      </c>
      <c r="F36475" t="s">
        <v>2029</v>
      </c>
      <c r="G36475" t="s">
        <v>2030</v>
      </c>
    </row>
    <row r="36476" spans="1:7">
      <c r="A36476">
        <v>102892560</v>
      </c>
      <c r="B36476" t="s">
        <v>38619</v>
      </c>
      <c r="C36476" t="s">
        <v>1789</v>
      </c>
      <c r="D36476" t="s">
        <v>1888</v>
      </c>
      <c r="E36476" t="s">
        <v>1762</v>
      </c>
      <c r="F36476" t="s">
        <v>2024</v>
      </c>
      <c r="G36476" t="s">
        <v>1898</v>
      </c>
    </row>
    <row r="36477" spans="1:7">
      <c r="A36477">
        <v>102892560</v>
      </c>
      <c r="B36477" t="s">
        <v>38620</v>
      </c>
      <c r="C36477" t="s">
        <v>2021</v>
      </c>
      <c r="D36477" t="s">
        <v>1770</v>
      </c>
      <c r="E36477" t="s">
        <v>1762</v>
      </c>
      <c r="F36477" t="s">
        <v>2022</v>
      </c>
      <c r="G36477" t="s">
        <v>1898</v>
      </c>
    </row>
    <row r="36478" spans="1:7">
      <c r="A36478">
        <v>102892560</v>
      </c>
      <c r="B36478" t="s">
        <v>38621</v>
      </c>
      <c r="C36478" t="s">
        <v>2008</v>
      </c>
      <c r="D36478" t="s">
        <v>1985</v>
      </c>
      <c r="E36478" t="s">
        <v>1762</v>
      </c>
      <c r="F36478" t="s">
        <v>2019</v>
      </c>
      <c r="G36478" t="s">
        <v>1898</v>
      </c>
    </row>
    <row r="36479" spans="1:7">
      <c r="A36479">
        <v>102892560</v>
      </c>
      <c r="B36479" t="s">
        <v>38622</v>
      </c>
      <c r="C36479" t="s">
        <v>2014</v>
      </c>
      <c r="D36479" t="s">
        <v>1770</v>
      </c>
      <c r="E36479" t="s">
        <v>1762</v>
      </c>
      <c r="F36479" t="s">
        <v>2017</v>
      </c>
      <c r="G36479" t="s">
        <v>1898</v>
      </c>
    </row>
    <row r="36480" spans="1:7">
      <c r="A36480">
        <v>102892560</v>
      </c>
      <c r="B36480" t="s">
        <v>38623</v>
      </c>
      <c r="C36480" t="s">
        <v>2014</v>
      </c>
      <c r="D36480" t="s">
        <v>1776</v>
      </c>
      <c r="E36480" t="s">
        <v>1762</v>
      </c>
      <c r="F36480" t="s">
        <v>2015</v>
      </c>
      <c r="G36480" t="s">
        <v>1898</v>
      </c>
    </row>
    <row r="36481" spans="1:7">
      <c r="A36481">
        <v>102892560</v>
      </c>
      <c r="B36481" t="s">
        <v>38624</v>
      </c>
      <c r="C36481" t="s">
        <v>2011</v>
      </c>
      <c r="D36481" t="s">
        <v>2007</v>
      </c>
      <c r="E36481" t="s">
        <v>1762</v>
      </c>
      <c r="F36481" t="s">
        <v>2012</v>
      </c>
      <c r="G36481" t="s">
        <v>1898</v>
      </c>
    </row>
    <row r="36482" spans="1:7">
      <c r="A36482">
        <v>102892560</v>
      </c>
      <c r="B36482" t="s">
        <v>38625</v>
      </c>
      <c r="C36482" t="s">
        <v>2007</v>
      </c>
      <c r="D36482" t="s">
        <v>2008</v>
      </c>
      <c r="E36482" t="s">
        <v>1762</v>
      </c>
      <c r="F36482" t="s">
        <v>2009</v>
      </c>
      <c r="G36482" t="s">
        <v>1898</v>
      </c>
    </row>
    <row r="36483" spans="1:7">
      <c r="A36483">
        <v>102892560</v>
      </c>
      <c r="B36483" t="s">
        <v>38626</v>
      </c>
      <c r="C36483" t="s">
        <v>1775</v>
      </c>
      <c r="D36483" t="s">
        <v>1812</v>
      </c>
      <c r="E36483" t="s">
        <v>1762</v>
      </c>
      <c r="F36483" t="s">
        <v>2005</v>
      </c>
      <c r="G36483" t="s">
        <v>1898</v>
      </c>
    </row>
    <row r="36484" spans="1:7">
      <c r="A36484">
        <v>102892560</v>
      </c>
      <c r="B36484" t="s">
        <v>38627</v>
      </c>
      <c r="C36484" t="s">
        <v>2053</v>
      </c>
      <c r="D36484" t="s">
        <v>1817</v>
      </c>
      <c r="E36484" t="s">
        <v>2054</v>
      </c>
      <c r="F36484" t="s">
        <v>1923</v>
      </c>
      <c r="G36484" t="s">
        <v>1898</v>
      </c>
    </row>
    <row r="36485" spans="1:7">
      <c r="A36485">
        <v>102892562</v>
      </c>
      <c r="B36485" t="s">
        <v>38628</v>
      </c>
      <c r="C36485" t="s">
        <v>2226</v>
      </c>
      <c r="D36485" t="s">
        <v>1981</v>
      </c>
      <c r="E36485" t="s">
        <v>2227</v>
      </c>
      <c r="F36485" t="s">
        <v>2228</v>
      </c>
      <c r="G36485" t="s">
        <v>1898</v>
      </c>
    </row>
    <row r="36486" spans="1:7">
      <c r="A36486">
        <v>102892562</v>
      </c>
      <c r="B36486" t="s">
        <v>38629</v>
      </c>
      <c r="C36486" t="s">
        <v>1808</v>
      </c>
      <c r="D36486" t="s">
        <v>1922</v>
      </c>
      <c r="E36486" t="s">
        <v>2197</v>
      </c>
      <c r="F36486" t="s">
        <v>2224</v>
      </c>
      <c r="G36486" t="s">
        <v>2212</v>
      </c>
    </row>
    <row r="36487" spans="1:7">
      <c r="A36487">
        <v>102892562</v>
      </c>
      <c r="B36487" t="s">
        <v>38630</v>
      </c>
      <c r="C36487" t="s">
        <v>2220</v>
      </c>
      <c r="D36487" t="s">
        <v>1981</v>
      </c>
      <c r="E36487" t="s">
        <v>24973</v>
      </c>
      <c r="F36487" t="s">
        <v>24974</v>
      </c>
      <c r="G36487" t="s">
        <v>24975</v>
      </c>
    </row>
    <row r="36488" spans="1:7">
      <c r="A36488">
        <v>102892562</v>
      </c>
      <c r="B36488" t="s">
        <v>38631</v>
      </c>
      <c r="C36488" t="s">
        <v>1955</v>
      </c>
      <c r="D36488" t="s">
        <v>1862</v>
      </c>
      <c r="E36488" t="s">
        <v>2217</v>
      </c>
      <c r="F36488" t="s">
        <v>2218</v>
      </c>
      <c r="G36488" t="s">
        <v>1844</v>
      </c>
    </row>
    <row r="36489" spans="1:7">
      <c r="A36489">
        <v>102892562</v>
      </c>
      <c r="B36489" t="s">
        <v>38632</v>
      </c>
      <c r="C36489" t="s">
        <v>2214</v>
      </c>
      <c r="D36489" t="s">
        <v>2091</v>
      </c>
      <c r="E36489" t="s">
        <v>2215</v>
      </c>
      <c r="F36489" t="s">
        <v>2085</v>
      </c>
      <c r="G36489" t="s">
        <v>1844</v>
      </c>
    </row>
    <row r="36490" spans="1:7">
      <c r="A36490">
        <v>102892562</v>
      </c>
      <c r="B36490" t="s">
        <v>38633</v>
      </c>
      <c r="C36490" t="s">
        <v>2210</v>
      </c>
      <c r="D36490" t="s">
        <v>1817</v>
      </c>
      <c r="E36490" t="s">
        <v>2211</v>
      </c>
      <c r="F36490" t="s">
        <v>1923</v>
      </c>
      <c r="G36490" t="s">
        <v>2212</v>
      </c>
    </row>
    <row r="36491" spans="1:7">
      <c r="A36491">
        <v>102892562</v>
      </c>
      <c r="B36491" t="s">
        <v>38634</v>
      </c>
      <c r="C36491" t="s">
        <v>1790</v>
      </c>
      <c r="D36491" t="s">
        <v>1925</v>
      </c>
      <c r="E36491" t="s">
        <v>2165</v>
      </c>
      <c r="F36491" t="s">
        <v>1787</v>
      </c>
      <c r="G36491" t="s">
        <v>1844</v>
      </c>
    </row>
    <row r="36492" spans="1:7">
      <c r="A36492">
        <v>102892562</v>
      </c>
      <c r="B36492" t="s">
        <v>38635</v>
      </c>
      <c r="C36492" t="s">
        <v>1790</v>
      </c>
      <c r="D36492" t="s">
        <v>2204</v>
      </c>
      <c r="E36492" t="s">
        <v>2205</v>
      </c>
      <c r="F36492" t="s">
        <v>2206</v>
      </c>
      <c r="G36492" t="s">
        <v>2207</v>
      </c>
    </row>
    <row r="36493" spans="1:7">
      <c r="A36493">
        <v>102892562</v>
      </c>
      <c r="B36493" t="s">
        <v>38636</v>
      </c>
      <c r="C36493" t="s">
        <v>1770</v>
      </c>
      <c r="D36493" t="s">
        <v>2200</v>
      </c>
      <c r="E36493" t="s">
        <v>2201</v>
      </c>
      <c r="F36493" t="s">
        <v>2202</v>
      </c>
      <c r="G36493" t="s">
        <v>1844</v>
      </c>
    </row>
    <row r="36494" spans="1:7">
      <c r="A36494">
        <v>102892562</v>
      </c>
      <c r="B36494" t="s">
        <v>38637</v>
      </c>
      <c r="C36494" t="s">
        <v>2154</v>
      </c>
      <c r="D36494" t="s">
        <v>1981</v>
      </c>
      <c r="E36494" t="s">
        <v>2197</v>
      </c>
      <c r="F36494" t="s">
        <v>2198</v>
      </c>
      <c r="G36494" t="s">
        <v>1758</v>
      </c>
    </row>
    <row r="36495" spans="1:7">
      <c r="A36495">
        <v>102892562</v>
      </c>
      <c r="B36495" t="s">
        <v>38638</v>
      </c>
      <c r="C36495" t="s">
        <v>2193</v>
      </c>
      <c r="D36495" t="s">
        <v>1895</v>
      </c>
      <c r="E36495" t="s">
        <v>2194</v>
      </c>
      <c r="F36495" t="s">
        <v>2195</v>
      </c>
      <c r="G36495" t="s">
        <v>1758</v>
      </c>
    </row>
    <row r="36496" spans="1:7">
      <c r="A36496">
        <v>102892562</v>
      </c>
      <c r="B36496" t="s">
        <v>38639</v>
      </c>
      <c r="C36496" t="s">
        <v>2226</v>
      </c>
      <c r="D36496" t="s">
        <v>1981</v>
      </c>
      <c r="E36496" t="s">
        <v>2227</v>
      </c>
      <c r="F36496" t="s">
        <v>2228</v>
      </c>
      <c r="G36496" t="s">
        <v>1898</v>
      </c>
    </row>
    <row r="36497" spans="1:7">
      <c r="A36497">
        <v>102892562</v>
      </c>
      <c r="B36497" t="s">
        <v>38640</v>
      </c>
      <c r="C36497" t="s">
        <v>2150</v>
      </c>
      <c r="D36497" t="s">
        <v>1981</v>
      </c>
      <c r="E36497" t="s">
        <v>2190</v>
      </c>
      <c r="F36497" t="s">
        <v>2191</v>
      </c>
      <c r="G36497" t="s">
        <v>1898</v>
      </c>
    </row>
    <row r="36498" spans="1:7">
      <c r="A36498">
        <v>102892562</v>
      </c>
      <c r="B36498" t="s">
        <v>38641</v>
      </c>
      <c r="C36498" t="s">
        <v>1970</v>
      </c>
      <c r="D36498" t="s">
        <v>1955</v>
      </c>
      <c r="E36498" t="s">
        <v>2165</v>
      </c>
      <c r="F36498" t="s">
        <v>2188</v>
      </c>
      <c r="G36498" t="s">
        <v>1898</v>
      </c>
    </row>
    <row r="36499" spans="1:7">
      <c r="A36499">
        <v>102892562</v>
      </c>
      <c r="B36499" t="s">
        <v>38642</v>
      </c>
      <c r="C36499" t="s">
        <v>1922</v>
      </c>
      <c r="D36499" t="s">
        <v>1813</v>
      </c>
      <c r="E36499" t="s">
        <v>2185</v>
      </c>
      <c r="F36499" t="s">
        <v>2186</v>
      </c>
      <c r="G36499" t="s">
        <v>1898</v>
      </c>
    </row>
    <row r="36500" spans="1:7">
      <c r="A36500">
        <v>102892562</v>
      </c>
      <c r="B36500" t="s">
        <v>38643</v>
      </c>
      <c r="C36500" t="s">
        <v>2181</v>
      </c>
      <c r="D36500" t="s">
        <v>1790</v>
      </c>
      <c r="E36500" t="s">
        <v>2182</v>
      </c>
      <c r="F36500" t="s">
        <v>2183</v>
      </c>
      <c r="G36500" t="s">
        <v>1758</v>
      </c>
    </row>
    <row r="36501" spans="1:7">
      <c r="A36501">
        <v>102892562</v>
      </c>
      <c r="B36501" t="s">
        <v>38644</v>
      </c>
      <c r="C36501" t="s">
        <v>1976</v>
      </c>
      <c r="D36501" t="s">
        <v>2177</v>
      </c>
      <c r="E36501" t="s">
        <v>2178</v>
      </c>
      <c r="F36501" t="s">
        <v>2179</v>
      </c>
      <c r="G36501" t="s">
        <v>1898</v>
      </c>
    </row>
    <row r="36502" spans="1:7">
      <c r="A36502">
        <v>102892562</v>
      </c>
      <c r="B36502" t="s">
        <v>38645</v>
      </c>
      <c r="C36502" t="s">
        <v>2174</v>
      </c>
      <c r="D36502" t="s">
        <v>2068</v>
      </c>
      <c r="E36502" t="s">
        <v>2175</v>
      </c>
      <c r="F36502" t="s">
        <v>1923</v>
      </c>
      <c r="G36502" t="s">
        <v>1898</v>
      </c>
    </row>
    <row r="36503" spans="1:7">
      <c r="A36503">
        <v>102892562</v>
      </c>
      <c r="B36503" t="s">
        <v>38646</v>
      </c>
      <c r="C36503" t="s">
        <v>1770</v>
      </c>
      <c r="D36503" t="s">
        <v>1840</v>
      </c>
      <c r="E36503" t="s">
        <v>2165</v>
      </c>
      <c r="F36503" t="s">
        <v>2172</v>
      </c>
      <c r="G36503" t="s">
        <v>1898</v>
      </c>
    </row>
    <row r="36504" spans="1:7">
      <c r="A36504">
        <v>102892562</v>
      </c>
      <c r="B36504" t="s">
        <v>38647</v>
      </c>
      <c r="C36504" t="s">
        <v>2168</v>
      </c>
      <c r="D36504" t="s">
        <v>2169</v>
      </c>
      <c r="E36504" t="s">
        <v>2165</v>
      </c>
      <c r="F36504" t="s">
        <v>2170</v>
      </c>
      <c r="G36504" t="s">
        <v>1844</v>
      </c>
    </row>
    <row r="36505" spans="1:7">
      <c r="A36505">
        <v>102892562</v>
      </c>
      <c r="B36505" t="s">
        <v>38648</v>
      </c>
      <c r="C36505" t="s">
        <v>2068</v>
      </c>
      <c r="D36505" t="s">
        <v>2119</v>
      </c>
      <c r="E36505" t="s">
        <v>2165</v>
      </c>
      <c r="F36505" t="s">
        <v>2166</v>
      </c>
      <c r="G36505" t="s">
        <v>1898</v>
      </c>
    </row>
    <row r="36506" spans="1:7">
      <c r="A36506">
        <v>102892562</v>
      </c>
      <c r="B36506" t="s">
        <v>38649</v>
      </c>
      <c r="C36506" t="s">
        <v>2162</v>
      </c>
      <c r="D36506" t="s">
        <v>2008</v>
      </c>
      <c r="E36506" t="s">
        <v>2141</v>
      </c>
      <c r="F36506" t="s">
        <v>2163</v>
      </c>
      <c r="G36506" t="s">
        <v>1898</v>
      </c>
    </row>
    <row r="36507" spans="1:7">
      <c r="A36507">
        <v>102892562</v>
      </c>
      <c r="B36507" t="s">
        <v>38650</v>
      </c>
      <c r="C36507" t="s">
        <v>2067</v>
      </c>
      <c r="D36507" t="s">
        <v>2159</v>
      </c>
      <c r="E36507" t="s">
        <v>1762</v>
      </c>
      <c r="F36507" t="s">
        <v>2160</v>
      </c>
      <c r="G36507" t="s">
        <v>1844</v>
      </c>
    </row>
    <row r="36508" spans="1:7">
      <c r="A36508">
        <v>102892562</v>
      </c>
      <c r="B36508" t="s">
        <v>38651</v>
      </c>
      <c r="C36508" t="s">
        <v>2106</v>
      </c>
      <c r="D36508" t="s">
        <v>1754</v>
      </c>
      <c r="E36508" t="s">
        <v>1762</v>
      </c>
      <c r="F36508" t="s">
        <v>2157</v>
      </c>
      <c r="G36508" t="s">
        <v>1844</v>
      </c>
    </row>
    <row r="36509" spans="1:7">
      <c r="A36509">
        <v>102892562</v>
      </c>
      <c r="B36509" t="s">
        <v>38652</v>
      </c>
      <c r="C36509" t="s">
        <v>2154</v>
      </c>
      <c r="D36509" t="s">
        <v>1888</v>
      </c>
      <c r="E36509" t="s">
        <v>1762</v>
      </c>
      <c r="F36509" t="s">
        <v>2155</v>
      </c>
      <c r="G36509" t="s">
        <v>1844</v>
      </c>
    </row>
    <row r="36510" spans="1:7">
      <c r="A36510">
        <v>102892562</v>
      </c>
      <c r="B36510" t="s">
        <v>38653</v>
      </c>
      <c r="C36510" t="s">
        <v>2149</v>
      </c>
      <c r="D36510" t="s">
        <v>2150</v>
      </c>
      <c r="E36510" t="s">
        <v>2151</v>
      </c>
      <c r="F36510" t="s">
        <v>2152</v>
      </c>
      <c r="G36510" t="s">
        <v>1844</v>
      </c>
    </row>
    <row r="36511" spans="1:7">
      <c r="A36511">
        <v>102892562</v>
      </c>
      <c r="B36511" t="s">
        <v>38654</v>
      </c>
      <c r="C36511" t="s">
        <v>2144</v>
      </c>
      <c r="D36511" t="s">
        <v>2145</v>
      </c>
      <c r="E36511" t="s">
        <v>2146</v>
      </c>
      <c r="F36511" t="s">
        <v>2147</v>
      </c>
      <c r="G36511" t="s">
        <v>1898</v>
      </c>
    </row>
    <row r="36512" spans="1:7">
      <c r="A36512">
        <v>102892562</v>
      </c>
      <c r="B36512" t="s">
        <v>38655</v>
      </c>
      <c r="C36512" t="s">
        <v>1969</v>
      </c>
      <c r="D36512" t="s">
        <v>1846</v>
      </c>
      <c r="E36512" t="s">
        <v>2141</v>
      </c>
      <c r="F36512" t="s">
        <v>2142</v>
      </c>
      <c r="G36512" t="s">
        <v>1844</v>
      </c>
    </row>
    <row r="36513" spans="1:7">
      <c r="A36513">
        <v>102892562</v>
      </c>
      <c r="B36513" t="s">
        <v>38656</v>
      </c>
      <c r="C36513" t="s">
        <v>2137</v>
      </c>
      <c r="D36513" t="s">
        <v>1970</v>
      </c>
      <c r="E36513" t="s">
        <v>2138</v>
      </c>
      <c r="F36513" t="s">
        <v>2139</v>
      </c>
      <c r="G36513" t="s">
        <v>1844</v>
      </c>
    </row>
    <row r="36514" spans="1:7">
      <c r="A36514">
        <v>102892562</v>
      </c>
      <c r="B36514" t="s">
        <v>38657</v>
      </c>
      <c r="C36514" t="s">
        <v>2133</v>
      </c>
      <c r="D36514" t="s">
        <v>1808</v>
      </c>
      <c r="E36514" t="s">
        <v>2134</v>
      </c>
      <c r="F36514" t="s">
        <v>2135</v>
      </c>
      <c r="G36514" t="s">
        <v>1898</v>
      </c>
    </row>
    <row r="36515" spans="1:7">
      <c r="A36515">
        <v>102892562</v>
      </c>
      <c r="B36515" t="s">
        <v>38658</v>
      </c>
      <c r="C36515" t="s">
        <v>1914</v>
      </c>
      <c r="D36515" t="s">
        <v>1840</v>
      </c>
      <c r="E36515" t="s">
        <v>1762</v>
      </c>
      <c r="F36515" t="s">
        <v>2131</v>
      </c>
      <c r="G36515" t="s">
        <v>1844</v>
      </c>
    </row>
    <row r="36516" spans="1:7">
      <c r="A36516">
        <v>102892562</v>
      </c>
      <c r="B36516" t="s">
        <v>38659</v>
      </c>
      <c r="C36516" t="s">
        <v>2106</v>
      </c>
      <c r="D36516" t="s">
        <v>2126</v>
      </c>
      <c r="E36516" t="s">
        <v>1762</v>
      </c>
      <c r="F36516" t="s">
        <v>2129</v>
      </c>
      <c r="G36516" t="s">
        <v>1898</v>
      </c>
    </row>
    <row r="36517" spans="1:7">
      <c r="A36517">
        <v>102892562</v>
      </c>
      <c r="B36517" t="s">
        <v>38660</v>
      </c>
      <c r="C36517" t="s">
        <v>1921</v>
      </c>
      <c r="D36517" t="s">
        <v>2126</v>
      </c>
      <c r="E36517" t="s">
        <v>1762</v>
      </c>
      <c r="F36517" t="s">
        <v>2127</v>
      </c>
      <c r="G36517" t="s">
        <v>1844</v>
      </c>
    </row>
    <row r="36518" spans="1:7">
      <c r="A36518">
        <v>102892562</v>
      </c>
      <c r="B36518" t="s">
        <v>38661</v>
      </c>
      <c r="C36518" t="s">
        <v>1748</v>
      </c>
      <c r="D36518" t="s">
        <v>1749</v>
      </c>
      <c r="E36518" t="s">
        <v>1750</v>
      </c>
      <c r="F36518" t="s">
        <v>1751</v>
      </c>
      <c r="G36518" t="s">
        <v>1752</v>
      </c>
    </row>
    <row r="36519" spans="1:7">
      <c r="A36519">
        <v>102892562</v>
      </c>
      <c r="B36519" t="s">
        <v>38662</v>
      </c>
      <c r="C36519" t="s">
        <v>2284</v>
      </c>
      <c r="D36519" t="s">
        <v>1847</v>
      </c>
      <c r="E36519" t="s">
        <v>1982</v>
      </c>
      <c r="F36519" t="s">
        <v>2285</v>
      </c>
      <c r="G36519" t="s">
        <v>2034</v>
      </c>
    </row>
    <row r="36520" spans="1:7">
      <c r="A36520">
        <v>102892562</v>
      </c>
      <c r="B36520" t="s">
        <v>38663</v>
      </c>
      <c r="C36520" t="s">
        <v>1803</v>
      </c>
      <c r="D36520" t="s">
        <v>1851</v>
      </c>
      <c r="E36520" t="s">
        <v>2279</v>
      </c>
      <c r="F36520" t="s">
        <v>2282</v>
      </c>
      <c r="G36520" t="s">
        <v>2034</v>
      </c>
    </row>
    <row r="36521" spans="1:7">
      <c r="A36521">
        <v>102892562</v>
      </c>
      <c r="B36521" t="s">
        <v>38664</v>
      </c>
      <c r="C36521" t="s">
        <v>2277</v>
      </c>
      <c r="D36521" t="s">
        <v>2278</v>
      </c>
      <c r="E36521" t="s">
        <v>2279</v>
      </c>
      <c r="F36521" t="s">
        <v>2280</v>
      </c>
      <c r="G36521" t="s">
        <v>2034</v>
      </c>
    </row>
    <row r="36522" spans="1:7">
      <c r="A36522">
        <v>102892562</v>
      </c>
      <c r="B36522" t="s">
        <v>38665</v>
      </c>
      <c r="C36522" t="s">
        <v>1790</v>
      </c>
      <c r="D36522" t="s">
        <v>1862</v>
      </c>
      <c r="E36522" t="s">
        <v>2274</v>
      </c>
      <c r="F36522" t="s">
        <v>2275</v>
      </c>
      <c r="G36522" t="s">
        <v>2034</v>
      </c>
    </row>
    <row r="36523" spans="1:7">
      <c r="A36523">
        <v>102892562</v>
      </c>
      <c r="B36523" t="s">
        <v>38666</v>
      </c>
      <c r="C36523" t="s">
        <v>2270</v>
      </c>
      <c r="D36523" t="s">
        <v>1921</v>
      </c>
      <c r="E36523" t="s">
        <v>2271</v>
      </c>
      <c r="F36523" t="s">
        <v>2272</v>
      </c>
      <c r="G36523" t="s">
        <v>2034</v>
      </c>
    </row>
    <row r="36524" spans="1:7">
      <c r="A36524">
        <v>102892562</v>
      </c>
      <c r="B36524" t="s">
        <v>38667</v>
      </c>
      <c r="C36524" t="s">
        <v>1879</v>
      </c>
      <c r="D36524" t="s">
        <v>1766</v>
      </c>
      <c r="E36524" t="s">
        <v>1982</v>
      </c>
      <c r="F36524" t="s">
        <v>2268</v>
      </c>
      <c r="G36524" t="s">
        <v>2034</v>
      </c>
    </row>
    <row r="36525" spans="1:7">
      <c r="A36525">
        <v>102892562</v>
      </c>
      <c r="B36525" t="s">
        <v>38668</v>
      </c>
      <c r="C36525" t="s">
        <v>2238</v>
      </c>
      <c r="D36525" t="s">
        <v>2181</v>
      </c>
      <c r="E36525" t="s">
        <v>1982</v>
      </c>
      <c r="F36525" t="s">
        <v>2266</v>
      </c>
      <c r="G36525" t="s">
        <v>2034</v>
      </c>
    </row>
    <row r="36526" spans="1:7">
      <c r="A36526">
        <v>102892562</v>
      </c>
      <c r="B36526" t="s">
        <v>38669</v>
      </c>
      <c r="C36526" t="s">
        <v>1857</v>
      </c>
      <c r="D36526" t="s">
        <v>1921</v>
      </c>
      <c r="E36526" t="s">
        <v>2252</v>
      </c>
      <c r="F36526" t="s">
        <v>2264</v>
      </c>
      <c r="G36526" t="s">
        <v>2034</v>
      </c>
    </row>
    <row r="36527" spans="1:7">
      <c r="A36527">
        <v>102892562</v>
      </c>
      <c r="B36527" t="s">
        <v>38670</v>
      </c>
      <c r="C36527" t="s">
        <v>1846</v>
      </c>
      <c r="D36527" t="s">
        <v>1981</v>
      </c>
      <c r="E36527" t="s">
        <v>2261</v>
      </c>
      <c r="F36527" t="s">
        <v>2262</v>
      </c>
      <c r="G36527" t="s">
        <v>1844</v>
      </c>
    </row>
    <row r="36528" spans="1:7">
      <c r="A36528">
        <v>102892562</v>
      </c>
      <c r="B36528" t="s">
        <v>38671</v>
      </c>
      <c r="C36528" t="s">
        <v>1930</v>
      </c>
      <c r="D36528" t="s">
        <v>1813</v>
      </c>
      <c r="E36528" t="s">
        <v>1982</v>
      </c>
      <c r="F36528" t="s">
        <v>2255</v>
      </c>
      <c r="G36528" t="s">
        <v>1758</v>
      </c>
    </row>
    <row r="36529" spans="1:7">
      <c r="A36529">
        <v>102892562</v>
      </c>
      <c r="B36529" t="s">
        <v>38672</v>
      </c>
      <c r="C36529" t="s">
        <v>2150</v>
      </c>
      <c r="D36529" t="s">
        <v>2133</v>
      </c>
      <c r="E36529" t="s">
        <v>2252</v>
      </c>
      <c r="F36529" t="s">
        <v>2253</v>
      </c>
      <c r="G36529" t="s">
        <v>1758</v>
      </c>
    </row>
    <row r="36530" spans="1:7">
      <c r="A36530">
        <v>102892562</v>
      </c>
      <c r="B36530" t="s">
        <v>38673</v>
      </c>
      <c r="C36530" t="s">
        <v>2247</v>
      </c>
      <c r="D36530" t="s">
        <v>2248</v>
      </c>
      <c r="E36530" t="s">
        <v>2243</v>
      </c>
      <c r="F36530" t="s">
        <v>2249</v>
      </c>
      <c r="G36530" t="s">
        <v>2250</v>
      </c>
    </row>
    <row r="36531" spans="1:7">
      <c r="A36531">
        <v>102892562</v>
      </c>
      <c r="B36531" t="s">
        <v>38674</v>
      </c>
      <c r="C36531" t="s">
        <v>2242</v>
      </c>
      <c r="D36531" t="s">
        <v>1993</v>
      </c>
      <c r="E36531" t="s">
        <v>2243</v>
      </c>
      <c r="F36531" t="s">
        <v>2244</v>
      </c>
      <c r="G36531" t="s">
        <v>2245</v>
      </c>
    </row>
    <row r="36532" spans="1:7">
      <c r="A36532">
        <v>102892562</v>
      </c>
      <c r="B36532" t="s">
        <v>38675</v>
      </c>
      <c r="C36532" t="s">
        <v>2238</v>
      </c>
      <c r="D36532" t="s">
        <v>1966</v>
      </c>
      <c r="E36532" t="s">
        <v>2239</v>
      </c>
      <c r="F36532" t="s">
        <v>2240</v>
      </c>
      <c r="G36532" t="s">
        <v>1758</v>
      </c>
    </row>
    <row r="36533" spans="1:7">
      <c r="A36533">
        <v>102892562</v>
      </c>
      <c r="B36533" t="s">
        <v>38676</v>
      </c>
      <c r="C36533" t="s">
        <v>1780</v>
      </c>
      <c r="D36533" t="s">
        <v>1841</v>
      </c>
      <c r="E36533" t="s">
        <v>2235</v>
      </c>
      <c r="F36533" t="s">
        <v>2236</v>
      </c>
      <c r="G36533" t="s">
        <v>1758</v>
      </c>
    </row>
    <row r="36534" spans="1:7">
      <c r="A36534">
        <v>102892562</v>
      </c>
      <c r="B36534" t="s">
        <v>38677</v>
      </c>
      <c r="C36534" t="s">
        <v>1951</v>
      </c>
      <c r="D36534" t="s">
        <v>2232</v>
      </c>
      <c r="E36534" t="s">
        <v>2233</v>
      </c>
      <c r="F36534" t="s">
        <v>2127</v>
      </c>
      <c r="G36534" t="s">
        <v>1758</v>
      </c>
    </row>
    <row r="36535" spans="1:7">
      <c r="A36535">
        <v>102892562</v>
      </c>
      <c r="B36535" t="s">
        <v>38678</v>
      </c>
      <c r="C36535" t="s">
        <v>1862</v>
      </c>
      <c r="D36535" t="s">
        <v>1944</v>
      </c>
      <c r="E36535" t="s">
        <v>1982</v>
      </c>
      <c r="F36535" t="s">
        <v>2230</v>
      </c>
      <c r="G36535" t="s">
        <v>1758</v>
      </c>
    </row>
    <row r="36536" spans="1:7">
      <c r="A36536">
        <v>102892562</v>
      </c>
      <c r="B36536" t="s">
        <v>38679</v>
      </c>
      <c r="C36536" t="s">
        <v>1822</v>
      </c>
      <c r="D36536" t="s">
        <v>1922</v>
      </c>
      <c r="E36536" t="s">
        <v>1997</v>
      </c>
      <c r="F36536" t="s">
        <v>1998</v>
      </c>
      <c r="G36536" t="s">
        <v>1758</v>
      </c>
    </row>
    <row r="36537" spans="1:7">
      <c r="A36537">
        <v>102892562</v>
      </c>
      <c r="B36537" t="s">
        <v>38680</v>
      </c>
      <c r="C36537" t="s">
        <v>2122</v>
      </c>
      <c r="D36537" t="s">
        <v>2008</v>
      </c>
      <c r="E36537" t="s">
        <v>2123</v>
      </c>
      <c r="F36537" t="s">
        <v>2124</v>
      </c>
      <c r="G36537" t="s">
        <v>1844</v>
      </c>
    </row>
    <row r="36538" spans="1:7">
      <c r="A36538">
        <v>102892562</v>
      </c>
      <c r="B36538" t="s">
        <v>38681</v>
      </c>
      <c r="C36538" t="s">
        <v>2118</v>
      </c>
      <c r="D36538" t="s">
        <v>2119</v>
      </c>
      <c r="E36538" t="s">
        <v>1762</v>
      </c>
      <c r="F36538" t="s">
        <v>2120</v>
      </c>
      <c r="G36538" t="s">
        <v>1844</v>
      </c>
    </row>
    <row r="36539" spans="1:7">
      <c r="A36539">
        <v>102892562</v>
      </c>
      <c r="B36539" t="s">
        <v>38682</v>
      </c>
      <c r="C36539" t="s">
        <v>1831</v>
      </c>
      <c r="D36539" t="s">
        <v>1981</v>
      </c>
      <c r="E36539" t="s">
        <v>2115</v>
      </c>
      <c r="F36539" t="s">
        <v>2116</v>
      </c>
      <c r="G36539" t="s">
        <v>1898</v>
      </c>
    </row>
    <row r="36540" spans="1:7">
      <c r="A36540">
        <v>102892562</v>
      </c>
      <c r="B36540" t="s">
        <v>38683</v>
      </c>
      <c r="C36540" t="s">
        <v>1826</v>
      </c>
      <c r="D36540" t="s">
        <v>1981</v>
      </c>
      <c r="E36540" t="s">
        <v>1762</v>
      </c>
      <c r="F36540" t="s">
        <v>2113</v>
      </c>
      <c r="G36540" t="s">
        <v>1898</v>
      </c>
    </row>
    <row r="36541" spans="1:7">
      <c r="A36541">
        <v>102892562</v>
      </c>
      <c r="B36541" t="s">
        <v>38684</v>
      </c>
      <c r="C36541" t="s">
        <v>1812</v>
      </c>
      <c r="D36541" t="s">
        <v>1813</v>
      </c>
      <c r="E36541" t="s">
        <v>1762</v>
      </c>
      <c r="F36541" t="s">
        <v>2111</v>
      </c>
      <c r="G36541" t="s">
        <v>1898</v>
      </c>
    </row>
    <row r="36542" spans="1:7">
      <c r="A36542">
        <v>102892562</v>
      </c>
      <c r="B36542" t="s">
        <v>38685</v>
      </c>
      <c r="C36542" t="s">
        <v>1907</v>
      </c>
      <c r="D36542" t="s">
        <v>1879</v>
      </c>
      <c r="E36542" t="s">
        <v>2069</v>
      </c>
      <c r="F36542" t="s">
        <v>2109</v>
      </c>
      <c r="G36542" t="s">
        <v>1898</v>
      </c>
    </row>
    <row r="36543" spans="1:7">
      <c r="A36543">
        <v>102892562</v>
      </c>
      <c r="B36543" t="s">
        <v>38686</v>
      </c>
      <c r="C36543" t="s">
        <v>25017</v>
      </c>
      <c r="D36543" t="s">
        <v>1812</v>
      </c>
      <c r="E36543" t="s">
        <v>1750</v>
      </c>
      <c r="F36543" t="s">
        <v>25018</v>
      </c>
      <c r="G36543" t="s">
        <v>1898</v>
      </c>
    </row>
    <row r="36544" spans="1:7">
      <c r="A36544">
        <v>102892562</v>
      </c>
      <c r="B36544" t="s">
        <v>38687</v>
      </c>
      <c r="C36544" t="s">
        <v>1961</v>
      </c>
      <c r="D36544" t="s">
        <v>2106</v>
      </c>
      <c r="E36544" t="s">
        <v>2069</v>
      </c>
      <c r="F36544" t="s">
        <v>2107</v>
      </c>
      <c r="G36544" t="s">
        <v>1898</v>
      </c>
    </row>
    <row r="36545" spans="1:7">
      <c r="A36545">
        <v>102892562</v>
      </c>
      <c r="B36545" t="s">
        <v>38688</v>
      </c>
      <c r="C36545" t="s">
        <v>2102</v>
      </c>
      <c r="D36545" t="s">
        <v>1981</v>
      </c>
      <c r="E36545" t="s">
        <v>2103</v>
      </c>
      <c r="F36545" t="s">
        <v>2104</v>
      </c>
      <c r="G36545" t="s">
        <v>1898</v>
      </c>
    </row>
    <row r="36546" spans="1:7">
      <c r="A36546">
        <v>102892562</v>
      </c>
      <c r="B36546" t="s">
        <v>38689</v>
      </c>
      <c r="C36546" t="s">
        <v>2098</v>
      </c>
      <c r="D36546" t="s">
        <v>1970</v>
      </c>
      <c r="E36546" t="s">
        <v>2099</v>
      </c>
      <c r="F36546" t="s">
        <v>2100</v>
      </c>
      <c r="G36546" t="s">
        <v>1898</v>
      </c>
    </row>
    <row r="36547" spans="1:7">
      <c r="A36547">
        <v>102892562</v>
      </c>
      <c r="B36547" t="s">
        <v>38690</v>
      </c>
      <c r="C36547" t="s">
        <v>2094</v>
      </c>
      <c r="D36547" t="s">
        <v>1818</v>
      </c>
      <c r="E36547" t="s">
        <v>2069</v>
      </c>
      <c r="F36547" t="s">
        <v>2095</v>
      </c>
      <c r="G36547" t="s">
        <v>2096</v>
      </c>
    </row>
    <row r="36548" spans="1:7">
      <c r="A36548">
        <v>102892562</v>
      </c>
      <c r="B36548" t="s">
        <v>38691</v>
      </c>
      <c r="C36548" t="s">
        <v>2091</v>
      </c>
      <c r="D36548" t="s">
        <v>1874</v>
      </c>
      <c r="E36548" t="s">
        <v>2069</v>
      </c>
      <c r="F36548" t="s">
        <v>2092</v>
      </c>
      <c r="G36548" t="s">
        <v>1898</v>
      </c>
    </row>
    <row r="36549" spans="1:7">
      <c r="A36549">
        <v>102892562</v>
      </c>
      <c r="B36549" t="s">
        <v>38692</v>
      </c>
      <c r="C36549" t="s">
        <v>1822</v>
      </c>
      <c r="D36549" t="s">
        <v>1862</v>
      </c>
      <c r="E36549" t="s">
        <v>2088</v>
      </c>
      <c r="F36549" t="s">
        <v>2089</v>
      </c>
      <c r="G36549" t="s">
        <v>1898</v>
      </c>
    </row>
    <row r="36550" spans="1:7">
      <c r="A36550">
        <v>102892562</v>
      </c>
      <c r="B36550" t="s">
        <v>38693</v>
      </c>
      <c r="C36550" t="s">
        <v>2082</v>
      </c>
      <c r="D36550" t="s">
        <v>2083</v>
      </c>
      <c r="E36550" t="s">
        <v>2084</v>
      </c>
      <c r="F36550" t="s">
        <v>2085</v>
      </c>
      <c r="G36550" t="s">
        <v>2086</v>
      </c>
    </row>
    <row r="36551" spans="1:7">
      <c r="A36551">
        <v>102892562</v>
      </c>
      <c r="B36551" t="s">
        <v>38694</v>
      </c>
      <c r="C36551" t="s">
        <v>1955</v>
      </c>
      <c r="D36551" t="s">
        <v>1944</v>
      </c>
      <c r="E36551" t="s">
        <v>2080</v>
      </c>
      <c r="F36551" t="s">
        <v>1937</v>
      </c>
      <c r="G36551" t="s">
        <v>2034</v>
      </c>
    </row>
    <row r="36552" spans="1:7">
      <c r="A36552">
        <v>102892562</v>
      </c>
      <c r="B36552" t="s">
        <v>38695</v>
      </c>
      <c r="C36552" t="s">
        <v>2077</v>
      </c>
      <c r="D36552" t="s">
        <v>1930</v>
      </c>
      <c r="E36552" t="s">
        <v>2069</v>
      </c>
      <c r="F36552" t="s">
        <v>2078</v>
      </c>
      <c r="G36552" t="s">
        <v>1898</v>
      </c>
    </row>
    <row r="36553" spans="1:7">
      <c r="A36553">
        <v>102892562</v>
      </c>
      <c r="B36553" t="s">
        <v>38696</v>
      </c>
      <c r="C36553" t="s">
        <v>2072</v>
      </c>
      <c r="D36553" t="s">
        <v>2073</v>
      </c>
      <c r="E36553" t="s">
        <v>2074</v>
      </c>
      <c r="F36553" t="s">
        <v>2075</v>
      </c>
      <c r="G36553" t="s">
        <v>1844</v>
      </c>
    </row>
    <row r="36554" spans="1:7">
      <c r="A36554">
        <v>102892562</v>
      </c>
      <c r="B36554" t="s">
        <v>38697</v>
      </c>
      <c r="C36554" t="s">
        <v>2067</v>
      </c>
      <c r="D36554" t="s">
        <v>2068</v>
      </c>
      <c r="E36554" t="s">
        <v>2069</v>
      </c>
      <c r="F36554" t="s">
        <v>2070</v>
      </c>
      <c r="G36554" t="s">
        <v>1898</v>
      </c>
    </row>
    <row r="36555" spans="1:7">
      <c r="A36555">
        <v>102892562</v>
      </c>
      <c r="B36555" t="s">
        <v>38698</v>
      </c>
      <c r="C36555" t="s">
        <v>1812</v>
      </c>
      <c r="D36555" t="s">
        <v>2063</v>
      </c>
      <c r="E36555" t="s">
        <v>2064</v>
      </c>
      <c r="F36555" t="s">
        <v>2065</v>
      </c>
      <c r="G36555" t="s">
        <v>1844</v>
      </c>
    </row>
    <row r="36556" spans="1:7">
      <c r="A36556">
        <v>102892562</v>
      </c>
      <c r="B36556" t="s">
        <v>38699</v>
      </c>
      <c r="C36556" t="s">
        <v>2204</v>
      </c>
      <c r="D36556" t="s">
        <v>2068</v>
      </c>
      <c r="E36556" t="s">
        <v>1982</v>
      </c>
      <c r="F36556" t="s">
        <v>25047</v>
      </c>
      <c r="G36556" t="s">
        <v>1898</v>
      </c>
    </row>
    <row r="36557" spans="1:7">
      <c r="A36557">
        <v>102892562</v>
      </c>
      <c r="B36557" t="s">
        <v>38700</v>
      </c>
      <c r="C36557" t="s">
        <v>2056</v>
      </c>
      <c r="D36557" t="s">
        <v>1961</v>
      </c>
      <c r="E36557" t="s">
        <v>1762</v>
      </c>
      <c r="F36557" t="s">
        <v>2057</v>
      </c>
      <c r="G36557" t="s">
        <v>1898</v>
      </c>
    </row>
    <row r="36558" spans="1:7">
      <c r="A36558">
        <v>102892562</v>
      </c>
      <c r="B36558" t="s">
        <v>38701</v>
      </c>
      <c r="C36558" t="s">
        <v>2053</v>
      </c>
      <c r="D36558" t="s">
        <v>1817</v>
      </c>
      <c r="E36558" t="s">
        <v>2054</v>
      </c>
      <c r="F36558" t="s">
        <v>1923</v>
      </c>
      <c r="G36558" t="s">
        <v>1898</v>
      </c>
    </row>
    <row r="36559" spans="1:7">
      <c r="A36559">
        <v>102892562</v>
      </c>
      <c r="B36559" t="s">
        <v>38702</v>
      </c>
      <c r="C36559" t="s">
        <v>2049</v>
      </c>
      <c r="D36559" t="s">
        <v>1993</v>
      </c>
      <c r="E36559" t="s">
        <v>2050</v>
      </c>
      <c r="F36559" t="s">
        <v>2051</v>
      </c>
      <c r="G36559" t="s">
        <v>1844</v>
      </c>
    </row>
    <row r="36560" spans="1:7">
      <c r="A36560">
        <v>102892562</v>
      </c>
      <c r="B36560" t="s">
        <v>38703</v>
      </c>
      <c r="C36560" t="s">
        <v>1989</v>
      </c>
      <c r="D36560" t="s">
        <v>2045</v>
      </c>
      <c r="E36560" t="s">
        <v>2046</v>
      </c>
      <c r="F36560" t="s">
        <v>2047</v>
      </c>
      <c r="G36560" t="s">
        <v>1898</v>
      </c>
    </row>
    <row r="36561" spans="1:7">
      <c r="A36561">
        <v>102892562</v>
      </c>
      <c r="B36561" t="s">
        <v>38704</v>
      </c>
      <c r="C36561" t="s">
        <v>1790</v>
      </c>
      <c r="D36561" t="s">
        <v>1888</v>
      </c>
      <c r="E36561" t="s">
        <v>2043</v>
      </c>
      <c r="F36561" t="s">
        <v>1928</v>
      </c>
      <c r="G36561" t="s">
        <v>2034</v>
      </c>
    </row>
    <row r="36562" spans="1:7">
      <c r="A36562">
        <v>102892562</v>
      </c>
      <c r="B36562" t="s">
        <v>38705</v>
      </c>
      <c r="C36562" t="s">
        <v>1879</v>
      </c>
      <c r="D36562" t="s">
        <v>1962</v>
      </c>
      <c r="E36562" t="s">
        <v>2040</v>
      </c>
      <c r="F36562" t="s">
        <v>2041</v>
      </c>
      <c r="G36562" t="s">
        <v>2034</v>
      </c>
    </row>
    <row r="36563" spans="1:7">
      <c r="A36563">
        <v>102892562</v>
      </c>
      <c r="B36563" t="s">
        <v>38706</v>
      </c>
      <c r="C36563" t="s">
        <v>2036</v>
      </c>
      <c r="D36563" t="s">
        <v>2037</v>
      </c>
      <c r="E36563" t="s">
        <v>1982</v>
      </c>
      <c r="F36563" t="s">
        <v>2038</v>
      </c>
      <c r="G36563" t="s">
        <v>1844</v>
      </c>
    </row>
    <row r="36564" spans="1:7">
      <c r="A36564">
        <v>102892562</v>
      </c>
      <c r="B36564" t="s">
        <v>38707</v>
      </c>
      <c r="C36564" t="s">
        <v>2032</v>
      </c>
      <c r="D36564" t="s">
        <v>1812</v>
      </c>
      <c r="E36564" t="s">
        <v>1982</v>
      </c>
      <c r="F36564" t="s">
        <v>2033</v>
      </c>
      <c r="G36564" t="s">
        <v>2034</v>
      </c>
    </row>
    <row r="36565" spans="1:7">
      <c r="A36565">
        <v>102892562</v>
      </c>
      <c r="B36565" t="s">
        <v>38708</v>
      </c>
      <c r="C36565" t="s">
        <v>2026</v>
      </c>
      <c r="D36565" t="s">
        <v>2027</v>
      </c>
      <c r="E36565" t="s">
        <v>2028</v>
      </c>
      <c r="F36565" t="s">
        <v>2029</v>
      </c>
      <c r="G36565" t="s">
        <v>2030</v>
      </c>
    </row>
    <row r="36566" spans="1:7">
      <c r="A36566">
        <v>102892562</v>
      </c>
      <c r="B36566" t="s">
        <v>38709</v>
      </c>
      <c r="C36566" t="s">
        <v>1789</v>
      </c>
      <c r="D36566" t="s">
        <v>1888</v>
      </c>
      <c r="E36566" t="s">
        <v>1762</v>
      </c>
      <c r="F36566" t="s">
        <v>2024</v>
      </c>
      <c r="G36566" t="s">
        <v>1898</v>
      </c>
    </row>
    <row r="36567" spans="1:7">
      <c r="A36567">
        <v>102892562</v>
      </c>
      <c r="B36567" t="s">
        <v>38710</v>
      </c>
      <c r="C36567" t="s">
        <v>2021</v>
      </c>
      <c r="D36567" t="s">
        <v>1770</v>
      </c>
      <c r="E36567" t="s">
        <v>1762</v>
      </c>
      <c r="F36567" t="s">
        <v>2022</v>
      </c>
      <c r="G36567" t="s">
        <v>1898</v>
      </c>
    </row>
    <row r="36568" spans="1:7">
      <c r="A36568">
        <v>102892562</v>
      </c>
      <c r="B36568" t="s">
        <v>38711</v>
      </c>
      <c r="C36568" t="s">
        <v>2008</v>
      </c>
      <c r="D36568" t="s">
        <v>1985</v>
      </c>
      <c r="E36568" t="s">
        <v>1762</v>
      </c>
      <c r="F36568" t="s">
        <v>2019</v>
      </c>
      <c r="G36568" t="s">
        <v>1898</v>
      </c>
    </row>
    <row r="36569" spans="1:7">
      <c r="A36569">
        <v>102892562</v>
      </c>
      <c r="B36569" t="s">
        <v>38712</v>
      </c>
      <c r="C36569" t="s">
        <v>2014</v>
      </c>
      <c r="D36569" t="s">
        <v>1770</v>
      </c>
      <c r="E36569" t="s">
        <v>1762</v>
      </c>
      <c r="F36569" t="s">
        <v>2017</v>
      </c>
      <c r="G36569" t="s">
        <v>1898</v>
      </c>
    </row>
    <row r="36570" spans="1:7">
      <c r="A36570">
        <v>102892562</v>
      </c>
      <c r="B36570" t="s">
        <v>38713</v>
      </c>
      <c r="C36570" t="s">
        <v>2014</v>
      </c>
      <c r="D36570" t="s">
        <v>1776</v>
      </c>
      <c r="E36570" t="s">
        <v>1762</v>
      </c>
      <c r="F36570" t="s">
        <v>2015</v>
      </c>
      <c r="G36570" t="s">
        <v>1898</v>
      </c>
    </row>
    <row r="36571" spans="1:7">
      <c r="A36571">
        <v>102892562</v>
      </c>
      <c r="B36571" t="s">
        <v>38714</v>
      </c>
      <c r="C36571" t="s">
        <v>2011</v>
      </c>
      <c r="D36571" t="s">
        <v>2007</v>
      </c>
      <c r="E36571" t="s">
        <v>1762</v>
      </c>
      <c r="F36571" t="s">
        <v>2012</v>
      </c>
      <c r="G36571" t="s">
        <v>1898</v>
      </c>
    </row>
    <row r="36572" spans="1:7">
      <c r="A36572">
        <v>102892562</v>
      </c>
      <c r="B36572" t="s">
        <v>38715</v>
      </c>
      <c r="C36572" t="s">
        <v>2007</v>
      </c>
      <c r="D36572" t="s">
        <v>2008</v>
      </c>
      <c r="E36572" t="s">
        <v>1762</v>
      </c>
      <c r="F36572" t="s">
        <v>2009</v>
      </c>
      <c r="G36572" t="s">
        <v>1898</v>
      </c>
    </row>
    <row r="36573" spans="1:7">
      <c r="A36573">
        <v>102892562</v>
      </c>
      <c r="B36573" t="s">
        <v>38716</v>
      </c>
      <c r="C36573" t="s">
        <v>1775</v>
      </c>
      <c r="D36573" t="s">
        <v>1812</v>
      </c>
      <c r="E36573" t="s">
        <v>1762</v>
      </c>
      <c r="F36573" t="s">
        <v>2005</v>
      </c>
      <c r="G36573" t="s">
        <v>1898</v>
      </c>
    </row>
    <row r="36574" spans="1:7">
      <c r="A36574">
        <v>102892562</v>
      </c>
      <c r="B36574" t="s">
        <v>38717</v>
      </c>
      <c r="C36574" t="s">
        <v>1807</v>
      </c>
      <c r="D36574" t="s">
        <v>1826</v>
      </c>
      <c r="E36574" t="s">
        <v>1762</v>
      </c>
      <c r="F36574" t="s">
        <v>2002</v>
      </c>
      <c r="G36574" t="s">
        <v>1898</v>
      </c>
    </row>
    <row r="36575" spans="1:7">
      <c r="A36575">
        <v>102892562</v>
      </c>
      <c r="B36575" t="s">
        <v>38718</v>
      </c>
      <c r="C36575" t="s">
        <v>2000</v>
      </c>
      <c r="D36575" t="s">
        <v>2001</v>
      </c>
      <c r="E36575" t="s">
        <v>1762</v>
      </c>
      <c r="F36575" t="s">
        <v>2002</v>
      </c>
      <c r="G36575" t="s">
        <v>1898</v>
      </c>
    </row>
    <row r="36576" spans="1:7">
      <c r="A36576">
        <v>102892562</v>
      </c>
      <c r="B36576" t="s">
        <v>38719</v>
      </c>
      <c r="C36576" t="s">
        <v>1993</v>
      </c>
      <c r="D36576" t="s">
        <v>1930</v>
      </c>
      <c r="E36576" t="s">
        <v>1994</v>
      </c>
      <c r="F36576" t="s">
        <v>1995</v>
      </c>
      <c r="G36576" t="s">
        <v>1758</v>
      </c>
    </row>
    <row r="36577" spans="1:7">
      <c r="A36577">
        <v>102892562</v>
      </c>
      <c r="B36577" t="s">
        <v>38720</v>
      </c>
      <c r="C36577" t="s">
        <v>1988</v>
      </c>
      <c r="D36577" t="s">
        <v>1989</v>
      </c>
      <c r="E36577" t="s">
        <v>1990</v>
      </c>
      <c r="F36577" t="s">
        <v>1991</v>
      </c>
      <c r="G36577" t="s">
        <v>1758</v>
      </c>
    </row>
    <row r="36578" spans="1:7">
      <c r="A36578">
        <v>102892562</v>
      </c>
      <c r="B36578" t="s">
        <v>38721</v>
      </c>
      <c r="C36578" t="s">
        <v>1874</v>
      </c>
      <c r="D36578" t="s">
        <v>1985</v>
      </c>
      <c r="E36578" t="s">
        <v>1982</v>
      </c>
      <c r="F36578" t="s">
        <v>1986</v>
      </c>
      <c r="G36578" t="s">
        <v>1758</v>
      </c>
    </row>
    <row r="36579" spans="1:7">
      <c r="A36579">
        <v>102892562</v>
      </c>
      <c r="B36579" t="s">
        <v>38722</v>
      </c>
      <c r="C36579" t="s">
        <v>1754</v>
      </c>
      <c r="D36579" t="s">
        <v>1981</v>
      </c>
      <c r="E36579" t="s">
        <v>1982</v>
      </c>
      <c r="F36579" t="s">
        <v>1983</v>
      </c>
      <c r="G36579" t="s">
        <v>1758</v>
      </c>
    </row>
    <row r="36580" spans="1:7">
      <c r="A36580">
        <v>102892562</v>
      </c>
      <c r="B36580" t="s">
        <v>38723</v>
      </c>
      <c r="C36580" t="s">
        <v>1970</v>
      </c>
      <c r="D36580" t="s">
        <v>1966</v>
      </c>
      <c r="E36580" t="s">
        <v>1904</v>
      </c>
      <c r="F36580" t="s">
        <v>1979</v>
      </c>
      <c r="G36580" t="s">
        <v>1758</v>
      </c>
    </row>
    <row r="36581" spans="1:7">
      <c r="A36581">
        <v>102892562</v>
      </c>
      <c r="B36581" t="s">
        <v>38724</v>
      </c>
      <c r="C36581" t="s">
        <v>1975</v>
      </c>
      <c r="D36581" t="s">
        <v>1976</v>
      </c>
      <c r="E36581" t="s">
        <v>1904</v>
      </c>
      <c r="F36581" t="s">
        <v>1977</v>
      </c>
      <c r="G36581" t="s">
        <v>1758</v>
      </c>
    </row>
    <row r="36582" spans="1:7">
      <c r="A36582">
        <v>102892562</v>
      </c>
      <c r="B36582" t="s">
        <v>38725</v>
      </c>
      <c r="C36582" t="s">
        <v>2133</v>
      </c>
      <c r="D36582" t="s">
        <v>1955</v>
      </c>
      <c r="E36582" t="s">
        <v>1904</v>
      </c>
      <c r="F36582" t="s">
        <v>25074</v>
      </c>
      <c r="G36582" t="s">
        <v>1758</v>
      </c>
    </row>
    <row r="36583" spans="1:7">
      <c r="A36583">
        <v>102892562</v>
      </c>
      <c r="B36583" t="s">
        <v>38726</v>
      </c>
      <c r="C36583" t="s">
        <v>1969</v>
      </c>
      <c r="D36583" t="s">
        <v>1970</v>
      </c>
      <c r="E36583" t="s">
        <v>1904</v>
      </c>
      <c r="F36583" t="s">
        <v>1971</v>
      </c>
      <c r="G36583" t="s">
        <v>1758</v>
      </c>
    </row>
    <row r="36584" spans="1:7">
      <c r="A36584">
        <v>102892562</v>
      </c>
      <c r="B36584" t="s">
        <v>38727</v>
      </c>
      <c r="C36584" t="s">
        <v>1749</v>
      </c>
      <c r="D36584" t="s">
        <v>1966</v>
      </c>
      <c r="E36584" t="s">
        <v>1904</v>
      </c>
      <c r="F36584" t="s">
        <v>1967</v>
      </c>
      <c r="G36584" t="s">
        <v>1758</v>
      </c>
    </row>
    <row r="36585" spans="1:7">
      <c r="A36585">
        <v>102892562</v>
      </c>
      <c r="B36585" t="s">
        <v>38728</v>
      </c>
      <c r="C36585" t="s">
        <v>1961</v>
      </c>
      <c r="D36585" t="s">
        <v>1962</v>
      </c>
      <c r="E36585" t="s">
        <v>1963</v>
      </c>
      <c r="F36585" t="s">
        <v>1964</v>
      </c>
      <c r="G36585" t="s">
        <v>1758</v>
      </c>
    </row>
    <row r="36586" spans="1:7">
      <c r="A36586">
        <v>102892562</v>
      </c>
      <c r="B36586" t="s">
        <v>38729</v>
      </c>
      <c r="C36586" t="s">
        <v>1958</v>
      </c>
      <c r="D36586" t="s">
        <v>1930</v>
      </c>
      <c r="E36586" t="s">
        <v>1904</v>
      </c>
      <c r="F36586" t="s">
        <v>1959</v>
      </c>
      <c r="G36586" t="s">
        <v>1758</v>
      </c>
    </row>
    <row r="36587" spans="1:7">
      <c r="A36587">
        <v>102892562</v>
      </c>
      <c r="B36587" t="s">
        <v>38730</v>
      </c>
      <c r="C36587" t="s">
        <v>1755</v>
      </c>
      <c r="D36587" t="s">
        <v>1955</v>
      </c>
      <c r="E36587" t="s">
        <v>1904</v>
      </c>
      <c r="F36587" t="s">
        <v>1956</v>
      </c>
      <c r="G36587" t="s">
        <v>1758</v>
      </c>
    </row>
    <row r="36588" spans="1:7">
      <c r="A36588">
        <v>102892562</v>
      </c>
      <c r="B36588" t="s">
        <v>38731</v>
      </c>
      <c r="C36588" t="s">
        <v>1951</v>
      </c>
      <c r="D36588" t="s">
        <v>1812</v>
      </c>
      <c r="E36588" t="s">
        <v>1952</v>
      </c>
      <c r="F36588" t="s">
        <v>1953</v>
      </c>
      <c r="G36588" t="s">
        <v>1758</v>
      </c>
    </row>
    <row r="36589" spans="1:7">
      <c r="A36589">
        <v>102892562</v>
      </c>
      <c r="B36589" t="s">
        <v>38732</v>
      </c>
      <c r="C36589" t="s">
        <v>1931</v>
      </c>
      <c r="D36589" t="s">
        <v>1922</v>
      </c>
      <c r="E36589" t="s">
        <v>2165</v>
      </c>
      <c r="F36589" t="s">
        <v>1949</v>
      </c>
      <c r="G36589" t="s">
        <v>1844</v>
      </c>
    </row>
    <row r="36590" spans="1:7">
      <c r="A36590">
        <v>102892562</v>
      </c>
      <c r="B36590" t="s">
        <v>38733</v>
      </c>
      <c r="C36590" t="s">
        <v>1822</v>
      </c>
      <c r="D36590" t="s">
        <v>1922</v>
      </c>
      <c r="E36590" t="s">
        <v>2165</v>
      </c>
      <c r="F36590" t="s">
        <v>1947</v>
      </c>
      <c r="G36590" t="s">
        <v>1844</v>
      </c>
    </row>
    <row r="36591" spans="1:7">
      <c r="A36591">
        <v>102892562</v>
      </c>
      <c r="B36591" t="s">
        <v>38734</v>
      </c>
      <c r="C36591" t="s">
        <v>1794</v>
      </c>
      <c r="D36591" t="s">
        <v>1841</v>
      </c>
      <c r="E36591" t="s">
        <v>2165</v>
      </c>
      <c r="F36591" t="s">
        <v>25084</v>
      </c>
      <c r="G36591" t="s">
        <v>1758</v>
      </c>
    </row>
    <row r="36592" spans="1:7">
      <c r="A36592">
        <v>102892562</v>
      </c>
      <c r="B36592" t="s">
        <v>38735</v>
      </c>
      <c r="C36592" t="s">
        <v>1749</v>
      </c>
      <c r="D36592" t="s">
        <v>1921</v>
      </c>
      <c r="E36592" t="s">
        <v>1941</v>
      </c>
      <c r="F36592" t="s">
        <v>1782</v>
      </c>
      <c r="G36592" t="s">
        <v>1758</v>
      </c>
    </row>
    <row r="36593" spans="1:7">
      <c r="A36593">
        <v>102892562</v>
      </c>
      <c r="B36593" t="s">
        <v>38736</v>
      </c>
      <c r="C36593" t="s">
        <v>1755</v>
      </c>
      <c r="D36593" t="s">
        <v>2169</v>
      </c>
      <c r="E36593" t="s">
        <v>1904</v>
      </c>
      <c r="F36593" t="s">
        <v>1923</v>
      </c>
      <c r="G36593" t="s">
        <v>1758</v>
      </c>
    </row>
    <row r="36594" spans="1:7">
      <c r="A36594">
        <v>102892562</v>
      </c>
      <c r="B36594" t="s">
        <v>38737</v>
      </c>
      <c r="C36594" t="s">
        <v>1880</v>
      </c>
      <c r="D36594" t="s">
        <v>1841</v>
      </c>
      <c r="E36594" t="s">
        <v>1762</v>
      </c>
      <c r="F36594" t="s">
        <v>1937</v>
      </c>
      <c r="G36594" t="s">
        <v>1758</v>
      </c>
    </row>
    <row r="36595" spans="1:7">
      <c r="A36595">
        <v>102892562</v>
      </c>
      <c r="B36595" t="s">
        <v>38738</v>
      </c>
      <c r="C36595" t="s">
        <v>2168</v>
      </c>
      <c r="D36595" t="s">
        <v>1875</v>
      </c>
      <c r="E36595" t="s">
        <v>25089</v>
      </c>
      <c r="F36595" t="s">
        <v>25090</v>
      </c>
      <c r="G36595" t="s">
        <v>1758</v>
      </c>
    </row>
    <row r="36596" spans="1:7">
      <c r="A36596">
        <v>102892562</v>
      </c>
      <c r="B36596" t="s">
        <v>38739</v>
      </c>
      <c r="C36596" t="s">
        <v>1930</v>
      </c>
      <c r="D36596" t="s">
        <v>1931</v>
      </c>
      <c r="E36596" t="s">
        <v>1932</v>
      </c>
      <c r="F36596" t="s">
        <v>1933</v>
      </c>
      <c r="G36596" t="s">
        <v>1758</v>
      </c>
    </row>
    <row r="36597" spans="1:7">
      <c r="A36597">
        <v>102892562</v>
      </c>
      <c r="B36597" t="s">
        <v>38740</v>
      </c>
      <c r="C36597" t="s">
        <v>1925</v>
      </c>
      <c r="D36597" t="s">
        <v>1926</v>
      </c>
      <c r="E36597" t="s">
        <v>1927</v>
      </c>
      <c r="F36597" t="s">
        <v>1928</v>
      </c>
      <c r="G36597" t="s">
        <v>1758</v>
      </c>
    </row>
    <row r="36598" spans="1:7">
      <c r="A36598">
        <v>102892562</v>
      </c>
      <c r="B36598" t="s">
        <v>38741</v>
      </c>
      <c r="C36598" t="s">
        <v>1921</v>
      </c>
      <c r="D36598" t="s">
        <v>1922</v>
      </c>
      <c r="E36598" t="s">
        <v>1904</v>
      </c>
      <c r="F36598" t="s">
        <v>1923</v>
      </c>
      <c r="G36598" t="s">
        <v>1758</v>
      </c>
    </row>
    <row r="36599" spans="1:7">
      <c r="A36599">
        <v>102892562</v>
      </c>
      <c r="B36599" t="s">
        <v>38742</v>
      </c>
      <c r="C36599" t="s">
        <v>1812</v>
      </c>
      <c r="D36599" t="s">
        <v>1875</v>
      </c>
      <c r="E36599" t="s">
        <v>1918</v>
      </c>
      <c r="F36599" t="s">
        <v>1919</v>
      </c>
      <c r="G36599" t="s">
        <v>1758</v>
      </c>
    </row>
    <row r="36600" spans="1:7">
      <c r="A36600">
        <v>102892562</v>
      </c>
      <c r="B36600" t="s">
        <v>38743</v>
      </c>
      <c r="C36600" t="s">
        <v>1807</v>
      </c>
      <c r="D36600" t="s">
        <v>1914</v>
      </c>
      <c r="E36600" t="s">
        <v>1915</v>
      </c>
      <c r="F36600" t="s">
        <v>1916</v>
      </c>
      <c r="G36600" t="s">
        <v>1758</v>
      </c>
    </row>
    <row r="36601" spans="1:7">
      <c r="A36601">
        <v>102892562</v>
      </c>
      <c r="B36601" t="s">
        <v>38744</v>
      </c>
      <c r="C36601" t="s">
        <v>1903</v>
      </c>
      <c r="D36601" t="s">
        <v>1911</v>
      </c>
      <c r="E36601" t="s">
        <v>1904</v>
      </c>
      <c r="F36601" t="s">
        <v>1912</v>
      </c>
      <c r="G36601" t="s">
        <v>1758</v>
      </c>
    </row>
    <row r="36602" spans="1:7">
      <c r="A36602">
        <v>102892562</v>
      </c>
      <c r="B36602" t="s">
        <v>38745</v>
      </c>
      <c r="C36602" t="s">
        <v>1907</v>
      </c>
      <c r="D36602" t="s">
        <v>1888</v>
      </c>
      <c r="E36602" t="s">
        <v>1908</v>
      </c>
      <c r="F36602" t="s">
        <v>1909</v>
      </c>
      <c r="G36602" t="s">
        <v>1758</v>
      </c>
    </row>
    <row r="36603" spans="1:7">
      <c r="A36603">
        <v>102892562</v>
      </c>
      <c r="B36603" t="s">
        <v>38746</v>
      </c>
      <c r="C36603" t="s">
        <v>1903</v>
      </c>
      <c r="D36603" t="s">
        <v>1785</v>
      </c>
      <c r="E36603" t="s">
        <v>1904</v>
      </c>
      <c r="F36603" t="s">
        <v>1905</v>
      </c>
      <c r="G36603" t="s">
        <v>1758</v>
      </c>
    </row>
    <row r="36604" spans="1:7">
      <c r="A36604">
        <v>102892562</v>
      </c>
      <c r="B36604" t="s">
        <v>38747</v>
      </c>
      <c r="C36604" t="s">
        <v>1812</v>
      </c>
      <c r="D36604" t="s">
        <v>1888</v>
      </c>
      <c r="E36604" t="s">
        <v>1900</v>
      </c>
      <c r="F36604" t="s">
        <v>1901</v>
      </c>
      <c r="G36604" t="s">
        <v>1758</v>
      </c>
    </row>
    <row r="36605" spans="1:7">
      <c r="A36605">
        <v>102892562</v>
      </c>
      <c r="B36605" t="s">
        <v>38748</v>
      </c>
      <c r="C36605" t="s">
        <v>1895</v>
      </c>
      <c r="D36605" t="s">
        <v>1812</v>
      </c>
      <c r="E36605" t="s">
        <v>1896</v>
      </c>
      <c r="F36605" t="s">
        <v>1897</v>
      </c>
      <c r="G36605" t="s">
        <v>1898</v>
      </c>
    </row>
    <row r="36606" spans="1:7">
      <c r="A36606">
        <v>102892562</v>
      </c>
      <c r="B36606" t="s">
        <v>38749</v>
      </c>
      <c r="C36606" t="s">
        <v>1812</v>
      </c>
      <c r="D36606" t="s">
        <v>1888</v>
      </c>
      <c r="E36606" t="s">
        <v>1889</v>
      </c>
      <c r="F36606" t="s">
        <v>1893</v>
      </c>
      <c r="G36606" t="s">
        <v>1758</v>
      </c>
    </row>
    <row r="36607" spans="1:7">
      <c r="A36607">
        <v>102892562</v>
      </c>
      <c r="B36607" t="s">
        <v>38750</v>
      </c>
      <c r="C36607" t="s">
        <v>1812</v>
      </c>
      <c r="D36607" t="s">
        <v>1888</v>
      </c>
      <c r="E36607" t="s">
        <v>1889</v>
      </c>
      <c r="F36607" t="s">
        <v>1890</v>
      </c>
      <c r="G36607" t="s">
        <v>1891</v>
      </c>
    </row>
    <row r="36608" spans="1:7">
      <c r="A36608">
        <v>102892562</v>
      </c>
      <c r="B36608" t="s">
        <v>38751</v>
      </c>
      <c r="C36608" t="s">
        <v>1794</v>
      </c>
      <c r="D36608" t="s">
        <v>1885</v>
      </c>
      <c r="E36608" t="s">
        <v>1886</v>
      </c>
      <c r="F36608" t="s">
        <v>1877</v>
      </c>
      <c r="G36608" t="s">
        <v>1883</v>
      </c>
    </row>
    <row r="36609" spans="1:7">
      <c r="A36609">
        <v>102892562</v>
      </c>
      <c r="B36609" t="s">
        <v>38752</v>
      </c>
      <c r="C36609" t="s">
        <v>1879</v>
      </c>
      <c r="D36609" t="s">
        <v>1880</v>
      </c>
      <c r="E36609" t="s">
        <v>1881</v>
      </c>
      <c r="F36609" t="s">
        <v>1882</v>
      </c>
      <c r="G36609" t="s">
        <v>1883</v>
      </c>
    </row>
    <row r="36610" spans="1:7">
      <c r="A36610">
        <v>102892562</v>
      </c>
      <c r="B36610" t="s">
        <v>38753</v>
      </c>
      <c r="C36610" t="s">
        <v>1874</v>
      </c>
      <c r="D36610" t="s">
        <v>1875</v>
      </c>
      <c r="E36610" t="s">
        <v>1876</v>
      </c>
      <c r="F36610" t="s">
        <v>1877</v>
      </c>
      <c r="G36610" t="s">
        <v>1758</v>
      </c>
    </row>
    <row r="36611" spans="1:7">
      <c r="A36611">
        <v>102892562</v>
      </c>
      <c r="B36611" t="s">
        <v>38754</v>
      </c>
      <c r="C36611" t="s">
        <v>1755</v>
      </c>
      <c r="D36611" t="s">
        <v>1870</v>
      </c>
      <c r="E36611" t="s">
        <v>1871</v>
      </c>
      <c r="F36611" t="s">
        <v>1872</v>
      </c>
      <c r="G36611" t="s">
        <v>1758</v>
      </c>
    </row>
    <row r="36612" spans="1:7">
      <c r="A36612">
        <v>102892562</v>
      </c>
      <c r="B36612" t="s">
        <v>38755</v>
      </c>
      <c r="C36612" t="s">
        <v>1866</v>
      </c>
      <c r="D36612" t="s">
        <v>1847</v>
      </c>
      <c r="E36612" t="s">
        <v>1867</v>
      </c>
      <c r="F36612" t="s">
        <v>1868</v>
      </c>
      <c r="G36612" t="s">
        <v>1758</v>
      </c>
    </row>
    <row r="36613" spans="1:7">
      <c r="A36613">
        <v>102892562</v>
      </c>
      <c r="B36613" t="s">
        <v>38756</v>
      </c>
      <c r="C36613" t="s">
        <v>1826</v>
      </c>
      <c r="D36613" t="s">
        <v>1862</v>
      </c>
      <c r="E36613" t="s">
        <v>1863</v>
      </c>
      <c r="F36613" t="s">
        <v>1864</v>
      </c>
      <c r="G36613" t="s">
        <v>1758</v>
      </c>
    </row>
    <row r="36614" spans="1:7">
      <c r="A36614">
        <v>102892562</v>
      </c>
      <c r="B36614" t="s">
        <v>38757</v>
      </c>
      <c r="C36614" t="s">
        <v>1857</v>
      </c>
      <c r="D36614" t="s">
        <v>1858</v>
      </c>
      <c r="E36614" t="s">
        <v>1859</v>
      </c>
      <c r="F36614" t="s">
        <v>1860</v>
      </c>
      <c r="G36614" t="s">
        <v>1758</v>
      </c>
    </row>
    <row r="36615" spans="1:7">
      <c r="A36615">
        <v>102892562</v>
      </c>
      <c r="B36615" t="s">
        <v>38758</v>
      </c>
      <c r="C36615" t="s">
        <v>2083</v>
      </c>
      <c r="D36615" t="s">
        <v>1790</v>
      </c>
      <c r="E36615" t="s">
        <v>24947</v>
      </c>
      <c r="F36615" t="s">
        <v>24948</v>
      </c>
      <c r="G36615" t="s">
        <v>1758</v>
      </c>
    </row>
    <row r="36616" spans="1:7">
      <c r="A36616">
        <v>102892562</v>
      </c>
      <c r="B36616" t="s">
        <v>38759</v>
      </c>
      <c r="C36616" t="s">
        <v>1812</v>
      </c>
      <c r="D36616" t="s">
        <v>1766</v>
      </c>
      <c r="E36616" t="s">
        <v>1855</v>
      </c>
      <c r="F36616" t="s">
        <v>1824</v>
      </c>
      <c r="G36616" t="s">
        <v>1758</v>
      </c>
    </row>
    <row r="36617" spans="1:7">
      <c r="A36617">
        <v>102892562</v>
      </c>
      <c r="B36617" t="s">
        <v>38760</v>
      </c>
      <c r="C36617" t="s">
        <v>1785</v>
      </c>
      <c r="D36617" t="s">
        <v>1851</v>
      </c>
      <c r="E36617" t="s">
        <v>1852</v>
      </c>
      <c r="F36617" t="s">
        <v>1853</v>
      </c>
      <c r="G36617" t="s">
        <v>1758</v>
      </c>
    </row>
    <row r="36618" spans="1:7">
      <c r="A36618">
        <v>102892562</v>
      </c>
      <c r="B36618" t="s">
        <v>38761</v>
      </c>
      <c r="C36618" t="s">
        <v>1846</v>
      </c>
      <c r="D36618" t="s">
        <v>1847</v>
      </c>
      <c r="E36618" t="s">
        <v>1848</v>
      </c>
      <c r="F36618" t="s">
        <v>1849</v>
      </c>
      <c r="G36618" t="s">
        <v>1758</v>
      </c>
    </row>
    <row r="36619" spans="1:7">
      <c r="A36619">
        <v>102892562</v>
      </c>
      <c r="B36619" t="s">
        <v>38762</v>
      </c>
      <c r="C36619" t="s">
        <v>1835</v>
      </c>
      <c r="D36619" t="s">
        <v>1836</v>
      </c>
      <c r="E36619" t="s">
        <v>1837</v>
      </c>
      <c r="F36619" t="s">
        <v>1838</v>
      </c>
      <c r="G36619" t="s">
        <v>1758</v>
      </c>
    </row>
    <row r="36620" spans="1:7">
      <c r="A36620">
        <v>102892562</v>
      </c>
      <c r="B36620" t="s">
        <v>38763</v>
      </c>
      <c r="C36620" t="s">
        <v>1830</v>
      </c>
      <c r="D36620" t="s">
        <v>1831</v>
      </c>
      <c r="E36620" t="s">
        <v>1832</v>
      </c>
      <c r="F36620" t="s">
        <v>1833</v>
      </c>
      <c r="G36620" t="s">
        <v>1758</v>
      </c>
    </row>
    <row r="36621" spans="1:7">
      <c r="A36621">
        <v>102892562</v>
      </c>
      <c r="B36621" t="s">
        <v>38764</v>
      </c>
      <c r="C36621" t="s">
        <v>1770</v>
      </c>
      <c r="D36621" t="s">
        <v>1826</v>
      </c>
      <c r="E36621" t="s">
        <v>1827</v>
      </c>
      <c r="F36621" t="s">
        <v>1828</v>
      </c>
      <c r="G36621" t="s">
        <v>1758</v>
      </c>
    </row>
    <row r="36622" spans="1:7">
      <c r="A36622">
        <v>102892562</v>
      </c>
      <c r="B36622" t="s">
        <v>38765</v>
      </c>
      <c r="C36622" t="s">
        <v>1822</v>
      </c>
      <c r="D36622" t="s">
        <v>1790</v>
      </c>
      <c r="E36622" t="s">
        <v>1823</v>
      </c>
      <c r="F36622" t="s">
        <v>1824</v>
      </c>
      <c r="G36622" t="s">
        <v>1758</v>
      </c>
    </row>
    <row r="36623" spans="1:7">
      <c r="A36623">
        <v>102892562</v>
      </c>
      <c r="B36623" t="s">
        <v>38766</v>
      </c>
      <c r="C36623" t="s">
        <v>1817</v>
      </c>
      <c r="D36623" t="s">
        <v>1818</v>
      </c>
      <c r="E36623" t="s">
        <v>1819</v>
      </c>
      <c r="F36623" t="s">
        <v>1820</v>
      </c>
      <c r="G36623" t="s">
        <v>1758</v>
      </c>
    </row>
    <row r="36624" spans="1:7">
      <c r="A36624">
        <v>102892562</v>
      </c>
      <c r="B36624" t="s">
        <v>38767</v>
      </c>
      <c r="C36624" t="s">
        <v>1812</v>
      </c>
      <c r="D36624" t="s">
        <v>1813</v>
      </c>
      <c r="E36624" t="s">
        <v>1814</v>
      </c>
      <c r="F36624" t="s">
        <v>1815</v>
      </c>
      <c r="G36624" t="s">
        <v>1758</v>
      </c>
    </row>
    <row r="36625" spans="1:7">
      <c r="A36625">
        <v>102892562</v>
      </c>
      <c r="B36625" t="s">
        <v>38768</v>
      </c>
      <c r="C36625" t="s">
        <v>1807</v>
      </c>
      <c r="D36625" t="s">
        <v>1808</v>
      </c>
      <c r="E36625" t="s">
        <v>1809</v>
      </c>
      <c r="F36625" t="s">
        <v>1810</v>
      </c>
      <c r="G36625" t="s">
        <v>1758</v>
      </c>
    </row>
    <row r="36626" spans="1:7">
      <c r="A36626">
        <v>102892562</v>
      </c>
      <c r="B36626" t="s">
        <v>38769</v>
      </c>
      <c r="C36626" t="s">
        <v>1803</v>
      </c>
      <c r="D36626" t="s">
        <v>1790</v>
      </c>
      <c r="E36626" t="s">
        <v>1804</v>
      </c>
      <c r="F36626" t="s">
        <v>1805</v>
      </c>
      <c r="G36626" t="s">
        <v>1758</v>
      </c>
    </row>
    <row r="36627" spans="1:7">
      <c r="A36627">
        <v>102892562</v>
      </c>
      <c r="B36627" t="s">
        <v>38770</v>
      </c>
      <c r="C36627" t="s">
        <v>1798</v>
      </c>
      <c r="D36627" t="s">
        <v>1799</v>
      </c>
      <c r="E36627" t="s">
        <v>1800</v>
      </c>
      <c r="F36627" t="s">
        <v>1801</v>
      </c>
      <c r="G36627" t="s">
        <v>1758</v>
      </c>
    </row>
    <row r="36628" spans="1:7">
      <c r="A36628">
        <v>102892562</v>
      </c>
      <c r="B36628" t="s">
        <v>38771</v>
      </c>
      <c r="C36628" t="s">
        <v>1790</v>
      </c>
      <c r="D36628" t="s">
        <v>1794</v>
      </c>
      <c r="E36628" t="s">
        <v>1795</v>
      </c>
      <c r="F36628" t="s">
        <v>1796</v>
      </c>
      <c r="G36628" t="s">
        <v>1758</v>
      </c>
    </row>
    <row r="36629" spans="1:7">
      <c r="A36629">
        <v>102892562</v>
      </c>
      <c r="B36629" t="s">
        <v>38772</v>
      </c>
      <c r="C36629" t="s">
        <v>1789</v>
      </c>
      <c r="D36629" t="s">
        <v>1790</v>
      </c>
      <c r="E36629" t="s">
        <v>1791</v>
      </c>
      <c r="F36629" t="s">
        <v>1792</v>
      </c>
      <c r="G36629" t="s">
        <v>1758</v>
      </c>
    </row>
    <row r="36630" spans="1:7">
      <c r="A36630">
        <v>102892562</v>
      </c>
      <c r="B36630" t="s">
        <v>38773</v>
      </c>
      <c r="C36630" t="s">
        <v>1784</v>
      </c>
      <c r="D36630" t="s">
        <v>1785</v>
      </c>
      <c r="E36630" t="s">
        <v>1786</v>
      </c>
      <c r="F36630" t="s">
        <v>1787</v>
      </c>
      <c r="G36630" t="s">
        <v>1758</v>
      </c>
    </row>
    <row r="36631" spans="1:7">
      <c r="A36631">
        <v>102892562</v>
      </c>
      <c r="B36631" t="s">
        <v>38774</v>
      </c>
      <c r="C36631" t="s">
        <v>1766</v>
      </c>
      <c r="D36631" t="s">
        <v>1780</v>
      </c>
      <c r="E36631" t="s">
        <v>1781</v>
      </c>
      <c r="F36631" t="s">
        <v>1782</v>
      </c>
      <c r="G36631" t="s">
        <v>1758</v>
      </c>
    </row>
    <row r="36632" spans="1:7">
      <c r="A36632">
        <v>102892562</v>
      </c>
      <c r="B36632" t="s">
        <v>38775</v>
      </c>
      <c r="C36632" t="s">
        <v>1775</v>
      </c>
      <c r="D36632" t="s">
        <v>1776</v>
      </c>
      <c r="E36632" t="s">
        <v>1777</v>
      </c>
      <c r="F36632" t="s">
        <v>1778</v>
      </c>
      <c r="G36632" t="s">
        <v>1758</v>
      </c>
    </row>
    <row r="36633" spans="1:7">
      <c r="A36633">
        <v>102892562</v>
      </c>
      <c r="B36633" t="s">
        <v>38776</v>
      </c>
      <c r="C36633" t="s">
        <v>1770</v>
      </c>
      <c r="D36633" t="s">
        <v>1771</v>
      </c>
      <c r="E36633" t="s">
        <v>1772</v>
      </c>
      <c r="F36633" t="s">
        <v>1773</v>
      </c>
      <c r="G36633" t="s">
        <v>1758</v>
      </c>
    </row>
    <row r="36634" spans="1:7">
      <c r="A36634">
        <v>102892562</v>
      </c>
      <c r="B36634" t="s">
        <v>38777</v>
      </c>
      <c r="C36634" t="s">
        <v>1765</v>
      </c>
      <c r="D36634" t="s">
        <v>1766</v>
      </c>
      <c r="E36634" t="s">
        <v>1767</v>
      </c>
      <c r="F36634" t="s">
        <v>1768</v>
      </c>
      <c r="G36634" t="s">
        <v>1758</v>
      </c>
    </row>
    <row r="36635" spans="1:7">
      <c r="A36635">
        <v>102892562</v>
      </c>
      <c r="B36635" t="s">
        <v>38778</v>
      </c>
      <c r="C36635" t="s">
        <v>1760</v>
      </c>
      <c r="D36635" t="s">
        <v>1761</v>
      </c>
      <c r="E36635" t="s">
        <v>1762</v>
      </c>
      <c r="F36635" t="s">
        <v>1763</v>
      </c>
      <c r="G36635" t="s">
        <v>1758</v>
      </c>
    </row>
    <row r="36636" spans="1:7">
      <c r="A36636">
        <v>102892562</v>
      </c>
      <c r="B36636" t="s">
        <v>38779</v>
      </c>
      <c r="C36636" t="s">
        <v>1754</v>
      </c>
      <c r="D36636" t="s">
        <v>1755</v>
      </c>
      <c r="E36636" t="s">
        <v>1756</v>
      </c>
      <c r="F36636" t="s">
        <v>1757</v>
      </c>
      <c r="G36636" t="s">
        <v>1758</v>
      </c>
    </row>
    <row r="36637" spans="1:7">
      <c r="A36637">
        <v>102892564</v>
      </c>
      <c r="B36637" t="s">
        <v>38780</v>
      </c>
      <c r="C36637" t="s">
        <v>1955</v>
      </c>
      <c r="D36637" t="s">
        <v>1944</v>
      </c>
      <c r="E36637" t="s">
        <v>2080</v>
      </c>
      <c r="F36637" t="s">
        <v>1937</v>
      </c>
      <c r="G36637" t="s">
        <v>2034</v>
      </c>
    </row>
    <row r="36638" spans="1:7">
      <c r="A36638">
        <v>102892564</v>
      </c>
      <c r="B36638" t="s">
        <v>38781</v>
      </c>
      <c r="C36638" t="s">
        <v>2077</v>
      </c>
      <c r="D36638" t="s">
        <v>1930</v>
      </c>
      <c r="E36638" t="s">
        <v>2069</v>
      </c>
      <c r="F36638" t="s">
        <v>2078</v>
      </c>
      <c r="G36638" t="s">
        <v>1898</v>
      </c>
    </row>
    <row r="36639" spans="1:7">
      <c r="A36639">
        <v>102892564</v>
      </c>
      <c r="B36639" t="s">
        <v>38782</v>
      </c>
      <c r="C36639" t="s">
        <v>2072</v>
      </c>
      <c r="D36639" t="s">
        <v>2073</v>
      </c>
      <c r="E36639" t="s">
        <v>2074</v>
      </c>
      <c r="F36639" t="s">
        <v>2075</v>
      </c>
      <c r="G36639" t="s">
        <v>1844</v>
      </c>
    </row>
    <row r="36640" spans="1:7">
      <c r="A36640">
        <v>102892564</v>
      </c>
      <c r="B36640" t="s">
        <v>38783</v>
      </c>
      <c r="C36640" t="s">
        <v>2067</v>
      </c>
      <c r="D36640" t="s">
        <v>2068</v>
      </c>
      <c r="E36640" t="s">
        <v>2069</v>
      </c>
      <c r="F36640" t="s">
        <v>2070</v>
      </c>
      <c r="G36640" t="s">
        <v>1898</v>
      </c>
    </row>
    <row r="36641" spans="1:7">
      <c r="A36641">
        <v>102892564</v>
      </c>
      <c r="B36641" t="s">
        <v>38784</v>
      </c>
      <c r="C36641" t="s">
        <v>1812</v>
      </c>
      <c r="D36641" t="s">
        <v>2063</v>
      </c>
      <c r="E36641" t="s">
        <v>2064</v>
      </c>
      <c r="F36641" t="s">
        <v>2065</v>
      </c>
      <c r="G36641" t="s">
        <v>1844</v>
      </c>
    </row>
    <row r="36642" spans="1:7">
      <c r="A36642">
        <v>102892564</v>
      </c>
      <c r="B36642" t="s">
        <v>38785</v>
      </c>
      <c r="C36642" t="s">
        <v>2204</v>
      </c>
      <c r="D36642" t="s">
        <v>2068</v>
      </c>
      <c r="E36642" t="s">
        <v>1982</v>
      </c>
      <c r="F36642" t="s">
        <v>25047</v>
      </c>
      <c r="G36642" t="s">
        <v>1898</v>
      </c>
    </row>
    <row r="36643" spans="1:7">
      <c r="A36643">
        <v>102892564</v>
      </c>
      <c r="B36643" t="s">
        <v>38786</v>
      </c>
      <c r="C36643" t="s">
        <v>2056</v>
      </c>
      <c r="D36643" t="s">
        <v>1961</v>
      </c>
      <c r="E36643" t="s">
        <v>1762</v>
      </c>
      <c r="F36643" t="s">
        <v>2057</v>
      </c>
      <c r="G36643" t="s">
        <v>1898</v>
      </c>
    </row>
    <row r="36644" spans="1:7">
      <c r="A36644">
        <v>102892564</v>
      </c>
      <c r="B36644" t="s">
        <v>38787</v>
      </c>
      <c r="C36644" t="s">
        <v>2053</v>
      </c>
      <c r="D36644" t="s">
        <v>1817</v>
      </c>
      <c r="E36644" t="s">
        <v>2054</v>
      </c>
      <c r="F36644" t="s">
        <v>1923</v>
      </c>
      <c r="G36644" t="s">
        <v>1898</v>
      </c>
    </row>
    <row r="36645" spans="1:7">
      <c r="A36645">
        <v>102892564</v>
      </c>
      <c r="B36645" t="s">
        <v>38788</v>
      </c>
      <c r="C36645" t="s">
        <v>2049</v>
      </c>
      <c r="D36645" t="s">
        <v>1993</v>
      </c>
      <c r="E36645" t="s">
        <v>2050</v>
      </c>
      <c r="F36645" t="s">
        <v>2051</v>
      </c>
      <c r="G36645" t="s">
        <v>1844</v>
      </c>
    </row>
    <row r="36646" spans="1:7">
      <c r="A36646">
        <v>102892564</v>
      </c>
      <c r="B36646" t="s">
        <v>38789</v>
      </c>
      <c r="C36646" t="s">
        <v>1989</v>
      </c>
      <c r="D36646" t="s">
        <v>2045</v>
      </c>
      <c r="E36646" t="s">
        <v>2046</v>
      </c>
      <c r="F36646" t="s">
        <v>2047</v>
      </c>
      <c r="G36646" t="s">
        <v>1898</v>
      </c>
    </row>
    <row r="36647" spans="1:7">
      <c r="A36647">
        <v>102892564</v>
      </c>
      <c r="B36647" t="s">
        <v>38790</v>
      </c>
      <c r="C36647" t="s">
        <v>1790</v>
      </c>
      <c r="D36647" t="s">
        <v>1888</v>
      </c>
      <c r="E36647" t="s">
        <v>2043</v>
      </c>
      <c r="F36647" t="s">
        <v>1928</v>
      </c>
      <c r="G36647" t="s">
        <v>2034</v>
      </c>
    </row>
    <row r="36648" spans="1:7">
      <c r="A36648">
        <v>102892564</v>
      </c>
      <c r="B36648" t="s">
        <v>38791</v>
      </c>
      <c r="C36648" t="s">
        <v>1879</v>
      </c>
      <c r="D36648" t="s">
        <v>1962</v>
      </c>
      <c r="E36648" t="s">
        <v>2040</v>
      </c>
      <c r="F36648" t="s">
        <v>2041</v>
      </c>
      <c r="G36648" t="s">
        <v>2034</v>
      </c>
    </row>
    <row r="36649" spans="1:7">
      <c r="A36649">
        <v>102892564</v>
      </c>
      <c r="B36649" t="s">
        <v>38792</v>
      </c>
      <c r="C36649" t="s">
        <v>2036</v>
      </c>
      <c r="D36649" t="s">
        <v>2037</v>
      </c>
      <c r="E36649" t="s">
        <v>1982</v>
      </c>
      <c r="F36649" t="s">
        <v>2038</v>
      </c>
      <c r="G36649" t="s">
        <v>1844</v>
      </c>
    </row>
    <row r="36650" spans="1:7">
      <c r="A36650">
        <v>102892564</v>
      </c>
      <c r="B36650" t="s">
        <v>38793</v>
      </c>
      <c r="C36650" t="s">
        <v>2032</v>
      </c>
      <c r="D36650" t="s">
        <v>1812</v>
      </c>
      <c r="E36650" t="s">
        <v>1982</v>
      </c>
      <c r="F36650" t="s">
        <v>2033</v>
      </c>
      <c r="G36650" t="s">
        <v>2034</v>
      </c>
    </row>
    <row r="36651" spans="1:7">
      <c r="A36651">
        <v>102892564</v>
      </c>
      <c r="B36651" t="s">
        <v>38794</v>
      </c>
      <c r="C36651" t="s">
        <v>2026</v>
      </c>
      <c r="D36651" t="s">
        <v>2027</v>
      </c>
      <c r="E36651" t="s">
        <v>2028</v>
      </c>
      <c r="F36651" t="s">
        <v>2029</v>
      </c>
      <c r="G36651" t="s">
        <v>2030</v>
      </c>
    </row>
    <row r="36652" spans="1:7">
      <c r="A36652">
        <v>102892564</v>
      </c>
      <c r="B36652" t="s">
        <v>38795</v>
      </c>
      <c r="C36652" t="s">
        <v>1789</v>
      </c>
      <c r="D36652" t="s">
        <v>1888</v>
      </c>
      <c r="E36652" t="s">
        <v>1762</v>
      </c>
      <c r="F36652" t="s">
        <v>2024</v>
      </c>
      <c r="G36652" t="s">
        <v>1898</v>
      </c>
    </row>
    <row r="36653" spans="1:7">
      <c r="A36653">
        <v>102892564</v>
      </c>
      <c r="B36653" t="s">
        <v>38796</v>
      </c>
      <c r="C36653" t="s">
        <v>2021</v>
      </c>
      <c r="D36653" t="s">
        <v>1770</v>
      </c>
      <c r="E36653" t="s">
        <v>1762</v>
      </c>
      <c r="F36653" t="s">
        <v>2022</v>
      </c>
      <c r="G36653" t="s">
        <v>1898</v>
      </c>
    </row>
    <row r="36654" spans="1:7">
      <c r="A36654">
        <v>102892564</v>
      </c>
      <c r="B36654" t="s">
        <v>38797</v>
      </c>
      <c r="C36654" t="s">
        <v>2008</v>
      </c>
      <c r="D36654" t="s">
        <v>1985</v>
      </c>
      <c r="E36654" t="s">
        <v>1762</v>
      </c>
      <c r="F36654" t="s">
        <v>2019</v>
      </c>
      <c r="G36654" t="s">
        <v>1898</v>
      </c>
    </row>
    <row r="36655" spans="1:7">
      <c r="A36655">
        <v>102892564</v>
      </c>
      <c r="B36655" t="s">
        <v>38798</v>
      </c>
      <c r="C36655" t="s">
        <v>2014</v>
      </c>
      <c r="D36655" t="s">
        <v>1770</v>
      </c>
      <c r="E36655" t="s">
        <v>1762</v>
      </c>
      <c r="F36655" t="s">
        <v>2017</v>
      </c>
      <c r="G36655" t="s">
        <v>1898</v>
      </c>
    </row>
    <row r="36656" spans="1:7">
      <c r="A36656">
        <v>102892564</v>
      </c>
      <c r="B36656" t="s">
        <v>38799</v>
      </c>
      <c r="C36656" t="s">
        <v>2014</v>
      </c>
      <c r="D36656" t="s">
        <v>1776</v>
      </c>
      <c r="E36656" t="s">
        <v>1762</v>
      </c>
      <c r="F36656" t="s">
        <v>2015</v>
      </c>
      <c r="G36656" t="s">
        <v>1898</v>
      </c>
    </row>
    <row r="36657" spans="1:7">
      <c r="A36657">
        <v>102892564</v>
      </c>
      <c r="B36657" t="s">
        <v>38800</v>
      </c>
      <c r="C36657" t="s">
        <v>2011</v>
      </c>
      <c r="D36657" t="s">
        <v>2007</v>
      </c>
      <c r="E36657" t="s">
        <v>1762</v>
      </c>
      <c r="F36657" t="s">
        <v>2012</v>
      </c>
      <c r="G36657" t="s">
        <v>1898</v>
      </c>
    </row>
    <row r="36658" spans="1:7">
      <c r="A36658">
        <v>102892564</v>
      </c>
      <c r="B36658" t="s">
        <v>38801</v>
      </c>
      <c r="C36658" t="s">
        <v>2007</v>
      </c>
      <c r="D36658" t="s">
        <v>2008</v>
      </c>
      <c r="E36658" t="s">
        <v>1762</v>
      </c>
      <c r="F36658" t="s">
        <v>2009</v>
      </c>
      <c r="G36658" t="s">
        <v>1898</v>
      </c>
    </row>
    <row r="36659" spans="1:7">
      <c r="A36659">
        <v>102892564</v>
      </c>
      <c r="B36659" t="s">
        <v>38802</v>
      </c>
      <c r="C36659" t="s">
        <v>1775</v>
      </c>
      <c r="D36659" t="s">
        <v>1812</v>
      </c>
      <c r="E36659" t="s">
        <v>1762</v>
      </c>
      <c r="F36659" t="s">
        <v>2005</v>
      </c>
      <c r="G36659" t="s">
        <v>1898</v>
      </c>
    </row>
    <row r="36660" spans="1:7">
      <c r="A36660">
        <v>102892564</v>
      </c>
      <c r="B36660" t="s">
        <v>38803</v>
      </c>
      <c r="C36660" t="s">
        <v>1807</v>
      </c>
      <c r="D36660" t="s">
        <v>1826</v>
      </c>
      <c r="E36660" t="s">
        <v>1762</v>
      </c>
      <c r="F36660" t="s">
        <v>2002</v>
      </c>
      <c r="G36660" t="s">
        <v>1898</v>
      </c>
    </row>
    <row r="36661" spans="1:7">
      <c r="A36661">
        <v>102892564</v>
      </c>
      <c r="B36661" t="s">
        <v>38804</v>
      </c>
      <c r="C36661" t="s">
        <v>2000</v>
      </c>
      <c r="D36661" t="s">
        <v>2001</v>
      </c>
      <c r="E36661" t="s">
        <v>1762</v>
      </c>
      <c r="F36661" t="s">
        <v>2002</v>
      </c>
      <c r="G36661" t="s">
        <v>1898</v>
      </c>
    </row>
    <row r="36662" spans="1:7">
      <c r="A36662">
        <v>102892564</v>
      </c>
      <c r="B36662" t="s">
        <v>38805</v>
      </c>
      <c r="C36662" t="s">
        <v>1993</v>
      </c>
      <c r="D36662" t="s">
        <v>1930</v>
      </c>
      <c r="E36662" t="s">
        <v>1994</v>
      </c>
      <c r="F36662" t="s">
        <v>1995</v>
      </c>
      <c r="G36662" t="s">
        <v>1758</v>
      </c>
    </row>
    <row r="36663" spans="1:7">
      <c r="A36663">
        <v>102892564</v>
      </c>
      <c r="B36663" t="s">
        <v>38806</v>
      </c>
      <c r="C36663" t="s">
        <v>1988</v>
      </c>
      <c r="D36663" t="s">
        <v>1989</v>
      </c>
      <c r="E36663" t="s">
        <v>1990</v>
      </c>
      <c r="F36663" t="s">
        <v>1991</v>
      </c>
      <c r="G36663" t="s">
        <v>1758</v>
      </c>
    </row>
    <row r="36664" spans="1:7">
      <c r="A36664">
        <v>102892564</v>
      </c>
      <c r="B36664" t="s">
        <v>38807</v>
      </c>
      <c r="C36664" t="s">
        <v>1874</v>
      </c>
      <c r="D36664" t="s">
        <v>1985</v>
      </c>
      <c r="E36664" t="s">
        <v>1982</v>
      </c>
      <c r="F36664" t="s">
        <v>1986</v>
      </c>
      <c r="G36664" t="s">
        <v>1758</v>
      </c>
    </row>
    <row r="36665" spans="1:7">
      <c r="A36665">
        <v>102892564</v>
      </c>
      <c r="B36665" t="s">
        <v>38808</v>
      </c>
      <c r="C36665" t="s">
        <v>1754</v>
      </c>
      <c r="D36665" t="s">
        <v>1981</v>
      </c>
      <c r="E36665" t="s">
        <v>1982</v>
      </c>
      <c r="F36665" t="s">
        <v>1983</v>
      </c>
      <c r="G36665" t="s">
        <v>1758</v>
      </c>
    </row>
    <row r="36666" spans="1:7">
      <c r="A36666">
        <v>102892564</v>
      </c>
      <c r="B36666" t="s">
        <v>38809</v>
      </c>
      <c r="C36666" t="s">
        <v>1970</v>
      </c>
      <c r="D36666" t="s">
        <v>1966</v>
      </c>
      <c r="E36666" t="s">
        <v>1904</v>
      </c>
      <c r="F36666" t="s">
        <v>1979</v>
      </c>
      <c r="G36666" t="s">
        <v>1758</v>
      </c>
    </row>
    <row r="36667" spans="1:7">
      <c r="A36667">
        <v>102892564</v>
      </c>
      <c r="B36667" t="s">
        <v>38810</v>
      </c>
      <c r="C36667" t="s">
        <v>1975</v>
      </c>
      <c r="D36667" t="s">
        <v>1976</v>
      </c>
      <c r="E36667" t="s">
        <v>1904</v>
      </c>
      <c r="F36667" t="s">
        <v>1977</v>
      </c>
      <c r="G36667" t="s">
        <v>1758</v>
      </c>
    </row>
    <row r="36668" spans="1:7">
      <c r="A36668">
        <v>102892564</v>
      </c>
      <c r="B36668" t="s">
        <v>38811</v>
      </c>
      <c r="C36668" t="s">
        <v>2133</v>
      </c>
      <c r="D36668" t="s">
        <v>1955</v>
      </c>
      <c r="E36668" t="s">
        <v>1904</v>
      </c>
      <c r="F36668" t="s">
        <v>25074</v>
      </c>
      <c r="G36668" t="s">
        <v>1758</v>
      </c>
    </row>
    <row r="36669" spans="1:7">
      <c r="A36669">
        <v>102892564</v>
      </c>
      <c r="B36669" t="s">
        <v>38812</v>
      </c>
      <c r="C36669" t="s">
        <v>1969</v>
      </c>
      <c r="D36669" t="s">
        <v>1970</v>
      </c>
      <c r="E36669" t="s">
        <v>1904</v>
      </c>
      <c r="F36669" t="s">
        <v>1971</v>
      </c>
      <c r="G36669" t="s">
        <v>1758</v>
      </c>
    </row>
    <row r="36670" spans="1:7">
      <c r="A36670">
        <v>102892564</v>
      </c>
      <c r="B36670" t="s">
        <v>38813</v>
      </c>
      <c r="C36670" t="s">
        <v>1749</v>
      </c>
      <c r="D36670" t="s">
        <v>1966</v>
      </c>
      <c r="E36670" t="s">
        <v>1904</v>
      </c>
      <c r="F36670" t="s">
        <v>1967</v>
      </c>
      <c r="G36670" t="s">
        <v>1758</v>
      </c>
    </row>
    <row r="36671" spans="1:7">
      <c r="A36671">
        <v>102892564</v>
      </c>
      <c r="B36671" t="s">
        <v>38814</v>
      </c>
      <c r="C36671" t="s">
        <v>1961</v>
      </c>
      <c r="D36671" t="s">
        <v>1962</v>
      </c>
      <c r="E36671" t="s">
        <v>1963</v>
      </c>
      <c r="F36671" t="s">
        <v>1964</v>
      </c>
      <c r="G36671" t="s">
        <v>1758</v>
      </c>
    </row>
    <row r="36672" spans="1:7">
      <c r="A36672">
        <v>102892564</v>
      </c>
      <c r="B36672" t="s">
        <v>38815</v>
      </c>
      <c r="C36672" t="s">
        <v>1958</v>
      </c>
      <c r="D36672" t="s">
        <v>1930</v>
      </c>
      <c r="E36672" t="s">
        <v>1904</v>
      </c>
      <c r="F36672" t="s">
        <v>1959</v>
      </c>
      <c r="G36672" t="s">
        <v>1758</v>
      </c>
    </row>
    <row r="36673" spans="1:7">
      <c r="A36673">
        <v>102892564</v>
      </c>
      <c r="B36673" t="s">
        <v>38816</v>
      </c>
      <c r="C36673" t="s">
        <v>1755</v>
      </c>
      <c r="D36673" t="s">
        <v>1955</v>
      </c>
      <c r="E36673" t="s">
        <v>1904</v>
      </c>
      <c r="F36673" t="s">
        <v>1956</v>
      </c>
      <c r="G36673" t="s">
        <v>1758</v>
      </c>
    </row>
    <row r="36674" spans="1:7">
      <c r="A36674">
        <v>102892564</v>
      </c>
      <c r="B36674" t="s">
        <v>38817</v>
      </c>
      <c r="C36674" t="s">
        <v>1951</v>
      </c>
      <c r="D36674" t="s">
        <v>1812</v>
      </c>
      <c r="E36674" t="s">
        <v>1952</v>
      </c>
      <c r="F36674" t="s">
        <v>1953</v>
      </c>
      <c r="G36674" t="s">
        <v>1758</v>
      </c>
    </row>
    <row r="36675" spans="1:7">
      <c r="A36675">
        <v>102892564</v>
      </c>
      <c r="B36675" t="s">
        <v>38818</v>
      </c>
      <c r="C36675" t="s">
        <v>1931</v>
      </c>
      <c r="D36675" t="s">
        <v>1922</v>
      </c>
      <c r="E36675" t="s">
        <v>2165</v>
      </c>
      <c r="F36675" t="s">
        <v>1949</v>
      </c>
      <c r="G36675" t="s">
        <v>1844</v>
      </c>
    </row>
    <row r="36676" spans="1:7">
      <c r="A36676">
        <v>102892564</v>
      </c>
      <c r="B36676" t="s">
        <v>38819</v>
      </c>
      <c r="C36676" t="s">
        <v>1822</v>
      </c>
      <c r="D36676" t="s">
        <v>1922</v>
      </c>
      <c r="E36676" t="s">
        <v>2165</v>
      </c>
      <c r="F36676" t="s">
        <v>1947</v>
      </c>
      <c r="G36676" t="s">
        <v>1844</v>
      </c>
    </row>
    <row r="36677" spans="1:7">
      <c r="A36677">
        <v>102892564</v>
      </c>
      <c r="B36677" t="s">
        <v>38820</v>
      </c>
      <c r="C36677" t="s">
        <v>1794</v>
      </c>
      <c r="D36677" t="s">
        <v>1841</v>
      </c>
      <c r="E36677" t="s">
        <v>2165</v>
      </c>
      <c r="F36677" t="s">
        <v>25084</v>
      </c>
      <c r="G36677" t="s">
        <v>1758</v>
      </c>
    </row>
    <row r="36678" spans="1:7">
      <c r="A36678">
        <v>102892564</v>
      </c>
      <c r="B36678" t="s">
        <v>38821</v>
      </c>
      <c r="C36678" t="s">
        <v>1749</v>
      </c>
      <c r="D36678" t="s">
        <v>1921</v>
      </c>
      <c r="E36678" t="s">
        <v>1941</v>
      </c>
      <c r="F36678" t="s">
        <v>1782</v>
      </c>
      <c r="G36678" t="s">
        <v>1758</v>
      </c>
    </row>
    <row r="36679" spans="1:7">
      <c r="A36679">
        <v>102892564</v>
      </c>
      <c r="B36679" t="s">
        <v>38822</v>
      </c>
      <c r="C36679" t="s">
        <v>1755</v>
      </c>
      <c r="D36679" t="s">
        <v>2169</v>
      </c>
      <c r="E36679" t="s">
        <v>1904</v>
      </c>
      <c r="F36679" t="s">
        <v>1923</v>
      </c>
      <c r="G36679" t="s">
        <v>1758</v>
      </c>
    </row>
    <row r="36680" spans="1:7">
      <c r="A36680">
        <v>102892564</v>
      </c>
      <c r="B36680" t="s">
        <v>38823</v>
      </c>
      <c r="C36680" t="s">
        <v>1880</v>
      </c>
      <c r="D36680" t="s">
        <v>1841</v>
      </c>
      <c r="E36680" t="s">
        <v>1762</v>
      </c>
      <c r="F36680" t="s">
        <v>1937</v>
      </c>
      <c r="G36680" t="s">
        <v>1758</v>
      </c>
    </row>
    <row r="36681" spans="1:7">
      <c r="A36681">
        <v>102892564</v>
      </c>
      <c r="B36681" t="s">
        <v>38824</v>
      </c>
      <c r="C36681" t="s">
        <v>2168</v>
      </c>
      <c r="D36681" t="s">
        <v>1875</v>
      </c>
      <c r="E36681" t="s">
        <v>25089</v>
      </c>
      <c r="F36681" t="s">
        <v>25090</v>
      </c>
      <c r="G36681" t="s">
        <v>1758</v>
      </c>
    </row>
    <row r="36682" spans="1:7">
      <c r="A36682">
        <v>102892564</v>
      </c>
      <c r="B36682" t="s">
        <v>38825</v>
      </c>
      <c r="C36682" t="s">
        <v>1930</v>
      </c>
      <c r="D36682" t="s">
        <v>1931</v>
      </c>
      <c r="E36682" t="s">
        <v>1932</v>
      </c>
      <c r="F36682" t="s">
        <v>1933</v>
      </c>
      <c r="G36682" t="s">
        <v>1758</v>
      </c>
    </row>
    <row r="36683" spans="1:7">
      <c r="A36683">
        <v>102892564</v>
      </c>
      <c r="B36683" t="s">
        <v>38826</v>
      </c>
      <c r="C36683" t="s">
        <v>1925</v>
      </c>
      <c r="D36683" t="s">
        <v>1926</v>
      </c>
      <c r="E36683" t="s">
        <v>1927</v>
      </c>
      <c r="F36683" t="s">
        <v>1928</v>
      </c>
      <c r="G36683" t="s">
        <v>1758</v>
      </c>
    </row>
    <row r="36684" spans="1:7">
      <c r="A36684">
        <v>102892564</v>
      </c>
      <c r="B36684" t="s">
        <v>38827</v>
      </c>
      <c r="C36684" t="s">
        <v>1921</v>
      </c>
      <c r="D36684" t="s">
        <v>1922</v>
      </c>
      <c r="E36684" t="s">
        <v>1904</v>
      </c>
      <c r="F36684" t="s">
        <v>1923</v>
      </c>
      <c r="G36684" t="s">
        <v>1758</v>
      </c>
    </row>
    <row r="36685" spans="1:7">
      <c r="A36685">
        <v>102892564</v>
      </c>
      <c r="B36685" t="s">
        <v>38828</v>
      </c>
      <c r="C36685" t="s">
        <v>1812</v>
      </c>
      <c r="D36685" t="s">
        <v>1875</v>
      </c>
      <c r="E36685" t="s">
        <v>1918</v>
      </c>
      <c r="F36685" t="s">
        <v>1919</v>
      </c>
      <c r="G36685" t="s">
        <v>1758</v>
      </c>
    </row>
    <row r="36686" spans="1:7">
      <c r="A36686">
        <v>102892564</v>
      </c>
      <c r="B36686" t="s">
        <v>38829</v>
      </c>
      <c r="C36686" t="s">
        <v>1807</v>
      </c>
      <c r="D36686" t="s">
        <v>1914</v>
      </c>
      <c r="E36686" t="s">
        <v>1915</v>
      </c>
      <c r="F36686" t="s">
        <v>1916</v>
      </c>
      <c r="G36686" t="s">
        <v>1758</v>
      </c>
    </row>
    <row r="36687" spans="1:7">
      <c r="A36687">
        <v>102892564</v>
      </c>
      <c r="B36687" t="s">
        <v>38830</v>
      </c>
      <c r="C36687" t="s">
        <v>1903</v>
      </c>
      <c r="D36687" t="s">
        <v>1911</v>
      </c>
      <c r="E36687" t="s">
        <v>1904</v>
      </c>
      <c r="F36687" t="s">
        <v>1912</v>
      </c>
      <c r="G36687" t="s">
        <v>1758</v>
      </c>
    </row>
    <row r="36688" spans="1:7">
      <c r="A36688">
        <v>102892564</v>
      </c>
      <c r="B36688" t="s">
        <v>38831</v>
      </c>
      <c r="C36688" t="s">
        <v>1907</v>
      </c>
      <c r="D36688" t="s">
        <v>1888</v>
      </c>
      <c r="E36688" t="s">
        <v>1908</v>
      </c>
      <c r="F36688" t="s">
        <v>1909</v>
      </c>
      <c r="G36688" t="s">
        <v>1758</v>
      </c>
    </row>
    <row r="36689" spans="1:7">
      <c r="A36689">
        <v>102892564</v>
      </c>
      <c r="B36689" t="s">
        <v>38832</v>
      </c>
      <c r="C36689" t="s">
        <v>1903</v>
      </c>
      <c r="D36689" t="s">
        <v>1785</v>
      </c>
      <c r="E36689" t="s">
        <v>1904</v>
      </c>
      <c r="F36689" t="s">
        <v>1905</v>
      </c>
      <c r="G36689" t="s">
        <v>1758</v>
      </c>
    </row>
    <row r="36690" spans="1:7">
      <c r="A36690">
        <v>102892564</v>
      </c>
      <c r="B36690" t="s">
        <v>38833</v>
      </c>
      <c r="C36690" t="s">
        <v>1812</v>
      </c>
      <c r="D36690" t="s">
        <v>1888</v>
      </c>
      <c r="E36690" t="s">
        <v>1900</v>
      </c>
      <c r="F36690" t="s">
        <v>1901</v>
      </c>
      <c r="G36690" t="s">
        <v>1758</v>
      </c>
    </row>
    <row r="36691" spans="1:7">
      <c r="A36691">
        <v>102892564</v>
      </c>
      <c r="B36691" t="s">
        <v>38834</v>
      </c>
      <c r="C36691" t="s">
        <v>1895</v>
      </c>
      <c r="D36691" t="s">
        <v>1812</v>
      </c>
      <c r="E36691" t="s">
        <v>1896</v>
      </c>
      <c r="F36691" t="s">
        <v>1897</v>
      </c>
      <c r="G36691" t="s">
        <v>1898</v>
      </c>
    </row>
    <row r="36692" spans="1:7">
      <c r="A36692">
        <v>102892564</v>
      </c>
      <c r="B36692" t="s">
        <v>38835</v>
      </c>
      <c r="C36692" t="s">
        <v>1812</v>
      </c>
      <c r="D36692" t="s">
        <v>1888</v>
      </c>
      <c r="E36692" t="s">
        <v>1889</v>
      </c>
      <c r="F36692" t="s">
        <v>1893</v>
      </c>
      <c r="G36692" t="s">
        <v>1758</v>
      </c>
    </row>
    <row r="36693" spans="1:7">
      <c r="A36693">
        <v>102892564</v>
      </c>
      <c r="B36693" t="s">
        <v>38836</v>
      </c>
      <c r="C36693" t="s">
        <v>1812</v>
      </c>
      <c r="D36693" t="s">
        <v>1888</v>
      </c>
      <c r="E36693" t="s">
        <v>1889</v>
      </c>
      <c r="F36693" t="s">
        <v>1890</v>
      </c>
      <c r="G36693" t="s">
        <v>1891</v>
      </c>
    </row>
    <row r="36694" spans="1:7">
      <c r="A36694">
        <v>102892564</v>
      </c>
      <c r="B36694" t="s">
        <v>38837</v>
      </c>
      <c r="C36694" t="s">
        <v>1794</v>
      </c>
      <c r="D36694" t="s">
        <v>1885</v>
      </c>
      <c r="E36694" t="s">
        <v>1886</v>
      </c>
      <c r="F36694" t="s">
        <v>1877</v>
      </c>
      <c r="G36694" t="s">
        <v>1883</v>
      </c>
    </row>
    <row r="36695" spans="1:7">
      <c r="A36695">
        <v>102892564</v>
      </c>
      <c r="B36695" t="s">
        <v>38838</v>
      </c>
      <c r="C36695" t="s">
        <v>1879</v>
      </c>
      <c r="D36695" t="s">
        <v>1880</v>
      </c>
      <c r="E36695" t="s">
        <v>1881</v>
      </c>
      <c r="F36695" t="s">
        <v>1882</v>
      </c>
      <c r="G36695" t="s">
        <v>1883</v>
      </c>
    </row>
    <row r="36696" spans="1:7">
      <c r="A36696">
        <v>102892564</v>
      </c>
      <c r="B36696" t="s">
        <v>38839</v>
      </c>
      <c r="C36696" t="s">
        <v>1874</v>
      </c>
      <c r="D36696" t="s">
        <v>1875</v>
      </c>
      <c r="E36696" t="s">
        <v>1876</v>
      </c>
      <c r="F36696" t="s">
        <v>1877</v>
      </c>
      <c r="G36696" t="s">
        <v>1758</v>
      </c>
    </row>
    <row r="36697" spans="1:7">
      <c r="A36697">
        <v>102892564</v>
      </c>
      <c r="B36697" t="s">
        <v>38840</v>
      </c>
      <c r="C36697" t="s">
        <v>1755</v>
      </c>
      <c r="D36697" t="s">
        <v>1870</v>
      </c>
      <c r="E36697" t="s">
        <v>1871</v>
      </c>
      <c r="F36697" t="s">
        <v>1872</v>
      </c>
      <c r="G36697" t="s">
        <v>1758</v>
      </c>
    </row>
    <row r="36698" spans="1:7">
      <c r="A36698">
        <v>102892564</v>
      </c>
      <c r="B36698" t="s">
        <v>38841</v>
      </c>
      <c r="C36698" t="s">
        <v>1866</v>
      </c>
      <c r="D36698" t="s">
        <v>1847</v>
      </c>
      <c r="E36698" t="s">
        <v>1867</v>
      </c>
      <c r="F36698" t="s">
        <v>1868</v>
      </c>
      <c r="G36698" t="s">
        <v>1758</v>
      </c>
    </row>
    <row r="36699" spans="1:7">
      <c r="A36699">
        <v>102892564</v>
      </c>
      <c r="B36699" t="s">
        <v>38842</v>
      </c>
      <c r="C36699" t="s">
        <v>1826</v>
      </c>
      <c r="D36699" t="s">
        <v>1862</v>
      </c>
      <c r="E36699" t="s">
        <v>1863</v>
      </c>
      <c r="F36699" t="s">
        <v>1864</v>
      </c>
      <c r="G36699" t="s">
        <v>1758</v>
      </c>
    </row>
    <row r="36700" spans="1:7">
      <c r="A36700">
        <v>102892564</v>
      </c>
      <c r="B36700" t="s">
        <v>38843</v>
      </c>
      <c r="C36700" t="s">
        <v>1857</v>
      </c>
      <c r="D36700" t="s">
        <v>1858</v>
      </c>
      <c r="E36700" t="s">
        <v>1859</v>
      </c>
      <c r="F36700" t="s">
        <v>1860</v>
      </c>
      <c r="G36700" t="s">
        <v>1758</v>
      </c>
    </row>
    <row r="36701" spans="1:7">
      <c r="A36701">
        <v>102892564</v>
      </c>
      <c r="B36701" t="s">
        <v>38844</v>
      </c>
      <c r="C36701" t="s">
        <v>2083</v>
      </c>
      <c r="D36701" t="s">
        <v>1790</v>
      </c>
      <c r="E36701" t="s">
        <v>24947</v>
      </c>
      <c r="F36701" t="s">
        <v>24948</v>
      </c>
      <c r="G36701" t="s">
        <v>1758</v>
      </c>
    </row>
    <row r="36702" spans="1:7">
      <c r="A36702">
        <v>102892564</v>
      </c>
      <c r="B36702" t="s">
        <v>38845</v>
      </c>
      <c r="C36702" t="s">
        <v>1812</v>
      </c>
      <c r="D36702" t="s">
        <v>1766</v>
      </c>
      <c r="E36702" t="s">
        <v>1855</v>
      </c>
      <c r="F36702" t="s">
        <v>1824</v>
      </c>
      <c r="G36702" t="s">
        <v>1758</v>
      </c>
    </row>
    <row r="36703" spans="1:7">
      <c r="A36703">
        <v>102892564</v>
      </c>
      <c r="B36703" t="s">
        <v>38846</v>
      </c>
      <c r="C36703" t="s">
        <v>1785</v>
      </c>
      <c r="D36703" t="s">
        <v>1851</v>
      </c>
      <c r="E36703" t="s">
        <v>1852</v>
      </c>
      <c r="F36703" t="s">
        <v>1853</v>
      </c>
      <c r="G36703" t="s">
        <v>1758</v>
      </c>
    </row>
    <row r="36704" spans="1:7">
      <c r="A36704">
        <v>102892564</v>
      </c>
      <c r="B36704" t="s">
        <v>38847</v>
      </c>
      <c r="C36704" t="s">
        <v>1846</v>
      </c>
      <c r="D36704" t="s">
        <v>1847</v>
      </c>
      <c r="E36704" t="s">
        <v>1848</v>
      </c>
      <c r="F36704" t="s">
        <v>1849</v>
      </c>
      <c r="G36704" t="s">
        <v>1758</v>
      </c>
    </row>
    <row r="36705" spans="1:7">
      <c r="A36705">
        <v>102892564</v>
      </c>
      <c r="B36705" t="s">
        <v>38848</v>
      </c>
      <c r="C36705" t="s">
        <v>1835</v>
      </c>
      <c r="D36705" t="s">
        <v>1836</v>
      </c>
      <c r="E36705" t="s">
        <v>1837</v>
      </c>
      <c r="F36705" t="s">
        <v>1838</v>
      </c>
      <c r="G36705" t="s">
        <v>1758</v>
      </c>
    </row>
    <row r="36706" spans="1:7">
      <c r="A36706">
        <v>102892564</v>
      </c>
      <c r="B36706" t="s">
        <v>38849</v>
      </c>
      <c r="C36706" t="s">
        <v>1830</v>
      </c>
      <c r="D36706" t="s">
        <v>1831</v>
      </c>
      <c r="E36706" t="s">
        <v>1832</v>
      </c>
      <c r="F36706" t="s">
        <v>1833</v>
      </c>
      <c r="G36706" t="s">
        <v>1758</v>
      </c>
    </row>
    <row r="36707" spans="1:7">
      <c r="A36707">
        <v>102892564</v>
      </c>
      <c r="B36707" t="s">
        <v>38850</v>
      </c>
      <c r="C36707" t="s">
        <v>1770</v>
      </c>
      <c r="D36707" t="s">
        <v>1826</v>
      </c>
      <c r="E36707" t="s">
        <v>1827</v>
      </c>
      <c r="F36707" t="s">
        <v>1828</v>
      </c>
      <c r="G36707" t="s">
        <v>1758</v>
      </c>
    </row>
    <row r="36708" spans="1:7">
      <c r="A36708">
        <v>102892564</v>
      </c>
      <c r="B36708" t="s">
        <v>38851</v>
      </c>
      <c r="C36708" t="s">
        <v>1822</v>
      </c>
      <c r="D36708" t="s">
        <v>1790</v>
      </c>
      <c r="E36708" t="s">
        <v>1823</v>
      </c>
      <c r="F36708" t="s">
        <v>1824</v>
      </c>
      <c r="G36708" t="s">
        <v>1758</v>
      </c>
    </row>
    <row r="36709" spans="1:7">
      <c r="A36709">
        <v>102892564</v>
      </c>
      <c r="B36709" t="s">
        <v>38852</v>
      </c>
      <c r="C36709" t="s">
        <v>1817</v>
      </c>
      <c r="D36709" t="s">
        <v>1818</v>
      </c>
      <c r="E36709" t="s">
        <v>1819</v>
      </c>
      <c r="F36709" t="s">
        <v>1820</v>
      </c>
      <c r="G36709" t="s">
        <v>1758</v>
      </c>
    </row>
    <row r="36710" spans="1:7">
      <c r="A36710">
        <v>102892564</v>
      </c>
      <c r="B36710" t="s">
        <v>38853</v>
      </c>
      <c r="C36710" t="s">
        <v>1812</v>
      </c>
      <c r="D36710" t="s">
        <v>1813</v>
      </c>
      <c r="E36710" t="s">
        <v>1814</v>
      </c>
      <c r="F36710" t="s">
        <v>1815</v>
      </c>
      <c r="G36710" t="s">
        <v>1758</v>
      </c>
    </row>
    <row r="36711" spans="1:7">
      <c r="A36711">
        <v>102892564</v>
      </c>
      <c r="B36711" t="s">
        <v>38854</v>
      </c>
      <c r="C36711" t="s">
        <v>1807</v>
      </c>
      <c r="D36711" t="s">
        <v>1808</v>
      </c>
      <c r="E36711" t="s">
        <v>1809</v>
      </c>
      <c r="F36711" t="s">
        <v>1810</v>
      </c>
      <c r="G36711" t="s">
        <v>1758</v>
      </c>
    </row>
    <row r="36712" spans="1:7">
      <c r="A36712">
        <v>102892564</v>
      </c>
      <c r="B36712" t="s">
        <v>38855</v>
      </c>
      <c r="C36712" t="s">
        <v>1803</v>
      </c>
      <c r="D36712" t="s">
        <v>1790</v>
      </c>
      <c r="E36712" t="s">
        <v>1804</v>
      </c>
      <c r="F36712" t="s">
        <v>1805</v>
      </c>
      <c r="G36712" t="s">
        <v>1758</v>
      </c>
    </row>
    <row r="36713" spans="1:7">
      <c r="A36713">
        <v>102892564</v>
      </c>
      <c r="B36713" t="s">
        <v>38856</v>
      </c>
      <c r="C36713" t="s">
        <v>1798</v>
      </c>
      <c r="D36713" t="s">
        <v>1799</v>
      </c>
      <c r="E36713" t="s">
        <v>1800</v>
      </c>
      <c r="F36713" t="s">
        <v>1801</v>
      </c>
      <c r="G36713" t="s">
        <v>1758</v>
      </c>
    </row>
    <row r="36714" spans="1:7">
      <c r="A36714">
        <v>102892564</v>
      </c>
      <c r="B36714" t="s">
        <v>38857</v>
      </c>
      <c r="C36714" t="s">
        <v>1790</v>
      </c>
      <c r="D36714" t="s">
        <v>1794</v>
      </c>
      <c r="E36714" t="s">
        <v>1795</v>
      </c>
      <c r="F36714" t="s">
        <v>1796</v>
      </c>
      <c r="G36714" t="s">
        <v>1758</v>
      </c>
    </row>
    <row r="36715" spans="1:7">
      <c r="A36715">
        <v>102892564</v>
      </c>
      <c r="B36715" t="s">
        <v>38858</v>
      </c>
      <c r="C36715" t="s">
        <v>1789</v>
      </c>
      <c r="D36715" t="s">
        <v>1790</v>
      </c>
      <c r="E36715" t="s">
        <v>1791</v>
      </c>
      <c r="F36715" t="s">
        <v>1792</v>
      </c>
      <c r="G36715" t="s">
        <v>1758</v>
      </c>
    </row>
    <row r="36716" spans="1:7">
      <c r="A36716">
        <v>102892564</v>
      </c>
      <c r="B36716" t="s">
        <v>38859</v>
      </c>
      <c r="C36716" t="s">
        <v>1784</v>
      </c>
      <c r="D36716" t="s">
        <v>1785</v>
      </c>
      <c r="E36716" t="s">
        <v>1786</v>
      </c>
      <c r="F36716" t="s">
        <v>1787</v>
      </c>
      <c r="G36716" t="s">
        <v>1758</v>
      </c>
    </row>
    <row r="36717" spans="1:7">
      <c r="A36717">
        <v>102892564</v>
      </c>
      <c r="B36717" t="s">
        <v>38860</v>
      </c>
      <c r="C36717" t="s">
        <v>1766</v>
      </c>
      <c r="D36717" t="s">
        <v>1780</v>
      </c>
      <c r="E36717" t="s">
        <v>1781</v>
      </c>
      <c r="F36717" t="s">
        <v>1782</v>
      </c>
      <c r="G36717" t="s">
        <v>1758</v>
      </c>
    </row>
    <row r="36718" spans="1:7">
      <c r="A36718">
        <v>102892564</v>
      </c>
      <c r="B36718" t="s">
        <v>38861</v>
      </c>
      <c r="C36718" t="s">
        <v>1775</v>
      </c>
      <c r="D36718" t="s">
        <v>1776</v>
      </c>
      <c r="E36718" t="s">
        <v>1777</v>
      </c>
      <c r="F36718" t="s">
        <v>1778</v>
      </c>
      <c r="G36718" t="s">
        <v>1758</v>
      </c>
    </row>
    <row r="36719" spans="1:7">
      <c r="A36719">
        <v>102892564</v>
      </c>
      <c r="B36719" t="s">
        <v>38862</v>
      </c>
      <c r="C36719" t="s">
        <v>1770</v>
      </c>
      <c r="D36719" t="s">
        <v>1771</v>
      </c>
      <c r="E36719" t="s">
        <v>1772</v>
      </c>
      <c r="F36719" t="s">
        <v>1773</v>
      </c>
      <c r="G36719" t="s">
        <v>1758</v>
      </c>
    </row>
    <row r="36720" spans="1:7">
      <c r="A36720">
        <v>102892564</v>
      </c>
      <c r="B36720" t="s">
        <v>38863</v>
      </c>
      <c r="C36720" t="s">
        <v>1765</v>
      </c>
      <c r="D36720" t="s">
        <v>1766</v>
      </c>
      <c r="E36720" t="s">
        <v>1767</v>
      </c>
      <c r="F36720" t="s">
        <v>1768</v>
      </c>
      <c r="G36720" t="s">
        <v>1758</v>
      </c>
    </row>
    <row r="36721" spans="1:7">
      <c r="A36721">
        <v>102892564</v>
      </c>
      <c r="B36721" t="s">
        <v>38864</v>
      </c>
      <c r="C36721" t="s">
        <v>1760</v>
      </c>
      <c r="D36721" t="s">
        <v>1761</v>
      </c>
      <c r="E36721" t="s">
        <v>1762</v>
      </c>
      <c r="F36721" t="s">
        <v>1763</v>
      </c>
      <c r="G36721" t="s">
        <v>1758</v>
      </c>
    </row>
    <row r="36722" spans="1:7">
      <c r="A36722">
        <v>102892564</v>
      </c>
      <c r="B36722" t="s">
        <v>38865</v>
      </c>
      <c r="C36722" t="s">
        <v>1754</v>
      </c>
      <c r="D36722" t="s">
        <v>1755</v>
      </c>
      <c r="E36722" t="s">
        <v>1756</v>
      </c>
      <c r="F36722" t="s">
        <v>1757</v>
      </c>
      <c r="G36722" t="s">
        <v>1758</v>
      </c>
    </row>
    <row r="36723" spans="1:7">
      <c r="A36723">
        <v>102892564</v>
      </c>
      <c r="B36723" t="s">
        <v>38866</v>
      </c>
      <c r="C36723" t="s">
        <v>2226</v>
      </c>
      <c r="D36723" t="s">
        <v>1981</v>
      </c>
      <c r="E36723" t="s">
        <v>2227</v>
      </c>
      <c r="F36723" t="s">
        <v>2228</v>
      </c>
      <c r="G36723" t="s">
        <v>1898</v>
      </c>
    </row>
    <row r="36724" spans="1:7">
      <c r="A36724">
        <v>102892564</v>
      </c>
      <c r="B36724" t="s">
        <v>38867</v>
      </c>
      <c r="C36724" t="s">
        <v>1808</v>
      </c>
      <c r="D36724" t="s">
        <v>1922</v>
      </c>
      <c r="E36724" t="s">
        <v>2197</v>
      </c>
      <c r="F36724" t="s">
        <v>2224</v>
      </c>
      <c r="G36724" t="s">
        <v>2212</v>
      </c>
    </row>
    <row r="36725" spans="1:7">
      <c r="A36725">
        <v>102892564</v>
      </c>
      <c r="B36725" t="s">
        <v>38868</v>
      </c>
      <c r="C36725" t="s">
        <v>2220</v>
      </c>
      <c r="D36725" t="s">
        <v>1981</v>
      </c>
      <c r="E36725" t="s">
        <v>24973</v>
      </c>
      <c r="F36725" t="s">
        <v>24974</v>
      </c>
      <c r="G36725" t="s">
        <v>24975</v>
      </c>
    </row>
    <row r="36726" spans="1:7">
      <c r="A36726">
        <v>102892564</v>
      </c>
      <c r="B36726" t="s">
        <v>38869</v>
      </c>
      <c r="C36726" t="s">
        <v>1955</v>
      </c>
      <c r="D36726" t="s">
        <v>1862</v>
      </c>
      <c r="E36726" t="s">
        <v>2217</v>
      </c>
      <c r="F36726" t="s">
        <v>2218</v>
      </c>
      <c r="G36726" t="s">
        <v>1844</v>
      </c>
    </row>
    <row r="36727" spans="1:7">
      <c r="A36727">
        <v>102892564</v>
      </c>
      <c r="B36727" t="s">
        <v>38870</v>
      </c>
      <c r="C36727" t="s">
        <v>2214</v>
      </c>
      <c r="D36727" t="s">
        <v>2091</v>
      </c>
      <c r="E36727" t="s">
        <v>2215</v>
      </c>
      <c r="F36727" t="s">
        <v>2085</v>
      </c>
      <c r="G36727" t="s">
        <v>1844</v>
      </c>
    </row>
    <row r="36728" spans="1:7">
      <c r="A36728">
        <v>102892564</v>
      </c>
      <c r="B36728" t="s">
        <v>38871</v>
      </c>
      <c r="C36728" t="s">
        <v>2210</v>
      </c>
      <c r="D36728" t="s">
        <v>1817</v>
      </c>
      <c r="E36728" t="s">
        <v>2211</v>
      </c>
      <c r="F36728" t="s">
        <v>1923</v>
      </c>
      <c r="G36728" t="s">
        <v>2212</v>
      </c>
    </row>
    <row r="36729" spans="1:7">
      <c r="A36729">
        <v>102892564</v>
      </c>
      <c r="B36729" t="s">
        <v>38872</v>
      </c>
      <c r="C36729" t="s">
        <v>1790</v>
      </c>
      <c r="D36729" t="s">
        <v>1925</v>
      </c>
      <c r="E36729" t="s">
        <v>2165</v>
      </c>
      <c r="F36729" t="s">
        <v>1787</v>
      </c>
      <c r="G36729" t="s">
        <v>1844</v>
      </c>
    </row>
    <row r="36730" spans="1:7">
      <c r="A36730">
        <v>102892564</v>
      </c>
      <c r="B36730" t="s">
        <v>38873</v>
      </c>
      <c r="C36730" t="s">
        <v>1790</v>
      </c>
      <c r="D36730" t="s">
        <v>2204</v>
      </c>
      <c r="E36730" t="s">
        <v>2205</v>
      </c>
      <c r="F36730" t="s">
        <v>2206</v>
      </c>
      <c r="G36730" t="s">
        <v>2207</v>
      </c>
    </row>
    <row r="36731" spans="1:7">
      <c r="A36731">
        <v>102892564</v>
      </c>
      <c r="B36731" t="s">
        <v>38874</v>
      </c>
      <c r="C36731" t="s">
        <v>1770</v>
      </c>
      <c r="D36731" t="s">
        <v>2200</v>
      </c>
      <c r="E36731" t="s">
        <v>2201</v>
      </c>
      <c r="F36731" t="s">
        <v>2202</v>
      </c>
      <c r="G36731" t="s">
        <v>1844</v>
      </c>
    </row>
    <row r="36732" spans="1:7">
      <c r="A36732">
        <v>102892564</v>
      </c>
      <c r="B36732" t="s">
        <v>38875</v>
      </c>
      <c r="C36732" t="s">
        <v>2154</v>
      </c>
      <c r="D36732" t="s">
        <v>1981</v>
      </c>
      <c r="E36732" t="s">
        <v>2197</v>
      </c>
      <c r="F36732" t="s">
        <v>2198</v>
      </c>
      <c r="G36732" t="s">
        <v>1758</v>
      </c>
    </row>
    <row r="36733" spans="1:7">
      <c r="A36733">
        <v>102892564</v>
      </c>
      <c r="B36733" t="s">
        <v>38876</v>
      </c>
      <c r="C36733" t="s">
        <v>2193</v>
      </c>
      <c r="D36733" t="s">
        <v>1895</v>
      </c>
      <c r="E36733" t="s">
        <v>2194</v>
      </c>
      <c r="F36733" t="s">
        <v>2195</v>
      </c>
      <c r="G36733" t="s">
        <v>1758</v>
      </c>
    </row>
    <row r="36734" spans="1:7">
      <c r="A36734">
        <v>102892564</v>
      </c>
      <c r="B36734" t="s">
        <v>38877</v>
      </c>
      <c r="C36734" t="s">
        <v>2226</v>
      </c>
      <c r="D36734" t="s">
        <v>1981</v>
      </c>
      <c r="E36734" t="s">
        <v>2227</v>
      </c>
      <c r="F36734" t="s">
        <v>2228</v>
      </c>
      <c r="G36734" t="s">
        <v>1898</v>
      </c>
    </row>
    <row r="36735" spans="1:7">
      <c r="A36735">
        <v>102892564</v>
      </c>
      <c r="B36735" t="s">
        <v>38878</v>
      </c>
      <c r="C36735" t="s">
        <v>2150</v>
      </c>
      <c r="D36735" t="s">
        <v>1981</v>
      </c>
      <c r="E36735" t="s">
        <v>2190</v>
      </c>
      <c r="F36735" t="s">
        <v>2191</v>
      </c>
      <c r="G36735" t="s">
        <v>1898</v>
      </c>
    </row>
    <row r="36736" spans="1:7">
      <c r="A36736">
        <v>102892564</v>
      </c>
      <c r="B36736" t="s">
        <v>38879</v>
      </c>
      <c r="C36736" t="s">
        <v>1970</v>
      </c>
      <c r="D36736" t="s">
        <v>1955</v>
      </c>
      <c r="E36736" t="s">
        <v>2165</v>
      </c>
      <c r="F36736" t="s">
        <v>2188</v>
      </c>
      <c r="G36736" t="s">
        <v>1898</v>
      </c>
    </row>
    <row r="36737" spans="1:7">
      <c r="A36737">
        <v>102892564</v>
      </c>
      <c r="B36737" t="s">
        <v>38880</v>
      </c>
      <c r="C36737" t="s">
        <v>1922</v>
      </c>
      <c r="D36737" t="s">
        <v>1813</v>
      </c>
      <c r="E36737" t="s">
        <v>2185</v>
      </c>
      <c r="F36737" t="s">
        <v>2186</v>
      </c>
      <c r="G36737" t="s">
        <v>1898</v>
      </c>
    </row>
    <row r="36738" spans="1:7">
      <c r="A36738">
        <v>102892564</v>
      </c>
      <c r="B36738" t="s">
        <v>38881</v>
      </c>
      <c r="C36738" t="s">
        <v>2181</v>
      </c>
      <c r="D36738" t="s">
        <v>1790</v>
      </c>
      <c r="E36738" t="s">
        <v>2182</v>
      </c>
      <c r="F36738" t="s">
        <v>2183</v>
      </c>
      <c r="G36738" t="s">
        <v>1758</v>
      </c>
    </row>
    <row r="36739" spans="1:7">
      <c r="A36739">
        <v>102892564</v>
      </c>
      <c r="B36739" t="s">
        <v>38882</v>
      </c>
      <c r="C36739" t="s">
        <v>1976</v>
      </c>
      <c r="D36739" t="s">
        <v>2177</v>
      </c>
      <c r="E36739" t="s">
        <v>2178</v>
      </c>
      <c r="F36739" t="s">
        <v>2179</v>
      </c>
      <c r="G36739" t="s">
        <v>1898</v>
      </c>
    </row>
    <row r="36740" spans="1:7">
      <c r="A36740">
        <v>102892564</v>
      </c>
      <c r="B36740" t="s">
        <v>38883</v>
      </c>
      <c r="C36740" t="s">
        <v>2174</v>
      </c>
      <c r="D36740" t="s">
        <v>2068</v>
      </c>
      <c r="E36740" t="s">
        <v>2175</v>
      </c>
      <c r="F36740" t="s">
        <v>1923</v>
      </c>
      <c r="G36740" t="s">
        <v>1898</v>
      </c>
    </row>
    <row r="36741" spans="1:7">
      <c r="A36741">
        <v>102892564</v>
      </c>
      <c r="B36741" t="s">
        <v>38884</v>
      </c>
      <c r="C36741" t="s">
        <v>1770</v>
      </c>
      <c r="D36741" t="s">
        <v>1840</v>
      </c>
      <c r="E36741" t="s">
        <v>2165</v>
      </c>
      <c r="F36741" t="s">
        <v>2172</v>
      </c>
      <c r="G36741" t="s">
        <v>1898</v>
      </c>
    </row>
    <row r="36742" spans="1:7">
      <c r="A36742">
        <v>102892564</v>
      </c>
      <c r="B36742" t="s">
        <v>38885</v>
      </c>
      <c r="C36742" t="s">
        <v>2168</v>
      </c>
      <c r="D36742" t="s">
        <v>2169</v>
      </c>
      <c r="E36742" t="s">
        <v>2165</v>
      </c>
      <c r="F36742" t="s">
        <v>2170</v>
      </c>
      <c r="G36742" t="s">
        <v>1844</v>
      </c>
    </row>
    <row r="36743" spans="1:7">
      <c r="A36743">
        <v>102892564</v>
      </c>
      <c r="B36743" t="s">
        <v>38886</v>
      </c>
      <c r="C36743" t="s">
        <v>2068</v>
      </c>
      <c r="D36743" t="s">
        <v>2119</v>
      </c>
      <c r="E36743" t="s">
        <v>2165</v>
      </c>
      <c r="F36743" t="s">
        <v>2166</v>
      </c>
      <c r="G36743" t="s">
        <v>1898</v>
      </c>
    </row>
    <row r="36744" spans="1:7">
      <c r="A36744">
        <v>102892564</v>
      </c>
      <c r="B36744" t="s">
        <v>38887</v>
      </c>
      <c r="C36744" t="s">
        <v>2162</v>
      </c>
      <c r="D36744" t="s">
        <v>2008</v>
      </c>
      <c r="E36744" t="s">
        <v>2141</v>
      </c>
      <c r="F36744" t="s">
        <v>2163</v>
      </c>
      <c r="G36744" t="s">
        <v>1898</v>
      </c>
    </row>
    <row r="36745" spans="1:7">
      <c r="A36745">
        <v>102892564</v>
      </c>
      <c r="B36745" t="s">
        <v>38888</v>
      </c>
      <c r="C36745" t="s">
        <v>2067</v>
      </c>
      <c r="D36745" t="s">
        <v>2159</v>
      </c>
      <c r="E36745" t="s">
        <v>1762</v>
      </c>
      <c r="F36745" t="s">
        <v>2160</v>
      </c>
      <c r="G36745" t="s">
        <v>1844</v>
      </c>
    </row>
    <row r="36746" spans="1:7">
      <c r="A36746">
        <v>102892564</v>
      </c>
      <c r="B36746" t="s">
        <v>38889</v>
      </c>
      <c r="C36746" t="s">
        <v>2106</v>
      </c>
      <c r="D36746" t="s">
        <v>1754</v>
      </c>
      <c r="E36746" t="s">
        <v>1762</v>
      </c>
      <c r="F36746" t="s">
        <v>2157</v>
      </c>
      <c r="G36746" t="s">
        <v>1844</v>
      </c>
    </row>
    <row r="36747" spans="1:7">
      <c r="A36747">
        <v>102892564</v>
      </c>
      <c r="B36747" t="s">
        <v>38890</v>
      </c>
      <c r="C36747" t="s">
        <v>2154</v>
      </c>
      <c r="D36747" t="s">
        <v>1888</v>
      </c>
      <c r="E36747" t="s">
        <v>1762</v>
      </c>
      <c r="F36747" t="s">
        <v>2155</v>
      </c>
      <c r="G36747" t="s">
        <v>1844</v>
      </c>
    </row>
    <row r="36748" spans="1:7">
      <c r="A36748">
        <v>102892564</v>
      </c>
      <c r="B36748" t="s">
        <v>38891</v>
      </c>
      <c r="C36748" t="s">
        <v>2149</v>
      </c>
      <c r="D36748" t="s">
        <v>2150</v>
      </c>
      <c r="E36748" t="s">
        <v>2151</v>
      </c>
      <c r="F36748" t="s">
        <v>2152</v>
      </c>
      <c r="G36748" t="s">
        <v>1844</v>
      </c>
    </row>
    <row r="36749" spans="1:7">
      <c r="A36749">
        <v>102892564</v>
      </c>
      <c r="B36749" t="s">
        <v>38892</v>
      </c>
      <c r="C36749" t="s">
        <v>2144</v>
      </c>
      <c r="D36749" t="s">
        <v>2145</v>
      </c>
      <c r="E36749" t="s">
        <v>2146</v>
      </c>
      <c r="F36749" t="s">
        <v>2147</v>
      </c>
      <c r="G36749" t="s">
        <v>1898</v>
      </c>
    </row>
    <row r="36750" spans="1:7">
      <c r="A36750">
        <v>102892564</v>
      </c>
      <c r="B36750" t="s">
        <v>38893</v>
      </c>
      <c r="C36750" t="s">
        <v>1969</v>
      </c>
      <c r="D36750" t="s">
        <v>1846</v>
      </c>
      <c r="E36750" t="s">
        <v>2141</v>
      </c>
      <c r="F36750" t="s">
        <v>2142</v>
      </c>
      <c r="G36750" t="s">
        <v>1844</v>
      </c>
    </row>
    <row r="36751" spans="1:7">
      <c r="A36751">
        <v>102892564</v>
      </c>
      <c r="B36751" t="s">
        <v>38894</v>
      </c>
      <c r="C36751" t="s">
        <v>2137</v>
      </c>
      <c r="D36751" t="s">
        <v>1970</v>
      </c>
      <c r="E36751" t="s">
        <v>2138</v>
      </c>
      <c r="F36751" t="s">
        <v>2139</v>
      </c>
      <c r="G36751" t="s">
        <v>1844</v>
      </c>
    </row>
    <row r="36752" spans="1:7">
      <c r="A36752">
        <v>102892564</v>
      </c>
      <c r="B36752" t="s">
        <v>38895</v>
      </c>
      <c r="C36752" t="s">
        <v>2133</v>
      </c>
      <c r="D36752" t="s">
        <v>1808</v>
      </c>
      <c r="E36752" t="s">
        <v>2134</v>
      </c>
      <c r="F36752" t="s">
        <v>2135</v>
      </c>
      <c r="G36752" t="s">
        <v>1898</v>
      </c>
    </row>
    <row r="36753" spans="1:7">
      <c r="A36753">
        <v>102892564</v>
      </c>
      <c r="B36753" t="s">
        <v>38896</v>
      </c>
      <c r="C36753" t="s">
        <v>1914</v>
      </c>
      <c r="D36753" t="s">
        <v>1840</v>
      </c>
      <c r="E36753" t="s">
        <v>1762</v>
      </c>
      <c r="F36753" t="s">
        <v>2131</v>
      </c>
      <c r="G36753" t="s">
        <v>1844</v>
      </c>
    </row>
    <row r="36754" spans="1:7">
      <c r="A36754">
        <v>102892564</v>
      </c>
      <c r="B36754" t="s">
        <v>38897</v>
      </c>
      <c r="C36754" t="s">
        <v>2106</v>
      </c>
      <c r="D36754" t="s">
        <v>2126</v>
      </c>
      <c r="E36754" t="s">
        <v>1762</v>
      </c>
      <c r="F36754" t="s">
        <v>2129</v>
      </c>
      <c r="G36754" t="s">
        <v>1898</v>
      </c>
    </row>
    <row r="36755" spans="1:7">
      <c r="A36755">
        <v>102892564</v>
      </c>
      <c r="B36755" t="s">
        <v>38898</v>
      </c>
      <c r="C36755" t="s">
        <v>1921</v>
      </c>
      <c r="D36755" t="s">
        <v>2126</v>
      </c>
      <c r="E36755" t="s">
        <v>1762</v>
      </c>
      <c r="F36755" t="s">
        <v>2127</v>
      </c>
      <c r="G36755" t="s">
        <v>1844</v>
      </c>
    </row>
    <row r="36756" spans="1:7">
      <c r="A36756">
        <v>102892564</v>
      </c>
      <c r="B36756" t="s">
        <v>38899</v>
      </c>
      <c r="C36756" t="s">
        <v>1748</v>
      </c>
      <c r="D36756" t="s">
        <v>1749</v>
      </c>
      <c r="E36756" t="s">
        <v>1750</v>
      </c>
      <c r="F36756" t="s">
        <v>1751</v>
      </c>
      <c r="G36756" t="s">
        <v>1752</v>
      </c>
    </row>
    <row r="36757" spans="1:7">
      <c r="A36757">
        <v>102892564</v>
      </c>
      <c r="B36757" t="s">
        <v>38900</v>
      </c>
      <c r="C36757" t="s">
        <v>2284</v>
      </c>
      <c r="D36757" t="s">
        <v>1847</v>
      </c>
      <c r="E36757" t="s">
        <v>1982</v>
      </c>
      <c r="F36757" t="s">
        <v>2285</v>
      </c>
      <c r="G36757" t="s">
        <v>2034</v>
      </c>
    </row>
    <row r="36758" spans="1:7">
      <c r="A36758">
        <v>102892564</v>
      </c>
      <c r="B36758" t="s">
        <v>38901</v>
      </c>
      <c r="C36758" t="s">
        <v>1803</v>
      </c>
      <c r="D36758" t="s">
        <v>1851</v>
      </c>
      <c r="E36758" t="s">
        <v>2279</v>
      </c>
      <c r="F36758" t="s">
        <v>2282</v>
      </c>
      <c r="G36758" t="s">
        <v>2034</v>
      </c>
    </row>
    <row r="36759" spans="1:7">
      <c r="A36759">
        <v>102892564</v>
      </c>
      <c r="B36759" t="s">
        <v>38902</v>
      </c>
      <c r="C36759" t="s">
        <v>2277</v>
      </c>
      <c r="D36759" t="s">
        <v>2278</v>
      </c>
      <c r="E36759" t="s">
        <v>2279</v>
      </c>
      <c r="F36759" t="s">
        <v>2280</v>
      </c>
      <c r="G36759" t="s">
        <v>2034</v>
      </c>
    </row>
    <row r="36760" spans="1:7">
      <c r="A36760">
        <v>102892564</v>
      </c>
      <c r="B36760" t="s">
        <v>38903</v>
      </c>
      <c r="C36760" t="s">
        <v>1790</v>
      </c>
      <c r="D36760" t="s">
        <v>1862</v>
      </c>
      <c r="E36760" t="s">
        <v>2274</v>
      </c>
      <c r="F36760" t="s">
        <v>2275</v>
      </c>
      <c r="G36760" t="s">
        <v>2034</v>
      </c>
    </row>
    <row r="36761" spans="1:7">
      <c r="A36761">
        <v>102892564</v>
      </c>
      <c r="B36761" t="s">
        <v>38904</v>
      </c>
      <c r="C36761" t="s">
        <v>2270</v>
      </c>
      <c r="D36761" t="s">
        <v>1921</v>
      </c>
      <c r="E36761" t="s">
        <v>2271</v>
      </c>
      <c r="F36761" t="s">
        <v>2272</v>
      </c>
      <c r="G36761" t="s">
        <v>2034</v>
      </c>
    </row>
    <row r="36762" spans="1:7">
      <c r="A36762">
        <v>102892564</v>
      </c>
      <c r="B36762" t="s">
        <v>38905</v>
      </c>
      <c r="C36762" t="s">
        <v>1879</v>
      </c>
      <c r="D36762" t="s">
        <v>1766</v>
      </c>
      <c r="E36762" t="s">
        <v>1982</v>
      </c>
      <c r="F36762" t="s">
        <v>2268</v>
      </c>
      <c r="G36762" t="s">
        <v>2034</v>
      </c>
    </row>
    <row r="36763" spans="1:7">
      <c r="A36763">
        <v>102892564</v>
      </c>
      <c r="B36763" t="s">
        <v>38906</v>
      </c>
      <c r="C36763" t="s">
        <v>2238</v>
      </c>
      <c r="D36763" t="s">
        <v>2181</v>
      </c>
      <c r="E36763" t="s">
        <v>1982</v>
      </c>
      <c r="F36763" t="s">
        <v>2266</v>
      </c>
      <c r="G36763" t="s">
        <v>2034</v>
      </c>
    </row>
    <row r="36764" spans="1:7">
      <c r="A36764">
        <v>102892564</v>
      </c>
      <c r="B36764" t="s">
        <v>38907</v>
      </c>
      <c r="C36764" t="s">
        <v>1857</v>
      </c>
      <c r="D36764" t="s">
        <v>1921</v>
      </c>
      <c r="E36764" t="s">
        <v>2252</v>
      </c>
      <c r="F36764" t="s">
        <v>2264</v>
      </c>
      <c r="G36764" t="s">
        <v>2034</v>
      </c>
    </row>
    <row r="36765" spans="1:7">
      <c r="A36765">
        <v>102892564</v>
      </c>
      <c r="B36765" t="s">
        <v>38908</v>
      </c>
      <c r="C36765" t="s">
        <v>1846</v>
      </c>
      <c r="D36765" t="s">
        <v>1981</v>
      </c>
      <c r="E36765" t="s">
        <v>2261</v>
      </c>
      <c r="F36765" t="s">
        <v>2262</v>
      </c>
      <c r="G36765" t="s">
        <v>1844</v>
      </c>
    </row>
    <row r="36766" spans="1:7">
      <c r="A36766">
        <v>102892564</v>
      </c>
      <c r="B36766" t="s">
        <v>38909</v>
      </c>
      <c r="C36766" t="s">
        <v>25017</v>
      </c>
      <c r="D36766" t="s">
        <v>1812</v>
      </c>
      <c r="E36766" t="s">
        <v>1750</v>
      </c>
      <c r="F36766" t="s">
        <v>25018</v>
      </c>
      <c r="G36766" t="s">
        <v>1898</v>
      </c>
    </row>
    <row r="36767" spans="1:7">
      <c r="A36767">
        <v>102892564</v>
      </c>
      <c r="B36767" t="s">
        <v>38910</v>
      </c>
      <c r="C36767" t="s">
        <v>1930</v>
      </c>
      <c r="D36767" t="s">
        <v>1813</v>
      </c>
      <c r="E36767" t="s">
        <v>1982</v>
      </c>
      <c r="F36767" t="s">
        <v>2255</v>
      </c>
      <c r="G36767" t="s">
        <v>1758</v>
      </c>
    </row>
    <row r="36768" spans="1:7">
      <c r="A36768">
        <v>102892564</v>
      </c>
      <c r="B36768" t="s">
        <v>38911</v>
      </c>
      <c r="C36768" t="s">
        <v>2150</v>
      </c>
      <c r="D36768" t="s">
        <v>2133</v>
      </c>
      <c r="E36768" t="s">
        <v>2252</v>
      </c>
      <c r="F36768" t="s">
        <v>2253</v>
      </c>
      <c r="G36768" t="s">
        <v>1758</v>
      </c>
    </row>
    <row r="36769" spans="1:7">
      <c r="A36769">
        <v>102892564</v>
      </c>
      <c r="B36769" t="s">
        <v>38912</v>
      </c>
      <c r="C36769" t="s">
        <v>2247</v>
      </c>
      <c r="D36769" t="s">
        <v>2248</v>
      </c>
      <c r="E36769" t="s">
        <v>2243</v>
      </c>
      <c r="F36769" t="s">
        <v>2249</v>
      </c>
      <c r="G36769" t="s">
        <v>2250</v>
      </c>
    </row>
    <row r="36770" spans="1:7">
      <c r="A36770">
        <v>102892564</v>
      </c>
      <c r="B36770" t="s">
        <v>38913</v>
      </c>
      <c r="C36770" t="s">
        <v>2242</v>
      </c>
      <c r="D36770" t="s">
        <v>1993</v>
      </c>
      <c r="E36770" t="s">
        <v>2243</v>
      </c>
      <c r="F36770" t="s">
        <v>2244</v>
      </c>
      <c r="G36770" t="s">
        <v>2245</v>
      </c>
    </row>
    <row r="36771" spans="1:7">
      <c r="A36771">
        <v>102892564</v>
      </c>
      <c r="B36771" t="s">
        <v>38914</v>
      </c>
      <c r="C36771" t="s">
        <v>2238</v>
      </c>
      <c r="D36771" t="s">
        <v>1966</v>
      </c>
      <c r="E36771" t="s">
        <v>2239</v>
      </c>
      <c r="F36771" t="s">
        <v>2240</v>
      </c>
      <c r="G36771" t="s">
        <v>1758</v>
      </c>
    </row>
    <row r="36772" spans="1:7">
      <c r="A36772">
        <v>102892564</v>
      </c>
      <c r="B36772" t="s">
        <v>38915</v>
      </c>
      <c r="C36772" t="s">
        <v>1780</v>
      </c>
      <c r="D36772" t="s">
        <v>1841</v>
      </c>
      <c r="E36772" t="s">
        <v>2235</v>
      </c>
      <c r="F36772" t="s">
        <v>2236</v>
      </c>
      <c r="G36772" t="s">
        <v>1758</v>
      </c>
    </row>
    <row r="36773" spans="1:7">
      <c r="A36773">
        <v>102892564</v>
      </c>
      <c r="B36773" t="s">
        <v>38916</v>
      </c>
      <c r="C36773" t="s">
        <v>1951</v>
      </c>
      <c r="D36773" t="s">
        <v>2232</v>
      </c>
      <c r="E36773" t="s">
        <v>2233</v>
      </c>
      <c r="F36773" t="s">
        <v>2127</v>
      </c>
      <c r="G36773" t="s">
        <v>1758</v>
      </c>
    </row>
    <row r="36774" spans="1:7">
      <c r="A36774">
        <v>102892564</v>
      </c>
      <c r="B36774" t="s">
        <v>38917</v>
      </c>
      <c r="C36774" t="s">
        <v>1862</v>
      </c>
      <c r="D36774" t="s">
        <v>1944</v>
      </c>
      <c r="E36774" t="s">
        <v>1982</v>
      </c>
      <c r="F36774" t="s">
        <v>2230</v>
      </c>
      <c r="G36774" t="s">
        <v>1758</v>
      </c>
    </row>
    <row r="36775" spans="1:7">
      <c r="A36775">
        <v>102892564</v>
      </c>
      <c r="B36775" t="s">
        <v>38918</v>
      </c>
      <c r="C36775" t="s">
        <v>1822</v>
      </c>
      <c r="D36775" t="s">
        <v>1922</v>
      </c>
      <c r="E36775" t="s">
        <v>1997</v>
      </c>
      <c r="F36775" t="s">
        <v>1998</v>
      </c>
      <c r="G36775" t="s">
        <v>1758</v>
      </c>
    </row>
    <row r="36776" spans="1:7">
      <c r="A36776">
        <v>102892564</v>
      </c>
      <c r="B36776" t="s">
        <v>38919</v>
      </c>
      <c r="C36776" t="s">
        <v>2122</v>
      </c>
      <c r="D36776" t="s">
        <v>2008</v>
      </c>
      <c r="E36776" t="s">
        <v>2123</v>
      </c>
      <c r="F36776" t="s">
        <v>2124</v>
      </c>
      <c r="G36776" t="s">
        <v>1844</v>
      </c>
    </row>
    <row r="36777" spans="1:7">
      <c r="A36777">
        <v>102892564</v>
      </c>
      <c r="B36777" t="s">
        <v>38920</v>
      </c>
      <c r="C36777" t="s">
        <v>2118</v>
      </c>
      <c r="D36777" t="s">
        <v>2119</v>
      </c>
      <c r="E36777" t="s">
        <v>1762</v>
      </c>
      <c r="F36777" t="s">
        <v>2120</v>
      </c>
      <c r="G36777" t="s">
        <v>1844</v>
      </c>
    </row>
    <row r="36778" spans="1:7">
      <c r="A36778">
        <v>102892564</v>
      </c>
      <c r="B36778" t="s">
        <v>38921</v>
      </c>
      <c r="C36778" t="s">
        <v>1831</v>
      </c>
      <c r="D36778" t="s">
        <v>1981</v>
      </c>
      <c r="E36778" t="s">
        <v>2115</v>
      </c>
      <c r="F36778" t="s">
        <v>2116</v>
      </c>
      <c r="G36778" t="s">
        <v>1898</v>
      </c>
    </row>
    <row r="36779" spans="1:7">
      <c r="A36779">
        <v>102892564</v>
      </c>
      <c r="B36779" t="s">
        <v>38922</v>
      </c>
      <c r="C36779" t="s">
        <v>1826</v>
      </c>
      <c r="D36779" t="s">
        <v>1981</v>
      </c>
      <c r="E36779" t="s">
        <v>1762</v>
      </c>
      <c r="F36779" t="s">
        <v>2113</v>
      </c>
      <c r="G36779" t="s">
        <v>1898</v>
      </c>
    </row>
    <row r="36780" spans="1:7">
      <c r="A36780">
        <v>102892564</v>
      </c>
      <c r="B36780" t="s">
        <v>38923</v>
      </c>
      <c r="C36780" t="s">
        <v>1812</v>
      </c>
      <c r="D36780" t="s">
        <v>1813</v>
      </c>
      <c r="E36780" t="s">
        <v>1762</v>
      </c>
      <c r="F36780" t="s">
        <v>2111</v>
      </c>
      <c r="G36780" t="s">
        <v>1898</v>
      </c>
    </row>
    <row r="36781" spans="1:7">
      <c r="A36781">
        <v>102892564</v>
      </c>
      <c r="B36781" t="s">
        <v>38924</v>
      </c>
      <c r="C36781" t="s">
        <v>1907</v>
      </c>
      <c r="D36781" t="s">
        <v>1879</v>
      </c>
      <c r="E36781" t="s">
        <v>2069</v>
      </c>
      <c r="F36781" t="s">
        <v>2109</v>
      </c>
      <c r="G36781" t="s">
        <v>1898</v>
      </c>
    </row>
    <row r="36782" spans="1:7">
      <c r="A36782">
        <v>102892564</v>
      </c>
      <c r="B36782" t="s">
        <v>38925</v>
      </c>
      <c r="C36782" t="s">
        <v>1961</v>
      </c>
      <c r="D36782" t="s">
        <v>2106</v>
      </c>
      <c r="E36782" t="s">
        <v>2069</v>
      </c>
      <c r="F36782" t="s">
        <v>2107</v>
      </c>
      <c r="G36782" t="s">
        <v>1898</v>
      </c>
    </row>
    <row r="36783" spans="1:7">
      <c r="A36783">
        <v>102892564</v>
      </c>
      <c r="B36783" t="s">
        <v>38926</v>
      </c>
      <c r="C36783" t="s">
        <v>2102</v>
      </c>
      <c r="D36783" t="s">
        <v>1981</v>
      </c>
      <c r="E36783" t="s">
        <v>2103</v>
      </c>
      <c r="F36783" t="s">
        <v>2104</v>
      </c>
      <c r="G36783" t="s">
        <v>1898</v>
      </c>
    </row>
    <row r="36784" spans="1:7">
      <c r="A36784">
        <v>102892564</v>
      </c>
      <c r="B36784" t="s">
        <v>38927</v>
      </c>
      <c r="C36784" t="s">
        <v>2098</v>
      </c>
      <c r="D36784" t="s">
        <v>1970</v>
      </c>
      <c r="E36784" t="s">
        <v>2099</v>
      </c>
      <c r="F36784" t="s">
        <v>2100</v>
      </c>
      <c r="G36784" t="s">
        <v>1898</v>
      </c>
    </row>
    <row r="36785" spans="1:7">
      <c r="A36785">
        <v>102892564</v>
      </c>
      <c r="B36785" t="s">
        <v>38928</v>
      </c>
      <c r="C36785" t="s">
        <v>2094</v>
      </c>
      <c r="D36785" t="s">
        <v>1818</v>
      </c>
      <c r="E36785" t="s">
        <v>2069</v>
      </c>
      <c r="F36785" t="s">
        <v>2095</v>
      </c>
      <c r="G36785" t="s">
        <v>2096</v>
      </c>
    </row>
    <row r="36786" spans="1:7">
      <c r="A36786">
        <v>102892564</v>
      </c>
      <c r="B36786" t="s">
        <v>38929</v>
      </c>
      <c r="C36786" t="s">
        <v>2091</v>
      </c>
      <c r="D36786" t="s">
        <v>1874</v>
      </c>
      <c r="E36786" t="s">
        <v>2069</v>
      </c>
      <c r="F36786" t="s">
        <v>2092</v>
      </c>
      <c r="G36786" t="s">
        <v>1898</v>
      </c>
    </row>
    <row r="36787" spans="1:7">
      <c r="A36787">
        <v>102892564</v>
      </c>
      <c r="B36787" t="s">
        <v>38930</v>
      </c>
      <c r="C36787" t="s">
        <v>1822</v>
      </c>
      <c r="D36787" t="s">
        <v>1862</v>
      </c>
      <c r="E36787" t="s">
        <v>2088</v>
      </c>
      <c r="F36787" t="s">
        <v>2089</v>
      </c>
      <c r="G36787" t="s">
        <v>1898</v>
      </c>
    </row>
    <row r="36788" spans="1:7">
      <c r="A36788">
        <v>102892564</v>
      </c>
      <c r="B36788" t="s">
        <v>38931</v>
      </c>
      <c r="C36788" t="s">
        <v>2082</v>
      </c>
      <c r="D36788" t="s">
        <v>2083</v>
      </c>
      <c r="E36788" t="s">
        <v>2084</v>
      </c>
      <c r="F36788" t="s">
        <v>2085</v>
      </c>
      <c r="G36788" t="s">
        <v>2086</v>
      </c>
    </row>
    <row r="36789" spans="1:7">
      <c r="A36789">
        <v>102892374</v>
      </c>
      <c r="B36789" t="s">
        <v>38932</v>
      </c>
      <c r="C36789" t="s">
        <v>1961</v>
      </c>
      <c r="D36789" t="s">
        <v>1962</v>
      </c>
      <c r="E36789" t="s">
        <v>1963</v>
      </c>
      <c r="F36789" t="s">
        <v>1964</v>
      </c>
      <c r="G36789" t="s">
        <v>1758</v>
      </c>
    </row>
    <row r="36790" spans="1:7">
      <c r="A36790">
        <v>102892374</v>
      </c>
      <c r="B36790" t="s">
        <v>38933</v>
      </c>
      <c r="C36790" t="s">
        <v>1958</v>
      </c>
      <c r="D36790" t="s">
        <v>1930</v>
      </c>
      <c r="E36790" t="s">
        <v>1904</v>
      </c>
      <c r="F36790" t="s">
        <v>1959</v>
      </c>
      <c r="G36790" t="s">
        <v>1758</v>
      </c>
    </row>
    <row r="36791" spans="1:7">
      <c r="A36791">
        <v>102892374</v>
      </c>
      <c r="B36791" t="s">
        <v>38934</v>
      </c>
      <c r="C36791" t="s">
        <v>1755</v>
      </c>
      <c r="D36791" t="s">
        <v>1955</v>
      </c>
      <c r="E36791" t="s">
        <v>1904</v>
      </c>
      <c r="F36791" t="s">
        <v>1956</v>
      </c>
      <c r="G36791" t="s">
        <v>1758</v>
      </c>
    </row>
    <row r="36792" spans="1:7">
      <c r="A36792">
        <v>102892374</v>
      </c>
      <c r="B36792" t="s">
        <v>38935</v>
      </c>
      <c r="C36792" t="s">
        <v>1951</v>
      </c>
      <c r="D36792" t="s">
        <v>1812</v>
      </c>
      <c r="E36792" t="s">
        <v>1952</v>
      </c>
      <c r="F36792" t="s">
        <v>1953</v>
      </c>
      <c r="G36792" t="s">
        <v>1758</v>
      </c>
    </row>
    <row r="36793" spans="1:7">
      <c r="A36793">
        <v>102892374</v>
      </c>
      <c r="B36793" t="s">
        <v>38936</v>
      </c>
      <c r="C36793" t="s">
        <v>1931</v>
      </c>
      <c r="D36793" t="s">
        <v>1922</v>
      </c>
      <c r="E36793" t="s">
        <v>2165</v>
      </c>
      <c r="F36793" t="s">
        <v>1949</v>
      </c>
      <c r="G36793" t="s">
        <v>1844</v>
      </c>
    </row>
    <row r="36794" spans="1:7">
      <c r="A36794">
        <v>102892374</v>
      </c>
      <c r="B36794" t="s">
        <v>38937</v>
      </c>
      <c r="C36794" t="s">
        <v>1822</v>
      </c>
      <c r="D36794" t="s">
        <v>1922</v>
      </c>
      <c r="E36794" t="s">
        <v>2165</v>
      </c>
      <c r="F36794" t="s">
        <v>1947</v>
      </c>
      <c r="G36794" t="s">
        <v>1844</v>
      </c>
    </row>
    <row r="36795" spans="1:7">
      <c r="A36795">
        <v>102892374</v>
      </c>
      <c r="B36795" t="s">
        <v>38938</v>
      </c>
      <c r="C36795" t="s">
        <v>1794</v>
      </c>
      <c r="D36795" t="s">
        <v>1841</v>
      </c>
      <c r="E36795" t="s">
        <v>2165</v>
      </c>
      <c r="F36795" t="s">
        <v>25084</v>
      </c>
      <c r="G36795" t="s">
        <v>1758</v>
      </c>
    </row>
    <row r="36796" spans="1:7">
      <c r="A36796">
        <v>102892374</v>
      </c>
      <c r="B36796" t="s">
        <v>38939</v>
      </c>
      <c r="C36796" t="s">
        <v>1749</v>
      </c>
      <c r="D36796" t="s">
        <v>1921</v>
      </c>
      <c r="E36796" t="s">
        <v>1941</v>
      </c>
      <c r="F36796" t="s">
        <v>1782</v>
      </c>
      <c r="G36796" t="s">
        <v>1758</v>
      </c>
    </row>
    <row r="36797" spans="1:7">
      <c r="A36797">
        <v>102892374</v>
      </c>
      <c r="B36797" t="s">
        <v>38940</v>
      </c>
      <c r="C36797" t="s">
        <v>1755</v>
      </c>
      <c r="D36797" t="s">
        <v>2169</v>
      </c>
      <c r="E36797" t="s">
        <v>1904</v>
      </c>
      <c r="F36797" t="s">
        <v>1923</v>
      </c>
      <c r="G36797" t="s">
        <v>1758</v>
      </c>
    </row>
    <row r="36798" spans="1:7">
      <c r="A36798">
        <v>102892374</v>
      </c>
      <c r="B36798" t="s">
        <v>38941</v>
      </c>
      <c r="C36798" t="s">
        <v>1880</v>
      </c>
      <c r="D36798" t="s">
        <v>1841</v>
      </c>
      <c r="E36798" t="s">
        <v>1762</v>
      </c>
      <c r="F36798" t="s">
        <v>1937</v>
      </c>
      <c r="G36798" t="s">
        <v>1758</v>
      </c>
    </row>
    <row r="36799" spans="1:7">
      <c r="A36799">
        <v>102892374</v>
      </c>
      <c r="B36799" t="s">
        <v>38942</v>
      </c>
      <c r="C36799" t="s">
        <v>2168</v>
      </c>
      <c r="D36799" t="s">
        <v>1875</v>
      </c>
      <c r="E36799" t="s">
        <v>25089</v>
      </c>
      <c r="F36799" t="s">
        <v>25090</v>
      </c>
      <c r="G36799" t="s">
        <v>1758</v>
      </c>
    </row>
    <row r="36800" spans="1:7">
      <c r="A36800">
        <v>102892374</v>
      </c>
      <c r="B36800" t="s">
        <v>38943</v>
      </c>
      <c r="C36800" t="s">
        <v>1930</v>
      </c>
      <c r="D36800" t="s">
        <v>1931</v>
      </c>
      <c r="E36800" t="s">
        <v>1932</v>
      </c>
      <c r="F36800" t="s">
        <v>1933</v>
      </c>
      <c r="G36800" t="s">
        <v>1758</v>
      </c>
    </row>
    <row r="36801" spans="1:7">
      <c r="A36801">
        <v>102892374</v>
      </c>
      <c r="B36801" t="s">
        <v>38944</v>
      </c>
      <c r="C36801" t="s">
        <v>1925</v>
      </c>
      <c r="D36801" t="s">
        <v>1926</v>
      </c>
      <c r="E36801" t="s">
        <v>1927</v>
      </c>
      <c r="F36801" t="s">
        <v>1928</v>
      </c>
      <c r="G36801" t="s">
        <v>1758</v>
      </c>
    </row>
    <row r="36802" spans="1:7">
      <c r="A36802">
        <v>102892374</v>
      </c>
      <c r="B36802" t="s">
        <v>38945</v>
      </c>
      <c r="C36802" t="s">
        <v>1921</v>
      </c>
      <c r="D36802" t="s">
        <v>1922</v>
      </c>
      <c r="E36802" t="s">
        <v>1904</v>
      </c>
      <c r="F36802" t="s">
        <v>1923</v>
      </c>
      <c r="G36802" t="s">
        <v>1758</v>
      </c>
    </row>
    <row r="36803" spans="1:7">
      <c r="A36803">
        <v>102892374</v>
      </c>
      <c r="B36803" t="s">
        <v>38946</v>
      </c>
      <c r="C36803" t="s">
        <v>1749</v>
      </c>
      <c r="D36803" t="s">
        <v>1966</v>
      </c>
      <c r="E36803" t="s">
        <v>1904</v>
      </c>
      <c r="F36803" t="s">
        <v>1967</v>
      </c>
      <c r="G36803" t="s">
        <v>1758</v>
      </c>
    </row>
    <row r="36804" spans="1:7">
      <c r="A36804">
        <v>102892374</v>
      </c>
      <c r="B36804" t="s">
        <v>38947</v>
      </c>
      <c r="C36804" t="s">
        <v>1976</v>
      </c>
      <c r="D36804" t="s">
        <v>2177</v>
      </c>
      <c r="E36804" t="s">
        <v>2178</v>
      </c>
      <c r="F36804" t="s">
        <v>2179</v>
      </c>
      <c r="G36804" t="s">
        <v>1898</v>
      </c>
    </row>
    <row r="36805" spans="1:7">
      <c r="A36805">
        <v>102892374</v>
      </c>
      <c r="B36805" t="s">
        <v>38948</v>
      </c>
      <c r="C36805" t="s">
        <v>2174</v>
      </c>
      <c r="D36805" t="s">
        <v>2068</v>
      </c>
      <c r="E36805" t="s">
        <v>2175</v>
      </c>
      <c r="F36805" t="s">
        <v>1923</v>
      </c>
      <c r="G36805" t="s">
        <v>1898</v>
      </c>
    </row>
    <row r="36806" spans="1:7">
      <c r="A36806">
        <v>102892374</v>
      </c>
      <c r="B36806" t="s">
        <v>38949</v>
      </c>
      <c r="C36806" t="s">
        <v>1770</v>
      </c>
      <c r="D36806" t="s">
        <v>1840</v>
      </c>
      <c r="E36806" t="s">
        <v>2165</v>
      </c>
      <c r="F36806" t="s">
        <v>2172</v>
      </c>
      <c r="G36806" t="s">
        <v>1898</v>
      </c>
    </row>
    <row r="36807" spans="1:7">
      <c r="A36807">
        <v>102892374</v>
      </c>
      <c r="B36807" t="s">
        <v>38950</v>
      </c>
      <c r="C36807" t="s">
        <v>2168</v>
      </c>
      <c r="D36807" t="s">
        <v>2169</v>
      </c>
      <c r="E36807" t="s">
        <v>2165</v>
      </c>
      <c r="F36807" t="s">
        <v>2170</v>
      </c>
      <c r="G36807" t="s">
        <v>1844</v>
      </c>
    </row>
    <row r="36808" spans="1:7">
      <c r="A36808">
        <v>102892374</v>
      </c>
      <c r="B36808" t="s">
        <v>38951</v>
      </c>
      <c r="C36808" t="s">
        <v>2068</v>
      </c>
      <c r="D36808" t="s">
        <v>2119</v>
      </c>
      <c r="E36808" t="s">
        <v>2165</v>
      </c>
      <c r="F36808" t="s">
        <v>2166</v>
      </c>
      <c r="G36808" t="s">
        <v>1898</v>
      </c>
    </row>
    <row r="36809" spans="1:7">
      <c r="A36809">
        <v>102892374</v>
      </c>
      <c r="B36809" t="s">
        <v>38952</v>
      </c>
      <c r="C36809" t="s">
        <v>2162</v>
      </c>
      <c r="D36809" t="s">
        <v>2008</v>
      </c>
      <c r="E36809" t="s">
        <v>2141</v>
      </c>
      <c r="F36809" t="s">
        <v>2163</v>
      </c>
      <c r="G36809" t="s">
        <v>1898</v>
      </c>
    </row>
    <row r="36810" spans="1:7">
      <c r="A36810">
        <v>102892374</v>
      </c>
      <c r="B36810" t="s">
        <v>38953</v>
      </c>
      <c r="C36810" t="s">
        <v>2067</v>
      </c>
      <c r="D36810" t="s">
        <v>2159</v>
      </c>
      <c r="E36810" t="s">
        <v>1762</v>
      </c>
      <c r="F36810" t="s">
        <v>2160</v>
      </c>
      <c r="G36810" t="s">
        <v>1844</v>
      </c>
    </row>
    <row r="36811" spans="1:7">
      <c r="A36811">
        <v>102892374</v>
      </c>
      <c r="B36811" t="s">
        <v>38954</v>
      </c>
      <c r="C36811" t="s">
        <v>2106</v>
      </c>
      <c r="D36811" t="s">
        <v>1754</v>
      </c>
      <c r="E36811" t="s">
        <v>1762</v>
      </c>
      <c r="F36811" t="s">
        <v>2157</v>
      </c>
      <c r="G36811" t="s">
        <v>1844</v>
      </c>
    </row>
    <row r="36812" spans="1:7">
      <c r="A36812">
        <v>102892374</v>
      </c>
      <c r="B36812" t="s">
        <v>38955</v>
      </c>
      <c r="C36812" t="s">
        <v>2154</v>
      </c>
      <c r="D36812" t="s">
        <v>1888</v>
      </c>
      <c r="E36812" t="s">
        <v>1762</v>
      </c>
      <c r="F36812" t="s">
        <v>2155</v>
      </c>
      <c r="G36812" t="s">
        <v>1844</v>
      </c>
    </row>
    <row r="36813" spans="1:7">
      <c r="A36813">
        <v>102892374</v>
      </c>
      <c r="B36813" t="s">
        <v>38956</v>
      </c>
      <c r="C36813" t="s">
        <v>2149</v>
      </c>
      <c r="D36813" t="s">
        <v>2150</v>
      </c>
      <c r="E36813" t="s">
        <v>2151</v>
      </c>
      <c r="F36813" t="s">
        <v>2152</v>
      </c>
      <c r="G36813" t="s">
        <v>1844</v>
      </c>
    </row>
    <row r="36814" spans="1:7">
      <c r="A36814">
        <v>102892374</v>
      </c>
      <c r="B36814" t="s">
        <v>38957</v>
      </c>
      <c r="C36814" t="s">
        <v>2144</v>
      </c>
      <c r="D36814" t="s">
        <v>2145</v>
      </c>
      <c r="E36814" t="s">
        <v>2146</v>
      </c>
      <c r="F36814" t="s">
        <v>2147</v>
      </c>
      <c r="G36814" t="s">
        <v>1898</v>
      </c>
    </row>
    <row r="36815" spans="1:7">
      <c r="A36815">
        <v>102892374</v>
      </c>
      <c r="B36815" t="s">
        <v>38958</v>
      </c>
      <c r="C36815" t="s">
        <v>1969</v>
      </c>
      <c r="D36815" t="s">
        <v>1846</v>
      </c>
      <c r="E36815" t="s">
        <v>2141</v>
      </c>
      <c r="F36815" t="s">
        <v>2142</v>
      </c>
      <c r="G36815" t="s">
        <v>1844</v>
      </c>
    </row>
    <row r="36816" spans="1:7">
      <c r="A36816">
        <v>102892374</v>
      </c>
      <c r="B36816" t="s">
        <v>38959</v>
      </c>
      <c r="C36816" t="s">
        <v>2137</v>
      </c>
      <c r="D36816" t="s">
        <v>1970</v>
      </c>
      <c r="E36816" t="s">
        <v>2138</v>
      </c>
      <c r="F36816" t="s">
        <v>2139</v>
      </c>
      <c r="G36816" t="s">
        <v>1844</v>
      </c>
    </row>
    <row r="36817" spans="1:7">
      <c r="A36817">
        <v>102892374</v>
      </c>
      <c r="B36817" t="s">
        <v>38960</v>
      </c>
      <c r="C36817" t="s">
        <v>2133</v>
      </c>
      <c r="D36817" t="s">
        <v>1808</v>
      </c>
      <c r="E36817" t="s">
        <v>2134</v>
      </c>
      <c r="F36817" t="s">
        <v>2135</v>
      </c>
      <c r="G36817" t="s">
        <v>1898</v>
      </c>
    </row>
    <row r="36818" spans="1:7">
      <c r="A36818">
        <v>102892374</v>
      </c>
      <c r="B36818" t="s">
        <v>38961</v>
      </c>
      <c r="C36818" t="s">
        <v>1914</v>
      </c>
      <c r="D36818" t="s">
        <v>1840</v>
      </c>
      <c r="E36818" t="s">
        <v>1762</v>
      </c>
      <c r="F36818" t="s">
        <v>2131</v>
      </c>
      <c r="G36818" t="s">
        <v>1844</v>
      </c>
    </row>
    <row r="36819" spans="1:7">
      <c r="A36819">
        <v>102892374</v>
      </c>
      <c r="B36819" t="s">
        <v>38962</v>
      </c>
      <c r="C36819" t="s">
        <v>2106</v>
      </c>
      <c r="D36819" t="s">
        <v>2126</v>
      </c>
      <c r="E36819" t="s">
        <v>1762</v>
      </c>
      <c r="F36819" t="s">
        <v>2129</v>
      </c>
      <c r="G36819" t="s">
        <v>1898</v>
      </c>
    </row>
    <row r="36820" spans="1:7">
      <c r="A36820">
        <v>102892374</v>
      </c>
      <c r="B36820" t="s">
        <v>38963</v>
      </c>
      <c r="C36820" t="s">
        <v>1921</v>
      </c>
      <c r="D36820" t="s">
        <v>2126</v>
      </c>
      <c r="E36820" t="s">
        <v>1762</v>
      </c>
      <c r="F36820" t="s">
        <v>2127</v>
      </c>
      <c r="G36820" t="s">
        <v>1844</v>
      </c>
    </row>
    <row r="36821" spans="1:7">
      <c r="A36821">
        <v>102892374</v>
      </c>
      <c r="B36821" t="s">
        <v>38964</v>
      </c>
      <c r="C36821" t="s">
        <v>1780</v>
      </c>
      <c r="D36821" t="s">
        <v>1841</v>
      </c>
      <c r="E36821" t="s">
        <v>2235</v>
      </c>
      <c r="F36821" t="s">
        <v>2236</v>
      </c>
      <c r="G36821" t="s">
        <v>1758</v>
      </c>
    </row>
    <row r="36822" spans="1:7">
      <c r="A36822">
        <v>102892374</v>
      </c>
      <c r="B36822" t="s">
        <v>38965</v>
      </c>
      <c r="C36822" t="s">
        <v>1951</v>
      </c>
      <c r="D36822" t="s">
        <v>2232</v>
      </c>
      <c r="E36822" t="s">
        <v>2233</v>
      </c>
      <c r="F36822" t="s">
        <v>2127</v>
      </c>
      <c r="G36822" t="s">
        <v>1758</v>
      </c>
    </row>
    <row r="36823" spans="1:7">
      <c r="A36823">
        <v>102892374</v>
      </c>
      <c r="B36823" t="s">
        <v>38966</v>
      </c>
      <c r="C36823" t="s">
        <v>1862</v>
      </c>
      <c r="D36823" t="s">
        <v>1944</v>
      </c>
      <c r="E36823" t="s">
        <v>1982</v>
      </c>
      <c r="F36823" t="s">
        <v>2230</v>
      </c>
      <c r="G36823" t="s">
        <v>1758</v>
      </c>
    </row>
    <row r="36824" spans="1:7">
      <c r="A36824">
        <v>102892374</v>
      </c>
      <c r="B36824" t="s">
        <v>38967</v>
      </c>
      <c r="C36824" t="s">
        <v>1822</v>
      </c>
      <c r="D36824" t="s">
        <v>1922</v>
      </c>
      <c r="E36824" t="s">
        <v>1997</v>
      </c>
      <c r="F36824" t="s">
        <v>1998</v>
      </c>
      <c r="G36824" t="s">
        <v>1758</v>
      </c>
    </row>
    <row r="36825" spans="1:7">
      <c r="A36825">
        <v>102892374</v>
      </c>
      <c r="B36825" t="s">
        <v>38968</v>
      </c>
      <c r="C36825" t="s">
        <v>2122</v>
      </c>
      <c r="D36825" t="s">
        <v>2008</v>
      </c>
      <c r="E36825" t="s">
        <v>2123</v>
      </c>
      <c r="F36825" t="s">
        <v>2124</v>
      </c>
      <c r="G36825" t="s">
        <v>1844</v>
      </c>
    </row>
    <row r="36826" spans="1:7">
      <c r="A36826">
        <v>102892374</v>
      </c>
      <c r="B36826" t="s">
        <v>38969</v>
      </c>
      <c r="C36826" t="s">
        <v>2118</v>
      </c>
      <c r="D36826" t="s">
        <v>2119</v>
      </c>
      <c r="E36826" t="s">
        <v>1762</v>
      </c>
      <c r="F36826" t="s">
        <v>2120</v>
      </c>
      <c r="G36826" t="s">
        <v>1844</v>
      </c>
    </row>
    <row r="36827" spans="1:7">
      <c r="A36827">
        <v>102892374</v>
      </c>
      <c r="B36827" t="s">
        <v>38970</v>
      </c>
      <c r="C36827" t="s">
        <v>1831</v>
      </c>
      <c r="D36827" t="s">
        <v>1981</v>
      </c>
      <c r="E36827" t="s">
        <v>2115</v>
      </c>
      <c r="F36827" t="s">
        <v>2116</v>
      </c>
      <c r="G36827" t="s">
        <v>1898</v>
      </c>
    </row>
    <row r="36828" spans="1:7">
      <c r="A36828">
        <v>102892374</v>
      </c>
      <c r="B36828" t="s">
        <v>38971</v>
      </c>
      <c r="C36828" t="s">
        <v>1826</v>
      </c>
      <c r="D36828" t="s">
        <v>1981</v>
      </c>
      <c r="E36828" t="s">
        <v>1762</v>
      </c>
      <c r="F36828" t="s">
        <v>2113</v>
      </c>
      <c r="G36828" t="s">
        <v>1898</v>
      </c>
    </row>
    <row r="36829" spans="1:7">
      <c r="A36829">
        <v>102892374</v>
      </c>
      <c r="B36829" t="s">
        <v>38972</v>
      </c>
      <c r="C36829" t="s">
        <v>1812</v>
      </c>
      <c r="D36829" t="s">
        <v>1813</v>
      </c>
      <c r="E36829" t="s">
        <v>1762</v>
      </c>
      <c r="F36829" t="s">
        <v>2111</v>
      </c>
      <c r="G36829" t="s">
        <v>1898</v>
      </c>
    </row>
    <row r="36830" spans="1:7">
      <c r="A36830">
        <v>102892374</v>
      </c>
      <c r="B36830" t="s">
        <v>38973</v>
      </c>
      <c r="C36830" t="s">
        <v>1907</v>
      </c>
      <c r="D36830" t="s">
        <v>1879</v>
      </c>
      <c r="E36830" t="s">
        <v>2069</v>
      </c>
      <c r="F36830" t="s">
        <v>2109</v>
      </c>
      <c r="G36830" t="s">
        <v>1898</v>
      </c>
    </row>
    <row r="36831" spans="1:7">
      <c r="A36831">
        <v>102892374</v>
      </c>
      <c r="B36831" t="s">
        <v>38974</v>
      </c>
      <c r="C36831" t="s">
        <v>1961</v>
      </c>
      <c r="D36831" t="s">
        <v>2106</v>
      </c>
      <c r="E36831" t="s">
        <v>2069</v>
      </c>
      <c r="F36831" t="s">
        <v>2107</v>
      </c>
      <c r="G36831" t="s">
        <v>1898</v>
      </c>
    </row>
    <row r="36832" spans="1:7">
      <c r="A36832">
        <v>102892374</v>
      </c>
      <c r="B36832" t="s">
        <v>38975</v>
      </c>
      <c r="C36832" t="s">
        <v>2102</v>
      </c>
      <c r="D36832" t="s">
        <v>1981</v>
      </c>
      <c r="E36832" t="s">
        <v>2103</v>
      </c>
      <c r="F36832" t="s">
        <v>2104</v>
      </c>
      <c r="G36832" t="s">
        <v>1898</v>
      </c>
    </row>
    <row r="36833" spans="1:7">
      <c r="A36833">
        <v>102892374</v>
      </c>
      <c r="B36833" t="s">
        <v>38976</v>
      </c>
      <c r="C36833" t="s">
        <v>2098</v>
      </c>
      <c r="D36833" t="s">
        <v>1970</v>
      </c>
      <c r="E36833" t="s">
        <v>2099</v>
      </c>
      <c r="F36833" t="s">
        <v>2100</v>
      </c>
      <c r="G36833" t="s">
        <v>1898</v>
      </c>
    </row>
    <row r="36834" spans="1:7">
      <c r="A36834">
        <v>102892374</v>
      </c>
      <c r="B36834" t="s">
        <v>38977</v>
      </c>
      <c r="C36834" t="s">
        <v>2094</v>
      </c>
      <c r="D36834" t="s">
        <v>1818</v>
      </c>
      <c r="E36834" t="s">
        <v>2069</v>
      </c>
      <c r="F36834" t="s">
        <v>2095</v>
      </c>
      <c r="G36834" t="s">
        <v>2096</v>
      </c>
    </row>
    <row r="36835" spans="1:7">
      <c r="A36835">
        <v>102892374</v>
      </c>
      <c r="B36835" t="s">
        <v>38978</v>
      </c>
      <c r="C36835" t="s">
        <v>2091</v>
      </c>
      <c r="D36835" t="s">
        <v>1874</v>
      </c>
      <c r="E36835" t="s">
        <v>2069</v>
      </c>
      <c r="F36835" t="s">
        <v>2092</v>
      </c>
      <c r="G36835" t="s">
        <v>1898</v>
      </c>
    </row>
    <row r="36836" spans="1:7">
      <c r="A36836">
        <v>102892374</v>
      </c>
      <c r="B36836" t="s">
        <v>38979</v>
      </c>
      <c r="C36836" t="s">
        <v>1822</v>
      </c>
      <c r="D36836" t="s">
        <v>1862</v>
      </c>
      <c r="E36836" t="s">
        <v>2088</v>
      </c>
      <c r="F36836" t="s">
        <v>2089</v>
      </c>
      <c r="G36836" t="s">
        <v>1898</v>
      </c>
    </row>
    <row r="36837" spans="1:7">
      <c r="A36837">
        <v>102892374</v>
      </c>
      <c r="B36837" t="s">
        <v>38980</v>
      </c>
      <c r="C36837" t="s">
        <v>2082</v>
      </c>
      <c r="D36837" t="s">
        <v>2083</v>
      </c>
      <c r="E36837" t="s">
        <v>2084</v>
      </c>
      <c r="F36837" t="s">
        <v>2085</v>
      </c>
      <c r="G36837" t="s">
        <v>2086</v>
      </c>
    </row>
    <row r="36838" spans="1:7">
      <c r="A36838">
        <v>102892374</v>
      </c>
      <c r="B36838" t="s">
        <v>38981</v>
      </c>
      <c r="C36838" t="s">
        <v>1955</v>
      </c>
      <c r="D36838" t="s">
        <v>1944</v>
      </c>
      <c r="E36838" t="s">
        <v>2080</v>
      </c>
      <c r="F36838" t="s">
        <v>1937</v>
      </c>
      <c r="G36838" t="s">
        <v>2034</v>
      </c>
    </row>
    <row r="36839" spans="1:7">
      <c r="A36839">
        <v>102892374</v>
      </c>
      <c r="B36839" t="s">
        <v>38982</v>
      </c>
      <c r="C36839" t="s">
        <v>1812</v>
      </c>
      <c r="D36839" t="s">
        <v>1875</v>
      </c>
      <c r="E36839" t="s">
        <v>1918</v>
      </c>
      <c r="F36839" t="s">
        <v>1919</v>
      </c>
      <c r="G36839" t="s">
        <v>1758</v>
      </c>
    </row>
    <row r="36840" spans="1:7">
      <c r="A36840">
        <v>102892374</v>
      </c>
      <c r="B36840" t="s">
        <v>38983</v>
      </c>
      <c r="C36840" t="s">
        <v>1807</v>
      </c>
      <c r="D36840" t="s">
        <v>1914</v>
      </c>
      <c r="E36840" t="s">
        <v>1915</v>
      </c>
      <c r="F36840" t="s">
        <v>1916</v>
      </c>
      <c r="G36840" t="s">
        <v>1758</v>
      </c>
    </row>
    <row r="36841" spans="1:7">
      <c r="A36841">
        <v>102892374</v>
      </c>
      <c r="B36841" t="s">
        <v>38984</v>
      </c>
      <c r="C36841" t="s">
        <v>1903</v>
      </c>
      <c r="D36841" t="s">
        <v>1911</v>
      </c>
      <c r="E36841" t="s">
        <v>1904</v>
      </c>
      <c r="F36841" t="s">
        <v>1912</v>
      </c>
      <c r="G36841" t="s">
        <v>1758</v>
      </c>
    </row>
    <row r="36842" spans="1:7">
      <c r="A36842">
        <v>102892374</v>
      </c>
      <c r="B36842" t="s">
        <v>38985</v>
      </c>
      <c r="C36842" t="s">
        <v>1907</v>
      </c>
      <c r="D36842" t="s">
        <v>1888</v>
      </c>
      <c r="E36842" t="s">
        <v>1908</v>
      </c>
      <c r="F36842" t="s">
        <v>1909</v>
      </c>
      <c r="G36842" t="s">
        <v>1758</v>
      </c>
    </row>
    <row r="36843" spans="1:7">
      <c r="A36843">
        <v>102892374</v>
      </c>
      <c r="B36843" t="s">
        <v>38986</v>
      </c>
      <c r="C36843" t="s">
        <v>1903</v>
      </c>
      <c r="D36843" t="s">
        <v>1785</v>
      </c>
      <c r="E36843" t="s">
        <v>1904</v>
      </c>
      <c r="F36843" t="s">
        <v>1905</v>
      </c>
      <c r="G36843" t="s">
        <v>1758</v>
      </c>
    </row>
    <row r="36844" spans="1:7">
      <c r="A36844">
        <v>102892374</v>
      </c>
      <c r="B36844" t="s">
        <v>38987</v>
      </c>
      <c r="C36844" t="s">
        <v>1812</v>
      </c>
      <c r="D36844" t="s">
        <v>1888</v>
      </c>
      <c r="E36844" t="s">
        <v>1900</v>
      </c>
      <c r="F36844" t="s">
        <v>1901</v>
      </c>
      <c r="G36844" t="s">
        <v>1758</v>
      </c>
    </row>
    <row r="36845" spans="1:7">
      <c r="A36845">
        <v>102892374</v>
      </c>
      <c r="B36845" t="s">
        <v>38988</v>
      </c>
      <c r="C36845" t="s">
        <v>1895</v>
      </c>
      <c r="D36845" t="s">
        <v>1812</v>
      </c>
      <c r="E36845" t="s">
        <v>1896</v>
      </c>
      <c r="F36845" t="s">
        <v>1897</v>
      </c>
      <c r="G36845" t="s">
        <v>1898</v>
      </c>
    </row>
    <row r="36846" spans="1:7">
      <c r="A36846">
        <v>102892374</v>
      </c>
      <c r="B36846" t="s">
        <v>38989</v>
      </c>
      <c r="C36846" t="s">
        <v>1812</v>
      </c>
      <c r="D36846" t="s">
        <v>1888</v>
      </c>
      <c r="E36846" t="s">
        <v>1889</v>
      </c>
      <c r="F36846" t="s">
        <v>1893</v>
      </c>
      <c r="G36846" t="s">
        <v>1758</v>
      </c>
    </row>
    <row r="36847" spans="1:7">
      <c r="A36847">
        <v>102892374</v>
      </c>
      <c r="B36847" t="s">
        <v>38990</v>
      </c>
      <c r="C36847" t="s">
        <v>1812</v>
      </c>
      <c r="D36847" t="s">
        <v>1888</v>
      </c>
      <c r="E36847" t="s">
        <v>1889</v>
      </c>
      <c r="F36847" t="s">
        <v>1890</v>
      </c>
      <c r="G36847" t="s">
        <v>1891</v>
      </c>
    </row>
    <row r="36848" spans="1:7">
      <c r="A36848">
        <v>102892374</v>
      </c>
      <c r="B36848" t="s">
        <v>38991</v>
      </c>
      <c r="C36848" t="s">
        <v>1794</v>
      </c>
      <c r="D36848" t="s">
        <v>1885</v>
      </c>
      <c r="E36848" t="s">
        <v>1886</v>
      </c>
      <c r="F36848" t="s">
        <v>1877</v>
      </c>
      <c r="G36848" t="s">
        <v>1883</v>
      </c>
    </row>
    <row r="36849" spans="1:7">
      <c r="A36849">
        <v>102892374</v>
      </c>
      <c r="B36849" t="s">
        <v>38992</v>
      </c>
      <c r="C36849" t="s">
        <v>1879</v>
      </c>
      <c r="D36849" t="s">
        <v>1880</v>
      </c>
      <c r="E36849" t="s">
        <v>1881</v>
      </c>
      <c r="F36849" t="s">
        <v>1882</v>
      </c>
      <c r="G36849" t="s">
        <v>1883</v>
      </c>
    </row>
    <row r="36850" spans="1:7">
      <c r="A36850">
        <v>102892374</v>
      </c>
      <c r="B36850" t="s">
        <v>38993</v>
      </c>
      <c r="C36850" t="s">
        <v>1874</v>
      </c>
      <c r="D36850" t="s">
        <v>1875</v>
      </c>
      <c r="E36850" t="s">
        <v>1876</v>
      </c>
      <c r="F36850" t="s">
        <v>1877</v>
      </c>
      <c r="G36850" t="s">
        <v>1758</v>
      </c>
    </row>
    <row r="36851" spans="1:7">
      <c r="A36851">
        <v>102892374</v>
      </c>
      <c r="B36851" t="s">
        <v>38994</v>
      </c>
      <c r="C36851" t="s">
        <v>1755</v>
      </c>
      <c r="D36851" t="s">
        <v>1870</v>
      </c>
      <c r="E36851" t="s">
        <v>1871</v>
      </c>
      <c r="F36851" t="s">
        <v>1872</v>
      </c>
      <c r="G36851" t="s">
        <v>1758</v>
      </c>
    </row>
    <row r="36852" spans="1:7">
      <c r="A36852">
        <v>102892374</v>
      </c>
      <c r="B36852" t="s">
        <v>38995</v>
      </c>
      <c r="C36852" t="s">
        <v>1866</v>
      </c>
      <c r="D36852" t="s">
        <v>1847</v>
      </c>
      <c r="E36852" t="s">
        <v>1867</v>
      </c>
      <c r="F36852" t="s">
        <v>1868</v>
      </c>
      <c r="G36852" t="s">
        <v>1758</v>
      </c>
    </row>
    <row r="36853" spans="1:7">
      <c r="A36853">
        <v>102892374</v>
      </c>
      <c r="B36853" t="s">
        <v>38996</v>
      </c>
      <c r="C36853" t="s">
        <v>1826</v>
      </c>
      <c r="D36853" t="s">
        <v>1862</v>
      </c>
      <c r="E36853" t="s">
        <v>1863</v>
      </c>
      <c r="F36853" t="s">
        <v>1864</v>
      </c>
      <c r="G36853" t="s">
        <v>1758</v>
      </c>
    </row>
    <row r="36854" spans="1:7">
      <c r="A36854">
        <v>102892374</v>
      </c>
      <c r="B36854" t="s">
        <v>38997</v>
      </c>
      <c r="C36854" t="s">
        <v>1857</v>
      </c>
      <c r="D36854" t="s">
        <v>1858</v>
      </c>
      <c r="E36854" t="s">
        <v>1859</v>
      </c>
      <c r="F36854" t="s">
        <v>1860</v>
      </c>
      <c r="G36854" t="s">
        <v>1758</v>
      </c>
    </row>
    <row r="36855" spans="1:7">
      <c r="A36855">
        <v>102892374</v>
      </c>
      <c r="B36855" t="s">
        <v>38998</v>
      </c>
      <c r="C36855" t="s">
        <v>2083</v>
      </c>
      <c r="D36855" t="s">
        <v>1790</v>
      </c>
      <c r="E36855" t="s">
        <v>24947</v>
      </c>
      <c r="F36855" t="s">
        <v>24948</v>
      </c>
      <c r="G36855" t="s">
        <v>1758</v>
      </c>
    </row>
    <row r="36856" spans="1:7">
      <c r="A36856">
        <v>102892374</v>
      </c>
      <c r="B36856" t="s">
        <v>38999</v>
      </c>
      <c r="C36856" t="s">
        <v>1812</v>
      </c>
      <c r="D36856" t="s">
        <v>1766</v>
      </c>
      <c r="E36856" t="s">
        <v>1855</v>
      </c>
      <c r="F36856" t="s">
        <v>1824</v>
      </c>
      <c r="G36856" t="s">
        <v>1758</v>
      </c>
    </row>
    <row r="36857" spans="1:7">
      <c r="A36857">
        <v>102892374</v>
      </c>
      <c r="B36857" t="s">
        <v>39000</v>
      </c>
      <c r="C36857" t="s">
        <v>2226</v>
      </c>
      <c r="D36857" t="s">
        <v>1981</v>
      </c>
      <c r="E36857" t="s">
        <v>2227</v>
      </c>
      <c r="F36857" t="s">
        <v>2228</v>
      </c>
      <c r="G36857" t="s">
        <v>1898</v>
      </c>
    </row>
    <row r="36858" spans="1:7">
      <c r="A36858">
        <v>102892374</v>
      </c>
      <c r="B36858" t="s">
        <v>39001</v>
      </c>
      <c r="C36858" t="s">
        <v>1808</v>
      </c>
      <c r="D36858" t="s">
        <v>1922</v>
      </c>
      <c r="E36858" t="s">
        <v>2197</v>
      </c>
      <c r="F36858" t="s">
        <v>2224</v>
      </c>
      <c r="G36858" t="s">
        <v>2212</v>
      </c>
    </row>
    <row r="36859" spans="1:7">
      <c r="A36859">
        <v>102892374</v>
      </c>
      <c r="B36859" t="s">
        <v>39002</v>
      </c>
      <c r="C36859" t="s">
        <v>2220</v>
      </c>
      <c r="D36859" t="s">
        <v>1981</v>
      </c>
      <c r="E36859" t="s">
        <v>24973</v>
      </c>
      <c r="F36859" t="s">
        <v>24974</v>
      </c>
      <c r="G36859" t="s">
        <v>24975</v>
      </c>
    </row>
    <row r="36860" spans="1:7">
      <c r="A36860">
        <v>102892374</v>
      </c>
      <c r="B36860" t="s">
        <v>39003</v>
      </c>
      <c r="C36860" t="s">
        <v>1955</v>
      </c>
      <c r="D36860" t="s">
        <v>1862</v>
      </c>
      <c r="E36860" t="s">
        <v>2217</v>
      </c>
      <c r="F36860" t="s">
        <v>2218</v>
      </c>
      <c r="G36860" t="s">
        <v>1844</v>
      </c>
    </row>
    <row r="36861" spans="1:7">
      <c r="A36861">
        <v>102892374</v>
      </c>
      <c r="B36861" t="s">
        <v>39004</v>
      </c>
      <c r="C36861" t="s">
        <v>2214</v>
      </c>
      <c r="D36861" t="s">
        <v>2091</v>
      </c>
      <c r="E36861" t="s">
        <v>2215</v>
      </c>
      <c r="F36861" t="s">
        <v>2085</v>
      </c>
      <c r="G36861" t="s">
        <v>1844</v>
      </c>
    </row>
    <row r="36862" spans="1:7">
      <c r="A36862">
        <v>102892374</v>
      </c>
      <c r="B36862" t="s">
        <v>39005</v>
      </c>
      <c r="C36862" t="s">
        <v>2210</v>
      </c>
      <c r="D36862" t="s">
        <v>1817</v>
      </c>
      <c r="E36862" t="s">
        <v>2211</v>
      </c>
      <c r="F36862" t="s">
        <v>1923</v>
      </c>
      <c r="G36862" t="s">
        <v>2212</v>
      </c>
    </row>
    <row r="36863" spans="1:7">
      <c r="A36863">
        <v>102892374</v>
      </c>
      <c r="B36863" t="s">
        <v>39006</v>
      </c>
      <c r="C36863" t="s">
        <v>1790</v>
      </c>
      <c r="D36863" t="s">
        <v>1925</v>
      </c>
      <c r="E36863" t="s">
        <v>2165</v>
      </c>
      <c r="F36863" t="s">
        <v>1787</v>
      </c>
      <c r="G36863" t="s">
        <v>1844</v>
      </c>
    </row>
    <row r="36864" spans="1:7">
      <c r="A36864">
        <v>102892374</v>
      </c>
      <c r="B36864" t="s">
        <v>39007</v>
      </c>
      <c r="C36864" t="s">
        <v>1790</v>
      </c>
      <c r="D36864" t="s">
        <v>2204</v>
      </c>
      <c r="E36864" t="s">
        <v>2205</v>
      </c>
      <c r="F36864" t="s">
        <v>2206</v>
      </c>
      <c r="G36864" t="s">
        <v>2207</v>
      </c>
    </row>
    <row r="36865" spans="1:7">
      <c r="A36865">
        <v>102892374</v>
      </c>
      <c r="B36865" t="s">
        <v>39008</v>
      </c>
      <c r="C36865" t="s">
        <v>1770</v>
      </c>
      <c r="D36865" t="s">
        <v>2200</v>
      </c>
      <c r="E36865" t="s">
        <v>2201</v>
      </c>
      <c r="F36865" t="s">
        <v>2202</v>
      </c>
      <c r="G36865" t="s">
        <v>1844</v>
      </c>
    </row>
    <row r="36866" spans="1:7">
      <c r="A36866">
        <v>102892374</v>
      </c>
      <c r="B36866" t="s">
        <v>39009</v>
      </c>
      <c r="C36866" t="s">
        <v>2154</v>
      </c>
      <c r="D36866" t="s">
        <v>1981</v>
      </c>
      <c r="E36866" t="s">
        <v>2197</v>
      </c>
      <c r="F36866" t="s">
        <v>2198</v>
      </c>
      <c r="G36866" t="s">
        <v>1758</v>
      </c>
    </row>
    <row r="36867" spans="1:7">
      <c r="A36867">
        <v>102892374</v>
      </c>
      <c r="B36867" t="s">
        <v>39010</v>
      </c>
      <c r="C36867" t="s">
        <v>2193</v>
      </c>
      <c r="D36867" t="s">
        <v>1895</v>
      </c>
      <c r="E36867" t="s">
        <v>2194</v>
      </c>
      <c r="F36867" t="s">
        <v>2195</v>
      </c>
      <c r="G36867" t="s">
        <v>1758</v>
      </c>
    </row>
    <row r="36868" spans="1:7">
      <c r="A36868">
        <v>102892374</v>
      </c>
      <c r="B36868" t="s">
        <v>39011</v>
      </c>
      <c r="C36868" t="s">
        <v>2226</v>
      </c>
      <c r="D36868" t="s">
        <v>1981</v>
      </c>
      <c r="E36868" t="s">
        <v>2227</v>
      </c>
      <c r="F36868" t="s">
        <v>2228</v>
      </c>
      <c r="G36868" t="s">
        <v>1898</v>
      </c>
    </row>
    <row r="36869" spans="1:7">
      <c r="A36869">
        <v>102892374</v>
      </c>
      <c r="B36869" t="s">
        <v>39012</v>
      </c>
      <c r="C36869" t="s">
        <v>2150</v>
      </c>
      <c r="D36869" t="s">
        <v>1981</v>
      </c>
      <c r="E36869" t="s">
        <v>2190</v>
      </c>
      <c r="F36869" t="s">
        <v>2191</v>
      </c>
      <c r="G36869" t="s">
        <v>1898</v>
      </c>
    </row>
    <row r="36870" spans="1:7">
      <c r="A36870">
        <v>102892374</v>
      </c>
      <c r="B36870" t="s">
        <v>39013</v>
      </c>
      <c r="C36870" t="s">
        <v>1970</v>
      </c>
      <c r="D36870" t="s">
        <v>1955</v>
      </c>
      <c r="E36870" t="s">
        <v>2165</v>
      </c>
      <c r="F36870" t="s">
        <v>2188</v>
      </c>
      <c r="G36870" t="s">
        <v>1898</v>
      </c>
    </row>
    <row r="36871" spans="1:7">
      <c r="A36871">
        <v>102892374</v>
      </c>
      <c r="B36871" t="s">
        <v>39014</v>
      </c>
      <c r="C36871" t="s">
        <v>1922</v>
      </c>
      <c r="D36871" t="s">
        <v>1813</v>
      </c>
      <c r="E36871" t="s">
        <v>2185</v>
      </c>
      <c r="F36871" t="s">
        <v>2186</v>
      </c>
      <c r="G36871" t="s">
        <v>1898</v>
      </c>
    </row>
    <row r="36872" spans="1:7">
      <c r="A36872">
        <v>102892374</v>
      </c>
      <c r="B36872" t="s">
        <v>39015</v>
      </c>
      <c r="C36872" t="s">
        <v>2181</v>
      </c>
      <c r="D36872" t="s">
        <v>1790</v>
      </c>
      <c r="E36872" t="s">
        <v>2182</v>
      </c>
      <c r="F36872" t="s">
        <v>2183</v>
      </c>
      <c r="G36872" t="s">
        <v>1758</v>
      </c>
    </row>
    <row r="36873" spans="1:7">
      <c r="A36873">
        <v>102892374</v>
      </c>
      <c r="B36873" t="s">
        <v>39016</v>
      </c>
      <c r="C36873" t="s">
        <v>2284</v>
      </c>
      <c r="D36873" t="s">
        <v>1847</v>
      </c>
      <c r="E36873" t="s">
        <v>1982</v>
      </c>
      <c r="F36873" t="s">
        <v>2285</v>
      </c>
      <c r="G36873" t="s">
        <v>2034</v>
      </c>
    </row>
    <row r="36874" spans="1:7">
      <c r="A36874">
        <v>102892374</v>
      </c>
      <c r="B36874" t="s">
        <v>39017</v>
      </c>
      <c r="C36874" t="s">
        <v>1803</v>
      </c>
      <c r="D36874" t="s">
        <v>1851</v>
      </c>
      <c r="E36874" t="s">
        <v>2279</v>
      </c>
      <c r="F36874" t="s">
        <v>2282</v>
      </c>
      <c r="G36874" t="s">
        <v>2034</v>
      </c>
    </row>
    <row r="36875" spans="1:7">
      <c r="A36875">
        <v>102892374</v>
      </c>
      <c r="B36875" t="s">
        <v>39018</v>
      </c>
      <c r="C36875" t="s">
        <v>2277</v>
      </c>
      <c r="D36875" t="s">
        <v>2278</v>
      </c>
      <c r="E36875" t="s">
        <v>2279</v>
      </c>
      <c r="F36875" t="s">
        <v>2280</v>
      </c>
      <c r="G36875" t="s">
        <v>2034</v>
      </c>
    </row>
    <row r="36876" spans="1:7">
      <c r="A36876">
        <v>102892374</v>
      </c>
      <c r="B36876" t="s">
        <v>39019</v>
      </c>
      <c r="C36876" t="s">
        <v>1790</v>
      </c>
      <c r="D36876" t="s">
        <v>1862</v>
      </c>
      <c r="E36876" t="s">
        <v>2274</v>
      </c>
      <c r="F36876" t="s">
        <v>2275</v>
      </c>
      <c r="G36876" t="s">
        <v>2034</v>
      </c>
    </row>
    <row r="36877" spans="1:7">
      <c r="A36877">
        <v>102892374</v>
      </c>
      <c r="B36877" t="s">
        <v>39020</v>
      </c>
      <c r="C36877" t="s">
        <v>2270</v>
      </c>
      <c r="D36877" t="s">
        <v>1921</v>
      </c>
      <c r="E36877" t="s">
        <v>2271</v>
      </c>
      <c r="F36877" t="s">
        <v>2272</v>
      </c>
      <c r="G36877" t="s">
        <v>2034</v>
      </c>
    </row>
    <row r="36878" spans="1:7">
      <c r="A36878">
        <v>102892374</v>
      </c>
      <c r="B36878" t="s">
        <v>39021</v>
      </c>
      <c r="C36878" t="s">
        <v>1879</v>
      </c>
      <c r="D36878" t="s">
        <v>1766</v>
      </c>
      <c r="E36878" t="s">
        <v>1982</v>
      </c>
      <c r="F36878" t="s">
        <v>2268</v>
      </c>
      <c r="G36878" t="s">
        <v>2034</v>
      </c>
    </row>
    <row r="36879" spans="1:7">
      <c r="A36879">
        <v>102892374</v>
      </c>
      <c r="B36879" t="s">
        <v>39022</v>
      </c>
      <c r="C36879" t="s">
        <v>2238</v>
      </c>
      <c r="D36879" t="s">
        <v>2181</v>
      </c>
      <c r="E36879" t="s">
        <v>1982</v>
      </c>
      <c r="F36879" t="s">
        <v>2266</v>
      </c>
      <c r="G36879" t="s">
        <v>2034</v>
      </c>
    </row>
    <row r="36880" spans="1:7">
      <c r="A36880">
        <v>102892374</v>
      </c>
      <c r="B36880" t="s">
        <v>39023</v>
      </c>
      <c r="C36880" t="s">
        <v>1857</v>
      </c>
      <c r="D36880" t="s">
        <v>1921</v>
      </c>
      <c r="E36880" t="s">
        <v>2252</v>
      </c>
      <c r="F36880" t="s">
        <v>2264</v>
      </c>
      <c r="G36880" t="s">
        <v>2034</v>
      </c>
    </row>
    <row r="36881" spans="1:7">
      <c r="A36881">
        <v>102892374</v>
      </c>
      <c r="B36881" t="s">
        <v>39024</v>
      </c>
      <c r="C36881" t="s">
        <v>1846</v>
      </c>
      <c r="D36881" t="s">
        <v>1981</v>
      </c>
      <c r="E36881" t="s">
        <v>2261</v>
      </c>
      <c r="F36881" t="s">
        <v>2262</v>
      </c>
      <c r="G36881" t="s">
        <v>1844</v>
      </c>
    </row>
    <row r="36882" spans="1:7">
      <c r="A36882">
        <v>102892374</v>
      </c>
      <c r="B36882" t="s">
        <v>39025</v>
      </c>
      <c r="C36882" t="s">
        <v>25017</v>
      </c>
      <c r="D36882" t="s">
        <v>1812</v>
      </c>
      <c r="E36882" t="s">
        <v>1750</v>
      </c>
      <c r="F36882" t="s">
        <v>25018</v>
      </c>
      <c r="G36882" t="s">
        <v>1898</v>
      </c>
    </row>
    <row r="36883" spans="1:7">
      <c r="A36883">
        <v>102892374</v>
      </c>
      <c r="B36883" t="s">
        <v>39026</v>
      </c>
      <c r="C36883" t="s">
        <v>1930</v>
      </c>
      <c r="D36883" t="s">
        <v>1813</v>
      </c>
      <c r="E36883" t="s">
        <v>1982</v>
      </c>
      <c r="F36883" t="s">
        <v>2255</v>
      </c>
      <c r="G36883" t="s">
        <v>1758</v>
      </c>
    </row>
    <row r="36884" spans="1:7">
      <c r="A36884">
        <v>102892374</v>
      </c>
      <c r="B36884" t="s">
        <v>39027</v>
      </c>
      <c r="C36884" t="s">
        <v>2150</v>
      </c>
      <c r="D36884" t="s">
        <v>2133</v>
      </c>
      <c r="E36884" t="s">
        <v>2252</v>
      </c>
      <c r="F36884" t="s">
        <v>2253</v>
      </c>
      <c r="G36884" t="s">
        <v>1758</v>
      </c>
    </row>
    <row r="36885" spans="1:7">
      <c r="A36885">
        <v>102892374</v>
      </c>
      <c r="B36885" t="s">
        <v>39028</v>
      </c>
      <c r="C36885" t="s">
        <v>2247</v>
      </c>
      <c r="D36885" t="s">
        <v>2248</v>
      </c>
      <c r="E36885" t="s">
        <v>2243</v>
      </c>
      <c r="F36885" t="s">
        <v>2249</v>
      </c>
      <c r="G36885" t="s">
        <v>2250</v>
      </c>
    </row>
    <row r="36886" spans="1:7">
      <c r="A36886">
        <v>102892374</v>
      </c>
      <c r="B36886" t="s">
        <v>39029</v>
      </c>
      <c r="C36886" t="s">
        <v>2242</v>
      </c>
      <c r="D36886" t="s">
        <v>1993</v>
      </c>
      <c r="E36886" t="s">
        <v>2243</v>
      </c>
      <c r="F36886" t="s">
        <v>2244</v>
      </c>
      <c r="G36886" t="s">
        <v>2245</v>
      </c>
    </row>
    <row r="36887" spans="1:7">
      <c r="A36887">
        <v>102892374</v>
      </c>
      <c r="B36887" t="s">
        <v>39030</v>
      </c>
      <c r="C36887" t="s">
        <v>2238</v>
      </c>
      <c r="D36887" t="s">
        <v>1966</v>
      </c>
      <c r="E36887" t="s">
        <v>2239</v>
      </c>
      <c r="F36887" t="s">
        <v>2240</v>
      </c>
      <c r="G36887" t="s">
        <v>1758</v>
      </c>
    </row>
    <row r="36888" spans="1:7">
      <c r="A36888">
        <v>102892374</v>
      </c>
      <c r="B36888" t="s">
        <v>39031</v>
      </c>
      <c r="C36888" t="s">
        <v>1748</v>
      </c>
      <c r="D36888" t="s">
        <v>1749</v>
      </c>
      <c r="E36888" t="s">
        <v>1750</v>
      </c>
      <c r="F36888" t="s">
        <v>1751</v>
      </c>
      <c r="G36888" t="s">
        <v>1752</v>
      </c>
    </row>
    <row r="36889" spans="1:7">
      <c r="A36889">
        <v>102892374</v>
      </c>
      <c r="B36889" t="s">
        <v>39032</v>
      </c>
      <c r="C36889" t="s">
        <v>2077</v>
      </c>
      <c r="D36889" t="s">
        <v>1930</v>
      </c>
      <c r="E36889" t="s">
        <v>2069</v>
      </c>
      <c r="F36889" t="s">
        <v>2078</v>
      </c>
      <c r="G36889" t="s">
        <v>1898</v>
      </c>
    </row>
    <row r="36890" spans="1:7">
      <c r="A36890">
        <v>102892374</v>
      </c>
      <c r="B36890" t="s">
        <v>39033</v>
      </c>
      <c r="C36890" t="s">
        <v>2072</v>
      </c>
      <c r="D36890" t="s">
        <v>2073</v>
      </c>
      <c r="E36890" t="s">
        <v>2074</v>
      </c>
      <c r="F36890" t="s">
        <v>2075</v>
      </c>
      <c r="G36890" t="s">
        <v>1844</v>
      </c>
    </row>
    <row r="36891" spans="1:7">
      <c r="A36891">
        <v>102892374</v>
      </c>
      <c r="B36891" t="s">
        <v>39034</v>
      </c>
      <c r="C36891" t="s">
        <v>2067</v>
      </c>
      <c r="D36891" t="s">
        <v>2068</v>
      </c>
      <c r="E36891" t="s">
        <v>2069</v>
      </c>
      <c r="F36891" t="s">
        <v>2070</v>
      </c>
      <c r="G36891" t="s">
        <v>1898</v>
      </c>
    </row>
    <row r="36892" spans="1:7">
      <c r="A36892">
        <v>102892374</v>
      </c>
      <c r="B36892" t="s">
        <v>39035</v>
      </c>
      <c r="C36892" t="s">
        <v>1812</v>
      </c>
      <c r="D36892" t="s">
        <v>2063</v>
      </c>
      <c r="E36892" t="s">
        <v>2064</v>
      </c>
      <c r="F36892" t="s">
        <v>2065</v>
      </c>
      <c r="G36892" t="s">
        <v>1844</v>
      </c>
    </row>
    <row r="36893" spans="1:7">
      <c r="A36893">
        <v>102892374</v>
      </c>
      <c r="B36893" t="s">
        <v>39036</v>
      </c>
      <c r="C36893" t="s">
        <v>2204</v>
      </c>
      <c r="D36893" t="s">
        <v>2068</v>
      </c>
      <c r="E36893" t="s">
        <v>1982</v>
      </c>
      <c r="F36893" t="s">
        <v>25047</v>
      </c>
      <c r="G36893" t="s">
        <v>1898</v>
      </c>
    </row>
    <row r="36894" spans="1:7">
      <c r="A36894">
        <v>102892374</v>
      </c>
      <c r="B36894" t="s">
        <v>39037</v>
      </c>
      <c r="C36894" t="s">
        <v>2056</v>
      </c>
      <c r="D36894" t="s">
        <v>1961</v>
      </c>
      <c r="E36894" t="s">
        <v>1762</v>
      </c>
      <c r="F36894" t="s">
        <v>2057</v>
      </c>
      <c r="G36894" t="s">
        <v>1898</v>
      </c>
    </row>
    <row r="36895" spans="1:7">
      <c r="A36895">
        <v>102892374</v>
      </c>
      <c r="B36895" t="s">
        <v>39038</v>
      </c>
      <c r="C36895" t="s">
        <v>2053</v>
      </c>
      <c r="D36895" t="s">
        <v>1817</v>
      </c>
      <c r="E36895" t="s">
        <v>2054</v>
      </c>
      <c r="F36895" t="s">
        <v>1923</v>
      </c>
      <c r="G36895" t="s">
        <v>1898</v>
      </c>
    </row>
    <row r="36896" spans="1:7">
      <c r="A36896">
        <v>102892374</v>
      </c>
      <c r="B36896" t="s">
        <v>39039</v>
      </c>
      <c r="C36896" t="s">
        <v>2049</v>
      </c>
      <c r="D36896" t="s">
        <v>1993</v>
      </c>
      <c r="E36896" t="s">
        <v>2050</v>
      </c>
      <c r="F36896" t="s">
        <v>2051</v>
      </c>
      <c r="G36896" t="s">
        <v>1844</v>
      </c>
    </row>
    <row r="36897" spans="1:7">
      <c r="A36897">
        <v>102892374</v>
      </c>
      <c r="B36897" t="s">
        <v>39040</v>
      </c>
      <c r="C36897" t="s">
        <v>1989</v>
      </c>
      <c r="D36897" t="s">
        <v>2045</v>
      </c>
      <c r="E36897" t="s">
        <v>2046</v>
      </c>
      <c r="F36897" t="s">
        <v>2047</v>
      </c>
      <c r="G36897" t="s">
        <v>1898</v>
      </c>
    </row>
    <row r="36898" spans="1:7">
      <c r="A36898">
        <v>102892374</v>
      </c>
      <c r="B36898" t="s">
        <v>39041</v>
      </c>
      <c r="C36898" t="s">
        <v>1790</v>
      </c>
      <c r="D36898" t="s">
        <v>1888</v>
      </c>
      <c r="E36898" t="s">
        <v>2043</v>
      </c>
      <c r="F36898" t="s">
        <v>1928</v>
      </c>
      <c r="G36898" t="s">
        <v>2034</v>
      </c>
    </row>
    <row r="36899" spans="1:7">
      <c r="A36899">
        <v>102892374</v>
      </c>
      <c r="B36899" t="s">
        <v>39042</v>
      </c>
      <c r="C36899" t="s">
        <v>1879</v>
      </c>
      <c r="D36899" t="s">
        <v>1962</v>
      </c>
      <c r="E36899" t="s">
        <v>2040</v>
      </c>
      <c r="F36899" t="s">
        <v>2041</v>
      </c>
      <c r="G36899" t="s">
        <v>2034</v>
      </c>
    </row>
    <row r="36900" spans="1:7">
      <c r="A36900">
        <v>102892374</v>
      </c>
      <c r="B36900" t="s">
        <v>39043</v>
      </c>
      <c r="C36900" t="s">
        <v>2036</v>
      </c>
      <c r="D36900" t="s">
        <v>2037</v>
      </c>
      <c r="E36900" t="s">
        <v>1982</v>
      </c>
      <c r="F36900" t="s">
        <v>2038</v>
      </c>
      <c r="G36900" t="s">
        <v>1844</v>
      </c>
    </row>
    <row r="36901" spans="1:7">
      <c r="A36901">
        <v>102892374</v>
      </c>
      <c r="B36901" t="s">
        <v>39044</v>
      </c>
      <c r="C36901" t="s">
        <v>2032</v>
      </c>
      <c r="D36901" t="s">
        <v>1812</v>
      </c>
      <c r="E36901" t="s">
        <v>1982</v>
      </c>
      <c r="F36901" t="s">
        <v>2033</v>
      </c>
      <c r="G36901" t="s">
        <v>2034</v>
      </c>
    </row>
    <row r="36902" spans="1:7">
      <c r="A36902">
        <v>102892374</v>
      </c>
      <c r="B36902" t="s">
        <v>39045</v>
      </c>
      <c r="C36902" t="s">
        <v>2026</v>
      </c>
      <c r="D36902" t="s">
        <v>2027</v>
      </c>
      <c r="E36902" t="s">
        <v>2028</v>
      </c>
      <c r="F36902" t="s">
        <v>2029</v>
      </c>
      <c r="G36902" t="s">
        <v>2030</v>
      </c>
    </row>
    <row r="36903" spans="1:7">
      <c r="A36903">
        <v>102892374</v>
      </c>
      <c r="B36903" t="s">
        <v>39046</v>
      </c>
      <c r="C36903" t="s">
        <v>1789</v>
      </c>
      <c r="D36903" t="s">
        <v>1888</v>
      </c>
      <c r="E36903" t="s">
        <v>1762</v>
      </c>
      <c r="F36903" t="s">
        <v>2024</v>
      </c>
      <c r="G36903" t="s">
        <v>1898</v>
      </c>
    </row>
    <row r="36904" spans="1:7">
      <c r="A36904">
        <v>102892374</v>
      </c>
      <c r="B36904" t="s">
        <v>39047</v>
      </c>
      <c r="C36904" t="s">
        <v>2021</v>
      </c>
      <c r="D36904" t="s">
        <v>1770</v>
      </c>
      <c r="E36904" t="s">
        <v>1762</v>
      </c>
      <c r="F36904" t="s">
        <v>2022</v>
      </c>
      <c r="G36904" t="s">
        <v>1898</v>
      </c>
    </row>
    <row r="36905" spans="1:7">
      <c r="A36905">
        <v>102892374</v>
      </c>
      <c r="B36905" t="s">
        <v>39048</v>
      </c>
      <c r="C36905" t="s">
        <v>2008</v>
      </c>
      <c r="D36905" t="s">
        <v>1985</v>
      </c>
      <c r="E36905" t="s">
        <v>1762</v>
      </c>
      <c r="F36905" t="s">
        <v>2019</v>
      </c>
      <c r="G36905" t="s">
        <v>1898</v>
      </c>
    </row>
    <row r="36906" spans="1:7">
      <c r="A36906">
        <v>102892374</v>
      </c>
      <c r="B36906" t="s">
        <v>39049</v>
      </c>
      <c r="C36906" t="s">
        <v>2014</v>
      </c>
      <c r="D36906" t="s">
        <v>1770</v>
      </c>
      <c r="E36906" t="s">
        <v>1762</v>
      </c>
      <c r="F36906" t="s">
        <v>2017</v>
      </c>
      <c r="G36906" t="s">
        <v>1898</v>
      </c>
    </row>
    <row r="36907" spans="1:7">
      <c r="A36907">
        <v>102892374</v>
      </c>
      <c r="B36907" t="s">
        <v>39050</v>
      </c>
      <c r="C36907" t="s">
        <v>2014</v>
      </c>
      <c r="D36907" t="s">
        <v>1776</v>
      </c>
      <c r="E36907" t="s">
        <v>1762</v>
      </c>
      <c r="F36907" t="s">
        <v>2015</v>
      </c>
      <c r="G36907" t="s">
        <v>1898</v>
      </c>
    </row>
    <row r="36908" spans="1:7">
      <c r="A36908">
        <v>102892374</v>
      </c>
      <c r="B36908" t="s">
        <v>39051</v>
      </c>
      <c r="C36908" t="s">
        <v>2011</v>
      </c>
      <c r="D36908" t="s">
        <v>2007</v>
      </c>
      <c r="E36908" t="s">
        <v>1762</v>
      </c>
      <c r="F36908" t="s">
        <v>2012</v>
      </c>
      <c r="G36908" t="s">
        <v>1898</v>
      </c>
    </row>
    <row r="36909" spans="1:7">
      <c r="A36909">
        <v>102892374</v>
      </c>
      <c r="B36909" t="s">
        <v>39052</v>
      </c>
      <c r="C36909" t="s">
        <v>2007</v>
      </c>
      <c r="D36909" t="s">
        <v>2008</v>
      </c>
      <c r="E36909" t="s">
        <v>1762</v>
      </c>
      <c r="F36909" t="s">
        <v>2009</v>
      </c>
      <c r="G36909" t="s">
        <v>1898</v>
      </c>
    </row>
    <row r="36910" spans="1:7">
      <c r="A36910">
        <v>102892374</v>
      </c>
      <c r="B36910" t="s">
        <v>39053</v>
      </c>
      <c r="C36910" t="s">
        <v>1775</v>
      </c>
      <c r="D36910" t="s">
        <v>1812</v>
      </c>
      <c r="E36910" t="s">
        <v>1762</v>
      </c>
      <c r="F36910" t="s">
        <v>2005</v>
      </c>
      <c r="G36910" t="s">
        <v>1898</v>
      </c>
    </row>
    <row r="36911" spans="1:7">
      <c r="A36911">
        <v>102892374</v>
      </c>
      <c r="B36911" t="s">
        <v>39054</v>
      </c>
      <c r="C36911" t="s">
        <v>1807</v>
      </c>
      <c r="D36911" t="s">
        <v>1826</v>
      </c>
      <c r="E36911" t="s">
        <v>1762</v>
      </c>
      <c r="F36911" t="s">
        <v>2002</v>
      </c>
      <c r="G36911" t="s">
        <v>1898</v>
      </c>
    </row>
    <row r="36912" spans="1:7">
      <c r="A36912">
        <v>102892374</v>
      </c>
      <c r="B36912" t="s">
        <v>39055</v>
      </c>
      <c r="C36912" t="s">
        <v>2000</v>
      </c>
      <c r="D36912" t="s">
        <v>2001</v>
      </c>
      <c r="E36912" t="s">
        <v>1762</v>
      </c>
      <c r="F36912" t="s">
        <v>2002</v>
      </c>
      <c r="G36912" t="s">
        <v>1898</v>
      </c>
    </row>
    <row r="36913" spans="1:7">
      <c r="A36913">
        <v>102892374</v>
      </c>
      <c r="B36913" t="s">
        <v>39056</v>
      </c>
      <c r="C36913" t="s">
        <v>1993</v>
      </c>
      <c r="D36913" t="s">
        <v>1930</v>
      </c>
      <c r="E36913" t="s">
        <v>1994</v>
      </c>
      <c r="F36913" t="s">
        <v>1995</v>
      </c>
      <c r="G36913" t="s">
        <v>1758</v>
      </c>
    </row>
    <row r="36914" spans="1:7">
      <c r="A36914">
        <v>102892374</v>
      </c>
      <c r="B36914" t="s">
        <v>39057</v>
      </c>
      <c r="C36914" t="s">
        <v>1988</v>
      </c>
      <c r="D36914" t="s">
        <v>1989</v>
      </c>
      <c r="E36914" t="s">
        <v>1990</v>
      </c>
      <c r="F36914" t="s">
        <v>1991</v>
      </c>
      <c r="G36914" t="s">
        <v>1758</v>
      </c>
    </row>
    <row r="36915" spans="1:7">
      <c r="A36915">
        <v>102892374</v>
      </c>
      <c r="B36915" t="s">
        <v>39058</v>
      </c>
      <c r="C36915" t="s">
        <v>1874</v>
      </c>
      <c r="D36915" t="s">
        <v>1985</v>
      </c>
      <c r="E36915" t="s">
        <v>1982</v>
      </c>
      <c r="F36915" t="s">
        <v>1986</v>
      </c>
      <c r="G36915" t="s">
        <v>1758</v>
      </c>
    </row>
    <row r="36916" spans="1:7">
      <c r="A36916">
        <v>102892374</v>
      </c>
      <c r="B36916" t="s">
        <v>39059</v>
      </c>
      <c r="C36916" t="s">
        <v>1754</v>
      </c>
      <c r="D36916" t="s">
        <v>1981</v>
      </c>
      <c r="E36916" t="s">
        <v>1982</v>
      </c>
      <c r="F36916" t="s">
        <v>1983</v>
      </c>
      <c r="G36916" t="s">
        <v>1758</v>
      </c>
    </row>
    <row r="36917" spans="1:7">
      <c r="A36917">
        <v>102892374</v>
      </c>
      <c r="B36917" t="s">
        <v>39060</v>
      </c>
      <c r="C36917" t="s">
        <v>1970</v>
      </c>
      <c r="D36917" t="s">
        <v>1966</v>
      </c>
      <c r="E36917" t="s">
        <v>1904</v>
      </c>
      <c r="F36917" t="s">
        <v>1979</v>
      </c>
      <c r="G36917" t="s">
        <v>1758</v>
      </c>
    </row>
    <row r="36918" spans="1:7">
      <c r="A36918">
        <v>102892374</v>
      </c>
      <c r="B36918" t="s">
        <v>39061</v>
      </c>
      <c r="C36918" t="s">
        <v>1975</v>
      </c>
      <c r="D36918" t="s">
        <v>1976</v>
      </c>
      <c r="E36918" t="s">
        <v>1904</v>
      </c>
      <c r="F36918" t="s">
        <v>1977</v>
      </c>
      <c r="G36918" t="s">
        <v>1758</v>
      </c>
    </row>
    <row r="36919" spans="1:7">
      <c r="A36919">
        <v>102892374</v>
      </c>
      <c r="B36919" t="s">
        <v>39062</v>
      </c>
      <c r="C36919" t="s">
        <v>2133</v>
      </c>
      <c r="D36919" t="s">
        <v>1955</v>
      </c>
      <c r="E36919" t="s">
        <v>1904</v>
      </c>
      <c r="F36919" t="s">
        <v>25074</v>
      </c>
      <c r="G36919" t="s">
        <v>1758</v>
      </c>
    </row>
    <row r="36920" spans="1:7">
      <c r="A36920">
        <v>102892374</v>
      </c>
      <c r="B36920" t="s">
        <v>39063</v>
      </c>
      <c r="C36920" t="s">
        <v>1969</v>
      </c>
      <c r="D36920" t="s">
        <v>1970</v>
      </c>
      <c r="E36920" t="s">
        <v>1904</v>
      </c>
      <c r="F36920" t="s">
        <v>1971</v>
      </c>
      <c r="G36920" t="s">
        <v>1758</v>
      </c>
    </row>
    <row r="36921" spans="1:7">
      <c r="A36921">
        <v>102892374</v>
      </c>
      <c r="B36921" t="s">
        <v>39064</v>
      </c>
      <c r="C36921" t="s">
        <v>1785</v>
      </c>
      <c r="D36921" t="s">
        <v>1851</v>
      </c>
      <c r="E36921" t="s">
        <v>1852</v>
      </c>
      <c r="F36921" t="s">
        <v>1853</v>
      </c>
      <c r="G36921" t="s">
        <v>1758</v>
      </c>
    </row>
    <row r="36922" spans="1:7">
      <c r="A36922">
        <v>102892374</v>
      </c>
      <c r="B36922" t="s">
        <v>39065</v>
      </c>
      <c r="C36922" t="s">
        <v>1846</v>
      </c>
      <c r="D36922" t="s">
        <v>1847</v>
      </c>
      <c r="E36922" t="s">
        <v>1848</v>
      </c>
      <c r="F36922" t="s">
        <v>1849</v>
      </c>
      <c r="G36922" t="s">
        <v>1758</v>
      </c>
    </row>
    <row r="36923" spans="1:7">
      <c r="A36923">
        <v>102892374</v>
      </c>
      <c r="B36923" t="s">
        <v>39066</v>
      </c>
      <c r="C36923" t="s">
        <v>1835</v>
      </c>
      <c r="D36923" t="s">
        <v>1836</v>
      </c>
      <c r="E36923" t="s">
        <v>1837</v>
      </c>
      <c r="F36923" t="s">
        <v>1838</v>
      </c>
      <c r="G36923" t="s">
        <v>1758</v>
      </c>
    </row>
    <row r="36924" spans="1:7">
      <c r="A36924">
        <v>102892374</v>
      </c>
      <c r="B36924" t="s">
        <v>39067</v>
      </c>
      <c r="C36924" t="s">
        <v>1830</v>
      </c>
      <c r="D36924" t="s">
        <v>1831</v>
      </c>
      <c r="E36924" t="s">
        <v>1832</v>
      </c>
      <c r="F36924" t="s">
        <v>1833</v>
      </c>
      <c r="G36924" t="s">
        <v>1758</v>
      </c>
    </row>
    <row r="36925" spans="1:7">
      <c r="A36925">
        <v>102892374</v>
      </c>
      <c r="B36925" t="s">
        <v>39068</v>
      </c>
      <c r="C36925" t="s">
        <v>1770</v>
      </c>
      <c r="D36925" t="s">
        <v>1826</v>
      </c>
      <c r="E36925" t="s">
        <v>1827</v>
      </c>
      <c r="F36925" t="s">
        <v>1828</v>
      </c>
      <c r="G36925" t="s">
        <v>1758</v>
      </c>
    </row>
    <row r="36926" spans="1:7">
      <c r="A36926">
        <v>102892374</v>
      </c>
      <c r="B36926" t="s">
        <v>39069</v>
      </c>
      <c r="C36926" t="s">
        <v>1822</v>
      </c>
      <c r="D36926" t="s">
        <v>1790</v>
      </c>
      <c r="E36926" t="s">
        <v>1823</v>
      </c>
      <c r="F36926" t="s">
        <v>1824</v>
      </c>
      <c r="G36926" t="s">
        <v>1758</v>
      </c>
    </row>
    <row r="36927" spans="1:7">
      <c r="A36927">
        <v>102892374</v>
      </c>
      <c r="B36927" t="s">
        <v>39070</v>
      </c>
      <c r="C36927" t="s">
        <v>1817</v>
      </c>
      <c r="D36927" t="s">
        <v>1818</v>
      </c>
      <c r="E36927" t="s">
        <v>1819</v>
      </c>
      <c r="F36927" t="s">
        <v>1820</v>
      </c>
      <c r="G36927" t="s">
        <v>1758</v>
      </c>
    </row>
    <row r="36928" spans="1:7">
      <c r="A36928">
        <v>102892374</v>
      </c>
      <c r="B36928" t="s">
        <v>39071</v>
      </c>
      <c r="C36928" t="s">
        <v>1812</v>
      </c>
      <c r="D36928" t="s">
        <v>1813</v>
      </c>
      <c r="E36928" t="s">
        <v>1814</v>
      </c>
      <c r="F36928" t="s">
        <v>1815</v>
      </c>
      <c r="G36928" t="s">
        <v>1758</v>
      </c>
    </row>
    <row r="36929" spans="1:7">
      <c r="A36929">
        <v>102892374</v>
      </c>
      <c r="B36929" t="s">
        <v>39072</v>
      </c>
      <c r="C36929" t="s">
        <v>1807</v>
      </c>
      <c r="D36929" t="s">
        <v>1808</v>
      </c>
      <c r="E36929" t="s">
        <v>1809</v>
      </c>
      <c r="F36929" t="s">
        <v>1810</v>
      </c>
      <c r="G36929" t="s">
        <v>1758</v>
      </c>
    </row>
    <row r="36930" spans="1:7">
      <c r="A36930">
        <v>102892374</v>
      </c>
      <c r="B36930" t="s">
        <v>39073</v>
      </c>
      <c r="C36930" t="s">
        <v>1803</v>
      </c>
      <c r="D36930" t="s">
        <v>1790</v>
      </c>
      <c r="E36930" t="s">
        <v>1804</v>
      </c>
      <c r="F36930" t="s">
        <v>1805</v>
      </c>
      <c r="G36930" t="s">
        <v>1758</v>
      </c>
    </row>
    <row r="36931" spans="1:7">
      <c r="A36931">
        <v>102892374</v>
      </c>
      <c r="B36931" t="s">
        <v>39074</v>
      </c>
      <c r="C36931" t="s">
        <v>1798</v>
      </c>
      <c r="D36931" t="s">
        <v>1799</v>
      </c>
      <c r="E36931" t="s">
        <v>1800</v>
      </c>
      <c r="F36931" t="s">
        <v>1801</v>
      </c>
      <c r="G36931" t="s">
        <v>1758</v>
      </c>
    </row>
    <row r="36932" spans="1:7">
      <c r="A36932">
        <v>102892374</v>
      </c>
      <c r="B36932" t="s">
        <v>39075</v>
      </c>
      <c r="C36932" t="s">
        <v>1790</v>
      </c>
      <c r="D36932" t="s">
        <v>1794</v>
      </c>
      <c r="E36932" t="s">
        <v>1795</v>
      </c>
      <c r="F36932" t="s">
        <v>1796</v>
      </c>
      <c r="G36932" t="s">
        <v>1758</v>
      </c>
    </row>
    <row r="36933" spans="1:7">
      <c r="A36933">
        <v>102892374</v>
      </c>
      <c r="B36933" t="s">
        <v>39076</v>
      </c>
      <c r="C36933" t="s">
        <v>1789</v>
      </c>
      <c r="D36933" t="s">
        <v>1790</v>
      </c>
      <c r="E36933" t="s">
        <v>1791</v>
      </c>
      <c r="F36933" t="s">
        <v>1792</v>
      </c>
      <c r="G36933" t="s">
        <v>1758</v>
      </c>
    </row>
    <row r="36934" spans="1:7">
      <c r="A36934">
        <v>102892374</v>
      </c>
      <c r="B36934" t="s">
        <v>39077</v>
      </c>
      <c r="C36934" t="s">
        <v>1784</v>
      </c>
      <c r="D36934" t="s">
        <v>1785</v>
      </c>
      <c r="E36934" t="s">
        <v>1786</v>
      </c>
      <c r="F36934" t="s">
        <v>1787</v>
      </c>
      <c r="G36934" t="s">
        <v>1758</v>
      </c>
    </row>
    <row r="36935" spans="1:7">
      <c r="A36935">
        <v>102892374</v>
      </c>
      <c r="B36935" t="s">
        <v>39078</v>
      </c>
      <c r="C36935" t="s">
        <v>1766</v>
      </c>
      <c r="D36935" t="s">
        <v>1780</v>
      </c>
      <c r="E36935" t="s">
        <v>1781</v>
      </c>
      <c r="F36935" t="s">
        <v>1782</v>
      </c>
      <c r="G36935" t="s">
        <v>1758</v>
      </c>
    </row>
    <row r="36936" spans="1:7">
      <c r="A36936">
        <v>102892374</v>
      </c>
      <c r="B36936" t="s">
        <v>39079</v>
      </c>
      <c r="C36936" t="s">
        <v>1775</v>
      </c>
      <c r="D36936" t="s">
        <v>1776</v>
      </c>
      <c r="E36936" t="s">
        <v>1777</v>
      </c>
      <c r="F36936" t="s">
        <v>1778</v>
      </c>
      <c r="G36936" t="s">
        <v>1758</v>
      </c>
    </row>
    <row r="36937" spans="1:7">
      <c r="A36937">
        <v>102892374</v>
      </c>
      <c r="B36937" t="s">
        <v>39080</v>
      </c>
      <c r="C36937" t="s">
        <v>1770</v>
      </c>
      <c r="D36937" t="s">
        <v>1771</v>
      </c>
      <c r="E36937" t="s">
        <v>1772</v>
      </c>
      <c r="F36937" t="s">
        <v>1773</v>
      </c>
      <c r="G36937" t="s">
        <v>1758</v>
      </c>
    </row>
    <row r="36938" spans="1:7">
      <c r="A36938">
        <v>102892374</v>
      </c>
      <c r="B36938" t="s">
        <v>39081</v>
      </c>
      <c r="C36938" t="s">
        <v>1765</v>
      </c>
      <c r="D36938" t="s">
        <v>1766</v>
      </c>
      <c r="E36938" t="s">
        <v>1767</v>
      </c>
      <c r="F36938" t="s">
        <v>1768</v>
      </c>
      <c r="G36938" t="s">
        <v>1758</v>
      </c>
    </row>
    <row r="36939" spans="1:7">
      <c r="A36939">
        <v>102892374</v>
      </c>
      <c r="B36939" t="s">
        <v>39082</v>
      </c>
      <c r="C36939" t="s">
        <v>1760</v>
      </c>
      <c r="D36939" t="s">
        <v>1761</v>
      </c>
      <c r="E36939" t="s">
        <v>1762</v>
      </c>
      <c r="F36939" t="s">
        <v>1763</v>
      </c>
      <c r="G36939" t="s">
        <v>1758</v>
      </c>
    </row>
    <row r="36940" spans="1:7">
      <c r="A36940">
        <v>102892374</v>
      </c>
      <c r="B36940" t="s">
        <v>39083</v>
      </c>
      <c r="C36940" t="s">
        <v>1754</v>
      </c>
      <c r="D36940" t="s">
        <v>1755</v>
      </c>
      <c r="E36940" t="s">
        <v>1756</v>
      </c>
      <c r="F36940" t="s">
        <v>1757</v>
      </c>
      <c r="G36940" t="s">
        <v>1758</v>
      </c>
    </row>
    <row r="36941" spans="1:7">
      <c r="A36941">
        <v>102892376</v>
      </c>
      <c r="B36941" t="s">
        <v>39084</v>
      </c>
      <c r="C36941" t="s">
        <v>2091</v>
      </c>
      <c r="D36941" t="s">
        <v>1874</v>
      </c>
      <c r="E36941" t="s">
        <v>2069</v>
      </c>
      <c r="F36941" t="s">
        <v>2092</v>
      </c>
      <c r="G36941" t="s">
        <v>1898</v>
      </c>
    </row>
    <row r="36942" spans="1:7">
      <c r="A36942">
        <v>102892376</v>
      </c>
      <c r="B36942" t="s">
        <v>39085</v>
      </c>
      <c r="C36942" t="s">
        <v>1822</v>
      </c>
      <c r="D36942" t="s">
        <v>1862</v>
      </c>
      <c r="E36942" t="s">
        <v>2088</v>
      </c>
      <c r="F36942" t="s">
        <v>2089</v>
      </c>
      <c r="G36942" t="s">
        <v>1898</v>
      </c>
    </row>
    <row r="36943" spans="1:7">
      <c r="A36943">
        <v>102892376</v>
      </c>
      <c r="B36943" t="s">
        <v>39086</v>
      </c>
      <c r="C36943" t="s">
        <v>2082</v>
      </c>
      <c r="D36943" t="s">
        <v>2083</v>
      </c>
      <c r="E36943" t="s">
        <v>2084</v>
      </c>
      <c r="F36943" t="s">
        <v>2085</v>
      </c>
      <c r="G36943" t="s">
        <v>2086</v>
      </c>
    </row>
    <row r="36944" spans="1:7">
      <c r="A36944">
        <v>102892376</v>
      </c>
      <c r="B36944" t="s">
        <v>39087</v>
      </c>
      <c r="C36944" t="s">
        <v>1955</v>
      </c>
      <c r="D36944" t="s">
        <v>1944</v>
      </c>
      <c r="E36944" t="s">
        <v>2080</v>
      </c>
      <c r="F36944" t="s">
        <v>1937</v>
      </c>
      <c r="G36944" t="s">
        <v>2034</v>
      </c>
    </row>
    <row r="36945" spans="1:7">
      <c r="A36945">
        <v>102892376</v>
      </c>
      <c r="B36945" t="s">
        <v>39088</v>
      </c>
      <c r="C36945" t="s">
        <v>2077</v>
      </c>
      <c r="D36945" t="s">
        <v>1930</v>
      </c>
      <c r="E36945" t="s">
        <v>2069</v>
      </c>
      <c r="F36945" t="s">
        <v>2078</v>
      </c>
      <c r="G36945" t="s">
        <v>1898</v>
      </c>
    </row>
    <row r="36946" spans="1:7">
      <c r="A36946">
        <v>102892376</v>
      </c>
      <c r="B36946" t="s">
        <v>39089</v>
      </c>
      <c r="C36946" t="s">
        <v>2072</v>
      </c>
      <c r="D36946" t="s">
        <v>2073</v>
      </c>
      <c r="E36946" t="s">
        <v>2074</v>
      </c>
      <c r="F36946" t="s">
        <v>2075</v>
      </c>
      <c r="G36946" t="s">
        <v>1844</v>
      </c>
    </row>
    <row r="36947" spans="1:7">
      <c r="A36947">
        <v>102892376</v>
      </c>
      <c r="B36947" t="s">
        <v>39090</v>
      </c>
      <c r="C36947" t="s">
        <v>2067</v>
      </c>
      <c r="D36947" t="s">
        <v>2068</v>
      </c>
      <c r="E36947" t="s">
        <v>2069</v>
      </c>
      <c r="F36947" t="s">
        <v>2070</v>
      </c>
      <c r="G36947" t="s">
        <v>1898</v>
      </c>
    </row>
    <row r="36948" spans="1:7">
      <c r="A36948">
        <v>102892376</v>
      </c>
      <c r="B36948" t="s">
        <v>39091</v>
      </c>
      <c r="C36948" t="s">
        <v>1812</v>
      </c>
      <c r="D36948" t="s">
        <v>2063</v>
      </c>
      <c r="E36948" t="s">
        <v>2064</v>
      </c>
      <c r="F36948" t="s">
        <v>2065</v>
      </c>
      <c r="G36948" t="s">
        <v>1844</v>
      </c>
    </row>
    <row r="36949" spans="1:7">
      <c r="A36949">
        <v>102892376</v>
      </c>
      <c r="B36949" t="s">
        <v>39092</v>
      </c>
      <c r="C36949" t="s">
        <v>2204</v>
      </c>
      <c r="D36949" t="s">
        <v>2068</v>
      </c>
      <c r="E36949" t="s">
        <v>1982</v>
      </c>
      <c r="F36949" t="s">
        <v>25047</v>
      </c>
      <c r="G36949" t="s">
        <v>1898</v>
      </c>
    </row>
    <row r="36950" spans="1:7">
      <c r="A36950">
        <v>102892376</v>
      </c>
      <c r="B36950" t="s">
        <v>39093</v>
      </c>
      <c r="C36950" t="s">
        <v>2056</v>
      </c>
      <c r="D36950" t="s">
        <v>1961</v>
      </c>
      <c r="E36950" t="s">
        <v>1762</v>
      </c>
      <c r="F36950" t="s">
        <v>2057</v>
      </c>
      <c r="G36950" t="s">
        <v>1898</v>
      </c>
    </row>
    <row r="36951" spans="1:7">
      <c r="A36951">
        <v>102892376</v>
      </c>
      <c r="B36951" t="s">
        <v>39094</v>
      </c>
      <c r="C36951" t="s">
        <v>2053</v>
      </c>
      <c r="D36951" t="s">
        <v>1817</v>
      </c>
      <c r="E36951" t="s">
        <v>2054</v>
      </c>
      <c r="F36951" t="s">
        <v>1923</v>
      </c>
      <c r="G36951" t="s">
        <v>1898</v>
      </c>
    </row>
    <row r="36952" spans="1:7">
      <c r="A36952">
        <v>102892376</v>
      </c>
      <c r="B36952" t="s">
        <v>39095</v>
      </c>
      <c r="C36952" t="s">
        <v>2049</v>
      </c>
      <c r="D36952" t="s">
        <v>1993</v>
      </c>
      <c r="E36952" t="s">
        <v>2050</v>
      </c>
      <c r="F36952" t="s">
        <v>2051</v>
      </c>
      <c r="G36952" t="s">
        <v>1844</v>
      </c>
    </row>
    <row r="36953" spans="1:7">
      <c r="A36953">
        <v>102892376</v>
      </c>
      <c r="B36953" t="s">
        <v>39096</v>
      </c>
      <c r="C36953" t="s">
        <v>1989</v>
      </c>
      <c r="D36953" t="s">
        <v>2045</v>
      </c>
      <c r="E36953" t="s">
        <v>2046</v>
      </c>
      <c r="F36953" t="s">
        <v>2047</v>
      </c>
      <c r="G36953" t="s">
        <v>1898</v>
      </c>
    </row>
    <row r="36954" spans="1:7">
      <c r="A36954">
        <v>102892376</v>
      </c>
      <c r="B36954" t="s">
        <v>39097</v>
      </c>
      <c r="C36954" t="s">
        <v>1790</v>
      </c>
      <c r="D36954" t="s">
        <v>1888</v>
      </c>
      <c r="E36954" t="s">
        <v>2043</v>
      </c>
      <c r="F36954" t="s">
        <v>1928</v>
      </c>
      <c r="G36954" t="s">
        <v>2034</v>
      </c>
    </row>
    <row r="36955" spans="1:7">
      <c r="A36955">
        <v>102892376</v>
      </c>
      <c r="B36955" t="s">
        <v>39098</v>
      </c>
      <c r="C36955" t="s">
        <v>1879</v>
      </c>
      <c r="D36955" t="s">
        <v>1962</v>
      </c>
      <c r="E36955" t="s">
        <v>2040</v>
      </c>
      <c r="F36955" t="s">
        <v>2041</v>
      </c>
      <c r="G36955" t="s">
        <v>2034</v>
      </c>
    </row>
    <row r="36956" spans="1:7">
      <c r="A36956">
        <v>102892376</v>
      </c>
      <c r="B36956" t="s">
        <v>39099</v>
      </c>
      <c r="C36956" t="s">
        <v>2036</v>
      </c>
      <c r="D36956" t="s">
        <v>2037</v>
      </c>
      <c r="E36956" t="s">
        <v>1982</v>
      </c>
      <c r="F36956" t="s">
        <v>2038</v>
      </c>
      <c r="G36956" t="s">
        <v>1844</v>
      </c>
    </row>
    <row r="36957" spans="1:7">
      <c r="A36957">
        <v>102892376</v>
      </c>
      <c r="B36957" t="s">
        <v>39100</v>
      </c>
      <c r="C36957" t="s">
        <v>2032</v>
      </c>
      <c r="D36957" t="s">
        <v>1812</v>
      </c>
      <c r="E36957" t="s">
        <v>1982</v>
      </c>
      <c r="F36957" t="s">
        <v>2033</v>
      </c>
      <c r="G36957" t="s">
        <v>2034</v>
      </c>
    </row>
    <row r="36958" spans="1:7">
      <c r="A36958">
        <v>102892376</v>
      </c>
      <c r="B36958" t="s">
        <v>39101</v>
      </c>
      <c r="C36958" t="s">
        <v>2026</v>
      </c>
      <c r="D36958" t="s">
        <v>2027</v>
      </c>
      <c r="E36958" t="s">
        <v>2028</v>
      </c>
      <c r="F36958" t="s">
        <v>2029</v>
      </c>
      <c r="G36958" t="s">
        <v>2030</v>
      </c>
    </row>
    <row r="36959" spans="1:7">
      <c r="A36959">
        <v>102892376</v>
      </c>
      <c r="B36959" t="s">
        <v>39102</v>
      </c>
      <c r="C36959" t="s">
        <v>2168</v>
      </c>
      <c r="D36959" t="s">
        <v>1875</v>
      </c>
      <c r="E36959" t="s">
        <v>25089</v>
      </c>
      <c r="F36959" t="s">
        <v>25090</v>
      </c>
      <c r="G36959" t="s">
        <v>1758</v>
      </c>
    </row>
    <row r="36960" spans="1:7">
      <c r="A36960">
        <v>102892376</v>
      </c>
      <c r="B36960" t="s">
        <v>39103</v>
      </c>
      <c r="C36960" t="s">
        <v>1930</v>
      </c>
      <c r="D36960" t="s">
        <v>1931</v>
      </c>
      <c r="E36960" t="s">
        <v>1932</v>
      </c>
      <c r="F36960" t="s">
        <v>1933</v>
      </c>
      <c r="G36960" t="s">
        <v>1758</v>
      </c>
    </row>
    <row r="36961" spans="1:7">
      <c r="A36961">
        <v>102892376</v>
      </c>
      <c r="B36961" t="s">
        <v>39104</v>
      </c>
      <c r="C36961" t="s">
        <v>1925</v>
      </c>
      <c r="D36961" t="s">
        <v>1926</v>
      </c>
      <c r="E36961" t="s">
        <v>1927</v>
      </c>
      <c r="F36961" t="s">
        <v>1928</v>
      </c>
      <c r="G36961" t="s">
        <v>1758</v>
      </c>
    </row>
    <row r="36962" spans="1:7">
      <c r="A36962">
        <v>102892376</v>
      </c>
      <c r="B36962" t="s">
        <v>39105</v>
      </c>
      <c r="C36962" t="s">
        <v>1921</v>
      </c>
      <c r="D36962" t="s">
        <v>1922</v>
      </c>
      <c r="E36962" t="s">
        <v>1904</v>
      </c>
      <c r="F36962" t="s">
        <v>1923</v>
      </c>
      <c r="G36962" t="s">
        <v>1758</v>
      </c>
    </row>
    <row r="36963" spans="1:7">
      <c r="A36963">
        <v>102892376</v>
      </c>
      <c r="B36963" t="s">
        <v>39106</v>
      </c>
      <c r="C36963" t="s">
        <v>1812</v>
      </c>
      <c r="D36963" t="s">
        <v>1875</v>
      </c>
      <c r="E36963" t="s">
        <v>1918</v>
      </c>
      <c r="F36963" t="s">
        <v>1919</v>
      </c>
      <c r="G36963" t="s">
        <v>1758</v>
      </c>
    </row>
    <row r="36964" spans="1:7">
      <c r="A36964">
        <v>102892376</v>
      </c>
      <c r="B36964" t="s">
        <v>39107</v>
      </c>
      <c r="C36964" t="s">
        <v>1807</v>
      </c>
      <c r="D36964" t="s">
        <v>1914</v>
      </c>
      <c r="E36964" t="s">
        <v>1915</v>
      </c>
      <c r="F36964" t="s">
        <v>1916</v>
      </c>
      <c r="G36964" t="s">
        <v>1758</v>
      </c>
    </row>
    <row r="36965" spans="1:7">
      <c r="A36965">
        <v>102892376</v>
      </c>
      <c r="B36965" t="s">
        <v>39108</v>
      </c>
      <c r="C36965" t="s">
        <v>1903</v>
      </c>
      <c r="D36965" t="s">
        <v>1911</v>
      </c>
      <c r="E36965" t="s">
        <v>1904</v>
      </c>
      <c r="F36965" t="s">
        <v>1912</v>
      </c>
      <c r="G36965" t="s">
        <v>1758</v>
      </c>
    </row>
    <row r="36966" spans="1:7">
      <c r="A36966">
        <v>102892376</v>
      </c>
      <c r="B36966" t="s">
        <v>39109</v>
      </c>
      <c r="C36966" t="s">
        <v>1907</v>
      </c>
      <c r="D36966" t="s">
        <v>1888</v>
      </c>
      <c r="E36966" t="s">
        <v>1908</v>
      </c>
      <c r="F36966" t="s">
        <v>1909</v>
      </c>
      <c r="G36966" t="s">
        <v>1758</v>
      </c>
    </row>
    <row r="36967" spans="1:7">
      <c r="A36967">
        <v>102892376</v>
      </c>
      <c r="B36967" t="s">
        <v>39110</v>
      </c>
      <c r="C36967" t="s">
        <v>1903</v>
      </c>
      <c r="D36967" t="s">
        <v>1785</v>
      </c>
      <c r="E36967" t="s">
        <v>1904</v>
      </c>
      <c r="F36967" t="s">
        <v>1905</v>
      </c>
      <c r="G36967" t="s">
        <v>1758</v>
      </c>
    </row>
    <row r="36968" spans="1:7">
      <c r="A36968">
        <v>102892376</v>
      </c>
      <c r="B36968" t="s">
        <v>39111</v>
      </c>
      <c r="C36968" t="s">
        <v>1812</v>
      </c>
      <c r="D36968" t="s">
        <v>1888</v>
      </c>
      <c r="E36968" t="s">
        <v>1900</v>
      </c>
      <c r="F36968" t="s">
        <v>1901</v>
      </c>
      <c r="G36968" t="s">
        <v>1758</v>
      </c>
    </row>
    <row r="36969" spans="1:7">
      <c r="A36969">
        <v>102892376</v>
      </c>
      <c r="B36969" t="s">
        <v>39112</v>
      </c>
      <c r="C36969" t="s">
        <v>1895</v>
      </c>
      <c r="D36969" t="s">
        <v>1812</v>
      </c>
      <c r="E36969" t="s">
        <v>1896</v>
      </c>
      <c r="F36969" t="s">
        <v>1897</v>
      </c>
      <c r="G36969" t="s">
        <v>1898</v>
      </c>
    </row>
    <row r="36970" spans="1:7">
      <c r="A36970">
        <v>102892376</v>
      </c>
      <c r="B36970" t="s">
        <v>39113</v>
      </c>
      <c r="C36970" t="s">
        <v>1812</v>
      </c>
      <c r="D36970" t="s">
        <v>1888</v>
      </c>
      <c r="E36970" t="s">
        <v>1889</v>
      </c>
      <c r="F36970" t="s">
        <v>1893</v>
      </c>
      <c r="G36970" t="s">
        <v>1758</v>
      </c>
    </row>
    <row r="36971" spans="1:7">
      <c r="A36971">
        <v>102892376</v>
      </c>
      <c r="B36971" t="s">
        <v>39114</v>
      </c>
      <c r="C36971" t="s">
        <v>1812</v>
      </c>
      <c r="D36971" t="s">
        <v>1888</v>
      </c>
      <c r="E36971" t="s">
        <v>1889</v>
      </c>
      <c r="F36971" t="s">
        <v>1890</v>
      </c>
      <c r="G36971" t="s">
        <v>1891</v>
      </c>
    </row>
    <row r="36972" spans="1:7">
      <c r="A36972">
        <v>102892376</v>
      </c>
      <c r="B36972" t="s">
        <v>39115</v>
      </c>
      <c r="C36972" t="s">
        <v>1794</v>
      </c>
      <c r="D36972" t="s">
        <v>1885</v>
      </c>
      <c r="E36972" t="s">
        <v>1886</v>
      </c>
      <c r="F36972" t="s">
        <v>1877</v>
      </c>
      <c r="G36972" t="s">
        <v>1883</v>
      </c>
    </row>
    <row r="36973" spans="1:7">
      <c r="A36973">
        <v>102892376</v>
      </c>
      <c r="B36973" t="s">
        <v>39116</v>
      </c>
      <c r="C36973" t="s">
        <v>1879</v>
      </c>
      <c r="D36973" t="s">
        <v>1880</v>
      </c>
      <c r="E36973" t="s">
        <v>1881</v>
      </c>
      <c r="F36973" t="s">
        <v>1882</v>
      </c>
      <c r="G36973" t="s">
        <v>1883</v>
      </c>
    </row>
    <row r="36974" spans="1:7">
      <c r="A36974">
        <v>102892376</v>
      </c>
      <c r="B36974" t="s">
        <v>39117</v>
      </c>
      <c r="C36974" t="s">
        <v>1874</v>
      </c>
      <c r="D36974" t="s">
        <v>1875</v>
      </c>
      <c r="E36974" t="s">
        <v>1876</v>
      </c>
      <c r="F36974" t="s">
        <v>1877</v>
      </c>
      <c r="G36974" t="s">
        <v>1758</v>
      </c>
    </row>
    <row r="36975" spans="1:7">
      <c r="A36975">
        <v>102892376</v>
      </c>
      <c r="B36975" t="s">
        <v>39118</v>
      </c>
      <c r="C36975" t="s">
        <v>1755</v>
      </c>
      <c r="D36975" t="s">
        <v>1870</v>
      </c>
      <c r="E36975" t="s">
        <v>1871</v>
      </c>
      <c r="F36975" t="s">
        <v>1872</v>
      </c>
      <c r="G36975" t="s">
        <v>1758</v>
      </c>
    </row>
    <row r="36976" spans="1:7">
      <c r="A36976">
        <v>102892376</v>
      </c>
      <c r="B36976" t="s">
        <v>39119</v>
      </c>
      <c r="C36976" t="s">
        <v>1789</v>
      </c>
      <c r="D36976" t="s">
        <v>1888</v>
      </c>
      <c r="E36976" t="s">
        <v>1762</v>
      </c>
      <c r="F36976" t="s">
        <v>2024</v>
      </c>
      <c r="G36976" t="s">
        <v>1898</v>
      </c>
    </row>
    <row r="36977" spans="1:7">
      <c r="A36977">
        <v>102892376</v>
      </c>
      <c r="B36977" t="s">
        <v>39120</v>
      </c>
      <c r="C36977" t="s">
        <v>2021</v>
      </c>
      <c r="D36977" t="s">
        <v>1770</v>
      </c>
      <c r="E36977" t="s">
        <v>1762</v>
      </c>
      <c r="F36977" t="s">
        <v>2022</v>
      </c>
      <c r="G36977" t="s">
        <v>1898</v>
      </c>
    </row>
    <row r="36978" spans="1:7">
      <c r="A36978">
        <v>102892376</v>
      </c>
      <c r="B36978" t="s">
        <v>39121</v>
      </c>
      <c r="C36978" t="s">
        <v>2008</v>
      </c>
      <c r="D36978" t="s">
        <v>1985</v>
      </c>
      <c r="E36978" t="s">
        <v>1762</v>
      </c>
      <c r="F36978" t="s">
        <v>2019</v>
      </c>
      <c r="G36978" t="s">
        <v>1898</v>
      </c>
    </row>
    <row r="36979" spans="1:7">
      <c r="A36979">
        <v>102892376</v>
      </c>
      <c r="B36979" t="s">
        <v>39122</v>
      </c>
      <c r="C36979" t="s">
        <v>2014</v>
      </c>
      <c r="D36979" t="s">
        <v>1770</v>
      </c>
      <c r="E36979" t="s">
        <v>1762</v>
      </c>
      <c r="F36979" t="s">
        <v>2017</v>
      </c>
      <c r="G36979" t="s">
        <v>1898</v>
      </c>
    </row>
    <row r="36980" spans="1:7">
      <c r="A36980">
        <v>102892376</v>
      </c>
      <c r="B36980" t="s">
        <v>39123</v>
      </c>
      <c r="C36980" t="s">
        <v>2014</v>
      </c>
      <c r="D36980" t="s">
        <v>1776</v>
      </c>
      <c r="E36980" t="s">
        <v>1762</v>
      </c>
      <c r="F36980" t="s">
        <v>2015</v>
      </c>
      <c r="G36980" t="s">
        <v>1898</v>
      </c>
    </row>
    <row r="36981" spans="1:7">
      <c r="A36981">
        <v>102892376</v>
      </c>
      <c r="B36981" t="s">
        <v>39124</v>
      </c>
      <c r="C36981" t="s">
        <v>2011</v>
      </c>
      <c r="D36981" t="s">
        <v>2007</v>
      </c>
      <c r="E36981" t="s">
        <v>1762</v>
      </c>
      <c r="F36981" t="s">
        <v>2012</v>
      </c>
      <c r="G36981" t="s">
        <v>1898</v>
      </c>
    </row>
    <row r="36982" spans="1:7">
      <c r="A36982">
        <v>102892376</v>
      </c>
      <c r="B36982" t="s">
        <v>39125</v>
      </c>
      <c r="C36982" t="s">
        <v>2007</v>
      </c>
      <c r="D36982" t="s">
        <v>2008</v>
      </c>
      <c r="E36982" t="s">
        <v>1762</v>
      </c>
      <c r="F36982" t="s">
        <v>2009</v>
      </c>
      <c r="G36982" t="s">
        <v>1898</v>
      </c>
    </row>
    <row r="36983" spans="1:7">
      <c r="A36983">
        <v>102892376</v>
      </c>
      <c r="B36983" t="s">
        <v>39126</v>
      </c>
      <c r="C36983" t="s">
        <v>1775</v>
      </c>
      <c r="D36983" t="s">
        <v>1812</v>
      </c>
      <c r="E36983" t="s">
        <v>1762</v>
      </c>
      <c r="F36983" t="s">
        <v>2005</v>
      </c>
      <c r="G36983" t="s">
        <v>1898</v>
      </c>
    </row>
    <row r="36984" spans="1:7">
      <c r="A36984">
        <v>102892376</v>
      </c>
      <c r="B36984" t="s">
        <v>39127</v>
      </c>
      <c r="C36984" t="s">
        <v>1807</v>
      </c>
      <c r="D36984" t="s">
        <v>1826</v>
      </c>
      <c r="E36984" t="s">
        <v>1762</v>
      </c>
      <c r="F36984" t="s">
        <v>2002</v>
      </c>
      <c r="G36984" t="s">
        <v>1898</v>
      </c>
    </row>
    <row r="36985" spans="1:7">
      <c r="A36985">
        <v>102892376</v>
      </c>
      <c r="B36985" t="s">
        <v>39128</v>
      </c>
      <c r="C36985" t="s">
        <v>2000</v>
      </c>
      <c r="D36985" t="s">
        <v>2001</v>
      </c>
      <c r="E36985" t="s">
        <v>1762</v>
      </c>
      <c r="F36985" t="s">
        <v>2002</v>
      </c>
      <c r="G36985" t="s">
        <v>1898</v>
      </c>
    </row>
    <row r="36986" spans="1:7">
      <c r="A36986">
        <v>102892376</v>
      </c>
      <c r="B36986" t="s">
        <v>39129</v>
      </c>
      <c r="C36986" t="s">
        <v>1993</v>
      </c>
      <c r="D36986" t="s">
        <v>1930</v>
      </c>
      <c r="E36986" t="s">
        <v>1994</v>
      </c>
      <c r="F36986" t="s">
        <v>1995</v>
      </c>
      <c r="G36986" t="s">
        <v>1758</v>
      </c>
    </row>
    <row r="36987" spans="1:7">
      <c r="A36987">
        <v>102892376</v>
      </c>
      <c r="B36987" t="s">
        <v>39130</v>
      </c>
      <c r="C36987" t="s">
        <v>1988</v>
      </c>
      <c r="D36987" t="s">
        <v>1989</v>
      </c>
      <c r="E36987" t="s">
        <v>1990</v>
      </c>
      <c r="F36987" t="s">
        <v>1991</v>
      </c>
      <c r="G36987" t="s">
        <v>1758</v>
      </c>
    </row>
    <row r="36988" spans="1:7">
      <c r="A36988">
        <v>102892376</v>
      </c>
      <c r="B36988" t="s">
        <v>39131</v>
      </c>
      <c r="C36988" t="s">
        <v>1866</v>
      </c>
      <c r="D36988" t="s">
        <v>1847</v>
      </c>
      <c r="E36988" t="s">
        <v>1867</v>
      </c>
      <c r="F36988" t="s">
        <v>1868</v>
      </c>
      <c r="G36988" t="s">
        <v>1758</v>
      </c>
    </row>
    <row r="36989" spans="1:7">
      <c r="A36989">
        <v>102892376</v>
      </c>
      <c r="B36989" t="s">
        <v>39132</v>
      </c>
      <c r="C36989" t="s">
        <v>1826</v>
      </c>
      <c r="D36989" t="s">
        <v>1862</v>
      </c>
      <c r="E36989" t="s">
        <v>1863</v>
      </c>
      <c r="F36989" t="s">
        <v>1864</v>
      </c>
      <c r="G36989" t="s">
        <v>1758</v>
      </c>
    </row>
    <row r="36990" spans="1:7">
      <c r="A36990">
        <v>102892376</v>
      </c>
      <c r="B36990" t="s">
        <v>39133</v>
      </c>
      <c r="C36990" t="s">
        <v>1857</v>
      </c>
      <c r="D36990" t="s">
        <v>1858</v>
      </c>
      <c r="E36990" t="s">
        <v>1859</v>
      </c>
      <c r="F36990" t="s">
        <v>1860</v>
      </c>
      <c r="G36990" t="s">
        <v>1758</v>
      </c>
    </row>
    <row r="36991" spans="1:7">
      <c r="A36991">
        <v>102892376</v>
      </c>
      <c r="B36991" t="s">
        <v>39134</v>
      </c>
      <c r="C36991" t="s">
        <v>2083</v>
      </c>
      <c r="D36991" t="s">
        <v>1790</v>
      </c>
      <c r="E36991" t="s">
        <v>24947</v>
      </c>
      <c r="F36991" t="s">
        <v>24948</v>
      </c>
      <c r="G36991" t="s">
        <v>1758</v>
      </c>
    </row>
    <row r="36992" spans="1:7">
      <c r="A36992">
        <v>102892376</v>
      </c>
      <c r="B36992" t="s">
        <v>39135</v>
      </c>
      <c r="C36992" t="s">
        <v>1812</v>
      </c>
      <c r="D36992" t="s">
        <v>1766</v>
      </c>
      <c r="E36992" t="s">
        <v>1855</v>
      </c>
      <c r="F36992" t="s">
        <v>1824</v>
      </c>
      <c r="G36992" t="s">
        <v>1758</v>
      </c>
    </row>
    <row r="36993" spans="1:7">
      <c r="A36993">
        <v>102892376</v>
      </c>
      <c r="B36993" t="s">
        <v>39136</v>
      </c>
      <c r="C36993" t="s">
        <v>1785</v>
      </c>
      <c r="D36993" t="s">
        <v>1851</v>
      </c>
      <c r="E36993" t="s">
        <v>1852</v>
      </c>
      <c r="F36993" t="s">
        <v>1853</v>
      </c>
      <c r="G36993" t="s">
        <v>1758</v>
      </c>
    </row>
    <row r="36994" spans="1:7">
      <c r="A36994">
        <v>102892376</v>
      </c>
      <c r="B36994" t="s">
        <v>39137</v>
      </c>
      <c r="C36994" t="s">
        <v>1846</v>
      </c>
      <c r="D36994" t="s">
        <v>1847</v>
      </c>
      <c r="E36994" t="s">
        <v>1848</v>
      </c>
      <c r="F36994" t="s">
        <v>1849</v>
      </c>
      <c r="G36994" t="s">
        <v>1758</v>
      </c>
    </row>
    <row r="36995" spans="1:7">
      <c r="A36995">
        <v>102892376</v>
      </c>
      <c r="B36995" t="s">
        <v>39138</v>
      </c>
      <c r="C36995" t="s">
        <v>1835</v>
      </c>
      <c r="D36995" t="s">
        <v>1836</v>
      </c>
      <c r="E36995" t="s">
        <v>1837</v>
      </c>
      <c r="F36995" t="s">
        <v>1838</v>
      </c>
      <c r="G36995" t="s">
        <v>1758</v>
      </c>
    </row>
    <row r="36996" spans="1:7">
      <c r="A36996">
        <v>102892376</v>
      </c>
      <c r="B36996" t="s">
        <v>39139</v>
      </c>
      <c r="C36996" t="s">
        <v>1830</v>
      </c>
      <c r="D36996" t="s">
        <v>1831</v>
      </c>
      <c r="E36996" t="s">
        <v>1832</v>
      </c>
      <c r="F36996" t="s">
        <v>1833</v>
      </c>
      <c r="G36996" t="s">
        <v>1758</v>
      </c>
    </row>
    <row r="36997" spans="1:7">
      <c r="A36997">
        <v>102892376</v>
      </c>
      <c r="B36997" t="s">
        <v>39140</v>
      </c>
      <c r="C36997" t="s">
        <v>1770</v>
      </c>
      <c r="D36997" t="s">
        <v>1826</v>
      </c>
      <c r="E36997" t="s">
        <v>1827</v>
      </c>
      <c r="F36997" t="s">
        <v>1828</v>
      </c>
      <c r="G36997" t="s">
        <v>1758</v>
      </c>
    </row>
    <row r="36998" spans="1:7">
      <c r="A36998">
        <v>102892376</v>
      </c>
      <c r="B36998" t="s">
        <v>39141</v>
      </c>
      <c r="C36998" t="s">
        <v>1822</v>
      </c>
      <c r="D36998" t="s">
        <v>1790</v>
      </c>
      <c r="E36998" t="s">
        <v>1823</v>
      </c>
      <c r="F36998" t="s">
        <v>1824</v>
      </c>
      <c r="G36998" t="s">
        <v>1758</v>
      </c>
    </row>
    <row r="36999" spans="1:7">
      <c r="A36999">
        <v>102892376</v>
      </c>
      <c r="B36999" t="s">
        <v>39142</v>
      </c>
      <c r="C36999" t="s">
        <v>1817</v>
      </c>
      <c r="D36999" t="s">
        <v>1818</v>
      </c>
      <c r="E36999" t="s">
        <v>1819</v>
      </c>
      <c r="F36999" t="s">
        <v>1820</v>
      </c>
      <c r="G36999" t="s">
        <v>1758</v>
      </c>
    </row>
    <row r="37000" spans="1:7">
      <c r="A37000">
        <v>102892376</v>
      </c>
      <c r="B37000" t="s">
        <v>39143</v>
      </c>
      <c r="C37000" t="s">
        <v>1812</v>
      </c>
      <c r="D37000" t="s">
        <v>1813</v>
      </c>
      <c r="E37000" t="s">
        <v>1814</v>
      </c>
      <c r="F37000" t="s">
        <v>1815</v>
      </c>
      <c r="G37000" t="s">
        <v>1758</v>
      </c>
    </row>
    <row r="37001" spans="1:7">
      <c r="A37001">
        <v>102892376</v>
      </c>
      <c r="B37001" t="s">
        <v>39144</v>
      </c>
      <c r="C37001" t="s">
        <v>1807</v>
      </c>
      <c r="D37001" t="s">
        <v>1808</v>
      </c>
      <c r="E37001" t="s">
        <v>1809</v>
      </c>
      <c r="F37001" t="s">
        <v>1810</v>
      </c>
      <c r="G37001" t="s">
        <v>1758</v>
      </c>
    </row>
    <row r="37002" spans="1:7">
      <c r="A37002">
        <v>102892376</v>
      </c>
      <c r="B37002" t="s">
        <v>39145</v>
      </c>
      <c r="C37002" t="s">
        <v>1803</v>
      </c>
      <c r="D37002" t="s">
        <v>1790</v>
      </c>
      <c r="E37002" t="s">
        <v>1804</v>
      </c>
      <c r="F37002" t="s">
        <v>1805</v>
      </c>
      <c r="G37002" t="s">
        <v>1758</v>
      </c>
    </row>
    <row r="37003" spans="1:7">
      <c r="A37003">
        <v>102892376</v>
      </c>
      <c r="B37003" t="s">
        <v>39146</v>
      </c>
      <c r="C37003" t="s">
        <v>1798</v>
      </c>
      <c r="D37003" t="s">
        <v>1799</v>
      </c>
      <c r="E37003" t="s">
        <v>1800</v>
      </c>
      <c r="F37003" t="s">
        <v>1801</v>
      </c>
      <c r="G37003" t="s">
        <v>1758</v>
      </c>
    </row>
    <row r="37004" spans="1:7">
      <c r="A37004">
        <v>102892376</v>
      </c>
      <c r="B37004" t="s">
        <v>39147</v>
      </c>
      <c r="C37004" t="s">
        <v>1790</v>
      </c>
      <c r="D37004" t="s">
        <v>1794</v>
      </c>
      <c r="E37004" t="s">
        <v>1795</v>
      </c>
      <c r="F37004" t="s">
        <v>1796</v>
      </c>
      <c r="G37004" t="s">
        <v>1758</v>
      </c>
    </row>
    <row r="37005" spans="1:7">
      <c r="A37005">
        <v>102892376</v>
      </c>
      <c r="B37005" t="s">
        <v>39148</v>
      </c>
      <c r="C37005" t="s">
        <v>1789</v>
      </c>
      <c r="D37005" t="s">
        <v>1790</v>
      </c>
      <c r="E37005" t="s">
        <v>1791</v>
      </c>
      <c r="F37005" t="s">
        <v>1792</v>
      </c>
      <c r="G37005" t="s">
        <v>1758</v>
      </c>
    </row>
    <row r="37006" spans="1:7">
      <c r="A37006">
        <v>102892376</v>
      </c>
      <c r="B37006" t="s">
        <v>39149</v>
      </c>
      <c r="C37006" t="s">
        <v>1784</v>
      </c>
      <c r="D37006" t="s">
        <v>1785</v>
      </c>
      <c r="E37006" t="s">
        <v>1786</v>
      </c>
      <c r="F37006" t="s">
        <v>1787</v>
      </c>
      <c r="G37006" t="s">
        <v>1758</v>
      </c>
    </row>
    <row r="37007" spans="1:7">
      <c r="A37007">
        <v>102892376</v>
      </c>
      <c r="B37007" t="s">
        <v>39150</v>
      </c>
      <c r="C37007" t="s">
        <v>2226</v>
      </c>
      <c r="D37007" t="s">
        <v>1981</v>
      </c>
      <c r="E37007" t="s">
        <v>2227</v>
      </c>
      <c r="F37007" t="s">
        <v>2228</v>
      </c>
      <c r="G37007" t="s">
        <v>1898</v>
      </c>
    </row>
    <row r="37008" spans="1:7">
      <c r="A37008">
        <v>102892376</v>
      </c>
      <c r="B37008" t="s">
        <v>39151</v>
      </c>
      <c r="C37008" t="s">
        <v>1808</v>
      </c>
      <c r="D37008" t="s">
        <v>1922</v>
      </c>
      <c r="E37008" t="s">
        <v>2197</v>
      </c>
      <c r="F37008" t="s">
        <v>2224</v>
      </c>
      <c r="G37008" t="s">
        <v>2212</v>
      </c>
    </row>
    <row r="37009" spans="1:7">
      <c r="A37009">
        <v>102892376</v>
      </c>
      <c r="B37009" t="s">
        <v>39152</v>
      </c>
      <c r="C37009" t="s">
        <v>2220</v>
      </c>
      <c r="D37009" t="s">
        <v>1981</v>
      </c>
      <c r="E37009" t="s">
        <v>24973</v>
      </c>
      <c r="F37009" t="s">
        <v>24974</v>
      </c>
      <c r="G37009" t="s">
        <v>24975</v>
      </c>
    </row>
    <row r="37010" spans="1:7">
      <c r="A37010">
        <v>102892376</v>
      </c>
      <c r="B37010" t="s">
        <v>39153</v>
      </c>
      <c r="C37010" t="s">
        <v>1955</v>
      </c>
      <c r="D37010" t="s">
        <v>1862</v>
      </c>
      <c r="E37010" t="s">
        <v>2217</v>
      </c>
      <c r="F37010" t="s">
        <v>2218</v>
      </c>
      <c r="G37010" t="s">
        <v>1844</v>
      </c>
    </row>
    <row r="37011" spans="1:7">
      <c r="A37011">
        <v>102892376</v>
      </c>
      <c r="B37011" t="s">
        <v>39154</v>
      </c>
      <c r="C37011" t="s">
        <v>2214</v>
      </c>
      <c r="D37011" t="s">
        <v>2091</v>
      </c>
      <c r="E37011" t="s">
        <v>2215</v>
      </c>
      <c r="F37011" t="s">
        <v>2085</v>
      </c>
      <c r="G37011" t="s">
        <v>1844</v>
      </c>
    </row>
    <row r="37012" spans="1:7">
      <c r="A37012">
        <v>102892376</v>
      </c>
      <c r="B37012" t="s">
        <v>39155</v>
      </c>
      <c r="C37012" t="s">
        <v>2210</v>
      </c>
      <c r="D37012" t="s">
        <v>1817</v>
      </c>
      <c r="E37012" t="s">
        <v>2211</v>
      </c>
      <c r="F37012" t="s">
        <v>1923</v>
      </c>
      <c r="G37012" t="s">
        <v>2212</v>
      </c>
    </row>
    <row r="37013" spans="1:7">
      <c r="A37013">
        <v>102892376</v>
      </c>
      <c r="B37013" t="s">
        <v>39156</v>
      </c>
      <c r="C37013" t="s">
        <v>1790</v>
      </c>
      <c r="D37013" t="s">
        <v>1925</v>
      </c>
      <c r="E37013" t="s">
        <v>2165</v>
      </c>
      <c r="F37013" t="s">
        <v>1787</v>
      </c>
      <c r="G37013" t="s">
        <v>1844</v>
      </c>
    </row>
    <row r="37014" spans="1:7">
      <c r="A37014">
        <v>102892376</v>
      </c>
      <c r="B37014" t="s">
        <v>39157</v>
      </c>
      <c r="C37014" t="s">
        <v>1790</v>
      </c>
      <c r="D37014" t="s">
        <v>2204</v>
      </c>
      <c r="E37014" t="s">
        <v>2205</v>
      </c>
      <c r="F37014" t="s">
        <v>2206</v>
      </c>
      <c r="G37014" t="s">
        <v>2207</v>
      </c>
    </row>
    <row r="37015" spans="1:7">
      <c r="A37015">
        <v>102892376</v>
      </c>
      <c r="B37015" t="s">
        <v>39158</v>
      </c>
      <c r="C37015" t="s">
        <v>1770</v>
      </c>
      <c r="D37015" t="s">
        <v>2200</v>
      </c>
      <c r="E37015" t="s">
        <v>2201</v>
      </c>
      <c r="F37015" t="s">
        <v>2202</v>
      </c>
      <c r="G37015" t="s">
        <v>1844</v>
      </c>
    </row>
    <row r="37016" spans="1:7">
      <c r="A37016">
        <v>102892376</v>
      </c>
      <c r="B37016" t="s">
        <v>39159</v>
      </c>
      <c r="C37016" t="s">
        <v>2154</v>
      </c>
      <c r="D37016" t="s">
        <v>1981</v>
      </c>
      <c r="E37016" t="s">
        <v>2197</v>
      </c>
      <c r="F37016" t="s">
        <v>2198</v>
      </c>
      <c r="G37016" t="s">
        <v>1758</v>
      </c>
    </row>
    <row r="37017" spans="1:7">
      <c r="A37017">
        <v>102892376</v>
      </c>
      <c r="B37017" t="s">
        <v>39160</v>
      </c>
      <c r="C37017" t="s">
        <v>2193</v>
      </c>
      <c r="D37017" t="s">
        <v>1895</v>
      </c>
      <c r="E37017" t="s">
        <v>2194</v>
      </c>
      <c r="F37017" t="s">
        <v>2195</v>
      </c>
      <c r="G37017" t="s">
        <v>1758</v>
      </c>
    </row>
    <row r="37018" spans="1:7">
      <c r="A37018">
        <v>102892376</v>
      </c>
      <c r="B37018" t="s">
        <v>39161</v>
      </c>
      <c r="C37018" t="s">
        <v>2226</v>
      </c>
      <c r="D37018" t="s">
        <v>1981</v>
      </c>
      <c r="E37018" t="s">
        <v>2227</v>
      </c>
      <c r="F37018" t="s">
        <v>2228</v>
      </c>
      <c r="G37018" t="s">
        <v>1898</v>
      </c>
    </row>
    <row r="37019" spans="1:7">
      <c r="A37019">
        <v>102892376</v>
      </c>
      <c r="B37019" t="s">
        <v>39162</v>
      </c>
      <c r="C37019" t="s">
        <v>2150</v>
      </c>
      <c r="D37019" t="s">
        <v>1981</v>
      </c>
      <c r="E37019" t="s">
        <v>2190</v>
      </c>
      <c r="F37019" t="s">
        <v>2191</v>
      </c>
      <c r="G37019" t="s">
        <v>1898</v>
      </c>
    </row>
    <row r="37020" spans="1:7">
      <c r="A37020">
        <v>102892376</v>
      </c>
      <c r="B37020" t="s">
        <v>39163</v>
      </c>
      <c r="C37020" t="s">
        <v>1970</v>
      </c>
      <c r="D37020" t="s">
        <v>1955</v>
      </c>
      <c r="E37020" t="s">
        <v>2165</v>
      </c>
      <c r="F37020" t="s">
        <v>2188</v>
      </c>
      <c r="G37020" t="s">
        <v>1898</v>
      </c>
    </row>
    <row r="37021" spans="1:7">
      <c r="A37021">
        <v>102892376</v>
      </c>
      <c r="B37021" t="s">
        <v>39164</v>
      </c>
      <c r="C37021" t="s">
        <v>1922</v>
      </c>
      <c r="D37021" t="s">
        <v>1813</v>
      </c>
      <c r="E37021" t="s">
        <v>2185</v>
      </c>
      <c r="F37021" t="s">
        <v>2186</v>
      </c>
      <c r="G37021" t="s">
        <v>1898</v>
      </c>
    </row>
    <row r="37022" spans="1:7">
      <c r="A37022">
        <v>102892376</v>
      </c>
      <c r="B37022" t="s">
        <v>39165</v>
      </c>
      <c r="C37022" t="s">
        <v>2181</v>
      </c>
      <c r="D37022" t="s">
        <v>1790</v>
      </c>
      <c r="E37022" t="s">
        <v>2182</v>
      </c>
      <c r="F37022" t="s">
        <v>2183</v>
      </c>
      <c r="G37022" t="s">
        <v>1758</v>
      </c>
    </row>
    <row r="37023" spans="1:7">
      <c r="A37023">
        <v>102892376</v>
      </c>
      <c r="B37023" t="s">
        <v>39166</v>
      </c>
      <c r="C37023" t="s">
        <v>1976</v>
      </c>
      <c r="D37023" t="s">
        <v>2177</v>
      </c>
      <c r="E37023" t="s">
        <v>2178</v>
      </c>
      <c r="F37023" t="s">
        <v>2179</v>
      </c>
      <c r="G37023" t="s">
        <v>1898</v>
      </c>
    </row>
    <row r="37024" spans="1:7">
      <c r="A37024">
        <v>102892376</v>
      </c>
      <c r="B37024" t="s">
        <v>39167</v>
      </c>
      <c r="C37024" t="s">
        <v>2174</v>
      </c>
      <c r="D37024" t="s">
        <v>2068</v>
      </c>
      <c r="E37024" t="s">
        <v>2175</v>
      </c>
      <c r="F37024" t="s">
        <v>1923</v>
      </c>
      <c r="G37024" t="s">
        <v>1898</v>
      </c>
    </row>
    <row r="37025" spans="1:7">
      <c r="A37025">
        <v>102892376</v>
      </c>
      <c r="B37025" t="s">
        <v>39168</v>
      </c>
      <c r="C37025" t="s">
        <v>1770</v>
      </c>
      <c r="D37025" t="s">
        <v>1840</v>
      </c>
      <c r="E37025" t="s">
        <v>2165</v>
      </c>
      <c r="F37025" t="s">
        <v>2172</v>
      </c>
      <c r="G37025" t="s">
        <v>1898</v>
      </c>
    </row>
    <row r="37026" spans="1:7">
      <c r="A37026">
        <v>102892376</v>
      </c>
      <c r="B37026" t="s">
        <v>39169</v>
      </c>
      <c r="C37026" t="s">
        <v>2168</v>
      </c>
      <c r="D37026" t="s">
        <v>2169</v>
      </c>
      <c r="E37026" t="s">
        <v>2165</v>
      </c>
      <c r="F37026" t="s">
        <v>2170</v>
      </c>
      <c r="G37026" t="s">
        <v>1844</v>
      </c>
    </row>
    <row r="37027" spans="1:7">
      <c r="A37027">
        <v>102892376</v>
      </c>
      <c r="B37027" t="s">
        <v>39170</v>
      </c>
      <c r="C37027" t="s">
        <v>2068</v>
      </c>
      <c r="D37027" t="s">
        <v>2119</v>
      </c>
      <c r="E37027" t="s">
        <v>2165</v>
      </c>
      <c r="F37027" t="s">
        <v>2166</v>
      </c>
      <c r="G37027" t="s">
        <v>1898</v>
      </c>
    </row>
    <row r="37028" spans="1:7">
      <c r="A37028">
        <v>102892376</v>
      </c>
      <c r="B37028" t="s">
        <v>39171</v>
      </c>
      <c r="C37028" t="s">
        <v>2162</v>
      </c>
      <c r="D37028" t="s">
        <v>2008</v>
      </c>
      <c r="E37028" t="s">
        <v>2141</v>
      </c>
      <c r="F37028" t="s">
        <v>2163</v>
      </c>
      <c r="G37028" t="s">
        <v>1898</v>
      </c>
    </row>
    <row r="37029" spans="1:7">
      <c r="A37029">
        <v>102892376</v>
      </c>
      <c r="B37029" t="s">
        <v>39172</v>
      </c>
      <c r="C37029" t="s">
        <v>2067</v>
      </c>
      <c r="D37029" t="s">
        <v>2159</v>
      </c>
      <c r="E37029" t="s">
        <v>1762</v>
      </c>
      <c r="F37029" t="s">
        <v>2160</v>
      </c>
      <c r="G37029" t="s">
        <v>1844</v>
      </c>
    </row>
    <row r="37030" spans="1:7">
      <c r="A37030">
        <v>102892376</v>
      </c>
      <c r="B37030" t="s">
        <v>39173</v>
      </c>
      <c r="C37030" t="s">
        <v>2106</v>
      </c>
      <c r="D37030" t="s">
        <v>1754</v>
      </c>
      <c r="E37030" t="s">
        <v>1762</v>
      </c>
      <c r="F37030" t="s">
        <v>2157</v>
      </c>
      <c r="G37030" t="s">
        <v>1844</v>
      </c>
    </row>
    <row r="37031" spans="1:7">
      <c r="A37031">
        <v>102892376</v>
      </c>
      <c r="B37031" t="s">
        <v>39174</v>
      </c>
      <c r="C37031" t="s">
        <v>2154</v>
      </c>
      <c r="D37031" t="s">
        <v>1888</v>
      </c>
      <c r="E37031" t="s">
        <v>1762</v>
      </c>
      <c r="F37031" t="s">
        <v>2155</v>
      </c>
      <c r="G37031" t="s">
        <v>1844</v>
      </c>
    </row>
    <row r="37032" spans="1:7">
      <c r="A37032">
        <v>102892376</v>
      </c>
      <c r="B37032" t="s">
        <v>39175</v>
      </c>
      <c r="C37032" t="s">
        <v>2149</v>
      </c>
      <c r="D37032" t="s">
        <v>2150</v>
      </c>
      <c r="E37032" t="s">
        <v>2151</v>
      </c>
      <c r="F37032" t="s">
        <v>2152</v>
      </c>
      <c r="G37032" t="s">
        <v>1844</v>
      </c>
    </row>
    <row r="37033" spans="1:7">
      <c r="A37033">
        <v>102892376</v>
      </c>
      <c r="B37033" t="s">
        <v>39176</v>
      </c>
      <c r="C37033" t="s">
        <v>2144</v>
      </c>
      <c r="D37033" t="s">
        <v>2145</v>
      </c>
      <c r="E37033" t="s">
        <v>2146</v>
      </c>
      <c r="F37033" t="s">
        <v>2147</v>
      </c>
      <c r="G37033" t="s">
        <v>1898</v>
      </c>
    </row>
    <row r="37034" spans="1:7">
      <c r="A37034">
        <v>102892376</v>
      </c>
      <c r="B37034" t="s">
        <v>39177</v>
      </c>
      <c r="C37034" t="s">
        <v>1969</v>
      </c>
      <c r="D37034" t="s">
        <v>1846</v>
      </c>
      <c r="E37034" t="s">
        <v>2141</v>
      </c>
      <c r="F37034" t="s">
        <v>2142</v>
      </c>
      <c r="G37034" t="s">
        <v>1844</v>
      </c>
    </row>
    <row r="37035" spans="1:7">
      <c r="A37035">
        <v>102892376</v>
      </c>
      <c r="B37035" t="s">
        <v>39178</v>
      </c>
      <c r="C37035" t="s">
        <v>2137</v>
      </c>
      <c r="D37035" t="s">
        <v>1970</v>
      </c>
      <c r="E37035" t="s">
        <v>2138</v>
      </c>
      <c r="F37035" t="s">
        <v>2139</v>
      </c>
      <c r="G37035" t="s">
        <v>1844</v>
      </c>
    </row>
    <row r="37036" spans="1:7">
      <c r="A37036">
        <v>102892376</v>
      </c>
      <c r="B37036" t="s">
        <v>39179</v>
      </c>
      <c r="C37036" t="s">
        <v>2133</v>
      </c>
      <c r="D37036" t="s">
        <v>1808</v>
      </c>
      <c r="E37036" t="s">
        <v>2134</v>
      </c>
      <c r="F37036" t="s">
        <v>2135</v>
      </c>
      <c r="G37036" t="s">
        <v>1898</v>
      </c>
    </row>
    <row r="37037" spans="1:7">
      <c r="A37037">
        <v>102892376</v>
      </c>
      <c r="B37037" t="s">
        <v>39180</v>
      </c>
      <c r="C37037" t="s">
        <v>1914</v>
      </c>
      <c r="D37037" t="s">
        <v>1840</v>
      </c>
      <c r="E37037" t="s">
        <v>1762</v>
      </c>
      <c r="F37037" t="s">
        <v>2131</v>
      </c>
      <c r="G37037" t="s">
        <v>1844</v>
      </c>
    </row>
    <row r="37038" spans="1:7">
      <c r="A37038">
        <v>102892376</v>
      </c>
      <c r="B37038" t="s">
        <v>39181</v>
      </c>
      <c r="C37038" t="s">
        <v>2106</v>
      </c>
      <c r="D37038" t="s">
        <v>2126</v>
      </c>
      <c r="E37038" t="s">
        <v>1762</v>
      </c>
      <c r="F37038" t="s">
        <v>2129</v>
      </c>
      <c r="G37038" t="s">
        <v>1898</v>
      </c>
    </row>
    <row r="37039" spans="1:7">
      <c r="A37039">
        <v>102892376</v>
      </c>
      <c r="B37039" t="s">
        <v>39182</v>
      </c>
      <c r="C37039" t="s">
        <v>1921</v>
      </c>
      <c r="D37039" t="s">
        <v>2126</v>
      </c>
      <c r="E37039" t="s">
        <v>1762</v>
      </c>
      <c r="F37039" t="s">
        <v>2127</v>
      </c>
      <c r="G37039" t="s">
        <v>1844</v>
      </c>
    </row>
    <row r="37040" spans="1:7">
      <c r="A37040">
        <v>102892376</v>
      </c>
      <c r="B37040" t="s">
        <v>39183</v>
      </c>
      <c r="C37040" t="s">
        <v>1748</v>
      </c>
      <c r="D37040" t="s">
        <v>1749</v>
      </c>
      <c r="E37040" t="s">
        <v>1750</v>
      </c>
      <c r="F37040" t="s">
        <v>1751</v>
      </c>
      <c r="G37040" t="s">
        <v>1752</v>
      </c>
    </row>
    <row r="37041" spans="1:7">
      <c r="A37041">
        <v>102892376</v>
      </c>
      <c r="B37041" t="s">
        <v>39184</v>
      </c>
      <c r="C37041" t="s">
        <v>2284</v>
      </c>
      <c r="D37041" t="s">
        <v>1847</v>
      </c>
      <c r="E37041" t="s">
        <v>1982</v>
      </c>
      <c r="F37041" t="s">
        <v>2285</v>
      </c>
      <c r="G37041" t="s">
        <v>2034</v>
      </c>
    </row>
    <row r="37042" spans="1:7">
      <c r="A37042">
        <v>102892376</v>
      </c>
      <c r="B37042" t="s">
        <v>39185</v>
      </c>
      <c r="C37042" t="s">
        <v>1803</v>
      </c>
      <c r="D37042" t="s">
        <v>1851</v>
      </c>
      <c r="E37042" t="s">
        <v>2279</v>
      </c>
      <c r="F37042" t="s">
        <v>2282</v>
      </c>
      <c r="G37042" t="s">
        <v>2034</v>
      </c>
    </row>
    <row r="37043" spans="1:7">
      <c r="A37043">
        <v>102892376</v>
      </c>
      <c r="B37043" t="s">
        <v>39186</v>
      </c>
      <c r="C37043" t="s">
        <v>2277</v>
      </c>
      <c r="D37043" t="s">
        <v>2278</v>
      </c>
      <c r="E37043" t="s">
        <v>2279</v>
      </c>
      <c r="F37043" t="s">
        <v>2280</v>
      </c>
      <c r="G37043" t="s">
        <v>2034</v>
      </c>
    </row>
    <row r="37044" spans="1:7">
      <c r="A37044">
        <v>102892376</v>
      </c>
      <c r="B37044" t="s">
        <v>39187</v>
      </c>
      <c r="C37044" t="s">
        <v>1790</v>
      </c>
      <c r="D37044" t="s">
        <v>1862</v>
      </c>
      <c r="E37044" t="s">
        <v>2274</v>
      </c>
      <c r="F37044" t="s">
        <v>2275</v>
      </c>
      <c r="G37044" t="s">
        <v>2034</v>
      </c>
    </row>
    <row r="37045" spans="1:7">
      <c r="A37045">
        <v>102892376</v>
      </c>
      <c r="B37045" t="s">
        <v>39188</v>
      </c>
      <c r="C37045" t="s">
        <v>2270</v>
      </c>
      <c r="D37045" t="s">
        <v>1921</v>
      </c>
      <c r="E37045" t="s">
        <v>2271</v>
      </c>
      <c r="F37045" t="s">
        <v>2272</v>
      </c>
      <c r="G37045" t="s">
        <v>2034</v>
      </c>
    </row>
    <row r="37046" spans="1:7">
      <c r="A37046">
        <v>102892376</v>
      </c>
      <c r="B37046" t="s">
        <v>39189</v>
      </c>
      <c r="C37046" t="s">
        <v>1879</v>
      </c>
      <c r="D37046" t="s">
        <v>1766</v>
      </c>
      <c r="E37046" t="s">
        <v>1982</v>
      </c>
      <c r="F37046" t="s">
        <v>2268</v>
      </c>
      <c r="G37046" t="s">
        <v>2034</v>
      </c>
    </row>
    <row r="37047" spans="1:7">
      <c r="A37047">
        <v>102892376</v>
      </c>
      <c r="B37047" t="s">
        <v>39190</v>
      </c>
      <c r="C37047" t="s">
        <v>2238</v>
      </c>
      <c r="D37047" t="s">
        <v>2181</v>
      </c>
      <c r="E37047" t="s">
        <v>1982</v>
      </c>
      <c r="F37047" t="s">
        <v>2266</v>
      </c>
      <c r="G37047" t="s">
        <v>2034</v>
      </c>
    </row>
    <row r="37048" spans="1:7">
      <c r="A37048">
        <v>102892376</v>
      </c>
      <c r="B37048" t="s">
        <v>39191</v>
      </c>
      <c r="C37048" t="s">
        <v>1857</v>
      </c>
      <c r="D37048" t="s">
        <v>1921</v>
      </c>
      <c r="E37048" t="s">
        <v>2252</v>
      </c>
      <c r="F37048" t="s">
        <v>2264</v>
      </c>
      <c r="G37048" t="s">
        <v>2034</v>
      </c>
    </row>
    <row r="37049" spans="1:7">
      <c r="A37049">
        <v>102892376</v>
      </c>
      <c r="B37049" t="s">
        <v>39192</v>
      </c>
      <c r="C37049" t="s">
        <v>1846</v>
      </c>
      <c r="D37049" t="s">
        <v>1981</v>
      </c>
      <c r="E37049" t="s">
        <v>2261</v>
      </c>
      <c r="F37049" t="s">
        <v>2262</v>
      </c>
      <c r="G37049" t="s">
        <v>1844</v>
      </c>
    </row>
    <row r="37050" spans="1:7">
      <c r="A37050">
        <v>102892376</v>
      </c>
      <c r="B37050" t="s">
        <v>39193</v>
      </c>
      <c r="C37050" t="s">
        <v>25017</v>
      </c>
      <c r="D37050" t="s">
        <v>1812</v>
      </c>
      <c r="E37050" t="s">
        <v>1750</v>
      </c>
      <c r="F37050" t="s">
        <v>25018</v>
      </c>
      <c r="G37050" t="s">
        <v>1898</v>
      </c>
    </row>
    <row r="37051" spans="1:7">
      <c r="A37051">
        <v>102892376</v>
      </c>
      <c r="B37051" t="s">
        <v>39194</v>
      </c>
      <c r="C37051" t="s">
        <v>1930</v>
      </c>
      <c r="D37051" t="s">
        <v>1813</v>
      </c>
      <c r="E37051" t="s">
        <v>1982</v>
      </c>
      <c r="F37051" t="s">
        <v>2255</v>
      </c>
      <c r="G37051" t="s">
        <v>1758</v>
      </c>
    </row>
    <row r="37052" spans="1:7">
      <c r="A37052">
        <v>102892376</v>
      </c>
      <c r="B37052" t="s">
        <v>39195</v>
      </c>
      <c r="C37052" t="s">
        <v>2150</v>
      </c>
      <c r="D37052" t="s">
        <v>2133</v>
      </c>
      <c r="E37052" t="s">
        <v>2252</v>
      </c>
      <c r="F37052" t="s">
        <v>2253</v>
      </c>
      <c r="G37052" t="s">
        <v>1758</v>
      </c>
    </row>
    <row r="37053" spans="1:7">
      <c r="A37053">
        <v>102892376</v>
      </c>
      <c r="B37053" t="s">
        <v>39196</v>
      </c>
      <c r="C37053" t="s">
        <v>2247</v>
      </c>
      <c r="D37053" t="s">
        <v>2248</v>
      </c>
      <c r="E37053" t="s">
        <v>2243</v>
      </c>
      <c r="F37053" t="s">
        <v>2249</v>
      </c>
      <c r="G37053" t="s">
        <v>2250</v>
      </c>
    </row>
    <row r="37054" spans="1:7">
      <c r="A37054">
        <v>102892376</v>
      </c>
      <c r="B37054" t="s">
        <v>39197</v>
      </c>
      <c r="C37054" t="s">
        <v>2242</v>
      </c>
      <c r="D37054" t="s">
        <v>1993</v>
      </c>
      <c r="E37054" t="s">
        <v>2243</v>
      </c>
      <c r="F37054" t="s">
        <v>2244</v>
      </c>
      <c r="G37054" t="s">
        <v>2245</v>
      </c>
    </row>
    <row r="37055" spans="1:7">
      <c r="A37055">
        <v>102892376</v>
      </c>
      <c r="B37055" t="s">
        <v>39198</v>
      </c>
      <c r="C37055" t="s">
        <v>2238</v>
      </c>
      <c r="D37055" t="s">
        <v>1966</v>
      </c>
      <c r="E37055" t="s">
        <v>2239</v>
      </c>
      <c r="F37055" t="s">
        <v>2240</v>
      </c>
      <c r="G37055" t="s">
        <v>1758</v>
      </c>
    </row>
    <row r="37056" spans="1:7">
      <c r="A37056">
        <v>102892376</v>
      </c>
      <c r="B37056" t="s">
        <v>39199</v>
      </c>
      <c r="C37056" t="s">
        <v>1780</v>
      </c>
      <c r="D37056" t="s">
        <v>1841</v>
      </c>
      <c r="E37056" t="s">
        <v>2235</v>
      </c>
      <c r="F37056" t="s">
        <v>2236</v>
      </c>
      <c r="G37056" t="s">
        <v>1758</v>
      </c>
    </row>
    <row r="37057" spans="1:7">
      <c r="A37057">
        <v>102892376</v>
      </c>
      <c r="B37057" t="s">
        <v>39200</v>
      </c>
      <c r="C37057" t="s">
        <v>1951</v>
      </c>
      <c r="D37057" t="s">
        <v>2232</v>
      </c>
      <c r="E37057" t="s">
        <v>2233</v>
      </c>
      <c r="F37057" t="s">
        <v>2127</v>
      </c>
      <c r="G37057" t="s">
        <v>1758</v>
      </c>
    </row>
    <row r="37058" spans="1:7">
      <c r="A37058">
        <v>102892376</v>
      </c>
      <c r="B37058" t="s">
        <v>39201</v>
      </c>
      <c r="C37058" t="s">
        <v>1862</v>
      </c>
      <c r="D37058" t="s">
        <v>1944</v>
      </c>
      <c r="E37058" t="s">
        <v>1982</v>
      </c>
      <c r="F37058" t="s">
        <v>2230</v>
      </c>
      <c r="G37058" t="s">
        <v>1758</v>
      </c>
    </row>
    <row r="37059" spans="1:7">
      <c r="A37059">
        <v>102892376</v>
      </c>
      <c r="B37059" t="s">
        <v>39202</v>
      </c>
      <c r="C37059" t="s">
        <v>1822</v>
      </c>
      <c r="D37059" t="s">
        <v>1922</v>
      </c>
      <c r="E37059" t="s">
        <v>1997</v>
      </c>
      <c r="F37059" t="s">
        <v>1998</v>
      </c>
      <c r="G37059" t="s">
        <v>1758</v>
      </c>
    </row>
    <row r="37060" spans="1:7">
      <c r="A37060">
        <v>102892376</v>
      </c>
      <c r="B37060" t="s">
        <v>39203</v>
      </c>
      <c r="C37060" t="s">
        <v>2122</v>
      </c>
      <c r="D37060" t="s">
        <v>2008</v>
      </c>
      <c r="E37060" t="s">
        <v>2123</v>
      </c>
      <c r="F37060" t="s">
        <v>2124</v>
      </c>
      <c r="G37060" t="s">
        <v>1844</v>
      </c>
    </row>
    <row r="37061" spans="1:7">
      <c r="A37061">
        <v>102892376</v>
      </c>
      <c r="B37061" t="s">
        <v>39204</v>
      </c>
      <c r="C37061" t="s">
        <v>2118</v>
      </c>
      <c r="D37061" t="s">
        <v>2119</v>
      </c>
      <c r="E37061" t="s">
        <v>1762</v>
      </c>
      <c r="F37061" t="s">
        <v>2120</v>
      </c>
      <c r="G37061" t="s">
        <v>1844</v>
      </c>
    </row>
    <row r="37062" spans="1:7">
      <c r="A37062">
        <v>102892376</v>
      </c>
      <c r="B37062" t="s">
        <v>39205</v>
      </c>
      <c r="C37062" t="s">
        <v>1831</v>
      </c>
      <c r="D37062" t="s">
        <v>1981</v>
      </c>
      <c r="E37062" t="s">
        <v>2115</v>
      </c>
      <c r="F37062" t="s">
        <v>2116</v>
      </c>
      <c r="G37062" t="s">
        <v>1898</v>
      </c>
    </row>
    <row r="37063" spans="1:7">
      <c r="A37063">
        <v>102892376</v>
      </c>
      <c r="B37063" t="s">
        <v>39206</v>
      </c>
      <c r="C37063" t="s">
        <v>1826</v>
      </c>
      <c r="D37063" t="s">
        <v>1981</v>
      </c>
      <c r="E37063" t="s">
        <v>1762</v>
      </c>
      <c r="F37063" t="s">
        <v>2113</v>
      </c>
      <c r="G37063" t="s">
        <v>1898</v>
      </c>
    </row>
    <row r="37064" spans="1:7">
      <c r="A37064">
        <v>102892376</v>
      </c>
      <c r="B37064" t="s">
        <v>39207</v>
      </c>
      <c r="C37064" t="s">
        <v>1812</v>
      </c>
      <c r="D37064" t="s">
        <v>1813</v>
      </c>
      <c r="E37064" t="s">
        <v>1762</v>
      </c>
      <c r="F37064" t="s">
        <v>2111</v>
      </c>
      <c r="G37064" t="s">
        <v>1898</v>
      </c>
    </row>
    <row r="37065" spans="1:7">
      <c r="A37065">
        <v>102892376</v>
      </c>
      <c r="B37065" t="s">
        <v>39208</v>
      </c>
      <c r="C37065" t="s">
        <v>1907</v>
      </c>
      <c r="D37065" t="s">
        <v>1879</v>
      </c>
      <c r="E37065" t="s">
        <v>2069</v>
      </c>
      <c r="F37065" t="s">
        <v>2109</v>
      </c>
      <c r="G37065" t="s">
        <v>1898</v>
      </c>
    </row>
    <row r="37066" spans="1:7">
      <c r="A37066">
        <v>102892376</v>
      </c>
      <c r="B37066" t="s">
        <v>39209</v>
      </c>
      <c r="C37066" t="s">
        <v>1961</v>
      </c>
      <c r="D37066" t="s">
        <v>2106</v>
      </c>
      <c r="E37066" t="s">
        <v>2069</v>
      </c>
      <c r="F37066" t="s">
        <v>2107</v>
      </c>
      <c r="G37066" t="s">
        <v>1898</v>
      </c>
    </row>
    <row r="37067" spans="1:7">
      <c r="A37067">
        <v>102892376</v>
      </c>
      <c r="B37067" t="s">
        <v>39210</v>
      </c>
      <c r="C37067" t="s">
        <v>2102</v>
      </c>
      <c r="D37067" t="s">
        <v>1981</v>
      </c>
      <c r="E37067" t="s">
        <v>2103</v>
      </c>
      <c r="F37067" t="s">
        <v>2104</v>
      </c>
      <c r="G37067" t="s">
        <v>1898</v>
      </c>
    </row>
    <row r="37068" spans="1:7">
      <c r="A37068">
        <v>102892376</v>
      </c>
      <c r="B37068" t="s">
        <v>39211</v>
      </c>
      <c r="C37068" t="s">
        <v>2098</v>
      </c>
      <c r="D37068" t="s">
        <v>1970</v>
      </c>
      <c r="E37068" t="s">
        <v>2099</v>
      </c>
      <c r="F37068" t="s">
        <v>2100</v>
      </c>
      <c r="G37068" t="s">
        <v>1898</v>
      </c>
    </row>
    <row r="37069" spans="1:7">
      <c r="A37069">
        <v>102892376</v>
      </c>
      <c r="B37069" t="s">
        <v>39212</v>
      </c>
      <c r="C37069" t="s">
        <v>2094</v>
      </c>
      <c r="D37069" t="s">
        <v>1818</v>
      </c>
      <c r="E37069" t="s">
        <v>2069</v>
      </c>
      <c r="F37069" t="s">
        <v>2095</v>
      </c>
      <c r="G37069" t="s">
        <v>2096</v>
      </c>
    </row>
    <row r="37070" spans="1:7">
      <c r="A37070">
        <v>102892376</v>
      </c>
      <c r="B37070" t="s">
        <v>39213</v>
      </c>
      <c r="C37070" t="s">
        <v>1874</v>
      </c>
      <c r="D37070" t="s">
        <v>1985</v>
      </c>
      <c r="E37070" t="s">
        <v>1982</v>
      </c>
      <c r="F37070" t="s">
        <v>1986</v>
      </c>
      <c r="G37070" t="s">
        <v>1758</v>
      </c>
    </row>
    <row r="37071" spans="1:7">
      <c r="A37071">
        <v>102892376</v>
      </c>
      <c r="B37071" t="s">
        <v>39214</v>
      </c>
      <c r="C37071" t="s">
        <v>1754</v>
      </c>
      <c r="D37071" t="s">
        <v>1981</v>
      </c>
      <c r="E37071" t="s">
        <v>1982</v>
      </c>
      <c r="F37071" t="s">
        <v>1983</v>
      </c>
      <c r="G37071" t="s">
        <v>1758</v>
      </c>
    </row>
    <row r="37072" spans="1:7">
      <c r="A37072">
        <v>102892376</v>
      </c>
      <c r="B37072" t="s">
        <v>39215</v>
      </c>
      <c r="C37072" t="s">
        <v>1970</v>
      </c>
      <c r="D37072" t="s">
        <v>1966</v>
      </c>
      <c r="E37072" t="s">
        <v>1904</v>
      </c>
      <c r="F37072" t="s">
        <v>1979</v>
      </c>
      <c r="G37072" t="s">
        <v>1758</v>
      </c>
    </row>
    <row r="37073" spans="1:7">
      <c r="A37073">
        <v>102892376</v>
      </c>
      <c r="B37073" t="s">
        <v>39216</v>
      </c>
      <c r="C37073" t="s">
        <v>1975</v>
      </c>
      <c r="D37073" t="s">
        <v>1976</v>
      </c>
      <c r="E37073" t="s">
        <v>1904</v>
      </c>
      <c r="F37073" t="s">
        <v>1977</v>
      </c>
      <c r="G37073" t="s">
        <v>1758</v>
      </c>
    </row>
    <row r="37074" spans="1:7">
      <c r="A37074">
        <v>102892376</v>
      </c>
      <c r="B37074" t="s">
        <v>39217</v>
      </c>
      <c r="C37074" t="s">
        <v>2133</v>
      </c>
      <c r="D37074" t="s">
        <v>1955</v>
      </c>
      <c r="E37074" t="s">
        <v>1904</v>
      </c>
      <c r="F37074" t="s">
        <v>25074</v>
      </c>
      <c r="G37074" t="s">
        <v>1758</v>
      </c>
    </row>
    <row r="37075" spans="1:7">
      <c r="A37075">
        <v>102892376</v>
      </c>
      <c r="B37075" t="s">
        <v>39218</v>
      </c>
      <c r="C37075" t="s">
        <v>1969</v>
      </c>
      <c r="D37075" t="s">
        <v>1970</v>
      </c>
      <c r="E37075" t="s">
        <v>1904</v>
      </c>
      <c r="F37075" t="s">
        <v>1971</v>
      </c>
      <c r="G37075" t="s">
        <v>1758</v>
      </c>
    </row>
    <row r="37076" spans="1:7">
      <c r="A37076">
        <v>102892376</v>
      </c>
      <c r="B37076" t="s">
        <v>39219</v>
      </c>
      <c r="C37076" t="s">
        <v>1749</v>
      </c>
      <c r="D37076" t="s">
        <v>1966</v>
      </c>
      <c r="E37076" t="s">
        <v>1904</v>
      </c>
      <c r="F37076" t="s">
        <v>1967</v>
      </c>
      <c r="G37076" t="s">
        <v>1758</v>
      </c>
    </row>
    <row r="37077" spans="1:7">
      <c r="A37077">
        <v>102892376</v>
      </c>
      <c r="B37077" t="s">
        <v>39220</v>
      </c>
      <c r="C37077" t="s">
        <v>1961</v>
      </c>
      <c r="D37077" t="s">
        <v>1962</v>
      </c>
      <c r="E37077" t="s">
        <v>1963</v>
      </c>
      <c r="F37077" t="s">
        <v>1964</v>
      </c>
      <c r="G37077" t="s">
        <v>1758</v>
      </c>
    </row>
    <row r="37078" spans="1:7">
      <c r="A37078">
        <v>102892376</v>
      </c>
      <c r="B37078" t="s">
        <v>39221</v>
      </c>
      <c r="C37078" t="s">
        <v>1958</v>
      </c>
      <c r="D37078" t="s">
        <v>1930</v>
      </c>
      <c r="E37078" t="s">
        <v>1904</v>
      </c>
      <c r="F37078" t="s">
        <v>1959</v>
      </c>
      <c r="G37078" t="s">
        <v>1758</v>
      </c>
    </row>
    <row r="37079" spans="1:7">
      <c r="A37079">
        <v>102892376</v>
      </c>
      <c r="B37079" t="s">
        <v>39222</v>
      </c>
      <c r="C37079" t="s">
        <v>1755</v>
      </c>
      <c r="D37079" t="s">
        <v>1955</v>
      </c>
      <c r="E37079" t="s">
        <v>1904</v>
      </c>
      <c r="F37079" t="s">
        <v>1956</v>
      </c>
      <c r="G37079" t="s">
        <v>1758</v>
      </c>
    </row>
    <row r="37080" spans="1:7">
      <c r="A37080">
        <v>102892376</v>
      </c>
      <c r="B37080" t="s">
        <v>39223</v>
      </c>
      <c r="C37080" t="s">
        <v>1951</v>
      </c>
      <c r="D37080" t="s">
        <v>1812</v>
      </c>
      <c r="E37080" t="s">
        <v>1952</v>
      </c>
      <c r="F37080" t="s">
        <v>1953</v>
      </c>
      <c r="G37080" t="s">
        <v>1758</v>
      </c>
    </row>
    <row r="37081" spans="1:7">
      <c r="A37081">
        <v>102892376</v>
      </c>
      <c r="B37081" t="s">
        <v>39224</v>
      </c>
      <c r="C37081" t="s">
        <v>1931</v>
      </c>
      <c r="D37081" t="s">
        <v>1922</v>
      </c>
      <c r="E37081" t="s">
        <v>2165</v>
      </c>
      <c r="F37081" t="s">
        <v>1949</v>
      </c>
      <c r="G37081" t="s">
        <v>1844</v>
      </c>
    </row>
    <row r="37082" spans="1:7">
      <c r="A37082">
        <v>102892376</v>
      </c>
      <c r="B37082" t="s">
        <v>39225</v>
      </c>
      <c r="C37082" t="s">
        <v>1822</v>
      </c>
      <c r="D37082" t="s">
        <v>1922</v>
      </c>
      <c r="E37082" t="s">
        <v>2165</v>
      </c>
      <c r="F37082" t="s">
        <v>1947</v>
      </c>
      <c r="G37082" t="s">
        <v>1844</v>
      </c>
    </row>
    <row r="37083" spans="1:7">
      <c r="A37083">
        <v>102892376</v>
      </c>
      <c r="B37083" t="s">
        <v>39226</v>
      </c>
      <c r="C37083" t="s">
        <v>1794</v>
      </c>
      <c r="D37083" t="s">
        <v>1841</v>
      </c>
      <c r="E37083" t="s">
        <v>2165</v>
      </c>
      <c r="F37083" t="s">
        <v>25084</v>
      </c>
      <c r="G37083" t="s">
        <v>1758</v>
      </c>
    </row>
    <row r="37084" spans="1:7">
      <c r="A37084">
        <v>102892376</v>
      </c>
      <c r="B37084" t="s">
        <v>39227</v>
      </c>
      <c r="C37084" t="s">
        <v>1749</v>
      </c>
      <c r="D37084" t="s">
        <v>1921</v>
      </c>
      <c r="E37084" t="s">
        <v>1941</v>
      </c>
      <c r="F37084" t="s">
        <v>1782</v>
      </c>
      <c r="G37084" t="s">
        <v>1758</v>
      </c>
    </row>
    <row r="37085" spans="1:7">
      <c r="A37085">
        <v>102892376</v>
      </c>
      <c r="B37085" t="s">
        <v>39228</v>
      </c>
      <c r="C37085" t="s">
        <v>1755</v>
      </c>
      <c r="D37085" t="s">
        <v>2169</v>
      </c>
      <c r="E37085" t="s">
        <v>1904</v>
      </c>
      <c r="F37085" t="s">
        <v>1923</v>
      </c>
      <c r="G37085" t="s">
        <v>1758</v>
      </c>
    </row>
    <row r="37086" spans="1:7">
      <c r="A37086">
        <v>102892376</v>
      </c>
      <c r="B37086" t="s">
        <v>39229</v>
      </c>
      <c r="C37086" t="s">
        <v>1880</v>
      </c>
      <c r="D37086" t="s">
        <v>1841</v>
      </c>
      <c r="E37086" t="s">
        <v>1762</v>
      </c>
      <c r="F37086" t="s">
        <v>1937</v>
      </c>
      <c r="G37086" t="s">
        <v>1758</v>
      </c>
    </row>
    <row r="37087" spans="1:7">
      <c r="A37087">
        <v>102892376</v>
      </c>
      <c r="B37087" t="s">
        <v>39230</v>
      </c>
      <c r="C37087" t="s">
        <v>1766</v>
      </c>
      <c r="D37087" t="s">
        <v>1780</v>
      </c>
      <c r="E37087" t="s">
        <v>1781</v>
      </c>
      <c r="F37087" t="s">
        <v>1782</v>
      </c>
      <c r="G37087" t="s">
        <v>1758</v>
      </c>
    </row>
    <row r="37088" spans="1:7">
      <c r="A37088">
        <v>102892376</v>
      </c>
      <c r="B37088" t="s">
        <v>39231</v>
      </c>
      <c r="C37088" t="s">
        <v>1775</v>
      </c>
      <c r="D37088" t="s">
        <v>1776</v>
      </c>
      <c r="E37088" t="s">
        <v>1777</v>
      </c>
      <c r="F37088" t="s">
        <v>1778</v>
      </c>
      <c r="G37088" t="s">
        <v>1758</v>
      </c>
    </row>
    <row r="37089" spans="1:7">
      <c r="A37089">
        <v>102892376</v>
      </c>
      <c r="B37089" t="s">
        <v>39232</v>
      </c>
      <c r="C37089" t="s">
        <v>1770</v>
      </c>
      <c r="D37089" t="s">
        <v>1771</v>
      </c>
      <c r="E37089" t="s">
        <v>1772</v>
      </c>
      <c r="F37089" t="s">
        <v>1773</v>
      </c>
      <c r="G37089" t="s">
        <v>1758</v>
      </c>
    </row>
    <row r="37090" spans="1:7">
      <c r="A37090">
        <v>102892376</v>
      </c>
      <c r="B37090" t="s">
        <v>39233</v>
      </c>
      <c r="C37090" t="s">
        <v>1765</v>
      </c>
      <c r="D37090" t="s">
        <v>1766</v>
      </c>
      <c r="E37090" t="s">
        <v>1767</v>
      </c>
      <c r="F37090" t="s">
        <v>1768</v>
      </c>
      <c r="G37090" t="s">
        <v>1758</v>
      </c>
    </row>
    <row r="37091" spans="1:7">
      <c r="A37091">
        <v>102892376</v>
      </c>
      <c r="B37091" t="s">
        <v>39234</v>
      </c>
      <c r="C37091" t="s">
        <v>1760</v>
      </c>
      <c r="D37091" t="s">
        <v>1761</v>
      </c>
      <c r="E37091" t="s">
        <v>1762</v>
      </c>
      <c r="F37091" t="s">
        <v>1763</v>
      </c>
      <c r="G37091" t="s">
        <v>1758</v>
      </c>
    </row>
    <row r="37092" spans="1:7">
      <c r="A37092">
        <v>102892376</v>
      </c>
      <c r="B37092" t="s">
        <v>39235</v>
      </c>
      <c r="C37092" t="s">
        <v>1754</v>
      </c>
      <c r="D37092" t="s">
        <v>1755</v>
      </c>
      <c r="E37092" t="s">
        <v>1756</v>
      </c>
      <c r="F37092" t="s">
        <v>1757</v>
      </c>
      <c r="G37092" t="s">
        <v>1758</v>
      </c>
    </row>
    <row r="37093" spans="1:7">
      <c r="A37093">
        <v>102892378</v>
      </c>
      <c r="B37093" t="s">
        <v>39236</v>
      </c>
      <c r="C37093" t="s">
        <v>2226</v>
      </c>
      <c r="D37093" t="s">
        <v>1981</v>
      </c>
      <c r="E37093" t="s">
        <v>2227</v>
      </c>
      <c r="F37093" t="s">
        <v>2228</v>
      </c>
      <c r="G37093" t="s">
        <v>1898</v>
      </c>
    </row>
    <row r="37094" spans="1:7">
      <c r="A37094">
        <v>102892378</v>
      </c>
      <c r="B37094" t="s">
        <v>39237</v>
      </c>
      <c r="C37094" t="s">
        <v>1808</v>
      </c>
      <c r="D37094" t="s">
        <v>1922</v>
      </c>
      <c r="E37094" t="s">
        <v>2197</v>
      </c>
      <c r="F37094" t="s">
        <v>2224</v>
      </c>
      <c r="G37094" t="s">
        <v>2212</v>
      </c>
    </row>
    <row r="37095" spans="1:7">
      <c r="A37095">
        <v>102892378</v>
      </c>
      <c r="B37095" t="s">
        <v>39238</v>
      </c>
      <c r="C37095" t="s">
        <v>2220</v>
      </c>
      <c r="D37095" t="s">
        <v>1981</v>
      </c>
      <c r="E37095" t="s">
        <v>24973</v>
      </c>
      <c r="F37095" t="s">
        <v>24974</v>
      </c>
      <c r="G37095" t="s">
        <v>24975</v>
      </c>
    </row>
    <row r="37096" spans="1:7">
      <c r="A37096">
        <v>102892378</v>
      </c>
      <c r="B37096" t="s">
        <v>39239</v>
      </c>
      <c r="C37096" t="s">
        <v>1955</v>
      </c>
      <c r="D37096" t="s">
        <v>1862</v>
      </c>
      <c r="E37096" t="s">
        <v>2217</v>
      </c>
      <c r="F37096" t="s">
        <v>2218</v>
      </c>
      <c r="G37096" t="s">
        <v>1844</v>
      </c>
    </row>
    <row r="37097" spans="1:7">
      <c r="A37097">
        <v>102892378</v>
      </c>
      <c r="B37097" t="s">
        <v>39240</v>
      </c>
      <c r="C37097" t="s">
        <v>2214</v>
      </c>
      <c r="D37097" t="s">
        <v>2091</v>
      </c>
      <c r="E37097" t="s">
        <v>2215</v>
      </c>
      <c r="F37097" t="s">
        <v>2085</v>
      </c>
      <c r="G37097" t="s">
        <v>1844</v>
      </c>
    </row>
    <row r="37098" spans="1:7">
      <c r="A37098">
        <v>102892378</v>
      </c>
      <c r="B37098" t="s">
        <v>39241</v>
      </c>
      <c r="C37098" t="s">
        <v>2210</v>
      </c>
      <c r="D37098" t="s">
        <v>1817</v>
      </c>
      <c r="E37098" t="s">
        <v>2211</v>
      </c>
      <c r="F37098" t="s">
        <v>1923</v>
      </c>
      <c r="G37098" t="s">
        <v>2212</v>
      </c>
    </row>
    <row r="37099" spans="1:7">
      <c r="A37099">
        <v>102892378</v>
      </c>
      <c r="B37099" t="s">
        <v>39242</v>
      </c>
      <c r="C37099" t="s">
        <v>1790</v>
      </c>
      <c r="D37099" t="s">
        <v>1925</v>
      </c>
      <c r="E37099" t="s">
        <v>2165</v>
      </c>
      <c r="F37099" t="s">
        <v>1787</v>
      </c>
      <c r="G37099" t="s">
        <v>1844</v>
      </c>
    </row>
    <row r="37100" spans="1:7">
      <c r="A37100">
        <v>102892378</v>
      </c>
      <c r="B37100" t="s">
        <v>39243</v>
      </c>
      <c r="C37100" t="s">
        <v>1790</v>
      </c>
      <c r="D37100" t="s">
        <v>2204</v>
      </c>
      <c r="E37100" t="s">
        <v>2205</v>
      </c>
      <c r="F37100" t="s">
        <v>2206</v>
      </c>
      <c r="G37100" t="s">
        <v>2207</v>
      </c>
    </row>
    <row r="37101" spans="1:7">
      <c r="A37101">
        <v>102892378</v>
      </c>
      <c r="B37101" t="s">
        <v>39244</v>
      </c>
      <c r="C37101" t="s">
        <v>1770</v>
      </c>
      <c r="D37101" t="s">
        <v>2200</v>
      </c>
      <c r="E37101" t="s">
        <v>2201</v>
      </c>
      <c r="F37101" t="s">
        <v>2202</v>
      </c>
      <c r="G37101" t="s">
        <v>1844</v>
      </c>
    </row>
    <row r="37102" spans="1:7">
      <c r="A37102">
        <v>102892378</v>
      </c>
      <c r="B37102" t="s">
        <v>39245</v>
      </c>
      <c r="C37102" t="s">
        <v>2154</v>
      </c>
      <c r="D37102" t="s">
        <v>1981</v>
      </c>
      <c r="E37102" t="s">
        <v>2197</v>
      </c>
      <c r="F37102" t="s">
        <v>2198</v>
      </c>
      <c r="G37102" t="s">
        <v>1758</v>
      </c>
    </row>
    <row r="37103" spans="1:7">
      <c r="A37103">
        <v>102892378</v>
      </c>
      <c r="B37103" t="s">
        <v>39246</v>
      </c>
      <c r="C37103" t="s">
        <v>2193</v>
      </c>
      <c r="D37103" t="s">
        <v>1895</v>
      </c>
      <c r="E37103" t="s">
        <v>2194</v>
      </c>
      <c r="F37103" t="s">
        <v>2195</v>
      </c>
      <c r="G37103" t="s">
        <v>1758</v>
      </c>
    </row>
    <row r="37104" spans="1:7">
      <c r="A37104">
        <v>102892378</v>
      </c>
      <c r="B37104" t="s">
        <v>39247</v>
      </c>
      <c r="C37104" t="s">
        <v>2226</v>
      </c>
      <c r="D37104" t="s">
        <v>1981</v>
      </c>
      <c r="E37104" t="s">
        <v>2227</v>
      </c>
      <c r="F37104" t="s">
        <v>2228</v>
      </c>
      <c r="G37104" t="s">
        <v>1898</v>
      </c>
    </row>
    <row r="37105" spans="1:7">
      <c r="A37105">
        <v>102892378</v>
      </c>
      <c r="B37105" t="s">
        <v>39248</v>
      </c>
      <c r="C37105" t="s">
        <v>2150</v>
      </c>
      <c r="D37105" t="s">
        <v>1981</v>
      </c>
      <c r="E37105" t="s">
        <v>2190</v>
      </c>
      <c r="F37105" t="s">
        <v>2191</v>
      </c>
      <c r="G37105" t="s">
        <v>1898</v>
      </c>
    </row>
    <row r="37106" spans="1:7">
      <c r="A37106">
        <v>102892378</v>
      </c>
      <c r="B37106" t="s">
        <v>39249</v>
      </c>
      <c r="C37106" t="s">
        <v>1879</v>
      </c>
      <c r="D37106" t="s">
        <v>1766</v>
      </c>
      <c r="E37106" t="s">
        <v>1982</v>
      </c>
      <c r="F37106" t="s">
        <v>2268</v>
      </c>
      <c r="G37106" t="s">
        <v>2034</v>
      </c>
    </row>
    <row r="37107" spans="1:7">
      <c r="A37107">
        <v>102892378</v>
      </c>
      <c r="B37107" t="s">
        <v>39250</v>
      </c>
      <c r="C37107" t="s">
        <v>2238</v>
      </c>
      <c r="D37107" t="s">
        <v>2181</v>
      </c>
      <c r="E37107" t="s">
        <v>1982</v>
      </c>
      <c r="F37107" t="s">
        <v>2266</v>
      </c>
      <c r="G37107" t="s">
        <v>2034</v>
      </c>
    </row>
    <row r="37108" spans="1:7">
      <c r="A37108">
        <v>102892378</v>
      </c>
      <c r="B37108" t="s">
        <v>39251</v>
      </c>
      <c r="C37108" t="s">
        <v>1857</v>
      </c>
      <c r="D37108" t="s">
        <v>1921</v>
      </c>
      <c r="E37108" t="s">
        <v>2252</v>
      </c>
      <c r="F37108" t="s">
        <v>2264</v>
      </c>
      <c r="G37108" t="s">
        <v>2034</v>
      </c>
    </row>
    <row r="37109" spans="1:7">
      <c r="A37109">
        <v>102892378</v>
      </c>
      <c r="B37109" t="s">
        <v>39252</v>
      </c>
      <c r="C37109" t="s">
        <v>1846</v>
      </c>
      <c r="D37109" t="s">
        <v>1981</v>
      </c>
      <c r="E37109" t="s">
        <v>2261</v>
      </c>
      <c r="F37109" t="s">
        <v>2262</v>
      </c>
      <c r="G37109" t="s">
        <v>1844</v>
      </c>
    </row>
    <row r="37110" spans="1:7">
      <c r="A37110">
        <v>102892378</v>
      </c>
      <c r="B37110" t="s">
        <v>39253</v>
      </c>
      <c r="C37110" t="s">
        <v>25017</v>
      </c>
      <c r="D37110" t="s">
        <v>1812</v>
      </c>
      <c r="E37110" t="s">
        <v>1750</v>
      </c>
      <c r="F37110" t="s">
        <v>25018</v>
      </c>
      <c r="G37110" t="s">
        <v>1898</v>
      </c>
    </row>
    <row r="37111" spans="1:7">
      <c r="A37111">
        <v>102892378</v>
      </c>
      <c r="B37111" t="s">
        <v>39254</v>
      </c>
      <c r="C37111" t="s">
        <v>1930</v>
      </c>
      <c r="D37111" t="s">
        <v>1813</v>
      </c>
      <c r="E37111" t="s">
        <v>1982</v>
      </c>
      <c r="F37111" t="s">
        <v>2255</v>
      </c>
      <c r="G37111" t="s">
        <v>1758</v>
      </c>
    </row>
    <row r="37112" spans="1:7">
      <c r="A37112">
        <v>102892378</v>
      </c>
      <c r="B37112" t="s">
        <v>39255</v>
      </c>
      <c r="C37112" t="s">
        <v>2150</v>
      </c>
      <c r="D37112" t="s">
        <v>2133</v>
      </c>
      <c r="E37112" t="s">
        <v>2252</v>
      </c>
      <c r="F37112" t="s">
        <v>2253</v>
      </c>
      <c r="G37112" t="s">
        <v>1758</v>
      </c>
    </row>
    <row r="37113" spans="1:7">
      <c r="A37113">
        <v>102892378</v>
      </c>
      <c r="B37113" t="s">
        <v>39256</v>
      </c>
      <c r="C37113" t="s">
        <v>2247</v>
      </c>
      <c r="D37113" t="s">
        <v>2248</v>
      </c>
      <c r="E37113" t="s">
        <v>2243</v>
      </c>
      <c r="F37113" t="s">
        <v>2249</v>
      </c>
      <c r="G37113" t="s">
        <v>2250</v>
      </c>
    </row>
    <row r="37114" spans="1:7">
      <c r="A37114">
        <v>102892378</v>
      </c>
      <c r="B37114" t="s">
        <v>39257</v>
      </c>
      <c r="C37114" t="s">
        <v>2242</v>
      </c>
      <c r="D37114" t="s">
        <v>1993</v>
      </c>
      <c r="E37114" t="s">
        <v>2243</v>
      </c>
      <c r="F37114" t="s">
        <v>2244</v>
      </c>
      <c r="G37114" t="s">
        <v>2245</v>
      </c>
    </row>
    <row r="37115" spans="1:7">
      <c r="A37115">
        <v>102892378</v>
      </c>
      <c r="B37115" t="s">
        <v>39258</v>
      </c>
      <c r="C37115" t="s">
        <v>2238</v>
      </c>
      <c r="D37115" t="s">
        <v>1966</v>
      </c>
      <c r="E37115" t="s">
        <v>2239</v>
      </c>
      <c r="F37115" t="s">
        <v>2240</v>
      </c>
      <c r="G37115" t="s">
        <v>1758</v>
      </c>
    </row>
    <row r="37116" spans="1:7">
      <c r="A37116">
        <v>102892378</v>
      </c>
      <c r="B37116" t="s">
        <v>39259</v>
      </c>
      <c r="C37116" t="s">
        <v>1780</v>
      </c>
      <c r="D37116" t="s">
        <v>1841</v>
      </c>
      <c r="E37116" t="s">
        <v>2235</v>
      </c>
      <c r="F37116" t="s">
        <v>2236</v>
      </c>
      <c r="G37116" t="s">
        <v>1758</v>
      </c>
    </row>
    <row r="37117" spans="1:7">
      <c r="A37117">
        <v>102892378</v>
      </c>
      <c r="B37117" t="s">
        <v>39260</v>
      </c>
      <c r="C37117" t="s">
        <v>1951</v>
      </c>
      <c r="D37117" t="s">
        <v>2232</v>
      </c>
      <c r="E37117" t="s">
        <v>2233</v>
      </c>
      <c r="F37117" t="s">
        <v>2127</v>
      </c>
      <c r="G37117" t="s">
        <v>1758</v>
      </c>
    </row>
    <row r="37118" spans="1:7">
      <c r="A37118">
        <v>102892378</v>
      </c>
      <c r="B37118" t="s">
        <v>39261</v>
      </c>
      <c r="C37118" t="s">
        <v>1862</v>
      </c>
      <c r="D37118" t="s">
        <v>1944</v>
      </c>
      <c r="E37118" t="s">
        <v>1982</v>
      </c>
      <c r="F37118" t="s">
        <v>2230</v>
      </c>
      <c r="G37118" t="s">
        <v>1758</v>
      </c>
    </row>
    <row r="37119" spans="1:7">
      <c r="A37119">
        <v>102892378</v>
      </c>
      <c r="B37119" t="s">
        <v>39262</v>
      </c>
      <c r="C37119" t="s">
        <v>1822</v>
      </c>
      <c r="D37119" t="s">
        <v>1922</v>
      </c>
      <c r="E37119" t="s">
        <v>1997</v>
      </c>
      <c r="F37119" t="s">
        <v>1998</v>
      </c>
      <c r="G37119" t="s">
        <v>1758</v>
      </c>
    </row>
    <row r="37120" spans="1:7">
      <c r="A37120">
        <v>102892378</v>
      </c>
      <c r="B37120" t="s">
        <v>39263</v>
      </c>
      <c r="C37120" t="s">
        <v>2122</v>
      </c>
      <c r="D37120" t="s">
        <v>2008</v>
      </c>
      <c r="E37120" t="s">
        <v>2123</v>
      </c>
      <c r="F37120" t="s">
        <v>2124</v>
      </c>
      <c r="G37120" t="s">
        <v>1844</v>
      </c>
    </row>
    <row r="37121" spans="1:7">
      <c r="A37121">
        <v>102892378</v>
      </c>
      <c r="B37121" t="s">
        <v>39264</v>
      </c>
      <c r="C37121" t="s">
        <v>2118</v>
      </c>
      <c r="D37121" t="s">
        <v>2119</v>
      </c>
      <c r="E37121" t="s">
        <v>1762</v>
      </c>
      <c r="F37121" t="s">
        <v>2120</v>
      </c>
      <c r="G37121" t="s">
        <v>1844</v>
      </c>
    </row>
    <row r="37122" spans="1:7">
      <c r="A37122">
        <v>102892378</v>
      </c>
      <c r="B37122" t="s">
        <v>39265</v>
      </c>
      <c r="C37122" t="s">
        <v>1831</v>
      </c>
      <c r="D37122" t="s">
        <v>1981</v>
      </c>
      <c r="E37122" t="s">
        <v>2115</v>
      </c>
      <c r="F37122" t="s">
        <v>2116</v>
      </c>
      <c r="G37122" t="s">
        <v>1898</v>
      </c>
    </row>
    <row r="37123" spans="1:7">
      <c r="A37123">
        <v>102892378</v>
      </c>
      <c r="B37123" t="s">
        <v>39266</v>
      </c>
      <c r="C37123" t="s">
        <v>1826</v>
      </c>
      <c r="D37123" t="s">
        <v>1981</v>
      </c>
      <c r="E37123" t="s">
        <v>1762</v>
      </c>
      <c r="F37123" t="s">
        <v>2113</v>
      </c>
      <c r="G37123" t="s">
        <v>1898</v>
      </c>
    </row>
    <row r="37124" spans="1:7">
      <c r="A37124">
        <v>102892378</v>
      </c>
      <c r="B37124" t="s">
        <v>39267</v>
      </c>
      <c r="C37124" t="s">
        <v>1812</v>
      </c>
      <c r="D37124" t="s">
        <v>1813</v>
      </c>
      <c r="E37124" t="s">
        <v>1762</v>
      </c>
      <c r="F37124" t="s">
        <v>2111</v>
      </c>
      <c r="G37124" t="s">
        <v>1898</v>
      </c>
    </row>
    <row r="37125" spans="1:7">
      <c r="A37125">
        <v>102892378</v>
      </c>
      <c r="B37125" t="s">
        <v>39268</v>
      </c>
      <c r="C37125" t="s">
        <v>1907</v>
      </c>
      <c r="D37125" t="s">
        <v>1879</v>
      </c>
      <c r="E37125" t="s">
        <v>2069</v>
      </c>
      <c r="F37125" t="s">
        <v>2109</v>
      </c>
      <c r="G37125" t="s">
        <v>1898</v>
      </c>
    </row>
    <row r="37126" spans="1:7">
      <c r="A37126">
        <v>102892378</v>
      </c>
      <c r="B37126" t="s">
        <v>39269</v>
      </c>
      <c r="C37126" t="s">
        <v>1961</v>
      </c>
      <c r="D37126" t="s">
        <v>2106</v>
      </c>
      <c r="E37126" t="s">
        <v>2069</v>
      </c>
      <c r="F37126" t="s">
        <v>2107</v>
      </c>
      <c r="G37126" t="s">
        <v>1898</v>
      </c>
    </row>
    <row r="37127" spans="1:7">
      <c r="A37127">
        <v>102892378</v>
      </c>
      <c r="B37127" t="s">
        <v>39270</v>
      </c>
      <c r="C37127" t="s">
        <v>2102</v>
      </c>
      <c r="D37127" t="s">
        <v>1981</v>
      </c>
      <c r="E37127" t="s">
        <v>2103</v>
      </c>
      <c r="F37127" t="s">
        <v>2104</v>
      </c>
      <c r="G37127" t="s">
        <v>1898</v>
      </c>
    </row>
    <row r="37128" spans="1:7">
      <c r="A37128">
        <v>102892378</v>
      </c>
      <c r="B37128" t="s">
        <v>39271</v>
      </c>
      <c r="C37128" t="s">
        <v>2098</v>
      </c>
      <c r="D37128" t="s">
        <v>1970</v>
      </c>
      <c r="E37128" t="s">
        <v>2099</v>
      </c>
      <c r="F37128" t="s">
        <v>2100</v>
      </c>
      <c r="G37128" t="s">
        <v>1898</v>
      </c>
    </row>
    <row r="37129" spans="1:7">
      <c r="A37129">
        <v>102892378</v>
      </c>
      <c r="B37129" t="s">
        <v>39272</v>
      </c>
      <c r="C37129" t="s">
        <v>2094</v>
      </c>
      <c r="D37129" t="s">
        <v>1818</v>
      </c>
      <c r="E37129" t="s">
        <v>2069</v>
      </c>
      <c r="F37129" t="s">
        <v>2095</v>
      </c>
      <c r="G37129" t="s">
        <v>2096</v>
      </c>
    </row>
    <row r="37130" spans="1:7">
      <c r="A37130">
        <v>102892378</v>
      </c>
      <c r="B37130" t="s">
        <v>39273</v>
      </c>
      <c r="C37130" t="s">
        <v>2091</v>
      </c>
      <c r="D37130" t="s">
        <v>1874</v>
      </c>
      <c r="E37130" t="s">
        <v>2069</v>
      </c>
      <c r="F37130" t="s">
        <v>2092</v>
      </c>
      <c r="G37130" t="s">
        <v>1898</v>
      </c>
    </row>
    <row r="37131" spans="1:7">
      <c r="A37131">
        <v>102892378</v>
      </c>
      <c r="B37131" t="s">
        <v>39274</v>
      </c>
      <c r="C37131" t="s">
        <v>1822</v>
      </c>
      <c r="D37131" t="s">
        <v>1862</v>
      </c>
      <c r="E37131" t="s">
        <v>2088</v>
      </c>
      <c r="F37131" t="s">
        <v>2089</v>
      </c>
      <c r="G37131" t="s">
        <v>1898</v>
      </c>
    </row>
    <row r="37132" spans="1:7">
      <c r="A37132">
        <v>102892378</v>
      </c>
      <c r="B37132" t="s">
        <v>39275</v>
      </c>
      <c r="C37132" t="s">
        <v>2082</v>
      </c>
      <c r="D37132" t="s">
        <v>2083</v>
      </c>
      <c r="E37132" t="s">
        <v>2084</v>
      </c>
      <c r="F37132" t="s">
        <v>2085</v>
      </c>
      <c r="G37132" t="s">
        <v>2086</v>
      </c>
    </row>
    <row r="37133" spans="1:7">
      <c r="A37133">
        <v>102892378</v>
      </c>
      <c r="B37133" t="s">
        <v>39276</v>
      </c>
      <c r="C37133" t="s">
        <v>1955</v>
      </c>
      <c r="D37133" t="s">
        <v>1944</v>
      </c>
      <c r="E37133" t="s">
        <v>2080</v>
      </c>
      <c r="F37133" t="s">
        <v>1937</v>
      </c>
      <c r="G37133" t="s">
        <v>2034</v>
      </c>
    </row>
    <row r="37134" spans="1:7">
      <c r="A37134">
        <v>102892378</v>
      </c>
      <c r="B37134" t="s">
        <v>39277</v>
      </c>
      <c r="C37134" t="s">
        <v>2077</v>
      </c>
      <c r="D37134" t="s">
        <v>1930</v>
      </c>
      <c r="E37134" t="s">
        <v>2069</v>
      </c>
      <c r="F37134" t="s">
        <v>2078</v>
      </c>
      <c r="G37134" t="s">
        <v>1898</v>
      </c>
    </row>
    <row r="37135" spans="1:7">
      <c r="A37135">
        <v>102892378</v>
      </c>
      <c r="B37135" t="s">
        <v>39278</v>
      </c>
      <c r="C37135" t="s">
        <v>2072</v>
      </c>
      <c r="D37135" t="s">
        <v>2073</v>
      </c>
      <c r="E37135" t="s">
        <v>2074</v>
      </c>
      <c r="F37135" t="s">
        <v>2075</v>
      </c>
      <c r="G37135" t="s">
        <v>1844</v>
      </c>
    </row>
    <row r="37136" spans="1:7">
      <c r="A37136">
        <v>102892378</v>
      </c>
      <c r="B37136" t="s">
        <v>39279</v>
      </c>
      <c r="C37136" t="s">
        <v>2067</v>
      </c>
      <c r="D37136" t="s">
        <v>2068</v>
      </c>
      <c r="E37136" t="s">
        <v>2069</v>
      </c>
      <c r="F37136" t="s">
        <v>2070</v>
      </c>
      <c r="G37136" t="s">
        <v>1898</v>
      </c>
    </row>
    <row r="37137" spans="1:7">
      <c r="A37137">
        <v>102892378</v>
      </c>
      <c r="B37137" t="s">
        <v>39280</v>
      </c>
      <c r="C37137" t="s">
        <v>1812</v>
      </c>
      <c r="D37137" t="s">
        <v>2063</v>
      </c>
      <c r="E37137" t="s">
        <v>2064</v>
      </c>
      <c r="F37137" t="s">
        <v>2065</v>
      </c>
      <c r="G37137" t="s">
        <v>1844</v>
      </c>
    </row>
    <row r="37138" spans="1:7">
      <c r="A37138">
        <v>102892378</v>
      </c>
      <c r="B37138" t="s">
        <v>39281</v>
      </c>
      <c r="C37138" t="s">
        <v>2204</v>
      </c>
      <c r="D37138" t="s">
        <v>2068</v>
      </c>
      <c r="E37138" t="s">
        <v>1982</v>
      </c>
      <c r="F37138" t="s">
        <v>25047</v>
      </c>
      <c r="G37138" t="s">
        <v>1898</v>
      </c>
    </row>
    <row r="37139" spans="1:7">
      <c r="A37139">
        <v>102892378</v>
      </c>
      <c r="B37139" t="s">
        <v>39282</v>
      </c>
      <c r="C37139" t="s">
        <v>2056</v>
      </c>
      <c r="D37139" t="s">
        <v>1961</v>
      </c>
      <c r="E37139" t="s">
        <v>1762</v>
      </c>
      <c r="F37139" t="s">
        <v>2057</v>
      </c>
      <c r="G37139" t="s">
        <v>1898</v>
      </c>
    </row>
    <row r="37140" spans="1:7">
      <c r="A37140">
        <v>102892378</v>
      </c>
      <c r="B37140" t="s">
        <v>39283</v>
      </c>
      <c r="C37140" t="s">
        <v>2053</v>
      </c>
      <c r="D37140" t="s">
        <v>1817</v>
      </c>
      <c r="E37140" t="s">
        <v>2054</v>
      </c>
      <c r="F37140" t="s">
        <v>1923</v>
      </c>
      <c r="G37140" t="s">
        <v>1898</v>
      </c>
    </row>
    <row r="37141" spans="1:7">
      <c r="A37141">
        <v>102892378</v>
      </c>
      <c r="B37141" t="s">
        <v>39284</v>
      </c>
      <c r="C37141" t="s">
        <v>2049</v>
      </c>
      <c r="D37141" t="s">
        <v>1993</v>
      </c>
      <c r="E37141" t="s">
        <v>2050</v>
      </c>
      <c r="F37141" t="s">
        <v>2051</v>
      </c>
      <c r="G37141" t="s">
        <v>1844</v>
      </c>
    </row>
    <row r="37142" spans="1:7">
      <c r="A37142">
        <v>102892378</v>
      </c>
      <c r="B37142" t="s">
        <v>39285</v>
      </c>
      <c r="C37142" t="s">
        <v>1989</v>
      </c>
      <c r="D37142" t="s">
        <v>2045</v>
      </c>
      <c r="E37142" t="s">
        <v>2046</v>
      </c>
      <c r="F37142" t="s">
        <v>2047</v>
      </c>
      <c r="G37142" t="s">
        <v>1898</v>
      </c>
    </row>
    <row r="37143" spans="1:7">
      <c r="A37143">
        <v>102892378</v>
      </c>
      <c r="B37143" t="s">
        <v>39286</v>
      </c>
      <c r="C37143" t="s">
        <v>1790</v>
      </c>
      <c r="D37143" t="s">
        <v>1888</v>
      </c>
      <c r="E37143" t="s">
        <v>2043</v>
      </c>
      <c r="F37143" t="s">
        <v>1928</v>
      </c>
      <c r="G37143" t="s">
        <v>2034</v>
      </c>
    </row>
    <row r="37144" spans="1:7">
      <c r="A37144">
        <v>102892378</v>
      </c>
      <c r="B37144" t="s">
        <v>39287</v>
      </c>
      <c r="C37144" t="s">
        <v>1879</v>
      </c>
      <c r="D37144" t="s">
        <v>1962</v>
      </c>
      <c r="E37144" t="s">
        <v>2040</v>
      </c>
      <c r="F37144" t="s">
        <v>2041</v>
      </c>
      <c r="G37144" t="s">
        <v>2034</v>
      </c>
    </row>
    <row r="37145" spans="1:7">
      <c r="A37145">
        <v>102892378</v>
      </c>
      <c r="B37145" t="s">
        <v>39288</v>
      </c>
      <c r="C37145" t="s">
        <v>2036</v>
      </c>
      <c r="D37145" t="s">
        <v>2037</v>
      </c>
      <c r="E37145" t="s">
        <v>1982</v>
      </c>
      <c r="F37145" t="s">
        <v>2038</v>
      </c>
      <c r="G37145" t="s">
        <v>1844</v>
      </c>
    </row>
    <row r="37146" spans="1:7">
      <c r="A37146">
        <v>102892378</v>
      </c>
      <c r="B37146" t="s">
        <v>39289</v>
      </c>
      <c r="C37146" t="s">
        <v>2032</v>
      </c>
      <c r="D37146" t="s">
        <v>1812</v>
      </c>
      <c r="E37146" t="s">
        <v>1982</v>
      </c>
      <c r="F37146" t="s">
        <v>2033</v>
      </c>
      <c r="G37146" t="s">
        <v>2034</v>
      </c>
    </row>
    <row r="37147" spans="1:7">
      <c r="A37147">
        <v>102892378</v>
      </c>
      <c r="B37147" t="s">
        <v>39290</v>
      </c>
      <c r="C37147" t="s">
        <v>2026</v>
      </c>
      <c r="D37147" t="s">
        <v>2027</v>
      </c>
      <c r="E37147" t="s">
        <v>2028</v>
      </c>
      <c r="F37147" t="s">
        <v>2029</v>
      </c>
      <c r="G37147" t="s">
        <v>2030</v>
      </c>
    </row>
    <row r="37148" spans="1:7">
      <c r="A37148">
        <v>102892378</v>
      </c>
      <c r="B37148" t="s">
        <v>39291</v>
      </c>
      <c r="C37148" t="s">
        <v>1789</v>
      </c>
      <c r="D37148" t="s">
        <v>1888</v>
      </c>
      <c r="E37148" t="s">
        <v>1762</v>
      </c>
      <c r="F37148" t="s">
        <v>2024</v>
      </c>
      <c r="G37148" t="s">
        <v>1898</v>
      </c>
    </row>
    <row r="37149" spans="1:7">
      <c r="A37149">
        <v>102892378</v>
      </c>
      <c r="B37149" t="s">
        <v>39292</v>
      </c>
      <c r="C37149" t="s">
        <v>2021</v>
      </c>
      <c r="D37149" t="s">
        <v>1770</v>
      </c>
      <c r="E37149" t="s">
        <v>1762</v>
      </c>
      <c r="F37149" t="s">
        <v>2022</v>
      </c>
      <c r="G37149" t="s">
        <v>1898</v>
      </c>
    </row>
    <row r="37150" spans="1:7">
      <c r="A37150">
        <v>102892378</v>
      </c>
      <c r="B37150" t="s">
        <v>39293</v>
      </c>
      <c r="C37150" t="s">
        <v>2008</v>
      </c>
      <c r="D37150" t="s">
        <v>1985</v>
      </c>
      <c r="E37150" t="s">
        <v>1762</v>
      </c>
      <c r="F37150" t="s">
        <v>2019</v>
      </c>
      <c r="G37150" t="s">
        <v>1898</v>
      </c>
    </row>
    <row r="37151" spans="1:7">
      <c r="A37151">
        <v>102892378</v>
      </c>
      <c r="B37151" t="s">
        <v>39294</v>
      </c>
      <c r="C37151" t="s">
        <v>2014</v>
      </c>
      <c r="D37151" t="s">
        <v>1770</v>
      </c>
      <c r="E37151" t="s">
        <v>1762</v>
      </c>
      <c r="F37151" t="s">
        <v>2017</v>
      </c>
      <c r="G37151" t="s">
        <v>1898</v>
      </c>
    </row>
    <row r="37152" spans="1:7">
      <c r="A37152">
        <v>102892378</v>
      </c>
      <c r="B37152" t="s">
        <v>39295</v>
      </c>
      <c r="C37152" t="s">
        <v>2014</v>
      </c>
      <c r="D37152" t="s">
        <v>1776</v>
      </c>
      <c r="E37152" t="s">
        <v>1762</v>
      </c>
      <c r="F37152" t="s">
        <v>2015</v>
      </c>
      <c r="G37152" t="s">
        <v>1898</v>
      </c>
    </row>
    <row r="37153" spans="1:7">
      <c r="A37153">
        <v>102892378</v>
      </c>
      <c r="B37153" t="s">
        <v>39296</v>
      </c>
      <c r="C37153" t="s">
        <v>2011</v>
      </c>
      <c r="D37153" t="s">
        <v>2007</v>
      </c>
      <c r="E37153" t="s">
        <v>1762</v>
      </c>
      <c r="F37153" t="s">
        <v>2012</v>
      </c>
      <c r="G37153" t="s">
        <v>1898</v>
      </c>
    </row>
    <row r="37154" spans="1:7">
      <c r="A37154">
        <v>102892378</v>
      </c>
      <c r="B37154" t="s">
        <v>39297</v>
      </c>
      <c r="C37154" t="s">
        <v>2007</v>
      </c>
      <c r="D37154" t="s">
        <v>2008</v>
      </c>
      <c r="E37154" t="s">
        <v>1762</v>
      </c>
      <c r="F37154" t="s">
        <v>2009</v>
      </c>
      <c r="G37154" t="s">
        <v>1898</v>
      </c>
    </row>
    <row r="37155" spans="1:7">
      <c r="A37155">
        <v>102892378</v>
      </c>
      <c r="B37155" t="s">
        <v>39298</v>
      </c>
      <c r="C37155" t="s">
        <v>1775</v>
      </c>
      <c r="D37155" t="s">
        <v>1812</v>
      </c>
      <c r="E37155" t="s">
        <v>1762</v>
      </c>
      <c r="F37155" t="s">
        <v>2005</v>
      </c>
      <c r="G37155" t="s">
        <v>1898</v>
      </c>
    </row>
    <row r="37156" spans="1:7">
      <c r="A37156">
        <v>102892378</v>
      </c>
      <c r="B37156" t="s">
        <v>39299</v>
      </c>
      <c r="C37156" t="s">
        <v>1807</v>
      </c>
      <c r="D37156" t="s">
        <v>1826</v>
      </c>
      <c r="E37156" t="s">
        <v>1762</v>
      </c>
      <c r="F37156" t="s">
        <v>2002</v>
      </c>
      <c r="G37156" t="s">
        <v>1898</v>
      </c>
    </row>
    <row r="37157" spans="1:7">
      <c r="A37157">
        <v>102892378</v>
      </c>
      <c r="B37157" t="s">
        <v>39300</v>
      </c>
      <c r="C37157" t="s">
        <v>2000</v>
      </c>
      <c r="D37157" t="s">
        <v>2001</v>
      </c>
      <c r="E37157" t="s">
        <v>1762</v>
      </c>
      <c r="F37157" t="s">
        <v>2002</v>
      </c>
      <c r="G37157" t="s">
        <v>1898</v>
      </c>
    </row>
    <row r="37158" spans="1:7">
      <c r="A37158">
        <v>102892378</v>
      </c>
      <c r="B37158" t="s">
        <v>39301</v>
      </c>
      <c r="C37158" t="s">
        <v>1993</v>
      </c>
      <c r="D37158" t="s">
        <v>1930</v>
      </c>
      <c r="E37158" t="s">
        <v>1994</v>
      </c>
      <c r="F37158" t="s">
        <v>1995</v>
      </c>
      <c r="G37158" t="s">
        <v>1758</v>
      </c>
    </row>
    <row r="37159" spans="1:7">
      <c r="A37159">
        <v>102892378</v>
      </c>
      <c r="B37159" t="s">
        <v>39302</v>
      </c>
      <c r="C37159" t="s">
        <v>1988</v>
      </c>
      <c r="D37159" t="s">
        <v>1989</v>
      </c>
      <c r="E37159" t="s">
        <v>1990</v>
      </c>
      <c r="F37159" t="s">
        <v>1991</v>
      </c>
      <c r="G37159" t="s">
        <v>1758</v>
      </c>
    </row>
    <row r="37160" spans="1:7">
      <c r="A37160">
        <v>102892378</v>
      </c>
      <c r="B37160" t="s">
        <v>39303</v>
      </c>
      <c r="C37160" t="s">
        <v>1874</v>
      </c>
      <c r="D37160" t="s">
        <v>1985</v>
      </c>
      <c r="E37160" t="s">
        <v>1982</v>
      </c>
      <c r="F37160" t="s">
        <v>1986</v>
      </c>
      <c r="G37160" t="s">
        <v>1758</v>
      </c>
    </row>
    <row r="37161" spans="1:7">
      <c r="A37161">
        <v>102892378</v>
      </c>
      <c r="B37161" t="s">
        <v>39304</v>
      </c>
      <c r="C37161" t="s">
        <v>1754</v>
      </c>
      <c r="D37161" t="s">
        <v>1981</v>
      </c>
      <c r="E37161" t="s">
        <v>1982</v>
      </c>
      <c r="F37161" t="s">
        <v>1983</v>
      </c>
      <c r="G37161" t="s">
        <v>1758</v>
      </c>
    </row>
    <row r="37162" spans="1:7">
      <c r="A37162">
        <v>102892378</v>
      </c>
      <c r="B37162" t="s">
        <v>39305</v>
      </c>
      <c r="C37162" t="s">
        <v>1970</v>
      </c>
      <c r="D37162" t="s">
        <v>1966</v>
      </c>
      <c r="E37162" t="s">
        <v>1904</v>
      </c>
      <c r="F37162" t="s">
        <v>1979</v>
      </c>
      <c r="G37162" t="s">
        <v>1758</v>
      </c>
    </row>
    <row r="37163" spans="1:7">
      <c r="A37163">
        <v>102892378</v>
      </c>
      <c r="B37163" t="s">
        <v>39306</v>
      </c>
      <c r="C37163" t="s">
        <v>1975</v>
      </c>
      <c r="D37163" t="s">
        <v>1976</v>
      </c>
      <c r="E37163" t="s">
        <v>1904</v>
      </c>
      <c r="F37163" t="s">
        <v>1977</v>
      </c>
      <c r="G37163" t="s">
        <v>1758</v>
      </c>
    </row>
    <row r="37164" spans="1:7">
      <c r="A37164">
        <v>102892378</v>
      </c>
      <c r="B37164" t="s">
        <v>39307</v>
      </c>
      <c r="C37164" t="s">
        <v>2133</v>
      </c>
      <c r="D37164" t="s">
        <v>1955</v>
      </c>
      <c r="E37164" t="s">
        <v>1904</v>
      </c>
      <c r="F37164" t="s">
        <v>25074</v>
      </c>
      <c r="G37164" t="s">
        <v>1758</v>
      </c>
    </row>
    <row r="37165" spans="1:7">
      <c r="A37165">
        <v>102892378</v>
      </c>
      <c r="B37165" t="s">
        <v>39308</v>
      </c>
      <c r="C37165" t="s">
        <v>1969</v>
      </c>
      <c r="D37165" t="s">
        <v>1970</v>
      </c>
      <c r="E37165" t="s">
        <v>1904</v>
      </c>
      <c r="F37165" t="s">
        <v>1971</v>
      </c>
      <c r="G37165" t="s">
        <v>1758</v>
      </c>
    </row>
    <row r="37166" spans="1:7">
      <c r="A37166">
        <v>102892378</v>
      </c>
      <c r="B37166" t="s">
        <v>39309</v>
      </c>
      <c r="C37166" t="s">
        <v>1749</v>
      </c>
      <c r="D37166" t="s">
        <v>1966</v>
      </c>
      <c r="E37166" t="s">
        <v>1904</v>
      </c>
      <c r="F37166" t="s">
        <v>1967</v>
      </c>
      <c r="G37166" t="s">
        <v>1758</v>
      </c>
    </row>
    <row r="37167" spans="1:7">
      <c r="A37167">
        <v>102892378</v>
      </c>
      <c r="B37167" t="s">
        <v>39310</v>
      </c>
      <c r="C37167" t="s">
        <v>1961</v>
      </c>
      <c r="D37167" t="s">
        <v>1962</v>
      </c>
      <c r="E37167" t="s">
        <v>1963</v>
      </c>
      <c r="F37167" t="s">
        <v>1964</v>
      </c>
      <c r="G37167" t="s">
        <v>1758</v>
      </c>
    </row>
    <row r="37168" spans="1:7">
      <c r="A37168">
        <v>102892378</v>
      </c>
      <c r="B37168" t="s">
        <v>39311</v>
      </c>
      <c r="C37168" t="s">
        <v>1958</v>
      </c>
      <c r="D37168" t="s">
        <v>1930</v>
      </c>
      <c r="E37168" t="s">
        <v>1904</v>
      </c>
      <c r="F37168" t="s">
        <v>1959</v>
      </c>
      <c r="G37168" t="s">
        <v>1758</v>
      </c>
    </row>
    <row r="37169" spans="1:7">
      <c r="A37169">
        <v>102892378</v>
      </c>
      <c r="B37169" t="s">
        <v>39312</v>
      </c>
      <c r="C37169" t="s">
        <v>1755</v>
      </c>
      <c r="D37169" t="s">
        <v>1955</v>
      </c>
      <c r="E37169" t="s">
        <v>1904</v>
      </c>
      <c r="F37169" t="s">
        <v>1956</v>
      </c>
      <c r="G37169" t="s">
        <v>1758</v>
      </c>
    </row>
    <row r="37170" spans="1:7">
      <c r="A37170">
        <v>102892378</v>
      </c>
      <c r="B37170" t="s">
        <v>39313</v>
      </c>
      <c r="C37170" t="s">
        <v>1951</v>
      </c>
      <c r="D37170" t="s">
        <v>1812</v>
      </c>
      <c r="E37170" t="s">
        <v>1952</v>
      </c>
      <c r="F37170" t="s">
        <v>1953</v>
      </c>
      <c r="G37170" t="s">
        <v>1758</v>
      </c>
    </row>
    <row r="37171" spans="1:7">
      <c r="A37171">
        <v>102892378</v>
      </c>
      <c r="B37171" t="s">
        <v>39314</v>
      </c>
      <c r="C37171" t="s">
        <v>1931</v>
      </c>
      <c r="D37171" t="s">
        <v>1922</v>
      </c>
      <c r="E37171" t="s">
        <v>2165</v>
      </c>
      <c r="F37171" t="s">
        <v>1949</v>
      </c>
      <c r="G37171" t="s">
        <v>1844</v>
      </c>
    </row>
    <row r="37172" spans="1:7">
      <c r="A37172">
        <v>102892378</v>
      </c>
      <c r="B37172" t="s">
        <v>39315</v>
      </c>
      <c r="C37172" t="s">
        <v>1822</v>
      </c>
      <c r="D37172" t="s">
        <v>1922</v>
      </c>
      <c r="E37172" t="s">
        <v>2165</v>
      </c>
      <c r="F37172" t="s">
        <v>1947</v>
      </c>
      <c r="G37172" t="s">
        <v>1844</v>
      </c>
    </row>
    <row r="37173" spans="1:7">
      <c r="A37173">
        <v>102892378</v>
      </c>
      <c r="B37173" t="s">
        <v>39316</v>
      </c>
      <c r="C37173" t="s">
        <v>1794</v>
      </c>
      <c r="D37173" t="s">
        <v>1841</v>
      </c>
      <c r="E37173" t="s">
        <v>2165</v>
      </c>
      <c r="F37173" t="s">
        <v>25084</v>
      </c>
      <c r="G37173" t="s">
        <v>1758</v>
      </c>
    </row>
    <row r="37174" spans="1:7">
      <c r="A37174">
        <v>102892378</v>
      </c>
      <c r="B37174" t="s">
        <v>39317</v>
      </c>
      <c r="C37174" t="s">
        <v>1749</v>
      </c>
      <c r="D37174" t="s">
        <v>1921</v>
      </c>
      <c r="E37174" t="s">
        <v>1941</v>
      </c>
      <c r="F37174" t="s">
        <v>1782</v>
      </c>
      <c r="G37174" t="s">
        <v>1758</v>
      </c>
    </row>
    <row r="37175" spans="1:7">
      <c r="A37175">
        <v>102892378</v>
      </c>
      <c r="B37175" t="s">
        <v>39318</v>
      </c>
      <c r="C37175" t="s">
        <v>1755</v>
      </c>
      <c r="D37175" t="s">
        <v>2169</v>
      </c>
      <c r="E37175" t="s">
        <v>1904</v>
      </c>
      <c r="F37175" t="s">
        <v>1923</v>
      </c>
      <c r="G37175" t="s">
        <v>1758</v>
      </c>
    </row>
    <row r="37176" spans="1:7">
      <c r="A37176">
        <v>102892378</v>
      </c>
      <c r="B37176" t="s">
        <v>39319</v>
      </c>
      <c r="C37176" t="s">
        <v>1880</v>
      </c>
      <c r="D37176" t="s">
        <v>1841</v>
      </c>
      <c r="E37176" t="s">
        <v>1762</v>
      </c>
      <c r="F37176" t="s">
        <v>1937</v>
      </c>
      <c r="G37176" t="s">
        <v>1758</v>
      </c>
    </row>
    <row r="37177" spans="1:7">
      <c r="A37177">
        <v>102892378</v>
      </c>
      <c r="B37177" t="s">
        <v>39320</v>
      </c>
      <c r="C37177" t="s">
        <v>2168</v>
      </c>
      <c r="D37177" t="s">
        <v>1875</v>
      </c>
      <c r="E37177" t="s">
        <v>25089</v>
      </c>
      <c r="F37177" t="s">
        <v>25090</v>
      </c>
      <c r="G37177" t="s">
        <v>1758</v>
      </c>
    </row>
    <row r="37178" spans="1:7">
      <c r="A37178">
        <v>102892378</v>
      </c>
      <c r="B37178" t="s">
        <v>39321</v>
      </c>
      <c r="C37178" t="s">
        <v>1930</v>
      </c>
      <c r="D37178" t="s">
        <v>1931</v>
      </c>
      <c r="E37178" t="s">
        <v>1932</v>
      </c>
      <c r="F37178" t="s">
        <v>1933</v>
      </c>
      <c r="G37178" t="s">
        <v>1758</v>
      </c>
    </row>
    <row r="37179" spans="1:7">
      <c r="A37179">
        <v>102892378</v>
      </c>
      <c r="B37179" t="s">
        <v>39322</v>
      </c>
      <c r="C37179" t="s">
        <v>1925</v>
      </c>
      <c r="D37179" t="s">
        <v>1926</v>
      </c>
      <c r="E37179" t="s">
        <v>1927</v>
      </c>
      <c r="F37179" t="s">
        <v>1928</v>
      </c>
      <c r="G37179" t="s">
        <v>1758</v>
      </c>
    </row>
    <row r="37180" spans="1:7">
      <c r="A37180">
        <v>102892378</v>
      </c>
      <c r="B37180" t="s">
        <v>39323</v>
      </c>
      <c r="C37180" t="s">
        <v>1921</v>
      </c>
      <c r="D37180" t="s">
        <v>1922</v>
      </c>
      <c r="E37180" t="s">
        <v>1904</v>
      </c>
      <c r="F37180" t="s">
        <v>1923</v>
      </c>
      <c r="G37180" t="s">
        <v>1758</v>
      </c>
    </row>
    <row r="37181" spans="1:7">
      <c r="A37181">
        <v>102892378</v>
      </c>
      <c r="B37181" t="s">
        <v>39324</v>
      </c>
      <c r="C37181" t="s">
        <v>1812</v>
      </c>
      <c r="D37181" t="s">
        <v>1875</v>
      </c>
      <c r="E37181" t="s">
        <v>1918</v>
      </c>
      <c r="F37181" t="s">
        <v>1919</v>
      </c>
      <c r="G37181" t="s">
        <v>1758</v>
      </c>
    </row>
    <row r="37182" spans="1:7">
      <c r="A37182">
        <v>102892378</v>
      </c>
      <c r="B37182" t="s">
        <v>39325</v>
      </c>
      <c r="C37182" t="s">
        <v>1807</v>
      </c>
      <c r="D37182" t="s">
        <v>1914</v>
      </c>
      <c r="E37182" t="s">
        <v>1915</v>
      </c>
      <c r="F37182" t="s">
        <v>1916</v>
      </c>
      <c r="G37182" t="s">
        <v>1758</v>
      </c>
    </row>
    <row r="37183" spans="1:7">
      <c r="A37183">
        <v>102892378</v>
      </c>
      <c r="B37183" t="s">
        <v>39326</v>
      </c>
      <c r="C37183" t="s">
        <v>1903</v>
      </c>
      <c r="D37183" t="s">
        <v>1911</v>
      </c>
      <c r="E37183" t="s">
        <v>1904</v>
      </c>
      <c r="F37183" t="s">
        <v>1912</v>
      </c>
      <c r="G37183" t="s">
        <v>1758</v>
      </c>
    </row>
    <row r="37184" spans="1:7">
      <c r="A37184">
        <v>102892378</v>
      </c>
      <c r="B37184" t="s">
        <v>39327</v>
      </c>
      <c r="C37184" t="s">
        <v>1907</v>
      </c>
      <c r="D37184" t="s">
        <v>1888</v>
      </c>
      <c r="E37184" t="s">
        <v>1908</v>
      </c>
      <c r="F37184" t="s">
        <v>1909</v>
      </c>
      <c r="G37184" t="s">
        <v>1758</v>
      </c>
    </row>
    <row r="37185" spans="1:7">
      <c r="A37185">
        <v>102892378</v>
      </c>
      <c r="B37185" t="s">
        <v>39328</v>
      </c>
      <c r="C37185" t="s">
        <v>1903</v>
      </c>
      <c r="D37185" t="s">
        <v>1785</v>
      </c>
      <c r="E37185" t="s">
        <v>1904</v>
      </c>
      <c r="F37185" t="s">
        <v>1905</v>
      </c>
      <c r="G37185" t="s">
        <v>1758</v>
      </c>
    </row>
    <row r="37186" spans="1:7">
      <c r="A37186">
        <v>102892378</v>
      </c>
      <c r="B37186" t="s">
        <v>39329</v>
      </c>
      <c r="C37186" t="s">
        <v>1812</v>
      </c>
      <c r="D37186" t="s">
        <v>1888</v>
      </c>
      <c r="E37186" t="s">
        <v>1900</v>
      </c>
      <c r="F37186" t="s">
        <v>1901</v>
      </c>
      <c r="G37186" t="s">
        <v>1758</v>
      </c>
    </row>
    <row r="37187" spans="1:7">
      <c r="A37187">
        <v>102892378</v>
      </c>
      <c r="B37187" t="s">
        <v>39330</v>
      </c>
      <c r="C37187" t="s">
        <v>1895</v>
      </c>
      <c r="D37187" t="s">
        <v>1812</v>
      </c>
      <c r="E37187" t="s">
        <v>1896</v>
      </c>
      <c r="F37187" t="s">
        <v>1897</v>
      </c>
      <c r="G37187" t="s">
        <v>1898</v>
      </c>
    </row>
    <row r="37188" spans="1:7">
      <c r="A37188">
        <v>102892378</v>
      </c>
      <c r="B37188" t="s">
        <v>39331</v>
      </c>
      <c r="C37188" t="s">
        <v>1812</v>
      </c>
      <c r="D37188" t="s">
        <v>1888</v>
      </c>
      <c r="E37188" t="s">
        <v>1889</v>
      </c>
      <c r="F37188" t="s">
        <v>1893</v>
      </c>
      <c r="G37188" t="s">
        <v>1758</v>
      </c>
    </row>
    <row r="37189" spans="1:7">
      <c r="A37189">
        <v>102892378</v>
      </c>
      <c r="B37189" t="s">
        <v>39332</v>
      </c>
      <c r="C37189" t="s">
        <v>1812</v>
      </c>
      <c r="D37189" t="s">
        <v>1888</v>
      </c>
      <c r="E37189" t="s">
        <v>1889</v>
      </c>
      <c r="F37189" t="s">
        <v>1890</v>
      </c>
      <c r="G37189" t="s">
        <v>1891</v>
      </c>
    </row>
    <row r="37190" spans="1:7">
      <c r="A37190">
        <v>102892378</v>
      </c>
      <c r="B37190" t="s">
        <v>39333</v>
      </c>
      <c r="C37190" t="s">
        <v>1794</v>
      </c>
      <c r="D37190" t="s">
        <v>1885</v>
      </c>
      <c r="E37190" t="s">
        <v>1886</v>
      </c>
      <c r="F37190" t="s">
        <v>1877</v>
      </c>
      <c r="G37190" t="s">
        <v>1883</v>
      </c>
    </row>
    <row r="37191" spans="1:7">
      <c r="A37191">
        <v>102892378</v>
      </c>
      <c r="B37191" t="s">
        <v>39334</v>
      </c>
      <c r="C37191" t="s">
        <v>1879</v>
      </c>
      <c r="D37191" t="s">
        <v>1880</v>
      </c>
      <c r="E37191" t="s">
        <v>1881</v>
      </c>
      <c r="F37191" t="s">
        <v>1882</v>
      </c>
      <c r="G37191" t="s">
        <v>1883</v>
      </c>
    </row>
    <row r="37192" spans="1:7">
      <c r="A37192">
        <v>102892378</v>
      </c>
      <c r="B37192" t="s">
        <v>39335</v>
      </c>
      <c r="C37192" t="s">
        <v>1874</v>
      </c>
      <c r="D37192" t="s">
        <v>1875</v>
      </c>
      <c r="E37192" t="s">
        <v>1876</v>
      </c>
      <c r="F37192" t="s">
        <v>1877</v>
      </c>
      <c r="G37192" t="s">
        <v>1758</v>
      </c>
    </row>
    <row r="37193" spans="1:7">
      <c r="A37193">
        <v>102892378</v>
      </c>
      <c r="B37193" t="s">
        <v>39336</v>
      </c>
      <c r="C37193" t="s">
        <v>1755</v>
      </c>
      <c r="D37193" t="s">
        <v>1870</v>
      </c>
      <c r="E37193" t="s">
        <v>1871</v>
      </c>
      <c r="F37193" t="s">
        <v>1872</v>
      </c>
      <c r="G37193" t="s">
        <v>1758</v>
      </c>
    </row>
    <row r="37194" spans="1:7">
      <c r="A37194">
        <v>102892378</v>
      </c>
      <c r="B37194" t="s">
        <v>39337</v>
      </c>
      <c r="C37194" t="s">
        <v>1866</v>
      </c>
      <c r="D37194" t="s">
        <v>1847</v>
      </c>
      <c r="E37194" t="s">
        <v>1867</v>
      </c>
      <c r="F37194" t="s">
        <v>1868</v>
      </c>
      <c r="G37194" t="s">
        <v>1758</v>
      </c>
    </row>
    <row r="37195" spans="1:7">
      <c r="A37195">
        <v>102892378</v>
      </c>
      <c r="B37195" t="s">
        <v>39338</v>
      </c>
      <c r="C37195" t="s">
        <v>1826</v>
      </c>
      <c r="D37195" t="s">
        <v>1862</v>
      </c>
      <c r="E37195" t="s">
        <v>1863</v>
      </c>
      <c r="F37195" t="s">
        <v>1864</v>
      </c>
      <c r="G37195" t="s">
        <v>1758</v>
      </c>
    </row>
    <row r="37196" spans="1:7">
      <c r="A37196">
        <v>102892378</v>
      </c>
      <c r="B37196" t="s">
        <v>39339</v>
      </c>
      <c r="C37196" t="s">
        <v>1857</v>
      </c>
      <c r="D37196" t="s">
        <v>1858</v>
      </c>
      <c r="E37196" t="s">
        <v>1859</v>
      </c>
      <c r="F37196" t="s">
        <v>1860</v>
      </c>
      <c r="G37196" t="s">
        <v>1758</v>
      </c>
    </row>
    <row r="37197" spans="1:7">
      <c r="A37197">
        <v>102892378</v>
      </c>
      <c r="B37197" t="s">
        <v>39340</v>
      </c>
      <c r="C37197" t="s">
        <v>2083</v>
      </c>
      <c r="D37197" t="s">
        <v>1790</v>
      </c>
      <c r="E37197" t="s">
        <v>24947</v>
      </c>
      <c r="F37197" t="s">
        <v>24948</v>
      </c>
      <c r="G37197" t="s">
        <v>1758</v>
      </c>
    </row>
    <row r="37198" spans="1:7">
      <c r="A37198">
        <v>102892378</v>
      </c>
      <c r="B37198" t="s">
        <v>39341</v>
      </c>
      <c r="C37198" t="s">
        <v>1812</v>
      </c>
      <c r="D37198" t="s">
        <v>1766</v>
      </c>
      <c r="E37198" t="s">
        <v>1855</v>
      </c>
      <c r="F37198" t="s">
        <v>1824</v>
      </c>
      <c r="G37198" t="s">
        <v>1758</v>
      </c>
    </row>
    <row r="37199" spans="1:7">
      <c r="A37199">
        <v>102892378</v>
      </c>
      <c r="B37199" t="s">
        <v>39342</v>
      </c>
      <c r="C37199" t="s">
        <v>1785</v>
      </c>
      <c r="D37199" t="s">
        <v>1851</v>
      </c>
      <c r="E37199" t="s">
        <v>1852</v>
      </c>
      <c r="F37199" t="s">
        <v>1853</v>
      </c>
      <c r="G37199" t="s">
        <v>1758</v>
      </c>
    </row>
    <row r="37200" spans="1:7">
      <c r="A37200">
        <v>102892378</v>
      </c>
      <c r="B37200" t="s">
        <v>39343</v>
      </c>
      <c r="C37200" t="s">
        <v>1846</v>
      </c>
      <c r="D37200" t="s">
        <v>1847</v>
      </c>
      <c r="E37200" t="s">
        <v>1848</v>
      </c>
      <c r="F37200" t="s">
        <v>1849</v>
      </c>
      <c r="G37200" t="s">
        <v>1758</v>
      </c>
    </row>
    <row r="37201" spans="1:7">
      <c r="A37201">
        <v>102892378</v>
      </c>
      <c r="B37201" t="s">
        <v>39344</v>
      </c>
      <c r="C37201" t="s">
        <v>1835</v>
      </c>
      <c r="D37201" t="s">
        <v>1836</v>
      </c>
      <c r="E37201" t="s">
        <v>1837</v>
      </c>
      <c r="F37201" t="s">
        <v>1838</v>
      </c>
      <c r="G37201" t="s">
        <v>1758</v>
      </c>
    </row>
    <row r="37202" spans="1:7">
      <c r="A37202">
        <v>102892378</v>
      </c>
      <c r="B37202" t="s">
        <v>39345</v>
      </c>
      <c r="C37202" t="s">
        <v>1830</v>
      </c>
      <c r="D37202" t="s">
        <v>1831</v>
      </c>
      <c r="E37202" t="s">
        <v>1832</v>
      </c>
      <c r="F37202" t="s">
        <v>1833</v>
      </c>
      <c r="G37202" t="s">
        <v>1758</v>
      </c>
    </row>
    <row r="37203" spans="1:7">
      <c r="A37203">
        <v>102892378</v>
      </c>
      <c r="B37203" t="s">
        <v>39346</v>
      </c>
      <c r="C37203" t="s">
        <v>1770</v>
      </c>
      <c r="D37203" t="s">
        <v>1826</v>
      </c>
      <c r="E37203" t="s">
        <v>1827</v>
      </c>
      <c r="F37203" t="s">
        <v>1828</v>
      </c>
      <c r="G37203" t="s">
        <v>1758</v>
      </c>
    </row>
    <row r="37204" spans="1:7">
      <c r="A37204">
        <v>102892378</v>
      </c>
      <c r="B37204" t="s">
        <v>39347</v>
      </c>
      <c r="C37204" t="s">
        <v>1822</v>
      </c>
      <c r="D37204" t="s">
        <v>1790</v>
      </c>
      <c r="E37204" t="s">
        <v>1823</v>
      </c>
      <c r="F37204" t="s">
        <v>1824</v>
      </c>
      <c r="G37204" t="s">
        <v>1758</v>
      </c>
    </row>
    <row r="37205" spans="1:7">
      <c r="A37205">
        <v>102892378</v>
      </c>
      <c r="B37205" t="s">
        <v>39348</v>
      </c>
      <c r="C37205" t="s">
        <v>1817</v>
      </c>
      <c r="D37205" t="s">
        <v>1818</v>
      </c>
      <c r="E37205" t="s">
        <v>1819</v>
      </c>
      <c r="F37205" t="s">
        <v>1820</v>
      </c>
      <c r="G37205" t="s">
        <v>1758</v>
      </c>
    </row>
    <row r="37206" spans="1:7">
      <c r="A37206">
        <v>102892378</v>
      </c>
      <c r="B37206" t="s">
        <v>39349</v>
      </c>
      <c r="C37206" t="s">
        <v>1812</v>
      </c>
      <c r="D37206" t="s">
        <v>1813</v>
      </c>
      <c r="E37206" t="s">
        <v>1814</v>
      </c>
      <c r="F37206" t="s">
        <v>1815</v>
      </c>
      <c r="G37206" t="s">
        <v>1758</v>
      </c>
    </row>
    <row r="37207" spans="1:7">
      <c r="A37207">
        <v>102892378</v>
      </c>
      <c r="B37207" t="s">
        <v>39350</v>
      </c>
      <c r="C37207" t="s">
        <v>1807</v>
      </c>
      <c r="D37207" t="s">
        <v>1808</v>
      </c>
      <c r="E37207" t="s">
        <v>1809</v>
      </c>
      <c r="F37207" t="s">
        <v>1810</v>
      </c>
      <c r="G37207" t="s">
        <v>1758</v>
      </c>
    </row>
    <row r="37208" spans="1:7">
      <c r="A37208">
        <v>102892378</v>
      </c>
      <c r="B37208" t="s">
        <v>39351</v>
      </c>
      <c r="C37208" t="s">
        <v>1803</v>
      </c>
      <c r="D37208" t="s">
        <v>1790</v>
      </c>
      <c r="E37208" t="s">
        <v>1804</v>
      </c>
      <c r="F37208" t="s">
        <v>1805</v>
      </c>
      <c r="G37208" t="s">
        <v>1758</v>
      </c>
    </row>
    <row r="37209" spans="1:7">
      <c r="A37209">
        <v>102892378</v>
      </c>
      <c r="B37209" t="s">
        <v>39352</v>
      </c>
      <c r="C37209" t="s">
        <v>1798</v>
      </c>
      <c r="D37209" t="s">
        <v>1799</v>
      </c>
      <c r="E37209" t="s">
        <v>1800</v>
      </c>
      <c r="F37209" t="s">
        <v>1801</v>
      </c>
      <c r="G37209" t="s">
        <v>1758</v>
      </c>
    </row>
    <row r="37210" spans="1:7">
      <c r="A37210">
        <v>102892378</v>
      </c>
      <c r="B37210" t="s">
        <v>39353</v>
      </c>
      <c r="C37210" t="s">
        <v>1790</v>
      </c>
      <c r="D37210" t="s">
        <v>1794</v>
      </c>
      <c r="E37210" t="s">
        <v>1795</v>
      </c>
      <c r="F37210" t="s">
        <v>1796</v>
      </c>
      <c r="G37210" t="s">
        <v>1758</v>
      </c>
    </row>
    <row r="37211" spans="1:7">
      <c r="A37211">
        <v>102892378</v>
      </c>
      <c r="B37211" t="s">
        <v>39354</v>
      </c>
      <c r="C37211" t="s">
        <v>1789</v>
      </c>
      <c r="D37211" t="s">
        <v>1790</v>
      </c>
      <c r="E37211" t="s">
        <v>1791</v>
      </c>
      <c r="F37211" t="s">
        <v>1792</v>
      </c>
      <c r="G37211" t="s">
        <v>1758</v>
      </c>
    </row>
    <row r="37212" spans="1:7">
      <c r="A37212">
        <v>102892378</v>
      </c>
      <c r="B37212" t="s">
        <v>39355</v>
      </c>
      <c r="C37212" t="s">
        <v>1784</v>
      </c>
      <c r="D37212" t="s">
        <v>1785</v>
      </c>
      <c r="E37212" t="s">
        <v>1786</v>
      </c>
      <c r="F37212" t="s">
        <v>1787</v>
      </c>
      <c r="G37212" t="s">
        <v>1758</v>
      </c>
    </row>
    <row r="37213" spans="1:7">
      <c r="A37213">
        <v>102892378</v>
      </c>
      <c r="B37213" t="s">
        <v>39356</v>
      </c>
      <c r="C37213" t="s">
        <v>1766</v>
      </c>
      <c r="D37213" t="s">
        <v>1780</v>
      </c>
      <c r="E37213" t="s">
        <v>1781</v>
      </c>
      <c r="F37213" t="s">
        <v>1782</v>
      </c>
      <c r="G37213" t="s">
        <v>1758</v>
      </c>
    </row>
    <row r="37214" spans="1:7">
      <c r="A37214">
        <v>102892378</v>
      </c>
      <c r="B37214" t="s">
        <v>39357</v>
      </c>
      <c r="C37214" t="s">
        <v>1775</v>
      </c>
      <c r="D37214" t="s">
        <v>1776</v>
      </c>
      <c r="E37214" t="s">
        <v>1777</v>
      </c>
      <c r="F37214" t="s">
        <v>1778</v>
      </c>
      <c r="G37214" t="s">
        <v>1758</v>
      </c>
    </row>
    <row r="37215" spans="1:7">
      <c r="A37215">
        <v>102892378</v>
      </c>
      <c r="B37215" t="s">
        <v>39358</v>
      </c>
      <c r="C37215" t="s">
        <v>1770</v>
      </c>
      <c r="D37215" t="s">
        <v>1771</v>
      </c>
      <c r="E37215" t="s">
        <v>1772</v>
      </c>
      <c r="F37215" t="s">
        <v>1773</v>
      </c>
      <c r="G37215" t="s">
        <v>1758</v>
      </c>
    </row>
    <row r="37216" spans="1:7">
      <c r="A37216">
        <v>102892378</v>
      </c>
      <c r="B37216" t="s">
        <v>39359</v>
      </c>
      <c r="C37216" t="s">
        <v>1765</v>
      </c>
      <c r="D37216" t="s">
        <v>1766</v>
      </c>
      <c r="E37216" t="s">
        <v>1767</v>
      </c>
      <c r="F37216" t="s">
        <v>1768</v>
      </c>
      <c r="G37216" t="s">
        <v>1758</v>
      </c>
    </row>
    <row r="37217" spans="1:7">
      <c r="A37217">
        <v>102892378</v>
      </c>
      <c r="B37217" t="s">
        <v>39360</v>
      </c>
      <c r="C37217" t="s">
        <v>1760</v>
      </c>
      <c r="D37217" t="s">
        <v>1761</v>
      </c>
      <c r="E37217" t="s">
        <v>1762</v>
      </c>
      <c r="F37217" t="s">
        <v>1763</v>
      </c>
      <c r="G37217" t="s">
        <v>1758</v>
      </c>
    </row>
    <row r="37218" spans="1:7">
      <c r="A37218">
        <v>102892378</v>
      </c>
      <c r="B37218" t="s">
        <v>39361</v>
      </c>
      <c r="C37218" t="s">
        <v>1754</v>
      </c>
      <c r="D37218" t="s">
        <v>1755</v>
      </c>
      <c r="E37218" t="s">
        <v>1756</v>
      </c>
      <c r="F37218" t="s">
        <v>1757</v>
      </c>
      <c r="G37218" t="s">
        <v>1758</v>
      </c>
    </row>
    <row r="37219" spans="1:7">
      <c r="A37219">
        <v>102892378</v>
      </c>
      <c r="B37219" t="s">
        <v>39362</v>
      </c>
      <c r="C37219" t="s">
        <v>1970</v>
      </c>
      <c r="D37219" t="s">
        <v>1955</v>
      </c>
      <c r="E37219" t="s">
        <v>2165</v>
      </c>
      <c r="F37219" t="s">
        <v>2188</v>
      </c>
      <c r="G37219" t="s">
        <v>1898</v>
      </c>
    </row>
    <row r="37220" spans="1:7">
      <c r="A37220">
        <v>102892378</v>
      </c>
      <c r="B37220" t="s">
        <v>39363</v>
      </c>
      <c r="C37220" t="s">
        <v>1922</v>
      </c>
      <c r="D37220" t="s">
        <v>1813</v>
      </c>
      <c r="E37220" t="s">
        <v>2185</v>
      </c>
      <c r="F37220" t="s">
        <v>2186</v>
      </c>
      <c r="G37220" t="s">
        <v>1898</v>
      </c>
    </row>
    <row r="37221" spans="1:7">
      <c r="A37221">
        <v>102892378</v>
      </c>
      <c r="B37221" t="s">
        <v>39364</v>
      </c>
      <c r="C37221" t="s">
        <v>2181</v>
      </c>
      <c r="D37221" t="s">
        <v>1790</v>
      </c>
      <c r="E37221" t="s">
        <v>2182</v>
      </c>
      <c r="F37221" t="s">
        <v>2183</v>
      </c>
      <c r="G37221" t="s">
        <v>1758</v>
      </c>
    </row>
    <row r="37222" spans="1:7">
      <c r="A37222">
        <v>102892378</v>
      </c>
      <c r="B37222" t="s">
        <v>39365</v>
      </c>
      <c r="C37222" t="s">
        <v>1976</v>
      </c>
      <c r="D37222" t="s">
        <v>2177</v>
      </c>
      <c r="E37222" t="s">
        <v>2178</v>
      </c>
      <c r="F37222" t="s">
        <v>2179</v>
      </c>
      <c r="G37222" t="s">
        <v>1898</v>
      </c>
    </row>
    <row r="37223" spans="1:7">
      <c r="A37223">
        <v>102892378</v>
      </c>
      <c r="B37223" t="s">
        <v>39366</v>
      </c>
      <c r="C37223" t="s">
        <v>2174</v>
      </c>
      <c r="D37223" t="s">
        <v>2068</v>
      </c>
      <c r="E37223" t="s">
        <v>2175</v>
      </c>
      <c r="F37223" t="s">
        <v>1923</v>
      </c>
      <c r="G37223" t="s">
        <v>1898</v>
      </c>
    </row>
    <row r="37224" spans="1:7">
      <c r="A37224">
        <v>102892378</v>
      </c>
      <c r="B37224" t="s">
        <v>39367</v>
      </c>
      <c r="C37224" t="s">
        <v>1770</v>
      </c>
      <c r="D37224" t="s">
        <v>1840</v>
      </c>
      <c r="E37224" t="s">
        <v>2165</v>
      </c>
      <c r="F37224" t="s">
        <v>2172</v>
      </c>
      <c r="G37224" t="s">
        <v>1898</v>
      </c>
    </row>
    <row r="37225" spans="1:7">
      <c r="A37225">
        <v>102892378</v>
      </c>
      <c r="B37225" t="s">
        <v>39368</v>
      </c>
      <c r="C37225" t="s">
        <v>2168</v>
      </c>
      <c r="D37225" t="s">
        <v>2169</v>
      </c>
      <c r="E37225" t="s">
        <v>2165</v>
      </c>
      <c r="F37225" t="s">
        <v>2170</v>
      </c>
      <c r="G37225" t="s">
        <v>1844</v>
      </c>
    </row>
    <row r="37226" spans="1:7">
      <c r="A37226">
        <v>102892378</v>
      </c>
      <c r="B37226" t="s">
        <v>39369</v>
      </c>
      <c r="C37226" t="s">
        <v>2068</v>
      </c>
      <c r="D37226" t="s">
        <v>2119</v>
      </c>
      <c r="E37226" t="s">
        <v>2165</v>
      </c>
      <c r="F37226" t="s">
        <v>2166</v>
      </c>
      <c r="G37226" t="s">
        <v>1898</v>
      </c>
    </row>
    <row r="37227" spans="1:7">
      <c r="A37227">
        <v>102892378</v>
      </c>
      <c r="B37227" t="s">
        <v>39370</v>
      </c>
      <c r="C37227" t="s">
        <v>2162</v>
      </c>
      <c r="D37227" t="s">
        <v>2008</v>
      </c>
      <c r="E37227" t="s">
        <v>2141</v>
      </c>
      <c r="F37227" t="s">
        <v>2163</v>
      </c>
      <c r="G37227" t="s">
        <v>1898</v>
      </c>
    </row>
    <row r="37228" spans="1:7">
      <c r="A37228">
        <v>102892378</v>
      </c>
      <c r="B37228" t="s">
        <v>39371</v>
      </c>
      <c r="C37228" t="s">
        <v>2067</v>
      </c>
      <c r="D37228" t="s">
        <v>2159</v>
      </c>
      <c r="E37228" t="s">
        <v>1762</v>
      </c>
      <c r="F37228" t="s">
        <v>2160</v>
      </c>
      <c r="G37228" t="s">
        <v>1844</v>
      </c>
    </row>
    <row r="37229" spans="1:7">
      <c r="A37229">
        <v>102892378</v>
      </c>
      <c r="B37229" t="s">
        <v>39372</v>
      </c>
      <c r="C37229" t="s">
        <v>2106</v>
      </c>
      <c r="D37229" t="s">
        <v>1754</v>
      </c>
      <c r="E37229" t="s">
        <v>1762</v>
      </c>
      <c r="F37229" t="s">
        <v>2157</v>
      </c>
      <c r="G37229" t="s">
        <v>1844</v>
      </c>
    </row>
    <row r="37230" spans="1:7">
      <c r="A37230">
        <v>102892378</v>
      </c>
      <c r="B37230" t="s">
        <v>39373</v>
      </c>
      <c r="C37230" t="s">
        <v>2154</v>
      </c>
      <c r="D37230" t="s">
        <v>1888</v>
      </c>
      <c r="E37230" t="s">
        <v>1762</v>
      </c>
      <c r="F37230" t="s">
        <v>2155</v>
      </c>
      <c r="G37230" t="s">
        <v>1844</v>
      </c>
    </row>
    <row r="37231" spans="1:7">
      <c r="A37231">
        <v>102892378</v>
      </c>
      <c r="B37231" t="s">
        <v>39374</v>
      </c>
      <c r="C37231" t="s">
        <v>2149</v>
      </c>
      <c r="D37231" t="s">
        <v>2150</v>
      </c>
      <c r="E37231" t="s">
        <v>2151</v>
      </c>
      <c r="F37231" t="s">
        <v>2152</v>
      </c>
      <c r="G37231" t="s">
        <v>1844</v>
      </c>
    </row>
    <row r="37232" spans="1:7">
      <c r="A37232">
        <v>102892378</v>
      </c>
      <c r="B37232" t="s">
        <v>39375</v>
      </c>
      <c r="C37232" t="s">
        <v>2144</v>
      </c>
      <c r="D37232" t="s">
        <v>2145</v>
      </c>
      <c r="E37232" t="s">
        <v>2146</v>
      </c>
      <c r="F37232" t="s">
        <v>2147</v>
      </c>
      <c r="G37232" t="s">
        <v>1898</v>
      </c>
    </row>
    <row r="37233" spans="1:7">
      <c r="A37233">
        <v>102892378</v>
      </c>
      <c r="B37233" t="s">
        <v>39376</v>
      </c>
      <c r="C37233" t="s">
        <v>1969</v>
      </c>
      <c r="D37233" t="s">
        <v>1846</v>
      </c>
      <c r="E37233" t="s">
        <v>2141</v>
      </c>
      <c r="F37233" t="s">
        <v>2142</v>
      </c>
      <c r="G37233" t="s">
        <v>1844</v>
      </c>
    </row>
    <row r="37234" spans="1:7">
      <c r="A37234">
        <v>102892378</v>
      </c>
      <c r="B37234" t="s">
        <v>39377</v>
      </c>
      <c r="C37234" t="s">
        <v>2137</v>
      </c>
      <c r="D37234" t="s">
        <v>1970</v>
      </c>
      <c r="E37234" t="s">
        <v>2138</v>
      </c>
      <c r="F37234" t="s">
        <v>2139</v>
      </c>
      <c r="G37234" t="s">
        <v>1844</v>
      </c>
    </row>
    <row r="37235" spans="1:7">
      <c r="A37235">
        <v>102892378</v>
      </c>
      <c r="B37235" t="s">
        <v>39378</v>
      </c>
      <c r="C37235" t="s">
        <v>2133</v>
      </c>
      <c r="D37235" t="s">
        <v>1808</v>
      </c>
      <c r="E37235" t="s">
        <v>2134</v>
      </c>
      <c r="F37235" t="s">
        <v>2135</v>
      </c>
      <c r="G37235" t="s">
        <v>1898</v>
      </c>
    </row>
    <row r="37236" spans="1:7">
      <c r="A37236">
        <v>102892378</v>
      </c>
      <c r="B37236" t="s">
        <v>39379</v>
      </c>
      <c r="C37236" t="s">
        <v>1914</v>
      </c>
      <c r="D37236" t="s">
        <v>1840</v>
      </c>
      <c r="E37236" t="s">
        <v>1762</v>
      </c>
      <c r="F37236" t="s">
        <v>2131</v>
      </c>
      <c r="G37236" t="s">
        <v>1844</v>
      </c>
    </row>
    <row r="37237" spans="1:7">
      <c r="A37237">
        <v>102892378</v>
      </c>
      <c r="B37237" t="s">
        <v>39380</v>
      </c>
      <c r="C37237" t="s">
        <v>2106</v>
      </c>
      <c r="D37237" t="s">
        <v>2126</v>
      </c>
      <c r="E37237" t="s">
        <v>1762</v>
      </c>
      <c r="F37237" t="s">
        <v>2129</v>
      </c>
      <c r="G37237" t="s">
        <v>1898</v>
      </c>
    </row>
    <row r="37238" spans="1:7">
      <c r="A37238">
        <v>102892378</v>
      </c>
      <c r="B37238" t="s">
        <v>39381</v>
      </c>
      <c r="C37238" t="s">
        <v>1921</v>
      </c>
      <c r="D37238" t="s">
        <v>2126</v>
      </c>
      <c r="E37238" t="s">
        <v>1762</v>
      </c>
      <c r="F37238" t="s">
        <v>2127</v>
      </c>
      <c r="G37238" t="s">
        <v>1844</v>
      </c>
    </row>
    <row r="37239" spans="1:7">
      <c r="A37239">
        <v>102892378</v>
      </c>
      <c r="B37239" t="s">
        <v>39382</v>
      </c>
      <c r="C37239" t="s">
        <v>1748</v>
      </c>
      <c r="D37239" t="s">
        <v>1749</v>
      </c>
      <c r="E37239" t="s">
        <v>1750</v>
      </c>
      <c r="F37239" t="s">
        <v>1751</v>
      </c>
      <c r="G37239" t="s">
        <v>1752</v>
      </c>
    </row>
    <row r="37240" spans="1:7">
      <c r="A37240">
        <v>102892378</v>
      </c>
      <c r="B37240" t="s">
        <v>39383</v>
      </c>
      <c r="C37240" t="s">
        <v>2284</v>
      </c>
      <c r="D37240" t="s">
        <v>1847</v>
      </c>
      <c r="E37240" t="s">
        <v>1982</v>
      </c>
      <c r="F37240" t="s">
        <v>2285</v>
      </c>
      <c r="G37240" t="s">
        <v>2034</v>
      </c>
    </row>
    <row r="37241" spans="1:7">
      <c r="A37241">
        <v>102892378</v>
      </c>
      <c r="B37241" t="s">
        <v>39384</v>
      </c>
      <c r="C37241" t="s">
        <v>1803</v>
      </c>
      <c r="D37241" t="s">
        <v>1851</v>
      </c>
      <c r="E37241" t="s">
        <v>2279</v>
      </c>
      <c r="F37241" t="s">
        <v>2282</v>
      </c>
      <c r="G37241" t="s">
        <v>2034</v>
      </c>
    </row>
    <row r="37242" spans="1:7">
      <c r="A37242">
        <v>102892378</v>
      </c>
      <c r="B37242" t="s">
        <v>39385</v>
      </c>
      <c r="C37242" t="s">
        <v>2277</v>
      </c>
      <c r="D37242" t="s">
        <v>2278</v>
      </c>
      <c r="E37242" t="s">
        <v>2279</v>
      </c>
      <c r="F37242" t="s">
        <v>2280</v>
      </c>
      <c r="G37242" t="s">
        <v>2034</v>
      </c>
    </row>
    <row r="37243" spans="1:7">
      <c r="A37243">
        <v>102892378</v>
      </c>
      <c r="B37243" t="s">
        <v>39386</v>
      </c>
      <c r="C37243" t="s">
        <v>1790</v>
      </c>
      <c r="D37243" t="s">
        <v>1862</v>
      </c>
      <c r="E37243" t="s">
        <v>2274</v>
      </c>
      <c r="F37243" t="s">
        <v>2275</v>
      </c>
      <c r="G37243" t="s">
        <v>2034</v>
      </c>
    </row>
    <row r="37244" spans="1:7">
      <c r="A37244">
        <v>102892378</v>
      </c>
      <c r="B37244" t="s">
        <v>39387</v>
      </c>
      <c r="C37244" t="s">
        <v>2270</v>
      </c>
      <c r="D37244" t="s">
        <v>1921</v>
      </c>
      <c r="E37244" t="s">
        <v>2271</v>
      </c>
      <c r="F37244" t="s">
        <v>2272</v>
      </c>
      <c r="G37244" t="s">
        <v>2034</v>
      </c>
    </row>
    <row r="37245" spans="1:7">
      <c r="A37245">
        <v>102892380</v>
      </c>
      <c r="B37245" t="s">
        <v>39388</v>
      </c>
      <c r="C37245" t="s">
        <v>1989</v>
      </c>
      <c r="D37245" t="s">
        <v>2045</v>
      </c>
      <c r="E37245" t="s">
        <v>2046</v>
      </c>
      <c r="F37245" t="s">
        <v>2047</v>
      </c>
      <c r="G37245" t="s">
        <v>1898</v>
      </c>
    </row>
    <row r="37246" spans="1:7">
      <c r="A37246">
        <v>102892380</v>
      </c>
      <c r="B37246" t="s">
        <v>39389</v>
      </c>
      <c r="C37246" t="s">
        <v>1790</v>
      </c>
      <c r="D37246" t="s">
        <v>1888</v>
      </c>
      <c r="E37246" t="s">
        <v>2043</v>
      </c>
      <c r="F37246" t="s">
        <v>1928</v>
      </c>
      <c r="G37246" t="s">
        <v>2034</v>
      </c>
    </row>
    <row r="37247" spans="1:7">
      <c r="A37247">
        <v>102892380</v>
      </c>
      <c r="B37247" t="s">
        <v>39390</v>
      </c>
      <c r="C37247" t="s">
        <v>1879</v>
      </c>
      <c r="D37247" t="s">
        <v>1962</v>
      </c>
      <c r="E37247" t="s">
        <v>2040</v>
      </c>
      <c r="F37247" t="s">
        <v>2041</v>
      </c>
      <c r="G37247" t="s">
        <v>2034</v>
      </c>
    </row>
    <row r="37248" spans="1:7">
      <c r="A37248">
        <v>102892380</v>
      </c>
      <c r="B37248" t="s">
        <v>39391</v>
      </c>
      <c r="C37248" t="s">
        <v>2036</v>
      </c>
      <c r="D37248" t="s">
        <v>2037</v>
      </c>
      <c r="E37248" t="s">
        <v>1982</v>
      </c>
      <c r="F37248" t="s">
        <v>2038</v>
      </c>
      <c r="G37248" t="s">
        <v>1844</v>
      </c>
    </row>
    <row r="37249" spans="1:7">
      <c r="A37249">
        <v>102892380</v>
      </c>
      <c r="B37249" t="s">
        <v>39392</v>
      </c>
      <c r="C37249" t="s">
        <v>2032</v>
      </c>
      <c r="D37249" t="s">
        <v>1812</v>
      </c>
      <c r="E37249" t="s">
        <v>1982</v>
      </c>
      <c r="F37249" t="s">
        <v>2033</v>
      </c>
      <c r="G37249" t="s">
        <v>2034</v>
      </c>
    </row>
    <row r="37250" spans="1:7">
      <c r="A37250">
        <v>102892380</v>
      </c>
      <c r="B37250" t="s">
        <v>39393</v>
      </c>
      <c r="C37250" t="s">
        <v>2026</v>
      </c>
      <c r="D37250" t="s">
        <v>2027</v>
      </c>
      <c r="E37250" t="s">
        <v>2028</v>
      </c>
      <c r="F37250" t="s">
        <v>2029</v>
      </c>
      <c r="G37250" t="s">
        <v>2030</v>
      </c>
    </row>
    <row r="37251" spans="1:7">
      <c r="A37251">
        <v>102892380</v>
      </c>
      <c r="B37251" t="s">
        <v>39394</v>
      </c>
      <c r="C37251" t="s">
        <v>1789</v>
      </c>
      <c r="D37251" t="s">
        <v>1888</v>
      </c>
      <c r="E37251" t="s">
        <v>1762</v>
      </c>
      <c r="F37251" t="s">
        <v>2024</v>
      </c>
      <c r="G37251" t="s">
        <v>1898</v>
      </c>
    </row>
    <row r="37252" spans="1:7">
      <c r="A37252">
        <v>102892380</v>
      </c>
      <c r="B37252" t="s">
        <v>39395</v>
      </c>
      <c r="C37252" t="s">
        <v>2021</v>
      </c>
      <c r="D37252" t="s">
        <v>1770</v>
      </c>
      <c r="E37252" t="s">
        <v>1762</v>
      </c>
      <c r="F37252" t="s">
        <v>2022</v>
      </c>
      <c r="G37252" t="s">
        <v>1898</v>
      </c>
    </row>
    <row r="37253" spans="1:7">
      <c r="A37253">
        <v>102892380</v>
      </c>
      <c r="B37253" t="s">
        <v>39396</v>
      </c>
      <c r="C37253" t="s">
        <v>2008</v>
      </c>
      <c r="D37253" t="s">
        <v>1985</v>
      </c>
      <c r="E37253" t="s">
        <v>1762</v>
      </c>
      <c r="F37253" t="s">
        <v>2019</v>
      </c>
      <c r="G37253" t="s">
        <v>1898</v>
      </c>
    </row>
    <row r="37254" spans="1:7">
      <c r="A37254">
        <v>102892380</v>
      </c>
      <c r="B37254" t="s">
        <v>39397</v>
      </c>
      <c r="C37254" t="s">
        <v>2014</v>
      </c>
      <c r="D37254" t="s">
        <v>1770</v>
      </c>
      <c r="E37254" t="s">
        <v>1762</v>
      </c>
      <c r="F37254" t="s">
        <v>2017</v>
      </c>
      <c r="G37254" t="s">
        <v>1898</v>
      </c>
    </row>
    <row r="37255" spans="1:7">
      <c r="A37255">
        <v>102892380</v>
      </c>
      <c r="B37255" t="s">
        <v>39398</v>
      </c>
      <c r="C37255" t="s">
        <v>2014</v>
      </c>
      <c r="D37255" t="s">
        <v>1776</v>
      </c>
      <c r="E37255" t="s">
        <v>1762</v>
      </c>
      <c r="F37255" t="s">
        <v>2015</v>
      </c>
      <c r="G37255" t="s">
        <v>1898</v>
      </c>
    </row>
    <row r="37256" spans="1:7">
      <c r="A37256">
        <v>102892380</v>
      </c>
      <c r="B37256" t="s">
        <v>39399</v>
      </c>
      <c r="C37256" t="s">
        <v>2011</v>
      </c>
      <c r="D37256" t="s">
        <v>2007</v>
      </c>
      <c r="E37256" t="s">
        <v>1762</v>
      </c>
      <c r="F37256" t="s">
        <v>2012</v>
      </c>
      <c r="G37256" t="s">
        <v>1898</v>
      </c>
    </row>
    <row r="37257" spans="1:7">
      <c r="A37257">
        <v>102892380</v>
      </c>
      <c r="B37257" t="s">
        <v>39400</v>
      </c>
      <c r="C37257" t="s">
        <v>2007</v>
      </c>
      <c r="D37257" t="s">
        <v>2008</v>
      </c>
      <c r="E37257" t="s">
        <v>1762</v>
      </c>
      <c r="F37257" t="s">
        <v>2009</v>
      </c>
      <c r="G37257" t="s">
        <v>1898</v>
      </c>
    </row>
    <row r="37258" spans="1:7">
      <c r="A37258">
        <v>102892380</v>
      </c>
      <c r="B37258" t="s">
        <v>39401</v>
      </c>
      <c r="C37258" t="s">
        <v>1775</v>
      </c>
      <c r="D37258" t="s">
        <v>1812</v>
      </c>
      <c r="E37258" t="s">
        <v>1762</v>
      </c>
      <c r="F37258" t="s">
        <v>2005</v>
      </c>
      <c r="G37258" t="s">
        <v>1898</v>
      </c>
    </row>
    <row r="37259" spans="1:7">
      <c r="A37259">
        <v>102892380</v>
      </c>
      <c r="B37259" t="s">
        <v>39402</v>
      </c>
      <c r="C37259" t="s">
        <v>1807</v>
      </c>
      <c r="D37259" t="s">
        <v>1826</v>
      </c>
      <c r="E37259" t="s">
        <v>1762</v>
      </c>
      <c r="F37259" t="s">
        <v>2002</v>
      </c>
      <c r="G37259" t="s">
        <v>1898</v>
      </c>
    </row>
    <row r="37260" spans="1:7">
      <c r="A37260">
        <v>102892380</v>
      </c>
      <c r="B37260" t="s">
        <v>39403</v>
      </c>
      <c r="C37260" t="s">
        <v>2000</v>
      </c>
      <c r="D37260" t="s">
        <v>2001</v>
      </c>
      <c r="E37260" t="s">
        <v>1762</v>
      </c>
      <c r="F37260" t="s">
        <v>2002</v>
      </c>
      <c r="G37260" t="s">
        <v>1898</v>
      </c>
    </row>
    <row r="37261" spans="1:7">
      <c r="A37261">
        <v>102892380</v>
      </c>
      <c r="B37261" t="s">
        <v>39404</v>
      </c>
      <c r="C37261" t="s">
        <v>1993</v>
      </c>
      <c r="D37261" t="s">
        <v>1930</v>
      </c>
      <c r="E37261" t="s">
        <v>1994</v>
      </c>
      <c r="F37261" t="s">
        <v>1995</v>
      </c>
      <c r="G37261" t="s">
        <v>1758</v>
      </c>
    </row>
    <row r="37262" spans="1:7">
      <c r="A37262">
        <v>102892380</v>
      </c>
      <c r="B37262" t="s">
        <v>39405</v>
      </c>
      <c r="C37262" t="s">
        <v>1988</v>
      </c>
      <c r="D37262" t="s">
        <v>1989</v>
      </c>
      <c r="E37262" t="s">
        <v>1990</v>
      </c>
      <c r="F37262" t="s">
        <v>1991</v>
      </c>
      <c r="G37262" t="s">
        <v>1758</v>
      </c>
    </row>
    <row r="37263" spans="1:7">
      <c r="A37263">
        <v>102892380</v>
      </c>
      <c r="B37263" t="s">
        <v>39406</v>
      </c>
      <c r="C37263" t="s">
        <v>1874</v>
      </c>
      <c r="D37263" t="s">
        <v>1985</v>
      </c>
      <c r="E37263" t="s">
        <v>1982</v>
      </c>
      <c r="F37263" t="s">
        <v>1986</v>
      </c>
      <c r="G37263" t="s">
        <v>1758</v>
      </c>
    </row>
    <row r="37264" spans="1:7">
      <c r="A37264">
        <v>102892380</v>
      </c>
      <c r="B37264" t="s">
        <v>39407</v>
      </c>
      <c r="C37264" t="s">
        <v>1754</v>
      </c>
      <c r="D37264" t="s">
        <v>1981</v>
      </c>
      <c r="E37264" t="s">
        <v>1982</v>
      </c>
      <c r="F37264" t="s">
        <v>1983</v>
      </c>
      <c r="G37264" t="s">
        <v>1758</v>
      </c>
    </row>
    <row r="37265" spans="1:7">
      <c r="A37265">
        <v>102892380</v>
      </c>
      <c r="B37265" t="s">
        <v>39408</v>
      </c>
      <c r="C37265" t="s">
        <v>1970</v>
      </c>
      <c r="D37265" t="s">
        <v>1966</v>
      </c>
      <c r="E37265" t="s">
        <v>1904</v>
      </c>
      <c r="F37265" t="s">
        <v>1979</v>
      </c>
      <c r="G37265" t="s">
        <v>1758</v>
      </c>
    </row>
    <row r="37266" spans="1:7">
      <c r="A37266">
        <v>102892380</v>
      </c>
      <c r="B37266" t="s">
        <v>39409</v>
      </c>
      <c r="C37266" t="s">
        <v>1975</v>
      </c>
      <c r="D37266" t="s">
        <v>1976</v>
      </c>
      <c r="E37266" t="s">
        <v>1904</v>
      </c>
      <c r="F37266" t="s">
        <v>1977</v>
      </c>
      <c r="G37266" t="s">
        <v>1758</v>
      </c>
    </row>
    <row r="37267" spans="1:7">
      <c r="A37267">
        <v>102892380</v>
      </c>
      <c r="B37267" t="s">
        <v>39410</v>
      </c>
      <c r="C37267" t="s">
        <v>2133</v>
      </c>
      <c r="D37267" t="s">
        <v>1955</v>
      </c>
      <c r="E37267" t="s">
        <v>1904</v>
      </c>
      <c r="F37267" t="s">
        <v>25074</v>
      </c>
      <c r="G37267" t="s">
        <v>1758</v>
      </c>
    </row>
    <row r="37268" spans="1:7">
      <c r="A37268">
        <v>102892380</v>
      </c>
      <c r="B37268" t="s">
        <v>39411</v>
      </c>
      <c r="C37268" t="s">
        <v>1969</v>
      </c>
      <c r="D37268" t="s">
        <v>1970</v>
      </c>
      <c r="E37268" t="s">
        <v>1904</v>
      </c>
      <c r="F37268" t="s">
        <v>1971</v>
      </c>
      <c r="G37268" t="s">
        <v>1758</v>
      </c>
    </row>
    <row r="37269" spans="1:7">
      <c r="A37269">
        <v>102892380</v>
      </c>
      <c r="B37269" t="s">
        <v>39412</v>
      </c>
      <c r="C37269" t="s">
        <v>1749</v>
      </c>
      <c r="D37269" t="s">
        <v>1966</v>
      </c>
      <c r="E37269" t="s">
        <v>1904</v>
      </c>
      <c r="F37269" t="s">
        <v>1967</v>
      </c>
      <c r="G37269" t="s">
        <v>1758</v>
      </c>
    </row>
    <row r="37270" spans="1:7">
      <c r="A37270">
        <v>102892380</v>
      </c>
      <c r="B37270" t="s">
        <v>39413</v>
      </c>
      <c r="C37270" t="s">
        <v>1961</v>
      </c>
      <c r="D37270" t="s">
        <v>1962</v>
      </c>
      <c r="E37270" t="s">
        <v>1963</v>
      </c>
      <c r="F37270" t="s">
        <v>1964</v>
      </c>
      <c r="G37270" t="s">
        <v>1758</v>
      </c>
    </row>
    <row r="37271" spans="1:7">
      <c r="A37271">
        <v>102892380</v>
      </c>
      <c r="B37271" t="s">
        <v>39414</v>
      </c>
      <c r="C37271" t="s">
        <v>1958</v>
      </c>
      <c r="D37271" t="s">
        <v>1930</v>
      </c>
      <c r="E37271" t="s">
        <v>1904</v>
      </c>
      <c r="F37271" t="s">
        <v>1959</v>
      </c>
      <c r="G37271" t="s">
        <v>1758</v>
      </c>
    </row>
    <row r="37272" spans="1:7">
      <c r="A37272">
        <v>102892380</v>
      </c>
      <c r="B37272" t="s">
        <v>39415</v>
      </c>
      <c r="C37272" t="s">
        <v>1755</v>
      </c>
      <c r="D37272" t="s">
        <v>1955</v>
      </c>
      <c r="E37272" t="s">
        <v>1904</v>
      </c>
      <c r="F37272" t="s">
        <v>1956</v>
      </c>
      <c r="G37272" t="s">
        <v>1758</v>
      </c>
    </row>
    <row r="37273" spans="1:7">
      <c r="A37273">
        <v>102892380</v>
      </c>
      <c r="B37273" t="s">
        <v>39416</v>
      </c>
      <c r="C37273" t="s">
        <v>1951</v>
      </c>
      <c r="D37273" t="s">
        <v>1812</v>
      </c>
      <c r="E37273" t="s">
        <v>1952</v>
      </c>
      <c r="F37273" t="s">
        <v>1953</v>
      </c>
      <c r="G37273" t="s">
        <v>1758</v>
      </c>
    </row>
    <row r="37274" spans="1:7">
      <c r="A37274">
        <v>102892380</v>
      </c>
      <c r="B37274" t="s">
        <v>39417</v>
      </c>
      <c r="C37274" t="s">
        <v>1931</v>
      </c>
      <c r="D37274" t="s">
        <v>1922</v>
      </c>
      <c r="E37274" t="s">
        <v>2165</v>
      </c>
      <c r="F37274" t="s">
        <v>1949</v>
      </c>
      <c r="G37274" t="s">
        <v>1844</v>
      </c>
    </row>
    <row r="37275" spans="1:7">
      <c r="A37275">
        <v>102892380</v>
      </c>
      <c r="B37275" t="s">
        <v>39418</v>
      </c>
      <c r="C37275" t="s">
        <v>1822</v>
      </c>
      <c r="D37275" t="s">
        <v>1922</v>
      </c>
      <c r="E37275" t="s">
        <v>2165</v>
      </c>
      <c r="F37275" t="s">
        <v>1947</v>
      </c>
      <c r="G37275" t="s">
        <v>1844</v>
      </c>
    </row>
    <row r="37276" spans="1:7">
      <c r="A37276">
        <v>102892380</v>
      </c>
      <c r="B37276" t="s">
        <v>39419</v>
      </c>
      <c r="C37276" t="s">
        <v>1794</v>
      </c>
      <c r="D37276" t="s">
        <v>1841</v>
      </c>
      <c r="E37276" t="s">
        <v>2165</v>
      </c>
      <c r="F37276" t="s">
        <v>25084</v>
      </c>
      <c r="G37276" t="s">
        <v>1758</v>
      </c>
    </row>
    <row r="37277" spans="1:7">
      <c r="A37277">
        <v>102892380</v>
      </c>
      <c r="B37277" t="s">
        <v>39420</v>
      </c>
      <c r="C37277" t="s">
        <v>1749</v>
      </c>
      <c r="D37277" t="s">
        <v>1921</v>
      </c>
      <c r="E37277" t="s">
        <v>1941</v>
      </c>
      <c r="F37277" t="s">
        <v>1782</v>
      </c>
      <c r="G37277" t="s">
        <v>1758</v>
      </c>
    </row>
    <row r="37278" spans="1:7">
      <c r="A37278">
        <v>102892380</v>
      </c>
      <c r="B37278" t="s">
        <v>39421</v>
      </c>
      <c r="C37278" t="s">
        <v>1755</v>
      </c>
      <c r="D37278" t="s">
        <v>2169</v>
      </c>
      <c r="E37278" t="s">
        <v>1904</v>
      </c>
      <c r="F37278" t="s">
        <v>1923</v>
      </c>
      <c r="G37278" t="s">
        <v>1758</v>
      </c>
    </row>
    <row r="37279" spans="1:7">
      <c r="A37279">
        <v>102892380</v>
      </c>
      <c r="B37279" t="s">
        <v>39422</v>
      </c>
      <c r="C37279" t="s">
        <v>1880</v>
      </c>
      <c r="D37279" t="s">
        <v>1841</v>
      </c>
      <c r="E37279" t="s">
        <v>1762</v>
      </c>
      <c r="F37279" t="s">
        <v>1937</v>
      </c>
      <c r="G37279" t="s">
        <v>1758</v>
      </c>
    </row>
    <row r="37280" spans="1:7">
      <c r="A37280">
        <v>102892380</v>
      </c>
      <c r="B37280" t="s">
        <v>39423</v>
      </c>
      <c r="C37280" t="s">
        <v>2168</v>
      </c>
      <c r="D37280" t="s">
        <v>1875</v>
      </c>
      <c r="E37280" t="s">
        <v>25089</v>
      </c>
      <c r="F37280" t="s">
        <v>25090</v>
      </c>
      <c r="G37280" t="s">
        <v>1758</v>
      </c>
    </row>
    <row r="37281" spans="1:7">
      <c r="A37281">
        <v>102892380</v>
      </c>
      <c r="B37281" t="s">
        <v>39424</v>
      </c>
      <c r="C37281" t="s">
        <v>1930</v>
      </c>
      <c r="D37281" t="s">
        <v>1931</v>
      </c>
      <c r="E37281" t="s">
        <v>1932</v>
      </c>
      <c r="F37281" t="s">
        <v>1933</v>
      </c>
      <c r="G37281" t="s">
        <v>1758</v>
      </c>
    </row>
    <row r="37282" spans="1:7">
      <c r="A37282">
        <v>102892380</v>
      </c>
      <c r="B37282" t="s">
        <v>39425</v>
      </c>
      <c r="C37282" t="s">
        <v>1925</v>
      </c>
      <c r="D37282" t="s">
        <v>1926</v>
      </c>
      <c r="E37282" t="s">
        <v>1927</v>
      </c>
      <c r="F37282" t="s">
        <v>1928</v>
      </c>
      <c r="G37282" t="s">
        <v>1758</v>
      </c>
    </row>
    <row r="37283" spans="1:7">
      <c r="A37283">
        <v>102892380</v>
      </c>
      <c r="B37283" t="s">
        <v>39426</v>
      </c>
      <c r="C37283" t="s">
        <v>1921</v>
      </c>
      <c r="D37283" t="s">
        <v>1922</v>
      </c>
      <c r="E37283" t="s">
        <v>1904</v>
      </c>
      <c r="F37283" t="s">
        <v>1923</v>
      </c>
      <c r="G37283" t="s">
        <v>1758</v>
      </c>
    </row>
    <row r="37284" spans="1:7">
      <c r="A37284">
        <v>102892380</v>
      </c>
      <c r="B37284" t="s">
        <v>39427</v>
      </c>
      <c r="C37284" t="s">
        <v>1812</v>
      </c>
      <c r="D37284" t="s">
        <v>1875</v>
      </c>
      <c r="E37284" t="s">
        <v>1918</v>
      </c>
      <c r="F37284" t="s">
        <v>1919</v>
      </c>
      <c r="G37284" t="s">
        <v>1758</v>
      </c>
    </row>
    <row r="37285" spans="1:7">
      <c r="A37285">
        <v>102892380</v>
      </c>
      <c r="B37285" t="s">
        <v>39428</v>
      </c>
      <c r="C37285" t="s">
        <v>1807</v>
      </c>
      <c r="D37285" t="s">
        <v>1914</v>
      </c>
      <c r="E37285" t="s">
        <v>1915</v>
      </c>
      <c r="F37285" t="s">
        <v>1916</v>
      </c>
      <c r="G37285" t="s">
        <v>1758</v>
      </c>
    </row>
    <row r="37286" spans="1:7">
      <c r="A37286">
        <v>102892380</v>
      </c>
      <c r="B37286" t="s">
        <v>39429</v>
      </c>
      <c r="C37286" t="s">
        <v>1903</v>
      </c>
      <c r="D37286" t="s">
        <v>1911</v>
      </c>
      <c r="E37286" t="s">
        <v>1904</v>
      </c>
      <c r="F37286" t="s">
        <v>1912</v>
      </c>
      <c r="G37286" t="s">
        <v>1758</v>
      </c>
    </row>
    <row r="37287" spans="1:7">
      <c r="A37287">
        <v>102892380</v>
      </c>
      <c r="B37287" t="s">
        <v>39430</v>
      </c>
      <c r="C37287" t="s">
        <v>1907</v>
      </c>
      <c r="D37287" t="s">
        <v>1888</v>
      </c>
      <c r="E37287" t="s">
        <v>1908</v>
      </c>
      <c r="F37287" t="s">
        <v>1909</v>
      </c>
      <c r="G37287" t="s">
        <v>1758</v>
      </c>
    </row>
    <row r="37288" spans="1:7">
      <c r="A37288">
        <v>102892380</v>
      </c>
      <c r="B37288" t="s">
        <v>39431</v>
      </c>
      <c r="C37288" t="s">
        <v>1903</v>
      </c>
      <c r="D37288" t="s">
        <v>1785</v>
      </c>
      <c r="E37288" t="s">
        <v>1904</v>
      </c>
      <c r="F37288" t="s">
        <v>1905</v>
      </c>
      <c r="G37288" t="s">
        <v>1758</v>
      </c>
    </row>
    <row r="37289" spans="1:7">
      <c r="A37289">
        <v>102892380</v>
      </c>
      <c r="B37289" t="s">
        <v>39432</v>
      </c>
      <c r="C37289" t="s">
        <v>1812</v>
      </c>
      <c r="D37289" t="s">
        <v>1888</v>
      </c>
      <c r="E37289" t="s">
        <v>1900</v>
      </c>
      <c r="F37289" t="s">
        <v>1901</v>
      </c>
      <c r="G37289" t="s">
        <v>1758</v>
      </c>
    </row>
    <row r="37290" spans="1:7">
      <c r="A37290">
        <v>102892380</v>
      </c>
      <c r="B37290" t="s">
        <v>39433</v>
      </c>
      <c r="C37290" t="s">
        <v>1895</v>
      </c>
      <c r="D37290" t="s">
        <v>1812</v>
      </c>
      <c r="E37290" t="s">
        <v>1896</v>
      </c>
      <c r="F37290" t="s">
        <v>1897</v>
      </c>
      <c r="G37290" t="s">
        <v>1898</v>
      </c>
    </row>
    <row r="37291" spans="1:7">
      <c r="A37291">
        <v>102892380</v>
      </c>
      <c r="B37291" t="s">
        <v>39434</v>
      </c>
      <c r="C37291" t="s">
        <v>1812</v>
      </c>
      <c r="D37291" t="s">
        <v>1888</v>
      </c>
      <c r="E37291" t="s">
        <v>1889</v>
      </c>
      <c r="F37291" t="s">
        <v>1893</v>
      </c>
      <c r="G37291" t="s">
        <v>1758</v>
      </c>
    </row>
    <row r="37292" spans="1:7">
      <c r="A37292">
        <v>102892380</v>
      </c>
      <c r="B37292" t="s">
        <v>39435</v>
      </c>
      <c r="C37292" t="s">
        <v>1812</v>
      </c>
      <c r="D37292" t="s">
        <v>1888</v>
      </c>
      <c r="E37292" t="s">
        <v>1889</v>
      </c>
      <c r="F37292" t="s">
        <v>1890</v>
      </c>
      <c r="G37292" t="s">
        <v>1891</v>
      </c>
    </row>
    <row r="37293" spans="1:7">
      <c r="A37293">
        <v>102892380</v>
      </c>
      <c r="B37293" t="s">
        <v>39436</v>
      </c>
      <c r="C37293" t="s">
        <v>1794</v>
      </c>
      <c r="D37293" t="s">
        <v>1885</v>
      </c>
      <c r="E37293" t="s">
        <v>1886</v>
      </c>
      <c r="F37293" t="s">
        <v>1877</v>
      </c>
      <c r="G37293" t="s">
        <v>1883</v>
      </c>
    </row>
    <row r="37294" spans="1:7">
      <c r="A37294">
        <v>102892380</v>
      </c>
      <c r="B37294" t="s">
        <v>39437</v>
      </c>
      <c r="C37294" t="s">
        <v>1879</v>
      </c>
      <c r="D37294" t="s">
        <v>1880</v>
      </c>
      <c r="E37294" t="s">
        <v>1881</v>
      </c>
      <c r="F37294" t="s">
        <v>1882</v>
      </c>
      <c r="G37294" t="s">
        <v>1883</v>
      </c>
    </row>
    <row r="37295" spans="1:7">
      <c r="A37295">
        <v>102892380</v>
      </c>
      <c r="B37295" t="s">
        <v>39438</v>
      </c>
      <c r="C37295" t="s">
        <v>1874</v>
      </c>
      <c r="D37295" t="s">
        <v>1875</v>
      </c>
      <c r="E37295" t="s">
        <v>1876</v>
      </c>
      <c r="F37295" t="s">
        <v>1877</v>
      </c>
      <c r="G37295" t="s">
        <v>1758</v>
      </c>
    </row>
    <row r="37296" spans="1:7">
      <c r="A37296">
        <v>102892380</v>
      </c>
      <c r="B37296" t="s">
        <v>39439</v>
      </c>
      <c r="C37296" t="s">
        <v>1755</v>
      </c>
      <c r="D37296" t="s">
        <v>1870</v>
      </c>
      <c r="E37296" t="s">
        <v>1871</v>
      </c>
      <c r="F37296" t="s">
        <v>1872</v>
      </c>
      <c r="G37296" t="s">
        <v>1758</v>
      </c>
    </row>
    <row r="37297" spans="1:7">
      <c r="A37297">
        <v>102892380</v>
      </c>
      <c r="B37297" t="s">
        <v>39440</v>
      </c>
      <c r="C37297" t="s">
        <v>1866</v>
      </c>
      <c r="D37297" t="s">
        <v>1847</v>
      </c>
      <c r="E37297" t="s">
        <v>1867</v>
      </c>
      <c r="F37297" t="s">
        <v>1868</v>
      </c>
      <c r="G37297" t="s">
        <v>1758</v>
      </c>
    </row>
    <row r="37298" spans="1:7">
      <c r="A37298">
        <v>102892380</v>
      </c>
      <c r="B37298" t="s">
        <v>39441</v>
      </c>
      <c r="C37298" t="s">
        <v>1826</v>
      </c>
      <c r="D37298" t="s">
        <v>1862</v>
      </c>
      <c r="E37298" t="s">
        <v>1863</v>
      </c>
      <c r="F37298" t="s">
        <v>1864</v>
      </c>
      <c r="G37298" t="s">
        <v>1758</v>
      </c>
    </row>
    <row r="37299" spans="1:7">
      <c r="A37299">
        <v>102892380</v>
      </c>
      <c r="B37299" t="s">
        <v>39442</v>
      </c>
      <c r="C37299" t="s">
        <v>1857</v>
      </c>
      <c r="D37299" t="s">
        <v>1858</v>
      </c>
      <c r="E37299" t="s">
        <v>1859</v>
      </c>
      <c r="F37299" t="s">
        <v>1860</v>
      </c>
      <c r="G37299" t="s">
        <v>1758</v>
      </c>
    </row>
    <row r="37300" spans="1:7">
      <c r="A37300">
        <v>102892380</v>
      </c>
      <c r="B37300" t="s">
        <v>39443</v>
      </c>
      <c r="C37300" t="s">
        <v>2083</v>
      </c>
      <c r="D37300" t="s">
        <v>1790</v>
      </c>
      <c r="E37300" t="s">
        <v>24947</v>
      </c>
      <c r="F37300" t="s">
        <v>24948</v>
      </c>
      <c r="G37300" t="s">
        <v>1758</v>
      </c>
    </row>
    <row r="37301" spans="1:7">
      <c r="A37301">
        <v>102892380</v>
      </c>
      <c r="B37301" t="s">
        <v>39444</v>
      </c>
      <c r="C37301" t="s">
        <v>1812</v>
      </c>
      <c r="D37301" t="s">
        <v>1766</v>
      </c>
      <c r="E37301" t="s">
        <v>1855</v>
      </c>
      <c r="F37301" t="s">
        <v>1824</v>
      </c>
      <c r="G37301" t="s">
        <v>1758</v>
      </c>
    </row>
    <row r="37302" spans="1:7">
      <c r="A37302">
        <v>102892380</v>
      </c>
      <c r="B37302" t="s">
        <v>39445</v>
      </c>
      <c r="C37302" t="s">
        <v>1785</v>
      </c>
      <c r="D37302" t="s">
        <v>1851</v>
      </c>
      <c r="E37302" t="s">
        <v>1852</v>
      </c>
      <c r="F37302" t="s">
        <v>1853</v>
      </c>
      <c r="G37302" t="s">
        <v>1758</v>
      </c>
    </row>
    <row r="37303" spans="1:7">
      <c r="A37303">
        <v>102892380</v>
      </c>
      <c r="B37303" t="s">
        <v>39446</v>
      </c>
      <c r="C37303" t="s">
        <v>1846</v>
      </c>
      <c r="D37303" t="s">
        <v>1847</v>
      </c>
      <c r="E37303" t="s">
        <v>1848</v>
      </c>
      <c r="F37303" t="s">
        <v>1849</v>
      </c>
      <c r="G37303" t="s">
        <v>1758</v>
      </c>
    </row>
    <row r="37304" spans="1:7">
      <c r="A37304">
        <v>102892380</v>
      </c>
      <c r="B37304" t="s">
        <v>39447</v>
      </c>
      <c r="C37304" t="s">
        <v>1835</v>
      </c>
      <c r="D37304" t="s">
        <v>1836</v>
      </c>
      <c r="E37304" t="s">
        <v>1837</v>
      </c>
      <c r="F37304" t="s">
        <v>1838</v>
      </c>
      <c r="G37304" t="s">
        <v>1758</v>
      </c>
    </row>
    <row r="37305" spans="1:7">
      <c r="A37305">
        <v>102892380</v>
      </c>
      <c r="B37305" t="s">
        <v>39448</v>
      </c>
      <c r="C37305" t="s">
        <v>1830</v>
      </c>
      <c r="D37305" t="s">
        <v>1831</v>
      </c>
      <c r="E37305" t="s">
        <v>1832</v>
      </c>
      <c r="F37305" t="s">
        <v>1833</v>
      </c>
      <c r="G37305" t="s">
        <v>1758</v>
      </c>
    </row>
    <row r="37306" spans="1:7">
      <c r="A37306">
        <v>102892380</v>
      </c>
      <c r="B37306" t="s">
        <v>39449</v>
      </c>
      <c r="C37306" t="s">
        <v>1770</v>
      </c>
      <c r="D37306" t="s">
        <v>1826</v>
      </c>
      <c r="E37306" t="s">
        <v>1827</v>
      </c>
      <c r="F37306" t="s">
        <v>1828</v>
      </c>
      <c r="G37306" t="s">
        <v>1758</v>
      </c>
    </row>
    <row r="37307" spans="1:7">
      <c r="A37307">
        <v>102892380</v>
      </c>
      <c r="B37307" t="s">
        <v>39450</v>
      </c>
      <c r="C37307" t="s">
        <v>1822</v>
      </c>
      <c r="D37307" t="s">
        <v>1790</v>
      </c>
      <c r="E37307" t="s">
        <v>1823</v>
      </c>
      <c r="F37307" t="s">
        <v>1824</v>
      </c>
      <c r="G37307" t="s">
        <v>1758</v>
      </c>
    </row>
    <row r="37308" spans="1:7">
      <c r="A37308">
        <v>102892380</v>
      </c>
      <c r="B37308" t="s">
        <v>39451</v>
      </c>
      <c r="C37308" t="s">
        <v>1817</v>
      </c>
      <c r="D37308" t="s">
        <v>1818</v>
      </c>
      <c r="E37308" t="s">
        <v>1819</v>
      </c>
      <c r="F37308" t="s">
        <v>1820</v>
      </c>
      <c r="G37308" t="s">
        <v>1758</v>
      </c>
    </row>
    <row r="37309" spans="1:7">
      <c r="A37309">
        <v>102892380</v>
      </c>
      <c r="B37309" t="s">
        <v>39452</v>
      </c>
      <c r="C37309" t="s">
        <v>1812</v>
      </c>
      <c r="D37309" t="s">
        <v>1813</v>
      </c>
      <c r="E37309" t="s">
        <v>1814</v>
      </c>
      <c r="F37309" t="s">
        <v>1815</v>
      </c>
      <c r="G37309" t="s">
        <v>1758</v>
      </c>
    </row>
    <row r="37310" spans="1:7">
      <c r="A37310">
        <v>102892380</v>
      </c>
      <c r="B37310" t="s">
        <v>39453</v>
      </c>
      <c r="C37310" t="s">
        <v>1807</v>
      </c>
      <c r="D37310" t="s">
        <v>1808</v>
      </c>
      <c r="E37310" t="s">
        <v>1809</v>
      </c>
      <c r="F37310" t="s">
        <v>1810</v>
      </c>
      <c r="G37310" t="s">
        <v>1758</v>
      </c>
    </row>
    <row r="37311" spans="1:7">
      <c r="A37311">
        <v>102892380</v>
      </c>
      <c r="B37311" t="s">
        <v>39454</v>
      </c>
      <c r="C37311" t="s">
        <v>1803</v>
      </c>
      <c r="D37311" t="s">
        <v>1790</v>
      </c>
      <c r="E37311" t="s">
        <v>1804</v>
      </c>
      <c r="F37311" t="s">
        <v>1805</v>
      </c>
      <c r="G37311" t="s">
        <v>1758</v>
      </c>
    </row>
    <row r="37312" spans="1:7">
      <c r="A37312">
        <v>102892380</v>
      </c>
      <c r="B37312" t="s">
        <v>39455</v>
      </c>
      <c r="C37312" t="s">
        <v>1798</v>
      </c>
      <c r="D37312" t="s">
        <v>1799</v>
      </c>
      <c r="E37312" t="s">
        <v>1800</v>
      </c>
      <c r="F37312" t="s">
        <v>1801</v>
      </c>
      <c r="G37312" t="s">
        <v>1758</v>
      </c>
    </row>
    <row r="37313" spans="1:7">
      <c r="A37313">
        <v>102892380</v>
      </c>
      <c r="B37313" t="s">
        <v>39456</v>
      </c>
      <c r="C37313" t="s">
        <v>1790</v>
      </c>
      <c r="D37313" t="s">
        <v>1794</v>
      </c>
      <c r="E37313" t="s">
        <v>1795</v>
      </c>
      <c r="F37313" t="s">
        <v>1796</v>
      </c>
      <c r="G37313" t="s">
        <v>1758</v>
      </c>
    </row>
    <row r="37314" spans="1:7">
      <c r="A37314">
        <v>102892380</v>
      </c>
      <c r="B37314" t="s">
        <v>39457</v>
      </c>
      <c r="C37314" t="s">
        <v>1789</v>
      </c>
      <c r="D37314" t="s">
        <v>1790</v>
      </c>
      <c r="E37314" t="s">
        <v>1791</v>
      </c>
      <c r="F37314" t="s">
        <v>1792</v>
      </c>
      <c r="G37314" t="s">
        <v>1758</v>
      </c>
    </row>
    <row r="37315" spans="1:7">
      <c r="A37315">
        <v>102892380</v>
      </c>
      <c r="B37315" t="s">
        <v>39458</v>
      </c>
      <c r="C37315" t="s">
        <v>1784</v>
      </c>
      <c r="D37315" t="s">
        <v>1785</v>
      </c>
      <c r="E37315" t="s">
        <v>1786</v>
      </c>
      <c r="F37315" t="s">
        <v>1787</v>
      </c>
      <c r="G37315" t="s">
        <v>1758</v>
      </c>
    </row>
    <row r="37316" spans="1:7">
      <c r="A37316">
        <v>102892380</v>
      </c>
      <c r="B37316" t="s">
        <v>39459</v>
      </c>
      <c r="C37316" t="s">
        <v>1766</v>
      </c>
      <c r="D37316" t="s">
        <v>1780</v>
      </c>
      <c r="E37316" t="s">
        <v>1781</v>
      </c>
      <c r="F37316" t="s">
        <v>1782</v>
      </c>
      <c r="G37316" t="s">
        <v>1758</v>
      </c>
    </row>
    <row r="37317" spans="1:7">
      <c r="A37317">
        <v>102892380</v>
      </c>
      <c r="B37317" t="s">
        <v>39460</v>
      </c>
      <c r="C37317" t="s">
        <v>1775</v>
      </c>
      <c r="D37317" t="s">
        <v>1776</v>
      </c>
      <c r="E37317" t="s">
        <v>1777</v>
      </c>
      <c r="F37317" t="s">
        <v>1778</v>
      </c>
      <c r="G37317" t="s">
        <v>1758</v>
      </c>
    </row>
    <row r="37318" spans="1:7">
      <c r="A37318">
        <v>102892380</v>
      </c>
      <c r="B37318" t="s">
        <v>39461</v>
      </c>
      <c r="C37318" t="s">
        <v>1770</v>
      </c>
      <c r="D37318" t="s">
        <v>1771</v>
      </c>
      <c r="E37318" t="s">
        <v>1772</v>
      </c>
      <c r="F37318" t="s">
        <v>1773</v>
      </c>
      <c r="G37318" t="s">
        <v>1758</v>
      </c>
    </row>
    <row r="37319" spans="1:7">
      <c r="A37319">
        <v>102892380</v>
      </c>
      <c r="B37319" t="s">
        <v>39462</v>
      </c>
      <c r="C37319" t="s">
        <v>1765</v>
      </c>
      <c r="D37319" t="s">
        <v>1766</v>
      </c>
      <c r="E37319" t="s">
        <v>1767</v>
      </c>
      <c r="F37319" t="s">
        <v>1768</v>
      </c>
      <c r="G37319" t="s">
        <v>1758</v>
      </c>
    </row>
    <row r="37320" spans="1:7">
      <c r="A37320">
        <v>102892380</v>
      </c>
      <c r="B37320" t="s">
        <v>39463</v>
      </c>
      <c r="C37320" t="s">
        <v>1760</v>
      </c>
      <c r="D37320" t="s">
        <v>1761</v>
      </c>
      <c r="E37320" t="s">
        <v>1762</v>
      </c>
      <c r="F37320" t="s">
        <v>1763</v>
      </c>
      <c r="G37320" t="s">
        <v>1758</v>
      </c>
    </row>
    <row r="37321" spans="1:7">
      <c r="A37321">
        <v>102892380</v>
      </c>
      <c r="B37321" t="s">
        <v>39464</v>
      </c>
      <c r="C37321" t="s">
        <v>1754</v>
      </c>
      <c r="D37321" t="s">
        <v>1755</v>
      </c>
      <c r="E37321" t="s">
        <v>1756</v>
      </c>
      <c r="F37321" t="s">
        <v>1757</v>
      </c>
      <c r="G37321" t="s">
        <v>1758</v>
      </c>
    </row>
    <row r="37322" spans="1:7">
      <c r="A37322">
        <v>102892380</v>
      </c>
      <c r="B37322" t="s">
        <v>39465</v>
      </c>
      <c r="C37322" t="s">
        <v>2226</v>
      </c>
      <c r="D37322" t="s">
        <v>1981</v>
      </c>
      <c r="E37322" t="s">
        <v>2227</v>
      </c>
      <c r="F37322" t="s">
        <v>2228</v>
      </c>
      <c r="G37322" t="s">
        <v>1898</v>
      </c>
    </row>
    <row r="37323" spans="1:7">
      <c r="A37323">
        <v>102892380</v>
      </c>
      <c r="B37323" t="s">
        <v>39466</v>
      </c>
      <c r="C37323" t="s">
        <v>1808</v>
      </c>
      <c r="D37323" t="s">
        <v>1922</v>
      </c>
      <c r="E37323" t="s">
        <v>2197</v>
      </c>
      <c r="F37323" t="s">
        <v>2224</v>
      </c>
      <c r="G37323" t="s">
        <v>2212</v>
      </c>
    </row>
    <row r="37324" spans="1:7">
      <c r="A37324">
        <v>102892380</v>
      </c>
      <c r="B37324" t="s">
        <v>39467</v>
      </c>
      <c r="C37324" t="s">
        <v>2220</v>
      </c>
      <c r="D37324" t="s">
        <v>1981</v>
      </c>
      <c r="E37324" t="s">
        <v>24973</v>
      </c>
      <c r="F37324" t="s">
        <v>24974</v>
      </c>
      <c r="G37324" t="s">
        <v>24975</v>
      </c>
    </row>
    <row r="37325" spans="1:7">
      <c r="A37325">
        <v>102892380</v>
      </c>
      <c r="B37325" t="s">
        <v>39468</v>
      </c>
      <c r="C37325" t="s">
        <v>1955</v>
      </c>
      <c r="D37325" t="s">
        <v>1862</v>
      </c>
      <c r="E37325" t="s">
        <v>2217</v>
      </c>
      <c r="F37325" t="s">
        <v>2218</v>
      </c>
      <c r="G37325" t="s">
        <v>1844</v>
      </c>
    </row>
    <row r="37326" spans="1:7">
      <c r="A37326">
        <v>102892380</v>
      </c>
      <c r="B37326" t="s">
        <v>39469</v>
      </c>
      <c r="C37326" t="s">
        <v>2214</v>
      </c>
      <c r="D37326" t="s">
        <v>2091</v>
      </c>
      <c r="E37326" t="s">
        <v>2215</v>
      </c>
      <c r="F37326" t="s">
        <v>2085</v>
      </c>
      <c r="G37326" t="s">
        <v>1844</v>
      </c>
    </row>
    <row r="37327" spans="1:7">
      <c r="A37327">
        <v>102892380</v>
      </c>
      <c r="B37327" t="s">
        <v>39470</v>
      </c>
      <c r="C37327" t="s">
        <v>2210</v>
      </c>
      <c r="D37327" t="s">
        <v>1817</v>
      </c>
      <c r="E37327" t="s">
        <v>2211</v>
      </c>
      <c r="F37327" t="s">
        <v>1923</v>
      </c>
      <c r="G37327" t="s">
        <v>2212</v>
      </c>
    </row>
    <row r="37328" spans="1:7">
      <c r="A37328">
        <v>102892380</v>
      </c>
      <c r="B37328" t="s">
        <v>39471</v>
      </c>
      <c r="C37328" t="s">
        <v>1790</v>
      </c>
      <c r="D37328" t="s">
        <v>1925</v>
      </c>
      <c r="E37328" t="s">
        <v>2165</v>
      </c>
      <c r="F37328" t="s">
        <v>1787</v>
      </c>
      <c r="G37328" t="s">
        <v>1844</v>
      </c>
    </row>
    <row r="37329" spans="1:7">
      <c r="A37329">
        <v>102892380</v>
      </c>
      <c r="B37329" t="s">
        <v>39472</v>
      </c>
      <c r="C37329" t="s">
        <v>1790</v>
      </c>
      <c r="D37329" t="s">
        <v>2204</v>
      </c>
      <c r="E37329" t="s">
        <v>2205</v>
      </c>
      <c r="F37329" t="s">
        <v>2206</v>
      </c>
      <c r="G37329" t="s">
        <v>2207</v>
      </c>
    </row>
    <row r="37330" spans="1:7">
      <c r="A37330">
        <v>102892380</v>
      </c>
      <c r="B37330" t="s">
        <v>39473</v>
      </c>
      <c r="C37330" t="s">
        <v>1770</v>
      </c>
      <c r="D37330" t="s">
        <v>2200</v>
      </c>
      <c r="E37330" t="s">
        <v>2201</v>
      </c>
      <c r="F37330" t="s">
        <v>2202</v>
      </c>
      <c r="G37330" t="s">
        <v>1844</v>
      </c>
    </row>
    <row r="37331" spans="1:7">
      <c r="A37331">
        <v>102892380</v>
      </c>
      <c r="B37331" t="s">
        <v>39474</v>
      </c>
      <c r="C37331" t="s">
        <v>2154</v>
      </c>
      <c r="D37331" t="s">
        <v>1981</v>
      </c>
      <c r="E37331" t="s">
        <v>2197</v>
      </c>
      <c r="F37331" t="s">
        <v>2198</v>
      </c>
      <c r="G37331" t="s">
        <v>1758</v>
      </c>
    </row>
    <row r="37332" spans="1:7">
      <c r="A37332">
        <v>102892380</v>
      </c>
      <c r="B37332" t="s">
        <v>39475</v>
      </c>
      <c r="C37332" t="s">
        <v>2193</v>
      </c>
      <c r="D37332" t="s">
        <v>1895</v>
      </c>
      <c r="E37332" t="s">
        <v>2194</v>
      </c>
      <c r="F37332" t="s">
        <v>2195</v>
      </c>
      <c r="G37332" t="s">
        <v>1758</v>
      </c>
    </row>
    <row r="37333" spans="1:7">
      <c r="A37333">
        <v>102892380</v>
      </c>
      <c r="B37333" t="s">
        <v>39476</v>
      </c>
      <c r="C37333" t="s">
        <v>2226</v>
      </c>
      <c r="D37333" t="s">
        <v>1981</v>
      </c>
      <c r="E37333" t="s">
        <v>2227</v>
      </c>
      <c r="F37333" t="s">
        <v>2228</v>
      </c>
      <c r="G37333" t="s">
        <v>1898</v>
      </c>
    </row>
    <row r="37334" spans="1:7">
      <c r="A37334">
        <v>102892380</v>
      </c>
      <c r="B37334" t="s">
        <v>39477</v>
      </c>
      <c r="C37334" t="s">
        <v>2150</v>
      </c>
      <c r="D37334" t="s">
        <v>1981</v>
      </c>
      <c r="E37334" t="s">
        <v>2190</v>
      </c>
      <c r="F37334" t="s">
        <v>2191</v>
      </c>
      <c r="G37334" t="s">
        <v>1898</v>
      </c>
    </row>
    <row r="37335" spans="1:7">
      <c r="A37335">
        <v>102892380</v>
      </c>
      <c r="B37335" t="s">
        <v>39478</v>
      </c>
      <c r="C37335" t="s">
        <v>1970</v>
      </c>
      <c r="D37335" t="s">
        <v>1955</v>
      </c>
      <c r="E37335" t="s">
        <v>2165</v>
      </c>
      <c r="F37335" t="s">
        <v>2188</v>
      </c>
      <c r="G37335" t="s">
        <v>1898</v>
      </c>
    </row>
    <row r="37336" spans="1:7">
      <c r="A37336">
        <v>102892380</v>
      </c>
      <c r="B37336" t="s">
        <v>39479</v>
      </c>
      <c r="C37336" t="s">
        <v>1922</v>
      </c>
      <c r="D37336" t="s">
        <v>1813</v>
      </c>
      <c r="E37336" t="s">
        <v>2185</v>
      </c>
      <c r="F37336" t="s">
        <v>2186</v>
      </c>
      <c r="G37336" t="s">
        <v>1898</v>
      </c>
    </row>
    <row r="37337" spans="1:7">
      <c r="A37337">
        <v>102892380</v>
      </c>
      <c r="B37337" t="s">
        <v>39480</v>
      </c>
      <c r="C37337" t="s">
        <v>2181</v>
      </c>
      <c r="D37337" t="s">
        <v>1790</v>
      </c>
      <c r="E37337" t="s">
        <v>2182</v>
      </c>
      <c r="F37337" t="s">
        <v>2183</v>
      </c>
      <c r="G37337" t="s">
        <v>1758</v>
      </c>
    </row>
    <row r="37338" spans="1:7">
      <c r="A37338">
        <v>102892380</v>
      </c>
      <c r="B37338" t="s">
        <v>39481</v>
      </c>
      <c r="C37338" t="s">
        <v>1976</v>
      </c>
      <c r="D37338" t="s">
        <v>2177</v>
      </c>
      <c r="E37338" t="s">
        <v>2178</v>
      </c>
      <c r="F37338" t="s">
        <v>2179</v>
      </c>
      <c r="G37338" t="s">
        <v>1898</v>
      </c>
    </row>
    <row r="37339" spans="1:7">
      <c r="A37339">
        <v>102892380</v>
      </c>
      <c r="B37339" t="s">
        <v>39482</v>
      </c>
      <c r="C37339" t="s">
        <v>2174</v>
      </c>
      <c r="D37339" t="s">
        <v>2068</v>
      </c>
      <c r="E37339" t="s">
        <v>2175</v>
      </c>
      <c r="F37339" t="s">
        <v>1923</v>
      </c>
      <c r="G37339" t="s">
        <v>1898</v>
      </c>
    </row>
    <row r="37340" spans="1:7">
      <c r="A37340">
        <v>102892380</v>
      </c>
      <c r="B37340" t="s">
        <v>39483</v>
      </c>
      <c r="C37340" t="s">
        <v>1770</v>
      </c>
      <c r="D37340" t="s">
        <v>1840</v>
      </c>
      <c r="E37340" t="s">
        <v>2165</v>
      </c>
      <c r="F37340" t="s">
        <v>2172</v>
      </c>
      <c r="G37340" t="s">
        <v>1898</v>
      </c>
    </row>
    <row r="37341" spans="1:7">
      <c r="A37341">
        <v>102892380</v>
      </c>
      <c r="B37341" t="s">
        <v>39484</v>
      </c>
      <c r="C37341" t="s">
        <v>2168</v>
      </c>
      <c r="D37341" t="s">
        <v>2169</v>
      </c>
      <c r="E37341" t="s">
        <v>2165</v>
      </c>
      <c r="F37341" t="s">
        <v>2170</v>
      </c>
      <c r="G37341" t="s">
        <v>1844</v>
      </c>
    </row>
    <row r="37342" spans="1:7">
      <c r="A37342">
        <v>102892380</v>
      </c>
      <c r="B37342" t="s">
        <v>39485</v>
      </c>
      <c r="C37342" t="s">
        <v>2068</v>
      </c>
      <c r="D37342" t="s">
        <v>2119</v>
      </c>
      <c r="E37342" t="s">
        <v>2165</v>
      </c>
      <c r="F37342" t="s">
        <v>2166</v>
      </c>
      <c r="G37342" t="s">
        <v>1898</v>
      </c>
    </row>
    <row r="37343" spans="1:7">
      <c r="A37343">
        <v>102892380</v>
      </c>
      <c r="B37343" t="s">
        <v>39486</v>
      </c>
      <c r="C37343" t="s">
        <v>2162</v>
      </c>
      <c r="D37343" t="s">
        <v>2008</v>
      </c>
      <c r="E37343" t="s">
        <v>2141</v>
      </c>
      <c r="F37343" t="s">
        <v>2163</v>
      </c>
      <c r="G37343" t="s">
        <v>1898</v>
      </c>
    </row>
    <row r="37344" spans="1:7">
      <c r="A37344">
        <v>102892380</v>
      </c>
      <c r="B37344" t="s">
        <v>39487</v>
      </c>
      <c r="C37344" t="s">
        <v>2067</v>
      </c>
      <c r="D37344" t="s">
        <v>2159</v>
      </c>
      <c r="E37344" t="s">
        <v>1762</v>
      </c>
      <c r="F37344" t="s">
        <v>2160</v>
      </c>
      <c r="G37344" t="s">
        <v>1844</v>
      </c>
    </row>
    <row r="37345" spans="1:7">
      <c r="A37345">
        <v>102892380</v>
      </c>
      <c r="B37345" t="s">
        <v>39488</v>
      </c>
      <c r="C37345" t="s">
        <v>2106</v>
      </c>
      <c r="D37345" t="s">
        <v>1754</v>
      </c>
      <c r="E37345" t="s">
        <v>1762</v>
      </c>
      <c r="F37345" t="s">
        <v>2157</v>
      </c>
      <c r="G37345" t="s">
        <v>1844</v>
      </c>
    </row>
    <row r="37346" spans="1:7">
      <c r="A37346">
        <v>102892380</v>
      </c>
      <c r="B37346" t="s">
        <v>39489</v>
      </c>
      <c r="C37346" t="s">
        <v>2154</v>
      </c>
      <c r="D37346" t="s">
        <v>1888</v>
      </c>
      <c r="E37346" t="s">
        <v>1762</v>
      </c>
      <c r="F37346" t="s">
        <v>2155</v>
      </c>
      <c r="G37346" t="s">
        <v>1844</v>
      </c>
    </row>
    <row r="37347" spans="1:7">
      <c r="A37347">
        <v>102892380</v>
      </c>
      <c r="B37347" t="s">
        <v>39490</v>
      </c>
      <c r="C37347" t="s">
        <v>2149</v>
      </c>
      <c r="D37347" t="s">
        <v>2150</v>
      </c>
      <c r="E37347" t="s">
        <v>2151</v>
      </c>
      <c r="F37347" t="s">
        <v>2152</v>
      </c>
      <c r="G37347" t="s">
        <v>1844</v>
      </c>
    </row>
    <row r="37348" spans="1:7">
      <c r="A37348">
        <v>102892380</v>
      </c>
      <c r="B37348" t="s">
        <v>39491</v>
      </c>
      <c r="C37348" t="s">
        <v>2144</v>
      </c>
      <c r="D37348" t="s">
        <v>2145</v>
      </c>
      <c r="E37348" t="s">
        <v>2146</v>
      </c>
      <c r="F37348" t="s">
        <v>2147</v>
      </c>
      <c r="G37348" t="s">
        <v>1898</v>
      </c>
    </row>
    <row r="37349" spans="1:7">
      <c r="A37349">
        <v>102892380</v>
      </c>
      <c r="B37349" t="s">
        <v>39492</v>
      </c>
      <c r="C37349" t="s">
        <v>1969</v>
      </c>
      <c r="D37349" t="s">
        <v>1846</v>
      </c>
      <c r="E37349" t="s">
        <v>2141</v>
      </c>
      <c r="F37349" t="s">
        <v>2142</v>
      </c>
      <c r="G37349" t="s">
        <v>1844</v>
      </c>
    </row>
    <row r="37350" spans="1:7">
      <c r="A37350">
        <v>102892380</v>
      </c>
      <c r="B37350" t="s">
        <v>39493</v>
      </c>
      <c r="C37350" t="s">
        <v>2137</v>
      </c>
      <c r="D37350" t="s">
        <v>1970</v>
      </c>
      <c r="E37350" t="s">
        <v>2138</v>
      </c>
      <c r="F37350" t="s">
        <v>2139</v>
      </c>
      <c r="G37350" t="s">
        <v>1844</v>
      </c>
    </row>
    <row r="37351" spans="1:7">
      <c r="A37351">
        <v>102892380</v>
      </c>
      <c r="B37351" t="s">
        <v>39494</v>
      </c>
      <c r="C37351" t="s">
        <v>2133</v>
      </c>
      <c r="D37351" t="s">
        <v>1808</v>
      </c>
      <c r="E37351" t="s">
        <v>2134</v>
      </c>
      <c r="F37351" t="s">
        <v>2135</v>
      </c>
      <c r="G37351" t="s">
        <v>1898</v>
      </c>
    </row>
    <row r="37352" spans="1:7">
      <c r="A37352">
        <v>102892380</v>
      </c>
      <c r="B37352" t="s">
        <v>39495</v>
      </c>
      <c r="C37352" t="s">
        <v>1914</v>
      </c>
      <c r="D37352" t="s">
        <v>1840</v>
      </c>
      <c r="E37352" t="s">
        <v>1762</v>
      </c>
      <c r="F37352" t="s">
        <v>2131</v>
      </c>
      <c r="G37352" t="s">
        <v>1844</v>
      </c>
    </row>
    <row r="37353" spans="1:7">
      <c r="A37353">
        <v>102892380</v>
      </c>
      <c r="B37353" t="s">
        <v>39496</v>
      </c>
      <c r="C37353" t="s">
        <v>2106</v>
      </c>
      <c r="D37353" t="s">
        <v>2126</v>
      </c>
      <c r="E37353" t="s">
        <v>1762</v>
      </c>
      <c r="F37353" t="s">
        <v>2129</v>
      </c>
      <c r="G37353" t="s">
        <v>1898</v>
      </c>
    </row>
    <row r="37354" spans="1:7">
      <c r="A37354">
        <v>102892380</v>
      </c>
      <c r="B37354" t="s">
        <v>39497</v>
      </c>
      <c r="C37354" t="s">
        <v>1921</v>
      </c>
      <c r="D37354" t="s">
        <v>2126</v>
      </c>
      <c r="E37354" t="s">
        <v>1762</v>
      </c>
      <c r="F37354" t="s">
        <v>2127</v>
      </c>
      <c r="G37354" t="s">
        <v>1844</v>
      </c>
    </row>
    <row r="37355" spans="1:7">
      <c r="A37355">
        <v>102892380</v>
      </c>
      <c r="B37355" t="s">
        <v>39498</v>
      </c>
      <c r="C37355" t="s">
        <v>1748</v>
      </c>
      <c r="D37355" t="s">
        <v>1749</v>
      </c>
      <c r="E37355" t="s">
        <v>1750</v>
      </c>
      <c r="F37355" t="s">
        <v>1751</v>
      </c>
      <c r="G37355" t="s">
        <v>1752</v>
      </c>
    </row>
    <row r="37356" spans="1:7">
      <c r="A37356">
        <v>102892380</v>
      </c>
      <c r="B37356" t="s">
        <v>39499</v>
      </c>
      <c r="C37356" t="s">
        <v>2284</v>
      </c>
      <c r="D37356" t="s">
        <v>1847</v>
      </c>
      <c r="E37356" t="s">
        <v>1982</v>
      </c>
      <c r="F37356" t="s">
        <v>2285</v>
      </c>
      <c r="G37356" t="s">
        <v>2034</v>
      </c>
    </row>
    <row r="37357" spans="1:7">
      <c r="A37357">
        <v>102892380</v>
      </c>
      <c r="B37357" t="s">
        <v>39500</v>
      </c>
      <c r="C37357" t="s">
        <v>1803</v>
      </c>
      <c r="D37357" t="s">
        <v>1851</v>
      </c>
      <c r="E37357" t="s">
        <v>2279</v>
      </c>
      <c r="F37357" t="s">
        <v>2282</v>
      </c>
      <c r="G37357" t="s">
        <v>2034</v>
      </c>
    </row>
    <row r="37358" spans="1:7">
      <c r="A37358">
        <v>102892380</v>
      </c>
      <c r="B37358" t="s">
        <v>39501</v>
      </c>
      <c r="C37358" t="s">
        <v>2277</v>
      </c>
      <c r="D37358" t="s">
        <v>2278</v>
      </c>
      <c r="E37358" t="s">
        <v>2279</v>
      </c>
      <c r="F37358" t="s">
        <v>2280</v>
      </c>
      <c r="G37358" t="s">
        <v>2034</v>
      </c>
    </row>
    <row r="37359" spans="1:7">
      <c r="A37359">
        <v>102892380</v>
      </c>
      <c r="B37359" t="s">
        <v>39502</v>
      </c>
      <c r="C37359" t="s">
        <v>1790</v>
      </c>
      <c r="D37359" t="s">
        <v>1862</v>
      </c>
      <c r="E37359" t="s">
        <v>2274</v>
      </c>
      <c r="F37359" t="s">
        <v>2275</v>
      </c>
      <c r="G37359" t="s">
        <v>2034</v>
      </c>
    </row>
    <row r="37360" spans="1:7">
      <c r="A37360">
        <v>102892380</v>
      </c>
      <c r="B37360" t="s">
        <v>39503</v>
      </c>
      <c r="C37360" t="s">
        <v>2270</v>
      </c>
      <c r="D37360" t="s">
        <v>1921</v>
      </c>
      <c r="E37360" t="s">
        <v>2271</v>
      </c>
      <c r="F37360" t="s">
        <v>2272</v>
      </c>
      <c r="G37360" t="s">
        <v>2034</v>
      </c>
    </row>
    <row r="37361" spans="1:7">
      <c r="A37361">
        <v>102892380</v>
      </c>
      <c r="B37361" t="s">
        <v>39504</v>
      </c>
      <c r="C37361" t="s">
        <v>1879</v>
      </c>
      <c r="D37361" t="s">
        <v>1766</v>
      </c>
      <c r="E37361" t="s">
        <v>1982</v>
      </c>
      <c r="F37361" t="s">
        <v>2268</v>
      </c>
      <c r="G37361" t="s">
        <v>2034</v>
      </c>
    </row>
    <row r="37362" spans="1:7">
      <c r="A37362">
        <v>102892380</v>
      </c>
      <c r="B37362" t="s">
        <v>39505</v>
      </c>
      <c r="C37362" t="s">
        <v>2238</v>
      </c>
      <c r="D37362" t="s">
        <v>2181</v>
      </c>
      <c r="E37362" t="s">
        <v>1982</v>
      </c>
      <c r="F37362" t="s">
        <v>2266</v>
      </c>
      <c r="G37362" t="s">
        <v>2034</v>
      </c>
    </row>
    <row r="37363" spans="1:7">
      <c r="A37363">
        <v>102892380</v>
      </c>
      <c r="B37363" t="s">
        <v>39506</v>
      </c>
      <c r="C37363" t="s">
        <v>1857</v>
      </c>
      <c r="D37363" t="s">
        <v>1921</v>
      </c>
      <c r="E37363" t="s">
        <v>2252</v>
      </c>
      <c r="F37363" t="s">
        <v>2264</v>
      </c>
      <c r="G37363" t="s">
        <v>2034</v>
      </c>
    </row>
    <row r="37364" spans="1:7">
      <c r="A37364">
        <v>102892380</v>
      </c>
      <c r="B37364" t="s">
        <v>39507</v>
      </c>
      <c r="C37364" t="s">
        <v>1846</v>
      </c>
      <c r="D37364" t="s">
        <v>1981</v>
      </c>
      <c r="E37364" t="s">
        <v>2261</v>
      </c>
      <c r="F37364" t="s">
        <v>2262</v>
      </c>
      <c r="G37364" t="s">
        <v>1844</v>
      </c>
    </row>
    <row r="37365" spans="1:7">
      <c r="A37365">
        <v>102892380</v>
      </c>
      <c r="B37365" t="s">
        <v>39508</v>
      </c>
      <c r="C37365" t="s">
        <v>25017</v>
      </c>
      <c r="D37365" t="s">
        <v>1812</v>
      </c>
      <c r="E37365" t="s">
        <v>1750</v>
      </c>
      <c r="F37365" t="s">
        <v>25018</v>
      </c>
      <c r="G37365" t="s">
        <v>1898</v>
      </c>
    </row>
    <row r="37366" spans="1:7">
      <c r="A37366">
        <v>102892380</v>
      </c>
      <c r="B37366" t="s">
        <v>39509</v>
      </c>
      <c r="C37366" t="s">
        <v>1930</v>
      </c>
      <c r="D37366" t="s">
        <v>1813</v>
      </c>
      <c r="E37366" t="s">
        <v>1982</v>
      </c>
      <c r="F37366" t="s">
        <v>2255</v>
      </c>
      <c r="G37366" t="s">
        <v>1758</v>
      </c>
    </row>
    <row r="37367" spans="1:7">
      <c r="A37367">
        <v>102892380</v>
      </c>
      <c r="B37367" t="s">
        <v>39510</v>
      </c>
      <c r="C37367" t="s">
        <v>2150</v>
      </c>
      <c r="D37367" t="s">
        <v>2133</v>
      </c>
      <c r="E37367" t="s">
        <v>2252</v>
      </c>
      <c r="F37367" t="s">
        <v>2253</v>
      </c>
      <c r="G37367" t="s">
        <v>1758</v>
      </c>
    </row>
    <row r="37368" spans="1:7">
      <c r="A37368">
        <v>102892380</v>
      </c>
      <c r="B37368" t="s">
        <v>39511</v>
      </c>
      <c r="C37368" t="s">
        <v>2247</v>
      </c>
      <c r="D37368" t="s">
        <v>2248</v>
      </c>
      <c r="E37368" t="s">
        <v>2243</v>
      </c>
      <c r="F37368" t="s">
        <v>2249</v>
      </c>
      <c r="G37368" t="s">
        <v>2250</v>
      </c>
    </row>
    <row r="37369" spans="1:7">
      <c r="A37369">
        <v>102892380</v>
      </c>
      <c r="B37369" t="s">
        <v>39512</v>
      </c>
      <c r="C37369" t="s">
        <v>2242</v>
      </c>
      <c r="D37369" t="s">
        <v>1993</v>
      </c>
      <c r="E37369" t="s">
        <v>2243</v>
      </c>
      <c r="F37369" t="s">
        <v>2244</v>
      </c>
      <c r="G37369" t="s">
        <v>2245</v>
      </c>
    </row>
    <row r="37370" spans="1:7">
      <c r="A37370">
        <v>102892380</v>
      </c>
      <c r="B37370" t="s">
        <v>39513</v>
      </c>
      <c r="C37370" t="s">
        <v>2238</v>
      </c>
      <c r="D37370" t="s">
        <v>1966</v>
      </c>
      <c r="E37370" t="s">
        <v>2239</v>
      </c>
      <c r="F37370" t="s">
        <v>2240</v>
      </c>
      <c r="G37370" t="s">
        <v>1758</v>
      </c>
    </row>
    <row r="37371" spans="1:7">
      <c r="A37371">
        <v>102892380</v>
      </c>
      <c r="B37371" t="s">
        <v>39514</v>
      </c>
      <c r="C37371" t="s">
        <v>1780</v>
      </c>
      <c r="D37371" t="s">
        <v>1841</v>
      </c>
      <c r="E37371" t="s">
        <v>2235</v>
      </c>
      <c r="F37371" t="s">
        <v>2236</v>
      </c>
      <c r="G37371" t="s">
        <v>1758</v>
      </c>
    </row>
    <row r="37372" spans="1:7">
      <c r="A37372">
        <v>102892380</v>
      </c>
      <c r="B37372" t="s">
        <v>39515</v>
      </c>
      <c r="C37372" t="s">
        <v>1951</v>
      </c>
      <c r="D37372" t="s">
        <v>2232</v>
      </c>
      <c r="E37372" t="s">
        <v>2233</v>
      </c>
      <c r="F37372" t="s">
        <v>2127</v>
      </c>
      <c r="G37372" t="s">
        <v>1758</v>
      </c>
    </row>
    <row r="37373" spans="1:7">
      <c r="A37373">
        <v>102892380</v>
      </c>
      <c r="B37373" t="s">
        <v>39516</v>
      </c>
      <c r="C37373" t="s">
        <v>1862</v>
      </c>
      <c r="D37373" t="s">
        <v>1944</v>
      </c>
      <c r="E37373" t="s">
        <v>1982</v>
      </c>
      <c r="F37373" t="s">
        <v>2230</v>
      </c>
      <c r="G37373" t="s">
        <v>1758</v>
      </c>
    </row>
    <row r="37374" spans="1:7">
      <c r="A37374">
        <v>102892380</v>
      </c>
      <c r="B37374" t="s">
        <v>39517</v>
      </c>
      <c r="C37374" t="s">
        <v>1822</v>
      </c>
      <c r="D37374" t="s">
        <v>1922</v>
      </c>
      <c r="E37374" t="s">
        <v>1997</v>
      </c>
      <c r="F37374" t="s">
        <v>1998</v>
      </c>
      <c r="G37374" t="s">
        <v>1758</v>
      </c>
    </row>
    <row r="37375" spans="1:7">
      <c r="A37375">
        <v>102892380</v>
      </c>
      <c r="B37375" t="s">
        <v>39518</v>
      </c>
      <c r="C37375" t="s">
        <v>2122</v>
      </c>
      <c r="D37375" t="s">
        <v>2008</v>
      </c>
      <c r="E37375" t="s">
        <v>2123</v>
      </c>
      <c r="F37375" t="s">
        <v>2124</v>
      </c>
      <c r="G37375" t="s">
        <v>1844</v>
      </c>
    </row>
    <row r="37376" spans="1:7">
      <c r="A37376">
        <v>102892380</v>
      </c>
      <c r="B37376" t="s">
        <v>39519</v>
      </c>
      <c r="C37376" t="s">
        <v>2118</v>
      </c>
      <c r="D37376" t="s">
        <v>2119</v>
      </c>
      <c r="E37376" t="s">
        <v>1762</v>
      </c>
      <c r="F37376" t="s">
        <v>2120</v>
      </c>
      <c r="G37376" t="s">
        <v>1844</v>
      </c>
    </row>
    <row r="37377" spans="1:7">
      <c r="A37377">
        <v>102892380</v>
      </c>
      <c r="B37377" t="s">
        <v>39520</v>
      </c>
      <c r="C37377" t="s">
        <v>1831</v>
      </c>
      <c r="D37377" t="s">
        <v>1981</v>
      </c>
      <c r="E37377" t="s">
        <v>2115</v>
      </c>
      <c r="F37377" t="s">
        <v>2116</v>
      </c>
      <c r="G37377" t="s">
        <v>1898</v>
      </c>
    </row>
    <row r="37378" spans="1:7">
      <c r="A37378">
        <v>102892380</v>
      </c>
      <c r="B37378" t="s">
        <v>39521</v>
      </c>
      <c r="C37378" t="s">
        <v>1826</v>
      </c>
      <c r="D37378" t="s">
        <v>1981</v>
      </c>
      <c r="E37378" t="s">
        <v>1762</v>
      </c>
      <c r="F37378" t="s">
        <v>2113</v>
      </c>
      <c r="G37378" t="s">
        <v>1898</v>
      </c>
    </row>
    <row r="37379" spans="1:7">
      <c r="A37379">
        <v>102892380</v>
      </c>
      <c r="B37379" t="s">
        <v>39522</v>
      </c>
      <c r="C37379" t="s">
        <v>1812</v>
      </c>
      <c r="D37379" t="s">
        <v>1813</v>
      </c>
      <c r="E37379" t="s">
        <v>1762</v>
      </c>
      <c r="F37379" t="s">
        <v>2111</v>
      </c>
      <c r="G37379" t="s">
        <v>1898</v>
      </c>
    </row>
    <row r="37380" spans="1:7">
      <c r="A37380">
        <v>102892380</v>
      </c>
      <c r="B37380" t="s">
        <v>39523</v>
      </c>
      <c r="C37380" t="s">
        <v>1907</v>
      </c>
      <c r="D37380" t="s">
        <v>1879</v>
      </c>
      <c r="E37380" t="s">
        <v>2069</v>
      </c>
      <c r="F37380" t="s">
        <v>2109</v>
      </c>
      <c r="G37380" t="s">
        <v>1898</v>
      </c>
    </row>
    <row r="37381" spans="1:7">
      <c r="A37381">
        <v>102892380</v>
      </c>
      <c r="B37381" t="s">
        <v>39524</v>
      </c>
      <c r="C37381" t="s">
        <v>1961</v>
      </c>
      <c r="D37381" t="s">
        <v>2106</v>
      </c>
      <c r="E37381" t="s">
        <v>2069</v>
      </c>
      <c r="F37381" t="s">
        <v>2107</v>
      </c>
      <c r="G37381" t="s">
        <v>1898</v>
      </c>
    </row>
    <row r="37382" spans="1:7">
      <c r="A37382">
        <v>102892380</v>
      </c>
      <c r="B37382" t="s">
        <v>39525</v>
      </c>
      <c r="C37382" t="s">
        <v>2102</v>
      </c>
      <c r="D37382" t="s">
        <v>1981</v>
      </c>
      <c r="E37382" t="s">
        <v>2103</v>
      </c>
      <c r="F37382" t="s">
        <v>2104</v>
      </c>
      <c r="G37382" t="s">
        <v>1898</v>
      </c>
    </row>
    <row r="37383" spans="1:7">
      <c r="A37383">
        <v>102892380</v>
      </c>
      <c r="B37383" t="s">
        <v>39526</v>
      </c>
      <c r="C37383" t="s">
        <v>2094</v>
      </c>
      <c r="D37383" t="s">
        <v>1818</v>
      </c>
      <c r="E37383" t="s">
        <v>2069</v>
      </c>
      <c r="F37383" t="s">
        <v>2095</v>
      </c>
      <c r="G37383" t="s">
        <v>2096</v>
      </c>
    </row>
    <row r="37384" spans="1:7">
      <c r="A37384">
        <v>102892380</v>
      </c>
      <c r="B37384" t="s">
        <v>39527</v>
      </c>
      <c r="C37384" t="s">
        <v>2091</v>
      </c>
      <c r="D37384" t="s">
        <v>1874</v>
      </c>
      <c r="E37384" t="s">
        <v>2069</v>
      </c>
      <c r="F37384" t="s">
        <v>2092</v>
      </c>
      <c r="G37384" t="s">
        <v>1898</v>
      </c>
    </row>
    <row r="37385" spans="1:7">
      <c r="A37385">
        <v>102892380</v>
      </c>
      <c r="B37385" t="s">
        <v>39528</v>
      </c>
      <c r="C37385" t="s">
        <v>1822</v>
      </c>
      <c r="D37385" t="s">
        <v>1862</v>
      </c>
      <c r="E37385" t="s">
        <v>2088</v>
      </c>
      <c r="F37385" t="s">
        <v>2089</v>
      </c>
      <c r="G37385" t="s">
        <v>1898</v>
      </c>
    </row>
    <row r="37386" spans="1:7">
      <c r="A37386">
        <v>102892380</v>
      </c>
      <c r="B37386" t="s">
        <v>39529</v>
      </c>
      <c r="C37386" t="s">
        <v>2082</v>
      </c>
      <c r="D37386" t="s">
        <v>2083</v>
      </c>
      <c r="E37386" t="s">
        <v>2084</v>
      </c>
      <c r="F37386" t="s">
        <v>2085</v>
      </c>
      <c r="G37386" t="s">
        <v>2086</v>
      </c>
    </row>
    <row r="37387" spans="1:7">
      <c r="A37387">
        <v>102892380</v>
      </c>
      <c r="B37387" t="s">
        <v>39530</v>
      </c>
      <c r="C37387" t="s">
        <v>1955</v>
      </c>
      <c r="D37387" t="s">
        <v>1944</v>
      </c>
      <c r="E37387" t="s">
        <v>2080</v>
      </c>
      <c r="F37387" t="s">
        <v>1937</v>
      </c>
      <c r="G37387" t="s">
        <v>2034</v>
      </c>
    </row>
    <row r="37388" spans="1:7">
      <c r="A37388">
        <v>102892380</v>
      </c>
      <c r="B37388" t="s">
        <v>39531</v>
      </c>
      <c r="C37388" t="s">
        <v>2077</v>
      </c>
      <c r="D37388" t="s">
        <v>1930</v>
      </c>
      <c r="E37388" t="s">
        <v>2069</v>
      </c>
      <c r="F37388" t="s">
        <v>2078</v>
      </c>
      <c r="G37388" t="s">
        <v>1898</v>
      </c>
    </row>
    <row r="37389" spans="1:7">
      <c r="A37389">
        <v>102892380</v>
      </c>
      <c r="B37389" t="s">
        <v>39532</v>
      </c>
      <c r="C37389" t="s">
        <v>2072</v>
      </c>
      <c r="D37389" t="s">
        <v>2073</v>
      </c>
      <c r="E37389" t="s">
        <v>2074</v>
      </c>
      <c r="F37389" t="s">
        <v>2075</v>
      </c>
      <c r="G37389" t="s">
        <v>1844</v>
      </c>
    </row>
    <row r="37390" spans="1:7">
      <c r="A37390">
        <v>102892380</v>
      </c>
      <c r="B37390" t="s">
        <v>39533</v>
      </c>
      <c r="C37390" t="s">
        <v>2067</v>
      </c>
      <c r="D37390" t="s">
        <v>2068</v>
      </c>
      <c r="E37390" t="s">
        <v>2069</v>
      </c>
      <c r="F37390" t="s">
        <v>2070</v>
      </c>
      <c r="G37390" t="s">
        <v>1898</v>
      </c>
    </row>
    <row r="37391" spans="1:7">
      <c r="A37391">
        <v>102892380</v>
      </c>
      <c r="B37391" t="s">
        <v>39534</v>
      </c>
      <c r="C37391" t="s">
        <v>1812</v>
      </c>
      <c r="D37391" t="s">
        <v>2063</v>
      </c>
      <c r="E37391" t="s">
        <v>2064</v>
      </c>
      <c r="F37391" t="s">
        <v>2065</v>
      </c>
      <c r="G37391" t="s">
        <v>1844</v>
      </c>
    </row>
    <row r="37392" spans="1:7">
      <c r="A37392">
        <v>102892380</v>
      </c>
      <c r="B37392" t="s">
        <v>39535</v>
      </c>
      <c r="C37392" t="s">
        <v>2204</v>
      </c>
      <c r="D37392" t="s">
        <v>2068</v>
      </c>
      <c r="E37392" t="s">
        <v>1982</v>
      </c>
      <c r="F37392" t="s">
        <v>25047</v>
      </c>
      <c r="G37392" t="s">
        <v>1898</v>
      </c>
    </row>
    <row r="37393" spans="1:7">
      <c r="A37393">
        <v>102892380</v>
      </c>
      <c r="B37393" t="s">
        <v>39536</v>
      </c>
      <c r="C37393" t="s">
        <v>2056</v>
      </c>
      <c r="D37393" t="s">
        <v>1961</v>
      </c>
      <c r="E37393" t="s">
        <v>1762</v>
      </c>
      <c r="F37393" t="s">
        <v>2057</v>
      </c>
      <c r="G37393" t="s">
        <v>1898</v>
      </c>
    </row>
    <row r="37394" spans="1:7">
      <c r="A37394">
        <v>102892380</v>
      </c>
      <c r="B37394" t="s">
        <v>39537</v>
      </c>
      <c r="C37394" t="s">
        <v>2053</v>
      </c>
      <c r="D37394" t="s">
        <v>1817</v>
      </c>
      <c r="E37394" t="s">
        <v>2054</v>
      </c>
      <c r="F37394" t="s">
        <v>1923</v>
      </c>
      <c r="G37394" t="s">
        <v>1898</v>
      </c>
    </row>
    <row r="37395" spans="1:7">
      <c r="A37395">
        <v>102892380</v>
      </c>
      <c r="B37395" t="s">
        <v>39538</v>
      </c>
      <c r="C37395" t="s">
        <v>2098</v>
      </c>
      <c r="D37395" t="s">
        <v>1970</v>
      </c>
      <c r="E37395" t="s">
        <v>2099</v>
      </c>
      <c r="F37395" t="s">
        <v>2100</v>
      </c>
      <c r="G37395" t="s">
        <v>1898</v>
      </c>
    </row>
    <row r="37396" spans="1:7">
      <c r="A37396">
        <v>102892380</v>
      </c>
      <c r="B37396" t="s">
        <v>39539</v>
      </c>
      <c r="C37396" t="s">
        <v>2049</v>
      </c>
      <c r="D37396" t="s">
        <v>1993</v>
      </c>
      <c r="E37396" t="s">
        <v>2050</v>
      </c>
      <c r="F37396" t="s">
        <v>2051</v>
      </c>
      <c r="G37396" t="s">
        <v>1844</v>
      </c>
    </row>
    <row r="37397" spans="1:7">
      <c r="A37397">
        <v>102892382</v>
      </c>
      <c r="B37397" t="s">
        <v>39540</v>
      </c>
      <c r="C37397" t="s">
        <v>1925</v>
      </c>
      <c r="D37397" t="s">
        <v>1926</v>
      </c>
      <c r="E37397" t="s">
        <v>1927</v>
      </c>
      <c r="F37397" t="s">
        <v>1928</v>
      </c>
      <c r="G37397" t="s">
        <v>1758</v>
      </c>
    </row>
    <row r="37398" spans="1:7">
      <c r="A37398">
        <v>102892382</v>
      </c>
      <c r="B37398" t="s">
        <v>39541</v>
      </c>
      <c r="C37398" t="s">
        <v>1921</v>
      </c>
      <c r="D37398" t="s">
        <v>1922</v>
      </c>
      <c r="E37398" t="s">
        <v>1904</v>
      </c>
      <c r="F37398" t="s">
        <v>1923</v>
      </c>
      <c r="G37398" t="s">
        <v>1758</v>
      </c>
    </row>
    <row r="37399" spans="1:7">
      <c r="A37399">
        <v>102892382</v>
      </c>
      <c r="B37399" t="s">
        <v>39542</v>
      </c>
      <c r="C37399" t="s">
        <v>1812</v>
      </c>
      <c r="D37399" t="s">
        <v>1875</v>
      </c>
      <c r="E37399" t="s">
        <v>1918</v>
      </c>
      <c r="F37399" t="s">
        <v>1919</v>
      </c>
      <c r="G37399" t="s">
        <v>1758</v>
      </c>
    </row>
    <row r="37400" spans="1:7">
      <c r="A37400">
        <v>102892382</v>
      </c>
      <c r="B37400" t="s">
        <v>39543</v>
      </c>
      <c r="C37400" t="s">
        <v>1807</v>
      </c>
      <c r="D37400" t="s">
        <v>1914</v>
      </c>
      <c r="E37400" t="s">
        <v>1915</v>
      </c>
      <c r="F37400" t="s">
        <v>1916</v>
      </c>
      <c r="G37400" t="s">
        <v>1758</v>
      </c>
    </row>
    <row r="37401" spans="1:7">
      <c r="A37401">
        <v>102892382</v>
      </c>
      <c r="B37401" t="s">
        <v>39544</v>
      </c>
      <c r="C37401" t="s">
        <v>1903</v>
      </c>
      <c r="D37401" t="s">
        <v>1911</v>
      </c>
      <c r="E37401" t="s">
        <v>1904</v>
      </c>
      <c r="F37401" t="s">
        <v>1912</v>
      </c>
      <c r="G37401" t="s">
        <v>1758</v>
      </c>
    </row>
    <row r="37402" spans="1:7">
      <c r="A37402">
        <v>102892382</v>
      </c>
      <c r="B37402" t="s">
        <v>39545</v>
      </c>
      <c r="C37402" t="s">
        <v>1907</v>
      </c>
      <c r="D37402" t="s">
        <v>1888</v>
      </c>
      <c r="E37402" t="s">
        <v>1908</v>
      </c>
      <c r="F37402" t="s">
        <v>1909</v>
      </c>
      <c r="G37402" t="s">
        <v>1758</v>
      </c>
    </row>
    <row r="37403" spans="1:7">
      <c r="A37403">
        <v>102892382</v>
      </c>
      <c r="B37403" t="s">
        <v>39546</v>
      </c>
      <c r="C37403" t="s">
        <v>1903</v>
      </c>
      <c r="D37403" t="s">
        <v>1785</v>
      </c>
      <c r="E37403" t="s">
        <v>1904</v>
      </c>
      <c r="F37403" t="s">
        <v>1905</v>
      </c>
      <c r="G37403" t="s">
        <v>1758</v>
      </c>
    </row>
    <row r="37404" spans="1:7">
      <c r="A37404">
        <v>102892382</v>
      </c>
      <c r="B37404" t="s">
        <v>39547</v>
      </c>
      <c r="C37404" t="s">
        <v>1812</v>
      </c>
      <c r="D37404" t="s">
        <v>1888</v>
      </c>
      <c r="E37404" t="s">
        <v>1900</v>
      </c>
      <c r="F37404" t="s">
        <v>1901</v>
      </c>
      <c r="G37404" t="s">
        <v>1758</v>
      </c>
    </row>
    <row r="37405" spans="1:7">
      <c r="A37405">
        <v>102892382</v>
      </c>
      <c r="B37405" t="s">
        <v>39548</v>
      </c>
      <c r="C37405" t="s">
        <v>1895</v>
      </c>
      <c r="D37405" t="s">
        <v>1812</v>
      </c>
      <c r="E37405" t="s">
        <v>1896</v>
      </c>
      <c r="F37405" t="s">
        <v>1897</v>
      </c>
      <c r="G37405" t="s">
        <v>1898</v>
      </c>
    </row>
    <row r="37406" spans="1:7">
      <c r="A37406">
        <v>102892382</v>
      </c>
      <c r="B37406" t="s">
        <v>39549</v>
      </c>
      <c r="C37406" t="s">
        <v>1812</v>
      </c>
      <c r="D37406" t="s">
        <v>1888</v>
      </c>
      <c r="E37406" t="s">
        <v>1889</v>
      </c>
      <c r="F37406" t="s">
        <v>1893</v>
      </c>
      <c r="G37406" t="s">
        <v>1758</v>
      </c>
    </row>
    <row r="37407" spans="1:7">
      <c r="A37407">
        <v>102892382</v>
      </c>
      <c r="B37407" t="s">
        <v>39550</v>
      </c>
      <c r="C37407" t="s">
        <v>1812</v>
      </c>
      <c r="D37407" t="s">
        <v>1888</v>
      </c>
      <c r="E37407" t="s">
        <v>1889</v>
      </c>
      <c r="F37407" t="s">
        <v>1890</v>
      </c>
      <c r="G37407" t="s">
        <v>1891</v>
      </c>
    </row>
    <row r="37408" spans="1:7">
      <c r="A37408">
        <v>102892382</v>
      </c>
      <c r="B37408" t="s">
        <v>39551</v>
      </c>
      <c r="C37408" t="s">
        <v>1794</v>
      </c>
      <c r="D37408" t="s">
        <v>1885</v>
      </c>
      <c r="E37408" t="s">
        <v>1886</v>
      </c>
      <c r="F37408" t="s">
        <v>1877</v>
      </c>
      <c r="G37408" t="s">
        <v>1883</v>
      </c>
    </row>
    <row r="37409" spans="1:7">
      <c r="A37409">
        <v>102892382</v>
      </c>
      <c r="B37409" t="s">
        <v>39552</v>
      </c>
      <c r="C37409" t="s">
        <v>1879</v>
      </c>
      <c r="D37409" t="s">
        <v>1880</v>
      </c>
      <c r="E37409" t="s">
        <v>1881</v>
      </c>
      <c r="F37409" t="s">
        <v>1882</v>
      </c>
      <c r="G37409" t="s">
        <v>1883</v>
      </c>
    </row>
    <row r="37410" spans="1:7">
      <c r="A37410">
        <v>102892382</v>
      </c>
      <c r="B37410" t="s">
        <v>39553</v>
      </c>
      <c r="C37410" t="s">
        <v>1874</v>
      </c>
      <c r="D37410" t="s">
        <v>1875</v>
      </c>
      <c r="E37410" t="s">
        <v>1876</v>
      </c>
      <c r="F37410" t="s">
        <v>1877</v>
      </c>
      <c r="G37410" t="s">
        <v>1758</v>
      </c>
    </row>
    <row r="37411" spans="1:7">
      <c r="A37411">
        <v>102892382</v>
      </c>
      <c r="B37411" t="s">
        <v>39554</v>
      </c>
      <c r="C37411" t="s">
        <v>1755</v>
      </c>
      <c r="D37411" t="s">
        <v>1870</v>
      </c>
      <c r="E37411" t="s">
        <v>1871</v>
      </c>
      <c r="F37411" t="s">
        <v>1872</v>
      </c>
      <c r="G37411" t="s">
        <v>1758</v>
      </c>
    </row>
    <row r="37412" spans="1:7">
      <c r="A37412">
        <v>102892382</v>
      </c>
      <c r="B37412" t="s">
        <v>39555</v>
      </c>
      <c r="C37412" t="s">
        <v>1866</v>
      </c>
      <c r="D37412" t="s">
        <v>1847</v>
      </c>
      <c r="E37412" t="s">
        <v>1867</v>
      </c>
      <c r="F37412" t="s">
        <v>1868</v>
      </c>
      <c r="G37412" t="s">
        <v>1758</v>
      </c>
    </row>
    <row r="37413" spans="1:7">
      <c r="A37413">
        <v>102892382</v>
      </c>
      <c r="B37413" t="s">
        <v>39556</v>
      </c>
      <c r="C37413" t="s">
        <v>1826</v>
      </c>
      <c r="D37413" t="s">
        <v>1862</v>
      </c>
      <c r="E37413" t="s">
        <v>1863</v>
      </c>
      <c r="F37413" t="s">
        <v>1864</v>
      </c>
      <c r="G37413" t="s">
        <v>1758</v>
      </c>
    </row>
    <row r="37414" spans="1:7">
      <c r="A37414">
        <v>102892382</v>
      </c>
      <c r="B37414" t="s">
        <v>39557</v>
      </c>
      <c r="C37414" t="s">
        <v>1857</v>
      </c>
      <c r="D37414" t="s">
        <v>1858</v>
      </c>
      <c r="E37414" t="s">
        <v>1859</v>
      </c>
      <c r="F37414" t="s">
        <v>1860</v>
      </c>
      <c r="G37414" t="s">
        <v>1758</v>
      </c>
    </row>
    <row r="37415" spans="1:7">
      <c r="A37415">
        <v>102892382</v>
      </c>
      <c r="B37415" t="s">
        <v>39558</v>
      </c>
      <c r="C37415" t="s">
        <v>2083</v>
      </c>
      <c r="D37415" t="s">
        <v>1790</v>
      </c>
      <c r="E37415" t="s">
        <v>24947</v>
      </c>
      <c r="F37415" t="s">
        <v>24948</v>
      </c>
      <c r="G37415" t="s">
        <v>1758</v>
      </c>
    </row>
    <row r="37416" spans="1:7">
      <c r="A37416">
        <v>102892382</v>
      </c>
      <c r="B37416" t="s">
        <v>39559</v>
      </c>
      <c r="C37416" t="s">
        <v>1812</v>
      </c>
      <c r="D37416" t="s">
        <v>1766</v>
      </c>
      <c r="E37416" t="s">
        <v>1855</v>
      </c>
      <c r="F37416" t="s">
        <v>1824</v>
      </c>
      <c r="G37416" t="s">
        <v>1758</v>
      </c>
    </row>
    <row r="37417" spans="1:7">
      <c r="A37417">
        <v>102892382</v>
      </c>
      <c r="B37417" t="s">
        <v>39560</v>
      </c>
      <c r="C37417" t="s">
        <v>1785</v>
      </c>
      <c r="D37417" t="s">
        <v>1851</v>
      </c>
      <c r="E37417" t="s">
        <v>1852</v>
      </c>
      <c r="F37417" t="s">
        <v>1853</v>
      </c>
      <c r="G37417" t="s">
        <v>1758</v>
      </c>
    </row>
    <row r="37418" spans="1:7">
      <c r="A37418">
        <v>102892382</v>
      </c>
      <c r="B37418" t="s">
        <v>39561</v>
      </c>
      <c r="C37418" t="s">
        <v>1846</v>
      </c>
      <c r="D37418" t="s">
        <v>1847</v>
      </c>
      <c r="E37418" t="s">
        <v>1848</v>
      </c>
      <c r="F37418" t="s">
        <v>1849</v>
      </c>
      <c r="G37418" t="s">
        <v>1758</v>
      </c>
    </row>
    <row r="37419" spans="1:7">
      <c r="A37419">
        <v>102892382</v>
      </c>
      <c r="B37419" t="s">
        <v>39562</v>
      </c>
      <c r="C37419" t="s">
        <v>1835</v>
      </c>
      <c r="D37419" t="s">
        <v>1836</v>
      </c>
      <c r="E37419" t="s">
        <v>1837</v>
      </c>
      <c r="F37419" t="s">
        <v>1838</v>
      </c>
      <c r="G37419" t="s">
        <v>1758</v>
      </c>
    </row>
    <row r="37420" spans="1:7">
      <c r="A37420">
        <v>102892382</v>
      </c>
      <c r="B37420" t="s">
        <v>39563</v>
      </c>
      <c r="C37420" t="s">
        <v>1830</v>
      </c>
      <c r="D37420" t="s">
        <v>1831</v>
      </c>
      <c r="E37420" t="s">
        <v>1832</v>
      </c>
      <c r="F37420" t="s">
        <v>1833</v>
      </c>
      <c r="G37420" t="s">
        <v>1758</v>
      </c>
    </row>
    <row r="37421" spans="1:7">
      <c r="A37421">
        <v>102892382</v>
      </c>
      <c r="B37421" t="s">
        <v>39564</v>
      </c>
      <c r="C37421" t="s">
        <v>1770</v>
      </c>
      <c r="D37421" t="s">
        <v>1826</v>
      </c>
      <c r="E37421" t="s">
        <v>1827</v>
      </c>
      <c r="F37421" t="s">
        <v>1828</v>
      </c>
      <c r="G37421" t="s">
        <v>1758</v>
      </c>
    </row>
    <row r="37422" spans="1:7">
      <c r="A37422">
        <v>102892382</v>
      </c>
      <c r="B37422" t="s">
        <v>39565</v>
      </c>
      <c r="C37422" t="s">
        <v>1822</v>
      </c>
      <c r="D37422" t="s">
        <v>1790</v>
      </c>
      <c r="E37422" t="s">
        <v>1823</v>
      </c>
      <c r="F37422" t="s">
        <v>1824</v>
      </c>
      <c r="G37422" t="s">
        <v>1758</v>
      </c>
    </row>
    <row r="37423" spans="1:7">
      <c r="A37423">
        <v>102892382</v>
      </c>
      <c r="B37423" t="s">
        <v>39566</v>
      </c>
      <c r="C37423" t="s">
        <v>1817</v>
      </c>
      <c r="D37423" t="s">
        <v>1818</v>
      </c>
      <c r="E37423" t="s">
        <v>1819</v>
      </c>
      <c r="F37423" t="s">
        <v>1820</v>
      </c>
      <c r="G37423" t="s">
        <v>1758</v>
      </c>
    </row>
    <row r="37424" spans="1:7">
      <c r="A37424">
        <v>102892382</v>
      </c>
      <c r="B37424" t="s">
        <v>39567</v>
      </c>
      <c r="C37424" t="s">
        <v>1812</v>
      </c>
      <c r="D37424" t="s">
        <v>1813</v>
      </c>
      <c r="E37424" t="s">
        <v>1814</v>
      </c>
      <c r="F37424" t="s">
        <v>1815</v>
      </c>
      <c r="G37424" t="s">
        <v>1758</v>
      </c>
    </row>
    <row r="37425" spans="1:7">
      <c r="A37425">
        <v>102892382</v>
      </c>
      <c r="B37425" t="s">
        <v>39568</v>
      </c>
      <c r="C37425" t="s">
        <v>1807</v>
      </c>
      <c r="D37425" t="s">
        <v>1808</v>
      </c>
      <c r="E37425" t="s">
        <v>1809</v>
      </c>
      <c r="F37425" t="s">
        <v>1810</v>
      </c>
      <c r="G37425" t="s">
        <v>1758</v>
      </c>
    </row>
    <row r="37426" spans="1:7">
      <c r="A37426">
        <v>102892382</v>
      </c>
      <c r="B37426" t="s">
        <v>39569</v>
      </c>
      <c r="C37426" t="s">
        <v>1803</v>
      </c>
      <c r="D37426" t="s">
        <v>1790</v>
      </c>
      <c r="E37426" t="s">
        <v>1804</v>
      </c>
      <c r="F37426" t="s">
        <v>1805</v>
      </c>
      <c r="G37426" t="s">
        <v>1758</v>
      </c>
    </row>
    <row r="37427" spans="1:7">
      <c r="A37427">
        <v>102892382</v>
      </c>
      <c r="B37427" t="s">
        <v>39570</v>
      </c>
      <c r="C37427" t="s">
        <v>1798</v>
      </c>
      <c r="D37427" t="s">
        <v>1799</v>
      </c>
      <c r="E37427" t="s">
        <v>1800</v>
      </c>
      <c r="F37427" t="s">
        <v>1801</v>
      </c>
      <c r="G37427" t="s">
        <v>1758</v>
      </c>
    </row>
    <row r="37428" spans="1:7">
      <c r="A37428">
        <v>102892382</v>
      </c>
      <c r="B37428" t="s">
        <v>39571</v>
      </c>
      <c r="C37428" t="s">
        <v>1790</v>
      </c>
      <c r="D37428" t="s">
        <v>1794</v>
      </c>
      <c r="E37428" t="s">
        <v>1795</v>
      </c>
      <c r="F37428" t="s">
        <v>1796</v>
      </c>
      <c r="G37428" t="s">
        <v>1758</v>
      </c>
    </row>
    <row r="37429" spans="1:7">
      <c r="A37429">
        <v>102892382</v>
      </c>
      <c r="B37429" t="s">
        <v>39572</v>
      </c>
      <c r="C37429" t="s">
        <v>1789</v>
      </c>
      <c r="D37429" t="s">
        <v>1790</v>
      </c>
      <c r="E37429" t="s">
        <v>1791</v>
      </c>
      <c r="F37429" t="s">
        <v>1792</v>
      </c>
      <c r="G37429" t="s">
        <v>1758</v>
      </c>
    </row>
    <row r="37430" spans="1:7">
      <c r="A37430">
        <v>102892382</v>
      </c>
      <c r="B37430" t="s">
        <v>39573</v>
      </c>
      <c r="C37430" t="s">
        <v>1784</v>
      </c>
      <c r="D37430" t="s">
        <v>1785</v>
      </c>
      <c r="E37430" t="s">
        <v>1786</v>
      </c>
      <c r="F37430" t="s">
        <v>1787</v>
      </c>
      <c r="G37430" t="s">
        <v>1758</v>
      </c>
    </row>
    <row r="37431" spans="1:7">
      <c r="A37431">
        <v>102892382</v>
      </c>
      <c r="B37431" t="s">
        <v>39574</v>
      </c>
      <c r="C37431" t="s">
        <v>1766</v>
      </c>
      <c r="D37431" t="s">
        <v>1780</v>
      </c>
      <c r="E37431" t="s">
        <v>1781</v>
      </c>
      <c r="F37431" t="s">
        <v>1782</v>
      </c>
      <c r="G37431" t="s">
        <v>1758</v>
      </c>
    </row>
    <row r="37432" spans="1:7">
      <c r="A37432">
        <v>102892382</v>
      </c>
      <c r="B37432" t="s">
        <v>39575</v>
      </c>
      <c r="C37432" t="s">
        <v>1775</v>
      </c>
      <c r="D37432" t="s">
        <v>1776</v>
      </c>
      <c r="E37432" t="s">
        <v>1777</v>
      </c>
      <c r="F37432" t="s">
        <v>1778</v>
      </c>
      <c r="G37432" t="s">
        <v>1758</v>
      </c>
    </row>
    <row r="37433" spans="1:7">
      <c r="A37433">
        <v>102892382</v>
      </c>
      <c r="B37433" t="s">
        <v>39576</v>
      </c>
      <c r="C37433" t="s">
        <v>1770</v>
      </c>
      <c r="D37433" t="s">
        <v>1771</v>
      </c>
      <c r="E37433" t="s">
        <v>1772</v>
      </c>
      <c r="F37433" t="s">
        <v>1773</v>
      </c>
      <c r="G37433" t="s">
        <v>1758</v>
      </c>
    </row>
    <row r="37434" spans="1:7">
      <c r="A37434">
        <v>102892382</v>
      </c>
      <c r="B37434" t="s">
        <v>39577</v>
      </c>
      <c r="C37434" t="s">
        <v>1765</v>
      </c>
      <c r="D37434" t="s">
        <v>1766</v>
      </c>
      <c r="E37434" t="s">
        <v>1767</v>
      </c>
      <c r="F37434" t="s">
        <v>1768</v>
      </c>
      <c r="G37434" t="s">
        <v>1758</v>
      </c>
    </row>
    <row r="37435" spans="1:7">
      <c r="A37435">
        <v>102892382</v>
      </c>
      <c r="B37435" t="s">
        <v>39578</v>
      </c>
      <c r="C37435" t="s">
        <v>1760</v>
      </c>
      <c r="D37435" t="s">
        <v>1761</v>
      </c>
      <c r="E37435" t="s">
        <v>1762</v>
      </c>
      <c r="F37435" t="s">
        <v>1763</v>
      </c>
      <c r="G37435" t="s">
        <v>1758</v>
      </c>
    </row>
    <row r="37436" spans="1:7">
      <c r="A37436">
        <v>102892382</v>
      </c>
      <c r="B37436" t="s">
        <v>39579</v>
      </c>
      <c r="C37436" t="s">
        <v>1754</v>
      </c>
      <c r="D37436" t="s">
        <v>1755</v>
      </c>
      <c r="E37436" t="s">
        <v>1756</v>
      </c>
      <c r="F37436" t="s">
        <v>1757</v>
      </c>
      <c r="G37436" t="s">
        <v>1758</v>
      </c>
    </row>
    <row r="37437" spans="1:7">
      <c r="A37437">
        <v>102892382</v>
      </c>
      <c r="B37437" t="s">
        <v>39580</v>
      </c>
      <c r="C37437" t="s">
        <v>2226</v>
      </c>
      <c r="D37437" t="s">
        <v>1981</v>
      </c>
      <c r="E37437" t="s">
        <v>2227</v>
      </c>
      <c r="F37437" t="s">
        <v>2228</v>
      </c>
      <c r="G37437" t="s">
        <v>1898</v>
      </c>
    </row>
    <row r="37438" spans="1:7">
      <c r="A37438">
        <v>102892382</v>
      </c>
      <c r="B37438" t="s">
        <v>39581</v>
      </c>
      <c r="C37438" t="s">
        <v>1808</v>
      </c>
      <c r="D37438" t="s">
        <v>1922</v>
      </c>
      <c r="E37438" t="s">
        <v>2197</v>
      </c>
      <c r="F37438" t="s">
        <v>2224</v>
      </c>
      <c r="G37438" t="s">
        <v>2212</v>
      </c>
    </row>
    <row r="37439" spans="1:7">
      <c r="A37439">
        <v>102892382</v>
      </c>
      <c r="B37439" t="s">
        <v>39582</v>
      </c>
      <c r="C37439" t="s">
        <v>2220</v>
      </c>
      <c r="D37439" t="s">
        <v>1981</v>
      </c>
      <c r="E37439" t="s">
        <v>24973</v>
      </c>
      <c r="F37439" t="s">
        <v>24974</v>
      </c>
      <c r="G37439" t="s">
        <v>24975</v>
      </c>
    </row>
    <row r="37440" spans="1:7">
      <c r="A37440">
        <v>102892382</v>
      </c>
      <c r="B37440" t="s">
        <v>39583</v>
      </c>
      <c r="C37440" t="s">
        <v>1955</v>
      </c>
      <c r="D37440" t="s">
        <v>1862</v>
      </c>
      <c r="E37440" t="s">
        <v>2217</v>
      </c>
      <c r="F37440" t="s">
        <v>2218</v>
      </c>
      <c r="G37440" t="s">
        <v>1844</v>
      </c>
    </row>
    <row r="37441" spans="1:7">
      <c r="A37441">
        <v>102892382</v>
      </c>
      <c r="B37441" t="s">
        <v>39584</v>
      </c>
      <c r="C37441" t="s">
        <v>2214</v>
      </c>
      <c r="D37441" t="s">
        <v>2091</v>
      </c>
      <c r="E37441" t="s">
        <v>2215</v>
      </c>
      <c r="F37441" t="s">
        <v>2085</v>
      </c>
      <c r="G37441" t="s">
        <v>1844</v>
      </c>
    </row>
    <row r="37442" spans="1:7">
      <c r="A37442">
        <v>102892382</v>
      </c>
      <c r="B37442" t="s">
        <v>39585</v>
      </c>
      <c r="C37442" t="s">
        <v>2210</v>
      </c>
      <c r="D37442" t="s">
        <v>1817</v>
      </c>
      <c r="E37442" t="s">
        <v>2211</v>
      </c>
      <c r="F37442" t="s">
        <v>1923</v>
      </c>
      <c r="G37442" t="s">
        <v>2212</v>
      </c>
    </row>
    <row r="37443" spans="1:7">
      <c r="A37443">
        <v>102892382</v>
      </c>
      <c r="B37443" t="s">
        <v>39586</v>
      </c>
      <c r="C37443" t="s">
        <v>1790</v>
      </c>
      <c r="D37443" t="s">
        <v>1925</v>
      </c>
      <c r="E37443" t="s">
        <v>2165</v>
      </c>
      <c r="F37443" t="s">
        <v>1787</v>
      </c>
      <c r="G37443" t="s">
        <v>1844</v>
      </c>
    </row>
    <row r="37444" spans="1:7">
      <c r="A37444">
        <v>102892382</v>
      </c>
      <c r="B37444" t="s">
        <v>39587</v>
      </c>
      <c r="C37444" t="s">
        <v>1790</v>
      </c>
      <c r="D37444" t="s">
        <v>2204</v>
      </c>
      <c r="E37444" t="s">
        <v>2205</v>
      </c>
      <c r="F37444" t="s">
        <v>2206</v>
      </c>
      <c r="G37444" t="s">
        <v>2207</v>
      </c>
    </row>
    <row r="37445" spans="1:7">
      <c r="A37445">
        <v>102892382</v>
      </c>
      <c r="B37445" t="s">
        <v>39588</v>
      </c>
      <c r="C37445" t="s">
        <v>1770</v>
      </c>
      <c r="D37445" t="s">
        <v>2200</v>
      </c>
      <c r="E37445" t="s">
        <v>2201</v>
      </c>
      <c r="F37445" t="s">
        <v>2202</v>
      </c>
      <c r="G37445" t="s">
        <v>1844</v>
      </c>
    </row>
    <row r="37446" spans="1:7">
      <c r="A37446">
        <v>102892382</v>
      </c>
      <c r="B37446" t="s">
        <v>39589</v>
      </c>
      <c r="C37446" t="s">
        <v>2154</v>
      </c>
      <c r="D37446" t="s">
        <v>1981</v>
      </c>
      <c r="E37446" t="s">
        <v>2197</v>
      </c>
      <c r="F37446" t="s">
        <v>2198</v>
      </c>
      <c r="G37446" t="s">
        <v>1758</v>
      </c>
    </row>
    <row r="37447" spans="1:7">
      <c r="A37447">
        <v>102892382</v>
      </c>
      <c r="B37447" t="s">
        <v>39590</v>
      </c>
      <c r="C37447" t="s">
        <v>2193</v>
      </c>
      <c r="D37447" t="s">
        <v>1895</v>
      </c>
      <c r="E37447" t="s">
        <v>2194</v>
      </c>
      <c r="F37447" t="s">
        <v>2195</v>
      </c>
      <c r="G37447" t="s">
        <v>1758</v>
      </c>
    </row>
    <row r="37448" spans="1:7">
      <c r="A37448">
        <v>102892382</v>
      </c>
      <c r="B37448" t="s">
        <v>39591</v>
      </c>
      <c r="C37448" t="s">
        <v>2226</v>
      </c>
      <c r="D37448" t="s">
        <v>1981</v>
      </c>
      <c r="E37448" t="s">
        <v>2227</v>
      </c>
      <c r="F37448" t="s">
        <v>2228</v>
      </c>
      <c r="G37448" t="s">
        <v>1898</v>
      </c>
    </row>
    <row r="37449" spans="1:7">
      <c r="A37449">
        <v>102892382</v>
      </c>
      <c r="B37449" t="s">
        <v>39592</v>
      </c>
      <c r="C37449" t="s">
        <v>2150</v>
      </c>
      <c r="D37449" t="s">
        <v>1981</v>
      </c>
      <c r="E37449" t="s">
        <v>2190</v>
      </c>
      <c r="F37449" t="s">
        <v>2191</v>
      </c>
      <c r="G37449" t="s">
        <v>1898</v>
      </c>
    </row>
    <row r="37450" spans="1:7">
      <c r="A37450">
        <v>102892382</v>
      </c>
      <c r="B37450" t="s">
        <v>39593</v>
      </c>
      <c r="C37450" t="s">
        <v>1970</v>
      </c>
      <c r="D37450" t="s">
        <v>1955</v>
      </c>
      <c r="E37450" t="s">
        <v>2165</v>
      </c>
      <c r="F37450" t="s">
        <v>2188</v>
      </c>
      <c r="G37450" t="s">
        <v>1898</v>
      </c>
    </row>
    <row r="37451" spans="1:7">
      <c r="A37451">
        <v>102892382</v>
      </c>
      <c r="B37451" t="s">
        <v>39594</v>
      </c>
      <c r="C37451" t="s">
        <v>1922</v>
      </c>
      <c r="D37451" t="s">
        <v>1813</v>
      </c>
      <c r="E37451" t="s">
        <v>2185</v>
      </c>
      <c r="F37451" t="s">
        <v>2186</v>
      </c>
      <c r="G37451" t="s">
        <v>1898</v>
      </c>
    </row>
    <row r="37452" spans="1:7">
      <c r="A37452">
        <v>102892382</v>
      </c>
      <c r="B37452" t="s">
        <v>39595</v>
      </c>
      <c r="C37452" t="s">
        <v>2181</v>
      </c>
      <c r="D37452" t="s">
        <v>1790</v>
      </c>
      <c r="E37452" t="s">
        <v>2182</v>
      </c>
      <c r="F37452" t="s">
        <v>2183</v>
      </c>
      <c r="G37452" t="s">
        <v>1758</v>
      </c>
    </row>
    <row r="37453" spans="1:7">
      <c r="A37453">
        <v>102892382</v>
      </c>
      <c r="B37453" t="s">
        <v>39596</v>
      </c>
      <c r="C37453" t="s">
        <v>1976</v>
      </c>
      <c r="D37453" t="s">
        <v>2177</v>
      </c>
      <c r="E37453" t="s">
        <v>2178</v>
      </c>
      <c r="F37453" t="s">
        <v>2179</v>
      </c>
      <c r="G37453" t="s">
        <v>1898</v>
      </c>
    </row>
    <row r="37454" spans="1:7">
      <c r="A37454">
        <v>102892382</v>
      </c>
      <c r="B37454" t="s">
        <v>39597</v>
      </c>
      <c r="C37454" t="s">
        <v>2174</v>
      </c>
      <c r="D37454" t="s">
        <v>2068</v>
      </c>
      <c r="E37454" t="s">
        <v>2175</v>
      </c>
      <c r="F37454" t="s">
        <v>1923</v>
      </c>
      <c r="G37454" t="s">
        <v>1898</v>
      </c>
    </row>
    <row r="37455" spans="1:7">
      <c r="A37455">
        <v>102892382</v>
      </c>
      <c r="B37455" t="s">
        <v>39598</v>
      </c>
      <c r="C37455" t="s">
        <v>1770</v>
      </c>
      <c r="D37455" t="s">
        <v>1840</v>
      </c>
      <c r="E37455" t="s">
        <v>2165</v>
      </c>
      <c r="F37455" t="s">
        <v>2172</v>
      </c>
      <c r="G37455" t="s">
        <v>1898</v>
      </c>
    </row>
    <row r="37456" spans="1:7">
      <c r="A37456">
        <v>102892382</v>
      </c>
      <c r="B37456" t="s">
        <v>39599</v>
      </c>
      <c r="C37456" t="s">
        <v>2168</v>
      </c>
      <c r="D37456" t="s">
        <v>2169</v>
      </c>
      <c r="E37456" t="s">
        <v>2165</v>
      </c>
      <c r="F37456" t="s">
        <v>2170</v>
      </c>
      <c r="G37456" t="s">
        <v>1844</v>
      </c>
    </row>
    <row r="37457" spans="1:7">
      <c r="A37457">
        <v>102892382</v>
      </c>
      <c r="B37457" t="s">
        <v>39600</v>
      </c>
      <c r="C37457" t="s">
        <v>2068</v>
      </c>
      <c r="D37457" t="s">
        <v>2119</v>
      </c>
      <c r="E37457" t="s">
        <v>2165</v>
      </c>
      <c r="F37457" t="s">
        <v>2166</v>
      </c>
      <c r="G37457" t="s">
        <v>1898</v>
      </c>
    </row>
    <row r="37458" spans="1:7">
      <c r="A37458">
        <v>102892382</v>
      </c>
      <c r="B37458" t="s">
        <v>39601</v>
      </c>
      <c r="C37458" t="s">
        <v>2162</v>
      </c>
      <c r="D37458" t="s">
        <v>2008</v>
      </c>
      <c r="E37458" t="s">
        <v>2141</v>
      </c>
      <c r="F37458" t="s">
        <v>2163</v>
      </c>
      <c r="G37458" t="s">
        <v>1898</v>
      </c>
    </row>
    <row r="37459" spans="1:7">
      <c r="A37459">
        <v>102892382</v>
      </c>
      <c r="B37459" t="s">
        <v>39602</v>
      </c>
      <c r="C37459" t="s">
        <v>2067</v>
      </c>
      <c r="D37459" t="s">
        <v>2159</v>
      </c>
      <c r="E37459" t="s">
        <v>1762</v>
      </c>
      <c r="F37459" t="s">
        <v>2160</v>
      </c>
      <c r="G37459" t="s">
        <v>1844</v>
      </c>
    </row>
    <row r="37460" spans="1:7">
      <c r="A37460">
        <v>102892382</v>
      </c>
      <c r="B37460" t="s">
        <v>39603</v>
      </c>
      <c r="C37460" t="s">
        <v>2106</v>
      </c>
      <c r="D37460" t="s">
        <v>1754</v>
      </c>
      <c r="E37460" t="s">
        <v>1762</v>
      </c>
      <c r="F37460" t="s">
        <v>2157</v>
      </c>
      <c r="G37460" t="s">
        <v>1844</v>
      </c>
    </row>
    <row r="37461" spans="1:7">
      <c r="A37461">
        <v>102892382</v>
      </c>
      <c r="B37461" t="s">
        <v>39604</v>
      </c>
      <c r="C37461" t="s">
        <v>2154</v>
      </c>
      <c r="D37461" t="s">
        <v>1888</v>
      </c>
      <c r="E37461" t="s">
        <v>1762</v>
      </c>
      <c r="F37461" t="s">
        <v>2155</v>
      </c>
      <c r="G37461" t="s">
        <v>1844</v>
      </c>
    </row>
    <row r="37462" spans="1:7">
      <c r="A37462">
        <v>102892382</v>
      </c>
      <c r="B37462" t="s">
        <v>39605</v>
      </c>
      <c r="C37462" t="s">
        <v>2149</v>
      </c>
      <c r="D37462" t="s">
        <v>2150</v>
      </c>
      <c r="E37462" t="s">
        <v>2151</v>
      </c>
      <c r="F37462" t="s">
        <v>2152</v>
      </c>
      <c r="G37462" t="s">
        <v>1844</v>
      </c>
    </row>
    <row r="37463" spans="1:7">
      <c r="A37463">
        <v>102892382</v>
      </c>
      <c r="B37463" t="s">
        <v>39606</v>
      </c>
      <c r="C37463" t="s">
        <v>2144</v>
      </c>
      <c r="D37463" t="s">
        <v>2145</v>
      </c>
      <c r="E37463" t="s">
        <v>2146</v>
      </c>
      <c r="F37463" t="s">
        <v>2147</v>
      </c>
      <c r="G37463" t="s">
        <v>1898</v>
      </c>
    </row>
    <row r="37464" spans="1:7">
      <c r="A37464">
        <v>102892382</v>
      </c>
      <c r="B37464" t="s">
        <v>39607</v>
      </c>
      <c r="C37464" t="s">
        <v>1969</v>
      </c>
      <c r="D37464" t="s">
        <v>1846</v>
      </c>
      <c r="E37464" t="s">
        <v>2141</v>
      </c>
      <c r="F37464" t="s">
        <v>2142</v>
      </c>
      <c r="G37464" t="s">
        <v>1844</v>
      </c>
    </row>
    <row r="37465" spans="1:7">
      <c r="A37465">
        <v>102892382</v>
      </c>
      <c r="B37465" t="s">
        <v>39608</v>
      </c>
      <c r="C37465" t="s">
        <v>2137</v>
      </c>
      <c r="D37465" t="s">
        <v>1970</v>
      </c>
      <c r="E37465" t="s">
        <v>2138</v>
      </c>
      <c r="F37465" t="s">
        <v>2139</v>
      </c>
      <c r="G37465" t="s">
        <v>1844</v>
      </c>
    </row>
    <row r="37466" spans="1:7">
      <c r="A37466">
        <v>102892382</v>
      </c>
      <c r="B37466" t="s">
        <v>39609</v>
      </c>
      <c r="C37466" t="s">
        <v>2133</v>
      </c>
      <c r="D37466" t="s">
        <v>1808</v>
      </c>
      <c r="E37466" t="s">
        <v>2134</v>
      </c>
      <c r="F37466" t="s">
        <v>2135</v>
      </c>
      <c r="G37466" t="s">
        <v>1898</v>
      </c>
    </row>
    <row r="37467" spans="1:7">
      <c r="A37467">
        <v>102892382</v>
      </c>
      <c r="B37467" t="s">
        <v>39610</v>
      </c>
      <c r="C37467" t="s">
        <v>1914</v>
      </c>
      <c r="D37467" t="s">
        <v>1840</v>
      </c>
      <c r="E37467" t="s">
        <v>1762</v>
      </c>
      <c r="F37467" t="s">
        <v>2131</v>
      </c>
      <c r="G37467" t="s">
        <v>1844</v>
      </c>
    </row>
    <row r="37468" spans="1:7">
      <c r="A37468">
        <v>102892382</v>
      </c>
      <c r="B37468" t="s">
        <v>39611</v>
      </c>
      <c r="C37468" t="s">
        <v>2106</v>
      </c>
      <c r="D37468" t="s">
        <v>2126</v>
      </c>
      <c r="E37468" t="s">
        <v>1762</v>
      </c>
      <c r="F37468" t="s">
        <v>2129</v>
      </c>
      <c r="G37468" t="s">
        <v>1898</v>
      </c>
    </row>
    <row r="37469" spans="1:7">
      <c r="A37469">
        <v>102892382</v>
      </c>
      <c r="B37469" t="s">
        <v>39612</v>
      </c>
      <c r="C37469" t="s">
        <v>1921</v>
      </c>
      <c r="D37469" t="s">
        <v>2126</v>
      </c>
      <c r="E37469" t="s">
        <v>1762</v>
      </c>
      <c r="F37469" t="s">
        <v>2127</v>
      </c>
      <c r="G37469" t="s">
        <v>1844</v>
      </c>
    </row>
    <row r="37470" spans="1:7">
      <c r="A37470">
        <v>102892382</v>
      </c>
      <c r="B37470" t="s">
        <v>39613</v>
      </c>
      <c r="C37470" t="s">
        <v>1748</v>
      </c>
      <c r="D37470" t="s">
        <v>1749</v>
      </c>
      <c r="E37470" t="s">
        <v>1750</v>
      </c>
      <c r="F37470" t="s">
        <v>1751</v>
      </c>
      <c r="G37470" t="s">
        <v>1752</v>
      </c>
    </row>
    <row r="37471" spans="1:7">
      <c r="A37471">
        <v>102892382</v>
      </c>
      <c r="B37471" t="s">
        <v>39614</v>
      </c>
      <c r="C37471" t="s">
        <v>2284</v>
      </c>
      <c r="D37471" t="s">
        <v>1847</v>
      </c>
      <c r="E37471" t="s">
        <v>1982</v>
      </c>
      <c r="F37471" t="s">
        <v>2285</v>
      </c>
      <c r="G37471" t="s">
        <v>2034</v>
      </c>
    </row>
    <row r="37472" spans="1:7">
      <c r="A37472">
        <v>102892382</v>
      </c>
      <c r="B37472" t="s">
        <v>39615</v>
      </c>
      <c r="C37472" t="s">
        <v>1803</v>
      </c>
      <c r="D37472" t="s">
        <v>1851</v>
      </c>
      <c r="E37472" t="s">
        <v>2279</v>
      </c>
      <c r="F37472" t="s">
        <v>2282</v>
      </c>
      <c r="G37472" t="s">
        <v>2034</v>
      </c>
    </row>
    <row r="37473" spans="1:7">
      <c r="A37473">
        <v>102892382</v>
      </c>
      <c r="B37473" t="s">
        <v>39616</v>
      </c>
      <c r="C37473" t="s">
        <v>2277</v>
      </c>
      <c r="D37473" t="s">
        <v>2278</v>
      </c>
      <c r="E37473" t="s">
        <v>2279</v>
      </c>
      <c r="F37473" t="s">
        <v>2280</v>
      </c>
      <c r="G37473" t="s">
        <v>2034</v>
      </c>
    </row>
    <row r="37474" spans="1:7">
      <c r="A37474">
        <v>102892382</v>
      </c>
      <c r="B37474" t="s">
        <v>39617</v>
      </c>
      <c r="C37474" t="s">
        <v>1790</v>
      </c>
      <c r="D37474" t="s">
        <v>1862</v>
      </c>
      <c r="E37474" t="s">
        <v>2274</v>
      </c>
      <c r="F37474" t="s">
        <v>2275</v>
      </c>
      <c r="G37474" t="s">
        <v>2034</v>
      </c>
    </row>
    <row r="37475" spans="1:7">
      <c r="A37475">
        <v>102892382</v>
      </c>
      <c r="B37475" t="s">
        <v>39618</v>
      </c>
      <c r="C37475" t="s">
        <v>2270</v>
      </c>
      <c r="D37475" t="s">
        <v>1921</v>
      </c>
      <c r="E37475" t="s">
        <v>2271</v>
      </c>
      <c r="F37475" t="s">
        <v>2272</v>
      </c>
      <c r="G37475" t="s">
        <v>2034</v>
      </c>
    </row>
    <row r="37476" spans="1:7">
      <c r="A37476">
        <v>102892382</v>
      </c>
      <c r="B37476" t="s">
        <v>39619</v>
      </c>
      <c r="C37476" t="s">
        <v>1879</v>
      </c>
      <c r="D37476" t="s">
        <v>1766</v>
      </c>
      <c r="E37476" t="s">
        <v>1982</v>
      </c>
      <c r="F37476" t="s">
        <v>2268</v>
      </c>
      <c r="G37476" t="s">
        <v>2034</v>
      </c>
    </row>
    <row r="37477" spans="1:7">
      <c r="A37477">
        <v>102892382</v>
      </c>
      <c r="B37477" t="s">
        <v>39620</v>
      </c>
      <c r="C37477" t="s">
        <v>2238</v>
      </c>
      <c r="D37477" t="s">
        <v>2181</v>
      </c>
      <c r="E37477" t="s">
        <v>1982</v>
      </c>
      <c r="F37477" t="s">
        <v>2266</v>
      </c>
      <c r="G37477" t="s">
        <v>2034</v>
      </c>
    </row>
    <row r="37478" spans="1:7">
      <c r="A37478">
        <v>102892382</v>
      </c>
      <c r="B37478" t="s">
        <v>39621</v>
      </c>
      <c r="C37478" t="s">
        <v>1857</v>
      </c>
      <c r="D37478" t="s">
        <v>1921</v>
      </c>
      <c r="E37478" t="s">
        <v>2252</v>
      </c>
      <c r="F37478" t="s">
        <v>2264</v>
      </c>
      <c r="G37478" t="s">
        <v>2034</v>
      </c>
    </row>
    <row r="37479" spans="1:7">
      <c r="A37479">
        <v>102892382</v>
      </c>
      <c r="B37479" t="s">
        <v>39622</v>
      </c>
      <c r="C37479" t="s">
        <v>1846</v>
      </c>
      <c r="D37479" t="s">
        <v>1981</v>
      </c>
      <c r="E37479" t="s">
        <v>2261</v>
      </c>
      <c r="F37479" t="s">
        <v>2262</v>
      </c>
      <c r="G37479" t="s">
        <v>1844</v>
      </c>
    </row>
    <row r="37480" spans="1:7">
      <c r="A37480">
        <v>102892382</v>
      </c>
      <c r="B37480" t="s">
        <v>39623</v>
      </c>
      <c r="C37480" t="s">
        <v>25017</v>
      </c>
      <c r="D37480" t="s">
        <v>1812</v>
      </c>
      <c r="E37480" t="s">
        <v>1750</v>
      </c>
      <c r="F37480" t="s">
        <v>25018</v>
      </c>
      <c r="G37480" t="s">
        <v>1898</v>
      </c>
    </row>
    <row r="37481" spans="1:7">
      <c r="A37481">
        <v>102892382</v>
      </c>
      <c r="B37481" t="s">
        <v>39624</v>
      </c>
      <c r="C37481" t="s">
        <v>1930</v>
      </c>
      <c r="D37481" t="s">
        <v>1813</v>
      </c>
      <c r="E37481" t="s">
        <v>1982</v>
      </c>
      <c r="F37481" t="s">
        <v>2255</v>
      </c>
      <c r="G37481" t="s">
        <v>1758</v>
      </c>
    </row>
    <row r="37482" spans="1:7">
      <c r="A37482">
        <v>102892382</v>
      </c>
      <c r="B37482" t="s">
        <v>39625</v>
      </c>
      <c r="C37482" t="s">
        <v>2150</v>
      </c>
      <c r="D37482" t="s">
        <v>2133</v>
      </c>
      <c r="E37482" t="s">
        <v>2252</v>
      </c>
      <c r="F37482" t="s">
        <v>2253</v>
      </c>
      <c r="G37482" t="s">
        <v>1758</v>
      </c>
    </row>
    <row r="37483" spans="1:7">
      <c r="A37483">
        <v>102892382</v>
      </c>
      <c r="B37483" t="s">
        <v>39626</v>
      </c>
      <c r="C37483" t="s">
        <v>2247</v>
      </c>
      <c r="D37483" t="s">
        <v>2248</v>
      </c>
      <c r="E37483" t="s">
        <v>2243</v>
      </c>
      <c r="F37483" t="s">
        <v>2249</v>
      </c>
      <c r="G37483" t="s">
        <v>2250</v>
      </c>
    </row>
    <row r="37484" spans="1:7">
      <c r="A37484">
        <v>102892382</v>
      </c>
      <c r="B37484" t="s">
        <v>39627</v>
      </c>
      <c r="C37484" t="s">
        <v>2242</v>
      </c>
      <c r="D37484" t="s">
        <v>1993</v>
      </c>
      <c r="E37484" t="s">
        <v>2243</v>
      </c>
      <c r="F37484" t="s">
        <v>2244</v>
      </c>
      <c r="G37484" t="s">
        <v>2245</v>
      </c>
    </row>
    <row r="37485" spans="1:7">
      <c r="A37485">
        <v>102892382</v>
      </c>
      <c r="B37485" t="s">
        <v>39628</v>
      </c>
      <c r="C37485" t="s">
        <v>2238</v>
      </c>
      <c r="D37485" t="s">
        <v>1966</v>
      </c>
      <c r="E37485" t="s">
        <v>2239</v>
      </c>
      <c r="F37485" t="s">
        <v>2240</v>
      </c>
      <c r="G37485" t="s">
        <v>1758</v>
      </c>
    </row>
    <row r="37486" spans="1:7">
      <c r="A37486">
        <v>102892382</v>
      </c>
      <c r="B37486" t="s">
        <v>39629</v>
      </c>
      <c r="C37486" t="s">
        <v>1780</v>
      </c>
      <c r="D37486" t="s">
        <v>1841</v>
      </c>
      <c r="E37486" t="s">
        <v>2235</v>
      </c>
      <c r="F37486" t="s">
        <v>2236</v>
      </c>
      <c r="G37486" t="s">
        <v>1758</v>
      </c>
    </row>
    <row r="37487" spans="1:7">
      <c r="A37487">
        <v>102892382</v>
      </c>
      <c r="B37487" t="s">
        <v>39630</v>
      </c>
      <c r="C37487" t="s">
        <v>1951</v>
      </c>
      <c r="D37487" t="s">
        <v>2232</v>
      </c>
      <c r="E37487" t="s">
        <v>2233</v>
      </c>
      <c r="F37487" t="s">
        <v>2127</v>
      </c>
      <c r="G37487" t="s">
        <v>1758</v>
      </c>
    </row>
    <row r="37488" spans="1:7">
      <c r="A37488">
        <v>102892382</v>
      </c>
      <c r="B37488" t="s">
        <v>39631</v>
      </c>
      <c r="C37488" t="s">
        <v>1862</v>
      </c>
      <c r="D37488" t="s">
        <v>1944</v>
      </c>
      <c r="E37488" t="s">
        <v>1982</v>
      </c>
      <c r="F37488" t="s">
        <v>2230</v>
      </c>
      <c r="G37488" t="s">
        <v>1758</v>
      </c>
    </row>
    <row r="37489" spans="1:7">
      <c r="A37489">
        <v>102892382</v>
      </c>
      <c r="B37489" t="s">
        <v>39632</v>
      </c>
      <c r="C37489" t="s">
        <v>1822</v>
      </c>
      <c r="D37489" t="s">
        <v>1922</v>
      </c>
      <c r="E37489" t="s">
        <v>1997</v>
      </c>
      <c r="F37489" t="s">
        <v>1998</v>
      </c>
      <c r="G37489" t="s">
        <v>1758</v>
      </c>
    </row>
    <row r="37490" spans="1:7">
      <c r="A37490">
        <v>102892382</v>
      </c>
      <c r="B37490" t="s">
        <v>39633</v>
      </c>
      <c r="C37490" t="s">
        <v>2122</v>
      </c>
      <c r="D37490" t="s">
        <v>2008</v>
      </c>
      <c r="E37490" t="s">
        <v>2123</v>
      </c>
      <c r="F37490" t="s">
        <v>2124</v>
      </c>
      <c r="G37490" t="s">
        <v>1844</v>
      </c>
    </row>
    <row r="37491" spans="1:7">
      <c r="A37491">
        <v>102892382</v>
      </c>
      <c r="B37491" t="s">
        <v>39634</v>
      </c>
      <c r="C37491" t="s">
        <v>2118</v>
      </c>
      <c r="D37491" t="s">
        <v>2119</v>
      </c>
      <c r="E37491" t="s">
        <v>1762</v>
      </c>
      <c r="F37491" t="s">
        <v>2120</v>
      </c>
      <c r="G37491" t="s">
        <v>1844</v>
      </c>
    </row>
    <row r="37492" spans="1:7">
      <c r="A37492">
        <v>102892382</v>
      </c>
      <c r="B37492" t="s">
        <v>39635</v>
      </c>
      <c r="C37492" t="s">
        <v>1831</v>
      </c>
      <c r="D37492" t="s">
        <v>1981</v>
      </c>
      <c r="E37492" t="s">
        <v>2115</v>
      </c>
      <c r="F37492" t="s">
        <v>2116</v>
      </c>
      <c r="G37492" t="s">
        <v>1898</v>
      </c>
    </row>
    <row r="37493" spans="1:7">
      <c r="A37493">
        <v>102892382</v>
      </c>
      <c r="B37493" t="s">
        <v>39636</v>
      </c>
      <c r="C37493" t="s">
        <v>1826</v>
      </c>
      <c r="D37493" t="s">
        <v>1981</v>
      </c>
      <c r="E37493" t="s">
        <v>1762</v>
      </c>
      <c r="F37493" t="s">
        <v>2113</v>
      </c>
      <c r="G37493" t="s">
        <v>1898</v>
      </c>
    </row>
    <row r="37494" spans="1:7">
      <c r="A37494">
        <v>102892382</v>
      </c>
      <c r="B37494" t="s">
        <v>39637</v>
      </c>
      <c r="C37494" t="s">
        <v>1812</v>
      </c>
      <c r="D37494" t="s">
        <v>1813</v>
      </c>
      <c r="E37494" t="s">
        <v>1762</v>
      </c>
      <c r="F37494" t="s">
        <v>2111</v>
      </c>
      <c r="G37494" t="s">
        <v>1898</v>
      </c>
    </row>
    <row r="37495" spans="1:7">
      <c r="A37495">
        <v>102892382</v>
      </c>
      <c r="B37495" t="s">
        <v>39638</v>
      </c>
      <c r="C37495" t="s">
        <v>1907</v>
      </c>
      <c r="D37495" t="s">
        <v>1879</v>
      </c>
      <c r="E37495" t="s">
        <v>2069</v>
      </c>
      <c r="F37495" t="s">
        <v>2109</v>
      </c>
      <c r="G37495" t="s">
        <v>1898</v>
      </c>
    </row>
    <row r="37496" spans="1:7">
      <c r="A37496">
        <v>102892382</v>
      </c>
      <c r="B37496" t="s">
        <v>39639</v>
      </c>
      <c r="C37496" t="s">
        <v>1961</v>
      </c>
      <c r="D37496" t="s">
        <v>2106</v>
      </c>
      <c r="E37496" t="s">
        <v>2069</v>
      </c>
      <c r="F37496" t="s">
        <v>2107</v>
      </c>
      <c r="G37496" t="s">
        <v>1898</v>
      </c>
    </row>
    <row r="37497" spans="1:7">
      <c r="A37497">
        <v>102892382</v>
      </c>
      <c r="B37497" t="s">
        <v>39640</v>
      </c>
      <c r="C37497" t="s">
        <v>2102</v>
      </c>
      <c r="D37497" t="s">
        <v>1981</v>
      </c>
      <c r="E37497" t="s">
        <v>2103</v>
      </c>
      <c r="F37497" t="s">
        <v>2104</v>
      </c>
      <c r="G37497" t="s">
        <v>1898</v>
      </c>
    </row>
    <row r="37498" spans="1:7">
      <c r="A37498">
        <v>102892382</v>
      </c>
      <c r="B37498" t="s">
        <v>39641</v>
      </c>
      <c r="C37498" t="s">
        <v>2098</v>
      </c>
      <c r="D37498" t="s">
        <v>1970</v>
      </c>
      <c r="E37498" t="s">
        <v>2099</v>
      </c>
      <c r="F37498" t="s">
        <v>2100</v>
      </c>
      <c r="G37498" t="s">
        <v>1898</v>
      </c>
    </row>
    <row r="37499" spans="1:7">
      <c r="A37499">
        <v>102892382</v>
      </c>
      <c r="B37499" t="s">
        <v>39642</v>
      </c>
      <c r="C37499" t="s">
        <v>2094</v>
      </c>
      <c r="D37499" t="s">
        <v>1818</v>
      </c>
      <c r="E37499" t="s">
        <v>2069</v>
      </c>
      <c r="F37499" t="s">
        <v>2095</v>
      </c>
      <c r="G37499" t="s">
        <v>2096</v>
      </c>
    </row>
    <row r="37500" spans="1:7">
      <c r="A37500">
        <v>102892382</v>
      </c>
      <c r="B37500" t="s">
        <v>39643</v>
      </c>
      <c r="C37500" t="s">
        <v>2091</v>
      </c>
      <c r="D37500" t="s">
        <v>1874</v>
      </c>
      <c r="E37500" t="s">
        <v>2069</v>
      </c>
      <c r="F37500" t="s">
        <v>2092</v>
      </c>
      <c r="G37500" t="s">
        <v>1898</v>
      </c>
    </row>
    <row r="37501" spans="1:7">
      <c r="A37501">
        <v>102892382</v>
      </c>
      <c r="B37501" t="s">
        <v>39644</v>
      </c>
      <c r="C37501" t="s">
        <v>1822</v>
      </c>
      <c r="D37501" t="s">
        <v>1862</v>
      </c>
      <c r="E37501" t="s">
        <v>2088</v>
      </c>
      <c r="F37501" t="s">
        <v>2089</v>
      </c>
      <c r="G37501" t="s">
        <v>1898</v>
      </c>
    </row>
    <row r="37502" spans="1:7">
      <c r="A37502">
        <v>102892382</v>
      </c>
      <c r="B37502" t="s">
        <v>39645</v>
      </c>
      <c r="C37502" t="s">
        <v>2082</v>
      </c>
      <c r="D37502" t="s">
        <v>2083</v>
      </c>
      <c r="E37502" t="s">
        <v>2084</v>
      </c>
      <c r="F37502" t="s">
        <v>2085</v>
      </c>
      <c r="G37502" t="s">
        <v>2086</v>
      </c>
    </row>
    <row r="37503" spans="1:7">
      <c r="A37503">
        <v>102892382</v>
      </c>
      <c r="B37503" t="s">
        <v>39646</v>
      </c>
      <c r="C37503" t="s">
        <v>1955</v>
      </c>
      <c r="D37503" t="s">
        <v>1944</v>
      </c>
      <c r="E37503" t="s">
        <v>2080</v>
      </c>
      <c r="F37503" t="s">
        <v>1937</v>
      </c>
      <c r="G37503" t="s">
        <v>2034</v>
      </c>
    </row>
    <row r="37504" spans="1:7">
      <c r="A37504">
        <v>102892382</v>
      </c>
      <c r="B37504" t="s">
        <v>39647</v>
      </c>
      <c r="C37504" t="s">
        <v>2077</v>
      </c>
      <c r="D37504" t="s">
        <v>1930</v>
      </c>
      <c r="E37504" t="s">
        <v>2069</v>
      </c>
      <c r="F37504" t="s">
        <v>2078</v>
      </c>
      <c r="G37504" t="s">
        <v>1898</v>
      </c>
    </row>
    <row r="37505" spans="1:7">
      <c r="A37505">
        <v>102892382</v>
      </c>
      <c r="B37505" t="s">
        <v>39648</v>
      </c>
      <c r="C37505" t="s">
        <v>2072</v>
      </c>
      <c r="D37505" t="s">
        <v>2073</v>
      </c>
      <c r="E37505" t="s">
        <v>2074</v>
      </c>
      <c r="F37505" t="s">
        <v>2075</v>
      </c>
      <c r="G37505" t="s">
        <v>1844</v>
      </c>
    </row>
    <row r="37506" spans="1:7">
      <c r="A37506">
        <v>102892382</v>
      </c>
      <c r="B37506" t="s">
        <v>39649</v>
      </c>
      <c r="C37506" t="s">
        <v>2067</v>
      </c>
      <c r="D37506" t="s">
        <v>2068</v>
      </c>
      <c r="E37506" t="s">
        <v>2069</v>
      </c>
      <c r="F37506" t="s">
        <v>2070</v>
      </c>
      <c r="G37506" t="s">
        <v>1898</v>
      </c>
    </row>
    <row r="37507" spans="1:7">
      <c r="A37507">
        <v>102892382</v>
      </c>
      <c r="B37507" t="s">
        <v>39650</v>
      </c>
      <c r="C37507" t="s">
        <v>1812</v>
      </c>
      <c r="D37507" t="s">
        <v>2063</v>
      </c>
      <c r="E37507" t="s">
        <v>2064</v>
      </c>
      <c r="F37507" t="s">
        <v>2065</v>
      </c>
      <c r="G37507" t="s">
        <v>1844</v>
      </c>
    </row>
    <row r="37508" spans="1:7">
      <c r="A37508">
        <v>102892382</v>
      </c>
      <c r="B37508" t="s">
        <v>39651</v>
      </c>
      <c r="C37508" t="s">
        <v>2204</v>
      </c>
      <c r="D37508" t="s">
        <v>2068</v>
      </c>
      <c r="E37508" t="s">
        <v>1982</v>
      </c>
      <c r="F37508" t="s">
        <v>25047</v>
      </c>
      <c r="G37508" t="s">
        <v>1898</v>
      </c>
    </row>
    <row r="37509" spans="1:7">
      <c r="A37509">
        <v>102892382</v>
      </c>
      <c r="B37509" t="s">
        <v>39652</v>
      </c>
      <c r="C37509" t="s">
        <v>2056</v>
      </c>
      <c r="D37509" t="s">
        <v>1961</v>
      </c>
      <c r="E37509" t="s">
        <v>1762</v>
      </c>
      <c r="F37509" t="s">
        <v>2057</v>
      </c>
      <c r="G37509" t="s">
        <v>1898</v>
      </c>
    </row>
    <row r="37510" spans="1:7">
      <c r="A37510">
        <v>102892382</v>
      </c>
      <c r="B37510" t="s">
        <v>39653</v>
      </c>
      <c r="C37510" t="s">
        <v>2053</v>
      </c>
      <c r="D37510" t="s">
        <v>1817</v>
      </c>
      <c r="E37510" t="s">
        <v>2054</v>
      </c>
      <c r="F37510" t="s">
        <v>1923</v>
      </c>
      <c r="G37510" t="s">
        <v>1898</v>
      </c>
    </row>
    <row r="37511" spans="1:7">
      <c r="A37511">
        <v>102892382</v>
      </c>
      <c r="B37511" t="s">
        <v>39654</v>
      </c>
      <c r="C37511" t="s">
        <v>2049</v>
      </c>
      <c r="D37511" t="s">
        <v>1993</v>
      </c>
      <c r="E37511" t="s">
        <v>2050</v>
      </c>
      <c r="F37511" t="s">
        <v>2051</v>
      </c>
      <c r="G37511" t="s">
        <v>1844</v>
      </c>
    </row>
    <row r="37512" spans="1:7">
      <c r="A37512">
        <v>102892382</v>
      </c>
      <c r="B37512" t="s">
        <v>39655</v>
      </c>
      <c r="C37512" t="s">
        <v>1989</v>
      </c>
      <c r="D37512" t="s">
        <v>2045</v>
      </c>
      <c r="E37512" t="s">
        <v>2046</v>
      </c>
      <c r="F37512" t="s">
        <v>2047</v>
      </c>
      <c r="G37512" t="s">
        <v>1898</v>
      </c>
    </row>
    <row r="37513" spans="1:7">
      <c r="A37513">
        <v>102892382</v>
      </c>
      <c r="B37513" t="s">
        <v>39656</v>
      </c>
      <c r="C37513" t="s">
        <v>1790</v>
      </c>
      <c r="D37513" t="s">
        <v>1888</v>
      </c>
      <c r="E37513" t="s">
        <v>2043</v>
      </c>
      <c r="F37513" t="s">
        <v>1928</v>
      </c>
      <c r="G37513" t="s">
        <v>2034</v>
      </c>
    </row>
    <row r="37514" spans="1:7">
      <c r="A37514">
        <v>102892382</v>
      </c>
      <c r="B37514" t="s">
        <v>39657</v>
      </c>
      <c r="C37514" t="s">
        <v>1879</v>
      </c>
      <c r="D37514" t="s">
        <v>1962</v>
      </c>
      <c r="E37514" t="s">
        <v>2040</v>
      </c>
      <c r="F37514" t="s">
        <v>2041</v>
      </c>
      <c r="G37514" t="s">
        <v>2034</v>
      </c>
    </row>
    <row r="37515" spans="1:7">
      <c r="A37515">
        <v>102892382</v>
      </c>
      <c r="B37515" t="s">
        <v>39658</v>
      </c>
      <c r="C37515" t="s">
        <v>2036</v>
      </c>
      <c r="D37515" t="s">
        <v>2037</v>
      </c>
      <c r="E37515" t="s">
        <v>1982</v>
      </c>
      <c r="F37515" t="s">
        <v>2038</v>
      </c>
      <c r="G37515" t="s">
        <v>1844</v>
      </c>
    </row>
    <row r="37516" spans="1:7">
      <c r="A37516">
        <v>102892382</v>
      </c>
      <c r="B37516" t="s">
        <v>39659</v>
      </c>
      <c r="C37516" t="s">
        <v>2032</v>
      </c>
      <c r="D37516" t="s">
        <v>1812</v>
      </c>
      <c r="E37516" t="s">
        <v>1982</v>
      </c>
      <c r="F37516" t="s">
        <v>2033</v>
      </c>
      <c r="G37516" t="s">
        <v>2034</v>
      </c>
    </row>
    <row r="37517" spans="1:7">
      <c r="A37517">
        <v>102892382</v>
      </c>
      <c r="B37517" t="s">
        <v>39660</v>
      </c>
      <c r="C37517" t="s">
        <v>2026</v>
      </c>
      <c r="D37517" t="s">
        <v>2027</v>
      </c>
      <c r="E37517" t="s">
        <v>2028</v>
      </c>
      <c r="F37517" t="s">
        <v>2029</v>
      </c>
      <c r="G37517" t="s">
        <v>2030</v>
      </c>
    </row>
    <row r="37518" spans="1:7">
      <c r="A37518">
        <v>102892382</v>
      </c>
      <c r="B37518" t="s">
        <v>39661</v>
      </c>
      <c r="C37518" t="s">
        <v>1789</v>
      </c>
      <c r="D37518" t="s">
        <v>1888</v>
      </c>
      <c r="E37518" t="s">
        <v>1762</v>
      </c>
      <c r="F37518" t="s">
        <v>2024</v>
      </c>
      <c r="G37518" t="s">
        <v>1898</v>
      </c>
    </row>
    <row r="37519" spans="1:7">
      <c r="A37519">
        <v>102892382</v>
      </c>
      <c r="B37519" t="s">
        <v>39662</v>
      </c>
      <c r="C37519" t="s">
        <v>2021</v>
      </c>
      <c r="D37519" t="s">
        <v>1770</v>
      </c>
      <c r="E37519" t="s">
        <v>1762</v>
      </c>
      <c r="F37519" t="s">
        <v>2022</v>
      </c>
      <c r="G37519" t="s">
        <v>1898</v>
      </c>
    </row>
    <row r="37520" spans="1:7">
      <c r="A37520">
        <v>102892382</v>
      </c>
      <c r="B37520" t="s">
        <v>39663</v>
      </c>
      <c r="C37520" t="s">
        <v>2008</v>
      </c>
      <c r="D37520" t="s">
        <v>1985</v>
      </c>
      <c r="E37520" t="s">
        <v>1762</v>
      </c>
      <c r="F37520" t="s">
        <v>2019</v>
      </c>
      <c r="G37520" t="s">
        <v>1898</v>
      </c>
    </row>
    <row r="37521" spans="1:7">
      <c r="A37521">
        <v>102892382</v>
      </c>
      <c r="B37521" t="s">
        <v>39664</v>
      </c>
      <c r="C37521" t="s">
        <v>2014</v>
      </c>
      <c r="D37521" t="s">
        <v>1770</v>
      </c>
      <c r="E37521" t="s">
        <v>1762</v>
      </c>
      <c r="F37521" t="s">
        <v>2017</v>
      </c>
      <c r="G37521" t="s">
        <v>1898</v>
      </c>
    </row>
    <row r="37522" spans="1:7">
      <c r="A37522">
        <v>102892382</v>
      </c>
      <c r="B37522" t="s">
        <v>39665</v>
      </c>
      <c r="C37522" t="s">
        <v>2014</v>
      </c>
      <c r="D37522" t="s">
        <v>1776</v>
      </c>
      <c r="E37522" t="s">
        <v>1762</v>
      </c>
      <c r="F37522" t="s">
        <v>2015</v>
      </c>
      <c r="G37522" t="s">
        <v>1898</v>
      </c>
    </row>
    <row r="37523" spans="1:7">
      <c r="A37523">
        <v>102892382</v>
      </c>
      <c r="B37523" t="s">
        <v>39666</v>
      </c>
      <c r="C37523" t="s">
        <v>2011</v>
      </c>
      <c r="D37523" t="s">
        <v>2007</v>
      </c>
      <c r="E37523" t="s">
        <v>1762</v>
      </c>
      <c r="F37523" t="s">
        <v>2012</v>
      </c>
      <c r="G37523" t="s">
        <v>1898</v>
      </c>
    </row>
    <row r="37524" spans="1:7">
      <c r="A37524">
        <v>102892382</v>
      </c>
      <c r="B37524" t="s">
        <v>39667</v>
      </c>
      <c r="C37524" t="s">
        <v>2007</v>
      </c>
      <c r="D37524" t="s">
        <v>2008</v>
      </c>
      <c r="E37524" t="s">
        <v>1762</v>
      </c>
      <c r="F37524" t="s">
        <v>2009</v>
      </c>
      <c r="G37524" t="s">
        <v>1898</v>
      </c>
    </row>
    <row r="37525" spans="1:7">
      <c r="A37525">
        <v>102892382</v>
      </c>
      <c r="B37525" t="s">
        <v>39668</v>
      </c>
      <c r="C37525" t="s">
        <v>1775</v>
      </c>
      <c r="D37525" t="s">
        <v>1812</v>
      </c>
      <c r="E37525" t="s">
        <v>1762</v>
      </c>
      <c r="F37525" t="s">
        <v>2005</v>
      </c>
      <c r="G37525" t="s">
        <v>1898</v>
      </c>
    </row>
    <row r="37526" spans="1:7">
      <c r="A37526">
        <v>102892382</v>
      </c>
      <c r="B37526" t="s">
        <v>39669</v>
      </c>
      <c r="C37526" t="s">
        <v>1807</v>
      </c>
      <c r="D37526" t="s">
        <v>1826</v>
      </c>
      <c r="E37526" t="s">
        <v>1762</v>
      </c>
      <c r="F37526" t="s">
        <v>2002</v>
      </c>
      <c r="G37526" t="s">
        <v>1898</v>
      </c>
    </row>
    <row r="37527" spans="1:7">
      <c r="A37527">
        <v>102892382</v>
      </c>
      <c r="B37527" t="s">
        <v>39670</v>
      </c>
      <c r="C37527" t="s">
        <v>2000</v>
      </c>
      <c r="D37527" t="s">
        <v>2001</v>
      </c>
      <c r="E37527" t="s">
        <v>1762</v>
      </c>
      <c r="F37527" t="s">
        <v>2002</v>
      </c>
      <c r="G37527" t="s">
        <v>1898</v>
      </c>
    </row>
    <row r="37528" spans="1:7">
      <c r="A37528">
        <v>102892382</v>
      </c>
      <c r="B37528" t="s">
        <v>39671</v>
      </c>
      <c r="C37528" t="s">
        <v>1993</v>
      </c>
      <c r="D37528" t="s">
        <v>1930</v>
      </c>
      <c r="E37528" t="s">
        <v>1994</v>
      </c>
      <c r="F37528" t="s">
        <v>1995</v>
      </c>
      <c r="G37528" t="s">
        <v>1758</v>
      </c>
    </row>
    <row r="37529" spans="1:7">
      <c r="A37529">
        <v>102892382</v>
      </c>
      <c r="B37529" t="s">
        <v>39672</v>
      </c>
      <c r="C37529" t="s">
        <v>1988</v>
      </c>
      <c r="D37529" t="s">
        <v>1989</v>
      </c>
      <c r="E37529" t="s">
        <v>1990</v>
      </c>
      <c r="F37529" t="s">
        <v>1991</v>
      </c>
      <c r="G37529" t="s">
        <v>1758</v>
      </c>
    </row>
    <row r="37530" spans="1:7">
      <c r="A37530">
        <v>102892382</v>
      </c>
      <c r="B37530" t="s">
        <v>39673</v>
      </c>
      <c r="C37530" t="s">
        <v>1874</v>
      </c>
      <c r="D37530" t="s">
        <v>1985</v>
      </c>
      <c r="E37530" t="s">
        <v>1982</v>
      </c>
      <c r="F37530" t="s">
        <v>1986</v>
      </c>
      <c r="G37530" t="s">
        <v>1758</v>
      </c>
    </row>
    <row r="37531" spans="1:7">
      <c r="A37531">
        <v>102892382</v>
      </c>
      <c r="B37531" t="s">
        <v>39674</v>
      </c>
      <c r="C37531" t="s">
        <v>1754</v>
      </c>
      <c r="D37531" t="s">
        <v>1981</v>
      </c>
      <c r="E37531" t="s">
        <v>1982</v>
      </c>
      <c r="F37531" t="s">
        <v>1983</v>
      </c>
      <c r="G37531" t="s">
        <v>1758</v>
      </c>
    </row>
    <row r="37532" spans="1:7">
      <c r="A37532">
        <v>102892382</v>
      </c>
      <c r="B37532" t="s">
        <v>39675</v>
      </c>
      <c r="C37532" t="s">
        <v>1970</v>
      </c>
      <c r="D37532" t="s">
        <v>1966</v>
      </c>
      <c r="E37532" t="s">
        <v>1904</v>
      </c>
      <c r="F37532" t="s">
        <v>1979</v>
      </c>
      <c r="G37532" t="s">
        <v>1758</v>
      </c>
    </row>
    <row r="37533" spans="1:7">
      <c r="A37533">
        <v>102892382</v>
      </c>
      <c r="B37533" t="s">
        <v>39676</v>
      </c>
      <c r="C37533" t="s">
        <v>1975</v>
      </c>
      <c r="D37533" t="s">
        <v>1976</v>
      </c>
      <c r="E37533" t="s">
        <v>1904</v>
      </c>
      <c r="F37533" t="s">
        <v>1977</v>
      </c>
      <c r="G37533" t="s">
        <v>1758</v>
      </c>
    </row>
    <row r="37534" spans="1:7">
      <c r="A37534">
        <v>102892382</v>
      </c>
      <c r="B37534" t="s">
        <v>39677</v>
      </c>
      <c r="C37534" t="s">
        <v>2133</v>
      </c>
      <c r="D37534" t="s">
        <v>1955</v>
      </c>
      <c r="E37534" t="s">
        <v>1904</v>
      </c>
      <c r="F37534" t="s">
        <v>25074</v>
      </c>
      <c r="G37534" t="s">
        <v>1758</v>
      </c>
    </row>
    <row r="37535" spans="1:7">
      <c r="A37535">
        <v>102892382</v>
      </c>
      <c r="B37535" t="s">
        <v>39678</v>
      </c>
      <c r="C37535" t="s">
        <v>1969</v>
      </c>
      <c r="D37535" t="s">
        <v>1970</v>
      </c>
      <c r="E37535" t="s">
        <v>1904</v>
      </c>
      <c r="F37535" t="s">
        <v>1971</v>
      </c>
      <c r="G37535" t="s">
        <v>1758</v>
      </c>
    </row>
    <row r="37536" spans="1:7">
      <c r="A37536">
        <v>102892382</v>
      </c>
      <c r="B37536" t="s">
        <v>39679</v>
      </c>
      <c r="C37536" t="s">
        <v>1749</v>
      </c>
      <c r="D37536" t="s">
        <v>1966</v>
      </c>
      <c r="E37536" t="s">
        <v>1904</v>
      </c>
      <c r="F37536" t="s">
        <v>1967</v>
      </c>
      <c r="G37536" t="s">
        <v>1758</v>
      </c>
    </row>
    <row r="37537" spans="1:7">
      <c r="A37537">
        <v>102892382</v>
      </c>
      <c r="B37537" t="s">
        <v>39680</v>
      </c>
      <c r="C37537" t="s">
        <v>1961</v>
      </c>
      <c r="D37537" t="s">
        <v>1962</v>
      </c>
      <c r="E37537" t="s">
        <v>1963</v>
      </c>
      <c r="F37537" t="s">
        <v>1964</v>
      </c>
      <c r="G37537" t="s">
        <v>1758</v>
      </c>
    </row>
    <row r="37538" spans="1:7">
      <c r="A37538">
        <v>102892382</v>
      </c>
      <c r="B37538" t="s">
        <v>39681</v>
      </c>
      <c r="C37538" t="s">
        <v>1958</v>
      </c>
      <c r="D37538" t="s">
        <v>1930</v>
      </c>
      <c r="E37538" t="s">
        <v>1904</v>
      </c>
      <c r="F37538" t="s">
        <v>1959</v>
      </c>
      <c r="G37538" t="s">
        <v>1758</v>
      </c>
    </row>
    <row r="37539" spans="1:7">
      <c r="A37539">
        <v>102892382</v>
      </c>
      <c r="B37539" t="s">
        <v>39682</v>
      </c>
      <c r="C37539" t="s">
        <v>1755</v>
      </c>
      <c r="D37539" t="s">
        <v>1955</v>
      </c>
      <c r="E37539" t="s">
        <v>1904</v>
      </c>
      <c r="F37539" t="s">
        <v>1956</v>
      </c>
      <c r="G37539" t="s">
        <v>1758</v>
      </c>
    </row>
    <row r="37540" spans="1:7">
      <c r="A37540">
        <v>102892382</v>
      </c>
      <c r="B37540" t="s">
        <v>39683</v>
      </c>
      <c r="C37540" t="s">
        <v>1951</v>
      </c>
      <c r="D37540" t="s">
        <v>1812</v>
      </c>
      <c r="E37540" t="s">
        <v>1952</v>
      </c>
      <c r="F37540" t="s">
        <v>1953</v>
      </c>
      <c r="G37540" t="s">
        <v>1758</v>
      </c>
    </row>
    <row r="37541" spans="1:7">
      <c r="A37541">
        <v>102892382</v>
      </c>
      <c r="B37541" t="s">
        <v>39684</v>
      </c>
      <c r="C37541" t="s">
        <v>1931</v>
      </c>
      <c r="D37541" t="s">
        <v>1922</v>
      </c>
      <c r="E37541" t="s">
        <v>2165</v>
      </c>
      <c r="F37541" t="s">
        <v>1949</v>
      </c>
      <c r="G37541" t="s">
        <v>1844</v>
      </c>
    </row>
    <row r="37542" spans="1:7">
      <c r="A37542">
        <v>102892382</v>
      </c>
      <c r="B37542" t="s">
        <v>39685</v>
      </c>
      <c r="C37542" t="s">
        <v>1822</v>
      </c>
      <c r="D37542" t="s">
        <v>1922</v>
      </c>
      <c r="E37542" t="s">
        <v>2165</v>
      </c>
      <c r="F37542" t="s">
        <v>1947</v>
      </c>
      <c r="G37542" t="s">
        <v>1844</v>
      </c>
    </row>
    <row r="37543" spans="1:7">
      <c r="A37543">
        <v>102892382</v>
      </c>
      <c r="B37543" t="s">
        <v>39686</v>
      </c>
      <c r="C37543" t="s">
        <v>1794</v>
      </c>
      <c r="D37543" t="s">
        <v>1841</v>
      </c>
      <c r="E37543" t="s">
        <v>2165</v>
      </c>
      <c r="F37543" t="s">
        <v>25084</v>
      </c>
      <c r="G37543" t="s">
        <v>1758</v>
      </c>
    </row>
    <row r="37544" spans="1:7">
      <c r="A37544">
        <v>102892382</v>
      </c>
      <c r="B37544" t="s">
        <v>39687</v>
      </c>
      <c r="C37544" t="s">
        <v>1749</v>
      </c>
      <c r="D37544" t="s">
        <v>1921</v>
      </c>
      <c r="E37544" t="s">
        <v>1941</v>
      </c>
      <c r="F37544" t="s">
        <v>1782</v>
      </c>
      <c r="G37544" t="s">
        <v>1758</v>
      </c>
    </row>
    <row r="37545" spans="1:7">
      <c r="A37545">
        <v>102892382</v>
      </c>
      <c r="B37545" t="s">
        <v>39688</v>
      </c>
      <c r="C37545" t="s">
        <v>1755</v>
      </c>
      <c r="D37545" t="s">
        <v>2169</v>
      </c>
      <c r="E37545" t="s">
        <v>1904</v>
      </c>
      <c r="F37545" t="s">
        <v>1923</v>
      </c>
      <c r="G37545" t="s">
        <v>1758</v>
      </c>
    </row>
    <row r="37546" spans="1:7">
      <c r="A37546">
        <v>102892382</v>
      </c>
      <c r="B37546" t="s">
        <v>39689</v>
      </c>
      <c r="C37546" t="s">
        <v>1880</v>
      </c>
      <c r="D37546" t="s">
        <v>1841</v>
      </c>
      <c r="E37546" t="s">
        <v>1762</v>
      </c>
      <c r="F37546" t="s">
        <v>1937</v>
      </c>
      <c r="G37546" t="s">
        <v>1758</v>
      </c>
    </row>
    <row r="37547" spans="1:7">
      <c r="A37547">
        <v>102892382</v>
      </c>
      <c r="B37547" t="s">
        <v>39690</v>
      </c>
      <c r="C37547" t="s">
        <v>2168</v>
      </c>
      <c r="D37547" t="s">
        <v>1875</v>
      </c>
      <c r="E37547" t="s">
        <v>25089</v>
      </c>
      <c r="F37547" t="s">
        <v>25090</v>
      </c>
      <c r="G37547" t="s">
        <v>1758</v>
      </c>
    </row>
    <row r="37548" spans="1:7">
      <c r="A37548">
        <v>102892382</v>
      </c>
      <c r="B37548" t="s">
        <v>39691</v>
      </c>
      <c r="C37548" t="s">
        <v>1930</v>
      </c>
      <c r="D37548" t="s">
        <v>1931</v>
      </c>
      <c r="E37548" t="s">
        <v>1932</v>
      </c>
      <c r="F37548" t="s">
        <v>1933</v>
      </c>
      <c r="G37548" t="s">
        <v>1758</v>
      </c>
    </row>
    <row r="37549" spans="1:7">
      <c r="A37549">
        <v>102892384</v>
      </c>
      <c r="B37549" t="s">
        <v>39692</v>
      </c>
      <c r="C37549" t="s">
        <v>2226</v>
      </c>
      <c r="D37549" t="s">
        <v>1981</v>
      </c>
      <c r="E37549" t="s">
        <v>2227</v>
      </c>
      <c r="F37549" t="s">
        <v>2228</v>
      </c>
      <c r="G37549" t="s">
        <v>1898</v>
      </c>
    </row>
    <row r="37550" spans="1:7">
      <c r="A37550">
        <v>102892384</v>
      </c>
      <c r="B37550" t="s">
        <v>39693</v>
      </c>
      <c r="C37550" t="s">
        <v>1808</v>
      </c>
      <c r="D37550" t="s">
        <v>1922</v>
      </c>
      <c r="E37550" t="s">
        <v>2197</v>
      </c>
      <c r="F37550" t="s">
        <v>2224</v>
      </c>
      <c r="G37550" t="s">
        <v>2212</v>
      </c>
    </row>
    <row r="37551" spans="1:7">
      <c r="A37551">
        <v>102892384</v>
      </c>
      <c r="B37551" t="s">
        <v>39694</v>
      </c>
      <c r="C37551" t="s">
        <v>2220</v>
      </c>
      <c r="D37551" t="s">
        <v>1981</v>
      </c>
      <c r="E37551" t="s">
        <v>24973</v>
      </c>
      <c r="F37551" t="s">
        <v>24974</v>
      </c>
      <c r="G37551" t="s">
        <v>24975</v>
      </c>
    </row>
    <row r="37552" spans="1:7">
      <c r="A37552">
        <v>102892384</v>
      </c>
      <c r="B37552" t="s">
        <v>39695</v>
      </c>
      <c r="C37552" t="s">
        <v>1955</v>
      </c>
      <c r="D37552" t="s">
        <v>1862</v>
      </c>
      <c r="E37552" t="s">
        <v>2217</v>
      </c>
      <c r="F37552" t="s">
        <v>2218</v>
      </c>
      <c r="G37552" t="s">
        <v>1844</v>
      </c>
    </row>
    <row r="37553" spans="1:7">
      <c r="A37553">
        <v>102892384</v>
      </c>
      <c r="B37553" t="s">
        <v>39696</v>
      </c>
      <c r="C37553" t="s">
        <v>2214</v>
      </c>
      <c r="D37553" t="s">
        <v>2091</v>
      </c>
      <c r="E37553" t="s">
        <v>2215</v>
      </c>
      <c r="F37553" t="s">
        <v>2085</v>
      </c>
      <c r="G37553" t="s">
        <v>1844</v>
      </c>
    </row>
    <row r="37554" spans="1:7">
      <c r="A37554">
        <v>102892384</v>
      </c>
      <c r="B37554" t="s">
        <v>39697</v>
      </c>
      <c r="C37554" t="s">
        <v>2210</v>
      </c>
      <c r="D37554" t="s">
        <v>1817</v>
      </c>
      <c r="E37554" t="s">
        <v>2211</v>
      </c>
      <c r="F37554" t="s">
        <v>1923</v>
      </c>
      <c r="G37554" t="s">
        <v>2212</v>
      </c>
    </row>
    <row r="37555" spans="1:7">
      <c r="A37555">
        <v>102892384</v>
      </c>
      <c r="B37555" t="s">
        <v>39698</v>
      </c>
      <c r="C37555" t="s">
        <v>1790</v>
      </c>
      <c r="D37555" t="s">
        <v>1925</v>
      </c>
      <c r="E37555" t="s">
        <v>2165</v>
      </c>
      <c r="F37555" t="s">
        <v>1787</v>
      </c>
      <c r="G37555" t="s">
        <v>1844</v>
      </c>
    </row>
    <row r="37556" spans="1:7">
      <c r="A37556">
        <v>102892384</v>
      </c>
      <c r="B37556" t="s">
        <v>39699</v>
      </c>
      <c r="C37556" t="s">
        <v>1790</v>
      </c>
      <c r="D37556" t="s">
        <v>2204</v>
      </c>
      <c r="E37556" t="s">
        <v>2205</v>
      </c>
      <c r="F37556" t="s">
        <v>2206</v>
      </c>
      <c r="G37556" t="s">
        <v>2207</v>
      </c>
    </row>
    <row r="37557" spans="1:7">
      <c r="A37557">
        <v>102892384</v>
      </c>
      <c r="B37557" t="s">
        <v>39700</v>
      </c>
      <c r="C37557" t="s">
        <v>1770</v>
      </c>
      <c r="D37557" t="s">
        <v>2200</v>
      </c>
      <c r="E37557" t="s">
        <v>2201</v>
      </c>
      <c r="F37557" t="s">
        <v>2202</v>
      </c>
      <c r="G37557" t="s">
        <v>1844</v>
      </c>
    </row>
    <row r="37558" spans="1:7">
      <c r="A37558">
        <v>102892384</v>
      </c>
      <c r="B37558" t="s">
        <v>39701</v>
      </c>
      <c r="C37558" t="s">
        <v>2154</v>
      </c>
      <c r="D37558" t="s">
        <v>1981</v>
      </c>
      <c r="E37558" t="s">
        <v>2197</v>
      </c>
      <c r="F37558" t="s">
        <v>2198</v>
      </c>
      <c r="G37558" t="s">
        <v>1758</v>
      </c>
    </row>
    <row r="37559" spans="1:7">
      <c r="A37559">
        <v>102892384</v>
      </c>
      <c r="B37559" t="s">
        <v>39702</v>
      </c>
      <c r="C37559" t="s">
        <v>2193</v>
      </c>
      <c r="D37559" t="s">
        <v>1895</v>
      </c>
      <c r="E37559" t="s">
        <v>2194</v>
      </c>
      <c r="F37559" t="s">
        <v>2195</v>
      </c>
      <c r="G37559" t="s">
        <v>1758</v>
      </c>
    </row>
    <row r="37560" spans="1:7">
      <c r="A37560">
        <v>102892384</v>
      </c>
      <c r="B37560" t="s">
        <v>39703</v>
      </c>
      <c r="C37560" t="s">
        <v>2226</v>
      </c>
      <c r="D37560" t="s">
        <v>1981</v>
      </c>
      <c r="E37560" t="s">
        <v>2227</v>
      </c>
      <c r="F37560" t="s">
        <v>2228</v>
      </c>
      <c r="G37560" t="s">
        <v>1898</v>
      </c>
    </row>
    <row r="37561" spans="1:7">
      <c r="A37561">
        <v>102892384</v>
      </c>
      <c r="B37561" t="s">
        <v>39704</v>
      </c>
      <c r="C37561" t="s">
        <v>2150</v>
      </c>
      <c r="D37561" t="s">
        <v>1981</v>
      </c>
      <c r="E37561" t="s">
        <v>2190</v>
      </c>
      <c r="F37561" t="s">
        <v>2191</v>
      </c>
      <c r="G37561" t="s">
        <v>1898</v>
      </c>
    </row>
    <row r="37562" spans="1:7">
      <c r="A37562">
        <v>102892384</v>
      </c>
      <c r="B37562" t="s">
        <v>39705</v>
      </c>
      <c r="C37562" t="s">
        <v>1970</v>
      </c>
      <c r="D37562" t="s">
        <v>1955</v>
      </c>
      <c r="E37562" t="s">
        <v>2165</v>
      </c>
      <c r="F37562" t="s">
        <v>2188</v>
      </c>
      <c r="G37562" t="s">
        <v>1898</v>
      </c>
    </row>
    <row r="37563" spans="1:7">
      <c r="A37563">
        <v>102892384</v>
      </c>
      <c r="B37563" t="s">
        <v>39706</v>
      </c>
      <c r="C37563" t="s">
        <v>1922</v>
      </c>
      <c r="D37563" t="s">
        <v>1813</v>
      </c>
      <c r="E37563" t="s">
        <v>2185</v>
      </c>
      <c r="F37563" t="s">
        <v>2186</v>
      </c>
      <c r="G37563" t="s">
        <v>1898</v>
      </c>
    </row>
    <row r="37564" spans="1:7">
      <c r="A37564">
        <v>102892384</v>
      </c>
      <c r="B37564" t="s">
        <v>39707</v>
      </c>
      <c r="C37564" t="s">
        <v>2181</v>
      </c>
      <c r="D37564" t="s">
        <v>1790</v>
      </c>
      <c r="E37564" t="s">
        <v>2182</v>
      </c>
      <c r="F37564" t="s">
        <v>2183</v>
      </c>
      <c r="G37564" t="s">
        <v>1758</v>
      </c>
    </row>
    <row r="37565" spans="1:7">
      <c r="A37565">
        <v>102892384</v>
      </c>
      <c r="B37565" t="s">
        <v>39708</v>
      </c>
      <c r="C37565" t="s">
        <v>1976</v>
      </c>
      <c r="D37565" t="s">
        <v>2177</v>
      </c>
      <c r="E37565" t="s">
        <v>2178</v>
      </c>
      <c r="F37565" t="s">
        <v>2179</v>
      </c>
      <c r="G37565" t="s">
        <v>1898</v>
      </c>
    </row>
    <row r="37566" spans="1:7">
      <c r="A37566">
        <v>102892384</v>
      </c>
      <c r="B37566" t="s">
        <v>39709</v>
      </c>
      <c r="C37566" t="s">
        <v>2174</v>
      </c>
      <c r="D37566" t="s">
        <v>2068</v>
      </c>
      <c r="E37566" t="s">
        <v>2175</v>
      </c>
      <c r="F37566" t="s">
        <v>1923</v>
      </c>
      <c r="G37566" t="s">
        <v>1898</v>
      </c>
    </row>
    <row r="37567" spans="1:7">
      <c r="A37567">
        <v>102892384</v>
      </c>
      <c r="B37567" t="s">
        <v>39710</v>
      </c>
      <c r="C37567" t="s">
        <v>1770</v>
      </c>
      <c r="D37567" t="s">
        <v>1840</v>
      </c>
      <c r="E37567" t="s">
        <v>2165</v>
      </c>
      <c r="F37567" t="s">
        <v>2172</v>
      </c>
      <c r="G37567" t="s">
        <v>1898</v>
      </c>
    </row>
    <row r="37568" spans="1:7">
      <c r="A37568">
        <v>102892384</v>
      </c>
      <c r="B37568" t="s">
        <v>39711</v>
      </c>
      <c r="C37568" t="s">
        <v>2168</v>
      </c>
      <c r="D37568" t="s">
        <v>2169</v>
      </c>
      <c r="E37568" t="s">
        <v>2165</v>
      </c>
      <c r="F37568" t="s">
        <v>2170</v>
      </c>
      <c r="G37568" t="s">
        <v>1844</v>
      </c>
    </row>
    <row r="37569" spans="1:7">
      <c r="A37569">
        <v>102892384</v>
      </c>
      <c r="B37569" t="s">
        <v>39712</v>
      </c>
      <c r="C37569" t="s">
        <v>2068</v>
      </c>
      <c r="D37569" t="s">
        <v>2119</v>
      </c>
      <c r="E37569" t="s">
        <v>2165</v>
      </c>
      <c r="F37569" t="s">
        <v>2166</v>
      </c>
      <c r="G37569" t="s">
        <v>1898</v>
      </c>
    </row>
    <row r="37570" spans="1:7">
      <c r="A37570">
        <v>102892384</v>
      </c>
      <c r="B37570" t="s">
        <v>39713</v>
      </c>
      <c r="C37570" t="s">
        <v>2162</v>
      </c>
      <c r="D37570" t="s">
        <v>2008</v>
      </c>
      <c r="E37570" t="s">
        <v>2141</v>
      </c>
      <c r="F37570" t="s">
        <v>2163</v>
      </c>
      <c r="G37570" t="s">
        <v>1898</v>
      </c>
    </row>
    <row r="37571" spans="1:7">
      <c r="A37571">
        <v>102892384</v>
      </c>
      <c r="B37571" t="s">
        <v>39714</v>
      </c>
      <c r="C37571" t="s">
        <v>2067</v>
      </c>
      <c r="D37571" t="s">
        <v>2159</v>
      </c>
      <c r="E37571" t="s">
        <v>1762</v>
      </c>
      <c r="F37571" t="s">
        <v>2160</v>
      </c>
      <c r="G37571" t="s">
        <v>1844</v>
      </c>
    </row>
    <row r="37572" spans="1:7">
      <c r="A37572">
        <v>102892384</v>
      </c>
      <c r="B37572" t="s">
        <v>39715</v>
      </c>
      <c r="C37572" t="s">
        <v>2106</v>
      </c>
      <c r="D37572" t="s">
        <v>1754</v>
      </c>
      <c r="E37572" t="s">
        <v>1762</v>
      </c>
      <c r="F37572" t="s">
        <v>2157</v>
      </c>
      <c r="G37572" t="s">
        <v>1844</v>
      </c>
    </row>
    <row r="37573" spans="1:7">
      <c r="A37573">
        <v>102892384</v>
      </c>
      <c r="B37573" t="s">
        <v>39716</v>
      </c>
      <c r="C37573" t="s">
        <v>2154</v>
      </c>
      <c r="D37573" t="s">
        <v>1888</v>
      </c>
      <c r="E37573" t="s">
        <v>1762</v>
      </c>
      <c r="F37573" t="s">
        <v>2155</v>
      </c>
      <c r="G37573" t="s">
        <v>1844</v>
      </c>
    </row>
    <row r="37574" spans="1:7">
      <c r="A37574">
        <v>102892384</v>
      </c>
      <c r="B37574" t="s">
        <v>39717</v>
      </c>
      <c r="C37574" t="s">
        <v>2149</v>
      </c>
      <c r="D37574" t="s">
        <v>2150</v>
      </c>
      <c r="E37574" t="s">
        <v>2151</v>
      </c>
      <c r="F37574" t="s">
        <v>2152</v>
      </c>
      <c r="G37574" t="s">
        <v>1844</v>
      </c>
    </row>
    <row r="37575" spans="1:7">
      <c r="A37575">
        <v>102892384</v>
      </c>
      <c r="B37575" t="s">
        <v>39718</v>
      </c>
      <c r="C37575" t="s">
        <v>2144</v>
      </c>
      <c r="D37575" t="s">
        <v>2145</v>
      </c>
      <c r="E37575" t="s">
        <v>2146</v>
      </c>
      <c r="F37575" t="s">
        <v>2147</v>
      </c>
      <c r="G37575" t="s">
        <v>1898</v>
      </c>
    </row>
    <row r="37576" spans="1:7">
      <c r="A37576">
        <v>102892384</v>
      </c>
      <c r="B37576" t="s">
        <v>39719</v>
      </c>
      <c r="C37576" t="s">
        <v>1969</v>
      </c>
      <c r="D37576" t="s">
        <v>1846</v>
      </c>
      <c r="E37576" t="s">
        <v>2141</v>
      </c>
      <c r="F37576" t="s">
        <v>2142</v>
      </c>
      <c r="G37576" t="s">
        <v>1844</v>
      </c>
    </row>
    <row r="37577" spans="1:7">
      <c r="A37577">
        <v>102892384</v>
      </c>
      <c r="B37577" t="s">
        <v>39720</v>
      </c>
      <c r="C37577" t="s">
        <v>2137</v>
      </c>
      <c r="D37577" t="s">
        <v>1970</v>
      </c>
      <c r="E37577" t="s">
        <v>2138</v>
      </c>
      <c r="F37577" t="s">
        <v>2139</v>
      </c>
      <c r="G37577" t="s">
        <v>1844</v>
      </c>
    </row>
    <row r="37578" spans="1:7">
      <c r="A37578">
        <v>102892384</v>
      </c>
      <c r="B37578" t="s">
        <v>39721</v>
      </c>
      <c r="C37578" t="s">
        <v>2133</v>
      </c>
      <c r="D37578" t="s">
        <v>1808</v>
      </c>
      <c r="E37578" t="s">
        <v>2134</v>
      </c>
      <c r="F37578" t="s">
        <v>2135</v>
      </c>
      <c r="G37578" t="s">
        <v>1898</v>
      </c>
    </row>
    <row r="37579" spans="1:7">
      <c r="A37579">
        <v>102892384</v>
      </c>
      <c r="B37579" t="s">
        <v>39722</v>
      </c>
      <c r="C37579" t="s">
        <v>1914</v>
      </c>
      <c r="D37579" t="s">
        <v>1840</v>
      </c>
      <c r="E37579" t="s">
        <v>1762</v>
      </c>
      <c r="F37579" t="s">
        <v>2131</v>
      </c>
      <c r="G37579" t="s">
        <v>1844</v>
      </c>
    </row>
    <row r="37580" spans="1:7">
      <c r="A37580">
        <v>102892384</v>
      </c>
      <c r="B37580" t="s">
        <v>39723</v>
      </c>
      <c r="C37580" t="s">
        <v>2106</v>
      </c>
      <c r="D37580" t="s">
        <v>2126</v>
      </c>
      <c r="E37580" t="s">
        <v>1762</v>
      </c>
      <c r="F37580" t="s">
        <v>2129</v>
      </c>
      <c r="G37580" t="s">
        <v>1898</v>
      </c>
    </row>
    <row r="37581" spans="1:7">
      <c r="A37581">
        <v>102892384</v>
      </c>
      <c r="B37581" t="s">
        <v>39724</v>
      </c>
      <c r="C37581" t="s">
        <v>1921</v>
      </c>
      <c r="D37581" t="s">
        <v>2126</v>
      </c>
      <c r="E37581" t="s">
        <v>1762</v>
      </c>
      <c r="F37581" t="s">
        <v>2127</v>
      </c>
      <c r="G37581" t="s">
        <v>1844</v>
      </c>
    </row>
    <row r="37582" spans="1:7">
      <c r="A37582">
        <v>102892384</v>
      </c>
      <c r="B37582" t="s">
        <v>39725</v>
      </c>
      <c r="C37582" t="s">
        <v>1748</v>
      </c>
      <c r="D37582" t="s">
        <v>1749</v>
      </c>
      <c r="E37582" t="s">
        <v>1750</v>
      </c>
      <c r="F37582" t="s">
        <v>1751</v>
      </c>
      <c r="G37582" t="s">
        <v>1752</v>
      </c>
    </row>
    <row r="37583" spans="1:7">
      <c r="A37583">
        <v>102892384</v>
      </c>
      <c r="B37583" t="s">
        <v>39726</v>
      </c>
      <c r="C37583" t="s">
        <v>2284</v>
      </c>
      <c r="D37583" t="s">
        <v>1847</v>
      </c>
      <c r="E37583" t="s">
        <v>1982</v>
      </c>
      <c r="F37583" t="s">
        <v>2285</v>
      </c>
      <c r="G37583" t="s">
        <v>2034</v>
      </c>
    </row>
    <row r="37584" spans="1:7">
      <c r="A37584">
        <v>102892384</v>
      </c>
      <c r="B37584" t="s">
        <v>39727</v>
      </c>
      <c r="C37584" t="s">
        <v>1803</v>
      </c>
      <c r="D37584" t="s">
        <v>1851</v>
      </c>
      <c r="E37584" t="s">
        <v>2279</v>
      </c>
      <c r="F37584" t="s">
        <v>2282</v>
      </c>
      <c r="G37584" t="s">
        <v>2034</v>
      </c>
    </row>
    <row r="37585" spans="1:7">
      <c r="A37585">
        <v>102892384</v>
      </c>
      <c r="B37585" t="s">
        <v>39728</v>
      </c>
      <c r="C37585" t="s">
        <v>2277</v>
      </c>
      <c r="D37585" t="s">
        <v>2278</v>
      </c>
      <c r="E37585" t="s">
        <v>2279</v>
      </c>
      <c r="F37585" t="s">
        <v>2280</v>
      </c>
      <c r="G37585" t="s">
        <v>2034</v>
      </c>
    </row>
    <row r="37586" spans="1:7">
      <c r="A37586">
        <v>102892384</v>
      </c>
      <c r="B37586" t="s">
        <v>39729</v>
      </c>
      <c r="C37586" t="s">
        <v>1790</v>
      </c>
      <c r="D37586" t="s">
        <v>1862</v>
      </c>
      <c r="E37586" t="s">
        <v>2274</v>
      </c>
      <c r="F37586" t="s">
        <v>2275</v>
      </c>
      <c r="G37586" t="s">
        <v>2034</v>
      </c>
    </row>
    <row r="37587" spans="1:7">
      <c r="A37587">
        <v>102892384</v>
      </c>
      <c r="B37587" t="s">
        <v>39730</v>
      </c>
      <c r="C37587" t="s">
        <v>2270</v>
      </c>
      <c r="D37587" t="s">
        <v>1921</v>
      </c>
      <c r="E37587" t="s">
        <v>2271</v>
      </c>
      <c r="F37587" t="s">
        <v>2272</v>
      </c>
      <c r="G37587" t="s">
        <v>2034</v>
      </c>
    </row>
    <row r="37588" spans="1:7">
      <c r="A37588">
        <v>102892384</v>
      </c>
      <c r="B37588" t="s">
        <v>39731</v>
      </c>
      <c r="C37588" t="s">
        <v>1879</v>
      </c>
      <c r="D37588" t="s">
        <v>1766</v>
      </c>
      <c r="E37588" t="s">
        <v>1982</v>
      </c>
      <c r="F37588" t="s">
        <v>2268</v>
      </c>
      <c r="G37588" t="s">
        <v>2034</v>
      </c>
    </row>
    <row r="37589" spans="1:7">
      <c r="A37589">
        <v>102892384</v>
      </c>
      <c r="B37589" t="s">
        <v>39732</v>
      </c>
      <c r="C37589" t="s">
        <v>2238</v>
      </c>
      <c r="D37589" t="s">
        <v>2181</v>
      </c>
      <c r="E37589" t="s">
        <v>1982</v>
      </c>
      <c r="F37589" t="s">
        <v>2266</v>
      </c>
      <c r="G37589" t="s">
        <v>2034</v>
      </c>
    </row>
    <row r="37590" spans="1:7">
      <c r="A37590">
        <v>102892384</v>
      </c>
      <c r="B37590" t="s">
        <v>39733</v>
      </c>
      <c r="C37590" t="s">
        <v>1857</v>
      </c>
      <c r="D37590" t="s">
        <v>1921</v>
      </c>
      <c r="E37590" t="s">
        <v>2252</v>
      </c>
      <c r="F37590" t="s">
        <v>2264</v>
      </c>
      <c r="G37590" t="s">
        <v>2034</v>
      </c>
    </row>
    <row r="37591" spans="1:7">
      <c r="A37591">
        <v>102892384</v>
      </c>
      <c r="B37591" t="s">
        <v>39734</v>
      </c>
      <c r="C37591" t="s">
        <v>1846</v>
      </c>
      <c r="D37591" t="s">
        <v>1981</v>
      </c>
      <c r="E37591" t="s">
        <v>2261</v>
      </c>
      <c r="F37591" t="s">
        <v>2262</v>
      </c>
      <c r="G37591" t="s">
        <v>1844</v>
      </c>
    </row>
    <row r="37592" spans="1:7">
      <c r="A37592">
        <v>102892384</v>
      </c>
      <c r="B37592" t="s">
        <v>39735</v>
      </c>
      <c r="C37592" t="s">
        <v>25017</v>
      </c>
      <c r="D37592" t="s">
        <v>1812</v>
      </c>
      <c r="E37592" t="s">
        <v>1750</v>
      </c>
      <c r="F37592" t="s">
        <v>25018</v>
      </c>
      <c r="G37592" t="s">
        <v>1898</v>
      </c>
    </row>
    <row r="37593" spans="1:7">
      <c r="A37593">
        <v>102892384</v>
      </c>
      <c r="B37593" t="s">
        <v>39736</v>
      </c>
      <c r="C37593" t="s">
        <v>1930</v>
      </c>
      <c r="D37593" t="s">
        <v>1813</v>
      </c>
      <c r="E37593" t="s">
        <v>1982</v>
      </c>
      <c r="F37593" t="s">
        <v>2255</v>
      </c>
      <c r="G37593" t="s">
        <v>1758</v>
      </c>
    </row>
    <row r="37594" spans="1:7">
      <c r="A37594">
        <v>102892384</v>
      </c>
      <c r="B37594" t="s">
        <v>39737</v>
      </c>
      <c r="C37594" t="s">
        <v>2150</v>
      </c>
      <c r="D37594" t="s">
        <v>2133</v>
      </c>
      <c r="E37594" t="s">
        <v>2252</v>
      </c>
      <c r="F37594" t="s">
        <v>2253</v>
      </c>
      <c r="G37594" t="s">
        <v>1758</v>
      </c>
    </row>
    <row r="37595" spans="1:7">
      <c r="A37595">
        <v>102892384</v>
      </c>
      <c r="B37595" t="s">
        <v>39738</v>
      </c>
      <c r="C37595" t="s">
        <v>2247</v>
      </c>
      <c r="D37595" t="s">
        <v>2248</v>
      </c>
      <c r="E37595" t="s">
        <v>2243</v>
      </c>
      <c r="F37595" t="s">
        <v>2249</v>
      </c>
      <c r="G37595" t="s">
        <v>2250</v>
      </c>
    </row>
    <row r="37596" spans="1:7">
      <c r="A37596">
        <v>102892384</v>
      </c>
      <c r="B37596" t="s">
        <v>39739</v>
      </c>
      <c r="C37596" t="s">
        <v>2242</v>
      </c>
      <c r="D37596" t="s">
        <v>1993</v>
      </c>
      <c r="E37596" t="s">
        <v>2243</v>
      </c>
      <c r="F37596" t="s">
        <v>2244</v>
      </c>
      <c r="G37596" t="s">
        <v>2245</v>
      </c>
    </row>
    <row r="37597" spans="1:7">
      <c r="A37597">
        <v>102892384</v>
      </c>
      <c r="B37597" t="s">
        <v>39740</v>
      </c>
      <c r="C37597" t="s">
        <v>2238</v>
      </c>
      <c r="D37597" t="s">
        <v>1966</v>
      </c>
      <c r="E37597" t="s">
        <v>2239</v>
      </c>
      <c r="F37597" t="s">
        <v>2240</v>
      </c>
      <c r="G37597" t="s">
        <v>1758</v>
      </c>
    </row>
    <row r="37598" spans="1:7">
      <c r="A37598">
        <v>102892384</v>
      </c>
      <c r="B37598" t="s">
        <v>39741</v>
      </c>
      <c r="C37598" t="s">
        <v>1780</v>
      </c>
      <c r="D37598" t="s">
        <v>1841</v>
      </c>
      <c r="E37598" t="s">
        <v>2235</v>
      </c>
      <c r="F37598" t="s">
        <v>2236</v>
      </c>
      <c r="G37598" t="s">
        <v>1758</v>
      </c>
    </row>
    <row r="37599" spans="1:7">
      <c r="A37599">
        <v>102892384</v>
      </c>
      <c r="B37599" t="s">
        <v>39742</v>
      </c>
      <c r="C37599" t="s">
        <v>1951</v>
      </c>
      <c r="D37599" t="s">
        <v>2232</v>
      </c>
      <c r="E37599" t="s">
        <v>2233</v>
      </c>
      <c r="F37599" t="s">
        <v>2127</v>
      </c>
      <c r="G37599" t="s">
        <v>1758</v>
      </c>
    </row>
    <row r="37600" spans="1:7">
      <c r="A37600">
        <v>102892384</v>
      </c>
      <c r="B37600" t="s">
        <v>39743</v>
      </c>
      <c r="C37600" t="s">
        <v>1862</v>
      </c>
      <c r="D37600" t="s">
        <v>1944</v>
      </c>
      <c r="E37600" t="s">
        <v>1982</v>
      </c>
      <c r="F37600" t="s">
        <v>2230</v>
      </c>
      <c r="G37600" t="s">
        <v>1758</v>
      </c>
    </row>
    <row r="37601" spans="1:7">
      <c r="A37601">
        <v>102892384</v>
      </c>
      <c r="B37601" t="s">
        <v>39744</v>
      </c>
      <c r="C37601" t="s">
        <v>1822</v>
      </c>
      <c r="D37601" t="s">
        <v>1922</v>
      </c>
      <c r="E37601" t="s">
        <v>1997</v>
      </c>
      <c r="F37601" t="s">
        <v>1998</v>
      </c>
      <c r="G37601" t="s">
        <v>1758</v>
      </c>
    </row>
    <row r="37602" spans="1:7">
      <c r="A37602">
        <v>102892384</v>
      </c>
      <c r="B37602" t="s">
        <v>39745</v>
      </c>
      <c r="C37602" t="s">
        <v>2122</v>
      </c>
      <c r="D37602" t="s">
        <v>2008</v>
      </c>
      <c r="E37602" t="s">
        <v>2123</v>
      </c>
      <c r="F37602" t="s">
        <v>2124</v>
      </c>
      <c r="G37602" t="s">
        <v>1844</v>
      </c>
    </row>
    <row r="37603" spans="1:7">
      <c r="A37603">
        <v>102892384</v>
      </c>
      <c r="B37603" t="s">
        <v>39746</v>
      </c>
      <c r="C37603" t="s">
        <v>2118</v>
      </c>
      <c r="D37603" t="s">
        <v>2119</v>
      </c>
      <c r="E37603" t="s">
        <v>1762</v>
      </c>
      <c r="F37603" t="s">
        <v>2120</v>
      </c>
      <c r="G37603" t="s">
        <v>1844</v>
      </c>
    </row>
    <row r="37604" spans="1:7">
      <c r="A37604">
        <v>102892384</v>
      </c>
      <c r="B37604" t="s">
        <v>39747</v>
      </c>
      <c r="C37604" t="s">
        <v>1831</v>
      </c>
      <c r="D37604" t="s">
        <v>1981</v>
      </c>
      <c r="E37604" t="s">
        <v>2115</v>
      </c>
      <c r="F37604" t="s">
        <v>2116</v>
      </c>
      <c r="G37604" t="s">
        <v>1898</v>
      </c>
    </row>
    <row r="37605" spans="1:7">
      <c r="A37605">
        <v>102892384</v>
      </c>
      <c r="B37605" t="s">
        <v>39748</v>
      </c>
      <c r="C37605" t="s">
        <v>1826</v>
      </c>
      <c r="D37605" t="s">
        <v>1981</v>
      </c>
      <c r="E37605" t="s">
        <v>1762</v>
      </c>
      <c r="F37605" t="s">
        <v>2113</v>
      </c>
      <c r="G37605" t="s">
        <v>1898</v>
      </c>
    </row>
    <row r="37606" spans="1:7">
      <c r="A37606">
        <v>102892384</v>
      </c>
      <c r="B37606" t="s">
        <v>39749</v>
      </c>
      <c r="C37606" t="s">
        <v>1812</v>
      </c>
      <c r="D37606" t="s">
        <v>1813</v>
      </c>
      <c r="E37606" t="s">
        <v>1762</v>
      </c>
      <c r="F37606" t="s">
        <v>2111</v>
      </c>
      <c r="G37606" t="s">
        <v>1898</v>
      </c>
    </row>
    <row r="37607" spans="1:7">
      <c r="A37607">
        <v>102892384</v>
      </c>
      <c r="B37607" t="s">
        <v>39750</v>
      </c>
      <c r="C37607" t="s">
        <v>1907</v>
      </c>
      <c r="D37607" t="s">
        <v>1879</v>
      </c>
      <c r="E37607" t="s">
        <v>2069</v>
      </c>
      <c r="F37607" t="s">
        <v>2109</v>
      </c>
      <c r="G37607" t="s">
        <v>1898</v>
      </c>
    </row>
    <row r="37608" spans="1:7">
      <c r="A37608">
        <v>102892384</v>
      </c>
      <c r="B37608" t="s">
        <v>39751</v>
      </c>
      <c r="C37608" t="s">
        <v>1961</v>
      </c>
      <c r="D37608" t="s">
        <v>2106</v>
      </c>
      <c r="E37608" t="s">
        <v>2069</v>
      </c>
      <c r="F37608" t="s">
        <v>2107</v>
      </c>
      <c r="G37608" t="s">
        <v>1898</v>
      </c>
    </row>
    <row r="37609" spans="1:7">
      <c r="A37609">
        <v>102892384</v>
      </c>
      <c r="B37609" t="s">
        <v>39752</v>
      </c>
      <c r="C37609" t="s">
        <v>2102</v>
      </c>
      <c r="D37609" t="s">
        <v>1981</v>
      </c>
      <c r="E37609" t="s">
        <v>2103</v>
      </c>
      <c r="F37609" t="s">
        <v>2104</v>
      </c>
      <c r="G37609" t="s">
        <v>1898</v>
      </c>
    </row>
    <row r="37610" spans="1:7">
      <c r="A37610">
        <v>102892384</v>
      </c>
      <c r="B37610" t="s">
        <v>39753</v>
      </c>
      <c r="C37610" t="s">
        <v>2098</v>
      </c>
      <c r="D37610" t="s">
        <v>1970</v>
      </c>
      <c r="E37610" t="s">
        <v>2099</v>
      </c>
      <c r="F37610" t="s">
        <v>2100</v>
      </c>
      <c r="G37610" t="s">
        <v>1898</v>
      </c>
    </row>
    <row r="37611" spans="1:7">
      <c r="A37611">
        <v>102892384</v>
      </c>
      <c r="B37611" t="s">
        <v>39754</v>
      </c>
      <c r="C37611" t="s">
        <v>2094</v>
      </c>
      <c r="D37611" t="s">
        <v>1818</v>
      </c>
      <c r="E37611" t="s">
        <v>2069</v>
      </c>
      <c r="F37611" t="s">
        <v>2095</v>
      </c>
      <c r="G37611" t="s">
        <v>2096</v>
      </c>
    </row>
    <row r="37612" spans="1:7">
      <c r="A37612">
        <v>102892384</v>
      </c>
      <c r="B37612" t="s">
        <v>39755</v>
      </c>
      <c r="C37612" t="s">
        <v>2091</v>
      </c>
      <c r="D37612" t="s">
        <v>1874</v>
      </c>
      <c r="E37612" t="s">
        <v>2069</v>
      </c>
      <c r="F37612" t="s">
        <v>2092</v>
      </c>
      <c r="G37612" t="s">
        <v>1898</v>
      </c>
    </row>
    <row r="37613" spans="1:7">
      <c r="A37613">
        <v>102892384</v>
      </c>
      <c r="B37613" t="s">
        <v>39756</v>
      </c>
      <c r="C37613" t="s">
        <v>1822</v>
      </c>
      <c r="D37613" t="s">
        <v>1862</v>
      </c>
      <c r="E37613" t="s">
        <v>2088</v>
      </c>
      <c r="F37613" t="s">
        <v>2089</v>
      </c>
      <c r="G37613" t="s">
        <v>1898</v>
      </c>
    </row>
    <row r="37614" spans="1:7">
      <c r="A37614">
        <v>102892384</v>
      </c>
      <c r="B37614" t="s">
        <v>39757</v>
      </c>
      <c r="C37614" t="s">
        <v>2082</v>
      </c>
      <c r="D37614" t="s">
        <v>2083</v>
      </c>
      <c r="E37614" t="s">
        <v>2084</v>
      </c>
      <c r="F37614" t="s">
        <v>2085</v>
      </c>
      <c r="G37614" t="s">
        <v>2086</v>
      </c>
    </row>
    <row r="37615" spans="1:7">
      <c r="A37615">
        <v>102892384</v>
      </c>
      <c r="B37615" t="s">
        <v>39758</v>
      </c>
      <c r="C37615" t="s">
        <v>1955</v>
      </c>
      <c r="D37615" t="s">
        <v>1944</v>
      </c>
      <c r="E37615" t="s">
        <v>2080</v>
      </c>
      <c r="F37615" t="s">
        <v>1937</v>
      </c>
      <c r="G37615" t="s">
        <v>2034</v>
      </c>
    </row>
    <row r="37616" spans="1:7">
      <c r="A37616">
        <v>102892384</v>
      </c>
      <c r="B37616" t="s">
        <v>39759</v>
      </c>
      <c r="C37616" t="s">
        <v>2077</v>
      </c>
      <c r="D37616" t="s">
        <v>1930</v>
      </c>
      <c r="E37616" t="s">
        <v>2069</v>
      </c>
      <c r="F37616" t="s">
        <v>2078</v>
      </c>
      <c r="G37616" t="s">
        <v>1898</v>
      </c>
    </row>
    <row r="37617" spans="1:7">
      <c r="A37617">
        <v>102892384</v>
      </c>
      <c r="B37617" t="s">
        <v>39760</v>
      </c>
      <c r="C37617" t="s">
        <v>2072</v>
      </c>
      <c r="D37617" t="s">
        <v>2073</v>
      </c>
      <c r="E37617" t="s">
        <v>2074</v>
      </c>
      <c r="F37617" t="s">
        <v>2075</v>
      </c>
      <c r="G37617" t="s">
        <v>1844</v>
      </c>
    </row>
    <row r="37618" spans="1:7">
      <c r="A37618">
        <v>102892384</v>
      </c>
      <c r="B37618" t="s">
        <v>39761</v>
      </c>
      <c r="C37618" t="s">
        <v>2067</v>
      </c>
      <c r="D37618" t="s">
        <v>2068</v>
      </c>
      <c r="E37618" t="s">
        <v>2069</v>
      </c>
      <c r="F37618" t="s">
        <v>2070</v>
      </c>
      <c r="G37618" t="s">
        <v>1898</v>
      </c>
    </row>
    <row r="37619" spans="1:7">
      <c r="A37619">
        <v>102892384</v>
      </c>
      <c r="B37619" t="s">
        <v>39762</v>
      </c>
      <c r="C37619" t="s">
        <v>1812</v>
      </c>
      <c r="D37619" t="s">
        <v>2063</v>
      </c>
      <c r="E37619" t="s">
        <v>2064</v>
      </c>
      <c r="F37619" t="s">
        <v>2065</v>
      </c>
      <c r="G37619" t="s">
        <v>1844</v>
      </c>
    </row>
    <row r="37620" spans="1:7">
      <c r="A37620">
        <v>102892384</v>
      </c>
      <c r="B37620" t="s">
        <v>39763</v>
      </c>
      <c r="C37620" t="s">
        <v>2204</v>
      </c>
      <c r="D37620" t="s">
        <v>2068</v>
      </c>
      <c r="E37620" t="s">
        <v>1982</v>
      </c>
      <c r="F37620" t="s">
        <v>25047</v>
      </c>
      <c r="G37620" t="s">
        <v>1898</v>
      </c>
    </row>
    <row r="37621" spans="1:7">
      <c r="A37621">
        <v>102892384</v>
      </c>
      <c r="B37621" t="s">
        <v>39764</v>
      </c>
      <c r="C37621" t="s">
        <v>2056</v>
      </c>
      <c r="D37621" t="s">
        <v>1961</v>
      </c>
      <c r="E37621" t="s">
        <v>1762</v>
      </c>
      <c r="F37621" t="s">
        <v>2057</v>
      </c>
      <c r="G37621" t="s">
        <v>1898</v>
      </c>
    </row>
    <row r="37622" spans="1:7">
      <c r="A37622">
        <v>102892384</v>
      </c>
      <c r="B37622" t="s">
        <v>39765</v>
      </c>
      <c r="C37622" t="s">
        <v>2053</v>
      </c>
      <c r="D37622" t="s">
        <v>1817</v>
      </c>
      <c r="E37622" t="s">
        <v>2054</v>
      </c>
      <c r="F37622" t="s">
        <v>1923</v>
      </c>
      <c r="G37622" t="s">
        <v>1898</v>
      </c>
    </row>
    <row r="37623" spans="1:7">
      <c r="A37623">
        <v>102892384</v>
      </c>
      <c r="B37623" t="s">
        <v>39766</v>
      </c>
      <c r="C37623" t="s">
        <v>2049</v>
      </c>
      <c r="D37623" t="s">
        <v>1993</v>
      </c>
      <c r="E37623" t="s">
        <v>2050</v>
      </c>
      <c r="F37623" t="s">
        <v>2051</v>
      </c>
      <c r="G37623" t="s">
        <v>1844</v>
      </c>
    </row>
    <row r="37624" spans="1:7">
      <c r="A37624">
        <v>102892384</v>
      </c>
      <c r="B37624" t="s">
        <v>39767</v>
      </c>
      <c r="C37624" t="s">
        <v>1989</v>
      </c>
      <c r="D37624" t="s">
        <v>2045</v>
      </c>
      <c r="E37624" t="s">
        <v>2046</v>
      </c>
      <c r="F37624" t="s">
        <v>2047</v>
      </c>
      <c r="G37624" t="s">
        <v>1898</v>
      </c>
    </row>
    <row r="37625" spans="1:7">
      <c r="A37625">
        <v>102892384</v>
      </c>
      <c r="B37625" t="s">
        <v>39768</v>
      </c>
      <c r="C37625" t="s">
        <v>1790</v>
      </c>
      <c r="D37625" t="s">
        <v>1888</v>
      </c>
      <c r="E37625" t="s">
        <v>2043</v>
      </c>
      <c r="F37625" t="s">
        <v>1928</v>
      </c>
      <c r="G37625" t="s">
        <v>2034</v>
      </c>
    </row>
    <row r="37626" spans="1:7">
      <c r="A37626">
        <v>102892384</v>
      </c>
      <c r="B37626" t="s">
        <v>39769</v>
      </c>
      <c r="C37626" t="s">
        <v>1879</v>
      </c>
      <c r="D37626" t="s">
        <v>1962</v>
      </c>
      <c r="E37626" t="s">
        <v>2040</v>
      </c>
      <c r="F37626" t="s">
        <v>2041</v>
      </c>
      <c r="G37626" t="s">
        <v>2034</v>
      </c>
    </row>
    <row r="37627" spans="1:7">
      <c r="A37627">
        <v>102892384</v>
      </c>
      <c r="B37627" t="s">
        <v>39770</v>
      </c>
      <c r="C37627" t="s">
        <v>2036</v>
      </c>
      <c r="D37627" t="s">
        <v>2037</v>
      </c>
      <c r="E37627" t="s">
        <v>1982</v>
      </c>
      <c r="F37627" t="s">
        <v>2038</v>
      </c>
      <c r="G37627" t="s">
        <v>1844</v>
      </c>
    </row>
    <row r="37628" spans="1:7">
      <c r="A37628">
        <v>102892384</v>
      </c>
      <c r="B37628" t="s">
        <v>39771</v>
      </c>
      <c r="C37628" t="s">
        <v>2032</v>
      </c>
      <c r="D37628" t="s">
        <v>1812</v>
      </c>
      <c r="E37628" t="s">
        <v>1982</v>
      </c>
      <c r="F37628" t="s">
        <v>2033</v>
      </c>
      <c r="G37628" t="s">
        <v>2034</v>
      </c>
    </row>
    <row r="37629" spans="1:7">
      <c r="A37629">
        <v>102892384</v>
      </c>
      <c r="B37629" t="s">
        <v>39772</v>
      </c>
      <c r="C37629" t="s">
        <v>2026</v>
      </c>
      <c r="D37629" t="s">
        <v>2027</v>
      </c>
      <c r="E37629" t="s">
        <v>2028</v>
      </c>
      <c r="F37629" t="s">
        <v>2029</v>
      </c>
      <c r="G37629" t="s">
        <v>2030</v>
      </c>
    </row>
    <row r="37630" spans="1:7">
      <c r="A37630">
        <v>102892384</v>
      </c>
      <c r="B37630" t="s">
        <v>39773</v>
      </c>
      <c r="C37630" t="s">
        <v>1789</v>
      </c>
      <c r="D37630" t="s">
        <v>1888</v>
      </c>
      <c r="E37630" t="s">
        <v>1762</v>
      </c>
      <c r="F37630" t="s">
        <v>2024</v>
      </c>
      <c r="G37630" t="s">
        <v>1898</v>
      </c>
    </row>
    <row r="37631" spans="1:7">
      <c r="A37631">
        <v>102892384</v>
      </c>
      <c r="B37631" t="s">
        <v>39774</v>
      </c>
      <c r="C37631" t="s">
        <v>2021</v>
      </c>
      <c r="D37631" t="s">
        <v>1770</v>
      </c>
      <c r="E37631" t="s">
        <v>1762</v>
      </c>
      <c r="F37631" t="s">
        <v>2022</v>
      </c>
      <c r="G37631" t="s">
        <v>1898</v>
      </c>
    </row>
    <row r="37632" spans="1:7">
      <c r="A37632">
        <v>102892384</v>
      </c>
      <c r="B37632" t="s">
        <v>39775</v>
      </c>
      <c r="C37632" t="s">
        <v>2008</v>
      </c>
      <c r="D37632" t="s">
        <v>1985</v>
      </c>
      <c r="E37632" t="s">
        <v>1762</v>
      </c>
      <c r="F37632" t="s">
        <v>2019</v>
      </c>
      <c r="G37632" t="s">
        <v>1898</v>
      </c>
    </row>
    <row r="37633" spans="1:7">
      <c r="A37633">
        <v>102892384</v>
      </c>
      <c r="B37633" t="s">
        <v>39776</v>
      </c>
      <c r="C37633" t="s">
        <v>2014</v>
      </c>
      <c r="D37633" t="s">
        <v>1770</v>
      </c>
      <c r="E37633" t="s">
        <v>1762</v>
      </c>
      <c r="F37633" t="s">
        <v>2017</v>
      </c>
      <c r="G37633" t="s">
        <v>1898</v>
      </c>
    </row>
    <row r="37634" spans="1:7">
      <c r="A37634">
        <v>102892384</v>
      </c>
      <c r="B37634" t="s">
        <v>39777</v>
      </c>
      <c r="C37634" t="s">
        <v>2014</v>
      </c>
      <c r="D37634" t="s">
        <v>1776</v>
      </c>
      <c r="E37634" t="s">
        <v>1762</v>
      </c>
      <c r="F37634" t="s">
        <v>2015</v>
      </c>
      <c r="G37634" t="s">
        <v>1898</v>
      </c>
    </row>
    <row r="37635" spans="1:7">
      <c r="A37635">
        <v>102892384</v>
      </c>
      <c r="B37635" t="s">
        <v>39778</v>
      </c>
      <c r="C37635" t="s">
        <v>2011</v>
      </c>
      <c r="D37635" t="s">
        <v>2007</v>
      </c>
      <c r="E37635" t="s">
        <v>1762</v>
      </c>
      <c r="F37635" t="s">
        <v>2012</v>
      </c>
      <c r="G37635" t="s">
        <v>1898</v>
      </c>
    </row>
    <row r="37636" spans="1:7">
      <c r="A37636">
        <v>102892384</v>
      </c>
      <c r="B37636" t="s">
        <v>39779</v>
      </c>
      <c r="C37636" t="s">
        <v>2007</v>
      </c>
      <c r="D37636" t="s">
        <v>2008</v>
      </c>
      <c r="E37636" t="s">
        <v>1762</v>
      </c>
      <c r="F37636" t="s">
        <v>2009</v>
      </c>
      <c r="G37636" t="s">
        <v>1898</v>
      </c>
    </row>
    <row r="37637" spans="1:7">
      <c r="A37637">
        <v>102892384</v>
      </c>
      <c r="B37637" t="s">
        <v>39780</v>
      </c>
      <c r="C37637" t="s">
        <v>1775</v>
      </c>
      <c r="D37637" t="s">
        <v>1812</v>
      </c>
      <c r="E37637" t="s">
        <v>1762</v>
      </c>
      <c r="F37637" t="s">
        <v>2005</v>
      </c>
      <c r="G37637" t="s">
        <v>1898</v>
      </c>
    </row>
    <row r="37638" spans="1:7">
      <c r="A37638">
        <v>102892384</v>
      </c>
      <c r="B37638" t="s">
        <v>39781</v>
      </c>
      <c r="C37638" t="s">
        <v>1807</v>
      </c>
      <c r="D37638" t="s">
        <v>1826</v>
      </c>
      <c r="E37638" t="s">
        <v>1762</v>
      </c>
      <c r="F37638" t="s">
        <v>2002</v>
      </c>
      <c r="G37638" t="s">
        <v>1898</v>
      </c>
    </row>
    <row r="37639" spans="1:7">
      <c r="A37639">
        <v>102892384</v>
      </c>
      <c r="B37639" t="s">
        <v>39782</v>
      </c>
      <c r="C37639" t="s">
        <v>2000</v>
      </c>
      <c r="D37639" t="s">
        <v>2001</v>
      </c>
      <c r="E37639" t="s">
        <v>1762</v>
      </c>
      <c r="F37639" t="s">
        <v>2002</v>
      </c>
      <c r="G37639" t="s">
        <v>1898</v>
      </c>
    </row>
    <row r="37640" spans="1:7">
      <c r="A37640">
        <v>102892384</v>
      </c>
      <c r="B37640" t="s">
        <v>39783</v>
      </c>
      <c r="C37640" t="s">
        <v>1993</v>
      </c>
      <c r="D37640" t="s">
        <v>1930</v>
      </c>
      <c r="E37640" t="s">
        <v>1994</v>
      </c>
      <c r="F37640" t="s">
        <v>1995</v>
      </c>
      <c r="G37640" t="s">
        <v>1758</v>
      </c>
    </row>
    <row r="37641" spans="1:7">
      <c r="A37641">
        <v>102892384</v>
      </c>
      <c r="B37641" t="s">
        <v>39784</v>
      </c>
      <c r="C37641" t="s">
        <v>1988</v>
      </c>
      <c r="D37641" t="s">
        <v>1989</v>
      </c>
      <c r="E37641" t="s">
        <v>1990</v>
      </c>
      <c r="F37641" t="s">
        <v>1991</v>
      </c>
      <c r="G37641" t="s">
        <v>1758</v>
      </c>
    </row>
    <row r="37642" spans="1:7">
      <c r="A37642">
        <v>102892384</v>
      </c>
      <c r="B37642" t="s">
        <v>39785</v>
      </c>
      <c r="C37642" t="s">
        <v>1874</v>
      </c>
      <c r="D37642" t="s">
        <v>1985</v>
      </c>
      <c r="E37642" t="s">
        <v>1982</v>
      </c>
      <c r="F37642" t="s">
        <v>1986</v>
      </c>
      <c r="G37642" t="s">
        <v>1758</v>
      </c>
    </row>
    <row r="37643" spans="1:7">
      <c r="A37643">
        <v>102892384</v>
      </c>
      <c r="B37643" t="s">
        <v>39786</v>
      </c>
      <c r="C37643" t="s">
        <v>1754</v>
      </c>
      <c r="D37643" t="s">
        <v>1981</v>
      </c>
      <c r="E37643" t="s">
        <v>1982</v>
      </c>
      <c r="F37643" t="s">
        <v>1983</v>
      </c>
      <c r="G37643" t="s">
        <v>1758</v>
      </c>
    </row>
    <row r="37644" spans="1:7">
      <c r="A37644">
        <v>102892384</v>
      </c>
      <c r="B37644" t="s">
        <v>39787</v>
      </c>
      <c r="C37644" t="s">
        <v>1970</v>
      </c>
      <c r="D37644" t="s">
        <v>1966</v>
      </c>
      <c r="E37644" t="s">
        <v>1904</v>
      </c>
      <c r="F37644" t="s">
        <v>1979</v>
      </c>
      <c r="G37644" t="s">
        <v>1758</v>
      </c>
    </row>
    <row r="37645" spans="1:7">
      <c r="A37645">
        <v>102892384</v>
      </c>
      <c r="B37645" t="s">
        <v>39788</v>
      </c>
      <c r="C37645" t="s">
        <v>1975</v>
      </c>
      <c r="D37645" t="s">
        <v>1976</v>
      </c>
      <c r="E37645" t="s">
        <v>1904</v>
      </c>
      <c r="F37645" t="s">
        <v>1977</v>
      </c>
      <c r="G37645" t="s">
        <v>1758</v>
      </c>
    </row>
    <row r="37646" spans="1:7">
      <c r="A37646">
        <v>102892384</v>
      </c>
      <c r="B37646" t="s">
        <v>39789</v>
      </c>
      <c r="C37646" t="s">
        <v>2133</v>
      </c>
      <c r="D37646" t="s">
        <v>1955</v>
      </c>
      <c r="E37646" t="s">
        <v>1904</v>
      </c>
      <c r="F37646" t="s">
        <v>25074</v>
      </c>
      <c r="G37646" t="s">
        <v>1758</v>
      </c>
    </row>
    <row r="37647" spans="1:7">
      <c r="A37647">
        <v>102892384</v>
      </c>
      <c r="B37647" t="s">
        <v>39790</v>
      </c>
      <c r="C37647" t="s">
        <v>1969</v>
      </c>
      <c r="D37647" t="s">
        <v>1970</v>
      </c>
      <c r="E37647" t="s">
        <v>1904</v>
      </c>
      <c r="F37647" t="s">
        <v>1971</v>
      </c>
      <c r="G37647" t="s">
        <v>1758</v>
      </c>
    </row>
    <row r="37648" spans="1:7">
      <c r="A37648">
        <v>102892384</v>
      </c>
      <c r="B37648" t="s">
        <v>39791</v>
      </c>
      <c r="C37648" t="s">
        <v>1749</v>
      </c>
      <c r="D37648" t="s">
        <v>1966</v>
      </c>
      <c r="E37648" t="s">
        <v>1904</v>
      </c>
      <c r="F37648" t="s">
        <v>1967</v>
      </c>
      <c r="G37648" t="s">
        <v>1758</v>
      </c>
    </row>
    <row r="37649" spans="1:7">
      <c r="A37649">
        <v>102892384</v>
      </c>
      <c r="B37649" t="s">
        <v>39792</v>
      </c>
      <c r="C37649" t="s">
        <v>1961</v>
      </c>
      <c r="D37649" t="s">
        <v>1962</v>
      </c>
      <c r="E37649" t="s">
        <v>1963</v>
      </c>
      <c r="F37649" t="s">
        <v>1964</v>
      </c>
      <c r="G37649" t="s">
        <v>1758</v>
      </c>
    </row>
    <row r="37650" spans="1:7">
      <c r="A37650">
        <v>102892384</v>
      </c>
      <c r="B37650" t="s">
        <v>39793</v>
      </c>
      <c r="C37650" t="s">
        <v>1958</v>
      </c>
      <c r="D37650" t="s">
        <v>1930</v>
      </c>
      <c r="E37650" t="s">
        <v>1904</v>
      </c>
      <c r="F37650" t="s">
        <v>1959</v>
      </c>
      <c r="G37650" t="s">
        <v>1758</v>
      </c>
    </row>
    <row r="37651" spans="1:7">
      <c r="A37651">
        <v>102892384</v>
      </c>
      <c r="B37651" t="s">
        <v>39794</v>
      </c>
      <c r="C37651" t="s">
        <v>1755</v>
      </c>
      <c r="D37651" t="s">
        <v>1955</v>
      </c>
      <c r="E37651" t="s">
        <v>1904</v>
      </c>
      <c r="F37651" t="s">
        <v>1956</v>
      </c>
      <c r="G37651" t="s">
        <v>1758</v>
      </c>
    </row>
    <row r="37652" spans="1:7">
      <c r="A37652">
        <v>102892384</v>
      </c>
      <c r="B37652" t="s">
        <v>39795</v>
      </c>
      <c r="C37652" t="s">
        <v>1951</v>
      </c>
      <c r="D37652" t="s">
        <v>1812</v>
      </c>
      <c r="E37652" t="s">
        <v>1952</v>
      </c>
      <c r="F37652" t="s">
        <v>1953</v>
      </c>
      <c r="G37652" t="s">
        <v>1758</v>
      </c>
    </row>
    <row r="37653" spans="1:7">
      <c r="A37653">
        <v>102892384</v>
      </c>
      <c r="B37653" t="s">
        <v>39796</v>
      </c>
      <c r="C37653" t="s">
        <v>1931</v>
      </c>
      <c r="D37653" t="s">
        <v>1922</v>
      </c>
      <c r="E37653" t="s">
        <v>2165</v>
      </c>
      <c r="F37653" t="s">
        <v>1949</v>
      </c>
      <c r="G37653" t="s">
        <v>1844</v>
      </c>
    </row>
    <row r="37654" spans="1:7">
      <c r="A37654">
        <v>102892384</v>
      </c>
      <c r="B37654" t="s">
        <v>39797</v>
      </c>
      <c r="C37654" t="s">
        <v>1822</v>
      </c>
      <c r="D37654" t="s">
        <v>1922</v>
      </c>
      <c r="E37654" t="s">
        <v>2165</v>
      </c>
      <c r="F37654" t="s">
        <v>1947</v>
      </c>
      <c r="G37654" t="s">
        <v>1844</v>
      </c>
    </row>
    <row r="37655" spans="1:7">
      <c r="A37655">
        <v>102892384</v>
      </c>
      <c r="B37655" t="s">
        <v>39798</v>
      </c>
      <c r="C37655" t="s">
        <v>1794</v>
      </c>
      <c r="D37655" t="s">
        <v>1841</v>
      </c>
      <c r="E37655" t="s">
        <v>2165</v>
      </c>
      <c r="F37655" t="s">
        <v>25084</v>
      </c>
      <c r="G37655" t="s">
        <v>1758</v>
      </c>
    </row>
    <row r="37656" spans="1:7">
      <c r="A37656">
        <v>102892384</v>
      </c>
      <c r="B37656" t="s">
        <v>39799</v>
      </c>
      <c r="C37656" t="s">
        <v>1749</v>
      </c>
      <c r="D37656" t="s">
        <v>1921</v>
      </c>
      <c r="E37656" t="s">
        <v>1941</v>
      </c>
      <c r="F37656" t="s">
        <v>1782</v>
      </c>
      <c r="G37656" t="s">
        <v>1758</v>
      </c>
    </row>
    <row r="37657" spans="1:7">
      <c r="A37657">
        <v>102892384</v>
      </c>
      <c r="B37657" t="s">
        <v>39800</v>
      </c>
      <c r="C37657" t="s">
        <v>1755</v>
      </c>
      <c r="D37657" t="s">
        <v>2169</v>
      </c>
      <c r="E37657" t="s">
        <v>1904</v>
      </c>
      <c r="F37657" t="s">
        <v>1923</v>
      </c>
      <c r="G37657" t="s">
        <v>1758</v>
      </c>
    </row>
    <row r="37658" spans="1:7">
      <c r="A37658">
        <v>102892384</v>
      </c>
      <c r="B37658" t="s">
        <v>39801</v>
      </c>
      <c r="C37658" t="s">
        <v>1880</v>
      </c>
      <c r="D37658" t="s">
        <v>1841</v>
      </c>
      <c r="E37658" t="s">
        <v>1762</v>
      </c>
      <c r="F37658" t="s">
        <v>1937</v>
      </c>
      <c r="G37658" t="s">
        <v>1758</v>
      </c>
    </row>
    <row r="37659" spans="1:7">
      <c r="A37659">
        <v>102892384</v>
      </c>
      <c r="B37659" t="s">
        <v>39802</v>
      </c>
      <c r="C37659" t="s">
        <v>2168</v>
      </c>
      <c r="D37659" t="s">
        <v>1875</v>
      </c>
      <c r="E37659" t="s">
        <v>25089</v>
      </c>
      <c r="F37659" t="s">
        <v>25090</v>
      </c>
      <c r="G37659" t="s">
        <v>1758</v>
      </c>
    </row>
    <row r="37660" spans="1:7">
      <c r="A37660">
        <v>102892384</v>
      </c>
      <c r="B37660" t="s">
        <v>39803</v>
      </c>
      <c r="C37660" t="s">
        <v>1930</v>
      </c>
      <c r="D37660" t="s">
        <v>1931</v>
      </c>
      <c r="E37660" t="s">
        <v>1932</v>
      </c>
      <c r="F37660" t="s">
        <v>1933</v>
      </c>
      <c r="G37660" t="s">
        <v>1758</v>
      </c>
    </row>
    <row r="37661" spans="1:7">
      <c r="A37661">
        <v>102892384</v>
      </c>
      <c r="B37661" t="s">
        <v>39804</v>
      </c>
      <c r="C37661" t="s">
        <v>1925</v>
      </c>
      <c r="D37661" t="s">
        <v>1926</v>
      </c>
      <c r="E37661" t="s">
        <v>1927</v>
      </c>
      <c r="F37661" t="s">
        <v>1928</v>
      </c>
      <c r="G37661" t="s">
        <v>1758</v>
      </c>
    </row>
    <row r="37662" spans="1:7">
      <c r="A37662">
        <v>102892384</v>
      </c>
      <c r="B37662" t="s">
        <v>39805</v>
      </c>
      <c r="C37662" t="s">
        <v>1921</v>
      </c>
      <c r="D37662" t="s">
        <v>1922</v>
      </c>
      <c r="E37662" t="s">
        <v>1904</v>
      </c>
      <c r="F37662" t="s">
        <v>1923</v>
      </c>
      <c r="G37662" t="s">
        <v>1758</v>
      </c>
    </row>
    <row r="37663" spans="1:7">
      <c r="A37663">
        <v>102892384</v>
      </c>
      <c r="B37663" t="s">
        <v>39806</v>
      </c>
      <c r="C37663" t="s">
        <v>1812</v>
      </c>
      <c r="D37663" t="s">
        <v>1875</v>
      </c>
      <c r="E37663" t="s">
        <v>1918</v>
      </c>
      <c r="F37663" t="s">
        <v>1919</v>
      </c>
      <c r="G37663" t="s">
        <v>1758</v>
      </c>
    </row>
    <row r="37664" spans="1:7">
      <c r="A37664">
        <v>102892384</v>
      </c>
      <c r="B37664" t="s">
        <v>39807</v>
      </c>
      <c r="C37664" t="s">
        <v>1807</v>
      </c>
      <c r="D37664" t="s">
        <v>1914</v>
      </c>
      <c r="E37664" t="s">
        <v>1915</v>
      </c>
      <c r="F37664" t="s">
        <v>1916</v>
      </c>
      <c r="G37664" t="s">
        <v>1758</v>
      </c>
    </row>
    <row r="37665" spans="1:7">
      <c r="A37665">
        <v>102892384</v>
      </c>
      <c r="B37665" t="s">
        <v>39808</v>
      </c>
      <c r="C37665" t="s">
        <v>1903</v>
      </c>
      <c r="D37665" t="s">
        <v>1911</v>
      </c>
      <c r="E37665" t="s">
        <v>1904</v>
      </c>
      <c r="F37665" t="s">
        <v>1912</v>
      </c>
      <c r="G37665" t="s">
        <v>1758</v>
      </c>
    </row>
    <row r="37666" spans="1:7">
      <c r="A37666">
        <v>102892384</v>
      </c>
      <c r="B37666" t="s">
        <v>39809</v>
      </c>
      <c r="C37666" t="s">
        <v>1907</v>
      </c>
      <c r="D37666" t="s">
        <v>1888</v>
      </c>
      <c r="E37666" t="s">
        <v>1908</v>
      </c>
      <c r="F37666" t="s">
        <v>1909</v>
      </c>
      <c r="G37666" t="s">
        <v>1758</v>
      </c>
    </row>
    <row r="37667" spans="1:7">
      <c r="A37667">
        <v>102892384</v>
      </c>
      <c r="B37667" t="s">
        <v>39810</v>
      </c>
      <c r="C37667" t="s">
        <v>1903</v>
      </c>
      <c r="D37667" t="s">
        <v>1785</v>
      </c>
      <c r="E37667" t="s">
        <v>1904</v>
      </c>
      <c r="F37667" t="s">
        <v>1905</v>
      </c>
      <c r="G37667" t="s">
        <v>1758</v>
      </c>
    </row>
    <row r="37668" spans="1:7">
      <c r="A37668">
        <v>102892384</v>
      </c>
      <c r="B37668" t="s">
        <v>39811</v>
      </c>
      <c r="C37668" t="s">
        <v>1812</v>
      </c>
      <c r="D37668" t="s">
        <v>1888</v>
      </c>
      <c r="E37668" t="s">
        <v>1900</v>
      </c>
      <c r="F37668" t="s">
        <v>1901</v>
      </c>
      <c r="G37668" t="s">
        <v>1758</v>
      </c>
    </row>
    <row r="37669" spans="1:7">
      <c r="A37669">
        <v>102892384</v>
      </c>
      <c r="B37669" t="s">
        <v>39812</v>
      </c>
      <c r="C37669" t="s">
        <v>1895</v>
      </c>
      <c r="D37669" t="s">
        <v>1812</v>
      </c>
      <c r="E37669" t="s">
        <v>1896</v>
      </c>
      <c r="F37669" t="s">
        <v>1897</v>
      </c>
      <c r="G37669" t="s">
        <v>1898</v>
      </c>
    </row>
    <row r="37670" spans="1:7">
      <c r="A37670">
        <v>102892384</v>
      </c>
      <c r="B37670" t="s">
        <v>39813</v>
      </c>
      <c r="C37670" t="s">
        <v>1812</v>
      </c>
      <c r="D37670" t="s">
        <v>1888</v>
      </c>
      <c r="E37670" t="s">
        <v>1889</v>
      </c>
      <c r="F37670" t="s">
        <v>1893</v>
      </c>
      <c r="G37670" t="s">
        <v>1758</v>
      </c>
    </row>
    <row r="37671" spans="1:7">
      <c r="A37671">
        <v>102892384</v>
      </c>
      <c r="B37671" t="s">
        <v>39814</v>
      </c>
      <c r="C37671" t="s">
        <v>1812</v>
      </c>
      <c r="D37671" t="s">
        <v>1888</v>
      </c>
      <c r="E37671" t="s">
        <v>1889</v>
      </c>
      <c r="F37671" t="s">
        <v>1890</v>
      </c>
      <c r="G37671" t="s">
        <v>1891</v>
      </c>
    </row>
    <row r="37672" spans="1:7">
      <c r="A37672">
        <v>102892384</v>
      </c>
      <c r="B37672" t="s">
        <v>39815</v>
      </c>
      <c r="C37672" t="s">
        <v>1794</v>
      </c>
      <c r="D37672" t="s">
        <v>1885</v>
      </c>
      <c r="E37672" t="s">
        <v>1886</v>
      </c>
      <c r="F37672" t="s">
        <v>1877</v>
      </c>
      <c r="G37672" t="s">
        <v>1883</v>
      </c>
    </row>
    <row r="37673" spans="1:7">
      <c r="A37673">
        <v>102892384</v>
      </c>
      <c r="B37673" t="s">
        <v>39816</v>
      </c>
      <c r="C37673" t="s">
        <v>1879</v>
      </c>
      <c r="D37673" t="s">
        <v>1880</v>
      </c>
      <c r="E37673" t="s">
        <v>1881</v>
      </c>
      <c r="F37673" t="s">
        <v>1882</v>
      </c>
      <c r="G37673" t="s">
        <v>1883</v>
      </c>
    </row>
    <row r="37674" spans="1:7">
      <c r="A37674">
        <v>102892384</v>
      </c>
      <c r="B37674" t="s">
        <v>39817</v>
      </c>
      <c r="C37674" t="s">
        <v>1874</v>
      </c>
      <c r="D37674" t="s">
        <v>1875</v>
      </c>
      <c r="E37674" t="s">
        <v>1876</v>
      </c>
      <c r="F37674" t="s">
        <v>1877</v>
      </c>
      <c r="G37674" t="s">
        <v>1758</v>
      </c>
    </row>
    <row r="37675" spans="1:7">
      <c r="A37675">
        <v>102892384</v>
      </c>
      <c r="B37675" t="s">
        <v>39818</v>
      </c>
      <c r="C37675" t="s">
        <v>1755</v>
      </c>
      <c r="D37675" t="s">
        <v>1870</v>
      </c>
      <c r="E37675" t="s">
        <v>1871</v>
      </c>
      <c r="F37675" t="s">
        <v>1872</v>
      </c>
      <c r="G37675" t="s">
        <v>1758</v>
      </c>
    </row>
    <row r="37676" spans="1:7">
      <c r="A37676">
        <v>102892384</v>
      </c>
      <c r="B37676" t="s">
        <v>39819</v>
      </c>
      <c r="C37676" t="s">
        <v>1866</v>
      </c>
      <c r="D37676" t="s">
        <v>1847</v>
      </c>
      <c r="E37676" t="s">
        <v>1867</v>
      </c>
      <c r="F37676" t="s">
        <v>1868</v>
      </c>
      <c r="G37676" t="s">
        <v>1758</v>
      </c>
    </row>
    <row r="37677" spans="1:7">
      <c r="A37677">
        <v>102892384</v>
      </c>
      <c r="B37677" t="s">
        <v>39820</v>
      </c>
      <c r="C37677" t="s">
        <v>1826</v>
      </c>
      <c r="D37677" t="s">
        <v>1862</v>
      </c>
      <c r="E37677" t="s">
        <v>1863</v>
      </c>
      <c r="F37677" t="s">
        <v>1864</v>
      </c>
      <c r="G37677" t="s">
        <v>1758</v>
      </c>
    </row>
    <row r="37678" spans="1:7">
      <c r="A37678">
        <v>102892384</v>
      </c>
      <c r="B37678" t="s">
        <v>39821</v>
      </c>
      <c r="C37678" t="s">
        <v>1857</v>
      </c>
      <c r="D37678" t="s">
        <v>1858</v>
      </c>
      <c r="E37678" t="s">
        <v>1859</v>
      </c>
      <c r="F37678" t="s">
        <v>1860</v>
      </c>
      <c r="G37678" t="s">
        <v>1758</v>
      </c>
    </row>
    <row r="37679" spans="1:7">
      <c r="A37679">
        <v>102892384</v>
      </c>
      <c r="B37679" t="s">
        <v>39822</v>
      </c>
      <c r="C37679" t="s">
        <v>2083</v>
      </c>
      <c r="D37679" t="s">
        <v>1790</v>
      </c>
      <c r="E37679" t="s">
        <v>24947</v>
      </c>
      <c r="F37679" t="s">
        <v>24948</v>
      </c>
      <c r="G37679" t="s">
        <v>1758</v>
      </c>
    </row>
    <row r="37680" spans="1:7">
      <c r="A37680">
        <v>102892384</v>
      </c>
      <c r="B37680" t="s">
        <v>39823</v>
      </c>
      <c r="C37680" t="s">
        <v>1812</v>
      </c>
      <c r="D37680" t="s">
        <v>1766</v>
      </c>
      <c r="E37680" t="s">
        <v>1855</v>
      </c>
      <c r="F37680" t="s">
        <v>1824</v>
      </c>
      <c r="G37680" t="s">
        <v>1758</v>
      </c>
    </row>
    <row r="37681" spans="1:7">
      <c r="A37681">
        <v>102892384</v>
      </c>
      <c r="B37681" t="s">
        <v>39824</v>
      </c>
      <c r="C37681" t="s">
        <v>1785</v>
      </c>
      <c r="D37681" t="s">
        <v>1851</v>
      </c>
      <c r="E37681" t="s">
        <v>1852</v>
      </c>
      <c r="F37681" t="s">
        <v>1853</v>
      </c>
      <c r="G37681" t="s">
        <v>1758</v>
      </c>
    </row>
    <row r="37682" spans="1:7">
      <c r="A37682">
        <v>102892384</v>
      </c>
      <c r="B37682" t="s">
        <v>39825</v>
      </c>
      <c r="C37682" t="s">
        <v>1846</v>
      </c>
      <c r="D37682" t="s">
        <v>1847</v>
      </c>
      <c r="E37682" t="s">
        <v>1848</v>
      </c>
      <c r="F37682" t="s">
        <v>1849</v>
      </c>
      <c r="G37682" t="s">
        <v>1758</v>
      </c>
    </row>
    <row r="37683" spans="1:7">
      <c r="A37683">
        <v>102892384</v>
      </c>
      <c r="B37683" t="s">
        <v>39826</v>
      </c>
      <c r="C37683" t="s">
        <v>1835</v>
      </c>
      <c r="D37683" t="s">
        <v>1836</v>
      </c>
      <c r="E37683" t="s">
        <v>1837</v>
      </c>
      <c r="F37683" t="s">
        <v>1838</v>
      </c>
      <c r="G37683" t="s">
        <v>1758</v>
      </c>
    </row>
    <row r="37684" spans="1:7">
      <c r="A37684">
        <v>102892384</v>
      </c>
      <c r="B37684" t="s">
        <v>39827</v>
      </c>
      <c r="C37684" t="s">
        <v>1830</v>
      </c>
      <c r="D37684" t="s">
        <v>1831</v>
      </c>
      <c r="E37684" t="s">
        <v>1832</v>
      </c>
      <c r="F37684" t="s">
        <v>1833</v>
      </c>
      <c r="G37684" t="s">
        <v>1758</v>
      </c>
    </row>
    <row r="37685" spans="1:7">
      <c r="A37685">
        <v>102892384</v>
      </c>
      <c r="B37685" t="s">
        <v>39828</v>
      </c>
      <c r="C37685" t="s">
        <v>1770</v>
      </c>
      <c r="D37685" t="s">
        <v>1826</v>
      </c>
      <c r="E37685" t="s">
        <v>1827</v>
      </c>
      <c r="F37685" t="s">
        <v>1828</v>
      </c>
      <c r="G37685" t="s">
        <v>1758</v>
      </c>
    </row>
    <row r="37686" spans="1:7">
      <c r="A37686">
        <v>102892384</v>
      </c>
      <c r="B37686" t="s">
        <v>39829</v>
      </c>
      <c r="C37686" t="s">
        <v>1822</v>
      </c>
      <c r="D37686" t="s">
        <v>1790</v>
      </c>
      <c r="E37686" t="s">
        <v>1823</v>
      </c>
      <c r="F37686" t="s">
        <v>1824</v>
      </c>
      <c r="G37686" t="s">
        <v>1758</v>
      </c>
    </row>
    <row r="37687" spans="1:7">
      <c r="A37687">
        <v>102892384</v>
      </c>
      <c r="B37687" t="s">
        <v>39830</v>
      </c>
      <c r="C37687" t="s">
        <v>1817</v>
      </c>
      <c r="D37687" t="s">
        <v>1818</v>
      </c>
      <c r="E37687" t="s">
        <v>1819</v>
      </c>
      <c r="F37687" t="s">
        <v>1820</v>
      </c>
      <c r="G37687" t="s">
        <v>1758</v>
      </c>
    </row>
    <row r="37688" spans="1:7">
      <c r="A37688">
        <v>102892384</v>
      </c>
      <c r="B37688" t="s">
        <v>39831</v>
      </c>
      <c r="C37688" t="s">
        <v>1812</v>
      </c>
      <c r="D37688" t="s">
        <v>1813</v>
      </c>
      <c r="E37688" t="s">
        <v>1814</v>
      </c>
      <c r="F37688" t="s">
        <v>1815</v>
      </c>
      <c r="G37688" t="s">
        <v>1758</v>
      </c>
    </row>
    <row r="37689" spans="1:7">
      <c r="A37689">
        <v>102892384</v>
      </c>
      <c r="B37689" t="s">
        <v>39832</v>
      </c>
      <c r="C37689" t="s">
        <v>1807</v>
      </c>
      <c r="D37689" t="s">
        <v>1808</v>
      </c>
      <c r="E37689" t="s">
        <v>1809</v>
      </c>
      <c r="F37689" t="s">
        <v>1810</v>
      </c>
      <c r="G37689" t="s">
        <v>1758</v>
      </c>
    </row>
    <row r="37690" spans="1:7">
      <c r="A37690">
        <v>102892384</v>
      </c>
      <c r="B37690" t="s">
        <v>39833</v>
      </c>
      <c r="C37690" t="s">
        <v>1803</v>
      </c>
      <c r="D37690" t="s">
        <v>1790</v>
      </c>
      <c r="E37690" t="s">
        <v>1804</v>
      </c>
      <c r="F37690" t="s">
        <v>1805</v>
      </c>
      <c r="G37690" t="s">
        <v>1758</v>
      </c>
    </row>
    <row r="37691" spans="1:7">
      <c r="A37691">
        <v>102892384</v>
      </c>
      <c r="B37691" t="s">
        <v>39834</v>
      </c>
      <c r="C37691" t="s">
        <v>1798</v>
      </c>
      <c r="D37691" t="s">
        <v>1799</v>
      </c>
      <c r="E37691" t="s">
        <v>1800</v>
      </c>
      <c r="F37691" t="s">
        <v>1801</v>
      </c>
      <c r="G37691" t="s">
        <v>1758</v>
      </c>
    </row>
    <row r="37692" spans="1:7">
      <c r="A37692">
        <v>102892384</v>
      </c>
      <c r="B37692" t="s">
        <v>39835</v>
      </c>
      <c r="C37692" t="s">
        <v>1790</v>
      </c>
      <c r="D37692" t="s">
        <v>1794</v>
      </c>
      <c r="E37692" t="s">
        <v>1795</v>
      </c>
      <c r="F37692" t="s">
        <v>1796</v>
      </c>
      <c r="G37692" t="s">
        <v>1758</v>
      </c>
    </row>
    <row r="37693" spans="1:7">
      <c r="A37693">
        <v>102892384</v>
      </c>
      <c r="B37693" t="s">
        <v>39836</v>
      </c>
      <c r="C37693" t="s">
        <v>1789</v>
      </c>
      <c r="D37693" t="s">
        <v>1790</v>
      </c>
      <c r="E37693" t="s">
        <v>1791</v>
      </c>
      <c r="F37693" t="s">
        <v>1792</v>
      </c>
      <c r="G37693" t="s">
        <v>1758</v>
      </c>
    </row>
    <row r="37694" spans="1:7">
      <c r="A37694">
        <v>102892384</v>
      </c>
      <c r="B37694" t="s">
        <v>39837</v>
      </c>
      <c r="C37694" t="s">
        <v>1784</v>
      </c>
      <c r="D37694" t="s">
        <v>1785</v>
      </c>
      <c r="E37694" t="s">
        <v>1786</v>
      </c>
      <c r="F37694" t="s">
        <v>1787</v>
      </c>
      <c r="G37694" t="s">
        <v>1758</v>
      </c>
    </row>
    <row r="37695" spans="1:7">
      <c r="A37695">
        <v>102892384</v>
      </c>
      <c r="B37695" t="s">
        <v>39838</v>
      </c>
      <c r="C37695" t="s">
        <v>1766</v>
      </c>
      <c r="D37695" t="s">
        <v>1780</v>
      </c>
      <c r="E37695" t="s">
        <v>1781</v>
      </c>
      <c r="F37695" t="s">
        <v>1782</v>
      </c>
      <c r="G37695" t="s">
        <v>1758</v>
      </c>
    </row>
    <row r="37696" spans="1:7">
      <c r="A37696">
        <v>102892384</v>
      </c>
      <c r="B37696" t="s">
        <v>39839</v>
      </c>
      <c r="C37696" t="s">
        <v>1775</v>
      </c>
      <c r="D37696" t="s">
        <v>1776</v>
      </c>
      <c r="E37696" t="s">
        <v>1777</v>
      </c>
      <c r="F37696" t="s">
        <v>1778</v>
      </c>
      <c r="G37696" t="s">
        <v>1758</v>
      </c>
    </row>
    <row r="37697" spans="1:7">
      <c r="A37697">
        <v>102892384</v>
      </c>
      <c r="B37697" t="s">
        <v>39840</v>
      </c>
      <c r="C37697" t="s">
        <v>1770</v>
      </c>
      <c r="D37697" t="s">
        <v>1771</v>
      </c>
      <c r="E37697" t="s">
        <v>1772</v>
      </c>
      <c r="F37697" t="s">
        <v>1773</v>
      </c>
      <c r="G37697" t="s">
        <v>1758</v>
      </c>
    </row>
    <row r="37698" spans="1:7">
      <c r="A37698">
        <v>102892384</v>
      </c>
      <c r="B37698" t="s">
        <v>39841</v>
      </c>
      <c r="C37698" t="s">
        <v>1765</v>
      </c>
      <c r="D37698" t="s">
        <v>1766</v>
      </c>
      <c r="E37698" t="s">
        <v>1767</v>
      </c>
      <c r="F37698" t="s">
        <v>1768</v>
      </c>
      <c r="G37698" t="s">
        <v>1758</v>
      </c>
    </row>
    <row r="37699" spans="1:7">
      <c r="A37699">
        <v>102892384</v>
      </c>
      <c r="B37699" t="s">
        <v>39842</v>
      </c>
      <c r="C37699" t="s">
        <v>1760</v>
      </c>
      <c r="D37699" t="s">
        <v>1761</v>
      </c>
      <c r="E37699" t="s">
        <v>1762</v>
      </c>
      <c r="F37699" t="s">
        <v>1763</v>
      </c>
      <c r="G37699" t="s">
        <v>1758</v>
      </c>
    </row>
    <row r="37700" spans="1:7">
      <c r="A37700">
        <v>102892384</v>
      </c>
      <c r="B37700" t="s">
        <v>39843</v>
      </c>
      <c r="C37700" t="s">
        <v>1754</v>
      </c>
      <c r="D37700" t="s">
        <v>1755</v>
      </c>
      <c r="E37700" t="s">
        <v>1756</v>
      </c>
      <c r="F37700" t="s">
        <v>1757</v>
      </c>
      <c r="G37700" t="s">
        <v>1758</v>
      </c>
    </row>
    <row r="37701" spans="1:7">
      <c r="A37701">
        <v>102892566</v>
      </c>
      <c r="B37701" t="s">
        <v>39844</v>
      </c>
      <c r="C37701" t="s">
        <v>1808</v>
      </c>
      <c r="D37701" t="s">
        <v>1922</v>
      </c>
      <c r="E37701" t="s">
        <v>2197</v>
      </c>
      <c r="F37701" t="s">
        <v>2224</v>
      </c>
      <c r="G37701" t="s">
        <v>2212</v>
      </c>
    </row>
    <row r="37702" spans="1:7">
      <c r="A37702">
        <v>102892566</v>
      </c>
      <c r="B37702" t="s">
        <v>39845</v>
      </c>
      <c r="C37702" t="s">
        <v>2220</v>
      </c>
      <c r="D37702" t="s">
        <v>1981</v>
      </c>
      <c r="E37702" t="s">
        <v>24973</v>
      </c>
      <c r="F37702" t="s">
        <v>24974</v>
      </c>
      <c r="G37702" t="s">
        <v>24975</v>
      </c>
    </row>
    <row r="37703" spans="1:7">
      <c r="A37703">
        <v>102892566</v>
      </c>
      <c r="B37703" t="s">
        <v>39846</v>
      </c>
      <c r="C37703" t="s">
        <v>1955</v>
      </c>
      <c r="D37703" t="s">
        <v>1862</v>
      </c>
      <c r="E37703" t="s">
        <v>2217</v>
      </c>
      <c r="F37703" t="s">
        <v>2218</v>
      </c>
      <c r="G37703" t="s">
        <v>1844</v>
      </c>
    </row>
    <row r="37704" spans="1:7">
      <c r="A37704">
        <v>102892566</v>
      </c>
      <c r="B37704" t="s">
        <v>39847</v>
      </c>
      <c r="C37704" t="s">
        <v>2214</v>
      </c>
      <c r="D37704" t="s">
        <v>2091</v>
      </c>
      <c r="E37704" t="s">
        <v>2215</v>
      </c>
      <c r="F37704" t="s">
        <v>2085</v>
      </c>
      <c r="G37704" t="s">
        <v>1844</v>
      </c>
    </row>
    <row r="37705" spans="1:7">
      <c r="A37705">
        <v>102892566</v>
      </c>
      <c r="B37705" t="s">
        <v>39848</v>
      </c>
      <c r="C37705" t="s">
        <v>2210</v>
      </c>
      <c r="D37705" t="s">
        <v>1817</v>
      </c>
      <c r="E37705" t="s">
        <v>2211</v>
      </c>
      <c r="F37705" t="s">
        <v>1923</v>
      </c>
      <c r="G37705" t="s">
        <v>2212</v>
      </c>
    </row>
    <row r="37706" spans="1:7">
      <c r="A37706">
        <v>102892566</v>
      </c>
      <c r="B37706" t="s">
        <v>39849</v>
      </c>
      <c r="C37706" t="s">
        <v>1790</v>
      </c>
      <c r="D37706" t="s">
        <v>1925</v>
      </c>
      <c r="E37706" t="s">
        <v>2165</v>
      </c>
      <c r="F37706" t="s">
        <v>1787</v>
      </c>
      <c r="G37706" t="s">
        <v>1844</v>
      </c>
    </row>
    <row r="37707" spans="1:7">
      <c r="A37707">
        <v>102892566</v>
      </c>
      <c r="B37707" t="s">
        <v>39850</v>
      </c>
      <c r="C37707" t="s">
        <v>1790</v>
      </c>
      <c r="D37707" t="s">
        <v>2204</v>
      </c>
      <c r="E37707" t="s">
        <v>2205</v>
      </c>
      <c r="F37707" t="s">
        <v>2206</v>
      </c>
      <c r="G37707" t="s">
        <v>2207</v>
      </c>
    </row>
    <row r="37708" spans="1:7">
      <c r="A37708">
        <v>102892566</v>
      </c>
      <c r="B37708" t="s">
        <v>39851</v>
      </c>
      <c r="C37708" t="s">
        <v>1770</v>
      </c>
      <c r="D37708" t="s">
        <v>2200</v>
      </c>
      <c r="E37708" t="s">
        <v>2201</v>
      </c>
      <c r="F37708" t="s">
        <v>2202</v>
      </c>
      <c r="G37708" t="s">
        <v>1844</v>
      </c>
    </row>
    <row r="37709" spans="1:7">
      <c r="A37709">
        <v>102892566</v>
      </c>
      <c r="B37709" t="s">
        <v>39852</v>
      </c>
      <c r="C37709" t="s">
        <v>2154</v>
      </c>
      <c r="D37709" t="s">
        <v>1981</v>
      </c>
      <c r="E37709" t="s">
        <v>2197</v>
      </c>
      <c r="F37709" t="s">
        <v>2198</v>
      </c>
      <c r="G37709" t="s">
        <v>1758</v>
      </c>
    </row>
    <row r="37710" spans="1:7">
      <c r="A37710">
        <v>102892566</v>
      </c>
      <c r="B37710" t="s">
        <v>39853</v>
      </c>
      <c r="C37710" t="s">
        <v>2193</v>
      </c>
      <c r="D37710" t="s">
        <v>1895</v>
      </c>
      <c r="E37710" t="s">
        <v>2194</v>
      </c>
      <c r="F37710" t="s">
        <v>2195</v>
      </c>
      <c r="G37710" t="s">
        <v>1758</v>
      </c>
    </row>
    <row r="37711" spans="1:7">
      <c r="A37711">
        <v>102892566</v>
      </c>
      <c r="B37711" t="s">
        <v>39854</v>
      </c>
      <c r="C37711" t="s">
        <v>2226</v>
      </c>
      <c r="D37711" t="s">
        <v>1981</v>
      </c>
      <c r="E37711" t="s">
        <v>2227</v>
      </c>
      <c r="F37711" t="s">
        <v>2228</v>
      </c>
      <c r="G37711" t="s">
        <v>1898</v>
      </c>
    </row>
    <row r="37712" spans="1:7">
      <c r="A37712">
        <v>102892566</v>
      </c>
      <c r="B37712" t="s">
        <v>39855</v>
      </c>
      <c r="C37712" t="s">
        <v>2150</v>
      </c>
      <c r="D37712" t="s">
        <v>1981</v>
      </c>
      <c r="E37712" t="s">
        <v>2190</v>
      </c>
      <c r="F37712" t="s">
        <v>2191</v>
      </c>
      <c r="G37712" t="s">
        <v>1898</v>
      </c>
    </row>
    <row r="37713" spans="1:7">
      <c r="A37713">
        <v>102892566</v>
      </c>
      <c r="B37713" t="s">
        <v>39856</v>
      </c>
      <c r="C37713" t="s">
        <v>1970</v>
      </c>
      <c r="D37713" t="s">
        <v>1955</v>
      </c>
      <c r="E37713" t="s">
        <v>2165</v>
      </c>
      <c r="F37713" t="s">
        <v>2188</v>
      </c>
      <c r="G37713" t="s">
        <v>1898</v>
      </c>
    </row>
    <row r="37714" spans="1:7">
      <c r="A37714">
        <v>102892566</v>
      </c>
      <c r="B37714" t="s">
        <v>39857</v>
      </c>
      <c r="C37714" t="s">
        <v>1922</v>
      </c>
      <c r="D37714" t="s">
        <v>1813</v>
      </c>
      <c r="E37714" t="s">
        <v>2185</v>
      </c>
      <c r="F37714" t="s">
        <v>2186</v>
      </c>
      <c r="G37714" t="s">
        <v>1898</v>
      </c>
    </row>
    <row r="37715" spans="1:7">
      <c r="A37715">
        <v>102892566</v>
      </c>
      <c r="B37715" t="s">
        <v>39858</v>
      </c>
      <c r="C37715" t="s">
        <v>2181</v>
      </c>
      <c r="D37715" t="s">
        <v>1790</v>
      </c>
      <c r="E37715" t="s">
        <v>2182</v>
      </c>
      <c r="F37715" t="s">
        <v>2183</v>
      </c>
      <c r="G37715" t="s">
        <v>1758</v>
      </c>
    </row>
    <row r="37716" spans="1:7">
      <c r="A37716">
        <v>102892566</v>
      </c>
      <c r="B37716" t="s">
        <v>39859</v>
      </c>
      <c r="C37716" t="s">
        <v>2226</v>
      </c>
      <c r="D37716" t="s">
        <v>1981</v>
      </c>
      <c r="E37716" t="s">
        <v>2227</v>
      </c>
      <c r="F37716" t="s">
        <v>2228</v>
      </c>
      <c r="G37716" t="s">
        <v>1898</v>
      </c>
    </row>
    <row r="37717" spans="1:7">
      <c r="A37717">
        <v>102892566</v>
      </c>
      <c r="B37717" t="s">
        <v>39860</v>
      </c>
      <c r="C37717" t="s">
        <v>1976</v>
      </c>
      <c r="D37717" t="s">
        <v>2177</v>
      </c>
      <c r="E37717" t="s">
        <v>2178</v>
      </c>
      <c r="F37717" t="s">
        <v>2179</v>
      </c>
      <c r="G37717" t="s">
        <v>1898</v>
      </c>
    </row>
    <row r="37718" spans="1:7">
      <c r="A37718">
        <v>102892566</v>
      </c>
      <c r="B37718" t="s">
        <v>39861</v>
      </c>
      <c r="C37718" t="s">
        <v>2174</v>
      </c>
      <c r="D37718" t="s">
        <v>2068</v>
      </c>
      <c r="E37718" t="s">
        <v>2175</v>
      </c>
      <c r="F37718" t="s">
        <v>1923</v>
      </c>
      <c r="G37718" t="s">
        <v>1898</v>
      </c>
    </row>
    <row r="37719" spans="1:7">
      <c r="A37719">
        <v>102892566</v>
      </c>
      <c r="B37719" t="s">
        <v>39862</v>
      </c>
      <c r="C37719" t="s">
        <v>1770</v>
      </c>
      <c r="D37719" t="s">
        <v>1840</v>
      </c>
      <c r="E37719" t="s">
        <v>2165</v>
      </c>
      <c r="F37719" t="s">
        <v>2172</v>
      </c>
      <c r="G37719" t="s">
        <v>1898</v>
      </c>
    </row>
    <row r="37720" spans="1:7">
      <c r="A37720">
        <v>102892566</v>
      </c>
      <c r="B37720" t="s">
        <v>39863</v>
      </c>
      <c r="C37720" t="s">
        <v>2168</v>
      </c>
      <c r="D37720" t="s">
        <v>2169</v>
      </c>
      <c r="E37720" t="s">
        <v>2165</v>
      </c>
      <c r="F37720" t="s">
        <v>2170</v>
      </c>
      <c r="G37720" t="s">
        <v>1844</v>
      </c>
    </row>
    <row r="37721" spans="1:7">
      <c r="A37721">
        <v>102892566</v>
      </c>
      <c r="B37721" t="s">
        <v>39864</v>
      </c>
      <c r="C37721" t="s">
        <v>2068</v>
      </c>
      <c r="D37721" t="s">
        <v>2119</v>
      </c>
      <c r="E37721" t="s">
        <v>2165</v>
      </c>
      <c r="F37721" t="s">
        <v>2166</v>
      </c>
      <c r="G37721" t="s">
        <v>1898</v>
      </c>
    </row>
    <row r="37722" spans="1:7">
      <c r="A37722">
        <v>102892566</v>
      </c>
      <c r="B37722" t="s">
        <v>39865</v>
      </c>
      <c r="C37722" t="s">
        <v>2162</v>
      </c>
      <c r="D37722" t="s">
        <v>2008</v>
      </c>
      <c r="E37722" t="s">
        <v>2141</v>
      </c>
      <c r="F37722" t="s">
        <v>2163</v>
      </c>
      <c r="G37722" t="s">
        <v>1898</v>
      </c>
    </row>
    <row r="37723" spans="1:7">
      <c r="A37723">
        <v>102892566</v>
      </c>
      <c r="B37723" t="s">
        <v>39866</v>
      </c>
      <c r="C37723" t="s">
        <v>2067</v>
      </c>
      <c r="D37723" t="s">
        <v>2159</v>
      </c>
      <c r="E37723" t="s">
        <v>1762</v>
      </c>
      <c r="F37723" t="s">
        <v>2160</v>
      </c>
      <c r="G37723" t="s">
        <v>1844</v>
      </c>
    </row>
    <row r="37724" spans="1:7">
      <c r="A37724">
        <v>102892566</v>
      </c>
      <c r="B37724" t="s">
        <v>39867</v>
      </c>
      <c r="C37724" t="s">
        <v>2106</v>
      </c>
      <c r="D37724" t="s">
        <v>1754</v>
      </c>
      <c r="E37724" t="s">
        <v>1762</v>
      </c>
      <c r="F37724" t="s">
        <v>2157</v>
      </c>
      <c r="G37724" t="s">
        <v>1844</v>
      </c>
    </row>
    <row r="37725" spans="1:7">
      <c r="A37725">
        <v>102892566</v>
      </c>
      <c r="B37725" t="s">
        <v>39868</v>
      </c>
      <c r="C37725" t="s">
        <v>2154</v>
      </c>
      <c r="D37725" t="s">
        <v>1888</v>
      </c>
      <c r="E37725" t="s">
        <v>1762</v>
      </c>
      <c r="F37725" t="s">
        <v>2155</v>
      </c>
      <c r="G37725" t="s">
        <v>1844</v>
      </c>
    </row>
    <row r="37726" spans="1:7">
      <c r="A37726">
        <v>102892566</v>
      </c>
      <c r="B37726" t="s">
        <v>39869</v>
      </c>
      <c r="C37726" t="s">
        <v>2149</v>
      </c>
      <c r="D37726" t="s">
        <v>2150</v>
      </c>
      <c r="E37726" t="s">
        <v>2151</v>
      </c>
      <c r="F37726" t="s">
        <v>2152</v>
      </c>
      <c r="G37726" t="s">
        <v>1844</v>
      </c>
    </row>
    <row r="37727" spans="1:7">
      <c r="A37727">
        <v>102892566</v>
      </c>
      <c r="B37727" t="s">
        <v>39870</v>
      </c>
      <c r="C37727" t="s">
        <v>2144</v>
      </c>
      <c r="D37727" t="s">
        <v>2145</v>
      </c>
      <c r="E37727" t="s">
        <v>2146</v>
      </c>
      <c r="F37727" t="s">
        <v>2147</v>
      </c>
      <c r="G37727" t="s">
        <v>1898</v>
      </c>
    </row>
    <row r="37728" spans="1:7">
      <c r="A37728">
        <v>102892566</v>
      </c>
      <c r="B37728" t="s">
        <v>39871</v>
      </c>
      <c r="C37728" t="s">
        <v>1969</v>
      </c>
      <c r="D37728" t="s">
        <v>1846</v>
      </c>
      <c r="E37728" t="s">
        <v>2141</v>
      </c>
      <c r="F37728" t="s">
        <v>2142</v>
      </c>
      <c r="G37728" t="s">
        <v>1844</v>
      </c>
    </row>
    <row r="37729" spans="1:7">
      <c r="A37729">
        <v>102892566</v>
      </c>
      <c r="B37729" t="s">
        <v>39872</v>
      </c>
      <c r="C37729" t="s">
        <v>2137</v>
      </c>
      <c r="D37729" t="s">
        <v>1970</v>
      </c>
      <c r="E37729" t="s">
        <v>2138</v>
      </c>
      <c r="F37729" t="s">
        <v>2139</v>
      </c>
      <c r="G37729" t="s">
        <v>1844</v>
      </c>
    </row>
    <row r="37730" spans="1:7">
      <c r="A37730">
        <v>102892566</v>
      </c>
      <c r="B37730" t="s">
        <v>39873</v>
      </c>
      <c r="C37730" t="s">
        <v>2133</v>
      </c>
      <c r="D37730" t="s">
        <v>1808</v>
      </c>
      <c r="E37730" t="s">
        <v>2134</v>
      </c>
      <c r="F37730" t="s">
        <v>2135</v>
      </c>
      <c r="G37730" t="s">
        <v>1898</v>
      </c>
    </row>
    <row r="37731" spans="1:7">
      <c r="A37731">
        <v>102892566</v>
      </c>
      <c r="B37731" t="s">
        <v>39874</v>
      </c>
      <c r="C37731" t="s">
        <v>1914</v>
      </c>
      <c r="D37731" t="s">
        <v>1840</v>
      </c>
      <c r="E37731" t="s">
        <v>1762</v>
      </c>
      <c r="F37731" t="s">
        <v>2131</v>
      </c>
      <c r="G37731" t="s">
        <v>1844</v>
      </c>
    </row>
    <row r="37732" spans="1:7">
      <c r="A37732">
        <v>102892566</v>
      </c>
      <c r="B37732" t="s">
        <v>39875</v>
      </c>
      <c r="C37732" t="s">
        <v>2106</v>
      </c>
      <c r="D37732" t="s">
        <v>2126</v>
      </c>
      <c r="E37732" t="s">
        <v>1762</v>
      </c>
      <c r="F37732" t="s">
        <v>2129</v>
      </c>
      <c r="G37732" t="s">
        <v>1898</v>
      </c>
    </row>
    <row r="37733" spans="1:7">
      <c r="A37733">
        <v>102892566</v>
      </c>
      <c r="B37733" t="s">
        <v>39876</v>
      </c>
      <c r="C37733" t="s">
        <v>1921</v>
      </c>
      <c r="D37733" t="s">
        <v>2126</v>
      </c>
      <c r="E37733" t="s">
        <v>1762</v>
      </c>
      <c r="F37733" t="s">
        <v>2127</v>
      </c>
      <c r="G37733" t="s">
        <v>1844</v>
      </c>
    </row>
    <row r="37734" spans="1:7">
      <c r="A37734">
        <v>102892566</v>
      </c>
      <c r="B37734" t="s">
        <v>39877</v>
      </c>
      <c r="C37734" t="s">
        <v>1748</v>
      </c>
      <c r="D37734" t="s">
        <v>1749</v>
      </c>
      <c r="E37734" t="s">
        <v>1750</v>
      </c>
      <c r="F37734" t="s">
        <v>1751</v>
      </c>
      <c r="G37734" t="s">
        <v>1752</v>
      </c>
    </row>
    <row r="37735" spans="1:7">
      <c r="A37735">
        <v>102892566</v>
      </c>
      <c r="B37735" t="s">
        <v>39878</v>
      </c>
      <c r="C37735" t="s">
        <v>2284</v>
      </c>
      <c r="D37735" t="s">
        <v>1847</v>
      </c>
      <c r="E37735" t="s">
        <v>1982</v>
      </c>
      <c r="F37735" t="s">
        <v>2285</v>
      </c>
      <c r="G37735" t="s">
        <v>2034</v>
      </c>
    </row>
    <row r="37736" spans="1:7">
      <c r="A37736">
        <v>102892566</v>
      </c>
      <c r="B37736" t="s">
        <v>39879</v>
      </c>
      <c r="C37736" t="s">
        <v>1803</v>
      </c>
      <c r="D37736" t="s">
        <v>1851</v>
      </c>
      <c r="E37736" t="s">
        <v>2279</v>
      </c>
      <c r="F37736" t="s">
        <v>2282</v>
      </c>
      <c r="G37736" t="s">
        <v>2034</v>
      </c>
    </row>
    <row r="37737" spans="1:7">
      <c r="A37737">
        <v>102892566</v>
      </c>
      <c r="B37737" t="s">
        <v>39880</v>
      </c>
      <c r="C37737" t="s">
        <v>2277</v>
      </c>
      <c r="D37737" t="s">
        <v>2278</v>
      </c>
      <c r="E37737" t="s">
        <v>2279</v>
      </c>
      <c r="F37737" t="s">
        <v>2280</v>
      </c>
      <c r="G37737" t="s">
        <v>2034</v>
      </c>
    </row>
    <row r="37738" spans="1:7">
      <c r="A37738">
        <v>102892566</v>
      </c>
      <c r="B37738" t="s">
        <v>39881</v>
      </c>
      <c r="C37738" t="s">
        <v>1790</v>
      </c>
      <c r="D37738" t="s">
        <v>1862</v>
      </c>
      <c r="E37738" t="s">
        <v>2274</v>
      </c>
      <c r="F37738" t="s">
        <v>2275</v>
      </c>
      <c r="G37738" t="s">
        <v>2034</v>
      </c>
    </row>
    <row r="37739" spans="1:7">
      <c r="A37739">
        <v>102892566</v>
      </c>
      <c r="B37739" t="s">
        <v>39882</v>
      </c>
      <c r="C37739" t="s">
        <v>2270</v>
      </c>
      <c r="D37739" t="s">
        <v>1921</v>
      </c>
      <c r="E37739" t="s">
        <v>2271</v>
      </c>
      <c r="F37739" t="s">
        <v>2272</v>
      </c>
      <c r="G37739" t="s">
        <v>2034</v>
      </c>
    </row>
    <row r="37740" spans="1:7">
      <c r="A37740">
        <v>102892566</v>
      </c>
      <c r="B37740" t="s">
        <v>39883</v>
      </c>
      <c r="C37740" t="s">
        <v>1879</v>
      </c>
      <c r="D37740" t="s">
        <v>1766</v>
      </c>
      <c r="E37740" t="s">
        <v>1982</v>
      </c>
      <c r="F37740" t="s">
        <v>2268</v>
      </c>
      <c r="G37740" t="s">
        <v>2034</v>
      </c>
    </row>
    <row r="37741" spans="1:7">
      <c r="A37741">
        <v>102892566</v>
      </c>
      <c r="B37741" t="s">
        <v>39884</v>
      </c>
      <c r="C37741" t="s">
        <v>2238</v>
      </c>
      <c r="D37741" t="s">
        <v>2181</v>
      </c>
      <c r="E37741" t="s">
        <v>1982</v>
      </c>
      <c r="F37741" t="s">
        <v>2266</v>
      </c>
      <c r="G37741" t="s">
        <v>2034</v>
      </c>
    </row>
    <row r="37742" spans="1:7">
      <c r="A37742">
        <v>102892566</v>
      </c>
      <c r="B37742" t="s">
        <v>39885</v>
      </c>
      <c r="C37742" t="s">
        <v>1857</v>
      </c>
      <c r="D37742" t="s">
        <v>1921</v>
      </c>
      <c r="E37742" t="s">
        <v>2252</v>
      </c>
      <c r="F37742" t="s">
        <v>2264</v>
      </c>
      <c r="G37742" t="s">
        <v>2034</v>
      </c>
    </row>
    <row r="37743" spans="1:7">
      <c r="A37743">
        <v>102892566</v>
      </c>
      <c r="B37743" t="s">
        <v>39886</v>
      </c>
      <c r="C37743" t="s">
        <v>1846</v>
      </c>
      <c r="D37743" t="s">
        <v>1981</v>
      </c>
      <c r="E37743" t="s">
        <v>2261</v>
      </c>
      <c r="F37743" t="s">
        <v>2262</v>
      </c>
      <c r="G37743" t="s">
        <v>1844</v>
      </c>
    </row>
    <row r="37744" spans="1:7">
      <c r="A37744">
        <v>102892566</v>
      </c>
      <c r="B37744" t="s">
        <v>39887</v>
      </c>
      <c r="C37744" t="s">
        <v>25017</v>
      </c>
      <c r="D37744" t="s">
        <v>1812</v>
      </c>
      <c r="E37744" t="s">
        <v>1750</v>
      </c>
      <c r="F37744" t="s">
        <v>25018</v>
      </c>
      <c r="G37744" t="s">
        <v>1898</v>
      </c>
    </row>
    <row r="37745" spans="1:7">
      <c r="A37745">
        <v>102892566</v>
      </c>
      <c r="B37745" t="s">
        <v>39888</v>
      </c>
      <c r="C37745" t="s">
        <v>1930</v>
      </c>
      <c r="D37745" t="s">
        <v>1813</v>
      </c>
      <c r="E37745" t="s">
        <v>1982</v>
      </c>
      <c r="F37745" t="s">
        <v>2255</v>
      </c>
      <c r="G37745" t="s">
        <v>1758</v>
      </c>
    </row>
    <row r="37746" spans="1:7">
      <c r="A37746">
        <v>102892566</v>
      </c>
      <c r="B37746" t="s">
        <v>39889</v>
      </c>
      <c r="C37746" t="s">
        <v>2150</v>
      </c>
      <c r="D37746" t="s">
        <v>2133</v>
      </c>
      <c r="E37746" t="s">
        <v>2252</v>
      </c>
      <c r="F37746" t="s">
        <v>2253</v>
      </c>
      <c r="G37746" t="s">
        <v>1758</v>
      </c>
    </row>
    <row r="37747" spans="1:7">
      <c r="A37747">
        <v>102892566</v>
      </c>
      <c r="B37747" t="s">
        <v>39890</v>
      </c>
      <c r="C37747" t="s">
        <v>2247</v>
      </c>
      <c r="D37747" t="s">
        <v>2248</v>
      </c>
      <c r="E37747" t="s">
        <v>2243</v>
      </c>
      <c r="F37747" t="s">
        <v>2249</v>
      </c>
      <c r="G37747" t="s">
        <v>2250</v>
      </c>
    </row>
    <row r="37748" spans="1:7">
      <c r="A37748">
        <v>102892566</v>
      </c>
      <c r="B37748" t="s">
        <v>39891</v>
      </c>
      <c r="C37748" t="s">
        <v>2242</v>
      </c>
      <c r="D37748" t="s">
        <v>1993</v>
      </c>
      <c r="E37748" t="s">
        <v>2243</v>
      </c>
      <c r="F37748" t="s">
        <v>2244</v>
      </c>
      <c r="G37748" t="s">
        <v>2245</v>
      </c>
    </row>
    <row r="37749" spans="1:7">
      <c r="A37749">
        <v>102892566</v>
      </c>
      <c r="B37749" t="s">
        <v>39892</v>
      </c>
      <c r="C37749" t="s">
        <v>2238</v>
      </c>
      <c r="D37749" t="s">
        <v>1966</v>
      </c>
      <c r="E37749" t="s">
        <v>2239</v>
      </c>
      <c r="F37749" t="s">
        <v>2240</v>
      </c>
      <c r="G37749" t="s">
        <v>1758</v>
      </c>
    </row>
    <row r="37750" spans="1:7">
      <c r="A37750">
        <v>102892566</v>
      </c>
      <c r="B37750" t="s">
        <v>39893</v>
      </c>
      <c r="C37750" t="s">
        <v>1780</v>
      </c>
      <c r="D37750" t="s">
        <v>1841</v>
      </c>
      <c r="E37750" t="s">
        <v>2235</v>
      </c>
      <c r="F37750" t="s">
        <v>2236</v>
      </c>
      <c r="G37750" t="s">
        <v>1758</v>
      </c>
    </row>
    <row r="37751" spans="1:7">
      <c r="A37751">
        <v>102892566</v>
      </c>
      <c r="B37751" t="s">
        <v>39894</v>
      </c>
      <c r="C37751" t="s">
        <v>1951</v>
      </c>
      <c r="D37751" t="s">
        <v>2232</v>
      </c>
      <c r="E37751" t="s">
        <v>2233</v>
      </c>
      <c r="F37751" t="s">
        <v>2127</v>
      </c>
      <c r="G37751" t="s">
        <v>1758</v>
      </c>
    </row>
    <row r="37752" spans="1:7">
      <c r="A37752">
        <v>102892566</v>
      </c>
      <c r="B37752" t="s">
        <v>39895</v>
      </c>
      <c r="C37752" t="s">
        <v>1862</v>
      </c>
      <c r="D37752" t="s">
        <v>1944</v>
      </c>
      <c r="E37752" t="s">
        <v>1982</v>
      </c>
      <c r="F37752" t="s">
        <v>2230</v>
      </c>
      <c r="G37752" t="s">
        <v>1758</v>
      </c>
    </row>
    <row r="37753" spans="1:7">
      <c r="A37753">
        <v>102892566</v>
      </c>
      <c r="B37753" t="s">
        <v>39896</v>
      </c>
      <c r="C37753" t="s">
        <v>1822</v>
      </c>
      <c r="D37753" t="s">
        <v>1922</v>
      </c>
      <c r="E37753" t="s">
        <v>1997</v>
      </c>
      <c r="F37753" t="s">
        <v>1998</v>
      </c>
      <c r="G37753" t="s">
        <v>1758</v>
      </c>
    </row>
    <row r="37754" spans="1:7">
      <c r="A37754">
        <v>102892566</v>
      </c>
      <c r="B37754" t="s">
        <v>39897</v>
      </c>
      <c r="C37754" t="s">
        <v>2122</v>
      </c>
      <c r="D37754" t="s">
        <v>2008</v>
      </c>
      <c r="E37754" t="s">
        <v>2123</v>
      </c>
      <c r="F37754" t="s">
        <v>2124</v>
      </c>
      <c r="G37754" t="s">
        <v>1844</v>
      </c>
    </row>
    <row r="37755" spans="1:7">
      <c r="A37755">
        <v>102892566</v>
      </c>
      <c r="B37755" t="s">
        <v>39898</v>
      </c>
      <c r="C37755" t="s">
        <v>2118</v>
      </c>
      <c r="D37755" t="s">
        <v>2119</v>
      </c>
      <c r="E37755" t="s">
        <v>1762</v>
      </c>
      <c r="F37755" t="s">
        <v>2120</v>
      </c>
      <c r="G37755" t="s">
        <v>1844</v>
      </c>
    </row>
    <row r="37756" spans="1:7">
      <c r="A37756">
        <v>102892566</v>
      </c>
      <c r="B37756" t="s">
        <v>39899</v>
      </c>
      <c r="C37756" t="s">
        <v>1831</v>
      </c>
      <c r="D37756" t="s">
        <v>1981</v>
      </c>
      <c r="E37756" t="s">
        <v>2115</v>
      </c>
      <c r="F37756" t="s">
        <v>2116</v>
      </c>
      <c r="G37756" t="s">
        <v>1898</v>
      </c>
    </row>
    <row r="37757" spans="1:7">
      <c r="A37757">
        <v>102892566</v>
      </c>
      <c r="B37757" t="s">
        <v>39900</v>
      </c>
      <c r="C37757" t="s">
        <v>1826</v>
      </c>
      <c r="D37757" t="s">
        <v>1981</v>
      </c>
      <c r="E37757" t="s">
        <v>1762</v>
      </c>
      <c r="F37757" t="s">
        <v>2113</v>
      </c>
      <c r="G37757" t="s">
        <v>1898</v>
      </c>
    </row>
    <row r="37758" spans="1:7">
      <c r="A37758">
        <v>102892566</v>
      </c>
      <c r="B37758" t="s">
        <v>39901</v>
      </c>
      <c r="C37758" t="s">
        <v>1812</v>
      </c>
      <c r="D37758" t="s">
        <v>1813</v>
      </c>
      <c r="E37758" t="s">
        <v>1762</v>
      </c>
      <c r="F37758" t="s">
        <v>2111</v>
      </c>
      <c r="G37758" t="s">
        <v>1898</v>
      </c>
    </row>
    <row r="37759" spans="1:7">
      <c r="A37759">
        <v>102892566</v>
      </c>
      <c r="B37759" t="s">
        <v>39902</v>
      </c>
      <c r="C37759" t="s">
        <v>1907</v>
      </c>
      <c r="D37759" t="s">
        <v>1879</v>
      </c>
      <c r="E37759" t="s">
        <v>2069</v>
      </c>
      <c r="F37759" t="s">
        <v>2109</v>
      </c>
      <c r="G37759" t="s">
        <v>1898</v>
      </c>
    </row>
    <row r="37760" spans="1:7">
      <c r="A37760">
        <v>102892566</v>
      </c>
      <c r="B37760" t="s">
        <v>39903</v>
      </c>
      <c r="C37760" t="s">
        <v>1961</v>
      </c>
      <c r="D37760" t="s">
        <v>2106</v>
      </c>
      <c r="E37760" t="s">
        <v>2069</v>
      </c>
      <c r="F37760" t="s">
        <v>2107</v>
      </c>
      <c r="G37760" t="s">
        <v>1898</v>
      </c>
    </row>
    <row r="37761" spans="1:7">
      <c r="A37761">
        <v>102892566</v>
      </c>
      <c r="B37761" t="s">
        <v>39904</v>
      </c>
      <c r="C37761" t="s">
        <v>2102</v>
      </c>
      <c r="D37761" t="s">
        <v>1981</v>
      </c>
      <c r="E37761" t="s">
        <v>2103</v>
      </c>
      <c r="F37761" t="s">
        <v>2104</v>
      </c>
      <c r="G37761" t="s">
        <v>1898</v>
      </c>
    </row>
    <row r="37762" spans="1:7">
      <c r="A37762">
        <v>102892566</v>
      </c>
      <c r="B37762" t="s">
        <v>39905</v>
      </c>
      <c r="C37762" t="s">
        <v>2098</v>
      </c>
      <c r="D37762" t="s">
        <v>1970</v>
      </c>
      <c r="E37762" t="s">
        <v>2099</v>
      </c>
      <c r="F37762" t="s">
        <v>2100</v>
      </c>
      <c r="G37762" t="s">
        <v>1898</v>
      </c>
    </row>
    <row r="37763" spans="1:7">
      <c r="A37763">
        <v>102892566</v>
      </c>
      <c r="B37763" t="s">
        <v>39906</v>
      </c>
      <c r="C37763" t="s">
        <v>2094</v>
      </c>
      <c r="D37763" t="s">
        <v>1818</v>
      </c>
      <c r="E37763" t="s">
        <v>2069</v>
      </c>
      <c r="F37763" t="s">
        <v>2095</v>
      </c>
      <c r="G37763" t="s">
        <v>2096</v>
      </c>
    </row>
    <row r="37764" spans="1:7">
      <c r="A37764">
        <v>102892566</v>
      </c>
      <c r="B37764" t="s">
        <v>39907</v>
      </c>
      <c r="C37764" t="s">
        <v>2091</v>
      </c>
      <c r="D37764" t="s">
        <v>1874</v>
      </c>
      <c r="E37764" t="s">
        <v>2069</v>
      </c>
      <c r="F37764" t="s">
        <v>2092</v>
      </c>
      <c r="G37764" t="s">
        <v>1898</v>
      </c>
    </row>
    <row r="37765" spans="1:7">
      <c r="A37765">
        <v>102892566</v>
      </c>
      <c r="B37765" t="s">
        <v>39908</v>
      </c>
      <c r="C37765" t="s">
        <v>1822</v>
      </c>
      <c r="D37765" t="s">
        <v>1862</v>
      </c>
      <c r="E37765" t="s">
        <v>2088</v>
      </c>
      <c r="F37765" t="s">
        <v>2089</v>
      </c>
      <c r="G37765" t="s">
        <v>1898</v>
      </c>
    </row>
    <row r="37766" spans="1:7">
      <c r="A37766">
        <v>102892566</v>
      </c>
      <c r="B37766" t="s">
        <v>39909</v>
      </c>
      <c r="C37766" t="s">
        <v>2082</v>
      </c>
      <c r="D37766" t="s">
        <v>2083</v>
      </c>
      <c r="E37766" t="s">
        <v>2084</v>
      </c>
      <c r="F37766" t="s">
        <v>2085</v>
      </c>
      <c r="G37766" t="s">
        <v>2086</v>
      </c>
    </row>
    <row r="37767" spans="1:7">
      <c r="A37767">
        <v>102892566</v>
      </c>
      <c r="B37767" t="s">
        <v>39910</v>
      </c>
      <c r="C37767" t="s">
        <v>1955</v>
      </c>
      <c r="D37767" t="s">
        <v>1944</v>
      </c>
      <c r="E37767" t="s">
        <v>2080</v>
      </c>
      <c r="F37767" t="s">
        <v>1937</v>
      </c>
      <c r="G37767" t="s">
        <v>2034</v>
      </c>
    </row>
    <row r="37768" spans="1:7">
      <c r="A37768">
        <v>102892566</v>
      </c>
      <c r="B37768" t="s">
        <v>39911</v>
      </c>
      <c r="C37768" t="s">
        <v>2077</v>
      </c>
      <c r="D37768" t="s">
        <v>1930</v>
      </c>
      <c r="E37768" t="s">
        <v>2069</v>
      </c>
      <c r="F37768" t="s">
        <v>2078</v>
      </c>
      <c r="G37768" t="s">
        <v>1898</v>
      </c>
    </row>
    <row r="37769" spans="1:7">
      <c r="A37769">
        <v>102892566</v>
      </c>
      <c r="B37769" t="s">
        <v>39912</v>
      </c>
      <c r="C37769" t="s">
        <v>2072</v>
      </c>
      <c r="D37769" t="s">
        <v>2073</v>
      </c>
      <c r="E37769" t="s">
        <v>2074</v>
      </c>
      <c r="F37769" t="s">
        <v>2075</v>
      </c>
      <c r="G37769" t="s">
        <v>1844</v>
      </c>
    </row>
    <row r="37770" spans="1:7">
      <c r="A37770">
        <v>102892566</v>
      </c>
      <c r="B37770" t="s">
        <v>39913</v>
      </c>
      <c r="C37770" t="s">
        <v>2067</v>
      </c>
      <c r="D37770" t="s">
        <v>2068</v>
      </c>
      <c r="E37770" t="s">
        <v>2069</v>
      </c>
      <c r="F37770" t="s">
        <v>2070</v>
      </c>
      <c r="G37770" t="s">
        <v>1898</v>
      </c>
    </row>
    <row r="37771" spans="1:7">
      <c r="A37771">
        <v>102892566</v>
      </c>
      <c r="B37771" t="s">
        <v>39914</v>
      </c>
      <c r="C37771" t="s">
        <v>1812</v>
      </c>
      <c r="D37771" t="s">
        <v>2063</v>
      </c>
      <c r="E37771" t="s">
        <v>2064</v>
      </c>
      <c r="F37771" t="s">
        <v>2065</v>
      </c>
      <c r="G37771" t="s">
        <v>1844</v>
      </c>
    </row>
    <row r="37772" spans="1:7">
      <c r="A37772">
        <v>102892566</v>
      </c>
      <c r="B37772" t="s">
        <v>39915</v>
      </c>
      <c r="C37772" t="s">
        <v>2204</v>
      </c>
      <c r="D37772" t="s">
        <v>2068</v>
      </c>
      <c r="E37772" t="s">
        <v>1982</v>
      </c>
      <c r="F37772" t="s">
        <v>25047</v>
      </c>
      <c r="G37772" t="s">
        <v>1898</v>
      </c>
    </row>
    <row r="37773" spans="1:7">
      <c r="A37773">
        <v>102892566</v>
      </c>
      <c r="B37773" t="s">
        <v>39916</v>
      </c>
      <c r="C37773" t="s">
        <v>2056</v>
      </c>
      <c r="D37773" t="s">
        <v>1961</v>
      </c>
      <c r="E37773" t="s">
        <v>1762</v>
      </c>
      <c r="F37773" t="s">
        <v>2057</v>
      </c>
      <c r="G37773" t="s">
        <v>1898</v>
      </c>
    </row>
    <row r="37774" spans="1:7">
      <c r="A37774">
        <v>102892566</v>
      </c>
      <c r="B37774" t="s">
        <v>39917</v>
      </c>
      <c r="C37774" t="s">
        <v>2053</v>
      </c>
      <c r="D37774" t="s">
        <v>1817</v>
      </c>
      <c r="E37774" t="s">
        <v>2054</v>
      </c>
      <c r="F37774" t="s">
        <v>1923</v>
      </c>
      <c r="G37774" t="s">
        <v>1898</v>
      </c>
    </row>
    <row r="37775" spans="1:7">
      <c r="A37775">
        <v>102892566</v>
      </c>
      <c r="B37775" t="s">
        <v>39918</v>
      </c>
      <c r="C37775" t="s">
        <v>2049</v>
      </c>
      <c r="D37775" t="s">
        <v>1993</v>
      </c>
      <c r="E37775" t="s">
        <v>2050</v>
      </c>
      <c r="F37775" t="s">
        <v>2051</v>
      </c>
      <c r="G37775" t="s">
        <v>1844</v>
      </c>
    </row>
    <row r="37776" spans="1:7">
      <c r="A37776">
        <v>102892566</v>
      </c>
      <c r="B37776" t="s">
        <v>39919</v>
      </c>
      <c r="C37776" t="s">
        <v>1989</v>
      </c>
      <c r="D37776" t="s">
        <v>2045</v>
      </c>
      <c r="E37776" t="s">
        <v>2046</v>
      </c>
      <c r="F37776" t="s">
        <v>2047</v>
      </c>
      <c r="G37776" t="s">
        <v>1898</v>
      </c>
    </row>
    <row r="37777" spans="1:7">
      <c r="A37777">
        <v>102892566</v>
      </c>
      <c r="B37777" t="s">
        <v>39920</v>
      </c>
      <c r="C37777" t="s">
        <v>1790</v>
      </c>
      <c r="D37777" t="s">
        <v>1888</v>
      </c>
      <c r="E37777" t="s">
        <v>2043</v>
      </c>
      <c r="F37777" t="s">
        <v>1928</v>
      </c>
      <c r="G37777" t="s">
        <v>2034</v>
      </c>
    </row>
    <row r="37778" spans="1:7">
      <c r="A37778">
        <v>102892566</v>
      </c>
      <c r="B37778" t="s">
        <v>39921</v>
      </c>
      <c r="C37778" t="s">
        <v>1879</v>
      </c>
      <c r="D37778" t="s">
        <v>1962</v>
      </c>
      <c r="E37778" t="s">
        <v>2040</v>
      </c>
      <c r="F37778" t="s">
        <v>2041</v>
      </c>
      <c r="G37778" t="s">
        <v>2034</v>
      </c>
    </row>
    <row r="37779" spans="1:7">
      <c r="A37779">
        <v>102892566</v>
      </c>
      <c r="B37779" t="s">
        <v>39922</v>
      </c>
      <c r="C37779" t="s">
        <v>2036</v>
      </c>
      <c r="D37779" t="s">
        <v>2037</v>
      </c>
      <c r="E37779" t="s">
        <v>1982</v>
      </c>
      <c r="F37779" t="s">
        <v>2038</v>
      </c>
      <c r="G37779" t="s">
        <v>1844</v>
      </c>
    </row>
    <row r="37780" spans="1:7">
      <c r="A37780">
        <v>102892566</v>
      </c>
      <c r="B37780" t="s">
        <v>39923</v>
      </c>
      <c r="C37780" t="s">
        <v>2032</v>
      </c>
      <c r="D37780" t="s">
        <v>1812</v>
      </c>
      <c r="E37780" t="s">
        <v>1982</v>
      </c>
      <c r="F37780" t="s">
        <v>2033</v>
      </c>
      <c r="G37780" t="s">
        <v>2034</v>
      </c>
    </row>
    <row r="37781" spans="1:7">
      <c r="A37781">
        <v>102892566</v>
      </c>
      <c r="B37781" t="s">
        <v>39924</v>
      </c>
      <c r="C37781" t="s">
        <v>2026</v>
      </c>
      <c r="D37781" t="s">
        <v>2027</v>
      </c>
      <c r="E37781" t="s">
        <v>2028</v>
      </c>
      <c r="F37781" t="s">
        <v>2029</v>
      </c>
      <c r="G37781" t="s">
        <v>2030</v>
      </c>
    </row>
    <row r="37782" spans="1:7">
      <c r="A37782">
        <v>102892566</v>
      </c>
      <c r="B37782" t="s">
        <v>39925</v>
      </c>
      <c r="C37782" t="s">
        <v>1789</v>
      </c>
      <c r="D37782" t="s">
        <v>1888</v>
      </c>
      <c r="E37782" t="s">
        <v>1762</v>
      </c>
      <c r="F37782" t="s">
        <v>2024</v>
      </c>
      <c r="G37782" t="s">
        <v>1898</v>
      </c>
    </row>
    <row r="37783" spans="1:7">
      <c r="A37783">
        <v>102892566</v>
      </c>
      <c r="B37783" t="s">
        <v>39926</v>
      </c>
      <c r="C37783" t="s">
        <v>2021</v>
      </c>
      <c r="D37783" t="s">
        <v>1770</v>
      </c>
      <c r="E37783" t="s">
        <v>1762</v>
      </c>
      <c r="F37783" t="s">
        <v>2022</v>
      </c>
      <c r="G37783" t="s">
        <v>1898</v>
      </c>
    </row>
    <row r="37784" spans="1:7">
      <c r="A37784">
        <v>102892566</v>
      </c>
      <c r="B37784" t="s">
        <v>39927</v>
      </c>
      <c r="C37784" t="s">
        <v>2008</v>
      </c>
      <c r="D37784" t="s">
        <v>1985</v>
      </c>
      <c r="E37784" t="s">
        <v>1762</v>
      </c>
      <c r="F37784" t="s">
        <v>2019</v>
      </c>
      <c r="G37784" t="s">
        <v>1898</v>
      </c>
    </row>
    <row r="37785" spans="1:7">
      <c r="A37785">
        <v>102892566</v>
      </c>
      <c r="B37785" t="s">
        <v>39928</v>
      </c>
      <c r="C37785" t="s">
        <v>2014</v>
      </c>
      <c r="D37785" t="s">
        <v>1770</v>
      </c>
      <c r="E37785" t="s">
        <v>1762</v>
      </c>
      <c r="F37785" t="s">
        <v>2017</v>
      </c>
      <c r="G37785" t="s">
        <v>1898</v>
      </c>
    </row>
    <row r="37786" spans="1:7">
      <c r="A37786">
        <v>102892566</v>
      </c>
      <c r="B37786" t="s">
        <v>39929</v>
      </c>
      <c r="C37786" t="s">
        <v>2014</v>
      </c>
      <c r="D37786" t="s">
        <v>1776</v>
      </c>
      <c r="E37786" t="s">
        <v>1762</v>
      </c>
      <c r="F37786" t="s">
        <v>2015</v>
      </c>
      <c r="G37786" t="s">
        <v>1898</v>
      </c>
    </row>
    <row r="37787" spans="1:7">
      <c r="A37787">
        <v>102892566</v>
      </c>
      <c r="B37787" t="s">
        <v>39930</v>
      </c>
      <c r="C37787" t="s">
        <v>2011</v>
      </c>
      <c r="D37787" t="s">
        <v>2007</v>
      </c>
      <c r="E37787" t="s">
        <v>1762</v>
      </c>
      <c r="F37787" t="s">
        <v>2012</v>
      </c>
      <c r="G37787" t="s">
        <v>1898</v>
      </c>
    </row>
    <row r="37788" spans="1:7">
      <c r="A37788">
        <v>102892566</v>
      </c>
      <c r="B37788" t="s">
        <v>39931</v>
      </c>
      <c r="C37788" t="s">
        <v>2007</v>
      </c>
      <c r="D37788" t="s">
        <v>2008</v>
      </c>
      <c r="E37788" t="s">
        <v>1762</v>
      </c>
      <c r="F37788" t="s">
        <v>2009</v>
      </c>
      <c r="G37788" t="s">
        <v>1898</v>
      </c>
    </row>
    <row r="37789" spans="1:7">
      <c r="A37789">
        <v>102892566</v>
      </c>
      <c r="B37789" t="s">
        <v>39932</v>
      </c>
      <c r="C37789" t="s">
        <v>1775</v>
      </c>
      <c r="D37789" t="s">
        <v>1812</v>
      </c>
      <c r="E37789" t="s">
        <v>1762</v>
      </c>
      <c r="F37789" t="s">
        <v>2005</v>
      </c>
      <c r="G37789" t="s">
        <v>1898</v>
      </c>
    </row>
    <row r="37790" spans="1:7">
      <c r="A37790">
        <v>102892566</v>
      </c>
      <c r="B37790" t="s">
        <v>39933</v>
      </c>
      <c r="C37790" t="s">
        <v>1807</v>
      </c>
      <c r="D37790" t="s">
        <v>1826</v>
      </c>
      <c r="E37790" t="s">
        <v>1762</v>
      </c>
      <c r="F37790" t="s">
        <v>2002</v>
      </c>
      <c r="G37790" t="s">
        <v>1898</v>
      </c>
    </row>
    <row r="37791" spans="1:7">
      <c r="A37791">
        <v>102892566</v>
      </c>
      <c r="B37791" t="s">
        <v>39934</v>
      </c>
      <c r="C37791" t="s">
        <v>2000</v>
      </c>
      <c r="D37791" t="s">
        <v>2001</v>
      </c>
      <c r="E37791" t="s">
        <v>1762</v>
      </c>
      <c r="F37791" t="s">
        <v>2002</v>
      </c>
      <c r="G37791" t="s">
        <v>1898</v>
      </c>
    </row>
    <row r="37792" spans="1:7">
      <c r="A37792">
        <v>102892566</v>
      </c>
      <c r="B37792" t="s">
        <v>39935</v>
      </c>
      <c r="C37792" t="s">
        <v>1993</v>
      </c>
      <c r="D37792" t="s">
        <v>1930</v>
      </c>
      <c r="E37792" t="s">
        <v>1994</v>
      </c>
      <c r="F37792" t="s">
        <v>1995</v>
      </c>
      <c r="G37792" t="s">
        <v>1758</v>
      </c>
    </row>
    <row r="37793" spans="1:7">
      <c r="A37793">
        <v>102892566</v>
      </c>
      <c r="B37793" t="s">
        <v>39936</v>
      </c>
      <c r="C37793" t="s">
        <v>1988</v>
      </c>
      <c r="D37793" t="s">
        <v>1989</v>
      </c>
      <c r="E37793" t="s">
        <v>1990</v>
      </c>
      <c r="F37793" t="s">
        <v>1991</v>
      </c>
      <c r="G37793" t="s">
        <v>1758</v>
      </c>
    </row>
    <row r="37794" spans="1:7">
      <c r="A37794">
        <v>102892566</v>
      </c>
      <c r="B37794" t="s">
        <v>39937</v>
      </c>
      <c r="C37794" t="s">
        <v>1874</v>
      </c>
      <c r="D37794" t="s">
        <v>1985</v>
      </c>
      <c r="E37794" t="s">
        <v>1982</v>
      </c>
      <c r="F37794" t="s">
        <v>1986</v>
      </c>
      <c r="G37794" t="s">
        <v>1758</v>
      </c>
    </row>
    <row r="37795" spans="1:7">
      <c r="A37795">
        <v>102892566</v>
      </c>
      <c r="B37795" t="s">
        <v>39938</v>
      </c>
      <c r="C37795" t="s">
        <v>1754</v>
      </c>
      <c r="D37795" t="s">
        <v>1981</v>
      </c>
      <c r="E37795" t="s">
        <v>1982</v>
      </c>
      <c r="F37795" t="s">
        <v>1983</v>
      </c>
      <c r="G37795" t="s">
        <v>1758</v>
      </c>
    </row>
    <row r="37796" spans="1:7">
      <c r="A37796">
        <v>102892566</v>
      </c>
      <c r="B37796" t="s">
        <v>39939</v>
      </c>
      <c r="C37796" t="s">
        <v>1970</v>
      </c>
      <c r="D37796" t="s">
        <v>1966</v>
      </c>
      <c r="E37796" t="s">
        <v>1904</v>
      </c>
      <c r="F37796" t="s">
        <v>1979</v>
      </c>
      <c r="G37796" t="s">
        <v>1758</v>
      </c>
    </row>
    <row r="37797" spans="1:7">
      <c r="A37797">
        <v>102892566</v>
      </c>
      <c r="B37797" t="s">
        <v>39940</v>
      </c>
      <c r="C37797" t="s">
        <v>1975</v>
      </c>
      <c r="D37797" t="s">
        <v>1976</v>
      </c>
      <c r="E37797" t="s">
        <v>1904</v>
      </c>
      <c r="F37797" t="s">
        <v>1977</v>
      </c>
      <c r="G37797" t="s">
        <v>1758</v>
      </c>
    </row>
    <row r="37798" spans="1:7">
      <c r="A37798">
        <v>102892566</v>
      </c>
      <c r="B37798" t="s">
        <v>39941</v>
      </c>
      <c r="C37798" t="s">
        <v>2133</v>
      </c>
      <c r="D37798" t="s">
        <v>1955</v>
      </c>
      <c r="E37798" t="s">
        <v>1904</v>
      </c>
      <c r="F37798" t="s">
        <v>25074</v>
      </c>
      <c r="G37798" t="s">
        <v>1758</v>
      </c>
    </row>
    <row r="37799" spans="1:7">
      <c r="A37799">
        <v>102892566</v>
      </c>
      <c r="B37799" t="s">
        <v>39942</v>
      </c>
      <c r="C37799" t="s">
        <v>1969</v>
      </c>
      <c r="D37799" t="s">
        <v>1970</v>
      </c>
      <c r="E37799" t="s">
        <v>1904</v>
      </c>
      <c r="F37799" t="s">
        <v>1971</v>
      </c>
      <c r="G37799" t="s">
        <v>1758</v>
      </c>
    </row>
    <row r="37800" spans="1:7">
      <c r="A37800">
        <v>102892566</v>
      </c>
      <c r="B37800" t="s">
        <v>39943</v>
      </c>
      <c r="C37800" t="s">
        <v>1749</v>
      </c>
      <c r="D37800" t="s">
        <v>1966</v>
      </c>
      <c r="E37800" t="s">
        <v>1904</v>
      </c>
      <c r="F37800" t="s">
        <v>1967</v>
      </c>
      <c r="G37800" t="s">
        <v>1758</v>
      </c>
    </row>
    <row r="37801" spans="1:7">
      <c r="A37801">
        <v>102892566</v>
      </c>
      <c r="B37801" t="s">
        <v>39944</v>
      </c>
      <c r="C37801" t="s">
        <v>1961</v>
      </c>
      <c r="D37801" t="s">
        <v>1962</v>
      </c>
      <c r="E37801" t="s">
        <v>1963</v>
      </c>
      <c r="F37801" t="s">
        <v>1964</v>
      </c>
      <c r="G37801" t="s">
        <v>1758</v>
      </c>
    </row>
    <row r="37802" spans="1:7">
      <c r="A37802">
        <v>102892566</v>
      </c>
      <c r="B37802" t="s">
        <v>39945</v>
      </c>
      <c r="C37802" t="s">
        <v>1958</v>
      </c>
      <c r="D37802" t="s">
        <v>1930</v>
      </c>
      <c r="E37802" t="s">
        <v>1904</v>
      </c>
      <c r="F37802" t="s">
        <v>1959</v>
      </c>
      <c r="G37802" t="s">
        <v>1758</v>
      </c>
    </row>
    <row r="37803" spans="1:7">
      <c r="A37803">
        <v>102892566</v>
      </c>
      <c r="B37803" t="s">
        <v>39946</v>
      </c>
      <c r="C37803" t="s">
        <v>1755</v>
      </c>
      <c r="D37803" t="s">
        <v>1955</v>
      </c>
      <c r="E37803" t="s">
        <v>1904</v>
      </c>
      <c r="F37803" t="s">
        <v>1956</v>
      </c>
      <c r="G37803" t="s">
        <v>1758</v>
      </c>
    </row>
    <row r="37804" spans="1:7">
      <c r="A37804">
        <v>102892566</v>
      </c>
      <c r="B37804" t="s">
        <v>39947</v>
      </c>
      <c r="C37804" t="s">
        <v>1951</v>
      </c>
      <c r="D37804" t="s">
        <v>1812</v>
      </c>
      <c r="E37804" t="s">
        <v>1952</v>
      </c>
      <c r="F37804" t="s">
        <v>1953</v>
      </c>
      <c r="G37804" t="s">
        <v>1758</v>
      </c>
    </row>
    <row r="37805" spans="1:7">
      <c r="A37805">
        <v>102892566</v>
      </c>
      <c r="B37805" t="s">
        <v>39948</v>
      </c>
      <c r="C37805" t="s">
        <v>1931</v>
      </c>
      <c r="D37805" t="s">
        <v>1922</v>
      </c>
      <c r="E37805" t="s">
        <v>2165</v>
      </c>
      <c r="F37805" t="s">
        <v>1949</v>
      </c>
      <c r="G37805" t="s">
        <v>1844</v>
      </c>
    </row>
    <row r="37806" spans="1:7">
      <c r="A37806">
        <v>102892566</v>
      </c>
      <c r="B37806" t="s">
        <v>39949</v>
      </c>
      <c r="C37806" t="s">
        <v>1822</v>
      </c>
      <c r="D37806" t="s">
        <v>1922</v>
      </c>
      <c r="E37806" t="s">
        <v>2165</v>
      </c>
      <c r="F37806" t="s">
        <v>1947</v>
      </c>
      <c r="G37806" t="s">
        <v>1844</v>
      </c>
    </row>
    <row r="37807" spans="1:7">
      <c r="A37807">
        <v>102892566</v>
      </c>
      <c r="B37807" t="s">
        <v>39950</v>
      </c>
      <c r="C37807" t="s">
        <v>1794</v>
      </c>
      <c r="D37807" t="s">
        <v>1841</v>
      </c>
      <c r="E37807" t="s">
        <v>2165</v>
      </c>
      <c r="F37807" t="s">
        <v>25084</v>
      </c>
      <c r="G37807" t="s">
        <v>1758</v>
      </c>
    </row>
    <row r="37808" spans="1:7">
      <c r="A37808">
        <v>102892566</v>
      </c>
      <c r="B37808" t="s">
        <v>39951</v>
      </c>
      <c r="C37808" t="s">
        <v>1749</v>
      </c>
      <c r="D37808" t="s">
        <v>1921</v>
      </c>
      <c r="E37808" t="s">
        <v>1941</v>
      </c>
      <c r="F37808" t="s">
        <v>1782</v>
      </c>
      <c r="G37808" t="s">
        <v>1758</v>
      </c>
    </row>
    <row r="37809" spans="1:7">
      <c r="A37809">
        <v>102892566</v>
      </c>
      <c r="B37809" t="s">
        <v>39952</v>
      </c>
      <c r="C37809" t="s">
        <v>1755</v>
      </c>
      <c r="D37809" t="s">
        <v>2169</v>
      </c>
      <c r="E37809" t="s">
        <v>1904</v>
      </c>
      <c r="F37809" t="s">
        <v>1923</v>
      </c>
      <c r="G37809" t="s">
        <v>1758</v>
      </c>
    </row>
    <row r="37810" spans="1:7">
      <c r="A37810">
        <v>102892566</v>
      </c>
      <c r="B37810" t="s">
        <v>39953</v>
      </c>
      <c r="C37810" t="s">
        <v>1880</v>
      </c>
      <c r="D37810" t="s">
        <v>1841</v>
      </c>
      <c r="E37810" t="s">
        <v>1762</v>
      </c>
      <c r="F37810" t="s">
        <v>1937</v>
      </c>
      <c r="G37810" t="s">
        <v>1758</v>
      </c>
    </row>
    <row r="37811" spans="1:7">
      <c r="A37811">
        <v>102892566</v>
      </c>
      <c r="B37811" t="s">
        <v>39954</v>
      </c>
      <c r="C37811" t="s">
        <v>2168</v>
      </c>
      <c r="D37811" t="s">
        <v>1875</v>
      </c>
      <c r="E37811" t="s">
        <v>25089</v>
      </c>
      <c r="F37811" t="s">
        <v>25090</v>
      </c>
      <c r="G37811" t="s">
        <v>1758</v>
      </c>
    </row>
    <row r="37812" spans="1:7">
      <c r="A37812">
        <v>102892566</v>
      </c>
      <c r="B37812" t="s">
        <v>39955</v>
      </c>
      <c r="C37812" t="s">
        <v>1930</v>
      </c>
      <c r="D37812" t="s">
        <v>1931</v>
      </c>
      <c r="E37812" t="s">
        <v>1932</v>
      </c>
      <c r="F37812" t="s">
        <v>1933</v>
      </c>
      <c r="G37812" t="s">
        <v>1758</v>
      </c>
    </row>
    <row r="37813" spans="1:7">
      <c r="A37813">
        <v>102892566</v>
      </c>
      <c r="B37813" t="s">
        <v>39956</v>
      </c>
      <c r="C37813" t="s">
        <v>1925</v>
      </c>
      <c r="D37813" t="s">
        <v>1926</v>
      </c>
      <c r="E37813" t="s">
        <v>1927</v>
      </c>
      <c r="F37813" t="s">
        <v>1928</v>
      </c>
      <c r="G37813" t="s">
        <v>1758</v>
      </c>
    </row>
    <row r="37814" spans="1:7">
      <c r="A37814">
        <v>102892566</v>
      </c>
      <c r="B37814" t="s">
        <v>39957</v>
      </c>
      <c r="C37814" t="s">
        <v>1921</v>
      </c>
      <c r="D37814" t="s">
        <v>1922</v>
      </c>
      <c r="E37814" t="s">
        <v>1904</v>
      </c>
      <c r="F37814" t="s">
        <v>1923</v>
      </c>
      <c r="G37814" t="s">
        <v>1758</v>
      </c>
    </row>
    <row r="37815" spans="1:7">
      <c r="A37815">
        <v>102892566</v>
      </c>
      <c r="B37815" t="s">
        <v>39958</v>
      </c>
      <c r="C37815" t="s">
        <v>1812</v>
      </c>
      <c r="D37815" t="s">
        <v>1875</v>
      </c>
      <c r="E37815" t="s">
        <v>1918</v>
      </c>
      <c r="F37815" t="s">
        <v>1919</v>
      </c>
      <c r="G37815" t="s">
        <v>1758</v>
      </c>
    </row>
    <row r="37816" spans="1:7">
      <c r="A37816">
        <v>102892566</v>
      </c>
      <c r="B37816" t="s">
        <v>39959</v>
      </c>
      <c r="C37816" t="s">
        <v>1807</v>
      </c>
      <c r="D37816" t="s">
        <v>1914</v>
      </c>
      <c r="E37816" t="s">
        <v>1915</v>
      </c>
      <c r="F37816" t="s">
        <v>1916</v>
      </c>
      <c r="G37816" t="s">
        <v>1758</v>
      </c>
    </row>
    <row r="37817" spans="1:7">
      <c r="A37817">
        <v>102892566</v>
      </c>
      <c r="B37817" t="s">
        <v>39960</v>
      </c>
      <c r="C37817" t="s">
        <v>1903</v>
      </c>
      <c r="D37817" t="s">
        <v>1911</v>
      </c>
      <c r="E37817" t="s">
        <v>1904</v>
      </c>
      <c r="F37817" t="s">
        <v>1912</v>
      </c>
      <c r="G37817" t="s">
        <v>1758</v>
      </c>
    </row>
    <row r="37818" spans="1:7">
      <c r="A37818">
        <v>102892566</v>
      </c>
      <c r="B37818" t="s">
        <v>39961</v>
      </c>
      <c r="C37818" t="s">
        <v>1907</v>
      </c>
      <c r="D37818" t="s">
        <v>1888</v>
      </c>
      <c r="E37818" t="s">
        <v>1908</v>
      </c>
      <c r="F37818" t="s">
        <v>1909</v>
      </c>
      <c r="G37818" t="s">
        <v>1758</v>
      </c>
    </row>
    <row r="37819" spans="1:7">
      <c r="A37819">
        <v>102892566</v>
      </c>
      <c r="B37819" t="s">
        <v>39962</v>
      </c>
      <c r="C37819" t="s">
        <v>1903</v>
      </c>
      <c r="D37819" t="s">
        <v>1785</v>
      </c>
      <c r="E37819" t="s">
        <v>1904</v>
      </c>
      <c r="F37819" t="s">
        <v>1905</v>
      </c>
      <c r="G37819" t="s">
        <v>1758</v>
      </c>
    </row>
    <row r="37820" spans="1:7">
      <c r="A37820">
        <v>102892566</v>
      </c>
      <c r="B37820" t="s">
        <v>39963</v>
      </c>
      <c r="C37820" t="s">
        <v>1812</v>
      </c>
      <c r="D37820" t="s">
        <v>1888</v>
      </c>
      <c r="E37820" t="s">
        <v>1900</v>
      </c>
      <c r="F37820" t="s">
        <v>1901</v>
      </c>
      <c r="G37820" t="s">
        <v>1758</v>
      </c>
    </row>
    <row r="37821" spans="1:7">
      <c r="A37821">
        <v>102892566</v>
      </c>
      <c r="B37821" t="s">
        <v>39964</v>
      </c>
      <c r="C37821" t="s">
        <v>1812</v>
      </c>
      <c r="D37821" t="s">
        <v>1888</v>
      </c>
      <c r="E37821" t="s">
        <v>1889</v>
      </c>
      <c r="F37821" t="s">
        <v>1893</v>
      </c>
      <c r="G37821" t="s">
        <v>1758</v>
      </c>
    </row>
    <row r="37822" spans="1:7">
      <c r="A37822">
        <v>102892566</v>
      </c>
      <c r="B37822" t="s">
        <v>39965</v>
      </c>
      <c r="C37822" t="s">
        <v>1812</v>
      </c>
      <c r="D37822" t="s">
        <v>1888</v>
      </c>
      <c r="E37822" t="s">
        <v>1889</v>
      </c>
      <c r="F37822" t="s">
        <v>1890</v>
      </c>
      <c r="G37822" t="s">
        <v>1891</v>
      </c>
    </row>
    <row r="37823" spans="1:7">
      <c r="A37823">
        <v>102892566</v>
      </c>
      <c r="B37823" t="s">
        <v>39966</v>
      </c>
      <c r="C37823" t="s">
        <v>1794</v>
      </c>
      <c r="D37823" t="s">
        <v>1885</v>
      </c>
      <c r="E37823" t="s">
        <v>1886</v>
      </c>
      <c r="F37823" t="s">
        <v>1877</v>
      </c>
      <c r="G37823" t="s">
        <v>1883</v>
      </c>
    </row>
    <row r="37824" spans="1:7">
      <c r="A37824">
        <v>102892566</v>
      </c>
      <c r="B37824" t="s">
        <v>39967</v>
      </c>
      <c r="C37824" t="s">
        <v>1879</v>
      </c>
      <c r="D37824" t="s">
        <v>1880</v>
      </c>
      <c r="E37824" t="s">
        <v>1881</v>
      </c>
      <c r="F37824" t="s">
        <v>1882</v>
      </c>
      <c r="G37824" t="s">
        <v>1883</v>
      </c>
    </row>
    <row r="37825" spans="1:7">
      <c r="A37825">
        <v>102892566</v>
      </c>
      <c r="B37825" t="s">
        <v>39968</v>
      </c>
      <c r="C37825" t="s">
        <v>1874</v>
      </c>
      <c r="D37825" t="s">
        <v>1875</v>
      </c>
      <c r="E37825" t="s">
        <v>1876</v>
      </c>
      <c r="F37825" t="s">
        <v>1877</v>
      </c>
      <c r="G37825" t="s">
        <v>1758</v>
      </c>
    </row>
    <row r="37826" spans="1:7">
      <c r="A37826">
        <v>102892566</v>
      </c>
      <c r="B37826" t="s">
        <v>39969</v>
      </c>
      <c r="C37826" t="s">
        <v>1755</v>
      </c>
      <c r="D37826" t="s">
        <v>1870</v>
      </c>
      <c r="E37826" t="s">
        <v>1871</v>
      </c>
      <c r="F37826" t="s">
        <v>1872</v>
      </c>
      <c r="G37826" t="s">
        <v>1758</v>
      </c>
    </row>
    <row r="37827" spans="1:7">
      <c r="A37827">
        <v>102892566</v>
      </c>
      <c r="B37827" t="s">
        <v>39970</v>
      </c>
      <c r="C37827" t="s">
        <v>1866</v>
      </c>
      <c r="D37827" t="s">
        <v>1847</v>
      </c>
      <c r="E37827" t="s">
        <v>1867</v>
      </c>
      <c r="F37827" t="s">
        <v>1868</v>
      </c>
      <c r="G37827" t="s">
        <v>1758</v>
      </c>
    </row>
    <row r="37828" spans="1:7">
      <c r="A37828">
        <v>102892566</v>
      </c>
      <c r="B37828" t="s">
        <v>39971</v>
      </c>
      <c r="C37828" t="s">
        <v>1826</v>
      </c>
      <c r="D37828" t="s">
        <v>1862</v>
      </c>
      <c r="E37828" t="s">
        <v>1863</v>
      </c>
      <c r="F37828" t="s">
        <v>1864</v>
      </c>
      <c r="G37828" t="s">
        <v>1758</v>
      </c>
    </row>
    <row r="37829" spans="1:7">
      <c r="A37829">
        <v>102892566</v>
      </c>
      <c r="B37829" t="s">
        <v>39972</v>
      </c>
      <c r="C37829" t="s">
        <v>1857</v>
      </c>
      <c r="D37829" t="s">
        <v>1858</v>
      </c>
      <c r="E37829" t="s">
        <v>1859</v>
      </c>
      <c r="F37829" t="s">
        <v>1860</v>
      </c>
      <c r="G37829" t="s">
        <v>1758</v>
      </c>
    </row>
    <row r="37830" spans="1:7">
      <c r="A37830">
        <v>102892566</v>
      </c>
      <c r="B37830" t="s">
        <v>39973</v>
      </c>
      <c r="C37830" t="s">
        <v>2083</v>
      </c>
      <c r="D37830" t="s">
        <v>1790</v>
      </c>
      <c r="E37830" t="s">
        <v>24947</v>
      </c>
      <c r="F37830" t="s">
        <v>24948</v>
      </c>
      <c r="G37830" t="s">
        <v>1758</v>
      </c>
    </row>
    <row r="37831" spans="1:7">
      <c r="A37831">
        <v>102892566</v>
      </c>
      <c r="B37831" t="s">
        <v>39974</v>
      </c>
      <c r="C37831" t="s">
        <v>1812</v>
      </c>
      <c r="D37831" t="s">
        <v>1766</v>
      </c>
      <c r="E37831" t="s">
        <v>1855</v>
      </c>
      <c r="F37831" t="s">
        <v>1824</v>
      </c>
      <c r="G37831" t="s">
        <v>1758</v>
      </c>
    </row>
    <row r="37832" spans="1:7">
      <c r="A37832">
        <v>102892566</v>
      </c>
      <c r="B37832" t="s">
        <v>39975</v>
      </c>
      <c r="C37832" t="s">
        <v>1785</v>
      </c>
      <c r="D37832" t="s">
        <v>1851</v>
      </c>
      <c r="E37832" t="s">
        <v>1852</v>
      </c>
      <c r="F37832" t="s">
        <v>1853</v>
      </c>
      <c r="G37832" t="s">
        <v>1758</v>
      </c>
    </row>
    <row r="37833" spans="1:7">
      <c r="A37833">
        <v>102892566</v>
      </c>
      <c r="B37833" t="s">
        <v>39976</v>
      </c>
      <c r="C37833" t="s">
        <v>1846</v>
      </c>
      <c r="D37833" t="s">
        <v>1847</v>
      </c>
      <c r="E37833" t="s">
        <v>1848</v>
      </c>
      <c r="F37833" t="s">
        <v>1849</v>
      </c>
      <c r="G37833" t="s">
        <v>1758</v>
      </c>
    </row>
    <row r="37834" spans="1:7">
      <c r="A37834">
        <v>102892566</v>
      </c>
      <c r="B37834" t="s">
        <v>39977</v>
      </c>
      <c r="C37834" t="s">
        <v>1835</v>
      </c>
      <c r="D37834" t="s">
        <v>1836</v>
      </c>
      <c r="E37834" t="s">
        <v>1837</v>
      </c>
      <c r="F37834" t="s">
        <v>1838</v>
      </c>
      <c r="G37834" t="s">
        <v>1758</v>
      </c>
    </row>
    <row r="37835" spans="1:7">
      <c r="A37835">
        <v>102892566</v>
      </c>
      <c r="B37835" t="s">
        <v>39978</v>
      </c>
      <c r="C37835" t="s">
        <v>1830</v>
      </c>
      <c r="D37835" t="s">
        <v>1831</v>
      </c>
      <c r="E37835" t="s">
        <v>1832</v>
      </c>
      <c r="F37835" t="s">
        <v>1833</v>
      </c>
      <c r="G37835" t="s">
        <v>1758</v>
      </c>
    </row>
    <row r="37836" spans="1:7">
      <c r="A37836">
        <v>102892566</v>
      </c>
      <c r="B37836" t="s">
        <v>39979</v>
      </c>
      <c r="C37836" t="s">
        <v>1895</v>
      </c>
      <c r="D37836" t="s">
        <v>1812</v>
      </c>
      <c r="E37836" t="s">
        <v>1896</v>
      </c>
      <c r="F37836" t="s">
        <v>1897</v>
      </c>
      <c r="G37836" t="s">
        <v>1898</v>
      </c>
    </row>
    <row r="37837" spans="1:7">
      <c r="A37837">
        <v>102892566</v>
      </c>
      <c r="B37837" t="s">
        <v>39980</v>
      </c>
      <c r="C37837" t="s">
        <v>1770</v>
      </c>
      <c r="D37837" t="s">
        <v>1826</v>
      </c>
      <c r="E37837" t="s">
        <v>1827</v>
      </c>
      <c r="F37837" t="s">
        <v>1828</v>
      </c>
      <c r="G37837" t="s">
        <v>1758</v>
      </c>
    </row>
    <row r="37838" spans="1:7">
      <c r="A37838">
        <v>102892566</v>
      </c>
      <c r="B37838" t="s">
        <v>39981</v>
      </c>
      <c r="C37838" t="s">
        <v>1822</v>
      </c>
      <c r="D37838" t="s">
        <v>1790</v>
      </c>
      <c r="E37838" t="s">
        <v>1823</v>
      </c>
      <c r="F37838" t="s">
        <v>1824</v>
      </c>
      <c r="G37838" t="s">
        <v>1758</v>
      </c>
    </row>
    <row r="37839" spans="1:7">
      <c r="A37839">
        <v>102892566</v>
      </c>
      <c r="B37839" t="s">
        <v>39982</v>
      </c>
      <c r="C37839" t="s">
        <v>1817</v>
      </c>
      <c r="D37839" t="s">
        <v>1818</v>
      </c>
      <c r="E37839" t="s">
        <v>1819</v>
      </c>
      <c r="F37839" t="s">
        <v>1820</v>
      </c>
      <c r="G37839" t="s">
        <v>1758</v>
      </c>
    </row>
    <row r="37840" spans="1:7">
      <c r="A37840">
        <v>102892566</v>
      </c>
      <c r="B37840" t="s">
        <v>39983</v>
      </c>
      <c r="C37840" t="s">
        <v>1812</v>
      </c>
      <c r="D37840" t="s">
        <v>1813</v>
      </c>
      <c r="E37840" t="s">
        <v>1814</v>
      </c>
      <c r="F37840" t="s">
        <v>1815</v>
      </c>
      <c r="G37840" t="s">
        <v>1758</v>
      </c>
    </row>
    <row r="37841" spans="1:7">
      <c r="A37841">
        <v>102892566</v>
      </c>
      <c r="B37841" t="s">
        <v>39984</v>
      </c>
      <c r="C37841" t="s">
        <v>1807</v>
      </c>
      <c r="D37841" t="s">
        <v>1808</v>
      </c>
      <c r="E37841" t="s">
        <v>1809</v>
      </c>
      <c r="F37841" t="s">
        <v>1810</v>
      </c>
      <c r="G37841" t="s">
        <v>1758</v>
      </c>
    </row>
    <row r="37842" spans="1:7">
      <c r="A37842">
        <v>102892566</v>
      </c>
      <c r="B37842" t="s">
        <v>39985</v>
      </c>
      <c r="C37842" t="s">
        <v>1803</v>
      </c>
      <c r="D37842" t="s">
        <v>1790</v>
      </c>
      <c r="E37842" t="s">
        <v>1804</v>
      </c>
      <c r="F37842" t="s">
        <v>1805</v>
      </c>
      <c r="G37842" t="s">
        <v>1758</v>
      </c>
    </row>
    <row r="37843" spans="1:7">
      <c r="A37843">
        <v>102892566</v>
      </c>
      <c r="B37843" t="s">
        <v>39986</v>
      </c>
      <c r="C37843" t="s">
        <v>1798</v>
      </c>
      <c r="D37843" t="s">
        <v>1799</v>
      </c>
      <c r="E37843" t="s">
        <v>1800</v>
      </c>
      <c r="F37843" t="s">
        <v>1801</v>
      </c>
      <c r="G37843" t="s">
        <v>1758</v>
      </c>
    </row>
    <row r="37844" spans="1:7">
      <c r="A37844">
        <v>102892566</v>
      </c>
      <c r="B37844" t="s">
        <v>39987</v>
      </c>
      <c r="C37844" t="s">
        <v>1790</v>
      </c>
      <c r="D37844" t="s">
        <v>1794</v>
      </c>
      <c r="E37844" t="s">
        <v>1795</v>
      </c>
      <c r="F37844" t="s">
        <v>1796</v>
      </c>
      <c r="G37844" t="s">
        <v>1758</v>
      </c>
    </row>
    <row r="37845" spans="1:7">
      <c r="A37845">
        <v>102892566</v>
      </c>
      <c r="B37845" t="s">
        <v>39988</v>
      </c>
      <c r="C37845" t="s">
        <v>1789</v>
      </c>
      <c r="D37845" t="s">
        <v>1790</v>
      </c>
      <c r="E37845" t="s">
        <v>1791</v>
      </c>
      <c r="F37845" t="s">
        <v>1792</v>
      </c>
      <c r="G37845" t="s">
        <v>1758</v>
      </c>
    </row>
    <row r="37846" spans="1:7">
      <c r="A37846">
        <v>102892566</v>
      </c>
      <c r="B37846" t="s">
        <v>39989</v>
      </c>
      <c r="C37846" t="s">
        <v>1784</v>
      </c>
      <c r="D37846" t="s">
        <v>1785</v>
      </c>
      <c r="E37846" t="s">
        <v>1786</v>
      </c>
      <c r="F37846" t="s">
        <v>1787</v>
      </c>
      <c r="G37846" t="s">
        <v>1758</v>
      </c>
    </row>
    <row r="37847" spans="1:7">
      <c r="A37847">
        <v>102892566</v>
      </c>
      <c r="B37847" t="s">
        <v>39990</v>
      </c>
      <c r="C37847" t="s">
        <v>1766</v>
      </c>
      <c r="D37847" t="s">
        <v>1780</v>
      </c>
      <c r="E37847" t="s">
        <v>1781</v>
      </c>
      <c r="F37847" t="s">
        <v>1782</v>
      </c>
      <c r="G37847" t="s">
        <v>1758</v>
      </c>
    </row>
    <row r="37848" spans="1:7">
      <c r="A37848">
        <v>102892566</v>
      </c>
      <c r="B37848" t="s">
        <v>39991</v>
      </c>
      <c r="C37848" t="s">
        <v>1775</v>
      </c>
      <c r="D37848" t="s">
        <v>1776</v>
      </c>
      <c r="E37848" t="s">
        <v>1777</v>
      </c>
      <c r="F37848" t="s">
        <v>1778</v>
      </c>
      <c r="G37848" t="s">
        <v>1758</v>
      </c>
    </row>
    <row r="37849" spans="1:7">
      <c r="A37849">
        <v>102892566</v>
      </c>
      <c r="B37849" t="s">
        <v>39992</v>
      </c>
      <c r="C37849" t="s">
        <v>1770</v>
      </c>
      <c r="D37849" t="s">
        <v>1771</v>
      </c>
      <c r="E37849" t="s">
        <v>1772</v>
      </c>
      <c r="F37849" t="s">
        <v>1773</v>
      </c>
      <c r="G37849" t="s">
        <v>1758</v>
      </c>
    </row>
    <row r="37850" spans="1:7">
      <c r="A37850">
        <v>102892566</v>
      </c>
      <c r="B37850" t="s">
        <v>39993</v>
      </c>
      <c r="C37850" t="s">
        <v>1765</v>
      </c>
      <c r="D37850" t="s">
        <v>1766</v>
      </c>
      <c r="E37850" t="s">
        <v>1767</v>
      </c>
      <c r="F37850" t="s">
        <v>1768</v>
      </c>
      <c r="G37850" t="s">
        <v>1758</v>
      </c>
    </row>
    <row r="37851" spans="1:7">
      <c r="A37851">
        <v>102892566</v>
      </c>
      <c r="B37851" t="s">
        <v>39994</v>
      </c>
      <c r="C37851" t="s">
        <v>1760</v>
      </c>
      <c r="D37851" t="s">
        <v>1761</v>
      </c>
      <c r="E37851" t="s">
        <v>1762</v>
      </c>
      <c r="F37851" t="s">
        <v>1763</v>
      </c>
      <c r="G37851" t="s">
        <v>1758</v>
      </c>
    </row>
    <row r="37852" spans="1:7">
      <c r="A37852">
        <v>102892566</v>
      </c>
      <c r="B37852" t="s">
        <v>39995</v>
      </c>
      <c r="C37852" t="s">
        <v>1754</v>
      </c>
      <c r="D37852" t="s">
        <v>1755</v>
      </c>
      <c r="E37852" t="s">
        <v>1756</v>
      </c>
      <c r="F37852" t="s">
        <v>1757</v>
      </c>
      <c r="G37852" t="s">
        <v>1758</v>
      </c>
    </row>
    <row r="37853" spans="1:7">
      <c r="A37853">
        <v>102892568</v>
      </c>
      <c r="B37853" t="s">
        <v>39996</v>
      </c>
      <c r="C37853" t="s">
        <v>1857</v>
      </c>
      <c r="D37853" t="s">
        <v>1921</v>
      </c>
      <c r="E37853" t="s">
        <v>2252</v>
      </c>
      <c r="F37853" t="s">
        <v>2264</v>
      </c>
      <c r="G37853" t="s">
        <v>2034</v>
      </c>
    </row>
    <row r="37854" spans="1:7">
      <c r="A37854">
        <v>102892568</v>
      </c>
      <c r="B37854" t="s">
        <v>39997</v>
      </c>
      <c r="C37854" t="s">
        <v>1846</v>
      </c>
      <c r="D37854" t="s">
        <v>1981</v>
      </c>
      <c r="E37854" t="s">
        <v>2261</v>
      </c>
      <c r="F37854" t="s">
        <v>2262</v>
      </c>
      <c r="G37854" t="s">
        <v>1844</v>
      </c>
    </row>
    <row r="37855" spans="1:7">
      <c r="A37855">
        <v>102892568</v>
      </c>
      <c r="B37855" t="s">
        <v>39998</v>
      </c>
      <c r="C37855" t="s">
        <v>25017</v>
      </c>
      <c r="D37855" t="s">
        <v>1812</v>
      </c>
      <c r="E37855" t="s">
        <v>1750</v>
      </c>
      <c r="F37855" t="s">
        <v>25018</v>
      </c>
      <c r="G37855" t="s">
        <v>1898</v>
      </c>
    </row>
    <row r="37856" spans="1:7">
      <c r="A37856">
        <v>102892568</v>
      </c>
      <c r="B37856" t="s">
        <v>39999</v>
      </c>
      <c r="C37856" t="s">
        <v>1930</v>
      </c>
      <c r="D37856" t="s">
        <v>1813</v>
      </c>
      <c r="E37856" t="s">
        <v>1982</v>
      </c>
      <c r="F37856" t="s">
        <v>2255</v>
      </c>
      <c r="G37856" t="s">
        <v>1758</v>
      </c>
    </row>
    <row r="37857" spans="1:7">
      <c r="A37857">
        <v>102892568</v>
      </c>
      <c r="B37857" t="s">
        <v>40000</v>
      </c>
      <c r="C37857" t="s">
        <v>2150</v>
      </c>
      <c r="D37857" t="s">
        <v>2133</v>
      </c>
      <c r="E37857" t="s">
        <v>2252</v>
      </c>
      <c r="F37857" t="s">
        <v>2253</v>
      </c>
      <c r="G37857" t="s">
        <v>1758</v>
      </c>
    </row>
    <row r="37858" spans="1:7">
      <c r="A37858">
        <v>102892568</v>
      </c>
      <c r="B37858" t="s">
        <v>40001</v>
      </c>
      <c r="C37858" t="s">
        <v>2247</v>
      </c>
      <c r="D37858" t="s">
        <v>2248</v>
      </c>
      <c r="E37858" t="s">
        <v>2243</v>
      </c>
      <c r="F37858" t="s">
        <v>2249</v>
      </c>
      <c r="G37858" t="s">
        <v>2250</v>
      </c>
    </row>
    <row r="37859" spans="1:7">
      <c r="A37859">
        <v>102892568</v>
      </c>
      <c r="B37859" t="s">
        <v>40002</v>
      </c>
      <c r="C37859" t="s">
        <v>2242</v>
      </c>
      <c r="D37859" t="s">
        <v>1993</v>
      </c>
      <c r="E37859" t="s">
        <v>2243</v>
      </c>
      <c r="F37859" t="s">
        <v>2244</v>
      </c>
      <c r="G37859" t="s">
        <v>2245</v>
      </c>
    </row>
    <row r="37860" spans="1:7">
      <c r="A37860">
        <v>102892568</v>
      </c>
      <c r="B37860" t="s">
        <v>40003</v>
      </c>
      <c r="C37860" t="s">
        <v>2238</v>
      </c>
      <c r="D37860" t="s">
        <v>1966</v>
      </c>
      <c r="E37860" t="s">
        <v>2239</v>
      </c>
      <c r="F37860" t="s">
        <v>2240</v>
      </c>
      <c r="G37860" t="s">
        <v>1758</v>
      </c>
    </row>
    <row r="37861" spans="1:7">
      <c r="A37861">
        <v>102892568</v>
      </c>
      <c r="B37861" t="s">
        <v>40004</v>
      </c>
      <c r="C37861" t="s">
        <v>1780</v>
      </c>
      <c r="D37861" t="s">
        <v>1841</v>
      </c>
      <c r="E37861" t="s">
        <v>2235</v>
      </c>
      <c r="F37861" t="s">
        <v>2236</v>
      </c>
      <c r="G37861" t="s">
        <v>1758</v>
      </c>
    </row>
    <row r="37862" spans="1:7">
      <c r="A37862">
        <v>102892568</v>
      </c>
      <c r="B37862" t="s">
        <v>40005</v>
      </c>
      <c r="C37862" t="s">
        <v>1951</v>
      </c>
      <c r="D37862" t="s">
        <v>2232</v>
      </c>
      <c r="E37862" t="s">
        <v>2233</v>
      </c>
      <c r="F37862" t="s">
        <v>2127</v>
      </c>
      <c r="G37862" t="s">
        <v>1758</v>
      </c>
    </row>
    <row r="37863" spans="1:7">
      <c r="A37863">
        <v>102892568</v>
      </c>
      <c r="B37863" t="s">
        <v>40006</v>
      </c>
      <c r="C37863" t="s">
        <v>1862</v>
      </c>
      <c r="D37863" t="s">
        <v>1944</v>
      </c>
      <c r="E37863" t="s">
        <v>1982</v>
      </c>
      <c r="F37863" t="s">
        <v>2230</v>
      </c>
      <c r="G37863" t="s">
        <v>1758</v>
      </c>
    </row>
    <row r="37864" spans="1:7">
      <c r="A37864">
        <v>102892568</v>
      </c>
      <c r="B37864" t="s">
        <v>40007</v>
      </c>
      <c r="C37864" t="s">
        <v>1822</v>
      </c>
      <c r="D37864" t="s">
        <v>1922</v>
      </c>
      <c r="E37864" t="s">
        <v>1997</v>
      </c>
      <c r="F37864" t="s">
        <v>1998</v>
      </c>
      <c r="G37864" t="s">
        <v>1758</v>
      </c>
    </row>
    <row r="37865" spans="1:7">
      <c r="A37865">
        <v>102892568</v>
      </c>
      <c r="B37865" t="s">
        <v>40008</v>
      </c>
      <c r="C37865" t="s">
        <v>2122</v>
      </c>
      <c r="D37865" t="s">
        <v>2008</v>
      </c>
      <c r="E37865" t="s">
        <v>2123</v>
      </c>
      <c r="F37865" t="s">
        <v>2124</v>
      </c>
      <c r="G37865" t="s">
        <v>1844</v>
      </c>
    </row>
    <row r="37866" spans="1:7">
      <c r="A37866">
        <v>102892568</v>
      </c>
      <c r="B37866" t="s">
        <v>40009</v>
      </c>
      <c r="C37866" t="s">
        <v>2118</v>
      </c>
      <c r="D37866" t="s">
        <v>2119</v>
      </c>
      <c r="E37866" t="s">
        <v>1762</v>
      </c>
      <c r="F37866" t="s">
        <v>2120</v>
      </c>
      <c r="G37866" t="s">
        <v>1844</v>
      </c>
    </row>
    <row r="37867" spans="1:7">
      <c r="A37867">
        <v>102892568</v>
      </c>
      <c r="B37867" t="s">
        <v>40010</v>
      </c>
      <c r="C37867" t="s">
        <v>1831</v>
      </c>
      <c r="D37867" t="s">
        <v>1981</v>
      </c>
      <c r="E37867" t="s">
        <v>2115</v>
      </c>
      <c r="F37867" t="s">
        <v>2116</v>
      </c>
      <c r="G37867" t="s">
        <v>1898</v>
      </c>
    </row>
    <row r="37868" spans="1:7">
      <c r="A37868">
        <v>102892568</v>
      </c>
      <c r="B37868" t="s">
        <v>40011</v>
      </c>
      <c r="C37868" t="s">
        <v>1826</v>
      </c>
      <c r="D37868" t="s">
        <v>1981</v>
      </c>
      <c r="E37868" t="s">
        <v>1762</v>
      </c>
      <c r="F37868" t="s">
        <v>2113</v>
      </c>
      <c r="G37868" t="s">
        <v>1898</v>
      </c>
    </row>
    <row r="37869" spans="1:7">
      <c r="A37869">
        <v>102892568</v>
      </c>
      <c r="B37869" t="s">
        <v>40012</v>
      </c>
      <c r="C37869" t="s">
        <v>1812</v>
      </c>
      <c r="D37869" t="s">
        <v>1813</v>
      </c>
      <c r="E37869" t="s">
        <v>1762</v>
      </c>
      <c r="F37869" t="s">
        <v>2111</v>
      </c>
      <c r="G37869" t="s">
        <v>1898</v>
      </c>
    </row>
    <row r="37870" spans="1:7">
      <c r="A37870">
        <v>102892568</v>
      </c>
      <c r="B37870" t="s">
        <v>40013</v>
      </c>
      <c r="C37870" t="s">
        <v>1907</v>
      </c>
      <c r="D37870" t="s">
        <v>1879</v>
      </c>
      <c r="E37870" t="s">
        <v>2069</v>
      </c>
      <c r="F37870" t="s">
        <v>2109</v>
      </c>
      <c r="G37870" t="s">
        <v>1898</v>
      </c>
    </row>
    <row r="37871" spans="1:7">
      <c r="A37871">
        <v>102892568</v>
      </c>
      <c r="B37871" t="s">
        <v>40014</v>
      </c>
      <c r="C37871" t="s">
        <v>2102</v>
      </c>
      <c r="D37871" t="s">
        <v>1981</v>
      </c>
      <c r="E37871" t="s">
        <v>2103</v>
      </c>
      <c r="F37871" t="s">
        <v>2104</v>
      </c>
      <c r="G37871" t="s">
        <v>1898</v>
      </c>
    </row>
    <row r="37872" spans="1:7">
      <c r="A37872">
        <v>102892568</v>
      </c>
      <c r="B37872" t="s">
        <v>40015</v>
      </c>
      <c r="C37872" t="s">
        <v>2098</v>
      </c>
      <c r="D37872" t="s">
        <v>1970</v>
      </c>
      <c r="E37872" t="s">
        <v>2099</v>
      </c>
      <c r="F37872" t="s">
        <v>2100</v>
      </c>
      <c r="G37872" t="s">
        <v>1898</v>
      </c>
    </row>
    <row r="37873" spans="1:7">
      <c r="A37873">
        <v>102892568</v>
      </c>
      <c r="B37873" t="s">
        <v>40016</v>
      </c>
      <c r="C37873" t="s">
        <v>2094</v>
      </c>
      <c r="D37873" t="s">
        <v>1818</v>
      </c>
      <c r="E37873" t="s">
        <v>2069</v>
      </c>
      <c r="F37873" t="s">
        <v>2095</v>
      </c>
      <c r="G37873" t="s">
        <v>2096</v>
      </c>
    </row>
    <row r="37874" spans="1:7">
      <c r="A37874">
        <v>102892568</v>
      </c>
      <c r="B37874" t="s">
        <v>40017</v>
      </c>
      <c r="C37874" t="s">
        <v>2091</v>
      </c>
      <c r="D37874" t="s">
        <v>1874</v>
      </c>
      <c r="E37874" t="s">
        <v>2069</v>
      </c>
      <c r="F37874" t="s">
        <v>2092</v>
      </c>
      <c r="G37874" t="s">
        <v>1898</v>
      </c>
    </row>
    <row r="37875" spans="1:7">
      <c r="A37875">
        <v>102892568</v>
      </c>
      <c r="B37875" t="s">
        <v>40018</v>
      </c>
      <c r="C37875" t="s">
        <v>1822</v>
      </c>
      <c r="D37875" t="s">
        <v>1862</v>
      </c>
      <c r="E37875" t="s">
        <v>2088</v>
      </c>
      <c r="F37875" t="s">
        <v>2089</v>
      </c>
      <c r="G37875" t="s">
        <v>1898</v>
      </c>
    </row>
    <row r="37876" spans="1:7">
      <c r="A37876">
        <v>102892568</v>
      </c>
      <c r="B37876" t="s">
        <v>40019</v>
      </c>
      <c r="C37876" t="s">
        <v>2082</v>
      </c>
      <c r="D37876" t="s">
        <v>2083</v>
      </c>
      <c r="E37876" t="s">
        <v>2084</v>
      </c>
      <c r="F37876" t="s">
        <v>2085</v>
      </c>
      <c r="G37876" t="s">
        <v>2086</v>
      </c>
    </row>
    <row r="37877" spans="1:7">
      <c r="A37877">
        <v>102892568</v>
      </c>
      <c r="B37877" t="s">
        <v>40020</v>
      </c>
      <c r="C37877" t="s">
        <v>1955</v>
      </c>
      <c r="D37877" t="s">
        <v>1944</v>
      </c>
      <c r="E37877" t="s">
        <v>2080</v>
      </c>
      <c r="F37877" t="s">
        <v>1937</v>
      </c>
      <c r="G37877" t="s">
        <v>2034</v>
      </c>
    </row>
    <row r="37878" spans="1:7">
      <c r="A37878">
        <v>102892568</v>
      </c>
      <c r="B37878" t="s">
        <v>40021</v>
      </c>
      <c r="C37878" t="s">
        <v>2077</v>
      </c>
      <c r="D37878" t="s">
        <v>1930</v>
      </c>
      <c r="E37878" t="s">
        <v>2069</v>
      </c>
      <c r="F37878" t="s">
        <v>2078</v>
      </c>
      <c r="G37878" t="s">
        <v>1898</v>
      </c>
    </row>
    <row r="37879" spans="1:7">
      <c r="A37879">
        <v>102892568</v>
      </c>
      <c r="B37879" t="s">
        <v>40022</v>
      </c>
      <c r="C37879" t="s">
        <v>2072</v>
      </c>
      <c r="D37879" t="s">
        <v>2073</v>
      </c>
      <c r="E37879" t="s">
        <v>2074</v>
      </c>
      <c r="F37879" t="s">
        <v>2075</v>
      </c>
      <c r="G37879" t="s">
        <v>1844</v>
      </c>
    </row>
    <row r="37880" spans="1:7">
      <c r="A37880">
        <v>102892568</v>
      </c>
      <c r="B37880" t="s">
        <v>40023</v>
      </c>
      <c r="C37880" t="s">
        <v>2067</v>
      </c>
      <c r="D37880" t="s">
        <v>2068</v>
      </c>
      <c r="E37880" t="s">
        <v>2069</v>
      </c>
      <c r="F37880" t="s">
        <v>2070</v>
      </c>
      <c r="G37880" t="s">
        <v>1898</v>
      </c>
    </row>
    <row r="37881" spans="1:7">
      <c r="A37881">
        <v>102892568</v>
      </c>
      <c r="B37881" t="s">
        <v>40024</v>
      </c>
      <c r="C37881" t="s">
        <v>1812</v>
      </c>
      <c r="D37881" t="s">
        <v>2063</v>
      </c>
      <c r="E37881" t="s">
        <v>2064</v>
      </c>
      <c r="F37881" t="s">
        <v>2065</v>
      </c>
      <c r="G37881" t="s">
        <v>1844</v>
      </c>
    </row>
    <row r="37882" spans="1:7">
      <c r="A37882">
        <v>102892568</v>
      </c>
      <c r="B37882" t="s">
        <v>40025</v>
      </c>
      <c r="C37882" t="s">
        <v>2204</v>
      </c>
      <c r="D37882" t="s">
        <v>2068</v>
      </c>
      <c r="E37882" t="s">
        <v>1982</v>
      </c>
      <c r="F37882" t="s">
        <v>25047</v>
      </c>
      <c r="G37882" t="s">
        <v>1898</v>
      </c>
    </row>
    <row r="37883" spans="1:7">
      <c r="A37883">
        <v>102892568</v>
      </c>
      <c r="B37883" t="s">
        <v>40026</v>
      </c>
      <c r="C37883" t="s">
        <v>2056</v>
      </c>
      <c r="D37883" t="s">
        <v>1961</v>
      </c>
      <c r="E37883" t="s">
        <v>1762</v>
      </c>
      <c r="F37883" t="s">
        <v>2057</v>
      </c>
      <c r="G37883" t="s">
        <v>1898</v>
      </c>
    </row>
    <row r="37884" spans="1:7">
      <c r="A37884">
        <v>102892568</v>
      </c>
      <c r="B37884" t="s">
        <v>40027</v>
      </c>
      <c r="C37884" t="s">
        <v>2053</v>
      </c>
      <c r="D37884" t="s">
        <v>1817</v>
      </c>
      <c r="E37884" t="s">
        <v>2054</v>
      </c>
      <c r="F37884" t="s">
        <v>1923</v>
      </c>
      <c r="G37884" t="s">
        <v>1898</v>
      </c>
    </row>
    <row r="37885" spans="1:7">
      <c r="A37885">
        <v>102892568</v>
      </c>
      <c r="B37885" t="s">
        <v>40028</v>
      </c>
      <c r="C37885" t="s">
        <v>2049</v>
      </c>
      <c r="D37885" t="s">
        <v>1993</v>
      </c>
      <c r="E37885" t="s">
        <v>2050</v>
      </c>
      <c r="F37885" t="s">
        <v>2051</v>
      </c>
      <c r="G37885" t="s">
        <v>1844</v>
      </c>
    </row>
    <row r="37886" spans="1:7">
      <c r="A37886">
        <v>102892568</v>
      </c>
      <c r="B37886" t="s">
        <v>40029</v>
      </c>
      <c r="C37886" t="s">
        <v>1961</v>
      </c>
      <c r="D37886" t="s">
        <v>2106</v>
      </c>
      <c r="E37886" t="s">
        <v>2069</v>
      </c>
      <c r="F37886" t="s">
        <v>2107</v>
      </c>
      <c r="G37886" t="s">
        <v>1898</v>
      </c>
    </row>
    <row r="37887" spans="1:7">
      <c r="A37887">
        <v>102892568</v>
      </c>
      <c r="B37887" t="s">
        <v>40030</v>
      </c>
      <c r="C37887" t="s">
        <v>1989</v>
      </c>
      <c r="D37887" t="s">
        <v>2045</v>
      </c>
      <c r="E37887" t="s">
        <v>2046</v>
      </c>
      <c r="F37887" t="s">
        <v>2047</v>
      </c>
      <c r="G37887" t="s">
        <v>1898</v>
      </c>
    </row>
    <row r="37888" spans="1:7">
      <c r="A37888">
        <v>102892568</v>
      </c>
      <c r="B37888" t="s">
        <v>40031</v>
      </c>
      <c r="C37888" t="s">
        <v>1790</v>
      </c>
      <c r="D37888" t="s">
        <v>1888</v>
      </c>
      <c r="E37888" t="s">
        <v>2043</v>
      </c>
      <c r="F37888" t="s">
        <v>1928</v>
      </c>
      <c r="G37888" t="s">
        <v>2034</v>
      </c>
    </row>
    <row r="37889" spans="1:7">
      <c r="A37889">
        <v>102892568</v>
      </c>
      <c r="B37889" t="s">
        <v>40032</v>
      </c>
      <c r="C37889" t="s">
        <v>1879</v>
      </c>
      <c r="D37889" t="s">
        <v>1962</v>
      </c>
      <c r="E37889" t="s">
        <v>2040</v>
      </c>
      <c r="F37889" t="s">
        <v>2041</v>
      </c>
      <c r="G37889" t="s">
        <v>2034</v>
      </c>
    </row>
    <row r="37890" spans="1:7">
      <c r="A37890">
        <v>102892568</v>
      </c>
      <c r="B37890" t="s">
        <v>40033</v>
      </c>
      <c r="C37890" t="s">
        <v>2036</v>
      </c>
      <c r="D37890" t="s">
        <v>2037</v>
      </c>
      <c r="E37890" t="s">
        <v>1982</v>
      </c>
      <c r="F37890" t="s">
        <v>2038</v>
      </c>
      <c r="G37890" t="s">
        <v>1844</v>
      </c>
    </row>
    <row r="37891" spans="1:7">
      <c r="A37891">
        <v>102892568</v>
      </c>
      <c r="B37891" t="s">
        <v>40034</v>
      </c>
      <c r="C37891" t="s">
        <v>2032</v>
      </c>
      <c r="D37891" t="s">
        <v>1812</v>
      </c>
      <c r="E37891" t="s">
        <v>1982</v>
      </c>
      <c r="F37891" t="s">
        <v>2033</v>
      </c>
      <c r="G37891" t="s">
        <v>2034</v>
      </c>
    </row>
    <row r="37892" spans="1:7">
      <c r="A37892">
        <v>102892568</v>
      </c>
      <c r="B37892" t="s">
        <v>40035</v>
      </c>
      <c r="C37892" t="s">
        <v>2026</v>
      </c>
      <c r="D37892" t="s">
        <v>2027</v>
      </c>
      <c r="E37892" t="s">
        <v>2028</v>
      </c>
      <c r="F37892" t="s">
        <v>2029</v>
      </c>
      <c r="G37892" t="s">
        <v>2030</v>
      </c>
    </row>
    <row r="37893" spans="1:7">
      <c r="A37893">
        <v>102892568</v>
      </c>
      <c r="B37893" t="s">
        <v>40036</v>
      </c>
      <c r="C37893" t="s">
        <v>1789</v>
      </c>
      <c r="D37893" t="s">
        <v>1888</v>
      </c>
      <c r="E37893" t="s">
        <v>1762</v>
      </c>
      <c r="F37893" t="s">
        <v>2024</v>
      </c>
      <c r="G37893" t="s">
        <v>1898</v>
      </c>
    </row>
    <row r="37894" spans="1:7">
      <c r="A37894">
        <v>102892568</v>
      </c>
      <c r="B37894" t="s">
        <v>40037</v>
      </c>
      <c r="C37894" t="s">
        <v>2021</v>
      </c>
      <c r="D37894" t="s">
        <v>1770</v>
      </c>
      <c r="E37894" t="s">
        <v>1762</v>
      </c>
      <c r="F37894" t="s">
        <v>2022</v>
      </c>
      <c r="G37894" t="s">
        <v>1898</v>
      </c>
    </row>
    <row r="37895" spans="1:7">
      <c r="A37895">
        <v>102892568</v>
      </c>
      <c r="B37895" t="s">
        <v>40038</v>
      </c>
      <c r="C37895" t="s">
        <v>2008</v>
      </c>
      <c r="D37895" t="s">
        <v>1985</v>
      </c>
      <c r="E37895" t="s">
        <v>1762</v>
      </c>
      <c r="F37895" t="s">
        <v>2019</v>
      </c>
      <c r="G37895" t="s">
        <v>1898</v>
      </c>
    </row>
    <row r="37896" spans="1:7">
      <c r="A37896">
        <v>102892568</v>
      </c>
      <c r="B37896" t="s">
        <v>40039</v>
      </c>
      <c r="C37896" t="s">
        <v>2014</v>
      </c>
      <c r="D37896" t="s">
        <v>1770</v>
      </c>
      <c r="E37896" t="s">
        <v>1762</v>
      </c>
      <c r="F37896" t="s">
        <v>2017</v>
      </c>
      <c r="G37896" t="s">
        <v>1898</v>
      </c>
    </row>
    <row r="37897" spans="1:7">
      <c r="A37897">
        <v>102892568</v>
      </c>
      <c r="B37897" t="s">
        <v>40040</v>
      </c>
      <c r="C37897" t="s">
        <v>2014</v>
      </c>
      <c r="D37897" t="s">
        <v>1776</v>
      </c>
      <c r="E37897" t="s">
        <v>1762</v>
      </c>
      <c r="F37897" t="s">
        <v>2015</v>
      </c>
      <c r="G37897" t="s">
        <v>1898</v>
      </c>
    </row>
    <row r="37898" spans="1:7">
      <c r="A37898">
        <v>102892568</v>
      </c>
      <c r="B37898" t="s">
        <v>40041</v>
      </c>
      <c r="C37898" t="s">
        <v>2011</v>
      </c>
      <c r="D37898" t="s">
        <v>2007</v>
      </c>
      <c r="E37898" t="s">
        <v>1762</v>
      </c>
      <c r="F37898" t="s">
        <v>2012</v>
      </c>
      <c r="G37898" t="s">
        <v>1898</v>
      </c>
    </row>
    <row r="37899" spans="1:7">
      <c r="A37899">
        <v>102892568</v>
      </c>
      <c r="B37899" t="s">
        <v>40042</v>
      </c>
      <c r="C37899" t="s">
        <v>2007</v>
      </c>
      <c r="D37899" t="s">
        <v>2008</v>
      </c>
      <c r="E37899" t="s">
        <v>1762</v>
      </c>
      <c r="F37899" t="s">
        <v>2009</v>
      </c>
      <c r="G37899" t="s">
        <v>1898</v>
      </c>
    </row>
    <row r="37900" spans="1:7">
      <c r="A37900">
        <v>102892568</v>
      </c>
      <c r="B37900" t="s">
        <v>40043</v>
      </c>
      <c r="C37900" t="s">
        <v>1775</v>
      </c>
      <c r="D37900" t="s">
        <v>1812</v>
      </c>
      <c r="E37900" t="s">
        <v>1762</v>
      </c>
      <c r="F37900" t="s">
        <v>2005</v>
      </c>
      <c r="G37900" t="s">
        <v>1898</v>
      </c>
    </row>
    <row r="37901" spans="1:7">
      <c r="A37901">
        <v>102892568</v>
      </c>
      <c r="B37901" t="s">
        <v>40044</v>
      </c>
      <c r="C37901" t="s">
        <v>1807</v>
      </c>
      <c r="D37901" t="s">
        <v>1826</v>
      </c>
      <c r="E37901" t="s">
        <v>1762</v>
      </c>
      <c r="F37901" t="s">
        <v>2002</v>
      </c>
      <c r="G37901" t="s">
        <v>1898</v>
      </c>
    </row>
    <row r="37902" spans="1:7">
      <c r="A37902">
        <v>102892568</v>
      </c>
      <c r="B37902" t="s">
        <v>40045</v>
      </c>
      <c r="C37902" t="s">
        <v>2000</v>
      </c>
      <c r="D37902" t="s">
        <v>2001</v>
      </c>
      <c r="E37902" t="s">
        <v>1762</v>
      </c>
      <c r="F37902" t="s">
        <v>2002</v>
      </c>
      <c r="G37902" t="s">
        <v>1898</v>
      </c>
    </row>
    <row r="37903" spans="1:7">
      <c r="A37903">
        <v>102892568</v>
      </c>
      <c r="B37903" t="s">
        <v>40046</v>
      </c>
      <c r="C37903" t="s">
        <v>1993</v>
      </c>
      <c r="D37903" t="s">
        <v>1930</v>
      </c>
      <c r="E37903" t="s">
        <v>1994</v>
      </c>
      <c r="F37903" t="s">
        <v>1995</v>
      </c>
      <c r="G37903" t="s">
        <v>1758</v>
      </c>
    </row>
    <row r="37904" spans="1:7">
      <c r="A37904">
        <v>102892568</v>
      </c>
      <c r="B37904" t="s">
        <v>40047</v>
      </c>
      <c r="C37904" t="s">
        <v>1988</v>
      </c>
      <c r="D37904" t="s">
        <v>1989</v>
      </c>
      <c r="E37904" t="s">
        <v>1990</v>
      </c>
      <c r="F37904" t="s">
        <v>1991</v>
      </c>
      <c r="G37904" t="s">
        <v>1758</v>
      </c>
    </row>
    <row r="37905" spans="1:7">
      <c r="A37905">
        <v>102892568</v>
      </c>
      <c r="B37905" t="s">
        <v>40048</v>
      </c>
      <c r="C37905" t="s">
        <v>1874</v>
      </c>
      <c r="D37905" t="s">
        <v>1985</v>
      </c>
      <c r="E37905" t="s">
        <v>1982</v>
      </c>
      <c r="F37905" t="s">
        <v>1986</v>
      </c>
      <c r="G37905" t="s">
        <v>1758</v>
      </c>
    </row>
    <row r="37906" spans="1:7">
      <c r="A37906">
        <v>102892568</v>
      </c>
      <c r="B37906" t="s">
        <v>40049</v>
      </c>
      <c r="C37906" t="s">
        <v>1754</v>
      </c>
      <c r="D37906" t="s">
        <v>1981</v>
      </c>
      <c r="E37906" t="s">
        <v>1982</v>
      </c>
      <c r="F37906" t="s">
        <v>1983</v>
      </c>
      <c r="G37906" t="s">
        <v>1758</v>
      </c>
    </row>
    <row r="37907" spans="1:7">
      <c r="A37907">
        <v>102892568</v>
      </c>
      <c r="B37907" t="s">
        <v>40050</v>
      </c>
      <c r="C37907" t="s">
        <v>1970</v>
      </c>
      <c r="D37907" t="s">
        <v>1966</v>
      </c>
      <c r="E37907" t="s">
        <v>1904</v>
      </c>
      <c r="F37907" t="s">
        <v>1979</v>
      </c>
      <c r="G37907" t="s">
        <v>1758</v>
      </c>
    </row>
    <row r="37908" spans="1:7">
      <c r="A37908">
        <v>102892568</v>
      </c>
      <c r="B37908" t="s">
        <v>40051</v>
      </c>
      <c r="C37908" t="s">
        <v>1975</v>
      </c>
      <c r="D37908" t="s">
        <v>1976</v>
      </c>
      <c r="E37908" t="s">
        <v>1904</v>
      </c>
      <c r="F37908" t="s">
        <v>1977</v>
      </c>
      <c r="G37908" t="s">
        <v>1758</v>
      </c>
    </row>
    <row r="37909" spans="1:7">
      <c r="A37909">
        <v>102892568</v>
      </c>
      <c r="B37909" t="s">
        <v>40052</v>
      </c>
      <c r="C37909" t="s">
        <v>2133</v>
      </c>
      <c r="D37909" t="s">
        <v>1955</v>
      </c>
      <c r="E37909" t="s">
        <v>1904</v>
      </c>
      <c r="F37909" t="s">
        <v>25074</v>
      </c>
      <c r="G37909" t="s">
        <v>1758</v>
      </c>
    </row>
    <row r="37910" spans="1:7">
      <c r="A37910">
        <v>102892568</v>
      </c>
      <c r="B37910" t="s">
        <v>40053</v>
      </c>
      <c r="C37910" t="s">
        <v>1969</v>
      </c>
      <c r="D37910" t="s">
        <v>1970</v>
      </c>
      <c r="E37910" t="s">
        <v>1904</v>
      </c>
      <c r="F37910" t="s">
        <v>1971</v>
      </c>
      <c r="G37910" t="s">
        <v>1758</v>
      </c>
    </row>
    <row r="37911" spans="1:7">
      <c r="A37911">
        <v>102892568</v>
      </c>
      <c r="B37911" t="s">
        <v>40054</v>
      </c>
      <c r="C37911" t="s">
        <v>1749</v>
      </c>
      <c r="D37911" t="s">
        <v>1966</v>
      </c>
      <c r="E37911" t="s">
        <v>1904</v>
      </c>
      <c r="F37911" t="s">
        <v>1967</v>
      </c>
      <c r="G37911" t="s">
        <v>1758</v>
      </c>
    </row>
    <row r="37912" spans="1:7">
      <c r="A37912">
        <v>102892568</v>
      </c>
      <c r="B37912" t="s">
        <v>40055</v>
      </c>
      <c r="C37912" t="s">
        <v>1961</v>
      </c>
      <c r="D37912" t="s">
        <v>1962</v>
      </c>
      <c r="E37912" t="s">
        <v>1963</v>
      </c>
      <c r="F37912" t="s">
        <v>1964</v>
      </c>
      <c r="G37912" t="s">
        <v>1758</v>
      </c>
    </row>
    <row r="37913" spans="1:7">
      <c r="A37913">
        <v>102892568</v>
      </c>
      <c r="B37913" t="s">
        <v>40056</v>
      </c>
      <c r="C37913" t="s">
        <v>1958</v>
      </c>
      <c r="D37913" t="s">
        <v>1930</v>
      </c>
      <c r="E37913" t="s">
        <v>1904</v>
      </c>
      <c r="F37913" t="s">
        <v>1959</v>
      </c>
      <c r="G37913" t="s">
        <v>1758</v>
      </c>
    </row>
    <row r="37914" spans="1:7">
      <c r="A37914">
        <v>102892568</v>
      </c>
      <c r="B37914" t="s">
        <v>40057</v>
      </c>
      <c r="C37914" t="s">
        <v>1755</v>
      </c>
      <c r="D37914" t="s">
        <v>1955</v>
      </c>
      <c r="E37914" t="s">
        <v>1904</v>
      </c>
      <c r="F37914" t="s">
        <v>1956</v>
      </c>
      <c r="G37914" t="s">
        <v>1758</v>
      </c>
    </row>
    <row r="37915" spans="1:7">
      <c r="A37915">
        <v>102892568</v>
      </c>
      <c r="B37915" t="s">
        <v>40058</v>
      </c>
      <c r="C37915" t="s">
        <v>1951</v>
      </c>
      <c r="D37915" t="s">
        <v>1812</v>
      </c>
      <c r="E37915" t="s">
        <v>1952</v>
      </c>
      <c r="F37915" t="s">
        <v>1953</v>
      </c>
      <c r="G37915" t="s">
        <v>1758</v>
      </c>
    </row>
    <row r="37916" spans="1:7">
      <c r="A37916">
        <v>102892568</v>
      </c>
      <c r="B37916" t="s">
        <v>40059</v>
      </c>
      <c r="C37916" t="s">
        <v>1931</v>
      </c>
      <c r="D37916" t="s">
        <v>1922</v>
      </c>
      <c r="E37916" t="s">
        <v>2165</v>
      </c>
      <c r="F37916" t="s">
        <v>1949</v>
      </c>
      <c r="G37916" t="s">
        <v>1844</v>
      </c>
    </row>
    <row r="37917" spans="1:7">
      <c r="A37917">
        <v>102892568</v>
      </c>
      <c r="B37917" t="s">
        <v>40060</v>
      </c>
      <c r="C37917" t="s">
        <v>1822</v>
      </c>
      <c r="D37917" t="s">
        <v>1922</v>
      </c>
      <c r="E37917" t="s">
        <v>2165</v>
      </c>
      <c r="F37917" t="s">
        <v>1947</v>
      </c>
      <c r="G37917" t="s">
        <v>1844</v>
      </c>
    </row>
    <row r="37918" spans="1:7">
      <c r="A37918">
        <v>102892568</v>
      </c>
      <c r="B37918" t="s">
        <v>40061</v>
      </c>
      <c r="C37918" t="s">
        <v>1794</v>
      </c>
      <c r="D37918" t="s">
        <v>1841</v>
      </c>
      <c r="E37918" t="s">
        <v>2165</v>
      </c>
      <c r="F37918" t="s">
        <v>25084</v>
      </c>
      <c r="G37918" t="s">
        <v>1758</v>
      </c>
    </row>
    <row r="37919" spans="1:7">
      <c r="A37919">
        <v>102892568</v>
      </c>
      <c r="B37919" t="s">
        <v>40062</v>
      </c>
      <c r="C37919" t="s">
        <v>1749</v>
      </c>
      <c r="D37919" t="s">
        <v>1921</v>
      </c>
      <c r="E37919" t="s">
        <v>1941</v>
      </c>
      <c r="F37919" t="s">
        <v>1782</v>
      </c>
      <c r="G37919" t="s">
        <v>1758</v>
      </c>
    </row>
    <row r="37920" spans="1:7">
      <c r="A37920">
        <v>102892568</v>
      </c>
      <c r="B37920" t="s">
        <v>40063</v>
      </c>
      <c r="C37920" t="s">
        <v>1755</v>
      </c>
      <c r="D37920" t="s">
        <v>2169</v>
      </c>
      <c r="E37920" t="s">
        <v>1904</v>
      </c>
      <c r="F37920" t="s">
        <v>1923</v>
      </c>
      <c r="G37920" t="s">
        <v>1758</v>
      </c>
    </row>
    <row r="37921" spans="1:7">
      <c r="A37921">
        <v>102892568</v>
      </c>
      <c r="B37921" t="s">
        <v>40064</v>
      </c>
      <c r="C37921" t="s">
        <v>1880</v>
      </c>
      <c r="D37921" t="s">
        <v>1841</v>
      </c>
      <c r="E37921" t="s">
        <v>1762</v>
      </c>
      <c r="F37921" t="s">
        <v>1937</v>
      </c>
      <c r="G37921" t="s">
        <v>1758</v>
      </c>
    </row>
    <row r="37922" spans="1:7">
      <c r="A37922">
        <v>102892568</v>
      </c>
      <c r="B37922" t="s">
        <v>40065</v>
      </c>
      <c r="C37922" t="s">
        <v>2168</v>
      </c>
      <c r="D37922" t="s">
        <v>1875</v>
      </c>
      <c r="E37922" t="s">
        <v>25089</v>
      </c>
      <c r="F37922" t="s">
        <v>25090</v>
      </c>
      <c r="G37922" t="s">
        <v>1758</v>
      </c>
    </row>
    <row r="37923" spans="1:7">
      <c r="A37923">
        <v>102892568</v>
      </c>
      <c r="B37923" t="s">
        <v>40066</v>
      </c>
      <c r="C37923" t="s">
        <v>1930</v>
      </c>
      <c r="D37923" t="s">
        <v>1931</v>
      </c>
      <c r="E37923" t="s">
        <v>1932</v>
      </c>
      <c r="F37923" t="s">
        <v>1933</v>
      </c>
      <c r="G37923" t="s">
        <v>1758</v>
      </c>
    </row>
    <row r="37924" spans="1:7">
      <c r="A37924">
        <v>102892568</v>
      </c>
      <c r="B37924" t="s">
        <v>40067</v>
      </c>
      <c r="C37924" t="s">
        <v>1925</v>
      </c>
      <c r="D37924" t="s">
        <v>1926</v>
      </c>
      <c r="E37924" t="s">
        <v>1927</v>
      </c>
      <c r="F37924" t="s">
        <v>1928</v>
      </c>
      <c r="G37924" t="s">
        <v>1758</v>
      </c>
    </row>
    <row r="37925" spans="1:7">
      <c r="A37925">
        <v>102892568</v>
      </c>
      <c r="B37925" t="s">
        <v>40068</v>
      </c>
      <c r="C37925" t="s">
        <v>1921</v>
      </c>
      <c r="D37925" t="s">
        <v>1922</v>
      </c>
      <c r="E37925" t="s">
        <v>1904</v>
      </c>
      <c r="F37925" t="s">
        <v>1923</v>
      </c>
      <c r="G37925" t="s">
        <v>1758</v>
      </c>
    </row>
    <row r="37926" spans="1:7">
      <c r="A37926">
        <v>102892568</v>
      </c>
      <c r="B37926" t="s">
        <v>40069</v>
      </c>
      <c r="C37926" t="s">
        <v>1812</v>
      </c>
      <c r="D37926" t="s">
        <v>1875</v>
      </c>
      <c r="E37926" t="s">
        <v>1918</v>
      </c>
      <c r="F37926" t="s">
        <v>1919</v>
      </c>
      <c r="G37926" t="s">
        <v>1758</v>
      </c>
    </row>
    <row r="37927" spans="1:7">
      <c r="A37927">
        <v>102892568</v>
      </c>
      <c r="B37927" t="s">
        <v>40070</v>
      </c>
      <c r="C37927" t="s">
        <v>1807</v>
      </c>
      <c r="D37927" t="s">
        <v>1914</v>
      </c>
      <c r="E37927" t="s">
        <v>1915</v>
      </c>
      <c r="F37927" t="s">
        <v>1916</v>
      </c>
      <c r="G37927" t="s">
        <v>1758</v>
      </c>
    </row>
    <row r="37928" spans="1:7">
      <c r="A37928">
        <v>102892568</v>
      </c>
      <c r="B37928" t="s">
        <v>40071</v>
      </c>
      <c r="C37928" t="s">
        <v>1903</v>
      </c>
      <c r="D37928" t="s">
        <v>1911</v>
      </c>
      <c r="E37928" t="s">
        <v>1904</v>
      </c>
      <c r="F37928" t="s">
        <v>1912</v>
      </c>
      <c r="G37928" t="s">
        <v>1758</v>
      </c>
    </row>
    <row r="37929" spans="1:7">
      <c r="A37929">
        <v>102892568</v>
      </c>
      <c r="B37929" t="s">
        <v>40072</v>
      </c>
      <c r="C37929" t="s">
        <v>1907</v>
      </c>
      <c r="D37929" t="s">
        <v>1888</v>
      </c>
      <c r="E37929" t="s">
        <v>1908</v>
      </c>
      <c r="F37929" t="s">
        <v>1909</v>
      </c>
      <c r="G37929" t="s">
        <v>1758</v>
      </c>
    </row>
    <row r="37930" spans="1:7">
      <c r="A37930">
        <v>102892568</v>
      </c>
      <c r="B37930" t="s">
        <v>40073</v>
      </c>
      <c r="C37930" t="s">
        <v>1903</v>
      </c>
      <c r="D37930" t="s">
        <v>1785</v>
      </c>
      <c r="E37930" t="s">
        <v>1904</v>
      </c>
      <c r="F37930" t="s">
        <v>1905</v>
      </c>
      <c r="G37930" t="s">
        <v>1758</v>
      </c>
    </row>
    <row r="37931" spans="1:7">
      <c r="A37931">
        <v>102892568</v>
      </c>
      <c r="B37931" t="s">
        <v>40074</v>
      </c>
      <c r="C37931" t="s">
        <v>1812</v>
      </c>
      <c r="D37931" t="s">
        <v>1888</v>
      </c>
      <c r="E37931" t="s">
        <v>1900</v>
      </c>
      <c r="F37931" t="s">
        <v>1901</v>
      </c>
      <c r="G37931" t="s">
        <v>1758</v>
      </c>
    </row>
    <row r="37932" spans="1:7">
      <c r="A37932">
        <v>102892568</v>
      </c>
      <c r="B37932" t="s">
        <v>40075</v>
      </c>
      <c r="C37932" t="s">
        <v>1895</v>
      </c>
      <c r="D37932" t="s">
        <v>1812</v>
      </c>
      <c r="E37932" t="s">
        <v>1896</v>
      </c>
      <c r="F37932" t="s">
        <v>1897</v>
      </c>
      <c r="G37932" t="s">
        <v>1898</v>
      </c>
    </row>
    <row r="37933" spans="1:7">
      <c r="A37933">
        <v>102892568</v>
      </c>
      <c r="B37933" t="s">
        <v>40076</v>
      </c>
      <c r="C37933" t="s">
        <v>1812</v>
      </c>
      <c r="D37933" t="s">
        <v>1888</v>
      </c>
      <c r="E37933" t="s">
        <v>1889</v>
      </c>
      <c r="F37933" t="s">
        <v>1893</v>
      </c>
      <c r="G37933" t="s">
        <v>1758</v>
      </c>
    </row>
    <row r="37934" spans="1:7">
      <c r="A37934">
        <v>102892568</v>
      </c>
      <c r="B37934" t="s">
        <v>40077</v>
      </c>
      <c r="C37934" t="s">
        <v>1812</v>
      </c>
      <c r="D37934" t="s">
        <v>1888</v>
      </c>
      <c r="E37934" t="s">
        <v>1889</v>
      </c>
      <c r="F37934" t="s">
        <v>1890</v>
      </c>
      <c r="G37934" t="s">
        <v>1891</v>
      </c>
    </row>
    <row r="37935" spans="1:7">
      <c r="A37935">
        <v>102892568</v>
      </c>
      <c r="B37935" t="s">
        <v>40078</v>
      </c>
      <c r="C37935" t="s">
        <v>1794</v>
      </c>
      <c r="D37935" t="s">
        <v>1885</v>
      </c>
      <c r="E37935" t="s">
        <v>1886</v>
      </c>
      <c r="F37935" t="s">
        <v>1877</v>
      </c>
      <c r="G37935" t="s">
        <v>1883</v>
      </c>
    </row>
    <row r="37936" spans="1:7">
      <c r="A37936">
        <v>102892568</v>
      </c>
      <c r="B37936" t="s">
        <v>40079</v>
      </c>
      <c r="C37936" t="s">
        <v>1879</v>
      </c>
      <c r="D37936" t="s">
        <v>1880</v>
      </c>
      <c r="E37936" t="s">
        <v>1881</v>
      </c>
      <c r="F37936" t="s">
        <v>1882</v>
      </c>
      <c r="G37936" t="s">
        <v>1883</v>
      </c>
    </row>
    <row r="37937" spans="1:7">
      <c r="A37937">
        <v>102892568</v>
      </c>
      <c r="B37937" t="s">
        <v>40080</v>
      </c>
      <c r="C37937" t="s">
        <v>1874</v>
      </c>
      <c r="D37937" t="s">
        <v>1875</v>
      </c>
      <c r="E37937" t="s">
        <v>1876</v>
      </c>
      <c r="F37937" t="s">
        <v>1877</v>
      </c>
      <c r="G37937" t="s">
        <v>1758</v>
      </c>
    </row>
    <row r="37938" spans="1:7">
      <c r="A37938">
        <v>102892568</v>
      </c>
      <c r="B37938" t="s">
        <v>40081</v>
      </c>
      <c r="C37938" t="s">
        <v>1866</v>
      </c>
      <c r="D37938" t="s">
        <v>1847</v>
      </c>
      <c r="E37938" t="s">
        <v>1867</v>
      </c>
      <c r="F37938" t="s">
        <v>1868</v>
      </c>
      <c r="G37938" t="s">
        <v>1758</v>
      </c>
    </row>
    <row r="37939" spans="1:7">
      <c r="A37939">
        <v>102892568</v>
      </c>
      <c r="B37939" t="s">
        <v>40082</v>
      </c>
      <c r="C37939" t="s">
        <v>1826</v>
      </c>
      <c r="D37939" t="s">
        <v>1862</v>
      </c>
      <c r="E37939" t="s">
        <v>1863</v>
      </c>
      <c r="F37939" t="s">
        <v>1864</v>
      </c>
      <c r="G37939" t="s">
        <v>1758</v>
      </c>
    </row>
    <row r="37940" spans="1:7">
      <c r="A37940">
        <v>102892568</v>
      </c>
      <c r="B37940" t="s">
        <v>40083</v>
      </c>
      <c r="C37940" t="s">
        <v>1857</v>
      </c>
      <c r="D37940" t="s">
        <v>1858</v>
      </c>
      <c r="E37940" t="s">
        <v>1859</v>
      </c>
      <c r="F37940" t="s">
        <v>1860</v>
      </c>
      <c r="G37940" t="s">
        <v>1758</v>
      </c>
    </row>
    <row r="37941" spans="1:7">
      <c r="A37941">
        <v>102892568</v>
      </c>
      <c r="B37941" t="s">
        <v>40084</v>
      </c>
      <c r="C37941" t="s">
        <v>2083</v>
      </c>
      <c r="D37941" t="s">
        <v>1790</v>
      </c>
      <c r="E37941" t="s">
        <v>24947</v>
      </c>
      <c r="F37941" t="s">
        <v>24948</v>
      </c>
      <c r="G37941" t="s">
        <v>1758</v>
      </c>
    </row>
    <row r="37942" spans="1:7">
      <c r="A37942">
        <v>102892568</v>
      </c>
      <c r="B37942" t="s">
        <v>40085</v>
      </c>
      <c r="C37942" t="s">
        <v>1812</v>
      </c>
      <c r="D37942" t="s">
        <v>1766</v>
      </c>
      <c r="E37942" t="s">
        <v>1855</v>
      </c>
      <c r="F37942" t="s">
        <v>1824</v>
      </c>
      <c r="G37942" t="s">
        <v>1758</v>
      </c>
    </row>
    <row r="37943" spans="1:7">
      <c r="A37943">
        <v>102892568</v>
      </c>
      <c r="B37943" t="s">
        <v>40086</v>
      </c>
      <c r="C37943" t="s">
        <v>1785</v>
      </c>
      <c r="D37943" t="s">
        <v>1851</v>
      </c>
      <c r="E37943" t="s">
        <v>1852</v>
      </c>
      <c r="F37943" t="s">
        <v>1853</v>
      </c>
      <c r="G37943" t="s">
        <v>1758</v>
      </c>
    </row>
    <row r="37944" spans="1:7">
      <c r="A37944">
        <v>102892568</v>
      </c>
      <c r="B37944" t="s">
        <v>40087</v>
      </c>
      <c r="C37944" t="s">
        <v>1846</v>
      </c>
      <c r="D37944" t="s">
        <v>1847</v>
      </c>
      <c r="E37944" t="s">
        <v>1848</v>
      </c>
      <c r="F37944" t="s">
        <v>1849</v>
      </c>
      <c r="G37944" t="s">
        <v>1758</v>
      </c>
    </row>
    <row r="37945" spans="1:7">
      <c r="A37945">
        <v>102892568</v>
      </c>
      <c r="B37945" t="s">
        <v>40088</v>
      </c>
      <c r="C37945" t="s">
        <v>1835</v>
      </c>
      <c r="D37945" t="s">
        <v>1836</v>
      </c>
      <c r="E37945" t="s">
        <v>1837</v>
      </c>
      <c r="F37945" t="s">
        <v>1838</v>
      </c>
      <c r="G37945" t="s">
        <v>1758</v>
      </c>
    </row>
    <row r="37946" spans="1:7">
      <c r="A37946">
        <v>102892568</v>
      </c>
      <c r="B37946" t="s">
        <v>40089</v>
      </c>
      <c r="C37946" t="s">
        <v>1830</v>
      </c>
      <c r="D37946" t="s">
        <v>1831</v>
      </c>
      <c r="E37946" t="s">
        <v>1832</v>
      </c>
      <c r="F37946" t="s">
        <v>1833</v>
      </c>
      <c r="G37946" t="s">
        <v>1758</v>
      </c>
    </row>
    <row r="37947" spans="1:7">
      <c r="A37947">
        <v>102892568</v>
      </c>
      <c r="B37947" t="s">
        <v>40090</v>
      </c>
      <c r="C37947" t="s">
        <v>1770</v>
      </c>
      <c r="D37947" t="s">
        <v>1826</v>
      </c>
      <c r="E37947" t="s">
        <v>1827</v>
      </c>
      <c r="F37947" t="s">
        <v>1828</v>
      </c>
      <c r="G37947" t="s">
        <v>1758</v>
      </c>
    </row>
    <row r="37948" spans="1:7">
      <c r="A37948">
        <v>102892568</v>
      </c>
      <c r="B37948" t="s">
        <v>40091</v>
      </c>
      <c r="C37948" t="s">
        <v>1822</v>
      </c>
      <c r="D37948" t="s">
        <v>1790</v>
      </c>
      <c r="E37948" t="s">
        <v>1823</v>
      </c>
      <c r="F37948" t="s">
        <v>1824</v>
      </c>
      <c r="G37948" t="s">
        <v>1758</v>
      </c>
    </row>
    <row r="37949" spans="1:7">
      <c r="A37949">
        <v>102892568</v>
      </c>
      <c r="B37949" t="s">
        <v>40092</v>
      </c>
      <c r="C37949" t="s">
        <v>1817</v>
      </c>
      <c r="D37949" t="s">
        <v>1818</v>
      </c>
      <c r="E37949" t="s">
        <v>1819</v>
      </c>
      <c r="F37949" t="s">
        <v>1820</v>
      </c>
      <c r="G37949" t="s">
        <v>1758</v>
      </c>
    </row>
    <row r="37950" spans="1:7">
      <c r="A37950">
        <v>102892568</v>
      </c>
      <c r="B37950" t="s">
        <v>40093</v>
      </c>
      <c r="C37950" t="s">
        <v>1812</v>
      </c>
      <c r="D37950" t="s">
        <v>1813</v>
      </c>
      <c r="E37950" t="s">
        <v>1814</v>
      </c>
      <c r="F37950" t="s">
        <v>1815</v>
      </c>
      <c r="G37950" t="s">
        <v>1758</v>
      </c>
    </row>
    <row r="37951" spans="1:7">
      <c r="A37951">
        <v>102892568</v>
      </c>
      <c r="B37951" t="s">
        <v>40094</v>
      </c>
      <c r="C37951" t="s">
        <v>1807</v>
      </c>
      <c r="D37951" t="s">
        <v>1808</v>
      </c>
      <c r="E37951" t="s">
        <v>1809</v>
      </c>
      <c r="F37951" t="s">
        <v>1810</v>
      </c>
      <c r="G37951" t="s">
        <v>1758</v>
      </c>
    </row>
    <row r="37952" spans="1:7">
      <c r="A37952">
        <v>102892568</v>
      </c>
      <c r="B37952" t="s">
        <v>40095</v>
      </c>
      <c r="C37952" t="s">
        <v>1803</v>
      </c>
      <c r="D37952" t="s">
        <v>1790</v>
      </c>
      <c r="E37952" t="s">
        <v>1804</v>
      </c>
      <c r="F37952" t="s">
        <v>1805</v>
      </c>
      <c r="G37952" t="s">
        <v>1758</v>
      </c>
    </row>
    <row r="37953" spans="1:7">
      <c r="A37953">
        <v>102892568</v>
      </c>
      <c r="B37953" t="s">
        <v>40096</v>
      </c>
      <c r="C37953" t="s">
        <v>1755</v>
      </c>
      <c r="D37953" t="s">
        <v>1870</v>
      </c>
      <c r="E37953" t="s">
        <v>1871</v>
      </c>
      <c r="F37953" t="s">
        <v>1872</v>
      </c>
      <c r="G37953" t="s">
        <v>1758</v>
      </c>
    </row>
    <row r="37954" spans="1:7">
      <c r="A37954">
        <v>102892568</v>
      </c>
      <c r="B37954" t="s">
        <v>40097</v>
      </c>
      <c r="C37954" t="s">
        <v>1798</v>
      </c>
      <c r="D37954" t="s">
        <v>1799</v>
      </c>
      <c r="E37954" t="s">
        <v>1800</v>
      </c>
      <c r="F37954" t="s">
        <v>1801</v>
      </c>
      <c r="G37954" t="s">
        <v>1758</v>
      </c>
    </row>
    <row r="37955" spans="1:7">
      <c r="A37955">
        <v>102892568</v>
      </c>
      <c r="B37955" t="s">
        <v>40098</v>
      </c>
      <c r="C37955" t="s">
        <v>1790</v>
      </c>
      <c r="D37955" t="s">
        <v>1794</v>
      </c>
      <c r="E37955" t="s">
        <v>1795</v>
      </c>
      <c r="F37955" t="s">
        <v>1796</v>
      </c>
      <c r="G37955" t="s">
        <v>1758</v>
      </c>
    </row>
    <row r="37956" spans="1:7">
      <c r="A37956">
        <v>102892568</v>
      </c>
      <c r="B37956" t="s">
        <v>40099</v>
      </c>
      <c r="C37956" t="s">
        <v>1789</v>
      </c>
      <c r="D37956" t="s">
        <v>1790</v>
      </c>
      <c r="E37956" t="s">
        <v>1791</v>
      </c>
      <c r="F37956" t="s">
        <v>1792</v>
      </c>
      <c r="G37956" t="s">
        <v>1758</v>
      </c>
    </row>
    <row r="37957" spans="1:7">
      <c r="A37957">
        <v>102892568</v>
      </c>
      <c r="B37957" t="s">
        <v>40100</v>
      </c>
      <c r="C37957" t="s">
        <v>1784</v>
      </c>
      <c r="D37957" t="s">
        <v>1785</v>
      </c>
      <c r="E37957" t="s">
        <v>1786</v>
      </c>
      <c r="F37957" t="s">
        <v>1787</v>
      </c>
      <c r="G37957" t="s">
        <v>1758</v>
      </c>
    </row>
    <row r="37958" spans="1:7">
      <c r="A37958">
        <v>102892568</v>
      </c>
      <c r="B37958" t="s">
        <v>40101</v>
      </c>
      <c r="C37958" t="s">
        <v>1766</v>
      </c>
      <c r="D37958" t="s">
        <v>1780</v>
      </c>
      <c r="E37958" t="s">
        <v>1781</v>
      </c>
      <c r="F37958" t="s">
        <v>1782</v>
      </c>
      <c r="G37958" t="s">
        <v>1758</v>
      </c>
    </row>
    <row r="37959" spans="1:7">
      <c r="A37959">
        <v>102892568</v>
      </c>
      <c r="B37959" t="s">
        <v>40102</v>
      </c>
      <c r="C37959" t="s">
        <v>1775</v>
      </c>
      <c r="D37959" t="s">
        <v>1776</v>
      </c>
      <c r="E37959" t="s">
        <v>1777</v>
      </c>
      <c r="F37959" t="s">
        <v>1778</v>
      </c>
      <c r="G37959" t="s">
        <v>1758</v>
      </c>
    </row>
    <row r="37960" spans="1:7">
      <c r="A37960">
        <v>102892568</v>
      </c>
      <c r="B37960" t="s">
        <v>40103</v>
      </c>
      <c r="C37960" t="s">
        <v>1770</v>
      </c>
      <c r="D37960" t="s">
        <v>1771</v>
      </c>
      <c r="E37960" t="s">
        <v>1772</v>
      </c>
      <c r="F37960" t="s">
        <v>1773</v>
      </c>
      <c r="G37960" t="s">
        <v>1758</v>
      </c>
    </row>
    <row r="37961" spans="1:7">
      <c r="A37961">
        <v>102892568</v>
      </c>
      <c r="B37961" t="s">
        <v>40104</v>
      </c>
      <c r="C37961" t="s">
        <v>1765</v>
      </c>
      <c r="D37961" t="s">
        <v>1766</v>
      </c>
      <c r="E37961" t="s">
        <v>1767</v>
      </c>
      <c r="F37961" t="s">
        <v>1768</v>
      </c>
      <c r="G37961" t="s">
        <v>1758</v>
      </c>
    </row>
    <row r="37962" spans="1:7">
      <c r="A37962">
        <v>102892568</v>
      </c>
      <c r="B37962" t="s">
        <v>40105</v>
      </c>
      <c r="C37962" t="s">
        <v>1760</v>
      </c>
      <c r="D37962" t="s">
        <v>1761</v>
      </c>
      <c r="E37962" t="s">
        <v>1762</v>
      </c>
      <c r="F37962" t="s">
        <v>1763</v>
      </c>
      <c r="G37962" t="s">
        <v>1758</v>
      </c>
    </row>
    <row r="37963" spans="1:7">
      <c r="A37963">
        <v>102892568</v>
      </c>
      <c r="B37963" t="s">
        <v>40106</v>
      </c>
      <c r="C37963" t="s">
        <v>1754</v>
      </c>
      <c r="D37963" t="s">
        <v>1755</v>
      </c>
      <c r="E37963" t="s">
        <v>1756</v>
      </c>
      <c r="F37963" t="s">
        <v>1757</v>
      </c>
      <c r="G37963" t="s">
        <v>1758</v>
      </c>
    </row>
    <row r="37964" spans="1:7">
      <c r="A37964">
        <v>102892568</v>
      </c>
      <c r="B37964" t="s">
        <v>40107</v>
      </c>
      <c r="C37964" t="s">
        <v>2226</v>
      </c>
      <c r="D37964" t="s">
        <v>1981</v>
      </c>
      <c r="E37964" t="s">
        <v>2227</v>
      </c>
      <c r="F37964" t="s">
        <v>2228</v>
      </c>
      <c r="G37964" t="s">
        <v>1898</v>
      </c>
    </row>
    <row r="37965" spans="1:7">
      <c r="A37965">
        <v>102892568</v>
      </c>
      <c r="B37965" t="s">
        <v>40108</v>
      </c>
      <c r="C37965" t="s">
        <v>1808</v>
      </c>
      <c r="D37965" t="s">
        <v>1922</v>
      </c>
      <c r="E37965" t="s">
        <v>2197</v>
      </c>
      <c r="F37965" t="s">
        <v>2224</v>
      </c>
      <c r="G37965" t="s">
        <v>2212</v>
      </c>
    </row>
    <row r="37966" spans="1:7">
      <c r="A37966">
        <v>102892568</v>
      </c>
      <c r="B37966" t="s">
        <v>40109</v>
      </c>
      <c r="C37966" t="s">
        <v>2220</v>
      </c>
      <c r="D37966" t="s">
        <v>1981</v>
      </c>
      <c r="E37966" t="s">
        <v>24973</v>
      </c>
      <c r="F37966" t="s">
        <v>24974</v>
      </c>
      <c r="G37966" t="s">
        <v>24975</v>
      </c>
    </row>
    <row r="37967" spans="1:7">
      <c r="A37967">
        <v>102892568</v>
      </c>
      <c r="B37967" t="s">
        <v>40110</v>
      </c>
      <c r="C37967" t="s">
        <v>1955</v>
      </c>
      <c r="D37967" t="s">
        <v>1862</v>
      </c>
      <c r="E37967" t="s">
        <v>2217</v>
      </c>
      <c r="F37967" t="s">
        <v>2218</v>
      </c>
      <c r="G37967" t="s">
        <v>1844</v>
      </c>
    </row>
    <row r="37968" spans="1:7">
      <c r="A37968">
        <v>102892568</v>
      </c>
      <c r="B37968" t="s">
        <v>40111</v>
      </c>
      <c r="C37968" t="s">
        <v>2214</v>
      </c>
      <c r="D37968" t="s">
        <v>2091</v>
      </c>
      <c r="E37968" t="s">
        <v>2215</v>
      </c>
      <c r="F37968" t="s">
        <v>2085</v>
      </c>
      <c r="G37968" t="s">
        <v>1844</v>
      </c>
    </row>
    <row r="37969" spans="1:7">
      <c r="A37969">
        <v>102892568</v>
      </c>
      <c r="B37969" t="s">
        <v>40112</v>
      </c>
      <c r="C37969" t="s">
        <v>2210</v>
      </c>
      <c r="D37969" t="s">
        <v>1817</v>
      </c>
      <c r="E37969" t="s">
        <v>2211</v>
      </c>
      <c r="F37969" t="s">
        <v>1923</v>
      </c>
      <c r="G37969" t="s">
        <v>2212</v>
      </c>
    </row>
    <row r="37970" spans="1:7">
      <c r="A37970">
        <v>102892568</v>
      </c>
      <c r="B37970" t="s">
        <v>40113</v>
      </c>
      <c r="C37970" t="s">
        <v>1790</v>
      </c>
      <c r="D37970" t="s">
        <v>1925</v>
      </c>
      <c r="E37970" t="s">
        <v>2165</v>
      </c>
      <c r="F37970" t="s">
        <v>1787</v>
      </c>
      <c r="G37970" t="s">
        <v>1844</v>
      </c>
    </row>
    <row r="37971" spans="1:7">
      <c r="A37971">
        <v>102892568</v>
      </c>
      <c r="B37971" t="s">
        <v>40114</v>
      </c>
      <c r="C37971" t="s">
        <v>1790</v>
      </c>
      <c r="D37971" t="s">
        <v>2204</v>
      </c>
      <c r="E37971" t="s">
        <v>2205</v>
      </c>
      <c r="F37971" t="s">
        <v>2206</v>
      </c>
      <c r="G37971" t="s">
        <v>2207</v>
      </c>
    </row>
    <row r="37972" spans="1:7">
      <c r="A37972">
        <v>102892568</v>
      </c>
      <c r="B37972" t="s">
        <v>40115</v>
      </c>
      <c r="C37972" t="s">
        <v>1770</v>
      </c>
      <c r="D37972" t="s">
        <v>2200</v>
      </c>
      <c r="E37972" t="s">
        <v>2201</v>
      </c>
      <c r="F37972" t="s">
        <v>2202</v>
      </c>
      <c r="G37972" t="s">
        <v>1844</v>
      </c>
    </row>
    <row r="37973" spans="1:7">
      <c r="A37973">
        <v>102892568</v>
      </c>
      <c r="B37973" t="s">
        <v>40116</v>
      </c>
      <c r="C37973" t="s">
        <v>2154</v>
      </c>
      <c r="D37973" t="s">
        <v>1981</v>
      </c>
      <c r="E37973" t="s">
        <v>2197</v>
      </c>
      <c r="F37973" t="s">
        <v>2198</v>
      </c>
      <c r="G37973" t="s">
        <v>1758</v>
      </c>
    </row>
    <row r="37974" spans="1:7">
      <c r="A37974">
        <v>102892568</v>
      </c>
      <c r="B37974" t="s">
        <v>40117</v>
      </c>
      <c r="C37974" t="s">
        <v>2193</v>
      </c>
      <c r="D37974" t="s">
        <v>1895</v>
      </c>
      <c r="E37974" t="s">
        <v>2194</v>
      </c>
      <c r="F37974" t="s">
        <v>2195</v>
      </c>
      <c r="G37974" t="s">
        <v>1758</v>
      </c>
    </row>
    <row r="37975" spans="1:7">
      <c r="A37975">
        <v>102892568</v>
      </c>
      <c r="B37975" t="s">
        <v>40118</v>
      </c>
      <c r="C37975" t="s">
        <v>2226</v>
      </c>
      <c r="D37975" t="s">
        <v>1981</v>
      </c>
      <c r="E37975" t="s">
        <v>2227</v>
      </c>
      <c r="F37975" t="s">
        <v>2228</v>
      </c>
      <c r="G37975" t="s">
        <v>1898</v>
      </c>
    </row>
    <row r="37976" spans="1:7">
      <c r="A37976">
        <v>102892568</v>
      </c>
      <c r="B37976" t="s">
        <v>40119</v>
      </c>
      <c r="C37976" t="s">
        <v>2150</v>
      </c>
      <c r="D37976" t="s">
        <v>1981</v>
      </c>
      <c r="E37976" t="s">
        <v>2190</v>
      </c>
      <c r="F37976" t="s">
        <v>2191</v>
      </c>
      <c r="G37976" t="s">
        <v>1898</v>
      </c>
    </row>
    <row r="37977" spans="1:7">
      <c r="A37977">
        <v>102892568</v>
      </c>
      <c r="B37977" t="s">
        <v>40120</v>
      </c>
      <c r="C37977" t="s">
        <v>1970</v>
      </c>
      <c r="D37977" t="s">
        <v>1955</v>
      </c>
      <c r="E37977" t="s">
        <v>2165</v>
      </c>
      <c r="F37977" t="s">
        <v>2188</v>
      </c>
      <c r="G37977" t="s">
        <v>1898</v>
      </c>
    </row>
    <row r="37978" spans="1:7">
      <c r="A37978">
        <v>102892568</v>
      </c>
      <c r="B37978" t="s">
        <v>40121</v>
      </c>
      <c r="C37978" t="s">
        <v>1922</v>
      </c>
      <c r="D37978" t="s">
        <v>1813</v>
      </c>
      <c r="E37978" t="s">
        <v>2185</v>
      </c>
      <c r="F37978" t="s">
        <v>2186</v>
      </c>
      <c r="G37978" t="s">
        <v>1898</v>
      </c>
    </row>
    <row r="37979" spans="1:7">
      <c r="A37979">
        <v>102892568</v>
      </c>
      <c r="B37979" t="s">
        <v>40122</v>
      </c>
      <c r="C37979" t="s">
        <v>2181</v>
      </c>
      <c r="D37979" t="s">
        <v>1790</v>
      </c>
      <c r="E37979" t="s">
        <v>2182</v>
      </c>
      <c r="F37979" t="s">
        <v>2183</v>
      </c>
      <c r="G37979" t="s">
        <v>1758</v>
      </c>
    </row>
    <row r="37980" spans="1:7">
      <c r="A37980">
        <v>102892568</v>
      </c>
      <c r="B37980" t="s">
        <v>40123</v>
      </c>
      <c r="C37980" t="s">
        <v>1976</v>
      </c>
      <c r="D37980" t="s">
        <v>2177</v>
      </c>
      <c r="E37980" t="s">
        <v>2178</v>
      </c>
      <c r="F37980" t="s">
        <v>2179</v>
      </c>
      <c r="G37980" t="s">
        <v>1898</v>
      </c>
    </row>
    <row r="37981" spans="1:7">
      <c r="A37981">
        <v>102892568</v>
      </c>
      <c r="B37981" t="s">
        <v>40124</v>
      </c>
      <c r="C37981" t="s">
        <v>2174</v>
      </c>
      <c r="D37981" t="s">
        <v>2068</v>
      </c>
      <c r="E37981" t="s">
        <v>2175</v>
      </c>
      <c r="F37981" t="s">
        <v>1923</v>
      </c>
      <c r="G37981" t="s">
        <v>1898</v>
      </c>
    </row>
    <row r="37982" spans="1:7">
      <c r="A37982">
        <v>102892568</v>
      </c>
      <c r="B37982" t="s">
        <v>40125</v>
      </c>
      <c r="C37982" t="s">
        <v>1770</v>
      </c>
      <c r="D37982" t="s">
        <v>1840</v>
      </c>
      <c r="E37982" t="s">
        <v>2165</v>
      </c>
      <c r="F37982" t="s">
        <v>2172</v>
      </c>
      <c r="G37982" t="s">
        <v>1898</v>
      </c>
    </row>
    <row r="37983" spans="1:7">
      <c r="A37983">
        <v>102892568</v>
      </c>
      <c r="B37983" t="s">
        <v>40126</v>
      </c>
      <c r="C37983" t="s">
        <v>2168</v>
      </c>
      <c r="D37983" t="s">
        <v>2169</v>
      </c>
      <c r="E37983" t="s">
        <v>2165</v>
      </c>
      <c r="F37983" t="s">
        <v>2170</v>
      </c>
      <c r="G37983" t="s">
        <v>1844</v>
      </c>
    </row>
    <row r="37984" spans="1:7">
      <c r="A37984">
        <v>102892568</v>
      </c>
      <c r="B37984" t="s">
        <v>40127</v>
      </c>
      <c r="C37984" t="s">
        <v>2068</v>
      </c>
      <c r="D37984" t="s">
        <v>2119</v>
      </c>
      <c r="E37984" t="s">
        <v>2165</v>
      </c>
      <c r="F37984" t="s">
        <v>2166</v>
      </c>
      <c r="G37984" t="s">
        <v>1898</v>
      </c>
    </row>
    <row r="37985" spans="1:7">
      <c r="A37985">
        <v>102892568</v>
      </c>
      <c r="B37985" t="s">
        <v>40128</v>
      </c>
      <c r="C37985" t="s">
        <v>2162</v>
      </c>
      <c r="D37985" t="s">
        <v>2008</v>
      </c>
      <c r="E37985" t="s">
        <v>2141</v>
      </c>
      <c r="F37985" t="s">
        <v>2163</v>
      </c>
      <c r="G37985" t="s">
        <v>1898</v>
      </c>
    </row>
    <row r="37986" spans="1:7">
      <c r="A37986">
        <v>102892568</v>
      </c>
      <c r="B37986" t="s">
        <v>40129</v>
      </c>
      <c r="C37986" t="s">
        <v>2067</v>
      </c>
      <c r="D37986" t="s">
        <v>2159</v>
      </c>
      <c r="E37986" t="s">
        <v>1762</v>
      </c>
      <c r="F37986" t="s">
        <v>2160</v>
      </c>
      <c r="G37986" t="s">
        <v>1844</v>
      </c>
    </row>
    <row r="37987" spans="1:7">
      <c r="A37987">
        <v>102892568</v>
      </c>
      <c r="B37987" t="s">
        <v>40130</v>
      </c>
      <c r="C37987" t="s">
        <v>2106</v>
      </c>
      <c r="D37987" t="s">
        <v>1754</v>
      </c>
      <c r="E37987" t="s">
        <v>1762</v>
      </c>
      <c r="F37987" t="s">
        <v>2157</v>
      </c>
      <c r="G37987" t="s">
        <v>1844</v>
      </c>
    </row>
    <row r="37988" spans="1:7">
      <c r="A37988">
        <v>102892568</v>
      </c>
      <c r="B37988" t="s">
        <v>40131</v>
      </c>
      <c r="C37988" t="s">
        <v>2154</v>
      </c>
      <c r="D37988" t="s">
        <v>1888</v>
      </c>
      <c r="E37988" t="s">
        <v>1762</v>
      </c>
      <c r="F37988" t="s">
        <v>2155</v>
      </c>
      <c r="G37988" t="s">
        <v>1844</v>
      </c>
    </row>
    <row r="37989" spans="1:7">
      <c r="A37989">
        <v>102892568</v>
      </c>
      <c r="B37989" t="s">
        <v>40132</v>
      </c>
      <c r="C37989" t="s">
        <v>2149</v>
      </c>
      <c r="D37989" t="s">
        <v>2150</v>
      </c>
      <c r="E37989" t="s">
        <v>2151</v>
      </c>
      <c r="F37989" t="s">
        <v>2152</v>
      </c>
      <c r="G37989" t="s">
        <v>1844</v>
      </c>
    </row>
    <row r="37990" spans="1:7">
      <c r="A37990">
        <v>102892568</v>
      </c>
      <c r="B37990" t="s">
        <v>40133</v>
      </c>
      <c r="C37990" t="s">
        <v>2144</v>
      </c>
      <c r="D37990" t="s">
        <v>2145</v>
      </c>
      <c r="E37990" t="s">
        <v>2146</v>
      </c>
      <c r="F37990" t="s">
        <v>2147</v>
      </c>
      <c r="G37990" t="s">
        <v>1898</v>
      </c>
    </row>
    <row r="37991" spans="1:7">
      <c r="A37991">
        <v>102892568</v>
      </c>
      <c r="B37991" t="s">
        <v>40134</v>
      </c>
      <c r="C37991" t="s">
        <v>1969</v>
      </c>
      <c r="D37991" t="s">
        <v>1846</v>
      </c>
      <c r="E37991" t="s">
        <v>2141</v>
      </c>
      <c r="F37991" t="s">
        <v>2142</v>
      </c>
      <c r="G37991" t="s">
        <v>1844</v>
      </c>
    </row>
    <row r="37992" spans="1:7">
      <c r="A37992">
        <v>102892568</v>
      </c>
      <c r="B37992" t="s">
        <v>40135</v>
      </c>
      <c r="C37992" t="s">
        <v>2137</v>
      </c>
      <c r="D37992" t="s">
        <v>1970</v>
      </c>
      <c r="E37992" t="s">
        <v>2138</v>
      </c>
      <c r="F37992" t="s">
        <v>2139</v>
      </c>
      <c r="G37992" t="s">
        <v>1844</v>
      </c>
    </row>
    <row r="37993" spans="1:7">
      <c r="A37993">
        <v>102892568</v>
      </c>
      <c r="B37993" t="s">
        <v>40136</v>
      </c>
      <c r="C37993" t="s">
        <v>2133</v>
      </c>
      <c r="D37993" t="s">
        <v>1808</v>
      </c>
      <c r="E37993" t="s">
        <v>2134</v>
      </c>
      <c r="F37993" t="s">
        <v>2135</v>
      </c>
      <c r="G37993" t="s">
        <v>1898</v>
      </c>
    </row>
    <row r="37994" spans="1:7">
      <c r="A37994">
        <v>102892568</v>
      </c>
      <c r="B37994" t="s">
        <v>40137</v>
      </c>
      <c r="C37994" t="s">
        <v>1914</v>
      </c>
      <c r="D37994" t="s">
        <v>1840</v>
      </c>
      <c r="E37994" t="s">
        <v>1762</v>
      </c>
      <c r="F37994" t="s">
        <v>2131</v>
      </c>
      <c r="G37994" t="s">
        <v>1844</v>
      </c>
    </row>
    <row r="37995" spans="1:7">
      <c r="A37995">
        <v>102892568</v>
      </c>
      <c r="B37995" t="s">
        <v>40138</v>
      </c>
      <c r="C37995" t="s">
        <v>2106</v>
      </c>
      <c r="D37995" t="s">
        <v>2126</v>
      </c>
      <c r="E37995" t="s">
        <v>1762</v>
      </c>
      <c r="F37995" t="s">
        <v>2129</v>
      </c>
      <c r="G37995" t="s">
        <v>1898</v>
      </c>
    </row>
    <row r="37996" spans="1:7">
      <c r="A37996">
        <v>102892568</v>
      </c>
      <c r="B37996" t="s">
        <v>40139</v>
      </c>
      <c r="C37996" t="s">
        <v>1921</v>
      </c>
      <c r="D37996" t="s">
        <v>2126</v>
      </c>
      <c r="E37996" t="s">
        <v>1762</v>
      </c>
      <c r="F37996" t="s">
        <v>2127</v>
      </c>
      <c r="G37996" t="s">
        <v>1844</v>
      </c>
    </row>
    <row r="37997" spans="1:7">
      <c r="A37997">
        <v>102892568</v>
      </c>
      <c r="B37997" t="s">
        <v>40140</v>
      </c>
      <c r="C37997" t="s">
        <v>1748</v>
      </c>
      <c r="D37997" t="s">
        <v>1749</v>
      </c>
      <c r="E37997" t="s">
        <v>1750</v>
      </c>
      <c r="F37997" t="s">
        <v>1751</v>
      </c>
      <c r="G37997" t="s">
        <v>1752</v>
      </c>
    </row>
    <row r="37998" spans="1:7">
      <c r="A37998">
        <v>102892568</v>
      </c>
      <c r="B37998" t="s">
        <v>40141</v>
      </c>
      <c r="C37998" t="s">
        <v>2284</v>
      </c>
      <c r="D37998" t="s">
        <v>1847</v>
      </c>
      <c r="E37998" t="s">
        <v>1982</v>
      </c>
      <c r="F37998" t="s">
        <v>2285</v>
      </c>
      <c r="G37998" t="s">
        <v>2034</v>
      </c>
    </row>
    <row r="37999" spans="1:7">
      <c r="A37999">
        <v>102892568</v>
      </c>
      <c r="B37999" t="s">
        <v>40142</v>
      </c>
      <c r="C37999" t="s">
        <v>1803</v>
      </c>
      <c r="D37999" t="s">
        <v>1851</v>
      </c>
      <c r="E37999" t="s">
        <v>2279</v>
      </c>
      <c r="F37999" t="s">
        <v>2282</v>
      </c>
      <c r="G37999" t="s">
        <v>2034</v>
      </c>
    </row>
    <row r="38000" spans="1:7">
      <c r="A38000">
        <v>102892568</v>
      </c>
      <c r="B38000" t="s">
        <v>40143</v>
      </c>
      <c r="C38000" t="s">
        <v>2277</v>
      </c>
      <c r="D38000" t="s">
        <v>2278</v>
      </c>
      <c r="E38000" t="s">
        <v>2279</v>
      </c>
      <c r="F38000" t="s">
        <v>2280</v>
      </c>
      <c r="G38000" t="s">
        <v>2034</v>
      </c>
    </row>
    <row r="38001" spans="1:7">
      <c r="A38001">
        <v>102892568</v>
      </c>
      <c r="B38001" t="s">
        <v>40144</v>
      </c>
      <c r="C38001" t="s">
        <v>1790</v>
      </c>
      <c r="D38001" t="s">
        <v>1862</v>
      </c>
      <c r="E38001" t="s">
        <v>2274</v>
      </c>
      <c r="F38001" t="s">
        <v>2275</v>
      </c>
      <c r="G38001" t="s">
        <v>2034</v>
      </c>
    </row>
    <row r="38002" spans="1:7">
      <c r="A38002">
        <v>102892568</v>
      </c>
      <c r="B38002" t="s">
        <v>40145</v>
      </c>
      <c r="C38002" t="s">
        <v>2270</v>
      </c>
      <c r="D38002" t="s">
        <v>1921</v>
      </c>
      <c r="E38002" t="s">
        <v>2271</v>
      </c>
      <c r="F38002" t="s">
        <v>2272</v>
      </c>
      <c r="G38002" t="s">
        <v>2034</v>
      </c>
    </row>
    <row r="38003" spans="1:7">
      <c r="A38003">
        <v>102892568</v>
      </c>
      <c r="B38003" t="s">
        <v>40146</v>
      </c>
      <c r="C38003" t="s">
        <v>1879</v>
      </c>
      <c r="D38003" t="s">
        <v>1766</v>
      </c>
      <c r="E38003" t="s">
        <v>1982</v>
      </c>
      <c r="F38003" t="s">
        <v>2268</v>
      </c>
      <c r="G38003" t="s">
        <v>2034</v>
      </c>
    </row>
    <row r="38004" spans="1:7">
      <c r="A38004">
        <v>102892568</v>
      </c>
      <c r="B38004" t="s">
        <v>40147</v>
      </c>
      <c r="C38004" t="s">
        <v>2238</v>
      </c>
      <c r="D38004" t="s">
        <v>2181</v>
      </c>
      <c r="E38004" t="s">
        <v>1982</v>
      </c>
      <c r="F38004" t="s">
        <v>2266</v>
      </c>
      <c r="G38004" t="s">
        <v>2034</v>
      </c>
    </row>
    <row r="38005" spans="1:7">
      <c r="A38005">
        <v>102892570</v>
      </c>
      <c r="B38005" t="s">
        <v>40148</v>
      </c>
      <c r="C38005" t="s">
        <v>2226</v>
      </c>
      <c r="D38005" t="s">
        <v>1981</v>
      </c>
      <c r="E38005" t="s">
        <v>2227</v>
      </c>
      <c r="F38005" t="s">
        <v>2228</v>
      </c>
      <c r="G38005" t="s">
        <v>1898</v>
      </c>
    </row>
    <row r="38006" spans="1:7">
      <c r="A38006">
        <v>102892570</v>
      </c>
      <c r="B38006" t="s">
        <v>40149</v>
      </c>
      <c r="C38006" t="s">
        <v>1808</v>
      </c>
      <c r="D38006" t="s">
        <v>1922</v>
      </c>
      <c r="E38006" t="s">
        <v>2197</v>
      </c>
      <c r="F38006" t="s">
        <v>2224</v>
      </c>
      <c r="G38006" t="s">
        <v>2212</v>
      </c>
    </row>
    <row r="38007" spans="1:7">
      <c r="A38007">
        <v>102892570</v>
      </c>
      <c r="B38007" t="s">
        <v>40150</v>
      </c>
      <c r="C38007" t="s">
        <v>2220</v>
      </c>
      <c r="D38007" t="s">
        <v>1981</v>
      </c>
      <c r="E38007" t="s">
        <v>24973</v>
      </c>
      <c r="F38007" t="s">
        <v>24974</v>
      </c>
      <c r="G38007" t="s">
        <v>24975</v>
      </c>
    </row>
    <row r="38008" spans="1:7">
      <c r="A38008">
        <v>102892570</v>
      </c>
      <c r="B38008" t="s">
        <v>40151</v>
      </c>
      <c r="C38008" t="s">
        <v>1955</v>
      </c>
      <c r="D38008" t="s">
        <v>1862</v>
      </c>
      <c r="E38008" t="s">
        <v>2217</v>
      </c>
      <c r="F38008" t="s">
        <v>2218</v>
      </c>
      <c r="G38008" t="s">
        <v>1844</v>
      </c>
    </row>
    <row r="38009" spans="1:7">
      <c r="A38009">
        <v>102892570</v>
      </c>
      <c r="B38009" t="s">
        <v>40152</v>
      </c>
      <c r="C38009" t="s">
        <v>2214</v>
      </c>
      <c r="D38009" t="s">
        <v>2091</v>
      </c>
      <c r="E38009" t="s">
        <v>2215</v>
      </c>
      <c r="F38009" t="s">
        <v>2085</v>
      </c>
      <c r="G38009" t="s">
        <v>1844</v>
      </c>
    </row>
    <row r="38010" spans="1:7">
      <c r="A38010">
        <v>102892570</v>
      </c>
      <c r="B38010" t="s">
        <v>40153</v>
      </c>
      <c r="C38010" t="s">
        <v>2210</v>
      </c>
      <c r="D38010" t="s">
        <v>1817</v>
      </c>
      <c r="E38010" t="s">
        <v>2211</v>
      </c>
      <c r="F38010" t="s">
        <v>1923</v>
      </c>
      <c r="G38010" t="s">
        <v>2212</v>
      </c>
    </row>
    <row r="38011" spans="1:7">
      <c r="A38011">
        <v>102892570</v>
      </c>
      <c r="B38011" t="s">
        <v>40154</v>
      </c>
      <c r="C38011" t="s">
        <v>1790</v>
      </c>
      <c r="D38011" t="s">
        <v>1925</v>
      </c>
      <c r="E38011" t="s">
        <v>2165</v>
      </c>
      <c r="F38011" t="s">
        <v>1787</v>
      </c>
      <c r="G38011" t="s">
        <v>1844</v>
      </c>
    </row>
    <row r="38012" spans="1:7">
      <c r="A38012">
        <v>102892570</v>
      </c>
      <c r="B38012" t="s">
        <v>40155</v>
      </c>
      <c r="C38012" t="s">
        <v>1790</v>
      </c>
      <c r="D38012" t="s">
        <v>2204</v>
      </c>
      <c r="E38012" t="s">
        <v>2205</v>
      </c>
      <c r="F38012" t="s">
        <v>2206</v>
      </c>
      <c r="G38012" t="s">
        <v>2207</v>
      </c>
    </row>
    <row r="38013" spans="1:7">
      <c r="A38013">
        <v>102892570</v>
      </c>
      <c r="B38013" t="s">
        <v>40156</v>
      </c>
      <c r="C38013" t="s">
        <v>1770</v>
      </c>
      <c r="D38013" t="s">
        <v>2200</v>
      </c>
      <c r="E38013" t="s">
        <v>2201</v>
      </c>
      <c r="F38013" t="s">
        <v>2202</v>
      </c>
      <c r="G38013" t="s">
        <v>1844</v>
      </c>
    </row>
    <row r="38014" spans="1:7">
      <c r="A38014">
        <v>102892570</v>
      </c>
      <c r="B38014" t="s">
        <v>40157</v>
      </c>
      <c r="C38014" t="s">
        <v>2154</v>
      </c>
      <c r="D38014" t="s">
        <v>1981</v>
      </c>
      <c r="E38014" t="s">
        <v>2197</v>
      </c>
      <c r="F38014" t="s">
        <v>2198</v>
      </c>
      <c r="G38014" t="s">
        <v>1758</v>
      </c>
    </row>
    <row r="38015" spans="1:7">
      <c r="A38015">
        <v>102892570</v>
      </c>
      <c r="B38015" t="s">
        <v>40158</v>
      </c>
      <c r="C38015" t="s">
        <v>2193</v>
      </c>
      <c r="D38015" t="s">
        <v>1895</v>
      </c>
      <c r="E38015" t="s">
        <v>2194</v>
      </c>
      <c r="F38015" t="s">
        <v>2195</v>
      </c>
      <c r="G38015" t="s">
        <v>1758</v>
      </c>
    </row>
    <row r="38016" spans="1:7">
      <c r="A38016">
        <v>102892570</v>
      </c>
      <c r="B38016" t="s">
        <v>40159</v>
      </c>
      <c r="C38016" t="s">
        <v>2226</v>
      </c>
      <c r="D38016" t="s">
        <v>1981</v>
      </c>
      <c r="E38016" t="s">
        <v>2227</v>
      </c>
      <c r="F38016" t="s">
        <v>2228</v>
      </c>
      <c r="G38016" t="s">
        <v>1898</v>
      </c>
    </row>
    <row r="38017" spans="1:7">
      <c r="A38017">
        <v>102892570</v>
      </c>
      <c r="B38017" t="s">
        <v>40160</v>
      </c>
      <c r="C38017" t="s">
        <v>2150</v>
      </c>
      <c r="D38017" t="s">
        <v>1981</v>
      </c>
      <c r="E38017" t="s">
        <v>2190</v>
      </c>
      <c r="F38017" t="s">
        <v>2191</v>
      </c>
      <c r="G38017" t="s">
        <v>1898</v>
      </c>
    </row>
    <row r="38018" spans="1:7">
      <c r="A38018">
        <v>102892570</v>
      </c>
      <c r="B38018" t="s">
        <v>40161</v>
      </c>
      <c r="C38018" t="s">
        <v>1970</v>
      </c>
      <c r="D38018" t="s">
        <v>1955</v>
      </c>
      <c r="E38018" t="s">
        <v>2165</v>
      </c>
      <c r="F38018" t="s">
        <v>2188</v>
      </c>
      <c r="G38018" t="s">
        <v>1898</v>
      </c>
    </row>
    <row r="38019" spans="1:7">
      <c r="A38019">
        <v>102892570</v>
      </c>
      <c r="B38019" t="s">
        <v>40162</v>
      </c>
      <c r="C38019" t="s">
        <v>1922</v>
      </c>
      <c r="D38019" t="s">
        <v>1813</v>
      </c>
      <c r="E38019" t="s">
        <v>2185</v>
      </c>
      <c r="F38019" t="s">
        <v>2186</v>
      </c>
      <c r="G38019" t="s">
        <v>1898</v>
      </c>
    </row>
    <row r="38020" spans="1:7">
      <c r="A38020">
        <v>102892570</v>
      </c>
      <c r="B38020" t="s">
        <v>40163</v>
      </c>
      <c r="C38020" t="s">
        <v>2181</v>
      </c>
      <c r="D38020" t="s">
        <v>1790</v>
      </c>
      <c r="E38020" t="s">
        <v>2182</v>
      </c>
      <c r="F38020" t="s">
        <v>2183</v>
      </c>
      <c r="G38020" t="s">
        <v>1758</v>
      </c>
    </row>
    <row r="38021" spans="1:7">
      <c r="A38021">
        <v>102892570</v>
      </c>
      <c r="B38021" t="s">
        <v>40164</v>
      </c>
      <c r="C38021" t="s">
        <v>1976</v>
      </c>
      <c r="D38021" t="s">
        <v>2177</v>
      </c>
      <c r="E38021" t="s">
        <v>2178</v>
      </c>
      <c r="F38021" t="s">
        <v>2179</v>
      </c>
      <c r="G38021" t="s">
        <v>1898</v>
      </c>
    </row>
    <row r="38022" spans="1:7">
      <c r="A38022">
        <v>102892570</v>
      </c>
      <c r="B38022" t="s">
        <v>40165</v>
      </c>
      <c r="C38022" t="s">
        <v>2174</v>
      </c>
      <c r="D38022" t="s">
        <v>2068</v>
      </c>
      <c r="E38022" t="s">
        <v>2175</v>
      </c>
      <c r="F38022" t="s">
        <v>1923</v>
      </c>
      <c r="G38022" t="s">
        <v>1898</v>
      </c>
    </row>
    <row r="38023" spans="1:7">
      <c r="A38023">
        <v>102892570</v>
      </c>
      <c r="B38023" t="s">
        <v>40166</v>
      </c>
      <c r="C38023" t="s">
        <v>1770</v>
      </c>
      <c r="D38023" t="s">
        <v>1840</v>
      </c>
      <c r="E38023" t="s">
        <v>2165</v>
      </c>
      <c r="F38023" t="s">
        <v>2172</v>
      </c>
      <c r="G38023" t="s">
        <v>1898</v>
      </c>
    </row>
    <row r="38024" spans="1:7">
      <c r="A38024">
        <v>102892570</v>
      </c>
      <c r="B38024" t="s">
        <v>40167</v>
      </c>
      <c r="C38024" t="s">
        <v>2168</v>
      </c>
      <c r="D38024" t="s">
        <v>2169</v>
      </c>
      <c r="E38024" t="s">
        <v>2165</v>
      </c>
      <c r="F38024" t="s">
        <v>2170</v>
      </c>
      <c r="G38024" t="s">
        <v>1844</v>
      </c>
    </row>
    <row r="38025" spans="1:7">
      <c r="A38025">
        <v>102892570</v>
      </c>
      <c r="B38025" t="s">
        <v>40168</v>
      </c>
      <c r="C38025" t="s">
        <v>2068</v>
      </c>
      <c r="D38025" t="s">
        <v>2119</v>
      </c>
      <c r="E38025" t="s">
        <v>2165</v>
      </c>
      <c r="F38025" t="s">
        <v>2166</v>
      </c>
      <c r="G38025" t="s">
        <v>1898</v>
      </c>
    </row>
    <row r="38026" spans="1:7">
      <c r="A38026">
        <v>102892570</v>
      </c>
      <c r="B38026" t="s">
        <v>40169</v>
      </c>
      <c r="C38026" t="s">
        <v>2162</v>
      </c>
      <c r="D38026" t="s">
        <v>2008</v>
      </c>
      <c r="E38026" t="s">
        <v>2141</v>
      </c>
      <c r="F38026" t="s">
        <v>2163</v>
      </c>
      <c r="G38026" t="s">
        <v>1898</v>
      </c>
    </row>
    <row r="38027" spans="1:7">
      <c r="A38027">
        <v>102892570</v>
      </c>
      <c r="B38027" t="s">
        <v>40170</v>
      </c>
      <c r="C38027" t="s">
        <v>2067</v>
      </c>
      <c r="D38027" t="s">
        <v>2159</v>
      </c>
      <c r="E38027" t="s">
        <v>1762</v>
      </c>
      <c r="F38027" t="s">
        <v>2160</v>
      </c>
      <c r="G38027" t="s">
        <v>1844</v>
      </c>
    </row>
    <row r="38028" spans="1:7">
      <c r="A38028">
        <v>102892570</v>
      </c>
      <c r="B38028" t="s">
        <v>40171</v>
      </c>
      <c r="C38028" t="s">
        <v>2106</v>
      </c>
      <c r="D38028" t="s">
        <v>1754</v>
      </c>
      <c r="E38028" t="s">
        <v>1762</v>
      </c>
      <c r="F38028" t="s">
        <v>2157</v>
      </c>
      <c r="G38028" t="s">
        <v>1844</v>
      </c>
    </row>
    <row r="38029" spans="1:7">
      <c r="A38029">
        <v>102892570</v>
      </c>
      <c r="B38029" t="s">
        <v>40172</v>
      </c>
      <c r="C38029" t="s">
        <v>2154</v>
      </c>
      <c r="D38029" t="s">
        <v>1888</v>
      </c>
      <c r="E38029" t="s">
        <v>1762</v>
      </c>
      <c r="F38029" t="s">
        <v>2155</v>
      </c>
      <c r="G38029" t="s">
        <v>1844</v>
      </c>
    </row>
    <row r="38030" spans="1:7">
      <c r="A38030">
        <v>102892570</v>
      </c>
      <c r="B38030" t="s">
        <v>40173</v>
      </c>
      <c r="C38030" t="s">
        <v>2149</v>
      </c>
      <c r="D38030" t="s">
        <v>2150</v>
      </c>
      <c r="E38030" t="s">
        <v>2151</v>
      </c>
      <c r="F38030" t="s">
        <v>2152</v>
      </c>
      <c r="G38030" t="s">
        <v>1844</v>
      </c>
    </row>
    <row r="38031" spans="1:7">
      <c r="A38031">
        <v>102892570</v>
      </c>
      <c r="B38031" t="s">
        <v>40174</v>
      </c>
      <c r="C38031" t="s">
        <v>2144</v>
      </c>
      <c r="D38031" t="s">
        <v>2145</v>
      </c>
      <c r="E38031" t="s">
        <v>2146</v>
      </c>
      <c r="F38031" t="s">
        <v>2147</v>
      </c>
      <c r="G38031" t="s">
        <v>1898</v>
      </c>
    </row>
    <row r="38032" spans="1:7">
      <c r="A38032">
        <v>102892570</v>
      </c>
      <c r="B38032" t="s">
        <v>40175</v>
      </c>
      <c r="C38032" t="s">
        <v>1969</v>
      </c>
      <c r="D38032" t="s">
        <v>1846</v>
      </c>
      <c r="E38032" t="s">
        <v>2141</v>
      </c>
      <c r="F38032" t="s">
        <v>2142</v>
      </c>
      <c r="G38032" t="s">
        <v>1844</v>
      </c>
    </row>
    <row r="38033" spans="1:7">
      <c r="A38033">
        <v>102892570</v>
      </c>
      <c r="B38033" t="s">
        <v>40176</v>
      </c>
      <c r="C38033" t="s">
        <v>2137</v>
      </c>
      <c r="D38033" t="s">
        <v>1970</v>
      </c>
      <c r="E38033" t="s">
        <v>2138</v>
      </c>
      <c r="F38033" t="s">
        <v>2139</v>
      </c>
      <c r="G38033" t="s">
        <v>1844</v>
      </c>
    </row>
    <row r="38034" spans="1:7">
      <c r="A38034">
        <v>102892570</v>
      </c>
      <c r="B38034" t="s">
        <v>40177</v>
      </c>
      <c r="C38034" t="s">
        <v>2133</v>
      </c>
      <c r="D38034" t="s">
        <v>1808</v>
      </c>
      <c r="E38034" t="s">
        <v>2134</v>
      </c>
      <c r="F38034" t="s">
        <v>2135</v>
      </c>
      <c r="G38034" t="s">
        <v>1898</v>
      </c>
    </row>
    <row r="38035" spans="1:7">
      <c r="A38035">
        <v>102892570</v>
      </c>
      <c r="B38035" t="s">
        <v>40178</v>
      </c>
      <c r="C38035" t="s">
        <v>1914</v>
      </c>
      <c r="D38035" t="s">
        <v>1840</v>
      </c>
      <c r="E38035" t="s">
        <v>1762</v>
      </c>
      <c r="F38035" t="s">
        <v>2131</v>
      </c>
      <c r="G38035" t="s">
        <v>1844</v>
      </c>
    </row>
    <row r="38036" spans="1:7">
      <c r="A38036">
        <v>102892570</v>
      </c>
      <c r="B38036" t="s">
        <v>40179</v>
      </c>
      <c r="C38036" t="s">
        <v>2106</v>
      </c>
      <c r="D38036" t="s">
        <v>2126</v>
      </c>
      <c r="E38036" t="s">
        <v>1762</v>
      </c>
      <c r="F38036" t="s">
        <v>2129</v>
      </c>
      <c r="G38036" t="s">
        <v>1898</v>
      </c>
    </row>
    <row r="38037" spans="1:7">
      <c r="A38037">
        <v>102892570</v>
      </c>
      <c r="B38037" t="s">
        <v>40180</v>
      </c>
      <c r="C38037" t="s">
        <v>1921</v>
      </c>
      <c r="D38037" t="s">
        <v>2126</v>
      </c>
      <c r="E38037" t="s">
        <v>1762</v>
      </c>
      <c r="F38037" t="s">
        <v>2127</v>
      </c>
      <c r="G38037" t="s">
        <v>1844</v>
      </c>
    </row>
    <row r="38038" spans="1:7">
      <c r="A38038">
        <v>102892570</v>
      </c>
      <c r="B38038" t="s">
        <v>40181</v>
      </c>
      <c r="C38038" t="s">
        <v>1748</v>
      </c>
      <c r="D38038" t="s">
        <v>1749</v>
      </c>
      <c r="E38038" t="s">
        <v>1750</v>
      </c>
      <c r="F38038" t="s">
        <v>1751</v>
      </c>
      <c r="G38038" t="s">
        <v>1752</v>
      </c>
    </row>
    <row r="38039" spans="1:7">
      <c r="A38039">
        <v>102892570</v>
      </c>
      <c r="B38039" t="s">
        <v>40182</v>
      </c>
      <c r="C38039" t="s">
        <v>2284</v>
      </c>
      <c r="D38039" t="s">
        <v>1847</v>
      </c>
      <c r="E38039" t="s">
        <v>1982</v>
      </c>
      <c r="F38039" t="s">
        <v>2285</v>
      </c>
      <c r="G38039" t="s">
        <v>2034</v>
      </c>
    </row>
    <row r="38040" spans="1:7">
      <c r="A38040">
        <v>102892570</v>
      </c>
      <c r="B38040" t="s">
        <v>40183</v>
      </c>
      <c r="C38040" t="s">
        <v>1803</v>
      </c>
      <c r="D38040" t="s">
        <v>1851</v>
      </c>
      <c r="E38040" t="s">
        <v>2279</v>
      </c>
      <c r="F38040" t="s">
        <v>2282</v>
      </c>
      <c r="G38040" t="s">
        <v>2034</v>
      </c>
    </row>
    <row r="38041" spans="1:7">
      <c r="A38041">
        <v>102892570</v>
      </c>
      <c r="B38041" t="s">
        <v>40184</v>
      </c>
      <c r="C38041" t="s">
        <v>2277</v>
      </c>
      <c r="D38041" t="s">
        <v>2278</v>
      </c>
      <c r="E38041" t="s">
        <v>2279</v>
      </c>
      <c r="F38041" t="s">
        <v>2280</v>
      </c>
      <c r="G38041" t="s">
        <v>2034</v>
      </c>
    </row>
    <row r="38042" spans="1:7">
      <c r="A38042">
        <v>102892570</v>
      </c>
      <c r="B38042" t="s">
        <v>40185</v>
      </c>
      <c r="C38042" t="s">
        <v>1790</v>
      </c>
      <c r="D38042" t="s">
        <v>1862</v>
      </c>
      <c r="E38042" t="s">
        <v>2274</v>
      </c>
      <c r="F38042" t="s">
        <v>2275</v>
      </c>
      <c r="G38042" t="s">
        <v>2034</v>
      </c>
    </row>
    <row r="38043" spans="1:7">
      <c r="A38043">
        <v>102892570</v>
      </c>
      <c r="B38043" t="s">
        <v>40186</v>
      </c>
      <c r="C38043" t="s">
        <v>2270</v>
      </c>
      <c r="D38043" t="s">
        <v>1921</v>
      </c>
      <c r="E38043" t="s">
        <v>2271</v>
      </c>
      <c r="F38043" t="s">
        <v>2272</v>
      </c>
      <c r="G38043" t="s">
        <v>2034</v>
      </c>
    </row>
    <row r="38044" spans="1:7">
      <c r="A38044">
        <v>102892570</v>
      </c>
      <c r="B38044" t="s">
        <v>40187</v>
      </c>
      <c r="C38044" t="s">
        <v>1879</v>
      </c>
      <c r="D38044" t="s">
        <v>1766</v>
      </c>
      <c r="E38044" t="s">
        <v>1982</v>
      </c>
      <c r="F38044" t="s">
        <v>2268</v>
      </c>
      <c r="G38044" t="s">
        <v>2034</v>
      </c>
    </row>
    <row r="38045" spans="1:7">
      <c r="A38045">
        <v>102892570</v>
      </c>
      <c r="B38045" t="s">
        <v>40188</v>
      </c>
      <c r="C38045" t="s">
        <v>2238</v>
      </c>
      <c r="D38045" t="s">
        <v>2181</v>
      </c>
      <c r="E38045" t="s">
        <v>1982</v>
      </c>
      <c r="F38045" t="s">
        <v>2266</v>
      </c>
      <c r="G38045" t="s">
        <v>2034</v>
      </c>
    </row>
    <row r="38046" spans="1:7">
      <c r="A38046">
        <v>102892570</v>
      </c>
      <c r="B38046" t="s">
        <v>40189</v>
      </c>
      <c r="C38046" t="s">
        <v>1857</v>
      </c>
      <c r="D38046" t="s">
        <v>1921</v>
      </c>
      <c r="E38046" t="s">
        <v>2252</v>
      </c>
      <c r="F38046" t="s">
        <v>2264</v>
      </c>
      <c r="G38046" t="s">
        <v>2034</v>
      </c>
    </row>
    <row r="38047" spans="1:7">
      <c r="A38047">
        <v>102892570</v>
      </c>
      <c r="B38047" t="s">
        <v>40190</v>
      </c>
      <c r="C38047" t="s">
        <v>1846</v>
      </c>
      <c r="D38047" t="s">
        <v>1981</v>
      </c>
      <c r="E38047" t="s">
        <v>2261</v>
      </c>
      <c r="F38047" t="s">
        <v>2262</v>
      </c>
      <c r="G38047" t="s">
        <v>1844</v>
      </c>
    </row>
    <row r="38048" spans="1:7">
      <c r="A38048">
        <v>102892570</v>
      </c>
      <c r="B38048" t="s">
        <v>40191</v>
      </c>
      <c r="C38048" t="s">
        <v>25017</v>
      </c>
      <c r="D38048" t="s">
        <v>1812</v>
      </c>
      <c r="E38048" t="s">
        <v>1750</v>
      </c>
      <c r="F38048" t="s">
        <v>25018</v>
      </c>
      <c r="G38048" t="s">
        <v>1898</v>
      </c>
    </row>
    <row r="38049" spans="1:7">
      <c r="A38049">
        <v>102892570</v>
      </c>
      <c r="B38049" t="s">
        <v>40192</v>
      </c>
      <c r="C38049" t="s">
        <v>1930</v>
      </c>
      <c r="D38049" t="s">
        <v>1813</v>
      </c>
      <c r="E38049" t="s">
        <v>1982</v>
      </c>
      <c r="F38049" t="s">
        <v>2255</v>
      </c>
      <c r="G38049" t="s">
        <v>1758</v>
      </c>
    </row>
    <row r="38050" spans="1:7">
      <c r="A38050">
        <v>102892570</v>
      </c>
      <c r="B38050" t="s">
        <v>40193</v>
      </c>
      <c r="C38050" t="s">
        <v>2150</v>
      </c>
      <c r="D38050" t="s">
        <v>2133</v>
      </c>
      <c r="E38050" t="s">
        <v>2252</v>
      </c>
      <c r="F38050" t="s">
        <v>2253</v>
      </c>
      <c r="G38050" t="s">
        <v>1758</v>
      </c>
    </row>
    <row r="38051" spans="1:7">
      <c r="A38051">
        <v>102892570</v>
      </c>
      <c r="B38051" t="s">
        <v>40194</v>
      </c>
      <c r="C38051" t="s">
        <v>2247</v>
      </c>
      <c r="D38051" t="s">
        <v>2248</v>
      </c>
      <c r="E38051" t="s">
        <v>2243</v>
      </c>
      <c r="F38051" t="s">
        <v>2249</v>
      </c>
      <c r="G38051" t="s">
        <v>2250</v>
      </c>
    </row>
    <row r="38052" spans="1:7">
      <c r="A38052">
        <v>102892570</v>
      </c>
      <c r="B38052" t="s">
        <v>40195</v>
      </c>
      <c r="C38052" t="s">
        <v>2242</v>
      </c>
      <c r="D38052" t="s">
        <v>1993</v>
      </c>
      <c r="E38052" t="s">
        <v>2243</v>
      </c>
      <c r="F38052" t="s">
        <v>2244</v>
      </c>
      <c r="G38052" t="s">
        <v>2245</v>
      </c>
    </row>
    <row r="38053" spans="1:7">
      <c r="A38053">
        <v>102892570</v>
      </c>
      <c r="B38053" t="s">
        <v>40196</v>
      </c>
      <c r="C38053" t="s">
        <v>2238</v>
      </c>
      <c r="D38053" t="s">
        <v>1966</v>
      </c>
      <c r="E38053" t="s">
        <v>2239</v>
      </c>
      <c r="F38053" t="s">
        <v>2240</v>
      </c>
      <c r="G38053" t="s">
        <v>1758</v>
      </c>
    </row>
    <row r="38054" spans="1:7">
      <c r="A38054">
        <v>102892570</v>
      </c>
      <c r="B38054" t="s">
        <v>40197</v>
      </c>
      <c r="C38054" t="s">
        <v>1780</v>
      </c>
      <c r="D38054" t="s">
        <v>1841</v>
      </c>
      <c r="E38054" t="s">
        <v>2235</v>
      </c>
      <c r="F38054" t="s">
        <v>2236</v>
      </c>
      <c r="G38054" t="s">
        <v>1758</v>
      </c>
    </row>
    <row r="38055" spans="1:7">
      <c r="A38055">
        <v>102892570</v>
      </c>
      <c r="B38055" t="s">
        <v>40198</v>
      </c>
      <c r="C38055" t="s">
        <v>1951</v>
      </c>
      <c r="D38055" t="s">
        <v>2232</v>
      </c>
      <c r="E38055" t="s">
        <v>2233</v>
      </c>
      <c r="F38055" t="s">
        <v>2127</v>
      </c>
      <c r="G38055" t="s">
        <v>1758</v>
      </c>
    </row>
    <row r="38056" spans="1:7">
      <c r="A38056">
        <v>102892570</v>
      </c>
      <c r="B38056" t="s">
        <v>40199</v>
      </c>
      <c r="C38056" t="s">
        <v>1862</v>
      </c>
      <c r="D38056" t="s">
        <v>1944</v>
      </c>
      <c r="E38056" t="s">
        <v>1982</v>
      </c>
      <c r="F38056" t="s">
        <v>2230</v>
      </c>
      <c r="G38056" t="s">
        <v>1758</v>
      </c>
    </row>
    <row r="38057" spans="1:7">
      <c r="A38057">
        <v>102892570</v>
      </c>
      <c r="B38057" t="s">
        <v>40200</v>
      </c>
      <c r="C38057" t="s">
        <v>1822</v>
      </c>
      <c r="D38057" t="s">
        <v>1922</v>
      </c>
      <c r="E38057" t="s">
        <v>1997</v>
      </c>
      <c r="F38057" t="s">
        <v>1998</v>
      </c>
      <c r="G38057" t="s">
        <v>1758</v>
      </c>
    </row>
    <row r="38058" spans="1:7">
      <c r="A38058">
        <v>102892570</v>
      </c>
      <c r="B38058" t="s">
        <v>40201</v>
      </c>
      <c r="C38058" t="s">
        <v>2122</v>
      </c>
      <c r="D38058" t="s">
        <v>2008</v>
      </c>
      <c r="E38058" t="s">
        <v>2123</v>
      </c>
      <c r="F38058" t="s">
        <v>2124</v>
      </c>
      <c r="G38058" t="s">
        <v>1844</v>
      </c>
    </row>
    <row r="38059" spans="1:7">
      <c r="A38059">
        <v>102892570</v>
      </c>
      <c r="B38059" t="s">
        <v>40202</v>
      </c>
      <c r="C38059" t="s">
        <v>2118</v>
      </c>
      <c r="D38059" t="s">
        <v>2119</v>
      </c>
      <c r="E38059" t="s">
        <v>1762</v>
      </c>
      <c r="F38059" t="s">
        <v>2120</v>
      </c>
      <c r="G38059" t="s">
        <v>1844</v>
      </c>
    </row>
    <row r="38060" spans="1:7">
      <c r="A38060">
        <v>102892570</v>
      </c>
      <c r="B38060" t="s">
        <v>40203</v>
      </c>
      <c r="C38060" t="s">
        <v>1831</v>
      </c>
      <c r="D38060" t="s">
        <v>1981</v>
      </c>
      <c r="E38060" t="s">
        <v>2115</v>
      </c>
      <c r="F38060" t="s">
        <v>2116</v>
      </c>
      <c r="G38060" t="s">
        <v>1898</v>
      </c>
    </row>
    <row r="38061" spans="1:7">
      <c r="A38061">
        <v>102892570</v>
      </c>
      <c r="B38061" t="s">
        <v>40204</v>
      </c>
      <c r="C38061" t="s">
        <v>1826</v>
      </c>
      <c r="D38061" t="s">
        <v>1981</v>
      </c>
      <c r="E38061" t="s">
        <v>1762</v>
      </c>
      <c r="F38061" t="s">
        <v>2113</v>
      </c>
      <c r="G38061" t="s">
        <v>1898</v>
      </c>
    </row>
    <row r="38062" spans="1:7">
      <c r="A38062">
        <v>102892570</v>
      </c>
      <c r="B38062" t="s">
        <v>40205</v>
      </c>
      <c r="C38062" t="s">
        <v>1812</v>
      </c>
      <c r="D38062" t="s">
        <v>1813</v>
      </c>
      <c r="E38062" t="s">
        <v>1762</v>
      </c>
      <c r="F38062" t="s">
        <v>2111</v>
      </c>
      <c r="G38062" t="s">
        <v>1898</v>
      </c>
    </row>
    <row r="38063" spans="1:7">
      <c r="A38063">
        <v>102892570</v>
      </c>
      <c r="B38063" t="s">
        <v>40206</v>
      </c>
      <c r="C38063" t="s">
        <v>1907</v>
      </c>
      <c r="D38063" t="s">
        <v>1879</v>
      </c>
      <c r="E38063" t="s">
        <v>2069</v>
      </c>
      <c r="F38063" t="s">
        <v>2109</v>
      </c>
      <c r="G38063" t="s">
        <v>1898</v>
      </c>
    </row>
    <row r="38064" spans="1:7">
      <c r="A38064">
        <v>102892570</v>
      </c>
      <c r="B38064" t="s">
        <v>40207</v>
      </c>
      <c r="C38064" t="s">
        <v>1961</v>
      </c>
      <c r="D38064" t="s">
        <v>2106</v>
      </c>
      <c r="E38064" t="s">
        <v>2069</v>
      </c>
      <c r="F38064" t="s">
        <v>2107</v>
      </c>
      <c r="G38064" t="s">
        <v>1898</v>
      </c>
    </row>
    <row r="38065" spans="1:7">
      <c r="A38065">
        <v>102892570</v>
      </c>
      <c r="B38065" t="s">
        <v>40208</v>
      </c>
      <c r="C38065" t="s">
        <v>2102</v>
      </c>
      <c r="D38065" t="s">
        <v>1981</v>
      </c>
      <c r="E38065" t="s">
        <v>2103</v>
      </c>
      <c r="F38065" t="s">
        <v>2104</v>
      </c>
      <c r="G38065" t="s">
        <v>1898</v>
      </c>
    </row>
    <row r="38066" spans="1:7">
      <c r="A38066">
        <v>102892570</v>
      </c>
      <c r="B38066" t="s">
        <v>40209</v>
      </c>
      <c r="C38066" t="s">
        <v>2098</v>
      </c>
      <c r="D38066" t="s">
        <v>1970</v>
      </c>
      <c r="E38066" t="s">
        <v>2099</v>
      </c>
      <c r="F38066" t="s">
        <v>2100</v>
      </c>
      <c r="G38066" t="s">
        <v>1898</v>
      </c>
    </row>
    <row r="38067" spans="1:7">
      <c r="A38067">
        <v>102892570</v>
      </c>
      <c r="B38067" t="s">
        <v>40210</v>
      </c>
      <c r="C38067" t="s">
        <v>2094</v>
      </c>
      <c r="D38067" t="s">
        <v>1818</v>
      </c>
      <c r="E38067" t="s">
        <v>2069</v>
      </c>
      <c r="F38067" t="s">
        <v>2095</v>
      </c>
      <c r="G38067" t="s">
        <v>2096</v>
      </c>
    </row>
    <row r="38068" spans="1:7">
      <c r="A38068">
        <v>102892570</v>
      </c>
      <c r="B38068" t="s">
        <v>40211</v>
      </c>
      <c r="C38068" t="s">
        <v>2091</v>
      </c>
      <c r="D38068" t="s">
        <v>1874</v>
      </c>
      <c r="E38068" t="s">
        <v>2069</v>
      </c>
      <c r="F38068" t="s">
        <v>2092</v>
      </c>
      <c r="G38068" t="s">
        <v>1898</v>
      </c>
    </row>
    <row r="38069" spans="1:7">
      <c r="A38069">
        <v>102892570</v>
      </c>
      <c r="B38069" t="s">
        <v>40212</v>
      </c>
      <c r="C38069" t="s">
        <v>1822</v>
      </c>
      <c r="D38069" t="s">
        <v>1862</v>
      </c>
      <c r="E38069" t="s">
        <v>2088</v>
      </c>
      <c r="F38069" t="s">
        <v>2089</v>
      </c>
      <c r="G38069" t="s">
        <v>1898</v>
      </c>
    </row>
    <row r="38070" spans="1:7">
      <c r="A38070">
        <v>102892570</v>
      </c>
      <c r="B38070" t="s">
        <v>40213</v>
      </c>
      <c r="C38070" t="s">
        <v>2082</v>
      </c>
      <c r="D38070" t="s">
        <v>2083</v>
      </c>
      <c r="E38070" t="s">
        <v>2084</v>
      </c>
      <c r="F38070" t="s">
        <v>2085</v>
      </c>
      <c r="G38070" t="s">
        <v>2086</v>
      </c>
    </row>
    <row r="38071" spans="1:7">
      <c r="A38071">
        <v>102892570</v>
      </c>
      <c r="B38071" t="s">
        <v>40214</v>
      </c>
      <c r="C38071" t="s">
        <v>1955</v>
      </c>
      <c r="D38071" t="s">
        <v>1944</v>
      </c>
      <c r="E38071" t="s">
        <v>2080</v>
      </c>
      <c r="F38071" t="s">
        <v>1937</v>
      </c>
      <c r="G38071" t="s">
        <v>2034</v>
      </c>
    </row>
    <row r="38072" spans="1:7">
      <c r="A38072">
        <v>102892570</v>
      </c>
      <c r="B38072" t="s">
        <v>40215</v>
      </c>
      <c r="C38072" t="s">
        <v>2077</v>
      </c>
      <c r="D38072" t="s">
        <v>1930</v>
      </c>
      <c r="E38072" t="s">
        <v>2069</v>
      </c>
      <c r="F38072" t="s">
        <v>2078</v>
      </c>
      <c r="G38072" t="s">
        <v>1898</v>
      </c>
    </row>
    <row r="38073" spans="1:7">
      <c r="A38073">
        <v>102892570</v>
      </c>
      <c r="B38073" t="s">
        <v>40216</v>
      </c>
      <c r="C38073" t="s">
        <v>2072</v>
      </c>
      <c r="D38073" t="s">
        <v>2073</v>
      </c>
      <c r="E38073" t="s">
        <v>2074</v>
      </c>
      <c r="F38073" t="s">
        <v>2075</v>
      </c>
      <c r="G38073" t="s">
        <v>1844</v>
      </c>
    </row>
    <row r="38074" spans="1:7">
      <c r="A38074">
        <v>102892570</v>
      </c>
      <c r="B38074" t="s">
        <v>40217</v>
      </c>
      <c r="C38074" t="s">
        <v>2067</v>
      </c>
      <c r="D38074" t="s">
        <v>2068</v>
      </c>
      <c r="E38074" t="s">
        <v>2069</v>
      </c>
      <c r="F38074" t="s">
        <v>2070</v>
      </c>
      <c r="G38074" t="s">
        <v>1898</v>
      </c>
    </row>
    <row r="38075" spans="1:7">
      <c r="A38075">
        <v>102892570</v>
      </c>
      <c r="B38075" t="s">
        <v>40218</v>
      </c>
      <c r="C38075" t="s">
        <v>1812</v>
      </c>
      <c r="D38075" t="s">
        <v>2063</v>
      </c>
      <c r="E38075" t="s">
        <v>2064</v>
      </c>
      <c r="F38075" t="s">
        <v>2065</v>
      </c>
      <c r="G38075" t="s">
        <v>1844</v>
      </c>
    </row>
    <row r="38076" spans="1:7">
      <c r="A38076">
        <v>102892570</v>
      </c>
      <c r="B38076" t="s">
        <v>40219</v>
      </c>
      <c r="C38076" t="s">
        <v>2204</v>
      </c>
      <c r="D38076" t="s">
        <v>2068</v>
      </c>
      <c r="E38076" t="s">
        <v>1982</v>
      </c>
      <c r="F38076" t="s">
        <v>25047</v>
      </c>
      <c r="G38076" t="s">
        <v>1898</v>
      </c>
    </row>
    <row r="38077" spans="1:7">
      <c r="A38077">
        <v>102892570</v>
      </c>
      <c r="B38077" t="s">
        <v>40220</v>
      </c>
      <c r="C38077" t="s">
        <v>2056</v>
      </c>
      <c r="D38077" t="s">
        <v>1961</v>
      </c>
      <c r="E38077" t="s">
        <v>1762</v>
      </c>
      <c r="F38077" t="s">
        <v>2057</v>
      </c>
      <c r="G38077" t="s">
        <v>1898</v>
      </c>
    </row>
    <row r="38078" spans="1:7">
      <c r="A38078">
        <v>102892570</v>
      </c>
      <c r="B38078" t="s">
        <v>40221</v>
      </c>
      <c r="C38078" t="s">
        <v>2053</v>
      </c>
      <c r="D38078" t="s">
        <v>1817</v>
      </c>
      <c r="E38078" t="s">
        <v>2054</v>
      </c>
      <c r="F38078" t="s">
        <v>1923</v>
      </c>
      <c r="G38078" t="s">
        <v>1898</v>
      </c>
    </row>
    <row r="38079" spans="1:7">
      <c r="A38079">
        <v>102892570</v>
      </c>
      <c r="B38079" t="s">
        <v>40222</v>
      </c>
      <c r="C38079" t="s">
        <v>2049</v>
      </c>
      <c r="D38079" t="s">
        <v>1993</v>
      </c>
      <c r="E38079" t="s">
        <v>2050</v>
      </c>
      <c r="F38079" t="s">
        <v>2051</v>
      </c>
      <c r="G38079" t="s">
        <v>1844</v>
      </c>
    </row>
    <row r="38080" spans="1:7">
      <c r="A38080">
        <v>102892570</v>
      </c>
      <c r="B38080" t="s">
        <v>40223</v>
      </c>
      <c r="C38080" t="s">
        <v>1989</v>
      </c>
      <c r="D38080" t="s">
        <v>2045</v>
      </c>
      <c r="E38080" t="s">
        <v>2046</v>
      </c>
      <c r="F38080" t="s">
        <v>2047</v>
      </c>
      <c r="G38080" t="s">
        <v>1898</v>
      </c>
    </row>
    <row r="38081" spans="1:7">
      <c r="A38081">
        <v>102892570</v>
      </c>
      <c r="B38081" t="s">
        <v>40224</v>
      </c>
      <c r="C38081" t="s">
        <v>1790</v>
      </c>
      <c r="D38081" t="s">
        <v>1888</v>
      </c>
      <c r="E38081" t="s">
        <v>2043</v>
      </c>
      <c r="F38081" t="s">
        <v>1928</v>
      </c>
      <c r="G38081" t="s">
        <v>2034</v>
      </c>
    </row>
    <row r="38082" spans="1:7">
      <c r="A38082">
        <v>102892570</v>
      </c>
      <c r="B38082" t="s">
        <v>40225</v>
      </c>
      <c r="C38082" t="s">
        <v>1879</v>
      </c>
      <c r="D38082" t="s">
        <v>1962</v>
      </c>
      <c r="E38082" t="s">
        <v>2040</v>
      </c>
      <c r="F38082" t="s">
        <v>2041</v>
      </c>
      <c r="G38082" t="s">
        <v>2034</v>
      </c>
    </row>
    <row r="38083" spans="1:7">
      <c r="A38083">
        <v>102892570</v>
      </c>
      <c r="B38083" t="s">
        <v>40226</v>
      </c>
      <c r="C38083" t="s">
        <v>2036</v>
      </c>
      <c r="D38083" t="s">
        <v>2037</v>
      </c>
      <c r="E38083" t="s">
        <v>1982</v>
      </c>
      <c r="F38083" t="s">
        <v>2038</v>
      </c>
      <c r="G38083" t="s">
        <v>1844</v>
      </c>
    </row>
    <row r="38084" spans="1:7">
      <c r="A38084">
        <v>102892570</v>
      </c>
      <c r="B38084" t="s">
        <v>40227</v>
      </c>
      <c r="C38084" t="s">
        <v>2032</v>
      </c>
      <c r="D38084" t="s">
        <v>1812</v>
      </c>
      <c r="E38084" t="s">
        <v>1982</v>
      </c>
      <c r="F38084" t="s">
        <v>2033</v>
      </c>
      <c r="G38084" t="s">
        <v>2034</v>
      </c>
    </row>
    <row r="38085" spans="1:7">
      <c r="A38085">
        <v>102892570</v>
      </c>
      <c r="B38085" t="s">
        <v>40228</v>
      </c>
      <c r="C38085" t="s">
        <v>2026</v>
      </c>
      <c r="D38085" t="s">
        <v>2027</v>
      </c>
      <c r="E38085" t="s">
        <v>2028</v>
      </c>
      <c r="F38085" t="s">
        <v>2029</v>
      </c>
      <c r="G38085" t="s">
        <v>2030</v>
      </c>
    </row>
    <row r="38086" spans="1:7">
      <c r="A38086">
        <v>102892570</v>
      </c>
      <c r="B38086" t="s">
        <v>40229</v>
      </c>
      <c r="C38086" t="s">
        <v>1789</v>
      </c>
      <c r="D38086" t="s">
        <v>1888</v>
      </c>
      <c r="E38086" t="s">
        <v>1762</v>
      </c>
      <c r="F38086" t="s">
        <v>2024</v>
      </c>
      <c r="G38086" t="s">
        <v>1898</v>
      </c>
    </row>
    <row r="38087" spans="1:7">
      <c r="A38087">
        <v>102892570</v>
      </c>
      <c r="B38087" t="s">
        <v>40230</v>
      </c>
      <c r="C38087" t="s">
        <v>2021</v>
      </c>
      <c r="D38087" t="s">
        <v>1770</v>
      </c>
      <c r="E38087" t="s">
        <v>1762</v>
      </c>
      <c r="F38087" t="s">
        <v>2022</v>
      </c>
      <c r="G38087" t="s">
        <v>1898</v>
      </c>
    </row>
    <row r="38088" spans="1:7">
      <c r="A38088">
        <v>102892570</v>
      </c>
      <c r="B38088" t="s">
        <v>40231</v>
      </c>
      <c r="C38088" t="s">
        <v>2008</v>
      </c>
      <c r="D38088" t="s">
        <v>1985</v>
      </c>
      <c r="E38088" t="s">
        <v>1762</v>
      </c>
      <c r="F38088" t="s">
        <v>2019</v>
      </c>
      <c r="G38088" t="s">
        <v>1898</v>
      </c>
    </row>
    <row r="38089" spans="1:7">
      <c r="A38089">
        <v>102892570</v>
      </c>
      <c r="B38089" t="s">
        <v>40232</v>
      </c>
      <c r="C38089" t="s">
        <v>2014</v>
      </c>
      <c r="D38089" t="s">
        <v>1770</v>
      </c>
      <c r="E38089" t="s">
        <v>1762</v>
      </c>
      <c r="F38089" t="s">
        <v>2017</v>
      </c>
      <c r="G38089" t="s">
        <v>1898</v>
      </c>
    </row>
    <row r="38090" spans="1:7">
      <c r="A38090">
        <v>102892570</v>
      </c>
      <c r="B38090" t="s">
        <v>40233</v>
      </c>
      <c r="C38090" t="s">
        <v>2014</v>
      </c>
      <c r="D38090" t="s">
        <v>1776</v>
      </c>
      <c r="E38090" t="s">
        <v>1762</v>
      </c>
      <c r="F38090" t="s">
        <v>2015</v>
      </c>
      <c r="G38090" t="s">
        <v>1898</v>
      </c>
    </row>
    <row r="38091" spans="1:7">
      <c r="A38091">
        <v>102892570</v>
      </c>
      <c r="B38091" t="s">
        <v>40234</v>
      </c>
      <c r="C38091" t="s">
        <v>2011</v>
      </c>
      <c r="D38091" t="s">
        <v>2007</v>
      </c>
      <c r="E38091" t="s">
        <v>1762</v>
      </c>
      <c r="F38091" t="s">
        <v>2012</v>
      </c>
      <c r="G38091" t="s">
        <v>1898</v>
      </c>
    </row>
    <row r="38092" spans="1:7">
      <c r="A38092">
        <v>102892570</v>
      </c>
      <c r="B38092" t="s">
        <v>40235</v>
      </c>
      <c r="C38092" t="s">
        <v>2007</v>
      </c>
      <c r="D38092" t="s">
        <v>2008</v>
      </c>
      <c r="E38092" t="s">
        <v>1762</v>
      </c>
      <c r="F38092" t="s">
        <v>2009</v>
      </c>
      <c r="G38092" t="s">
        <v>1898</v>
      </c>
    </row>
    <row r="38093" spans="1:7">
      <c r="A38093">
        <v>102892570</v>
      </c>
      <c r="B38093" t="s">
        <v>40236</v>
      </c>
      <c r="C38093" t="s">
        <v>1775</v>
      </c>
      <c r="D38093" t="s">
        <v>1812</v>
      </c>
      <c r="E38093" t="s">
        <v>1762</v>
      </c>
      <c r="F38093" t="s">
        <v>2005</v>
      </c>
      <c r="G38093" t="s">
        <v>1898</v>
      </c>
    </row>
    <row r="38094" spans="1:7">
      <c r="A38094">
        <v>102892570</v>
      </c>
      <c r="B38094" t="s">
        <v>40237</v>
      </c>
      <c r="C38094" t="s">
        <v>1807</v>
      </c>
      <c r="D38094" t="s">
        <v>1826</v>
      </c>
      <c r="E38094" t="s">
        <v>1762</v>
      </c>
      <c r="F38094" t="s">
        <v>2002</v>
      </c>
      <c r="G38094" t="s">
        <v>1898</v>
      </c>
    </row>
    <row r="38095" spans="1:7">
      <c r="A38095">
        <v>102892570</v>
      </c>
      <c r="B38095" t="s">
        <v>40238</v>
      </c>
      <c r="C38095" t="s">
        <v>2000</v>
      </c>
      <c r="D38095" t="s">
        <v>2001</v>
      </c>
      <c r="E38095" t="s">
        <v>1762</v>
      </c>
      <c r="F38095" t="s">
        <v>2002</v>
      </c>
      <c r="G38095" t="s">
        <v>1898</v>
      </c>
    </row>
    <row r="38096" spans="1:7">
      <c r="A38096">
        <v>102892570</v>
      </c>
      <c r="B38096" t="s">
        <v>40239</v>
      </c>
      <c r="C38096" t="s">
        <v>1993</v>
      </c>
      <c r="D38096" t="s">
        <v>1930</v>
      </c>
      <c r="E38096" t="s">
        <v>1994</v>
      </c>
      <c r="F38096" t="s">
        <v>1995</v>
      </c>
      <c r="G38096" t="s">
        <v>1758</v>
      </c>
    </row>
    <row r="38097" spans="1:7">
      <c r="A38097">
        <v>102892570</v>
      </c>
      <c r="B38097" t="s">
        <v>40240</v>
      </c>
      <c r="C38097" t="s">
        <v>1988</v>
      </c>
      <c r="D38097" t="s">
        <v>1989</v>
      </c>
      <c r="E38097" t="s">
        <v>1990</v>
      </c>
      <c r="F38097" t="s">
        <v>1991</v>
      </c>
      <c r="G38097" t="s">
        <v>1758</v>
      </c>
    </row>
    <row r="38098" spans="1:7">
      <c r="A38098">
        <v>102892570</v>
      </c>
      <c r="B38098" t="s">
        <v>40241</v>
      </c>
      <c r="C38098" t="s">
        <v>1874</v>
      </c>
      <c r="D38098" t="s">
        <v>1985</v>
      </c>
      <c r="E38098" t="s">
        <v>1982</v>
      </c>
      <c r="F38098" t="s">
        <v>1986</v>
      </c>
      <c r="G38098" t="s">
        <v>1758</v>
      </c>
    </row>
    <row r="38099" spans="1:7">
      <c r="A38099">
        <v>102892570</v>
      </c>
      <c r="B38099" t="s">
        <v>40242</v>
      </c>
      <c r="C38099" t="s">
        <v>1754</v>
      </c>
      <c r="D38099" t="s">
        <v>1981</v>
      </c>
      <c r="E38099" t="s">
        <v>1982</v>
      </c>
      <c r="F38099" t="s">
        <v>1983</v>
      </c>
      <c r="G38099" t="s">
        <v>1758</v>
      </c>
    </row>
    <row r="38100" spans="1:7">
      <c r="A38100">
        <v>102892570</v>
      </c>
      <c r="B38100" t="s">
        <v>40243</v>
      </c>
      <c r="C38100" t="s">
        <v>1970</v>
      </c>
      <c r="D38100" t="s">
        <v>1966</v>
      </c>
      <c r="E38100" t="s">
        <v>1904</v>
      </c>
      <c r="F38100" t="s">
        <v>1979</v>
      </c>
      <c r="G38100" t="s">
        <v>1758</v>
      </c>
    </row>
    <row r="38101" spans="1:7">
      <c r="A38101">
        <v>102892570</v>
      </c>
      <c r="B38101" t="s">
        <v>40244</v>
      </c>
      <c r="C38101" t="s">
        <v>1975</v>
      </c>
      <c r="D38101" t="s">
        <v>1976</v>
      </c>
      <c r="E38101" t="s">
        <v>1904</v>
      </c>
      <c r="F38101" t="s">
        <v>1977</v>
      </c>
      <c r="G38101" t="s">
        <v>1758</v>
      </c>
    </row>
    <row r="38102" spans="1:7">
      <c r="A38102">
        <v>102892570</v>
      </c>
      <c r="B38102" t="s">
        <v>40245</v>
      </c>
      <c r="C38102" t="s">
        <v>2133</v>
      </c>
      <c r="D38102" t="s">
        <v>1955</v>
      </c>
      <c r="E38102" t="s">
        <v>1904</v>
      </c>
      <c r="F38102" t="s">
        <v>25074</v>
      </c>
      <c r="G38102" t="s">
        <v>1758</v>
      </c>
    </row>
    <row r="38103" spans="1:7">
      <c r="A38103">
        <v>102892570</v>
      </c>
      <c r="B38103" t="s">
        <v>40246</v>
      </c>
      <c r="C38103" t="s">
        <v>1969</v>
      </c>
      <c r="D38103" t="s">
        <v>1970</v>
      </c>
      <c r="E38103" t="s">
        <v>1904</v>
      </c>
      <c r="F38103" t="s">
        <v>1971</v>
      </c>
      <c r="G38103" t="s">
        <v>1758</v>
      </c>
    </row>
    <row r="38104" spans="1:7">
      <c r="A38104">
        <v>102892570</v>
      </c>
      <c r="B38104" t="s">
        <v>40247</v>
      </c>
      <c r="C38104" t="s">
        <v>1749</v>
      </c>
      <c r="D38104" t="s">
        <v>1966</v>
      </c>
      <c r="E38104" t="s">
        <v>1904</v>
      </c>
      <c r="F38104" t="s">
        <v>1967</v>
      </c>
      <c r="G38104" t="s">
        <v>1758</v>
      </c>
    </row>
    <row r="38105" spans="1:7">
      <c r="A38105">
        <v>102892570</v>
      </c>
      <c r="B38105" t="s">
        <v>40248</v>
      </c>
      <c r="C38105" t="s">
        <v>1961</v>
      </c>
      <c r="D38105" t="s">
        <v>1962</v>
      </c>
      <c r="E38105" t="s">
        <v>1963</v>
      </c>
      <c r="F38105" t="s">
        <v>1964</v>
      </c>
      <c r="G38105" t="s">
        <v>1758</v>
      </c>
    </row>
    <row r="38106" spans="1:7">
      <c r="A38106">
        <v>102892570</v>
      </c>
      <c r="B38106" t="s">
        <v>40249</v>
      </c>
      <c r="C38106" t="s">
        <v>1958</v>
      </c>
      <c r="D38106" t="s">
        <v>1930</v>
      </c>
      <c r="E38106" t="s">
        <v>1904</v>
      </c>
      <c r="F38106" t="s">
        <v>1959</v>
      </c>
      <c r="G38106" t="s">
        <v>1758</v>
      </c>
    </row>
    <row r="38107" spans="1:7">
      <c r="A38107">
        <v>102892570</v>
      </c>
      <c r="B38107" t="s">
        <v>40250</v>
      </c>
      <c r="C38107" t="s">
        <v>1755</v>
      </c>
      <c r="D38107" t="s">
        <v>1955</v>
      </c>
      <c r="E38107" t="s">
        <v>1904</v>
      </c>
      <c r="F38107" t="s">
        <v>1956</v>
      </c>
      <c r="G38107" t="s">
        <v>1758</v>
      </c>
    </row>
    <row r="38108" spans="1:7">
      <c r="A38108">
        <v>102892570</v>
      </c>
      <c r="B38108" t="s">
        <v>40251</v>
      </c>
      <c r="C38108" t="s">
        <v>1951</v>
      </c>
      <c r="D38108" t="s">
        <v>1812</v>
      </c>
      <c r="E38108" t="s">
        <v>1952</v>
      </c>
      <c r="F38108" t="s">
        <v>1953</v>
      </c>
      <c r="G38108" t="s">
        <v>1758</v>
      </c>
    </row>
    <row r="38109" spans="1:7">
      <c r="A38109">
        <v>102892570</v>
      </c>
      <c r="B38109" t="s">
        <v>40252</v>
      </c>
      <c r="C38109" t="s">
        <v>1931</v>
      </c>
      <c r="D38109" t="s">
        <v>1922</v>
      </c>
      <c r="E38109" t="s">
        <v>2165</v>
      </c>
      <c r="F38109" t="s">
        <v>1949</v>
      </c>
      <c r="G38109" t="s">
        <v>1844</v>
      </c>
    </row>
    <row r="38110" spans="1:7">
      <c r="A38110">
        <v>102892570</v>
      </c>
      <c r="B38110" t="s">
        <v>40253</v>
      </c>
      <c r="C38110" t="s">
        <v>1822</v>
      </c>
      <c r="D38110" t="s">
        <v>1922</v>
      </c>
      <c r="E38110" t="s">
        <v>2165</v>
      </c>
      <c r="F38110" t="s">
        <v>1947</v>
      </c>
      <c r="G38110" t="s">
        <v>1844</v>
      </c>
    </row>
    <row r="38111" spans="1:7">
      <c r="A38111">
        <v>102892570</v>
      </c>
      <c r="B38111" t="s">
        <v>40254</v>
      </c>
      <c r="C38111" t="s">
        <v>1794</v>
      </c>
      <c r="D38111" t="s">
        <v>1841</v>
      </c>
      <c r="E38111" t="s">
        <v>2165</v>
      </c>
      <c r="F38111" t="s">
        <v>25084</v>
      </c>
      <c r="G38111" t="s">
        <v>1758</v>
      </c>
    </row>
    <row r="38112" spans="1:7">
      <c r="A38112">
        <v>102892570</v>
      </c>
      <c r="B38112" t="s">
        <v>40255</v>
      </c>
      <c r="C38112" t="s">
        <v>1749</v>
      </c>
      <c r="D38112" t="s">
        <v>1921</v>
      </c>
      <c r="E38112" t="s">
        <v>1941</v>
      </c>
      <c r="F38112" t="s">
        <v>1782</v>
      </c>
      <c r="G38112" t="s">
        <v>1758</v>
      </c>
    </row>
    <row r="38113" spans="1:7">
      <c r="A38113">
        <v>102892570</v>
      </c>
      <c r="B38113" t="s">
        <v>40256</v>
      </c>
      <c r="C38113" t="s">
        <v>1755</v>
      </c>
      <c r="D38113" t="s">
        <v>2169</v>
      </c>
      <c r="E38113" t="s">
        <v>1904</v>
      </c>
      <c r="F38113" t="s">
        <v>1923</v>
      </c>
      <c r="G38113" t="s">
        <v>1758</v>
      </c>
    </row>
    <row r="38114" spans="1:7">
      <c r="A38114">
        <v>102892570</v>
      </c>
      <c r="B38114" t="s">
        <v>40257</v>
      </c>
      <c r="C38114" t="s">
        <v>1880</v>
      </c>
      <c r="D38114" t="s">
        <v>1841</v>
      </c>
      <c r="E38114" t="s">
        <v>1762</v>
      </c>
      <c r="F38114" t="s">
        <v>1937</v>
      </c>
      <c r="G38114" t="s">
        <v>1758</v>
      </c>
    </row>
    <row r="38115" spans="1:7">
      <c r="A38115">
        <v>102892570</v>
      </c>
      <c r="B38115" t="s">
        <v>40258</v>
      </c>
      <c r="C38115" t="s">
        <v>2168</v>
      </c>
      <c r="D38115" t="s">
        <v>1875</v>
      </c>
      <c r="E38115" t="s">
        <v>25089</v>
      </c>
      <c r="F38115" t="s">
        <v>25090</v>
      </c>
      <c r="G38115" t="s">
        <v>1758</v>
      </c>
    </row>
    <row r="38116" spans="1:7">
      <c r="A38116">
        <v>102892570</v>
      </c>
      <c r="B38116" t="s">
        <v>40259</v>
      </c>
      <c r="C38116" t="s">
        <v>1930</v>
      </c>
      <c r="D38116" t="s">
        <v>1931</v>
      </c>
      <c r="E38116" t="s">
        <v>1932</v>
      </c>
      <c r="F38116" t="s">
        <v>1933</v>
      </c>
      <c r="G38116" t="s">
        <v>1758</v>
      </c>
    </row>
    <row r="38117" spans="1:7">
      <c r="A38117">
        <v>102892570</v>
      </c>
      <c r="B38117" t="s">
        <v>40260</v>
      </c>
      <c r="C38117" t="s">
        <v>1925</v>
      </c>
      <c r="D38117" t="s">
        <v>1926</v>
      </c>
      <c r="E38117" t="s">
        <v>1927</v>
      </c>
      <c r="F38117" t="s">
        <v>1928</v>
      </c>
      <c r="G38117" t="s">
        <v>1758</v>
      </c>
    </row>
    <row r="38118" spans="1:7">
      <c r="A38118">
        <v>102892570</v>
      </c>
      <c r="B38118" t="s">
        <v>40261</v>
      </c>
      <c r="C38118" t="s">
        <v>1921</v>
      </c>
      <c r="D38118" t="s">
        <v>1922</v>
      </c>
      <c r="E38118" t="s">
        <v>1904</v>
      </c>
      <c r="F38118" t="s">
        <v>1923</v>
      </c>
      <c r="G38118" t="s">
        <v>1758</v>
      </c>
    </row>
    <row r="38119" spans="1:7">
      <c r="A38119">
        <v>102892570</v>
      </c>
      <c r="B38119" t="s">
        <v>40262</v>
      </c>
      <c r="C38119" t="s">
        <v>1812</v>
      </c>
      <c r="D38119" t="s">
        <v>1875</v>
      </c>
      <c r="E38119" t="s">
        <v>1918</v>
      </c>
      <c r="F38119" t="s">
        <v>1919</v>
      </c>
      <c r="G38119" t="s">
        <v>1758</v>
      </c>
    </row>
    <row r="38120" spans="1:7">
      <c r="A38120">
        <v>102892570</v>
      </c>
      <c r="B38120" t="s">
        <v>40263</v>
      </c>
      <c r="C38120" t="s">
        <v>1807</v>
      </c>
      <c r="D38120" t="s">
        <v>1914</v>
      </c>
      <c r="E38120" t="s">
        <v>1915</v>
      </c>
      <c r="F38120" t="s">
        <v>1916</v>
      </c>
      <c r="G38120" t="s">
        <v>1758</v>
      </c>
    </row>
    <row r="38121" spans="1:7">
      <c r="A38121">
        <v>102892570</v>
      </c>
      <c r="B38121" t="s">
        <v>40264</v>
      </c>
      <c r="C38121" t="s">
        <v>1903</v>
      </c>
      <c r="D38121" t="s">
        <v>1911</v>
      </c>
      <c r="E38121" t="s">
        <v>1904</v>
      </c>
      <c r="F38121" t="s">
        <v>1912</v>
      </c>
      <c r="G38121" t="s">
        <v>1758</v>
      </c>
    </row>
    <row r="38122" spans="1:7">
      <c r="A38122">
        <v>102892570</v>
      </c>
      <c r="B38122" t="s">
        <v>40265</v>
      </c>
      <c r="C38122" t="s">
        <v>1907</v>
      </c>
      <c r="D38122" t="s">
        <v>1888</v>
      </c>
      <c r="E38122" t="s">
        <v>1908</v>
      </c>
      <c r="F38122" t="s">
        <v>1909</v>
      </c>
      <c r="G38122" t="s">
        <v>1758</v>
      </c>
    </row>
    <row r="38123" spans="1:7">
      <c r="A38123">
        <v>102892570</v>
      </c>
      <c r="B38123" t="s">
        <v>40266</v>
      </c>
      <c r="C38123" t="s">
        <v>1903</v>
      </c>
      <c r="D38123" t="s">
        <v>1785</v>
      </c>
      <c r="E38123" t="s">
        <v>1904</v>
      </c>
      <c r="F38123" t="s">
        <v>1905</v>
      </c>
      <c r="G38123" t="s">
        <v>1758</v>
      </c>
    </row>
    <row r="38124" spans="1:7">
      <c r="A38124">
        <v>102892570</v>
      </c>
      <c r="B38124" t="s">
        <v>40267</v>
      </c>
      <c r="C38124" t="s">
        <v>1812</v>
      </c>
      <c r="D38124" t="s">
        <v>1888</v>
      </c>
      <c r="E38124" t="s">
        <v>1900</v>
      </c>
      <c r="F38124" t="s">
        <v>1901</v>
      </c>
      <c r="G38124" t="s">
        <v>1758</v>
      </c>
    </row>
    <row r="38125" spans="1:7">
      <c r="A38125">
        <v>102892570</v>
      </c>
      <c r="B38125" t="s">
        <v>40268</v>
      </c>
      <c r="C38125" t="s">
        <v>1895</v>
      </c>
      <c r="D38125" t="s">
        <v>1812</v>
      </c>
      <c r="E38125" t="s">
        <v>1896</v>
      </c>
      <c r="F38125" t="s">
        <v>1897</v>
      </c>
      <c r="G38125" t="s">
        <v>1898</v>
      </c>
    </row>
    <row r="38126" spans="1:7">
      <c r="A38126">
        <v>102892570</v>
      </c>
      <c r="B38126" t="s">
        <v>40269</v>
      </c>
      <c r="C38126" t="s">
        <v>1812</v>
      </c>
      <c r="D38126" t="s">
        <v>1888</v>
      </c>
      <c r="E38126" t="s">
        <v>1889</v>
      </c>
      <c r="F38126" t="s">
        <v>1893</v>
      </c>
      <c r="G38126" t="s">
        <v>1758</v>
      </c>
    </row>
    <row r="38127" spans="1:7">
      <c r="A38127">
        <v>102892570</v>
      </c>
      <c r="B38127" t="s">
        <v>40270</v>
      </c>
      <c r="C38127" t="s">
        <v>1812</v>
      </c>
      <c r="D38127" t="s">
        <v>1888</v>
      </c>
      <c r="E38127" t="s">
        <v>1889</v>
      </c>
      <c r="F38127" t="s">
        <v>1890</v>
      </c>
      <c r="G38127" t="s">
        <v>1891</v>
      </c>
    </row>
    <row r="38128" spans="1:7">
      <c r="A38128">
        <v>102892570</v>
      </c>
      <c r="B38128" t="s">
        <v>40271</v>
      </c>
      <c r="C38128" t="s">
        <v>1794</v>
      </c>
      <c r="D38128" t="s">
        <v>1885</v>
      </c>
      <c r="E38128" t="s">
        <v>1886</v>
      </c>
      <c r="F38128" t="s">
        <v>1877</v>
      </c>
      <c r="G38128" t="s">
        <v>1883</v>
      </c>
    </row>
    <row r="38129" spans="1:7">
      <c r="A38129">
        <v>102892570</v>
      </c>
      <c r="B38129" t="s">
        <v>40272</v>
      </c>
      <c r="C38129" t="s">
        <v>1879</v>
      </c>
      <c r="D38129" t="s">
        <v>1880</v>
      </c>
      <c r="E38129" t="s">
        <v>1881</v>
      </c>
      <c r="F38129" t="s">
        <v>1882</v>
      </c>
      <c r="G38129" t="s">
        <v>1883</v>
      </c>
    </row>
    <row r="38130" spans="1:7">
      <c r="A38130">
        <v>102892570</v>
      </c>
      <c r="B38130" t="s">
        <v>40273</v>
      </c>
      <c r="C38130" t="s">
        <v>1874</v>
      </c>
      <c r="D38130" t="s">
        <v>1875</v>
      </c>
      <c r="E38130" t="s">
        <v>1876</v>
      </c>
      <c r="F38130" t="s">
        <v>1877</v>
      </c>
      <c r="G38130" t="s">
        <v>1758</v>
      </c>
    </row>
    <row r="38131" spans="1:7">
      <c r="A38131">
        <v>102892570</v>
      </c>
      <c r="B38131" t="s">
        <v>40274</v>
      </c>
      <c r="C38131" t="s">
        <v>1755</v>
      </c>
      <c r="D38131" t="s">
        <v>1870</v>
      </c>
      <c r="E38131" t="s">
        <v>1871</v>
      </c>
      <c r="F38131" t="s">
        <v>1872</v>
      </c>
      <c r="G38131" t="s">
        <v>1758</v>
      </c>
    </row>
    <row r="38132" spans="1:7">
      <c r="A38132">
        <v>102892570</v>
      </c>
      <c r="B38132" t="s">
        <v>40275</v>
      </c>
      <c r="C38132" t="s">
        <v>1866</v>
      </c>
      <c r="D38132" t="s">
        <v>1847</v>
      </c>
      <c r="E38132" t="s">
        <v>1867</v>
      </c>
      <c r="F38132" t="s">
        <v>1868</v>
      </c>
      <c r="G38132" t="s">
        <v>1758</v>
      </c>
    </row>
    <row r="38133" spans="1:7">
      <c r="A38133">
        <v>102892570</v>
      </c>
      <c r="B38133" t="s">
        <v>40276</v>
      </c>
      <c r="C38133" t="s">
        <v>1826</v>
      </c>
      <c r="D38133" t="s">
        <v>1862</v>
      </c>
      <c r="E38133" t="s">
        <v>1863</v>
      </c>
      <c r="F38133" t="s">
        <v>1864</v>
      </c>
      <c r="G38133" t="s">
        <v>1758</v>
      </c>
    </row>
    <row r="38134" spans="1:7">
      <c r="A38134">
        <v>102892570</v>
      </c>
      <c r="B38134" t="s">
        <v>40277</v>
      </c>
      <c r="C38134" t="s">
        <v>1857</v>
      </c>
      <c r="D38134" t="s">
        <v>1858</v>
      </c>
      <c r="E38134" t="s">
        <v>1859</v>
      </c>
      <c r="F38134" t="s">
        <v>1860</v>
      </c>
      <c r="G38134" t="s">
        <v>1758</v>
      </c>
    </row>
    <row r="38135" spans="1:7">
      <c r="A38135">
        <v>102892570</v>
      </c>
      <c r="B38135" t="s">
        <v>40278</v>
      </c>
      <c r="C38135" t="s">
        <v>2083</v>
      </c>
      <c r="D38135" t="s">
        <v>1790</v>
      </c>
      <c r="E38135" t="s">
        <v>24947</v>
      </c>
      <c r="F38135" t="s">
        <v>24948</v>
      </c>
      <c r="G38135" t="s">
        <v>1758</v>
      </c>
    </row>
    <row r="38136" spans="1:7">
      <c r="A38136">
        <v>102892570</v>
      </c>
      <c r="B38136" t="s">
        <v>40279</v>
      </c>
      <c r="C38136" t="s">
        <v>1812</v>
      </c>
      <c r="D38136" t="s">
        <v>1766</v>
      </c>
      <c r="E38136" t="s">
        <v>1855</v>
      </c>
      <c r="F38136" t="s">
        <v>1824</v>
      </c>
      <c r="G38136" t="s">
        <v>1758</v>
      </c>
    </row>
    <row r="38137" spans="1:7">
      <c r="A38137">
        <v>102892570</v>
      </c>
      <c r="B38137" t="s">
        <v>40280</v>
      </c>
      <c r="C38137" t="s">
        <v>1785</v>
      </c>
      <c r="D38137" t="s">
        <v>1851</v>
      </c>
      <c r="E38137" t="s">
        <v>1852</v>
      </c>
      <c r="F38137" t="s">
        <v>1853</v>
      </c>
      <c r="G38137" t="s">
        <v>1758</v>
      </c>
    </row>
    <row r="38138" spans="1:7">
      <c r="A38138">
        <v>102892570</v>
      </c>
      <c r="B38138" t="s">
        <v>40281</v>
      </c>
      <c r="C38138" t="s">
        <v>1846</v>
      </c>
      <c r="D38138" t="s">
        <v>1847</v>
      </c>
      <c r="E38138" t="s">
        <v>1848</v>
      </c>
      <c r="F38138" t="s">
        <v>1849</v>
      </c>
      <c r="G38138" t="s">
        <v>1758</v>
      </c>
    </row>
    <row r="38139" spans="1:7">
      <c r="A38139">
        <v>102892570</v>
      </c>
      <c r="B38139" t="s">
        <v>40282</v>
      </c>
      <c r="C38139" t="s">
        <v>1835</v>
      </c>
      <c r="D38139" t="s">
        <v>1836</v>
      </c>
      <c r="E38139" t="s">
        <v>1837</v>
      </c>
      <c r="F38139" t="s">
        <v>1838</v>
      </c>
      <c r="G38139" t="s">
        <v>1758</v>
      </c>
    </row>
    <row r="38140" spans="1:7">
      <c r="A38140">
        <v>102892570</v>
      </c>
      <c r="B38140" t="s">
        <v>40283</v>
      </c>
      <c r="C38140" t="s">
        <v>1830</v>
      </c>
      <c r="D38140" t="s">
        <v>1831</v>
      </c>
      <c r="E38140" t="s">
        <v>1832</v>
      </c>
      <c r="F38140" t="s">
        <v>1833</v>
      </c>
      <c r="G38140" t="s">
        <v>1758</v>
      </c>
    </row>
    <row r="38141" spans="1:7">
      <c r="A38141">
        <v>102892570</v>
      </c>
      <c r="B38141" t="s">
        <v>40284</v>
      </c>
      <c r="C38141" t="s">
        <v>1770</v>
      </c>
      <c r="D38141" t="s">
        <v>1826</v>
      </c>
      <c r="E38141" t="s">
        <v>1827</v>
      </c>
      <c r="F38141" t="s">
        <v>1828</v>
      </c>
      <c r="G38141" t="s">
        <v>1758</v>
      </c>
    </row>
    <row r="38142" spans="1:7">
      <c r="A38142">
        <v>102892570</v>
      </c>
      <c r="B38142" t="s">
        <v>40285</v>
      </c>
      <c r="C38142" t="s">
        <v>1822</v>
      </c>
      <c r="D38142" t="s">
        <v>1790</v>
      </c>
      <c r="E38142" t="s">
        <v>1823</v>
      </c>
      <c r="F38142" t="s">
        <v>1824</v>
      </c>
      <c r="G38142" t="s">
        <v>1758</v>
      </c>
    </row>
    <row r="38143" spans="1:7">
      <c r="A38143">
        <v>102892570</v>
      </c>
      <c r="B38143" t="s">
        <v>40286</v>
      </c>
      <c r="C38143" t="s">
        <v>1817</v>
      </c>
      <c r="D38143" t="s">
        <v>1818</v>
      </c>
      <c r="E38143" t="s">
        <v>1819</v>
      </c>
      <c r="F38143" t="s">
        <v>1820</v>
      </c>
      <c r="G38143" t="s">
        <v>1758</v>
      </c>
    </row>
    <row r="38144" spans="1:7">
      <c r="A38144">
        <v>102892570</v>
      </c>
      <c r="B38144" t="s">
        <v>40287</v>
      </c>
      <c r="C38144" t="s">
        <v>1812</v>
      </c>
      <c r="D38144" t="s">
        <v>1813</v>
      </c>
      <c r="E38144" t="s">
        <v>1814</v>
      </c>
      <c r="F38144" t="s">
        <v>1815</v>
      </c>
      <c r="G38144" t="s">
        <v>1758</v>
      </c>
    </row>
    <row r="38145" spans="1:7">
      <c r="A38145">
        <v>102892570</v>
      </c>
      <c r="B38145" t="s">
        <v>40288</v>
      </c>
      <c r="C38145" t="s">
        <v>1807</v>
      </c>
      <c r="D38145" t="s">
        <v>1808</v>
      </c>
      <c r="E38145" t="s">
        <v>1809</v>
      </c>
      <c r="F38145" t="s">
        <v>1810</v>
      </c>
      <c r="G38145" t="s">
        <v>1758</v>
      </c>
    </row>
    <row r="38146" spans="1:7">
      <c r="A38146">
        <v>102892570</v>
      </c>
      <c r="B38146" t="s">
        <v>40289</v>
      </c>
      <c r="C38146" t="s">
        <v>1803</v>
      </c>
      <c r="D38146" t="s">
        <v>1790</v>
      </c>
      <c r="E38146" t="s">
        <v>1804</v>
      </c>
      <c r="F38146" t="s">
        <v>1805</v>
      </c>
      <c r="G38146" t="s">
        <v>1758</v>
      </c>
    </row>
    <row r="38147" spans="1:7">
      <c r="A38147">
        <v>102892570</v>
      </c>
      <c r="B38147" t="s">
        <v>40290</v>
      </c>
      <c r="C38147" t="s">
        <v>1798</v>
      </c>
      <c r="D38147" t="s">
        <v>1799</v>
      </c>
      <c r="E38147" t="s">
        <v>1800</v>
      </c>
      <c r="F38147" t="s">
        <v>1801</v>
      </c>
      <c r="G38147" t="s">
        <v>1758</v>
      </c>
    </row>
    <row r="38148" spans="1:7">
      <c r="A38148">
        <v>102892570</v>
      </c>
      <c r="B38148" t="s">
        <v>40291</v>
      </c>
      <c r="C38148" t="s">
        <v>1790</v>
      </c>
      <c r="D38148" t="s">
        <v>1794</v>
      </c>
      <c r="E38148" t="s">
        <v>1795</v>
      </c>
      <c r="F38148" t="s">
        <v>1796</v>
      </c>
      <c r="G38148" t="s">
        <v>1758</v>
      </c>
    </row>
    <row r="38149" spans="1:7">
      <c r="A38149">
        <v>102892570</v>
      </c>
      <c r="B38149" t="s">
        <v>40292</v>
      </c>
      <c r="C38149" t="s">
        <v>1789</v>
      </c>
      <c r="D38149" t="s">
        <v>1790</v>
      </c>
      <c r="E38149" t="s">
        <v>1791</v>
      </c>
      <c r="F38149" t="s">
        <v>1792</v>
      </c>
      <c r="G38149" t="s">
        <v>1758</v>
      </c>
    </row>
    <row r="38150" spans="1:7">
      <c r="A38150">
        <v>102892570</v>
      </c>
      <c r="B38150" t="s">
        <v>40293</v>
      </c>
      <c r="C38150" t="s">
        <v>1784</v>
      </c>
      <c r="D38150" t="s">
        <v>1785</v>
      </c>
      <c r="E38150" t="s">
        <v>1786</v>
      </c>
      <c r="F38150" t="s">
        <v>1787</v>
      </c>
      <c r="G38150" t="s">
        <v>1758</v>
      </c>
    </row>
    <row r="38151" spans="1:7">
      <c r="A38151">
        <v>102892570</v>
      </c>
      <c r="B38151" t="s">
        <v>40294</v>
      </c>
      <c r="C38151" t="s">
        <v>1766</v>
      </c>
      <c r="D38151" t="s">
        <v>1780</v>
      </c>
      <c r="E38151" t="s">
        <v>1781</v>
      </c>
      <c r="F38151" t="s">
        <v>1782</v>
      </c>
      <c r="G38151" t="s">
        <v>1758</v>
      </c>
    </row>
    <row r="38152" spans="1:7">
      <c r="A38152">
        <v>102892570</v>
      </c>
      <c r="B38152" t="s">
        <v>40295</v>
      </c>
      <c r="C38152" t="s">
        <v>1775</v>
      </c>
      <c r="D38152" t="s">
        <v>1776</v>
      </c>
      <c r="E38152" t="s">
        <v>1777</v>
      </c>
      <c r="F38152" t="s">
        <v>1778</v>
      </c>
      <c r="G38152" t="s">
        <v>1758</v>
      </c>
    </row>
    <row r="38153" spans="1:7">
      <c r="A38153">
        <v>102892570</v>
      </c>
      <c r="B38153" t="s">
        <v>40296</v>
      </c>
      <c r="C38153" t="s">
        <v>1770</v>
      </c>
      <c r="D38153" t="s">
        <v>1771</v>
      </c>
      <c r="E38153" t="s">
        <v>1772</v>
      </c>
      <c r="F38153" t="s">
        <v>1773</v>
      </c>
      <c r="G38153" t="s">
        <v>1758</v>
      </c>
    </row>
    <row r="38154" spans="1:7">
      <c r="A38154">
        <v>102892570</v>
      </c>
      <c r="B38154" t="s">
        <v>40297</v>
      </c>
      <c r="C38154" t="s">
        <v>1765</v>
      </c>
      <c r="D38154" t="s">
        <v>1766</v>
      </c>
      <c r="E38154" t="s">
        <v>1767</v>
      </c>
      <c r="F38154" t="s">
        <v>1768</v>
      </c>
      <c r="G38154" t="s">
        <v>1758</v>
      </c>
    </row>
    <row r="38155" spans="1:7">
      <c r="A38155">
        <v>102892570</v>
      </c>
      <c r="B38155" t="s">
        <v>40298</v>
      </c>
      <c r="C38155" t="s">
        <v>1760</v>
      </c>
      <c r="D38155" t="s">
        <v>1761</v>
      </c>
      <c r="E38155" t="s">
        <v>1762</v>
      </c>
      <c r="F38155" t="s">
        <v>1763</v>
      </c>
      <c r="G38155" t="s">
        <v>1758</v>
      </c>
    </row>
    <row r="38156" spans="1:7">
      <c r="A38156">
        <v>102892570</v>
      </c>
      <c r="B38156" t="s">
        <v>40299</v>
      </c>
      <c r="C38156" t="s">
        <v>1754</v>
      </c>
      <c r="D38156" t="s">
        <v>1755</v>
      </c>
      <c r="E38156" t="s">
        <v>1756</v>
      </c>
      <c r="F38156" t="s">
        <v>1757</v>
      </c>
      <c r="G38156" t="s">
        <v>1758</v>
      </c>
    </row>
    <row r="38157" spans="1:7">
      <c r="A38157">
        <v>102892572</v>
      </c>
      <c r="B38157" t="s">
        <v>40300</v>
      </c>
      <c r="C38157" t="s">
        <v>1770</v>
      </c>
      <c r="D38157" t="s">
        <v>1840</v>
      </c>
      <c r="E38157" t="s">
        <v>2165</v>
      </c>
      <c r="F38157" t="s">
        <v>2172</v>
      </c>
      <c r="G38157" t="s">
        <v>1898</v>
      </c>
    </row>
    <row r="38158" spans="1:7">
      <c r="A38158">
        <v>102892572</v>
      </c>
      <c r="B38158" t="s">
        <v>40301</v>
      </c>
      <c r="C38158" t="s">
        <v>2168</v>
      </c>
      <c r="D38158" t="s">
        <v>2169</v>
      </c>
      <c r="E38158" t="s">
        <v>2165</v>
      </c>
      <c r="F38158" t="s">
        <v>2170</v>
      </c>
      <c r="G38158" t="s">
        <v>1844</v>
      </c>
    </row>
    <row r="38159" spans="1:7">
      <c r="A38159">
        <v>102892572</v>
      </c>
      <c r="B38159" t="s">
        <v>40302</v>
      </c>
      <c r="C38159" t="s">
        <v>2068</v>
      </c>
      <c r="D38159" t="s">
        <v>2119</v>
      </c>
      <c r="E38159" t="s">
        <v>2165</v>
      </c>
      <c r="F38159" t="s">
        <v>2166</v>
      </c>
      <c r="G38159" t="s">
        <v>1898</v>
      </c>
    </row>
    <row r="38160" spans="1:7">
      <c r="A38160">
        <v>102892572</v>
      </c>
      <c r="B38160" t="s">
        <v>40303</v>
      </c>
      <c r="C38160" t="s">
        <v>2162</v>
      </c>
      <c r="D38160" t="s">
        <v>2008</v>
      </c>
      <c r="E38160" t="s">
        <v>2141</v>
      </c>
      <c r="F38160" t="s">
        <v>2163</v>
      </c>
      <c r="G38160" t="s">
        <v>1898</v>
      </c>
    </row>
    <row r="38161" spans="1:7">
      <c r="A38161">
        <v>102892572</v>
      </c>
      <c r="B38161" t="s">
        <v>40304</v>
      </c>
      <c r="C38161" t="s">
        <v>2067</v>
      </c>
      <c r="D38161" t="s">
        <v>2159</v>
      </c>
      <c r="E38161" t="s">
        <v>1762</v>
      </c>
      <c r="F38161" t="s">
        <v>2160</v>
      </c>
      <c r="G38161" t="s">
        <v>1844</v>
      </c>
    </row>
    <row r="38162" spans="1:7">
      <c r="A38162">
        <v>102892572</v>
      </c>
      <c r="B38162" t="s">
        <v>40305</v>
      </c>
      <c r="C38162" t="s">
        <v>2106</v>
      </c>
      <c r="D38162" t="s">
        <v>1754</v>
      </c>
      <c r="E38162" t="s">
        <v>1762</v>
      </c>
      <c r="F38162" t="s">
        <v>2157</v>
      </c>
      <c r="G38162" t="s">
        <v>1844</v>
      </c>
    </row>
    <row r="38163" spans="1:7">
      <c r="A38163">
        <v>102892572</v>
      </c>
      <c r="B38163" t="s">
        <v>40306</v>
      </c>
      <c r="C38163" t="s">
        <v>2154</v>
      </c>
      <c r="D38163" t="s">
        <v>1888</v>
      </c>
      <c r="E38163" t="s">
        <v>1762</v>
      </c>
      <c r="F38163" t="s">
        <v>2155</v>
      </c>
      <c r="G38163" t="s">
        <v>1844</v>
      </c>
    </row>
    <row r="38164" spans="1:7">
      <c r="A38164">
        <v>102892572</v>
      </c>
      <c r="B38164" t="s">
        <v>40307</v>
      </c>
      <c r="C38164" t="s">
        <v>2149</v>
      </c>
      <c r="D38164" t="s">
        <v>2150</v>
      </c>
      <c r="E38164" t="s">
        <v>2151</v>
      </c>
      <c r="F38164" t="s">
        <v>2152</v>
      </c>
      <c r="G38164" t="s">
        <v>1844</v>
      </c>
    </row>
    <row r="38165" spans="1:7">
      <c r="A38165">
        <v>102892572</v>
      </c>
      <c r="B38165" t="s">
        <v>40308</v>
      </c>
      <c r="C38165" t="s">
        <v>2144</v>
      </c>
      <c r="D38165" t="s">
        <v>2145</v>
      </c>
      <c r="E38165" t="s">
        <v>2146</v>
      </c>
      <c r="F38165" t="s">
        <v>2147</v>
      </c>
      <c r="G38165" t="s">
        <v>1898</v>
      </c>
    </row>
    <row r="38166" spans="1:7">
      <c r="A38166">
        <v>102892572</v>
      </c>
      <c r="B38166" t="s">
        <v>40309</v>
      </c>
      <c r="C38166" t="s">
        <v>1969</v>
      </c>
      <c r="D38166" t="s">
        <v>1846</v>
      </c>
      <c r="E38166" t="s">
        <v>2141</v>
      </c>
      <c r="F38166" t="s">
        <v>2142</v>
      </c>
      <c r="G38166" t="s">
        <v>1844</v>
      </c>
    </row>
    <row r="38167" spans="1:7">
      <c r="A38167">
        <v>102892572</v>
      </c>
      <c r="B38167" t="s">
        <v>40310</v>
      </c>
      <c r="C38167" t="s">
        <v>2137</v>
      </c>
      <c r="D38167" t="s">
        <v>1970</v>
      </c>
      <c r="E38167" t="s">
        <v>2138</v>
      </c>
      <c r="F38167" t="s">
        <v>2139</v>
      </c>
      <c r="G38167" t="s">
        <v>1844</v>
      </c>
    </row>
    <row r="38168" spans="1:7">
      <c r="A38168">
        <v>102892572</v>
      </c>
      <c r="B38168" t="s">
        <v>40311</v>
      </c>
      <c r="C38168" t="s">
        <v>2133</v>
      </c>
      <c r="D38168" t="s">
        <v>1808</v>
      </c>
      <c r="E38168" t="s">
        <v>2134</v>
      </c>
      <c r="F38168" t="s">
        <v>2135</v>
      </c>
      <c r="G38168" t="s">
        <v>1898</v>
      </c>
    </row>
    <row r="38169" spans="1:7">
      <c r="A38169">
        <v>102892572</v>
      </c>
      <c r="B38169" t="s">
        <v>40312</v>
      </c>
      <c r="C38169" t="s">
        <v>1914</v>
      </c>
      <c r="D38169" t="s">
        <v>1840</v>
      </c>
      <c r="E38169" t="s">
        <v>1762</v>
      </c>
      <c r="F38169" t="s">
        <v>2131</v>
      </c>
      <c r="G38169" t="s">
        <v>1844</v>
      </c>
    </row>
    <row r="38170" spans="1:7">
      <c r="A38170">
        <v>102892572</v>
      </c>
      <c r="B38170" t="s">
        <v>40313</v>
      </c>
      <c r="C38170" t="s">
        <v>2106</v>
      </c>
      <c r="D38170" t="s">
        <v>2126</v>
      </c>
      <c r="E38170" t="s">
        <v>1762</v>
      </c>
      <c r="F38170" t="s">
        <v>2129</v>
      </c>
      <c r="G38170" t="s">
        <v>1898</v>
      </c>
    </row>
    <row r="38171" spans="1:7">
      <c r="A38171">
        <v>102892572</v>
      </c>
      <c r="B38171" t="s">
        <v>40314</v>
      </c>
      <c r="C38171" t="s">
        <v>1921</v>
      </c>
      <c r="D38171" t="s">
        <v>2126</v>
      </c>
      <c r="E38171" t="s">
        <v>1762</v>
      </c>
      <c r="F38171" t="s">
        <v>2127</v>
      </c>
      <c r="G38171" t="s">
        <v>1844</v>
      </c>
    </row>
    <row r="38172" spans="1:7">
      <c r="A38172">
        <v>102892572</v>
      </c>
      <c r="B38172" t="s">
        <v>40315</v>
      </c>
      <c r="C38172" t="s">
        <v>1748</v>
      </c>
      <c r="D38172" t="s">
        <v>1749</v>
      </c>
      <c r="E38172" t="s">
        <v>1750</v>
      </c>
      <c r="F38172" t="s">
        <v>1751</v>
      </c>
      <c r="G38172" t="s">
        <v>1752</v>
      </c>
    </row>
    <row r="38173" spans="1:7">
      <c r="A38173">
        <v>102892572</v>
      </c>
      <c r="B38173" t="s">
        <v>40316</v>
      </c>
      <c r="C38173" t="s">
        <v>2284</v>
      </c>
      <c r="D38173" t="s">
        <v>1847</v>
      </c>
      <c r="E38173" t="s">
        <v>1982</v>
      </c>
      <c r="F38173" t="s">
        <v>2285</v>
      </c>
      <c r="G38173" t="s">
        <v>2034</v>
      </c>
    </row>
    <row r="38174" spans="1:7">
      <c r="A38174">
        <v>102892572</v>
      </c>
      <c r="B38174" t="s">
        <v>40317</v>
      </c>
      <c r="C38174" t="s">
        <v>1803</v>
      </c>
      <c r="D38174" t="s">
        <v>1851</v>
      </c>
      <c r="E38174" t="s">
        <v>2279</v>
      </c>
      <c r="F38174" t="s">
        <v>2282</v>
      </c>
      <c r="G38174" t="s">
        <v>2034</v>
      </c>
    </row>
    <row r="38175" spans="1:7">
      <c r="A38175">
        <v>102892572</v>
      </c>
      <c r="B38175" t="s">
        <v>40318</v>
      </c>
      <c r="C38175" t="s">
        <v>2277</v>
      </c>
      <c r="D38175" t="s">
        <v>2278</v>
      </c>
      <c r="E38175" t="s">
        <v>2279</v>
      </c>
      <c r="F38175" t="s">
        <v>2280</v>
      </c>
      <c r="G38175" t="s">
        <v>2034</v>
      </c>
    </row>
    <row r="38176" spans="1:7">
      <c r="A38176">
        <v>102892572</v>
      </c>
      <c r="B38176" t="s">
        <v>40319</v>
      </c>
      <c r="C38176" t="s">
        <v>1790</v>
      </c>
      <c r="D38176" t="s">
        <v>1862</v>
      </c>
      <c r="E38176" t="s">
        <v>2274</v>
      </c>
      <c r="F38176" t="s">
        <v>2275</v>
      </c>
      <c r="G38176" t="s">
        <v>2034</v>
      </c>
    </row>
    <row r="38177" spans="1:7">
      <c r="A38177">
        <v>102892572</v>
      </c>
      <c r="B38177" t="s">
        <v>40320</v>
      </c>
      <c r="C38177" t="s">
        <v>2270</v>
      </c>
      <c r="D38177" t="s">
        <v>1921</v>
      </c>
      <c r="E38177" t="s">
        <v>2271</v>
      </c>
      <c r="F38177" t="s">
        <v>2272</v>
      </c>
      <c r="G38177" t="s">
        <v>2034</v>
      </c>
    </row>
    <row r="38178" spans="1:7">
      <c r="A38178">
        <v>102892572</v>
      </c>
      <c r="B38178" t="s">
        <v>40321</v>
      </c>
      <c r="C38178" t="s">
        <v>1879</v>
      </c>
      <c r="D38178" t="s">
        <v>1766</v>
      </c>
      <c r="E38178" t="s">
        <v>1982</v>
      </c>
      <c r="F38178" t="s">
        <v>2268</v>
      </c>
      <c r="G38178" t="s">
        <v>2034</v>
      </c>
    </row>
    <row r="38179" spans="1:7">
      <c r="A38179">
        <v>102892572</v>
      </c>
      <c r="B38179" t="s">
        <v>40322</v>
      </c>
      <c r="C38179" t="s">
        <v>2238</v>
      </c>
      <c r="D38179" t="s">
        <v>2181</v>
      </c>
      <c r="E38179" t="s">
        <v>1982</v>
      </c>
      <c r="F38179" t="s">
        <v>2266</v>
      </c>
      <c r="G38179" t="s">
        <v>2034</v>
      </c>
    </row>
    <row r="38180" spans="1:7">
      <c r="A38180">
        <v>102892572</v>
      </c>
      <c r="B38180" t="s">
        <v>40323</v>
      </c>
      <c r="C38180" t="s">
        <v>1857</v>
      </c>
      <c r="D38180" t="s">
        <v>1921</v>
      </c>
      <c r="E38180" t="s">
        <v>2252</v>
      </c>
      <c r="F38180" t="s">
        <v>2264</v>
      </c>
      <c r="G38180" t="s">
        <v>2034</v>
      </c>
    </row>
    <row r="38181" spans="1:7">
      <c r="A38181">
        <v>102892572</v>
      </c>
      <c r="B38181" t="s">
        <v>40324</v>
      </c>
      <c r="C38181" t="s">
        <v>1846</v>
      </c>
      <c r="D38181" t="s">
        <v>1981</v>
      </c>
      <c r="E38181" t="s">
        <v>2261</v>
      </c>
      <c r="F38181" t="s">
        <v>2262</v>
      </c>
      <c r="G38181" t="s">
        <v>1844</v>
      </c>
    </row>
    <row r="38182" spans="1:7">
      <c r="A38182">
        <v>102892572</v>
      </c>
      <c r="B38182" t="s">
        <v>40325</v>
      </c>
      <c r="C38182" t="s">
        <v>25017</v>
      </c>
      <c r="D38182" t="s">
        <v>1812</v>
      </c>
      <c r="E38182" t="s">
        <v>1750</v>
      </c>
      <c r="F38182" t="s">
        <v>25018</v>
      </c>
      <c r="G38182" t="s">
        <v>1898</v>
      </c>
    </row>
    <row r="38183" spans="1:7">
      <c r="A38183">
        <v>102892572</v>
      </c>
      <c r="B38183" t="s">
        <v>40326</v>
      </c>
      <c r="C38183" t="s">
        <v>1930</v>
      </c>
      <c r="D38183" t="s">
        <v>1813</v>
      </c>
      <c r="E38183" t="s">
        <v>1982</v>
      </c>
      <c r="F38183" t="s">
        <v>2255</v>
      </c>
      <c r="G38183" t="s">
        <v>1758</v>
      </c>
    </row>
    <row r="38184" spans="1:7">
      <c r="A38184">
        <v>102892572</v>
      </c>
      <c r="B38184" t="s">
        <v>40327</v>
      </c>
      <c r="C38184" t="s">
        <v>2150</v>
      </c>
      <c r="D38184" t="s">
        <v>2133</v>
      </c>
      <c r="E38184" t="s">
        <v>2252</v>
      </c>
      <c r="F38184" t="s">
        <v>2253</v>
      </c>
      <c r="G38184" t="s">
        <v>1758</v>
      </c>
    </row>
    <row r="38185" spans="1:7">
      <c r="A38185">
        <v>102892572</v>
      </c>
      <c r="B38185" t="s">
        <v>40328</v>
      </c>
      <c r="C38185" t="s">
        <v>2247</v>
      </c>
      <c r="D38185" t="s">
        <v>2248</v>
      </c>
      <c r="E38185" t="s">
        <v>2243</v>
      </c>
      <c r="F38185" t="s">
        <v>2249</v>
      </c>
      <c r="G38185" t="s">
        <v>2250</v>
      </c>
    </row>
    <row r="38186" spans="1:7">
      <c r="A38186">
        <v>102892572</v>
      </c>
      <c r="B38186" t="s">
        <v>40329</v>
      </c>
      <c r="C38186" t="s">
        <v>2242</v>
      </c>
      <c r="D38186" t="s">
        <v>1993</v>
      </c>
      <c r="E38186" t="s">
        <v>2243</v>
      </c>
      <c r="F38186" t="s">
        <v>2244</v>
      </c>
      <c r="G38186" t="s">
        <v>2245</v>
      </c>
    </row>
    <row r="38187" spans="1:7">
      <c r="A38187">
        <v>102892572</v>
      </c>
      <c r="B38187" t="s">
        <v>40330</v>
      </c>
      <c r="C38187" t="s">
        <v>2238</v>
      </c>
      <c r="D38187" t="s">
        <v>1966</v>
      </c>
      <c r="E38187" t="s">
        <v>2239</v>
      </c>
      <c r="F38187" t="s">
        <v>2240</v>
      </c>
      <c r="G38187" t="s">
        <v>1758</v>
      </c>
    </row>
    <row r="38188" spans="1:7">
      <c r="A38188">
        <v>102892572</v>
      </c>
      <c r="B38188" t="s">
        <v>40331</v>
      </c>
      <c r="C38188" t="s">
        <v>1780</v>
      </c>
      <c r="D38188" t="s">
        <v>1841</v>
      </c>
      <c r="E38188" t="s">
        <v>2235</v>
      </c>
      <c r="F38188" t="s">
        <v>2236</v>
      </c>
      <c r="G38188" t="s">
        <v>1758</v>
      </c>
    </row>
    <row r="38189" spans="1:7">
      <c r="A38189">
        <v>102892572</v>
      </c>
      <c r="B38189" t="s">
        <v>40332</v>
      </c>
      <c r="C38189" t="s">
        <v>1951</v>
      </c>
      <c r="D38189" t="s">
        <v>2232</v>
      </c>
      <c r="E38189" t="s">
        <v>2233</v>
      </c>
      <c r="F38189" t="s">
        <v>2127</v>
      </c>
      <c r="G38189" t="s">
        <v>1758</v>
      </c>
    </row>
    <row r="38190" spans="1:7">
      <c r="A38190">
        <v>102892572</v>
      </c>
      <c r="B38190" t="s">
        <v>40333</v>
      </c>
      <c r="C38190" t="s">
        <v>1862</v>
      </c>
      <c r="D38190" t="s">
        <v>1944</v>
      </c>
      <c r="E38190" t="s">
        <v>1982</v>
      </c>
      <c r="F38190" t="s">
        <v>2230</v>
      </c>
      <c r="G38190" t="s">
        <v>1758</v>
      </c>
    </row>
    <row r="38191" spans="1:7">
      <c r="A38191">
        <v>102892572</v>
      </c>
      <c r="B38191" t="s">
        <v>40334</v>
      </c>
      <c r="C38191" t="s">
        <v>1822</v>
      </c>
      <c r="D38191" t="s">
        <v>1922</v>
      </c>
      <c r="E38191" t="s">
        <v>1997</v>
      </c>
      <c r="F38191" t="s">
        <v>1998</v>
      </c>
      <c r="G38191" t="s">
        <v>1758</v>
      </c>
    </row>
    <row r="38192" spans="1:7">
      <c r="A38192">
        <v>102892572</v>
      </c>
      <c r="B38192" t="s">
        <v>40335</v>
      </c>
      <c r="C38192" t="s">
        <v>2122</v>
      </c>
      <c r="D38192" t="s">
        <v>2008</v>
      </c>
      <c r="E38192" t="s">
        <v>2123</v>
      </c>
      <c r="F38192" t="s">
        <v>2124</v>
      </c>
      <c r="G38192" t="s">
        <v>1844</v>
      </c>
    </row>
    <row r="38193" spans="1:7">
      <c r="A38193">
        <v>102892572</v>
      </c>
      <c r="B38193" t="s">
        <v>40336</v>
      </c>
      <c r="C38193" t="s">
        <v>2118</v>
      </c>
      <c r="D38193" t="s">
        <v>2119</v>
      </c>
      <c r="E38193" t="s">
        <v>1762</v>
      </c>
      <c r="F38193" t="s">
        <v>2120</v>
      </c>
      <c r="G38193" t="s">
        <v>1844</v>
      </c>
    </row>
    <row r="38194" spans="1:7">
      <c r="A38194">
        <v>102892572</v>
      </c>
      <c r="B38194" t="s">
        <v>40337</v>
      </c>
      <c r="C38194" t="s">
        <v>1831</v>
      </c>
      <c r="D38194" t="s">
        <v>1981</v>
      </c>
      <c r="E38194" t="s">
        <v>2115</v>
      </c>
      <c r="F38194" t="s">
        <v>2116</v>
      </c>
      <c r="G38194" t="s">
        <v>1898</v>
      </c>
    </row>
    <row r="38195" spans="1:7">
      <c r="A38195">
        <v>102892572</v>
      </c>
      <c r="B38195" t="s">
        <v>40338</v>
      </c>
      <c r="C38195" t="s">
        <v>1826</v>
      </c>
      <c r="D38195" t="s">
        <v>1981</v>
      </c>
      <c r="E38195" t="s">
        <v>1762</v>
      </c>
      <c r="F38195" t="s">
        <v>2113</v>
      </c>
      <c r="G38195" t="s">
        <v>1898</v>
      </c>
    </row>
    <row r="38196" spans="1:7">
      <c r="A38196">
        <v>102892572</v>
      </c>
      <c r="B38196" t="s">
        <v>40339</v>
      </c>
      <c r="C38196" t="s">
        <v>1812</v>
      </c>
      <c r="D38196" t="s">
        <v>1813</v>
      </c>
      <c r="E38196" t="s">
        <v>1762</v>
      </c>
      <c r="F38196" t="s">
        <v>2111</v>
      </c>
      <c r="G38196" t="s">
        <v>1898</v>
      </c>
    </row>
    <row r="38197" spans="1:7">
      <c r="A38197">
        <v>102892572</v>
      </c>
      <c r="B38197" t="s">
        <v>40340</v>
      </c>
      <c r="C38197" t="s">
        <v>1907</v>
      </c>
      <c r="D38197" t="s">
        <v>1879</v>
      </c>
      <c r="E38197" t="s">
        <v>2069</v>
      </c>
      <c r="F38197" t="s">
        <v>2109</v>
      </c>
      <c r="G38197" t="s">
        <v>1898</v>
      </c>
    </row>
    <row r="38198" spans="1:7">
      <c r="A38198">
        <v>102892572</v>
      </c>
      <c r="B38198" t="s">
        <v>40341</v>
      </c>
      <c r="C38198" t="s">
        <v>1961</v>
      </c>
      <c r="D38198" t="s">
        <v>2106</v>
      </c>
      <c r="E38198" t="s">
        <v>2069</v>
      </c>
      <c r="F38198" t="s">
        <v>2107</v>
      </c>
      <c r="G38198" t="s">
        <v>1898</v>
      </c>
    </row>
    <row r="38199" spans="1:7">
      <c r="A38199">
        <v>102892572</v>
      </c>
      <c r="B38199" t="s">
        <v>40342</v>
      </c>
      <c r="C38199" t="s">
        <v>2102</v>
      </c>
      <c r="D38199" t="s">
        <v>1981</v>
      </c>
      <c r="E38199" t="s">
        <v>2103</v>
      </c>
      <c r="F38199" t="s">
        <v>2104</v>
      </c>
      <c r="G38199" t="s">
        <v>1898</v>
      </c>
    </row>
    <row r="38200" spans="1:7">
      <c r="A38200">
        <v>102892572</v>
      </c>
      <c r="B38200" t="s">
        <v>40343</v>
      </c>
      <c r="C38200" t="s">
        <v>2098</v>
      </c>
      <c r="D38200" t="s">
        <v>1970</v>
      </c>
      <c r="E38200" t="s">
        <v>2099</v>
      </c>
      <c r="F38200" t="s">
        <v>2100</v>
      </c>
      <c r="G38200" t="s">
        <v>1898</v>
      </c>
    </row>
    <row r="38201" spans="1:7">
      <c r="A38201">
        <v>102892572</v>
      </c>
      <c r="B38201" t="s">
        <v>40344</v>
      </c>
      <c r="C38201" t="s">
        <v>2094</v>
      </c>
      <c r="D38201" t="s">
        <v>1818</v>
      </c>
      <c r="E38201" t="s">
        <v>2069</v>
      </c>
      <c r="F38201" t="s">
        <v>2095</v>
      </c>
      <c r="G38201" t="s">
        <v>2096</v>
      </c>
    </row>
    <row r="38202" spans="1:7">
      <c r="A38202">
        <v>102892572</v>
      </c>
      <c r="B38202" t="s">
        <v>40345</v>
      </c>
      <c r="C38202" t="s">
        <v>2091</v>
      </c>
      <c r="D38202" t="s">
        <v>1874</v>
      </c>
      <c r="E38202" t="s">
        <v>2069</v>
      </c>
      <c r="F38202" t="s">
        <v>2092</v>
      </c>
      <c r="G38202" t="s">
        <v>1898</v>
      </c>
    </row>
    <row r="38203" spans="1:7">
      <c r="A38203">
        <v>102892572</v>
      </c>
      <c r="B38203" t="s">
        <v>40346</v>
      </c>
      <c r="C38203" t="s">
        <v>1822</v>
      </c>
      <c r="D38203" t="s">
        <v>1862</v>
      </c>
      <c r="E38203" t="s">
        <v>2088</v>
      </c>
      <c r="F38203" t="s">
        <v>2089</v>
      </c>
      <c r="G38203" t="s">
        <v>1898</v>
      </c>
    </row>
    <row r="38204" spans="1:7">
      <c r="A38204">
        <v>102892572</v>
      </c>
      <c r="B38204" t="s">
        <v>40347</v>
      </c>
      <c r="C38204" t="s">
        <v>2082</v>
      </c>
      <c r="D38204" t="s">
        <v>2083</v>
      </c>
      <c r="E38204" t="s">
        <v>2084</v>
      </c>
      <c r="F38204" t="s">
        <v>2085</v>
      </c>
      <c r="G38204" t="s">
        <v>2086</v>
      </c>
    </row>
    <row r="38205" spans="1:7">
      <c r="A38205">
        <v>102892572</v>
      </c>
      <c r="B38205" t="s">
        <v>40348</v>
      </c>
      <c r="C38205" t="s">
        <v>1955</v>
      </c>
      <c r="D38205" t="s">
        <v>1944</v>
      </c>
      <c r="E38205" t="s">
        <v>2080</v>
      </c>
      <c r="F38205" t="s">
        <v>1937</v>
      </c>
      <c r="G38205" t="s">
        <v>2034</v>
      </c>
    </row>
    <row r="38206" spans="1:7">
      <c r="A38206">
        <v>102892572</v>
      </c>
      <c r="B38206" t="s">
        <v>40349</v>
      </c>
      <c r="C38206" t="s">
        <v>2077</v>
      </c>
      <c r="D38206" t="s">
        <v>1930</v>
      </c>
      <c r="E38206" t="s">
        <v>2069</v>
      </c>
      <c r="F38206" t="s">
        <v>2078</v>
      </c>
      <c r="G38206" t="s">
        <v>1898</v>
      </c>
    </row>
    <row r="38207" spans="1:7">
      <c r="A38207">
        <v>102892572</v>
      </c>
      <c r="B38207" t="s">
        <v>40350</v>
      </c>
      <c r="C38207" t="s">
        <v>2072</v>
      </c>
      <c r="D38207" t="s">
        <v>2073</v>
      </c>
      <c r="E38207" t="s">
        <v>2074</v>
      </c>
      <c r="F38207" t="s">
        <v>2075</v>
      </c>
      <c r="G38207" t="s">
        <v>1844</v>
      </c>
    </row>
    <row r="38208" spans="1:7">
      <c r="A38208">
        <v>102892572</v>
      </c>
      <c r="B38208" t="s">
        <v>40351</v>
      </c>
      <c r="C38208" t="s">
        <v>2067</v>
      </c>
      <c r="D38208" t="s">
        <v>2068</v>
      </c>
      <c r="E38208" t="s">
        <v>2069</v>
      </c>
      <c r="F38208" t="s">
        <v>2070</v>
      </c>
      <c r="G38208" t="s">
        <v>1898</v>
      </c>
    </row>
    <row r="38209" spans="1:7">
      <c r="A38209">
        <v>102892572</v>
      </c>
      <c r="B38209" t="s">
        <v>40352</v>
      </c>
      <c r="C38209" t="s">
        <v>1812</v>
      </c>
      <c r="D38209" t="s">
        <v>2063</v>
      </c>
      <c r="E38209" t="s">
        <v>2064</v>
      </c>
      <c r="F38209" t="s">
        <v>2065</v>
      </c>
      <c r="G38209" t="s">
        <v>1844</v>
      </c>
    </row>
    <row r="38210" spans="1:7">
      <c r="A38210">
        <v>102892572</v>
      </c>
      <c r="B38210" t="s">
        <v>40353</v>
      </c>
      <c r="C38210" t="s">
        <v>2204</v>
      </c>
      <c r="D38210" t="s">
        <v>2068</v>
      </c>
      <c r="E38210" t="s">
        <v>1982</v>
      </c>
      <c r="F38210" t="s">
        <v>25047</v>
      </c>
      <c r="G38210" t="s">
        <v>1898</v>
      </c>
    </row>
    <row r="38211" spans="1:7">
      <c r="A38211">
        <v>102892572</v>
      </c>
      <c r="B38211" t="s">
        <v>40354</v>
      </c>
      <c r="C38211" t="s">
        <v>2056</v>
      </c>
      <c r="D38211" t="s">
        <v>1961</v>
      </c>
      <c r="E38211" t="s">
        <v>1762</v>
      </c>
      <c r="F38211" t="s">
        <v>2057</v>
      </c>
      <c r="G38211" t="s">
        <v>1898</v>
      </c>
    </row>
    <row r="38212" spans="1:7">
      <c r="A38212">
        <v>102892572</v>
      </c>
      <c r="B38212" t="s">
        <v>40355</v>
      </c>
      <c r="C38212" t="s">
        <v>2053</v>
      </c>
      <c r="D38212" t="s">
        <v>1817</v>
      </c>
      <c r="E38212" t="s">
        <v>2054</v>
      </c>
      <c r="F38212" t="s">
        <v>1923</v>
      </c>
      <c r="G38212" t="s">
        <v>1898</v>
      </c>
    </row>
    <row r="38213" spans="1:7">
      <c r="A38213">
        <v>102892572</v>
      </c>
      <c r="B38213" t="s">
        <v>40356</v>
      </c>
      <c r="C38213" t="s">
        <v>2049</v>
      </c>
      <c r="D38213" t="s">
        <v>1993</v>
      </c>
      <c r="E38213" t="s">
        <v>2050</v>
      </c>
      <c r="F38213" t="s">
        <v>2051</v>
      </c>
      <c r="G38213" t="s">
        <v>1844</v>
      </c>
    </row>
    <row r="38214" spans="1:7">
      <c r="A38214">
        <v>102892572</v>
      </c>
      <c r="B38214" t="s">
        <v>40357</v>
      </c>
      <c r="C38214" t="s">
        <v>1989</v>
      </c>
      <c r="D38214" t="s">
        <v>2045</v>
      </c>
      <c r="E38214" t="s">
        <v>2046</v>
      </c>
      <c r="F38214" t="s">
        <v>2047</v>
      </c>
      <c r="G38214" t="s">
        <v>1898</v>
      </c>
    </row>
    <row r="38215" spans="1:7">
      <c r="A38215">
        <v>102892572</v>
      </c>
      <c r="B38215" t="s">
        <v>40358</v>
      </c>
      <c r="C38215" t="s">
        <v>1790</v>
      </c>
      <c r="D38215" t="s">
        <v>1888</v>
      </c>
      <c r="E38215" t="s">
        <v>2043</v>
      </c>
      <c r="F38215" t="s">
        <v>1928</v>
      </c>
      <c r="G38215" t="s">
        <v>2034</v>
      </c>
    </row>
    <row r="38216" spans="1:7">
      <c r="A38216">
        <v>102892572</v>
      </c>
      <c r="B38216" t="s">
        <v>40359</v>
      </c>
      <c r="C38216" t="s">
        <v>1879</v>
      </c>
      <c r="D38216" t="s">
        <v>1962</v>
      </c>
      <c r="E38216" t="s">
        <v>2040</v>
      </c>
      <c r="F38216" t="s">
        <v>2041</v>
      </c>
      <c r="G38216" t="s">
        <v>2034</v>
      </c>
    </row>
    <row r="38217" spans="1:7">
      <c r="A38217">
        <v>102892572</v>
      </c>
      <c r="B38217" t="s">
        <v>40360</v>
      </c>
      <c r="C38217" t="s">
        <v>2036</v>
      </c>
      <c r="D38217" t="s">
        <v>2037</v>
      </c>
      <c r="E38217" t="s">
        <v>1982</v>
      </c>
      <c r="F38217" t="s">
        <v>2038</v>
      </c>
      <c r="G38217" t="s">
        <v>1844</v>
      </c>
    </row>
    <row r="38218" spans="1:7">
      <c r="A38218">
        <v>102892572</v>
      </c>
      <c r="B38218" t="s">
        <v>40361</v>
      </c>
      <c r="C38218" t="s">
        <v>2032</v>
      </c>
      <c r="D38218" t="s">
        <v>1812</v>
      </c>
      <c r="E38218" t="s">
        <v>1982</v>
      </c>
      <c r="F38218" t="s">
        <v>2033</v>
      </c>
      <c r="G38218" t="s">
        <v>2034</v>
      </c>
    </row>
    <row r="38219" spans="1:7">
      <c r="A38219">
        <v>102892572</v>
      </c>
      <c r="B38219" t="s">
        <v>40362</v>
      </c>
      <c r="C38219" t="s">
        <v>2026</v>
      </c>
      <c r="D38219" t="s">
        <v>2027</v>
      </c>
      <c r="E38219" t="s">
        <v>2028</v>
      </c>
      <c r="F38219" t="s">
        <v>2029</v>
      </c>
      <c r="G38219" t="s">
        <v>2030</v>
      </c>
    </row>
    <row r="38220" spans="1:7">
      <c r="A38220">
        <v>102892572</v>
      </c>
      <c r="B38220" t="s">
        <v>40363</v>
      </c>
      <c r="C38220" t="s">
        <v>1789</v>
      </c>
      <c r="D38220" t="s">
        <v>1888</v>
      </c>
      <c r="E38220" t="s">
        <v>1762</v>
      </c>
      <c r="F38220" t="s">
        <v>2024</v>
      </c>
      <c r="G38220" t="s">
        <v>1898</v>
      </c>
    </row>
    <row r="38221" spans="1:7">
      <c r="A38221">
        <v>102892572</v>
      </c>
      <c r="B38221" t="s">
        <v>40364</v>
      </c>
      <c r="C38221" t="s">
        <v>2021</v>
      </c>
      <c r="D38221" t="s">
        <v>1770</v>
      </c>
      <c r="E38221" t="s">
        <v>1762</v>
      </c>
      <c r="F38221" t="s">
        <v>2022</v>
      </c>
      <c r="G38221" t="s">
        <v>1898</v>
      </c>
    </row>
    <row r="38222" spans="1:7">
      <c r="A38222">
        <v>102892572</v>
      </c>
      <c r="B38222" t="s">
        <v>40365</v>
      </c>
      <c r="C38222" t="s">
        <v>2008</v>
      </c>
      <c r="D38222" t="s">
        <v>1985</v>
      </c>
      <c r="E38222" t="s">
        <v>1762</v>
      </c>
      <c r="F38222" t="s">
        <v>2019</v>
      </c>
      <c r="G38222" t="s">
        <v>1898</v>
      </c>
    </row>
    <row r="38223" spans="1:7">
      <c r="A38223">
        <v>102892572</v>
      </c>
      <c r="B38223" t="s">
        <v>40366</v>
      </c>
      <c r="C38223" t="s">
        <v>2014</v>
      </c>
      <c r="D38223" t="s">
        <v>1770</v>
      </c>
      <c r="E38223" t="s">
        <v>1762</v>
      </c>
      <c r="F38223" t="s">
        <v>2017</v>
      </c>
      <c r="G38223" t="s">
        <v>1898</v>
      </c>
    </row>
    <row r="38224" spans="1:7">
      <c r="A38224">
        <v>102892572</v>
      </c>
      <c r="B38224" t="s">
        <v>40367</v>
      </c>
      <c r="C38224" t="s">
        <v>2014</v>
      </c>
      <c r="D38224" t="s">
        <v>1776</v>
      </c>
      <c r="E38224" t="s">
        <v>1762</v>
      </c>
      <c r="F38224" t="s">
        <v>2015</v>
      </c>
      <c r="G38224" t="s">
        <v>1898</v>
      </c>
    </row>
    <row r="38225" spans="1:7">
      <c r="A38225">
        <v>102892572</v>
      </c>
      <c r="B38225" t="s">
        <v>40368</v>
      </c>
      <c r="C38225" t="s">
        <v>2011</v>
      </c>
      <c r="D38225" t="s">
        <v>2007</v>
      </c>
      <c r="E38225" t="s">
        <v>1762</v>
      </c>
      <c r="F38225" t="s">
        <v>2012</v>
      </c>
      <c r="G38225" t="s">
        <v>1898</v>
      </c>
    </row>
    <row r="38226" spans="1:7">
      <c r="A38226">
        <v>102892572</v>
      </c>
      <c r="B38226" t="s">
        <v>40369</v>
      </c>
      <c r="C38226" t="s">
        <v>2007</v>
      </c>
      <c r="D38226" t="s">
        <v>2008</v>
      </c>
      <c r="E38226" t="s">
        <v>1762</v>
      </c>
      <c r="F38226" t="s">
        <v>2009</v>
      </c>
      <c r="G38226" t="s">
        <v>1898</v>
      </c>
    </row>
    <row r="38227" spans="1:7">
      <c r="A38227">
        <v>102892572</v>
      </c>
      <c r="B38227" t="s">
        <v>40370</v>
      </c>
      <c r="C38227" t="s">
        <v>1775</v>
      </c>
      <c r="D38227" t="s">
        <v>1812</v>
      </c>
      <c r="E38227" t="s">
        <v>1762</v>
      </c>
      <c r="F38227" t="s">
        <v>2005</v>
      </c>
      <c r="G38227" t="s">
        <v>1898</v>
      </c>
    </row>
    <row r="38228" spans="1:7">
      <c r="A38228">
        <v>102892572</v>
      </c>
      <c r="B38228" t="s">
        <v>40371</v>
      </c>
      <c r="C38228" t="s">
        <v>1807</v>
      </c>
      <c r="D38228" t="s">
        <v>1826</v>
      </c>
      <c r="E38228" t="s">
        <v>1762</v>
      </c>
      <c r="F38228" t="s">
        <v>2002</v>
      </c>
      <c r="G38228" t="s">
        <v>1898</v>
      </c>
    </row>
    <row r="38229" spans="1:7">
      <c r="A38229">
        <v>102892572</v>
      </c>
      <c r="B38229" t="s">
        <v>40372</v>
      </c>
      <c r="C38229" t="s">
        <v>2000</v>
      </c>
      <c r="D38229" t="s">
        <v>2001</v>
      </c>
      <c r="E38229" t="s">
        <v>1762</v>
      </c>
      <c r="F38229" t="s">
        <v>2002</v>
      </c>
      <c r="G38229" t="s">
        <v>1898</v>
      </c>
    </row>
    <row r="38230" spans="1:7">
      <c r="A38230">
        <v>102892572</v>
      </c>
      <c r="B38230" t="s">
        <v>40373</v>
      </c>
      <c r="C38230" t="s">
        <v>1993</v>
      </c>
      <c r="D38230" t="s">
        <v>1930</v>
      </c>
      <c r="E38230" t="s">
        <v>1994</v>
      </c>
      <c r="F38230" t="s">
        <v>1995</v>
      </c>
      <c r="G38230" t="s">
        <v>1758</v>
      </c>
    </row>
    <row r="38231" spans="1:7">
      <c r="A38231">
        <v>102892572</v>
      </c>
      <c r="B38231" t="s">
        <v>40374</v>
      </c>
      <c r="C38231" t="s">
        <v>1988</v>
      </c>
      <c r="D38231" t="s">
        <v>1989</v>
      </c>
      <c r="E38231" t="s">
        <v>1990</v>
      </c>
      <c r="F38231" t="s">
        <v>1991</v>
      </c>
      <c r="G38231" t="s">
        <v>1758</v>
      </c>
    </row>
    <row r="38232" spans="1:7">
      <c r="A38232">
        <v>102892572</v>
      </c>
      <c r="B38232" t="s">
        <v>40375</v>
      </c>
      <c r="C38232" t="s">
        <v>1874</v>
      </c>
      <c r="D38232" t="s">
        <v>1985</v>
      </c>
      <c r="E38232" t="s">
        <v>1982</v>
      </c>
      <c r="F38232" t="s">
        <v>1986</v>
      </c>
      <c r="G38232" t="s">
        <v>1758</v>
      </c>
    </row>
    <row r="38233" spans="1:7">
      <c r="A38233">
        <v>102892572</v>
      </c>
      <c r="B38233" t="s">
        <v>40376</v>
      </c>
      <c r="C38233" t="s">
        <v>1754</v>
      </c>
      <c r="D38233" t="s">
        <v>1981</v>
      </c>
      <c r="E38233" t="s">
        <v>1982</v>
      </c>
      <c r="F38233" t="s">
        <v>1983</v>
      </c>
      <c r="G38233" t="s">
        <v>1758</v>
      </c>
    </row>
    <row r="38234" spans="1:7">
      <c r="A38234">
        <v>102892572</v>
      </c>
      <c r="B38234" t="s">
        <v>40377</v>
      </c>
      <c r="C38234" t="s">
        <v>1970</v>
      </c>
      <c r="D38234" t="s">
        <v>1966</v>
      </c>
      <c r="E38234" t="s">
        <v>1904</v>
      </c>
      <c r="F38234" t="s">
        <v>1979</v>
      </c>
      <c r="G38234" t="s">
        <v>1758</v>
      </c>
    </row>
    <row r="38235" spans="1:7">
      <c r="A38235">
        <v>102892572</v>
      </c>
      <c r="B38235" t="s">
        <v>40378</v>
      </c>
      <c r="C38235" t="s">
        <v>1975</v>
      </c>
      <c r="D38235" t="s">
        <v>1976</v>
      </c>
      <c r="E38235" t="s">
        <v>1904</v>
      </c>
      <c r="F38235" t="s">
        <v>1977</v>
      </c>
      <c r="G38235" t="s">
        <v>1758</v>
      </c>
    </row>
    <row r="38236" spans="1:7">
      <c r="A38236">
        <v>102892572</v>
      </c>
      <c r="B38236" t="s">
        <v>40379</v>
      </c>
      <c r="C38236" t="s">
        <v>2133</v>
      </c>
      <c r="D38236" t="s">
        <v>1955</v>
      </c>
      <c r="E38236" t="s">
        <v>1904</v>
      </c>
      <c r="F38236" t="s">
        <v>25074</v>
      </c>
      <c r="G38236" t="s">
        <v>1758</v>
      </c>
    </row>
    <row r="38237" spans="1:7">
      <c r="A38237">
        <v>102892572</v>
      </c>
      <c r="B38237" t="s">
        <v>40380</v>
      </c>
      <c r="C38237" t="s">
        <v>1969</v>
      </c>
      <c r="D38237" t="s">
        <v>1970</v>
      </c>
      <c r="E38237" t="s">
        <v>1904</v>
      </c>
      <c r="F38237" t="s">
        <v>1971</v>
      </c>
      <c r="G38237" t="s">
        <v>1758</v>
      </c>
    </row>
    <row r="38238" spans="1:7">
      <c r="A38238">
        <v>102892572</v>
      </c>
      <c r="B38238" t="s">
        <v>40381</v>
      </c>
      <c r="C38238" t="s">
        <v>1749</v>
      </c>
      <c r="D38238" t="s">
        <v>1966</v>
      </c>
      <c r="E38238" t="s">
        <v>1904</v>
      </c>
      <c r="F38238" t="s">
        <v>1967</v>
      </c>
      <c r="G38238" t="s">
        <v>1758</v>
      </c>
    </row>
    <row r="38239" spans="1:7">
      <c r="A38239">
        <v>102892572</v>
      </c>
      <c r="B38239" t="s">
        <v>40382</v>
      </c>
      <c r="C38239" t="s">
        <v>1961</v>
      </c>
      <c r="D38239" t="s">
        <v>1962</v>
      </c>
      <c r="E38239" t="s">
        <v>1963</v>
      </c>
      <c r="F38239" t="s">
        <v>1964</v>
      </c>
      <c r="G38239" t="s">
        <v>1758</v>
      </c>
    </row>
    <row r="38240" spans="1:7">
      <c r="A38240">
        <v>102892572</v>
      </c>
      <c r="B38240" t="s">
        <v>40383</v>
      </c>
      <c r="C38240" t="s">
        <v>1958</v>
      </c>
      <c r="D38240" t="s">
        <v>1930</v>
      </c>
      <c r="E38240" t="s">
        <v>1904</v>
      </c>
      <c r="F38240" t="s">
        <v>1959</v>
      </c>
      <c r="G38240" t="s">
        <v>1758</v>
      </c>
    </row>
    <row r="38241" spans="1:7">
      <c r="A38241">
        <v>102892572</v>
      </c>
      <c r="B38241" t="s">
        <v>40384</v>
      </c>
      <c r="C38241" t="s">
        <v>1755</v>
      </c>
      <c r="D38241" t="s">
        <v>1955</v>
      </c>
      <c r="E38241" t="s">
        <v>1904</v>
      </c>
      <c r="F38241" t="s">
        <v>1956</v>
      </c>
      <c r="G38241" t="s">
        <v>1758</v>
      </c>
    </row>
    <row r="38242" spans="1:7">
      <c r="A38242">
        <v>102892572</v>
      </c>
      <c r="B38242" t="s">
        <v>40385</v>
      </c>
      <c r="C38242" t="s">
        <v>1951</v>
      </c>
      <c r="D38242" t="s">
        <v>1812</v>
      </c>
      <c r="E38242" t="s">
        <v>1952</v>
      </c>
      <c r="F38242" t="s">
        <v>1953</v>
      </c>
      <c r="G38242" t="s">
        <v>1758</v>
      </c>
    </row>
    <row r="38243" spans="1:7">
      <c r="A38243">
        <v>102892572</v>
      </c>
      <c r="B38243" t="s">
        <v>40386</v>
      </c>
      <c r="C38243" t="s">
        <v>1931</v>
      </c>
      <c r="D38243" t="s">
        <v>1922</v>
      </c>
      <c r="E38243" t="s">
        <v>2165</v>
      </c>
      <c r="F38243" t="s">
        <v>1949</v>
      </c>
      <c r="G38243" t="s">
        <v>1844</v>
      </c>
    </row>
    <row r="38244" spans="1:7">
      <c r="A38244">
        <v>102892572</v>
      </c>
      <c r="B38244" t="s">
        <v>40387</v>
      </c>
      <c r="C38244" t="s">
        <v>1822</v>
      </c>
      <c r="D38244" t="s">
        <v>1922</v>
      </c>
      <c r="E38244" t="s">
        <v>2165</v>
      </c>
      <c r="F38244" t="s">
        <v>1947</v>
      </c>
      <c r="G38244" t="s">
        <v>1844</v>
      </c>
    </row>
    <row r="38245" spans="1:7">
      <c r="A38245">
        <v>102892572</v>
      </c>
      <c r="B38245" t="s">
        <v>40388</v>
      </c>
      <c r="C38245" t="s">
        <v>1794</v>
      </c>
      <c r="D38245" t="s">
        <v>1841</v>
      </c>
      <c r="E38245" t="s">
        <v>2165</v>
      </c>
      <c r="F38245" t="s">
        <v>25084</v>
      </c>
      <c r="G38245" t="s">
        <v>1758</v>
      </c>
    </row>
    <row r="38246" spans="1:7">
      <c r="A38246">
        <v>102892572</v>
      </c>
      <c r="B38246" t="s">
        <v>40389</v>
      </c>
      <c r="C38246" t="s">
        <v>1749</v>
      </c>
      <c r="D38246" t="s">
        <v>1921</v>
      </c>
      <c r="E38246" t="s">
        <v>1941</v>
      </c>
      <c r="F38246" t="s">
        <v>1782</v>
      </c>
      <c r="G38246" t="s">
        <v>1758</v>
      </c>
    </row>
    <row r="38247" spans="1:7">
      <c r="A38247">
        <v>102892572</v>
      </c>
      <c r="B38247" t="s">
        <v>40390</v>
      </c>
      <c r="C38247" t="s">
        <v>1755</v>
      </c>
      <c r="D38247" t="s">
        <v>2169</v>
      </c>
      <c r="E38247" t="s">
        <v>1904</v>
      </c>
      <c r="F38247" t="s">
        <v>1923</v>
      </c>
      <c r="G38247" t="s">
        <v>1758</v>
      </c>
    </row>
    <row r="38248" spans="1:7">
      <c r="A38248">
        <v>102892572</v>
      </c>
      <c r="B38248" t="s">
        <v>40391</v>
      </c>
      <c r="C38248" t="s">
        <v>1880</v>
      </c>
      <c r="D38248" t="s">
        <v>1841</v>
      </c>
      <c r="E38248" t="s">
        <v>1762</v>
      </c>
      <c r="F38248" t="s">
        <v>1937</v>
      </c>
      <c r="G38248" t="s">
        <v>1758</v>
      </c>
    </row>
    <row r="38249" spans="1:7">
      <c r="A38249">
        <v>102892572</v>
      </c>
      <c r="B38249" t="s">
        <v>40392</v>
      </c>
      <c r="C38249" t="s">
        <v>2168</v>
      </c>
      <c r="D38249" t="s">
        <v>1875</v>
      </c>
      <c r="E38249" t="s">
        <v>25089</v>
      </c>
      <c r="F38249" t="s">
        <v>25090</v>
      </c>
      <c r="G38249" t="s">
        <v>1758</v>
      </c>
    </row>
    <row r="38250" spans="1:7">
      <c r="A38250">
        <v>102892572</v>
      </c>
      <c r="B38250" t="s">
        <v>40393</v>
      </c>
      <c r="C38250" t="s">
        <v>1930</v>
      </c>
      <c r="D38250" t="s">
        <v>1931</v>
      </c>
      <c r="E38250" t="s">
        <v>1932</v>
      </c>
      <c r="F38250" t="s">
        <v>1933</v>
      </c>
      <c r="G38250" t="s">
        <v>1758</v>
      </c>
    </row>
    <row r="38251" spans="1:7">
      <c r="A38251">
        <v>102892572</v>
      </c>
      <c r="B38251" t="s">
        <v>40394</v>
      </c>
      <c r="C38251" t="s">
        <v>1925</v>
      </c>
      <c r="D38251" t="s">
        <v>1926</v>
      </c>
      <c r="E38251" t="s">
        <v>1927</v>
      </c>
      <c r="F38251" t="s">
        <v>1928</v>
      </c>
      <c r="G38251" t="s">
        <v>1758</v>
      </c>
    </row>
    <row r="38252" spans="1:7">
      <c r="A38252">
        <v>102892572</v>
      </c>
      <c r="B38252" t="s">
        <v>40395</v>
      </c>
      <c r="C38252" t="s">
        <v>1921</v>
      </c>
      <c r="D38252" t="s">
        <v>1922</v>
      </c>
      <c r="E38252" t="s">
        <v>1904</v>
      </c>
      <c r="F38252" t="s">
        <v>1923</v>
      </c>
      <c r="G38252" t="s">
        <v>1758</v>
      </c>
    </row>
    <row r="38253" spans="1:7">
      <c r="A38253">
        <v>102892572</v>
      </c>
      <c r="B38253" t="s">
        <v>40396</v>
      </c>
      <c r="C38253" t="s">
        <v>1812</v>
      </c>
      <c r="D38253" t="s">
        <v>1875</v>
      </c>
      <c r="E38253" t="s">
        <v>1918</v>
      </c>
      <c r="F38253" t="s">
        <v>1919</v>
      </c>
      <c r="G38253" t="s">
        <v>1758</v>
      </c>
    </row>
    <row r="38254" spans="1:7">
      <c r="A38254">
        <v>102892572</v>
      </c>
      <c r="B38254" t="s">
        <v>40397</v>
      </c>
      <c r="C38254" t="s">
        <v>1807</v>
      </c>
      <c r="D38254" t="s">
        <v>1914</v>
      </c>
      <c r="E38254" t="s">
        <v>1915</v>
      </c>
      <c r="F38254" t="s">
        <v>1916</v>
      </c>
      <c r="G38254" t="s">
        <v>1758</v>
      </c>
    </row>
    <row r="38255" spans="1:7">
      <c r="A38255">
        <v>102892572</v>
      </c>
      <c r="B38255" t="s">
        <v>40398</v>
      </c>
      <c r="C38255" t="s">
        <v>1903</v>
      </c>
      <c r="D38255" t="s">
        <v>1911</v>
      </c>
      <c r="E38255" t="s">
        <v>1904</v>
      </c>
      <c r="F38255" t="s">
        <v>1912</v>
      </c>
      <c r="G38255" t="s">
        <v>1758</v>
      </c>
    </row>
    <row r="38256" spans="1:7">
      <c r="A38256">
        <v>102892572</v>
      </c>
      <c r="B38256" t="s">
        <v>40399</v>
      </c>
      <c r="C38256" t="s">
        <v>1907</v>
      </c>
      <c r="D38256" t="s">
        <v>1888</v>
      </c>
      <c r="E38256" t="s">
        <v>1908</v>
      </c>
      <c r="F38256" t="s">
        <v>1909</v>
      </c>
      <c r="G38256" t="s">
        <v>1758</v>
      </c>
    </row>
    <row r="38257" spans="1:7">
      <c r="A38257">
        <v>102892572</v>
      </c>
      <c r="B38257" t="s">
        <v>40400</v>
      </c>
      <c r="C38257" t="s">
        <v>1903</v>
      </c>
      <c r="D38257" t="s">
        <v>1785</v>
      </c>
      <c r="E38257" t="s">
        <v>1904</v>
      </c>
      <c r="F38257" t="s">
        <v>1905</v>
      </c>
      <c r="G38257" t="s">
        <v>1758</v>
      </c>
    </row>
    <row r="38258" spans="1:7">
      <c r="A38258">
        <v>102892572</v>
      </c>
      <c r="B38258" t="s">
        <v>40401</v>
      </c>
      <c r="C38258" t="s">
        <v>1812</v>
      </c>
      <c r="D38258" t="s">
        <v>1888</v>
      </c>
      <c r="E38258" t="s">
        <v>1900</v>
      </c>
      <c r="F38258" t="s">
        <v>1901</v>
      </c>
      <c r="G38258" t="s">
        <v>1758</v>
      </c>
    </row>
    <row r="38259" spans="1:7">
      <c r="A38259">
        <v>102892572</v>
      </c>
      <c r="B38259" t="s">
        <v>40402</v>
      </c>
      <c r="C38259" t="s">
        <v>1895</v>
      </c>
      <c r="D38259" t="s">
        <v>1812</v>
      </c>
      <c r="E38259" t="s">
        <v>1896</v>
      </c>
      <c r="F38259" t="s">
        <v>1897</v>
      </c>
      <c r="G38259" t="s">
        <v>1898</v>
      </c>
    </row>
    <row r="38260" spans="1:7">
      <c r="A38260">
        <v>102892572</v>
      </c>
      <c r="B38260" t="s">
        <v>40403</v>
      </c>
      <c r="C38260" t="s">
        <v>1812</v>
      </c>
      <c r="D38260" t="s">
        <v>1888</v>
      </c>
      <c r="E38260" t="s">
        <v>1889</v>
      </c>
      <c r="F38260" t="s">
        <v>1893</v>
      </c>
      <c r="G38260" t="s">
        <v>1758</v>
      </c>
    </row>
    <row r="38261" spans="1:7">
      <c r="A38261">
        <v>102892572</v>
      </c>
      <c r="B38261" t="s">
        <v>40404</v>
      </c>
      <c r="C38261" t="s">
        <v>1812</v>
      </c>
      <c r="D38261" t="s">
        <v>1888</v>
      </c>
      <c r="E38261" t="s">
        <v>1889</v>
      </c>
      <c r="F38261" t="s">
        <v>1890</v>
      </c>
      <c r="G38261" t="s">
        <v>1891</v>
      </c>
    </row>
    <row r="38262" spans="1:7">
      <c r="A38262">
        <v>102892572</v>
      </c>
      <c r="B38262" t="s">
        <v>40405</v>
      </c>
      <c r="C38262" t="s">
        <v>1794</v>
      </c>
      <c r="D38262" t="s">
        <v>1885</v>
      </c>
      <c r="E38262" t="s">
        <v>1886</v>
      </c>
      <c r="F38262" t="s">
        <v>1877</v>
      </c>
      <c r="G38262" t="s">
        <v>1883</v>
      </c>
    </row>
    <row r="38263" spans="1:7">
      <c r="A38263">
        <v>102892572</v>
      </c>
      <c r="B38263" t="s">
        <v>40406</v>
      </c>
      <c r="C38263" t="s">
        <v>1879</v>
      </c>
      <c r="D38263" t="s">
        <v>1880</v>
      </c>
      <c r="E38263" t="s">
        <v>1881</v>
      </c>
      <c r="F38263" t="s">
        <v>1882</v>
      </c>
      <c r="G38263" t="s">
        <v>1883</v>
      </c>
    </row>
    <row r="38264" spans="1:7">
      <c r="A38264">
        <v>102892572</v>
      </c>
      <c r="B38264" t="s">
        <v>40407</v>
      </c>
      <c r="C38264" t="s">
        <v>1874</v>
      </c>
      <c r="D38264" t="s">
        <v>1875</v>
      </c>
      <c r="E38264" t="s">
        <v>1876</v>
      </c>
      <c r="F38264" t="s">
        <v>1877</v>
      </c>
      <c r="G38264" t="s">
        <v>1758</v>
      </c>
    </row>
    <row r="38265" spans="1:7">
      <c r="A38265">
        <v>102892572</v>
      </c>
      <c r="B38265" t="s">
        <v>40408</v>
      </c>
      <c r="C38265" t="s">
        <v>1755</v>
      </c>
      <c r="D38265" t="s">
        <v>1870</v>
      </c>
      <c r="E38265" t="s">
        <v>1871</v>
      </c>
      <c r="F38265" t="s">
        <v>1872</v>
      </c>
      <c r="G38265" t="s">
        <v>1758</v>
      </c>
    </row>
    <row r="38266" spans="1:7">
      <c r="A38266">
        <v>102892572</v>
      </c>
      <c r="B38266" t="s">
        <v>40409</v>
      </c>
      <c r="C38266" t="s">
        <v>1866</v>
      </c>
      <c r="D38266" t="s">
        <v>1847</v>
      </c>
      <c r="E38266" t="s">
        <v>1867</v>
      </c>
      <c r="F38266" t="s">
        <v>1868</v>
      </c>
      <c r="G38266" t="s">
        <v>1758</v>
      </c>
    </row>
    <row r="38267" spans="1:7">
      <c r="A38267">
        <v>102892572</v>
      </c>
      <c r="B38267" t="s">
        <v>40410</v>
      </c>
      <c r="C38267" t="s">
        <v>1826</v>
      </c>
      <c r="D38267" t="s">
        <v>1862</v>
      </c>
      <c r="E38267" t="s">
        <v>1863</v>
      </c>
      <c r="F38267" t="s">
        <v>1864</v>
      </c>
      <c r="G38267" t="s">
        <v>1758</v>
      </c>
    </row>
    <row r="38268" spans="1:7">
      <c r="A38268">
        <v>102892572</v>
      </c>
      <c r="B38268" t="s">
        <v>40411</v>
      </c>
      <c r="C38268" t="s">
        <v>1857</v>
      </c>
      <c r="D38268" t="s">
        <v>1858</v>
      </c>
      <c r="E38268" t="s">
        <v>1859</v>
      </c>
      <c r="F38268" t="s">
        <v>1860</v>
      </c>
      <c r="G38268" t="s">
        <v>1758</v>
      </c>
    </row>
    <row r="38269" spans="1:7">
      <c r="A38269">
        <v>102892572</v>
      </c>
      <c r="B38269" t="s">
        <v>40412</v>
      </c>
      <c r="C38269" t="s">
        <v>2083</v>
      </c>
      <c r="D38269" t="s">
        <v>1790</v>
      </c>
      <c r="E38269" t="s">
        <v>24947</v>
      </c>
      <c r="F38269" t="s">
        <v>24948</v>
      </c>
      <c r="G38269" t="s">
        <v>1758</v>
      </c>
    </row>
    <row r="38270" spans="1:7">
      <c r="A38270">
        <v>102892572</v>
      </c>
      <c r="B38270" t="s">
        <v>40413</v>
      </c>
      <c r="C38270" t="s">
        <v>1812</v>
      </c>
      <c r="D38270" t="s">
        <v>1766</v>
      </c>
      <c r="E38270" t="s">
        <v>1855</v>
      </c>
      <c r="F38270" t="s">
        <v>1824</v>
      </c>
      <c r="G38270" t="s">
        <v>1758</v>
      </c>
    </row>
    <row r="38271" spans="1:7">
      <c r="A38271">
        <v>102892572</v>
      </c>
      <c r="B38271" t="s">
        <v>40414</v>
      </c>
      <c r="C38271" t="s">
        <v>1785</v>
      </c>
      <c r="D38271" t="s">
        <v>1851</v>
      </c>
      <c r="E38271" t="s">
        <v>1852</v>
      </c>
      <c r="F38271" t="s">
        <v>1853</v>
      </c>
      <c r="G38271" t="s">
        <v>1758</v>
      </c>
    </row>
    <row r="38272" spans="1:7">
      <c r="A38272">
        <v>102892572</v>
      </c>
      <c r="B38272" t="s">
        <v>40415</v>
      </c>
      <c r="C38272" t="s">
        <v>1846</v>
      </c>
      <c r="D38272" t="s">
        <v>1847</v>
      </c>
      <c r="E38272" t="s">
        <v>1848</v>
      </c>
      <c r="F38272" t="s">
        <v>1849</v>
      </c>
      <c r="G38272" t="s">
        <v>1758</v>
      </c>
    </row>
    <row r="38273" spans="1:7">
      <c r="A38273">
        <v>102892572</v>
      </c>
      <c r="B38273" t="s">
        <v>40416</v>
      </c>
      <c r="C38273" t="s">
        <v>1835</v>
      </c>
      <c r="D38273" t="s">
        <v>1836</v>
      </c>
      <c r="E38273" t="s">
        <v>1837</v>
      </c>
      <c r="F38273" t="s">
        <v>1838</v>
      </c>
      <c r="G38273" t="s">
        <v>1758</v>
      </c>
    </row>
    <row r="38274" spans="1:7">
      <c r="A38274">
        <v>102892572</v>
      </c>
      <c r="B38274" t="s">
        <v>40417</v>
      </c>
      <c r="C38274" t="s">
        <v>1830</v>
      </c>
      <c r="D38274" t="s">
        <v>1831</v>
      </c>
      <c r="E38274" t="s">
        <v>1832</v>
      </c>
      <c r="F38274" t="s">
        <v>1833</v>
      </c>
      <c r="G38274" t="s">
        <v>1758</v>
      </c>
    </row>
    <row r="38275" spans="1:7">
      <c r="A38275">
        <v>102892572</v>
      </c>
      <c r="B38275" t="s">
        <v>40418</v>
      </c>
      <c r="C38275" t="s">
        <v>1822</v>
      </c>
      <c r="D38275" t="s">
        <v>1790</v>
      </c>
      <c r="E38275" t="s">
        <v>1823</v>
      </c>
      <c r="F38275" t="s">
        <v>1824</v>
      </c>
      <c r="G38275" t="s">
        <v>1758</v>
      </c>
    </row>
    <row r="38276" spans="1:7">
      <c r="A38276">
        <v>102892572</v>
      </c>
      <c r="B38276" t="s">
        <v>40419</v>
      </c>
      <c r="C38276" t="s">
        <v>1817</v>
      </c>
      <c r="D38276" t="s">
        <v>1818</v>
      </c>
      <c r="E38276" t="s">
        <v>1819</v>
      </c>
      <c r="F38276" t="s">
        <v>1820</v>
      </c>
      <c r="G38276" t="s">
        <v>1758</v>
      </c>
    </row>
    <row r="38277" spans="1:7">
      <c r="A38277">
        <v>102892572</v>
      </c>
      <c r="B38277" t="s">
        <v>40420</v>
      </c>
      <c r="C38277" t="s">
        <v>1812</v>
      </c>
      <c r="D38277" t="s">
        <v>1813</v>
      </c>
      <c r="E38277" t="s">
        <v>1814</v>
      </c>
      <c r="F38277" t="s">
        <v>1815</v>
      </c>
      <c r="G38277" t="s">
        <v>1758</v>
      </c>
    </row>
    <row r="38278" spans="1:7">
      <c r="A38278">
        <v>102892572</v>
      </c>
      <c r="B38278" t="s">
        <v>40421</v>
      </c>
      <c r="C38278" t="s">
        <v>1807</v>
      </c>
      <c r="D38278" t="s">
        <v>1808</v>
      </c>
      <c r="E38278" t="s">
        <v>1809</v>
      </c>
      <c r="F38278" t="s">
        <v>1810</v>
      </c>
      <c r="G38278" t="s">
        <v>1758</v>
      </c>
    </row>
    <row r="38279" spans="1:7">
      <c r="A38279">
        <v>102892572</v>
      </c>
      <c r="B38279" t="s">
        <v>40422</v>
      </c>
      <c r="C38279" t="s">
        <v>1803</v>
      </c>
      <c r="D38279" t="s">
        <v>1790</v>
      </c>
      <c r="E38279" t="s">
        <v>1804</v>
      </c>
      <c r="F38279" t="s">
        <v>1805</v>
      </c>
      <c r="G38279" t="s">
        <v>1758</v>
      </c>
    </row>
    <row r="38280" spans="1:7">
      <c r="A38280">
        <v>102892572</v>
      </c>
      <c r="B38280" t="s">
        <v>40423</v>
      </c>
      <c r="C38280" t="s">
        <v>1798</v>
      </c>
      <c r="D38280" t="s">
        <v>1799</v>
      </c>
      <c r="E38280" t="s">
        <v>1800</v>
      </c>
      <c r="F38280" t="s">
        <v>1801</v>
      </c>
      <c r="G38280" t="s">
        <v>1758</v>
      </c>
    </row>
    <row r="38281" spans="1:7">
      <c r="A38281">
        <v>102892572</v>
      </c>
      <c r="B38281" t="s">
        <v>40424</v>
      </c>
      <c r="C38281" t="s">
        <v>1790</v>
      </c>
      <c r="D38281" t="s">
        <v>1794</v>
      </c>
      <c r="E38281" t="s">
        <v>1795</v>
      </c>
      <c r="F38281" t="s">
        <v>1796</v>
      </c>
      <c r="G38281" t="s">
        <v>1758</v>
      </c>
    </row>
    <row r="38282" spans="1:7">
      <c r="A38282">
        <v>102892572</v>
      </c>
      <c r="B38282" t="s">
        <v>40425</v>
      </c>
      <c r="C38282" t="s">
        <v>1789</v>
      </c>
      <c r="D38282" t="s">
        <v>1790</v>
      </c>
      <c r="E38282" t="s">
        <v>1791</v>
      </c>
      <c r="F38282" t="s">
        <v>1792</v>
      </c>
      <c r="G38282" t="s">
        <v>1758</v>
      </c>
    </row>
    <row r="38283" spans="1:7">
      <c r="A38283">
        <v>102892572</v>
      </c>
      <c r="B38283" t="s">
        <v>40426</v>
      </c>
      <c r="C38283" t="s">
        <v>1784</v>
      </c>
      <c r="D38283" t="s">
        <v>1785</v>
      </c>
      <c r="E38283" t="s">
        <v>1786</v>
      </c>
      <c r="F38283" t="s">
        <v>1787</v>
      </c>
      <c r="G38283" t="s">
        <v>1758</v>
      </c>
    </row>
    <row r="38284" spans="1:7">
      <c r="A38284">
        <v>102892572</v>
      </c>
      <c r="B38284" t="s">
        <v>40427</v>
      </c>
      <c r="C38284" t="s">
        <v>1766</v>
      </c>
      <c r="D38284" t="s">
        <v>1780</v>
      </c>
      <c r="E38284" t="s">
        <v>1781</v>
      </c>
      <c r="F38284" t="s">
        <v>1782</v>
      </c>
      <c r="G38284" t="s">
        <v>1758</v>
      </c>
    </row>
    <row r="38285" spans="1:7">
      <c r="A38285">
        <v>102892572</v>
      </c>
      <c r="B38285" t="s">
        <v>40428</v>
      </c>
      <c r="C38285" t="s">
        <v>1775</v>
      </c>
      <c r="D38285" t="s">
        <v>1776</v>
      </c>
      <c r="E38285" t="s">
        <v>1777</v>
      </c>
      <c r="F38285" t="s">
        <v>1778</v>
      </c>
      <c r="G38285" t="s">
        <v>1758</v>
      </c>
    </row>
    <row r="38286" spans="1:7">
      <c r="A38286">
        <v>102892572</v>
      </c>
      <c r="B38286" t="s">
        <v>40429</v>
      </c>
      <c r="C38286" t="s">
        <v>1770</v>
      </c>
      <c r="D38286" t="s">
        <v>1771</v>
      </c>
      <c r="E38286" t="s">
        <v>1772</v>
      </c>
      <c r="F38286" t="s">
        <v>1773</v>
      </c>
      <c r="G38286" t="s">
        <v>1758</v>
      </c>
    </row>
    <row r="38287" spans="1:7">
      <c r="A38287">
        <v>102892572</v>
      </c>
      <c r="B38287" t="s">
        <v>40430</v>
      </c>
      <c r="C38287" t="s">
        <v>1765</v>
      </c>
      <c r="D38287" t="s">
        <v>1766</v>
      </c>
      <c r="E38287" t="s">
        <v>1767</v>
      </c>
      <c r="F38287" t="s">
        <v>1768</v>
      </c>
      <c r="G38287" t="s">
        <v>1758</v>
      </c>
    </row>
    <row r="38288" spans="1:7">
      <c r="A38288">
        <v>102892572</v>
      </c>
      <c r="B38288" t="s">
        <v>40431</v>
      </c>
      <c r="C38288" t="s">
        <v>1760</v>
      </c>
      <c r="D38288" t="s">
        <v>1761</v>
      </c>
      <c r="E38288" t="s">
        <v>1762</v>
      </c>
      <c r="F38288" t="s">
        <v>1763</v>
      </c>
      <c r="G38288" t="s">
        <v>1758</v>
      </c>
    </row>
    <row r="38289" spans="1:7">
      <c r="A38289">
        <v>102892572</v>
      </c>
      <c r="B38289" t="s">
        <v>40432</v>
      </c>
      <c r="C38289" t="s">
        <v>1754</v>
      </c>
      <c r="D38289" t="s">
        <v>1755</v>
      </c>
      <c r="E38289" t="s">
        <v>1756</v>
      </c>
      <c r="F38289" t="s">
        <v>1757</v>
      </c>
      <c r="G38289" t="s">
        <v>1758</v>
      </c>
    </row>
    <row r="38290" spans="1:7">
      <c r="A38290">
        <v>102892572</v>
      </c>
      <c r="B38290" t="s">
        <v>40433</v>
      </c>
      <c r="C38290" t="s">
        <v>1770</v>
      </c>
      <c r="D38290" t="s">
        <v>1826</v>
      </c>
      <c r="E38290" t="s">
        <v>1827</v>
      </c>
      <c r="F38290" t="s">
        <v>1828</v>
      </c>
      <c r="G38290" t="s">
        <v>1758</v>
      </c>
    </row>
    <row r="38291" spans="1:7">
      <c r="A38291">
        <v>102892572</v>
      </c>
      <c r="B38291" t="s">
        <v>40434</v>
      </c>
      <c r="C38291" t="s">
        <v>2226</v>
      </c>
      <c r="D38291" t="s">
        <v>1981</v>
      </c>
      <c r="E38291" t="s">
        <v>2227</v>
      </c>
      <c r="F38291" t="s">
        <v>2228</v>
      </c>
      <c r="G38291" t="s">
        <v>1898</v>
      </c>
    </row>
    <row r="38292" spans="1:7">
      <c r="A38292">
        <v>102892572</v>
      </c>
      <c r="B38292" t="s">
        <v>40435</v>
      </c>
      <c r="C38292" t="s">
        <v>1808</v>
      </c>
      <c r="D38292" t="s">
        <v>1922</v>
      </c>
      <c r="E38292" t="s">
        <v>2197</v>
      </c>
      <c r="F38292" t="s">
        <v>2224</v>
      </c>
      <c r="G38292" t="s">
        <v>2212</v>
      </c>
    </row>
    <row r="38293" spans="1:7">
      <c r="A38293">
        <v>102892572</v>
      </c>
      <c r="B38293" t="s">
        <v>40436</v>
      </c>
      <c r="C38293" t="s">
        <v>2220</v>
      </c>
      <c r="D38293" t="s">
        <v>1981</v>
      </c>
      <c r="E38293" t="s">
        <v>24973</v>
      </c>
      <c r="F38293" t="s">
        <v>24974</v>
      </c>
      <c r="G38293" t="s">
        <v>24975</v>
      </c>
    </row>
    <row r="38294" spans="1:7">
      <c r="A38294">
        <v>102892572</v>
      </c>
      <c r="B38294" t="s">
        <v>40437</v>
      </c>
      <c r="C38294" t="s">
        <v>1955</v>
      </c>
      <c r="D38294" t="s">
        <v>1862</v>
      </c>
      <c r="E38294" t="s">
        <v>2217</v>
      </c>
      <c r="F38294" t="s">
        <v>2218</v>
      </c>
      <c r="G38294" t="s">
        <v>1844</v>
      </c>
    </row>
    <row r="38295" spans="1:7">
      <c r="A38295">
        <v>102892572</v>
      </c>
      <c r="B38295" t="s">
        <v>40438</v>
      </c>
      <c r="C38295" t="s">
        <v>2214</v>
      </c>
      <c r="D38295" t="s">
        <v>2091</v>
      </c>
      <c r="E38295" t="s">
        <v>2215</v>
      </c>
      <c r="F38295" t="s">
        <v>2085</v>
      </c>
      <c r="G38295" t="s">
        <v>1844</v>
      </c>
    </row>
    <row r="38296" spans="1:7">
      <c r="A38296">
        <v>102892572</v>
      </c>
      <c r="B38296" t="s">
        <v>40439</v>
      </c>
      <c r="C38296" t="s">
        <v>2210</v>
      </c>
      <c r="D38296" t="s">
        <v>1817</v>
      </c>
      <c r="E38296" t="s">
        <v>2211</v>
      </c>
      <c r="F38296" t="s">
        <v>1923</v>
      </c>
      <c r="G38296" t="s">
        <v>2212</v>
      </c>
    </row>
    <row r="38297" spans="1:7">
      <c r="A38297">
        <v>102892572</v>
      </c>
      <c r="B38297" t="s">
        <v>40440</v>
      </c>
      <c r="C38297" t="s">
        <v>1790</v>
      </c>
      <c r="D38297" t="s">
        <v>1925</v>
      </c>
      <c r="E38297" t="s">
        <v>2165</v>
      </c>
      <c r="F38297" t="s">
        <v>1787</v>
      </c>
      <c r="G38297" t="s">
        <v>1844</v>
      </c>
    </row>
    <row r="38298" spans="1:7">
      <c r="A38298">
        <v>102892572</v>
      </c>
      <c r="B38298" t="s">
        <v>40441</v>
      </c>
      <c r="C38298" t="s">
        <v>1790</v>
      </c>
      <c r="D38298" t="s">
        <v>2204</v>
      </c>
      <c r="E38298" t="s">
        <v>2205</v>
      </c>
      <c r="F38298" t="s">
        <v>2206</v>
      </c>
      <c r="G38298" t="s">
        <v>2207</v>
      </c>
    </row>
    <row r="38299" spans="1:7">
      <c r="A38299">
        <v>102892572</v>
      </c>
      <c r="B38299" t="s">
        <v>40442</v>
      </c>
      <c r="C38299" t="s">
        <v>1770</v>
      </c>
      <c r="D38299" t="s">
        <v>2200</v>
      </c>
      <c r="E38299" t="s">
        <v>2201</v>
      </c>
      <c r="F38299" t="s">
        <v>2202</v>
      </c>
      <c r="G38299" t="s">
        <v>1844</v>
      </c>
    </row>
    <row r="38300" spans="1:7">
      <c r="A38300">
        <v>102892572</v>
      </c>
      <c r="B38300" t="s">
        <v>40443</v>
      </c>
      <c r="C38300" t="s">
        <v>2154</v>
      </c>
      <c r="D38300" t="s">
        <v>1981</v>
      </c>
      <c r="E38300" t="s">
        <v>2197</v>
      </c>
      <c r="F38300" t="s">
        <v>2198</v>
      </c>
      <c r="G38300" t="s">
        <v>1758</v>
      </c>
    </row>
    <row r="38301" spans="1:7">
      <c r="A38301">
        <v>102892572</v>
      </c>
      <c r="B38301" t="s">
        <v>40444</v>
      </c>
      <c r="C38301" t="s">
        <v>2193</v>
      </c>
      <c r="D38301" t="s">
        <v>1895</v>
      </c>
      <c r="E38301" t="s">
        <v>2194</v>
      </c>
      <c r="F38301" t="s">
        <v>2195</v>
      </c>
      <c r="G38301" t="s">
        <v>1758</v>
      </c>
    </row>
    <row r="38302" spans="1:7">
      <c r="A38302">
        <v>102892572</v>
      </c>
      <c r="B38302" t="s">
        <v>40445</v>
      </c>
      <c r="C38302" t="s">
        <v>2226</v>
      </c>
      <c r="D38302" t="s">
        <v>1981</v>
      </c>
      <c r="E38302" t="s">
        <v>2227</v>
      </c>
      <c r="F38302" t="s">
        <v>2228</v>
      </c>
      <c r="G38302" t="s">
        <v>1898</v>
      </c>
    </row>
    <row r="38303" spans="1:7">
      <c r="A38303">
        <v>102892572</v>
      </c>
      <c r="B38303" t="s">
        <v>40446</v>
      </c>
      <c r="C38303" t="s">
        <v>2150</v>
      </c>
      <c r="D38303" t="s">
        <v>1981</v>
      </c>
      <c r="E38303" t="s">
        <v>2190</v>
      </c>
      <c r="F38303" t="s">
        <v>2191</v>
      </c>
      <c r="G38303" t="s">
        <v>1898</v>
      </c>
    </row>
    <row r="38304" spans="1:7">
      <c r="A38304">
        <v>102892572</v>
      </c>
      <c r="B38304" t="s">
        <v>40447</v>
      </c>
      <c r="C38304" t="s">
        <v>1970</v>
      </c>
      <c r="D38304" t="s">
        <v>1955</v>
      </c>
      <c r="E38304" t="s">
        <v>2165</v>
      </c>
      <c r="F38304" t="s">
        <v>2188</v>
      </c>
      <c r="G38304" t="s">
        <v>1898</v>
      </c>
    </row>
    <row r="38305" spans="1:7">
      <c r="A38305">
        <v>102892572</v>
      </c>
      <c r="B38305" t="s">
        <v>40448</v>
      </c>
      <c r="C38305" t="s">
        <v>1922</v>
      </c>
      <c r="D38305" t="s">
        <v>1813</v>
      </c>
      <c r="E38305" t="s">
        <v>2185</v>
      </c>
      <c r="F38305" t="s">
        <v>2186</v>
      </c>
      <c r="G38305" t="s">
        <v>1898</v>
      </c>
    </row>
    <row r="38306" spans="1:7">
      <c r="A38306">
        <v>102892572</v>
      </c>
      <c r="B38306" t="s">
        <v>40449</v>
      </c>
      <c r="C38306" t="s">
        <v>2181</v>
      </c>
      <c r="D38306" t="s">
        <v>1790</v>
      </c>
      <c r="E38306" t="s">
        <v>2182</v>
      </c>
      <c r="F38306" t="s">
        <v>2183</v>
      </c>
      <c r="G38306" t="s">
        <v>1758</v>
      </c>
    </row>
    <row r="38307" spans="1:7">
      <c r="A38307">
        <v>102892572</v>
      </c>
      <c r="B38307" t="s">
        <v>40450</v>
      </c>
      <c r="C38307" t="s">
        <v>1976</v>
      </c>
      <c r="D38307" t="s">
        <v>2177</v>
      </c>
      <c r="E38307" t="s">
        <v>2178</v>
      </c>
      <c r="F38307" t="s">
        <v>2179</v>
      </c>
      <c r="G38307" t="s">
        <v>1898</v>
      </c>
    </row>
    <row r="38308" spans="1:7">
      <c r="A38308">
        <v>102892572</v>
      </c>
      <c r="B38308" t="s">
        <v>40451</v>
      </c>
      <c r="C38308" t="s">
        <v>2174</v>
      </c>
      <c r="D38308" t="s">
        <v>2068</v>
      </c>
      <c r="E38308" t="s">
        <v>2175</v>
      </c>
      <c r="F38308" t="s">
        <v>1923</v>
      </c>
      <c r="G38308" t="s">
        <v>1898</v>
      </c>
    </row>
    <row r="38309" spans="1:7">
      <c r="A38309">
        <v>102892574</v>
      </c>
      <c r="B38309" t="s">
        <v>40452</v>
      </c>
      <c r="C38309" t="s">
        <v>1798</v>
      </c>
      <c r="D38309" t="s">
        <v>1799</v>
      </c>
      <c r="E38309" t="s">
        <v>1800</v>
      </c>
      <c r="F38309" t="s">
        <v>1801</v>
      </c>
      <c r="G38309" t="s">
        <v>1758</v>
      </c>
    </row>
    <row r="38310" spans="1:7">
      <c r="A38310">
        <v>102892574</v>
      </c>
      <c r="B38310" t="s">
        <v>40453</v>
      </c>
      <c r="C38310" t="s">
        <v>1790</v>
      </c>
      <c r="D38310" t="s">
        <v>1794</v>
      </c>
      <c r="E38310" t="s">
        <v>1795</v>
      </c>
      <c r="F38310" t="s">
        <v>1796</v>
      </c>
      <c r="G38310" t="s">
        <v>1758</v>
      </c>
    </row>
    <row r="38311" spans="1:7">
      <c r="A38311">
        <v>102892574</v>
      </c>
      <c r="B38311" t="s">
        <v>40454</v>
      </c>
      <c r="C38311" t="s">
        <v>1789</v>
      </c>
      <c r="D38311" t="s">
        <v>1790</v>
      </c>
      <c r="E38311" t="s">
        <v>1791</v>
      </c>
      <c r="F38311" t="s">
        <v>1792</v>
      </c>
      <c r="G38311" t="s">
        <v>1758</v>
      </c>
    </row>
    <row r="38312" spans="1:7">
      <c r="A38312">
        <v>102892574</v>
      </c>
      <c r="B38312" t="s">
        <v>40455</v>
      </c>
      <c r="C38312" t="s">
        <v>1784</v>
      </c>
      <c r="D38312" t="s">
        <v>1785</v>
      </c>
      <c r="E38312" t="s">
        <v>1786</v>
      </c>
      <c r="F38312" t="s">
        <v>1787</v>
      </c>
      <c r="G38312" t="s">
        <v>1758</v>
      </c>
    </row>
    <row r="38313" spans="1:7">
      <c r="A38313">
        <v>102892574</v>
      </c>
      <c r="B38313" t="s">
        <v>40456</v>
      </c>
      <c r="C38313" t="s">
        <v>1766</v>
      </c>
      <c r="D38313" t="s">
        <v>1780</v>
      </c>
      <c r="E38313" t="s">
        <v>1781</v>
      </c>
      <c r="F38313" t="s">
        <v>1782</v>
      </c>
      <c r="G38313" t="s">
        <v>1758</v>
      </c>
    </row>
    <row r="38314" spans="1:7">
      <c r="A38314">
        <v>102892574</v>
      </c>
      <c r="B38314" t="s">
        <v>40457</v>
      </c>
      <c r="C38314" t="s">
        <v>1775</v>
      </c>
      <c r="D38314" t="s">
        <v>1776</v>
      </c>
      <c r="E38314" t="s">
        <v>1777</v>
      </c>
      <c r="F38314" t="s">
        <v>1778</v>
      </c>
      <c r="G38314" t="s">
        <v>1758</v>
      </c>
    </row>
    <row r="38315" spans="1:7">
      <c r="A38315">
        <v>102892574</v>
      </c>
      <c r="B38315" t="s">
        <v>40458</v>
      </c>
      <c r="C38315" t="s">
        <v>1770</v>
      </c>
      <c r="D38315" t="s">
        <v>1771</v>
      </c>
      <c r="E38315" t="s">
        <v>1772</v>
      </c>
      <c r="F38315" t="s">
        <v>1773</v>
      </c>
      <c r="G38315" t="s">
        <v>1758</v>
      </c>
    </row>
    <row r="38316" spans="1:7">
      <c r="A38316">
        <v>102892574</v>
      </c>
      <c r="B38316" t="s">
        <v>40459</v>
      </c>
      <c r="C38316" t="s">
        <v>1765</v>
      </c>
      <c r="D38316" t="s">
        <v>1766</v>
      </c>
      <c r="E38316" t="s">
        <v>1767</v>
      </c>
      <c r="F38316" t="s">
        <v>1768</v>
      </c>
      <c r="G38316" t="s">
        <v>1758</v>
      </c>
    </row>
    <row r="38317" spans="1:7">
      <c r="A38317">
        <v>102892574</v>
      </c>
      <c r="B38317" t="s">
        <v>40460</v>
      </c>
      <c r="C38317" t="s">
        <v>1760</v>
      </c>
      <c r="D38317" t="s">
        <v>1761</v>
      </c>
      <c r="E38317" t="s">
        <v>1762</v>
      </c>
      <c r="F38317" t="s">
        <v>1763</v>
      </c>
      <c r="G38317" t="s">
        <v>1758</v>
      </c>
    </row>
    <row r="38318" spans="1:7">
      <c r="A38318">
        <v>102892574</v>
      </c>
      <c r="B38318" t="s">
        <v>40461</v>
      </c>
      <c r="C38318" t="s">
        <v>1754</v>
      </c>
      <c r="D38318" t="s">
        <v>1755</v>
      </c>
      <c r="E38318" t="s">
        <v>1756</v>
      </c>
      <c r="F38318" t="s">
        <v>1757</v>
      </c>
      <c r="G38318" t="s">
        <v>1758</v>
      </c>
    </row>
    <row r="38319" spans="1:7">
      <c r="A38319">
        <v>102892574</v>
      </c>
      <c r="B38319" t="s">
        <v>40462</v>
      </c>
      <c r="C38319" t="s">
        <v>1803</v>
      </c>
      <c r="D38319" t="s">
        <v>1790</v>
      </c>
      <c r="E38319" t="s">
        <v>1804</v>
      </c>
      <c r="F38319" t="s">
        <v>1805</v>
      </c>
      <c r="G38319" t="s">
        <v>1758</v>
      </c>
    </row>
    <row r="38320" spans="1:7">
      <c r="A38320">
        <v>102892574</v>
      </c>
      <c r="B38320" t="s">
        <v>40463</v>
      </c>
      <c r="C38320" t="s">
        <v>2226</v>
      </c>
      <c r="D38320" t="s">
        <v>1981</v>
      </c>
      <c r="E38320" t="s">
        <v>2227</v>
      </c>
      <c r="F38320" t="s">
        <v>2228</v>
      </c>
      <c r="G38320" t="s">
        <v>1898</v>
      </c>
    </row>
    <row r="38321" spans="1:7">
      <c r="A38321">
        <v>102892574</v>
      </c>
      <c r="B38321" t="s">
        <v>40464</v>
      </c>
      <c r="C38321" t="s">
        <v>1808</v>
      </c>
      <c r="D38321" t="s">
        <v>1922</v>
      </c>
      <c r="E38321" t="s">
        <v>2197</v>
      </c>
      <c r="F38321" t="s">
        <v>2224</v>
      </c>
      <c r="G38321" t="s">
        <v>2212</v>
      </c>
    </row>
    <row r="38322" spans="1:7">
      <c r="A38322">
        <v>102892574</v>
      </c>
      <c r="B38322" t="s">
        <v>40465</v>
      </c>
      <c r="C38322" t="s">
        <v>2220</v>
      </c>
      <c r="D38322" t="s">
        <v>1981</v>
      </c>
      <c r="E38322" t="s">
        <v>24973</v>
      </c>
      <c r="F38322" t="s">
        <v>24974</v>
      </c>
      <c r="G38322" t="s">
        <v>24975</v>
      </c>
    </row>
    <row r="38323" spans="1:7">
      <c r="A38323">
        <v>102892574</v>
      </c>
      <c r="B38323" t="s">
        <v>40466</v>
      </c>
      <c r="C38323" t="s">
        <v>1955</v>
      </c>
      <c r="D38323" t="s">
        <v>1862</v>
      </c>
      <c r="E38323" t="s">
        <v>2217</v>
      </c>
      <c r="F38323" t="s">
        <v>2218</v>
      </c>
      <c r="G38323" t="s">
        <v>1844</v>
      </c>
    </row>
    <row r="38324" spans="1:7">
      <c r="A38324">
        <v>102892574</v>
      </c>
      <c r="B38324" t="s">
        <v>40467</v>
      </c>
      <c r="C38324" t="s">
        <v>2214</v>
      </c>
      <c r="D38324" t="s">
        <v>2091</v>
      </c>
      <c r="E38324" t="s">
        <v>2215</v>
      </c>
      <c r="F38324" t="s">
        <v>2085</v>
      </c>
      <c r="G38324" t="s">
        <v>1844</v>
      </c>
    </row>
    <row r="38325" spans="1:7">
      <c r="A38325">
        <v>102892574</v>
      </c>
      <c r="B38325" t="s">
        <v>40468</v>
      </c>
      <c r="C38325" t="s">
        <v>2210</v>
      </c>
      <c r="D38325" t="s">
        <v>1817</v>
      </c>
      <c r="E38325" t="s">
        <v>2211</v>
      </c>
      <c r="F38325" t="s">
        <v>1923</v>
      </c>
      <c r="G38325" t="s">
        <v>2212</v>
      </c>
    </row>
    <row r="38326" spans="1:7">
      <c r="A38326">
        <v>102892574</v>
      </c>
      <c r="B38326" t="s">
        <v>40469</v>
      </c>
      <c r="C38326" t="s">
        <v>1790</v>
      </c>
      <c r="D38326" t="s">
        <v>1925</v>
      </c>
      <c r="E38326" t="s">
        <v>2165</v>
      </c>
      <c r="F38326" t="s">
        <v>1787</v>
      </c>
      <c r="G38326" t="s">
        <v>1844</v>
      </c>
    </row>
    <row r="38327" spans="1:7">
      <c r="A38327">
        <v>102892574</v>
      </c>
      <c r="B38327" t="s">
        <v>40470</v>
      </c>
      <c r="C38327" t="s">
        <v>1790</v>
      </c>
      <c r="D38327" t="s">
        <v>2204</v>
      </c>
      <c r="E38327" t="s">
        <v>2205</v>
      </c>
      <c r="F38327" t="s">
        <v>2206</v>
      </c>
      <c r="G38327" t="s">
        <v>2207</v>
      </c>
    </row>
    <row r="38328" spans="1:7">
      <c r="A38328">
        <v>102892574</v>
      </c>
      <c r="B38328" t="s">
        <v>40471</v>
      </c>
      <c r="C38328" t="s">
        <v>1770</v>
      </c>
      <c r="D38328" t="s">
        <v>2200</v>
      </c>
      <c r="E38328" t="s">
        <v>2201</v>
      </c>
      <c r="F38328" t="s">
        <v>2202</v>
      </c>
      <c r="G38328" t="s">
        <v>1844</v>
      </c>
    </row>
    <row r="38329" spans="1:7">
      <c r="A38329">
        <v>102892574</v>
      </c>
      <c r="B38329" t="s">
        <v>40472</v>
      </c>
      <c r="C38329" t="s">
        <v>2154</v>
      </c>
      <c r="D38329" t="s">
        <v>1981</v>
      </c>
      <c r="E38329" t="s">
        <v>2197</v>
      </c>
      <c r="F38329" t="s">
        <v>2198</v>
      </c>
      <c r="G38329" t="s">
        <v>1758</v>
      </c>
    </row>
    <row r="38330" spans="1:7">
      <c r="A38330">
        <v>102892574</v>
      </c>
      <c r="B38330" t="s">
        <v>40473</v>
      </c>
      <c r="C38330" t="s">
        <v>2193</v>
      </c>
      <c r="D38330" t="s">
        <v>1895</v>
      </c>
      <c r="E38330" t="s">
        <v>2194</v>
      </c>
      <c r="F38330" t="s">
        <v>2195</v>
      </c>
      <c r="G38330" t="s">
        <v>1758</v>
      </c>
    </row>
    <row r="38331" spans="1:7">
      <c r="A38331">
        <v>102892574</v>
      </c>
      <c r="B38331" t="s">
        <v>40474</v>
      </c>
      <c r="C38331" t="s">
        <v>2226</v>
      </c>
      <c r="D38331" t="s">
        <v>1981</v>
      </c>
      <c r="E38331" t="s">
        <v>2227</v>
      </c>
      <c r="F38331" t="s">
        <v>2228</v>
      </c>
      <c r="G38331" t="s">
        <v>1898</v>
      </c>
    </row>
    <row r="38332" spans="1:7">
      <c r="A38332">
        <v>102892574</v>
      </c>
      <c r="B38332" t="s">
        <v>40475</v>
      </c>
      <c r="C38332" t="s">
        <v>2150</v>
      </c>
      <c r="D38332" t="s">
        <v>1981</v>
      </c>
      <c r="E38332" t="s">
        <v>2190</v>
      </c>
      <c r="F38332" t="s">
        <v>2191</v>
      </c>
      <c r="G38332" t="s">
        <v>1898</v>
      </c>
    </row>
    <row r="38333" spans="1:7">
      <c r="A38333">
        <v>102892574</v>
      </c>
      <c r="B38333" t="s">
        <v>40476</v>
      </c>
      <c r="C38333" t="s">
        <v>1970</v>
      </c>
      <c r="D38333" t="s">
        <v>1955</v>
      </c>
      <c r="E38333" t="s">
        <v>2165</v>
      </c>
      <c r="F38333" t="s">
        <v>2188</v>
      </c>
      <c r="G38333" t="s">
        <v>1898</v>
      </c>
    </row>
    <row r="38334" spans="1:7">
      <c r="A38334">
        <v>102892574</v>
      </c>
      <c r="B38334" t="s">
        <v>40477</v>
      </c>
      <c r="C38334" t="s">
        <v>1922</v>
      </c>
      <c r="D38334" t="s">
        <v>1813</v>
      </c>
      <c r="E38334" t="s">
        <v>2185</v>
      </c>
      <c r="F38334" t="s">
        <v>2186</v>
      </c>
      <c r="G38334" t="s">
        <v>1898</v>
      </c>
    </row>
    <row r="38335" spans="1:7">
      <c r="A38335">
        <v>102892574</v>
      </c>
      <c r="B38335" t="s">
        <v>40478</v>
      </c>
      <c r="C38335" t="s">
        <v>2181</v>
      </c>
      <c r="D38335" t="s">
        <v>1790</v>
      </c>
      <c r="E38335" t="s">
        <v>2182</v>
      </c>
      <c r="F38335" t="s">
        <v>2183</v>
      </c>
      <c r="G38335" t="s">
        <v>1758</v>
      </c>
    </row>
    <row r="38336" spans="1:7">
      <c r="A38336">
        <v>102892574</v>
      </c>
      <c r="B38336" t="s">
        <v>40479</v>
      </c>
      <c r="C38336" t="s">
        <v>1976</v>
      </c>
      <c r="D38336" t="s">
        <v>2177</v>
      </c>
      <c r="E38336" t="s">
        <v>2178</v>
      </c>
      <c r="F38336" t="s">
        <v>2179</v>
      </c>
      <c r="G38336" t="s">
        <v>1898</v>
      </c>
    </row>
    <row r="38337" spans="1:7">
      <c r="A38337">
        <v>102892574</v>
      </c>
      <c r="B38337" t="s">
        <v>40480</v>
      </c>
      <c r="C38337" t="s">
        <v>2174</v>
      </c>
      <c r="D38337" t="s">
        <v>2068</v>
      </c>
      <c r="E38337" t="s">
        <v>2175</v>
      </c>
      <c r="F38337" t="s">
        <v>1923</v>
      </c>
      <c r="G38337" t="s">
        <v>1898</v>
      </c>
    </row>
    <row r="38338" spans="1:7">
      <c r="A38338">
        <v>102892574</v>
      </c>
      <c r="B38338" t="s">
        <v>40481</v>
      </c>
      <c r="C38338" t="s">
        <v>1770</v>
      </c>
      <c r="D38338" t="s">
        <v>1840</v>
      </c>
      <c r="E38338" t="s">
        <v>2165</v>
      </c>
      <c r="F38338" t="s">
        <v>2172</v>
      </c>
      <c r="G38338" t="s">
        <v>1898</v>
      </c>
    </row>
    <row r="38339" spans="1:7">
      <c r="A38339">
        <v>102892574</v>
      </c>
      <c r="B38339" t="s">
        <v>40482</v>
      </c>
      <c r="C38339" t="s">
        <v>2168</v>
      </c>
      <c r="D38339" t="s">
        <v>2169</v>
      </c>
      <c r="E38339" t="s">
        <v>2165</v>
      </c>
      <c r="F38339" t="s">
        <v>2170</v>
      </c>
      <c r="G38339" t="s">
        <v>1844</v>
      </c>
    </row>
    <row r="38340" spans="1:7">
      <c r="A38340">
        <v>102892574</v>
      </c>
      <c r="B38340" t="s">
        <v>40483</v>
      </c>
      <c r="C38340" t="s">
        <v>2068</v>
      </c>
      <c r="D38340" t="s">
        <v>2119</v>
      </c>
      <c r="E38340" t="s">
        <v>2165</v>
      </c>
      <c r="F38340" t="s">
        <v>2166</v>
      </c>
      <c r="G38340" t="s">
        <v>1898</v>
      </c>
    </row>
    <row r="38341" spans="1:7">
      <c r="A38341">
        <v>102892574</v>
      </c>
      <c r="B38341" t="s">
        <v>40484</v>
      </c>
      <c r="C38341" t="s">
        <v>2162</v>
      </c>
      <c r="D38341" t="s">
        <v>2008</v>
      </c>
      <c r="E38341" t="s">
        <v>2141</v>
      </c>
      <c r="F38341" t="s">
        <v>2163</v>
      </c>
      <c r="G38341" t="s">
        <v>1898</v>
      </c>
    </row>
    <row r="38342" spans="1:7">
      <c r="A38342">
        <v>102892574</v>
      </c>
      <c r="B38342" t="s">
        <v>40485</v>
      </c>
      <c r="C38342" t="s">
        <v>2067</v>
      </c>
      <c r="D38342" t="s">
        <v>2159</v>
      </c>
      <c r="E38342" t="s">
        <v>1762</v>
      </c>
      <c r="F38342" t="s">
        <v>2160</v>
      </c>
      <c r="G38342" t="s">
        <v>1844</v>
      </c>
    </row>
    <row r="38343" spans="1:7">
      <c r="A38343">
        <v>102892574</v>
      </c>
      <c r="B38343" t="s">
        <v>40486</v>
      </c>
      <c r="C38343" t="s">
        <v>2106</v>
      </c>
      <c r="D38343" t="s">
        <v>1754</v>
      </c>
      <c r="E38343" t="s">
        <v>1762</v>
      </c>
      <c r="F38343" t="s">
        <v>2157</v>
      </c>
      <c r="G38343" t="s">
        <v>1844</v>
      </c>
    </row>
    <row r="38344" spans="1:7">
      <c r="A38344">
        <v>102892574</v>
      </c>
      <c r="B38344" t="s">
        <v>40487</v>
      </c>
      <c r="C38344" t="s">
        <v>2154</v>
      </c>
      <c r="D38344" t="s">
        <v>1888</v>
      </c>
      <c r="E38344" t="s">
        <v>1762</v>
      </c>
      <c r="F38344" t="s">
        <v>2155</v>
      </c>
      <c r="G38344" t="s">
        <v>1844</v>
      </c>
    </row>
    <row r="38345" spans="1:7">
      <c r="A38345">
        <v>102892574</v>
      </c>
      <c r="B38345" t="s">
        <v>40488</v>
      </c>
      <c r="C38345" t="s">
        <v>2149</v>
      </c>
      <c r="D38345" t="s">
        <v>2150</v>
      </c>
      <c r="E38345" t="s">
        <v>2151</v>
      </c>
      <c r="F38345" t="s">
        <v>2152</v>
      </c>
      <c r="G38345" t="s">
        <v>1844</v>
      </c>
    </row>
    <row r="38346" spans="1:7">
      <c r="A38346">
        <v>102892574</v>
      </c>
      <c r="B38346" t="s">
        <v>40489</v>
      </c>
      <c r="C38346" t="s">
        <v>2144</v>
      </c>
      <c r="D38346" t="s">
        <v>2145</v>
      </c>
      <c r="E38346" t="s">
        <v>2146</v>
      </c>
      <c r="F38346" t="s">
        <v>2147</v>
      </c>
      <c r="G38346" t="s">
        <v>1898</v>
      </c>
    </row>
    <row r="38347" spans="1:7">
      <c r="A38347">
        <v>102892574</v>
      </c>
      <c r="B38347" t="s">
        <v>40490</v>
      </c>
      <c r="C38347" t="s">
        <v>1969</v>
      </c>
      <c r="D38347" t="s">
        <v>1846</v>
      </c>
      <c r="E38347" t="s">
        <v>2141</v>
      </c>
      <c r="F38347" t="s">
        <v>2142</v>
      </c>
      <c r="G38347" t="s">
        <v>1844</v>
      </c>
    </row>
    <row r="38348" spans="1:7">
      <c r="A38348">
        <v>102892574</v>
      </c>
      <c r="B38348" t="s">
        <v>40491</v>
      </c>
      <c r="C38348" t="s">
        <v>2137</v>
      </c>
      <c r="D38348" t="s">
        <v>1970</v>
      </c>
      <c r="E38348" t="s">
        <v>2138</v>
      </c>
      <c r="F38348" t="s">
        <v>2139</v>
      </c>
      <c r="G38348" t="s">
        <v>1844</v>
      </c>
    </row>
    <row r="38349" spans="1:7">
      <c r="A38349">
        <v>102892574</v>
      </c>
      <c r="B38349" t="s">
        <v>40492</v>
      </c>
      <c r="C38349" t="s">
        <v>2133</v>
      </c>
      <c r="D38349" t="s">
        <v>1808</v>
      </c>
      <c r="E38349" t="s">
        <v>2134</v>
      </c>
      <c r="F38349" t="s">
        <v>2135</v>
      </c>
      <c r="G38349" t="s">
        <v>1898</v>
      </c>
    </row>
    <row r="38350" spans="1:7">
      <c r="A38350">
        <v>102892574</v>
      </c>
      <c r="B38350" t="s">
        <v>40493</v>
      </c>
      <c r="C38350" t="s">
        <v>1914</v>
      </c>
      <c r="D38350" t="s">
        <v>1840</v>
      </c>
      <c r="E38350" t="s">
        <v>1762</v>
      </c>
      <c r="F38350" t="s">
        <v>2131</v>
      </c>
      <c r="G38350" t="s">
        <v>1844</v>
      </c>
    </row>
    <row r="38351" spans="1:7">
      <c r="A38351">
        <v>102892574</v>
      </c>
      <c r="B38351" t="s">
        <v>40494</v>
      </c>
      <c r="C38351" t="s">
        <v>2106</v>
      </c>
      <c r="D38351" t="s">
        <v>2126</v>
      </c>
      <c r="E38351" t="s">
        <v>1762</v>
      </c>
      <c r="F38351" t="s">
        <v>2129</v>
      </c>
      <c r="G38351" t="s">
        <v>1898</v>
      </c>
    </row>
    <row r="38352" spans="1:7">
      <c r="A38352">
        <v>102892574</v>
      </c>
      <c r="B38352" t="s">
        <v>40495</v>
      </c>
      <c r="C38352" t="s">
        <v>1921</v>
      </c>
      <c r="D38352" t="s">
        <v>2126</v>
      </c>
      <c r="E38352" t="s">
        <v>1762</v>
      </c>
      <c r="F38352" t="s">
        <v>2127</v>
      </c>
      <c r="G38352" t="s">
        <v>1844</v>
      </c>
    </row>
    <row r="38353" spans="1:7">
      <c r="A38353">
        <v>102892574</v>
      </c>
      <c r="B38353" t="s">
        <v>40496</v>
      </c>
      <c r="C38353" t="s">
        <v>1748</v>
      </c>
      <c r="D38353" t="s">
        <v>1749</v>
      </c>
      <c r="E38353" t="s">
        <v>1750</v>
      </c>
      <c r="F38353" t="s">
        <v>1751</v>
      </c>
      <c r="G38353" t="s">
        <v>1752</v>
      </c>
    </row>
    <row r="38354" spans="1:7">
      <c r="A38354">
        <v>102892574</v>
      </c>
      <c r="B38354" t="s">
        <v>40497</v>
      </c>
      <c r="C38354" t="s">
        <v>2284</v>
      </c>
      <c r="D38354" t="s">
        <v>1847</v>
      </c>
      <c r="E38354" t="s">
        <v>1982</v>
      </c>
      <c r="F38354" t="s">
        <v>2285</v>
      </c>
      <c r="G38354" t="s">
        <v>2034</v>
      </c>
    </row>
    <row r="38355" spans="1:7">
      <c r="A38355">
        <v>102892574</v>
      </c>
      <c r="B38355" t="s">
        <v>40498</v>
      </c>
      <c r="C38355" t="s">
        <v>1803</v>
      </c>
      <c r="D38355" t="s">
        <v>1851</v>
      </c>
      <c r="E38355" t="s">
        <v>2279</v>
      </c>
      <c r="F38355" t="s">
        <v>2282</v>
      </c>
      <c r="G38355" t="s">
        <v>2034</v>
      </c>
    </row>
    <row r="38356" spans="1:7">
      <c r="A38356">
        <v>102892574</v>
      </c>
      <c r="B38356" t="s">
        <v>40499</v>
      </c>
      <c r="C38356" t="s">
        <v>2277</v>
      </c>
      <c r="D38356" t="s">
        <v>2278</v>
      </c>
      <c r="E38356" t="s">
        <v>2279</v>
      </c>
      <c r="F38356" t="s">
        <v>2280</v>
      </c>
      <c r="G38356" t="s">
        <v>2034</v>
      </c>
    </row>
    <row r="38357" spans="1:7">
      <c r="A38357">
        <v>102892574</v>
      </c>
      <c r="B38357" t="s">
        <v>40500</v>
      </c>
      <c r="C38357" t="s">
        <v>1790</v>
      </c>
      <c r="D38357" t="s">
        <v>1862</v>
      </c>
      <c r="E38357" t="s">
        <v>2274</v>
      </c>
      <c r="F38357" t="s">
        <v>2275</v>
      </c>
      <c r="G38357" t="s">
        <v>2034</v>
      </c>
    </row>
    <row r="38358" spans="1:7">
      <c r="A38358">
        <v>102892574</v>
      </c>
      <c r="B38358" t="s">
        <v>40501</v>
      </c>
      <c r="C38358" t="s">
        <v>2270</v>
      </c>
      <c r="D38358" t="s">
        <v>1921</v>
      </c>
      <c r="E38358" t="s">
        <v>2271</v>
      </c>
      <c r="F38358" t="s">
        <v>2272</v>
      </c>
      <c r="G38358" t="s">
        <v>2034</v>
      </c>
    </row>
    <row r="38359" spans="1:7">
      <c r="A38359">
        <v>102892574</v>
      </c>
      <c r="B38359" t="s">
        <v>40502</v>
      </c>
      <c r="C38359" t="s">
        <v>1879</v>
      </c>
      <c r="D38359" t="s">
        <v>1766</v>
      </c>
      <c r="E38359" t="s">
        <v>1982</v>
      </c>
      <c r="F38359" t="s">
        <v>2268</v>
      </c>
      <c r="G38359" t="s">
        <v>2034</v>
      </c>
    </row>
    <row r="38360" spans="1:7">
      <c r="A38360">
        <v>102892574</v>
      </c>
      <c r="B38360" t="s">
        <v>40503</v>
      </c>
      <c r="C38360" t="s">
        <v>2238</v>
      </c>
      <c r="D38360" t="s">
        <v>2181</v>
      </c>
      <c r="E38360" t="s">
        <v>1982</v>
      </c>
      <c r="F38360" t="s">
        <v>2266</v>
      </c>
      <c r="G38360" t="s">
        <v>2034</v>
      </c>
    </row>
    <row r="38361" spans="1:7">
      <c r="A38361">
        <v>102892574</v>
      </c>
      <c r="B38361" t="s">
        <v>40504</v>
      </c>
      <c r="C38361" t="s">
        <v>1857</v>
      </c>
      <c r="D38361" t="s">
        <v>1921</v>
      </c>
      <c r="E38361" t="s">
        <v>2252</v>
      </c>
      <c r="F38361" t="s">
        <v>2264</v>
      </c>
      <c r="G38361" t="s">
        <v>2034</v>
      </c>
    </row>
    <row r="38362" spans="1:7">
      <c r="A38362">
        <v>102892574</v>
      </c>
      <c r="B38362" t="s">
        <v>40505</v>
      </c>
      <c r="C38362" t="s">
        <v>1846</v>
      </c>
      <c r="D38362" t="s">
        <v>1981</v>
      </c>
      <c r="E38362" t="s">
        <v>2261</v>
      </c>
      <c r="F38362" t="s">
        <v>2262</v>
      </c>
      <c r="G38362" t="s">
        <v>1844</v>
      </c>
    </row>
    <row r="38363" spans="1:7">
      <c r="A38363">
        <v>102892574</v>
      </c>
      <c r="B38363" t="s">
        <v>40506</v>
      </c>
      <c r="C38363" t="s">
        <v>25017</v>
      </c>
      <c r="D38363" t="s">
        <v>1812</v>
      </c>
      <c r="E38363" t="s">
        <v>1750</v>
      </c>
      <c r="F38363" t="s">
        <v>25018</v>
      </c>
      <c r="G38363" t="s">
        <v>1898</v>
      </c>
    </row>
    <row r="38364" spans="1:7">
      <c r="A38364">
        <v>102892574</v>
      </c>
      <c r="B38364" t="s">
        <v>40507</v>
      </c>
      <c r="C38364" t="s">
        <v>1930</v>
      </c>
      <c r="D38364" t="s">
        <v>1813</v>
      </c>
      <c r="E38364" t="s">
        <v>1982</v>
      </c>
      <c r="F38364" t="s">
        <v>2255</v>
      </c>
      <c r="G38364" t="s">
        <v>1758</v>
      </c>
    </row>
    <row r="38365" spans="1:7">
      <c r="A38365">
        <v>102892574</v>
      </c>
      <c r="B38365" t="s">
        <v>40508</v>
      </c>
      <c r="C38365" t="s">
        <v>2150</v>
      </c>
      <c r="D38365" t="s">
        <v>2133</v>
      </c>
      <c r="E38365" t="s">
        <v>2252</v>
      </c>
      <c r="F38365" t="s">
        <v>2253</v>
      </c>
      <c r="G38365" t="s">
        <v>1758</v>
      </c>
    </row>
    <row r="38366" spans="1:7">
      <c r="A38366">
        <v>102892574</v>
      </c>
      <c r="B38366" t="s">
        <v>40509</v>
      </c>
      <c r="C38366" t="s">
        <v>2247</v>
      </c>
      <c r="D38366" t="s">
        <v>2248</v>
      </c>
      <c r="E38366" t="s">
        <v>2243</v>
      </c>
      <c r="F38366" t="s">
        <v>2249</v>
      </c>
      <c r="G38366" t="s">
        <v>2250</v>
      </c>
    </row>
    <row r="38367" spans="1:7">
      <c r="A38367">
        <v>102892574</v>
      </c>
      <c r="B38367" t="s">
        <v>40510</v>
      </c>
      <c r="C38367" t="s">
        <v>2242</v>
      </c>
      <c r="D38367" t="s">
        <v>1993</v>
      </c>
      <c r="E38367" t="s">
        <v>2243</v>
      </c>
      <c r="F38367" t="s">
        <v>2244</v>
      </c>
      <c r="G38367" t="s">
        <v>2245</v>
      </c>
    </row>
    <row r="38368" spans="1:7">
      <c r="A38368">
        <v>102892574</v>
      </c>
      <c r="B38368" t="s">
        <v>40511</v>
      </c>
      <c r="C38368" t="s">
        <v>2238</v>
      </c>
      <c r="D38368" t="s">
        <v>1966</v>
      </c>
      <c r="E38368" t="s">
        <v>2239</v>
      </c>
      <c r="F38368" t="s">
        <v>2240</v>
      </c>
      <c r="G38368" t="s">
        <v>1758</v>
      </c>
    </row>
    <row r="38369" spans="1:7">
      <c r="A38369">
        <v>102892574</v>
      </c>
      <c r="B38369" t="s">
        <v>40512</v>
      </c>
      <c r="C38369" t="s">
        <v>1780</v>
      </c>
      <c r="D38369" t="s">
        <v>1841</v>
      </c>
      <c r="E38369" t="s">
        <v>2235</v>
      </c>
      <c r="F38369" t="s">
        <v>2236</v>
      </c>
      <c r="G38369" t="s">
        <v>1758</v>
      </c>
    </row>
    <row r="38370" spans="1:7">
      <c r="A38370">
        <v>102892574</v>
      </c>
      <c r="B38370" t="s">
        <v>40513</v>
      </c>
      <c r="C38370" t="s">
        <v>1951</v>
      </c>
      <c r="D38370" t="s">
        <v>2232</v>
      </c>
      <c r="E38370" t="s">
        <v>2233</v>
      </c>
      <c r="F38370" t="s">
        <v>2127</v>
      </c>
      <c r="G38370" t="s">
        <v>1758</v>
      </c>
    </row>
    <row r="38371" spans="1:7">
      <c r="A38371">
        <v>102892574</v>
      </c>
      <c r="B38371" t="s">
        <v>40514</v>
      </c>
      <c r="C38371" t="s">
        <v>1862</v>
      </c>
      <c r="D38371" t="s">
        <v>1944</v>
      </c>
      <c r="E38371" t="s">
        <v>1982</v>
      </c>
      <c r="F38371" t="s">
        <v>2230</v>
      </c>
      <c r="G38371" t="s">
        <v>1758</v>
      </c>
    </row>
    <row r="38372" spans="1:7">
      <c r="A38372">
        <v>102892574</v>
      </c>
      <c r="B38372" t="s">
        <v>40515</v>
      </c>
      <c r="C38372" t="s">
        <v>1822</v>
      </c>
      <c r="D38372" t="s">
        <v>1922</v>
      </c>
      <c r="E38372" t="s">
        <v>1997</v>
      </c>
      <c r="F38372" t="s">
        <v>1998</v>
      </c>
      <c r="G38372" t="s">
        <v>1758</v>
      </c>
    </row>
    <row r="38373" spans="1:7">
      <c r="A38373">
        <v>102892574</v>
      </c>
      <c r="B38373" t="s">
        <v>40516</v>
      </c>
      <c r="C38373" t="s">
        <v>2122</v>
      </c>
      <c r="D38373" t="s">
        <v>2008</v>
      </c>
      <c r="E38373" t="s">
        <v>2123</v>
      </c>
      <c r="F38373" t="s">
        <v>2124</v>
      </c>
      <c r="G38373" t="s">
        <v>1844</v>
      </c>
    </row>
    <row r="38374" spans="1:7">
      <c r="A38374">
        <v>102892574</v>
      </c>
      <c r="B38374" t="s">
        <v>40517</v>
      </c>
      <c r="C38374" t="s">
        <v>2118</v>
      </c>
      <c r="D38374" t="s">
        <v>2119</v>
      </c>
      <c r="E38374" t="s">
        <v>1762</v>
      </c>
      <c r="F38374" t="s">
        <v>2120</v>
      </c>
      <c r="G38374" t="s">
        <v>1844</v>
      </c>
    </row>
    <row r="38375" spans="1:7">
      <c r="A38375">
        <v>102892574</v>
      </c>
      <c r="B38375" t="s">
        <v>40518</v>
      </c>
      <c r="C38375" t="s">
        <v>1831</v>
      </c>
      <c r="D38375" t="s">
        <v>1981</v>
      </c>
      <c r="E38375" t="s">
        <v>2115</v>
      </c>
      <c r="F38375" t="s">
        <v>2116</v>
      </c>
      <c r="G38375" t="s">
        <v>1898</v>
      </c>
    </row>
    <row r="38376" spans="1:7">
      <c r="A38376">
        <v>102892574</v>
      </c>
      <c r="B38376" t="s">
        <v>40519</v>
      </c>
      <c r="C38376" t="s">
        <v>1826</v>
      </c>
      <c r="D38376" t="s">
        <v>1981</v>
      </c>
      <c r="E38376" t="s">
        <v>1762</v>
      </c>
      <c r="F38376" t="s">
        <v>2113</v>
      </c>
      <c r="G38376" t="s">
        <v>1898</v>
      </c>
    </row>
    <row r="38377" spans="1:7">
      <c r="A38377">
        <v>102892574</v>
      </c>
      <c r="B38377" t="s">
        <v>40520</v>
      </c>
      <c r="C38377" t="s">
        <v>1812</v>
      </c>
      <c r="D38377" t="s">
        <v>1813</v>
      </c>
      <c r="E38377" t="s">
        <v>1762</v>
      </c>
      <c r="F38377" t="s">
        <v>2111</v>
      </c>
      <c r="G38377" t="s">
        <v>1898</v>
      </c>
    </row>
    <row r="38378" spans="1:7">
      <c r="A38378">
        <v>102892574</v>
      </c>
      <c r="B38378" t="s">
        <v>40521</v>
      </c>
      <c r="C38378" t="s">
        <v>1907</v>
      </c>
      <c r="D38378" t="s">
        <v>1879</v>
      </c>
      <c r="E38378" t="s">
        <v>2069</v>
      </c>
      <c r="F38378" t="s">
        <v>2109</v>
      </c>
      <c r="G38378" t="s">
        <v>1898</v>
      </c>
    </row>
    <row r="38379" spans="1:7">
      <c r="A38379">
        <v>102892574</v>
      </c>
      <c r="B38379" t="s">
        <v>40522</v>
      </c>
      <c r="C38379" t="s">
        <v>1961</v>
      </c>
      <c r="D38379" t="s">
        <v>2106</v>
      </c>
      <c r="E38379" t="s">
        <v>2069</v>
      </c>
      <c r="F38379" t="s">
        <v>2107</v>
      </c>
      <c r="G38379" t="s">
        <v>1898</v>
      </c>
    </row>
    <row r="38380" spans="1:7">
      <c r="A38380">
        <v>102892574</v>
      </c>
      <c r="B38380" t="s">
        <v>40523</v>
      </c>
      <c r="C38380" t="s">
        <v>2102</v>
      </c>
      <c r="D38380" t="s">
        <v>1981</v>
      </c>
      <c r="E38380" t="s">
        <v>2103</v>
      </c>
      <c r="F38380" t="s">
        <v>2104</v>
      </c>
      <c r="G38380" t="s">
        <v>1898</v>
      </c>
    </row>
    <row r="38381" spans="1:7">
      <c r="A38381">
        <v>102892574</v>
      </c>
      <c r="B38381" t="s">
        <v>40524</v>
      </c>
      <c r="C38381" t="s">
        <v>2098</v>
      </c>
      <c r="D38381" t="s">
        <v>1970</v>
      </c>
      <c r="E38381" t="s">
        <v>2099</v>
      </c>
      <c r="F38381" t="s">
        <v>2100</v>
      </c>
      <c r="G38381" t="s">
        <v>1898</v>
      </c>
    </row>
    <row r="38382" spans="1:7">
      <c r="A38382">
        <v>102892574</v>
      </c>
      <c r="B38382" t="s">
        <v>40525</v>
      </c>
      <c r="C38382" t="s">
        <v>2094</v>
      </c>
      <c r="D38382" t="s">
        <v>1818</v>
      </c>
      <c r="E38382" t="s">
        <v>2069</v>
      </c>
      <c r="F38382" t="s">
        <v>2095</v>
      </c>
      <c r="G38382" t="s">
        <v>2096</v>
      </c>
    </row>
    <row r="38383" spans="1:7">
      <c r="A38383">
        <v>102892574</v>
      </c>
      <c r="B38383" t="s">
        <v>40526</v>
      </c>
      <c r="C38383" t="s">
        <v>2091</v>
      </c>
      <c r="D38383" t="s">
        <v>1874</v>
      </c>
      <c r="E38383" t="s">
        <v>2069</v>
      </c>
      <c r="F38383" t="s">
        <v>2092</v>
      </c>
      <c r="G38383" t="s">
        <v>1898</v>
      </c>
    </row>
    <row r="38384" spans="1:7">
      <c r="A38384">
        <v>102892574</v>
      </c>
      <c r="B38384" t="s">
        <v>40527</v>
      </c>
      <c r="C38384" t="s">
        <v>1822</v>
      </c>
      <c r="D38384" t="s">
        <v>1862</v>
      </c>
      <c r="E38384" t="s">
        <v>2088</v>
      </c>
      <c r="F38384" t="s">
        <v>2089</v>
      </c>
      <c r="G38384" t="s">
        <v>1898</v>
      </c>
    </row>
    <row r="38385" spans="1:7">
      <c r="A38385">
        <v>102892574</v>
      </c>
      <c r="B38385" t="s">
        <v>40528</v>
      </c>
      <c r="C38385" t="s">
        <v>2082</v>
      </c>
      <c r="D38385" t="s">
        <v>2083</v>
      </c>
      <c r="E38385" t="s">
        <v>2084</v>
      </c>
      <c r="F38385" t="s">
        <v>2085</v>
      </c>
      <c r="G38385" t="s">
        <v>2086</v>
      </c>
    </row>
    <row r="38386" spans="1:7">
      <c r="A38386">
        <v>102892574</v>
      </c>
      <c r="B38386" t="s">
        <v>40529</v>
      </c>
      <c r="C38386" t="s">
        <v>1955</v>
      </c>
      <c r="D38386" t="s">
        <v>1944</v>
      </c>
      <c r="E38386" t="s">
        <v>2080</v>
      </c>
      <c r="F38386" t="s">
        <v>1937</v>
      </c>
      <c r="G38386" t="s">
        <v>2034</v>
      </c>
    </row>
    <row r="38387" spans="1:7">
      <c r="A38387">
        <v>102892574</v>
      </c>
      <c r="B38387" t="s">
        <v>40530</v>
      </c>
      <c r="C38387" t="s">
        <v>2077</v>
      </c>
      <c r="D38387" t="s">
        <v>1930</v>
      </c>
      <c r="E38387" t="s">
        <v>2069</v>
      </c>
      <c r="F38387" t="s">
        <v>2078</v>
      </c>
      <c r="G38387" t="s">
        <v>1898</v>
      </c>
    </row>
    <row r="38388" spans="1:7">
      <c r="A38388">
        <v>102892574</v>
      </c>
      <c r="B38388" t="s">
        <v>40531</v>
      </c>
      <c r="C38388" t="s">
        <v>2072</v>
      </c>
      <c r="D38388" t="s">
        <v>2073</v>
      </c>
      <c r="E38388" t="s">
        <v>2074</v>
      </c>
      <c r="F38388" t="s">
        <v>2075</v>
      </c>
      <c r="G38388" t="s">
        <v>1844</v>
      </c>
    </row>
    <row r="38389" spans="1:7">
      <c r="A38389">
        <v>102892574</v>
      </c>
      <c r="B38389" t="s">
        <v>40532</v>
      </c>
      <c r="C38389" t="s">
        <v>2067</v>
      </c>
      <c r="D38389" t="s">
        <v>2068</v>
      </c>
      <c r="E38389" t="s">
        <v>2069</v>
      </c>
      <c r="F38389" t="s">
        <v>2070</v>
      </c>
      <c r="G38389" t="s">
        <v>1898</v>
      </c>
    </row>
    <row r="38390" spans="1:7">
      <c r="A38390">
        <v>102892574</v>
      </c>
      <c r="B38390" t="s">
        <v>40533</v>
      </c>
      <c r="C38390" t="s">
        <v>1812</v>
      </c>
      <c r="D38390" t="s">
        <v>2063</v>
      </c>
      <c r="E38390" t="s">
        <v>2064</v>
      </c>
      <c r="F38390" t="s">
        <v>2065</v>
      </c>
      <c r="G38390" t="s">
        <v>1844</v>
      </c>
    </row>
    <row r="38391" spans="1:7">
      <c r="A38391">
        <v>102892574</v>
      </c>
      <c r="B38391" t="s">
        <v>40534</v>
      </c>
      <c r="C38391" t="s">
        <v>2204</v>
      </c>
      <c r="D38391" t="s">
        <v>2068</v>
      </c>
      <c r="E38391" t="s">
        <v>1982</v>
      </c>
      <c r="F38391" t="s">
        <v>25047</v>
      </c>
      <c r="G38391" t="s">
        <v>1898</v>
      </c>
    </row>
    <row r="38392" spans="1:7">
      <c r="A38392">
        <v>102892574</v>
      </c>
      <c r="B38392" t="s">
        <v>40535</v>
      </c>
      <c r="C38392" t="s">
        <v>2056</v>
      </c>
      <c r="D38392" t="s">
        <v>1961</v>
      </c>
      <c r="E38392" t="s">
        <v>1762</v>
      </c>
      <c r="F38392" t="s">
        <v>2057</v>
      </c>
      <c r="G38392" t="s">
        <v>1898</v>
      </c>
    </row>
    <row r="38393" spans="1:7">
      <c r="A38393">
        <v>102892574</v>
      </c>
      <c r="B38393" t="s">
        <v>40536</v>
      </c>
      <c r="C38393" t="s">
        <v>2053</v>
      </c>
      <c r="D38393" t="s">
        <v>1817</v>
      </c>
      <c r="E38393" t="s">
        <v>2054</v>
      </c>
      <c r="F38393" t="s">
        <v>1923</v>
      </c>
      <c r="G38393" t="s">
        <v>1898</v>
      </c>
    </row>
    <row r="38394" spans="1:7">
      <c r="A38394">
        <v>102892574</v>
      </c>
      <c r="B38394" t="s">
        <v>40537</v>
      </c>
      <c r="C38394" t="s">
        <v>2049</v>
      </c>
      <c r="D38394" t="s">
        <v>1993</v>
      </c>
      <c r="E38394" t="s">
        <v>2050</v>
      </c>
      <c r="F38394" t="s">
        <v>2051</v>
      </c>
      <c r="G38394" t="s">
        <v>1844</v>
      </c>
    </row>
    <row r="38395" spans="1:7">
      <c r="A38395">
        <v>102892574</v>
      </c>
      <c r="B38395" t="s">
        <v>40538</v>
      </c>
      <c r="C38395" t="s">
        <v>1989</v>
      </c>
      <c r="D38395" t="s">
        <v>2045</v>
      </c>
      <c r="E38395" t="s">
        <v>2046</v>
      </c>
      <c r="F38395" t="s">
        <v>2047</v>
      </c>
      <c r="G38395" t="s">
        <v>1898</v>
      </c>
    </row>
    <row r="38396" spans="1:7">
      <c r="A38396">
        <v>102892574</v>
      </c>
      <c r="B38396" t="s">
        <v>40539</v>
      </c>
      <c r="C38396" t="s">
        <v>1790</v>
      </c>
      <c r="D38396" t="s">
        <v>1888</v>
      </c>
      <c r="E38396" t="s">
        <v>2043</v>
      </c>
      <c r="F38396" t="s">
        <v>1928</v>
      </c>
      <c r="G38396" t="s">
        <v>2034</v>
      </c>
    </row>
    <row r="38397" spans="1:7">
      <c r="A38397">
        <v>102892574</v>
      </c>
      <c r="B38397" t="s">
        <v>40540</v>
      </c>
      <c r="C38397" t="s">
        <v>1879</v>
      </c>
      <c r="D38397" t="s">
        <v>1962</v>
      </c>
      <c r="E38397" t="s">
        <v>2040</v>
      </c>
      <c r="F38397" t="s">
        <v>2041</v>
      </c>
      <c r="G38397" t="s">
        <v>2034</v>
      </c>
    </row>
    <row r="38398" spans="1:7">
      <c r="A38398">
        <v>102892574</v>
      </c>
      <c r="B38398" t="s">
        <v>40541</v>
      </c>
      <c r="C38398" t="s">
        <v>2036</v>
      </c>
      <c r="D38398" t="s">
        <v>2037</v>
      </c>
      <c r="E38398" t="s">
        <v>1982</v>
      </c>
      <c r="F38398" t="s">
        <v>2038</v>
      </c>
      <c r="G38398" t="s">
        <v>1844</v>
      </c>
    </row>
    <row r="38399" spans="1:7">
      <c r="A38399">
        <v>102892574</v>
      </c>
      <c r="B38399" t="s">
        <v>40542</v>
      </c>
      <c r="C38399" t="s">
        <v>2032</v>
      </c>
      <c r="D38399" t="s">
        <v>1812</v>
      </c>
      <c r="E38399" t="s">
        <v>1982</v>
      </c>
      <c r="F38399" t="s">
        <v>2033</v>
      </c>
      <c r="G38399" t="s">
        <v>2034</v>
      </c>
    </row>
    <row r="38400" spans="1:7">
      <c r="A38400">
        <v>102892574</v>
      </c>
      <c r="B38400" t="s">
        <v>40543</v>
      </c>
      <c r="C38400" t="s">
        <v>2026</v>
      </c>
      <c r="D38400" t="s">
        <v>2027</v>
      </c>
      <c r="E38400" t="s">
        <v>2028</v>
      </c>
      <c r="F38400" t="s">
        <v>2029</v>
      </c>
      <c r="G38400" t="s">
        <v>2030</v>
      </c>
    </row>
    <row r="38401" spans="1:7">
      <c r="A38401">
        <v>102892574</v>
      </c>
      <c r="B38401" t="s">
        <v>40544</v>
      </c>
      <c r="C38401" t="s">
        <v>1789</v>
      </c>
      <c r="D38401" t="s">
        <v>1888</v>
      </c>
      <c r="E38401" t="s">
        <v>1762</v>
      </c>
      <c r="F38401" t="s">
        <v>2024</v>
      </c>
      <c r="G38401" t="s">
        <v>1898</v>
      </c>
    </row>
    <row r="38402" spans="1:7">
      <c r="A38402">
        <v>102892574</v>
      </c>
      <c r="B38402" t="s">
        <v>40545</v>
      </c>
      <c r="C38402" t="s">
        <v>2021</v>
      </c>
      <c r="D38402" t="s">
        <v>1770</v>
      </c>
      <c r="E38402" t="s">
        <v>1762</v>
      </c>
      <c r="F38402" t="s">
        <v>2022</v>
      </c>
      <c r="G38402" t="s">
        <v>1898</v>
      </c>
    </row>
    <row r="38403" spans="1:7">
      <c r="A38403">
        <v>102892574</v>
      </c>
      <c r="B38403" t="s">
        <v>40546</v>
      </c>
      <c r="C38403" t="s">
        <v>2008</v>
      </c>
      <c r="D38403" t="s">
        <v>1985</v>
      </c>
      <c r="E38403" t="s">
        <v>1762</v>
      </c>
      <c r="F38403" t="s">
        <v>2019</v>
      </c>
      <c r="G38403" t="s">
        <v>1898</v>
      </c>
    </row>
    <row r="38404" spans="1:7">
      <c r="A38404">
        <v>102892574</v>
      </c>
      <c r="B38404" t="s">
        <v>40547</v>
      </c>
      <c r="C38404" t="s">
        <v>2014</v>
      </c>
      <c r="D38404" t="s">
        <v>1770</v>
      </c>
      <c r="E38404" t="s">
        <v>1762</v>
      </c>
      <c r="F38404" t="s">
        <v>2017</v>
      </c>
      <c r="G38404" t="s">
        <v>1898</v>
      </c>
    </row>
    <row r="38405" spans="1:7">
      <c r="A38405">
        <v>102892574</v>
      </c>
      <c r="B38405" t="s">
        <v>40548</v>
      </c>
      <c r="C38405" t="s">
        <v>2014</v>
      </c>
      <c r="D38405" t="s">
        <v>1776</v>
      </c>
      <c r="E38405" t="s">
        <v>1762</v>
      </c>
      <c r="F38405" t="s">
        <v>2015</v>
      </c>
      <c r="G38405" t="s">
        <v>1898</v>
      </c>
    </row>
    <row r="38406" spans="1:7">
      <c r="A38406">
        <v>102892574</v>
      </c>
      <c r="B38406" t="s">
        <v>40549</v>
      </c>
      <c r="C38406" t="s">
        <v>2011</v>
      </c>
      <c r="D38406" t="s">
        <v>2007</v>
      </c>
      <c r="E38406" t="s">
        <v>1762</v>
      </c>
      <c r="F38406" t="s">
        <v>2012</v>
      </c>
      <c r="G38406" t="s">
        <v>1898</v>
      </c>
    </row>
    <row r="38407" spans="1:7">
      <c r="A38407">
        <v>102892574</v>
      </c>
      <c r="B38407" t="s">
        <v>40550</v>
      </c>
      <c r="C38407" t="s">
        <v>2007</v>
      </c>
      <c r="D38407" t="s">
        <v>2008</v>
      </c>
      <c r="E38407" t="s">
        <v>1762</v>
      </c>
      <c r="F38407" t="s">
        <v>2009</v>
      </c>
      <c r="G38407" t="s">
        <v>1898</v>
      </c>
    </row>
    <row r="38408" spans="1:7">
      <c r="A38408">
        <v>102892574</v>
      </c>
      <c r="B38408" t="s">
        <v>40551</v>
      </c>
      <c r="C38408" t="s">
        <v>1775</v>
      </c>
      <c r="D38408" t="s">
        <v>1812</v>
      </c>
      <c r="E38408" t="s">
        <v>1762</v>
      </c>
      <c r="F38408" t="s">
        <v>2005</v>
      </c>
      <c r="G38408" t="s">
        <v>1898</v>
      </c>
    </row>
    <row r="38409" spans="1:7">
      <c r="A38409">
        <v>102892574</v>
      </c>
      <c r="B38409" t="s">
        <v>40552</v>
      </c>
      <c r="C38409" t="s">
        <v>1807</v>
      </c>
      <c r="D38409" t="s">
        <v>1826</v>
      </c>
      <c r="E38409" t="s">
        <v>1762</v>
      </c>
      <c r="F38409" t="s">
        <v>2002</v>
      </c>
      <c r="G38409" t="s">
        <v>1898</v>
      </c>
    </row>
    <row r="38410" spans="1:7">
      <c r="A38410">
        <v>102892574</v>
      </c>
      <c r="B38410" t="s">
        <v>40553</v>
      </c>
      <c r="C38410" t="s">
        <v>2000</v>
      </c>
      <c r="D38410" t="s">
        <v>2001</v>
      </c>
      <c r="E38410" t="s">
        <v>1762</v>
      </c>
      <c r="F38410" t="s">
        <v>2002</v>
      </c>
      <c r="G38410" t="s">
        <v>1898</v>
      </c>
    </row>
    <row r="38411" spans="1:7">
      <c r="A38411">
        <v>102892574</v>
      </c>
      <c r="B38411" t="s">
        <v>40554</v>
      </c>
      <c r="C38411" t="s">
        <v>1993</v>
      </c>
      <c r="D38411" t="s">
        <v>1930</v>
      </c>
      <c r="E38411" t="s">
        <v>1994</v>
      </c>
      <c r="F38411" t="s">
        <v>1995</v>
      </c>
      <c r="G38411" t="s">
        <v>1758</v>
      </c>
    </row>
    <row r="38412" spans="1:7">
      <c r="A38412">
        <v>102892574</v>
      </c>
      <c r="B38412" t="s">
        <v>40555</v>
      </c>
      <c r="C38412" t="s">
        <v>1988</v>
      </c>
      <c r="D38412" t="s">
        <v>1989</v>
      </c>
      <c r="E38412" t="s">
        <v>1990</v>
      </c>
      <c r="F38412" t="s">
        <v>1991</v>
      </c>
      <c r="G38412" t="s">
        <v>1758</v>
      </c>
    </row>
    <row r="38413" spans="1:7">
      <c r="A38413">
        <v>102892574</v>
      </c>
      <c r="B38413" t="s">
        <v>40556</v>
      </c>
      <c r="C38413" t="s">
        <v>1874</v>
      </c>
      <c r="D38413" t="s">
        <v>1985</v>
      </c>
      <c r="E38413" t="s">
        <v>1982</v>
      </c>
      <c r="F38413" t="s">
        <v>1986</v>
      </c>
      <c r="G38413" t="s">
        <v>1758</v>
      </c>
    </row>
    <row r="38414" spans="1:7">
      <c r="A38414">
        <v>102892574</v>
      </c>
      <c r="B38414" t="s">
        <v>40557</v>
      </c>
      <c r="C38414" t="s">
        <v>1754</v>
      </c>
      <c r="D38414" t="s">
        <v>1981</v>
      </c>
      <c r="E38414" t="s">
        <v>1982</v>
      </c>
      <c r="F38414" t="s">
        <v>1983</v>
      </c>
      <c r="G38414" t="s">
        <v>1758</v>
      </c>
    </row>
    <row r="38415" spans="1:7">
      <c r="A38415">
        <v>102892574</v>
      </c>
      <c r="B38415" t="s">
        <v>40558</v>
      </c>
      <c r="C38415" t="s">
        <v>1970</v>
      </c>
      <c r="D38415" t="s">
        <v>1966</v>
      </c>
      <c r="E38415" t="s">
        <v>1904</v>
      </c>
      <c r="F38415" t="s">
        <v>1979</v>
      </c>
      <c r="G38415" t="s">
        <v>1758</v>
      </c>
    </row>
    <row r="38416" spans="1:7">
      <c r="A38416">
        <v>102892574</v>
      </c>
      <c r="B38416" t="s">
        <v>40559</v>
      </c>
      <c r="C38416" t="s">
        <v>1975</v>
      </c>
      <c r="D38416" t="s">
        <v>1976</v>
      </c>
      <c r="E38416" t="s">
        <v>1904</v>
      </c>
      <c r="F38416" t="s">
        <v>1977</v>
      </c>
      <c r="G38416" t="s">
        <v>1758</v>
      </c>
    </row>
    <row r="38417" spans="1:7">
      <c r="A38417">
        <v>102892574</v>
      </c>
      <c r="B38417" t="s">
        <v>40560</v>
      </c>
      <c r="C38417" t="s">
        <v>2133</v>
      </c>
      <c r="D38417" t="s">
        <v>1955</v>
      </c>
      <c r="E38417" t="s">
        <v>1904</v>
      </c>
      <c r="F38417" t="s">
        <v>25074</v>
      </c>
      <c r="G38417" t="s">
        <v>1758</v>
      </c>
    </row>
    <row r="38418" spans="1:7">
      <c r="A38418">
        <v>102892574</v>
      </c>
      <c r="B38418" t="s">
        <v>40561</v>
      </c>
      <c r="C38418" t="s">
        <v>1969</v>
      </c>
      <c r="D38418" t="s">
        <v>1970</v>
      </c>
      <c r="E38418" t="s">
        <v>1904</v>
      </c>
      <c r="F38418" t="s">
        <v>1971</v>
      </c>
      <c r="G38418" t="s">
        <v>1758</v>
      </c>
    </row>
    <row r="38419" spans="1:7">
      <c r="A38419">
        <v>102892574</v>
      </c>
      <c r="B38419" t="s">
        <v>40562</v>
      </c>
      <c r="C38419" t="s">
        <v>1749</v>
      </c>
      <c r="D38419" t="s">
        <v>1966</v>
      </c>
      <c r="E38419" t="s">
        <v>1904</v>
      </c>
      <c r="F38419" t="s">
        <v>1967</v>
      </c>
      <c r="G38419" t="s">
        <v>1758</v>
      </c>
    </row>
    <row r="38420" spans="1:7">
      <c r="A38420">
        <v>102892574</v>
      </c>
      <c r="B38420" t="s">
        <v>40563</v>
      </c>
      <c r="C38420" t="s">
        <v>1961</v>
      </c>
      <c r="D38420" t="s">
        <v>1962</v>
      </c>
      <c r="E38420" t="s">
        <v>1963</v>
      </c>
      <c r="F38420" t="s">
        <v>1964</v>
      </c>
      <c r="G38420" t="s">
        <v>1758</v>
      </c>
    </row>
    <row r="38421" spans="1:7">
      <c r="A38421">
        <v>102892574</v>
      </c>
      <c r="B38421" t="s">
        <v>40564</v>
      </c>
      <c r="C38421" t="s">
        <v>1958</v>
      </c>
      <c r="D38421" t="s">
        <v>1930</v>
      </c>
      <c r="E38421" t="s">
        <v>1904</v>
      </c>
      <c r="F38421" t="s">
        <v>1959</v>
      </c>
      <c r="G38421" t="s">
        <v>1758</v>
      </c>
    </row>
    <row r="38422" spans="1:7">
      <c r="A38422">
        <v>102892574</v>
      </c>
      <c r="B38422" t="s">
        <v>40565</v>
      </c>
      <c r="C38422" t="s">
        <v>1755</v>
      </c>
      <c r="D38422" t="s">
        <v>1955</v>
      </c>
      <c r="E38422" t="s">
        <v>1904</v>
      </c>
      <c r="F38422" t="s">
        <v>1956</v>
      </c>
      <c r="G38422" t="s">
        <v>1758</v>
      </c>
    </row>
    <row r="38423" spans="1:7">
      <c r="A38423">
        <v>102892574</v>
      </c>
      <c r="B38423" t="s">
        <v>40566</v>
      </c>
      <c r="C38423" t="s">
        <v>1951</v>
      </c>
      <c r="D38423" t="s">
        <v>1812</v>
      </c>
      <c r="E38423" t="s">
        <v>1952</v>
      </c>
      <c r="F38423" t="s">
        <v>1953</v>
      </c>
      <c r="G38423" t="s">
        <v>1758</v>
      </c>
    </row>
    <row r="38424" spans="1:7">
      <c r="A38424">
        <v>102892574</v>
      </c>
      <c r="B38424" t="s">
        <v>40567</v>
      </c>
      <c r="C38424" t="s">
        <v>1931</v>
      </c>
      <c r="D38424" t="s">
        <v>1922</v>
      </c>
      <c r="E38424" t="s">
        <v>2165</v>
      </c>
      <c r="F38424" t="s">
        <v>1949</v>
      </c>
      <c r="G38424" t="s">
        <v>1844</v>
      </c>
    </row>
    <row r="38425" spans="1:7">
      <c r="A38425">
        <v>102892574</v>
      </c>
      <c r="B38425" t="s">
        <v>40568</v>
      </c>
      <c r="C38425" t="s">
        <v>1822</v>
      </c>
      <c r="D38425" t="s">
        <v>1922</v>
      </c>
      <c r="E38425" t="s">
        <v>2165</v>
      </c>
      <c r="F38425" t="s">
        <v>1947</v>
      </c>
      <c r="G38425" t="s">
        <v>1844</v>
      </c>
    </row>
    <row r="38426" spans="1:7">
      <c r="A38426">
        <v>102892574</v>
      </c>
      <c r="B38426" t="s">
        <v>40569</v>
      </c>
      <c r="C38426" t="s">
        <v>1794</v>
      </c>
      <c r="D38426" t="s">
        <v>1841</v>
      </c>
      <c r="E38426" t="s">
        <v>2165</v>
      </c>
      <c r="F38426" t="s">
        <v>25084</v>
      </c>
      <c r="G38426" t="s">
        <v>1758</v>
      </c>
    </row>
    <row r="38427" spans="1:7">
      <c r="A38427">
        <v>102892574</v>
      </c>
      <c r="B38427" t="s">
        <v>40570</v>
      </c>
      <c r="C38427" t="s">
        <v>1749</v>
      </c>
      <c r="D38427" t="s">
        <v>1921</v>
      </c>
      <c r="E38427" t="s">
        <v>1941</v>
      </c>
      <c r="F38427" t="s">
        <v>1782</v>
      </c>
      <c r="G38427" t="s">
        <v>1758</v>
      </c>
    </row>
    <row r="38428" spans="1:7">
      <c r="A38428">
        <v>102892574</v>
      </c>
      <c r="B38428" t="s">
        <v>40571</v>
      </c>
      <c r="C38428" t="s">
        <v>1755</v>
      </c>
      <c r="D38428" t="s">
        <v>2169</v>
      </c>
      <c r="E38428" t="s">
        <v>1904</v>
      </c>
      <c r="F38428" t="s">
        <v>1923</v>
      </c>
      <c r="G38428" t="s">
        <v>1758</v>
      </c>
    </row>
    <row r="38429" spans="1:7">
      <c r="A38429">
        <v>102892574</v>
      </c>
      <c r="B38429" t="s">
        <v>40572</v>
      </c>
      <c r="C38429" t="s">
        <v>1880</v>
      </c>
      <c r="D38429" t="s">
        <v>1841</v>
      </c>
      <c r="E38429" t="s">
        <v>1762</v>
      </c>
      <c r="F38429" t="s">
        <v>1937</v>
      </c>
      <c r="G38429" t="s">
        <v>1758</v>
      </c>
    </row>
    <row r="38430" spans="1:7">
      <c r="A38430">
        <v>102892574</v>
      </c>
      <c r="B38430" t="s">
        <v>40573</v>
      </c>
      <c r="C38430" t="s">
        <v>2168</v>
      </c>
      <c r="D38430" t="s">
        <v>1875</v>
      </c>
      <c r="E38430" t="s">
        <v>25089</v>
      </c>
      <c r="F38430" t="s">
        <v>25090</v>
      </c>
      <c r="G38430" t="s">
        <v>1758</v>
      </c>
    </row>
    <row r="38431" spans="1:7">
      <c r="A38431">
        <v>102892574</v>
      </c>
      <c r="B38431" t="s">
        <v>40574</v>
      </c>
      <c r="C38431" t="s">
        <v>1930</v>
      </c>
      <c r="D38431" t="s">
        <v>1931</v>
      </c>
      <c r="E38431" t="s">
        <v>1932</v>
      </c>
      <c r="F38431" t="s">
        <v>1933</v>
      </c>
      <c r="G38431" t="s">
        <v>1758</v>
      </c>
    </row>
    <row r="38432" spans="1:7">
      <c r="A38432">
        <v>102892574</v>
      </c>
      <c r="B38432" t="s">
        <v>40575</v>
      </c>
      <c r="C38432" t="s">
        <v>1925</v>
      </c>
      <c r="D38432" t="s">
        <v>1926</v>
      </c>
      <c r="E38432" t="s">
        <v>1927</v>
      </c>
      <c r="F38432" t="s">
        <v>1928</v>
      </c>
      <c r="G38432" t="s">
        <v>1758</v>
      </c>
    </row>
    <row r="38433" spans="1:7">
      <c r="A38433">
        <v>102892574</v>
      </c>
      <c r="B38433" t="s">
        <v>40576</v>
      </c>
      <c r="C38433" t="s">
        <v>1921</v>
      </c>
      <c r="D38433" t="s">
        <v>1922</v>
      </c>
      <c r="E38433" t="s">
        <v>1904</v>
      </c>
      <c r="F38433" t="s">
        <v>1923</v>
      </c>
      <c r="G38433" t="s">
        <v>1758</v>
      </c>
    </row>
    <row r="38434" spans="1:7">
      <c r="A38434">
        <v>102892574</v>
      </c>
      <c r="B38434" t="s">
        <v>40577</v>
      </c>
      <c r="C38434" t="s">
        <v>1812</v>
      </c>
      <c r="D38434" t="s">
        <v>1875</v>
      </c>
      <c r="E38434" t="s">
        <v>1918</v>
      </c>
      <c r="F38434" t="s">
        <v>1919</v>
      </c>
      <c r="G38434" t="s">
        <v>1758</v>
      </c>
    </row>
    <row r="38435" spans="1:7">
      <c r="A38435">
        <v>102892574</v>
      </c>
      <c r="B38435" t="s">
        <v>40578</v>
      </c>
      <c r="C38435" t="s">
        <v>1807</v>
      </c>
      <c r="D38435" t="s">
        <v>1914</v>
      </c>
      <c r="E38435" t="s">
        <v>1915</v>
      </c>
      <c r="F38435" t="s">
        <v>1916</v>
      </c>
      <c r="G38435" t="s">
        <v>1758</v>
      </c>
    </row>
    <row r="38436" spans="1:7">
      <c r="A38436">
        <v>102892574</v>
      </c>
      <c r="B38436" t="s">
        <v>40579</v>
      </c>
      <c r="C38436" t="s">
        <v>1903</v>
      </c>
      <c r="D38436" t="s">
        <v>1911</v>
      </c>
      <c r="E38436" t="s">
        <v>1904</v>
      </c>
      <c r="F38436" t="s">
        <v>1912</v>
      </c>
      <c r="G38436" t="s">
        <v>1758</v>
      </c>
    </row>
    <row r="38437" spans="1:7">
      <c r="A38437">
        <v>102892574</v>
      </c>
      <c r="B38437" t="s">
        <v>40580</v>
      </c>
      <c r="C38437" t="s">
        <v>1907</v>
      </c>
      <c r="D38437" t="s">
        <v>1888</v>
      </c>
      <c r="E38437" t="s">
        <v>1908</v>
      </c>
      <c r="F38437" t="s">
        <v>1909</v>
      </c>
      <c r="G38437" t="s">
        <v>1758</v>
      </c>
    </row>
    <row r="38438" spans="1:7">
      <c r="A38438">
        <v>102892574</v>
      </c>
      <c r="B38438" t="s">
        <v>40581</v>
      </c>
      <c r="C38438" t="s">
        <v>1903</v>
      </c>
      <c r="D38438" t="s">
        <v>1785</v>
      </c>
      <c r="E38438" t="s">
        <v>1904</v>
      </c>
      <c r="F38438" t="s">
        <v>1905</v>
      </c>
      <c r="G38438" t="s">
        <v>1758</v>
      </c>
    </row>
    <row r="38439" spans="1:7">
      <c r="A38439">
        <v>102892574</v>
      </c>
      <c r="B38439" t="s">
        <v>40582</v>
      </c>
      <c r="C38439" t="s">
        <v>1812</v>
      </c>
      <c r="D38439" t="s">
        <v>1888</v>
      </c>
      <c r="E38439" t="s">
        <v>1900</v>
      </c>
      <c r="F38439" t="s">
        <v>1901</v>
      </c>
      <c r="G38439" t="s">
        <v>1758</v>
      </c>
    </row>
    <row r="38440" spans="1:7">
      <c r="A38440">
        <v>102892574</v>
      </c>
      <c r="B38440" t="s">
        <v>40583</v>
      </c>
      <c r="C38440" t="s">
        <v>1895</v>
      </c>
      <c r="D38440" t="s">
        <v>1812</v>
      </c>
      <c r="E38440" t="s">
        <v>1896</v>
      </c>
      <c r="F38440" t="s">
        <v>1897</v>
      </c>
      <c r="G38440" t="s">
        <v>1898</v>
      </c>
    </row>
    <row r="38441" spans="1:7">
      <c r="A38441">
        <v>102892574</v>
      </c>
      <c r="B38441" t="s">
        <v>40584</v>
      </c>
      <c r="C38441" t="s">
        <v>1812</v>
      </c>
      <c r="D38441" t="s">
        <v>1888</v>
      </c>
      <c r="E38441" t="s">
        <v>1889</v>
      </c>
      <c r="F38441" t="s">
        <v>1893</v>
      </c>
      <c r="G38441" t="s">
        <v>1758</v>
      </c>
    </row>
    <row r="38442" spans="1:7">
      <c r="A38442">
        <v>102892574</v>
      </c>
      <c r="B38442" t="s">
        <v>40585</v>
      </c>
      <c r="C38442" t="s">
        <v>1812</v>
      </c>
      <c r="D38442" t="s">
        <v>1888</v>
      </c>
      <c r="E38442" t="s">
        <v>1889</v>
      </c>
      <c r="F38442" t="s">
        <v>1890</v>
      </c>
      <c r="G38442" t="s">
        <v>1891</v>
      </c>
    </row>
    <row r="38443" spans="1:7">
      <c r="A38443">
        <v>102892574</v>
      </c>
      <c r="B38443" t="s">
        <v>40586</v>
      </c>
      <c r="C38443" t="s">
        <v>1794</v>
      </c>
      <c r="D38443" t="s">
        <v>1885</v>
      </c>
      <c r="E38443" t="s">
        <v>1886</v>
      </c>
      <c r="F38443" t="s">
        <v>1877</v>
      </c>
      <c r="G38443" t="s">
        <v>1883</v>
      </c>
    </row>
    <row r="38444" spans="1:7">
      <c r="A38444">
        <v>102892574</v>
      </c>
      <c r="B38444" t="s">
        <v>40587</v>
      </c>
      <c r="C38444" t="s">
        <v>1879</v>
      </c>
      <c r="D38444" t="s">
        <v>1880</v>
      </c>
      <c r="E38444" t="s">
        <v>1881</v>
      </c>
      <c r="F38444" t="s">
        <v>1882</v>
      </c>
      <c r="G38444" t="s">
        <v>1883</v>
      </c>
    </row>
    <row r="38445" spans="1:7">
      <c r="A38445">
        <v>102892574</v>
      </c>
      <c r="B38445" t="s">
        <v>40588</v>
      </c>
      <c r="C38445" t="s">
        <v>1874</v>
      </c>
      <c r="D38445" t="s">
        <v>1875</v>
      </c>
      <c r="E38445" t="s">
        <v>1876</v>
      </c>
      <c r="F38445" t="s">
        <v>1877</v>
      </c>
      <c r="G38445" t="s">
        <v>1758</v>
      </c>
    </row>
    <row r="38446" spans="1:7">
      <c r="A38446">
        <v>102892574</v>
      </c>
      <c r="B38446" t="s">
        <v>40589</v>
      </c>
      <c r="C38446" t="s">
        <v>1755</v>
      </c>
      <c r="D38446" t="s">
        <v>1870</v>
      </c>
      <c r="E38446" t="s">
        <v>1871</v>
      </c>
      <c r="F38446" t="s">
        <v>1872</v>
      </c>
      <c r="G38446" t="s">
        <v>1758</v>
      </c>
    </row>
    <row r="38447" spans="1:7">
      <c r="A38447">
        <v>102892574</v>
      </c>
      <c r="B38447" t="s">
        <v>40590</v>
      </c>
      <c r="C38447" t="s">
        <v>1866</v>
      </c>
      <c r="D38447" t="s">
        <v>1847</v>
      </c>
      <c r="E38447" t="s">
        <v>1867</v>
      </c>
      <c r="F38447" t="s">
        <v>1868</v>
      </c>
      <c r="G38447" t="s">
        <v>1758</v>
      </c>
    </row>
    <row r="38448" spans="1:7">
      <c r="A38448">
        <v>102892574</v>
      </c>
      <c r="B38448" t="s">
        <v>40591</v>
      </c>
      <c r="C38448" t="s">
        <v>1826</v>
      </c>
      <c r="D38448" t="s">
        <v>1862</v>
      </c>
      <c r="E38448" t="s">
        <v>1863</v>
      </c>
      <c r="F38448" t="s">
        <v>1864</v>
      </c>
      <c r="G38448" t="s">
        <v>1758</v>
      </c>
    </row>
    <row r="38449" spans="1:7">
      <c r="A38449">
        <v>102892574</v>
      </c>
      <c r="B38449" t="s">
        <v>40592</v>
      </c>
      <c r="C38449" t="s">
        <v>1857</v>
      </c>
      <c r="D38449" t="s">
        <v>1858</v>
      </c>
      <c r="E38449" t="s">
        <v>1859</v>
      </c>
      <c r="F38449" t="s">
        <v>1860</v>
      </c>
      <c r="G38449" t="s">
        <v>1758</v>
      </c>
    </row>
    <row r="38450" spans="1:7">
      <c r="A38450">
        <v>102892574</v>
      </c>
      <c r="B38450" t="s">
        <v>40593</v>
      </c>
      <c r="C38450" t="s">
        <v>2083</v>
      </c>
      <c r="D38450" t="s">
        <v>1790</v>
      </c>
      <c r="E38450" t="s">
        <v>24947</v>
      </c>
      <c r="F38450" t="s">
        <v>24948</v>
      </c>
      <c r="G38450" t="s">
        <v>1758</v>
      </c>
    </row>
    <row r="38451" spans="1:7">
      <c r="A38451">
        <v>102892574</v>
      </c>
      <c r="B38451" t="s">
        <v>40594</v>
      </c>
      <c r="C38451" t="s">
        <v>1812</v>
      </c>
      <c r="D38451" t="s">
        <v>1766</v>
      </c>
      <c r="E38451" t="s">
        <v>1855</v>
      </c>
      <c r="F38451" t="s">
        <v>1824</v>
      </c>
      <c r="G38451" t="s">
        <v>1758</v>
      </c>
    </row>
    <row r="38452" spans="1:7">
      <c r="A38452">
        <v>102892574</v>
      </c>
      <c r="B38452" t="s">
        <v>40595</v>
      </c>
      <c r="C38452" t="s">
        <v>1785</v>
      </c>
      <c r="D38452" t="s">
        <v>1851</v>
      </c>
      <c r="E38452" t="s">
        <v>1852</v>
      </c>
      <c r="F38452" t="s">
        <v>1853</v>
      </c>
      <c r="G38452" t="s">
        <v>1758</v>
      </c>
    </row>
    <row r="38453" spans="1:7">
      <c r="A38453">
        <v>102892574</v>
      </c>
      <c r="B38453" t="s">
        <v>40596</v>
      </c>
      <c r="C38453" t="s">
        <v>1846</v>
      </c>
      <c r="D38453" t="s">
        <v>1847</v>
      </c>
      <c r="E38453" t="s">
        <v>1848</v>
      </c>
      <c r="F38453" t="s">
        <v>1849</v>
      </c>
      <c r="G38453" t="s">
        <v>1758</v>
      </c>
    </row>
    <row r="38454" spans="1:7">
      <c r="A38454">
        <v>102892574</v>
      </c>
      <c r="B38454" t="s">
        <v>40597</v>
      </c>
      <c r="C38454" t="s">
        <v>1835</v>
      </c>
      <c r="D38454" t="s">
        <v>1836</v>
      </c>
      <c r="E38454" t="s">
        <v>1837</v>
      </c>
      <c r="F38454" t="s">
        <v>1838</v>
      </c>
      <c r="G38454" t="s">
        <v>1758</v>
      </c>
    </row>
    <row r="38455" spans="1:7">
      <c r="A38455">
        <v>102892574</v>
      </c>
      <c r="B38455" t="s">
        <v>40598</v>
      </c>
      <c r="C38455" t="s">
        <v>1830</v>
      </c>
      <c r="D38455" t="s">
        <v>1831</v>
      </c>
      <c r="E38455" t="s">
        <v>1832</v>
      </c>
      <c r="F38455" t="s">
        <v>1833</v>
      </c>
      <c r="G38455" t="s">
        <v>1758</v>
      </c>
    </row>
    <row r="38456" spans="1:7">
      <c r="A38456">
        <v>102892574</v>
      </c>
      <c r="B38456" t="s">
        <v>40599</v>
      </c>
      <c r="C38456" t="s">
        <v>1770</v>
      </c>
      <c r="D38456" t="s">
        <v>1826</v>
      </c>
      <c r="E38456" t="s">
        <v>1827</v>
      </c>
      <c r="F38456" t="s">
        <v>1828</v>
      </c>
      <c r="G38456" t="s">
        <v>1758</v>
      </c>
    </row>
    <row r="38457" spans="1:7">
      <c r="A38457">
        <v>102892574</v>
      </c>
      <c r="B38457" t="s">
        <v>40600</v>
      </c>
      <c r="C38457" t="s">
        <v>1822</v>
      </c>
      <c r="D38457" t="s">
        <v>1790</v>
      </c>
      <c r="E38457" t="s">
        <v>1823</v>
      </c>
      <c r="F38457" t="s">
        <v>1824</v>
      </c>
      <c r="G38457" t="s">
        <v>1758</v>
      </c>
    </row>
    <row r="38458" spans="1:7">
      <c r="A38458">
        <v>102892574</v>
      </c>
      <c r="B38458" t="s">
        <v>40601</v>
      </c>
      <c r="C38458" t="s">
        <v>1817</v>
      </c>
      <c r="D38458" t="s">
        <v>1818</v>
      </c>
      <c r="E38458" t="s">
        <v>1819</v>
      </c>
      <c r="F38458" t="s">
        <v>1820</v>
      </c>
      <c r="G38458" t="s">
        <v>1758</v>
      </c>
    </row>
    <row r="38459" spans="1:7">
      <c r="A38459">
        <v>102892574</v>
      </c>
      <c r="B38459" t="s">
        <v>40602</v>
      </c>
      <c r="C38459" t="s">
        <v>1812</v>
      </c>
      <c r="D38459" t="s">
        <v>1813</v>
      </c>
      <c r="E38459" t="s">
        <v>1814</v>
      </c>
      <c r="F38459" t="s">
        <v>1815</v>
      </c>
      <c r="G38459" t="s">
        <v>1758</v>
      </c>
    </row>
    <row r="38460" spans="1:7">
      <c r="A38460">
        <v>102892574</v>
      </c>
      <c r="B38460" t="s">
        <v>40603</v>
      </c>
      <c r="C38460" t="s">
        <v>1807</v>
      </c>
      <c r="D38460" t="s">
        <v>1808</v>
      </c>
      <c r="E38460" t="s">
        <v>1809</v>
      </c>
      <c r="F38460" t="s">
        <v>1810</v>
      </c>
      <c r="G38460" t="s">
        <v>1758</v>
      </c>
    </row>
    <row r="38461" spans="1:7">
      <c r="A38461">
        <v>102892576</v>
      </c>
      <c r="B38461" t="s">
        <v>40604</v>
      </c>
      <c r="C38461" t="s">
        <v>2226</v>
      </c>
      <c r="D38461" t="s">
        <v>1981</v>
      </c>
      <c r="E38461" t="s">
        <v>2227</v>
      </c>
      <c r="F38461" t="s">
        <v>2228</v>
      </c>
      <c r="G38461" t="s">
        <v>1898</v>
      </c>
    </row>
    <row r="38462" spans="1:7">
      <c r="A38462">
        <v>102892576</v>
      </c>
      <c r="B38462" t="s">
        <v>40605</v>
      </c>
      <c r="C38462" t="s">
        <v>1808</v>
      </c>
      <c r="D38462" t="s">
        <v>1922</v>
      </c>
      <c r="E38462" t="s">
        <v>2197</v>
      </c>
      <c r="F38462" t="s">
        <v>2224</v>
      </c>
      <c r="G38462" t="s">
        <v>2212</v>
      </c>
    </row>
    <row r="38463" spans="1:7">
      <c r="A38463">
        <v>102892576</v>
      </c>
      <c r="B38463" t="s">
        <v>40606</v>
      </c>
      <c r="C38463" t="s">
        <v>2220</v>
      </c>
      <c r="D38463" t="s">
        <v>1981</v>
      </c>
      <c r="E38463" t="s">
        <v>24973</v>
      </c>
      <c r="F38463" t="s">
        <v>24974</v>
      </c>
      <c r="G38463" t="s">
        <v>24975</v>
      </c>
    </row>
    <row r="38464" spans="1:7">
      <c r="A38464">
        <v>102892576</v>
      </c>
      <c r="B38464" t="s">
        <v>40607</v>
      </c>
      <c r="C38464" t="s">
        <v>1955</v>
      </c>
      <c r="D38464" t="s">
        <v>1862</v>
      </c>
      <c r="E38464" t="s">
        <v>2217</v>
      </c>
      <c r="F38464" t="s">
        <v>2218</v>
      </c>
      <c r="G38464" t="s">
        <v>1844</v>
      </c>
    </row>
    <row r="38465" spans="1:7">
      <c r="A38465">
        <v>102892576</v>
      </c>
      <c r="B38465" t="s">
        <v>40608</v>
      </c>
      <c r="C38465" t="s">
        <v>2214</v>
      </c>
      <c r="D38465" t="s">
        <v>2091</v>
      </c>
      <c r="E38465" t="s">
        <v>2215</v>
      </c>
      <c r="F38465" t="s">
        <v>2085</v>
      </c>
      <c r="G38465" t="s">
        <v>1844</v>
      </c>
    </row>
    <row r="38466" spans="1:7">
      <c r="A38466">
        <v>102892576</v>
      </c>
      <c r="B38466" t="s">
        <v>40609</v>
      </c>
      <c r="C38466" t="s">
        <v>2210</v>
      </c>
      <c r="D38466" t="s">
        <v>1817</v>
      </c>
      <c r="E38466" t="s">
        <v>2211</v>
      </c>
      <c r="F38466" t="s">
        <v>1923</v>
      </c>
      <c r="G38466" t="s">
        <v>2212</v>
      </c>
    </row>
    <row r="38467" spans="1:7">
      <c r="A38467">
        <v>102892576</v>
      </c>
      <c r="B38467" t="s">
        <v>40610</v>
      </c>
      <c r="C38467" t="s">
        <v>1790</v>
      </c>
      <c r="D38467" t="s">
        <v>1925</v>
      </c>
      <c r="E38467" t="s">
        <v>2165</v>
      </c>
      <c r="F38467" t="s">
        <v>1787</v>
      </c>
      <c r="G38467" t="s">
        <v>1844</v>
      </c>
    </row>
    <row r="38468" spans="1:7">
      <c r="A38468">
        <v>102892576</v>
      </c>
      <c r="B38468" t="s">
        <v>40611</v>
      </c>
      <c r="C38468" t="s">
        <v>1790</v>
      </c>
      <c r="D38468" t="s">
        <v>2204</v>
      </c>
      <c r="E38468" t="s">
        <v>2205</v>
      </c>
      <c r="F38468" t="s">
        <v>2206</v>
      </c>
      <c r="G38468" t="s">
        <v>2207</v>
      </c>
    </row>
    <row r="38469" spans="1:7">
      <c r="A38469">
        <v>102892576</v>
      </c>
      <c r="B38469" t="s">
        <v>40612</v>
      </c>
      <c r="C38469" t="s">
        <v>1770</v>
      </c>
      <c r="D38469" t="s">
        <v>2200</v>
      </c>
      <c r="E38469" t="s">
        <v>2201</v>
      </c>
      <c r="F38469" t="s">
        <v>2202</v>
      </c>
      <c r="G38469" t="s">
        <v>1844</v>
      </c>
    </row>
    <row r="38470" spans="1:7">
      <c r="A38470">
        <v>102892576</v>
      </c>
      <c r="B38470" t="s">
        <v>40613</v>
      </c>
      <c r="C38470" t="s">
        <v>2154</v>
      </c>
      <c r="D38470" t="s">
        <v>1981</v>
      </c>
      <c r="E38470" t="s">
        <v>2197</v>
      </c>
      <c r="F38470" t="s">
        <v>2198</v>
      </c>
      <c r="G38470" t="s">
        <v>1758</v>
      </c>
    </row>
    <row r="38471" spans="1:7">
      <c r="A38471">
        <v>102892576</v>
      </c>
      <c r="B38471" t="s">
        <v>40614</v>
      </c>
      <c r="C38471" t="s">
        <v>2193</v>
      </c>
      <c r="D38471" t="s">
        <v>1895</v>
      </c>
      <c r="E38471" t="s">
        <v>2194</v>
      </c>
      <c r="F38471" t="s">
        <v>2195</v>
      </c>
      <c r="G38471" t="s">
        <v>1758</v>
      </c>
    </row>
    <row r="38472" spans="1:7">
      <c r="A38472">
        <v>102892576</v>
      </c>
      <c r="B38472" t="s">
        <v>40615</v>
      </c>
      <c r="C38472" t="s">
        <v>2226</v>
      </c>
      <c r="D38472" t="s">
        <v>1981</v>
      </c>
      <c r="E38472" t="s">
        <v>2227</v>
      </c>
      <c r="F38472" t="s">
        <v>2228</v>
      </c>
      <c r="G38472" t="s">
        <v>1898</v>
      </c>
    </row>
    <row r="38473" spans="1:7">
      <c r="A38473">
        <v>102892576</v>
      </c>
      <c r="B38473" t="s">
        <v>40616</v>
      </c>
      <c r="C38473" t="s">
        <v>2150</v>
      </c>
      <c r="D38473" t="s">
        <v>1981</v>
      </c>
      <c r="E38473" t="s">
        <v>2190</v>
      </c>
      <c r="F38473" t="s">
        <v>2191</v>
      </c>
      <c r="G38473" t="s">
        <v>1898</v>
      </c>
    </row>
    <row r="38474" spans="1:7">
      <c r="A38474">
        <v>102892576</v>
      </c>
      <c r="B38474" t="s">
        <v>40617</v>
      </c>
      <c r="C38474" t="s">
        <v>1970</v>
      </c>
      <c r="D38474" t="s">
        <v>1955</v>
      </c>
      <c r="E38474" t="s">
        <v>2165</v>
      </c>
      <c r="F38474" t="s">
        <v>2188</v>
      </c>
      <c r="G38474" t="s">
        <v>1898</v>
      </c>
    </row>
    <row r="38475" spans="1:7">
      <c r="A38475">
        <v>102892576</v>
      </c>
      <c r="B38475" t="s">
        <v>40618</v>
      </c>
      <c r="C38475" t="s">
        <v>1922</v>
      </c>
      <c r="D38475" t="s">
        <v>1813</v>
      </c>
      <c r="E38475" t="s">
        <v>2185</v>
      </c>
      <c r="F38475" t="s">
        <v>2186</v>
      </c>
      <c r="G38475" t="s">
        <v>1898</v>
      </c>
    </row>
    <row r="38476" spans="1:7">
      <c r="A38476">
        <v>102892576</v>
      </c>
      <c r="B38476" t="s">
        <v>40619</v>
      </c>
      <c r="C38476" t="s">
        <v>2181</v>
      </c>
      <c r="D38476" t="s">
        <v>1790</v>
      </c>
      <c r="E38476" t="s">
        <v>2182</v>
      </c>
      <c r="F38476" t="s">
        <v>2183</v>
      </c>
      <c r="G38476" t="s">
        <v>1758</v>
      </c>
    </row>
    <row r="38477" spans="1:7">
      <c r="A38477">
        <v>102892576</v>
      </c>
      <c r="B38477" t="s">
        <v>40620</v>
      </c>
      <c r="C38477" t="s">
        <v>1976</v>
      </c>
      <c r="D38477" t="s">
        <v>2177</v>
      </c>
      <c r="E38477" t="s">
        <v>2178</v>
      </c>
      <c r="F38477" t="s">
        <v>2179</v>
      </c>
      <c r="G38477" t="s">
        <v>1898</v>
      </c>
    </row>
    <row r="38478" spans="1:7">
      <c r="A38478">
        <v>102892576</v>
      </c>
      <c r="B38478" t="s">
        <v>40621</v>
      </c>
      <c r="C38478" t="s">
        <v>2174</v>
      </c>
      <c r="D38478" t="s">
        <v>2068</v>
      </c>
      <c r="E38478" t="s">
        <v>2175</v>
      </c>
      <c r="F38478" t="s">
        <v>1923</v>
      </c>
      <c r="G38478" t="s">
        <v>1898</v>
      </c>
    </row>
    <row r="38479" spans="1:7">
      <c r="A38479">
        <v>102892576</v>
      </c>
      <c r="B38479" t="s">
        <v>40622</v>
      </c>
      <c r="C38479" t="s">
        <v>1770</v>
      </c>
      <c r="D38479" t="s">
        <v>1840</v>
      </c>
      <c r="E38479" t="s">
        <v>2165</v>
      </c>
      <c r="F38479" t="s">
        <v>2172</v>
      </c>
      <c r="G38479" t="s">
        <v>1898</v>
      </c>
    </row>
    <row r="38480" spans="1:7">
      <c r="A38480">
        <v>102892576</v>
      </c>
      <c r="B38480" t="s">
        <v>40623</v>
      </c>
      <c r="C38480" t="s">
        <v>2168</v>
      </c>
      <c r="D38480" t="s">
        <v>2169</v>
      </c>
      <c r="E38480" t="s">
        <v>2165</v>
      </c>
      <c r="F38480" t="s">
        <v>2170</v>
      </c>
      <c r="G38480" t="s">
        <v>1844</v>
      </c>
    </row>
    <row r="38481" spans="1:7">
      <c r="A38481">
        <v>102892576</v>
      </c>
      <c r="B38481" t="s">
        <v>40624</v>
      </c>
      <c r="C38481" t="s">
        <v>2068</v>
      </c>
      <c r="D38481" t="s">
        <v>2119</v>
      </c>
      <c r="E38481" t="s">
        <v>2165</v>
      </c>
      <c r="F38481" t="s">
        <v>2166</v>
      </c>
      <c r="G38481" t="s">
        <v>1898</v>
      </c>
    </row>
    <row r="38482" spans="1:7">
      <c r="A38482">
        <v>102892576</v>
      </c>
      <c r="B38482" t="s">
        <v>40625</v>
      </c>
      <c r="C38482" t="s">
        <v>2162</v>
      </c>
      <c r="D38482" t="s">
        <v>2008</v>
      </c>
      <c r="E38482" t="s">
        <v>2141</v>
      </c>
      <c r="F38482" t="s">
        <v>2163</v>
      </c>
      <c r="G38482" t="s">
        <v>1898</v>
      </c>
    </row>
    <row r="38483" spans="1:7">
      <c r="A38483">
        <v>102892576</v>
      </c>
      <c r="B38483" t="s">
        <v>40626</v>
      </c>
      <c r="C38483" t="s">
        <v>2067</v>
      </c>
      <c r="D38483" t="s">
        <v>2159</v>
      </c>
      <c r="E38483" t="s">
        <v>1762</v>
      </c>
      <c r="F38483" t="s">
        <v>2160</v>
      </c>
      <c r="G38483" t="s">
        <v>1844</v>
      </c>
    </row>
    <row r="38484" spans="1:7">
      <c r="A38484">
        <v>102892576</v>
      </c>
      <c r="B38484" t="s">
        <v>40627</v>
      </c>
      <c r="C38484" t="s">
        <v>2106</v>
      </c>
      <c r="D38484" t="s">
        <v>1754</v>
      </c>
      <c r="E38484" t="s">
        <v>1762</v>
      </c>
      <c r="F38484" t="s">
        <v>2157</v>
      </c>
      <c r="G38484" t="s">
        <v>1844</v>
      </c>
    </row>
    <row r="38485" spans="1:7">
      <c r="A38485">
        <v>102892576</v>
      </c>
      <c r="B38485" t="s">
        <v>40628</v>
      </c>
      <c r="C38485" t="s">
        <v>2154</v>
      </c>
      <c r="D38485" t="s">
        <v>1888</v>
      </c>
      <c r="E38485" t="s">
        <v>1762</v>
      </c>
      <c r="F38485" t="s">
        <v>2155</v>
      </c>
      <c r="G38485" t="s">
        <v>1844</v>
      </c>
    </row>
    <row r="38486" spans="1:7">
      <c r="A38486">
        <v>102892576</v>
      </c>
      <c r="B38486" t="s">
        <v>40629</v>
      </c>
      <c r="C38486" t="s">
        <v>2149</v>
      </c>
      <c r="D38486" t="s">
        <v>2150</v>
      </c>
      <c r="E38486" t="s">
        <v>2151</v>
      </c>
      <c r="F38486" t="s">
        <v>2152</v>
      </c>
      <c r="G38486" t="s">
        <v>1844</v>
      </c>
    </row>
    <row r="38487" spans="1:7">
      <c r="A38487">
        <v>102892576</v>
      </c>
      <c r="B38487" t="s">
        <v>40630</v>
      </c>
      <c r="C38487" t="s">
        <v>2144</v>
      </c>
      <c r="D38487" t="s">
        <v>2145</v>
      </c>
      <c r="E38487" t="s">
        <v>2146</v>
      </c>
      <c r="F38487" t="s">
        <v>2147</v>
      </c>
      <c r="G38487" t="s">
        <v>1898</v>
      </c>
    </row>
    <row r="38488" spans="1:7">
      <c r="A38488">
        <v>102892576</v>
      </c>
      <c r="B38488" t="s">
        <v>40631</v>
      </c>
      <c r="C38488" t="s">
        <v>1969</v>
      </c>
      <c r="D38488" t="s">
        <v>1846</v>
      </c>
      <c r="E38488" t="s">
        <v>2141</v>
      </c>
      <c r="F38488" t="s">
        <v>2142</v>
      </c>
      <c r="G38488" t="s">
        <v>1844</v>
      </c>
    </row>
    <row r="38489" spans="1:7">
      <c r="A38489">
        <v>102892576</v>
      </c>
      <c r="B38489" t="s">
        <v>40632</v>
      </c>
      <c r="C38489" t="s">
        <v>2137</v>
      </c>
      <c r="D38489" t="s">
        <v>1970</v>
      </c>
      <c r="E38489" t="s">
        <v>2138</v>
      </c>
      <c r="F38489" t="s">
        <v>2139</v>
      </c>
      <c r="G38489" t="s">
        <v>1844</v>
      </c>
    </row>
    <row r="38490" spans="1:7">
      <c r="A38490">
        <v>102892576</v>
      </c>
      <c r="B38490" t="s">
        <v>40633</v>
      </c>
      <c r="C38490" t="s">
        <v>2133</v>
      </c>
      <c r="D38490" t="s">
        <v>1808</v>
      </c>
      <c r="E38490" t="s">
        <v>2134</v>
      </c>
      <c r="F38490" t="s">
        <v>2135</v>
      </c>
      <c r="G38490" t="s">
        <v>1898</v>
      </c>
    </row>
    <row r="38491" spans="1:7">
      <c r="A38491">
        <v>102892576</v>
      </c>
      <c r="B38491" t="s">
        <v>40634</v>
      </c>
      <c r="C38491" t="s">
        <v>1914</v>
      </c>
      <c r="D38491" t="s">
        <v>1840</v>
      </c>
      <c r="E38491" t="s">
        <v>1762</v>
      </c>
      <c r="F38491" t="s">
        <v>2131</v>
      </c>
      <c r="G38491" t="s">
        <v>1844</v>
      </c>
    </row>
    <row r="38492" spans="1:7">
      <c r="A38492">
        <v>102892576</v>
      </c>
      <c r="B38492" t="s">
        <v>40635</v>
      </c>
      <c r="C38492" t="s">
        <v>2106</v>
      </c>
      <c r="D38492" t="s">
        <v>2126</v>
      </c>
      <c r="E38492" t="s">
        <v>1762</v>
      </c>
      <c r="F38492" t="s">
        <v>2129</v>
      </c>
      <c r="G38492" t="s">
        <v>1898</v>
      </c>
    </row>
    <row r="38493" spans="1:7">
      <c r="A38493">
        <v>102892576</v>
      </c>
      <c r="B38493" t="s">
        <v>40636</v>
      </c>
      <c r="C38493" t="s">
        <v>1921</v>
      </c>
      <c r="D38493" t="s">
        <v>2126</v>
      </c>
      <c r="E38493" t="s">
        <v>1762</v>
      </c>
      <c r="F38493" t="s">
        <v>2127</v>
      </c>
      <c r="G38493" t="s">
        <v>1844</v>
      </c>
    </row>
    <row r="38494" spans="1:7">
      <c r="A38494">
        <v>102892576</v>
      </c>
      <c r="B38494" t="s">
        <v>40637</v>
      </c>
      <c r="C38494" t="s">
        <v>1748</v>
      </c>
      <c r="D38494" t="s">
        <v>1749</v>
      </c>
      <c r="E38494" t="s">
        <v>1750</v>
      </c>
      <c r="F38494" t="s">
        <v>1751</v>
      </c>
      <c r="G38494" t="s">
        <v>1752</v>
      </c>
    </row>
    <row r="38495" spans="1:7">
      <c r="A38495">
        <v>102892576</v>
      </c>
      <c r="B38495" t="s">
        <v>40638</v>
      </c>
      <c r="C38495" t="s">
        <v>2284</v>
      </c>
      <c r="D38495" t="s">
        <v>1847</v>
      </c>
      <c r="E38495" t="s">
        <v>1982</v>
      </c>
      <c r="F38495" t="s">
        <v>2285</v>
      </c>
      <c r="G38495" t="s">
        <v>2034</v>
      </c>
    </row>
    <row r="38496" spans="1:7">
      <c r="A38496">
        <v>102892576</v>
      </c>
      <c r="B38496" t="s">
        <v>40639</v>
      </c>
      <c r="C38496" t="s">
        <v>1803</v>
      </c>
      <c r="D38496" t="s">
        <v>1851</v>
      </c>
      <c r="E38496" t="s">
        <v>2279</v>
      </c>
      <c r="F38496" t="s">
        <v>2282</v>
      </c>
      <c r="G38496" t="s">
        <v>2034</v>
      </c>
    </row>
    <row r="38497" spans="1:7">
      <c r="A38497">
        <v>102892576</v>
      </c>
      <c r="B38497" t="s">
        <v>40640</v>
      </c>
      <c r="C38497" t="s">
        <v>2277</v>
      </c>
      <c r="D38497" t="s">
        <v>2278</v>
      </c>
      <c r="E38497" t="s">
        <v>2279</v>
      </c>
      <c r="F38497" t="s">
        <v>2280</v>
      </c>
      <c r="G38497" t="s">
        <v>2034</v>
      </c>
    </row>
    <row r="38498" spans="1:7">
      <c r="A38498">
        <v>102892576</v>
      </c>
      <c r="B38498" t="s">
        <v>40641</v>
      </c>
      <c r="C38498" t="s">
        <v>1790</v>
      </c>
      <c r="D38498" t="s">
        <v>1862</v>
      </c>
      <c r="E38498" t="s">
        <v>2274</v>
      </c>
      <c r="F38498" t="s">
        <v>2275</v>
      </c>
      <c r="G38498" t="s">
        <v>2034</v>
      </c>
    </row>
    <row r="38499" spans="1:7">
      <c r="A38499">
        <v>102892576</v>
      </c>
      <c r="B38499" t="s">
        <v>40642</v>
      </c>
      <c r="C38499" t="s">
        <v>2270</v>
      </c>
      <c r="D38499" t="s">
        <v>1921</v>
      </c>
      <c r="E38499" t="s">
        <v>2271</v>
      </c>
      <c r="F38499" t="s">
        <v>2272</v>
      </c>
      <c r="G38499" t="s">
        <v>2034</v>
      </c>
    </row>
    <row r="38500" spans="1:7">
      <c r="A38500">
        <v>102892576</v>
      </c>
      <c r="B38500" t="s">
        <v>40643</v>
      </c>
      <c r="C38500" t="s">
        <v>1879</v>
      </c>
      <c r="D38500" t="s">
        <v>1766</v>
      </c>
      <c r="E38500" t="s">
        <v>1982</v>
      </c>
      <c r="F38500" t="s">
        <v>2268</v>
      </c>
      <c r="G38500" t="s">
        <v>2034</v>
      </c>
    </row>
    <row r="38501" spans="1:7">
      <c r="A38501">
        <v>102892576</v>
      </c>
      <c r="B38501" t="s">
        <v>40644</v>
      </c>
      <c r="C38501" t="s">
        <v>2238</v>
      </c>
      <c r="D38501" t="s">
        <v>2181</v>
      </c>
      <c r="E38501" t="s">
        <v>1982</v>
      </c>
      <c r="F38501" t="s">
        <v>2266</v>
      </c>
      <c r="G38501" t="s">
        <v>2034</v>
      </c>
    </row>
    <row r="38502" spans="1:7">
      <c r="A38502">
        <v>102892576</v>
      </c>
      <c r="B38502" t="s">
        <v>40645</v>
      </c>
      <c r="C38502" t="s">
        <v>1857</v>
      </c>
      <c r="D38502" t="s">
        <v>1921</v>
      </c>
      <c r="E38502" t="s">
        <v>2252</v>
      </c>
      <c r="F38502" t="s">
        <v>2264</v>
      </c>
      <c r="G38502" t="s">
        <v>2034</v>
      </c>
    </row>
    <row r="38503" spans="1:7">
      <c r="A38503">
        <v>102892576</v>
      </c>
      <c r="B38503" t="s">
        <v>40646</v>
      </c>
      <c r="C38503" t="s">
        <v>1846</v>
      </c>
      <c r="D38503" t="s">
        <v>1981</v>
      </c>
      <c r="E38503" t="s">
        <v>2261</v>
      </c>
      <c r="F38503" t="s">
        <v>2262</v>
      </c>
      <c r="G38503" t="s">
        <v>1844</v>
      </c>
    </row>
    <row r="38504" spans="1:7">
      <c r="A38504">
        <v>102892576</v>
      </c>
      <c r="B38504" t="s">
        <v>40647</v>
      </c>
      <c r="C38504" t="s">
        <v>25017</v>
      </c>
      <c r="D38504" t="s">
        <v>1812</v>
      </c>
      <c r="E38504" t="s">
        <v>1750</v>
      </c>
      <c r="F38504" t="s">
        <v>25018</v>
      </c>
      <c r="G38504" t="s">
        <v>1898</v>
      </c>
    </row>
    <row r="38505" spans="1:7">
      <c r="A38505">
        <v>102892576</v>
      </c>
      <c r="B38505" t="s">
        <v>40648</v>
      </c>
      <c r="C38505" t="s">
        <v>1930</v>
      </c>
      <c r="D38505" t="s">
        <v>1813</v>
      </c>
      <c r="E38505" t="s">
        <v>1982</v>
      </c>
      <c r="F38505" t="s">
        <v>2255</v>
      </c>
      <c r="G38505" t="s">
        <v>1758</v>
      </c>
    </row>
    <row r="38506" spans="1:7">
      <c r="A38506">
        <v>102892576</v>
      </c>
      <c r="B38506" t="s">
        <v>40649</v>
      </c>
      <c r="C38506" t="s">
        <v>2150</v>
      </c>
      <c r="D38506" t="s">
        <v>2133</v>
      </c>
      <c r="E38506" t="s">
        <v>2252</v>
      </c>
      <c r="F38506" t="s">
        <v>2253</v>
      </c>
      <c r="G38506" t="s">
        <v>1758</v>
      </c>
    </row>
    <row r="38507" spans="1:7">
      <c r="A38507">
        <v>102892576</v>
      </c>
      <c r="B38507" t="s">
        <v>40650</v>
      </c>
      <c r="C38507" t="s">
        <v>2247</v>
      </c>
      <c r="D38507" t="s">
        <v>2248</v>
      </c>
      <c r="E38507" t="s">
        <v>2243</v>
      </c>
      <c r="F38507" t="s">
        <v>2249</v>
      </c>
      <c r="G38507" t="s">
        <v>2250</v>
      </c>
    </row>
    <row r="38508" spans="1:7">
      <c r="A38508">
        <v>102892576</v>
      </c>
      <c r="B38508" t="s">
        <v>40651</v>
      </c>
      <c r="C38508" t="s">
        <v>2242</v>
      </c>
      <c r="D38508" t="s">
        <v>1993</v>
      </c>
      <c r="E38508" t="s">
        <v>2243</v>
      </c>
      <c r="F38508" t="s">
        <v>2244</v>
      </c>
      <c r="G38508" t="s">
        <v>2245</v>
      </c>
    </row>
    <row r="38509" spans="1:7">
      <c r="A38509">
        <v>102892576</v>
      </c>
      <c r="B38509" t="s">
        <v>40652</v>
      </c>
      <c r="C38509" t="s">
        <v>2238</v>
      </c>
      <c r="D38509" t="s">
        <v>1966</v>
      </c>
      <c r="E38509" t="s">
        <v>2239</v>
      </c>
      <c r="F38509" t="s">
        <v>2240</v>
      </c>
      <c r="G38509" t="s">
        <v>1758</v>
      </c>
    </row>
    <row r="38510" spans="1:7">
      <c r="A38510">
        <v>102892576</v>
      </c>
      <c r="B38510" t="s">
        <v>40653</v>
      </c>
      <c r="C38510" t="s">
        <v>1780</v>
      </c>
      <c r="D38510" t="s">
        <v>1841</v>
      </c>
      <c r="E38510" t="s">
        <v>2235</v>
      </c>
      <c r="F38510" t="s">
        <v>2236</v>
      </c>
      <c r="G38510" t="s">
        <v>1758</v>
      </c>
    </row>
    <row r="38511" spans="1:7">
      <c r="A38511">
        <v>102892576</v>
      </c>
      <c r="B38511" t="s">
        <v>40654</v>
      </c>
      <c r="C38511" t="s">
        <v>1951</v>
      </c>
      <c r="D38511" t="s">
        <v>2232</v>
      </c>
      <c r="E38511" t="s">
        <v>2233</v>
      </c>
      <c r="F38511" t="s">
        <v>2127</v>
      </c>
      <c r="G38511" t="s">
        <v>1758</v>
      </c>
    </row>
    <row r="38512" spans="1:7">
      <c r="A38512">
        <v>102892576</v>
      </c>
      <c r="B38512" t="s">
        <v>40655</v>
      </c>
      <c r="C38512" t="s">
        <v>1862</v>
      </c>
      <c r="D38512" t="s">
        <v>1944</v>
      </c>
      <c r="E38512" t="s">
        <v>1982</v>
      </c>
      <c r="F38512" t="s">
        <v>2230</v>
      </c>
      <c r="G38512" t="s">
        <v>1758</v>
      </c>
    </row>
    <row r="38513" spans="1:7">
      <c r="A38513">
        <v>102892576</v>
      </c>
      <c r="B38513" t="s">
        <v>40656</v>
      </c>
      <c r="C38513" t="s">
        <v>1822</v>
      </c>
      <c r="D38513" t="s">
        <v>1922</v>
      </c>
      <c r="E38513" t="s">
        <v>1997</v>
      </c>
      <c r="F38513" t="s">
        <v>1998</v>
      </c>
      <c r="G38513" t="s">
        <v>1758</v>
      </c>
    </row>
    <row r="38514" spans="1:7">
      <c r="A38514">
        <v>102892576</v>
      </c>
      <c r="B38514" t="s">
        <v>40657</v>
      </c>
      <c r="C38514" t="s">
        <v>2122</v>
      </c>
      <c r="D38514" t="s">
        <v>2008</v>
      </c>
      <c r="E38514" t="s">
        <v>2123</v>
      </c>
      <c r="F38514" t="s">
        <v>2124</v>
      </c>
      <c r="G38514" t="s">
        <v>1844</v>
      </c>
    </row>
    <row r="38515" spans="1:7">
      <c r="A38515">
        <v>102892576</v>
      </c>
      <c r="B38515" t="s">
        <v>40658</v>
      </c>
      <c r="C38515" t="s">
        <v>2118</v>
      </c>
      <c r="D38515" t="s">
        <v>2119</v>
      </c>
      <c r="E38515" t="s">
        <v>1762</v>
      </c>
      <c r="F38515" t="s">
        <v>2120</v>
      </c>
      <c r="G38515" t="s">
        <v>1844</v>
      </c>
    </row>
    <row r="38516" spans="1:7">
      <c r="A38516">
        <v>102892576</v>
      </c>
      <c r="B38516" t="s">
        <v>40659</v>
      </c>
      <c r="C38516" t="s">
        <v>1831</v>
      </c>
      <c r="D38516" t="s">
        <v>1981</v>
      </c>
      <c r="E38516" t="s">
        <v>2115</v>
      </c>
      <c r="F38516" t="s">
        <v>2116</v>
      </c>
      <c r="G38516" t="s">
        <v>1898</v>
      </c>
    </row>
    <row r="38517" spans="1:7">
      <c r="A38517">
        <v>102892576</v>
      </c>
      <c r="B38517" t="s">
        <v>40660</v>
      </c>
      <c r="C38517" t="s">
        <v>1826</v>
      </c>
      <c r="D38517" t="s">
        <v>1981</v>
      </c>
      <c r="E38517" t="s">
        <v>1762</v>
      </c>
      <c r="F38517" t="s">
        <v>2113</v>
      </c>
      <c r="G38517" t="s">
        <v>1898</v>
      </c>
    </row>
    <row r="38518" spans="1:7">
      <c r="A38518">
        <v>102892576</v>
      </c>
      <c r="B38518" t="s">
        <v>40661</v>
      </c>
      <c r="C38518" t="s">
        <v>1812</v>
      </c>
      <c r="D38518" t="s">
        <v>1813</v>
      </c>
      <c r="E38518" t="s">
        <v>1762</v>
      </c>
      <c r="F38518" t="s">
        <v>2111</v>
      </c>
      <c r="G38518" t="s">
        <v>1898</v>
      </c>
    </row>
    <row r="38519" spans="1:7">
      <c r="A38519">
        <v>102892576</v>
      </c>
      <c r="B38519" t="s">
        <v>40662</v>
      </c>
      <c r="C38519" t="s">
        <v>1907</v>
      </c>
      <c r="D38519" t="s">
        <v>1879</v>
      </c>
      <c r="E38519" t="s">
        <v>2069</v>
      </c>
      <c r="F38519" t="s">
        <v>2109</v>
      </c>
      <c r="G38519" t="s">
        <v>1898</v>
      </c>
    </row>
    <row r="38520" spans="1:7">
      <c r="A38520">
        <v>102892576</v>
      </c>
      <c r="B38520" t="s">
        <v>40663</v>
      </c>
      <c r="C38520" t="s">
        <v>1961</v>
      </c>
      <c r="D38520" t="s">
        <v>2106</v>
      </c>
      <c r="E38520" t="s">
        <v>2069</v>
      </c>
      <c r="F38520" t="s">
        <v>2107</v>
      </c>
      <c r="G38520" t="s">
        <v>1898</v>
      </c>
    </row>
    <row r="38521" spans="1:7">
      <c r="A38521">
        <v>102892576</v>
      </c>
      <c r="B38521" t="s">
        <v>40664</v>
      </c>
      <c r="C38521" t="s">
        <v>2102</v>
      </c>
      <c r="D38521" t="s">
        <v>1981</v>
      </c>
      <c r="E38521" t="s">
        <v>2103</v>
      </c>
      <c r="F38521" t="s">
        <v>2104</v>
      </c>
      <c r="G38521" t="s">
        <v>1898</v>
      </c>
    </row>
    <row r="38522" spans="1:7">
      <c r="A38522">
        <v>102892576</v>
      </c>
      <c r="B38522" t="s">
        <v>40665</v>
      </c>
      <c r="C38522" t="s">
        <v>2098</v>
      </c>
      <c r="D38522" t="s">
        <v>1970</v>
      </c>
      <c r="E38522" t="s">
        <v>2099</v>
      </c>
      <c r="F38522" t="s">
        <v>2100</v>
      </c>
      <c r="G38522" t="s">
        <v>1898</v>
      </c>
    </row>
    <row r="38523" spans="1:7">
      <c r="A38523">
        <v>102892576</v>
      </c>
      <c r="B38523" t="s">
        <v>40666</v>
      </c>
      <c r="C38523" t="s">
        <v>2094</v>
      </c>
      <c r="D38523" t="s">
        <v>1818</v>
      </c>
      <c r="E38523" t="s">
        <v>2069</v>
      </c>
      <c r="F38523" t="s">
        <v>2095</v>
      </c>
      <c r="G38523" t="s">
        <v>2096</v>
      </c>
    </row>
    <row r="38524" spans="1:7">
      <c r="A38524">
        <v>102892576</v>
      </c>
      <c r="B38524" t="s">
        <v>40667</v>
      </c>
      <c r="C38524" t="s">
        <v>2091</v>
      </c>
      <c r="D38524" t="s">
        <v>1874</v>
      </c>
      <c r="E38524" t="s">
        <v>2069</v>
      </c>
      <c r="F38524" t="s">
        <v>2092</v>
      </c>
      <c r="G38524" t="s">
        <v>1898</v>
      </c>
    </row>
    <row r="38525" spans="1:7">
      <c r="A38525">
        <v>102892576</v>
      </c>
      <c r="B38525" t="s">
        <v>40668</v>
      </c>
      <c r="C38525" t="s">
        <v>1822</v>
      </c>
      <c r="D38525" t="s">
        <v>1862</v>
      </c>
      <c r="E38525" t="s">
        <v>2088</v>
      </c>
      <c r="F38525" t="s">
        <v>2089</v>
      </c>
      <c r="G38525" t="s">
        <v>1898</v>
      </c>
    </row>
    <row r="38526" spans="1:7">
      <c r="A38526">
        <v>102892576</v>
      </c>
      <c r="B38526" t="s">
        <v>40669</v>
      </c>
      <c r="C38526" t="s">
        <v>2082</v>
      </c>
      <c r="D38526" t="s">
        <v>2083</v>
      </c>
      <c r="E38526" t="s">
        <v>2084</v>
      </c>
      <c r="F38526" t="s">
        <v>2085</v>
      </c>
      <c r="G38526" t="s">
        <v>2086</v>
      </c>
    </row>
    <row r="38527" spans="1:7">
      <c r="A38527">
        <v>102892576</v>
      </c>
      <c r="B38527" t="s">
        <v>40670</v>
      </c>
      <c r="C38527" t="s">
        <v>1955</v>
      </c>
      <c r="D38527" t="s">
        <v>1944</v>
      </c>
      <c r="E38527" t="s">
        <v>2080</v>
      </c>
      <c r="F38527" t="s">
        <v>1937</v>
      </c>
      <c r="G38527" t="s">
        <v>2034</v>
      </c>
    </row>
    <row r="38528" spans="1:7">
      <c r="A38528">
        <v>102892576</v>
      </c>
      <c r="B38528" t="s">
        <v>40671</v>
      </c>
      <c r="C38528" t="s">
        <v>2077</v>
      </c>
      <c r="D38528" t="s">
        <v>1930</v>
      </c>
      <c r="E38528" t="s">
        <v>2069</v>
      </c>
      <c r="F38528" t="s">
        <v>2078</v>
      </c>
      <c r="G38528" t="s">
        <v>1898</v>
      </c>
    </row>
    <row r="38529" spans="1:7">
      <c r="A38529">
        <v>102892576</v>
      </c>
      <c r="B38529" t="s">
        <v>40672</v>
      </c>
      <c r="C38529" t="s">
        <v>2072</v>
      </c>
      <c r="D38529" t="s">
        <v>2073</v>
      </c>
      <c r="E38529" t="s">
        <v>2074</v>
      </c>
      <c r="F38529" t="s">
        <v>2075</v>
      </c>
      <c r="G38529" t="s">
        <v>1844</v>
      </c>
    </row>
    <row r="38530" spans="1:7">
      <c r="A38530">
        <v>102892576</v>
      </c>
      <c r="B38530" t="s">
        <v>40673</v>
      </c>
      <c r="C38530" t="s">
        <v>2067</v>
      </c>
      <c r="D38530" t="s">
        <v>2068</v>
      </c>
      <c r="E38530" t="s">
        <v>2069</v>
      </c>
      <c r="F38530" t="s">
        <v>2070</v>
      </c>
      <c r="G38530" t="s">
        <v>1898</v>
      </c>
    </row>
    <row r="38531" spans="1:7">
      <c r="A38531">
        <v>102892576</v>
      </c>
      <c r="B38531" t="s">
        <v>40674</v>
      </c>
      <c r="C38531" t="s">
        <v>1812</v>
      </c>
      <c r="D38531" t="s">
        <v>2063</v>
      </c>
      <c r="E38531" t="s">
        <v>2064</v>
      </c>
      <c r="F38531" t="s">
        <v>2065</v>
      </c>
      <c r="G38531" t="s">
        <v>1844</v>
      </c>
    </row>
    <row r="38532" spans="1:7">
      <c r="A38532">
        <v>102892576</v>
      </c>
      <c r="B38532" t="s">
        <v>40675</v>
      </c>
      <c r="C38532" t="s">
        <v>2204</v>
      </c>
      <c r="D38532" t="s">
        <v>2068</v>
      </c>
      <c r="E38532" t="s">
        <v>1982</v>
      </c>
      <c r="F38532" t="s">
        <v>25047</v>
      </c>
      <c r="G38532" t="s">
        <v>1898</v>
      </c>
    </row>
    <row r="38533" spans="1:7">
      <c r="A38533">
        <v>102892576</v>
      </c>
      <c r="B38533" t="s">
        <v>40676</v>
      </c>
      <c r="C38533" t="s">
        <v>2056</v>
      </c>
      <c r="D38533" t="s">
        <v>1961</v>
      </c>
      <c r="E38533" t="s">
        <v>1762</v>
      </c>
      <c r="F38533" t="s">
        <v>2057</v>
      </c>
      <c r="G38533" t="s">
        <v>1898</v>
      </c>
    </row>
    <row r="38534" spans="1:7">
      <c r="A38534">
        <v>102892576</v>
      </c>
      <c r="B38534" t="s">
        <v>40677</v>
      </c>
      <c r="C38534" t="s">
        <v>2053</v>
      </c>
      <c r="D38534" t="s">
        <v>1817</v>
      </c>
      <c r="E38534" t="s">
        <v>2054</v>
      </c>
      <c r="F38534" t="s">
        <v>1923</v>
      </c>
      <c r="G38534" t="s">
        <v>1898</v>
      </c>
    </row>
    <row r="38535" spans="1:7">
      <c r="A38535">
        <v>102892576</v>
      </c>
      <c r="B38535" t="s">
        <v>40678</v>
      </c>
      <c r="C38535" t="s">
        <v>2049</v>
      </c>
      <c r="D38535" t="s">
        <v>1993</v>
      </c>
      <c r="E38535" t="s">
        <v>2050</v>
      </c>
      <c r="F38535" t="s">
        <v>2051</v>
      </c>
      <c r="G38535" t="s">
        <v>1844</v>
      </c>
    </row>
    <row r="38536" spans="1:7">
      <c r="A38536">
        <v>102892576</v>
      </c>
      <c r="B38536" t="s">
        <v>40679</v>
      </c>
      <c r="C38536" t="s">
        <v>1989</v>
      </c>
      <c r="D38536" t="s">
        <v>2045</v>
      </c>
      <c r="E38536" t="s">
        <v>2046</v>
      </c>
      <c r="F38536" t="s">
        <v>2047</v>
      </c>
      <c r="G38536" t="s">
        <v>1898</v>
      </c>
    </row>
    <row r="38537" spans="1:7">
      <c r="A38537">
        <v>102892576</v>
      </c>
      <c r="B38537" t="s">
        <v>40680</v>
      </c>
      <c r="C38537" t="s">
        <v>1790</v>
      </c>
      <c r="D38537" t="s">
        <v>1888</v>
      </c>
      <c r="E38537" t="s">
        <v>2043</v>
      </c>
      <c r="F38537" t="s">
        <v>1928</v>
      </c>
      <c r="G38537" t="s">
        <v>2034</v>
      </c>
    </row>
    <row r="38538" spans="1:7">
      <c r="A38538">
        <v>102892576</v>
      </c>
      <c r="B38538" t="s">
        <v>40681</v>
      </c>
      <c r="C38538" t="s">
        <v>1879</v>
      </c>
      <c r="D38538" t="s">
        <v>1962</v>
      </c>
      <c r="E38538" t="s">
        <v>2040</v>
      </c>
      <c r="F38538" t="s">
        <v>2041</v>
      </c>
      <c r="G38538" t="s">
        <v>2034</v>
      </c>
    </row>
    <row r="38539" spans="1:7">
      <c r="A38539">
        <v>102892576</v>
      </c>
      <c r="B38539" t="s">
        <v>40682</v>
      </c>
      <c r="C38539" t="s">
        <v>2036</v>
      </c>
      <c r="D38539" t="s">
        <v>2037</v>
      </c>
      <c r="E38539" t="s">
        <v>1982</v>
      </c>
      <c r="F38539" t="s">
        <v>2038</v>
      </c>
      <c r="G38539" t="s">
        <v>1844</v>
      </c>
    </row>
    <row r="38540" spans="1:7">
      <c r="A38540">
        <v>102892576</v>
      </c>
      <c r="B38540" t="s">
        <v>40683</v>
      </c>
      <c r="C38540" t="s">
        <v>2032</v>
      </c>
      <c r="D38540" t="s">
        <v>1812</v>
      </c>
      <c r="E38540" t="s">
        <v>1982</v>
      </c>
      <c r="F38540" t="s">
        <v>2033</v>
      </c>
      <c r="G38540" t="s">
        <v>2034</v>
      </c>
    </row>
    <row r="38541" spans="1:7">
      <c r="A38541">
        <v>102892576</v>
      </c>
      <c r="B38541" t="s">
        <v>40684</v>
      </c>
      <c r="C38541" t="s">
        <v>2026</v>
      </c>
      <c r="D38541" t="s">
        <v>2027</v>
      </c>
      <c r="E38541" t="s">
        <v>2028</v>
      </c>
      <c r="F38541" t="s">
        <v>2029</v>
      </c>
      <c r="G38541" t="s">
        <v>2030</v>
      </c>
    </row>
    <row r="38542" spans="1:7">
      <c r="A38542">
        <v>102892576</v>
      </c>
      <c r="B38542" t="s">
        <v>40685</v>
      </c>
      <c r="C38542" t="s">
        <v>1789</v>
      </c>
      <c r="D38542" t="s">
        <v>1888</v>
      </c>
      <c r="E38542" t="s">
        <v>1762</v>
      </c>
      <c r="F38542" t="s">
        <v>2024</v>
      </c>
      <c r="G38542" t="s">
        <v>1898</v>
      </c>
    </row>
    <row r="38543" spans="1:7">
      <c r="A38543">
        <v>102892576</v>
      </c>
      <c r="B38543" t="s">
        <v>40686</v>
      </c>
      <c r="C38543" t="s">
        <v>2021</v>
      </c>
      <c r="D38543" t="s">
        <v>1770</v>
      </c>
      <c r="E38543" t="s">
        <v>1762</v>
      </c>
      <c r="F38543" t="s">
        <v>2022</v>
      </c>
      <c r="G38543" t="s">
        <v>1898</v>
      </c>
    </row>
    <row r="38544" spans="1:7">
      <c r="A38544">
        <v>102892576</v>
      </c>
      <c r="B38544" t="s">
        <v>40687</v>
      </c>
      <c r="C38544" t="s">
        <v>2008</v>
      </c>
      <c r="D38544" t="s">
        <v>1985</v>
      </c>
      <c r="E38544" t="s">
        <v>1762</v>
      </c>
      <c r="F38544" t="s">
        <v>2019</v>
      </c>
      <c r="G38544" t="s">
        <v>1898</v>
      </c>
    </row>
    <row r="38545" spans="1:7">
      <c r="A38545">
        <v>102892576</v>
      </c>
      <c r="B38545" t="s">
        <v>40688</v>
      </c>
      <c r="C38545" t="s">
        <v>2014</v>
      </c>
      <c r="D38545" t="s">
        <v>1770</v>
      </c>
      <c r="E38545" t="s">
        <v>1762</v>
      </c>
      <c r="F38545" t="s">
        <v>2017</v>
      </c>
      <c r="G38545" t="s">
        <v>1898</v>
      </c>
    </row>
    <row r="38546" spans="1:7">
      <c r="A38546">
        <v>102892576</v>
      </c>
      <c r="B38546" t="s">
        <v>40689</v>
      </c>
      <c r="C38546" t="s">
        <v>2014</v>
      </c>
      <c r="D38546" t="s">
        <v>1776</v>
      </c>
      <c r="E38546" t="s">
        <v>1762</v>
      </c>
      <c r="F38546" t="s">
        <v>2015</v>
      </c>
      <c r="G38546" t="s">
        <v>1898</v>
      </c>
    </row>
    <row r="38547" spans="1:7">
      <c r="A38547">
        <v>102892576</v>
      </c>
      <c r="B38547" t="s">
        <v>40690</v>
      </c>
      <c r="C38547" t="s">
        <v>2011</v>
      </c>
      <c r="D38547" t="s">
        <v>2007</v>
      </c>
      <c r="E38547" t="s">
        <v>1762</v>
      </c>
      <c r="F38547" t="s">
        <v>2012</v>
      </c>
      <c r="G38547" t="s">
        <v>1898</v>
      </c>
    </row>
    <row r="38548" spans="1:7">
      <c r="A38548">
        <v>102892576</v>
      </c>
      <c r="B38548" t="s">
        <v>40691</v>
      </c>
      <c r="C38548" t="s">
        <v>2007</v>
      </c>
      <c r="D38548" t="s">
        <v>2008</v>
      </c>
      <c r="E38548" t="s">
        <v>1762</v>
      </c>
      <c r="F38548" t="s">
        <v>2009</v>
      </c>
      <c r="G38548" t="s">
        <v>1898</v>
      </c>
    </row>
    <row r="38549" spans="1:7">
      <c r="A38549">
        <v>102892576</v>
      </c>
      <c r="B38549" t="s">
        <v>40692</v>
      </c>
      <c r="C38549" t="s">
        <v>1775</v>
      </c>
      <c r="D38549" t="s">
        <v>1812</v>
      </c>
      <c r="E38549" t="s">
        <v>1762</v>
      </c>
      <c r="F38549" t="s">
        <v>2005</v>
      </c>
      <c r="G38549" t="s">
        <v>1898</v>
      </c>
    </row>
    <row r="38550" spans="1:7">
      <c r="A38550">
        <v>102892576</v>
      </c>
      <c r="B38550" t="s">
        <v>40693</v>
      </c>
      <c r="C38550" t="s">
        <v>1807</v>
      </c>
      <c r="D38550" t="s">
        <v>1826</v>
      </c>
      <c r="E38550" t="s">
        <v>1762</v>
      </c>
      <c r="F38550" t="s">
        <v>2002</v>
      </c>
      <c r="G38550" t="s">
        <v>1898</v>
      </c>
    </row>
    <row r="38551" spans="1:7">
      <c r="A38551">
        <v>102892576</v>
      </c>
      <c r="B38551" t="s">
        <v>40694</v>
      </c>
      <c r="C38551" t="s">
        <v>2000</v>
      </c>
      <c r="D38551" t="s">
        <v>2001</v>
      </c>
      <c r="E38551" t="s">
        <v>1762</v>
      </c>
      <c r="F38551" t="s">
        <v>2002</v>
      </c>
      <c r="G38551" t="s">
        <v>1898</v>
      </c>
    </row>
    <row r="38552" spans="1:7">
      <c r="A38552">
        <v>102892576</v>
      </c>
      <c r="B38552" t="s">
        <v>40695</v>
      </c>
      <c r="C38552" t="s">
        <v>1993</v>
      </c>
      <c r="D38552" t="s">
        <v>1930</v>
      </c>
      <c r="E38552" t="s">
        <v>1994</v>
      </c>
      <c r="F38552" t="s">
        <v>1995</v>
      </c>
      <c r="G38552" t="s">
        <v>1758</v>
      </c>
    </row>
    <row r="38553" spans="1:7">
      <c r="A38553">
        <v>102892576</v>
      </c>
      <c r="B38553" t="s">
        <v>40696</v>
      </c>
      <c r="C38553" t="s">
        <v>1988</v>
      </c>
      <c r="D38553" t="s">
        <v>1989</v>
      </c>
      <c r="E38553" t="s">
        <v>1990</v>
      </c>
      <c r="F38553" t="s">
        <v>1991</v>
      </c>
      <c r="G38553" t="s">
        <v>1758</v>
      </c>
    </row>
    <row r="38554" spans="1:7">
      <c r="A38554">
        <v>102892576</v>
      </c>
      <c r="B38554" t="s">
        <v>40697</v>
      </c>
      <c r="C38554" t="s">
        <v>1874</v>
      </c>
      <c r="D38554" t="s">
        <v>1985</v>
      </c>
      <c r="E38554" t="s">
        <v>1982</v>
      </c>
      <c r="F38554" t="s">
        <v>1986</v>
      </c>
      <c r="G38554" t="s">
        <v>1758</v>
      </c>
    </row>
    <row r="38555" spans="1:7">
      <c r="A38555">
        <v>102892576</v>
      </c>
      <c r="B38555" t="s">
        <v>40698</v>
      </c>
      <c r="C38555" t="s">
        <v>1754</v>
      </c>
      <c r="D38555" t="s">
        <v>1981</v>
      </c>
      <c r="E38555" t="s">
        <v>1982</v>
      </c>
      <c r="F38555" t="s">
        <v>1983</v>
      </c>
      <c r="G38555" t="s">
        <v>1758</v>
      </c>
    </row>
    <row r="38556" spans="1:7">
      <c r="A38556">
        <v>102892576</v>
      </c>
      <c r="B38556" t="s">
        <v>40699</v>
      </c>
      <c r="C38556" t="s">
        <v>1970</v>
      </c>
      <c r="D38556" t="s">
        <v>1966</v>
      </c>
      <c r="E38556" t="s">
        <v>1904</v>
      </c>
      <c r="F38556" t="s">
        <v>1979</v>
      </c>
      <c r="G38556" t="s">
        <v>1758</v>
      </c>
    </row>
    <row r="38557" spans="1:7">
      <c r="A38557">
        <v>102892576</v>
      </c>
      <c r="B38557" t="s">
        <v>40700</v>
      </c>
      <c r="C38557" t="s">
        <v>1975</v>
      </c>
      <c r="D38557" t="s">
        <v>1976</v>
      </c>
      <c r="E38557" t="s">
        <v>1904</v>
      </c>
      <c r="F38557" t="s">
        <v>1977</v>
      </c>
      <c r="G38557" t="s">
        <v>1758</v>
      </c>
    </row>
    <row r="38558" spans="1:7">
      <c r="A38558">
        <v>102892576</v>
      </c>
      <c r="B38558" t="s">
        <v>40701</v>
      </c>
      <c r="C38558" t="s">
        <v>2133</v>
      </c>
      <c r="D38558" t="s">
        <v>1955</v>
      </c>
      <c r="E38558" t="s">
        <v>1904</v>
      </c>
      <c r="F38558" t="s">
        <v>25074</v>
      </c>
      <c r="G38558" t="s">
        <v>1758</v>
      </c>
    </row>
    <row r="38559" spans="1:7">
      <c r="A38559">
        <v>102892576</v>
      </c>
      <c r="B38559" t="s">
        <v>40702</v>
      </c>
      <c r="C38559" t="s">
        <v>1969</v>
      </c>
      <c r="D38559" t="s">
        <v>1970</v>
      </c>
      <c r="E38559" t="s">
        <v>1904</v>
      </c>
      <c r="F38559" t="s">
        <v>1971</v>
      </c>
      <c r="G38559" t="s">
        <v>1758</v>
      </c>
    </row>
    <row r="38560" spans="1:7">
      <c r="A38560">
        <v>102892576</v>
      </c>
      <c r="B38560" t="s">
        <v>40703</v>
      </c>
      <c r="C38560" t="s">
        <v>1749</v>
      </c>
      <c r="D38560" t="s">
        <v>1966</v>
      </c>
      <c r="E38560" t="s">
        <v>1904</v>
      </c>
      <c r="F38560" t="s">
        <v>1967</v>
      </c>
      <c r="G38560" t="s">
        <v>1758</v>
      </c>
    </row>
    <row r="38561" spans="1:7">
      <c r="A38561">
        <v>102892576</v>
      </c>
      <c r="B38561" t="s">
        <v>40704</v>
      </c>
      <c r="C38561" t="s">
        <v>1961</v>
      </c>
      <c r="D38561" t="s">
        <v>1962</v>
      </c>
      <c r="E38561" t="s">
        <v>1963</v>
      </c>
      <c r="F38561" t="s">
        <v>1964</v>
      </c>
      <c r="G38561" t="s">
        <v>1758</v>
      </c>
    </row>
    <row r="38562" spans="1:7">
      <c r="A38562">
        <v>102892576</v>
      </c>
      <c r="B38562" t="s">
        <v>40705</v>
      </c>
      <c r="C38562" t="s">
        <v>1958</v>
      </c>
      <c r="D38562" t="s">
        <v>1930</v>
      </c>
      <c r="E38562" t="s">
        <v>1904</v>
      </c>
      <c r="F38562" t="s">
        <v>1959</v>
      </c>
      <c r="G38562" t="s">
        <v>1758</v>
      </c>
    </row>
    <row r="38563" spans="1:7">
      <c r="A38563">
        <v>102892576</v>
      </c>
      <c r="B38563" t="s">
        <v>40706</v>
      </c>
      <c r="C38563" t="s">
        <v>1755</v>
      </c>
      <c r="D38563" t="s">
        <v>1955</v>
      </c>
      <c r="E38563" t="s">
        <v>1904</v>
      </c>
      <c r="F38563" t="s">
        <v>1956</v>
      </c>
      <c r="G38563" t="s">
        <v>1758</v>
      </c>
    </row>
    <row r="38564" spans="1:7">
      <c r="A38564">
        <v>102892576</v>
      </c>
      <c r="B38564" t="s">
        <v>40707</v>
      </c>
      <c r="C38564" t="s">
        <v>1951</v>
      </c>
      <c r="D38564" t="s">
        <v>1812</v>
      </c>
      <c r="E38564" t="s">
        <v>1952</v>
      </c>
      <c r="F38564" t="s">
        <v>1953</v>
      </c>
      <c r="G38564" t="s">
        <v>1758</v>
      </c>
    </row>
    <row r="38565" spans="1:7">
      <c r="A38565">
        <v>102892576</v>
      </c>
      <c r="B38565" t="s">
        <v>40708</v>
      </c>
      <c r="C38565" t="s">
        <v>1931</v>
      </c>
      <c r="D38565" t="s">
        <v>1922</v>
      </c>
      <c r="E38565" t="s">
        <v>2165</v>
      </c>
      <c r="F38565" t="s">
        <v>1949</v>
      </c>
      <c r="G38565" t="s">
        <v>1844</v>
      </c>
    </row>
    <row r="38566" spans="1:7">
      <c r="A38566">
        <v>102892576</v>
      </c>
      <c r="B38566" t="s">
        <v>40709</v>
      </c>
      <c r="C38566" t="s">
        <v>1822</v>
      </c>
      <c r="D38566" t="s">
        <v>1922</v>
      </c>
      <c r="E38566" t="s">
        <v>2165</v>
      </c>
      <c r="F38566" t="s">
        <v>1947</v>
      </c>
      <c r="G38566" t="s">
        <v>1844</v>
      </c>
    </row>
    <row r="38567" spans="1:7">
      <c r="A38567">
        <v>102892576</v>
      </c>
      <c r="B38567" t="s">
        <v>40710</v>
      </c>
      <c r="C38567" t="s">
        <v>1794</v>
      </c>
      <c r="D38567" t="s">
        <v>1841</v>
      </c>
      <c r="E38567" t="s">
        <v>2165</v>
      </c>
      <c r="F38567" t="s">
        <v>25084</v>
      </c>
      <c r="G38567" t="s">
        <v>1758</v>
      </c>
    </row>
    <row r="38568" spans="1:7">
      <c r="A38568">
        <v>102892576</v>
      </c>
      <c r="B38568" t="s">
        <v>40711</v>
      </c>
      <c r="C38568" t="s">
        <v>1749</v>
      </c>
      <c r="D38568" t="s">
        <v>1921</v>
      </c>
      <c r="E38568" t="s">
        <v>1941</v>
      </c>
      <c r="F38568" t="s">
        <v>1782</v>
      </c>
      <c r="G38568" t="s">
        <v>1758</v>
      </c>
    </row>
    <row r="38569" spans="1:7">
      <c r="A38569">
        <v>102892576</v>
      </c>
      <c r="B38569" t="s">
        <v>40712</v>
      </c>
      <c r="C38569" t="s">
        <v>1755</v>
      </c>
      <c r="D38569" t="s">
        <v>2169</v>
      </c>
      <c r="E38569" t="s">
        <v>1904</v>
      </c>
      <c r="F38569" t="s">
        <v>1923</v>
      </c>
      <c r="G38569" t="s">
        <v>1758</v>
      </c>
    </row>
    <row r="38570" spans="1:7">
      <c r="A38570">
        <v>102892576</v>
      </c>
      <c r="B38570" t="s">
        <v>40713</v>
      </c>
      <c r="C38570" t="s">
        <v>1880</v>
      </c>
      <c r="D38570" t="s">
        <v>1841</v>
      </c>
      <c r="E38570" t="s">
        <v>1762</v>
      </c>
      <c r="F38570" t="s">
        <v>1937</v>
      </c>
      <c r="G38570" t="s">
        <v>1758</v>
      </c>
    </row>
    <row r="38571" spans="1:7">
      <c r="A38571">
        <v>102892576</v>
      </c>
      <c r="B38571" t="s">
        <v>40714</v>
      </c>
      <c r="C38571" t="s">
        <v>2168</v>
      </c>
      <c r="D38571" t="s">
        <v>1875</v>
      </c>
      <c r="E38571" t="s">
        <v>25089</v>
      </c>
      <c r="F38571" t="s">
        <v>25090</v>
      </c>
      <c r="G38571" t="s">
        <v>1758</v>
      </c>
    </row>
    <row r="38572" spans="1:7">
      <c r="A38572">
        <v>102892576</v>
      </c>
      <c r="B38572" t="s">
        <v>40715</v>
      </c>
      <c r="C38572" t="s">
        <v>1930</v>
      </c>
      <c r="D38572" t="s">
        <v>1931</v>
      </c>
      <c r="E38572" t="s">
        <v>1932</v>
      </c>
      <c r="F38572" t="s">
        <v>1933</v>
      </c>
      <c r="G38572" t="s">
        <v>1758</v>
      </c>
    </row>
    <row r="38573" spans="1:7">
      <c r="A38573">
        <v>102892576</v>
      </c>
      <c r="B38573" t="s">
        <v>40716</v>
      </c>
      <c r="C38573" t="s">
        <v>1925</v>
      </c>
      <c r="D38573" t="s">
        <v>1926</v>
      </c>
      <c r="E38573" t="s">
        <v>1927</v>
      </c>
      <c r="F38573" t="s">
        <v>1928</v>
      </c>
      <c r="G38573" t="s">
        <v>1758</v>
      </c>
    </row>
    <row r="38574" spans="1:7">
      <c r="A38574">
        <v>102892576</v>
      </c>
      <c r="B38574" t="s">
        <v>40717</v>
      </c>
      <c r="C38574" t="s">
        <v>1921</v>
      </c>
      <c r="D38574" t="s">
        <v>1922</v>
      </c>
      <c r="E38574" t="s">
        <v>1904</v>
      </c>
      <c r="F38574" t="s">
        <v>1923</v>
      </c>
      <c r="G38574" t="s">
        <v>1758</v>
      </c>
    </row>
    <row r="38575" spans="1:7">
      <c r="A38575">
        <v>102892576</v>
      </c>
      <c r="B38575" t="s">
        <v>40718</v>
      </c>
      <c r="C38575" t="s">
        <v>1812</v>
      </c>
      <c r="D38575" t="s">
        <v>1875</v>
      </c>
      <c r="E38575" t="s">
        <v>1918</v>
      </c>
      <c r="F38575" t="s">
        <v>1919</v>
      </c>
      <c r="G38575" t="s">
        <v>1758</v>
      </c>
    </row>
    <row r="38576" spans="1:7">
      <c r="A38576">
        <v>102892576</v>
      </c>
      <c r="B38576" t="s">
        <v>40719</v>
      </c>
      <c r="C38576" t="s">
        <v>1807</v>
      </c>
      <c r="D38576" t="s">
        <v>1914</v>
      </c>
      <c r="E38576" t="s">
        <v>1915</v>
      </c>
      <c r="F38576" t="s">
        <v>1916</v>
      </c>
      <c r="G38576" t="s">
        <v>1758</v>
      </c>
    </row>
    <row r="38577" spans="1:7">
      <c r="A38577">
        <v>102892576</v>
      </c>
      <c r="B38577" t="s">
        <v>40720</v>
      </c>
      <c r="C38577" t="s">
        <v>1903</v>
      </c>
      <c r="D38577" t="s">
        <v>1911</v>
      </c>
      <c r="E38577" t="s">
        <v>1904</v>
      </c>
      <c r="F38577" t="s">
        <v>1912</v>
      </c>
      <c r="G38577" t="s">
        <v>1758</v>
      </c>
    </row>
    <row r="38578" spans="1:7">
      <c r="A38578">
        <v>102892576</v>
      </c>
      <c r="B38578" t="s">
        <v>40721</v>
      </c>
      <c r="C38578" t="s">
        <v>1907</v>
      </c>
      <c r="D38578" t="s">
        <v>1888</v>
      </c>
      <c r="E38578" t="s">
        <v>1908</v>
      </c>
      <c r="F38578" t="s">
        <v>1909</v>
      </c>
      <c r="G38578" t="s">
        <v>1758</v>
      </c>
    </row>
    <row r="38579" spans="1:7">
      <c r="A38579">
        <v>102892576</v>
      </c>
      <c r="B38579" t="s">
        <v>40722</v>
      </c>
      <c r="C38579" t="s">
        <v>1903</v>
      </c>
      <c r="D38579" t="s">
        <v>1785</v>
      </c>
      <c r="E38579" t="s">
        <v>1904</v>
      </c>
      <c r="F38579" t="s">
        <v>1905</v>
      </c>
      <c r="G38579" t="s">
        <v>1758</v>
      </c>
    </row>
    <row r="38580" spans="1:7">
      <c r="A38580">
        <v>102892576</v>
      </c>
      <c r="B38580" t="s">
        <v>40723</v>
      </c>
      <c r="C38580" t="s">
        <v>1812</v>
      </c>
      <c r="D38580" t="s">
        <v>1888</v>
      </c>
      <c r="E38580" t="s">
        <v>1900</v>
      </c>
      <c r="F38580" t="s">
        <v>1901</v>
      </c>
      <c r="G38580" t="s">
        <v>1758</v>
      </c>
    </row>
    <row r="38581" spans="1:7">
      <c r="A38581">
        <v>102892576</v>
      </c>
      <c r="B38581" t="s">
        <v>40724</v>
      </c>
      <c r="C38581" t="s">
        <v>1895</v>
      </c>
      <c r="D38581" t="s">
        <v>1812</v>
      </c>
      <c r="E38581" t="s">
        <v>1896</v>
      </c>
      <c r="F38581" t="s">
        <v>1897</v>
      </c>
      <c r="G38581" t="s">
        <v>1898</v>
      </c>
    </row>
    <row r="38582" spans="1:7">
      <c r="A38582">
        <v>102892576</v>
      </c>
      <c r="B38582" t="s">
        <v>40725</v>
      </c>
      <c r="C38582" t="s">
        <v>1812</v>
      </c>
      <c r="D38582" t="s">
        <v>1888</v>
      </c>
      <c r="E38582" t="s">
        <v>1889</v>
      </c>
      <c r="F38582" t="s">
        <v>1893</v>
      </c>
      <c r="G38582" t="s">
        <v>1758</v>
      </c>
    </row>
    <row r="38583" spans="1:7">
      <c r="A38583">
        <v>102892576</v>
      </c>
      <c r="B38583" t="s">
        <v>40726</v>
      </c>
      <c r="C38583" t="s">
        <v>1812</v>
      </c>
      <c r="D38583" t="s">
        <v>1888</v>
      </c>
      <c r="E38583" t="s">
        <v>1889</v>
      </c>
      <c r="F38583" t="s">
        <v>1890</v>
      </c>
      <c r="G38583" t="s">
        <v>1891</v>
      </c>
    </row>
    <row r="38584" spans="1:7">
      <c r="A38584">
        <v>102892576</v>
      </c>
      <c r="B38584" t="s">
        <v>40727</v>
      </c>
      <c r="C38584" t="s">
        <v>1794</v>
      </c>
      <c r="D38584" t="s">
        <v>1885</v>
      </c>
      <c r="E38584" t="s">
        <v>1886</v>
      </c>
      <c r="F38584" t="s">
        <v>1877</v>
      </c>
      <c r="G38584" t="s">
        <v>1883</v>
      </c>
    </row>
    <row r="38585" spans="1:7">
      <c r="A38585">
        <v>102892576</v>
      </c>
      <c r="B38585" t="s">
        <v>40728</v>
      </c>
      <c r="C38585" t="s">
        <v>1879</v>
      </c>
      <c r="D38585" t="s">
        <v>1880</v>
      </c>
      <c r="E38585" t="s">
        <v>1881</v>
      </c>
      <c r="F38585" t="s">
        <v>1882</v>
      </c>
      <c r="G38585" t="s">
        <v>1883</v>
      </c>
    </row>
    <row r="38586" spans="1:7">
      <c r="A38586">
        <v>102892576</v>
      </c>
      <c r="B38586" t="s">
        <v>40729</v>
      </c>
      <c r="C38586" t="s">
        <v>1874</v>
      </c>
      <c r="D38586" t="s">
        <v>1875</v>
      </c>
      <c r="E38586" t="s">
        <v>1876</v>
      </c>
      <c r="F38586" t="s">
        <v>1877</v>
      </c>
      <c r="G38586" t="s">
        <v>1758</v>
      </c>
    </row>
    <row r="38587" spans="1:7">
      <c r="A38587">
        <v>102892576</v>
      </c>
      <c r="B38587" t="s">
        <v>40730</v>
      </c>
      <c r="C38587" t="s">
        <v>1755</v>
      </c>
      <c r="D38587" t="s">
        <v>1870</v>
      </c>
      <c r="E38587" t="s">
        <v>1871</v>
      </c>
      <c r="F38587" t="s">
        <v>1872</v>
      </c>
      <c r="G38587" t="s">
        <v>1758</v>
      </c>
    </row>
    <row r="38588" spans="1:7">
      <c r="A38588">
        <v>102892576</v>
      </c>
      <c r="B38588" t="s">
        <v>40731</v>
      </c>
      <c r="C38588" t="s">
        <v>1866</v>
      </c>
      <c r="D38588" t="s">
        <v>1847</v>
      </c>
      <c r="E38588" t="s">
        <v>1867</v>
      </c>
      <c r="F38588" t="s">
        <v>1868</v>
      </c>
      <c r="G38588" t="s">
        <v>1758</v>
      </c>
    </row>
    <row r="38589" spans="1:7">
      <c r="A38589">
        <v>102892576</v>
      </c>
      <c r="B38589" t="s">
        <v>40732</v>
      </c>
      <c r="C38589" t="s">
        <v>1826</v>
      </c>
      <c r="D38589" t="s">
        <v>1862</v>
      </c>
      <c r="E38589" t="s">
        <v>1863</v>
      </c>
      <c r="F38589" t="s">
        <v>1864</v>
      </c>
      <c r="G38589" t="s">
        <v>1758</v>
      </c>
    </row>
    <row r="38590" spans="1:7">
      <c r="A38590">
        <v>102892576</v>
      </c>
      <c r="B38590" t="s">
        <v>40733</v>
      </c>
      <c r="C38590" t="s">
        <v>1857</v>
      </c>
      <c r="D38590" t="s">
        <v>1858</v>
      </c>
      <c r="E38590" t="s">
        <v>1859</v>
      </c>
      <c r="F38590" t="s">
        <v>1860</v>
      </c>
      <c r="G38590" t="s">
        <v>1758</v>
      </c>
    </row>
    <row r="38591" spans="1:7">
      <c r="A38591">
        <v>102892576</v>
      </c>
      <c r="B38591" t="s">
        <v>40734</v>
      </c>
      <c r="C38591" t="s">
        <v>2083</v>
      </c>
      <c r="D38591" t="s">
        <v>1790</v>
      </c>
      <c r="E38591" t="s">
        <v>24947</v>
      </c>
      <c r="F38591" t="s">
        <v>24948</v>
      </c>
      <c r="G38591" t="s">
        <v>1758</v>
      </c>
    </row>
    <row r="38592" spans="1:7">
      <c r="A38592">
        <v>102892576</v>
      </c>
      <c r="B38592" t="s">
        <v>40735</v>
      </c>
      <c r="C38592" t="s">
        <v>1812</v>
      </c>
      <c r="D38592" t="s">
        <v>1766</v>
      </c>
      <c r="E38592" t="s">
        <v>1855</v>
      </c>
      <c r="F38592" t="s">
        <v>1824</v>
      </c>
      <c r="G38592" t="s">
        <v>1758</v>
      </c>
    </row>
    <row r="38593" spans="1:7">
      <c r="A38593">
        <v>102892576</v>
      </c>
      <c r="B38593" t="s">
        <v>40736</v>
      </c>
      <c r="C38593" t="s">
        <v>1785</v>
      </c>
      <c r="D38593" t="s">
        <v>1851</v>
      </c>
      <c r="E38593" t="s">
        <v>1852</v>
      </c>
      <c r="F38593" t="s">
        <v>1853</v>
      </c>
      <c r="G38593" t="s">
        <v>1758</v>
      </c>
    </row>
    <row r="38594" spans="1:7">
      <c r="A38594">
        <v>102892576</v>
      </c>
      <c r="B38594" t="s">
        <v>40737</v>
      </c>
      <c r="C38594" t="s">
        <v>1846</v>
      </c>
      <c r="D38594" t="s">
        <v>1847</v>
      </c>
      <c r="E38594" t="s">
        <v>1848</v>
      </c>
      <c r="F38594" t="s">
        <v>1849</v>
      </c>
      <c r="G38594" t="s">
        <v>1758</v>
      </c>
    </row>
    <row r="38595" spans="1:7">
      <c r="A38595">
        <v>102892576</v>
      </c>
      <c r="B38595" t="s">
        <v>40738</v>
      </c>
      <c r="C38595" t="s">
        <v>1835</v>
      </c>
      <c r="D38595" t="s">
        <v>1836</v>
      </c>
      <c r="E38595" t="s">
        <v>1837</v>
      </c>
      <c r="F38595" t="s">
        <v>1838</v>
      </c>
      <c r="G38595" t="s">
        <v>1758</v>
      </c>
    </row>
    <row r="38596" spans="1:7">
      <c r="A38596">
        <v>102892576</v>
      </c>
      <c r="B38596" t="s">
        <v>40739</v>
      </c>
      <c r="C38596" t="s">
        <v>1830</v>
      </c>
      <c r="D38596" t="s">
        <v>1831</v>
      </c>
      <c r="E38596" t="s">
        <v>1832</v>
      </c>
      <c r="F38596" t="s">
        <v>1833</v>
      </c>
      <c r="G38596" t="s">
        <v>1758</v>
      </c>
    </row>
    <row r="38597" spans="1:7">
      <c r="A38597">
        <v>102892576</v>
      </c>
      <c r="B38597" t="s">
        <v>40740</v>
      </c>
      <c r="C38597" t="s">
        <v>1770</v>
      </c>
      <c r="D38597" t="s">
        <v>1826</v>
      </c>
      <c r="E38597" t="s">
        <v>1827</v>
      </c>
      <c r="F38597" t="s">
        <v>1828</v>
      </c>
      <c r="G38597" t="s">
        <v>1758</v>
      </c>
    </row>
    <row r="38598" spans="1:7">
      <c r="A38598">
        <v>102892576</v>
      </c>
      <c r="B38598" t="s">
        <v>40741</v>
      </c>
      <c r="C38598" t="s">
        <v>1822</v>
      </c>
      <c r="D38598" t="s">
        <v>1790</v>
      </c>
      <c r="E38598" t="s">
        <v>1823</v>
      </c>
      <c r="F38598" t="s">
        <v>1824</v>
      </c>
      <c r="G38598" t="s">
        <v>1758</v>
      </c>
    </row>
    <row r="38599" spans="1:7">
      <c r="A38599">
        <v>102892576</v>
      </c>
      <c r="B38599" t="s">
        <v>40742</v>
      </c>
      <c r="C38599" t="s">
        <v>1817</v>
      </c>
      <c r="D38599" t="s">
        <v>1818</v>
      </c>
      <c r="E38599" t="s">
        <v>1819</v>
      </c>
      <c r="F38599" t="s">
        <v>1820</v>
      </c>
      <c r="G38599" t="s">
        <v>1758</v>
      </c>
    </row>
    <row r="38600" spans="1:7">
      <c r="A38600">
        <v>102892576</v>
      </c>
      <c r="B38600" t="s">
        <v>40743</v>
      </c>
      <c r="C38600" t="s">
        <v>1812</v>
      </c>
      <c r="D38600" t="s">
        <v>1813</v>
      </c>
      <c r="E38600" t="s">
        <v>1814</v>
      </c>
      <c r="F38600" t="s">
        <v>1815</v>
      </c>
      <c r="G38600" t="s">
        <v>1758</v>
      </c>
    </row>
    <row r="38601" spans="1:7">
      <c r="A38601">
        <v>102892576</v>
      </c>
      <c r="B38601" t="s">
        <v>40744</v>
      </c>
      <c r="C38601" t="s">
        <v>1807</v>
      </c>
      <c r="D38601" t="s">
        <v>1808</v>
      </c>
      <c r="E38601" t="s">
        <v>1809</v>
      </c>
      <c r="F38601" t="s">
        <v>1810</v>
      </c>
      <c r="G38601" t="s">
        <v>1758</v>
      </c>
    </row>
    <row r="38602" spans="1:7">
      <c r="A38602">
        <v>102892576</v>
      </c>
      <c r="B38602" t="s">
        <v>40745</v>
      </c>
      <c r="C38602" t="s">
        <v>1803</v>
      </c>
      <c r="D38602" t="s">
        <v>1790</v>
      </c>
      <c r="E38602" t="s">
        <v>1804</v>
      </c>
      <c r="F38602" t="s">
        <v>1805</v>
      </c>
      <c r="G38602" t="s">
        <v>1758</v>
      </c>
    </row>
    <row r="38603" spans="1:7">
      <c r="A38603">
        <v>102892576</v>
      </c>
      <c r="B38603" t="s">
        <v>40746</v>
      </c>
      <c r="C38603" t="s">
        <v>1798</v>
      </c>
      <c r="D38603" t="s">
        <v>1799</v>
      </c>
      <c r="E38603" t="s">
        <v>1800</v>
      </c>
      <c r="F38603" t="s">
        <v>1801</v>
      </c>
      <c r="G38603" t="s">
        <v>1758</v>
      </c>
    </row>
    <row r="38604" spans="1:7">
      <c r="A38604">
        <v>102892576</v>
      </c>
      <c r="B38604" t="s">
        <v>40747</v>
      </c>
      <c r="C38604" t="s">
        <v>1790</v>
      </c>
      <c r="D38604" t="s">
        <v>1794</v>
      </c>
      <c r="E38604" t="s">
        <v>1795</v>
      </c>
      <c r="F38604" t="s">
        <v>1796</v>
      </c>
      <c r="G38604" t="s">
        <v>1758</v>
      </c>
    </row>
    <row r="38605" spans="1:7">
      <c r="A38605">
        <v>102892576</v>
      </c>
      <c r="B38605" t="s">
        <v>40748</v>
      </c>
      <c r="C38605" t="s">
        <v>1789</v>
      </c>
      <c r="D38605" t="s">
        <v>1790</v>
      </c>
      <c r="E38605" t="s">
        <v>1791</v>
      </c>
      <c r="F38605" t="s">
        <v>1792</v>
      </c>
      <c r="G38605" t="s">
        <v>1758</v>
      </c>
    </row>
    <row r="38606" spans="1:7">
      <c r="A38606">
        <v>102892576</v>
      </c>
      <c r="B38606" t="s">
        <v>40749</v>
      </c>
      <c r="C38606" t="s">
        <v>1784</v>
      </c>
      <c r="D38606" t="s">
        <v>1785</v>
      </c>
      <c r="E38606" t="s">
        <v>1786</v>
      </c>
      <c r="F38606" t="s">
        <v>1787</v>
      </c>
      <c r="G38606" t="s">
        <v>1758</v>
      </c>
    </row>
    <row r="38607" spans="1:7">
      <c r="A38607">
        <v>102892576</v>
      </c>
      <c r="B38607" t="s">
        <v>40750</v>
      </c>
      <c r="C38607" t="s">
        <v>1766</v>
      </c>
      <c r="D38607" t="s">
        <v>1780</v>
      </c>
      <c r="E38607" t="s">
        <v>1781</v>
      </c>
      <c r="F38607" t="s">
        <v>1782</v>
      </c>
      <c r="G38607" t="s">
        <v>1758</v>
      </c>
    </row>
    <row r="38608" spans="1:7">
      <c r="A38608">
        <v>102892576</v>
      </c>
      <c r="B38608" t="s">
        <v>40751</v>
      </c>
      <c r="C38608" t="s">
        <v>1775</v>
      </c>
      <c r="D38608" t="s">
        <v>1776</v>
      </c>
      <c r="E38608" t="s">
        <v>1777</v>
      </c>
      <c r="F38608" t="s">
        <v>1778</v>
      </c>
      <c r="G38608" t="s">
        <v>1758</v>
      </c>
    </row>
    <row r="38609" spans="1:7">
      <c r="A38609">
        <v>102892576</v>
      </c>
      <c r="B38609" t="s">
        <v>40752</v>
      </c>
      <c r="C38609" t="s">
        <v>1770</v>
      </c>
      <c r="D38609" t="s">
        <v>1771</v>
      </c>
      <c r="E38609" t="s">
        <v>1772</v>
      </c>
      <c r="F38609" t="s">
        <v>1773</v>
      </c>
      <c r="G38609" t="s">
        <v>1758</v>
      </c>
    </row>
    <row r="38610" spans="1:7">
      <c r="A38610">
        <v>102892576</v>
      </c>
      <c r="B38610" t="s">
        <v>40753</v>
      </c>
      <c r="C38610" t="s">
        <v>1765</v>
      </c>
      <c r="D38610" t="s">
        <v>1766</v>
      </c>
      <c r="E38610" t="s">
        <v>1767</v>
      </c>
      <c r="F38610" t="s">
        <v>1768</v>
      </c>
      <c r="G38610" t="s">
        <v>1758</v>
      </c>
    </row>
    <row r="38611" spans="1:7">
      <c r="A38611">
        <v>102892576</v>
      </c>
      <c r="B38611" t="s">
        <v>40754</v>
      </c>
      <c r="C38611" t="s">
        <v>1760</v>
      </c>
      <c r="D38611" t="s">
        <v>1761</v>
      </c>
      <c r="E38611" t="s">
        <v>1762</v>
      </c>
      <c r="F38611" t="s">
        <v>1763</v>
      </c>
      <c r="G38611" t="s">
        <v>1758</v>
      </c>
    </row>
    <row r="38612" spans="1:7">
      <c r="A38612">
        <v>102892576</v>
      </c>
      <c r="B38612" t="s">
        <v>40755</v>
      </c>
      <c r="C38612" t="s">
        <v>1754</v>
      </c>
      <c r="D38612" t="s">
        <v>1755</v>
      </c>
      <c r="E38612" t="s">
        <v>1756</v>
      </c>
      <c r="F38612" t="s">
        <v>1757</v>
      </c>
      <c r="G38612" t="s">
        <v>1758</v>
      </c>
    </row>
    <row r="38613" spans="1:7">
      <c r="A38613">
        <v>102892386</v>
      </c>
      <c r="B38613" t="s">
        <v>40756</v>
      </c>
      <c r="C38613" t="s">
        <v>2220</v>
      </c>
      <c r="D38613" t="s">
        <v>1981</v>
      </c>
      <c r="E38613" t="s">
        <v>24973</v>
      </c>
      <c r="F38613" t="s">
        <v>24974</v>
      </c>
      <c r="G38613" t="s">
        <v>24975</v>
      </c>
    </row>
    <row r="38614" spans="1:7">
      <c r="A38614">
        <v>102892386</v>
      </c>
      <c r="B38614" t="s">
        <v>40757</v>
      </c>
      <c r="C38614" t="s">
        <v>1955</v>
      </c>
      <c r="D38614" t="s">
        <v>1862</v>
      </c>
      <c r="E38614" t="s">
        <v>2217</v>
      </c>
      <c r="F38614" t="s">
        <v>2218</v>
      </c>
      <c r="G38614" t="s">
        <v>1844</v>
      </c>
    </row>
    <row r="38615" spans="1:7">
      <c r="A38615">
        <v>102892386</v>
      </c>
      <c r="B38615" t="s">
        <v>40758</v>
      </c>
      <c r="C38615" t="s">
        <v>2214</v>
      </c>
      <c r="D38615" t="s">
        <v>2091</v>
      </c>
      <c r="E38615" t="s">
        <v>2215</v>
      </c>
      <c r="F38615" t="s">
        <v>2085</v>
      </c>
      <c r="G38615" t="s">
        <v>1844</v>
      </c>
    </row>
    <row r="38616" spans="1:7">
      <c r="A38616">
        <v>102892386</v>
      </c>
      <c r="B38616" t="s">
        <v>40759</v>
      </c>
      <c r="C38616" t="s">
        <v>2210</v>
      </c>
      <c r="D38616" t="s">
        <v>1817</v>
      </c>
      <c r="E38616" t="s">
        <v>2211</v>
      </c>
      <c r="F38616" t="s">
        <v>1923</v>
      </c>
      <c r="G38616" t="s">
        <v>2212</v>
      </c>
    </row>
    <row r="38617" spans="1:7">
      <c r="A38617">
        <v>102892386</v>
      </c>
      <c r="B38617" t="s">
        <v>40760</v>
      </c>
      <c r="C38617" t="s">
        <v>1790</v>
      </c>
      <c r="D38617" t="s">
        <v>1925</v>
      </c>
      <c r="E38617" t="s">
        <v>2165</v>
      </c>
      <c r="F38617" t="s">
        <v>1787</v>
      </c>
      <c r="G38617" t="s">
        <v>1844</v>
      </c>
    </row>
    <row r="38618" spans="1:7">
      <c r="A38618">
        <v>102892386</v>
      </c>
      <c r="B38618" t="s">
        <v>40761</v>
      </c>
      <c r="C38618" t="s">
        <v>1790</v>
      </c>
      <c r="D38618" t="s">
        <v>2204</v>
      </c>
      <c r="E38618" t="s">
        <v>2205</v>
      </c>
      <c r="F38618" t="s">
        <v>2206</v>
      </c>
      <c r="G38618" t="s">
        <v>2207</v>
      </c>
    </row>
    <row r="38619" spans="1:7">
      <c r="A38619">
        <v>102892386</v>
      </c>
      <c r="B38619" t="s">
        <v>40762</v>
      </c>
      <c r="C38619" t="s">
        <v>1770</v>
      </c>
      <c r="D38619" t="s">
        <v>2200</v>
      </c>
      <c r="E38619" t="s">
        <v>2201</v>
      </c>
      <c r="F38619" t="s">
        <v>2202</v>
      </c>
      <c r="G38619" t="s">
        <v>1844</v>
      </c>
    </row>
    <row r="38620" spans="1:7">
      <c r="A38620">
        <v>102892386</v>
      </c>
      <c r="B38620" t="s">
        <v>40763</v>
      </c>
      <c r="C38620" t="s">
        <v>2154</v>
      </c>
      <c r="D38620" t="s">
        <v>1981</v>
      </c>
      <c r="E38620" t="s">
        <v>2197</v>
      </c>
      <c r="F38620" t="s">
        <v>2198</v>
      </c>
      <c r="G38620" t="s">
        <v>1758</v>
      </c>
    </row>
    <row r="38621" spans="1:7">
      <c r="A38621">
        <v>102892386</v>
      </c>
      <c r="B38621" t="s">
        <v>40764</v>
      </c>
      <c r="C38621" t="s">
        <v>2193</v>
      </c>
      <c r="D38621" t="s">
        <v>1895</v>
      </c>
      <c r="E38621" t="s">
        <v>2194</v>
      </c>
      <c r="F38621" t="s">
        <v>2195</v>
      </c>
      <c r="G38621" t="s">
        <v>1758</v>
      </c>
    </row>
    <row r="38622" spans="1:7">
      <c r="A38622">
        <v>102892386</v>
      </c>
      <c r="B38622" t="s">
        <v>40765</v>
      </c>
      <c r="C38622" t="s">
        <v>2226</v>
      </c>
      <c r="D38622" t="s">
        <v>1981</v>
      </c>
      <c r="E38622" t="s">
        <v>2227</v>
      </c>
      <c r="F38622" t="s">
        <v>2228</v>
      </c>
      <c r="G38622" t="s">
        <v>1898</v>
      </c>
    </row>
    <row r="38623" spans="1:7">
      <c r="A38623">
        <v>102892386</v>
      </c>
      <c r="B38623" t="s">
        <v>40766</v>
      </c>
      <c r="C38623" t="s">
        <v>2150</v>
      </c>
      <c r="D38623" t="s">
        <v>1981</v>
      </c>
      <c r="E38623" t="s">
        <v>2190</v>
      </c>
      <c r="F38623" t="s">
        <v>2191</v>
      </c>
      <c r="G38623" t="s">
        <v>1898</v>
      </c>
    </row>
    <row r="38624" spans="1:7">
      <c r="A38624">
        <v>102892386</v>
      </c>
      <c r="B38624" t="s">
        <v>40767</v>
      </c>
      <c r="C38624" t="s">
        <v>1970</v>
      </c>
      <c r="D38624" t="s">
        <v>1955</v>
      </c>
      <c r="E38624" t="s">
        <v>2165</v>
      </c>
      <c r="F38624" t="s">
        <v>2188</v>
      </c>
      <c r="G38624" t="s">
        <v>1898</v>
      </c>
    </row>
    <row r="38625" spans="1:7">
      <c r="A38625">
        <v>102892386</v>
      </c>
      <c r="B38625" t="s">
        <v>40768</v>
      </c>
      <c r="C38625" t="s">
        <v>1922</v>
      </c>
      <c r="D38625" t="s">
        <v>1813</v>
      </c>
      <c r="E38625" t="s">
        <v>2185</v>
      </c>
      <c r="F38625" t="s">
        <v>2186</v>
      </c>
      <c r="G38625" t="s">
        <v>1898</v>
      </c>
    </row>
    <row r="38626" spans="1:7">
      <c r="A38626">
        <v>102892386</v>
      </c>
      <c r="B38626" t="s">
        <v>40769</v>
      </c>
      <c r="C38626" t="s">
        <v>2181</v>
      </c>
      <c r="D38626" t="s">
        <v>1790</v>
      </c>
      <c r="E38626" t="s">
        <v>2182</v>
      </c>
      <c r="F38626" t="s">
        <v>2183</v>
      </c>
      <c r="G38626" t="s">
        <v>1758</v>
      </c>
    </row>
    <row r="38627" spans="1:7">
      <c r="A38627">
        <v>102892386</v>
      </c>
      <c r="B38627" t="s">
        <v>40770</v>
      </c>
      <c r="C38627" t="s">
        <v>1976</v>
      </c>
      <c r="D38627" t="s">
        <v>2177</v>
      </c>
      <c r="E38627" t="s">
        <v>2178</v>
      </c>
      <c r="F38627" t="s">
        <v>2179</v>
      </c>
      <c r="G38627" t="s">
        <v>1898</v>
      </c>
    </row>
    <row r="38628" spans="1:7">
      <c r="A38628">
        <v>102892386</v>
      </c>
      <c r="B38628" t="s">
        <v>40771</v>
      </c>
      <c r="C38628" t="s">
        <v>2174</v>
      </c>
      <c r="D38628" t="s">
        <v>2068</v>
      </c>
      <c r="E38628" t="s">
        <v>2175</v>
      </c>
      <c r="F38628" t="s">
        <v>1923</v>
      </c>
      <c r="G38628" t="s">
        <v>1898</v>
      </c>
    </row>
    <row r="38629" spans="1:7">
      <c r="A38629">
        <v>102892386</v>
      </c>
      <c r="B38629" t="s">
        <v>40772</v>
      </c>
      <c r="C38629" t="s">
        <v>1770</v>
      </c>
      <c r="D38629" t="s">
        <v>1840</v>
      </c>
      <c r="E38629" t="s">
        <v>2165</v>
      </c>
      <c r="F38629" t="s">
        <v>2172</v>
      </c>
      <c r="G38629" t="s">
        <v>1898</v>
      </c>
    </row>
    <row r="38630" spans="1:7">
      <c r="A38630">
        <v>102892386</v>
      </c>
      <c r="B38630" t="s">
        <v>40773</v>
      </c>
      <c r="C38630" t="s">
        <v>2168</v>
      </c>
      <c r="D38630" t="s">
        <v>2169</v>
      </c>
      <c r="E38630" t="s">
        <v>2165</v>
      </c>
      <c r="F38630" t="s">
        <v>2170</v>
      </c>
      <c r="G38630" t="s">
        <v>1844</v>
      </c>
    </row>
    <row r="38631" spans="1:7">
      <c r="A38631">
        <v>102892386</v>
      </c>
      <c r="B38631" t="s">
        <v>40774</v>
      </c>
      <c r="C38631" t="s">
        <v>2068</v>
      </c>
      <c r="D38631" t="s">
        <v>2119</v>
      </c>
      <c r="E38631" t="s">
        <v>2165</v>
      </c>
      <c r="F38631" t="s">
        <v>2166</v>
      </c>
      <c r="G38631" t="s">
        <v>1898</v>
      </c>
    </row>
    <row r="38632" spans="1:7">
      <c r="A38632">
        <v>102892386</v>
      </c>
      <c r="B38632" t="s">
        <v>40775</v>
      </c>
      <c r="C38632" t="s">
        <v>2162</v>
      </c>
      <c r="D38632" t="s">
        <v>2008</v>
      </c>
      <c r="E38632" t="s">
        <v>2141</v>
      </c>
      <c r="F38632" t="s">
        <v>2163</v>
      </c>
      <c r="G38632" t="s">
        <v>1898</v>
      </c>
    </row>
    <row r="38633" spans="1:7">
      <c r="A38633">
        <v>102892386</v>
      </c>
      <c r="B38633" t="s">
        <v>40776</v>
      </c>
      <c r="C38633" t="s">
        <v>2067</v>
      </c>
      <c r="D38633" t="s">
        <v>2159</v>
      </c>
      <c r="E38633" t="s">
        <v>1762</v>
      </c>
      <c r="F38633" t="s">
        <v>2160</v>
      </c>
      <c r="G38633" t="s">
        <v>1844</v>
      </c>
    </row>
    <row r="38634" spans="1:7">
      <c r="A38634">
        <v>102892386</v>
      </c>
      <c r="B38634" t="s">
        <v>40777</v>
      </c>
      <c r="C38634" t="s">
        <v>2106</v>
      </c>
      <c r="D38634" t="s">
        <v>1754</v>
      </c>
      <c r="E38634" t="s">
        <v>1762</v>
      </c>
      <c r="F38634" t="s">
        <v>2157</v>
      </c>
      <c r="G38634" t="s">
        <v>1844</v>
      </c>
    </row>
    <row r="38635" spans="1:7">
      <c r="A38635">
        <v>102892386</v>
      </c>
      <c r="B38635" t="s">
        <v>40778</v>
      </c>
      <c r="C38635" t="s">
        <v>2154</v>
      </c>
      <c r="D38635" t="s">
        <v>1888</v>
      </c>
      <c r="E38635" t="s">
        <v>1762</v>
      </c>
      <c r="F38635" t="s">
        <v>2155</v>
      </c>
      <c r="G38635" t="s">
        <v>1844</v>
      </c>
    </row>
    <row r="38636" spans="1:7">
      <c r="A38636">
        <v>102892386</v>
      </c>
      <c r="B38636" t="s">
        <v>40779</v>
      </c>
      <c r="C38636" t="s">
        <v>2149</v>
      </c>
      <c r="D38636" t="s">
        <v>2150</v>
      </c>
      <c r="E38636" t="s">
        <v>2151</v>
      </c>
      <c r="F38636" t="s">
        <v>2152</v>
      </c>
      <c r="G38636" t="s">
        <v>1844</v>
      </c>
    </row>
    <row r="38637" spans="1:7">
      <c r="A38637">
        <v>102892386</v>
      </c>
      <c r="B38637" t="s">
        <v>40780</v>
      </c>
      <c r="C38637" t="s">
        <v>2144</v>
      </c>
      <c r="D38637" t="s">
        <v>2145</v>
      </c>
      <c r="E38637" t="s">
        <v>2146</v>
      </c>
      <c r="F38637" t="s">
        <v>2147</v>
      </c>
      <c r="G38637" t="s">
        <v>1898</v>
      </c>
    </row>
    <row r="38638" spans="1:7">
      <c r="A38638">
        <v>102892386</v>
      </c>
      <c r="B38638" t="s">
        <v>40781</v>
      </c>
      <c r="C38638" t="s">
        <v>1969</v>
      </c>
      <c r="D38638" t="s">
        <v>1846</v>
      </c>
      <c r="E38638" t="s">
        <v>2141</v>
      </c>
      <c r="F38638" t="s">
        <v>2142</v>
      </c>
      <c r="G38638" t="s">
        <v>1844</v>
      </c>
    </row>
    <row r="38639" spans="1:7">
      <c r="A38639">
        <v>102892386</v>
      </c>
      <c r="B38639" t="s">
        <v>40782</v>
      </c>
      <c r="C38639" t="s">
        <v>2137</v>
      </c>
      <c r="D38639" t="s">
        <v>1970</v>
      </c>
      <c r="E38639" t="s">
        <v>2138</v>
      </c>
      <c r="F38639" t="s">
        <v>2139</v>
      </c>
      <c r="G38639" t="s">
        <v>1844</v>
      </c>
    </row>
    <row r="38640" spans="1:7">
      <c r="A38640">
        <v>102892386</v>
      </c>
      <c r="B38640" t="s">
        <v>40783</v>
      </c>
      <c r="C38640" t="s">
        <v>2133</v>
      </c>
      <c r="D38640" t="s">
        <v>1808</v>
      </c>
      <c r="E38640" t="s">
        <v>2134</v>
      </c>
      <c r="F38640" t="s">
        <v>2135</v>
      </c>
      <c r="G38640" t="s">
        <v>1898</v>
      </c>
    </row>
    <row r="38641" spans="1:7">
      <c r="A38641">
        <v>102892386</v>
      </c>
      <c r="B38641" t="s">
        <v>40784</v>
      </c>
      <c r="C38641" t="s">
        <v>1914</v>
      </c>
      <c r="D38641" t="s">
        <v>1840</v>
      </c>
      <c r="E38641" t="s">
        <v>1762</v>
      </c>
      <c r="F38641" t="s">
        <v>2131</v>
      </c>
      <c r="G38641" t="s">
        <v>1844</v>
      </c>
    </row>
    <row r="38642" spans="1:7">
      <c r="A38642">
        <v>102892386</v>
      </c>
      <c r="B38642" t="s">
        <v>40785</v>
      </c>
      <c r="C38642" t="s">
        <v>2106</v>
      </c>
      <c r="D38642" t="s">
        <v>2126</v>
      </c>
      <c r="E38642" t="s">
        <v>1762</v>
      </c>
      <c r="F38642" t="s">
        <v>2129</v>
      </c>
      <c r="G38642" t="s">
        <v>1898</v>
      </c>
    </row>
    <row r="38643" spans="1:7">
      <c r="A38643">
        <v>102892386</v>
      </c>
      <c r="B38643" t="s">
        <v>40786</v>
      </c>
      <c r="C38643" t="s">
        <v>1921</v>
      </c>
      <c r="D38643" t="s">
        <v>2126</v>
      </c>
      <c r="E38643" t="s">
        <v>1762</v>
      </c>
      <c r="F38643" t="s">
        <v>2127</v>
      </c>
      <c r="G38643" t="s">
        <v>1844</v>
      </c>
    </row>
    <row r="38644" spans="1:7">
      <c r="A38644">
        <v>102892386</v>
      </c>
      <c r="B38644" t="s">
        <v>40787</v>
      </c>
      <c r="C38644" t="s">
        <v>1748</v>
      </c>
      <c r="D38644" t="s">
        <v>1749</v>
      </c>
      <c r="E38644" t="s">
        <v>1750</v>
      </c>
      <c r="F38644" t="s">
        <v>1751</v>
      </c>
      <c r="G38644" t="s">
        <v>1752</v>
      </c>
    </row>
    <row r="38645" spans="1:7">
      <c r="A38645">
        <v>102892386</v>
      </c>
      <c r="B38645" t="s">
        <v>40788</v>
      </c>
      <c r="C38645" t="s">
        <v>2284</v>
      </c>
      <c r="D38645" t="s">
        <v>1847</v>
      </c>
      <c r="E38645" t="s">
        <v>1982</v>
      </c>
      <c r="F38645" t="s">
        <v>2285</v>
      </c>
      <c r="G38645" t="s">
        <v>2034</v>
      </c>
    </row>
    <row r="38646" spans="1:7">
      <c r="A38646">
        <v>102892386</v>
      </c>
      <c r="B38646" t="s">
        <v>40789</v>
      </c>
      <c r="C38646" t="s">
        <v>1803</v>
      </c>
      <c r="D38646" t="s">
        <v>1851</v>
      </c>
      <c r="E38646" t="s">
        <v>2279</v>
      </c>
      <c r="F38646" t="s">
        <v>2282</v>
      </c>
      <c r="G38646" t="s">
        <v>2034</v>
      </c>
    </row>
    <row r="38647" spans="1:7">
      <c r="A38647">
        <v>102892386</v>
      </c>
      <c r="B38647" t="s">
        <v>40790</v>
      </c>
      <c r="C38647" t="s">
        <v>2277</v>
      </c>
      <c r="D38647" t="s">
        <v>2278</v>
      </c>
      <c r="E38647" t="s">
        <v>2279</v>
      </c>
      <c r="F38647" t="s">
        <v>2280</v>
      </c>
      <c r="G38647" t="s">
        <v>2034</v>
      </c>
    </row>
    <row r="38648" spans="1:7">
      <c r="A38648">
        <v>102892386</v>
      </c>
      <c r="B38648" t="s">
        <v>40791</v>
      </c>
      <c r="C38648" t="s">
        <v>1790</v>
      </c>
      <c r="D38648" t="s">
        <v>1862</v>
      </c>
      <c r="E38648" t="s">
        <v>2274</v>
      </c>
      <c r="F38648" t="s">
        <v>2275</v>
      </c>
      <c r="G38648" t="s">
        <v>2034</v>
      </c>
    </row>
    <row r="38649" spans="1:7">
      <c r="A38649">
        <v>102892386</v>
      </c>
      <c r="B38649" t="s">
        <v>40792</v>
      </c>
      <c r="C38649" t="s">
        <v>2270</v>
      </c>
      <c r="D38649" t="s">
        <v>1921</v>
      </c>
      <c r="E38649" t="s">
        <v>2271</v>
      </c>
      <c r="F38649" t="s">
        <v>2272</v>
      </c>
      <c r="G38649" t="s">
        <v>2034</v>
      </c>
    </row>
    <row r="38650" spans="1:7">
      <c r="A38650">
        <v>102892386</v>
      </c>
      <c r="B38650" t="s">
        <v>40793</v>
      </c>
      <c r="C38650" t="s">
        <v>1879</v>
      </c>
      <c r="D38650" t="s">
        <v>1766</v>
      </c>
      <c r="E38650" t="s">
        <v>1982</v>
      </c>
      <c r="F38650" t="s">
        <v>2268</v>
      </c>
      <c r="G38650" t="s">
        <v>2034</v>
      </c>
    </row>
    <row r="38651" spans="1:7">
      <c r="A38651">
        <v>102892386</v>
      </c>
      <c r="B38651" t="s">
        <v>40794</v>
      </c>
      <c r="C38651" t="s">
        <v>2238</v>
      </c>
      <c r="D38651" t="s">
        <v>2181</v>
      </c>
      <c r="E38651" t="s">
        <v>1982</v>
      </c>
      <c r="F38651" t="s">
        <v>2266</v>
      </c>
      <c r="G38651" t="s">
        <v>2034</v>
      </c>
    </row>
    <row r="38652" spans="1:7">
      <c r="A38652">
        <v>102892386</v>
      </c>
      <c r="B38652" t="s">
        <v>40795</v>
      </c>
      <c r="C38652" t="s">
        <v>1857</v>
      </c>
      <c r="D38652" t="s">
        <v>1921</v>
      </c>
      <c r="E38652" t="s">
        <v>2252</v>
      </c>
      <c r="F38652" t="s">
        <v>2264</v>
      </c>
      <c r="G38652" t="s">
        <v>2034</v>
      </c>
    </row>
    <row r="38653" spans="1:7">
      <c r="A38653">
        <v>102892386</v>
      </c>
      <c r="B38653" t="s">
        <v>40796</v>
      </c>
      <c r="C38653" t="s">
        <v>1846</v>
      </c>
      <c r="D38653" t="s">
        <v>1981</v>
      </c>
      <c r="E38653" t="s">
        <v>2261</v>
      </c>
      <c r="F38653" t="s">
        <v>2262</v>
      </c>
      <c r="G38653" t="s">
        <v>1844</v>
      </c>
    </row>
    <row r="38654" spans="1:7">
      <c r="A38654">
        <v>102892386</v>
      </c>
      <c r="B38654" t="s">
        <v>40797</v>
      </c>
      <c r="C38654" t="s">
        <v>25017</v>
      </c>
      <c r="D38654" t="s">
        <v>1812</v>
      </c>
      <c r="E38654" t="s">
        <v>1750</v>
      </c>
      <c r="F38654" t="s">
        <v>25018</v>
      </c>
      <c r="G38654" t="s">
        <v>1898</v>
      </c>
    </row>
    <row r="38655" spans="1:7">
      <c r="A38655">
        <v>102892386</v>
      </c>
      <c r="B38655" t="s">
        <v>40798</v>
      </c>
      <c r="C38655" t="s">
        <v>1930</v>
      </c>
      <c r="D38655" t="s">
        <v>1813</v>
      </c>
      <c r="E38655" t="s">
        <v>1982</v>
      </c>
      <c r="F38655" t="s">
        <v>2255</v>
      </c>
      <c r="G38655" t="s">
        <v>1758</v>
      </c>
    </row>
    <row r="38656" spans="1:7">
      <c r="A38656">
        <v>102892386</v>
      </c>
      <c r="B38656" t="s">
        <v>40799</v>
      </c>
      <c r="C38656" t="s">
        <v>2150</v>
      </c>
      <c r="D38656" t="s">
        <v>2133</v>
      </c>
      <c r="E38656" t="s">
        <v>2252</v>
      </c>
      <c r="F38656" t="s">
        <v>2253</v>
      </c>
      <c r="G38656" t="s">
        <v>1758</v>
      </c>
    </row>
    <row r="38657" spans="1:7">
      <c r="A38657">
        <v>102892386</v>
      </c>
      <c r="B38657" t="s">
        <v>40800</v>
      </c>
      <c r="C38657" t="s">
        <v>2247</v>
      </c>
      <c r="D38657" t="s">
        <v>2248</v>
      </c>
      <c r="E38657" t="s">
        <v>2243</v>
      </c>
      <c r="F38657" t="s">
        <v>2249</v>
      </c>
      <c r="G38657" t="s">
        <v>2250</v>
      </c>
    </row>
    <row r="38658" spans="1:7">
      <c r="A38658">
        <v>102892386</v>
      </c>
      <c r="B38658" t="s">
        <v>40801</v>
      </c>
      <c r="C38658" t="s">
        <v>2242</v>
      </c>
      <c r="D38658" t="s">
        <v>1993</v>
      </c>
      <c r="E38658" t="s">
        <v>2243</v>
      </c>
      <c r="F38658" t="s">
        <v>2244</v>
      </c>
      <c r="G38658" t="s">
        <v>2245</v>
      </c>
    </row>
    <row r="38659" spans="1:7">
      <c r="A38659">
        <v>102892386</v>
      </c>
      <c r="B38659" t="s">
        <v>40802</v>
      </c>
      <c r="C38659" t="s">
        <v>2238</v>
      </c>
      <c r="D38659" t="s">
        <v>1966</v>
      </c>
      <c r="E38659" t="s">
        <v>2239</v>
      </c>
      <c r="F38659" t="s">
        <v>2240</v>
      </c>
      <c r="G38659" t="s">
        <v>1758</v>
      </c>
    </row>
    <row r="38660" spans="1:7">
      <c r="A38660">
        <v>102892386</v>
      </c>
      <c r="B38660" t="s">
        <v>40803</v>
      </c>
      <c r="C38660" t="s">
        <v>1780</v>
      </c>
      <c r="D38660" t="s">
        <v>1841</v>
      </c>
      <c r="E38660" t="s">
        <v>2235</v>
      </c>
      <c r="F38660" t="s">
        <v>2236</v>
      </c>
      <c r="G38660" t="s">
        <v>1758</v>
      </c>
    </row>
    <row r="38661" spans="1:7">
      <c r="A38661">
        <v>102892386</v>
      </c>
      <c r="B38661" t="s">
        <v>40804</v>
      </c>
      <c r="C38661" t="s">
        <v>1951</v>
      </c>
      <c r="D38661" t="s">
        <v>2232</v>
      </c>
      <c r="E38661" t="s">
        <v>2233</v>
      </c>
      <c r="F38661" t="s">
        <v>2127</v>
      </c>
      <c r="G38661" t="s">
        <v>1758</v>
      </c>
    </row>
    <row r="38662" spans="1:7">
      <c r="A38662">
        <v>102892386</v>
      </c>
      <c r="B38662" t="s">
        <v>40805</v>
      </c>
      <c r="C38662" t="s">
        <v>1862</v>
      </c>
      <c r="D38662" t="s">
        <v>1944</v>
      </c>
      <c r="E38662" t="s">
        <v>1982</v>
      </c>
      <c r="F38662" t="s">
        <v>2230</v>
      </c>
      <c r="G38662" t="s">
        <v>1758</v>
      </c>
    </row>
    <row r="38663" spans="1:7">
      <c r="A38663">
        <v>102892386</v>
      </c>
      <c r="B38663" t="s">
        <v>40806</v>
      </c>
      <c r="C38663" t="s">
        <v>1822</v>
      </c>
      <c r="D38663" t="s">
        <v>1922</v>
      </c>
      <c r="E38663" t="s">
        <v>1997</v>
      </c>
      <c r="F38663" t="s">
        <v>1998</v>
      </c>
      <c r="G38663" t="s">
        <v>1758</v>
      </c>
    </row>
    <row r="38664" spans="1:7">
      <c r="A38664">
        <v>102892386</v>
      </c>
      <c r="B38664" t="s">
        <v>40807</v>
      </c>
      <c r="C38664" t="s">
        <v>2122</v>
      </c>
      <c r="D38664" t="s">
        <v>2008</v>
      </c>
      <c r="E38664" t="s">
        <v>2123</v>
      </c>
      <c r="F38664" t="s">
        <v>2124</v>
      </c>
      <c r="G38664" t="s">
        <v>1844</v>
      </c>
    </row>
    <row r="38665" spans="1:7">
      <c r="A38665">
        <v>102892386</v>
      </c>
      <c r="B38665" t="s">
        <v>40808</v>
      </c>
      <c r="C38665" t="s">
        <v>2118</v>
      </c>
      <c r="D38665" t="s">
        <v>2119</v>
      </c>
      <c r="E38665" t="s">
        <v>1762</v>
      </c>
      <c r="F38665" t="s">
        <v>2120</v>
      </c>
      <c r="G38665" t="s">
        <v>1844</v>
      </c>
    </row>
    <row r="38666" spans="1:7">
      <c r="A38666">
        <v>102892386</v>
      </c>
      <c r="B38666" t="s">
        <v>40809</v>
      </c>
      <c r="C38666" t="s">
        <v>1831</v>
      </c>
      <c r="D38666" t="s">
        <v>1981</v>
      </c>
      <c r="E38666" t="s">
        <v>2115</v>
      </c>
      <c r="F38666" t="s">
        <v>2116</v>
      </c>
      <c r="G38666" t="s">
        <v>1898</v>
      </c>
    </row>
    <row r="38667" spans="1:7">
      <c r="A38667">
        <v>102892386</v>
      </c>
      <c r="B38667" t="s">
        <v>40810</v>
      </c>
      <c r="C38667" t="s">
        <v>1826</v>
      </c>
      <c r="D38667" t="s">
        <v>1981</v>
      </c>
      <c r="E38667" t="s">
        <v>1762</v>
      </c>
      <c r="F38667" t="s">
        <v>2113</v>
      </c>
      <c r="G38667" t="s">
        <v>1898</v>
      </c>
    </row>
    <row r="38668" spans="1:7">
      <c r="A38668">
        <v>102892386</v>
      </c>
      <c r="B38668" t="s">
        <v>40811</v>
      </c>
      <c r="C38668" t="s">
        <v>1812</v>
      </c>
      <c r="D38668" t="s">
        <v>1813</v>
      </c>
      <c r="E38668" t="s">
        <v>1762</v>
      </c>
      <c r="F38668" t="s">
        <v>2111</v>
      </c>
      <c r="G38668" t="s">
        <v>1898</v>
      </c>
    </row>
    <row r="38669" spans="1:7">
      <c r="A38669">
        <v>102892386</v>
      </c>
      <c r="B38669" t="s">
        <v>40812</v>
      </c>
      <c r="C38669" t="s">
        <v>1907</v>
      </c>
      <c r="D38669" t="s">
        <v>1879</v>
      </c>
      <c r="E38669" t="s">
        <v>2069</v>
      </c>
      <c r="F38669" t="s">
        <v>2109</v>
      </c>
      <c r="G38669" t="s">
        <v>1898</v>
      </c>
    </row>
    <row r="38670" spans="1:7">
      <c r="A38670">
        <v>102892386</v>
      </c>
      <c r="B38670" t="s">
        <v>40813</v>
      </c>
      <c r="C38670" t="s">
        <v>1961</v>
      </c>
      <c r="D38670" t="s">
        <v>2106</v>
      </c>
      <c r="E38670" t="s">
        <v>2069</v>
      </c>
      <c r="F38670" t="s">
        <v>2107</v>
      </c>
      <c r="G38670" t="s">
        <v>1898</v>
      </c>
    </row>
    <row r="38671" spans="1:7">
      <c r="A38671">
        <v>102892386</v>
      </c>
      <c r="B38671" t="s">
        <v>40814</v>
      </c>
      <c r="C38671" t="s">
        <v>2102</v>
      </c>
      <c r="D38671" t="s">
        <v>1981</v>
      </c>
      <c r="E38671" t="s">
        <v>2103</v>
      </c>
      <c r="F38671" t="s">
        <v>2104</v>
      </c>
      <c r="G38671" t="s">
        <v>1898</v>
      </c>
    </row>
    <row r="38672" spans="1:7">
      <c r="A38672">
        <v>102892386</v>
      </c>
      <c r="B38672" t="s">
        <v>40815</v>
      </c>
      <c r="C38672" t="s">
        <v>2098</v>
      </c>
      <c r="D38672" t="s">
        <v>1970</v>
      </c>
      <c r="E38672" t="s">
        <v>2099</v>
      </c>
      <c r="F38672" t="s">
        <v>2100</v>
      </c>
      <c r="G38672" t="s">
        <v>1898</v>
      </c>
    </row>
    <row r="38673" spans="1:7">
      <c r="A38673">
        <v>102892386</v>
      </c>
      <c r="B38673" t="s">
        <v>40816</v>
      </c>
      <c r="C38673" t="s">
        <v>2094</v>
      </c>
      <c r="D38673" t="s">
        <v>1818</v>
      </c>
      <c r="E38673" t="s">
        <v>2069</v>
      </c>
      <c r="F38673" t="s">
        <v>2095</v>
      </c>
      <c r="G38673" t="s">
        <v>2096</v>
      </c>
    </row>
    <row r="38674" spans="1:7">
      <c r="A38674">
        <v>102892386</v>
      </c>
      <c r="B38674" t="s">
        <v>40817</v>
      </c>
      <c r="C38674" t="s">
        <v>2091</v>
      </c>
      <c r="D38674" t="s">
        <v>1874</v>
      </c>
      <c r="E38674" t="s">
        <v>2069</v>
      </c>
      <c r="F38674" t="s">
        <v>2092</v>
      </c>
      <c r="G38674" t="s">
        <v>1898</v>
      </c>
    </row>
    <row r="38675" spans="1:7">
      <c r="A38675">
        <v>102892386</v>
      </c>
      <c r="B38675" t="s">
        <v>40818</v>
      </c>
      <c r="C38675" t="s">
        <v>1822</v>
      </c>
      <c r="D38675" t="s">
        <v>1862</v>
      </c>
      <c r="E38675" t="s">
        <v>2088</v>
      </c>
      <c r="F38675" t="s">
        <v>2089</v>
      </c>
      <c r="G38675" t="s">
        <v>1898</v>
      </c>
    </row>
    <row r="38676" spans="1:7">
      <c r="A38676">
        <v>102892386</v>
      </c>
      <c r="B38676" t="s">
        <v>40819</v>
      </c>
      <c r="C38676" t="s">
        <v>2082</v>
      </c>
      <c r="D38676" t="s">
        <v>2083</v>
      </c>
      <c r="E38676" t="s">
        <v>2084</v>
      </c>
      <c r="F38676" t="s">
        <v>2085</v>
      </c>
      <c r="G38676" t="s">
        <v>2086</v>
      </c>
    </row>
    <row r="38677" spans="1:7">
      <c r="A38677">
        <v>102892386</v>
      </c>
      <c r="B38677" t="s">
        <v>40820</v>
      </c>
      <c r="C38677" t="s">
        <v>1955</v>
      </c>
      <c r="D38677" t="s">
        <v>1944</v>
      </c>
      <c r="E38677" t="s">
        <v>2080</v>
      </c>
      <c r="F38677" t="s">
        <v>1937</v>
      </c>
      <c r="G38677" t="s">
        <v>2034</v>
      </c>
    </row>
    <row r="38678" spans="1:7">
      <c r="A38678">
        <v>102892386</v>
      </c>
      <c r="B38678" t="s">
        <v>40821</v>
      </c>
      <c r="C38678" t="s">
        <v>2077</v>
      </c>
      <c r="D38678" t="s">
        <v>1930</v>
      </c>
      <c r="E38678" t="s">
        <v>2069</v>
      </c>
      <c r="F38678" t="s">
        <v>2078</v>
      </c>
      <c r="G38678" t="s">
        <v>1898</v>
      </c>
    </row>
    <row r="38679" spans="1:7">
      <c r="A38679">
        <v>102892386</v>
      </c>
      <c r="B38679" t="s">
        <v>40822</v>
      </c>
      <c r="C38679" t="s">
        <v>2072</v>
      </c>
      <c r="D38679" t="s">
        <v>2073</v>
      </c>
      <c r="E38679" t="s">
        <v>2074</v>
      </c>
      <c r="F38679" t="s">
        <v>2075</v>
      </c>
      <c r="G38679" t="s">
        <v>1844</v>
      </c>
    </row>
    <row r="38680" spans="1:7">
      <c r="A38680">
        <v>102892386</v>
      </c>
      <c r="B38680" t="s">
        <v>40823</v>
      </c>
      <c r="C38680" t="s">
        <v>2067</v>
      </c>
      <c r="D38680" t="s">
        <v>2068</v>
      </c>
      <c r="E38680" t="s">
        <v>2069</v>
      </c>
      <c r="F38680" t="s">
        <v>2070</v>
      </c>
      <c r="G38680" t="s">
        <v>1898</v>
      </c>
    </row>
    <row r="38681" spans="1:7">
      <c r="A38681">
        <v>102892386</v>
      </c>
      <c r="B38681" t="s">
        <v>40824</v>
      </c>
      <c r="C38681" t="s">
        <v>1812</v>
      </c>
      <c r="D38681" t="s">
        <v>2063</v>
      </c>
      <c r="E38681" t="s">
        <v>2064</v>
      </c>
      <c r="F38681" t="s">
        <v>2065</v>
      </c>
      <c r="G38681" t="s">
        <v>1844</v>
      </c>
    </row>
    <row r="38682" spans="1:7">
      <c r="A38682">
        <v>102892386</v>
      </c>
      <c r="B38682" t="s">
        <v>40825</v>
      </c>
      <c r="C38682" t="s">
        <v>2204</v>
      </c>
      <c r="D38682" t="s">
        <v>2068</v>
      </c>
      <c r="E38682" t="s">
        <v>1982</v>
      </c>
      <c r="F38682" t="s">
        <v>25047</v>
      </c>
      <c r="G38682" t="s">
        <v>1898</v>
      </c>
    </row>
    <row r="38683" spans="1:7">
      <c r="A38683">
        <v>102892386</v>
      </c>
      <c r="B38683" t="s">
        <v>40826</v>
      </c>
      <c r="C38683" t="s">
        <v>2056</v>
      </c>
      <c r="D38683" t="s">
        <v>1961</v>
      </c>
      <c r="E38683" t="s">
        <v>1762</v>
      </c>
      <c r="F38683" t="s">
        <v>2057</v>
      </c>
      <c r="G38683" t="s">
        <v>1898</v>
      </c>
    </row>
    <row r="38684" spans="1:7">
      <c r="A38684">
        <v>102892386</v>
      </c>
      <c r="B38684" t="s">
        <v>40827</v>
      </c>
      <c r="C38684" t="s">
        <v>2053</v>
      </c>
      <c r="D38684" t="s">
        <v>1817</v>
      </c>
      <c r="E38684" t="s">
        <v>2054</v>
      </c>
      <c r="F38684" t="s">
        <v>1923</v>
      </c>
      <c r="G38684" t="s">
        <v>1898</v>
      </c>
    </row>
    <row r="38685" spans="1:7">
      <c r="A38685">
        <v>102892386</v>
      </c>
      <c r="B38685" t="s">
        <v>40828</v>
      </c>
      <c r="C38685" t="s">
        <v>2049</v>
      </c>
      <c r="D38685" t="s">
        <v>1993</v>
      </c>
      <c r="E38685" t="s">
        <v>2050</v>
      </c>
      <c r="F38685" t="s">
        <v>2051</v>
      </c>
      <c r="G38685" t="s">
        <v>1844</v>
      </c>
    </row>
    <row r="38686" spans="1:7">
      <c r="A38686">
        <v>102892386</v>
      </c>
      <c r="B38686" t="s">
        <v>40829</v>
      </c>
      <c r="C38686" t="s">
        <v>1989</v>
      </c>
      <c r="D38686" t="s">
        <v>2045</v>
      </c>
      <c r="E38686" t="s">
        <v>2046</v>
      </c>
      <c r="F38686" t="s">
        <v>2047</v>
      </c>
      <c r="G38686" t="s">
        <v>1898</v>
      </c>
    </row>
    <row r="38687" spans="1:7">
      <c r="A38687">
        <v>102892386</v>
      </c>
      <c r="B38687" t="s">
        <v>40830</v>
      </c>
      <c r="C38687" t="s">
        <v>1790</v>
      </c>
      <c r="D38687" t="s">
        <v>1888</v>
      </c>
      <c r="E38687" t="s">
        <v>2043</v>
      </c>
      <c r="F38687" t="s">
        <v>1928</v>
      </c>
      <c r="G38687" t="s">
        <v>2034</v>
      </c>
    </row>
    <row r="38688" spans="1:7">
      <c r="A38688">
        <v>102892386</v>
      </c>
      <c r="B38688" t="s">
        <v>40831</v>
      </c>
      <c r="C38688" t="s">
        <v>1879</v>
      </c>
      <c r="D38688" t="s">
        <v>1962</v>
      </c>
      <c r="E38688" t="s">
        <v>2040</v>
      </c>
      <c r="F38688" t="s">
        <v>2041</v>
      </c>
      <c r="G38688" t="s">
        <v>2034</v>
      </c>
    </row>
    <row r="38689" spans="1:7">
      <c r="A38689">
        <v>102892386</v>
      </c>
      <c r="B38689" t="s">
        <v>40832</v>
      </c>
      <c r="C38689" t="s">
        <v>2036</v>
      </c>
      <c r="D38689" t="s">
        <v>2037</v>
      </c>
      <c r="E38689" t="s">
        <v>1982</v>
      </c>
      <c r="F38689" t="s">
        <v>2038</v>
      </c>
      <c r="G38689" t="s">
        <v>1844</v>
      </c>
    </row>
    <row r="38690" spans="1:7">
      <c r="A38690">
        <v>102892386</v>
      </c>
      <c r="B38690" t="s">
        <v>40833</v>
      </c>
      <c r="C38690" t="s">
        <v>2032</v>
      </c>
      <c r="D38690" t="s">
        <v>1812</v>
      </c>
      <c r="E38690" t="s">
        <v>1982</v>
      </c>
      <c r="F38690" t="s">
        <v>2033</v>
      </c>
      <c r="G38690" t="s">
        <v>2034</v>
      </c>
    </row>
    <row r="38691" spans="1:7">
      <c r="A38691">
        <v>102892386</v>
      </c>
      <c r="B38691" t="s">
        <v>40834</v>
      </c>
      <c r="C38691" t="s">
        <v>2026</v>
      </c>
      <c r="D38691" t="s">
        <v>2027</v>
      </c>
      <c r="E38691" t="s">
        <v>2028</v>
      </c>
      <c r="F38691" t="s">
        <v>2029</v>
      </c>
      <c r="G38691" t="s">
        <v>2030</v>
      </c>
    </row>
    <row r="38692" spans="1:7">
      <c r="A38692">
        <v>102892386</v>
      </c>
      <c r="B38692" t="s">
        <v>40835</v>
      </c>
      <c r="C38692" t="s">
        <v>1789</v>
      </c>
      <c r="D38692" t="s">
        <v>1888</v>
      </c>
      <c r="E38692" t="s">
        <v>1762</v>
      </c>
      <c r="F38692" t="s">
        <v>2024</v>
      </c>
      <c r="G38692" t="s">
        <v>1898</v>
      </c>
    </row>
    <row r="38693" spans="1:7">
      <c r="A38693">
        <v>102892386</v>
      </c>
      <c r="B38693" t="s">
        <v>40836</v>
      </c>
      <c r="C38693" t="s">
        <v>2021</v>
      </c>
      <c r="D38693" t="s">
        <v>1770</v>
      </c>
      <c r="E38693" t="s">
        <v>1762</v>
      </c>
      <c r="F38693" t="s">
        <v>2022</v>
      </c>
      <c r="G38693" t="s">
        <v>1898</v>
      </c>
    </row>
    <row r="38694" spans="1:7">
      <c r="A38694">
        <v>102892386</v>
      </c>
      <c r="B38694" t="s">
        <v>40837</v>
      </c>
      <c r="C38694" t="s">
        <v>2008</v>
      </c>
      <c r="D38694" t="s">
        <v>1985</v>
      </c>
      <c r="E38694" t="s">
        <v>1762</v>
      </c>
      <c r="F38694" t="s">
        <v>2019</v>
      </c>
      <c r="G38694" t="s">
        <v>1898</v>
      </c>
    </row>
    <row r="38695" spans="1:7">
      <c r="A38695">
        <v>102892386</v>
      </c>
      <c r="B38695" t="s">
        <v>40838</v>
      </c>
      <c r="C38695" t="s">
        <v>2014</v>
      </c>
      <c r="D38695" t="s">
        <v>1770</v>
      </c>
      <c r="E38695" t="s">
        <v>1762</v>
      </c>
      <c r="F38695" t="s">
        <v>2017</v>
      </c>
      <c r="G38695" t="s">
        <v>1898</v>
      </c>
    </row>
    <row r="38696" spans="1:7">
      <c r="A38696">
        <v>102892386</v>
      </c>
      <c r="B38696" t="s">
        <v>40839</v>
      </c>
      <c r="C38696" t="s">
        <v>2014</v>
      </c>
      <c r="D38696" t="s">
        <v>1776</v>
      </c>
      <c r="E38696" t="s">
        <v>1762</v>
      </c>
      <c r="F38696" t="s">
        <v>2015</v>
      </c>
      <c r="G38696" t="s">
        <v>1898</v>
      </c>
    </row>
    <row r="38697" spans="1:7">
      <c r="A38697">
        <v>102892386</v>
      </c>
      <c r="B38697" t="s">
        <v>40840</v>
      </c>
      <c r="C38697" t="s">
        <v>2011</v>
      </c>
      <c r="D38697" t="s">
        <v>2007</v>
      </c>
      <c r="E38697" t="s">
        <v>1762</v>
      </c>
      <c r="F38697" t="s">
        <v>2012</v>
      </c>
      <c r="G38697" t="s">
        <v>1898</v>
      </c>
    </row>
    <row r="38698" spans="1:7">
      <c r="A38698">
        <v>102892386</v>
      </c>
      <c r="B38698" t="s">
        <v>40841</v>
      </c>
      <c r="C38698" t="s">
        <v>2007</v>
      </c>
      <c r="D38698" t="s">
        <v>2008</v>
      </c>
      <c r="E38698" t="s">
        <v>1762</v>
      </c>
      <c r="F38698" t="s">
        <v>2009</v>
      </c>
      <c r="G38698" t="s">
        <v>1898</v>
      </c>
    </row>
    <row r="38699" spans="1:7">
      <c r="A38699">
        <v>102892386</v>
      </c>
      <c r="B38699" t="s">
        <v>40842</v>
      </c>
      <c r="C38699" t="s">
        <v>1775</v>
      </c>
      <c r="D38699" t="s">
        <v>1812</v>
      </c>
      <c r="E38699" t="s">
        <v>1762</v>
      </c>
      <c r="F38699" t="s">
        <v>2005</v>
      </c>
      <c r="G38699" t="s">
        <v>1898</v>
      </c>
    </row>
    <row r="38700" spans="1:7">
      <c r="A38700">
        <v>102892386</v>
      </c>
      <c r="B38700" t="s">
        <v>40843</v>
      </c>
      <c r="C38700" t="s">
        <v>1807</v>
      </c>
      <c r="D38700" t="s">
        <v>1826</v>
      </c>
      <c r="E38700" t="s">
        <v>1762</v>
      </c>
      <c r="F38700" t="s">
        <v>2002</v>
      </c>
      <c r="G38700" t="s">
        <v>1898</v>
      </c>
    </row>
    <row r="38701" spans="1:7">
      <c r="A38701">
        <v>102892386</v>
      </c>
      <c r="B38701" t="s">
        <v>40844</v>
      </c>
      <c r="C38701" t="s">
        <v>2000</v>
      </c>
      <c r="D38701" t="s">
        <v>2001</v>
      </c>
      <c r="E38701" t="s">
        <v>1762</v>
      </c>
      <c r="F38701" t="s">
        <v>2002</v>
      </c>
      <c r="G38701" t="s">
        <v>1898</v>
      </c>
    </row>
    <row r="38702" spans="1:7">
      <c r="A38702">
        <v>102892386</v>
      </c>
      <c r="B38702" t="s">
        <v>40845</v>
      </c>
      <c r="C38702" t="s">
        <v>1993</v>
      </c>
      <c r="D38702" t="s">
        <v>1930</v>
      </c>
      <c r="E38702" t="s">
        <v>1994</v>
      </c>
      <c r="F38702" t="s">
        <v>1995</v>
      </c>
      <c r="G38702" t="s">
        <v>1758</v>
      </c>
    </row>
    <row r="38703" spans="1:7">
      <c r="A38703">
        <v>102892386</v>
      </c>
      <c r="B38703" t="s">
        <v>40846</v>
      </c>
      <c r="C38703" t="s">
        <v>1988</v>
      </c>
      <c r="D38703" t="s">
        <v>1989</v>
      </c>
      <c r="E38703" t="s">
        <v>1990</v>
      </c>
      <c r="F38703" t="s">
        <v>1991</v>
      </c>
      <c r="G38703" t="s">
        <v>1758</v>
      </c>
    </row>
    <row r="38704" spans="1:7">
      <c r="A38704">
        <v>102892386</v>
      </c>
      <c r="B38704" t="s">
        <v>40847</v>
      </c>
      <c r="C38704" t="s">
        <v>1874</v>
      </c>
      <c r="D38704" t="s">
        <v>1985</v>
      </c>
      <c r="E38704" t="s">
        <v>1982</v>
      </c>
      <c r="F38704" t="s">
        <v>1986</v>
      </c>
      <c r="G38704" t="s">
        <v>1758</v>
      </c>
    </row>
    <row r="38705" spans="1:7">
      <c r="A38705">
        <v>102892386</v>
      </c>
      <c r="B38705" t="s">
        <v>40848</v>
      </c>
      <c r="C38705" t="s">
        <v>1754</v>
      </c>
      <c r="D38705" t="s">
        <v>1981</v>
      </c>
      <c r="E38705" t="s">
        <v>1982</v>
      </c>
      <c r="F38705" t="s">
        <v>1983</v>
      </c>
      <c r="G38705" t="s">
        <v>1758</v>
      </c>
    </row>
    <row r="38706" spans="1:7">
      <c r="A38706">
        <v>102892386</v>
      </c>
      <c r="B38706" t="s">
        <v>40849</v>
      </c>
      <c r="C38706" t="s">
        <v>1970</v>
      </c>
      <c r="D38706" t="s">
        <v>1966</v>
      </c>
      <c r="E38706" t="s">
        <v>1904</v>
      </c>
      <c r="F38706" t="s">
        <v>1979</v>
      </c>
      <c r="G38706" t="s">
        <v>1758</v>
      </c>
    </row>
    <row r="38707" spans="1:7">
      <c r="A38707">
        <v>102892386</v>
      </c>
      <c r="B38707" t="s">
        <v>40850</v>
      </c>
      <c r="C38707" t="s">
        <v>1975</v>
      </c>
      <c r="D38707" t="s">
        <v>1976</v>
      </c>
      <c r="E38707" t="s">
        <v>1904</v>
      </c>
      <c r="F38707" t="s">
        <v>1977</v>
      </c>
      <c r="G38707" t="s">
        <v>1758</v>
      </c>
    </row>
    <row r="38708" spans="1:7">
      <c r="A38708">
        <v>102892386</v>
      </c>
      <c r="B38708" t="s">
        <v>40851</v>
      </c>
      <c r="C38708" t="s">
        <v>2133</v>
      </c>
      <c r="D38708" t="s">
        <v>1955</v>
      </c>
      <c r="E38708" t="s">
        <v>1904</v>
      </c>
      <c r="F38708" t="s">
        <v>25074</v>
      </c>
      <c r="G38708" t="s">
        <v>1758</v>
      </c>
    </row>
    <row r="38709" spans="1:7">
      <c r="A38709">
        <v>102892386</v>
      </c>
      <c r="B38709" t="s">
        <v>40852</v>
      </c>
      <c r="C38709" t="s">
        <v>1969</v>
      </c>
      <c r="D38709" t="s">
        <v>1970</v>
      </c>
      <c r="E38709" t="s">
        <v>1904</v>
      </c>
      <c r="F38709" t="s">
        <v>1971</v>
      </c>
      <c r="G38709" t="s">
        <v>1758</v>
      </c>
    </row>
    <row r="38710" spans="1:7">
      <c r="A38710">
        <v>102892386</v>
      </c>
      <c r="B38710" t="s">
        <v>40853</v>
      </c>
      <c r="C38710" t="s">
        <v>1749</v>
      </c>
      <c r="D38710" t="s">
        <v>1966</v>
      </c>
      <c r="E38710" t="s">
        <v>1904</v>
      </c>
      <c r="F38710" t="s">
        <v>1967</v>
      </c>
      <c r="G38710" t="s">
        <v>1758</v>
      </c>
    </row>
    <row r="38711" spans="1:7">
      <c r="A38711">
        <v>102892386</v>
      </c>
      <c r="B38711" t="s">
        <v>40854</v>
      </c>
      <c r="C38711" t="s">
        <v>1961</v>
      </c>
      <c r="D38711" t="s">
        <v>1962</v>
      </c>
      <c r="E38711" t="s">
        <v>1963</v>
      </c>
      <c r="F38711" t="s">
        <v>1964</v>
      </c>
      <c r="G38711" t="s">
        <v>1758</v>
      </c>
    </row>
    <row r="38712" spans="1:7">
      <c r="A38712">
        <v>102892386</v>
      </c>
      <c r="B38712" t="s">
        <v>40855</v>
      </c>
      <c r="C38712" t="s">
        <v>1958</v>
      </c>
      <c r="D38712" t="s">
        <v>1930</v>
      </c>
      <c r="E38712" t="s">
        <v>1904</v>
      </c>
      <c r="F38712" t="s">
        <v>1959</v>
      </c>
      <c r="G38712" t="s">
        <v>1758</v>
      </c>
    </row>
    <row r="38713" spans="1:7">
      <c r="A38713">
        <v>102892386</v>
      </c>
      <c r="B38713" t="s">
        <v>40856</v>
      </c>
      <c r="C38713" t="s">
        <v>1755</v>
      </c>
      <c r="D38713" t="s">
        <v>1955</v>
      </c>
      <c r="E38713" t="s">
        <v>1904</v>
      </c>
      <c r="F38713" t="s">
        <v>1956</v>
      </c>
      <c r="G38713" t="s">
        <v>1758</v>
      </c>
    </row>
    <row r="38714" spans="1:7">
      <c r="A38714">
        <v>102892386</v>
      </c>
      <c r="B38714" t="s">
        <v>40857</v>
      </c>
      <c r="C38714" t="s">
        <v>1951</v>
      </c>
      <c r="D38714" t="s">
        <v>1812</v>
      </c>
      <c r="E38714" t="s">
        <v>1952</v>
      </c>
      <c r="F38714" t="s">
        <v>1953</v>
      </c>
      <c r="G38714" t="s">
        <v>1758</v>
      </c>
    </row>
    <row r="38715" spans="1:7">
      <c r="A38715">
        <v>102892386</v>
      </c>
      <c r="B38715" t="s">
        <v>40858</v>
      </c>
      <c r="C38715" t="s">
        <v>1931</v>
      </c>
      <c r="D38715" t="s">
        <v>1922</v>
      </c>
      <c r="E38715" t="s">
        <v>2165</v>
      </c>
      <c r="F38715" t="s">
        <v>1949</v>
      </c>
      <c r="G38715" t="s">
        <v>1844</v>
      </c>
    </row>
    <row r="38716" spans="1:7">
      <c r="A38716">
        <v>102892386</v>
      </c>
      <c r="B38716" t="s">
        <v>40859</v>
      </c>
      <c r="C38716" t="s">
        <v>1822</v>
      </c>
      <c r="D38716" t="s">
        <v>1922</v>
      </c>
      <c r="E38716" t="s">
        <v>2165</v>
      </c>
      <c r="F38716" t="s">
        <v>1947</v>
      </c>
      <c r="G38716" t="s">
        <v>1844</v>
      </c>
    </row>
    <row r="38717" spans="1:7">
      <c r="A38717">
        <v>102892386</v>
      </c>
      <c r="B38717" t="s">
        <v>40860</v>
      </c>
      <c r="C38717" t="s">
        <v>1794</v>
      </c>
      <c r="D38717" t="s">
        <v>1841</v>
      </c>
      <c r="E38717" t="s">
        <v>2165</v>
      </c>
      <c r="F38717" t="s">
        <v>25084</v>
      </c>
      <c r="G38717" t="s">
        <v>1758</v>
      </c>
    </row>
    <row r="38718" spans="1:7">
      <c r="A38718">
        <v>102892386</v>
      </c>
      <c r="B38718" t="s">
        <v>40861</v>
      </c>
      <c r="C38718" t="s">
        <v>1749</v>
      </c>
      <c r="D38718" t="s">
        <v>1921</v>
      </c>
      <c r="E38718" t="s">
        <v>1941</v>
      </c>
      <c r="F38718" t="s">
        <v>1782</v>
      </c>
      <c r="G38718" t="s">
        <v>1758</v>
      </c>
    </row>
    <row r="38719" spans="1:7">
      <c r="A38719">
        <v>102892386</v>
      </c>
      <c r="B38719" t="s">
        <v>40862</v>
      </c>
      <c r="C38719" t="s">
        <v>1755</v>
      </c>
      <c r="D38719" t="s">
        <v>2169</v>
      </c>
      <c r="E38719" t="s">
        <v>1904</v>
      </c>
      <c r="F38719" t="s">
        <v>1923</v>
      </c>
      <c r="G38719" t="s">
        <v>1758</v>
      </c>
    </row>
    <row r="38720" spans="1:7">
      <c r="A38720">
        <v>102892386</v>
      </c>
      <c r="B38720" t="s">
        <v>40863</v>
      </c>
      <c r="C38720" t="s">
        <v>1880</v>
      </c>
      <c r="D38720" t="s">
        <v>1841</v>
      </c>
      <c r="E38720" t="s">
        <v>1762</v>
      </c>
      <c r="F38720" t="s">
        <v>1937</v>
      </c>
      <c r="G38720" t="s">
        <v>1758</v>
      </c>
    </row>
    <row r="38721" spans="1:7">
      <c r="A38721">
        <v>102892386</v>
      </c>
      <c r="B38721" t="s">
        <v>40864</v>
      </c>
      <c r="C38721" t="s">
        <v>2168</v>
      </c>
      <c r="D38721" t="s">
        <v>1875</v>
      </c>
      <c r="E38721" t="s">
        <v>25089</v>
      </c>
      <c r="F38721" t="s">
        <v>25090</v>
      </c>
      <c r="G38721" t="s">
        <v>1758</v>
      </c>
    </row>
    <row r="38722" spans="1:7">
      <c r="A38722">
        <v>102892386</v>
      </c>
      <c r="B38722" t="s">
        <v>40865</v>
      </c>
      <c r="C38722" t="s">
        <v>1930</v>
      </c>
      <c r="D38722" t="s">
        <v>1931</v>
      </c>
      <c r="E38722" t="s">
        <v>1932</v>
      </c>
      <c r="F38722" t="s">
        <v>1933</v>
      </c>
      <c r="G38722" t="s">
        <v>1758</v>
      </c>
    </row>
    <row r="38723" spans="1:7">
      <c r="A38723">
        <v>102892386</v>
      </c>
      <c r="B38723" t="s">
        <v>40866</v>
      </c>
      <c r="C38723" t="s">
        <v>1925</v>
      </c>
      <c r="D38723" t="s">
        <v>1926</v>
      </c>
      <c r="E38723" t="s">
        <v>1927</v>
      </c>
      <c r="F38723" t="s">
        <v>1928</v>
      </c>
      <c r="G38723" t="s">
        <v>1758</v>
      </c>
    </row>
    <row r="38724" spans="1:7">
      <c r="A38724">
        <v>102892386</v>
      </c>
      <c r="B38724" t="s">
        <v>40867</v>
      </c>
      <c r="C38724" t="s">
        <v>1921</v>
      </c>
      <c r="D38724" t="s">
        <v>1922</v>
      </c>
      <c r="E38724" t="s">
        <v>1904</v>
      </c>
      <c r="F38724" t="s">
        <v>1923</v>
      </c>
      <c r="G38724" t="s">
        <v>1758</v>
      </c>
    </row>
    <row r="38725" spans="1:7">
      <c r="A38725">
        <v>102892386</v>
      </c>
      <c r="B38725" t="s">
        <v>40868</v>
      </c>
      <c r="C38725" t="s">
        <v>1812</v>
      </c>
      <c r="D38725" t="s">
        <v>1875</v>
      </c>
      <c r="E38725" t="s">
        <v>1918</v>
      </c>
      <c r="F38725" t="s">
        <v>1919</v>
      </c>
      <c r="G38725" t="s">
        <v>1758</v>
      </c>
    </row>
    <row r="38726" spans="1:7">
      <c r="A38726">
        <v>102892386</v>
      </c>
      <c r="B38726" t="s">
        <v>40869</v>
      </c>
      <c r="C38726" t="s">
        <v>1807</v>
      </c>
      <c r="D38726" t="s">
        <v>1914</v>
      </c>
      <c r="E38726" t="s">
        <v>1915</v>
      </c>
      <c r="F38726" t="s">
        <v>1916</v>
      </c>
      <c r="G38726" t="s">
        <v>1758</v>
      </c>
    </row>
    <row r="38727" spans="1:7">
      <c r="A38727">
        <v>102892386</v>
      </c>
      <c r="B38727" t="s">
        <v>40870</v>
      </c>
      <c r="C38727" t="s">
        <v>1903</v>
      </c>
      <c r="D38727" t="s">
        <v>1911</v>
      </c>
      <c r="E38727" t="s">
        <v>1904</v>
      </c>
      <c r="F38727" t="s">
        <v>1912</v>
      </c>
      <c r="G38727" t="s">
        <v>1758</v>
      </c>
    </row>
    <row r="38728" spans="1:7">
      <c r="A38728">
        <v>102892386</v>
      </c>
      <c r="B38728" t="s">
        <v>40871</v>
      </c>
      <c r="C38728" t="s">
        <v>1907</v>
      </c>
      <c r="D38728" t="s">
        <v>1888</v>
      </c>
      <c r="E38728" t="s">
        <v>1908</v>
      </c>
      <c r="F38728" t="s">
        <v>1909</v>
      </c>
      <c r="G38728" t="s">
        <v>1758</v>
      </c>
    </row>
    <row r="38729" spans="1:7">
      <c r="A38729">
        <v>102892386</v>
      </c>
      <c r="B38729" t="s">
        <v>40872</v>
      </c>
      <c r="C38729" t="s">
        <v>1903</v>
      </c>
      <c r="D38729" t="s">
        <v>1785</v>
      </c>
      <c r="E38729" t="s">
        <v>1904</v>
      </c>
      <c r="F38729" t="s">
        <v>1905</v>
      </c>
      <c r="G38729" t="s">
        <v>1758</v>
      </c>
    </row>
    <row r="38730" spans="1:7">
      <c r="A38730">
        <v>102892386</v>
      </c>
      <c r="B38730" t="s">
        <v>40873</v>
      </c>
      <c r="C38730" t="s">
        <v>1812</v>
      </c>
      <c r="D38730" t="s">
        <v>1888</v>
      </c>
      <c r="E38730" t="s">
        <v>1900</v>
      </c>
      <c r="F38730" t="s">
        <v>1901</v>
      </c>
      <c r="G38730" t="s">
        <v>1758</v>
      </c>
    </row>
    <row r="38731" spans="1:7">
      <c r="A38731">
        <v>102892386</v>
      </c>
      <c r="B38731" t="s">
        <v>40874</v>
      </c>
      <c r="C38731" t="s">
        <v>1895</v>
      </c>
      <c r="D38731" t="s">
        <v>1812</v>
      </c>
      <c r="E38731" t="s">
        <v>1896</v>
      </c>
      <c r="F38731" t="s">
        <v>1897</v>
      </c>
      <c r="G38731" t="s">
        <v>1898</v>
      </c>
    </row>
    <row r="38732" spans="1:7">
      <c r="A38732">
        <v>102892386</v>
      </c>
      <c r="B38732" t="s">
        <v>40875</v>
      </c>
      <c r="C38732" t="s">
        <v>1812</v>
      </c>
      <c r="D38732" t="s">
        <v>1888</v>
      </c>
      <c r="E38732" t="s">
        <v>1889</v>
      </c>
      <c r="F38732" t="s">
        <v>1893</v>
      </c>
      <c r="G38732" t="s">
        <v>1758</v>
      </c>
    </row>
    <row r="38733" spans="1:7">
      <c r="A38733">
        <v>102892386</v>
      </c>
      <c r="B38733" t="s">
        <v>40876</v>
      </c>
      <c r="C38733" t="s">
        <v>1812</v>
      </c>
      <c r="D38733" t="s">
        <v>1888</v>
      </c>
      <c r="E38733" t="s">
        <v>1889</v>
      </c>
      <c r="F38733" t="s">
        <v>1890</v>
      </c>
      <c r="G38733" t="s">
        <v>1891</v>
      </c>
    </row>
    <row r="38734" spans="1:7">
      <c r="A38734">
        <v>102892386</v>
      </c>
      <c r="B38734" t="s">
        <v>40877</v>
      </c>
      <c r="C38734" t="s">
        <v>1794</v>
      </c>
      <c r="D38734" t="s">
        <v>1885</v>
      </c>
      <c r="E38734" t="s">
        <v>1886</v>
      </c>
      <c r="F38734" t="s">
        <v>1877</v>
      </c>
      <c r="G38734" t="s">
        <v>1883</v>
      </c>
    </row>
    <row r="38735" spans="1:7">
      <c r="A38735">
        <v>102892386</v>
      </c>
      <c r="B38735" t="s">
        <v>40878</v>
      </c>
      <c r="C38735" t="s">
        <v>1879</v>
      </c>
      <c r="D38735" t="s">
        <v>1880</v>
      </c>
      <c r="E38735" t="s">
        <v>1881</v>
      </c>
      <c r="F38735" t="s">
        <v>1882</v>
      </c>
      <c r="G38735" t="s">
        <v>1883</v>
      </c>
    </row>
    <row r="38736" spans="1:7">
      <c r="A38736">
        <v>102892386</v>
      </c>
      <c r="B38736" t="s">
        <v>40879</v>
      </c>
      <c r="C38736" t="s">
        <v>1874</v>
      </c>
      <c r="D38736" t="s">
        <v>1875</v>
      </c>
      <c r="E38736" t="s">
        <v>1876</v>
      </c>
      <c r="F38736" t="s">
        <v>1877</v>
      </c>
      <c r="G38736" t="s">
        <v>1758</v>
      </c>
    </row>
    <row r="38737" spans="1:7">
      <c r="A38737">
        <v>102892386</v>
      </c>
      <c r="B38737" t="s">
        <v>40880</v>
      </c>
      <c r="C38737" t="s">
        <v>1755</v>
      </c>
      <c r="D38737" t="s">
        <v>1870</v>
      </c>
      <c r="E38737" t="s">
        <v>1871</v>
      </c>
      <c r="F38737" t="s">
        <v>1872</v>
      </c>
      <c r="G38737" t="s">
        <v>1758</v>
      </c>
    </row>
    <row r="38738" spans="1:7">
      <c r="A38738">
        <v>102892386</v>
      </c>
      <c r="B38738" t="s">
        <v>40881</v>
      </c>
      <c r="C38738" t="s">
        <v>1866</v>
      </c>
      <c r="D38738" t="s">
        <v>1847</v>
      </c>
      <c r="E38738" t="s">
        <v>1867</v>
      </c>
      <c r="F38738" t="s">
        <v>1868</v>
      </c>
      <c r="G38738" t="s">
        <v>1758</v>
      </c>
    </row>
    <row r="38739" spans="1:7">
      <c r="A38739">
        <v>102892386</v>
      </c>
      <c r="B38739" t="s">
        <v>40882</v>
      </c>
      <c r="C38739" t="s">
        <v>1826</v>
      </c>
      <c r="D38739" t="s">
        <v>1862</v>
      </c>
      <c r="E38739" t="s">
        <v>1863</v>
      </c>
      <c r="F38739" t="s">
        <v>1864</v>
      </c>
      <c r="G38739" t="s">
        <v>1758</v>
      </c>
    </row>
    <row r="38740" spans="1:7">
      <c r="A38740">
        <v>102892386</v>
      </c>
      <c r="B38740" t="s">
        <v>40883</v>
      </c>
      <c r="C38740" t="s">
        <v>1857</v>
      </c>
      <c r="D38740" t="s">
        <v>1858</v>
      </c>
      <c r="E38740" t="s">
        <v>1859</v>
      </c>
      <c r="F38740" t="s">
        <v>1860</v>
      </c>
      <c r="G38740" t="s">
        <v>1758</v>
      </c>
    </row>
    <row r="38741" spans="1:7">
      <c r="A38741">
        <v>102892386</v>
      </c>
      <c r="B38741" t="s">
        <v>40884</v>
      </c>
      <c r="C38741" t="s">
        <v>2083</v>
      </c>
      <c r="D38741" t="s">
        <v>1790</v>
      </c>
      <c r="E38741" t="s">
        <v>24947</v>
      </c>
      <c r="F38741" t="s">
        <v>24948</v>
      </c>
      <c r="G38741" t="s">
        <v>1758</v>
      </c>
    </row>
    <row r="38742" spans="1:7">
      <c r="A38742">
        <v>102892386</v>
      </c>
      <c r="B38742" t="s">
        <v>40885</v>
      </c>
      <c r="C38742" t="s">
        <v>1812</v>
      </c>
      <c r="D38742" t="s">
        <v>1766</v>
      </c>
      <c r="E38742" t="s">
        <v>1855</v>
      </c>
      <c r="F38742" t="s">
        <v>1824</v>
      </c>
      <c r="G38742" t="s">
        <v>1758</v>
      </c>
    </row>
    <row r="38743" spans="1:7">
      <c r="A38743">
        <v>102892386</v>
      </c>
      <c r="B38743" t="s">
        <v>40886</v>
      </c>
      <c r="C38743" t="s">
        <v>1785</v>
      </c>
      <c r="D38743" t="s">
        <v>1851</v>
      </c>
      <c r="E38743" t="s">
        <v>1852</v>
      </c>
      <c r="F38743" t="s">
        <v>1853</v>
      </c>
      <c r="G38743" t="s">
        <v>1758</v>
      </c>
    </row>
    <row r="38744" spans="1:7">
      <c r="A38744">
        <v>102892386</v>
      </c>
      <c r="B38744" t="s">
        <v>40887</v>
      </c>
      <c r="C38744" t="s">
        <v>1846</v>
      </c>
      <c r="D38744" t="s">
        <v>1847</v>
      </c>
      <c r="E38744" t="s">
        <v>1848</v>
      </c>
      <c r="F38744" t="s">
        <v>1849</v>
      </c>
      <c r="G38744" t="s">
        <v>1758</v>
      </c>
    </row>
    <row r="38745" spans="1:7">
      <c r="A38745">
        <v>102892386</v>
      </c>
      <c r="B38745" t="s">
        <v>40888</v>
      </c>
      <c r="C38745" t="s">
        <v>1835</v>
      </c>
      <c r="D38745" t="s">
        <v>1836</v>
      </c>
      <c r="E38745" t="s">
        <v>1837</v>
      </c>
      <c r="F38745" t="s">
        <v>1838</v>
      </c>
      <c r="G38745" t="s">
        <v>1758</v>
      </c>
    </row>
    <row r="38746" spans="1:7">
      <c r="A38746">
        <v>102892386</v>
      </c>
      <c r="B38746" t="s">
        <v>40889</v>
      </c>
      <c r="C38746" t="s">
        <v>1830</v>
      </c>
      <c r="D38746" t="s">
        <v>1831</v>
      </c>
      <c r="E38746" t="s">
        <v>1832</v>
      </c>
      <c r="F38746" t="s">
        <v>1833</v>
      </c>
      <c r="G38746" t="s">
        <v>1758</v>
      </c>
    </row>
    <row r="38747" spans="1:7">
      <c r="A38747">
        <v>102892386</v>
      </c>
      <c r="B38747" t="s">
        <v>40890</v>
      </c>
      <c r="C38747" t="s">
        <v>1770</v>
      </c>
      <c r="D38747" t="s">
        <v>1826</v>
      </c>
      <c r="E38747" t="s">
        <v>1827</v>
      </c>
      <c r="F38747" t="s">
        <v>1828</v>
      </c>
      <c r="G38747" t="s">
        <v>1758</v>
      </c>
    </row>
    <row r="38748" spans="1:7">
      <c r="A38748">
        <v>102892386</v>
      </c>
      <c r="B38748" t="s">
        <v>40891</v>
      </c>
      <c r="C38748" t="s">
        <v>1822</v>
      </c>
      <c r="D38748" t="s">
        <v>1790</v>
      </c>
      <c r="E38748" t="s">
        <v>1823</v>
      </c>
      <c r="F38748" t="s">
        <v>1824</v>
      </c>
      <c r="G38748" t="s">
        <v>1758</v>
      </c>
    </row>
    <row r="38749" spans="1:7">
      <c r="A38749">
        <v>102892386</v>
      </c>
      <c r="B38749" t="s">
        <v>40892</v>
      </c>
      <c r="C38749" t="s">
        <v>1817</v>
      </c>
      <c r="D38749" t="s">
        <v>1818</v>
      </c>
      <c r="E38749" t="s">
        <v>1819</v>
      </c>
      <c r="F38749" t="s">
        <v>1820</v>
      </c>
      <c r="G38749" t="s">
        <v>1758</v>
      </c>
    </row>
    <row r="38750" spans="1:7">
      <c r="A38750">
        <v>102892386</v>
      </c>
      <c r="B38750" t="s">
        <v>40893</v>
      </c>
      <c r="C38750" t="s">
        <v>1812</v>
      </c>
      <c r="D38750" t="s">
        <v>1813</v>
      </c>
      <c r="E38750" t="s">
        <v>1814</v>
      </c>
      <c r="F38750" t="s">
        <v>1815</v>
      </c>
      <c r="G38750" t="s">
        <v>1758</v>
      </c>
    </row>
    <row r="38751" spans="1:7">
      <c r="A38751">
        <v>102892386</v>
      </c>
      <c r="B38751" t="s">
        <v>40894</v>
      </c>
      <c r="C38751" t="s">
        <v>1807</v>
      </c>
      <c r="D38751" t="s">
        <v>1808</v>
      </c>
      <c r="E38751" t="s">
        <v>1809</v>
      </c>
      <c r="F38751" t="s">
        <v>1810</v>
      </c>
      <c r="G38751" t="s">
        <v>1758</v>
      </c>
    </row>
    <row r="38752" spans="1:7">
      <c r="A38752">
        <v>102892386</v>
      </c>
      <c r="B38752" t="s">
        <v>40895</v>
      </c>
      <c r="C38752" t="s">
        <v>1803</v>
      </c>
      <c r="D38752" t="s">
        <v>1790</v>
      </c>
      <c r="E38752" t="s">
        <v>1804</v>
      </c>
      <c r="F38752" t="s">
        <v>1805</v>
      </c>
      <c r="G38752" t="s">
        <v>1758</v>
      </c>
    </row>
    <row r="38753" spans="1:7">
      <c r="A38753">
        <v>102892386</v>
      </c>
      <c r="B38753" t="s">
        <v>40896</v>
      </c>
      <c r="C38753" t="s">
        <v>1798</v>
      </c>
      <c r="D38753" t="s">
        <v>1799</v>
      </c>
      <c r="E38753" t="s">
        <v>1800</v>
      </c>
      <c r="F38753" t="s">
        <v>1801</v>
      </c>
      <c r="G38753" t="s">
        <v>1758</v>
      </c>
    </row>
    <row r="38754" spans="1:7">
      <c r="A38754">
        <v>102892386</v>
      </c>
      <c r="B38754" t="s">
        <v>40897</v>
      </c>
      <c r="C38754" t="s">
        <v>1790</v>
      </c>
      <c r="D38754" t="s">
        <v>1794</v>
      </c>
      <c r="E38754" t="s">
        <v>1795</v>
      </c>
      <c r="F38754" t="s">
        <v>1796</v>
      </c>
      <c r="G38754" t="s">
        <v>1758</v>
      </c>
    </row>
    <row r="38755" spans="1:7">
      <c r="A38755">
        <v>102892386</v>
      </c>
      <c r="B38755" t="s">
        <v>40898</v>
      </c>
      <c r="C38755" t="s">
        <v>1789</v>
      </c>
      <c r="D38755" t="s">
        <v>1790</v>
      </c>
      <c r="E38755" t="s">
        <v>1791</v>
      </c>
      <c r="F38755" t="s">
        <v>1792</v>
      </c>
      <c r="G38755" t="s">
        <v>1758</v>
      </c>
    </row>
    <row r="38756" spans="1:7">
      <c r="A38756">
        <v>102892386</v>
      </c>
      <c r="B38756" t="s">
        <v>40899</v>
      </c>
      <c r="C38756" t="s">
        <v>1784</v>
      </c>
      <c r="D38756" t="s">
        <v>1785</v>
      </c>
      <c r="E38756" t="s">
        <v>1786</v>
      </c>
      <c r="F38756" t="s">
        <v>1787</v>
      </c>
      <c r="G38756" t="s">
        <v>1758</v>
      </c>
    </row>
    <row r="38757" spans="1:7">
      <c r="A38757">
        <v>102892386</v>
      </c>
      <c r="B38757" t="s">
        <v>40900</v>
      </c>
      <c r="C38757" t="s">
        <v>1766</v>
      </c>
      <c r="D38757" t="s">
        <v>1780</v>
      </c>
      <c r="E38757" t="s">
        <v>1781</v>
      </c>
      <c r="F38757" t="s">
        <v>1782</v>
      </c>
      <c r="G38757" t="s">
        <v>1758</v>
      </c>
    </row>
    <row r="38758" spans="1:7">
      <c r="A38758">
        <v>102892386</v>
      </c>
      <c r="B38758" t="s">
        <v>40901</v>
      </c>
      <c r="C38758" t="s">
        <v>1775</v>
      </c>
      <c r="D38758" t="s">
        <v>1776</v>
      </c>
      <c r="E38758" t="s">
        <v>1777</v>
      </c>
      <c r="F38758" t="s">
        <v>1778</v>
      </c>
      <c r="G38758" t="s">
        <v>1758</v>
      </c>
    </row>
    <row r="38759" spans="1:7">
      <c r="A38759">
        <v>102892386</v>
      </c>
      <c r="B38759" t="s">
        <v>40902</v>
      </c>
      <c r="C38759" t="s">
        <v>1770</v>
      </c>
      <c r="D38759" t="s">
        <v>1771</v>
      </c>
      <c r="E38759" t="s">
        <v>1772</v>
      </c>
      <c r="F38759" t="s">
        <v>1773</v>
      </c>
      <c r="G38759" t="s">
        <v>1758</v>
      </c>
    </row>
    <row r="38760" spans="1:7">
      <c r="A38760">
        <v>102892386</v>
      </c>
      <c r="B38760" t="s">
        <v>40903</v>
      </c>
      <c r="C38760" t="s">
        <v>1765</v>
      </c>
      <c r="D38760" t="s">
        <v>1766</v>
      </c>
      <c r="E38760" t="s">
        <v>1767</v>
      </c>
      <c r="F38760" t="s">
        <v>1768</v>
      </c>
      <c r="G38760" t="s">
        <v>1758</v>
      </c>
    </row>
    <row r="38761" spans="1:7">
      <c r="A38761">
        <v>102892386</v>
      </c>
      <c r="B38761" t="s">
        <v>40904</v>
      </c>
      <c r="C38761" t="s">
        <v>1760</v>
      </c>
      <c r="D38761" t="s">
        <v>1761</v>
      </c>
      <c r="E38761" t="s">
        <v>1762</v>
      </c>
      <c r="F38761" t="s">
        <v>1763</v>
      </c>
      <c r="G38761" t="s">
        <v>1758</v>
      </c>
    </row>
    <row r="38762" spans="1:7">
      <c r="A38762">
        <v>102892386</v>
      </c>
      <c r="B38762" t="s">
        <v>40905</v>
      </c>
      <c r="C38762" t="s">
        <v>1754</v>
      </c>
      <c r="D38762" t="s">
        <v>1755</v>
      </c>
      <c r="E38762" t="s">
        <v>1756</v>
      </c>
      <c r="F38762" t="s">
        <v>1757</v>
      </c>
      <c r="G38762" t="s">
        <v>1758</v>
      </c>
    </row>
    <row r="38763" spans="1:7">
      <c r="A38763">
        <v>102892386</v>
      </c>
      <c r="B38763" t="s">
        <v>40906</v>
      </c>
      <c r="C38763" t="s">
        <v>2226</v>
      </c>
      <c r="D38763" t="s">
        <v>1981</v>
      </c>
      <c r="E38763" t="s">
        <v>2227</v>
      </c>
      <c r="F38763" t="s">
        <v>2228</v>
      </c>
      <c r="G38763" t="s">
        <v>1898</v>
      </c>
    </row>
    <row r="38764" spans="1:7">
      <c r="A38764">
        <v>102892386</v>
      </c>
      <c r="B38764" t="s">
        <v>40907</v>
      </c>
      <c r="C38764" t="s">
        <v>1808</v>
      </c>
      <c r="D38764" t="s">
        <v>1922</v>
      </c>
      <c r="E38764" t="s">
        <v>2197</v>
      </c>
      <c r="F38764" t="s">
        <v>2224</v>
      </c>
      <c r="G38764" t="s">
        <v>2212</v>
      </c>
    </row>
    <row r="38765" spans="1:7">
      <c r="A38765">
        <v>102892388</v>
      </c>
      <c r="B38765" t="s">
        <v>40908</v>
      </c>
      <c r="C38765" t="s">
        <v>25017</v>
      </c>
      <c r="D38765" t="s">
        <v>1812</v>
      </c>
      <c r="E38765" t="s">
        <v>1750</v>
      </c>
      <c r="F38765" t="s">
        <v>25018</v>
      </c>
      <c r="G38765" t="s">
        <v>1898</v>
      </c>
    </row>
    <row r="38766" spans="1:7">
      <c r="A38766">
        <v>102892388</v>
      </c>
      <c r="B38766" t="s">
        <v>40909</v>
      </c>
      <c r="C38766" t="s">
        <v>1930</v>
      </c>
      <c r="D38766" t="s">
        <v>1813</v>
      </c>
      <c r="E38766" t="s">
        <v>1982</v>
      </c>
      <c r="F38766" t="s">
        <v>2255</v>
      </c>
      <c r="G38766" t="s">
        <v>1758</v>
      </c>
    </row>
    <row r="38767" spans="1:7">
      <c r="A38767">
        <v>102892388</v>
      </c>
      <c r="B38767" t="s">
        <v>40910</v>
      </c>
      <c r="C38767" t="s">
        <v>2150</v>
      </c>
      <c r="D38767" t="s">
        <v>2133</v>
      </c>
      <c r="E38767" t="s">
        <v>2252</v>
      </c>
      <c r="F38767" t="s">
        <v>2253</v>
      </c>
      <c r="G38767" t="s">
        <v>1758</v>
      </c>
    </row>
    <row r="38768" spans="1:7">
      <c r="A38768">
        <v>102892388</v>
      </c>
      <c r="B38768" t="s">
        <v>40911</v>
      </c>
      <c r="C38768" t="s">
        <v>2247</v>
      </c>
      <c r="D38768" t="s">
        <v>2248</v>
      </c>
      <c r="E38768" t="s">
        <v>2243</v>
      </c>
      <c r="F38768" t="s">
        <v>2249</v>
      </c>
      <c r="G38768" t="s">
        <v>2250</v>
      </c>
    </row>
    <row r="38769" spans="1:7">
      <c r="A38769">
        <v>102892388</v>
      </c>
      <c r="B38769" t="s">
        <v>40912</v>
      </c>
      <c r="C38769" t="s">
        <v>2242</v>
      </c>
      <c r="D38769" t="s">
        <v>1993</v>
      </c>
      <c r="E38769" t="s">
        <v>2243</v>
      </c>
      <c r="F38769" t="s">
        <v>2244</v>
      </c>
      <c r="G38769" t="s">
        <v>2245</v>
      </c>
    </row>
    <row r="38770" spans="1:7">
      <c r="A38770">
        <v>102892388</v>
      </c>
      <c r="B38770" t="s">
        <v>40913</v>
      </c>
      <c r="C38770" t="s">
        <v>2238</v>
      </c>
      <c r="D38770" t="s">
        <v>1966</v>
      </c>
      <c r="E38770" t="s">
        <v>2239</v>
      </c>
      <c r="F38770" t="s">
        <v>2240</v>
      </c>
      <c r="G38770" t="s">
        <v>1758</v>
      </c>
    </row>
    <row r="38771" spans="1:7">
      <c r="A38771">
        <v>102892388</v>
      </c>
      <c r="B38771" t="s">
        <v>40914</v>
      </c>
      <c r="C38771" t="s">
        <v>1780</v>
      </c>
      <c r="D38771" t="s">
        <v>1841</v>
      </c>
      <c r="E38771" t="s">
        <v>2235</v>
      </c>
      <c r="F38771" t="s">
        <v>2236</v>
      </c>
      <c r="G38771" t="s">
        <v>1758</v>
      </c>
    </row>
    <row r="38772" spans="1:7">
      <c r="A38772">
        <v>102892388</v>
      </c>
      <c r="B38772" t="s">
        <v>40915</v>
      </c>
      <c r="C38772" t="s">
        <v>1951</v>
      </c>
      <c r="D38772" t="s">
        <v>2232</v>
      </c>
      <c r="E38772" t="s">
        <v>2233</v>
      </c>
      <c r="F38772" t="s">
        <v>2127</v>
      </c>
      <c r="G38772" t="s">
        <v>1758</v>
      </c>
    </row>
    <row r="38773" spans="1:7">
      <c r="A38773">
        <v>102892388</v>
      </c>
      <c r="B38773" t="s">
        <v>40916</v>
      </c>
      <c r="C38773" t="s">
        <v>1862</v>
      </c>
      <c r="D38773" t="s">
        <v>1944</v>
      </c>
      <c r="E38773" t="s">
        <v>1982</v>
      </c>
      <c r="F38773" t="s">
        <v>2230</v>
      </c>
      <c r="G38773" t="s">
        <v>1758</v>
      </c>
    </row>
    <row r="38774" spans="1:7">
      <c r="A38774">
        <v>102892388</v>
      </c>
      <c r="B38774" t="s">
        <v>40917</v>
      </c>
      <c r="C38774" t="s">
        <v>1822</v>
      </c>
      <c r="D38774" t="s">
        <v>1922</v>
      </c>
      <c r="E38774" t="s">
        <v>1997</v>
      </c>
      <c r="F38774" t="s">
        <v>1998</v>
      </c>
      <c r="G38774" t="s">
        <v>1758</v>
      </c>
    </row>
    <row r="38775" spans="1:7">
      <c r="A38775">
        <v>102892388</v>
      </c>
      <c r="B38775" t="s">
        <v>40918</v>
      </c>
      <c r="C38775" t="s">
        <v>2122</v>
      </c>
      <c r="D38775" t="s">
        <v>2008</v>
      </c>
      <c r="E38775" t="s">
        <v>2123</v>
      </c>
      <c r="F38775" t="s">
        <v>2124</v>
      </c>
      <c r="G38775" t="s">
        <v>1844</v>
      </c>
    </row>
    <row r="38776" spans="1:7">
      <c r="A38776">
        <v>102892388</v>
      </c>
      <c r="B38776" t="s">
        <v>40919</v>
      </c>
      <c r="C38776" t="s">
        <v>2118</v>
      </c>
      <c r="D38776" t="s">
        <v>2119</v>
      </c>
      <c r="E38776" t="s">
        <v>1762</v>
      </c>
      <c r="F38776" t="s">
        <v>2120</v>
      </c>
      <c r="G38776" t="s">
        <v>1844</v>
      </c>
    </row>
    <row r="38777" spans="1:7">
      <c r="A38777">
        <v>102892388</v>
      </c>
      <c r="B38777" t="s">
        <v>40920</v>
      </c>
      <c r="C38777" t="s">
        <v>1831</v>
      </c>
      <c r="D38777" t="s">
        <v>1981</v>
      </c>
      <c r="E38777" t="s">
        <v>2115</v>
      </c>
      <c r="F38777" t="s">
        <v>2116</v>
      </c>
      <c r="G38777" t="s">
        <v>1898</v>
      </c>
    </row>
    <row r="38778" spans="1:7">
      <c r="A38778">
        <v>102892388</v>
      </c>
      <c r="B38778" t="s">
        <v>40921</v>
      </c>
      <c r="C38778" t="s">
        <v>1826</v>
      </c>
      <c r="D38778" t="s">
        <v>1981</v>
      </c>
      <c r="E38778" t="s">
        <v>1762</v>
      </c>
      <c r="F38778" t="s">
        <v>2113</v>
      </c>
      <c r="G38778" t="s">
        <v>1898</v>
      </c>
    </row>
    <row r="38779" spans="1:7">
      <c r="A38779">
        <v>102892388</v>
      </c>
      <c r="B38779" t="s">
        <v>40922</v>
      </c>
      <c r="C38779" t="s">
        <v>1812</v>
      </c>
      <c r="D38779" t="s">
        <v>1813</v>
      </c>
      <c r="E38779" t="s">
        <v>1762</v>
      </c>
      <c r="F38779" t="s">
        <v>2111</v>
      </c>
      <c r="G38779" t="s">
        <v>1898</v>
      </c>
    </row>
    <row r="38780" spans="1:7">
      <c r="A38780">
        <v>102892388</v>
      </c>
      <c r="B38780" t="s">
        <v>40923</v>
      </c>
      <c r="C38780" t="s">
        <v>1907</v>
      </c>
      <c r="D38780" t="s">
        <v>1879</v>
      </c>
      <c r="E38780" t="s">
        <v>2069</v>
      </c>
      <c r="F38780" t="s">
        <v>2109</v>
      </c>
      <c r="G38780" t="s">
        <v>1898</v>
      </c>
    </row>
    <row r="38781" spans="1:7">
      <c r="A38781">
        <v>102892388</v>
      </c>
      <c r="B38781" t="s">
        <v>40924</v>
      </c>
      <c r="C38781" t="s">
        <v>1961</v>
      </c>
      <c r="D38781" t="s">
        <v>2106</v>
      </c>
      <c r="E38781" t="s">
        <v>2069</v>
      </c>
      <c r="F38781" t="s">
        <v>2107</v>
      </c>
      <c r="G38781" t="s">
        <v>1898</v>
      </c>
    </row>
    <row r="38782" spans="1:7">
      <c r="A38782">
        <v>102892388</v>
      </c>
      <c r="B38782" t="s">
        <v>40925</v>
      </c>
      <c r="C38782" t="s">
        <v>2102</v>
      </c>
      <c r="D38782" t="s">
        <v>1981</v>
      </c>
      <c r="E38782" t="s">
        <v>2103</v>
      </c>
      <c r="F38782" t="s">
        <v>2104</v>
      </c>
      <c r="G38782" t="s">
        <v>1898</v>
      </c>
    </row>
    <row r="38783" spans="1:7">
      <c r="A38783">
        <v>102892388</v>
      </c>
      <c r="B38783" t="s">
        <v>40926</v>
      </c>
      <c r="C38783" t="s">
        <v>2098</v>
      </c>
      <c r="D38783" t="s">
        <v>1970</v>
      </c>
      <c r="E38783" t="s">
        <v>2099</v>
      </c>
      <c r="F38783" t="s">
        <v>2100</v>
      </c>
      <c r="G38783" t="s">
        <v>1898</v>
      </c>
    </row>
    <row r="38784" spans="1:7">
      <c r="A38784">
        <v>102892388</v>
      </c>
      <c r="B38784" t="s">
        <v>40927</v>
      </c>
      <c r="C38784" t="s">
        <v>2094</v>
      </c>
      <c r="D38784" t="s">
        <v>1818</v>
      </c>
      <c r="E38784" t="s">
        <v>2069</v>
      </c>
      <c r="F38784" t="s">
        <v>2095</v>
      </c>
      <c r="G38784" t="s">
        <v>2096</v>
      </c>
    </row>
    <row r="38785" spans="1:7">
      <c r="A38785">
        <v>102892388</v>
      </c>
      <c r="B38785" t="s">
        <v>40928</v>
      </c>
      <c r="C38785" t="s">
        <v>2091</v>
      </c>
      <c r="D38785" t="s">
        <v>1874</v>
      </c>
      <c r="E38785" t="s">
        <v>2069</v>
      </c>
      <c r="F38785" t="s">
        <v>2092</v>
      </c>
      <c r="G38785" t="s">
        <v>1898</v>
      </c>
    </row>
    <row r="38786" spans="1:7">
      <c r="A38786">
        <v>102892388</v>
      </c>
      <c r="B38786" t="s">
        <v>40929</v>
      </c>
      <c r="C38786" t="s">
        <v>1822</v>
      </c>
      <c r="D38786" t="s">
        <v>1862</v>
      </c>
      <c r="E38786" t="s">
        <v>2088</v>
      </c>
      <c r="F38786" t="s">
        <v>2089</v>
      </c>
      <c r="G38786" t="s">
        <v>1898</v>
      </c>
    </row>
    <row r="38787" spans="1:7">
      <c r="A38787">
        <v>102892388</v>
      </c>
      <c r="B38787" t="s">
        <v>40930</v>
      </c>
      <c r="C38787" t="s">
        <v>2082</v>
      </c>
      <c r="D38787" t="s">
        <v>2083</v>
      </c>
      <c r="E38787" t="s">
        <v>2084</v>
      </c>
      <c r="F38787" t="s">
        <v>2085</v>
      </c>
      <c r="G38787" t="s">
        <v>2086</v>
      </c>
    </row>
    <row r="38788" spans="1:7">
      <c r="A38788">
        <v>102892388</v>
      </c>
      <c r="B38788" t="s">
        <v>40931</v>
      </c>
      <c r="C38788" t="s">
        <v>1955</v>
      </c>
      <c r="D38788" t="s">
        <v>1944</v>
      </c>
      <c r="E38788" t="s">
        <v>2080</v>
      </c>
      <c r="F38788" t="s">
        <v>1937</v>
      </c>
      <c r="G38788" t="s">
        <v>2034</v>
      </c>
    </row>
    <row r="38789" spans="1:7">
      <c r="A38789">
        <v>102892388</v>
      </c>
      <c r="B38789" t="s">
        <v>40932</v>
      </c>
      <c r="C38789" t="s">
        <v>2077</v>
      </c>
      <c r="D38789" t="s">
        <v>1930</v>
      </c>
      <c r="E38789" t="s">
        <v>2069</v>
      </c>
      <c r="F38789" t="s">
        <v>2078</v>
      </c>
      <c r="G38789" t="s">
        <v>1898</v>
      </c>
    </row>
    <row r="38790" spans="1:7">
      <c r="A38790">
        <v>102892388</v>
      </c>
      <c r="B38790" t="s">
        <v>40933</v>
      </c>
      <c r="C38790" t="s">
        <v>2072</v>
      </c>
      <c r="D38790" t="s">
        <v>2073</v>
      </c>
      <c r="E38790" t="s">
        <v>2074</v>
      </c>
      <c r="F38790" t="s">
        <v>2075</v>
      </c>
      <c r="G38790" t="s">
        <v>1844</v>
      </c>
    </row>
    <row r="38791" spans="1:7">
      <c r="A38791">
        <v>102892388</v>
      </c>
      <c r="B38791" t="s">
        <v>40934</v>
      </c>
      <c r="C38791" t="s">
        <v>2067</v>
      </c>
      <c r="D38791" t="s">
        <v>2068</v>
      </c>
      <c r="E38791" t="s">
        <v>2069</v>
      </c>
      <c r="F38791" t="s">
        <v>2070</v>
      </c>
      <c r="G38791" t="s">
        <v>1898</v>
      </c>
    </row>
    <row r="38792" spans="1:7">
      <c r="A38792">
        <v>102892388</v>
      </c>
      <c r="B38792" t="s">
        <v>40935</v>
      </c>
      <c r="C38792" t="s">
        <v>1812</v>
      </c>
      <c r="D38792" t="s">
        <v>2063</v>
      </c>
      <c r="E38792" t="s">
        <v>2064</v>
      </c>
      <c r="F38792" t="s">
        <v>2065</v>
      </c>
      <c r="G38792" t="s">
        <v>1844</v>
      </c>
    </row>
    <row r="38793" spans="1:7">
      <c r="A38793">
        <v>102892388</v>
      </c>
      <c r="B38793" t="s">
        <v>40936</v>
      </c>
      <c r="C38793" t="s">
        <v>2204</v>
      </c>
      <c r="D38793" t="s">
        <v>2068</v>
      </c>
      <c r="E38793" t="s">
        <v>1982</v>
      </c>
      <c r="F38793" t="s">
        <v>25047</v>
      </c>
      <c r="G38793" t="s">
        <v>1898</v>
      </c>
    </row>
    <row r="38794" spans="1:7">
      <c r="A38794">
        <v>102892388</v>
      </c>
      <c r="B38794" t="s">
        <v>40937</v>
      </c>
      <c r="C38794" t="s">
        <v>2056</v>
      </c>
      <c r="D38794" t="s">
        <v>1961</v>
      </c>
      <c r="E38794" t="s">
        <v>1762</v>
      </c>
      <c r="F38794" t="s">
        <v>2057</v>
      </c>
      <c r="G38794" t="s">
        <v>1898</v>
      </c>
    </row>
    <row r="38795" spans="1:7">
      <c r="A38795">
        <v>102892388</v>
      </c>
      <c r="B38795" t="s">
        <v>40938</v>
      </c>
      <c r="C38795" t="s">
        <v>2053</v>
      </c>
      <c r="D38795" t="s">
        <v>1817</v>
      </c>
      <c r="E38795" t="s">
        <v>2054</v>
      </c>
      <c r="F38795" t="s">
        <v>1923</v>
      </c>
      <c r="G38795" t="s">
        <v>1898</v>
      </c>
    </row>
    <row r="38796" spans="1:7">
      <c r="A38796">
        <v>102892388</v>
      </c>
      <c r="B38796" t="s">
        <v>40939</v>
      </c>
      <c r="C38796" t="s">
        <v>2049</v>
      </c>
      <c r="D38796" t="s">
        <v>1993</v>
      </c>
      <c r="E38796" t="s">
        <v>2050</v>
      </c>
      <c r="F38796" t="s">
        <v>2051</v>
      </c>
      <c r="G38796" t="s">
        <v>1844</v>
      </c>
    </row>
    <row r="38797" spans="1:7">
      <c r="A38797">
        <v>102892388</v>
      </c>
      <c r="B38797" t="s">
        <v>40940</v>
      </c>
      <c r="C38797" t="s">
        <v>1989</v>
      </c>
      <c r="D38797" t="s">
        <v>2045</v>
      </c>
      <c r="E38797" t="s">
        <v>2046</v>
      </c>
      <c r="F38797" t="s">
        <v>2047</v>
      </c>
      <c r="G38797" t="s">
        <v>1898</v>
      </c>
    </row>
    <row r="38798" spans="1:7">
      <c r="A38798">
        <v>102892388</v>
      </c>
      <c r="B38798" t="s">
        <v>40941</v>
      </c>
      <c r="C38798" t="s">
        <v>1790</v>
      </c>
      <c r="D38798" t="s">
        <v>1888</v>
      </c>
      <c r="E38798" t="s">
        <v>2043</v>
      </c>
      <c r="F38798" t="s">
        <v>1928</v>
      </c>
      <c r="G38798" t="s">
        <v>2034</v>
      </c>
    </row>
    <row r="38799" spans="1:7">
      <c r="A38799">
        <v>102892388</v>
      </c>
      <c r="B38799" t="s">
        <v>40942</v>
      </c>
      <c r="C38799" t="s">
        <v>1879</v>
      </c>
      <c r="D38799" t="s">
        <v>1962</v>
      </c>
      <c r="E38799" t="s">
        <v>2040</v>
      </c>
      <c r="F38799" t="s">
        <v>2041</v>
      </c>
      <c r="G38799" t="s">
        <v>2034</v>
      </c>
    </row>
    <row r="38800" spans="1:7">
      <c r="A38800">
        <v>102892388</v>
      </c>
      <c r="B38800" t="s">
        <v>40943</v>
      </c>
      <c r="C38800" t="s">
        <v>2036</v>
      </c>
      <c r="D38800" t="s">
        <v>2037</v>
      </c>
      <c r="E38800" t="s">
        <v>1982</v>
      </c>
      <c r="F38800" t="s">
        <v>2038</v>
      </c>
      <c r="G38800" t="s">
        <v>1844</v>
      </c>
    </row>
    <row r="38801" spans="1:7">
      <c r="A38801">
        <v>102892388</v>
      </c>
      <c r="B38801" t="s">
        <v>40944</v>
      </c>
      <c r="C38801" t="s">
        <v>2032</v>
      </c>
      <c r="D38801" t="s">
        <v>1812</v>
      </c>
      <c r="E38801" t="s">
        <v>1982</v>
      </c>
      <c r="F38801" t="s">
        <v>2033</v>
      </c>
      <c r="G38801" t="s">
        <v>2034</v>
      </c>
    </row>
    <row r="38802" spans="1:7">
      <c r="A38802">
        <v>102892388</v>
      </c>
      <c r="B38802" t="s">
        <v>40945</v>
      </c>
      <c r="C38802" t="s">
        <v>2026</v>
      </c>
      <c r="D38802" t="s">
        <v>2027</v>
      </c>
      <c r="E38802" t="s">
        <v>2028</v>
      </c>
      <c r="F38802" t="s">
        <v>2029</v>
      </c>
      <c r="G38802" t="s">
        <v>2030</v>
      </c>
    </row>
    <row r="38803" spans="1:7">
      <c r="A38803">
        <v>102892388</v>
      </c>
      <c r="B38803" t="s">
        <v>40946</v>
      </c>
      <c r="C38803" t="s">
        <v>1789</v>
      </c>
      <c r="D38803" t="s">
        <v>1888</v>
      </c>
      <c r="E38803" t="s">
        <v>1762</v>
      </c>
      <c r="F38803" t="s">
        <v>2024</v>
      </c>
      <c r="G38803" t="s">
        <v>1898</v>
      </c>
    </row>
    <row r="38804" spans="1:7">
      <c r="A38804">
        <v>102892388</v>
      </c>
      <c r="B38804" t="s">
        <v>40947</v>
      </c>
      <c r="C38804" t="s">
        <v>2021</v>
      </c>
      <c r="D38804" t="s">
        <v>1770</v>
      </c>
      <c r="E38804" t="s">
        <v>1762</v>
      </c>
      <c r="F38804" t="s">
        <v>2022</v>
      </c>
      <c r="G38804" t="s">
        <v>1898</v>
      </c>
    </row>
    <row r="38805" spans="1:7">
      <c r="A38805">
        <v>102892388</v>
      </c>
      <c r="B38805" t="s">
        <v>40948</v>
      </c>
      <c r="C38805" t="s">
        <v>2008</v>
      </c>
      <c r="D38805" t="s">
        <v>1985</v>
      </c>
      <c r="E38805" t="s">
        <v>1762</v>
      </c>
      <c r="F38805" t="s">
        <v>2019</v>
      </c>
      <c r="G38805" t="s">
        <v>1898</v>
      </c>
    </row>
    <row r="38806" spans="1:7">
      <c r="A38806">
        <v>102892388</v>
      </c>
      <c r="B38806" t="s">
        <v>40949</v>
      </c>
      <c r="C38806" t="s">
        <v>2014</v>
      </c>
      <c r="D38806" t="s">
        <v>1770</v>
      </c>
      <c r="E38806" t="s">
        <v>1762</v>
      </c>
      <c r="F38806" t="s">
        <v>2017</v>
      </c>
      <c r="G38806" t="s">
        <v>1898</v>
      </c>
    </row>
    <row r="38807" spans="1:7">
      <c r="A38807">
        <v>102892388</v>
      </c>
      <c r="B38807" t="s">
        <v>40950</v>
      </c>
      <c r="C38807" t="s">
        <v>2014</v>
      </c>
      <c r="D38807" t="s">
        <v>1776</v>
      </c>
      <c r="E38807" t="s">
        <v>1762</v>
      </c>
      <c r="F38807" t="s">
        <v>2015</v>
      </c>
      <c r="G38807" t="s">
        <v>1898</v>
      </c>
    </row>
    <row r="38808" spans="1:7">
      <c r="A38808">
        <v>102892388</v>
      </c>
      <c r="B38808" t="s">
        <v>40951</v>
      </c>
      <c r="C38808" t="s">
        <v>2011</v>
      </c>
      <c r="D38808" t="s">
        <v>2007</v>
      </c>
      <c r="E38808" t="s">
        <v>1762</v>
      </c>
      <c r="F38808" t="s">
        <v>2012</v>
      </c>
      <c r="G38808" t="s">
        <v>1898</v>
      </c>
    </row>
    <row r="38809" spans="1:7">
      <c r="A38809">
        <v>102892388</v>
      </c>
      <c r="B38809" t="s">
        <v>40952</v>
      </c>
      <c r="C38809" t="s">
        <v>2007</v>
      </c>
      <c r="D38809" t="s">
        <v>2008</v>
      </c>
      <c r="E38809" t="s">
        <v>1762</v>
      </c>
      <c r="F38809" t="s">
        <v>2009</v>
      </c>
      <c r="G38809" t="s">
        <v>1898</v>
      </c>
    </row>
    <row r="38810" spans="1:7">
      <c r="A38810">
        <v>102892388</v>
      </c>
      <c r="B38810" t="s">
        <v>40953</v>
      </c>
      <c r="C38810" t="s">
        <v>1775</v>
      </c>
      <c r="D38810" t="s">
        <v>1812</v>
      </c>
      <c r="E38810" t="s">
        <v>1762</v>
      </c>
      <c r="F38810" t="s">
        <v>2005</v>
      </c>
      <c r="G38810" t="s">
        <v>1898</v>
      </c>
    </row>
    <row r="38811" spans="1:7">
      <c r="A38811">
        <v>102892388</v>
      </c>
      <c r="B38811" t="s">
        <v>40954</v>
      </c>
      <c r="C38811" t="s">
        <v>1807</v>
      </c>
      <c r="D38811" t="s">
        <v>1826</v>
      </c>
      <c r="E38811" t="s">
        <v>1762</v>
      </c>
      <c r="F38811" t="s">
        <v>2002</v>
      </c>
      <c r="G38811" t="s">
        <v>1898</v>
      </c>
    </row>
    <row r="38812" spans="1:7">
      <c r="A38812">
        <v>102892388</v>
      </c>
      <c r="B38812" t="s">
        <v>40955</v>
      </c>
      <c r="C38812" t="s">
        <v>2000</v>
      </c>
      <c r="D38812" t="s">
        <v>2001</v>
      </c>
      <c r="E38812" t="s">
        <v>1762</v>
      </c>
      <c r="F38812" t="s">
        <v>2002</v>
      </c>
      <c r="G38812" t="s">
        <v>1898</v>
      </c>
    </row>
    <row r="38813" spans="1:7">
      <c r="A38813">
        <v>102892388</v>
      </c>
      <c r="B38813" t="s">
        <v>40956</v>
      </c>
      <c r="C38813" t="s">
        <v>1993</v>
      </c>
      <c r="D38813" t="s">
        <v>1930</v>
      </c>
      <c r="E38813" t="s">
        <v>1994</v>
      </c>
      <c r="F38813" t="s">
        <v>1995</v>
      </c>
      <c r="G38813" t="s">
        <v>1758</v>
      </c>
    </row>
    <row r="38814" spans="1:7">
      <c r="A38814">
        <v>102892388</v>
      </c>
      <c r="B38814" t="s">
        <v>40957</v>
      </c>
      <c r="C38814" t="s">
        <v>1988</v>
      </c>
      <c r="D38814" t="s">
        <v>1989</v>
      </c>
      <c r="E38814" t="s">
        <v>1990</v>
      </c>
      <c r="F38814" t="s">
        <v>1991</v>
      </c>
      <c r="G38814" t="s">
        <v>1758</v>
      </c>
    </row>
    <row r="38815" spans="1:7">
      <c r="A38815">
        <v>102892388</v>
      </c>
      <c r="B38815" t="s">
        <v>40958</v>
      </c>
      <c r="C38815" t="s">
        <v>1874</v>
      </c>
      <c r="D38815" t="s">
        <v>1985</v>
      </c>
      <c r="E38815" t="s">
        <v>1982</v>
      </c>
      <c r="F38815" t="s">
        <v>1986</v>
      </c>
      <c r="G38815" t="s">
        <v>1758</v>
      </c>
    </row>
    <row r="38816" spans="1:7">
      <c r="A38816">
        <v>102892388</v>
      </c>
      <c r="B38816" t="s">
        <v>40959</v>
      </c>
      <c r="C38816" t="s">
        <v>1754</v>
      </c>
      <c r="D38816" t="s">
        <v>1981</v>
      </c>
      <c r="E38816" t="s">
        <v>1982</v>
      </c>
      <c r="F38816" t="s">
        <v>1983</v>
      </c>
      <c r="G38816" t="s">
        <v>1758</v>
      </c>
    </row>
    <row r="38817" spans="1:7">
      <c r="A38817">
        <v>102892388</v>
      </c>
      <c r="B38817" t="s">
        <v>40960</v>
      </c>
      <c r="C38817" t="s">
        <v>1970</v>
      </c>
      <c r="D38817" t="s">
        <v>1966</v>
      </c>
      <c r="E38817" t="s">
        <v>1904</v>
      </c>
      <c r="F38817" t="s">
        <v>1979</v>
      </c>
      <c r="G38817" t="s">
        <v>1758</v>
      </c>
    </row>
    <row r="38818" spans="1:7">
      <c r="A38818">
        <v>102892388</v>
      </c>
      <c r="B38818" t="s">
        <v>40961</v>
      </c>
      <c r="C38818" t="s">
        <v>1975</v>
      </c>
      <c r="D38818" t="s">
        <v>1976</v>
      </c>
      <c r="E38818" t="s">
        <v>1904</v>
      </c>
      <c r="F38818" t="s">
        <v>1977</v>
      </c>
      <c r="G38818" t="s">
        <v>1758</v>
      </c>
    </row>
    <row r="38819" spans="1:7">
      <c r="A38819">
        <v>102892388</v>
      </c>
      <c r="B38819" t="s">
        <v>40962</v>
      </c>
      <c r="C38819" t="s">
        <v>2133</v>
      </c>
      <c r="D38819" t="s">
        <v>1955</v>
      </c>
      <c r="E38819" t="s">
        <v>1904</v>
      </c>
      <c r="F38819" t="s">
        <v>25074</v>
      </c>
      <c r="G38819" t="s">
        <v>1758</v>
      </c>
    </row>
    <row r="38820" spans="1:7">
      <c r="A38820">
        <v>102892388</v>
      </c>
      <c r="B38820" t="s">
        <v>40963</v>
      </c>
      <c r="C38820" t="s">
        <v>1969</v>
      </c>
      <c r="D38820" t="s">
        <v>1970</v>
      </c>
      <c r="E38820" t="s">
        <v>1904</v>
      </c>
      <c r="F38820" t="s">
        <v>1971</v>
      </c>
      <c r="G38820" t="s">
        <v>1758</v>
      </c>
    </row>
    <row r="38821" spans="1:7">
      <c r="A38821">
        <v>102892388</v>
      </c>
      <c r="B38821" t="s">
        <v>40964</v>
      </c>
      <c r="C38821" t="s">
        <v>1749</v>
      </c>
      <c r="D38821" t="s">
        <v>1966</v>
      </c>
      <c r="E38821" t="s">
        <v>1904</v>
      </c>
      <c r="F38821" t="s">
        <v>1967</v>
      </c>
      <c r="G38821" t="s">
        <v>1758</v>
      </c>
    </row>
    <row r="38822" spans="1:7">
      <c r="A38822">
        <v>102892388</v>
      </c>
      <c r="B38822" t="s">
        <v>40965</v>
      </c>
      <c r="C38822" t="s">
        <v>1961</v>
      </c>
      <c r="D38822" t="s">
        <v>1962</v>
      </c>
      <c r="E38822" t="s">
        <v>1963</v>
      </c>
      <c r="F38822" t="s">
        <v>1964</v>
      </c>
      <c r="G38822" t="s">
        <v>1758</v>
      </c>
    </row>
    <row r="38823" spans="1:7">
      <c r="A38823">
        <v>102892388</v>
      </c>
      <c r="B38823" t="s">
        <v>40966</v>
      </c>
      <c r="C38823" t="s">
        <v>1958</v>
      </c>
      <c r="D38823" t="s">
        <v>1930</v>
      </c>
      <c r="E38823" t="s">
        <v>1904</v>
      </c>
      <c r="F38823" t="s">
        <v>1959</v>
      </c>
      <c r="G38823" t="s">
        <v>1758</v>
      </c>
    </row>
    <row r="38824" spans="1:7">
      <c r="A38824">
        <v>102892388</v>
      </c>
      <c r="B38824" t="s">
        <v>40967</v>
      </c>
      <c r="C38824" t="s">
        <v>1755</v>
      </c>
      <c r="D38824" t="s">
        <v>1955</v>
      </c>
      <c r="E38824" t="s">
        <v>1904</v>
      </c>
      <c r="F38824" t="s">
        <v>1956</v>
      </c>
      <c r="G38824" t="s">
        <v>1758</v>
      </c>
    </row>
    <row r="38825" spans="1:7">
      <c r="A38825">
        <v>102892388</v>
      </c>
      <c r="B38825" t="s">
        <v>40968</v>
      </c>
      <c r="C38825" t="s">
        <v>1951</v>
      </c>
      <c r="D38825" t="s">
        <v>1812</v>
      </c>
      <c r="E38825" t="s">
        <v>1952</v>
      </c>
      <c r="F38825" t="s">
        <v>1953</v>
      </c>
      <c r="G38825" t="s">
        <v>1758</v>
      </c>
    </row>
    <row r="38826" spans="1:7">
      <c r="A38826">
        <v>102892388</v>
      </c>
      <c r="B38826" t="s">
        <v>40969</v>
      </c>
      <c r="C38826" t="s">
        <v>1931</v>
      </c>
      <c r="D38826" t="s">
        <v>1922</v>
      </c>
      <c r="E38826" t="s">
        <v>2165</v>
      </c>
      <c r="F38826" t="s">
        <v>1949</v>
      </c>
      <c r="G38826" t="s">
        <v>1844</v>
      </c>
    </row>
    <row r="38827" spans="1:7">
      <c r="A38827">
        <v>102892388</v>
      </c>
      <c r="B38827" t="s">
        <v>40970</v>
      </c>
      <c r="C38827" t="s">
        <v>1822</v>
      </c>
      <c r="D38827" t="s">
        <v>1922</v>
      </c>
      <c r="E38827" t="s">
        <v>2165</v>
      </c>
      <c r="F38827" t="s">
        <v>1947</v>
      </c>
      <c r="G38827" t="s">
        <v>1844</v>
      </c>
    </row>
    <row r="38828" spans="1:7">
      <c r="A38828">
        <v>102892388</v>
      </c>
      <c r="B38828" t="s">
        <v>40971</v>
      </c>
      <c r="C38828" t="s">
        <v>1794</v>
      </c>
      <c r="D38828" t="s">
        <v>1841</v>
      </c>
      <c r="E38828" t="s">
        <v>2165</v>
      </c>
      <c r="F38828" t="s">
        <v>25084</v>
      </c>
      <c r="G38828" t="s">
        <v>1758</v>
      </c>
    </row>
    <row r="38829" spans="1:7">
      <c r="A38829">
        <v>102892388</v>
      </c>
      <c r="B38829" t="s">
        <v>40972</v>
      </c>
      <c r="C38829" t="s">
        <v>1749</v>
      </c>
      <c r="D38829" t="s">
        <v>1921</v>
      </c>
      <c r="E38829" t="s">
        <v>1941</v>
      </c>
      <c r="F38829" t="s">
        <v>1782</v>
      </c>
      <c r="G38829" t="s">
        <v>1758</v>
      </c>
    </row>
    <row r="38830" spans="1:7">
      <c r="A38830">
        <v>102892388</v>
      </c>
      <c r="B38830" t="s">
        <v>40973</v>
      </c>
      <c r="C38830" t="s">
        <v>1755</v>
      </c>
      <c r="D38830" t="s">
        <v>2169</v>
      </c>
      <c r="E38830" t="s">
        <v>1904</v>
      </c>
      <c r="F38830" t="s">
        <v>1923</v>
      </c>
      <c r="G38830" t="s">
        <v>1758</v>
      </c>
    </row>
    <row r="38831" spans="1:7">
      <c r="A38831">
        <v>102892388</v>
      </c>
      <c r="B38831" t="s">
        <v>40974</v>
      </c>
      <c r="C38831" t="s">
        <v>1880</v>
      </c>
      <c r="D38831" t="s">
        <v>1841</v>
      </c>
      <c r="E38831" t="s">
        <v>1762</v>
      </c>
      <c r="F38831" t="s">
        <v>1937</v>
      </c>
      <c r="G38831" t="s">
        <v>1758</v>
      </c>
    </row>
    <row r="38832" spans="1:7">
      <c r="A38832">
        <v>102892388</v>
      </c>
      <c r="B38832" t="s">
        <v>40975</v>
      </c>
      <c r="C38832" t="s">
        <v>2168</v>
      </c>
      <c r="D38832" t="s">
        <v>1875</v>
      </c>
      <c r="E38832" t="s">
        <v>25089</v>
      </c>
      <c r="F38832" t="s">
        <v>25090</v>
      </c>
      <c r="G38832" t="s">
        <v>1758</v>
      </c>
    </row>
    <row r="38833" spans="1:7">
      <c r="A38833">
        <v>102892388</v>
      </c>
      <c r="B38833" t="s">
        <v>40976</v>
      </c>
      <c r="C38833" t="s">
        <v>1930</v>
      </c>
      <c r="D38833" t="s">
        <v>1931</v>
      </c>
      <c r="E38833" t="s">
        <v>1932</v>
      </c>
      <c r="F38833" t="s">
        <v>1933</v>
      </c>
      <c r="G38833" t="s">
        <v>1758</v>
      </c>
    </row>
    <row r="38834" spans="1:7">
      <c r="A38834">
        <v>102892388</v>
      </c>
      <c r="B38834" t="s">
        <v>40977</v>
      </c>
      <c r="C38834" t="s">
        <v>1925</v>
      </c>
      <c r="D38834" t="s">
        <v>1926</v>
      </c>
      <c r="E38834" t="s">
        <v>1927</v>
      </c>
      <c r="F38834" t="s">
        <v>1928</v>
      </c>
      <c r="G38834" t="s">
        <v>1758</v>
      </c>
    </row>
    <row r="38835" spans="1:7">
      <c r="A38835">
        <v>102892388</v>
      </c>
      <c r="B38835" t="s">
        <v>40978</v>
      </c>
      <c r="C38835" t="s">
        <v>1921</v>
      </c>
      <c r="D38835" t="s">
        <v>1922</v>
      </c>
      <c r="E38835" t="s">
        <v>1904</v>
      </c>
      <c r="F38835" t="s">
        <v>1923</v>
      </c>
      <c r="G38835" t="s">
        <v>1758</v>
      </c>
    </row>
    <row r="38836" spans="1:7">
      <c r="A38836">
        <v>102892388</v>
      </c>
      <c r="B38836" t="s">
        <v>40979</v>
      </c>
      <c r="C38836" t="s">
        <v>1812</v>
      </c>
      <c r="D38836" t="s">
        <v>1875</v>
      </c>
      <c r="E38836" t="s">
        <v>1918</v>
      </c>
      <c r="F38836" t="s">
        <v>1919</v>
      </c>
      <c r="G38836" t="s">
        <v>1758</v>
      </c>
    </row>
    <row r="38837" spans="1:7">
      <c r="A38837">
        <v>102892388</v>
      </c>
      <c r="B38837" t="s">
        <v>40980</v>
      </c>
      <c r="C38837" t="s">
        <v>1807</v>
      </c>
      <c r="D38837" t="s">
        <v>1914</v>
      </c>
      <c r="E38837" t="s">
        <v>1915</v>
      </c>
      <c r="F38837" t="s">
        <v>1916</v>
      </c>
      <c r="G38837" t="s">
        <v>1758</v>
      </c>
    </row>
    <row r="38838" spans="1:7">
      <c r="A38838">
        <v>102892388</v>
      </c>
      <c r="B38838" t="s">
        <v>40981</v>
      </c>
      <c r="C38838" t="s">
        <v>1903</v>
      </c>
      <c r="D38838" t="s">
        <v>1911</v>
      </c>
      <c r="E38838" t="s">
        <v>1904</v>
      </c>
      <c r="F38838" t="s">
        <v>1912</v>
      </c>
      <c r="G38838" t="s">
        <v>1758</v>
      </c>
    </row>
    <row r="38839" spans="1:7">
      <c r="A38839">
        <v>102892388</v>
      </c>
      <c r="B38839" t="s">
        <v>40982</v>
      </c>
      <c r="C38839" t="s">
        <v>1907</v>
      </c>
      <c r="D38839" t="s">
        <v>1888</v>
      </c>
      <c r="E38839" t="s">
        <v>1908</v>
      </c>
      <c r="F38839" t="s">
        <v>1909</v>
      </c>
      <c r="G38839" t="s">
        <v>1758</v>
      </c>
    </row>
    <row r="38840" spans="1:7">
      <c r="A38840">
        <v>102892388</v>
      </c>
      <c r="B38840" t="s">
        <v>40983</v>
      </c>
      <c r="C38840" t="s">
        <v>1903</v>
      </c>
      <c r="D38840" t="s">
        <v>1785</v>
      </c>
      <c r="E38840" t="s">
        <v>1904</v>
      </c>
      <c r="F38840" t="s">
        <v>1905</v>
      </c>
      <c r="G38840" t="s">
        <v>1758</v>
      </c>
    </row>
    <row r="38841" spans="1:7">
      <c r="A38841">
        <v>102892388</v>
      </c>
      <c r="B38841" t="s">
        <v>40984</v>
      </c>
      <c r="C38841" t="s">
        <v>1812</v>
      </c>
      <c r="D38841" t="s">
        <v>1888</v>
      </c>
      <c r="E38841" t="s">
        <v>1900</v>
      </c>
      <c r="F38841" t="s">
        <v>1901</v>
      </c>
      <c r="G38841" t="s">
        <v>1758</v>
      </c>
    </row>
    <row r="38842" spans="1:7">
      <c r="A38842">
        <v>102892388</v>
      </c>
      <c r="B38842" t="s">
        <v>40985</v>
      </c>
      <c r="C38842" t="s">
        <v>1895</v>
      </c>
      <c r="D38842" t="s">
        <v>1812</v>
      </c>
      <c r="E38842" t="s">
        <v>1896</v>
      </c>
      <c r="F38842" t="s">
        <v>1897</v>
      </c>
      <c r="G38842" t="s">
        <v>1898</v>
      </c>
    </row>
    <row r="38843" spans="1:7">
      <c r="A38843">
        <v>102892388</v>
      </c>
      <c r="B38843" t="s">
        <v>40986</v>
      </c>
      <c r="C38843" t="s">
        <v>1812</v>
      </c>
      <c r="D38843" t="s">
        <v>1888</v>
      </c>
      <c r="E38843" t="s">
        <v>1889</v>
      </c>
      <c r="F38843" t="s">
        <v>1893</v>
      </c>
      <c r="G38843" t="s">
        <v>1758</v>
      </c>
    </row>
    <row r="38844" spans="1:7">
      <c r="A38844">
        <v>102892388</v>
      </c>
      <c r="B38844" t="s">
        <v>40987</v>
      </c>
      <c r="C38844" t="s">
        <v>1812</v>
      </c>
      <c r="D38844" t="s">
        <v>1888</v>
      </c>
      <c r="E38844" t="s">
        <v>1889</v>
      </c>
      <c r="F38844" t="s">
        <v>1890</v>
      </c>
      <c r="G38844" t="s">
        <v>1891</v>
      </c>
    </row>
    <row r="38845" spans="1:7">
      <c r="A38845">
        <v>102892388</v>
      </c>
      <c r="B38845" t="s">
        <v>40988</v>
      </c>
      <c r="C38845" t="s">
        <v>1794</v>
      </c>
      <c r="D38845" t="s">
        <v>1885</v>
      </c>
      <c r="E38845" t="s">
        <v>1886</v>
      </c>
      <c r="F38845" t="s">
        <v>1877</v>
      </c>
      <c r="G38845" t="s">
        <v>1883</v>
      </c>
    </row>
    <row r="38846" spans="1:7">
      <c r="A38846">
        <v>102892388</v>
      </c>
      <c r="B38846" t="s">
        <v>40989</v>
      </c>
      <c r="C38846" t="s">
        <v>1879</v>
      </c>
      <c r="D38846" t="s">
        <v>1880</v>
      </c>
      <c r="E38846" t="s">
        <v>1881</v>
      </c>
      <c r="F38846" t="s">
        <v>1882</v>
      </c>
      <c r="G38846" t="s">
        <v>1883</v>
      </c>
    </row>
    <row r="38847" spans="1:7">
      <c r="A38847">
        <v>102892388</v>
      </c>
      <c r="B38847" t="s">
        <v>40990</v>
      </c>
      <c r="C38847" t="s">
        <v>1874</v>
      </c>
      <c r="D38847" t="s">
        <v>1875</v>
      </c>
      <c r="E38847" t="s">
        <v>1876</v>
      </c>
      <c r="F38847" t="s">
        <v>1877</v>
      </c>
      <c r="G38847" t="s">
        <v>1758</v>
      </c>
    </row>
    <row r="38848" spans="1:7">
      <c r="A38848">
        <v>102892388</v>
      </c>
      <c r="B38848" t="s">
        <v>40991</v>
      </c>
      <c r="C38848" t="s">
        <v>1755</v>
      </c>
      <c r="D38848" t="s">
        <v>1870</v>
      </c>
      <c r="E38848" t="s">
        <v>1871</v>
      </c>
      <c r="F38848" t="s">
        <v>1872</v>
      </c>
      <c r="G38848" t="s">
        <v>1758</v>
      </c>
    </row>
    <row r="38849" spans="1:7">
      <c r="A38849">
        <v>102892388</v>
      </c>
      <c r="B38849" t="s">
        <v>40992</v>
      </c>
      <c r="C38849" t="s">
        <v>1866</v>
      </c>
      <c r="D38849" t="s">
        <v>1847</v>
      </c>
      <c r="E38849" t="s">
        <v>1867</v>
      </c>
      <c r="F38849" t="s">
        <v>1868</v>
      </c>
      <c r="G38849" t="s">
        <v>1758</v>
      </c>
    </row>
    <row r="38850" spans="1:7">
      <c r="A38850">
        <v>102892388</v>
      </c>
      <c r="B38850" t="s">
        <v>40993</v>
      </c>
      <c r="C38850" t="s">
        <v>1826</v>
      </c>
      <c r="D38850" t="s">
        <v>1862</v>
      </c>
      <c r="E38850" t="s">
        <v>1863</v>
      </c>
      <c r="F38850" t="s">
        <v>1864</v>
      </c>
      <c r="G38850" t="s">
        <v>1758</v>
      </c>
    </row>
    <row r="38851" spans="1:7">
      <c r="A38851">
        <v>102892388</v>
      </c>
      <c r="B38851" t="s">
        <v>40994</v>
      </c>
      <c r="C38851" t="s">
        <v>1857</v>
      </c>
      <c r="D38851" t="s">
        <v>1858</v>
      </c>
      <c r="E38851" t="s">
        <v>1859</v>
      </c>
      <c r="F38851" t="s">
        <v>1860</v>
      </c>
      <c r="G38851" t="s">
        <v>1758</v>
      </c>
    </row>
    <row r="38852" spans="1:7">
      <c r="A38852">
        <v>102892388</v>
      </c>
      <c r="B38852" t="s">
        <v>40995</v>
      </c>
      <c r="C38852" t="s">
        <v>2083</v>
      </c>
      <c r="D38852" t="s">
        <v>1790</v>
      </c>
      <c r="E38852" t="s">
        <v>24947</v>
      </c>
      <c r="F38852" t="s">
        <v>24948</v>
      </c>
      <c r="G38852" t="s">
        <v>1758</v>
      </c>
    </row>
    <row r="38853" spans="1:7">
      <c r="A38853">
        <v>102892388</v>
      </c>
      <c r="B38853" t="s">
        <v>40996</v>
      </c>
      <c r="C38853" t="s">
        <v>1812</v>
      </c>
      <c r="D38853" t="s">
        <v>1766</v>
      </c>
      <c r="E38853" t="s">
        <v>1855</v>
      </c>
      <c r="F38853" t="s">
        <v>1824</v>
      </c>
      <c r="G38853" t="s">
        <v>1758</v>
      </c>
    </row>
    <row r="38854" spans="1:7">
      <c r="A38854">
        <v>102892388</v>
      </c>
      <c r="B38854" t="s">
        <v>40997</v>
      </c>
      <c r="C38854" t="s">
        <v>1785</v>
      </c>
      <c r="D38854" t="s">
        <v>1851</v>
      </c>
      <c r="E38854" t="s">
        <v>1852</v>
      </c>
      <c r="F38854" t="s">
        <v>1853</v>
      </c>
      <c r="G38854" t="s">
        <v>1758</v>
      </c>
    </row>
    <row r="38855" spans="1:7">
      <c r="A38855">
        <v>102892388</v>
      </c>
      <c r="B38855" t="s">
        <v>40998</v>
      </c>
      <c r="C38855" t="s">
        <v>1846</v>
      </c>
      <c r="D38855" t="s">
        <v>1847</v>
      </c>
      <c r="E38855" t="s">
        <v>1848</v>
      </c>
      <c r="F38855" t="s">
        <v>1849</v>
      </c>
      <c r="G38855" t="s">
        <v>1758</v>
      </c>
    </row>
    <row r="38856" spans="1:7">
      <c r="A38856">
        <v>102892388</v>
      </c>
      <c r="B38856" t="s">
        <v>40999</v>
      </c>
      <c r="C38856" t="s">
        <v>1835</v>
      </c>
      <c r="D38856" t="s">
        <v>1836</v>
      </c>
      <c r="E38856" t="s">
        <v>1837</v>
      </c>
      <c r="F38856" t="s">
        <v>1838</v>
      </c>
      <c r="G38856" t="s">
        <v>1758</v>
      </c>
    </row>
    <row r="38857" spans="1:7">
      <c r="A38857">
        <v>102892388</v>
      </c>
      <c r="B38857" t="s">
        <v>41000</v>
      </c>
      <c r="C38857" t="s">
        <v>1830</v>
      </c>
      <c r="D38857" t="s">
        <v>1831</v>
      </c>
      <c r="E38857" t="s">
        <v>1832</v>
      </c>
      <c r="F38857" t="s">
        <v>1833</v>
      </c>
      <c r="G38857" t="s">
        <v>1758</v>
      </c>
    </row>
    <row r="38858" spans="1:7">
      <c r="A38858">
        <v>102892388</v>
      </c>
      <c r="B38858" t="s">
        <v>41001</v>
      </c>
      <c r="C38858" t="s">
        <v>1770</v>
      </c>
      <c r="D38858" t="s">
        <v>1826</v>
      </c>
      <c r="E38858" t="s">
        <v>1827</v>
      </c>
      <c r="F38858" t="s">
        <v>1828</v>
      </c>
      <c r="G38858" t="s">
        <v>1758</v>
      </c>
    </row>
    <row r="38859" spans="1:7">
      <c r="A38859">
        <v>102892388</v>
      </c>
      <c r="B38859" t="s">
        <v>41002</v>
      </c>
      <c r="C38859" t="s">
        <v>1822</v>
      </c>
      <c r="D38859" t="s">
        <v>1790</v>
      </c>
      <c r="E38859" t="s">
        <v>1823</v>
      </c>
      <c r="F38859" t="s">
        <v>1824</v>
      </c>
      <c r="G38859" t="s">
        <v>1758</v>
      </c>
    </row>
    <row r="38860" spans="1:7">
      <c r="A38860">
        <v>102892388</v>
      </c>
      <c r="B38860" t="s">
        <v>41003</v>
      </c>
      <c r="C38860" t="s">
        <v>1817</v>
      </c>
      <c r="D38860" t="s">
        <v>1818</v>
      </c>
      <c r="E38860" t="s">
        <v>1819</v>
      </c>
      <c r="F38860" t="s">
        <v>1820</v>
      </c>
      <c r="G38860" t="s">
        <v>1758</v>
      </c>
    </row>
    <row r="38861" spans="1:7">
      <c r="A38861">
        <v>102892388</v>
      </c>
      <c r="B38861" t="s">
        <v>41004</v>
      </c>
      <c r="C38861" t="s">
        <v>1812</v>
      </c>
      <c r="D38861" t="s">
        <v>1813</v>
      </c>
      <c r="E38861" t="s">
        <v>1814</v>
      </c>
      <c r="F38861" t="s">
        <v>1815</v>
      </c>
      <c r="G38861" t="s">
        <v>1758</v>
      </c>
    </row>
    <row r="38862" spans="1:7">
      <c r="A38862">
        <v>102892388</v>
      </c>
      <c r="B38862" t="s">
        <v>41005</v>
      </c>
      <c r="C38862" t="s">
        <v>1807</v>
      </c>
      <c r="D38862" t="s">
        <v>1808</v>
      </c>
      <c r="E38862" t="s">
        <v>1809</v>
      </c>
      <c r="F38862" t="s">
        <v>1810</v>
      </c>
      <c r="G38862" t="s">
        <v>1758</v>
      </c>
    </row>
    <row r="38863" spans="1:7">
      <c r="A38863">
        <v>102892388</v>
      </c>
      <c r="B38863" t="s">
        <v>41006</v>
      </c>
      <c r="C38863" t="s">
        <v>1803</v>
      </c>
      <c r="D38863" t="s">
        <v>1790</v>
      </c>
      <c r="E38863" t="s">
        <v>1804</v>
      </c>
      <c r="F38863" t="s">
        <v>1805</v>
      </c>
      <c r="G38863" t="s">
        <v>1758</v>
      </c>
    </row>
    <row r="38864" spans="1:7">
      <c r="A38864">
        <v>102892388</v>
      </c>
      <c r="B38864" t="s">
        <v>41007</v>
      </c>
      <c r="C38864" t="s">
        <v>1798</v>
      </c>
      <c r="D38864" t="s">
        <v>1799</v>
      </c>
      <c r="E38864" t="s">
        <v>1800</v>
      </c>
      <c r="F38864" t="s">
        <v>1801</v>
      </c>
      <c r="G38864" t="s">
        <v>1758</v>
      </c>
    </row>
    <row r="38865" spans="1:7">
      <c r="A38865">
        <v>102892388</v>
      </c>
      <c r="B38865" t="s">
        <v>41008</v>
      </c>
      <c r="C38865" t="s">
        <v>1790</v>
      </c>
      <c r="D38865" t="s">
        <v>1794</v>
      </c>
      <c r="E38865" t="s">
        <v>1795</v>
      </c>
      <c r="F38865" t="s">
        <v>1796</v>
      </c>
      <c r="G38865" t="s">
        <v>1758</v>
      </c>
    </row>
    <row r="38866" spans="1:7">
      <c r="A38866">
        <v>102892388</v>
      </c>
      <c r="B38866" t="s">
        <v>41009</v>
      </c>
      <c r="C38866" t="s">
        <v>1789</v>
      </c>
      <c r="D38866" t="s">
        <v>1790</v>
      </c>
      <c r="E38866" t="s">
        <v>1791</v>
      </c>
      <c r="F38866" t="s">
        <v>1792</v>
      </c>
      <c r="G38866" t="s">
        <v>1758</v>
      </c>
    </row>
    <row r="38867" spans="1:7">
      <c r="A38867">
        <v>102892388</v>
      </c>
      <c r="B38867" t="s">
        <v>41010</v>
      </c>
      <c r="C38867" t="s">
        <v>1784</v>
      </c>
      <c r="D38867" t="s">
        <v>1785</v>
      </c>
      <c r="E38867" t="s">
        <v>1786</v>
      </c>
      <c r="F38867" t="s">
        <v>1787</v>
      </c>
      <c r="G38867" t="s">
        <v>1758</v>
      </c>
    </row>
    <row r="38868" spans="1:7">
      <c r="A38868">
        <v>102892388</v>
      </c>
      <c r="B38868" t="s">
        <v>41011</v>
      </c>
      <c r="C38868" t="s">
        <v>1766</v>
      </c>
      <c r="D38868" t="s">
        <v>1780</v>
      </c>
      <c r="E38868" t="s">
        <v>1781</v>
      </c>
      <c r="F38868" t="s">
        <v>1782</v>
      </c>
      <c r="G38868" t="s">
        <v>1758</v>
      </c>
    </row>
    <row r="38869" spans="1:7">
      <c r="A38869">
        <v>102892388</v>
      </c>
      <c r="B38869" t="s">
        <v>41012</v>
      </c>
      <c r="C38869" t="s">
        <v>1775</v>
      </c>
      <c r="D38869" t="s">
        <v>1776</v>
      </c>
      <c r="E38869" t="s">
        <v>1777</v>
      </c>
      <c r="F38869" t="s">
        <v>1778</v>
      </c>
      <c r="G38869" t="s">
        <v>1758</v>
      </c>
    </row>
    <row r="38870" spans="1:7">
      <c r="A38870">
        <v>102892388</v>
      </c>
      <c r="B38870" t="s">
        <v>41013</v>
      </c>
      <c r="C38870" t="s">
        <v>1770</v>
      </c>
      <c r="D38870" t="s">
        <v>1771</v>
      </c>
      <c r="E38870" t="s">
        <v>1772</v>
      </c>
      <c r="F38870" t="s">
        <v>1773</v>
      </c>
      <c r="G38870" t="s">
        <v>1758</v>
      </c>
    </row>
    <row r="38871" spans="1:7">
      <c r="A38871">
        <v>102892388</v>
      </c>
      <c r="B38871" t="s">
        <v>41014</v>
      </c>
      <c r="C38871" t="s">
        <v>1765</v>
      </c>
      <c r="D38871" t="s">
        <v>1766</v>
      </c>
      <c r="E38871" t="s">
        <v>1767</v>
      </c>
      <c r="F38871" t="s">
        <v>1768</v>
      </c>
      <c r="G38871" t="s">
        <v>1758</v>
      </c>
    </row>
    <row r="38872" spans="1:7">
      <c r="A38872">
        <v>102892388</v>
      </c>
      <c r="B38872" t="s">
        <v>41015</v>
      </c>
      <c r="C38872" t="s">
        <v>1760</v>
      </c>
      <c r="D38872" t="s">
        <v>1761</v>
      </c>
      <c r="E38872" t="s">
        <v>1762</v>
      </c>
      <c r="F38872" t="s">
        <v>1763</v>
      </c>
      <c r="G38872" t="s">
        <v>1758</v>
      </c>
    </row>
    <row r="38873" spans="1:7">
      <c r="A38873">
        <v>102892388</v>
      </c>
      <c r="B38873" t="s">
        <v>41016</v>
      </c>
      <c r="C38873" t="s">
        <v>1754</v>
      </c>
      <c r="D38873" t="s">
        <v>1755</v>
      </c>
      <c r="E38873" t="s">
        <v>1756</v>
      </c>
      <c r="F38873" t="s">
        <v>1757</v>
      </c>
      <c r="G38873" t="s">
        <v>1758</v>
      </c>
    </row>
    <row r="38874" spans="1:7">
      <c r="A38874">
        <v>102892388</v>
      </c>
      <c r="B38874" t="s">
        <v>41017</v>
      </c>
      <c r="C38874" t="s">
        <v>2226</v>
      </c>
      <c r="D38874" t="s">
        <v>1981</v>
      </c>
      <c r="E38874" t="s">
        <v>2227</v>
      </c>
      <c r="F38874" t="s">
        <v>2228</v>
      </c>
      <c r="G38874" t="s">
        <v>1898</v>
      </c>
    </row>
    <row r="38875" spans="1:7">
      <c r="A38875">
        <v>102892388</v>
      </c>
      <c r="B38875" t="s">
        <v>41018</v>
      </c>
      <c r="C38875" t="s">
        <v>1808</v>
      </c>
      <c r="D38875" t="s">
        <v>1922</v>
      </c>
      <c r="E38875" t="s">
        <v>2197</v>
      </c>
      <c r="F38875" t="s">
        <v>2224</v>
      </c>
      <c r="G38875" t="s">
        <v>2212</v>
      </c>
    </row>
    <row r="38876" spans="1:7">
      <c r="A38876">
        <v>102892388</v>
      </c>
      <c r="B38876" t="s">
        <v>41019</v>
      </c>
      <c r="C38876" t="s">
        <v>2220</v>
      </c>
      <c r="D38876" t="s">
        <v>1981</v>
      </c>
      <c r="E38876" t="s">
        <v>24973</v>
      </c>
      <c r="F38876" t="s">
        <v>24974</v>
      </c>
      <c r="G38876" t="s">
        <v>24975</v>
      </c>
    </row>
    <row r="38877" spans="1:7">
      <c r="A38877">
        <v>102892388</v>
      </c>
      <c r="B38877" t="s">
        <v>41020</v>
      </c>
      <c r="C38877" t="s">
        <v>1955</v>
      </c>
      <c r="D38877" t="s">
        <v>1862</v>
      </c>
      <c r="E38877" t="s">
        <v>2217</v>
      </c>
      <c r="F38877" t="s">
        <v>2218</v>
      </c>
      <c r="G38877" t="s">
        <v>1844</v>
      </c>
    </row>
    <row r="38878" spans="1:7">
      <c r="A38878">
        <v>102892388</v>
      </c>
      <c r="B38878" t="s">
        <v>41021</v>
      </c>
      <c r="C38878" t="s">
        <v>2214</v>
      </c>
      <c r="D38878" t="s">
        <v>2091</v>
      </c>
      <c r="E38878" t="s">
        <v>2215</v>
      </c>
      <c r="F38878" t="s">
        <v>2085</v>
      </c>
      <c r="G38878" t="s">
        <v>1844</v>
      </c>
    </row>
    <row r="38879" spans="1:7">
      <c r="A38879">
        <v>102892388</v>
      </c>
      <c r="B38879" t="s">
        <v>41022</v>
      </c>
      <c r="C38879" t="s">
        <v>2210</v>
      </c>
      <c r="D38879" t="s">
        <v>1817</v>
      </c>
      <c r="E38879" t="s">
        <v>2211</v>
      </c>
      <c r="F38879" t="s">
        <v>1923</v>
      </c>
      <c r="G38879" t="s">
        <v>2212</v>
      </c>
    </row>
    <row r="38880" spans="1:7">
      <c r="A38880">
        <v>102892388</v>
      </c>
      <c r="B38880" t="s">
        <v>41023</v>
      </c>
      <c r="C38880" t="s">
        <v>1790</v>
      </c>
      <c r="D38880" t="s">
        <v>1925</v>
      </c>
      <c r="E38880" t="s">
        <v>2165</v>
      </c>
      <c r="F38880" t="s">
        <v>1787</v>
      </c>
      <c r="G38880" t="s">
        <v>1844</v>
      </c>
    </row>
    <row r="38881" spans="1:7">
      <c r="A38881">
        <v>102892388</v>
      </c>
      <c r="B38881" t="s">
        <v>41024</v>
      </c>
      <c r="C38881" t="s">
        <v>1790</v>
      </c>
      <c r="D38881" t="s">
        <v>2204</v>
      </c>
      <c r="E38881" t="s">
        <v>2205</v>
      </c>
      <c r="F38881" t="s">
        <v>2206</v>
      </c>
      <c r="G38881" t="s">
        <v>2207</v>
      </c>
    </row>
    <row r="38882" spans="1:7">
      <c r="A38882">
        <v>102892388</v>
      </c>
      <c r="B38882" t="s">
        <v>41025</v>
      </c>
      <c r="C38882" t="s">
        <v>1770</v>
      </c>
      <c r="D38882" t="s">
        <v>2200</v>
      </c>
      <c r="E38882" t="s">
        <v>2201</v>
      </c>
      <c r="F38882" t="s">
        <v>2202</v>
      </c>
      <c r="G38882" t="s">
        <v>1844</v>
      </c>
    </row>
    <row r="38883" spans="1:7">
      <c r="A38883">
        <v>102892388</v>
      </c>
      <c r="B38883" t="s">
        <v>41026</v>
      </c>
      <c r="C38883" t="s">
        <v>2154</v>
      </c>
      <c r="D38883" t="s">
        <v>1981</v>
      </c>
      <c r="E38883" t="s">
        <v>2197</v>
      </c>
      <c r="F38883" t="s">
        <v>2198</v>
      </c>
      <c r="G38883" t="s">
        <v>1758</v>
      </c>
    </row>
    <row r="38884" spans="1:7">
      <c r="A38884">
        <v>102892388</v>
      </c>
      <c r="B38884" t="s">
        <v>41027</v>
      </c>
      <c r="C38884" t="s">
        <v>2193</v>
      </c>
      <c r="D38884" t="s">
        <v>1895</v>
      </c>
      <c r="E38884" t="s">
        <v>2194</v>
      </c>
      <c r="F38884" t="s">
        <v>2195</v>
      </c>
      <c r="G38884" t="s">
        <v>1758</v>
      </c>
    </row>
    <row r="38885" spans="1:7">
      <c r="A38885">
        <v>102892388</v>
      </c>
      <c r="B38885" t="s">
        <v>41028</v>
      </c>
      <c r="C38885" t="s">
        <v>2226</v>
      </c>
      <c r="D38885" t="s">
        <v>1981</v>
      </c>
      <c r="E38885" t="s">
        <v>2227</v>
      </c>
      <c r="F38885" t="s">
        <v>2228</v>
      </c>
      <c r="G38885" t="s">
        <v>1898</v>
      </c>
    </row>
    <row r="38886" spans="1:7">
      <c r="A38886">
        <v>102892388</v>
      </c>
      <c r="B38886" t="s">
        <v>41029</v>
      </c>
      <c r="C38886" t="s">
        <v>2150</v>
      </c>
      <c r="D38886" t="s">
        <v>1981</v>
      </c>
      <c r="E38886" t="s">
        <v>2190</v>
      </c>
      <c r="F38886" t="s">
        <v>2191</v>
      </c>
      <c r="G38886" t="s">
        <v>1898</v>
      </c>
    </row>
    <row r="38887" spans="1:7">
      <c r="A38887">
        <v>102892388</v>
      </c>
      <c r="B38887" t="s">
        <v>41030</v>
      </c>
      <c r="C38887" t="s">
        <v>1970</v>
      </c>
      <c r="D38887" t="s">
        <v>1955</v>
      </c>
      <c r="E38887" t="s">
        <v>2165</v>
      </c>
      <c r="F38887" t="s">
        <v>2188</v>
      </c>
      <c r="G38887" t="s">
        <v>1898</v>
      </c>
    </row>
    <row r="38888" spans="1:7">
      <c r="A38888">
        <v>102892388</v>
      </c>
      <c r="B38888" t="s">
        <v>41031</v>
      </c>
      <c r="C38888" t="s">
        <v>1922</v>
      </c>
      <c r="D38888" t="s">
        <v>1813</v>
      </c>
      <c r="E38888" t="s">
        <v>2185</v>
      </c>
      <c r="F38888" t="s">
        <v>2186</v>
      </c>
      <c r="G38888" t="s">
        <v>1898</v>
      </c>
    </row>
    <row r="38889" spans="1:7">
      <c r="A38889">
        <v>102892388</v>
      </c>
      <c r="B38889" t="s">
        <v>41032</v>
      </c>
      <c r="C38889" t="s">
        <v>2181</v>
      </c>
      <c r="D38889" t="s">
        <v>1790</v>
      </c>
      <c r="E38889" t="s">
        <v>2182</v>
      </c>
      <c r="F38889" t="s">
        <v>2183</v>
      </c>
      <c r="G38889" t="s">
        <v>1758</v>
      </c>
    </row>
    <row r="38890" spans="1:7">
      <c r="A38890">
        <v>102892388</v>
      </c>
      <c r="B38890" t="s">
        <v>41033</v>
      </c>
      <c r="C38890" t="s">
        <v>1976</v>
      </c>
      <c r="D38890" t="s">
        <v>2177</v>
      </c>
      <c r="E38890" t="s">
        <v>2178</v>
      </c>
      <c r="F38890" t="s">
        <v>2179</v>
      </c>
      <c r="G38890" t="s">
        <v>1898</v>
      </c>
    </row>
    <row r="38891" spans="1:7">
      <c r="A38891">
        <v>102892388</v>
      </c>
      <c r="B38891" t="s">
        <v>41034</v>
      </c>
      <c r="C38891" t="s">
        <v>2174</v>
      </c>
      <c r="D38891" t="s">
        <v>2068</v>
      </c>
      <c r="E38891" t="s">
        <v>2175</v>
      </c>
      <c r="F38891" t="s">
        <v>1923</v>
      </c>
      <c r="G38891" t="s">
        <v>1898</v>
      </c>
    </row>
    <row r="38892" spans="1:7">
      <c r="A38892">
        <v>102892388</v>
      </c>
      <c r="B38892" t="s">
        <v>41035</v>
      </c>
      <c r="C38892" t="s">
        <v>1770</v>
      </c>
      <c r="D38892" t="s">
        <v>1840</v>
      </c>
      <c r="E38892" t="s">
        <v>2165</v>
      </c>
      <c r="F38892" t="s">
        <v>2172</v>
      </c>
      <c r="G38892" t="s">
        <v>1898</v>
      </c>
    </row>
    <row r="38893" spans="1:7">
      <c r="A38893">
        <v>102892388</v>
      </c>
      <c r="B38893" t="s">
        <v>41036</v>
      </c>
      <c r="C38893" t="s">
        <v>2168</v>
      </c>
      <c r="D38893" t="s">
        <v>2169</v>
      </c>
      <c r="E38893" t="s">
        <v>2165</v>
      </c>
      <c r="F38893" t="s">
        <v>2170</v>
      </c>
      <c r="G38893" t="s">
        <v>1844</v>
      </c>
    </row>
    <row r="38894" spans="1:7">
      <c r="A38894">
        <v>102892388</v>
      </c>
      <c r="B38894" t="s">
        <v>41037</v>
      </c>
      <c r="C38894" t="s">
        <v>2068</v>
      </c>
      <c r="D38894" t="s">
        <v>2119</v>
      </c>
      <c r="E38894" t="s">
        <v>2165</v>
      </c>
      <c r="F38894" t="s">
        <v>2166</v>
      </c>
      <c r="G38894" t="s">
        <v>1898</v>
      </c>
    </row>
    <row r="38895" spans="1:7">
      <c r="A38895">
        <v>102892388</v>
      </c>
      <c r="B38895" t="s">
        <v>41038</v>
      </c>
      <c r="C38895" t="s">
        <v>2162</v>
      </c>
      <c r="D38895" t="s">
        <v>2008</v>
      </c>
      <c r="E38895" t="s">
        <v>2141</v>
      </c>
      <c r="F38895" t="s">
        <v>2163</v>
      </c>
      <c r="G38895" t="s">
        <v>1898</v>
      </c>
    </row>
    <row r="38896" spans="1:7">
      <c r="A38896">
        <v>102892388</v>
      </c>
      <c r="B38896" t="s">
        <v>41039</v>
      </c>
      <c r="C38896" t="s">
        <v>2067</v>
      </c>
      <c r="D38896" t="s">
        <v>2159</v>
      </c>
      <c r="E38896" t="s">
        <v>1762</v>
      </c>
      <c r="F38896" t="s">
        <v>2160</v>
      </c>
      <c r="G38896" t="s">
        <v>1844</v>
      </c>
    </row>
    <row r="38897" spans="1:7">
      <c r="A38897">
        <v>102892388</v>
      </c>
      <c r="B38897" t="s">
        <v>41040</v>
      </c>
      <c r="C38897" t="s">
        <v>2106</v>
      </c>
      <c r="D38897" t="s">
        <v>1754</v>
      </c>
      <c r="E38897" t="s">
        <v>1762</v>
      </c>
      <c r="F38897" t="s">
        <v>2157</v>
      </c>
      <c r="G38897" t="s">
        <v>1844</v>
      </c>
    </row>
    <row r="38898" spans="1:7">
      <c r="A38898">
        <v>102892388</v>
      </c>
      <c r="B38898" t="s">
        <v>41041</v>
      </c>
      <c r="C38898" t="s">
        <v>2154</v>
      </c>
      <c r="D38898" t="s">
        <v>1888</v>
      </c>
      <c r="E38898" t="s">
        <v>1762</v>
      </c>
      <c r="F38898" t="s">
        <v>2155</v>
      </c>
      <c r="G38898" t="s">
        <v>1844</v>
      </c>
    </row>
    <row r="38899" spans="1:7">
      <c r="A38899">
        <v>102892388</v>
      </c>
      <c r="B38899" t="s">
        <v>41042</v>
      </c>
      <c r="C38899" t="s">
        <v>2149</v>
      </c>
      <c r="D38899" t="s">
        <v>2150</v>
      </c>
      <c r="E38899" t="s">
        <v>2151</v>
      </c>
      <c r="F38899" t="s">
        <v>2152</v>
      </c>
      <c r="G38899" t="s">
        <v>1844</v>
      </c>
    </row>
    <row r="38900" spans="1:7">
      <c r="A38900">
        <v>102892388</v>
      </c>
      <c r="B38900" t="s">
        <v>41043</v>
      </c>
      <c r="C38900" t="s">
        <v>2144</v>
      </c>
      <c r="D38900" t="s">
        <v>2145</v>
      </c>
      <c r="E38900" t="s">
        <v>2146</v>
      </c>
      <c r="F38900" t="s">
        <v>2147</v>
      </c>
      <c r="G38900" t="s">
        <v>1898</v>
      </c>
    </row>
    <row r="38901" spans="1:7">
      <c r="A38901">
        <v>102892388</v>
      </c>
      <c r="B38901" t="s">
        <v>41044</v>
      </c>
      <c r="C38901" t="s">
        <v>1969</v>
      </c>
      <c r="D38901" t="s">
        <v>1846</v>
      </c>
      <c r="E38901" t="s">
        <v>2141</v>
      </c>
      <c r="F38901" t="s">
        <v>2142</v>
      </c>
      <c r="G38901" t="s">
        <v>1844</v>
      </c>
    </row>
    <row r="38902" spans="1:7">
      <c r="A38902">
        <v>102892388</v>
      </c>
      <c r="B38902" t="s">
        <v>41045</v>
      </c>
      <c r="C38902" t="s">
        <v>2137</v>
      </c>
      <c r="D38902" t="s">
        <v>1970</v>
      </c>
      <c r="E38902" t="s">
        <v>2138</v>
      </c>
      <c r="F38902" t="s">
        <v>2139</v>
      </c>
      <c r="G38902" t="s">
        <v>1844</v>
      </c>
    </row>
    <row r="38903" spans="1:7">
      <c r="A38903">
        <v>102892388</v>
      </c>
      <c r="B38903" t="s">
        <v>41046</v>
      </c>
      <c r="C38903" t="s">
        <v>2133</v>
      </c>
      <c r="D38903" t="s">
        <v>1808</v>
      </c>
      <c r="E38903" t="s">
        <v>2134</v>
      </c>
      <c r="F38903" t="s">
        <v>2135</v>
      </c>
      <c r="G38903" t="s">
        <v>1898</v>
      </c>
    </row>
    <row r="38904" spans="1:7">
      <c r="A38904">
        <v>102892388</v>
      </c>
      <c r="B38904" t="s">
        <v>41047</v>
      </c>
      <c r="C38904" t="s">
        <v>1914</v>
      </c>
      <c r="D38904" t="s">
        <v>1840</v>
      </c>
      <c r="E38904" t="s">
        <v>1762</v>
      </c>
      <c r="F38904" t="s">
        <v>2131</v>
      </c>
      <c r="G38904" t="s">
        <v>1844</v>
      </c>
    </row>
    <row r="38905" spans="1:7">
      <c r="A38905">
        <v>102892388</v>
      </c>
      <c r="B38905" t="s">
        <v>41048</v>
      </c>
      <c r="C38905" t="s">
        <v>2106</v>
      </c>
      <c r="D38905" t="s">
        <v>2126</v>
      </c>
      <c r="E38905" t="s">
        <v>1762</v>
      </c>
      <c r="F38905" t="s">
        <v>2129</v>
      </c>
      <c r="G38905" t="s">
        <v>1898</v>
      </c>
    </row>
    <row r="38906" spans="1:7">
      <c r="A38906">
        <v>102892388</v>
      </c>
      <c r="B38906" t="s">
        <v>41049</v>
      </c>
      <c r="C38906" t="s">
        <v>1921</v>
      </c>
      <c r="D38906" t="s">
        <v>2126</v>
      </c>
      <c r="E38906" t="s">
        <v>1762</v>
      </c>
      <c r="F38906" t="s">
        <v>2127</v>
      </c>
      <c r="G38906" t="s">
        <v>1844</v>
      </c>
    </row>
    <row r="38907" spans="1:7">
      <c r="A38907">
        <v>102892388</v>
      </c>
      <c r="B38907" t="s">
        <v>41050</v>
      </c>
      <c r="C38907" t="s">
        <v>1748</v>
      </c>
      <c r="D38907" t="s">
        <v>1749</v>
      </c>
      <c r="E38907" t="s">
        <v>1750</v>
      </c>
      <c r="F38907" t="s">
        <v>1751</v>
      </c>
      <c r="G38907" t="s">
        <v>1752</v>
      </c>
    </row>
    <row r="38908" spans="1:7">
      <c r="A38908">
        <v>102892388</v>
      </c>
      <c r="B38908" t="s">
        <v>41051</v>
      </c>
      <c r="C38908" t="s">
        <v>2284</v>
      </c>
      <c r="D38908" t="s">
        <v>1847</v>
      </c>
      <c r="E38908" t="s">
        <v>1982</v>
      </c>
      <c r="F38908" t="s">
        <v>2285</v>
      </c>
      <c r="G38908" t="s">
        <v>2034</v>
      </c>
    </row>
    <row r="38909" spans="1:7">
      <c r="A38909">
        <v>102892388</v>
      </c>
      <c r="B38909" t="s">
        <v>41052</v>
      </c>
      <c r="C38909" t="s">
        <v>1803</v>
      </c>
      <c r="D38909" t="s">
        <v>1851</v>
      </c>
      <c r="E38909" t="s">
        <v>2279</v>
      </c>
      <c r="F38909" t="s">
        <v>2282</v>
      </c>
      <c r="G38909" t="s">
        <v>2034</v>
      </c>
    </row>
    <row r="38910" spans="1:7">
      <c r="A38910">
        <v>102892388</v>
      </c>
      <c r="B38910" t="s">
        <v>41053</v>
      </c>
      <c r="C38910" t="s">
        <v>2277</v>
      </c>
      <c r="D38910" t="s">
        <v>2278</v>
      </c>
      <c r="E38910" t="s">
        <v>2279</v>
      </c>
      <c r="F38910" t="s">
        <v>2280</v>
      </c>
      <c r="G38910" t="s">
        <v>2034</v>
      </c>
    </row>
    <row r="38911" spans="1:7">
      <c r="A38911">
        <v>102892388</v>
      </c>
      <c r="B38911" t="s">
        <v>41054</v>
      </c>
      <c r="C38911" t="s">
        <v>1790</v>
      </c>
      <c r="D38911" t="s">
        <v>1862</v>
      </c>
      <c r="E38911" t="s">
        <v>2274</v>
      </c>
      <c r="F38911" t="s">
        <v>2275</v>
      </c>
      <c r="G38911" t="s">
        <v>2034</v>
      </c>
    </row>
    <row r="38912" spans="1:7">
      <c r="A38912">
        <v>102892388</v>
      </c>
      <c r="B38912" t="s">
        <v>41055</v>
      </c>
      <c r="C38912" t="s">
        <v>2270</v>
      </c>
      <c r="D38912" t="s">
        <v>1921</v>
      </c>
      <c r="E38912" t="s">
        <v>2271</v>
      </c>
      <c r="F38912" t="s">
        <v>2272</v>
      </c>
      <c r="G38912" t="s">
        <v>2034</v>
      </c>
    </row>
    <row r="38913" spans="1:7">
      <c r="A38913">
        <v>102892388</v>
      </c>
      <c r="B38913" t="s">
        <v>41056</v>
      </c>
      <c r="C38913" t="s">
        <v>1879</v>
      </c>
      <c r="D38913" t="s">
        <v>1766</v>
      </c>
      <c r="E38913" t="s">
        <v>1982</v>
      </c>
      <c r="F38913" t="s">
        <v>2268</v>
      </c>
      <c r="G38913" t="s">
        <v>2034</v>
      </c>
    </row>
    <row r="38914" spans="1:7">
      <c r="A38914">
        <v>102892388</v>
      </c>
      <c r="B38914" t="s">
        <v>41057</v>
      </c>
      <c r="C38914" t="s">
        <v>2238</v>
      </c>
      <c r="D38914" t="s">
        <v>2181</v>
      </c>
      <c r="E38914" t="s">
        <v>1982</v>
      </c>
      <c r="F38914" t="s">
        <v>2266</v>
      </c>
      <c r="G38914" t="s">
        <v>2034</v>
      </c>
    </row>
    <row r="38915" spans="1:7">
      <c r="A38915">
        <v>102892388</v>
      </c>
      <c r="B38915" t="s">
        <v>41058</v>
      </c>
      <c r="C38915" t="s">
        <v>1857</v>
      </c>
      <c r="D38915" t="s">
        <v>1921</v>
      </c>
      <c r="E38915" t="s">
        <v>2252</v>
      </c>
      <c r="F38915" t="s">
        <v>2264</v>
      </c>
      <c r="G38915" t="s">
        <v>2034</v>
      </c>
    </row>
    <row r="38916" spans="1:7">
      <c r="A38916">
        <v>102892388</v>
      </c>
      <c r="B38916" t="s">
        <v>41059</v>
      </c>
      <c r="C38916" t="s">
        <v>1846</v>
      </c>
      <c r="D38916" t="s">
        <v>1981</v>
      </c>
      <c r="E38916" t="s">
        <v>2261</v>
      </c>
      <c r="F38916" t="s">
        <v>2262</v>
      </c>
      <c r="G38916" t="s">
        <v>1844</v>
      </c>
    </row>
    <row r="38917" spans="1:7">
      <c r="A38917">
        <v>102892390</v>
      </c>
      <c r="B38917" t="s">
        <v>41060</v>
      </c>
      <c r="C38917" t="s">
        <v>2008</v>
      </c>
      <c r="D38917" t="s">
        <v>1985</v>
      </c>
      <c r="E38917" t="s">
        <v>1762</v>
      </c>
      <c r="F38917" t="s">
        <v>2019</v>
      </c>
      <c r="G38917" t="s">
        <v>1898</v>
      </c>
    </row>
    <row r="38918" spans="1:7">
      <c r="A38918">
        <v>102892390</v>
      </c>
      <c r="B38918" t="s">
        <v>41061</v>
      </c>
      <c r="C38918" t="s">
        <v>2014</v>
      </c>
      <c r="D38918" t="s">
        <v>1770</v>
      </c>
      <c r="E38918" t="s">
        <v>1762</v>
      </c>
      <c r="F38918" t="s">
        <v>2017</v>
      </c>
      <c r="G38918" t="s">
        <v>1898</v>
      </c>
    </row>
    <row r="38919" spans="1:7">
      <c r="A38919">
        <v>102892390</v>
      </c>
      <c r="B38919" t="s">
        <v>41062</v>
      </c>
      <c r="C38919" t="s">
        <v>2014</v>
      </c>
      <c r="D38919" t="s">
        <v>1776</v>
      </c>
      <c r="E38919" t="s">
        <v>1762</v>
      </c>
      <c r="F38919" t="s">
        <v>2015</v>
      </c>
      <c r="G38919" t="s">
        <v>1898</v>
      </c>
    </row>
    <row r="38920" spans="1:7">
      <c r="A38920">
        <v>102892390</v>
      </c>
      <c r="B38920" t="s">
        <v>41063</v>
      </c>
      <c r="C38920" t="s">
        <v>2011</v>
      </c>
      <c r="D38920" t="s">
        <v>2007</v>
      </c>
      <c r="E38920" t="s">
        <v>1762</v>
      </c>
      <c r="F38920" t="s">
        <v>2012</v>
      </c>
      <c r="G38920" t="s">
        <v>1898</v>
      </c>
    </row>
    <row r="38921" spans="1:7">
      <c r="A38921">
        <v>102892390</v>
      </c>
      <c r="B38921" t="s">
        <v>41064</v>
      </c>
      <c r="C38921" t="s">
        <v>2007</v>
      </c>
      <c r="D38921" t="s">
        <v>2008</v>
      </c>
      <c r="E38921" t="s">
        <v>1762</v>
      </c>
      <c r="F38921" t="s">
        <v>2009</v>
      </c>
      <c r="G38921" t="s">
        <v>1898</v>
      </c>
    </row>
    <row r="38922" spans="1:7">
      <c r="A38922">
        <v>102892390</v>
      </c>
      <c r="B38922" t="s">
        <v>41065</v>
      </c>
      <c r="C38922" t="s">
        <v>1775</v>
      </c>
      <c r="D38922" t="s">
        <v>1812</v>
      </c>
      <c r="E38922" t="s">
        <v>1762</v>
      </c>
      <c r="F38922" t="s">
        <v>2005</v>
      </c>
      <c r="G38922" t="s">
        <v>1898</v>
      </c>
    </row>
    <row r="38923" spans="1:7">
      <c r="A38923">
        <v>102892390</v>
      </c>
      <c r="B38923" t="s">
        <v>41066</v>
      </c>
      <c r="C38923" t="s">
        <v>1807</v>
      </c>
      <c r="D38923" t="s">
        <v>1826</v>
      </c>
      <c r="E38923" t="s">
        <v>1762</v>
      </c>
      <c r="F38923" t="s">
        <v>2002</v>
      </c>
      <c r="G38923" t="s">
        <v>1898</v>
      </c>
    </row>
    <row r="38924" spans="1:7">
      <c r="A38924">
        <v>102892390</v>
      </c>
      <c r="B38924" t="s">
        <v>41067</v>
      </c>
      <c r="C38924" t="s">
        <v>2000</v>
      </c>
      <c r="D38924" t="s">
        <v>2001</v>
      </c>
      <c r="E38924" t="s">
        <v>1762</v>
      </c>
      <c r="F38924" t="s">
        <v>2002</v>
      </c>
      <c r="G38924" t="s">
        <v>1898</v>
      </c>
    </row>
    <row r="38925" spans="1:7">
      <c r="A38925">
        <v>102892390</v>
      </c>
      <c r="B38925" t="s">
        <v>41068</v>
      </c>
      <c r="C38925" t="s">
        <v>1993</v>
      </c>
      <c r="D38925" t="s">
        <v>1930</v>
      </c>
      <c r="E38925" t="s">
        <v>1994</v>
      </c>
      <c r="F38925" t="s">
        <v>1995</v>
      </c>
      <c r="G38925" t="s">
        <v>1758</v>
      </c>
    </row>
    <row r="38926" spans="1:7">
      <c r="A38926">
        <v>102892390</v>
      </c>
      <c r="B38926" t="s">
        <v>41069</v>
      </c>
      <c r="C38926" t="s">
        <v>1988</v>
      </c>
      <c r="D38926" t="s">
        <v>1989</v>
      </c>
      <c r="E38926" t="s">
        <v>1990</v>
      </c>
      <c r="F38926" t="s">
        <v>1991</v>
      </c>
      <c r="G38926" t="s">
        <v>1758</v>
      </c>
    </row>
    <row r="38927" spans="1:7">
      <c r="A38927">
        <v>102892390</v>
      </c>
      <c r="B38927" t="s">
        <v>41070</v>
      </c>
      <c r="C38927" t="s">
        <v>1874</v>
      </c>
      <c r="D38927" t="s">
        <v>1985</v>
      </c>
      <c r="E38927" t="s">
        <v>1982</v>
      </c>
      <c r="F38927" t="s">
        <v>1986</v>
      </c>
      <c r="G38927" t="s">
        <v>1758</v>
      </c>
    </row>
    <row r="38928" spans="1:7">
      <c r="A38928">
        <v>102892390</v>
      </c>
      <c r="B38928" t="s">
        <v>41071</v>
      </c>
      <c r="C38928" t="s">
        <v>1754</v>
      </c>
      <c r="D38928" t="s">
        <v>1981</v>
      </c>
      <c r="E38928" t="s">
        <v>1982</v>
      </c>
      <c r="F38928" t="s">
        <v>1983</v>
      </c>
      <c r="G38928" t="s">
        <v>1758</v>
      </c>
    </row>
    <row r="38929" spans="1:7">
      <c r="A38929">
        <v>102892390</v>
      </c>
      <c r="B38929" t="s">
        <v>41072</v>
      </c>
      <c r="C38929" t="s">
        <v>1970</v>
      </c>
      <c r="D38929" t="s">
        <v>1966</v>
      </c>
      <c r="E38929" t="s">
        <v>1904</v>
      </c>
      <c r="F38929" t="s">
        <v>1979</v>
      </c>
      <c r="G38929" t="s">
        <v>1758</v>
      </c>
    </row>
    <row r="38930" spans="1:7">
      <c r="A38930">
        <v>102892390</v>
      </c>
      <c r="B38930" t="s">
        <v>41073</v>
      </c>
      <c r="C38930" t="s">
        <v>1975</v>
      </c>
      <c r="D38930" t="s">
        <v>1976</v>
      </c>
      <c r="E38930" t="s">
        <v>1904</v>
      </c>
      <c r="F38930" t="s">
        <v>1977</v>
      </c>
      <c r="G38930" t="s">
        <v>1758</v>
      </c>
    </row>
    <row r="38931" spans="1:7">
      <c r="A38931">
        <v>102892390</v>
      </c>
      <c r="B38931" t="s">
        <v>41074</v>
      </c>
      <c r="C38931" t="s">
        <v>2133</v>
      </c>
      <c r="D38931" t="s">
        <v>1955</v>
      </c>
      <c r="E38931" t="s">
        <v>1904</v>
      </c>
      <c r="F38931" t="s">
        <v>25074</v>
      </c>
      <c r="G38931" t="s">
        <v>1758</v>
      </c>
    </row>
    <row r="38932" spans="1:7">
      <c r="A38932">
        <v>102892390</v>
      </c>
      <c r="B38932" t="s">
        <v>41075</v>
      </c>
      <c r="C38932" t="s">
        <v>1969</v>
      </c>
      <c r="D38932" t="s">
        <v>1970</v>
      </c>
      <c r="E38932" t="s">
        <v>1904</v>
      </c>
      <c r="F38932" t="s">
        <v>1971</v>
      </c>
      <c r="G38932" t="s">
        <v>1758</v>
      </c>
    </row>
    <row r="38933" spans="1:7">
      <c r="A38933">
        <v>102892390</v>
      </c>
      <c r="B38933" t="s">
        <v>41076</v>
      </c>
      <c r="C38933" t="s">
        <v>1749</v>
      </c>
      <c r="D38933" t="s">
        <v>1966</v>
      </c>
      <c r="E38933" t="s">
        <v>1904</v>
      </c>
      <c r="F38933" t="s">
        <v>1967</v>
      </c>
      <c r="G38933" t="s">
        <v>1758</v>
      </c>
    </row>
    <row r="38934" spans="1:7">
      <c r="A38934">
        <v>102892390</v>
      </c>
      <c r="B38934" t="s">
        <v>41077</v>
      </c>
      <c r="C38934" t="s">
        <v>1961</v>
      </c>
      <c r="D38934" t="s">
        <v>1962</v>
      </c>
      <c r="E38934" t="s">
        <v>1963</v>
      </c>
      <c r="F38934" t="s">
        <v>1964</v>
      </c>
      <c r="G38934" t="s">
        <v>1758</v>
      </c>
    </row>
    <row r="38935" spans="1:7">
      <c r="A38935">
        <v>102892390</v>
      </c>
      <c r="B38935" t="s">
        <v>41078</v>
      </c>
      <c r="C38935" t="s">
        <v>1958</v>
      </c>
      <c r="D38935" t="s">
        <v>1930</v>
      </c>
      <c r="E38935" t="s">
        <v>1904</v>
      </c>
      <c r="F38935" t="s">
        <v>1959</v>
      </c>
      <c r="G38935" t="s">
        <v>1758</v>
      </c>
    </row>
    <row r="38936" spans="1:7">
      <c r="A38936">
        <v>102892390</v>
      </c>
      <c r="B38936" t="s">
        <v>41079</v>
      </c>
      <c r="C38936" t="s">
        <v>1755</v>
      </c>
      <c r="D38936" t="s">
        <v>1955</v>
      </c>
      <c r="E38936" t="s">
        <v>1904</v>
      </c>
      <c r="F38936" t="s">
        <v>1956</v>
      </c>
      <c r="G38936" t="s">
        <v>1758</v>
      </c>
    </row>
    <row r="38937" spans="1:7">
      <c r="A38937">
        <v>102892390</v>
      </c>
      <c r="B38937" t="s">
        <v>41080</v>
      </c>
      <c r="C38937" t="s">
        <v>1951</v>
      </c>
      <c r="D38937" t="s">
        <v>1812</v>
      </c>
      <c r="E38937" t="s">
        <v>1952</v>
      </c>
      <c r="F38937" t="s">
        <v>1953</v>
      </c>
      <c r="G38937" t="s">
        <v>1758</v>
      </c>
    </row>
    <row r="38938" spans="1:7">
      <c r="A38938">
        <v>102892390</v>
      </c>
      <c r="B38938" t="s">
        <v>41081</v>
      </c>
      <c r="C38938" t="s">
        <v>1931</v>
      </c>
      <c r="D38938" t="s">
        <v>1922</v>
      </c>
      <c r="E38938" t="s">
        <v>2165</v>
      </c>
      <c r="F38938" t="s">
        <v>1949</v>
      </c>
      <c r="G38938" t="s">
        <v>1844</v>
      </c>
    </row>
    <row r="38939" spans="1:7">
      <c r="A38939">
        <v>102892390</v>
      </c>
      <c r="B38939" t="s">
        <v>41082</v>
      </c>
      <c r="C38939" t="s">
        <v>1822</v>
      </c>
      <c r="D38939" t="s">
        <v>1922</v>
      </c>
      <c r="E38939" t="s">
        <v>2165</v>
      </c>
      <c r="F38939" t="s">
        <v>1947</v>
      </c>
      <c r="G38939" t="s">
        <v>1844</v>
      </c>
    </row>
    <row r="38940" spans="1:7">
      <c r="A38940">
        <v>102892390</v>
      </c>
      <c r="B38940" t="s">
        <v>41083</v>
      </c>
      <c r="C38940" t="s">
        <v>1794</v>
      </c>
      <c r="D38940" t="s">
        <v>1841</v>
      </c>
      <c r="E38940" t="s">
        <v>2165</v>
      </c>
      <c r="F38940" t="s">
        <v>25084</v>
      </c>
      <c r="G38940" t="s">
        <v>1758</v>
      </c>
    </row>
    <row r="38941" spans="1:7">
      <c r="A38941">
        <v>102892390</v>
      </c>
      <c r="B38941" t="s">
        <v>41084</v>
      </c>
      <c r="C38941" t="s">
        <v>1749</v>
      </c>
      <c r="D38941" t="s">
        <v>1921</v>
      </c>
      <c r="E38941" t="s">
        <v>1941</v>
      </c>
      <c r="F38941" t="s">
        <v>1782</v>
      </c>
      <c r="G38941" t="s">
        <v>1758</v>
      </c>
    </row>
    <row r="38942" spans="1:7">
      <c r="A38942">
        <v>102892390</v>
      </c>
      <c r="B38942" t="s">
        <v>41085</v>
      </c>
      <c r="C38942" t="s">
        <v>1755</v>
      </c>
      <c r="D38942" t="s">
        <v>2169</v>
      </c>
      <c r="E38942" t="s">
        <v>1904</v>
      </c>
      <c r="F38942" t="s">
        <v>1923</v>
      </c>
      <c r="G38942" t="s">
        <v>1758</v>
      </c>
    </row>
    <row r="38943" spans="1:7">
      <c r="A38943">
        <v>102892390</v>
      </c>
      <c r="B38943" t="s">
        <v>41086</v>
      </c>
      <c r="C38943" t="s">
        <v>1880</v>
      </c>
      <c r="D38943" t="s">
        <v>1841</v>
      </c>
      <c r="E38943" t="s">
        <v>1762</v>
      </c>
      <c r="F38943" t="s">
        <v>1937</v>
      </c>
      <c r="G38943" t="s">
        <v>1758</v>
      </c>
    </row>
    <row r="38944" spans="1:7">
      <c r="A38944">
        <v>102892390</v>
      </c>
      <c r="B38944" t="s">
        <v>41087</v>
      </c>
      <c r="C38944" t="s">
        <v>2168</v>
      </c>
      <c r="D38944" t="s">
        <v>1875</v>
      </c>
      <c r="E38944" t="s">
        <v>25089</v>
      </c>
      <c r="F38944" t="s">
        <v>25090</v>
      </c>
      <c r="G38944" t="s">
        <v>1758</v>
      </c>
    </row>
    <row r="38945" spans="1:7">
      <c r="A38945">
        <v>102892390</v>
      </c>
      <c r="B38945" t="s">
        <v>41088</v>
      </c>
      <c r="C38945" t="s">
        <v>1930</v>
      </c>
      <c r="D38945" t="s">
        <v>1931</v>
      </c>
      <c r="E38945" t="s">
        <v>1932</v>
      </c>
      <c r="F38945" t="s">
        <v>1933</v>
      </c>
      <c r="G38945" t="s">
        <v>1758</v>
      </c>
    </row>
    <row r="38946" spans="1:7">
      <c r="A38946">
        <v>102892390</v>
      </c>
      <c r="B38946" t="s">
        <v>41089</v>
      </c>
      <c r="C38946" t="s">
        <v>1925</v>
      </c>
      <c r="D38946" t="s">
        <v>1926</v>
      </c>
      <c r="E38946" t="s">
        <v>1927</v>
      </c>
      <c r="F38946" t="s">
        <v>1928</v>
      </c>
      <c r="G38946" t="s">
        <v>1758</v>
      </c>
    </row>
    <row r="38947" spans="1:7">
      <c r="A38947">
        <v>102892390</v>
      </c>
      <c r="B38947" t="s">
        <v>41090</v>
      </c>
      <c r="C38947" t="s">
        <v>1921</v>
      </c>
      <c r="D38947" t="s">
        <v>1922</v>
      </c>
      <c r="E38947" t="s">
        <v>1904</v>
      </c>
      <c r="F38947" t="s">
        <v>1923</v>
      </c>
      <c r="G38947" t="s">
        <v>1758</v>
      </c>
    </row>
    <row r="38948" spans="1:7">
      <c r="A38948">
        <v>102892390</v>
      </c>
      <c r="B38948" t="s">
        <v>41091</v>
      </c>
      <c r="C38948" t="s">
        <v>1812</v>
      </c>
      <c r="D38948" t="s">
        <v>1875</v>
      </c>
      <c r="E38948" t="s">
        <v>1918</v>
      </c>
      <c r="F38948" t="s">
        <v>1919</v>
      </c>
      <c r="G38948" t="s">
        <v>1758</v>
      </c>
    </row>
    <row r="38949" spans="1:7">
      <c r="A38949">
        <v>102892390</v>
      </c>
      <c r="B38949" t="s">
        <v>41092</v>
      </c>
      <c r="C38949" t="s">
        <v>1807</v>
      </c>
      <c r="D38949" t="s">
        <v>1914</v>
      </c>
      <c r="E38949" t="s">
        <v>1915</v>
      </c>
      <c r="F38949" t="s">
        <v>1916</v>
      </c>
      <c r="G38949" t="s">
        <v>1758</v>
      </c>
    </row>
    <row r="38950" spans="1:7">
      <c r="A38950">
        <v>102892390</v>
      </c>
      <c r="B38950" t="s">
        <v>41093</v>
      </c>
      <c r="C38950" t="s">
        <v>1903</v>
      </c>
      <c r="D38950" t="s">
        <v>1911</v>
      </c>
      <c r="E38950" t="s">
        <v>1904</v>
      </c>
      <c r="F38950" t="s">
        <v>1912</v>
      </c>
      <c r="G38950" t="s">
        <v>1758</v>
      </c>
    </row>
    <row r="38951" spans="1:7">
      <c r="A38951">
        <v>102892390</v>
      </c>
      <c r="B38951" t="s">
        <v>41094</v>
      </c>
      <c r="C38951" t="s">
        <v>1907</v>
      </c>
      <c r="D38951" t="s">
        <v>1888</v>
      </c>
      <c r="E38951" t="s">
        <v>1908</v>
      </c>
      <c r="F38951" t="s">
        <v>1909</v>
      </c>
      <c r="G38951" t="s">
        <v>1758</v>
      </c>
    </row>
    <row r="38952" spans="1:7">
      <c r="A38952">
        <v>102892390</v>
      </c>
      <c r="B38952" t="s">
        <v>41095</v>
      </c>
      <c r="C38952" t="s">
        <v>1903</v>
      </c>
      <c r="D38952" t="s">
        <v>1785</v>
      </c>
      <c r="E38952" t="s">
        <v>1904</v>
      </c>
      <c r="F38952" t="s">
        <v>1905</v>
      </c>
      <c r="G38952" t="s">
        <v>1758</v>
      </c>
    </row>
    <row r="38953" spans="1:7">
      <c r="A38953">
        <v>102892390</v>
      </c>
      <c r="B38953" t="s">
        <v>41096</v>
      </c>
      <c r="C38953" t="s">
        <v>1812</v>
      </c>
      <c r="D38953" t="s">
        <v>1888</v>
      </c>
      <c r="E38953" t="s">
        <v>1900</v>
      </c>
      <c r="F38953" t="s">
        <v>1901</v>
      </c>
      <c r="G38953" t="s">
        <v>1758</v>
      </c>
    </row>
    <row r="38954" spans="1:7">
      <c r="A38954">
        <v>102892390</v>
      </c>
      <c r="B38954" t="s">
        <v>41097</v>
      </c>
      <c r="C38954" t="s">
        <v>1895</v>
      </c>
      <c r="D38954" t="s">
        <v>1812</v>
      </c>
      <c r="E38954" t="s">
        <v>1896</v>
      </c>
      <c r="F38954" t="s">
        <v>1897</v>
      </c>
      <c r="G38954" t="s">
        <v>1898</v>
      </c>
    </row>
    <row r="38955" spans="1:7">
      <c r="A38955">
        <v>102892390</v>
      </c>
      <c r="B38955" t="s">
        <v>41098</v>
      </c>
      <c r="C38955" t="s">
        <v>1812</v>
      </c>
      <c r="D38955" t="s">
        <v>1888</v>
      </c>
      <c r="E38955" t="s">
        <v>1889</v>
      </c>
      <c r="F38955" t="s">
        <v>1893</v>
      </c>
      <c r="G38955" t="s">
        <v>1758</v>
      </c>
    </row>
    <row r="38956" spans="1:7">
      <c r="A38956">
        <v>102892390</v>
      </c>
      <c r="B38956" t="s">
        <v>41099</v>
      </c>
      <c r="C38956" t="s">
        <v>1812</v>
      </c>
      <c r="D38956" t="s">
        <v>1888</v>
      </c>
      <c r="E38956" t="s">
        <v>1889</v>
      </c>
      <c r="F38956" t="s">
        <v>1890</v>
      </c>
      <c r="G38956" t="s">
        <v>1891</v>
      </c>
    </row>
    <row r="38957" spans="1:7">
      <c r="A38957">
        <v>102892390</v>
      </c>
      <c r="B38957" t="s">
        <v>41100</v>
      </c>
      <c r="C38957" t="s">
        <v>1794</v>
      </c>
      <c r="D38957" t="s">
        <v>1885</v>
      </c>
      <c r="E38957" t="s">
        <v>1886</v>
      </c>
      <c r="F38957" t="s">
        <v>1877</v>
      </c>
      <c r="G38957" t="s">
        <v>1883</v>
      </c>
    </row>
    <row r="38958" spans="1:7">
      <c r="A38958">
        <v>102892390</v>
      </c>
      <c r="B38958" t="s">
        <v>41101</v>
      </c>
      <c r="C38958" t="s">
        <v>1879</v>
      </c>
      <c r="D38958" t="s">
        <v>1880</v>
      </c>
      <c r="E38958" t="s">
        <v>1881</v>
      </c>
      <c r="F38958" t="s">
        <v>1882</v>
      </c>
      <c r="G38958" t="s">
        <v>1883</v>
      </c>
    </row>
    <row r="38959" spans="1:7">
      <c r="A38959">
        <v>102892390</v>
      </c>
      <c r="B38959" t="s">
        <v>41102</v>
      </c>
      <c r="C38959" t="s">
        <v>1874</v>
      </c>
      <c r="D38959" t="s">
        <v>1875</v>
      </c>
      <c r="E38959" t="s">
        <v>1876</v>
      </c>
      <c r="F38959" t="s">
        <v>1877</v>
      </c>
      <c r="G38959" t="s">
        <v>1758</v>
      </c>
    </row>
    <row r="38960" spans="1:7">
      <c r="A38960">
        <v>102892390</v>
      </c>
      <c r="B38960" t="s">
        <v>41103</v>
      </c>
      <c r="C38960" t="s">
        <v>1755</v>
      </c>
      <c r="D38960" t="s">
        <v>1870</v>
      </c>
      <c r="E38960" t="s">
        <v>1871</v>
      </c>
      <c r="F38960" t="s">
        <v>1872</v>
      </c>
      <c r="G38960" t="s">
        <v>1758</v>
      </c>
    </row>
    <row r="38961" spans="1:7">
      <c r="A38961">
        <v>102892390</v>
      </c>
      <c r="B38961" t="s">
        <v>41104</v>
      </c>
      <c r="C38961" t="s">
        <v>1866</v>
      </c>
      <c r="D38961" t="s">
        <v>1847</v>
      </c>
      <c r="E38961" t="s">
        <v>1867</v>
      </c>
      <c r="F38961" t="s">
        <v>1868</v>
      </c>
      <c r="G38961" t="s">
        <v>1758</v>
      </c>
    </row>
    <row r="38962" spans="1:7">
      <c r="A38962">
        <v>102892390</v>
      </c>
      <c r="B38962" t="s">
        <v>41105</v>
      </c>
      <c r="C38962" t="s">
        <v>1826</v>
      </c>
      <c r="D38962" t="s">
        <v>1862</v>
      </c>
      <c r="E38962" t="s">
        <v>1863</v>
      </c>
      <c r="F38962" t="s">
        <v>1864</v>
      </c>
      <c r="G38962" t="s">
        <v>1758</v>
      </c>
    </row>
    <row r="38963" spans="1:7">
      <c r="A38963">
        <v>102892390</v>
      </c>
      <c r="B38963" t="s">
        <v>41106</v>
      </c>
      <c r="C38963" t="s">
        <v>1857</v>
      </c>
      <c r="D38963" t="s">
        <v>1858</v>
      </c>
      <c r="E38963" t="s">
        <v>1859</v>
      </c>
      <c r="F38963" t="s">
        <v>1860</v>
      </c>
      <c r="G38963" t="s">
        <v>1758</v>
      </c>
    </row>
    <row r="38964" spans="1:7">
      <c r="A38964">
        <v>102892390</v>
      </c>
      <c r="B38964" t="s">
        <v>41107</v>
      </c>
      <c r="C38964" t="s">
        <v>2083</v>
      </c>
      <c r="D38964" t="s">
        <v>1790</v>
      </c>
      <c r="E38964" t="s">
        <v>24947</v>
      </c>
      <c r="F38964" t="s">
        <v>24948</v>
      </c>
      <c r="G38964" t="s">
        <v>1758</v>
      </c>
    </row>
    <row r="38965" spans="1:7">
      <c r="A38965">
        <v>102892390</v>
      </c>
      <c r="B38965" t="s">
        <v>41108</v>
      </c>
      <c r="C38965" t="s">
        <v>1812</v>
      </c>
      <c r="D38965" t="s">
        <v>1766</v>
      </c>
      <c r="E38965" t="s">
        <v>1855</v>
      </c>
      <c r="F38965" t="s">
        <v>1824</v>
      </c>
      <c r="G38965" t="s">
        <v>1758</v>
      </c>
    </row>
    <row r="38966" spans="1:7">
      <c r="A38966">
        <v>102892390</v>
      </c>
      <c r="B38966" t="s">
        <v>41109</v>
      </c>
      <c r="C38966" t="s">
        <v>1785</v>
      </c>
      <c r="D38966" t="s">
        <v>1851</v>
      </c>
      <c r="E38966" t="s">
        <v>1852</v>
      </c>
      <c r="F38966" t="s">
        <v>1853</v>
      </c>
      <c r="G38966" t="s">
        <v>1758</v>
      </c>
    </row>
    <row r="38967" spans="1:7">
      <c r="A38967">
        <v>102892390</v>
      </c>
      <c r="B38967" t="s">
        <v>41110</v>
      </c>
      <c r="C38967" t="s">
        <v>1846</v>
      </c>
      <c r="D38967" t="s">
        <v>1847</v>
      </c>
      <c r="E38967" t="s">
        <v>1848</v>
      </c>
      <c r="F38967" t="s">
        <v>1849</v>
      </c>
      <c r="G38967" t="s">
        <v>1758</v>
      </c>
    </row>
    <row r="38968" spans="1:7">
      <c r="A38968">
        <v>102892390</v>
      </c>
      <c r="B38968" t="s">
        <v>41111</v>
      </c>
      <c r="C38968" t="s">
        <v>1835</v>
      </c>
      <c r="D38968" t="s">
        <v>1836</v>
      </c>
      <c r="E38968" t="s">
        <v>1837</v>
      </c>
      <c r="F38968" t="s">
        <v>1838</v>
      </c>
      <c r="G38968" t="s">
        <v>1758</v>
      </c>
    </row>
    <row r="38969" spans="1:7">
      <c r="A38969">
        <v>102892390</v>
      </c>
      <c r="B38969" t="s">
        <v>41112</v>
      </c>
      <c r="C38969" t="s">
        <v>1830</v>
      </c>
      <c r="D38969" t="s">
        <v>1831</v>
      </c>
      <c r="E38969" t="s">
        <v>1832</v>
      </c>
      <c r="F38969" t="s">
        <v>1833</v>
      </c>
      <c r="G38969" t="s">
        <v>1758</v>
      </c>
    </row>
    <row r="38970" spans="1:7">
      <c r="A38970">
        <v>102892390</v>
      </c>
      <c r="B38970" t="s">
        <v>41113</v>
      </c>
      <c r="C38970" t="s">
        <v>1770</v>
      </c>
      <c r="D38970" t="s">
        <v>1826</v>
      </c>
      <c r="E38970" t="s">
        <v>1827</v>
      </c>
      <c r="F38970" t="s">
        <v>1828</v>
      </c>
      <c r="G38970" t="s">
        <v>1758</v>
      </c>
    </row>
    <row r="38971" spans="1:7">
      <c r="A38971">
        <v>102892390</v>
      </c>
      <c r="B38971" t="s">
        <v>41114</v>
      </c>
      <c r="C38971" t="s">
        <v>1822</v>
      </c>
      <c r="D38971" t="s">
        <v>1790</v>
      </c>
      <c r="E38971" t="s">
        <v>1823</v>
      </c>
      <c r="F38971" t="s">
        <v>1824</v>
      </c>
      <c r="G38971" t="s">
        <v>1758</v>
      </c>
    </row>
    <row r="38972" spans="1:7">
      <c r="A38972">
        <v>102892390</v>
      </c>
      <c r="B38972" t="s">
        <v>41115</v>
      </c>
      <c r="C38972" t="s">
        <v>1817</v>
      </c>
      <c r="D38972" t="s">
        <v>1818</v>
      </c>
      <c r="E38972" t="s">
        <v>1819</v>
      </c>
      <c r="F38972" t="s">
        <v>1820</v>
      </c>
      <c r="G38972" t="s">
        <v>1758</v>
      </c>
    </row>
    <row r="38973" spans="1:7">
      <c r="A38973">
        <v>102892390</v>
      </c>
      <c r="B38973" t="s">
        <v>41116</v>
      </c>
      <c r="C38973" t="s">
        <v>1812</v>
      </c>
      <c r="D38973" t="s">
        <v>1813</v>
      </c>
      <c r="E38973" t="s">
        <v>1814</v>
      </c>
      <c r="F38973" t="s">
        <v>1815</v>
      </c>
      <c r="G38973" t="s">
        <v>1758</v>
      </c>
    </row>
    <row r="38974" spans="1:7">
      <c r="A38974">
        <v>102892390</v>
      </c>
      <c r="B38974" t="s">
        <v>41117</v>
      </c>
      <c r="C38974" t="s">
        <v>1807</v>
      </c>
      <c r="D38974" t="s">
        <v>1808</v>
      </c>
      <c r="E38974" t="s">
        <v>1809</v>
      </c>
      <c r="F38974" t="s">
        <v>1810</v>
      </c>
      <c r="G38974" t="s">
        <v>1758</v>
      </c>
    </row>
    <row r="38975" spans="1:7">
      <c r="A38975">
        <v>102892390</v>
      </c>
      <c r="B38975" t="s">
        <v>41118</v>
      </c>
      <c r="C38975" t="s">
        <v>1803</v>
      </c>
      <c r="D38975" t="s">
        <v>1790</v>
      </c>
      <c r="E38975" t="s">
        <v>1804</v>
      </c>
      <c r="F38975" t="s">
        <v>1805</v>
      </c>
      <c r="G38975" t="s">
        <v>1758</v>
      </c>
    </row>
    <row r="38976" spans="1:7">
      <c r="A38976">
        <v>102892390</v>
      </c>
      <c r="B38976" t="s">
        <v>41119</v>
      </c>
      <c r="C38976" t="s">
        <v>1798</v>
      </c>
      <c r="D38976" t="s">
        <v>1799</v>
      </c>
      <c r="E38976" t="s">
        <v>1800</v>
      </c>
      <c r="F38976" t="s">
        <v>1801</v>
      </c>
      <c r="G38976" t="s">
        <v>1758</v>
      </c>
    </row>
    <row r="38977" spans="1:7">
      <c r="A38977">
        <v>102892390</v>
      </c>
      <c r="B38977" t="s">
        <v>41120</v>
      </c>
      <c r="C38977" t="s">
        <v>1790</v>
      </c>
      <c r="D38977" t="s">
        <v>1794</v>
      </c>
      <c r="E38977" t="s">
        <v>1795</v>
      </c>
      <c r="F38977" t="s">
        <v>1796</v>
      </c>
      <c r="G38977" t="s">
        <v>1758</v>
      </c>
    </row>
    <row r="38978" spans="1:7">
      <c r="A38978">
        <v>102892390</v>
      </c>
      <c r="B38978" t="s">
        <v>41121</v>
      </c>
      <c r="C38978" t="s">
        <v>1789</v>
      </c>
      <c r="D38978" t="s">
        <v>1790</v>
      </c>
      <c r="E38978" t="s">
        <v>1791</v>
      </c>
      <c r="F38978" t="s">
        <v>1792</v>
      </c>
      <c r="G38978" t="s">
        <v>1758</v>
      </c>
    </row>
    <row r="38979" spans="1:7">
      <c r="A38979">
        <v>102892390</v>
      </c>
      <c r="B38979" t="s">
        <v>41122</v>
      </c>
      <c r="C38979" t="s">
        <v>1784</v>
      </c>
      <c r="D38979" t="s">
        <v>1785</v>
      </c>
      <c r="E38979" t="s">
        <v>1786</v>
      </c>
      <c r="F38979" t="s">
        <v>1787</v>
      </c>
      <c r="G38979" t="s">
        <v>1758</v>
      </c>
    </row>
    <row r="38980" spans="1:7">
      <c r="A38980">
        <v>102892390</v>
      </c>
      <c r="B38980" t="s">
        <v>41123</v>
      </c>
      <c r="C38980" t="s">
        <v>1766</v>
      </c>
      <c r="D38980" t="s">
        <v>1780</v>
      </c>
      <c r="E38980" t="s">
        <v>1781</v>
      </c>
      <c r="F38980" t="s">
        <v>1782</v>
      </c>
      <c r="G38980" t="s">
        <v>1758</v>
      </c>
    </row>
    <row r="38981" spans="1:7">
      <c r="A38981">
        <v>102892390</v>
      </c>
      <c r="B38981" t="s">
        <v>41124</v>
      </c>
      <c r="C38981" t="s">
        <v>1775</v>
      </c>
      <c r="D38981" t="s">
        <v>1776</v>
      </c>
      <c r="E38981" t="s">
        <v>1777</v>
      </c>
      <c r="F38981" t="s">
        <v>1778</v>
      </c>
      <c r="G38981" t="s">
        <v>1758</v>
      </c>
    </row>
    <row r="38982" spans="1:7">
      <c r="A38982">
        <v>102892390</v>
      </c>
      <c r="B38982" t="s">
        <v>41125</v>
      </c>
      <c r="C38982" t="s">
        <v>1770</v>
      </c>
      <c r="D38982" t="s">
        <v>1771</v>
      </c>
      <c r="E38982" t="s">
        <v>1772</v>
      </c>
      <c r="F38982" t="s">
        <v>1773</v>
      </c>
      <c r="G38982" t="s">
        <v>1758</v>
      </c>
    </row>
    <row r="38983" spans="1:7">
      <c r="A38983">
        <v>102892390</v>
      </c>
      <c r="B38983" t="s">
        <v>41126</v>
      </c>
      <c r="C38983" t="s">
        <v>1765</v>
      </c>
      <c r="D38983" t="s">
        <v>1766</v>
      </c>
      <c r="E38983" t="s">
        <v>1767</v>
      </c>
      <c r="F38983" t="s">
        <v>1768</v>
      </c>
      <c r="G38983" t="s">
        <v>1758</v>
      </c>
    </row>
    <row r="38984" spans="1:7">
      <c r="A38984">
        <v>102892390</v>
      </c>
      <c r="B38984" t="s">
        <v>41127</v>
      </c>
      <c r="C38984" t="s">
        <v>1760</v>
      </c>
      <c r="D38984" t="s">
        <v>1761</v>
      </c>
      <c r="E38984" t="s">
        <v>1762</v>
      </c>
      <c r="F38984" t="s">
        <v>1763</v>
      </c>
      <c r="G38984" t="s">
        <v>1758</v>
      </c>
    </row>
    <row r="38985" spans="1:7">
      <c r="A38985">
        <v>102892390</v>
      </c>
      <c r="B38985" t="s">
        <v>41128</v>
      </c>
      <c r="C38985" t="s">
        <v>1754</v>
      </c>
      <c r="D38985" t="s">
        <v>1755</v>
      </c>
      <c r="E38985" t="s">
        <v>1756</v>
      </c>
      <c r="F38985" t="s">
        <v>1757</v>
      </c>
      <c r="G38985" t="s">
        <v>1758</v>
      </c>
    </row>
    <row r="38986" spans="1:7">
      <c r="A38986">
        <v>102892390</v>
      </c>
      <c r="B38986" t="s">
        <v>41129</v>
      </c>
      <c r="C38986" t="s">
        <v>2226</v>
      </c>
      <c r="D38986" t="s">
        <v>1981</v>
      </c>
      <c r="E38986" t="s">
        <v>2227</v>
      </c>
      <c r="F38986" t="s">
        <v>2228</v>
      </c>
      <c r="G38986" t="s">
        <v>1898</v>
      </c>
    </row>
    <row r="38987" spans="1:7">
      <c r="A38987">
        <v>102892390</v>
      </c>
      <c r="B38987" t="s">
        <v>41130</v>
      </c>
      <c r="C38987" t="s">
        <v>1808</v>
      </c>
      <c r="D38987" t="s">
        <v>1922</v>
      </c>
      <c r="E38987" t="s">
        <v>2197</v>
      </c>
      <c r="F38987" t="s">
        <v>2224</v>
      </c>
      <c r="G38987" t="s">
        <v>2212</v>
      </c>
    </row>
    <row r="38988" spans="1:7">
      <c r="A38988">
        <v>102892390</v>
      </c>
      <c r="B38988" t="s">
        <v>41131</v>
      </c>
      <c r="C38988" t="s">
        <v>2220</v>
      </c>
      <c r="D38988" t="s">
        <v>1981</v>
      </c>
      <c r="E38988" t="s">
        <v>24973</v>
      </c>
      <c r="F38988" t="s">
        <v>24974</v>
      </c>
      <c r="G38988" t="s">
        <v>24975</v>
      </c>
    </row>
    <row r="38989" spans="1:7">
      <c r="A38989">
        <v>102892390</v>
      </c>
      <c r="B38989" t="s">
        <v>41132</v>
      </c>
      <c r="C38989" t="s">
        <v>1955</v>
      </c>
      <c r="D38989" t="s">
        <v>1862</v>
      </c>
      <c r="E38989" t="s">
        <v>2217</v>
      </c>
      <c r="F38989" t="s">
        <v>2218</v>
      </c>
      <c r="G38989" t="s">
        <v>1844</v>
      </c>
    </row>
    <row r="38990" spans="1:7">
      <c r="A38990">
        <v>102892390</v>
      </c>
      <c r="B38990" t="s">
        <v>41133</v>
      </c>
      <c r="C38990" t="s">
        <v>2214</v>
      </c>
      <c r="D38990" t="s">
        <v>2091</v>
      </c>
      <c r="E38990" t="s">
        <v>2215</v>
      </c>
      <c r="F38990" t="s">
        <v>2085</v>
      </c>
      <c r="G38990" t="s">
        <v>1844</v>
      </c>
    </row>
    <row r="38991" spans="1:7">
      <c r="A38991">
        <v>102892390</v>
      </c>
      <c r="B38991" t="s">
        <v>41134</v>
      </c>
      <c r="C38991" t="s">
        <v>2210</v>
      </c>
      <c r="D38991" t="s">
        <v>1817</v>
      </c>
      <c r="E38991" t="s">
        <v>2211</v>
      </c>
      <c r="F38991" t="s">
        <v>1923</v>
      </c>
      <c r="G38991" t="s">
        <v>2212</v>
      </c>
    </row>
    <row r="38992" spans="1:7">
      <c r="A38992">
        <v>102892390</v>
      </c>
      <c r="B38992" t="s">
        <v>41135</v>
      </c>
      <c r="C38992" t="s">
        <v>1790</v>
      </c>
      <c r="D38992" t="s">
        <v>1925</v>
      </c>
      <c r="E38992" t="s">
        <v>2165</v>
      </c>
      <c r="F38992" t="s">
        <v>1787</v>
      </c>
      <c r="G38992" t="s">
        <v>1844</v>
      </c>
    </row>
    <row r="38993" spans="1:7">
      <c r="A38993">
        <v>102892390</v>
      </c>
      <c r="B38993" t="s">
        <v>41136</v>
      </c>
      <c r="C38993" t="s">
        <v>1790</v>
      </c>
      <c r="D38993" t="s">
        <v>2204</v>
      </c>
      <c r="E38993" t="s">
        <v>2205</v>
      </c>
      <c r="F38993" t="s">
        <v>2206</v>
      </c>
      <c r="G38993" t="s">
        <v>2207</v>
      </c>
    </row>
    <row r="38994" spans="1:7">
      <c r="A38994">
        <v>102892390</v>
      </c>
      <c r="B38994" t="s">
        <v>41137</v>
      </c>
      <c r="C38994" t="s">
        <v>1770</v>
      </c>
      <c r="D38994" t="s">
        <v>2200</v>
      </c>
      <c r="E38994" t="s">
        <v>2201</v>
      </c>
      <c r="F38994" t="s">
        <v>2202</v>
      </c>
      <c r="G38994" t="s">
        <v>1844</v>
      </c>
    </row>
    <row r="38995" spans="1:7">
      <c r="A38995">
        <v>102892390</v>
      </c>
      <c r="B38995" t="s">
        <v>41138</v>
      </c>
      <c r="C38995" t="s">
        <v>2154</v>
      </c>
      <c r="D38995" t="s">
        <v>1981</v>
      </c>
      <c r="E38995" t="s">
        <v>2197</v>
      </c>
      <c r="F38995" t="s">
        <v>2198</v>
      </c>
      <c r="G38995" t="s">
        <v>1758</v>
      </c>
    </row>
    <row r="38996" spans="1:7">
      <c r="A38996">
        <v>102892390</v>
      </c>
      <c r="B38996" t="s">
        <v>41139</v>
      </c>
      <c r="C38996" t="s">
        <v>2193</v>
      </c>
      <c r="D38996" t="s">
        <v>1895</v>
      </c>
      <c r="E38996" t="s">
        <v>2194</v>
      </c>
      <c r="F38996" t="s">
        <v>2195</v>
      </c>
      <c r="G38996" t="s">
        <v>1758</v>
      </c>
    </row>
    <row r="38997" spans="1:7">
      <c r="A38997">
        <v>102892390</v>
      </c>
      <c r="B38997" t="s">
        <v>41140</v>
      </c>
      <c r="C38997" t="s">
        <v>2226</v>
      </c>
      <c r="D38997" t="s">
        <v>1981</v>
      </c>
      <c r="E38997" t="s">
        <v>2227</v>
      </c>
      <c r="F38997" t="s">
        <v>2228</v>
      </c>
      <c r="G38997" t="s">
        <v>1898</v>
      </c>
    </row>
    <row r="38998" spans="1:7">
      <c r="A38998">
        <v>102892390</v>
      </c>
      <c r="B38998" t="s">
        <v>41141</v>
      </c>
      <c r="C38998" t="s">
        <v>2150</v>
      </c>
      <c r="D38998" t="s">
        <v>1981</v>
      </c>
      <c r="E38998" t="s">
        <v>2190</v>
      </c>
      <c r="F38998" t="s">
        <v>2191</v>
      </c>
      <c r="G38998" t="s">
        <v>1898</v>
      </c>
    </row>
    <row r="38999" spans="1:7">
      <c r="A38999">
        <v>102892390</v>
      </c>
      <c r="B38999" t="s">
        <v>41142</v>
      </c>
      <c r="C38999" t="s">
        <v>1970</v>
      </c>
      <c r="D38999" t="s">
        <v>1955</v>
      </c>
      <c r="E38999" t="s">
        <v>2165</v>
      </c>
      <c r="F38999" t="s">
        <v>2188</v>
      </c>
      <c r="G38999" t="s">
        <v>1898</v>
      </c>
    </row>
    <row r="39000" spans="1:7">
      <c r="A39000">
        <v>102892390</v>
      </c>
      <c r="B39000" t="s">
        <v>41143</v>
      </c>
      <c r="C39000" t="s">
        <v>1922</v>
      </c>
      <c r="D39000" t="s">
        <v>1813</v>
      </c>
      <c r="E39000" t="s">
        <v>2185</v>
      </c>
      <c r="F39000" t="s">
        <v>2186</v>
      </c>
      <c r="G39000" t="s">
        <v>1898</v>
      </c>
    </row>
    <row r="39001" spans="1:7">
      <c r="A39001">
        <v>102892390</v>
      </c>
      <c r="B39001" t="s">
        <v>41144</v>
      </c>
      <c r="C39001" t="s">
        <v>2181</v>
      </c>
      <c r="D39001" t="s">
        <v>1790</v>
      </c>
      <c r="E39001" t="s">
        <v>2182</v>
      </c>
      <c r="F39001" t="s">
        <v>2183</v>
      </c>
      <c r="G39001" t="s">
        <v>1758</v>
      </c>
    </row>
    <row r="39002" spans="1:7">
      <c r="A39002">
        <v>102892390</v>
      </c>
      <c r="B39002" t="s">
        <v>41145</v>
      </c>
      <c r="C39002" t="s">
        <v>1976</v>
      </c>
      <c r="D39002" t="s">
        <v>2177</v>
      </c>
      <c r="E39002" t="s">
        <v>2178</v>
      </c>
      <c r="F39002" t="s">
        <v>2179</v>
      </c>
      <c r="G39002" t="s">
        <v>1898</v>
      </c>
    </row>
    <row r="39003" spans="1:7">
      <c r="A39003">
        <v>102892390</v>
      </c>
      <c r="B39003" t="s">
        <v>41146</v>
      </c>
      <c r="C39003" t="s">
        <v>2174</v>
      </c>
      <c r="D39003" t="s">
        <v>2068</v>
      </c>
      <c r="E39003" t="s">
        <v>2175</v>
      </c>
      <c r="F39003" t="s">
        <v>1923</v>
      </c>
      <c r="G39003" t="s">
        <v>1898</v>
      </c>
    </row>
    <row r="39004" spans="1:7">
      <c r="A39004">
        <v>102892390</v>
      </c>
      <c r="B39004" t="s">
        <v>41147</v>
      </c>
      <c r="C39004" t="s">
        <v>1770</v>
      </c>
      <c r="D39004" t="s">
        <v>1840</v>
      </c>
      <c r="E39004" t="s">
        <v>2165</v>
      </c>
      <c r="F39004" t="s">
        <v>2172</v>
      </c>
      <c r="G39004" t="s">
        <v>1898</v>
      </c>
    </row>
    <row r="39005" spans="1:7">
      <c r="A39005">
        <v>102892390</v>
      </c>
      <c r="B39005" t="s">
        <v>41148</v>
      </c>
      <c r="C39005" t="s">
        <v>2168</v>
      </c>
      <c r="D39005" t="s">
        <v>2169</v>
      </c>
      <c r="E39005" t="s">
        <v>2165</v>
      </c>
      <c r="F39005" t="s">
        <v>2170</v>
      </c>
      <c r="G39005" t="s">
        <v>1844</v>
      </c>
    </row>
    <row r="39006" spans="1:7">
      <c r="A39006">
        <v>102892390</v>
      </c>
      <c r="B39006" t="s">
        <v>41149</v>
      </c>
      <c r="C39006" t="s">
        <v>2068</v>
      </c>
      <c r="D39006" t="s">
        <v>2119</v>
      </c>
      <c r="E39006" t="s">
        <v>2165</v>
      </c>
      <c r="F39006" t="s">
        <v>2166</v>
      </c>
      <c r="G39006" t="s">
        <v>1898</v>
      </c>
    </row>
    <row r="39007" spans="1:7">
      <c r="A39007">
        <v>102892390</v>
      </c>
      <c r="B39007" t="s">
        <v>41150</v>
      </c>
      <c r="C39007" t="s">
        <v>2162</v>
      </c>
      <c r="D39007" t="s">
        <v>2008</v>
      </c>
      <c r="E39007" t="s">
        <v>2141</v>
      </c>
      <c r="F39007" t="s">
        <v>2163</v>
      </c>
      <c r="G39007" t="s">
        <v>1898</v>
      </c>
    </row>
    <row r="39008" spans="1:7">
      <c r="A39008">
        <v>102892390</v>
      </c>
      <c r="B39008" t="s">
        <v>41151</v>
      </c>
      <c r="C39008" t="s">
        <v>2067</v>
      </c>
      <c r="D39008" t="s">
        <v>2159</v>
      </c>
      <c r="E39008" t="s">
        <v>1762</v>
      </c>
      <c r="F39008" t="s">
        <v>2160</v>
      </c>
      <c r="G39008" t="s">
        <v>1844</v>
      </c>
    </row>
    <row r="39009" spans="1:7">
      <c r="A39009">
        <v>102892390</v>
      </c>
      <c r="B39009" t="s">
        <v>41152</v>
      </c>
      <c r="C39009" t="s">
        <v>2106</v>
      </c>
      <c r="D39009" t="s">
        <v>1754</v>
      </c>
      <c r="E39009" t="s">
        <v>1762</v>
      </c>
      <c r="F39009" t="s">
        <v>2157</v>
      </c>
      <c r="G39009" t="s">
        <v>1844</v>
      </c>
    </row>
    <row r="39010" spans="1:7">
      <c r="A39010">
        <v>102892390</v>
      </c>
      <c r="B39010" t="s">
        <v>41153</v>
      </c>
      <c r="C39010" t="s">
        <v>2154</v>
      </c>
      <c r="D39010" t="s">
        <v>1888</v>
      </c>
      <c r="E39010" t="s">
        <v>1762</v>
      </c>
      <c r="F39010" t="s">
        <v>2155</v>
      </c>
      <c r="G39010" t="s">
        <v>1844</v>
      </c>
    </row>
    <row r="39011" spans="1:7">
      <c r="A39011">
        <v>102892390</v>
      </c>
      <c r="B39011" t="s">
        <v>41154</v>
      </c>
      <c r="C39011" t="s">
        <v>2149</v>
      </c>
      <c r="D39011" t="s">
        <v>2150</v>
      </c>
      <c r="E39011" t="s">
        <v>2151</v>
      </c>
      <c r="F39011" t="s">
        <v>2152</v>
      </c>
      <c r="G39011" t="s">
        <v>1844</v>
      </c>
    </row>
    <row r="39012" spans="1:7">
      <c r="A39012">
        <v>102892390</v>
      </c>
      <c r="B39012" t="s">
        <v>41155</v>
      </c>
      <c r="C39012" t="s">
        <v>2144</v>
      </c>
      <c r="D39012" t="s">
        <v>2145</v>
      </c>
      <c r="E39012" t="s">
        <v>2146</v>
      </c>
      <c r="F39012" t="s">
        <v>2147</v>
      </c>
      <c r="G39012" t="s">
        <v>1898</v>
      </c>
    </row>
    <row r="39013" spans="1:7">
      <c r="A39013">
        <v>102892390</v>
      </c>
      <c r="B39013" t="s">
        <v>41156</v>
      </c>
      <c r="C39013" t="s">
        <v>1969</v>
      </c>
      <c r="D39013" t="s">
        <v>1846</v>
      </c>
      <c r="E39013" t="s">
        <v>2141</v>
      </c>
      <c r="F39013" t="s">
        <v>2142</v>
      </c>
      <c r="G39013" t="s">
        <v>1844</v>
      </c>
    </row>
    <row r="39014" spans="1:7">
      <c r="A39014">
        <v>102892390</v>
      </c>
      <c r="B39014" t="s">
        <v>41157</v>
      </c>
      <c r="C39014" t="s">
        <v>2137</v>
      </c>
      <c r="D39014" t="s">
        <v>1970</v>
      </c>
      <c r="E39014" t="s">
        <v>2138</v>
      </c>
      <c r="F39014" t="s">
        <v>2139</v>
      </c>
      <c r="G39014" t="s">
        <v>1844</v>
      </c>
    </row>
    <row r="39015" spans="1:7">
      <c r="A39015">
        <v>102892390</v>
      </c>
      <c r="B39015" t="s">
        <v>41158</v>
      </c>
      <c r="C39015" t="s">
        <v>2133</v>
      </c>
      <c r="D39015" t="s">
        <v>1808</v>
      </c>
      <c r="E39015" t="s">
        <v>2134</v>
      </c>
      <c r="F39015" t="s">
        <v>2135</v>
      </c>
      <c r="G39015" t="s">
        <v>1898</v>
      </c>
    </row>
    <row r="39016" spans="1:7">
      <c r="A39016">
        <v>102892390</v>
      </c>
      <c r="B39016" t="s">
        <v>41159</v>
      </c>
      <c r="C39016" t="s">
        <v>1914</v>
      </c>
      <c r="D39016" t="s">
        <v>1840</v>
      </c>
      <c r="E39016" t="s">
        <v>1762</v>
      </c>
      <c r="F39016" t="s">
        <v>2131</v>
      </c>
      <c r="G39016" t="s">
        <v>1844</v>
      </c>
    </row>
    <row r="39017" spans="1:7">
      <c r="A39017">
        <v>102892390</v>
      </c>
      <c r="B39017" t="s">
        <v>41160</v>
      </c>
      <c r="C39017" t="s">
        <v>2106</v>
      </c>
      <c r="D39017" t="s">
        <v>2126</v>
      </c>
      <c r="E39017" t="s">
        <v>1762</v>
      </c>
      <c r="F39017" t="s">
        <v>2129</v>
      </c>
      <c r="G39017" t="s">
        <v>1898</v>
      </c>
    </row>
    <row r="39018" spans="1:7">
      <c r="A39018">
        <v>102892390</v>
      </c>
      <c r="B39018" t="s">
        <v>41161</v>
      </c>
      <c r="C39018" t="s">
        <v>1921</v>
      </c>
      <c r="D39018" t="s">
        <v>2126</v>
      </c>
      <c r="E39018" t="s">
        <v>1762</v>
      </c>
      <c r="F39018" t="s">
        <v>2127</v>
      </c>
      <c r="G39018" t="s">
        <v>1844</v>
      </c>
    </row>
    <row r="39019" spans="1:7">
      <c r="A39019">
        <v>102892390</v>
      </c>
      <c r="B39019" t="s">
        <v>41162</v>
      </c>
      <c r="C39019" t="s">
        <v>1748</v>
      </c>
      <c r="D39019" t="s">
        <v>1749</v>
      </c>
      <c r="E39019" t="s">
        <v>1750</v>
      </c>
      <c r="F39019" t="s">
        <v>1751</v>
      </c>
      <c r="G39019" t="s">
        <v>1752</v>
      </c>
    </row>
    <row r="39020" spans="1:7">
      <c r="A39020">
        <v>102892390</v>
      </c>
      <c r="B39020" t="s">
        <v>41163</v>
      </c>
      <c r="C39020" t="s">
        <v>2284</v>
      </c>
      <c r="D39020" t="s">
        <v>1847</v>
      </c>
      <c r="E39020" t="s">
        <v>1982</v>
      </c>
      <c r="F39020" t="s">
        <v>2285</v>
      </c>
      <c r="G39020" t="s">
        <v>2034</v>
      </c>
    </row>
    <row r="39021" spans="1:7">
      <c r="A39021">
        <v>102892390</v>
      </c>
      <c r="B39021" t="s">
        <v>41164</v>
      </c>
      <c r="C39021" t="s">
        <v>1803</v>
      </c>
      <c r="D39021" t="s">
        <v>1851</v>
      </c>
      <c r="E39021" t="s">
        <v>2279</v>
      </c>
      <c r="F39021" t="s">
        <v>2282</v>
      </c>
      <c r="G39021" t="s">
        <v>2034</v>
      </c>
    </row>
    <row r="39022" spans="1:7">
      <c r="A39022">
        <v>102892390</v>
      </c>
      <c r="B39022" t="s">
        <v>41165</v>
      </c>
      <c r="C39022" t="s">
        <v>2277</v>
      </c>
      <c r="D39022" t="s">
        <v>2278</v>
      </c>
      <c r="E39022" t="s">
        <v>2279</v>
      </c>
      <c r="F39022" t="s">
        <v>2280</v>
      </c>
      <c r="G39022" t="s">
        <v>2034</v>
      </c>
    </row>
    <row r="39023" spans="1:7">
      <c r="A39023">
        <v>102892390</v>
      </c>
      <c r="B39023" t="s">
        <v>41166</v>
      </c>
      <c r="C39023" t="s">
        <v>1790</v>
      </c>
      <c r="D39023" t="s">
        <v>1862</v>
      </c>
      <c r="E39023" t="s">
        <v>2274</v>
      </c>
      <c r="F39023" t="s">
        <v>2275</v>
      </c>
      <c r="G39023" t="s">
        <v>2034</v>
      </c>
    </row>
    <row r="39024" spans="1:7">
      <c r="A39024">
        <v>102892390</v>
      </c>
      <c r="B39024" t="s">
        <v>41167</v>
      </c>
      <c r="C39024" t="s">
        <v>2270</v>
      </c>
      <c r="D39024" t="s">
        <v>1921</v>
      </c>
      <c r="E39024" t="s">
        <v>2271</v>
      </c>
      <c r="F39024" t="s">
        <v>2272</v>
      </c>
      <c r="G39024" t="s">
        <v>2034</v>
      </c>
    </row>
    <row r="39025" spans="1:7">
      <c r="A39025">
        <v>102892390</v>
      </c>
      <c r="B39025" t="s">
        <v>41168</v>
      </c>
      <c r="C39025" t="s">
        <v>1879</v>
      </c>
      <c r="D39025" t="s">
        <v>1766</v>
      </c>
      <c r="E39025" t="s">
        <v>1982</v>
      </c>
      <c r="F39025" t="s">
        <v>2268</v>
      </c>
      <c r="G39025" t="s">
        <v>2034</v>
      </c>
    </row>
    <row r="39026" spans="1:7">
      <c r="A39026">
        <v>102892390</v>
      </c>
      <c r="B39026" t="s">
        <v>41169</v>
      </c>
      <c r="C39026" t="s">
        <v>2238</v>
      </c>
      <c r="D39026" t="s">
        <v>2181</v>
      </c>
      <c r="E39026" t="s">
        <v>1982</v>
      </c>
      <c r="F39026" t="s">
        <v>2266</v>
      </c>
      <c r="G39026" t="s">
        <v>2034</v>
      </c>
    </row>
    <row r="39027" spans="1:7">
      <c r="A39027">
        <v>102892390</v>
      </c>
      <c r="B39027" t="s">
        <v>41170</v>
      </c>
      <c r="C39027" t="s">
        <v>1857</v>
      </c>
      <c r="D39027" t="s">
        <v>1921</v>
      </c>
      <c r="E39027" t="s">
        <v>2252</v>
      </c>
      <c r="F39027" t="s">
        <v>2264</v>
      </c>
      <c r="G39027" t="s">
        <v>2034</v>
      </c>
    </row>
    <row r="39028" spans="1:7">
      <c r="A39028">
        <v>102892390</v>
      </c>
      <c r="B39028" t="s">
        <v>41171</v>
      </c>
      <c r="C39028" t="s">
        <v>1846</v>
      </c>
      <c r="D39028" t="s">
        <v>1981</v>
      </c>
      <c r="E39028" t="s">
        <v>2261</v>
      </c>
      <c r="F39028" t="s">
        <v>2262</v>
      </c>
      <c r="G39028" t="s">
        <v>1844</v>
      </c>
    </row>
    <row r="39029" spans="1:7">
      <c r="A39029">
        <v>102892390</v>
      </c>
      <c r="B39029" t="s">
        <v>41172</v>
      </c>
      <c r="C39029" t="s">
        <v>25017</v>
      </c>
      <c r="D39029" t="s">
        <v>1812</v>
      </c>
      <c r="E39029" t="s">
        <v>1750</v>
      </c>
      <c r="F39029" t="s">
        <v>25018</v>
      </c>
      <c r="G39029" t="s">
        <v>1898</v>
      </c>
    </row>
    <row r="39030" spans="1:7">
      <c r="A39030">
        <v>102892390</v>
      </c>
      <c r="B39030" t="s">
        <v>41173</v>
      </c>
      <c r="C39030" t="s">
        <v>1930</v>
      </c>
      <c r="D39030" t="s">
        <v>1813</v>
      </c>
      <c r="E39030" t="s">
        <v>1982</v>
      </c>
      <c r="F39030" t="s">
        <v>2255</v>
      </c>
      <c r="G39030" t="s">
        <v>1758</v>
      </c>
    </row>
    <row r="39031" spans="1:7">
      <c r="A39031">
        <v>102892390</v>
      </c>
      <c r="B39031" t="s">
        <v>41174</v>
      </c>
      <c r="C39031" t="s">
        <v>2150</v>
      </c>
      <c r="D39031" t="s">
        <v>2133</v>
      </c>
      <c r="E39031" t="s">
        <v>2252</v>
      </c>
      <c r="F39031" t="s">
        <v>2253</v>
      </c>
      <c r="G39031" t="s">
        <v>1758</v>
      </c>
    </row>
    <row r="39032" spans="1:7">
      <c r="A39032">
        <v>102892390</v>
      </c>
      <c r="B39032" t="s">
        <v>41175</v>
      </c>
      <c r="C39032" t="s">
        <v>2247</v>
      </c>
      <c r="D39032" t="s">
        <v>2248</v>
      </c>
      <c r="E39032" t="s">
        <v>2243</v>
      </c>
      <c r="F39032" t="s">
        <v>2249</v>
      </c>
      <c r="G39032" t="s">
        <v>2250</v>
      </c>
    </row>
    <row r="39033" spans="1:7">
      <c r="A39033">
        <v>102892390</v>
      </c>
      <c r="B39033" t="s">
        <v>41176</v>
      </c>
      <c r="C39033" t="s">
        <v>2242</v>
      </c>
      <c r="D39033" t="s">
        <v>1993</v>
      </c>
      <c r="E39033" t="s">
        <v>2243</v>
      </c>
      <c r="F39033" t="s">
        <v>2244</v>
      </c>
      <c r="G39033" t="s">
        <v>2245</v>
      </c>
    </row>
    <row r="39034" spans="1:7">
      <c r="A39034">
        <v>102892390</v>
      </c>
      <c r="B39034" t="s">
        <v>41177</v>
      </c>
      <c r="C39034" t="s">
        <v>2238</v>
      </c>
      <c r="D39034" t="s">
        <v>1966</v>
      </c>
      <c r="E39034" t="s">
        <v>2239</v>
      </c>
      <c r="F39034" t="s">
        <v>2240</v>
      </c>
      <c r="G39034" t="s">
        <v>1758</v>
      </c>
    </row>
    <row r="39035" spans="1:7">
      <c r="A39035">
        <v>102892390</v>
      </c>
      <c r="B39035" t="s">
        <v>41178</v>
      </c>
      <c r="C39035" t="s">
        <v>1780</v>
      </c>
      <c r="D39035" t="s">
        <v>1841</v>
      </c>
      <c r="E39035" t="s">
        <v>2235</v>
      </c>
      <c r="F39035" t="s">
        <v>2236</v>
      </c>
      <c r="G39035" t="s">
        <v>1758</v>
      </c>
    </row>
    <row r="39036" spans="1:7">
      <c r="A39036">
        <v>102892390</v>
      </c>
      <c r="B39036" t="s">
        <v>41179</v>
      </c>
      <c r="C39036" t="s">
        <v>1951</v>
      </c>
      <c r="D39036" t="s">
        <v>2232</v>
      </c>
      <c r="E39036" t="s">
        <v>2233</v>
      </c>
      <c r="F39036" t="s">
        <v>2127</v>
      </c>
      <c r="G39036" t="s">
        <v>1758</v>
      </c>
    </row>
    <row r="39037" spans="1:7">
      <c r="A39037">
        <v>102892390</v>
      </c>
      <c r="B39037" t="s">
        <v>41180</v>
      </c>
      <c r="C39037" t="s">
        <v>1862</v>
      </c>
      <c r="D39037" t="s">
        <v>1944</v>
      </c>
      <c r="E39037" t="s">
        <v>1982</v>
      </c>
      <c r="F39037" t="s">
        <v>2230</v>
      </c>
      <c r="G39037" t="s">
        <v>1758</v>
      </c>
    </row>
    <row r="39038" spans="1:7">
      <c r="A39038">
        <v>102892390</v>
      </c>
      <c r="B39038" t="s">
        <v>41181</v>
      </c>
      <c r="C39038" t="s">
        <v>1822</v>
      </c>
      <c r="D39038" t="s">
        <v>1922</v>
      </c>
      <c r="E39038" t="s">
        <v>1997</v>
      </c>
      <c r="F39038" t="s">
        <v>1998</v>
      </c>
      <c r="G39038" t="s">
        <v>1758</v>
      </c>
    </row>
    <row r="39039" spans="1:7">
      <c r="A39039">
        <v>102892390</v>
      </c>
      <c r="B39039" t="s">
        <v>41182</v>
      </c>
      <c r="C39039" t="s">
        <v>2122</v>
      </c>
      <c r="D39039" t="s">
        <v>2008</v>
      </c>
      <c r="E39039" t="s">
        <v>2123</v>
      </c>
      <c r="F39039" t="s">
        <v>2124</v>
      </c>
      <c r="G39039" t="s">
        <v>1844</v>
      </c>
    </row>
    <row r="39040" spans="1:7">
      <c r="A39040">
        <v>102892390</v>
      </c>
      <c r="B39040" t="s">
        <v>41183</v>
      </c>
      <c r="C39040" t="s">
        <v>2118</v>
      </c>
      <c r="D39040" t="s">
        <v>2119</v>
      </c>
      <c r="E39040" t="s">
        <v>1762</v>
      </c>
      <c r="F39040" t="s">
        <v>2120</v>
      </c>
      <c r="G39040" t="s">
        <v>1844</v>
      </c>
    </row>
    <row r="39041" spans="1:7">
      <c r="A39041">
        <v>102892390</v>
      </c>
      <c r="B39041" t="s">
        <v>41184</v>
      </c>
      <c r="C39041" t="s">
        <v>1831</v>
      </c>
      <c r="D39041" t="s">
        <v>1981</v>
      </c>
      <c r="E39041" t="s">
        <v>2115</v>
      </c>
      <c r="F39041" t="s">
        <v>2116</v>
      </c>
      <c r="G39041" t="s">
        <v>1898</v>
      </c>
    </row>
    <row r="39042" spans="1:7">
      <c r="A39042">
        <v>102892390</v>
      </c>
      <c r="B39042" t="s">
        <v>41185</v>
      </c>
      <c r="C39042" t="s">
        <v>1826</v>
      </c>
      <c r="D39042" t="s">
        <v>1981</v>
      </c>
      <c r="E39042" t="s">
        <v>1762</v>
      </c>
      <c r="F39042" t="s">
        <v>2113</v>
      </c>
      <c r="G39042" t="s">
        <v>1898</v>
      </c>
    </row>
    <row r="39043" spans="1:7">
      <c r="A39043">
        <v>102892390</v>
      </c>
      <c r="B39043" t="s">
        <v>41186</v>
      </c>
      <c r="C39043" t="s">
        <v>1812</v>
      </c>
      <c r="D39043" t="s">
        <v>1813</v>
      </c>
      <c r="E39043" t="s">
        <v>1762</v>
      </c>
      <c r="F39043" t="s">
        <v>2111</v>
      </c>
      <c r="G39043" t="s">
        <v>1898</v>
      </c>
    </row>
    <row r="39044" spans="1:7">
      <c r="A39044">
        <v>102892390</v>
      </c>
      <c r="B39044" t="s">
        <v>41187</v>
      </c>
      <c r="C39044" t="s">
        <v>1907</v>
      </c>
      <c r="D39044" t="s">
        <v>1879</v>
      </c>
      <c r="E39044" t="s">
        <v>2069</v>
      </c>
      <c r="F39044" t="s">
        <v>2109</v>
      </c>
      <c r="G39044" t="s">
        <v>1898</v>
      </c>
    </row>
    <row r="39045" spans="1:7">
      <c r="A39045">
        <v>102892390</v>
      </c>
      <c r="B39045" t="s">
        <v>41188</v>
      </c>
      <c r="C39045" t="s">
        <v>1961</v>
      </c>
      <c r="D39045" t="s">
        <v>2106</v>
      </c>
      <c r="E39045" t="s">
        <v>2069</v>
      </c>
      <c r="F39045" t="s">
        <v>2107</v>
      </c>
      <c r="G39045" t="s">
        <v>1898</v>
      </c>
    </row>
    <row r="39046" spans="1:7">
      <c r="A39046">
        <v>102892390</v>
      </c>
      <c r="B39046" t="s">
        <v>41189</v>
      </c>
      <c r="C39046" t="s">
        <v>2102</v>
      </c>
      <c r="D39046" t="s">
        <v>1981</v>
      </c>
      <c r="E39046" t="s">
        <v>2103</v>
      </c>
      <c r="F39046" t="s">
        <v>2104</v>
      </c>
      <c r="G39046" t="s">
        <v>1898</v>
      </c>
    </row>
    <row r="39047" spans="1:7">
      <c r="A39047">
        <v>102892390</v>
      </c>
      <c r="B39047" t="s">
        <v>41190</v>
      </c>
      <c r="C39047" t="s">
        <v>2098</v>
      </c>
      <c r="D39047" t="s">
        <v>1970</v>
      </c>
      <c r="E39047" t="s">
        <v>2099</v>
      </c>
      <c r="F39047" t="s">
        <v>2100</v>
      </c>
      <c r="G39047" t="s">
        <v>1898</v>
      </c>
    </row>
    <row r="39048" spans="1:7">
      <c r="A39048">
        <v>102892390</v>
      </c>
      <c r="B39048" t="s">
        <v>41191</v>
      </c>
      <c r="C39048" t="s">
        <v>2094</v>
      </c>
      <c r="D39048" t="s">
        <v>1818</v>
      </c>
      <c r="E39048" t="s">
        <v>2069</v>
      </c>
      <c r="F39048" t="s">
        <v>2095</v>
      </c>
      <c r="G39048" t="s">
        <v>2096</v>
      </c>
    </row>
    <row r="39049" spans="1:7">
      <c r="A39049">
        <v>102892390</v>
      </c>
      <c r="B39049" t="s">
        <v>41192</v>
      </c>
      <c r="C39049" t="s">
        <v>2091</v>
      </c>
      <c r="D39049" t="s">
        <v>1874</v>
      </c>
      <c r="E39049" t="s">
        <v>2069</v>
      </c>
      <c r="F39049" t="s">
        <v>2092</v>
      </c>
      <c r="G39049" t="s">
        <v>1898</v>
      </c>
    </row>
    <row r="39050" spans="1:7">
      <c r="A39050">
        <v>102892390</v>
      </c>
      <c r="B39050" t="s">
        <v>41193</v>
      </c>
      <c r="C39050" t="s">
        <v>1822</v>
      </c>
      <c r="D39050" t="s">
        <v>1862</v>
      </c>
      <c r="E39050" t="s">
        <v>2088</v>
      </c>
      <c r="F39050" t="s">
        <v>2089</v>
      </c>
      <c r="G39050" t="s">
        <v>1898</v>
      </c>
    </row>
    <row r="39051" spans="1:7">
      <c r="A39051">
        <v>102892390</v>
      </c>
      <c r="B39051" t="s">
        <v>41194</v>
      </c>
      <c r="C39051" t="s">
        <v>2082</v>
      </c>
      <c r="D39051" t="s">
        <v>2083</v>
      </c>
      <c r="E39051" t="s">
        <v>2084</v>
      </c>
      <c r="F39051" t="s">
        <v>2085</v>
      </c>
      <c r="G39051" t="s">
        <v>2086</v>
      </c>
    </row>
    <row r="39052" spans="1:7">
      <c r="A39052">
        <v>102892390</v>
      </c>
      <c r="B39052" t="s">
        <v>41195</v>
      </c>
      <c r="C39052" t="s">
        <v>1955</v>
      </c>
      <c r="D39052" t="s">
        <v>1944</v>
      </c>
      <c r="E39052" t="s">
        <v>2080</v>
      </c>
      <c r="F39052" t="s">
        <v>1937</v>
      </c>
      <c r="G39052" t="s">
        <v>2034</v>
      </c>
    </row>
    <row r="39053" spans="1:7">
      <c r="A39053">
        <v>102892390</v>
      </c>
      <c r="B39053" t="s">
        <v>41196</v>
      </c>
      <c r="C39053" t="s">
        <v>2077</v>
      </c>
      <c r="D39053" t="s">
        <v>1930</v>
      </c>
      <c r="E39053" t="s">
        <v>2069</v>
      </c>
      <c r="F39053" t="s">
        <v>2078</v>
      </c>
      <c r="G39053" t="s">
        <v>1898</v>
      </c>
    </row>
    <row r="39054" spans="1:7">
      <c r="A39054">
        <v>102892390</v>
      </c>
      <c r="B39054" t="s">
        <v>41197</v>
      </c>
      <c r="C39054" t="s">
        <v>2072</v>
      </c>
      <c r="D39054" t="s">
        <v>2073</v>
      </c>
      <c r="E39054" t="s">
        <v>2074</v>
      </c>
      <c r="F39054" t="s">
        <v>2075</v>
      </c>
      <c r="G39054" t="s">
        <v>1844</v>
      </c>
    </row>
    <row r="39055" spans="1:7">
      <c r="A39055">
        <v>102892390</v>
      </c>
      <c r="B39055" t="s">
        <v>41198</v>
      </c>
      <c r="C39055" t="s">
        <v>2067</v>
      </c>
      <c r="D39055" t="s">
        <v>2068</v>
      </c>
      <c r="E39055" t="s">
        <v>2069</v>
      </c>
      <c r="F39055" t="s">
        <v>2070</v>
      </c>
      <c r="G39055" t="s">
        <v>1898</v>
      </c>
    </row>
    <row r="39056" spans="1:7">
      <c r="A39056">
        <v>102892390</v>
      </c>
      <c r="B39056" t="s">
        <v>41199</v>
      </c>
      <c r="C39056" t="s">
        <v>1812</v>
      </c>
      <c r="D39056" t="s">
        <v>2063</v>
      </c>
      <c r="E39056" t="s">
        <v>2064</v>
      </c>
      <c r="F39056" t="s">
        <v>2065</v>
      </c>
      <c r="G39056" t="s">
        <v>1844</v>
      </c>
    </row>
    <row r="39057" spans="1:7">
      <c r="A39057">
        <v>102892390</v>
      </c>
      <c r="B39057" t="s">
        <v>41200</v>
      </c>
      <c r="C39057" t="s">
        <v>2204</v>
      </c>
      <c r="D39057" t="s">
        <v>2068</v>
      </c>
      <c r="E39057" t="s">
        <v>1982</v>
      </c>
      <c r="F39057" t="s">
        <v>25047</v>
      </c>
      <c r="G39057" t="s">
        <v>1898</v>
      </c>
    </row>
    <row r="39058" spans="1:7">
      <c r="A39058">
        <v>102892390</v>
      </c>
      <c r="B39058" t="s">
        <v>41201</v>
      </c>
      <c r="C39058" t="s">
        <v>2056</v>
      </c>
      <c r="D39058" t="s">
        <v>1961</v>
      </c>
      <c r="E39058" t="s">
        <v>1762</v>
      </c>
      <c r="F39058" t="s">
        <v>2057</v>
      </c>
      <c r="G39058" t="s">
        <v>1898</v>
      </c>
    </row>
    <row r="39059" spans="1:7">
      <c r="A39059">
        <v>102892390</v>
      </c>
      <c r="B39059" t="s">
        <v>41202</v>
      </c>
      <c r="C39059" t="s">
        <v>2053</v>
      </c>
      <c r="D39059" t="s">
        <v>1817</v>
      </c>
      <c r="E39059" t="s">
        <v>2054</v>
      </c>
      <c r="F39059" t="s">
        <v>1923</v>
      </c>
      <c r="G39059" t="s">
        <v>1898</v>
      </c>
    </row>
    <row r="39060" spans="1:7">
      <c r="A39060">
        <v>102892390</v>
      </c>
      <c r="B39060" t="s">
        <v>41203</v>
      </c>
      <c r="C39060" t="s">
        <v>2049</v>
      </c>
      <c r="D39060" t="s">
        <v>1993</v>
      </c>
      <c r="E39060" t="s">
        <v>2050</v>
      </c>
      <c r="F39060" t="s">
        <v>2051</v>
      </c>
      <c r="G39060" t="s">
        <v>1844</v>
      </c>
    </row>
    <row r="39061" spans="1:7">
      <c r="A39061">
        <v>102892390</v>
      </c>
      <c r="B39061" t="s">
        <v>41204</v>
      </c>
      <c r="C39061" t="s">
        <v>1989</v>
      </c>
      <c r="D39061" t="s">
        <v>2045</v>
      </c>
      <c r="E39061" t="s">
        <v>2046</v>
      </c>
      <c r="F39061" t="s">
        <v>2047</v>
      </c>
      <c r="G39061" t="s">
        <v>1898</v>
      </c>
    </row>
    <row r="39062" spans="1:7">
      <c r="A39062">
        <v>102892390</v>
      </c>
      <c r="B39062" t="s">
        <v>41205</v>
      </c>
      <c r="C39062" t="s">
        <v>1790</v>
      </c>
      <c r="D39062" t="s">
        <v>1888</v>
      </c>
      <c r="E39062" t="s">
        <v>2043</v>
      </c>
      <c r="F39062" t="s">
        <v>1928</v>
      </c>
      <c r="G39062" t="s">
        <v>2034</v>
      </c>
    </row>
    <row r="39063" spans="1:7">
      <c r="A39063">
        <v>102892390</v>
      </c>
      <c r="B39063" t="s">
        <v>41206</v>
      </c>
      <c r="C39063" t="s">
        <v>1879</v>
      </c>
      <c r="D39063" t="s">
        <v>1962</v>
      </c>
      <c r="E39063" t="s">
        <v>2040</v>
      </c>
      <c r="F39063" t="s">
        <v>2041</v>
      </c>
      <c r="G39063" t="s">
        <v>2034</v>
      </c>
    </row>
    <row r="39064" spans="1:7">
      <c r="A39064">
        <v>102892390</v>
      </c>
      <c r="B39064" t="s">
        <v>41207</v>
      </c>
      <c r="C39064" t="s">
        <v>2036</v>
      </c>
      <c r="D39064" t="s">
        <v>2037</v>
      </c>
      <c r="E39064" t="s">
        <v>1982</v>
      </c>
      <c r="F39064" t="s">
        <v>2038</v>
      </c>
      <c r="G39064" t="s">
        <v>1844</v>
      </c>
    </row>
    <row r="39065" spans="1:7">
      <c r="A39065">
        <v>102892390</v>
      </c>
      <c r="B39065" t="s">
        <v>41208</v>
      </c>
      <c r="C39065" t="s">
        <v>2032</v>
      </c>
      <c r="D39065" t="s">
        <v>1812</v>
      </c>
      <c r="E39065" t="s">
        <v>1982</v>
      </c>
      <c r="F39065" t="s">
        <v>2033</v>
      </c>
      <c r="G39065" t="s">
        <v>2034</v>
      </c>
    </row>
    <row r="39066" spans="1:7">
      <c r="A39066">
        <v>102892390</v>
      </c>
      <c r="B39066" t="s">
        <v>41209</v>
      </c>
      <c r="C39066" t="s">
        <v>2026</v>
      </c>
      <c r="D39066" t="s">
        <v>2027</v>
      </c>
      <c r="E39066" t="s">
        <v>2028</v>
      </c>
      <c r="F39066" t="s">
        <v>2029</v>
      </c>
      <c r="G39066" t="s">
        <v>2030</v>
      </c>
    </row>
    <row r="39067" spans="1:7">
      <c r="A39067">
        <v>102892390</v>
      </c>
      <c r="B39067" t="s">
        <v>41210</v>
      </c>
      <c r="C39067" t="s">
        <v>1789</v>
      </c>
      <c r="D39067" t="s">
        <v>1888</v>
      </c>
      <c r="E39067" t="s">
        <v>1762</v>
      </c>
      <c r="F39067" t="s">
        <v>2024</v>
      </c>
      <c r="G39067" t="s">
        <v>1898</v>
      </c>
    </row>
    <row r="39068" spans="1:7">
      <c r="A39068">
        <v>102892390</v>
      </c>
      <c r="B39068" t="s">
        <v>41211</v>
      </c>
      <c r="C39068" t="s">
        <v>2021</v>
      </c>
      <c r="D39068" t="s">
        <v>1770</v>
      </c>
      <c r="E39068" t="s">
        <v>1762</v>
      </c>
      <c r="F39068" t="s">
        <v>2022</v>
      </c>
      <c r="G39068" t="s">
        <v>1898</v>
      </c>
    </row>
    <row r="39069" spans="1:7">
      <c r="A39069">
        <v>102892392</v>
      </c>
      <c r="B39069" t="s">
        <v>41212</v>
      </c>
      <c r="C39069" t="s">
        <v>1951</v>
      </c>
      <c r="D39069" t="s">
        <v>1812</v>
      </c>
      <c r="E39069" t="s">
        <v>1952</v>
      </c>
      <c r="F39069" t="s">
        <v>1953</v>
      </c>
      <c r="G39069" t="s">
        <v>1758</v>
      </c>
    </row>
    <row r="39070" spans="1:7">
      <c r="A39070">
        <v>102892392</v>
      </c>
      <c r="B39070" t="s">
        <v>41213</v>
      </c>
      <c r="C39070" t="s">
        <v>1931</v>
      </c>
      <c r="D39070" t="s">
        <v>1922</v>
      </c>
      <c r="E39070" t="s">
        <v>2165</v>
      </c>
      <c r="F39070" t="s">
        <v>1949</v>
      </c>
      <c r="G39070" t="s">
        <v>1844</v>
      </c>
    </row>
    <row r="39071" spans="1:7">
      <c r="A39071">
        <v>102892392</v>
      </c>
      <c r="B39071" t="s">
        <v>41214</v>
      </c>
      <c r="C39071" t="s">
        <v>1822</v>
      </c>
      <c r="D39071" t="s">
        <v>1922</v>
      </c>
      <c r="E39071" t="s">
        <v>2165</v>
      </c>
      <c r="F39071" t="s">
        <v>1947</v>
      </c>
      <c r="G39071" t="s">
        <v>1844</v>
      </c>
    </row>
    <row r="39072" spans="1:7">
      <c r="A39072">
        <v>102892392</v>
      </c>
      <c r="B39072" t="s">
        <v>41215</v>
      </c>
      <c r="C39072" t="s">
        <v>1794</v>
      </c>
      <c r="D39072" t="s">
        <v>1841</v>
      </c>
      <c r="E39072" t="s">
        <v>2165</v>
      </c>
      <c r="F39072" t="s">
        <v>25084</v>
      </c>
      <c r="G39072" t="s">
        <v>1758</v>
      </c>
    </row>
    <row r="39073" spans="1:7">
      <c r="A39073">
        <v>102892392</v>
      </c>
      <c r="B39073" t="s">
        <v>41216</v>
      </c>
      <c r="C39073" t="s">
        <v>1749</v>
      </c>
      <c r="D39073" t="s">
        <v>1921</v>
      </c>
      <c r="E39073" t="s">
        <v>1941</v>
      </c>
      <c r="F39073" t="s">
        <v>1782</v>
      </c>
      <c r="G39073" t="s">
        <v>1758</v>
      </c>
    </row>
    <row r="39074" spans="1:7">
      <c r="A39074">
        <v>102892392</v>
      </c>
      <c r="B39074" t="s">
        <v>41217</v>
      </c>
      <c r="C39074" t="s">
        <v>1755</v>
      </c>
      <c r="D39074" t="s">
        <v>2169</v>
      </c>
      <c r="E39074" t="s">
        <v>1904</v>
      </c>
      <c r="F39074" t="s">
        <v>1923</v>
      </c>
      <c r="G39074" t="s">
        <v>1758</v>
      </c>
    </row>
    <row r="39075" spans="1:7">
      <c r="A39075">
        <v>102892392</v>
      </c>
      <c r="B39075" t="s">
        <v>41218</v>
      </c>
      <c r="C39075" t="s">
        <v>1880</v>
      </c>
      <c r="D39075" t="s">
        <v>1841</v>
      </c>
      <c r="E39075" t="s">
        <v>1762</v>
      </c>
      <c r="F39075" t="s">
        <v>1937</v>
      </c>
      <c r="G39075" t="s">
        <v>1758</v>
      </c>
    </row>
    <row r="39076" spans="1:7">
      <c r="A39076">
        <v>102892392</v>
      </c>
      <c r="B39076" t="s">
        <v>41219</v>
      </c>
      <c r="C39076" t="s">
        <v>2168</v>
      </c>
      <c r="D39076" t="s">
        <v>1875</v>
      </c>
      <c r="E39076" t="s">
        <v>25089</v>
      </c>
      <c r="F39076" t="s">
        <v>25090</v>
      </c>
      <c r="G39076" t="s">
        <v>1758</v>
      </c>
    </row>
    <row r="39077" spans="1:7">
      <c r="A39077">
        <v>102892392</v>
      </c>
      <c r="B39077" t="s">
        <v>41220</v>
      </c>
      <c r="C39077" t="s">
        <v>1930</v>
      </c>
      <c r="D39077" t="s">
        <v>1931</v>
      </c>
      <c r="E39077" t="s">
        <v>1932</v>
      </c>
      <c r="F39077" t="s">
        <v>1933</v>
      </c>
      <c r="G39077" t="s">
        <v>1758</v>
      </c>
    </row>
    <row r="39078" spans="1:7">
      <c r="A39078">
        <v>102892392</v>
      </c>
      <c r="B39078" t="s">
        <v>41221</v>
      </c>
      <c r="C39078" t="s">
        <v>1925</v>
      </c>
      <c r="D39078" t="s">
        <v>1926</v>
      </c>
      <c r="E39078" t="s">
        <v>1927</v>
      </c>
      <c r="F39078" t="s">
        <v>1928</v>
      </c>
      <c r="G39078" t="s">
        <v>1758</v>
      </c>
    </row>
    <row r="39079" spans="1:7">
      <c r="A39079">
        <v>102892392</v>
      </c>
      <c r="B39079" t="s">
        <v>41222</v>
      </c>
      <c r="C39079" t="s">
        <v>1921</v>
      </c>
      <c r="D39079" t="s">
        <v>1922</v>
      </c>
      <c r="E39079" t="s">
        <v>1904</v>
      </c>
      <c r="F39079" t="s">
        <v>1923</v>
      </c>
      <c r="G39079" t="s">
        <v>1758</v>
      </c>
    </row>
    <row r="39080" spans="1:7">
      <c r="A39080">
        <v>102892392</v>
      </c>
      <c r="B39080" t="s">
        <v>41223</v>
      </c>
      <c r="C39080" t="s">
        <v>1812</v>
      </c>
      <c r="D39080" t="s">
        <v>1875</v>
      </c>
      <c r="E39080" t="s">
        <v>1918</v>
      </c>
      <c r="F39080" t="s">
        <v>1919</v>
      </c>
      <c r="G39080" t="s">
        <v>1758</v>
      </c>
    </row>
    <row r="39081" spans="1:7">
      <c r="A39081">
        <v>102892392</v>
      </c>
      <c r="B39081" t="s">
        <v>41224</v>
      </c>
      <c r="C39081" t="s">
        <v>1807</v>
      </c>
      <c r="D39081" t="s">
        <v>1914</v>
      </c>
      <c r="E39081" t="s">
        <v>1915</v>
      </c>
      <c r="F39081" t="s">
        <v>1916</v>
      </c>
      <c r="G39081" t="s">
        <v>1758</v>
      </c>
    </row>
    <row r="39082" spans="1:7">
      <c r="A39082">
        <v>102892392</v>
      </c>
      <c r="B39082" t="s">
        <v>41225</v>
      </c>
      <c r="C39082" t="s">
        <v>1903</v>
      </c>
      <c r="D39082" t="s">
        <v>1911</v>
      </c>
      <c r="E39082" t="s">
        <v>1904</v>
      </c>
      <c r="F39082" t="s">
        <v>1912</v>
      </c>
      <c r="G39082" t="s">
        <v>1758</v>
      </c>
    </row>
    <row r="39083" spans="1:7">
      <c r="A39083">
        <v>102892392</v>
      </c>
      <c r="B39083" t="s">
        <v>41226</v>
      </c>
      <c r="C39083" t="s">
        <v>1907</v>
      </c>
      <c r="D39083" t="s">
        <v>1888</v>
      </c>
      <c r="E39083" t="s">
        <v>1908</v>
      </c>
      <c r="F39083" t="s">
        <v>1909</v>
      </c>
      <c r="G39083" t="s">
        <v>1758</v>
      </c>
    </row>
    <row r="39084" spans="1:7">
      <c r="A39084">
        <v>102892392</v>
      </c>
      <c r="B39084" t="s">
        <v>41227</v>
      </c>
      <c r="C39084" t="s">
        <v>1903</v>
      </c>
      <c r="D39084" t="s">
        <v>1785</v>
      </c>
      <c r="E39084" t="s">
        <v>1904</v>
      </c>
      <c r="F39084" t="s">
        <v>1905</v>
      </c>
      <c r="G39084" t="s">
        <v>1758</v>
      </c>
    </row>
    <row r="39085" spans="1:7">
      <c r="A39085">
        <v>102892392</v>
      </c>
      <c r="B39085" t="s">
        <v>41228</v>
      </c>
      <c r="C39085" t="s">
        <v>1812</v>
      </c>
      <c r="D39085" t="s">
        <v>1888</v>
      </c>
      <c r="E39085" t="s">
        <v>1900</v>
      </c>
      <c r="F39085" t="s">
        <v>1901</v>
      </c>
      <c r="G39085" t="s">
        <v>1758</v>
      </c>
    </row>
    <row r="39086" spans="1:7">
      <c r="A39086">
        <v>102892392</v>
      </c>
      <c r="B39086" t="s">
        <v>41229</v>
      </c>
      <c r="C39086" t="s">
        <v>1895</v>
      </c>
      <c r="D39086" t="s">
        <v>1812</v>
      </c>
      <c r="E39086" t="s">
        <v>1896</v>
      </c>
      <c r="F39086" t="s">
        <v>1897</v>
      </c>
      <c r="G39086" t="s">
        <v>1898</v>
      </c>
    </row>
    <row r="39087" spans="1:7">
      <c r="A39087">
        <v>102892392</v>
      </c>
      <c r="B39087" t="s">
        <v>41230</v>
      </c>
      <c r="C39087" t="s">
        <v>1812</v>
      </c>
      <c r="D39087" t="s">
        <v>1888</v>
      </c>
      <c r="E39087" t="s">
        <v>1889</v>
      </c>
      <c r="F39087" t="s">
        <v>1893</v>
      </c>
      <c r="G39087" t="s">
        <v>1758</v>
      </c>
    </row>
    <row r="39088" spans="1:7">
      <c r="A39088">
        <v>102892392</v>
      </c>
      <c r="B39088" t="s">
        <v>41231</v>
      </c>
      <c r="C39088" t="s">
        <v>1812</v>
      </c>
      <c r="D39088" t="s">
        <v>1888</v>
      </c>
      <c r="E39088" t="s">
        <v>1889</v>
      </c>
      <c r="F39088" t="s">
        <v>1890</v>
      </c>
      <c r="G39088" t="s">
        <v>1891</v>
      </c>
    </row>
    <row r="39089" spans="1:7">
      <c r="A39089">
        <v>102892392</v>
      </c>
      <c r="B39089" t="s">
        <v>41232</v>
      </c>
      <c r="C39089" t="s">
        <v>1794</v>
      </c>
      <c r="D39089" t="s">
        <v>1885</v>
      </c>
      <c r="E39089" t="s">
        <v>1886</v>
      </c>
      <c r="F39089" t="s">
        <v>1877</v>
      </c>
      <c r="G39089" t="s">
        <v>1883</v>
      </c>
    </row>
    <row r="39090" spans="1:7">
      <c r="A39090">
        <v>102892392</v>
      </c>
      <c r="B39090" t="s">
        <v>41233</v>
      </c>
      <c r="C39090" t="s">
        <v>1879</v>
      </c>
      <c r="D39090" t="s">
        <v>1880</v>
      </c>
      <c r="E39090" t="s">
        <v>1881</v>
      </c>
      <c r="F39090" t="s">
        <v>1882</v>
      </c>
      <c r="G39090" t="s">
        <v>1883</v>
      </c>
    </row>
    <row r="39091" spans="1:7">
      <c r="A39091">
        <v>102892392</v>
      </c>
      <c r="B39091" t="s">
        <v>41234</v>
      </c>
      <c r="C39091" t="s">
        <v>1874</v>
      </c>
      <c r="D39091" t="s">
        <v>1875</v>
      </c>
      <c r="E39091" t="s">
        <v>1876</v>
      </c>
      <c r="F39091" t="s">
        <v>1877</v>
      </c>
      <c r="G39091" t="s">
        <v>1758</v>
      </c>
    </row>
    <row r="39092" spans="1:7">
      <c r="A39092">
        <v>102892392</v>
      </c>
      <c r="B39092" t="s">
        <v>41235</v>
      </c>
      <c r="C39092" t="s">
        <v>1755</v>
      </c>
      <c r="D39092" t="s">
        <v>1870</v>
      </c>
      <c r="E39092" t="s">
        <v>1871</v>
      </c>
      <c r="F39092" t="s">
        <v>1872</v>
      </c>
      <c r="G39092" t="s">
        <v>1758</v>
      </c>
    </row>
    <row r="39093" spans="1:7">
      <c r="A39093">
        <v>102892392</v>
      </c>
      <c r="B39093" t="s">
        <v>41236</v>
      </c>
      <c r="C39093" t="s">
        <v>1866</v>
      </c>
      <c r="D39093" t="s">
        <v>1847</v>
      </c>
      <c r="E39093" t="s">
        <v>1867</v>
      </c>
      <c r="F39093" t="s">
        <v>1868</v>
      </c>
      <c r="G39093" t="s">
        <v>1758</v>
      </c>
    </row>
    <row r="39094" spans="1:7">
      <c r="A39094">
        <v>102892392</v>
      </c>
      <c r="B39094" t="s">
        <v>41237</v>
      </c>
      <c r="C39094" t="s">
        <v>1826</v>
      </c>
      <c r="D39094" t="s">
        <v>1862</v>
      </c>
      <c r="E39094" t="s">
        <v>1863</v>
      </c>
      <c r="F39094" t="s">
        <v>1864</v>
      </c>
      <c r="G39094" t="s">
        <v>1758</v>
      </c>
    </row>
    <row r="39095" spans="1:7">
      <c r="A39095">
        <v>102892392</v>
      </c>
      <c r="B39095" t="s">
        <v>41238</v>
      </c>
      <c r="C39095" t="s">
        <v>1857</v>
      </c>
      <c r="D39095" t="s">
        <v>1858</v>
      </c>
      <c r="E39095" t="s">
        <v>1859</v>
      </c>
      <c r="F39095" t="s">
        <v>1860</v>
      </c>
      <c r="G39095" t="s">
        <v>1758</v>
      </c>
    </row>
    <row r="39096" spans="1:7">
      <c r="A39096">
        <v>102892392</v>
      </c>
      <c r="B39096" t="s">
        <v>41239</v>
      </c>
      <c r="C39096" t="s">
        <v>2083</v>
      </c>
      <c r="D39096" t="s">
        <v>1790</v>
      </c>
      <c r="E39096" t="s">
        <v>24947</v>
      </c>
      <c r="F39096" t="s">
        <v>24948</v>
      </c>
      <c r="G39096" t="s">
        <v>1758</v>
      </c>
    </row>
    <row r="39097" spans="1:7">
      <c r="A39097">
        <v>102892392</v>
      </c>
      <c r="B39097" t="s">
        <v>41240</v>
      </c>
      <c r="C39097" t="s">
        <v>1812</v>
      </c>
      <c r="D39097" t="s">
        <v>1766</v>
      </c>
      <c r="E39097" t="s">
        <v>1855</v>
      </c>
      <c r="F39097" t="s">
        <v>1824</v>
      </c>
      <c r="G39097" t="s">
        <v>1758</v>
      </c>
    </row>
    <row r="39098" spans="1:7">
      <c r="A39098">
        <v>102892392</v>
      </c>
      <c r="B39098" t="s">
        <v>41241</v>
      </c>
      <c r="C39098" t="s">
        <v>1785</v>
      </c>
      <c r="D39098" t="s">
        <v>1851</v>
      </c>
      <c r="E39098" t="s">
        <v>1852</v>
      </c>
      <c r="F39098" t="s">
        <v>1853</v>
      </c>
      <c r="G39098" t="s">
        <v>1758</v>
      </c>
    </row>
    <row r="39099" spans="1:7">
      <c r="A39099">
        <v>102892392</v>
      </c>
      <c r="B39099" t="s">
        <v>41242</v>
      </c>
      <c r="C39099" t="s">
        <v>1846</v>
      </c>
      <c r="D39099" t="s">
        <v>1847</v>
      </c>
      <c r="E39099" t="s">
        <v>1848</v>
      </c>
      <c r="F39099" t="s">
        <v>1849</v>
      </c>
      <c r="G39099" t="s">
        <v>1758</v>
      </c>
    </row>
    <row r="39100" spans="1:7">
      <c r="A39100">
        <v>102892392</v>
      </c>
      <c r="B39100" t="s">
        <v>41243</v>
      </c>
      <c r="C39100" t="s">
        <v>1835</v>
      </c>
      <c r="D39100" t="s">
        <v>1836</v>
      </c>
      <c r="E39100" t="s">
        <v>1837</v>
      </c>
      <c r="F39100" t="s">
        <v>1838</v>
      </c>
      <c r="G39100" t="s">
        <v>1758</v>
      </c>
    </row>
    <row r="39101" spans="1:7">
      <c r="A39101">
        <v>102892392</v>
      </c>
      <c r="B39101" t="s">
        <v>41244</v>
      </c>
      <c r="C39101" t="s">
        <v>1830</v>
      </c>
      <c r="D39101" t="s">
        <v>1831</v>
      </c>
      <c r="E39101" t="s">
        <v>1832</v>
      </c>
      <c r="F39101" t="s">
        <v>1833</v>
      </c>
      <c r="G39101" t="s">
        <v>1758</v>
      </c>
    </row>
    <row r="39102" spans="1:7">
      <c r="A39102">
        <v>102892392</v>
      </c>
      <c r="B39102" t="s">
        <v>41245</v>
      </c>
      <c r="C39102" t="s">
        <v>1770</v>
      </c>
      <c r="D39102" t="s">
        <v>1826</v>
      </c>
      <c r="E39102" t="s">
        <v>1827</v>
      </c>
      <c r="F39102" t="s">
        <v>1828</v>
      </c>
      <c r="G39102" t="s">
        <v>1758</v>
      </c>
    </row>
    <row r="39103" spans="1:7">
      <c r="A39103">
        <v>102892392</v>
      </c>
      <c r="B39103" t="s">
        <v>41246</v>
      </c>
      <c r="C39103" t="s">
        <v>1822</v>
      </c>
      <c r="D39103" t="s">
        <v>1790</v>
      </c>
      <c r="E39103" t="s">
        <v>1823</v>
      </c>
      <c r="F39103" t="s">
        <v>1824</v>
      </c>
      <c r="G39103" t="s">
        <v>1758</v>
      </c>
    </row>
    <row r="39104" spans="1:7">
      <c r="A39104">
        <v>102892392</v>
      </c>
      <c r="B39104" t="s">
        <v>41247</v>
      </c>
      <c r="C39104" t="s">
        <v>1817</v>
      </c>
      <c r="D39104" t="s">
        <v>1818</v>
      </c>
      <c r="E39104" t="s">
        <v>1819</v>
      </c>
      <c r="F39104" t="s">
        <v>1820</v>
      </c>
      <c r="G39104" t="s">
        <v>1758</v>
      </c>
    </row>
    <row r="39105" spans="1:7">
      <c r="A39105">
        <v>102892392</v>
      </c>
      <c r="B39105" t="s">
        <v>41248</v>
      </c>
      <c r="C39105" t="s">
        <v>1812</v>
      </c>
      <c r="D39105" t="s">
        <v>1813</v>
      </c>
      <c r="E39105" t="s">
        <v>1814</v>
      </c>
      <c r="F39105" t="s">
        <v>1815</v>
      </c>
      <c r="G39105" t="s">
        <v>1758</v>
      </c>
    </row>
    <row r="39106" spans="1:7">
      <c r="A39106">
        <v>102892392</v>
      </c>
      <c r="B39106" t="s">
        <v>41249</v>
      </c>
      <c r="C39106" t="s">
        <v>1807</v>
      </c>
      <c r="D39106" t="s">
        <v>1808</v>
      </c>
      <c r="E39106" t="s">
        <v>1809</v>
      </c>
      <c r="F39106" t="s">
        <v>1810</v>
      </c>
      <c r="G39106" t="s">
        <v>1758</v>
      </c>
    </row>
    <row r="39107" spans="1:7">
      <c r="A39107">
        <v>102892392</v>
      </c>
      <c r="B39107" t="s">
        <v>41250</v>
      </c>
      <c r="C39107" t="s">
        <v>1803</v>
      </c>
      <c r="D39107" t="s">
        <v>1790</v>
      </c>
      <c r="E39107" t="s">
        <v>1804</v>
      </c>
      <c r="F39107" t="s">
        <v>1805</v>
      </c>
      <c r="G39107" t="s">
        <v>1758</v>
      </c>
    </row>
    <row r="39108" spans="1:7">
      <c r="A39108">
        <v>102892392</v>
      </c>
      <c r="B39108" t="s">
        <v>41251</v>
      </c>
      <c r="C39108" t="s">
        <v>1798</v>
      </c>
      <c r="D39108" t="s">
        <v>1799</v>
      </c>
      <c r="E39108" t="s">
        <v>1800</v>
      </c>
      <c r="F39108" t="s">
        <v>1801</v>
      </c>
      <c r="G39108" t="s">
        <v>1758</v>
      </c>
    </row>
    <row r="39109" spans="1:7">
      <c r="A39109">
        <v>102892392</v>
      </c>
      <c r="B39109" t="s">
        <v>41252</v>
      </c>
      <c r="C39109" t="s">
        <v>1790</v>
      </c>
      <c r="D39109" t="s">
        <v>1794</v>
      </c>
      <c r="E39109" t="s">
        <v>1795</v>
      </c>
      <c r="F39109" t="s">
        <v>1796</v>
      </c>
      <c r="G39109" t="s">
        <v>1758</v>
      </c>
    </row>
    <row r="39110" spans="1:7">
      <c r="A39110">
        <v>102892392</v>
      </c>
      <c r="B39110" t="s">
        <v>41253</v>
      </c>
      <c r="C39110" t="s">
        <v>1789</v>
      </c>
      <c r="D39110" t="s">
        <v>1790</v>
      </c>
      <c r="E39110" t="s">
        <v>1791</v>
      </c>
      <c r="F39110" t="s">
        <v>1792</v>
      </c>
      <c r="G39110" t="s">
        <v>1758</v>
      </c>
    </row>
    <row r="39111" spans="1:7">
      <c r="A39111">
        <v>102892392</v>
      </c>
      <c r="B39111" t="s">
        <v>41254</v>
      </c>
      <c r="C39111" t="s">
        <v>1784</v>
      </c>
      <c r="D39111" t="s">
        <v>1785</v>
      </c>
      <c r="E39111" t="s">
        <v>1786</v>
      </c>
      <c r="F39111" t="s">
        <v>1787</v>
      </c>
      <c r="G39111" t="s">
        <v>1758</v>
      </c>
    </row>
    <row r="39112" spans="1:7">
      <c r="A39112">
        <v>102892392</v>
      </c>
      <c r="B39112" t="s">
        <v>41255</v>
      </c>
      <c r="C39112" t="s">
        <v>1766</v>
      </c>
      <c r="D39112" t="s">
        <v>1780</v>
      </c>
      <c r="E39112" t="s">
        <v>1781</v>
      </c>
      <c r="F39112" t="s">
        <v>1782</v>
      </c>
      <c r="G39112" t="s">
        <v>1758</v>
      </c>
    </row>
    <row r="39113" spans="1:7">
      <c r="A39113">
        <v>102892392</v>
      </c>
      <c r="B39113" t="s">
        <v>41256</v>
      </c>
      <c r="C39113" t="s">
        <v>1775</v>
      </c>
      <c r="D39113" t="s">
        <v>1776</v>
      </c>
      <c r="E39113" t="s">
        <v>1777</v>
      </c>
      <c r="F39113" t="s">
        <v>1778</v>
      </c>
      <c r="G39113" t="s">
        <v>1758</v>
      </c>
    </row>
    <row r="39114" spans="1:7">
      <c r="A39114">
        <v>102892392</v>
      </c>
      <c r="B39114" t="s">
        <v>41257</v>
      </c>
      <c r="C39114" t="s">
        <v>1770</v>
      </c>
      <c r="D39114" t="s">
        <v>1771</v>
      </c>
      <c r="E39114" t="s">
        <v>1772</v>
      </c>
      <c r="F39114" t="s">
        <v>1773</v>
      </c>
      <c r="G39114" t="s">
        <v>1758</v>
      </c>
    </row>
    <row r="39115" spans="1:7">
      <c r="A39115">
        <v>102892392</v>
      </c>
      <c r="B39115" t="s">
        <v>41258</v>
      </c>
      <c r="C39115" t="s">
        <v>1765</v>
      </c>
      <c r="D39115" t="s">
        <v>1766</v>
      </c>
      <c r="E39115" t="s">
        <v>1767</v>
      </c>
      <c r="F39115" t="s">
        <v>1768</v>
      </c>
      <c r="G39115" t="s">
        <v>1758</v>
      </c>
    </row>
    <row r="39116" spans="1:7">
      <c r="A39116">
        <v>102892392</v>
      </c>
      <c r="B39116" t="s">
        <v>41259</v>
      </c>
      <c r="C39116" t="s">
        <v>1760</v>
      </c>
      <c r="D39116" t="s">
        <v>1761</v>
      </c>
      <c r="E39116" t="s">
        <v>1762</v>
      </c>
      <c r="F39116" t="s">
        <v>1763</v>
      </c>
      <c r="G39116" t="s">
        <v>1758</v>
      </c>
    </row>
    <row r="39117" spans="1:7">
      <c r="A39117">
        <v>102892392</v>
      </c>
      <c r="B39117" t="s">
        <v>41260</v>
      </c>
      <c r="C39117" t="s">
        <v>1754</v>
      </c>
      <c r="D39117" t="s">
        <v>1755</v>
      </c>
      <c r="E39117" t="s">
        <v>1756</v>
      </c>
      <c r="F39117" t="s">
        <v>1757</v>
      </c>
      <c r="G39117" t="s">
        <v>1758</v>
      </c>
    </row>
    <row r="39118" spans="1:7">
      <c r="A39118">
        <v>102892392</v>
      </c>
      <c r="B39118" t="s">
        <v>41261</v>
      </c>
      <c r="C39118" t="s">
        <v>2226</v>
      </c>
      <c r="D39118" t="s">
        <v>1981</v>
      </c>
      <c r="E39118" t="s">
        <v>2227</v>
      </c>
      <c r="F39118" t="s">
        <v>2228</v>
      </c>
      <c r="G39118" t="s">
        <v>1898</v>
      </c>
    </row>
    <row r="39119" spans="1:7">
      <c r="A39119">
        <v>102892392</v>
      </c>
      <c r="B39119" t="s">
        <v>41262</v>
      </c>
      <c r="C39119" t="s">
        <v>1808</v>
      </c>
      <c r="D39119" t="s">
        <v>1922</v>
      </c>
      <c r="E39119" t="s">
        <v>2197</v>
      </c>
      <c r="F39119" t="s">
        <v>2224</v>
      </c>
      <c r="G39119" t="s">
        <v>2212</v>
      </c>
    </row>
    <row r="39120" spans="1:7">
      <c r="A39120">
        <v>102892392</v>
      </c>
      <c r="B39120" t="s">
        <v>41263</v>
      </c>
      <c r="C39120" t="s">
        <v>2220</v>
      </c>
      <c r="D39120" t="s">
        <v>1981</v>
      </c>
      <c r="E39120" t="s">
        <v>24973</v>
      </c>
      <c r="F39120" t="s">
        <v>24974</v>
      </c>
      <c r="G39120" t="s">
        <v>24975</v>
      </c>
    </row>
    <row r="39121" spans="1:7">
      <c r="A39121">
        <v>102892392</v>
      </c>
      <c r="B39121" t="s">
        <v>41264</v>
      </c>
      <c r="C39121" t="s">
        <v>1955</v>
      </c>
      <c r="D39121" t="s">
        <v>1862</v>
      </c>
      <c r="E39121" t="s">
        <v>2217</v>
      </c>
      <c r="F39121" t="s">
        <v>2218</v>
      </c>
      <c r="G39121" t="s">
        <v>1844</v>
      </c>
    </row>
    <row r="39122" spans="1:7">
      <c r="A39122">
        <v>102892392</v>
      </c>
      <c r="B39122" t="s">
        <v>41265</v>
      </c>
      <c r="C39122" t="s">
        <v>2214</v>
      </c>
      <c r="D39122" t="s">
        <v>2091</v>
      </c>
      <c r="E39122" t="s">
        <v>2215</v>
      </c>
      <c r="F39122" t="s">
        <v>2085</v>
      </c>
      <c r="G39122" t="s">
        <v>1844</v>
      </c>
    </row>
    <row r="39123" spans="1:7">
      <c r="A39123">
        <v>102892392</v>
      </c>
      <c r="B39123" t="s">
        <v>41266</v>
      </c>
      <c r="C39123" t="s">
        <v>2210</v>
      </c>
      <c r="D39123" t="s">
        <v>1817</v>
      </c>
      <c r="E39123" t="s">
        <v>2211</v>
      </c>
      <c r="F39123" t="s">
        <v>1923</v>
      </c>
      <c r="G39123" t="s">
        <v>2212</v>
      </c>
    </row>
    <row r="39124" spans="1:7">
      <c r="A39124">
        <v>102892392</v>
      </c>
      <c r="B39124" t="s">
        <v>41267</v>
      </c>
      <c r="C39124" t="s">
        <v>1790</v>
      </c>
      <c r="D39124" t="s">
        <v>1925</v>
      </c>
      <c r="E39124" t="s">
        <v>2165</v>
      </c>
      <c r="F39124" t="s">
        <v>1787</v>
      </c>
      <c r="G39124" t="s">
        <v>1844</v>
      </c>
    </row>
    <row r="39125" spans="1:7">
      <c r="A39125">
        <v>102892392</v>
      </c>
      <c r="B39125" t="s">
        <v>41268</v>
      </c>
      <c r="C39125" t="s">
        <v>1790</v>
      </c>
      <c r="D39125" t="s">
        <v>2204</v>
      </c>
      <c r="E39125" t="s">
        <v>2205</v>
      </c>
      <c r="F39125" t="s">
        <v>2206</v>
      </c>
      <c r="G39125" t="s">
        <v>2207</v>
      </c>
    </row>
    <row r="39126" spans="1:7">
      <c r="A39126">
        <v>102892392</v>
      </c>
      <c r="B39126" t="s">
        <v>41269</v>
      </c>
      <c r="C39126" t="s">
        <v>1770</v>
      </c>
      <c r="D39126" t="s">
        <v>2200</v>
      </c>
      <c r="E39126" t="s">
        <v>2201</v>
      </c>
      <c r="F39126" t="s">
        <v>2202</v>
      </c>
      <c r="G39126" t="s">
        <v>1844</v>
      </c>
    </row>
    <row r="39127" spans="1:7">
      <c r="A39127">
        <v>102892392</v>
      </c>
      <c r="B39127" t="s">
        <v>41270</v>
      </c>
      <c r="C39127" t="s">
        <v>2154</v>
      </c>
      <c r="D39127" t="s">
        <v>1981</v>
      </c>
      <c r="E39127" t="s">
        <v>2197</v>
      </c>
      <c r="F39127" t="s">
        <v>2198</v>
      </c>
      <c r="G39127" t="s">
        <v>1758</v>
      </c>
    </row>
    <row r="39128" spans="1:7">
      <c r="A39128">
        <v>102892392</v>
      </c>
      <c r="B39128" t="s">
        <v>41271</v>
      </c>
      <c r="C39128" t="s">
        <v>2193</v>
      </c>
      <c r="D39128" t="s">
        <v>1895</v>
      </c>
      <c r="E39128" t="s">
        <v>2194</v>
      </c>
      <c r="F39128" t="s">
        <v>2195</v>
      </c>
      <c r="G39128" t="s">
        <v>1758</v>
      </c>
    </row>
    <row r="39129" spans="1:7">
      <c r="A39129">
        <v>102892392</v>
      </c>
      <c r="B39129" t="s">
        <v>41272</v>
      </c>
      <c r="C39129" t="s">
        <v>2226</v>
      </c>
      <c r="D39129" t="s">
        <v>1981</v>
      </c>
      <c r="E39129" t="s">
        <v>2227</v>
      </c>
      <c r="F39129" t="s">
        <v>2228</v>
      </c>
      <c r="G39129" t="s">
        <v>1898</v>
      </c>
    </row>
    <row r="39130" spans="1:7">
      <c r="A39130">
        <v>102892392</v>
      </c>
      <c r="B39130" t="s">
        <v>41273</v>
      </c>
      <c r="C39130" t="s">
        <v>2150</v>
      </c>
      <c r="D39130" t="s">
        <v>1981</v>
      </c>
      <c r="E39130" t="s">
        <v>2190</v>
      </c>
      <c r="F39130" t="s">
        <v>2191</v>
      </c>
      <c r="G39130" t="s">
        <v>1898</v>
      </c>
    </row>
    <row r="39131" spans="1:7">
      <c r="A39131">
        <v>102892392</v>
      </c>
      <c r="B39131" t="s">
        <v>41274</v>
      </c>
      <c r="C39131" t="s">
        <v>1970</v>
      </c>
      <c r="D39131" t="s">
        <v>1955</v>
      </c>
      <c r="E39131" t="s">
        <v>2165</v>
      </c>
      <c r="F39131" t="s">
        <v>2188</v>
      </c>
      <c r="G39131" t="s">
        <v>1898</v>
      </c>
    </row>
    <row r="39132" spans="1:7">
      <c r="A39132">
        <v>102892392</v>
      </c>
      <c r="B39132" t="s">
        <v>41275</v>
      </c>
      <c r="C39132" t="s">
        <v>1922</v>
      </c>
      <c r="D39132" t="s">
        <v>1813</v>
      </c>
      <c r="E39132" t="s">
        <v>2185</v>
      </c>
      <c r="F39132" t="s">
        <v>2186</v>
      </c>
      <c r="G39132" t="s">
        <v>1898</v>
      </c>
    </row>
    <row r="39133" spans="1:7">
      <c r="A39133">
        <v>102892392</v>
      </c>
      <c r="B39133" t="s">
        <v>41276</v>
      </c>
      <c r="C39133" t="s">
        <v>2181</v>
      </c>
      <c r="D39133" t="s">
        <v>1790</v>
      </c>
      <c r="E39133" t="s">
        <v>2182</v>
      </c>
      <c r="F39133" t="s">
        <v>2183</v>
      </c>
      <c r="G39133" t="s">
        <v>1758</v>
      </c>
    </row>
    <row r="39134" spans="1:7">
      <c r="A39134">
        <v>102892392</v>
      </c>
      <c r="B39134" t="s">
        <v>41277</v>
      </c>
      <c r="C39134" t="s">
        <v>1976</v>
      </c>
      <c r="D39134" t="s">
        <v>2177</v>
      </c>
      <c r="E39134" t="s">
        <v>2178</v>
      </c>
      <c r="F39134" t="s">
        <v>2179</v>
      </c>
      <c r="G39134" t="s">
        <v>1898</v>
      </c>
    </row>
    <row r="39135" spans="1:7">
      <c r="A39135">
        <v>102892392</v>
      </c>
      <c r="B39135" t="s">
        <v>41278</v>
      </c>
      <c r="C39135" t="s">
        <v>2174</v>
      </c>
      <c r="D39135" t="s">
        <v>2068</v>
      </c>
      <c r="E39135" t="s">
        <v>2175</v>
      </c>
      <c r="F39135" t="s">
        <v>1923</v>
      </c>
      <c r="G39135" t="s">
        <v>1898</v>
      </c>
    </row>
    <row r="39136" spans="1:7">
      <c r="A39136">
        <v>102892392</v>
      </c>
      <c r="B39136" t="s">
        <v>41279</v>
      </c>
      <c r="C39136" t="s">
        <v>1770</v>
      </c>
      <c r="D39136" t="s">
        <v>1840</v>
      </c>
      <c r="E39136" t="s">
        <v>2165</v>
      </c>
      <c r="F39136" t="s">
        <v>2172</v>
      </c>
      <c r="G39136" t="s">
        <v>1898</v>
      </c>
    </row>
    <row r="39137" spans="1:7">
      <c r="A39137">
        <v>102892392</v>
      </c>
      <c r="B39137" t="s">
        <v>41280</v>
      </c>
      <c r="C39137" t="s">
        <v>2168</v>
      </c>
      <c r="D39137" t="s">
        <v>2169</v>
      </c>
      <c r="E39137" t="s">
        <v>2165</v>
      </c>
      <c r="F39137" t="s">
        <v>2170</v>
      </c>
      <c r="G39137" t="s">
        <v>1844</v>
      </c>
    </row>
    <row r="39138" spans="1:7">
      <c r="A39138">
        <v>102892392</v>
      </c>
      <c r="B39138" t="s">
        <v>41281</v>
      </c>
      <c r="C39138" t="s">
        <v>2068</v>
      </c>
      <c r="D39138" t="s">
        <v>2119</v>
      </c>
      <c r="E39138" t="s">
        <v>2165</v>
      </c>
      <c r="F39138" t="s">
        <v>2166</v>
      </c>
      <c r="G39138" t="s">
        <v>1898</v>
      </c>
    </row>
    <row r="39139" spans="1:7">
      <c r="A39139">
        <v>102892392</v>
      </c>
      <c r="B39139" t="s">
        <v>41282</v>
      </c>
      <c r="C39139" t="s">
        <v>2162</v>
      </c>
      <c r="D39139" t="s">
        <v>2008</v>
      </c>
      <c r="E39139" t="s">
        <v>2141</v>
      </c>
      <c r="F39139" t="s">
        <v>2163</v>
      </c>
      <c r="G39139" t="s">
        <v>1898</v>
      </c>
    </row>
    <row r="39140" spans="1:7">
      <c r="A39140">
        <v>102892392</v>
      </c>
      <c r="B39140" t="s">
        <v>41283</v>
      </c>
      <c r="C39140" t="s">
        <v>2067</v>
      </c>
      <c r="D39140" t="s">
        <v>2159</v>
      </c>
      <c r="E39140" t="s">
        <v>1762</v>
      </c>
      <c r="F39140" t="s">
        <v>2160</v>
      </c>
      <c r="G39140" t="s">
        <v>1844</v>
      </c>
    </row>
    <row r="39141" spans="1:7">
      <c r="A39141">
        <v>102892392</v>
      </c>
      <c r="B39141" t="s">
        <v>41284</v>
      </c>
      <c r="C39141" t="s">
        <v>2106</v>
      </c>
      <c r="D39141" t="s">
        <v>1754</v>
      </c>
      <c r="E39141" t="s">
        <v>1762</v>
      </c>
      <c r="F39141" t="s">
        <v>2157</v>
      </c>
      <c r="G39141" t="s">
        <v>1844</v>
      </c>
    </row>
    <row r="39142" spans="1:7">
      <c r="A39142">
        <v>102892392</v>
      </c>
      <c r="B39142" t="s">
        <v>41285</v>
      </c>
      <c r="C39142" t="s">
        <v>2154</v>
      </c>
      <c r="D39142" t="s">
        <v>1888</v>
      </c>
      <c r="E39142" t="s">
        <v>1762</v>
      </c>
      <c r="F39142" t="s">
        <v>2155</v>
      </c>
      <c r="G39142" t="s">
        <v>1844</v>
      </c>
    </row>
    <row r="39143" spans="1:7">
      <c r="A39143">
        <v>102892392</v>
      </c>
      <c r="B39143" t="s">
        <v>41286</v>
      </c>
      <c r="C39143" t="s">
        <v>2149</v>
      </c>
      <c r="D39143" t="s">
        <v>2150</v>
      </c>
      <c r="E39143" t="s">
        <v>2151</v>
      </c>
      <c r="F39143" t="s">
        <v>2152</v>
      </c>
      <c r="G39143" t="s">
        <v>1844</v>
      </c>
    </row>
    <row r="39144" spans="1:7">
      <c r="A39144">
        <v>102892392</v>
      </c>
      <c r="B39144" t="s">
        <v>41287</v>
      </c>
      <c r="C39144" t="s">
        <v>2144</v>
      </c>
      <c r="D39144" t="s">
        <v>2145</v>
      </c>
      <c r="E39144" t="s">
        <v>2146</v>
      </c>
      <c r="F39144" t="s">
        <v>2147</v>
      </c>
      <c r="G39144" t="s">
        <v>1898</v>
      </c>
    </row>
    <row r="39145" spans="1:7">
      <c r="A39145">
        <v>102892392</v>
      </c>
      <c r="B39145" t="s">
        <v>41288</v>
      </c>
      <c r="C39145" t="s">
        <v>1969</v>
      </c>
      <c r="D39145" t="s">
        <v>1846</v>
      </c>
      <c r="E39145" t="s">
        <v>2141</v>
      </c>
      <c r="F39145" t="s">
        <v>2142</v>
      </c>
      <c r="G39145" t="s">
        <v>1844</v>
      </c>
    </row>
    <row r="39146" spans="1:7">
      <c r="A39146">
        <v>102892392</v>
      </c>
      <c r="B39146" t="s">
        <v>41289</v>
      </c>
      <c r="C39146" t="s">
        <v>2137</v>
      </c>
      <c r="D39146" t="s">
        <v>1970</v>
      </c>
      <c r="E39146" t="s">
        <v>2138</v>
      </c>
      <c r="F39146" t="s">
        <v>2139</v>
      </c>
      <c r="G39146" t="s">
        <v>1844</v>
      </c>
    </row>
    <row r="39147" spans="1:7">
      <c r="A39147">
        <v>102892392</v>
      </c>
      <c r="B39147" t="s">
        <v>41290</v>
      </c>
      <c r="C39147" t="s">
        <v>2133</v>
      </c>
      <c r="D39147" t="s">
        <v>1808</v>
      </c>
      <c r="E39147" t="s">
        <v>2134</v>
      </c>
      <c r="F39147" t="s">
        <v>2135</v>
      </c>
      <c r="G39147" t="s">
        <v>1898</v>
      </c>
    </row>
    <row r="39148" spans="1:7">
      <c r="A39148">
        <v>102892392</v>
      </c>
      <c r="B39148" t="s">
        <v>41291</v>
      </c>
      <c r="C39148" t="s">
        <v>1914</v>
      </c>
      <c r="D39148" t="s">
        <v>1840</v>
      </c>
      <c r="E39148" t="s">
        <v>1762</v>
      </c>
      <c r="F39148" t="s">
        <v>2131</v>
      </c>
      <c r="G39148" t="s">
        <v>1844</v>
      </c>
    </row>
    <row r="39149" spans="1:7">
      <c r="A39149">
        <v>102892392</v>
      </c>
      <c r="B39149" t="s">
        <v>41292</v>
      </c>
      <c r="C39149" t="s">
        <v>2106</v>
      </c>
      <c r="D39149" t="s">
        <v>2126</v>
      </c>
      <c r="E39149" t="s">
        <v>1762</v>
      </c>
      <c r="F39149" t="s">
        <v>2129</v>
      </c>
      <c r="G39149" t="s">
        <v>1898</v>
      </c>
    </row>
    <row r="39150" spans="1:7">
      <c r="A39150">
        <v>102892392</v>
      </c>
      <c r="B39150" t="s">
        <v>41293</v>
      </c>
      <c r="C39150" t="s">
        <v>1921</v>
      </c>
      <c r="D39150" t="s">
        <v>2126</v>
      </c>
      <c r="E39150" t="s">
        <v>1762</v>
      </c>
      <c r="F39150" t="s">
        <v>2127</v>
      </c>
      <c r="G39150" t="s">
        <v>1844</v>
      </c>
    </row>
    <row r="39151" spans="1:7">
      <c r="A39151">
        <v>102892392</v>
      </c>
      <c r="B39151" t="s">
        <v>41294</v>
      </c>
      <c r="C39151" t="s">
        <v>1748</v>
      </c>
      <c r="D39151" t="s">
        <v>1749</v>
      </c>
      <c r="E39151" t="s">
        <v>1750</v>
      </c>
      <c r="F39151" t="s">
        <v>1751</v>
      </c>
      <c r="G39151" t="s">
        <v>1752</v>
      </c>
    </row>
    <row r="39152" spans="1:7">
      <c r="A39152">
        <v>102892392</v>
      </c>
      <c r="B39152" t="s">
        <v>41295</v>
      </c>
      <c r="C39152" t="s">
        <v>2284</v>
      </c>
      <c r="D39152" t="s">
        <v>1847</v>
      </c>
      <c r="E39152" t="s">
        <v>1982</v>
      </c>
      <c r="F39152" t="s">
        <v>2285</v>
      </c>
      <c r="G39152" t="s">
        <v>2034</v>
      </c>
    </row>
    <row r="39153" spans="1:7">
      <c r="A39153">
        <v>102892392</v>
      </c>
      <c r="B39153" t="s">
        <v>41296</v>
      </c>
      <c r="C39153" t="s">
        <v>1803</v>
      </c>
      <c r="D39153" t="s">
        <v>1851</v>
      </c>
      <c r="E39153" t="s">
        <v>2279</v>
      </c>
      <c r="F39153" t="s">
        <v>2282</v>
      </c>
      <c r="G39153" t="s">
        <v>2034</v>
      </c>
    </row>
    <row r="39154" spans="1:7">
      <c r="A39154">
        <v>102892392</v>
      </c>
      <c r="B39154" t="s">
        <v>41297</v>
      </c>
      <c r="C39154" t="s">
        <v>2277</v>
      </c>
      <c r="D39154" t="s">
        <v>2278</v>
      </c>
      <c r="E39154" t="s">
        <v>2279</v>
      </c>
      <c r="F39154" t="s">
        <v>2280</v>
      </c>
      <c r="G39154" t="s">
        <v>2034</v>
      </c>
    </row>
    <row r="39155" spans="1:7">
      <c r="A39155">
        <v>102892392</v>
      </c>
      <c r="B39155" t="s">
        <v>41298</v>
      </c>
      <c r="C39155" t="s">
        <v>1790</v>
      </c>
      <c r="D39155" t="s">
        <v>1862</v>
      </c>
      <c r="E39155" t="s">
        <v>2274</v>
      </c>
      <c r="F39155" t="s">
        <v>2275</v>
      </c>
      <c r="G39155" t="s">
        <v>2034</v>
      </c>
    </row>
    <row r="39156" spans="1:7">
      <c r="A39156">
        <v>102892392</v>
      </c>
      <c r="B39156" t="s">
        <v>41299</v>
      </c>
      <c r="C39156" t="s">
        <v>2270</v>
      </c>
      <c r="D39156" t="s">
        <v>1921</v>
      </c>
      <c r="E39156" t="s">
        <v>2271</v>
      </c>
      <c r="F39156" t="s">
        <v>2272</v>
      </c>
      <c r="G39156" t="s">
        <v>2034</v>
      </c>
    </row>
    <row r="39157" spans="1:7">
      <c r="A39157">
        <v>102892392</v>
      </c>
      <c r="B39157" t="s">
        <v>41300</v>
      </c>
      <c r="C39157" t="s">
        <v>1879</v>
      </c>
      <c r="D39157" t="s">
        <v>1766</v>
      </c>
      <c r="E39157" t="s">
        <v>1982</v>
      </c>
      <c r="F39157" t="s">
        <v>2268</v>
      </c>
      <c r="G39157" t="s">
        <v>2034</v>
      </c>
    </row>
    <row r="39158" spans="1:7">
      <c r="A39158">
        <v>102892392</v>
      </c>
      <c r="B39158" t="s">
        <v>41301</v>
      </c>
      <c r="C39158" t="s">
        <v>2238</v>
      </c>
      <c r="D39158" t="s">
        <v>2181</v>
      </c>
      <c r="E39158" t="s">
        <v>1982</v>
      </c>
      <c r="F39158" t="s">
        <v>2266</v>
      </c>
      <c r="G39158" t="s">
        <v>2034</v>
      </c>
    </row>
    <row r="39159" spans="1:7">
      <c r="A39159">
        <v>102892392</v>
      </c>
      <c r="B39159" t="s">
        <v>41302</v>
      </c>
      <c r="C39159" t="s">
        <v>1857</v>
      </c>
      <c r="D39159" t="s">
        <v>1921</v>
      </c>
      <c r="E39159" t="s">
        <v>2252</v>
      </c>
      <c r="F39159" t="s">
        <v>2264</v>
      </c>
      <c r="G39159" t="s">
        <v>2034</v>
      </c>
    </row>
    <row r="39160" spans="1:7">
      <c r="A39160">
        <v>102892392</v>
      </c>
      <c r="B39160" t="s">
        <v>41303</v>
      </c>
      <c r="C39160" t="s">
        <v>1846</v>
      </c>
      <c r="D39160" t="s">
        <v>1981</v>
      </c>
      <c r="E39160" t="s">
        <v>2261</v>
      </c>
      <c r="F39160" t="s">
        <v>2262</v>
      </c>
      <c r="G39160" t="s">
        <v>1844</v>
      </c>
    </row>
    <row r="39161" spans="1:7">
      <c r="A39161">
        <v>102892392</v>
      </c>
      <c r="B39161" t="s">
        <v>41304</v>
      </c>
      <c r="C39161" t="s">
        <v>25017</v>
      </c>
      <c r="D39161" t="s">
        <v>1812</v>
      </c>
      <c r="E39161" t="s">
        <v>1750</v>
      </c>
      <c r="F39161" t="s">
        <v>25018</v>
      </c>
      <c r="G39161" t="s">
        <v>1898</v>
      </c>
    </row>
    <row r="39162" spans="1:7">
      <c r="A39162">
        <v>102892392</v>
      </c>
      <c r="B39162" t="s">
        <v>41305</v>
      </c>
      <c r="C39162" t="s">
        <v>1930</v>
      </c>
      <c r="D39162" t="s">
        <v>1813</v>
      </c>
      <c r="E39162" t="s">
        <v>1982</v>
      </c>
      <c r="F39162" t="s">
        <v>2255</v>
      </c>
      <c r="G39162" t="s">
        <v>1758</v>
      </c>
    </row>
    <row r="39163" spans="1:7">
      <c r="A39163">
        <v>102892392</v>
      </c>
      <c r="B39163" t="s">
        <v>41306</v>
      </c>
      <c r="C39163" t="s">
        <v>2150</v>
      </c>
      <c r="D39163" t="s">
        <v>2133</v>
      </c>
      <c r="E39163" t="s">
        <v>2252</v>
      </c>
      <c r="F39163" t="s">
        <v>2253</v>
      </c>
      <c r="G39163" t="s">
        <v>1758</v>
      </c>
    </row>
    <row r="39164" spans="1:7">
      <c r="A39164">
        <v>102892392</v>
      </c>
      <c r="B39164" t="s">
        <v>41307</v>
      </c>
      <c r="C39164" t="s">
        <v>2247</v>
      </c>
      <c r="D39164" t="s">
        <v>2248</v>
      </c>
      <c r="E39164" t="s">
        <v>2243</v>
      </c>
      <c r="F39164" t="s">
        <v>2249</v>
      </c>
      <c r="G39164" t="s">
        <v>2250</v>
      </c>
    </row>
    <row r="39165" spans="1:7">
      <c r="A39165">
        <v>102892392</v>
      </c>
      <c r="B39165" t="s">
        <v>41308</v>
      </c>
      <c r="C39165" t="s">
        <v>2242</v>
      </c>
      <c r="D39165" t="s">
        <v>1993</v>
      </c>
      <c r="E39165" t="s">
        <v>2243</v>
      </c>
      <c r="F39165" t="s">
        <v>2244</v>
      </c>
      <c r="G39165" t="s">
        <v>2245</v>
      </c>
    </row>
    <row r="39166" spans="1:7">
      <c r="A39166">
        <v>102892392</v>
      </c>
      <c r="B39166" t="s">
        <v>41309</v>
      </c>
      <c r="C39166" t="s">
        <v>2238</v>
      </c>
      <c r="D39166" t="s">
        <v>1966</v>
      </c>
      <c r="E39166" t="s">
        <v>2239</v>
      </c>
      <c r="F39166" t="s">
        <v>2240</v>
      </c>
      <c r="G39166" t="s">
        <v>1758</v>
      </c>
    </row>
    <row r="39167" spans="1:7">
      <c r="A39167">
        <v>102892392</v>
      </c>
      <c r="B39167" t="s">
        <v>41310</v>
      </c>
      <c r="C39167" t="s">
        <v>1780</v>
      </c>
      <c r="D39167" t="s">
        <v>1841</v>
      </c>
      <c r="E39167" t="s">
        <v>2235</v>
      </c>
      <c r="F39167" t="s">
        <v>2236</v>
      </c>
      <c r="G39167" t="s">
        <v>1758</v>
      </c>
    </row>
    <row r="39168" spans="1:7">
      <c r="A39168">
        <v>102892392</v>
      </c>
      <c r="B39168" t="s">
        <v>41311</v>
      </c>
      <c r="C39168" t="s">
        <v>1951</v>
      </c>
      <c r="D39168" t="s">
        <v>2232</v>
      </c>
      <c r="E39168" t="s">
        <v>2233</v>
      </c>
      <c r="F39168" t="s">
        <v>2127</v>
      </c>
      <c r="G39168" t="s">
        <v>1758</v>
      </c>
    </row>
    <row r="39169" spans="1:7">
      <c r="A39169">
        <v>102892392</v>
      </c>
      <c r="B39169" t="s">
        <v>41312</v>
      </c>
      <c r="C39169" t="s">
        <v>1862</v>
      </c>
      <c r="D39169" t="s">
        <v>1944</v>
      </c>
      <c r="E39169" t="s">
        <v>1982</v>
      </c>
      <c r="F39169" t="s">
        <v>2230</v>
      </c>
      <c r="G39169" t="s">
        <v>1758</v>
      </c>
    </row>
    <row r="39170" spans="1:7">
      <c r="A39170">
        <v>102892392</v>
      </c>
      <c r="B39170" t="s">
        <v>41313</v>
      </c>
      <c r="C39170" t="s">
        <v>1822</v>
      </c>
      <c r="D39170" t="s">
        <v>1922</v>
      </c>
      <c r="E39170" t="s">
        <v>1997</v>
      </c>
      <c r="F39170" t="s">
        <v>1998</v>
      </c>
      <c r="G39170" t="s">
        <v>1758</v>
      </c>
    </row>
    <row r="39171" spans="1:7">
      <c r="A39171">
        <v>102892392</v>
      </c>
      <c r="B39171" t="s">
        <v>41314</v>
      </c>
      <c r="C39171" t="s">
        <v>2122</v>
      </c>
      <c r="D39171" t="s">
        <v>2008</v>
      </c>
      <c r="E39171" t="s">
        <v>2123</v>
      </c>
      <c r="F39171" t="s">
        <v>2124</v>
      </c>
      <c r="G39171" t="s">
        <v>1844</v>
      </c>
    </row>
    <row r="39172" spans="1:7">
      <c r="A39172">
        <v>102892392</v>
      </c>
      <c r="B39172" t="s">
        <v>41315</v>
      </c>
      <c r="C39172" t="s">
        <v>2118</v>
      </c>
      <c r="D39172" t="s">
        <v>2119</v>
      </c>
      <c r="E39172" t="s">
        <v>1762</v>
      </c>
      <c r="F39172" t="s">
        <v>2120</v>
      </c>
      <c r="G39172" t="s">
        <v>1844</v>
      </c>
    </row>
    <row r="39173" spans="1:7">
      <c r="A39173">
        <v>102892392</v>
      </c>
      <c r="B39173" t="s">
        <v>41316</v>
      </c>
      <c r="C39173" t="s">
        <v>1831</v>
      </c>
      <c r="D39173" t="s">
        <v>1981</v>
      </c>
      <c r="E39173" t="s">
        <v>2115</v>
      </c>
      <c r="F39173" t="s">
        <v>2116</v>
      </c>
      <c r="G39173" t="s">
        <v>1898</v>
      </c>
    </row>
    <row r="39174" spans="1:7">
      <c r="A39174">
        <v>102892392</v>
      </c>
      <c r="B39174" t="s">
        <v>41317</v>
      </c>
      <c r="C39174" t="s">
        <v>1826</v>
      </c>
      <c r="D39174" t="s">
        <v>1981</v>
      </c>
      <c r="E39174" t="s">
        <v>1762</v>
      </c>
      <c r="F39174" t="s">
        <v>2113</v>
      </c>
      <c r="G39174" t="s">
        <v>1898</v>
      </c>
    </row>
    <row r="39175" spans="1:7">
      <c r="A39175">
        <v>102892392</v>
      </c>
      <c r="B39175" t="s">
        <v>41318</v>
      </c>
      <c r="C39175" t="s">
        <v>1812</v>
      </c>
      <c r="D39175" t="s">
        <v>1813</v>
      </c>
      <c r="E39175" t="s">
        <v>1762</v>
      </c>
      <c r="F39175" t="s">
        <v>2111</v>
      </c>
      <c r="G39175" t="s">
        <v>1898</v>
      </c>
    </row>
    <row r="39176" spans="1:7">
      <c r="A39176">
        <v>102892392</v>
      </c>
      <c r="B39176" t="s">
        <v>41319</v>
      </c>
      <c r="C39176" t="s">
        <v>1907</v>
      </c>
      <c r="D39176" t="s">
        <v>1879</v>
      </c>
      <c r="E39176" t="s">
        <v>2069</v>
      </c>
      <c r="F39176" t="s">
        <v>2109</v>
      </c>
      <c r="G39176" t="s">
        <v>1898</v>
      </c>
    </row>
    <row r="39177" spans="1:7">
      <c r="A39177">
        <v>102892392</v>
      </c>
      <c r="B39177" t="s">
        <v>41320</v>
      </c>
      <c r="C39177" t="s">
        <v>1961</v>
      </c>
      <c r="D39177" t="s">
        <v>2106</v>
      </c>
      <c r="E39177" t="s">
        <v>2069</v>
      </c>
      <c r="F39177" t="s">
        <v>2107</v>
      </c>
      <c r="G39177" t="s">
        <v>1898</v>
      </c>
    </row>
    <row r="39178" spans="1:7">
      <c r="A39178">
        <v>102892392</v>
      </c>
      <c r="B39178" t="s">
        <v>41321</v>
      </c>
      <c r="C39178" t="s">
        <v>2102</v>
      </c>
      <c r="D39178" t="s">
        <v>1981</v>
      </c>
      <c r="E39178" t="s">
        <v>2103</v>
      </c>
      <c r="F39178" t="s">
        <v>2104</v>
      </c>
      <c r="G39178" t="s">
        <v>1898</v>
      </c>
    </row>
    <row r="39179" spans="1:7">
      <c r="A39179">
        <v>102892392</v>
      </c>
      <c r="B39179" t="s">
        <v>41322</v>
      </c>
      <c r="C39179" t="s">
        <v>2098</v>
      </c>
      <c r="D39179" t="s">
        <v>1970</v>
      </c>
      <c r="E39179" t="s">
        <v>2099</v>
      </c>
      <c r="F39179" t="s">
        <v>2100</v>
      </c>
      <c r="G39179" t="s">
        <v>1898</v>
      </c>
    </row>
    <row r="39180" spans="1:7">
      <c r="A39180">
        <v>102892392</v>
      </c>
      <c r="B39180" t="s">
        <v>41323</v>
      </c>
      <c r="C39180" t="s">
        <v>2094</v>
      </c>
      <c r="D39180" t="s">
        <v>1818</v>
      </c>
      <c r="E39180" t="s">
        <v>2069</v>
      </c>
      <c r="F39180" t="s">
        <v>2095</v>
      </c>
      <c r="G39180" t="s">
        <v>2096</v>
      </c>
    </row>
    <row r="39181" spans="1:7">
      <c r="A39181">
        <v>102892392</v>
      </c>
      <c r="B39181" t="s">
        <v>41324</v>
      </c>
      <c r="C39181" t="s">
        <v>2091</v>
      </c>
      <c r="D39181" t="s">
        <v>1874</v>
      </c>
      <c r="E39181" t="s">
        <v>2069</v>
      </c>
      <c r="F39181" t="s">
        <v>2092</v>
      </c>
      <c r="G39181" t="s">
        <v>1898</v>
      </c>
    </row>
    <row r="39182" spans="1:7">
      <c r="A39182">
        <v>102892392</v>
      </c>
      <c r="B39182" t="s">
        <v>41325</v>
      </c>
      <c r="C39182" t="s">
        <v>1822</v>
      </c>
      <c r="D39182" t="s">
        <v>1862</v>
      </c>
      <c r="E39182" t="s">
        <v>2088</v>
      </c>
      <c r="F39182" t="s">
        <v>2089</v>
      </c>
      <c r="G39182" t="s">
        <v>1898</v>
      </c>
    </row>
    <row r="39183" spans="1:7">
      <c r="A39183">
        <v>102892392</v>
      </c>
      <c r="B39183" t="s">
        <v>41326</v>
      </c>
      <c r="C39183" t="s">
        <v>2082</v>
      </c>
      <c r="D39183" t="s">
        <v>2083</v>
      </c>
      <c r="E39183" t="s">
        <v>2084</v>
      </c>
      <c r="F39183" t="s">
        <v>2085</v>
      </c>
      <c r="G39183" t="s">
        <v>2086</v>
      </c>
    </row>
    <row r="39184" spans="1:7">
      <c r="A39184">
        <v>102892392</v>
      </c>
      <c r="B39184" t="s">
        <v>41327</v>
      </c>
      <c r="C39184" t="s">
        <v>1955</v>
      </c>
      <c r="D39184" t="s">
        <v>1944</v>
      </c>
      <c r="E39184" t="s">
        <v>2080</v>
      </c>
      <c r="F39184" t="s">
        <v>1937</v>
      </c>
      <c r="G39184" t="s">
        <v>2034</v>
      </c>
    </row>
    <row r="39185" spans="1:7">
      <c r="A39185">
        <v>102892392</v>
      </c>
      <c r="B39185" t="s">
        <v>41328</v>
      </c>
      <c r="C39185" t="s">
        <v>2077</v>
      </c>
      <c r="D39185" t="s">
        <v>1930</v>
      </c>
      <c r="E39185" t="s">
        <v>2069</v>
      </c>
      <c r="F39185" t="s">
        <v>2078</v>
      </c>
      <c r="G39185" t="s">
        <v>1898</v>
      </c>
    </row>
    <row r="39186" spans="1:7">
      <c r="A39186">
        <v>102892392</v>
      </c>
      <c r="B39186" t="s">
        <v>41329</v>
      </c>
      <c r="C39186" t="s">
        <v>2072</v>
      </c>
      <c r="D39186" t="s">
        <v>2073</v>
      </c>
      <c r="E39186" t="s">
        <v>2074</v>
      </c>
      <c r="F39186" t="s">
        <v>2075</v>
      </c>
      <c r="G39186" t="s">
        <v>1844</v>
      </c>
    </row>
    <row r="39187" spans="1:7">
      <c r="A39187">
        <v>102892392</v>
      </c>
      <c r="B39187" t="s">
        <v>41330</v>
      </c>
      <c r="C39187" t="s">
        <v>2067</v>
      </c>
      <c r="D39187" t="s">
        <v>2068</v>
      </c>
      <c r="E39187" t="s">
        <v>2069</v>
      </c>
      <c r="F39187" t="s">
        <v>2070</v>
      </c>
      <c r="G39187" t="s">
        <v>1898</v>
      </c>
    </row>
    <row r="39188" spans="1:7">
      <c r="A39188">
        <v>102892392</v>
      </c>
      <c r="B39188" t="s">
        <v>41331</v>
      </c>
      <c r="C39188" t="s">
        <v>1812</v>
      </c>
      <c r="D39188" t="s">
        <v>2063</v>
      </c>
      <c r="E39188" t="s">
        <v>2064</v>
      </c>
      <c r="F39188" t="s">
        <v>2065</v>
      </c>
      <c r="G39188" t="s">
        <v>1844</v>
      </c>
    </row>
    <row r="39189" spans="1:7">
      <c r="A39189">
        <v>102892392</v>
      </c>
      <c r="B39189" t="s">
        <v>41332</v>
      </c>
      <c r="C39189" t="s">
        <v>2204</v>
      </c>
      <c r="D39189" t="s">
        <v>2068</v>
      </c>
      <c r="E39189" t="s">
        <v>1982</v>
      </c>
      <c r="F39189" t="s">
        <v>25047</v>
      </c>
      <c r="G39189" t="s">
        <v>1898</v>
      </c>
    </row>
    <row r="39190" spans="1:7">
      <c r="A39190">
        <v>102892392</v>
      </c>
      <c r="B39190" t="s">
        <v>41333</v>
      </c>
      <c r="C39190" t="s">
        <v>2056</v>
      </c>
      <c r="D39190" t="s">
        <v>1961</v>
      </c>
      <c r="E39190" t="s">
        <v>1762</v>
      </c>
      <c r="F39190" t="s">
        <v>2057</v>
      </c>
      <c r="G39190" t="s">
        <v>1898</v>
      </c>
    </row>
    <row r="39191" spans="1:7">
      <c r="A39191">
        <v>102892392</v>
      </c>
      <c r="B39191" t="s">
        <v>41334</v>
      </c>
      <c r="C39191" t="s">
        <v>2053</v>
      </c>
      <c r="D39191" t="s">
        <v>1817</v>
      </c>
      <c r="E39191" t="s">
        <v>2054</v>
      </c>
      <c r="F39191" t="s">
        <v>1923</v>
      </c>
      <c r="G39191" t="s">
        <v>1898</v>
      </c>
    </row>
    <row r="39192" spans="1:7">
      <c r="A39192">
        <v>102892392</v>
      </c>
      <c r="B39192" t="s">
        <v>41335</v>
      </c>
      <c r="C39192" t="s">
        <v>2049</v>
      </c>
      <c r="D39192" t="s">
        <v>1993</v>
      </c>
      <c r="E39192" t="s">
        <v>2050</v>
      </c>
      <c r="F39192" t="s">
        <v>2051</v>
      </c>
      <c r="G39192" t="s">
        <v>1844</v>
      </c>
    </row>
    <row r="39193" spans="1:7">
      <c r="A39193">
        <v>102892392</v>
      </c>
      <c r="B39193" t="s">
        <v>41336</v>
      </c>
      <c r="C39193" t="s">
        <v>1989</v>
      </c>
      <c r="D39193" t="s">
        <v>2045</v>
      </c>
      <c r="E39193" t="s">
        <v>2046</v>
      </c>
      <c r="F39193" t="s">
        <v>2047</v>
      </c>
      <c r="G39193" t="s">
        <v>1898</v>
      </c>
    </row>
    <row r="39194" spans="1:7">
      <c r="A39194">
        <v>102892392</v>
      </c>
      <c r="B39194" t="s">
        <v>41337</v>
      </c>
      <c r="C39194" t="s">
        <v>1790</v>
      </c>
      <c r="D39194" t="s">
        <v>1888</v>
      </c>
      <c r="E39194" t="s">
        <v>2043</v>
      </c>
      <c r="F39194" t="s">
        <v>1928</v>
      </c>
      <c r="G39194" t="s">
        <v>2034</v>
      </c>
    </row>
    <row r="39195" spans="1:7">
      <c r="A39195">
        <v>102892392</v>
      </c>
      <c r="B39195" t="s">
        <v>41338</v>
      </c>
      <c r="C39195" t="s">
        <v>1879</v>
      </c>
      <c r="D39195" t="s">
        <v>1962</v>
      </c>
      <c r="E39195" t="s">
        <v>2040</v>
      </c>
      <c r="F39195" t="s">
        <v>2041</v>
      </c>
      <c r="G39195" t="s">
        <v>2034</v>
      </c>
    </row>
    <row r="39196" spans="1:7">
      <c r="A39196">
        <v>102892392</v>
      </c>
      <c r="B39196" t="s">
        <v>41339</v>
      </c>
      <c r="C39196" t="s">
        <v>2036</v>
      </c>
      <c r="D39196" t="s">
        <v>2037</v>
      </c>
      <c r="E39196" t="s">
        <v>1982</v>
      </c>
      <c r="F39196" t="s">
        <v>2038</v>
      </c>
      <c r="G39196" t="s">
        <v>1844</v>
      </c>
    </row>
    <row r="39197" spans="1:7">
      <c r="A39197">
        <v>102892392</v>
      </c>
      <c r="B39197" t="s">
        <v>41340</v>
      </c>
      <c r="C39197" t="s">
        <v>2032</v>
      </c>
      <c r="D39197" t="s">
        <v>1812</v>
      </c>
      <c r="E39197" t="s">
        <v>1982</v>
      </c>
      <c r="F39197" t="s">
        <v>2033</v>
      </c>
      <c r="G39197" t="s">
        <v>2034</v>
      </c>
    </row>
    <row r="39198" spans="1:7">
      <c r="A39198">
        <v>102892392</v>
      </c>
      <c r="B39198" t="s">
        <v>41341</v>
      </c>
      <c r="C39198" t="s">
        <v>2026</v>
      </c>
      <c r="D39198" t="s">
        <v>2027</v>
      </c>
      <c r="E39198" t="s">
        <v>2028</v>
      </c>
      <c r="F39198" t="s">
        <v>2029</v>
      </c>
      <c r="G39198" t="s">
        <v>2030</v>
      </c>
    </row>
    <row r="39199" spans="1:7">
      <c r="A39199">
        <v>102892392</v>
      </c>
      <c r="B39199" t="s">
        <v>41342</v>
      </c>
      <c r="C39199" t="s">
        <v>1789</v>
      </c>
      <c r="D39199" t="s">
        <v>1888</v>
      </c>
      <c r="E39199" t="s">
        <v>1762</v>
      </c>
      <c r="F39199" t="s">
        <v>2024</v>
      </c>
      <c r="G39199" t="s">
        <v>1898</v>
      </c>
    </row>
    <row r="39200" spans="1:7">
      <c r="A39200">
        <v>102892392</v>
      </c>
      <c r="B39200" t="s">
        <v>41343</v>
      </c>
      <c r="C39200" t="s">
        <v>2021</v>
      </c>
      <c r="D39200" t="s">
        <v>1770</v>
      </c>
      <c r="E39200" t="s">
        <v>1762</v>
      </c>
      <c r="F39200" t="s">
        <v>2022</v>
      </c>
      <c r="G39200" t="s">
        <v>1898</v>
      </c>
    </row>
    <row r="39201" spans="1:7">
      <c r="A39201">
        <v>102892392</v>
      </c>
      <c r="B39201" t="s">
        <v>41344</v>
      </c>
      <c r="C39201" t="s">
        <v>2008</v>
      </c>
      <c r="D39201" t="s">
        <v>1985</v>
      </c>
      <c r="E39201" t="s">
        <v>1762</v>
      </c>
      <c r="F39201" t="s">
        <v>2019</v>
      </c>
      <c r="G39201" t="s">
        <v>1898</v>
      </c>
    </row>
    <row r="39202" spans="1:7">
      <c r="A39202">
        <v>102892392</v>
      </c>
      <c r="B39202" t="s">
        <v>41345</v>
      </c>
      <c r="C39202" t="s">
        <v>2014</v>
      </c>
      <c r="D39202" t="s">
        <v>1770</v>
      </c>
      <c r="E39202" t="s">
        <v>1762</v>
      </c>
      <c r="F39202" t="s">
        <v>2017</v>
      </c>
      <c r="G39202" t="s">
        <v>1898</v>
      </c>
    </row>
    <row r="39203" spans="1:7">
      <c r="A39203">
        <v>102892392</v>
      </c>
      <c r="B39203" t="s">
        <v>41346</v>
      </c>
      <c r="C39203" t="s">
        <v>2014</v>
      </c>
      <c r="D39203" t="s">
        <v>1776</v>
      </c>
      <c r="E39203" t="s">
        <v>1762</v>
      </c>
      <c r="F39203" t="s">
        <v>2015</v>
      </c>
      <c r="G39203" t="s">
        <v>1898</v>
      </c>
    </row>
    <row r="39204" spans="1:7">
      <c r="A39204">
        <v>102892392</v>
      </c>
      <c r="B39204" t="s">
        <v>41347</v>
      </c>
      <c r="C39204" t="s">
        <v>2011</v>
      </c>
      <c r="D39204" t="s">
        <v>2007</v>
      </c>
      <c r="E39204" t="s">
        <v>1762</v>
      </c>
      <c r="F39204" t="s">
        <v>2012</v>
      </c>
      <c r="G39204" t="s">
        <v>1898</v>
      </c>
    </row>
    <row r="39205" spans="1:7">
      <c r="A39205">
        <v>102892392</v>
      </c>
      <c r="B39205" t="s">
        <v>41348</v>
      </c>
      <c r="C39205" t="s">
        <v>2007</v>
      </c>
      <c r="D39205" t="s">
        <v>2008</v>
      </c>
      <c r="E39205" t="s">
        <v>1762</v>
      </c>
      <c r="F39205" t="s">
        <v>2009</v>
      </c>
      <c r="G39205" t="s">
        <v>1898</v>
      </c>
    </row>
    <row r="39206" spans="1:7">
      <c r="A39206">
        <v>102892392</v>
      </c>
      <c r="B39206" t="s">
        <v>41349</v>
      </c>
      <c r="C39206" t="s">
        <v>1775</v>
      </c>
      <c r="D39206" t="s">
        <v>1812</v>
      </c>
      <c r="E39206" t="s">
        <v>1762</v>
      </c>
      <c r="F39206" t="s">
        <v>2005</v>
      </c>
      <c r="G39206" t="s">
        <v>1898</v>
      </c>
    </row>
    <row r="39207" spans="1:7">
      <c r="A39207">
        <v>102892392</v>
      </c>
      <c r="B39207" t="s">
        <v>41350</v>
      </c>
      <c r="C39207" t="s">
        <v>1807</v>
      </c>
      <c r="D39207" t="s">
        <v>1826</v>
      </c>
      <c r="E39207" t="s">
        <v>1762</v>
      </c>
      <c r="F39207" t="s">
        <v>2002</v>
      </c>
      <c r="G39207" t="s">
        <v>1898</v>
      </c>
    </row>
    <row r="39208" spans="1:7">
      <c r="A39208">
        <v>102892392</v>
      </c>
      <c r="B39208" t="s">
        <v>41351</v>
      </c>
      <c r="C39208" t="s">
        <v>2000</v>
      </c>
      <c r="D39208" t="s">
        <v>2001</v>
      </c>
      <c r="E39208" t="s">
        <v>1762</v>
      </c>
      <c r="F39208" t="s">
        <v>2002</v>
      </c>
      <c r="G39208" t="s">
        <v>1898</v>
      </c>
    </row>
    <row r="39209" spans="1:7">
      <c r="A39209">
        <v>102892392</v>
      </c>
      <c r="B39209" t="s">
        <v>41352</v>
      </c>
      <c r="C39209" t="s">
        <v>1993</v>
      </c>
      <c r="D39209" t="s">
        <v>1930</v>
      </c>
      <c r="E39209" t="s">
        <v>1994</v>
      </c>
      <c r="F39209" t="s">
        <v>1995</v>
      </c>
      <c r="G39209" t="s">
        <v>1758</v>
      </c>
    </row>
    <row r="39210" spans="1:7">
      <c r="A39210">
        <v>102892392</v>
      </c>
      <c r="B39210" t="s">
        <v>41353</v>
      </c>
      <c r="C39210" t="s">
        <v>1988</v>
      </c>
      <c r="D39210" t="s">
        <v>1989</v>
      </c>
      <c r="E39210" t="s">
        <v>1990</v>
      </c>
      <c r="F39210" t="s">
        <v>1991</v>
      </c>
      <c r="G39210" t="s">
        <v>1758</v>
      </c>
    </row>
    <row r="39211" spans="1:7">
      <c r="A39211">
        <v>102892392</v>
      </c>
      <c r="B39211" t="s">
        <v>41354</v>
      </c>
      <c r="C39211" t="s">
        <v>1874</v>
      </c>
      <c r="D39211" t="s">
        <v>1985</v>
      </c>
      <c r="E39211" t="s">
        <v>1982</v>
      </c>
      <c r="F39211" t="s">
        <v>1986</v>
      </c>
      <c r="G39211" t="s">
        <v>1758</v>
      </c>
    </row>
    <row r="39212" spans="1:7">
      <c r="A39212">
        <v>102892392</v>
      </c>
      <c r="B39212" t="s">
        <v>41355</v>
      </c>
      <c r="C39212" t="s">
        <v>1754</v>
      </c>
      <c r="D39212" t="s">
        <v>1981</v>
      </c>
      <c r="E39212" t="s">
        <v>1982</v>
      </c>
      <c r="F39212" t="s">
        <v>1983</v>
      </c>
      <c r="G39212" t="s">
        <v>1758</v>
      </c>
    </row>
    <row r="39213" spans="1:7">
      <c r="A39213">
        <v>102892392</v>
      </c>
      <c r="B39213" t="s">
        <v>41356</v>
      </c>
      <c r="C39213" t="s">
        <v>1970</v>
      </c>
      <c r="D39213" t="s">
        <v>1966</v>
      </c>
      <c r="E39213" t="s">
        <v>1904</v>
      </c>
      <c r="F39213" t="s">
        <v>1979</v>
      </c>
      <c r="G39213" t="s">
        <v>1758</v>
      </c>
    </row>
    <row r="39214" spans="1:7">
      <c r="A39214">
        <v>102892392</v>
      </c>
      <c r="B39214" t="s">
        <v>41357</v>
      </c>
      <c r="C39214" t="s">
        <v>1975</v>
      </c>
      <c r="D39214" t="s">
        <v>1976</v>
      </c>
      <c r="E39214" t="s">
        <v>1904</v>
      </c>
      <c r="F39214" t="s">
        <v>1977</v>
      </c>
      <c r="G39214" t="s">
        <v>1758</v>
      </c>
    </row>
    <row r="39215" spans="1:7">
      <c r="A39215">
        <v>102892392</v>
      </c>
      <c r="B39215" t="s">
        <v>41358</v>
      </c>
      <c r="C39215" t="s">
        <v>2133</v>
      </c>
      <c r="D39215" t="s">
        <v>1955</v>
      </c>
      <c r="E39215" t="s">
        <v>1904</v>
      </c>
      <c r="F39215" t="s">
        <v>25074</v>
      </c>
      <c r="G39215" t="s">
        <v>1758</v>
      </c>
    </row>
    <row r="39216" spans="1:7">
      <c r="A39216">
        <v>102892392</v>
      </c>
      <c r="B39216" t="s">
        <v>41359</v>
      </c>
      <c r="C39216" t="s">
        <v>1969</v>
      </c>
      <c r="D39216" t="s">
        <v>1970</v>
      </c>
      <c r="E39216" t="s">
        <v>1904</v>
      </c>
      <c r="F39216" t="s">
        <v>1971</v>
      </c>
      <c r="G39216" t="s">
        <v>1758</v>
      </c>
    </row>
    <row r="39217" spans="1:7">
      <c r="A39217">
        <v>102892392</v>
      </c>
      <c r="B39217" t="s">
        <v>41360</v>
      </c>
      <c r="C39217" t="s">
        <v>1749</v>
      </c>
      <c r="D39217" t="s">
        <v>1966</v>
      </c>
      <c r="E39217" t="s">
        <v>1904</v>
      </c>
      <c r="F39217" t="s">
        <v>1967</v>
      </c>
      <c r="G39217" t="s">
        <v>1758</v>
      </c>
    </row>
    <row r="39218" spans="1:7">
      <c r="A39218">
        <v>102892392</v>
      </c>
      <c r="B39218" t="s">
        <v>41361</v>
      </c>
      <c r="C39218" t="s">
        <v>1961</v>
      </c>
      <c r="D39218" t="s">
        <v>1962</v>
      </c>
      <c r="E39218" t="s">
        <v>1963</v>
      </c>
      <c r="F39218" t="s">
        <v>1964</v>
      </c>
      <c r="G39218" t="s">
        <v>1758</v>
      </c>
    </row>
    <row r="39219" spans="1:7">
      <c r="A39219">
        <v>102892392</v>
      </c>
      <c r="B39219" t="s">
        <v>41362</v>
      </c>
      <c r="C39219" t="s">
        <v>1958</v>
      </c>
      <c r="D39219" t="s">
        <v>1930</v>
      </c>
      <c r="E39219" t="s">
        <v>1904</v>
      </c>
      <c r="F39219" t="s">
        <v>1959</v>
      </c>
      <c r="G39219" t="s">
        <v>1758</v>
      </c>
    </row>
    <row r="39220" spans="1:7">
      <c r="A39220">
        <v>102892392</v>
      </c>
      <c r="B39220" t="s">
        <v>41363</v>
      </c>
      <c r="C39220" t="s">
        <v>1755</v>
      </c>
      <c r="D39220" t="s">
        <v>1955</v>
      </c>
      <c r="E39220" t="s">
        <v>1904</v>
      </c>
      <c r="F39220" t="s">
        <v>1956</v>
      </c>
      <c r="G39220" t="s">
        <v>1758</v>
      </c>
    </row>
    <row r="39221" spans="1:7">
      <c r="A39221">
        <v>102892394</v>
      </c>
      <c r="B39221" t="s">
        <v>41364</v>
      </c>
      <c r="C39221" t="s">
        <v>1755</v>
      </c>
      <c r="D39221" t="s">
        <v>1870</v>
      </c>
      <c r="E39221" t="s">
        <v>1871</v>
      </c>
      <c r="F39221" t="s">
        <v>1872</v>
      </c>
      <c r="G39221" t="s">
        <v>1758</v>
      </c>
    </row>
    <row r="39222" spans="1:7">
      <c r="A39222">
        <v>102892394</v>
      </c>
      <c r="B39222" t="s">
        <v>41365</v>
      </c>
      <c r="C39222" t="s">
        <v>1866</v>
      </c>
      <c r="D39222" t="s">
        <v>1847</v>
      </c>
      <c r="E39222" t="s">
        <v>1867</v>
      </c>
      <c r="F39222" t="s">
        <v>1868</v>
      </c>
      <c r="G39222" t="s">
        <v>1758</v>
      </c>
    </row>
    <row r="39223" spans="1:7">
      <c r="A39223">
        <v>102892394</v>
      </c>
      <c r="B39223" t="s">
        <v>41366</v>
      </c>
      <c r="C39223" t="s">
        <v>1826</v>
      </c>
      <c r="D39223" t="s">
        <v>1862</v>
      </c>
      <c r="E39223" t="s">
        <v>1863</v>
      </c>
      <c r="F39223" t="s">
        <v>1864</v>
      </c>
      <c r="G39223" t="s">
        <v>1758</v>
      </c>
    </row>
    <row r="39224" spans="1:7">
      <c r="A39224">
        <v>102892394</v>
      </c>
      <c r="B39224" t="s">
        <v>41367</v>
      </c>
      <c r="C39224" t="s">
        <v>1857</v>
      </c>
      <c r="D39224" t="s">
        <v>1858</v>
      </c>
      <c r="E39224" t="s">
        <v>1859</v>
      </c>
      <c r="F39224" t="s">
        <v>1860</v>
      </c>
      <c r="G39224" t="s">
        <v>1758</v>
      </c>
    </row>
    <row r="39225" spans="1:7">
      <c r="A39225">
        <v>102892394</v>
      </c>
      <c r="B39225" t="s">
        <v>41368</v>
      </c>
      <c r="C39225" t="s">
        <v>2083</v>
      </c>
      <c r="D39225" t="s">
        <v>1790</v>
      </c>
      <c r="E39225" t="s">
        <v>24947</v>
      </c>
      <c r="F39225" t="s">
        <v>24948</v>
      </c>
      <c r="G39225" t="s">
        <v>1758</v>
      </c>
    </row>
    <row r="39226" spans="1:7">
      <c r="A39226">
        <v>102892394</v>
      </c>
      <c r="B39226" t="s">
        <v>41369</v>
      </c>
      <c r="C39226" t="s">
        <v>1812</v>
      </c>
      <c r="D39226" t="s">
        <v>1766</v>
      </c>
      <c r="E39226" t="s">
        <v>1855</v>
      </c>
      <c r="F39226" t="s">
        <v>1824</v>
      </c>
      <c r="G39226" t="s">
        <v>1758</v>
      </c>
    </row>
    <row r="39227" spans="1:7">
      <c r="A39227">
        <v>102892394</v>
      </c>
      <c r="B39227" t="s">
        <v>41370</v>
      </c>
      <c r="C39227" t="s">
        <v>1785</v>
      </c>
      <c r="D39227" t="s">
        <v>1851</v>
      </c>
      <c r="E39227" t="s">
        <v>1852</v>
      </c>
      <c r="F39227" t="s">
        <v>1853</v>
      </c>
      <c r="G39227" t="s">
        <v>1758</v>
      </c>
    </row>
    <row r="39228" spans="1:7">
      <c r="A39228">
        <v>102892394</v>
      </c>
      <c r="B39228" t="s">
        <v>41371</v>
      </c>
      <c r="C39228" t="s">
        <v>1846</v>
      </c>
      <c r="D39228" t="s">
        <v>1847</v>
      </c>
      <c r="E39228" t="s">
        <v>1848</v>
      </c>
      <c r="F39228" t="s">
        <v>1849</v>
      </c>
      <c r="G39228" t="s">
        <v>1758</v>
      </c>
    </row>
    <row r="39229" spans="1:7">
      <c r="A39229">
        <v>102892394</v>
      </c>
      <c r="B39229" t="s">
        <v>41372</v>
      </c>
      <c r="C39229" t="s">
        <v>1835</v>
      </c>
      <c r="D39229" t="s">
        <v>1836</v>
      </c>
      <c r="E39229" t="s">
        <v>1837</v>
      </c>
      <c r="F39229" t="s">
        <v>1838</v>
      </c>
      <c r="G39229" t="s">
        <v>1758</v>
      </c>
    </row>
    <row r="39230" spans="1:7">
      <c r="A39230">
        <v>102892394</v>
      </c>
      <c r="B39230" t="s">
        <v>41373</v>
      </c>
      <c r="C39230" t="s">
        <v>1830</v>
      </c>
      <c r="D39230" t="s">
        <v>1831</v>
      </c>
      <c r="E39230" t="s">
        <v>1832</v>
      </c>
      <c r="F39230" t="s">
        <v>1833</v>
      </c>
      <c r="G39230" t="s">
        <v>1758</v>
      </c>
    </row>
    <row r="39231" spans="1:7">
      <c r="A39231">
        <v>102892394</v>
      </c>
      <c r="B39231" t="s">
        <v>41374</v>
      </c>
      <c r="C39231" t="s">
        <v>1770</v>
      </c>
      <c r="D39231" t="s">
        <v>1826</v>
      </c>
      <c r="E39231" t="s">
        <v>1827</v>
      </c>
      <c r="F39231" t="s">
        <v>1828</v>
      </c>
      <c r="G39231" t="s">
        <v>1758</v>
      </c>
    </row>
    <row r="39232" spans="1:7">
      <c r="A39232">
        <v>102892394</v>
      </c>
      <c r="B39232" t="s">
        <v>41375</v>
      </c>
      <c r="C39232" t="s">
        <v>1822</v>
      </c>
      <c r="D39232" t="s">
        <v>1790</v>
      </c>
      <c r="E39232" t="s">
        <v>1823</v>
      </c>
      <c r="F39232" t="s">
        <v>1824</v>
      </c>
      <c r="G39232" t="s">
        <v>1758</v>
      </c>
    </row>
    <row r="39233" spans="1:7">
      <c r="A39233">
        <v>102892394</v>
      </c>
      <c r="B39233" t="s">
        <v>41376</v>
      </c>
      <c r="C39233" t="s">
        <v>1817</v>
      </c>
      <c r="D39233" t="s">
        <v>1818</v>
      </c>
      <c r="E39233" t="s">
        <v>1819</v>
      </c>
      <c r="F39233" t="s">
        <v>1820</v>
      </c>
      <c r="G39233" t="s">
        <v>1758</v>
      </c>
    </row>
    <row r="39234" spans="1:7">
      <c r="A39234">
        <v>102892394</v>
      </c>
      <c r="B39234" t="s">
        <v>41377</v>
      </c>
      <c r="C39234" t="s">
        <v>1812</v>
      </c>
      <c r="D39234" t="s">
        <v>1813</v>
      </c>
      <c r="E39234" t="s">
        <v>1814</v>
      </c>
      <c r="F39234" t="s">
        <v>1815</v>
      </c>
      <c r="G39234" t="s">
        <v>1758</v>
      </c>
    </row>
    <row r="39235" spans="1:7">
      <c r="A39235">
        <v>102892394</v>
      </c>
      <c r="B39235" t="s">
        <v>41378</v>
      </c>
      <c r="C39235" t="s">
        <v>1807</v>
      </c>
      <c r="D39235" t="s">
        <v>1808</v>
      </c>
      <c r="E39235" t="s">
        <v>1809</v>
      </c>
      <c r="F39235" t="s">
        <v>1810</v>
      </c>
      <c r="G39235" t="s">
        <v>1758</v>
      </c>
    </row>
    <row r="39236" spans="1:7">
      <c r="A39236">
        <v>102892394</v>
      </c>
      <c r="B39236" t="s">
        <v>41379</v>
      </c>
      <c r="C39236" t="s">
        <v>1803</v>
      </c>
      <c r="D39236" t="s">
        <v>1790</v>
      </c>
      <c r="E39236" t="s">
        <v>1804</v>
      </c>
      <c r="F39236" t="s">
        <v>1805</v>
      </c>
      <c r="G39236" t="s">
        <v>1758</v>
      </c>
    </row>
    <row r="39237" spans="1:7">
      <c r="A39237">
        <v>102892394</v>
      </c>
      <c r="B39237" t="s">
        <v>41380</v>
      </c>
      <c r="C39237" t="s">
        <v>1798</v>
      </c>
      <c r="D39237" t="s">
        <v>1799</v>
      </c>
      <c r="E39237" t="s">
        <v>1800</v>
      </c>
      <c r="F39237" t="s">
        <v>1801</v>
      </c>
      <c r="G39237" t="s">
        <v>1758</v>
      </c>
    </row>
    <row r="39238" spans="1:7">
      <c r="A39238">
        <v>102892394</v>
      </c>
      <c r="B39238" t="s">
        <v>41381</v>
      </c>
      <c r="C39238" t="s">
        <v>1790</v>
      </c>
      <c r="D39238" t="s">
        <v>1794</v>
      </c>
      <c r="E39238" t="s">
        <v>1795</v>
      </c>
      <c r="F39238" t="s">
        <v>1796</v>
      </c>
      <c r="G39238" t="s">
        <v>1758</v>
      </c>
    </row>
    <row r="39239" spans="1:7">
      <c r="A39239">
        <v>102892394</v>
      </c>
      <c r="B39239" t="s">
        <v>41382</v>
      </c>
      <c r="C39239" t="s">
        <v>1789</v>
      </c>
      <c r="D39239" t="s">
        <v>1790</v>
      </c>
      <c r="E39239" t="s">
        <v>1791</v>
      </c>
      <c r="F39239" t="s">
        <v>1792</v>
      </c>
      <c r="G39239" t="s">
        <v>1758</v>
      </c>
    </row>
    <row r="39240" spans="1:7">
      <c r="A39240">
        <v>102892394</v>
      </c>
      <c r="B39240" t="s">
        <v>41383</v>
      </c>
      <c r="C39240" t="s">
        <v>2226</v>
      </c>
      <c r="D39240" t="s">
        <v>1981</v>
      </c>
      <c r="E39240" t="s">
        <v>2227</v>
      </c>
      <c r="F39240" t="s">
        <v>2228</v>
      </c>
      <c r="G39240" t="s">
        <v>1898</v>
      </c>
    </row>
    <row r="39241" spans="1:7">
      <c r="A39241">
        <v>102892394</v>
      </c>
      <c r="B39241" t="s">
        <v>41384</v>
      </c>
      <c r="C39241" t="s">
        <v>1808</v>
      </c>
      <c r="D39241" t="s">
        <v>1922</v>
      </c>
      <c r="E39241" t="s">
        <v>2197</v>
      </c>
      <c r="F39241" t="s">
        <v>2224</v>
      </c>
      <c r="G39241" t="s">
        <v>2212</v>
      </c>
    </row>
    <row r="39242" spans="1:7">
      <c r="A39242">
        <v>102892394</v>
      </c>
      <c r="B39242" t="s">
        <v>41385</v>
      </c>
      <c r="C39242" t="s">
        <v>2220</v>
      </c>
      <c r="D39242" t="s">
        <v>1981</v>
      </c>
      <c r="E39242" t="s">
        <v>24973</v>
      </c>
      <c r="F39242" t="s">
        <v>24974</v>
      </c>
      <c r="G39242" t="s">
        <v>24975</v>
      </c>
    </row>
    <row r="39243" spans="1:7">
      <c r="A39243">
        <v>102892394</v>
      </c>
      <c r="B39243" t="s">
        <v>41386</v>
      </c>
      <c r="C39243" t="s">
        <v>1955</v>
      </c>
      <c r="D39243" t="s">
        <v>1862</v>
      </c>
      <c r="E39243" t="s">
        <v>2217</v>
      </c>
      <c r="F39243" t="s">
        <v>2218</v>
      </c>
      <c r="G39243" t="s">
        <v>1844</v>
      </c>
    </row>
    <row r="39244" spans="1:7">
      <c r="A39244">
        <v>102892394</v>
      </c>
      <c r="B39244" t="s">
        <v>41387</v>
      </c>
      <c r="C39244" t="s">
        <v>2214</v>
      </c>
      <c r="D39244" t="s">
        <v>2091</v>
      </c>
      <c r="E39244" t="s">
        <v>2215</v>
      </c>
      <c r="F39244" t="s">
        <v>2085</v>
      </c>
      <c r="G39244" t="s">
        <v>1844</v>
      </c>
    </row>
    <row r="39245" spans="1:7">
      <c r="A39245">
        <v>102892394</v>
      </c>
      <c r="B39245" t="s">
        <v>41388</v>
      </c>
      <c r="C39245" t="s">
        <v>2210</v>
      </c>
      <c r="D39245" t="s">
        <v>1817</v>
      </c>
      <c r="E39245" t="s">
        <v>2211</v>
      </c>
      <c r="F39245" t="s">
        <v>1923</v>
      </c>
      <c r="G39245" t="s">
        <v>2212</v>
      </c>
    </row>
    <row r="39246" spans="1:7">
      <c r="A39246">
        <v>102892394</v>
      </c>
      <c r="B39246" t="s">
        <v>41389</v>
      </c>
      <c r="C39246" t="s">
        <v>1784</v>
      </c>
      <c r="D39246" t="s">
        <v>1785</v>
      </c>
      <c r="E39246" t="s">
        <v>1786</v>
      </c>
      <c r="F39246" t="s">
        <v>1787</v>
      </c>
      <c r="G39246" t="s">
        <v>1758</v>
      </c>
    </row>
    <row r="39247" spans="1:7">
      <c r="A39247">
        <v>102892394</v>
      </c>
      <c r="B39247" t="s">
        <v>41390</v>
      </c>
      <c r="C39247" t="s">
        <v>1766</v>
      </c>
      <c r="D39247" t="s">
        <v>1780</v>
      </c>
      <c r="E39247" t="s">
        <v>1781</v>
      </c>
      <c r="F39247" t="s">
        <v>1782</v>
      </c>
      <c r="G39247" t="s">
        <v>1758</v>
      </c>
    </row>
    <row r="39248" spans="1:7">
      <c r="A39248">
        <v>102892394</v>
      </c>
      <c r="B39248" t="s">
        <v>41391</v>
      </c>
      <c r="C39248" t="s">
        <v>1775</v>
      </c>
      <c r="D39248" t="s">
        <v>1776</v>
      </c>
      <c r="E39248" t="s">
        <v>1777</v>
      </c>
      <c r="F39248" t="s">
        <v>1778</v>
      </c>
      <c r="G39248" t="s">
        <v>1758</v>
      </c>
    </row>
    <row r="39249" spans="1:7">
      <c r="A39249">
        <v>102892394</v>
      </c>
      <c r="B39249" t="s">
        <v>41392</v>
      </c>
      <c r="C39249" t="s">
        <v>1770</v>
      </c>
      <c r="D39249" t="s">
        <v>1771</v>
      </c>
      <c r="E39249" t="s">
        <v>1772</v>
      </c>
      <c r="F39249" t="s">
        <v>1773</v>
      </c>
      <c r="G39249" t="s">
        <v>1758</v>
      </c>
    </row>
    <row r="39250" spans="1:7">
      <c r="A39250">
        <v>102892394</v>
      </c>
      <c r="B39250" t="s">
        <v>41393</v>
      </c>
      <c r="C39250" t="s">
        <v>1765</v>
      </c>
      <c r="D39250" t="s">
        <v>1766</v>
      </c>
      <c r="E39250" t="s">
        <v>1767</v>
      </c>
      <c r="F39250" t="s">
        <v>1768</v>
      </c>
      <c r="G39250" t="s">
        <v>1758</v>
      </c>
    </row>
    <row r="39251" spans="1:7">
      <c r="A39251">
        <v>102892394</v>
      </c>
      <c r="B39251" t="s">
        <v>41394</v>
      </c>
      <c r="C39251" t="s">
        <v>1760</v>
      </c>
      <c r="D39251" t="s">
        <v>1761</v>
      </c>
      <c r="E39251" t="s">
        <v>1762</v>
      </c>
      <c r="F39251" t="s">
        <v>1763</v>
      </c>
      <c r="G39251" t="s">
        <v>1758</v>
      </c>
    </row>
    <row r="39252" spans="1:7">
      <c r="A39252">
        <v>102892394</v>
      </c>
      <c r="B39252" t="s">
        <v>41395</v>
      </c>
      <c r="C39252" t="s">
        <v>1754</v>
      </c>
      <c r="D39252" t="s">
        <v>1755</v>
      </c>
      <c r="E39252" t="s">
        <v>1756</v>
      </c>
      <c r="F39252" t="s">
        <v>1757</v>
      </c>
      <c r="G39252" t="s">
        <v>1758</v>
      </c>
    </row>
    <row r="39253" spans="1:7">
      <c r="A39253">
        <v>102892394</v>
      </c>
      <c r="B39253" t="s">
        <v>41396</v>
      </c>
      <c r="C39253" t="s">
        <v>1790</v>
      </c>
      <c r="D39253" t="s">
        <v>1925</v>
      </c>
      <c r="E39253" t="s">
        <v>2165</v>
      </c>
      <c r="F39253" t="s">
        <v>1787</v>
      </c>
      <c r="G39253" t="s">
        <v>1844</v>
      </c>
    </row>
    <row r="39254" spans="1:7">
      <c r="A39254">
        <v>102892394</v>
      </c>
      <c r="B39254" t="s">
        <v>41397</v>
      </c>
      <c r="C39254" t="s">
        <v>1790</v>
      </c>
      <c r="D39254" t="s">
        <v>2204</v>
      </c>
      <c r="E39254" t="s">
        <v>2205</v>
      </c>
      <c r="F39254" t="s">
        <v>2206</v>
      </c>
      <c r="G39254" t="s">
        <v>2207</v>
      </c>
    </row>
    <row r="39255" spans="1:7">
      <c r="A39255">
        <v>102892394</v>
      </c>
      <c r="B39255" t="s">
        <v>41398</v>
      </c>
      <c r="C39255" t="s">
        <v>1770</v>
      </c>
      <c r="D39255" t="s">
        <v>2200</v>
      </c>
      <c r="E39255" t="s">
        <v>2201</v>
      </c>
      <c r="F39255" t="s">
        <v>2202</v>
      </c>
      <c r="G39255" t="s">
        <v>1844</v>
      </c>
    </row>
    <row r="39256" spans="1:7">
      <c r="A39256">
        <v>102892394</v>
      </c>
      <c r="B39256" t="s">
        <v>41399</v>
      </c>
      <c r="C39256" t="s">
        <v>2154</v>
      </c>
      <c r="D39256" t="s">
        <v>1981</v>
      </c>
      <c r="E39256" t="s">
        <v>2197</v>
      </c>
      <c r="F39256" t="s">
        <v>2198</v>
      </c>
      <c r="G39256" t="s">
        <v>1758</v>
      </c>
    </row>
    <row r="39257" spans="1:7">
      <c r="A39257">
        <v>102892394</v>
      </c>
      <c r="B39257" t="s">
        <v>41400</v>
      </c>
      <c r="C39257" t="s">
        <v>2193</v>
      </c>
      <c r="D39257" t="s">
        <v>1895</v>
      </c>
      <c r="E39257" t="s">
        <v>2194</v>
      </c>
      <c r="F39257" t="s">
        <v>2195</v>
      </c>
      <c r="G39257" t="s">
        <v>1758</v>
      </c>
    </row>
    <row r="39258" spans="1:7">
      <c r="A39258">
        <v>102892394</v>
      </c>
      <c r="B39258" t="s">
        <v>41401</v>
      </c>
      <c r="C39258" t="s">
        <v>2226</v>
      </c>
      <c r="D39258" t="s">
        <v>1981</v>
      </c>
      <c r="E39258" t="s">
        <v>2227</v>
      </c>
      <c r="F39258" t="s">
        <v>2228</v>
      </c>
      <c r="G39258" t="s">
        <v>1898</v>
      </c>
    </row>
    <row r="39259" spans="1:7">
      <c r="A39259">
        <v>102892394</v>
      </c>
      <c r="B39259" t="s">
        <v>41402</v>
      </c>
      <c r="C39259" t="s">
        <v>2150</v>
      </c>
      <c r="D39259" t="s">
        <v>1981</v>
      </c>
      <c r="E39259" t="s">
        <v>2190</v>
      </c>
      <c r="F39259" t="s">
        <v>2191</v>
      </c>
      <c r="G39259" t="s">
        <v>1898</v>
      </c>
    </row>
    <row r="39260" spans="1:7">
      <c r="A39260">
        <v>102892394</v>
      </c>
      <c r="B39260" t="s">
        <v>41403</v>
      </c>
      <c r="C39260" t="s">
        <v>1970</v>
      </c>
      <c r="D39260" t="s">
        <v>1955</v>
      </c>
      <c r="E39260" t="s">
        <v>2165</v>
      </c>
      <c r="F39260" t="s">
        <v>2188</v>
      </c>
      <c r="G39260" t="s">
        <v>1898</v>
      </c>
    </row>
    <row r="39261" spans="1:7">
      <c r="A39261">
        <v>102892394</v>
      </c>
      <c r="B39261" t="s">
        <v>41404</v>
      </c>
      <c r="C39261" t="s">
        <v>1922</v>
      </c>
      <c r="D39261" t="s">
        <v>1813</v>
      </c>
      <c r="E39261" t="s">
        <v>2185</v>
      </c>
      <c r="F39261" t="s">
        <v>2186</v>
      </c>
      <c r="G39261" t="s">
        <v>1898</v>
      </c>
    </row>
    <row r="39262" spans="1:7">
      <c r="A39262">
        <v>102892394</v>
      </c>
      <c r="B39262" t="s">
        <v>41405</v>
      </c>
      <c r="C39262" t="s">
        <v>2181</v>
      </c>
      <c r="D39262" t="s">
        <v>1790</v>
      </c>
      <c r="E39262" t="s">
        <v>2182</v>
      </c>
      <c r="F39262" t="s">
        <v>2183</v>
      </c>
      <c r="G39262" t="s">
        <v>1758</v>
      </c>
    </row>
    <row r="39263" spans="1:7">
      <c r="A39263">
        <v>102892394</v>
      </c>
      <c r="B39263" t="s">
        <v>41406</v>
      </c>
      <c r="C39263" t="s">
        <v>1976</v>
      </c>
      <c r="D39263" t="s">
        <v>2177</v>
      </c>
      <c r="E39263" t="s">
        <v>2178</v>
      </c>
      <c r="F39263" t="s">
        <v>2179</v>
      </c>
      <c r="G39263" t="s">
        <v>1898</v>
      </c>
    </row>
    <row r="39264" spans="1:7">
      <c r="A39264">
        <v>102892394</v>
      </c>
      <c r="B39264" t="s">
        <v>41407</v>
      </c>
      <c r="C39264" t="s">
        <v>2174</v>
      </c>
      <c r="D39264" t="s">
        <v>2068</v>
      </c>
      <c r="E39264" t="s">
        <v>2175</v>
      </c>
      <c r="F39264" t="s">
        <v>1923</v>
      </c>
      <c r="G39264" t="s">
        <v>1898</v>
      </c>
    </row>
    <row r="39265" spans="1:7">
      <c r="A39265">
        <v>102892394</v>
      </c>
      <c r="B39265" t="s">
        <v>41408</v>
      </c>
      <c r="C39265" t="s">
        <v>1770</v>
      </c>
      <c r="D39265" t="s">
        <v>1840</v>
      </c>
      <c r="E39265" t="s">
        <v>2165</v>
      </c>
      <c r="F39265" t="s">
        <v>2172</v>
      </c>
      <c r="G39265" t="s">
        <v>1898</v>
      </c>
    </row>
    <row r="39266" spans="1:7">
      <c r="A39266">
        <v>102892394</v>
      </c>
      <c r="B39266" t="s">
        <v>41409</v>
      </c>
      <c r="C39266" t="s">
        <v>2168</v>
      </c>
      <c r="D39266" t="s">
        <v>2169</v>
      </c>
      <c r="E39266" t="s">
        <v>2165</v>
      </c>
      <c r="F39266" t="s">
        <v>2170</v>
      </c>
      <c r="G39266" t="s">
        <v>1844</v>
      </c>
    </row>
    <row r="39267" spans="1:7">
      <c r="A39267">
        <v>102892394</v>
      </c>
      <c r="B39267" t="s">
        <v>41410</v>
      </c>
      <c r="C39267" t="s">
        <v>2068</v>
      </c>
      <c r="D39267" t="s">
        <v>2119</v>
      </c>
      <c r="E39267" t="s">
        <v>2165</v>
      </c>
      <c r="F39267" t="s">
        <v>2166</v>
      </c>
      <c r="G39267" t="s">
        <v>1898</v>
      </c>
    </row>
    <row r="39268" spans="1:7">
      <c r="A39268">
        <v>102892394</v>
      </c>
      <c r="B39268" t="s">
        <v>41411</v>
      </c>
      <c r="C39268" t="s">
        <v>2162</v>
      </c>
      <c r="D39268" t="s">
        <v>2008</v>
      </c>
      <c r="E39268" t="s">
        <v>2141</v>
      </c>
      <c r="F39268" t="s">
        <v>2163</v>
      </c>
      <c r="G39268" t="s">
        <v>1898</v>
      </c>
    </row>
    <row r="39269" spans="1:7">
      <c r="A39269">
        <v>102892394</v>
      </c>
      <c r="B39269" t="s">
        <v>41412</v>
      </c>
      <c r="C39269" t="s">
        <v>2067</v>
      </c>
      <c r="D39269" t="s">
        <v>2159</v>
      </c>
      <c r="E39269" t="s">
        <v>1762</v>
      </c>
      <c r="F39269" t="s">
        <v>2160</v>
      </c>
      <c r="G39269" t="s">
        <v>1844</v>
      </c>
    </row>
    <row r="39270" spans="1:7">
      <c r="A39270">
        <v>102892394</v>
      </c>
      <c r="B39270" t="s">
        <v>41413</v>
      </c>
      <c r="C39270" t="s">
        <v>2106</v>
      </c>
      <c r="D39270" t="s">
        <v>1754</v>
      </c>
      <c r="E39270" t="s">
        <v>1762</v>
      </c>
      <c r="F39270" t="s">
        <v>2157</v>
      </c>
      <c r="G39270" t="s">
        <v>1844</v>
      </c>
    </row>
    <row r="39271" spans="1:7">
      <c r="A39271">
        <v>102892394</v>
      </c>
      <c r="B39271" t="s">
        <v>41414</v>
      </c>
      <c r="C39271" t="s">
        <v>2154</v>
      </c>
      <c r="D39271" t="s">
        <v>1888</v>
      </c>
      <c r="E39271" t="s">
        <v>1762</v>
      </c>
      <c r="F39271" t="s">
        <v>2155</v>
      </c>
      <c r="G39271" t="s">
        <v>1844</v>
      </c>
    </row>
    <row r="39272" spans="1:7">
      <c r="A39272">
        <v>102892394</v>
      </c>
      <c r="B39272" t="s">
        <v>41415</v>
      </c>
      <c r="C39272" t="s">
        <v>2149</v>
      </c>
      <c r="D39272" t="s">
        <v>2150</v>
      </c>
      <c r="E39272" t="s">
        <v>2151</v>
      </c>
      <c r="F39272" t="s">
        <v>2152</v>
      </c>
      <c r="G39272" t="s">
        <v>1844</v>
      </c>
    </row>
    <row r="39273" spans="1:7">
      <c r="A39273">
        <v>102892394</v>
      </c>
      <c r="B39273" t="s">
        <v>41416</v>
      </c>
      <c r="C39273" t="s">
        <v>2144</v>
      </c>
      <c r="D39273" t="s">
        <v>2145</v>
      </c>
      <c r="E39273" t="s">
        <v>2146</v>
      </c>
      <c r="F39273" t="s">
        <v>2147</v>
      </c>
      <c r="G39273" t="s">
        <v>1898</v>
      </c>
    </row>
    <row r="39274" spans="1:7">
      <c r="A39274">
        <v>102892394</v>
      </c>
      <c r="B39274" t="s">
        <v>41417</v>
      </c>
      <c r="C39274" t="s">
        <v>1969</v>
      </c>
      <c r="D39274" t="s">
        <v>1846</v>
      </c>
      <c r="E39274" t="s">
        <v>2141</v>
      </c>
      <c r="F39274" t="s">
        <v>2142</v>
      </c>
      <c r="G39274" t="s">
        <v>1844</v>
      </c>
    </row>
    <row r="39275" spans="1:7">
      <c r="A39275">
        <v>102892394</v>
      </c>
      <c r="B39275" t="s">
        <v>41418</v>
      </c>
      <c r="C39275" t="s">
        <v>2137</v>
      </c>
      <c r="D39275" t="s">
        <v>1970</v>
      </c>
      <c r="E39275" t="s">
        <v>2138</v>
      </c>
      <c r="F39275" t="s">
        <v>2139</v>
      </c>
      <c r="G39275" t="s">
        <v>1844</v>
      </c>
    </row>
    <row r="39276" spans="1:7">
      <c r="A39276">
        <v>102892394</v>
      </c>
      <c r="B39276" t="s">
        <v>41419</v>
      </c>
      <c r="C39276" t="s">
        <v>2133</v>
      </c>
      <c r="D39276" t="s">
        <v>1808</v>
      </c>
      <c r="E39276" t="s">
        <v>2134</v>
      </c>
      <c r="F39276" t="s">
        <v>2135</v>
      </c>
      <c r="G39276" t="s">
        <v>1898</v>
      </c>
    </row>
    <row r="39277" spans="1:7">
      <c r="A39277">
        <v>102892394</v>
      </c>
      <c r="B39277" t="s">
        <v>41420</v>
      </c>
      <c r="C39277" t="s">
        <v>1914</v>
      </c>
      <c r="D39277" t="s">
        <v>1840</v>
      </c>
      <c r="E39277" t="s">
        <v>1762</v>
      </c>
      <c r="F39277" t="s">
        <v>2131</v>
      </c>
      <c r="G39277" t="s">
        <v>1844</v>
      </c>
    </row>
    <row r="39278" spans="1:7">
      <c r="A39278">
        <v>102892394</v>
      </c>
      <c r="B39278" t="s">
        <v>41421</v>
      </c>
      <c r="C39278" t="s">
        <v>2106</v>
      </c>
      <c r="D39278" t="s">
        <v>2126</v>
      </c>
      <c r="E39278" t="s">
        <v>1762</v>
      </c>
      <c r="F39278" t="s">
        <v>2129</v>
      </c>
      <c r="G39278" t="s">
        <v>1898</v>
      </c>
    </row>
    <row r="39279" spans="1:7">
      <c r="A39279">
        <v>102892394</v>
      </c>
      <c r="B39279" t="s">
        <v>41422</v>
      </c>
      <c r="C39279" t="s">
        <v>1921</v>
      </c>
      <c r="D39279" t="s">
        <v>2126</v>
      </c>
      <c r="E39279" t="s">
        <v>1762</v>
      </c>
      <c r="F39279" t="s">
        <v>2127</v>
      </c>
      <c r="G39279" t="s">
        <v>1844</v>
      </c>
    </row>
    <row r="39280" spans="1:7">
      <c r="A39280">
        <v>102892394</v>
      </c>
      <c r="B39280" t="s">
        <v>41423</v>
      </c>
      <c r="C39280" t="s">
        <v>1748</v>
      </c>
      <c r="D39280" t="s">
        <v>1749</v>
      </c>
      <c r="E39280" t="s">
        <v>1750</v>
      </c>
      <c r="F39280" t="s">
        <v>1751</v>
      </c>
      <c r="G39280" t="s">
        <v>1752</v>
      </c>
    </row>
    <row r="39281" spans="1:7">
      <c r="A39281">
        <v>102892394</v>
      </c>
      <c r="B39281" t="s">
        <v>41424</v>
      </c>
      <c r="C39281" t="s">
        <v>2284</v>
      </c>
      <c r="D39281" t="s">
        <v>1847</v>
      </c>
      <c r="E39281" t="s">
        <v>1982</v>
      </c>
      <c r="F39281" t="s">
        <v>2285</v>
      </c>
      <c r="G39281" t="s">
        <v>2034</v>
      </c>
    </row>
    <row r="39282" spans="1:7">
      <c r="A39282">
        <v>102892394</v>
      </c>
      <c r="B39282" t="s">
        <v>41425</v>
      </c>
      <c r="C39282" t="s">
        <v>1803</v>
      </c>
      <c r="D39282" t="s">
        <v>1851</v>
      </c>
      <c r="E39282" t="s">
        <v>2279</v>
      </c>
      <c r="F39282" t="s">
        <v>2282</v>
      </c>
      <c r="G39282" t="s">
        <v>2034</v>
      </c>
    </row>
    <row r="39283" spans="1:7">
      <c r="A39283">
        <v>102892394</v>
      </c>
      <c r="B39283" t="s">
        <v>41426</v>
      </c>
      <c r="C39283" t="s">
        <v>2277</v>
      </c>
      <c r="D39283" t="s">
        <v>2278</v>
      </c>
      <c r="E39283" t="s">
        <v>2279</v>
      </c>
      <c r="F39283" t="s">
        <v>2280</v>
      </c>
      <c r="G39283" t="s">
        <v>2034</v>
      </c>
    </row>
    <row r="39284" spans="1:7">
      <c r="A39284">
        <v>102892394</v>
      </c>
      <c r="B39284" t="s">
        <v>41427</v>
      </c>
      <c r="C39284" t="s">
        <v>1790</v>
      </c>
      <c r="D39284" t="s">
        <v>1862</v>
      </c>
      <c r="E39284" t="s">
        <v>2274</v>
      </c>
      <c r="F39284" t="s">
        <v>2275</v>
      </c>
      <c r="G39284" t="s">
        <v>2034</v>
      </c>
    </row>
    <row r="39285" spans="1:7">
      <c r="A39285">
        <v>102892394</v>
      </c>
      <c r="B39285" t="s">
        <v>41428</v>
      </c>
      <c r="C39285" t="s">
        <v>2270</v>
      </c>
      <c r="D39285" t="s">
        <v>1921</v>
      </c>
      <c r="E39285" t="s">
        <v>2271</v>
      </c>
      <c r="F39285" t="s">
        <v>2272</v>
      </c>
      <c r="G39285" t="s">
        <v>2034</v>
      </c>
    </row>
    <row r="39286" spans="1:7">
      <c r="A39286">
        <v>102892394</v>
      </c>
      <c r="B39286" t="s">
        <v>41429</v>
      </c>
      <c r="C39286" t="s">
        <v>1879</v>
      </c>
      <c r="D39286" t="s">
        <v>1766</v>
      </c>
      <c r="E39286" t="s">
        <v>1982</v>
      </c>
      <c r="F39286" t="s">
        <v>2268</v>
      </c>
      <c r="G39286" t="s">
        <v>2034</v>
      </c>
    </row>
    <row r="39287" spans="1:7">
      <c r="A39287">
        <v>102892394</v>
      </c>
      <c r="B39287" t="s">
        <v>41430</v>
      </c>
      <c r="C39287" t="s">
        <v>2238</v>
      </c>
      <c r="D39287" t="s">
        <v>2181</v>
      </c>
      <c r="E39287" t="s">
        <v>1982</v>
      </c>
      <c r="F39287" t="s">
        <v>2266</v>
      </c>
      <c r="G39287" t="s">
        <v>2034</v>
      </c>
    </row>
    <row r="39288" spans="1:7">
      <c r="A39288">
        <v>102892394</v>
      </c>
      <c r="B39288" t="s">
        <v>41431</v>
      </c>
      <c r="C39288" t="s">
        <v>1857</v>
      </c>
      <c r="D39288" t="s">
        <v>1921</v>
      </c>
      <c r="E39288" t="s">
        <v>2252</v>
      </c>
      <c r="F39288" t="s">
        <v>2264</v>
      </c>
      <c r="G39288" t="s">
        <v>2034</v>
      </c>
    </row>
    <row r="39289" spans="1:7">
      <c r="A39289">
        <v>102892394</v>
      </c>
      <c r="B39289" t="s">
        <v>41432</v>
      </c>
      <c r="C39289" t="s">
        <v>1846</v>
      </c>
      <c r="D39289" t="s">
        <v>1981</v>
      </c>
      <c r="E39289" t="s">
        <v>2261</v>
      </c>
      <c r="F39289" t="s">
        <v>2262</v>
      </c>
      <c r="G39289" t="s">
        <v>1844</v>
      </c>
    </row>
    <row r="39290" spans="1:7">
      <c r="A39290">
        <v>102892394</v>
      </c>
      <c r="B39290" t="s">
        <v>41433</v>
      </c>
      <c r="C39290" t="s">
        <v>25017</v>
      </c>
      <c r="D39290" t="s">
        <v>1812</v>
      </c>
      <c r="E39290" t="s">
        <v>1750</v>
      </c>
      <c r="F39290" t="s">
        <v>25018</v>
      </c>
      <c r="G39290" t="s">
        <v>1898</v>
      </c>
    </row>
    <row r="39291" spans="1:7">
      <c r="A39291">
        <v>102892394</v>
      </c>
      <c r="B39291" t="s">
        <v>41434</v>
      </c>
      <c r="C39291" t="s">
        <v>1930</v>
      </c>
      <c r="D39291" t="s">
        <v>1813</v>
      </c>
      <c r="E39291" t="s">
        <v>1982</v>
      </c>
      <c r="F39291" t="s">
        <v>2255</v>
      </c>
      <c r="G39291" t="s">
        <v>1758</v>
      </c>
    </row>
    <row r="39292" spans="1:7">
      <c r="A39292">
        <v>102892394</v>
      </c>
      <c r="B39292" t="s">
        <v>41435</v>
      </c>
      <c r="C39292" t="s">
        <v>2150</v>
      </c>
      <c r="D39292" t="s">
        <v>2133</v>
      </c>
      <c r="E39292" t="s">
        <v>2252</v>
      </c>
      <c r="F39292" t="s">
        <v>2253</v>
      </c>
      <c r="G39292" t="s">
        <v>1758</v>
      </c>
    </row>
    <row r="39293" spans="1:7">
      <c r="A39293">
        <v>102892394</v>
      </c>
      <c r="B39293" t="s">
        <v>41436</v>
      </c>
      <c r="C39293" t="s">
        <v>2247</v>
      </c>
      <c r="D39293" t="s">
        <v>2248</v>
      </c>
      <c r="E39293" t="s">
        <v>2243</v>
      </c>
      <c r="F39293" t="s">
        <v>2249</v>
      </c>
      <c r="G39293" t="s">
        <v>2250</v>
      </c>
    </row>
    <row r="39294" spans="1:7">
      <c r="A39294">
        <v>102892394</v>
      </c>
      <c r="B39294" t="s">
        <v>41437</v>
      </c>
      <c r="C39294" t="s">
        <v>2242</v>
      </c>
      <c r="D39294" t="s">
        <v>1993</v>
      </c>
      <c r="E39294" t="s">
        <v>2243</v>
      </c>
      <c r="F39294" t="s">
        <v>2244</v>
      </c>
      <c r="G39294" t="s">
        <v>2245</v>
      </c>
    </row>
    <row r="39295" spans="1:7">
      <c r="A39295">
        <v>102892394</v>
      </c>
      <c r="B39295" t="s">
        <v>41438</v>
      </c>
      <c r="C39295" t="s">
        <v>2238</v>
      </c>
      <c r="D39295" t="s">
        <v>1966</v>
      </c>
      <c r="E39295" t="s">
        <v>2239</v>
      </c>
      <c r="F39295" t="s">
        <v>2240</v>
      </c>
      <c r="G39295" t="s">
        <v>1758</v>
      </c>
    </row>
    <row r="39296" spans="1:7">
      <c r="A39296">
        <v>102892394</v>
      </c>
      <c r="B39296" t="s">
        <v>41439</v>
      </c>
      <c r="C39296" t="s">
        <v>1780</v>
      </c>
      <c r="D39296" t="s">
        <v>1841</v>
      </c>
      <c r="E39296" t="s">
        <v>2235</v>
      </c>
      <c r="F39296" t="s">
        <v>2236</v>
      </c>
      <c r="G39296" t="s">
        <v>1758</v>
      </c>
    </row>
    <row r="39297" spans="1:7">
      <c r="A39297">
        <v>102892394</v>
      </c>
      <c r="B39297" t="s">
        <v>41440</v>
      </c>
      <c r="C39297" t="s">
        <v>1951</v>
      </c>
      <c r="D39297" t="s">
        <v>2232</v>
      </c>
      <c r="E39297" t="s">
        <v>2233</v>
      </c>
      <c r="F39297" t="s">
        <v>2127</v>
      </c>
      <c r="G39297" t="s">
        <v>1758</v>
      </c>
    </row>
    <row r="39298" spans="1:7">
      <c r="A39298">
        <v>102892394</v>
      </c>
      <c r="B39298" t="s">
        <v>41441</v>
      </c>
      <c r="C39298" t="s">
        <v>1862</v>
      </c>
      <c r="D39298" t="s">
        <v>1944</v>
      </c>
      <c r="E39298" t="s">
        <v>1982</v>
      </c>
      <c r="F39298" t="s">
        <v>2230</v>
      </c>
      <c r="G39298" t="s">
        <v>1758</v>
      </c>
    </row>
    <row r="39299" spans="1:7">
      <c r="A39299">
        <v>102892394</v>
      </c>
      <c r="B39299" t="s">
        <v>41442</v>
      </c>
      <c r="C39299" t="s">
        <v>1822</v>
      </c>
      <c r="D39299" t="s">
        <v>1922</v>
      </c>
      <c r="E39299" t="s">
        <v>1997</v>
      </c>
      <c r="F39299" t="s">
        <v>1998</v>
      </c>
      <c r="G39299" t="s">
        <v>1758</v>
      </c>
    </row>
    <row r="39300" spans="1:7">
      <c r="A39300">
        <v>102892394</v>
      </c>
      <c r="B39300" t="s">
        <v>41443</v>
      </c>
      <c r="C39300" t="s">
        <v>2122</v>
      </c>
      <c r="D39300" t="s">
        <v>2008</v>
      </c>
      <c r="E39300" t="s">
        <v>2123</v>
      </c>
      <c r="F39300" t="s">
        <v>2124</v>
      </c>
      <c r="G39300" t="s">
        <v>1844</v>
      </c>
    </row>
    <row r="39301" spans="1:7">
      <c r="A39301">
        <v>102892394</v>
      </c>
      <c r="B39301" t="s">
        <v>41444</v>
      </c>
      <c r="C39301" t="s">
        <v>2118</v>
      </c>
      <c r="D39301" t="s">
        <v>2119</v>
      </c>
      <c r="E39301" t="s">
        <v>1762</v>
      </c>
      <c r="F39301" t="s">
        <v>2120</v>
      </c>
      <c r="G39301" t="s">
        <v>1844</v>
      </c>
    </row>
    <row r="39302" spans="1:7">
      <c r="A39302">
        <v>102892394</v>
      </c>
      <c r="B39302" t="s">
        <v>41445</v>
      </c>
      <c r="C39302" t="s">
        <v>1831</v>
      </c>
      <c r="D39302" t="s">
        <v>1981</v>
      </c>
      <c r="E39302" t="s">
        <v>2115</v>
      </c>
      <c r="F39302" t="s">
        <v>2116</v>
      </c>
      <c r="G39302" t="s">
        <v>1898</v>
      </c>
    </row>
    <row r="39303" spans="1:7">
      <c r="A39303">
        <v>102892394</v>
      </c>
      <c r="B39303" t="s">
        <v>41446</v>
      </c>
      <c r="C39303" t="s">
        <v>1826</v>
      </c>
      <c r="D39303" t="s">
        <v>1981</v>
      </c>
      <c r="E39303" t="s">
        <v>1762</v>
      </c>
      <c r="F39303" t="s">
        <v>2113</v>
      </c>
      <c r="G39303" t="s">
        <v>1898</v>
      </c>
    </row>
    <row r="39304" spans="1:7">
      <c r="A39304">
        <v>102892394</v>
      </c>
      <c r="B39304" t="s">
        <v>41447</v>
      </c>
      <c r="C39304" t="s">
        <v>1812</v>
      </c>
      <c r="D39304" t="s">
        <v>1813</v>
      </c>
      <c r="E39304" t="s">
        <v>1762</v>
      </c>
      <c r="F39304" t="s">
        <v>2111</v>
      </c>
      <c r="G39304" t="s">
        <v>1898</v>
      </c>
    </row>
    <row r="39305" spans="1:7">
      <c r="A39305">
        <v>102892394</v>
      </c>
      <c r="B39305" t="s">
        <v>41448</v>
      </c>
      <c r="C39305" t="s">
        <v>1907</v>
      </c>
      <c r="D39305" t="s">
        <v>1879</v>
      </c>
      <c r="E39305" t="s">
        <v>2069</v>
      </c>
      <c r="F39305" t="s">
        <v>2109</v>
      </c>
      <c r="G39305" t="s">
        <v>1898</v>
      </c>
    </row>
    <row r="39306" spans="1:7">
      <c r="A39306">
        <v>102892394</v>
      </c>
      <c r="B39306" t="s">
        <v>41449</v>
      </c>
      <c r="C39306" t="s">
        <v>1961</v>
      </c>
      <c r="D39306" t="s">
        <v>2106</v>
      </c>
      <c r="E39306" t="s">
        <v>2069</v>
      </c>
      <c r="F39306" t="s">
        <v>2107</v>
      </c>
      <c r="G39306" t="s">
        <v>1898</v>
      </c>
    </row>
    <row r="39307" spans="1:7">
      <c r="A39307">
        <v>102892394</v>
      </c>
      <c r="B39307" t="s">
        <v>41450</v>
      </c>
      <c r="C39307" t="s">
        <v>2102</v>
      </c>
      <c r="D39307" t="s">
        <v>1981</v>
      </c>
      <c r="E39307" t="s">
        <v>2103</v>
      </c>
      <c r="F39307" t="s">
        <v>2104</v>
      </c>
      <c r="G39307" t="s">
        <v>1898</v>
      </c>
    </row>
    <row r="39308" spans="1:7">
      <c r="A39308">
        <v>102892394</v>
      </c>
      <c r="B39308" t="s">
        <v>41451</v>
      </c>
      <c r="C39308" t="s">
        <v>2098</v>
      </c>
      <c r="D39308" t="s">
        <v>1970</v>
      </c>
      <c r="E39308" t="s">
        <v>2099</v>
      </c>
      <c r="F39308" t="s">
        <v>2100</v>
      </c>
      <c r="G39308" t="s">
        <v>1898</v>
      </c>
    </row>
    <row r="39309" spans="1:7">
      <c r="A39309">
        <v>102892394</v>
      </c>
      <c r="B39309" t="s">
        <v>41452</v>
      </c>
      <c r="C39309" t="s">
        <v>2094</v>
      </c>
      <c r="D39309" t="s">
        <v>1818</v>
      </c>
      <c r="E39309" t="s">
        <v>2069</v>
      </c>
      <c r="F39309" t="s">
        <v>2095</v>
      </c>
      <c r="G39309" t="s">
        <v>2096</v>
      </c>
    </row>
    <row r="39310" spans="1:7">
      <c r="A39310">
        <v>102892394</v>
      </c>
      <c r="B39310" t="s">
        <v>41453</v>
      </c>
      <c r="C39310" t="s">
        <v>2091</v>
      </c>
      <c r="D39310" t="s">
        <v>1874</v>
      </c>
      <c r="E39310" t="s">
        <v>2069</v>
      </c>
      <c r="F39310" t="s">
        <v>2092</v>
      </c>
      <c r="G39310" t="s">
        <v>1898</v>
      </c>
    </row>
    <row r="39311" spans="1:7">
      <c r="A39311">
        <v>102892394</v>
      </c>
      <c r="B39311" t="s">
        <v>41454</v>
      </c>
      <c r="C39311" t="s">
        <v>1822</v>
      </c>
      <c r="D39311" t="s">
        <v>1862</v>
      </c>
      <c r="E39311" t="s">
        <v>2088</v>
      </c>
      <c r="F39311" t="s">
        <v>2089</v>
      </c>
      <c r="G39311" t="s">
        <v>1898</v>
      </c>
    </row>
    <row r="39312" spans="1:7">
      <c r="A39312">
        <v>102892394</v>
      </c>
      <c r="B39312" t="s">
        <v>41455</v>
      </c>
      <c r="C39312" t="s">
        <v>2082</v>
      </c>
      <c r="D39312" t="s">
        <v>2083</v>
      </c>
      <c r="E39312" t="s">
        <v>2084</v>
      </c>
      <c r="F39312" t="s">
        <v>2085</v>
      </c>
      <c r="G39312" t="s">
        <v>2086</v>
      </c>
    </row>
    <row r="39313" spans="1:7">
      <c r="A39313">
        <v>102892394</v>
      </c>
      <c r="B39313" t="s">
        <v>41456</v>
      </c>
      <c r="C39313" t="s">
        <v>1955</v>
      </c>
      <c r="D39313" t="s">
        <v>1944</v>
      </c>
      <c r="E39313" t="s">
        <v>2080</v>
      </c>
      <c r="F39313" t="s">
        <v>1937</v>
      </c>
      <c r="G39313" t="s">
        <v>2034</v>
      </c>
    </row>
    <row r="39314" spans="1:7">
      <c r="A39314">
        <v>102892394</v>
      </c>
      <c r="B39314" t="s">
        <v>41457</v>
      </c>
      <c r="C39314" t="s">
        <v>2077</v>
      </c>
      <c r="D39314" t="s">
        <v>1930</v>
      </c>
      <c r="E39314" t="s">
        <v>2069</v>
      </c>
      <c r="F39314" t="s">
        <v>2078</v>
      </c>
      <c r="G39314" t="s">
        <v>1898</v>
      </c>
    </row>
    <row r="39315" spans="1:7">
      <c r="A39315">
        <v>102892394</v>
      </c>
      <c r="B39315" t="s">
        <v>41458</v>
      </c>
      <c r="C39315" t="s">
        <v>2072</v>
      </c>
      <c r="D39315" t="s">
        <v>2073</v>
      </c>
      <c r="E39315" t="s">
        <v>2074</v>
      </c>
      <c r="F39315" t="s">
        <v>2075</v>
      </c>
      <c r="G39315" t="s">
        <v>1844</v>
      </c>
    </row>
    <row r="39316" spans="1:7">
      <c r="A39316">
        <v>102892394</v>
      </c>
      <c r="B39316" t="s">
        <v>41459</v>
      </c>
      <c r="C39316" t="s">
        <v>2067</v>
      </c>
      <c r="D39316" t="s">
        <v>2068</v>
      </c>
      <c r="E39316" t="s">
        <v>2069</v>
      </c>
      <c r="F39316" t="s">
        <v>2070</v>
      </c>
      <c r="G39316" t="s">
        <v>1898</v>
      </c>
    </row>
    <row r="39317" spans="1:7">
      <c r="A39317">
        <v>102892394</v>
      </c>
      <c r="B39317" t="s">
        <v>41460</v>
      </c>
      <c r="C39317" t="s">
        <v>1812</v>
      </c>
      <c r="D39317" t="s">
        <v>2063</v>
      </c>
      <c r="E39317" t="s">
        <v>2064</v>
      </c>
      <c r="F39317" t="s">
        <v>2065</v>
      </c>
      <c r="G39317" t="s">
        <v>1844</v>
      </c>
    </row>
    <row r="39318" spans="1:7">
      <c r="A39318">
        <v>102892394</v>
      </c>
      <c r="B39318" t="s">
        <v>41461</v>
      </c>
      <c r="C39318" t="s">
        <v>2204</v>
      </c>
      <c r="D39318" t="s">
        <v>2068</v>
      </c>
      <c r="E39318" t="s">
        <v>1982</v>
      </c>
      <c r="F39318" t="s">
        <v>25047</v>
      </c>
      <c r="G39318" t="s">
        <v>1898</v>
      </c>
    </row>
    <row r="39319" spans="1:7">
      <c r="A39319">
        <v>102892394</v>
      </c>
      <c r="B39319" t="s">
        <v>41462</v>
      </c>
      <c r="C39319" t="s">
        <v>2056</v>
      </c>
      <c r="D39319" t="s">
        <v>1961</v>
      </c>
      <c r="E39319" t="s">
        <v>1762</v>
      </c>
      <c r="F39319" t="s">
        <v>2057</v>
      </c>
      <c r="G39319" t="s">
        <v>1898</v>
      </c>
    </row>
    <row r="39320" spans="1:7">
      <c r="A39320">
        <v>102892394</v>
      </c>
      <c r="B39320" t="s">
        <v>41463</v>
      </c>
      <c r="C39320" t="s">
        <v>2053</v>
      </c>
      <c r="D39320" t="s">
        <v>1817</v>
      </c>
      <c r="E39320" t="s">
        <v>2054</v>
      </c>
      <c r="F39320" t="s">
        <v>1923</v>
      </c>
      <c r="G39320" t="s">
        <v>1898</v>
      </c>
    </row>
    <row r="39321" spans="1:7">
      <c r="A39321">
        <v>102892394</v>
      </c>
      <c r="B39321" t="s">
        <v>41464</v>
      </c>
      <c r="C39321" t="s">
        <v>2049</v>
      </c>
      <c r="D39321" t="s">
        <v>1993</v>
      </c>
      <c r="E39321" t="s">
        <v>2050</v>
      </c>
      <c r="F39321" t="s">
        <v>2051</v>
      </c>
      <c r="G39321" t="s">
        <v>1844</v>
      </c>
    </row>
    <row r="39322" spans="1:7">
      <c r="A39322">
        <v>102892394</v>
      </c>
      <c r="B39322" t="s">
        <v>41465</v>
      </c>
      <c r="C39322" t="s">
        <v>1989</v>
      </c>
      <c r="D39322" t="s">
        <v>2045</v>
      </c>
      <c r="E39322" t="s">
        <v>2046</v>
      </c>
      <c r="F39322" t="s">
        <v>2047</v>
      </c>
      <c r="G39322" t="s">
        <v>1898</v>
      </c>
    </row>
    <row r="39323" spans="1:7">
      <c r="A39323">
        <v>102892394</v>
      </c>
      <c r="B39323" t="s">
        <v>41466</v>
      </c>
      <c r="C39323" t="s">
        <v>1790</v>
      </c>
      <c r="D39323" t="s">
        <v>1888</v>
      </c>
      <c r="E39323" t="s">
        <v>2043</v>
      </c>
      <c r="F39323" t="s">
        <v>1928</v>
      </c>
      <c r="G39323" t="s">
        <v>2034</v>
      </c>
    </row>
    <row r="39324" spans="1:7">
      <c r="A39324">
        <v>102892394</v>
      </c>
      <c r="B39324" t="s">
        <v>41467</v>
      </c>
      <c r="C39324" t="s">
        <v>1879</v>
      </c>
      <c r="D39324" t="s">
        <v>1962</v>
      </c>
      <c r="E39324" t="s">
        <v>2040</v>
      </c>
      <c r="F39324" t="s">
        <v>2041</v>
      </c>
      <c r="G39324" t="s">
        <v>2034</v>
      </c>
    </row>
    <row r="39325" spans="1:7">
      <c r="A39325">
        <v>102892394</v>
      </c>
      <c r="B39325" t="s">
        <v>41468</v>
      </c>
      <c r="C39325" t="s">
        <v>2036</v>
      </c>
      <c r="D39325" t="s">
        <v>2037</v>
      </c>
      <c r="E39325" t="s">
        <v>1982</v>
      </c>
      <c r="F39325" t="s">
        <v>2038</v>
      </c>
      <c r="G39325" t="s">
        <v>1844</v>
      </c>
    </row>
    <row r="39326" spans="1:7">
      <c r="A39326">
        <v>102892394</v>
      </c>
      <c r="B39326" t="s">
        <v>41469</v>
      </c>
      <c r="C39326" t="s">
        <v>2032</v>
      </c>
      <c r="D39326" t="s">
        <v>1812</v>
      </c>
      <c r="E39326" t="s">
        <v>1982</v>
      </c>
      <c r="F39326" t="s">
        <v>2033</v>
      </c>
      <c r="G39326" t="s">
        <v>2034</v>
      </c>
    </row>
    <row r="39327" spans="1:7">
      <c r="A39327">
        <v>102892394</v>
      </c>
      <c r="B39327" t="s">
        <v>41470</v>
      </c>
      <c r="C39327" t="s">
        <v>2026</v>
      </c>
      <c r="D39327" t="s">
        <v>2027</v>
      </c>
      <c r="E39327" t="s">
        <v>2028</v>
      </c>
      <c r="F39327" t="s">
        <v>2029</v>
      </c>
      <c r="G39327" t="s">
        <v>2030</v>
      </c>
    </row>
    <row r="39328" spans="1:7">
      <c r="A39328">
        <v>102892394</v>
      </c>
      <c r="B39328" t="s">
        <v>41471</v>
      </c>
      <c r="C39328" t="s">
        <v>1789</v>
      </c>
      <c r="D39328" t="s">
        <v>1888</v>
      </c>
      <c r="E39328" t="s">
        <v>1762</v>
      </c>
      <c r="F39328" t="s">
        <v>2024</v>
      </c>
      <c r="G39328" t="s">
        <v>1898</v>
      </c>
    </row>
    <row r="39329" spans="1:7">
      <c r="A39329">
        <v>102892394</v>
      </c>
      <c r="B39329" t="s">
        <v>41472</v>
      </c>
      <c r="C39329" t="s">
        <v>2021</v>
      </c>
      <c r="D39329" t="s">
        <v>1770</v>
      </c>
      <c r="E39329" t="s">
        <v>1762</v>
      </c>
      <c r="F39329" t="s">
        <v>2022</v>
      </c>
      <c r="G39329" t="s">
        <v>1898</v>
      </c>
    </row>
    <row r="39330" spans="1:7">
      <c r="A39330">
        <v>102892394</v>
      </c>
      <c r="B39330" t="s">
        <v>41473</v>
      </c>
      <c r="C39330" t="s">
        <v>2008</v>
      </c>
      <c r="D39330" t="s">
        <v>1985</v>
      </c>
      <c r="E39330" t="s">
        <v>1762</v>
      </c>
      <c r="F39330" t="s">
        <v>2019</v>
      </c>
      <c r="G39330" t="s">
        <v>1898</v>
      </c>
    </row>
    <row r="39331" spans="1:7">
      <c r="A39331">
        <v>102892394</v>
      </c>
      <c r="B39331" t="s">
        <v>41474</v>
      </c>
      <c r="C39331" t="s">
        <v>2014</v>
      </c>
      <c r="D39331" t="s">
        <v>1770</v>
      </c>
      <c r="E39331" t="s">
        <v>1762</v>
      </c>
      <c r="F39331" t="s">
        <v>2017</v>
      </c>
      <c r="G39331" t="s">
        <v>1898</v>
      </c>
    </row>
    <row r="39332" spans="1:7">
      <c r="A39332">
        <v>102892394</v>
      </c>
      <c r="B39332" t="s">
        <v>41475</v>
      </c>
      <c r="C39332" t="s">
        <v>2014</v>
      </c>
      <c r="D39332" t="s">
        <v>1776</v>
      </c>
      <c r="E39332" t="s">
        <v>1762</v>
      </c>
      <c r="F39332" t="s">
        <v>2015</v>
      </c>
      <c r="G39332" t="s">
        <v>1898</v>
      </c>
    </row>
    <row r="39333" spans="1:7">
      <c r="A39333">
        <v>102892394</v>
      </c>
      <c r="B39333" t="s">
        <v>41476</v>
      </c>
      <c r="C39333" t="s">
        <v>2011</v>
      </c>
      <c r="D39333" t="s">
        <v>2007</v>
      </c>
      <c r="E39333" t="s">
        <v>1762</v>
      </c>
      <c r="F39333" t="s">
        <v>2012</v>
      </c>
      <c r="G39333" t="s">
        <v>1898</v>
      </c>
    </row>
    <row r="39334" spans="1:7">
      <c r="A39334">
        <v>102892394</v>
      </c>
      <c r="B39334" t="s">
        <v>41477</v>
      </c>
      <c r="C39334" t="s">
        <v>2007</v>
      </c>
      <c r="D39334" t="s">
        <v>2008</v>
      </c>
      <c r="E39334" t="s">
        <v>1762</v>
      </c>
      <c r="F39334" t="s">
        <v>2009</v>
      </c>
      <c r="G39334" t="s">
        <v>1898</v>
      </c>
    </row>
    <row r="39335" spans="1:7">
      <c r="A39335">
        <v>102892394</v>
      </c>
      <c r="B39335" t="s">
        <v>41478</v>
      </c>
      <c r="C39335" t="s">
        <v>1775</v>
      </c>
      <c r="D39335" t="s">
        <v>1812</v>
      </c>
      <c r="E39335" t="s">
        <v>1762</v>
      </c>
      <c r="F39335" t="s">
        <v>2005</v>
      </c>
      <c r="G39335" t="s">
        <v>1898</v>
      </c>
    </row>
    <row r="39336" spans="1:7">
      <c r="A39336">
        <v>102892394</v>
      </c>
      <c r="B39336" t="s">
        <v>41479</v>
      </c>
      <c r="C39336" t="s">
        <v>1807</v>
      </c>
      <c r="D39336" t="s">
        <v>1826</v>
      </c>
      <c r="E39336" t="s">
        <v>1762</v>
      </c>
      <c r="F39336" t="s">
        <v>2002</v>
      </c>
      <c r="G39336" t="s">
        <v>1898</v>
      </c>
    </row>
    <row r="39337" spans="1:7">
      <c r="A39337">
        <v>102892394</v>
      </c>
      <c r="B39337" t="s">
        <v>41480</v>
      </c>
      <c r="C39337" t="s">
        <v>2000</v>
      </c>
      <c r="D39337" t="s">
        <v>2001</v>
      </c>
      <c r="E39337" t="s">
        <v>1762</v>
      </c>
      <c r="F39337" t="s">
        <v>2002</v>
      </c>
      <c r="G39337" t="s">
        <v>1898</v>
      </c>
    </row>
    <row r="39338" spans="1:7">
      <c r="A39338">
        <v>102892394</v>
      </c>
      <c r="B39338" t="s">
        <v>41481</v>
      </c>
      <c r="C39338" t="s">
        <v>1993</v>
      </c>
      <c r="D39338" t="s">
        <v>1930</v>
      </c>
      <c r="E39338" t="s">
        <v>1994</v>
      </c>
      <c r="F39338" t="s">
        <v>1995</v>
      </c>
      <c r="G39338" t="s">
        <v>1758</v>
      </c>
    </row>
    <row r="39339" spans="1:7">
      <c r="A39339">
        <v>102892394</v>
      </c>
      <c r="B39339" t="s">
        <v>41482</v>
      </c>
      <c r="C39339" t="s">
        <v>1988</v>
      </c>
      <c r="D39339" t="s">
        <v>1989</v>
      </c>
      <c r="E39339" t="s">
        <v>1990</v>
      </c>
      <c r="F39339" t="s">
        <v>1991</v>
      </c>
      <c r="G39339" t="s">
        <v>1758</v>
      </c>
    </row>
    <row r="39340" spans="1:7">
      <c r="A39340">
        <v>102892394</v>
      </c>
      <c r="B39340" t="s">
        <v>41483</v>
      </c>
      <c r="C39340" t="s">
        <v>1874</v>
      </c>
      <c r="D39340" t="s">
        <v>1985</v>
      </c>
      <c r="E39340" t="s">
        <v>1982</v>
      </c>
      <c r="F39340" t="s">
        <v>1986</v>
      </c>
      <c r="G39340" t="s">
        <v>1758</v>
      </c>
    </row>
    <row r="39341" spans="1:7">
      <c r="A39341">
        <v>102892394</v>
      </c>
      <c r="B39341" t="s">
        <v>41484</v>
      </c>
      <c r="C39341" t="s">
        <v>1754</v>
      </c>
      <c r="D39341" t="s">
        <v>1981</v>
      </c>
      <c r="E39341" t="s">
        <v>1982</v>
      </c>
      <c r="F39341" t="s">
        <v>1983</v>
      </c>
      <c r="G39341" t="s">
        <v>1758</v>
      </c>
    </row>
    <row r="39342" spans="1:7">
      <c r="A39342">
        <v>102892394</v>
      </c>
      <c r="B39342" t="s">
        <v>41485</v>
      </c>
      <c r="C39342" t="s">
        <v>1970</v>
      </c>
      <c r="D39342" t="s">
        <v>1966</v>
      </c>
      <c r="E39342" t="s">
        <v>1904</v>
      </c>
      <c r="F39342" t="s">
        <v>1979</v>
      </c>
      <c r="G39342" t="s">
        <v>1758</v>
      </c>
    </row>
    <row r="39343" spans="1:7">
      <c r="A39343">
        <v>102892394</v>
      </c>
      <c r="B39343" t="s">
        <v>41486</v>
      </c>
      <c r="C39343" t="s">
        <v>1975</v>
      </c>
      <c r="D39343" t="s">
        <v>1976</v>
      </c>
      <c r="E39343" t="s">
        <v>1904</v>
      </c>
      <c r="F39343" t="s">
        <v>1977</v>
      </c>
      <c r="G39343" t="s">
        <v>1758</v>
      </c>
    </row>
    <row r="39344" spans="1:7">
      <c r="A39344">
        <v>102892394</v>
      </c>
      <c r="B39344" t="s">
        <v>41487</v>
      </c>
      <c r="C39344" t="s">
        <v>2133</v>
      </c>
      <c r="D39344" t="s">
        <v>1955</v>
      </c>
      <c r="E39344" t="s">
        <v>1904</v>
      </c>
      <c r="F39344" t="s">
        <v>25074</v>
      </c>
      <c r="G39344" t="s">
        <v>1758</v>
      </c>
    </row>
    <row r="39345" spans="1:7">
      <c r="A39345">
        <v>102892394</v>
      </c>
      <c r="B39345" t="s">
        <v>41488</v>
      </c>
      <c r="C39345" t="s">
        <v>1969</v>
      </c>
      <c r="D39345" t="s">
        <v>1970</v>
      </c>
      <c r="E39345" t="s">
        <v>1904</v>
      </c>
      <c r="F39345" t="s">
        <v>1971</v>
      </c>
      <c r="G39345" t="s">
        <v>1758</v>
      </c>
    </row>
    <row r="39346" spans="1:7">
      <c r="A39346">
        <v>102892394</v>
      </c>
      <c r="B39346" t="s">
        <v>41489</v>
      </c>
      <c r="C39346" t="s">
        <v>1749</v>
      </c>
      <c r="D39346" t="s">
        <v>1966</v>
      </c>
      <c r="E39346" t="s">
        <v>1904</v>
      </c>
      <c r="F39346" t="s">
        <v>1967</v>
      </c>
      <c r="G39346" t="s">
        <v>1758</v>
      </c>
    </row>
    <row r="39347" spans="1:7">
      <c r="A39347">
        <v>102892394</v>
      </c>
      <c r="B39347" t="s">
        <v>41490</v>
      </c>
      <c r="C39347" t="s">
        <v>1961</v>
      </c>
      <c r="D39347" t="s">
        <v>1962</v>
      </c>
      <c r="E39347" t="s">
        <v>1963</v>
      </c>
      <c r="F39347" t="s">
        <v>1964</v>
      </c>
      <c r="G39347" t="s">
        <v>1758</v>
      </c>
    </row>
    <row r="39348" spans="1:7">
      <c r="A39348">
        <v>102892394</v>
      </c>
      <c r="B39348" t="s">
        <v>41491</v>
      </c>
      <c r="C39348" t="s">
        <v>1958</v>
      </c>
      <c r="D39348" t="s">
        <v>1930</v>
      </c>
      <c r="E39348" t="s">
        <v>1904</v>
      </c>
      <c r="F39348" t="s">
        <v>1959</v>
      </c>
      <c r="G39348" t="s">
        <v>1758</v>
      </c>
    </row>
    <row r="39349" spans="1:7">
      <c r="A39349">
        <v>102892394</v>
      </c>
      <c r="B39349" t="s">
        <v>41492</v>
      </c>
      <c r="C39349" t="s">
        <v>1755</v>
      </c>
      <c r="D39349" t="s">
        <v>1955</v>
      </c>
      <c r="E39349" t="s">
        <v>1904</v>
      </c>
      <c r="F39349" t="s">
        <v>1956</v>
      </c>
      <c r="G39349" t="s">
        <v>1758</v>
      </c>
    </row>
    <row r="39350" spans="1:7">
      <c r="A39350">
        <v>102892394</v>
      </c>
      <c r="B39350" t="s">
        <v>41493</v>
      </c>
      <c r="C39350" t="s">
        <v>1951</v>
      </c>
      <c r="D39350" t="s">
        <v>1812</v>
      </c>
      <c r="E39350" t="s">
        <v>1952</v>
      </c>
      <c r="F39350" t="s">
        <v>1953</v>
      </c>
      <c r="G39350" t="s">
        <v>1758</v>
      </c>
    </row>
    <row r="39351" spans="1:7">
      <c r="A39351">
        <v>102892394</v>
      </c>
      <c r="B39351" t="s">
        <v>41494</v>
      </c>
      <c r="C39351" t="s">
        <v>1931</v>
      </c>
      <c r="D39351" t="s">
        <v>1922</v>
      </c>
      <c r="E39351" t="s">
        <v>2165</v>
      </c>
      <c r="F39351" t="s">
        <v>1949</v>
      </c>
      <c r="G39351" t="s">
        <v>1844</v>
      </c>
    </row>
    <row r="39352" spans="1:7">
      <c r="A39352">
        <v>102892394</v>
      </c>
      <c r="B39352" t="s">
        <v>41495</v>
      </c>
      <c r="C39352" t="s">
        <v>1822</v>
      </c>
      <c r="D39352" t="s">
        <v>1922</v>
      </c>
      <c r="E39352" t="s">
        <v>2165</v>
      </c>
      <c r="F39352" t="s">
        <v>1947</v>
      </c>
      <c r="G39352" t="s">
        <v>1844</v>
      </c>
    </row>
    <row r="39353" spans="1:7">
      <c r="A39353">
        <v>102892394</v>
      </c>
      <c r="B39353" t="s">
        <v>41496</v>
      </c>
      <c r="C39353" t="s">
        <v>1794</v>
      </c>
      <c r="D39353" t="s">
        <v>1841</v>
      </c>
      <c r="E39353" t="s">
        <v>2165</v>
      </c>
      <c r="F39353" t="s">
        <v>25084</v>
      </c>
      <c r="G39353" t="s">
        <v>1758</v>
      </c>
    </row>
    <row r="39354" spans="1:7">
      <c r="A39354">
        <v>102892394</v>
      </c>
      <c r="B39354" t="s">
        <v>41497</v>
      </c>
      <c r="C39354" t="s">
        <v>1749</v>
      </c>
      <c r="D39354" t="s">
        <v>1921</v>
      </c>
      <c r="E39354" t="s">
        <v>1941</v>
      </c>
      <c r="F39354" t="s">
        <v>1782</v>
      </c>
      <c r="G39354" t="s">
        <v>1758</v>
      </c>
    </row>
    <row r="39355" spans="1:7">
      <c r="A39355">
        <v>102892394</v>
      </c>
      <c r="B39355" t="s">
        <v>41498</v>
      </c>
      <c r="C39355" t="s">
        <v>1755</v>
      </c>
      <c r="D39355" t="s">
        <v>2169</v>
      </c>
      <c r="E39355" t="s">
        <v>1904</v>
      </c>
      <c r="F39355" t="s">
        <v>1923</v>
      </c>
      <c r="G39355" t="s">
        <v>1758</v>
      </c>
    </row>
    <row r="39356" spans="1:7">
      <c r="A39356">
        <v>102892394</v>
      </c>
      <c r="B39356" t="s">
        <v>41499</v>
      </c>
      <c r="C39356" t="s">
        <v>1880</v>
      </c>
      <c r="D39356" t="s">
        <v>1841</v>
      </c>
      <c r="E39356" t="s">
        <v>1762</v>
      </c>
      <c r="F39356" t="s">
        <v>1937</v>
      </c>
      <c r="G39356" t="s">
        <v>1758</v>
      </c>
    </row>
    <row r="39357" spans="1:7">
      <c r="A39357">
        <v>102892394</v>
      </c>
      <c r="B39357" t="s">
        <v>41500</v>
      </c>
      <c r="C39357" t="s">
        <v>2168</v>
      </c>
      <c r="D39357" t="s">
        <v>1875</v>
      </c>
      <c r="E39357" t="s">
        <v>25089</v>
      </c>
      <c r="F39357" t="s">
        <v>25090</v>
      </c>
      <c r="G39357" t="s">
        <v>1758</v>
      </c>
    </row>
    <row r="39358" spans="1:7">
      <c r="A39358">
        <v>102892394</v>
      </c>
      <c r="B39358" t="s">
        <v>41501</v>
      </c>
      <c r="C39358" t="s">
        <v>1930</v>
      </c>
      <c r="D39358" t="s">
        <v>1931</v>
      </c>
      <c r="E39358" t="s">
        <v>1932</v>
      </c>
      <c r="F39358" t="s">
        <v>1933</v>
      </c>
      <c r="G39358" t="s">
        <v>1758</v>
      </c>
    </row>
    <row r="39359" spans="1:7">
      <c r="A39359">
        <v>102892394</v>
      </c>
      <c r="B39359" t="s">
        <v>41502</v>
      </c>
      <c r="C39359" t="s">
        <v>1925</v>
      </c>
      <c r="D39359" t="s">
        <v>1926</v>
      </c>
      <c r="E39359" t="s">
        <v>1927</v>
      </c>
      <c r="F39359" t="s">
        <v>1928</v>
      </c>
      <c r="G39359" t="s">
        <v>1758</v>
      </c>
    </row>
    <row r="39360" spans="1:7">
      <c r="A39360">
        <v>102892394</v>
      </c>
      <c r="B39360" t="s">
        <v>41503</v>
      </c>
      <c r="C39360" t="s">
        <v>1921</v>
      </c>
      <c r="D39360" t="s">
        <v>1922</v>
      </c>
      <c r="E39360" t="s">
        <v>1904</v>
      </c>
      <c r="F39360" t="s">
        <v>1923</v>
      </c>
      <c r="G39360" t="s">
        <v>1758</v>
      </c>
    </row>
    <row r="39361" spans="1:7">
      <c r="A39361">
        <v>102892394</v>
      </c>
      <c r="B39361" t="s">
        <v>41504</v>
      </c>
      <c r="C39361" t="s">
        <v>1812</v>
      </c>
      <c r="D39361" t="s">
        <v>1875</v>
      </c>
      <c r="E39361" t="s">
        <v>1918</v>
      </c>
      <c r="F39361" t="s">
        <v>1919</v>
      </c>
      <c r="G39361" t="s">
        <v>1758</v>
      </c>
    </row>
    <row r="39362" spans="1:7">
      <c r="A39362">
        <v>102892394</v>
      </c>
      <c r="B39362" t="s">
        <v>41505</v>
      </c>
      <c r="C39362" t="s">
        <v>1807</v>
      </c>
      <c r="D39362" t="s">
        <v>1914</v>
      </c>
      <c r="E39362" t="s">
        <v>1915</v>
      </c>
      <c r="F39362" t="s">
        <v>1916</v>
      </c>
      <c r="G39362" t="s">
        <v>1758</v>
      </c>
    </row>
    <row r="39363" spans="1:7">
      <c r="A39363">
        <v>102892394</v>
      </c>
      <c r="B39363" t="s">
        <v>41506</v>
      </c>
      <c r="C39363" t="s">
        <v>1903</v>
      </c>
      <c r="D39363" t="s">
        <v>1911</v>
      </c>
      <c r="E39363" t="s">
        <v>1904</v>
      </c>
      <c r="F39363" t="s">
        <v>1912</v>
      </c>
      <c r="G39363" t="s">
        <v>1758</v>
      </c>
    </row>
    <row r="39364" spans="1:7">
      <c r="A39364">
        <v>102892394</v>
      </c>
      <c r="B39364" t="s">
        <v>41507</v>
      </c>
      <c r="C39364" t="s">
        <v>1907</v>
      </c>
      <c r="D39364" t="s">
        <v>1888</v>
      </c>
      <c r="E39364" t="s">
        <v>1908</v>
      </c>
      <c r="F39364" t="s">
        <v>1909</v>
      </c>
      <c r="G39364" t="s">
        <v>1758</v>
      </c>
    </row>
    <row r="39365" spans="1:7">
      <c r="A39365">
        <v>102892394</v>
      </c>
      <c r="B39365" t="s">
        <v>41508</v>
      </c>
      <c r="C39365" t="s">
        <v>1903</v>
      </c>
      <c r="D39365" t="s">
        <v>1785</v>
      </c>
      <c r="E39365" t="s">
        <v>1904</v>
      </c>
      <c r="F39365" t="s">
        <v>1905</v>
      </c>
      <c r="G39365" t="s">
        <v>1758</v>
      </c>
    </row>
    <row r="39366" spans="1:7">
      <c r="A39366">
        <v>102892394</v>
      </c>
      <c r="B39366" t="s">
        <v>41509</v>
      </c>
      <c r="C39366" t="s">
        <v>1812</v>
      </c>
      <c r="D39366" t="s">
        <v>1888</v>
      </c>
      <c r="E39366" t="s">
        <v>1900</v>
      </c>
      <c r="F39366" t="s">
        <v>1901</v>
      </c>
      <c r="G39366" t="s">
        <v>1758</v>
      </c>
    </row>
    <row r="39367" spans="1:7">
      <c r="A39367">
        <v>102892394</v>
      </c>
      <c r="B39367" t="s">
        <v>41510</v>
      </c>
      <c r="C39367" t="s">
        <v>1895</v>
      </c>
      <c r="D39367" t="s">
        <v>1812</v>
      </c>
      <c r="E39367" t="s">
        <v>1896</v>
      </c>
      <c r="F39367" t="s">
        <v>1897</v>
      </c>
      <c r="G39367" t="s">
        <v>1898</v>
      </c>
    </row>
    <row r="39368" spans="1:7">
      <c r="A39368">
        <v>102892394</v>
      </c>
      <c r="B39368" t="s">
        <v>41511</v>
      </c>
      <c r="C39368" t="s">
        <v>1812</v>
      </c>
      <c r="D39368" t="s">
        <v>1888</v>
      </c>
      <c r="E39368" t="s">
        <v>1889</v>
      </c>
      <c r="F39368" t="s">
        <v>1893</v>
      </c>
      <c r="G39368" t="s">
        <v>1758</v>
      </c>
    </row>
    <row r="39369" spans="1:7">
      <c r="A39369">
        <v>102892394</v>
      </c>
      <c r="B39369" t="s">
        <v>41512</v>
      </c>
      <c r="C39369" t="s">
        <v>1812</v>
      </c>
      <c r="D39369" t="s">
        <v>1888</v>
      </c>
      <c r="E39369" t="s">
        <v>1889</v>
      </c>
      <c r="F39369" t="s">
        <v>1890</v>
      </c>
      <c r="G39369" t="s">
        <v>1891</v>
      </c>
    </row>
    <row r="39370" spans="1:7">
      <c r="A39370">
        <v>102892394</v>
      </c>
      <c r="B39370" t="s">
        <v>41513</v>
      </c>
      <c r="C39370" t="s">
        <v>1794</v>
      </c>
      <c r="D39370" t="s">
        <v>1885</v>
      </c>
      <c r="E39370" t="s">
        <v>1886</v>
      </c>
      <c r="F39370" t="s">
        <v>1877</v>
      </c>
      <c r="G39370" t="s">
        <v>1883</v>
      </c>
    </row>
    <row r="39371" spans="1:7">
      <c r="A39371">
        <v>102892394</v>
      </c>
      <c r="B39371" t="s">
        <v>41514</v>
      </c>
      <c r="C39371" t="s">
        <v>1879</v>
      </c>
      <c r="D39371" t="s">
        <v>1880</v>
      </c>
      <c r="E39371" t="s">
        <v>1881</v>
      </c>
      <c r="F39371" t="s">
        <v>1882</v>
      </c>
      <c r="G39371" t="s">
        <v>1883</v>
      </c>
    </row>
    <row r="39372" spans="1:7">
      <c r="A39372">
        <v>102892394</v>
      </c>
      <c r="B39372" t="s">
        <v>41515</v>
      </c>
      <c r="C39372" t="s">
        <v>1874</v>
      </c>
      <c r="D39372" t="s">
        <v>1875</v>
      </c>
      <c r="E39372" t="s">
        <v>1876</v>
      </c>
      <c r="F39372" t="s">
        <v>1877</v>
      </c>
      <c r="G39372" t="s">
        <v>1758</v>
      </c>
    </row>
    <row r="39373" spans="1:7">
      <c r="A39373">
        <v>102892396</v>
      </c>
      <c r="B39373" t="s">
        <v>41516</v>
      </c>
      <c r="C39373" t="s">
        <v>2226</v>
      </c>
      <c r="D39373" t="s">
        <v>1981</v>
      </c>
      <c r="E39373" t="s">
        <v>2227</v>
      </c>
      <c r="F39373" t="s">
        <v>2228</v>
      </c>
      <c r="G39373" t="s">
        <v>1898</v>
      </c>
    </row>
    <row r="39374" spans="1:7">
      <c r="A39374">
        <v>102892396</v>
      </c>
      <c r="B39374" t="s">
        <v>41517</v>
      </c>
      <c r="C39374" t="s">
        <v>1808</v>
      </c>
      <c r="D39374" t="s">
        <v>1922</v>
      </c>
      <c r="E39374" t="s">
        <v>2197</v>
      </c>
      <c r="F39374" t="s">
        <v>2224</v>
      </c>
      <c r="G39374" t="s">
        <v>2212</v>
      </c>
    </row>
    <row r="39375" spans="1:7">
      <c r="A39375">
        <v>102892396</v>
      </c>
      <c r="B39375" t="s">
        <v>41518</v>
      </c>
      <c r="C39375" t="s">
        <v>2220</v>
      </c>
      <c r="D39375" t="s">
        <v>1981</v>
      </c>
      <c r="E39375" t="s">
        <v>24973</v>
      </c>
      <c r="F39375" t="s">
        <v>24974</v>
      </c>
      <c r="G39375" t="s">
        <v>24975</v>
      </c>
    </row>
    <row r="39376" spans="1:7">
      <c r="A39376">
        <v>102892396</v>
      </c>
      <c r="B39376" t="s">
        <v>41519</v>
      </c>
      <c r="C39376" t="s">
        <v>1955</v>
      </c>
      <c r="D39376" t="s">
        <v>1862</v>
      </c>
      <c r="E39376" t="s">
        <v>2217</v>
      </c>
      <c r="F39376" t="s">
        <v>2218</v>
      </c>
      <c r="G39376" t="s">
        <v>1844</v>
      </c>
    </row>
    <row r="39377" spans="1:7">
      <c r="A39377">
        <v>102892396</v>
      </c>
      <c r="B39377" t="s">
        <v>41520</v>
      </c>
      <c r="C39377" t="s">
        <v>2214</v>
      </c>
      <c r="D39377" t="s">
        <v>2091</v>
      </c>
      <c r="E39377" t="s">
        <v>2215</v>
      </c>
      <c r="F39377" t="s">
        <v>2085</v>
      </c>
      <c r="G39377" t="s">
        <v>1844</v>
      </c>
    </row>
    <row r="39378" spans="1:7">
      <c r="A39378">
        <v>102892396</v>
      </c>
      <c r="B39378" t="s">
        <v>41521</v>
      </c>
      <c r="C39378" t="s">
        <v>2210</v>
      </c>
      <c r="D39378" t="s">
        <v>1817</v>
      </c>
      <c r="E39378" t="s">
        <v>2211</v>
      </c>
      <c r="F39378" t="s">
        <v>1923</v>
      </c>
      <c r="G39378" t="s">
        <v>2212</v>
      </c>
    </row>
    <row r="39379" spans="1:7">
      <c r="A39379">
        <v>102892396</v>
      </c>
      <c r="B39379" t="s">
        <v>41522</v>
      </c>
      <c r="C39379" t="s">
        <v>1790</v>
      </c>
      <c r="D39379" t="s">
        <v>1925</v>
      </c>
      <c r="E39379" t="s">
        <v>2165</v>
      </c>
      <c r="F39379" t="s">
        <v>1787</v>
      </c>
      <c r="G39379" t="s">
        <v>1844</v>
      </c>
    </row>
    <row r="39380" spans="1:7">
      <c r="A39380">
        <v>102892396</v>
      </c>
      <c r="B39380" t="s">
        <v>41523</v>
      </c>
      <c r="C39380" t="s">
        <v>1790</v>
      </c>
      <c r="D39380" t="s">
        <v>2204</v>
      </c>
      <c r="E39380" t="s">
        <v>2205</v>
      </c>
      <c r="F39380" t="s">
        <v>2206</v>
      </c>
      <c r="G39380" t="s">
        <v>2207</v>
      </c>
    </row>
    <row r="39381" spans="1:7">
      <c r="A39381">
        <v>102892396</v>
      </c>
      <c r="B39381" t="s">
        <v>41524</v>
      </c>
      <c r="C39381" t="s">
        <v>1770</v>
      </c>
      <c r="D39381" t="s">
        <v>2200</v>
      </c>
      <c r="E39381" t="s">
        <v>2201</v>
      </c>
      <c r="F39381" t="s">
        <v>2202</v>
      </c>
      <c r="G39381" t="s">
        <v>1844</v>
      </c>
    </row>
    <row r="39382" spans="1:7">
      <c r="A39382">
        <v>102892396</v>
      </c>
      <c r="B39382" t="s">
        <v>41525</v>
      </c>
      <c r="C39382" t="s">
        <v>2154</v>
      </c>
      <c r="D39382" t="s">
        <v>1981</v>
      </c>
      <c r="E39382" t="s">
        <v>2197</v>
      </c>
      <c r="F39382" t="s">
        <v>2198</v>
      </c>
      <c r="G39382" t="s">
        <v>1758</v>
      </c>
    </row>
    <row r="39383" spans="1:7">
      <c r="A39383">
        <v>102892396</v>
      </c>
      <c r="B39383" t="s">
        <v>41526</v>
      </c>
      <c r="C39383" t="s">
        <v>2193</v>
      </c>
      <c r="D39383" t="s">
        <v>1895</v>
      </c>
      <c r="E39383" t="s">
        <v>2194</v>
      </c>
      <c r="F39383" t="s">
        <v>2195</v>
      </c>
      <c r="G39383" t="s">
        <v>1758</v>
      </c>
    </row>
    <row r="39384" spans="1:7">
      <c r="A39384">
        <v>102892396</v>
      </c>
      <c r="B39384" t="s">
        <v>41527</v>
      </c>
      <c r="C39384" t="s">
        <v>2226</v>
      </c>
      <c r="D39384" t="s">
        <v>1981</v>
      </c>
      <c r="E39384" t="s">
        <v>2227</v>
      </c>
      <c r="F39384" t="s">
        <v>2228</v>
      </c>
      <c r="G39384" t="s">
        <v>1898</v>
      </c>
    </row>
    <row r="39385" spans="1:7">
      <c r="A39385">
        <v>102892396</v>
      </c>
      <c r="B39385" t="s">
        <v>41528</v>
      </c>
      <c r="C39385" t="s">
        <v>1785</v>
      </c>
      <c r="D39385" t="s">
        <v>1851</v>
      </c>
      <c r="E39385" t="s">
        <v>1852</v>
      </c>
      <c r="F39385" t="s">
        <v>1853</v>
      </c>
      <c r="G39385" t="s">
        <v>1758</v>
      </c>
    </row>
    <row r="39386" spans="1:7">
      <c r="A39386">
        <v>102892396</v>
      </c>
      <c r="B39386" t="s">
        <v>41529</v>
      </c>
      <c r="C39386" t="s">
        <v>1846</v>
      </c>
      <c r="D39386" t="s">
        <v>1847</v>
      </c>
      <c r="E39386" t="s">
        <v>1848</v>
      </c>
      <c r="F39386" t="s">
        <v>1849</v>
      </c>
      <c r="G39386" t="s">
        <v>1758</v>
      </c>
    </row>
    <row r="39387" spans="1:7">
      <c r="A39387">
        <v>102892396</v>
      </c>
      <c r="B39387" t="s">
        <v>41530</v>
      </c>
      <c r="C39387" t="s">
        <v>1835</v>
      </c>
      <c r="D39387" t="s">
        <v>1836</v>
      </c>
      <c r="E39387" t="s">
        <v>1837</v>
      </c>
      <c r="F39387" t="s">
        <v>1838</v>
      </c>
      <c r="G39387" t="s">
        <v>1758</v>
      </c>
    </row>
    <row r="39388" spans="1:7">
      <c r="A39388">
        <v>102892396</v>
      </c>
      <c r="B39388" t="s">
        <v>41531</v>
      </c>
      <c r="C39388" t="s">
        <v>1830</v>
      </c>
      <c r="D39388" t="s">
        <v>1831</v>
      </c>
      <c r="E39388" t="s">
        <v>1832</v>
      </c>
      <c r="F39388" t="s">
        <v>1833</v>
      </c>
      <c r="G39388" t="s">
        <v>1758</v>
      </c>
    </row>
    <row r="39389" spans="1:7">
      <c r="A39389">
        <v>102892396</v>
      </c>
      <c r="B39389" t="s">
        <v>41532</v>
      </c>
      <c r="C39389" t="s">
        <v>1770</v>
      </c>
      <c r="D39389" t="s">
        <v>1826</v>
      </c>
      <c r="E39389" t="s">
        <v>1827</v>
      </c>
      <c r="F39389" t="s">
        <v>1828</v>
      </c>
      <c r="G39389" t="s">
        <v>1758</v>
      </c>
    </row>
    <row r="39390" spans="1:7">
      <c r="A39390">
        <v>102892396</v>
      </c>
      <c r="B39390" t="s">
        <v>41533</v>
      </c>
      <c r="C39390" t="s">
        <v>1822</v>
      </c>
      <c r="D39390" t="s">
        <v>1790</v>
      </c>
      <c r="E39390" t="s">
        <v>1823</v>
      </c>
      <c r="F39390" t="s">
        <v>1824</v>
      </c>
      <c r="G39390" t="s">
        <v>1758</v>
      </c>
    </row>
    <row r="39391" spans="1:7">
      <c r="A39391">
        <v>102892396</v>
      </c>
      <c r="B39391" t="s">
        <v>41534</v>
      </c>
      <c r="C39391" t="s">
        <v>1817</v>
      </c>
      <c r="D39391" t="s">
        <v>1818</v>
      </c>
      <c r="E39391" t="s">
        <v>1819</v>
      </c>
      <c r="F39391" t="s">
        <v>1820</v>
      </c>
      <c r="G39391" t="s">
        <v>1758</v>
      </c>
    </row>
    <row r="39392" spans="1:7">
      <c r="A39392">
        <v>102892396</v>
      </c>
      <c r="B39392" t="s">
        <v>41535</v>
      </c>
      <c r="C39392" t="s">
        <v>1812</v>
      </c>
      <c r="D39392" t="s">
        <v>1813</v>
      </c>
      <c r="E39392" t="s">
        <v>1814</v>
      </c>
      <c r="F39392" t="s">
        <v>1815</v>
      </c>
      <c r="G39392" t="s">
        <v>1758</v>
      </c>
    </row>
    <row r="39393" spans="1:7">
      <c r="A39393">
        <v>102892396</v>
      </c>
      <c r="B39393" t="s">
        <v>41536</v>
      </c>
      <c r="C39393" t="s">
        <v>1807</v>
      </c>
      <c r="D39393" t="s">
        <v>1808</v>
      </c>
      <c r="E39393" t="s">
        <v>1809</v>
      </c>
      <c r="F39393" t="s">
        <v>1810</v>
      </c>
      <c r="G39393" t="s">
        <v>1758</v>
      </c>
    </row>
    <row r="39394" spans="1:7">
      <c r="A39394">
        <v>102892396</v>
      </c>
      <c r="B39394" t="s">
        <v>41537</v>
      </c>
      <c r="C39394" t="s">
        <v>1803</v>
      </c>
      <c r="D39394" t="s">
        <v>1790</v>
      </c>
      <c r="E39394" t="s">
        <v>1804</v>
      </c>
      <c r="F39394" t="s">
        <v>1805</v>
      </c>
      <c r="G39394" t="s">
        <v>1758</v>
      </c>
    </row>
    <row r="39395" spans="1:7">
      <c r="A39395">
        <v>102892396</v>
      </c>
      <c r="B39395" t="s">
        <v>41538</v>
      </c>
      <c r="C39395" t="s">
        <v>1798</v>
      </c>
      <c r="D39395" t="s">
        <v>1799</v>
      </c>
      <c r="E39395" t="s">
        <v>1800</v>
      </c>
      <c r="F39395" t="s">
        <v>1801</v>
      </c>
      <c r="G39395" t="s">
        <v>1758</v>
      </c>
    </row>
    <row r="39396" spans="1:7">
      <c r="A39396">
        <v>102892396</v>
      </c>
      <c r="B39396" t="s">
        <v>41539</v>
      </c>
      <c r="C39396" t="s">
        <v>1790</v>
      </c>
      <c r="D39396" t="s">
        <v>1794</v>
      </c>
      <c r="E39396" t="s">
        <v>1795</v>
      </c>
      <c r="F39396" t="s">
        <v>1796</v>
      </c>
      <c r="G39396" t="s">
        <v>1758</v>
      </c>
    </row>
    <row r="39397" spans="1:7">
      <c r="A39397">
        <v>102892396</v>
      </c>
      <c r="B39397" t="s">
        <v>41540</v>
      </c>
      <c r="C39397" t="s">
        <v>1789</v>
      </c>
      <c r="D39397" t="s">
        <v>1790</v>
      </c>
      <c r="E39397" t="s">
        <v>1791</v>
      </c>
      <c r="F39397" t="s">
        <v>1792</v>
      </c>
      <c r="G39397" t="s">
        <v>1758</v>
      </c>
    </row>
    <row r="39398" spans="1:7">
      <c r="A39398">
        <v>102892396</v>
      </c>
      <c r="B39398" t="s">
        <v>41541</v>
      </c>
      <c r="C39398" t="s">
        <v>1784</v>
      </c>
      <c r="D39398" t="s">
        <v>1785</v>
      </c>
      <c r="E39398" t="s">
        <v>1786</v>
      </c>
      <c r="F39398" t="s">
        <v>1787</v>
      </c>
      <c r="G39398" t="s">
        <v>1758</v>
      </c>
    </row>
    <row r="39399" spans="1:7">
      <c r="A39399">
        <v>102892396</v>
      </c>
      <c r="B39399" t="s">
        <v>41542</v>
      </c>
      <c r="C39399" t="s">
        <v>1766</v>
      </c>
      <c r="D39399" t="s">
        <v>1780</v>
      </c>
      <c r="E39399" t="s">
        <v>1781</v>
      </c>
      <c r="F39399" t="s">
        <v>1782</v>
      </c>
      <c r="G39399" t="s">
        <v>1758</v>
      </c>
    </row>
    <row r="39400" spans="1:7">
      <c r="A39400">
        <v>102892396</v>
      </c>
      <c r="B39400" t="s">
        <v>41543</v>
      </c>
      <c r="C39400" t="s">
        <v>1775</v>
      </c>
      <c r="D39400" t="s">
        <v>1776</v>
      </c>
      <c r="E39400" t="s">
        <v>1777</v>
      </c>
      <c r="F39400" t="s">
        <v>1778</v>
      </c>
      <c r="G39400" t="s">
        <v>1758</v>
      </c>
    </row>
    <row r="39401" spans="1:7">
      <c r="A39401">
        <v>102892396</v>
      </c>
      <c r="B39401" t="s">
        <v>41544</v>
      </c>
      <c r="C39401" t="s">
        <v>1770</v>
      </c>
      <c r="D39401" t="s">
        <v>1771</v>
      </c>
      <c r="E39401" t="s">
        <v>1772</v>
      </c>
      <c r="F39401" t="s">
        <v>1773</v>
      </c>
      <c r="G39401" t="s">
        <v>1758</v>
      </c>
    </row>
    <row r="39402" spans="1:7">
      <c r="A39402">
        <v>102892396</v>
      </c>
      <c r="B39402" t="s">
        <v>41545</v>
      </c>
      <c r="C39402" t="s">
        <v>1765</v>
      </c>
      <c r="D39402" t="s">
        <v>1766</v>
      </c>
      <c r="E39402" t="s">
        <v>1767</v>
      </c>
      <c r="F39402" t="s">
        <v>1768</v>
      </c>
      <c r="G39402" t="s">
        <v>1758</v>
      </c>
    </row>
    <row r="39403" spans="1:7">
      <c r="A39403">
        <v>102892396</v>
      </c>
      <c r="B39403" t="s">
        <v>41546</v>
      </c>
      <c r="C39403" t="s">
        <v>1760</v>
      </c>
      <c r="D39403" t="s">
        <v>1761</v>
      </c>
      <c r="E39403" t="s">
        <v>1762</v>
      </c>
      <c r="F39403" t="s">
        <v>1763</v>
      </c>
      <c r="G39403" t="s">
        <v>1758</v>
      </c>
    </row>
    <row r="39404" spans="1:7">
      <c r="A39404">
        <v>102892396</v>
      </c>
      <c r="B39404" t="s">
        <v>41547</v>
      </c>
      <c r="C39404" t="s">
        <v>2150</v>
      </c>
      <c r="D39404" t="s">
        <v>1981</v>
      </c>
      <c r="E39404" t="s">
        <v>2190</v>
      </c>
      <c r="F39404" t="s">
        <v>2191</v>
      </c>
      <c r="G39404" t="s">
        <v>1898</v>
      </c>
    </row>
    <row r="39405" spans="1:7">
      <c r="A39405">
        <v>102892396</v>
      </c>
      <c r="B39405" t="s">
        <v>41548</v>
      </c>
      <c r="C39405" t="s">
        <v>1970</v>
      </c>
      <c r="D39405" t="s">
        <v>1955</v>
      </c>
      <c r="E39405" t="s">
        <v>2165</v>
      </c>
      <c r="F39405" t="s">
        <v>2188</v>
      </c>
      <c r="G39405" t="s">
        <v>1898</v>
      </c>
    </row>
    <row r="39406" spans="1:7">
      <c r="A39406">
        <v>102892396</v>
      </c>
      <c r="B39406" t="s">
        <v>41549</v>
      </c>
      <c r="C39406" t="s">
        <v>1922</v>
      </c>
      <c r="D39406" t="s">
        <v>1813</v>
      </c>
      <c r="E39406" t="s">
        <v>2185</v>
      </c>
      <c r="F39406" t="s">
        <v>2186</v>
      </c>
      <c r="G39406" t="s">
        <v>1898</v>
      </c>
    </row>
    <row r="39407" spans="1:7">
      <c r="A39407">
        <v>102892396</v>
      </c>
      <c r="B39407" t="s">
        <v>41550</v>
      </c>
      <c r="C39407" t="s">
        <v>2181</v>
      </c>
      <c r="D39407" t="s">
        <v>1790</v>
      </c>
      <c r="E39407" t="s">
        <v>2182</v>
      </c>
      <c r="F39407" t="s">
        <v>2183</v>
      </c>
      <c r="G39407" t="s">
        <v>1758</v>
      </c>
    </row>
    <row r="39408" spans="1:7">
      <c r="A39408">
        <v>102892396</v>
      </c>
      <c r="B39408" t="s">
        <v>41551</v>
      </c>
      <c r="C39408" t="s">
        <v>1976</v>
      </c>
      <c r="D39408" t="s">
        <v>2177</v>
      </c>
      <c r="E39408" t="s">
        <v>2178</v>
      </c>
      <c r="F39408" t="s">
        <v>2179</v>
      </c>
      <c r="G39408" t="s">
        <v>1898</v>
      </c>
    </row>
    <row r="39409" spans="1:7">
      <c r="A39409">
        <v>102892396</v>
      </c>
      <c r="B39409" t="s">
        <v>41552</v>
      </c>
      <c r="C39409" t="s">
        <v>2174</v>
      </c>
      <c r="D39409" t="s">
        <v>2068</v>
      </c>
      <c r="E39409" t="s">
        <v>2175</v>
      </c>
      <c r="F39409" t="s">
        <v>1923</v>
      </c>
      <c r="G39409" t="s">
        <v>1898</v>
      </c>
    </row>
    <row r="39410" spans="1:7">
      <c r="A39410">
        <v>102892396</v>
      </c>
      <c r="B39410" t="s">
        <v>41553</v>
      </c>
      <c r="C39410" t="s">
        <v>1770</v>
      </c>
      <c r="D39410" t="s">
        <v>1840</v>
      </c>
      <c r="E39410" t="s">
        <v>2165</v>
      </c>
      <c r="F39410" t="s">
        <v>2172</v>
      </c>
      <c r="G39410" t="s">
        <v>1898</v>
      </c>
    </row>
    <row r="39411" spans="1:7">
      <c r="A39411">
        <v>102892396</v>
      </c>
      <c r="B39411" t="s">
        <v>41554</v>
      </c>
      <c r="C39411" t="s">
        <v>2168</v>
      </c>
      <c r="D39411" t="s">
        <v>2169</v>
      </c>
      <c r="E39411" t="s">
        <v>2165</v>
      </c>
      <c r="F39411" t="s">
        <v>2170</v>
      </c>
      <c r="G39411" t="s">
        <v>1844</v>
      </c>
    </row>
    <row r="39412" spans="1:7">
      <c r="A39412">
        <v>102892396</v>
      </c>
      <c r="B39412" t="s">
        <v>41555</v>
      </c>
      <c r="C39412" t="s">
        <v>2068</v>
      </c>
      <c r="D39412" t="s">
        <v>2119</v>
      </c>
      <c r="E39412" t="s">
        <v>2165</v>
      </c>
      <c r="F39412" t="s">
        <v>2166</v>
      </c>
      <c r="G39412" t="s">
        <v>1898</v>
      </c>
    </row>
    <row r="39413" spans="1:7">
      <c r="A39413">
        <v>102892396</v>
      </c>
      <c r="B39413" t="s">
        <v>41556</v>
      </c>
      <c r="C39413" t="s">
        <v>2162</v>
      </c>
      <c r="D39413" t="s">
        <v>2008</v>
      </c>
      <c r="E39413" t="s">
        <v>2141</v>
      </c>
      <c r="F39413" t="s">
        <v>2163</v>
      </c>
      <c r="G39413" t="s">
        <v>1898</v>
      </c>
    </row>
    <row r="39414" spans="1:7">
      <c r="A39414">
        <v>102892396</v>
      </c>
      <c r="B39414" t="s">
        <v>41557</v>
      </c>
      <c r="C39414" t="s">
        <v>2067</v>
      </c>
      <c r="D39414" t="s">
        <v>2159</v>
      </c>
      <c r="E39414" t="s">
        <v>1762</v>
      </c>
      <c r="F39414" t="s">
        <v>2160</v>
      </c>
      <c r="G39414" t="s">
        <v>1844</v>
      </c>
    </row>
    <row r="39415" spans="1:7">
      <c r="A39415">
        <v>102892396</v>
      </c>
      <c r="B39415" t="s">
        <v>41558</v>
      </c>
      <c r="C39415" t="s">
        <v>2106</v>
      </c>
      <c r="D39415" t="s">
        <v>1754</v>
      </c>
      <c r="E39415" t="s">
        <v>1762</v>
      </c>
      <c r="F39415" t="s">
        <v>2157</v>
      </c>
      <c r="G39415" t="s">
        <v>1844</v>
      </c>
    </row>
    <row r="39416" spans="1:7">
      <c r="A39416">
        <v>102892396</v>
      </c>
      <c r="B39416" t="s">
        <v>41559</v>
      </c>
      <c r="C39416" t="s">
        <v>2154</v>
      </c>
      <c r="D39416" t="s">
        <v>1888</v>
      </c>
      <c r="E39416" t="s">
        <v>1762</v>
      </c>
      <c r="F39416" t="s">
        <v>2155</v>
      </c>
      <c r="G39416" t="s">
        <v>1844</v>
      </c>
    </row>
    <row r="39417" spans="1:7">
      <c r="A39417">
        <v>102892396</v>
      </c>
      <c r="B39417" t="s">
        <v>41560</v>
      </c>
      <c r="C39417" t="s">
        <v>2149</v>
      </c>
      <c r="D39417" t="s">
        <v>2150</v>
      </c>
      <c r="E39417" t="s">
        <v>2151</v>
      </c>
      <c r="F39417" t="s">
        <v>2152</v>
      </c>
      <c r="G39417" t="s">
        <v>1844</v>
      </c>
    </row>
    <row r="39418" spans="1:7">
      <c r="A39418">
        <v>102892396</v>
      </c>
      <c r="B39418" t="s">
        <v>41561</v>
      </c>
      <c r="C39418" t="s">
        <v>2144</v>
      </c>
      <c r="D39418" t="s">
        <v>2145</v>
      </c>
      <c r="E39418" t="s">
        <v>2146</v>
      </c>
      <c r="F39418" t="s">
        <v>2147</v>
      </c>
      <c r="G39418" t="s">
        <v>1898</v>
      </c>
    </row>
    <row r="39419" spans="1:7">
      <c r="A39419">
        <v>102892396</v>
      </c>
      <c r="B39419" t="s">
        <v>41562</v>
      </c>
      <c r="C39419" t="s">
        <v>1969</v>
      </c>
      <c r="D39419" t="s">
        <v>1846</v>
      </c>
      <c r="E39419" t="s">
        <v>2141</v>
      </c>
      <c r="F39419" t="s">
        <v>2142</v>
      </c>
      <c r="G39419" t="s">
        <v>1844</v>
      </c>
    </row>
    <row r="39420" spans="1:7">
      <c r="A39420">
        <v>102892396</v>
      </c>
      <c r="B39420" t="s">
        <v>41563</v>
      </c>
      <c r="C39420" t="s">
        <v>2137</v>
      </c>
      <c r="D39420" t="s">
        <v>1970</v>
      </c>
      <c r="E39420" t="s">
        <v>2138</v>
      </c>
      <c r="F39420" t="s">
        <v>2139</v>
      </c>
      <c r="G39420" t="s">
        <v>1844</v>
      </c>
    </row>
    <row r="39421" spans="1:7">
      <c r="A39421">
        <v>102892396</v>
      </c>
      <c r="B39421" t="s">
        <v>41564</v>
      </c>
      <c r="C39421" t="s">
        <v>1754</v>
      </c>
      <c r="D39421" t="s">
        <v>1755</v>
      </c>
      <c r="E39421" t="s">
        <v>1756</v>
      </c>
      <c r="F39421" t="s">
        <v>1757</v>
      </c>
      <c r="G39421" t="s">
        <v>1758</v>
      </c>
    </row>
    <row r="39422" spans="1:7">
      <c r="A39422">
        <v>102892396</v>
      </c>
      <c r="B39422" t="s">
        <v>41565</v>
      </c>
      <c r="C39422" t="s">
        <v>2133</v>
      </c>
      <c r="D39422" t="s">
        <v>1808</v>
      </c>
      <c r="E39422" t="s">
        <v>2134</v>
      </c>
      <c r="F39422" t="s">
        <v>2135</v>
      </c>
      <c r="G39422" t="s">
        <v>1898</v>
      </c>
    </row>
    <row r="39423" spans="1:7">
      <c r="A39423">
        <v>102892396</v>
      </c>
      <c r="B39423" t="s">
        <v>41566</v>
      </c>
      <c r="C39423" t="s">
        <v>1914</v>
      </c>
      <c r="D39423" t="s">
        <v>1840</v>
      </c>
      <c r="E39423" t="s">
        <v>1762</v>
      </c>
      <c r="F39423" t="s">
        <v>2131</v>
      </c>
      <c r="G39423" t="s">
        <v>1844</v>
      </c>
    </row>
    <row r="39424" spans="1:7">
      <c r="A39424">
        <v>102892396</v>
      </c>
      <c r="B39424" t="s">
        <v>41567</v>
      </c>
      <c r="C39424" t="s">
        <v>2106</v>
      </c>
      <c r="D39424" t="s">
        <v>2126</v>
      </c>
      <c r="E39424" t="s">
        <v>1762</v>
      </c>
      <c r="F39424" t="s">
        <v>2129</v>
      </c>
      <c r="G39424" t="s">
        <v>1898</v>
      </c>
    </row>
    <row r="39425" spans="1:7">
      <c r="A39425">
        <v>102892396</v>
      </c>
      <c r="B39425" t="s">
        <v>41568</v>
      </c>
      <c r="C39425" t="s">
        <v>1921</v>
      </c>
      <c r="D39425" t="s">
        <v>2126</v>
      </c>
      <c r="E39425" t="s">
        <v>1762</v>
      </c>
      <c r="F39425" t="s">
        <v>2127</v>
      </c>
      <c r="G39425" t="s">
        <v>1844</v>
      </c>
    </row>
    <row r="39426" spans="1:7">
      <c r="A39426">
        <v>102892396</v>
      </c>
      <c r="B39426" t="s">
        <v>41569</v>
      </c>
      <c r="C39426" t="s">
        <v>1748</v>
      </c>
      <c r="D39426" t="s">
        <v>1749</v>
      </c>
      <c r="E39426" t="s">
        <v>1750</v>
      </c>
      <c r="F39426" t="s">
        <v>1751</v>
      </c>
      <c r="G39426" t="s">
        <v>1752</v>
      </c>
    </row>
    <row r="39427" spans="1:7">
      <c r="A39427">
        <v>102892396</v>
      </c>
      <c r="B39427" t="s">
        <v>41570</v>
      </c>
      <c r="C39427" t="s">
        <v>2284</v>
      </c>
      <c r="D39427" t="s">
        <v>1847</v>
      </c>
      <c r="E39427" t="s">
        <v>1982</v>
      </c>
      <c r="F39427" t="s">
        <v>2285</v>
      </c>
      <c r="G39427" t="s">
        <v>2034</v>
      </c>
    </row>
    <row r="39428" spans="1:7">
      <c r="A39428">
        <v>102892396</v>
      </c>
      <c r="B39428" t="s">
        <v>41571</v>
      </c>
      <c r="C39428" t="s">
        <v>1803</v>
      </c>
      <c r="D39428" t="s">
        <v>1851</v>
      </c>
      <c r="E39428" t="s">
        <v>2279</v>
      </c>
      <c r="F39428" t="s">
        <v>2282</v>
      </c>
      <c r="G39428" t="s">
        <v>2034</v>
      </c>
    </row>
    <row r="39429" spans="1:7">
      <c r="A39429">
        <v>102892396</v>
      </c>
      <c r="B39429" t="s">
        <v>41572</v>
      </c>
      <c r="C39429" t="s">
        <v>2277</v>
      </c>
      <c r="D39429" t="s">
        <v>2278</v>
      </c>
      <c r="E39429" t="s">
        <v>2279</v>
      </c>
      <c r="F39429" t="s">
        <v>2280</v>
      </c>
      <c r="G39429" t="s">
        <v>2034</v>
      </c>
    </row>
    <row r="39430" spans="1:7">
      <c r="A39430">
        <v>102892396</v>
      </c>
      <c r="B39430" t="s">
        <v>41573</v>
      </c>
      <c r="C39430" t="s">
        <v>1790</v>
      </c>
      <c r="D39430" t="s">
        <v>1862</v>
      </c>
      <c r="E39430" t="s">
        <v>2274</v>
      </c>
      <c r="F39430" t="s">
        <v>2275</v>
      </c>
      <c r="G39430" t="s">
        <v>2034</v>
      </c>
    </row>
    <row r="39431" spans="1:7">
      <c r="A39431">
        <v>102892396</v>
      </c>
      <c r="B39431" t="s">
        <v>41574</v>
      </c>
      <c r="C39431" t="s">
        <v>2270</v>
      </c>
      <c r="D39431" t="s">
        <v>1921</v>
      </c>
      <c r="E39431" t="s">
        <v>2271</v>
      </c>
      <c r="F39431" t="s">
        <v>2272</v>
      </c>
      <c r="G39431" t="s">
        <v>2034</v>
      </c>
    </row>
    <row r="39432" spans="1:7">
      <c r="A39432">
        <v>102892396</v>
      </c>
      <c r="B39432" t="s">
        <v>41575</v>
      </c>
      <c r="C39432" t="s">
        <v>1879</v>
      </c>
      <c r="D39432" t="s">
        <v>1766</v>
      </c>
      <c r="E39432" t="s">
        <v>1982</v>
      </c>
      <c r="F39432" t="s">
        <v>2268</v>
      </c>
      <c r="G39432" t="s">
        <v>2034</v>
      </c>
    </row>
    <row r="39433" spans="1:7">
      <c r="A39433">
        <v>102892396</v>
      </c>
      <c r="B39433" t="s">
        <v>41576</v>
      </c>
      <c r="C39433" t="s">
        <v>2238</v>
      </c>
      <c r="D39433" t="s">
        <v>2181</v>
      </c>
      <c r="E39433" t="s">
        <v>1982</v>
      </c>
      <c r="F39433" t="s">
        <v>2266</v>
      </c>
      <c r="G39433" t="s">
        <v>2034</v>
      </c>
    </row>
    <row r="39434" spans="1:7">
      <c r="A39434">
        <v>102892396</v>
      </c>
      <c r="B39434" t="s">
        <v>41577</v>
      </c>
      <c r="C39434" t="s">
        <v>1857</v>
      </c>
      <c r="D39434" t="s">
        <v>1921</v>
      </c>
      <c r="E39434" t="s">
        <v>2252</v>
      </c>
      <c r="F39434" t="s">
        <v>2264</v>
      </c>
      <c r="G39434" t="s">
        <v>2034</v>
      </c>
    </row>
    <row r="39435" spans="1:7">
      <c r="A39435">
        <v>102892396</v>
      </c>
      <c r="B39435" t="s">
        <v>41578</v>
      </c>
      <c r="C39435" t="s">
        <v>1846</v>
      </c>
      <c r="D39435" t="s">
        <v>1981</v>
      </c>
      <c r="E39435" t="s">
        <v>2261</v>
      </c>
      <c r="F39435" t="s">
        <v>2262</v>
      </c>
      <c r="G39435" t="s">
        <v>1844</v>
      </c>
    </row>
    <row r="39436" spans="1:7">
      <c r="A39436">
        <v>102892396</v>
      </c>
      <c r="B39436" t="s">
        <v>41579</v>
      </c>
      <c r="C39436" t="s">
        <v>25017</v>
      </c>
      <c r="D39436" t="s">
        <v>1812</v>
      </c>
      <c r="E39436" t="s">
        <v>1750</v>
      </c>
      <c r="F39436" t="s">
        <v>25018</v>
      </c>
      <c r="G39436" t="s">
        <v>1898</v>
      </c>
    </row>
    <row r="39437" spans="1:7">
      <c r="A39437">
        <v>102892396</v>
      </c>
      <c r="B39437" t="s">
        <v>41580</v>
      </c>
      <c r="C39437" t="s">
        <v>1930</v>
      </c>
      <c r="D39437" t="s">
        <v>1813</v>
      </c>
      <c r="E39437" t="s">
        <v>1982</v>
      </c>
      <c r="F39437" t="s">
        <v>2255</v>
      </c>
      <c r="G39437" t="s">
        <v>1758</v>
      </c>
    </row>
    <row r="39438" spans="1:7">
      <c r="A39438">
        <v>102892396</v>
      </c>
      <c r="B39438" t="s">
        <v>41581</v>
      </c>
      <c r="C39438" t="s">
        <v>2150</v>
      </c>
      <c r="D39438" t="s">
        <v>2133</v>
      </c>
      <c r="E39438" t="s">
        <v>2252</v>
      </c>
      <c r="F39438" t="s">
        <v>2253</v>
      </c>
      <c r="G39438" t="s">
        <v>1758</v>
      </c>
    </row>
    <row r="39439" spans="1:7">
      <c r="A39439">
        <v>102892396</v>
      </c>
      <c r="B39439" t="s">
        <v>41582</v>
      </c>
      <c r="C39439" t="s">
        <v>2247</v>
      </c>
      <c r="D39439" t="s">
        <v>2248</v>
      </c>
      <c r="E39439" t="s">
        <v>2243</v>
      </c>
      <c r="F39439" t="s">
        <v>2249</v>
      </c>
      <c r="G39439" t="s">
        <v>2250</v>
      </c>
    </row>
    <row r="39440" spans="1:7">
      <c r="A39440">
        <v>102892396</v>
      </c>
      <c r="B39440" t="s">
        <v>41583</v>
      </c>
      <c r="C39440" t="s">
        <v>2242</v>
      </c>
      <c r="D39440" t="s">
        <v>1993</v>
      </c>
      <c r="E39440" t="s">
        <v>2243</v>
      </c>
      <c r="F39440" t="s">
        <v>2244</v>
      </c>
      <c r="G39440" t="s">
        <v>2245</v>
      </c>
    </row>
    <row r="39441" spans="1:7">
      <c r="A39441">
        <v>102892396</v>
      </c>
      <c r="B39441" t="s">
        <v>41584</v>
      </c>
      <c r="C39441" t="s">
        <v>2238</v>
      </c>
      <c r="D39441" t="s">
        <v>1966</v>
      </c>
      <c r="E39441" t="s">
        <v>2239</v>
      </c>
      <c r="F39441" t="s">
        <v>2240</v>
      </c>
      <c r="G39441" t="s">
        <v>1758</v>
      </c>
    </row>
    <row r="39442" spans="1:7">
      <c r="A39442">
        <v>102892396</v>
      </c>
      <c r="B39442" t="s">
        <v>41585</v>
      </c>
      <c r="C39442" t="s">
        <v>1780</v>
      </c>
      <c r="D39442" t="s">
        <v>1841</v>
      </c>
      <c r="E39442" t="s">
        <v>2235</v>
      </c>
      <c r="F39442" t="s">
        <v>2236</v>
      </c>
      <c r="G39442" t="s">
        <v>1758</v>
      </c>
    </row>
    <row r="39443" spans="1:7">
      <c r="A39443">
        <v>102892396</v>
      </c>
      <c r="B39443" t="s">
        <v>41586</v>
      </c>
      <c r="C39443" t="s">
        <v>1951</v>
      </c>
      <c r="D39443" t="s">
        <v>2232</v>
      </c>
      <c r="E39443" t="s">
        <v>2233</v>
      </c>
      <c r="F39443" t="s">
        <v>2127</v>
      </c>
      <c r="G39443" t="s">
        <v>1758</v>
      </c>
    </row>
    <row r="39444" spans="1:7">
      <c r="A39444">
        <v>102892396</v>
      </c>
      <c r="B39444" t="s">
        <v>41587</v>
      </c>
      <c r="C39444" t="s">
        <v>1862</v>
      </c>
      <c r="D39444" t="s">
        <v>1944</v>
      </c>
      <c r="E39444" t="s">
        <v>1982</v>
      </c>
      <c r="F39444" t="s">
        <v>2230</v>
      </c>
      <c r="G39444" t="s">
        <v>1758</v>
      </c>
    </row>
    <row r="39445" spans="1:7">
      <c r="A39445">
        <v>102892396</v>
      </c>
      <c r="B39445" t="s">
        <v>41588</v>
      </c>
      <c r="C39445" t="s">
        <v>1822</v>
      </c>
      <c r="D39445" t="s">
        <v>1922</v>
      </c>
      <c r="E39445" t="s">
        <v>1997</v>
      </c>
      <c r="F39445" t="s">
        <v>1998</v>
      </c>
      <c r="G39445" t="s">
        <v>1758</v>
      </c>
    </row>
    <row r="39446" spans="1:7">
      <c r="A39446">
        <v>102892396</v>
      </c>
      <c r="B39446" t="s">
        <v>41589</v>
      </c>
      <c r="C39446" t="s">
        <v>2122</v>
      </c>
      <c r="D39446" t="s">
        <v>2008</v>
      </c>
      <c r="E39446" t="s">
        <v>2123</v>
      </c>
      <c r="F39446" t="s">
        <v>2124</v>
      </c>
      <c r="G39446" t="s">
        <v>1844</v>
      </c>
    </row>
    <row r="39447" spans="1:7">
      <c r="A39447">
        <v>102892396</v>
      </c>
      <c r="B39447" t="s">
        <v>41590</v>
      </c>
      <c r="C39447" t="s">
        <v>2118</v>
      </c>
      <c r="D39447" t="s">
        <v>2119</v>
      </c>
      <c r="E39447" t="s">
        <v>1762</v>
      </c>
      <c r="F39447" t="s">
        <v>2120</v>
      </c>
      <c r="G39447" t="s">
        <v>1844</v>
      </c>
    </row>
    <row r="39448" spans="1:7">
      <c r="A39448">
        <v>102892396</v>
      </c>
      <c r="B39448" t="s">
        <v>41591</v>
      </c>
      <c r="C39448" t="s">
        <v>1831</v>
      </c>
      <c r="D39448" t="s">
        <v>1981</v>
      </c>
      <c r="E39448" t="s">
        <v>2115</v>
      </c>
      <c r="F39448" t="s">
        <v>2116</v>
      </c>
      <c r="G39448" t="s">
        <v>1898</v>
      </c>
    </row>
    <row r="39449" spans="1:7">
      <c r="A39449">
        <v>102892396</v>
      </c>
      <c r="B39449" t="s">
        <v>41592</v>
      </c>
      <c r="C39449" t="s">
        <v>1826</v>
      </c>
      <c r="D39449" t="s">
        <v>1981</v>
      </c>
      <c r="E39449" t="s">
        <v>1762</v>
      </c>
      <c r="F39449" t="s">
        <v>2113</v>
      </c>
      <c r="G39449" t="s">
        <v>1898</v>
      </c>
    </row>
    <row r="39450" spans="1:7">
      <c r="A39450">
        <v>102892396</v>
      </c>
      <c r="B39450" t="s">
        <v>41593</v>
      </c>
      <c r="C39450" t="s">
        <v>1812</v>
      </c>
      <c r="D39450" t="s">
        <v>1813</v>
      </c>
      <c r="E39450" t="s">
        <v>1762</v>
      </c>
      <c r="F39450" t="s">
        <v>2111</v>
      </c>
      <c r="G39450" t="s">
        <v>1898</v>
      </c>
    </row>
    <row r="39451" spans="1:7">
      <c r="A39451">
        <v>102892396</v>
      </c>
      <c r="B39451" t="s">
        <v>41594</v>
      </c>
      <c r="C39451" t="s">
        <v>1907</v>
      </c>
      <c r="D39451" t="s">
        <v>1879</v>
      </c>
      <c r="E39451" t="s">
        <v>2069</v>
      </c>
      <c r="F39451" t="s">
        <v>2109</v>
      </c>
      <c r="G39451" t="s">
        <v>1898</v>
      </c>
    </row>
    <row r="39452" spans="1:7">
      <c r="A39452">
        <v>102892396</v>
      </c>
      <c r="B39452" t="s">
        <v>41595</v>
      </c>
      <c r="C39452" t="s">
        <v>1961</v>
      </c>
      <c r="D39452" t="s">
        <v>2106</v>
      </c>
      <c r="E39452" t="s">
        <v>2069</v>
      </c>
      <c r="F39452" t="s">
        <v>2107</v>
      </c>
      <c r="G39452" t="s">
        <v>1898</v>
      </c>
    </row>
    <row r="39453" spans="1:7">
      <c r="A39453">
        <v>102892396</v>
      </c>
      <c r="B39453" t="s">
        <v>41596</v>
      </c>
      <c r="C39453" t="s">
        <v>2102</v>
      </c>
      <c r="D39453" t="s">
        <v>1981</v>
      </c>
      <c r="E39453" t="s">
        <v>2103</v>
      </c>
      <c r="F39453" t="s">
        <v>2104</v>
      </c>
      <c r="G39453" t="s">
        <v>1898</v>
      </c>
    </row>
    <row r="39454" spans="1:7">
      <c r="A39454">
        <v>102892396</v>
      </c>
      <c r="B39454" t="s">
        <v>41597</v>
      </c>
      <c r="C39454" t="s">
        <v>2098</v>
      </c>
      <c r="D39454" t="s">
        <v>1970</v>
      </c>
      <c r="E39454" t="s">
        <v>2099</v>
      </c>
      <c r="F39454" t="s">
        <v>2100</v>
      </c>
      <c r="G39454" t="s">
        <v>1898</v>
      </c>
    </row>
    <row r="39455" spans="1:7">
      <c r="A39455">
        <v>102892396</v>
      </c>
      <c r="B39455" t="s">
        <v>41598</v>
      </c>
      <c r="C39455" t="s">
        <v>2094</v>
      </c>
      <c r="D39455" t="s">
        <v>1818</v>
      </c>
      <c r="E39455" t="s">
        <v>2069</v>
      </c>
      <c r="F39455" t="s">
        <v>2095</v>
      </c>
      <c r="G39455" t="s">
        <v>2096</v>
      </c>
    </row>
    <row r="39456" spans="1:7">
      <c r="A39456">
        <v>102892396</v>
      </c>
      <c r="B39456" t="s">
        <v>41599</v>
      </c>
      <c r="C39456" t="s">
        <v>2091</v>
      </c>
      <c r="D39456" t="s">
        <v>1874</v>
      </c>
      <c r="E39456" t="s">
        <v>2069</v>
      </c>
      <c r="F39456" t="s">
        <v>2092</v>
      </c>
      <c r="G39456" t="s">
        <v>1898</v>
      </c>
    </row>
    <row r="39457" spans="1:7">
      <c r="A39457">
        <v>102892396</v>
      </c>
      <c r="B39457" t="s">
        <v>41600</v>
      </c>
      <c r="C39457" t="s">
        <v>1822</v>
      </c>
      <c r="D39457" t="s">
        <v>1862</v>
      </c>
      <c r="E39457" t="s">
        <v>2088</v>
      </c>
      <c r="F39457" t="s">
        <v>2089</v>
      </c>
      <c r="G39457" t="s">
        <v>1898</v>
      </c>
    </row>
    <row r="39458" spans="1:7">
      <c r="A39458">
        <v>102892396</v>
      </c>
      <c r="B39458" t="s">
        <v>41601</v>
      </c>
      <c r="C39458" t="s">
        <v>2082</v>
      </c>
      <c r="D39458" t="s">
        <v>2083</v>
      </c>
      <c r="E39458" t="s">
        <v>2084</v>
      </c>
      <c r="F39458" t="s">
        <v>2085</v>
      </c>
      <c r="G39458" t="s">
        <v>2086</v>
      </c>
    </row>
    <row r="39459" spans="1:7">
      <c r="A39459">
        <v>102892396</v>
      </c>
      <c r="B39459" t="s">
        <v>41602</v>
      </c>
      <c r="C39459" t="s">
        <v>1955</v>
      </c>
      <c r="D39459" t="s">
        <v>1944</v>
      </c>
      <c r="E39459" t="s">
        <v>2080</v>
      </c>
      <c r="F39459" t="s">
        <v>1937</v>
      </c>
      <c r="G39459" t="s">
        <v>2034</v>
      </c>
    </row>
    <row r="39460" spans="1:7">
      <c r="A39460">
        <v>102892396</v>
      </c>
      <c r="B39460" t="s">
        <v>41603</v>
      </c>
      <c r="C39460" t="s">
        <v>2077</v>
      </c>
      <c r="D39460" t="s">
        <v>1930</v>
      </c>
      <c r="E39460" t="s">
        <v>2069</v>
      </c>
      <c r="F39460" t="s">
        <v>2078</v>
      </c>
      <c r="G39460" t="s">
        <v>1898</v>
      </c>
    </row>
    <row r="39461" spans="1:7">
      <c r="A39461">
        <v>102892396</v>
      </c>
      <c r="B39461" t="s">
        <v>41604</v>
      </c>
      <c r="C39461" t="s">
        <v>2072</v>
      </c>
      <c r="D39461" t="s">
        <v>2073</v>
      </c>
      <c r="E39461" t="s">
        <v>2074</v>
      </c>
      <c r="F39461" t="s">
        <v>2075</v>
      </c>
      <c r="G39461" t="s">
        <v>1844</v>
      </c>
    </row>
    <row r="39462" spans="1:7">
      <c r="A39462">
        <v>102892396</v>
      </c>
      <c r="B39462" t="s">
        <v>41605</v>
      </c>
      <c r="C39462" t="s">
        <v>2067</v>
      </c>
      <c r="D39462" t="s">
        <v>2068</v>
      </c>
      <c r="E39462" t="s">
        <v>2069</v>
      </c>
      <c r="F39462" t="s">
        <v>2070</v>
      </c>
      <c r="G39462" t="s">
        <v>1898</v>
      </c>
    </row>
    <row r="39463" spans="1:7">
      <c r="A39463">
        <v>102892396</v>
      </c>
      <c r="B39463" t="s">
        <v>41606</v>
      </c>
      <c r="C39463" t="s">
        <v>1812</v>
      </c>
      <c r="D39463" t="s">
        <v>2063</v>
      </c>
      <c r="E39463" t="s">
        <v>2064</v>
      </c>
      <c r="F39463" t="s">
        <v>2065</v>
      </c>
      <c r="G39463" t="s">
        <v>1844</v>
      </c>
    </row>
    <row r="39464" spans="1:7">
      <c r="A39464">
        <v>102892396</v>
      </c>
      <c r="B39464" t="s">
        <v>41607</v>
      </c>
      <c r="C39464" t="s">
        <v>2204</v>
      </c>
      <c r="D39464" t="s">
        <v>2068</v>
      </c>
      <c r="E39464" t="s">
        <v>1982</v>
      </c>
      <c r="F39464" t="s">
        <v>25047</v>
      </c>
      <c r="G39464" t="s">
        <v>1898</v>
      </c>
    </row>
    <row r="39465" spans="1:7">
      <c r="A39465">
        <v>102892396</v>
      </c>
      <c r="B39465" t="s">
        <v>41608</v>
      </c>
      <c r="C39465" t="s">
        <v>2056</v>
      </c>
      <c r="D39465" t="s">
        <v>1961</v>
      </c>
      <c r="E39465" t="s">
        <v>1762</v>
      </c>
      <c r="F39465" t="s">
        <v>2057</v>
      </c>
      <c r="G39465" t="s">
        <v>1898</v>
      </c>
    </row>
    <row r="39466" spans="1:7">
      <c r="A39466">
        <v>102892396</v>
      </c>
      <c r="B39466" t="s">
        <v>41609</v>
      </c>
      <c r="C39466" t="s">
        <v>2053</v>
      </c>
      <c r="D39466" t="s">
        <v>1817</v>
      </c>
      <c r="E39466" t="s">
        <v>2054</v>
      </c>
      <c r="F39466" t="s">
        <v>1923</v>
      </c>
      <c r="G39466" t="s">
        <v>1898</v>
      </c>
    </row>
    <row r="39467" spans="1:7">
      <c r="A39467">
        <v>102892396</v>
      </c>
      <c r="B39467" t="s">
        <v>41610</v>
      </c>
      <c r="C39467" t="s">
        <v>2049</v>
      </c>
      <c r="D39467" t="s">
        <v>1993</v>
      </c>
      <c r="E39467" t="s">
        <v>2050</v>
      </c>
      <c r="F39467" t="s">
        <v>2051</v>
      </c>
      <c r="G39467" t="s">
        <v>1844</v>
      </c>
    </row>
    <row r="39468" spans="1:7">
      <c r="A39468">
        <v>102892396</v>
      </c>
      <c r="B39468" t="s">
        <v>41611</v>
      </c>
      <c r="C39468" t="s">
        <v>1989</v>
      </c>
      <c r="D39468" t="s">
        <v>2045</v>
      </c>
      <c r="E39468" t="s">
        <v>2046</v>
      </c>
      <c r="F39468" t="s">
        <v>2047</v>
      </c>
      <c r="G39468" t="s">
        <v>1898</v>
      </c>
    </row>
    <row r="39469" spans="1:7">
      <c r="A39469">
        <v>102892396</v>
      </c>
      <c r="B39469" t="s">
        <v>41612</v>
      </c>
      <c r="C39469" t="s">
        <v>1790</v>
      </c>
      <c r="D39469" t="s">
        <v>1888</v>
      </c>
      <c r="E39469" t="s">
        <v>2043</v>
      </c>
      <c r="F39469" t="s">
        <v>1928</v>
      </c>
      <c r="G39469" t="s">
        <v>2034</v>
      </c>
    </row>
    <row r="39470" spans="1:7">
      <c r="A39470">
        <v>102892396</v>
      </c>
      <c r="B39470" t="s">
        <v>41613</v>
      </c>
      <c r="C39470" t="s">
        <v>1879</v>
      </c>
      <c r="D39470" t="s">
        <v>1962</v>
      </c>
      <c r="E39470" t="s">
        <v>2040</v>
      </c>
      <c r="F39470" t="s">
        <v>2041</v>
      </c>
      <c r="G39470" t="s">
        <v>2034</v>
      </c>
    </row>
    <row r="39471" spans="1:7">
      <c r="A39471">
        <v>102892396</v>
      </c>
      <c r="B39471" t="s">
        <v>41614</v>
      </c>
      <c r="C39471" t="s">
        <v>2036</v>
      </c>
      <c r="D39471" t="s">
        <v>2037</v>
      </c>
      <c r="E39471" t="s">
        <v>1982</v>
      </c>
      <c r="F39471" t="s">
        <v>2038</v>
      </c>
      <c r="G39471" t="s">
        <v>1844</v>
      </c>
    </row>
    <row r="39472" spans="1:7">
      <c r="A39472">
        <v>102892396</v>
      </c>
      <c r="B39472" t="s">
        <v>41615</v>
      </c>
      <c r="C39472" t="s">
        <v>2032</v>
      </c>
      <c r="D39472" t="s">
        <v>1812</v>
      </c>
      <c r="E39472" t="s">
        <v>1982</v>
      </c>
      <c r="F39472" t="s">
        <v>2033</v>
      </c>
      <c r="G39472" t="s">
        <v>2034</v>
      </c>
    </row>
    <row r="39473" spans="1:7">
      <c r="A39473">
        <v>102892396</v>
      </c>
      <c r="B39473" t="s">
        <v>41616</v>
      </c>
      <c r="C39473" t="s">
        <v>2026</v>
      </c>
      <c r="D39473" t="s">
        <v>2027</v>
      </c>
      <c r="E39473" t="s">
        <v>2028</v>
      </c>
      <c r="F39473" t="s">
        <v>2029</v>
      </c>
      <c r="G39473" t="s">
        <v>2030</v>
      </c>
    </row>
    <row r="39474" spans="1:7">
      <c r="A39474">
        <v>102892396</v>
      </c>
      <c r="B39474" t="s">
        <v>41617</v>
      </c>
      <c r="C39474" t="s">
        <v>1789</v>
      </c>
      <c r="D39474" t="s">
        <v>1888</v>
      </c>
      <c r="E39474" t="s">
        <v>1762</v>
      </c>
      <c r="F39474" t="s">
        <v>2024</v>
      </c>
      <c r="G39474" t="s">
        <v>1898</v>
      </c>
    </row>
    <row r="39475" spans="1:7">
      <c r="A39475">
        <v>102892396</v>
      </c>
      <c r="B39475" t="s">
        <v>41618</v>
      </c>
      <c r="C39475" t="s">
        <v>2021</v>
      </c>
      <c r="D39475" t="s">
        <v>1770</v>
      </c>
      <c r="E39475" t="s">
        <v>1762</v>
      </c>
      <c r="F39475" t="s">
        <v>2022</v>
      </c>
      <c r="G39475" t="s">
        <v>1898</v>
      </c>
    </row>
    <row r="39476" spans="1:7">
      <c r="A39476">
        <v>102892396</v>
      </c>
      <c r="B39476" t="s">
        <v>41619</v>
      </c>
      <c r="C39476" t="s">
        <v>2008</v>
      </c>
      <c r="D39476" t="s">
        <v>1985</v>
      </c>
      <c r="E39476" t="s">
        <v>1762</v>
      </c>
      <c r="F39476" t="s">
        <v>2019</v>
      </c>
      <c r="G39476" t="s">
        <v>1898</v>
      </c>
    </row>
    <row r="39477" spans="1:7">
      <c r="A39477">
        <v>102892396</v>
      </c>
      <c r="B39477" t="s">
        <v>41620</v>
      </c>
      <c r="C39477" t="s">
        <v>2014</v>
      </c>
      <c r="D39477" t="s">
        <v>1770</v>
      </c>
      <c r="E39477" t="s">
        <v>1762</v>
      </c>
      <c r="F39477" t="s">
        <v>2017</v>
      </c>
      <c r="G39477" t="s">
        <v>1898</v>
      </c>
    </row>
    <row r="39478" spans="1:7">
      <c r="A39478">
        <v>102892396</v>
      </c>
      <c r="B39478" t="s">
        <v>41621</v>
      </c>
      <c r="C39478" t="s">
        <v>2014</v>
      </c>
      <c r="D39478" t="s">
        <v>1776</v>
      </c>
      <c r="E39478" t="s">
        <v>1762</v>
      </c>
      <c r="F39478" t="s">
        <v>2015</v>
      </c>
      <c r="G39478" t="s">
        <v>1898</v>
      </c>
    </row>
    <row r="39479" spans="1:7">
      <c r="A39479">
        <v>102892396</v>
      </c>
      <c r="B39479" t="s">
        <v>41622</v>
      </c>
      <c r="C39479" t="s">
        <v>2011</v>
      </c>
      <c r="D39479" t="s">
        <v>2007</v>
      </c>
      <c r="E39479" t="s">
        <v>1762</v>
      </c>
      <c r="F39479" t="s">
        <v>2012</v>
      </c>
      <c r="G39479" t="s">
        <v>1898</v>
      </c>
    </row>
    <row r="39480" spans="1:7">
      <c r="A39480">
        <v>102892396</v>
      </c>
      <c r="B39480" t="s">
        <v>41623</v>
      </c>
      <c r="C39480" t="s">
        <v>2007</v>
      </c>
      <c r="D39480" t="s">
        <v>2008</v>
      </c>
      <c r="E39480" t="s">
        <v>1762</v>
      </c>
      <c r="F39480" t="s">
        <v>2009</v>
      </c>
      <c r="G39480" t="s">
        <v>1898</v>
      </c>
    </row>
    <row r="39481" spans="1:7">
      <c r="A39481">
        <v>102892396</v>
      </c>
      <c r="B39481" t="s">
        <v>41624</v>
      </c>
      <c r="C39481" t="s">
        <v>1775</v>
      </c>
      <c r="D39481" t="s">
        <v>1812</v>
      </c>
      <c r="E39481" t="s">
        <v>1762</v>
      </c>
      <c r="F39481" t="s">
        <v>2005</v>
      </c>
      <c r="G39481" t="s">
        <v>1898</v>
      </c>
    </row>
    <row r="39482" spans="1:7">
      <c r="A39482">
        <v>102892396</v>
      </c>
      <c r="B39482" t="s">
        <v>41625</v>
      </c>
      <c r="C39482" t="s">
        <v>1807</v>
      </c>
      <c r="D39482" t="s">
        <v>1826</v>
      </c>
      <c r="E39482" t="s">
        <v>1762</v>
      </c>
      <c r="F39482" t="s">
        <v>2002</v>
      </c>
      <c r="G39482" t="s">
        <v>1898</v>
      </c>
    </row>
    <row r="39483" spans="1:7">
      <c r="A39483">
        <v>102892396</v>
      </c>
      <c r="B39483" t="s">
        <v>41626</v>
      </c>
      <c r="C39483" t="s">
        <v>2000</v>
      </c>
      <c r="D39483" t="s">
        <v>2001</v>
      </c>
      <c r="E39483" t="s">
        <v>1762</v>
      </c>
      <c r="F39483" t="s">
        <v>2002</v>
      </c>
      <c r="G39483" t="s">
        <v>1898</v>
      </c>
    </row>
    <row r="39484" spans="1:7">
      <c r="A39484">
        <v>102892396</v>
      </c>
      <c r="B39484" t="s">
        <v>41627</v>
      </c>
      <c r="C39484" t="s">
        <v>1993</v>
      </c>
      <c r="D39484" t="s">
        <v>1930</v>
      </c>
      <c r="E39484" t="s">
        <v>1994</v>
      </c>
      <c r="F39484" t="s">
        <v>1995</v>
      </c>
      <c r="G39484" t="s">
        <v>1758</v>
      </c>
    </row>
    <row r="39485" spans="1:7">
      <c r="A39485">
        <v>102892396</v>
      </c>
      <c r="B39485" t="s">
        <v>41628</v>
      </c>
      <c r="C39485" t="s">
        <v>1988</v>
      </c>
      <c r="D39485" t="s">
        <v>1989</v>
      </c>
      <c r="E39485" t="s">
        <v>1990</v>
      </c>
      <c r="F39485" t="s">
        <v>1991</v>
      </c>
      <c r="G39485" t="s">
        <v>1758</v>
      </c>
    </row>
    <row r="39486" spans="1:7">
      <c r="A39486">
        <v>102892396</v>
      </c>
      <c r="B39486" t="s">
        <v>41629</v>
      </c>
      <c r="C39486" t="s">
        <v>1874</v>
      </c>
      <c r="D39486" t="s">
        <v>1985</v>
      </c>
      <c r="E39486" t="s">
        <v>1982</v>
      </c>
      <c r="F39486" t="s">
        <v>1986</v>
      </c>
      <c r="G39486" t="s">
        <v>1758</v>
      </c>
    </row>
    <row r="39487" spans="1:7">
      <c r="A39487">
        <v>102892396</v>
      </c>
      <c r="B39487" t="s">
        <v>41630</v>
      </c>
      <c r="C39487" t="s">
        <v>1754</v>
      </c>
      <c r="D39487" t="s">
        <v>1981</v>
      </c>
      <c r="E39487" t="s">
        <v>1982</v>
      </c>
      <c r="F39487" t="s">
        <v>1983</v>
      </c>
      <c r="G39487" t="s">
        <v>1758</v>
      </c>
    </row>
    <row r="39488" spans="1:7">
      <c r="A39488">
        <v>102892396</v>
      </c>
      <c r="B39488" t="s">
        <v>41631</v>
      </c>
      <c r="C39488" t="s">
        <v>1970</v>
      </c>
      <c r="D39488" t="s">
        <v>1966</v>
      </c>
      <c r="E39488" t="s">
        <v>1904</v>
      </c>
      <c r="F39488" t="s">
        <v>1979</v>
      </c>
      <c r="G39488" t="s">
        <v>1758</v>
      </c>
    </row>
    <row r="39489" spans="1:7">
      <c r="A39489">
        <v>102892396</v>
      </c>
      <c r="B39489" t="s">
        <v>41632</v>
      </c>
      <c r="C39489" t="s">
        <v>1975</v>
      </c>
      <c r="D39489" t="s">
        <v>1976</v>
      </c>
      <c r="E39489" t="s">
        <v>1904</v>
      </c>
      <c r="F39489" t="s">
        <v>1977</v>
      </c>
      <c r="G39489" t="s">
        <v>1758</v>
      </c>
    </row>
    <row r="39490" spans="1:7">
      <c r="A39490">
        <v>102892396</v>
      </c>
      <c r="B39490" t="s">
        <v>41633</v>
      </c>
      <c r="C39490" t="s">
        <v>2133</v>
      </c>
      <c r="D39490" t="s">
        <v>1955</v>
      </c>
      <c r="E39490" t="s">
        <v>1904</v>
      </c>
      <c r="F39490" t="s">
        <v>25074</v>
      </c>
      <c r="G39490" t="s">
        <v>1758</v>
      </c>
    </row>
    <row r="39491" spans="1:7">
      <c r="A39491">
        <v>102892396</v>
      </c>
      <c r="B39491" t="s">
        <v>41634</v>
      </c>
      <c r="C39491" t="s">
        <v>1969</v>
      </c>
      <c r="D39491" t="s">
        <v>1970</v>
      </c>
      <c r="E39491" t="s">
        <v>1904</v>
      </c>
      <c r="F39491" t="s">
        <v>1971</v>
      </c>
      <c r="G39491" t="s">
        <v>1758</v>
      </c>
    </row>
    <row r="39492" spans="1:7">
      <c r="A39492">
        <v>102892396</v>
      </c>
      <c r="B39492" t="s">
        <v>41635</v>
      </c>
      <c r="C39492" t="s">
        <v>1749</v>
      </c>
      <c r="D39492" t="s">
        <v>1966</v>
      </c>
      <c r="E39492" t="s">
        <v>1904</v>
      </c>
      <c r="F39492" t="s">
        <v>1967</v>
      </c>
      <c r="G39492" t="s">
        <v>1758</v>
      </c>
    </row>
    <row r="39493" spans="1:7">
      <c r="A39493">
        <v>102892396</v>
      </c>
      <c r="B39493" t="s">
        <v>41636</v>
      </c>
      <c r="C39493" t="s">
        <v>1961</v>
      </c>
      <c r="D39493" t="s">
        <v>1962</v>
      </c>
      <c r="E39493" t="s">
        <v>1963</v>
      </c>
      <c r="F39493" t="s">
        <v>1964</v>
      </c>
      <c r="G39493" t="s">
        <v>1758</v>
      </c>
    </row>
    <row r="39494" spans="1:7">
      <c r="A39494">
        <v>102892396</v>
      </c>
      <c r="B39494" t="s">
        <v>41637</v>
      </c>
      <c r="C39494" t="s">
        <v>1958</v>
      </c>
      <c r="D39494" t="s">
        <v>1930</v>
      </c>
      <c r="E39494" t="s">
        <v>1904</v>
      </c>
      <c r="F39494" t="s">
        <v>1959</v>
      </c>
      <c r="G39494" t="s">
        <v>1758</v>
      </c>
    </row>
    <row r="39495" spans="1:7">
      <c r="A39495">
        <v>102892396</v>
      </c>
      <c r="B39495" t="s">
        <v>41638</v>
      </c>
      <c r="C39495" t="s">
        <v>1755</v>
      </c>
      <c r="D39495" t="s">
        <v>1955</v>
      </c>
      <c r="E39495" t="s">
        <v>1904</v>
      </c>
      <c r="F39495" t="s">
        <v>1956</v>
      </c>
      <c r="G39495" t="s">
        <v>1758</v>
      </c>
    </row>
    <row r="39496" spans="1:7">
      <c r="A39496">
        <v>102892396</v>
      </c>
      <c r="B39496" t="s">
        <v>41639</v>
      </c>
      <c r="C39496" t="s">
        <v>1951</v>
      </c>
      <c r="D39496" t="s">
        <v>1812</v>
      </c>
      <c r="E39496" t="s">
        <v>1952</v>
      </c>
      <c r="F39496" t="s">
        <v>1953</v>
      </c>
      <c r="G39496" t="s">
        <v>1758</v>
      </c>
    </row>
    <row r="39497" spans="1:7">
      <c r="A39497">
        <v>102892396</v>
      </c>
      <c r="B39497" t="s">
        <v>41640</v>
      </c>
      <c r="C39497" t="s">
        <v>1931</v>
      </c>
      <c r="D39497" t="s">
        <v>1922</v>
      </c>
      <c r="E39497" t="s">
        <v>2165</v>
      </c>
      <c r="F39497" t="s">
        <v>1949</v>
      </c>
      <c r="G39497" t="s">
        <v>1844</v>
      </c>
    </row>
    <row r="39498" spans="1:7">
      <c r="A39498">
        <v>102892396</v>
      </c>
      <c r="B39498" t="s">
        <v>41641</v>
      </c>
      <c r="C39498" t="s">
        <v>1822</v>
      </c>
      <c r="D39498" t="s">
        <v>1922</v>
      </c>
      <c r="E39498" t="s">
        <v>2165</v>
      </c>
      <c r="F39498" t="s">
        <v>1947</v>
      </c>
      <c r="G39498" t="s">
        <v>1844</v>
      </c>
    </row>
    <row r="39499" spans="1:7">
      <c r="A39499">
        <v>102892396</v>
      </c>
      <c r="B39499" t="s">
        <v>41642</v>
      </c>
      <c r="C39499" t="s">
        <v>1794</v>
      </c>
      <c r="D39499" t="s">
        <v>1841</v>
      </c>
      <c r="E39499" t="s">
        <v>2165</v>
      </c>
      <c r="F39499" t="s">
        <v>25084</v>
      </c>
      <c r="G39499" t="s">
        <v>1758</v>
      </c>
    </row>
    <row r="39500" spans="1:7">
      <c r="A39500">
        <v>102892396</v>
      </c>
      <c r="B39500" t="s">
        <v>41643</v>
      </c>
      <c r="C39500" t="s">
        <v>1749</v>
      </c>
      <c r="D39500" t="s">
        <v>1921</v>
      </c>
      <c r="E39500" t="s">
        <v>1941</v>
      </c>
      <c r="F39500" t="s">
        <v>1782</v>
      </c>
      <c r="G39500" t="s">
        <v>1758</v>
      </c>
    </row>
    <row r="39501" spans="1:7">
      <c r="A39501">
        <v>102892396</v>
      </c>
      <c r="B39501" t="s">
        <v>41644</v>
      </c>
      <c r="C39501" t="s">
        <v>1755</v>
      </c>
      <c r="D39501" t="s">
        <v>2169</v>
      </c>
      <c r="E39501" t="s">
        <v>1904</v>
      </c>
      <c r="F39501" t="s">
        <v>1923</v>
      </c>
      <c r="G39501" t="s">
        <v>1758</v>
      </c>
    </row>
    <row r="39502" spans="1:7">
      <c r="A39502">
        <v>102892396</v>
      </c>
      <c r="B39502" t="s">
        <v>41645</v>
      </c>
      <c r="C39502" t="s">
        <v>1880</v>
      </c>
      <c r="D39502" t="s">
        <v>1841</v>
      </c>
      <c r="E39502" t="s">
        <v>1762</v>
      </c>
      <c r="F39502" t="s">
        <v>1937</v>
      </c>
      <c r="G39502" t="s">
        <v>1758</v>
      </c>
    </row>
    <row r="39503" spans="1:7">
      <c r="A39503">
        <v>102892396</v>
      </c>
      <c r="B39503" t="s">
        <v>41646</v>
      </c>
      <c r="C39503" t="s">
        <v>2168</v>
      </c>
      <c r="D39503" t="s">
        <v>1875</v>
      </c>
      <c r="E39503" t="s">
        <v>25089</v>
      </c>
      <c r="F39503" t="s">
        <v>25090</v>
      </c>
      <c r="G39503" t="s">
        <v>1758</v>
      </c>
    </row>
    <row r="39504" spans="1:7">
      <c r="A39504">
        <v>102892396</v>
      </c>
      <c r="B39504" t="s">
        <v>41647</v>
      </c>
      <c r="C39504" t="s">
        <v>1930</v>
      </c>
      <c r="D39504" t="s">
        <v>1931</v>
      </c>
      <c r="E39504" t="s">
        <v>1932</v>
      </c>
      <c r="F39504" t="s">
        <v>1933</v>
      </c>
      <c r="G39504" t="s">
        <v>1758</v>
      </c>
    </row>
    <row r="39505" spans="1:7">
      <c r="A39505">
        <v>102892396</v>
      </c>
      <c r="B39505" t="s">
        <v>41648</v>
      </c>
      <c r="C39505" t="s">
        <v>1925</v>
      </c>
      <c r="D39505" t="s">
        <v>1926</v>
      </c>
      <c r="E39505" t="s">
        <v>1927</v>
      </c>
      <c r="F39505" t="s">
        <v>1928</v>
      </c>
      <c r="G39505" t="s">
        <v>1758</v>
      </c>
    </row>
    <row r="39506" spans="1:7">
      <c r="A39506">
        <v>102892396</v>
      </c>
      <c r="B39506" t="s">
        <v>41649</v>
      </c>
      <c r="C39506" t="s">
        <v>1921</v>
      </c>
      <c r="D39506" t="s">
        <v>1922</v>
      </c>
      <c r="E39506" t="s">
        <v>1904</v>
      </c>
      <c r="F39506" t="s">
        <v>1923</v>
      </c>
      <c r="G39506" t="s">
        <v>1758</v>
      </c>
    </row>
    <row r="39507" spans="1:7">
      <c r="A39507">
        <v>102892396</v>
      </c>
      <c r="B39507" t="s">
        <v>41650</v>
      </c>
      <c r="C39507" t="s">
        <v>1812</v>
      </c>
      <c r="D39507" t="s">
        <v>1875</v>
      </c>
      <c r="E39507" t="s">
        <v>1918</v>
      </c>
      <c r="F39507" t="s">
        <v>1919</v>
      </c>
      <c r="G39507" t="s">
        <v>1758</v>
      </c>
    </row>
    <row r="39508" spans="1:7">
      <c r="A39508">
        <v>102892396</v>
      </c>
      <c r="B39508" t="s">
        <v>41651</v>
      </c>
      <c r="C39508" t="s">
        <v>1807</v>
      </c>
      <c r="D39508" t="s">
        <v>1914</v>
      </c>
      <c r="E39508" t="s">
        <v>1915</v>
      </c>
      <c r="F39508" t="s">
        <v>1916</v>
      </c>
      <c r="G39508" t="s">
        <v>1758</v>
      </c>
    </row>
    <row r="39509" spans="1:7">
      <c r="A39509">
        <v>102892396</v>
      </c>
      <c r="B39509" t="s">
        <v>41652</v>
      </c>
      <c r="C39509" t="s">
        <v>1903</v>
      </c>
      <c r="D39509" t="s">
        <v>1911</v>
      </c>
      <c r="E39509" t="s">
        <v>1904</v>
      </c>
      <c r="F39509" t="s">
        <v>1912</v>
      </c>
      <c r="G39509" t="s">
        <v>1758</v>
      </c>
    </row>
    <row r="39510" spans="1:7">
      <c r="A39510">
        <v>102892396</v>
      </c>
      <c r="B39510" t="s">
        <v>41653</v>
      </c>
      <c r="C39510" t="s">
        <v>1907</v>
      </c>
      <c r="D39510" t="s">
        <v>1888</v>
      </c>
      <c r="E39510" t="s">
        <v>1908</v>
      </c>
      <c r="F39510" t="s">
        <v>1909</v>
      </c>
      <c r="G39510" t="s">
        <v>1758</v>
      </c>
    </row>
    <row r="39511" spans="1:7">
      <c r="A39511">
        <v>102892396</v>
      </c>
      <c r="B39511" t="s">
        <v>41654</v>
      </c>
      <c r="C39511" t="s">
        <v>1903</v>
      </c>
      <c r="D39511" t="s">
        <v>1785</v>
      </c>
      <c r="E39511" t="s">
        <v>1904</v>
      </c>
      <c r="F39511" t="s">
        <v>1905</v>
      </c>
      <c r="G39511" t="s">
        <v>1758</v>
      </c>
    </row>
    <row r="39512" spans="1:7">
      <c r="A39512">
        <v>102892396</v>
      </c>
      <c r="B39512" t="s">
        <v>41655</v>
      </c>
      <c r="C39512" t="s">
        <v>1812</v>
      </c>
      <c r="D39512" t="s">
        <v>1888</v>
      </c>
      <c r="E39512" t="s">
        <v>1900</v>
      </c>
      <c r="F39512" t="s">
        <v>1901</v>
      </c>
      <c r="G39512" t="s">
        <v>1758</v>
      </c>
    </row>
    <row r="39513" spans="1:7">
      <c r="A39513">
        <v>102892396</v>
      </c>
      <c r="B39513" t="s">
        <v>41656</v>
      </c>
      <c r="C39513" t="s">
        <v>1895</v>
      </c>
      <c r="D39513" t="s">
        <v>1812</v>
      </c>
      <c r="E39513" t="s">
        <v>1896</v>
      </c>
      <c r="F39513" t="s">
        <v>1897</v>
      </c>
      <c r="G39513" t="s">
        <v>1898</v>
      </c>
    </row>
    <row r="39514" spans="1:7">
      <c r="A39514">
        <v>102892396</v>
      </c>
      <c r="B39514" t="s">
        <v>41657</v>
      </c>
      <c r="C39514" t="s">
        <v>1812</v>
      </c>
      <c r="D39514" t="s">
        <v>1888</v>
      </c>
      <c r="E39514" t="s">
        <v>1889</v>
      </c>
      <c r="F39514" t="s">
        <v>1893</v>
      </c>
      <c r="G39514" t="s">
        <v>1758</v>
      </c>
    </row>
    <row r="39515" spans="1:7">
      <c r="A39515">
        <v>102892396</v>
      </c>
      <c r="B39515" t="s">
        <v>41658</v>
      </c>
      <c r="C39515" t="s">
        <v>1812</v>
      </c>
      <c r="D39515" t="s">
        <v>1888</v>
      </c>
      <c r="E39515" t="s">
        <v>1889</v>
      </c>
      <c r="F39515" t="s">
        <v>1890</v>
      </c>
      <c r="G39515" t="s">
        <v>1891</v>
      </c>
    </row>
    <row r="39516" spans="1:7">
      <c r="A39516">
        <v>102892396</v>
      </c>
      <c r="B39516" t="s">
        <v>41659</v>
      </c>
      <c r="C39516" t="s">
        <v>1794</v>
      </c>
      <c r="D39516" t="s">
        <v>1885</v>
      </c>
      <c r="E39516" t="s">
        <v>1886</v>
      </c>
      <c r="F39516" t="s">
        <v>1877</v>
      </c>
      <c r="G39516" t="s">
        <v>1883</v>
      </c>
    </row>
    <row r="39517" spans="1:7">
      <c r="A39517">
        <v>102892396</v>
      </c>
      <c r="B39517" t="s">
        <v>41660</v>
      </c>
      <c r="C39517" t="s">
        <v>1879</v>
      </c>
      <c r="D39517" t="s">
        <v>1880</v>
      </c>
      <c r="E39517" t="s">
        <v>1881</v>
      </c>
      <c r="F39517" t="s">
        <v>1882</v>
      </c>
      <c r="G39517" t="s">
        <v>1883</v>
      </c>
    </row>
    <row r="39518" spans="1:7">
      <c r="A39518">
        <v>102892396</v>
      </c>
      <c r="B39518" t="s">
        <v>41661</v>
      </c>
      <c r="C39518" t="s">
        <v>1874</v>
      </c>
      <c r="D39518" t="s">
        <v>1875</v>
      </c>
      <c r="E39518" t="s">
        <v>1876</v>
      </c>
      <c r="F39518" t="s">
        <v>1877</v>
      </c>
      <c r="G39518" t="s">
        <v>1758</v>
      </c>
    </row>
    <row r="39519" spans="1:7">
      <c r="A39519">
        <v>102892396</v>
      </c>
      <c r="B39519" t="s">
        <v>41662</v>
      </c>
      <c r="C39519" t="s">
        <v>1755</v>
      </c>
      <c r="D39519" t="s">
        <v>1870</v>
      </c>
      <c r="E39519" t="s">
        <v>1871</v>
      </c>
      <c r="F39519" t="s">
        <v>1872</v>
      </c>
      <c r="G39519" t="s">
        <v>1758</v>
      </c>
    </row>
    <row r="39520" spans="1:7">
      <c r="A39520">
        <v>102892396</v>
      </c>
      <c r="B39520" t="s">
        <v>41663</v>
      </c>
      <c r="C39520" t="s">
        <v>1866</v>
      </c>
      <c r="D39520" t="s">
        <v>1847</v>
      </c>
      <c r="E39520" t="s">
        <v>1867</v>
      </c>
      <c r="F39520" t="s">
        <v>1868</v>
      </c>
      <c r="G39520" t="s">
        <v>1758</v>
      </c>
    </row>
    <row r="39521" spans="1:7">
      <c r="A39521">
        <v>102892396</v>
      </c>
      <c r="B39521" t="s">
        <v>41664</v>
      </c>
      <c r="C39521" t="s">
        <v>1826</v>
      </c>
      <c r="D39521" t="s">
        <v>1862</v>
      </c>
      <c r="E39521" t="s">
        <v>1863</v>
      </c>
      <c r="F39521" t="s">
        <v>1864</v>
      </c>
      <c r="G39521" t="s">
        <v>1758</v>
      </c>
    </row>
    <row r="39522" spans="1:7">
      <c r="A39522">
        <v>102892396</v>
      </c>
      <c r="B39522" t="s">
        <v>41665</v>
      </c>
      <c r="C39522" t="s">
        <v>1857</v>
      </c>
      <c r="D39522" t="s">
        <v>1858</v>
      </c>
      <c r="E39522" t="s">
        <v>1859</v>
      </c>
      <c r="F39522" t="s">
        <v>1860</v>
      </c>
      <c r="G39522" t="s">
        <v>1758</v>
      </c>
    </row>
    <row r="39523" spans="1:7">
      <c r="A39523">
        <v>102892396</v>
      </c>
      <c r="B39523" t="s">
        <v>41666</v>
      </c>
      <c r="C39523" t="s">
        <v>2083</v>
      </c>
      <c r="D39523" t="s">
        <v>1790</v>
      </c>
      <c r="E39523" t="s">
        <v>24947</v>
      </c>
      <c r="F39523" t="s">
        <v>24948</v>
      </c>
      <c r="G39523" t="s">
        <v>1758</v>
      </c>
    </row>
    <row r="39524" spans="1:7">
      <c r="A39524">
        <v>102892396</v>
      </c>
      <c r="B39524" t="s">
        <v>41667</v>
      </c>
      <c r="C39524" t="s">
        <v>1812</v>
      </c>
      <c r="D39524" t="s">
        <v>1766</v>
      </c>
      <c r="E39524" t="s">
        <v>1855</v>
      </c>
      <c r="F39524" t="s">
        <v>1824</v>
      </c>
      <c r="G39524" t="s">
        <v>1758</v>
      </c>
    </row>
    <row r="39525" spans="1:7">
      <c r="A39525">
        <v>102892578</v>
      </c>
      <c r="B39525" t="s">
        <v>41668</v>
      </c>
      <c r="C39525" t="s">
        <v>1807</v>
      </c>
      <c r="D39525" t="s">
        <v>1914</v>
      </c>
      <c r="E39525" t="s">
        <v>1915</v>
      </c>
      <c r="F39525" t="s">
        <v>1916</v>
      </c>
      <c r="G39525" t="s">
        <v>1758</v>
      </c>
    </row>
    <row r="39526" spans="1:7">
      <c r="A39526">
        <v>102892578</v>
      </c>
      <c r="B39526" t="s">
        <v>41669</v>
      </c>
      <c r="C39526" t="s">
        <v>1903</v>
      </c>
      <c r="D39526" t="s">
        <v>1911</v>
      </c>
      <c r="E39526" t="s">
        <v>1904</v>
      </c>
      <c r="F39526" t="s">
        <v>1912</v>
      </c>
      <c r="G39526" t="s">
        <v>1758</v>
      </c>
    </row>
    <row r="39527" spans="1:7">
      <c r="A39527">
        <v>102892578</v>
      </c>
      <c r="B39527" t="s">
        <v>41670</v>
      </c>
      <c r="C39527" t="s">
        <v>1907</v>
      </c>
      <c r="D39527" t="s">
        <v>1888</v>
      </c>
      <c r="E39527" t="s">
        <v>1908</v>
      </c>
      <c r="F39527" t="s">
        <v>1909</v>
      </c>
      <c r="G39527" t="s">
        <v>1758</v>
      </c>
    </row>
    <row r="39528" spans="1:7">
      <c r="A39528">
        <v>102892578</v>
      </c>
      <c r="B39528" t="s">
        <v>41671</v>
      </c>
      <c r="C39528" t="s">
        <v>1903</v>
      </c>
      <c r="D39528" t="s">
        <v>1785</v>
      </c>
      <c r="E39528" t="s">
        <v>1904</v>
      </c>
      <c r="F39528" t="s">
        <v>1905</v>
      </c>
      <c r="G39528" t="s">
        <v>1758</v>
      </c>
    </row>
    <row r="39529" spans="1:7">
      <c r="A39529">
        <v>102892578</v>
      </c>
      <c r="B39529" t="s">
        <v>41672</v>
      </c>
      <c r="C39529" t="s">
        <v>1812</v>
      </c>
      <c r="D39529" t="s">
        <v>1888</v>
      </c>
      <c r="E39529" t="s">
        <v>1900</v>
      </c>
      <c r="F39529" t="s">
        <v>1901</v>
      </c>
      <c r="G39529" t="s">
        <v>1758</v>
      </c>
    </row>
    <row r="39530" spans="1:7">
      <c r="A39530">
        <v>102892578</v>
      </c>
      <c r="B39530" t="s">
        <v>41673</v>
      </c>
      <c r="C39530" t="s">
        <v>1895</v>
      </c>
      <c r="D39530" t="s">
        <v>1812</v>
      </c>
      <c r="E39530" t="s">
        <v>1896</v>
      </c>
      <c r="F39530" t="s">
        <v>1897</v>
      </c>
      <c r="G39530" t="s">
        <v>1898</v>
      </c>
    </row>
    <row r="39531" spans="1:7">
      <c r="A39531">
        <v>102892578</v>
      </c>
      <c r="B39531" t="s">
        <v>41674</v>
      </c>
      <c r="C39531" t="s">
        <v>1812</v>
      </c>
      <c r="D39531" t="s">
        <v>1888</v>
      </c>
      <c r="E39531" t="s">
        <v>1889</v>
      </c>
      <c r="F39531" t="s">
        <v>1893</v>
      </c>
      <c r="G39531" t="s">
        <v>1758</v>
      </c>
    </row>
    <row r="39532" spans="1:7">
      <c r="A39532">
        <v>102892578</v>
      </c>
      <c r="B39532" t="s">
        <v>41675</v>
      </c>
      <c r="C39532" t="s">
        <v>1812</v>
      </c>
      <c r="D39532" t="s">
        <v>1888</v>
      </c>
      <c r="E39532" t="s">
        <v>1889</v>
      </c>
      <c r="F39532" t="s">
        <v>1890</v>
      </c>
      <c r="G39532" t="s">
        <v>1891</v>
      </c>
    </row>
    <row r="39533" spans="1:7">
      <c r="A39533">
        <v>102892578</v>
      </c>
      <c r="B39533" t="s">
        <v>41676</v>
      </c>
      <c r="C39533" t="s">
        <v>1794</v>
      </c>
      <c r="D39533" t="s">
        <v>1885</v>
      </c>
      <c r="E39533" t="s">
        <v>1886</v>
      </c>
      <c r="F39533" t="s">
        <v>1877</v>
      </c>
      <c r="G39533" t="s">
        <v>1883</v>
      </c>
    </row>
    <row r="39534" spans="1:7">
      <c r="A39534">
        <v>102892578</v>
      </c>
      <c r="B39534" t="s">
        <v>41677</v>
      </c>
      <c r="C39534" t="s">
        <v>1879</v>
      </c>
      <c r="D39534" t="s">
        <v>1880</v>
      </c>
      <c r="E39534" t="s">
        <v>1881</v>
      </c>
      <c r="F39534" t="s">
        <v>1882</v>
      </c>
      <c r="G39534" t="s">
        <v>1883</v>
      </c>
    </row>
    <row r="39535" spans="1:7">
      <c r="A39535">
        <v>102892578</v>
      </c>
      <c r="B39535" t="s">
        <v>41678</v>
      </c>
      <c r="C39535" t="s">
        <v>1874</v>
      </c>
      <c r="D39535" t="s">
        <v>1875</v>
      </c>
      <c r="E39535" t="s">
        <v>1876</v>
      </c>
      <c r="F39535" t="s">
        <v>1877</v>
      </c>
      <c r="G39535" t="s">
        <v>1758</v>
      </c>
    </row>
    <row r="39536" spans="1:7">
      <c r="A39536">
        <v>102892578</v>
      </c>
      <c r="B39536" t="s">
        <v>41679</v>
      </c>
      <c r="C39536" t="s">
        <v>1755</v>
      </c>
      <c r="D39536" t="s">
        <v>1870</v>
      </c>
      <c r="E39536" t="s">
        <v>1871</v>
      </c>
      <c r="F39536" t="s">
        <v>1872</v>
      </c>
      <c r="G39536" t="s">
        <v>1758</v>
      </c>
    </row>
    <row r="39537" spans="1:7">
      <c r="A39537">
        <v>102892578</v>
      </c>
      <c r="B39537" t="s">
        <v>41680</v>
      </c>
      <c r="C39537" t="s">
        <v>1866</v>
      </c>
      <c r="D39537" t="s">
        <v>1847</v>
      </c>
      <c r="E39537" t="s">
        <v>1867</v>
      </c>
      <c r="F39537" t="s">
        <v>1868</v>
      </c>
      <c r="G39537" t="s">
        <v>1758</v>
      </c>
    </row>
    <row r="39538" spans="1:7">
      <c r="A39538">
        <v>102892578</v>
      </c>
      <c r="B39538" t="s">
        <v>41681</v>
      </c>
      <c r="C39538" t="s">
        <v>1826</v>
      </c>
      <c r="D39538" t="s">
        <v>1862</v>
      </c>
      <c r="E39538" t="s">
        <v>1863</v>
      </c>
      <c r="F39538" t="s">
        <v>1864</v>
      </c>
      <c r="G39538" t="s">
        <v>1758</v>
      </c>
    </row>
    <row r="39539" spans="1:7">
      <c r="A39539">
        <v>102892578</v>
      </c>
      <c r="B39539" t="s">
        <v>41682</v>
      </c>
      <c r="C39539" t="s">
        <v>1857</v>
      </c>
      <c r="D39539" t="s">
        <v>1858</v>
      </c>
      <c r="E39539" t="s">
        <v>1859</v>
      </c>
      <c r="F39539" t="s">
        <v>1860</v>
      </c>
      <c r="G39539" t="s">
        <v>1758</v>
      </c>
    </row>
    <row r="39540" spans="1:7">
      <c r="A39540">
        <v>102892578</v>
      </c>
      <c r="B39540" t="s">
        <v>41683</v>
      </c>
      <c r="C39540" t="s">
        <v>2083</v>
      </c>
      <c r="D39540" t="s">
        <v>1790</v>
      </c>
      <c r="E39540" t="s">
        <v>24947</v>
      </c>
      <c r="F39540" t="s">
        <v>24948</v>
      </c>
      <c r="G39540" t="s">
        <v>1758</v>
      </c>
    </row>
    <row r="39541" spans="1:7">
      <c r="A39541">
        <v>102892578</v>
      </c>
      <c r="B39541" t="s">
        <v>41684</v>
      </c>
      <c r="C39541" t="s">
        <v>1812</v>
      </c>
      <c r="D39541" t="s">
        <v>1766</v>
      </c>
      <c r="E39541" t="s">
        <v>1855</v>
      </c>
      <c r="F39541" t="s">
        <v>1824</v>
      </c>
      <c r="G39541" t="s">
        <v>1758</v>
      </c>
    </row>
    <row r="39542" spans="1:7">
      <c r="A39542">
        <v>102892578</v>
      </c>
      <c r="B39542" t="s">
        <v>41685</v>
      </c>
      <c r="C39542" t="s">
        <v>1785</v>
      </c>
      <c r="D39542" t="s">
        <v>1851</v>
      </c>
      <c r="E39542" t="s">
        <v>1852</v>
      </c>
      <c r="F39542" t="s">
        <v>1853</v>
      </c>
      <c r="G39542" t="s">
        <v>1758</v>
      </c>
    </row>
    <row r="39543" spans="1:7">
      <c r="A39543">
        <v>102892578</v>
      </c>
      <c r="B39543" t="s">
        <v>41686</v>
      </c>
      <c r="C39543" t="s">
        <v>1846</v>
      </c>
      <c r="D39543" t="s">
        <v>1847</v>
      </c>
      <c r="E39543" t="s">
        <v>1848</v>
      </c>
      <c r="F39543" t="s">
        <v>1849</v>
      </c>
      <c r="G39543" t="s">
        <v>1758</v>
      </c>
    </row>
    <row r="39544" spans="1:7">
      <c r="A39544">
        <v>102892578</v>
      </c>
      <c r="B39544" t="s">
        <v>41687</v>
      </c>
      <c r="C39544" t="s">
        <v>1835</v>
      </c>
      <c r="D39544" t="s">
        <v>1836</v>
      </c>
      <c r="E39544" t="s">
        <v>1837</v>
      </c>
      <c r="F39544" t="s">
        <v>1838</v>
      </c>
      <c r="G39544" t="s">
        <v>1758</v>
      </c>
    </row>
    <row r="39545" spans="1:7">
      <c r="A39545">
        <v>102892578</v>
      </c>
      <c r="B39545" t="s">
        <v>41688</v>
      </c>
      <c r="C39545" t="s">
        <v>1830</v>
      </c>
      <c r="D39545" t="s">
        <v>1831</v>
      </c>
      <c r="E39545" t="s">
        <v>1832</v>
      </c>
      <c r="F39545" t="s">
        <v>1833</v>
      </c>
      <c r="G39545" t="s">
        <v>1758</v>
      </c>
    </row>
    <row r="39546" spans="1:7">
      <c r="A39546">
        <v>102892578</v>
      </c>
      <c r="B39546" t="s">
        <v>41689</v>
      </c>
      <c r="C39546" t="s">
        <v>1770</v>
      </c>
      <c r="D39546" t="s">
        <v>1826</v>
      </c>
      <c r="E39546" t="s">
        <v>1827</v>
      </c>
      <c r="F39546" t="s">
        <v>1828</v>
      </c>
      <c r="G39546" t="s">
        <v>1758</v>
      </c>
    </row>
    <row r="39547" spans="1:7">
      <c r="A39547">
        <v>102892578</v>
      </c>
      <c r="B39547" t="s">
        <v>41690</v>
      </c>
      <c r="C39547" t="s">
        <v>1822</v>
      </c>
      <c r="D39547" t="s">
        <v>1790</v>
      </c>
      <c r="E39547" t="s">
        <v>1823</v>
      </c>
      <c r="F39547" t="s">
        <v>1824</v>
      </c>
      <c r="G39547" t="s">
        <v>1758</v>
      </c>
    </row>
    <row r="39548" spans="1:7">
      <c r="A39548">
        <v>102892578</v>
      </c>
      <c r="B39548" t="s">
        <v>41691</v>
      </c>
      <c r="C39548" t="s">
        <v>1817</v>
      </c>
      <c r="D39548" t="s">
        <v>1818</v>
      </c>
      <c r="E39548" t="s">
        <v>1819</v>
      </c>
      <c r="F39548" t="s">
        <v>1820</v>
      </c>
      <c r="G39548" t="s">
        <v>1758</v>
      </c>
    </row>
    <row r="39549" spans="1:7">
      <c r="A39549">
        <v>102892578</v>
      </c>
      <c r="B39549" t="s">
        <v>41692</v>
      </c>
      <c r="C39549" t="s">
        <v>1812</v>
      </c>
      <c r="D39549" t="s">
        <v>1813</v>
      </c>
      <c r="E39549" t="s">
        <v>1814</v>
      </c>
      <c r="F39549" t="s">
        <v>1815</v>
      </c>
      <c r="G39549" t="s">
        <v>1758</v>
      </c>
    </row>
    <row r="39550" spans="1:7">
      <c r="A39550">
        <v>102892578</v>
      </c>
      <c r="B39550" t="s">
        <v>41693</v>
      </c>
      <c r="C39550" t="s">
        <v>1807</v>
      </c>
      <c r="D39550" t="s">
        <v>1808</v>
      </c>
      <c r="E39550" t="s">
        <v>1809</v>
      </c>
      <c r="F39550" t="s">
        <v>1810</v>
      </c>
      <c r="G39550" t="s">
        <v>1758</v>
      </c>
    </row>
    <row r="39551" spans="1:7">
      <c r="A39551">
        <v>102892578</v>
      </c>
      <c r="B39551" t="s">
        <v>41694</v>
      </c>
      <c r="C39551" t="s">
        <v>1803</v>
      </c>
      <c r="D39551" t="s">
        <v>1790</v>
      </c>
      <c r="E39551" t="s">
        <v>1804</v>
      </c>
      <c r="F39551" t="s">
        <v>1805</v>
      </c>
      <c r="G39551" t="s">
        <v>1758</v>
      </c>
    </row>
    <row r="39552" spans="1:7">
      <c r="A39552">
        <v>102892578</v>
      </c>
      <c r="B39552" t="s">
        <v>41695</v>
      </c>
      <c r="C39552" t="s">
        <v>1798</v>
      </c>
      <c r="D39552" t="s">
        <v>1799</v>
      </c>
      <c r="E39552" t="s">
        <v>1800</v>
      </c>
      <c r="F39552" t="s">
        <v>1801</v>
      </c>
      <c r="G39552" t="s">
        <v>1758</v>
      </c>
    </row>
    <row r="39553" spans="1:7">
      <c r="A39553">
        <v>102892578</v>
      </c>
      <c r="B39553" t="s">
        <v>41696</v>
      </c>
      <c r="C39553" t="s">
        <v>1790</v>
      </c>
      <c r="D39553" t="s">
        <v>1794</v>
      </c>
      <c r="E39553" t="s">
        <v>1795</v>
      </c>
      <c r="F39553" t="s">
        <v>1796</v>
      </c>
      <c r="G39553" t="s">
        <v>1758</v>
      </c>
    </row>
    <row r="39554" spans="1:7">
      <c r="A39554">
        <v>102892578</v>
      </c>
      <c r="B39554" t="s">
        <v>41697</v>
      </c>
      <c r="C39554" t="s">
        <v>1789</v>
      </c>
      <c r="D39554" t="s">
        <v>1790</v>
      </c>
      <c r="E39554" t="s">
        <v>1791</v>
      </c>
      <c r="F39554" t="s">
        <v>1792</v>
      </c>
      <c r="G39554" t="s">
        <v>1758</v>
      </c>
    </row>
    <row r="39555" spans="1:7">
      <c r="A39555">
        <v>102892578</v>
      </c>
      <c r="B39555" t="s">
        <v>41698</v>
      </c>
      <c r="C39555" t="s">
        <v>1784</v>
      </c>
      <c r="D39555" t="s">
        <v>1785</v>
      </c>
      <c r="E39555" t="s">
        <v>1786</v>
      </c>
      <c r="F39555" t="s">
        <v>1787</v>
      </c>
      <c r="G39555" t="s">
        <v>1758</v>
      </c>
    </row>
    <row r="39556" spans="1:7">
      <c r="A39556">
        <v>102892578</v>
      </c>
      <c r="B39556" t="s">
        <v>41699</v>
      </c>
      <c r="C39556" t="s">
        <v>1766</v>
      </c>
      <c r="D39556" t="s">
        <v>1780</v>
      </c>
      <c r="E39556" t="s">
        <v>1781</v>
      </c>
      <c r="F39556" t="s">
        <v>1782</v>
      </c>
      <c r="G39556" t="s">
        <v>1758</v>
      </c>
    </row>
    <row r="39557" spans="1:7">
      <c r="A39557">
        <v>102892578</v>
      </c>
      <c r="B39557" t="s">
        <v>41700</v>
      </c>
      <c r="C39557" t="s">
        <v>1775</v>
      </c>
      <c r="D39557" t="s">
        <v>1776</v>
      </c>
      <c r="E39557" t="s">
        <v>1777</v>
      </c>
      <c r="F39557" t="s">
        <v>1778</v>
      </c>
      <c r="G39557" t="s">
        <v>1758</v>
      </c>
    </row>
    <row r="39558" spans="1:7">
      <c r="A39558">
        <v>102892578</v>
      </c>
      <c r="B39558" t="s">
        <v>41701</v>
      </c>
      <c r="C39558" t="s">
        <v>1770</v>
      </c>
      <c r="D39558" t="s">
        <v>1771</v>
      </c>
      <c r="E39558" t="s">
        <v>1772</v>
      </c>
      <c r="F39558" t="s">
        <v>1773</v>
      </c>
      <c r="G39558" t="s">
        <v>1758</v>
      </c>
    </row>
    <row r="39559" spans="1:7">
      <c r="A39559">
        <v>102892578</v>
      </c>
      <c r="B39559" t="s">
        <v>41702</v>
      </c>
      <c r="C39559" t="s">
        <v>1765</v>
      </c>
      <c r="D39559" t="s">
        <v>1766</v>
      </c>
      <c r="E39559" t="s">
        <v>1767</v>
      </c>
      <c r="F39559" t="s">
        <v>1768</v>
      </c>
      <c r="G39559" t="s">
        <v>1758</v>
      </c>
    </row>
    <row r="39560" spans="1:7">
      <c r="A39560">
        <v>102892578</v>
      </c>
      <c r="B39560" t="s">
        <v>41703</v>
      </c>
      <c r="C39560" t="s">
        <v>1760</v>
      </c>
      <c r="D39560" t="s">
        <v>1761</v>
      </c>
      <c r="E39560" t="s">
        <v>1762</v>
      </c>
      <c r="F39560" t="s">
        <v>1763</v>
      </c>
      <c r="G39560" t="s">
        <v>1758</v>
      </c>
    </row>
    <row r="39561" spans="1:7">
      <c r="A39561">
        <v>102892578</v>
      </c>
      <c r="B39561" t="s">
        <v>41704</v>
      </c>
      <c r="C39561" t="s">
        <v>1754</v>
      </c>
      <c r="D39561" t="s">
        <v>1755</v>
      </c>
      <c r="E39561" t="s">
        <v>1756</v>
      </c>
      <c r="F39561" t="s">
        <v>1757</v>
      </c>
      <c r="G39561" t="s">
        <v>1758</v>
      </c>
    </row>
    <row r="39562" spans="1:7">
      <c r="A39562">
        <v>102892578</v>
      </c>
      <c r="B39562" t="s">
        <v>41705</v>
      </c>
      <c r="C39562" t="s">
        <v>2226</v>
      </c>
      <c r="D39562" t="s">
        <v>1981</v>
      </c>
      <c r="E39562" t="s">
        <v>2227</v>
      </c>
      <c r="F39562" t="s">
        <v>2228</v>
      </c>
      <c r="G39562" t="s">
        <v>1898</v>
      </c>
    </row>
    <row r="39563" spans="1:7">
      <c r="A39563">
        <v>102892578</v>
      </c>
      <c r="B39563" t="s">
        <v>41706</v>
      </c>
      <c r="C39563" t="s">
        <v>1808</v>
      </c>
      <c r="D39563" t="s">
        <v>1922</v>
      </c>
      <c r="E39563" t="s">
        <v>2197</v>
      </c>
      <c r="F39563" t="s">
        <v>2224</v>
      </c>
      <c r="G39563" t="s">
        <v>2212</v>
      </c>
    </row>
    <row r="39564" spans="1:7">
      <c r="A39564">
        <v>102892578</v>
      </c>
      <c r="B39564" t="s">
        <v>41707</v>
      </c>
      <c r="C39564" t="s">
        <v>2220</v>
      </c>
      <c r="D39564" t="s">
        <v>1981</v>
      </c>
      <c r="E39564" t="s">
        <v>24973</v>
      </c>
      <c r="F39564" t="s">
        <v>24974</v>
      </c>
      <c r="G39564" t="s">
        <v>24975</v>
      </c>
    </row>
    <row r="39565" spans="1:7">
      <c r="A39565">
        <v>102892578</v>
      </c>
      <c r="B39565" t="s">
        <v>41708</v>
      </c>
      <c r="C39565" t="s">
        <v>1955</v>
      </c>
      <c r="D39565" t="s">
        <v>1862</v>
      </c>
      <c r="E39565" t="s">
        <v>2217</v>
      </c>
      <c r="F39565" t="s">
        <v>2218</v>
      </c>
      <c r="G39565" t="s">
        <v>1844</v>
      </c>
    </row>
    <row r="39566" spans="1:7">
      <c r="A39566">
        <v>102892578</v>
      </c>
      <c r="B39566" t="s">
        <v>41709</v>
      </c>
      <c r="C39566" t="s">
        <v>2214</v>
      </c>
      <c r="D39566" t="s">
        <v>2091</v>
      </c>
      <c r="E39566" t="s">
        <v>2215</v>
      </c>
      <c r="F39566" t="s">
        <v>2085</v>
      </c>
      <c r="G39566" t="s">
        <v>1844</v>
      </c>
    </row>
    <row r="39567" spans="1:7">
      <c r="A39567">
        <v>102892578</v>
      </c>
      <c r="B39567" t="s">
        <v>41710</v>
      </c>
      <c r="C39567" t="s">
        <v>2210</v>
      </c>
      <c r="D39567" t="s">
        <v>1817</v>
      </c>
      <c r="E39567" t="s">
        <v>2211</v>
      </c>
      <c r="F39567" t="s">
        <v>1923</v>
      </c>
      <c r="G39567" t="s">
        <v>2212</v>
      </c>
    </row>
    <row r="39568" spans="1:7">
      <c r="A39568">
        <v>102892578</v>
      </c>
      <c r="B39568" t="s">
        <v>41711</v>
      </c>
      <c r="C39568" t="s">
        <v>1790</v>
      </c>
      <c r="D39568" t="s">
        <v>1925</v>
      </c>
      <c r="E39568" t="s">
        <v>2165</v>
      </c>
      <c r="F39568" t="s">
        <v>1787</v>
      </c>
      <c r="G39568" t="s">
        <v>1844</v>
      </c>
    </row>
    <row r="39569" spans="1:7">
      <c r="A39569">
        <v>102892578</v>
      </c>
      <c r="B39569" t="s">
        <v>41712</v>
      </c>
      <c r="C39569" t="s">
        <v>1790</v>
      </c>
      <c r="D39569" t="s">
        <v>2204</v>
      </c>
      <c r="E39569" t="s">
        <v>2205</v>
      </c>
      <c r="F39569" t="s">
        <v>2206</v>
      </c>
      <c r="G39569" t="s">
        <v>2207</v>
      </c>
    </row>
    <row r="39570" spans="1:7">
      <c r="A39570">
        <v>102892578</v>
      </c>
      <c r="B39570" t="s">
        <v>41713</v>
      </c>
      <c r="C39570" t="s">
        <v>1770</v>
      </c>
      <c r="D39570" t="s">
        <v>2200</v>
      </c>
      <c r="E39570" t="s">
        <v>2201</v>
      </c>
      <c r="F39570" t="s">
        <v>2202</v>
      </c>
      <c r="G39570" t="s">
        <v>1844</v>
      </c>
    </row>
    <row r="39571" spans="1:7">
      <c r="A39571">
        <v>102892578</v>
      </c>
      <c r="B39571" t="s">
        <v>41714</v>
      </c>
      <c r="C39571" t="s">
        <v>2154</v>
      </c>
      <c r="D39571" t="s">
        <v>1981</v>
      </c>
      <c r="E39571" t="s">
        <v>2197</v>
      </c>
      <c r="F39571" t="s">
        <v>2198</v>
      </c>
      <c r="G39571" t="s">
        <v>1758</v>
      </c>
    </row>
    <row r="39572" spans="1:7">
      <c r="A39572">
        <v>102892578</v>
      </c>
      <c r="B39572" t="s">
        <v>41715</v>
      </c>
      <c r="C39572" t="s">
        <v>2193</v>
      </c>
      <c r="D39572" t="s">
        <v>1895</v>
      </c>
      <c r="E39572" t="s">
        <v>2194</v>
      </c>
      <c r="F39572" t="s">
        <v>2195</v>
      </c>
      <c r="G39572" t="s">
        <v>1758</v>
      </c>
    </row>
    <row r="39573" spans="1:7">
      <c r="A39573">
        <v>102892578</v>
      </c>
      <c r="B39573" t="s">
        <v>41716</v>
      </c>
      <c r="C39573" t="s">
        <v>2226</v>
      </c>
      <c r="D39573" t="s">
        <v>1981</v>
      </c>
      <c r="E39573" t="s">
        <v>2227</v>
      </c>
      <c r="F39573" t="s">
        <v>2228</v>
      </c>
      <c r="G39573" t="s">
        <v>1898</v>
      </c>
    </row>
    <row r="39574" spans="1:7">
      <c r="A39574">
        <v>102892578</v>
      </c>
      <c r="B39574" t="s">
        <v>41717</v>
      </c>
      <c r="C39574" t="s">
        <v>2150</v>
      </c>
      <c r="D39574" t="s">
        <v>1981</v>
      </c>
      <c r="E39574" t="s">
        <v>2190</v>
      </c>
      <c r="F39574" t="s">
        <v>2191</v>
      </c>
      <c r="G39574" t="s">
        <v>1898</v>
      </c>
    </row>
    <row r="39575" spans="1:7">
      <c r="A39575">
        <v>102892578</v>
      </c>
      <c r="B39575" t="s">
        <v>41718</v>
      </c>
      <c r="C39575" t="s">
        <v>1970</v>
      </c>
      <c r="D39575" t="s">
        <v>1955</v>
      </c>
      <c r="E39575" t="s">
        <v>2165</v>
      </c>
      <c r="F39575" t="s">
        <v>2188</v>
      </c>
      <c r="G39575" t="s">
        <v>1898</v>
      </c>
    </row>
    <row r="39576" spans="1:7">
      <c r="A39576">
        <v>102892578</v>
      </c>
      <c r="B39576" t="s">
        <v>41719</v>
      </c>
      <c r="C39576" t="s">
        <v>1922</v>
      </c>
      <c r="D39576" t="s">
        <v>1813</v>
      </c>
      <c r="E39576" t="s">
        <v>2185</v>
      </c>
      <c r="F39576" t="s">
        <v>2186</v>
      </c>
      <c r="G39576" t="s">
        <v>1898</v>
      </c>
    </row>
    <row r="39577" spans="1:7">
      <c r="A39577">
        <v>102892578</v>
      </c>
      <c r="B39577" t="s">
        <v>41720</v>
      </c>
      <c r="C39577" t="s">
        <v>2181</v>
      </c>
      <c r="D39577" t="s">
        <v>1790</v>
      </c>
      <c r="E39577" t="s">
        <v>2182</v>
      </c>
      <c r="F39577" t="s">
        <v>2183</v>
      </c>
      <c r="G39577" t="s">
        <v>1758</v>
      </c>
    </row>
    <row r="39578" spans="1:7">
      <c r="A39578">
        <v>102892578</v>
      </c>
      <c r="B39578" t="s">
        <v>41721</v>
      </c>
      <c r="C39578" t="s">
        <v>1976</v>
      </c>
      <c r="D39578" t="s">
        <v>2177</v>
      </c>
      <c r="E39578" t="s">
        <v>2178</v>
      </c>
      <c r="F39578" t="s">
        <v>2179</v>
      </c>
      <c r="G39578" t="s">
        <v>1898</v>
      </c>
    </row>
    <row r="39579" spans="1:7">
      <c r="A39579">
        <v>102892578</v>
      </c>
      <c r="B39579" t="s">
        <v>41722</v>
      </c>
      <c r="C39579" t="s">
        <v>2174</v>
      </c>
      <c r="D39579" t="s">
        <v>2068</v>
      </c>
      <c r="E39579" t="s">
        <v>2175</v>
      </c>
      <c r="F39579" t="s">
        <v>1923</v>
      </c>
      <c r="G39579" t="s">
        <v>1898</v>
      </c>
    </row>
    <row r="39580" spans="1:7">
      <c r="A39580">
        <v>102892578</v>
      </c>
      <c r="B39580" t="s">
        <v>41723</v>
      </c>
      <c r="C39580" t="s">
        <v>1770</v>
      </c>
      <c r="D39580" t="s">
        <v>1840</v>
      </c>
      <c r="E39580" t="s">
        <v>2165</v>
      </c>
      <c r="F39580" t="s">
        <v>2172</v>
      </c>
      <c r="G39580" t="s">
        <v>1898</v>
      </c>
    </row>
    <row r="39581" spans="1:7">
      <c r="A39581">
        <v>102892578</v>
      </c>
      <c r="B39581" t="s">
        <v>41724</v>
      </c>
      <c r="C39581" t="s">
        <v>2168</v>
      </c>
      <c r="D39581" t="s">
        <v>2169</v>
      </c>
      <c r="E39581" t="s">
        <v>2165</v>
      </c>
      <c r="F39581" t="s">
        <v>2170</v>
      </c>
      <c r="G39581" t="s">
        <v>1844</v>
      </c>
    </row>
    <row r="39582" spans="1:7">
      <c r="A39582">
        <v>102892578</v>
      </c>
      <c r="B39582" t="s">
        <v>41725</v>
      </c>
      <c r="C39582" t="s">
        <v>2068</v>
      </c>
      <c r="D39582" t="s">
        <v>2119</v>
      </c>
      <c r="E39582" t="s">
        <v>2165</v>
      </c>
      <c r="F39582" t="s">
        <v>2166</v>
      </c>
      <c r="G39582" t="s">
        <v>1898</v>
      </c>
    </row>
    <row r="39583" spans="1:7">
      <c r="A39583">
        <v>102892578</v>
      </c>
      <c r="B39583" t="s">
        <v>41726</v>
      </c>
      <c r="C39583" t="s">
        <v>2162</v>
      </c>
      <c r="D39583" t="s">
        <v>2008</v>
      </c>
      <c r="E39583" t="s">
        <v>2141</v>
      </c>
      <c r="F39583" t="s">
        <v>2163</v>
      </c>
      <c r="G39583" t="s">
        <v>1898</v>
      </c>
    </row>
    <row r="39584" spans="1:7">
      <c r="A39584">
        <v>102892578</v>
      </c>
      <c r="B39584" t="s">
        <v>41727</v>
      </c>
      <c r="C39584" t="s">
        <v>2067</v>
      </c>
      <c r="D39584" t="s">
        <v>2159</v>
      </c>
      <c r="E39584" t="s">
        <v>1762</v>
      </c>
      <c r="F39584" t="s">
        <v>2160</v>
      </c>
      <c r="G39584" t="s">
        <v>1844</v>
      </c>
    </row>
    <row r="39585" spans="1:7">
      <c r="A39585">
        <v>102892578</v>
      </c>
      <c r="B39585" t="s">
        <v>41728</v>
      </c>
      <c r="C39585" t="s">
        <v>2106</v>
      </c>
      <c r="D39585" t="s">
        <v>1754</v>
      </c>
      <c r="E39585" t="s">
        <v>1762</v>
      </c>
      <c r="F39585" t="s">
        <v>2157</v>
      </c>
      <c r="G39585" t="s">
        <v>1844</v>
      </c>
    </row>
    <row r="39586" spans="1:7">
      <c r="A39586">
        <v>102892578</v>
      </c>
      <c r="B39586" t="s">
        <v>41729</v>
      </c>
      <c r="C39586" t="s">
        <v>2154</v>
      </c>
      <c r="D39586" t="s">
        <v>1888</v>
      </c>
      <c r="E39586" t="s">
        <v>1762</v>
      </c>
      <c r="F39586" t="s">
        <v>2155</v>
      </c>
      <c r="G39586" t="s">
        <v>1844</v>
      </c>
    </row>
    <row r="39587" spans="1:7">
      <c r="A39587">
        <v>102892578</v>
      </c>
      <c r="B39587" t="s">
        <v>41730</v>
      </c>
      <c r="C39587" t="s">
        <v>2149</v>
      </c>
      <c r="D39587" t="s">
        <v>2150</v>
      </c>
      <c r="E39587" t="s">
        <v>2151</v>
      </c>
      <c r="F39587" t="s">
        <v>2152</v>
      </c>
      <c r="G39587" t="s">
        <v>1844</v>
      </c>
    </row>
    <row r="39588" spans="1:7">
      <c r="A39588">
        <v>102892578</v>
      </c>
      <c r="B39588" t="s">
        <v>41731</v>
      </c>
      <c r="C39588" t="s">
        <v>2144</v>
      </c>
      <c r="D39588" t="s">
        <v>2145</v>
      </c>
      <c r="E39588" t="s">
        <v>2146</v>
      </c>
      <c r="F39588" t="s">
        <v>2147</v>
      </c>
      <c r="G39588" t="s">
        <v>1898</v>
      </c>
    </row>
    <row r="39589" spans="1:7">
      <c r="A39589">
        <v>102892578</v>
      </c>
      <c r="B39589" t="s">
        <v>41732</v>
      </c>
      <c r="C39589" t="s">
        <v>1969</v>
      </c>
      <c r="D39589" t="s">
        <v>1846</v>
      </c>
      <c r="E39589" t="s">
        <v>2141</v>
      </c>
      <c r="F39589" t="s">
        <v>2142</v>
      </c>
      <c r="G39589" t="s">
        <v>1844</v>
      </c>
    </row>
    <row r="39590" spans="1:7">
      <c r="A39590">
        <v>102892578</v>
      </c>
      <c r="B39590" t="s">
        <v>41733</v>
      </c>
      <c r="C39590" t="s">
        <v>2137</v>
      </c>
      <c r="D39590" t="s">
        <v>1970</v>
      </c>
      <c r="E39590" t="s">
        <v>2138</v>
      </c>
      <c r="F39590" t="s">
        <v>2139</v>
      </c>
      <c r="G39590" t="s">
        <v>1844</v>
      </c>
    </row>
    <row r="39591" spans="1:7">
      <c r="A39591">
        <v>102892578</v>
      </c>
      <c r="B39591" t="s">
        <v>41734</v>
      </c>
      <c r="C39591" t="s">
        <v>2133</v>
      </c>
      <c r="D39591" t="s">
        <v>1808</v>
      </c>
      <c r="E39591" t="s">
        <v>2134</v>
      </c>
      <c r="F39591" t="s">
        <v>2135</v>
      </c>
      <c r="G39591" t="s">
        <v>1898</v>
      </c>
    </row>
    <row r="39592" spans="1:7">
      <c r="A39592">
        <v>102892578</v>
      </c>
      <c r="B39592" t="s">
        <v>41735</v>
      </c>
      <c r="C39592" t="s">
        <v>1914</v>
      </c>
      <c r="D39592" t="s">
        <v>1840</v>
      </c>
      <c r="E39592" t="s">
        <v>1762</v>
      </c>
      <c r="F39592" t="s">
        <v>2131</v>
      </c>
      <c r="G39592" t="s">
        <v>1844</v>
      </c>
    </row>
    <row r="39593" spans="1:7">
      <c r="A39593">
        <v>102892578</v>
      </c>
      <c r="B39593" t="s">
        <v>41736</v>
      </c>
      <c r="C39593" t="s">
        <v>2106</v>
      </c>
      <c r="D39593" t="s">
        <v>2126</v>
      </c>
      <c r="E39593" t="s">
        <v>1762</v>
      </c>
      <c r="F39593" t="s">
        <v>2129</v>
      </c>
      <c r="G39593" t="s">
        <v>1898</v>
      </c>
    </row>
    <row r="39594" spans="1:7">
      <c r="A39594">
        <v>102892578</v>
      </c>
      <c r="B39594" t="s">
        <v>41737</v>
      </c>
      <c r="C39594" t="s">
        <v>1921</v>
      </c>
      <c r="D39594" t="s">
        <v>2126</v>
      </c>
      <c r="E39594" t="s">
        <v>1762</v>
      </c>
      <c r="F39594" t="s">
        <v>2127</v>
      </c>
      <c r="G39594" t="s">
        <v>1844</v>
      </c>
    </row>
    <row r="39595" spans="1:7">
      <c r="A39595">
        <v>102892578</v>
      </c>
      <c r="B39595" t="s">
        <v>41738</v>
      </c>
      <c r="C39595" t="s">
        <v>1748</v>
      </c>
      <c r="D39595" t="s">
        <v>1749</v>
      </c>
      <c r="E39595" t="s">
        <v>1750</v>
      </c>
      <c r="F39595" t="s">
        <v>1751</v>
      </c>
      <c r="G39595" t="s">
        <v>1752</v>
      </c>
    </row>
    <row r="39596" spans="1:7">
      <c r="A39596">
        <v>102892578</v>
      </c>
      <c r="B39596" t="s">
        <v>41739</v>
      </c>
      <c r="C39596" t="s">
        <v>2284</v>
      </c>
      <c r="D39596" t="s">
        <v>1847</v>
      </c>
      <c r="E39596" t="s">
        <v>1982</v>
      </c>
      <c r="F39596" t="s">
        <v>2285</v>
      </c>
      <c r="G39596" t="s">
        <v>2034</v>
      </c>
    </row>
    <row r="39597" spans="1:7">
      <c r="A39597">
        <v>102892578</v>
      </c>
      <c r="B39597" t="s">
        <v>41740</v>
      </c>
      <c r="C39597" t="s">
        <v>1803</v>
      </c>
      <c r="D39597" t="s">
        <v>1851</v>
      </c>
      <c r="E39597" t="s">
        <v>2279</v>
      </c>
      <c r="F39597" t="s">
        <v>2282</v>
      </c>
      <c r="G39597" t="s">
        <v>2034</v>
      </c>
    </row>
    <row r="39598" spans="1:7">
      <c r="A39598">
        <v>102892578</v>
      </c>
      <c r="B39598" t="s">
        <v>41741</v>
      </c>
      <c r="C39598" t="s">
        <v>2277</v>
      </c>
      <c r="D39598" t="s">
        <v>2278</v>
      </c>
      <c r="E39598" t="s">
        <v>2279</v>
      </c>
      <c r="F39598" t="s">
        <v>2280</v>
      </c>
      <c r="G39598" t="s">
        <v>2034</v>
      </c>
    </row>
    <row r="39599" spans="1:7">
      <c r="A39599">
        <v>102892578</v>
      </c>
      <c r="B39599" t="s">
        <v>41742</v>
      </c>
      <c r="C39599" t="s">
        <v>1790</v>
      </c>
      <c r="D39599" t="s">
        <v>1862</v>
      </c>
      <c r="E39599" t="s">
        <v>2274</v>
      </c>
      <c r="F39599" t="s">
        <v>2275</v>
      </c>
      <c r="G39599" t="s">
        <v>2034</v>
      </c>
    </row>
    <row r="39600" spans="1:7">
      <c r="A39600">
        <v>102892578</v>
      </c>
      <c r="B39600" t="s">
        <v>41743</v>
      </c>
      <c r="C39600" t="s">
        <v>2270</v>
      </c>
      <c r="D39600" t="s">
        <v>1921</v>
      </c>
      <c r="E39600" t="s">
        <v>2271</v>
      </c>
      <c r="F39600" t="s">
        <v>2272</v>
      </c>
      <c r="G39600" t="s">
        <v>2034</v>
      </c>
    </row>
    <row r="39601" spans="1:7">
      <c r="A39601">
        <v>102892578</v>
      </c>
      <c r="B39601" t="s">
        <v>41744</v>
      </c>
      <c r="C39601" t="s">
        <v>1879</v>
      </c>
      <c r="D39601" t="s">
        <v>1766</v>
      </c>
      <c r="E39601" t="s">
        <v>1982</v>
      </c>
      <c r="F39601" t="s">
        <v>2268</v>
      </c>
      <c r="G39601" t="s">
        <v>2034</v>
      </c>
    </row>
    <row r="39602" spans="1:7">
      <c r="A39602">
        <v>102892578</v>
      </c>
      <c r="B39602" t="s">
        <v>41745</v>
      </c>
      <c r="C39602" t="s">
        <v>2238</v>
      </c>
      <c r="D39602" t="s">
        <v>2181</v>
      </c>
      <c r="E39602" t="s">
        <v>1982</v>
      </c>
      <c r="F39602" t="s">
        <v>2266</v>
      </c>
      <c r="G39602" t="s">
        <v>2034</v>
      </c>
    </row>
    <row r="39603" spans="1:7">
      <c r="A39603">
        <v>102892578</v>
      </c>
      <c r="B39603" t="s">
        <v>41746</v>
      </c>
      <c r="C39603" t="s">
        <v>1857</v>
      </c>
      <c r="D39603" t="s">
        <v>1921</v>
      </c>
      <c r="E39603" t="s">
        <v>2252</v>
      </c>
      <c r="F39603" t="s">
        <v>2264</v>
      </c>
      <c r="G39603" t="s">
        <v>2034</v>
      </c>
    </row>
    <row r="39604" spans="1:7">
      <c r="A39604">
        <v>102892578</v>
      </c>
      <c r="B39604" t="s">
        <v>41747</v>
      </c>
      <c r="C39604" t="s">
        <v>1846</v>
      </c>
      <c r="D39604" t="s">
        <v>1981</v>
      </c>
      <c r="E39604" t="s">
        <v>2261</v>
      </c>
      <c r="F39604" t="s">
        <v>2262</v>
      </c>
      <c r="G39604" t="s">
        <v>1844</v>
      </c>
    </row>
    <row r="39605" spans="1:7">
      <c r="A39605">
        <v>102892578</v>
      </c>
      <c r="B39605" t="s">
        <v>41748</v>
      </c>
      <c r="C39605" t="s">
        <v>25017</v>
      </c>
      <c r="D39605" t="s">
        <v>1812</v>
      </c>
      <c r="E39605" t="s">
        <v>1750</v>
      </c>
      <c r="F39605" t="s">
        <v>25018</v>
      </c>
      <c r="G39605" t="s">
        <v>1898</v>
      </c>
    </row>
    <row r="39606" spans="1:7">
      <c r="A39606">
        <v>102892578</v>
      </c>
      <c r="B39606" t="s">
        <v>41749</v>
      </c>
      <c r="C39606" t="s">
        <v>1930</v>
      </c>
      <c r="D39606" t="s">
        <v>1813</v>
      </c>
      <c r="E39606" t="s">
        <v>1982</v>
      </c>
      <c r="F39606" t="s">
        <v>2255</v>
      </c>
      <c r="G39606" t="s">
        <v>1758</v>
      </c>
    </row>
    <row r="39607" spans="1:7">
      <c r="A39607">
        <v>102892578</v>
      </c>
      <c r="B39607" t="s">
        <v>41750</v>
      </c>
      <c r="C39607" t="s">
        <v>2150</v>
      </c>
      <c r="D39607" t="s">
        <v>2133</v>
      </c>
      <c r="E39607" t="s">
        <v>2252</v>
      </c>
      <c r="F39607" t="s">
        <v>2253</v>
      </c>
      <c r="G39607" t="s">
        <v>1758</v>
      </c>
    </row>
    <row r="39608" spans="1:7">
      <c r="A39608">
        <v>102892578</v>
      </c>
      <c r="B39608" t="s">
        <v>41751</v>
      </c>
      <c r="C39608" t="s">
        <v>2247</v>
      </c>
      <c r="D39608" t="s">
        <v>2248</v>
      </c>
      <c r="E39608" t="s">
        <v>2243</v>
      </c>
      <c r="F39608" t="s">
        <v>2249</v>
      </c>
      <c r="G39608" t="s">
        <v>2250</v>
      </c>
    </row>
    <row r="39609" spans="1:7">
      <c r="A39609">
        <v>102892578</v>
      </c>
      <c r="B39609" t="s">
        <v>41752</v>
      </c>
      <c r="C39609" t="s">
        <v>2242</v>
      </c>
      <c r="D39609" t="s">
        <v>1993</v>
      </c>
      <c r="E39609" t="s">
        <v>2243</v>
      </c>
      <c r="F39609" t="s">
        <v>2244</v>
      </c>
      <c r="G39609" t="s">
        <v>2245</v>
      </c>
    </row>
    <row r="39610" spans="1:7">
      <c r="A39610">
        <v>102892578</v>
      </c>
      <c r="B39610" t="s">
        <v>41753</v>
      </c>
      <c r="C39610" t="s">
        <v>2238</v>
      </c>
      <c r="D39610" t="s">
        <v>1966</v>
      </c>
      <c r="E39610" t="s">
        <v>2239</v>
      </c>
      <c r="F39610" t="s">
        <v>2240</v>
      </c>
      <c r="G39610" t="s">
        <v>1758</v>
      </c>
    </row>
    <row r="39611" spans="1:7">
      <c r="A39611">
        <v>102892578</v>
      </c>
      <c r="B39611" t="s">
        <v>41754</v>
      </c>
      <c r="C39611" t="s">
        <v>1780</v>
      </c>
      <c r="D39611" t="s">
        <v>1841</v>
      </c>
      <c r="E39611" t="s">
        <v>2235</v>
      </c>
      <c r="F39611" t="s">
        <v>2236</v>
      </c>
      <c r="G39611" t="s">
        <v>1758</v>
      </c>
    </row>
    <row r="39612" spans="1:7">
      <c r="A39612">
        <v>102892578</v>
      </c>
      <c r="B39612" t="s">
        <v>41755</v>
      </c>
      <c r="C39612" t="s">
        <v>1951</v>
      </c>
      <c r="D39612" t="s">
        <v>2232</v>
      </c>
      <c r="E39612" t="s">
        <v>2233</v>
      </c>
      <c r="F39612" t="s">
        <v>2127</v>
      </c>
      <c r="G39612" t="s">
        <v>1758</v>
      </c>
    </row>
    <row r="39613" spans="1:7">
      <c r="A39613">
        <v>102892578</v>
      </c>
      <c r="B39613" t="s">
        <v>41756</v>
      </c>
      <c r="C39613" t="s">
        <v>1862</v>
      </c>
      <c r="D39613" t="s">
        <v>1944</v>
      </c>
      <c r="E39613" t="s">
        <v>1982</v>
      </c>
      <c r="F39613" t="s">
        <v>2230</v>
      </c>
      <c r="G39613" t="s">
        <v>1758</v>
      </c>
    </row>
    <row r="39614" spans="1:7">
      <c r="A39614">
        <v>102892578</v>
      </c>
      <c r="B39614" t="s">
        <v>41757</v>
      </c>
      <c r="C39614" t="s">
        <v>1822</v>
      </c>
      <c r="D39614" t="s">
        <v>1922</v>
      </c>
      <c r="E39614" t="s">
        <v>1997</v>
      </c>
      <c r="F39614" t="s">
        <v>1998</v>
      </c>
      <c r="G39614" t="s">
        <v>1758</v>
      </c>
    </row>
    <row r="39615" spans="1:7">
      <c r="A39615">
        <v>102892578</v>
      </c>
      <c r="B39615" t="s">
        <v>41758</v>
      </c>
      <c r="C39615" t="s">
        <v>2122</v>
      </c>
      <c r="D39615" t="s">
        <v>2008</v>
      </c>
      <c r="E39615" t="s">
        <v>2123</v>
      </c>
      <c r="F39615" t="s">
        <v>2124</v>
      </c>
      <c r="G39615" t="s">
        <v>1844</v>
      </c>
    </row>
    <row r="39616" spans="1:7">
      <c r="A39616">
        <v>102892578</v>
      </c>
      <c r="B39616" t="s">
        <v>41759</v>
      </c>
      <c r="C39616" t="s">
        <v>2118</v>
      </c>
      <c r="D39616" t="s">
        <v>2119</v>
      </c>
      <c r="E39616" t="s">
        <v>1762</v>
      </c>
      <c r="F39616" t="s">
        <v>2120</v>
      </c>
      <c r="G39616" t="s">
        <v>1844</v>
      </c>
    </row>
    <row r="39617" spans="1:7">
      <c r="A39617">
        <v>102892578</v>
      </c>
      <c r="B39617" t="s">
        <v>41760</v>
      </c>
      <c r="C39617" t="s">
        <v>1831</v>
      </c>
      <c r="D39617" t="s">
        <v>1981</v>
      </c>
      <c r="E39617" t="s">
        <v>2115</v>
      </c>
      <c r="F39617" t="s">
        <v>2116</v>
      </c>
      <c r="G39617" t="s">
        <v>1898</v>
      </c>
    </row>
    <row r="39618" spans="1:7">
      <c r="A39618">
        <v>102892578</v>
      </c>
      <c r="B39618" t="s">
        <v>41761</v>
      </c>
      <c r="C39618" t="s">
        <v>1826</v>
      </c>
      <c r="D39618" t="s">
        <v>1981</v>
      </c>
      <c r="E39618" t="s">
        <v>1762</v>
      </c>
      <c r="F39618" t="s">
        <v>2113</v>
      </c>
      <c r="G39618" t="s">
        <v>1898</v>
      </c>
    </row>
    <row r="39619" spans="1:7">
      <c r="A39619">
        <v>102892578</v>
      </c>
      <c r="B39619" t="s">
        <v>41762</v>
      </c>
      <c r="C39619" t="s">
        <v>1812</v>
      </c>
      <c r="D39619" t="s">
        <v>1813</v>
      </c>
      <c r="E39619" t="s">
        <v>1762</v>
      </c>
      <c r="F39619" t="s">
        <v>2111</v>
      </c>
      <c r="G39619" t="s">
        <v>1898</v>
      </c>
    </row>
    <row r="39620" spans="1:7">
      <c r="A39620">
        <v>102892578</v>
      </c>
      <c r="B39620" t="s">
        <v>41763</v>
      </c>
      <c r="C39620" t="s">
        <v>1907</v>
      </c>
      <c r="D39620" t="s">
        <v>1879</v>
      </c>
      <c r="E39620" t="s">
        <v>2069</v>
      </c>
      <c r="F39620" t="s">
        <v>2109</v>
      </c>
      <c r="G39620" t="s">
        <v>1898</v>
      </c>
    </row>
    <row r="39621" spans="1:7">
      <c r="A39621">
        <v>102892578</v>
      </c>
      <c r="B39621" t="s">
        <v>41764</v>
      </c>
      <c r="C39621" t="s">
        <v>1961</v>
      </c>
      <c r="D39621" t="s">
        <v>2106</v>
      </c>
      <c r="E39621" t="s">
        <v>2069</v>
      </c>
      <c r="F39621" t="s">
        <v>2107</v>
      </c>
      <c r="G39621" t="s">
        <v>1898</v>
      </c>
    </row>
    <row r="39622" spans="1:7">
      <c r="A39622">
        <v>102892578</v>
      </c>
      <c r="B39622" t="s">
        <v>41765</v>
      </c>
      <c r="C39622" t="s">
        <v>2102</v>
      </c>
      <c r="D39622" t="s">
        <v>1981</v>
      </c>
      <c r="E39622" t="s">
        <v>2103</v>
      </c>
      <c r="F39622" t="s">
        <v>2104</v>
      </c>
      <c r="G39622" t="s">
        <v>1898</v>
      </c>
    </row>
    <row r="39623" spans="1:7">
      <c r="A39623">
        <v>102892578</v>
      </c>
      <c r="B39623" t="s">
        <v>41766</v>
      </c>
      <c r="C39623" t="s">
        <v>2098</v>
      </c>
      <c r="D39623" t="s">
        <v>1970</v>
      </c>
      <c r="E39623" t="s">
        <v>2099</v>
      </c>
      <c r="F39623" t="s">
        <v>2100</v>
      </c>
      <c r="G39623" t="s">
        <v>1898</v>
      </c>
    </row>
    <row r="39624" spans="1:7">
      <c r="A39624">
        <v>102892578</v>
      </c>
      <c r="B39624" t="s">
        <v>41767</v>
      </c>
      <c r="C39624" t="s">
        <v>2094</v>
      </c>
      <c r="D39624" t="s">
        <v>1818</v>
      </c>
      <c r="E39624" t="s">
        <v>2069</v>
      </c>
      <c r="F39624" t="s">
        <v>2095</v>
      </c>
      <c r="G39624" t="s">
        <v>2096</v>
      </c>
    </row>
    <row r="39625" spans="1:7">
      <c r="A39625">
        <v>102892578</v>
      </c>
      <c r="B39625" t="s">
        <v>41768</v>
      </c>
      <c r="C39625" t="s">
        <v>2091</v>
      </c>
      <c r="D39625" t="s">
        <v>1874</v>
      </c>
      <c r="E39625" t="s">
        <v>2069</v>
      </c>
      <c r="F39625" t="s">
        <v>2092</v>
      </c>
      <c r="G39625" t="s">
        <v>1898</v>
      </c>
    </row>
    <row r="39626" spans="1:7">
      <c r="A39626">
        <v>102892578</v>
      </c>
      <c r="B39626" t="s">
        <v>41769</v>
      </c>
      <c r="C39626" t="s">
        <v>1822</v>
      </c>
      <c r="D39626" t="s">
        <v>1862</v>
      </c>
      <c r="E39626" t="s">
        <v>2088</v>
      </c>
      <c r="F39626" t="s">
        <v>2089</v>
      </c>
      <c r="G39626" t="s">
        <v>1898</v>
      </c>
    </row>
    <row r="39627" spans="1:7">
      <c r="A39627">
        <v>102892578</v>
      </c>
      <c r="B39627" t="s">
        <v>41770</v>
      </c>
      <c r="C39627" t="s">
        <v>2082</v>
      </c>
      <c r="D39627" t="s">
        <v>2083</v>
      </c>
      <c r="E39627" t="s">
        <v>2084</v>
      </c>
      <c r="F39627" t="s">
        <v>2085</v>
      </c>
      <c r="G39627" t="s">
        <v>2086</v>
      </c>
    </row>
    <row r="39628" spans="1:7">
      <c r="A39628">
        <v>102892578</v>
      </c>
      <c r="B39628" t="s">
        <v>41771</v>
      </c>
      <c r="C39628" t="s">
        <v>2077</v>
      </c>
      <c r="D39628" t="s">
        <v>1930</v>
      </c>
      <c r="E39628" t="s">
        <v>2069</v>
      </c>
      <c r="F39628" t="s">
        <v>2078</v>
      </c>
      <c r="G39628" t="s">
        <v>1898</v>
      </c>
    </row>
    <row r="39629" spans="1:7">
      <c r="A39629">
        <v>102892578</v>
      </c>
      <c r="B39629" t="s">
        <v>41772</v>
      </c>
      <c r="C39629" t="s">
        <v>2072</v>
      </c>
      <c r="D39629" t="s">
        <v>2073</v>
      </c>
      <c r="E39629" t="s">
        <v>2074</v>
      </c>
      <c r="F39629" t="s">
        <v>2075</v>
      </c>
      <c r="G39629" t="s">
        <v>1844</v>
      </c>
    </row>
    <row r="39630" spans="1:7">
      <c r="A39630">
        <v>102892578</v>
      </c>
      <c r="B39630" t="s">
        <v>41773</v>
      </c>
      <c r="C39630" t="s">
        <v>2067</v>
      </c>
      <c r="D39630" t="s">
        <v>2068</v>
      </c>
      <c r="E39630" t="s">
        <v>2069</v>
      </c>
      <c r="F39630" t="s">
        <v>2070</v>
      </c>
      <c r="G39630" t="s">
        <v>1898</v>
      </c>
    </row>
    <row r="39631" spans="1:7">
      <c r="A39631">
        <v>102892578</v>
      </c>
      <c r="B39631" t="s">
        <v>41774</v>
      </c>
      <c r="C39631" t="s">
        <v>1812</v>
      </c>
      <c r="D39631" t="s">
        <v>2063</v>
      </c>
      <c r="E39631" t="s">
        <v>2064</v>
      </c>
      <c r="F39631" t="s">
        <v>2065</v>
      </c>
      <c r="G39631" t="s">
        <v>1844</v>
      </c>
    </row>
    <row r="39632" spans="1:7">
      <c r="A39632">
        <v>102892578</v>
      </c>
      <c r="B39632" t="s">
        <v>41775</v>
      </c>
      <c r="C39632" t="s">
        <v>2204</v>
      </c>
      <c r="D39632" t="s">
        <v>2068</v>
      </c>
      <c r="E39632" t="s">
        <v>1982</v>
      </c>
      <c r="F39632" t="s">
        <v>25047</v>
      </c>
      <c r="G39632" t="s">
        <v>1898</v>
      </c>
    </row>
    <row r="39633" spans="1:7">
      <c r="A39633">
        <v>102892578</v>
      </c>
      <c r="B39633" t="s">
        <v>41776</v>
      </c>
      <c r="C39633" t="s">
        <v>2056</v>
      </c>
      <c r="D39633" t="s">
        <v>1961</v>
      </c>
      <c r="E39633" t="s">
        <v>1762</v>
      </c>
      <c r="F39633" t="s">
        <v>2057</v>
      </c>
      <c r="G39633" t="s">
        <v>1898</v>
      </c>
    </row>
    <row r="39634" spans="1:7">
      <c r="A39634">
        <v>102892578</v>
      </c>
      <c r="B39634" t="s">
        <v>41777</v>
      </c>
      <c r="C39634" t="s">
        <v>2053</v>
      </c>
      <c r="D39634" t="s">
        <v>1817</v>
      </c>
      <c r="E39634" t="s">
        <v>2054</v>
      </c>
      <c r="F39634" t="s">
        <v>1923</v>
      </c>
      <c r="G39634" t="s">
        <v>1898</v>
      </c>
    </row>
    <row r="39635" spans="1:7">
      <c r="A39635">
        <v>102892578</v>
      </c>
      <c r="B39635" t="s">
        <v>41778</v>
      </c>
      <c r="C39635" t="s">
        <v>2049</v>
      </c>
      <c r="D39635" t="s">
        <v>1993</v>
      </c>
      <c r="E39635" t="s">
        <v>2050</v>
      </c>
      <c r="F39635" t="s">
        <v>2051</v>
      </c>
      <c r="G39635" t="s">
        <v>1844</v>
      </c>
    </row>
    <row r="39636" spans="1:7">
      <c r="A39636">
        <v>102892578</v>
      </c>
      <c r="B39636" t="s">
        <v>41779</v>
      </c>
      <c r="C39636" t="s">
        <v>1989</v>
      </c>
      <c r="D39636" t="s">
        <v>2045</v>
      </c>
      <c r="E39636" t="s">
        <v>2046</v>
      </c>
      <c r="F39636" t="s">
        <v>2047</v>
      </c>
      <c r="G39636" t="s">
        <v>1898</v>
      </c>
    </row>
    <row r="39637" spans="1:7">
      <c r="A39637">
        <v>102892578</v>
      </c>
      <c r="B39637" t="s">
        <v>41780</v>
      </c>
      <c r="C39637" t="s">
        <v>1790</v>
      </c>
      <c r="D39637" t="s">
        <v>1888</v>
      </c>
      <c r="E39637" t="s">
        <v>2043</v>
      </c>
      <c r="F39637" t="s">
        <v>1928</v>
      </c>
      <c r="G39637" t="s">
        <v>2034</v>
      </c>
    </row>
    <row r="39638" spans="1:7">
      <c r="A39638">
        <v>102892578</v>
      </c>
      <c r="B39638" t="s">
        <v>41781</v>
      </c>
      <c r="C39638" t="s">
        <v>1879</v>
      </c>
      <c r="D39638" t="s">
        <v>1962</v>
      </c>
      <c r="E39638" t="s">
        <v>2040</v>
      </c>
      <c r="F39638" t="s">
        <v>2041</v>
      </c>
      <c r="G39638" t="s">
        <v>2034</v>
      </c>
    </row>
    <row r="39639" spans="1:7">
      <c r="A39639">
        <v>102892578</v>
      </c>
      <c r="B39639" t="s">
        <v>41782</v>
      </c>
      <c r="C39639" t="s">
        <v>2036</v>
      </c>
      <c r="D39639" t="s">
        <v>2037</v>
      </c>
      <c r="E39639" t="s">
        <v>1982</v>
      </c>
      <c r="F39639" t="s">
        <v>2038</v>
      </c>
      <c r="G39639" t="s">
        <v>1844</v>
      </c>
    </row>
    <row r="39640" spans="1:7">
      <c r="A39640">
        <v>102892578</v>
      </c>
      <c r="B39640" t="s">
        <v>41783</v>
      </c>
      <c r="C39640" t="s">
        <v>2032</v>
      </c>
      <c r="D39640" t="s">
        <v>1812</v>
      </c>
      <c r="E39640" t="s">
        <v>1982</v>
      </c>
      <c r="F39640" t="s">
        <v>2033</v>
      </c>
      <c r="G39640" t="s">
        <v>2034</v>
      </c>
    </row>
    <row r="39641" spans="1:7">
      <c r="A39641">
        <v>102892578</v>
      </c>
      <c r="B39641" t="s">
        <v>41784</v>
      </c>
      <c r="C39641" t="s">
        <v>2026</v>
      </c>
      <c r="D39641" t="s">
        <v>2027</v>
      </c>
      <c r="E39641" t="s">
        <v>2028</v>
      </c>
      <c r="F39641" t="s">
        <v>2029</v>
      </c>
      <c r="G39641" t="s">
        <v>2030</v>
      </c>
    </row>
    <row r="39642" spans="1:7">
      <c r="A39642">
        <v>102892578</v>
      </c>
      <c r="B39642" t="s">
        <v>41785</v>
      </c>
      <c r="C39642" t="s">
        <v>1789</v>
      </c>
      <c r="D39642" t="s">
        <v>1888</v>
      </c>
      <c r="E39642" t="s">
        <v>1762</v>
      </c>
      <c r="F39642" t="s">
        <v>2024</v>
      </c>
      <c r="G39642" t="s">
        <v>1898</v>
      </c>
    </row>
    <row r="39643" spans="1:7">
      <c r="A39643">
        <v>102892578</v>
      </c>
      <c r="B39643" t="s">
        <v>41786</v>
      </c>
      <c r="C39643" t="s">
        <v>1955</v>
      </c>
      <c r="D39643" t="s">
        <v>1944</v>
      </c>
      <c r="E39643" t="s">
        <v>2080</v>
      </c>
      <c r="F39643" t="s">
        <v>1937</v>
      </c>
      <c r="G39643" t="s">
        <v>2034</v>
      </c>
    </row>
    <row r="39644" spans="1:7">
      <c r="A39644">
        <v>102892578</v>
      </c>
      <c r="B39644" t="s">
        <v>41787</v>
      </c>
      <c r="C39644" t="s">
        <v>2021</v>
      </c>
      <c r="D39644" t="s">
        <v>1770</v>
      </c>
      <c r="E39644" t="s">
        <v>1762</v>
      </c>
      <c r="F39644" t="s">
        <v>2022</v>
      </c>
      <c r="G39644" t="s">
        <v>1898</v>
      </c>
    </row>
    <row r="39645" spans="1:7">
      <c r="A39645">
        <v>102892578</v>
      </c>
      <c r="B39645" t="s">
        <v>41788</v>
      </c>
      <c r="C39645" t="s">
        <v>2008</v>
      </c>
      <c r="D39645" t="s">
        <v>1985</v>
      </c>
      <c r="E39645" t="s">
        <v>1762</v>
      </c>
      <c r="F39645" t="s">
        <v>2019</v>
      </c>
      <c r="G39645" t="s">
        <v>1898</v>
      </c>
    </row>
    <row r="39646" spans="1:7">
      <c r="A39646">
        <v>102892578</v>
      </c>
      <c r="B39646" t="s">
        <v>41789</v>
      </c>
      <c r="C39646" t="s">
        <v>2014</v>
      </c>
      <c r="D39646" t="s">
        <v>1770</v>
      </c>
      <c r="E39646" t="s">
        <v>1762</v>
      </c>
      <c r="F39646" t="s">
        <v>2017</v>
      </c>
      <c r="G39646" t="s">
        <v>1898</v>
      </c>
    </row>
    <row r="39647" spans="1:7">
      <c r="A39647">
        <v>102892578</v>
      </c>
      <c r="B39647" t="s">
        <v>41790</v>
      </c>
      <c r="C39647" t="s">
        <v>2014</v>
      </c>
      <c r="D39647" t="s">
        <v>1776</v>
      </c>
      <c r="E39647" t="s">
        <v>1762</v>
      </c>
      <c r="F39647" t="s">
        <v>2015</v>
      </c>
      <c r="G39647" t="s">
        <v>1898</v>
      </c>
    </row>
    <row r="39648" spans="1:7">
      <c r="A39648">
        <v>102892578</v>
      </c>
      <c r="B39648" t="s">
        <v>41791</v>
      </c>
      <c r="C39648" t="s">
        <v>2011</v>
      </c>
      <c r="D39648" t="s">
        <v>2007</v>
      </c>
      <c r="E39648" t="s">
        <v>1762</v>
      </c>
      <c r="F39648" t="s">
        <v>2012</v>
      </c>
      <c r="G39648" t="s">
        <v>1898</v>
      </c>
    </row>
    <row r="39649" spans="1:7">
      <c r="A39649">
        <v>102892578</v>
      </c>
      <c r="B39649" t="s">
        <v>41792</v>
      </c>
      <c r="C39649" t="s">
        <v>2007</v>
      </c>
      <c r="D39649" t="s">
        <v>2008</v>
      </c>
      <c r="E39649" t="s">
        <v>1762</v>
      </c>
      <c r="F39649" t="s">
        <v>2009</v>
      </c>
      <c r="G39649" t="s">
        <v>1898</v>
      </c>
    </row>
    <row r="39650" spans="1:7">
      <c r="A39650">
        <v>102892578</v>
      </c>
      <c r="B39650" t="s">
        <v>41793</v>
      </c>
      <c r="C39650" t="s">
        <v>1775</v>
      </c>
      <c r="D39650" t="s">
        <v>1812</v>
      </c>
      <c r="E39650" t="s">
        <v>1762</v>
      </c>
      <c r="F39650" t="s">
        <v>2005</v>
      </c>
      <c r="G39650" t="s">
        <v>1898</v>
      </c>
    </row>
    <row r="39651" spans="1:7">
      <c r="A39651">
        <v>102892578</v>
      </c>
      <c r="B39651" t="s">
        <v>41794</v>
      </c>
      <c r="C39651" t="s">
        <v>1807</v>
      </c>
      <c r="D39651" t="s">
        <v>1826</v>
      </c>
      <c r="E39651" t="s">
        <v>1762</v>
      </c>
      <c r="F39651" t="s">
        <v>2002</v>
      </c>
      <c r="G39651" t="s">
        <v>1898</v>
      </c>
    </row>
    <row r="39652" spans="1:7">
      <c r="A39652">
        <v>102892578</v>
      </c>
      <c r="B39652" t="s">
        <v>41795</v>
      </c>
      <c r="C39652" t="s">
        <v>2000</v>
      </c>
      <c r="D39652" t="s">
        <v>2001</v>
      </c>
      <c r="E39652" t="s">
        <v>1762</v>
      </c>
      <c r="F39652" t="s">
        <v>2002</v>
      </c>
      <c r="G39652" t="s">
        <v>1898</v>
      </c>
    </row>
    <row r="39653" spans="1:7">
      <c r="A39653">
        <v>102892578</v>
      </c>
      <c r="B39653" t="s">
        <v>41796</v>
      </c>
      <c r="C39653" t="s">
        <v>1993</v>
      </c>
      <c r="D39653" t="s">
        <v>1930</v>
      </c>
      <c r="E39653" t="s">
        <v>1994</v>
      </c>
      <c r="F39653" t="s">
        <v>1995</v>
      </c>
      <c r="G39653" t="s">
        <v>1758</v>
      </c>
    </row>
    <row r="39654" spans="1:7">
      <c r="A39654">
        <v>102892578</v>
      </c>
      <c r="B39654" t="s">
        <v>41797</v>
      </c>
      <c r="C39654" t="s">
        <v>1988</v>
      </c>
      <c r="D39654" t="s">
        <v>1989</v>
      </c>
      <c r="E39654" t="s">
        <v>1990</v>
      </c>
      <c r="F39654" t="s">
        <v>1991</v>
      </c>
      <c r="G39654" t="s">
        <v>1758</v>
      </c>
    </row>
    <row r="39655" spans="1:7">
      <c r="A39655">
        <v>102892578</v>
      </c>
      <c r="B39655" t="s">
        <v>41798</v>
      </c>
      <c r="C39655" t="s">
        <v>1874</v>
      </c>
      <c r="D39655" t="s">
        <v>1985</v>
      </c>
      <c r="E39655" t="s">
        <v>1982</v>
      </c>
      <c r="F39655" t="s">
        <v>1986</v>
      </c>
      <c r="G39655" t="s">
        <v>1758</v>
      </c>
    </row>
    <row r="39656" spans="1:7">
      <c r="A39656">
        <v>102892578</v>
      </c>
      <c r="B39656" t="s">
        <v>41799</v>
      </c>
      <c r="C39656" t="s">
        <v>1754</v>
      </c>
      <c r="D39656" t="s">
        <v>1981</v>
      </c>
      <c r="E39656" t="s">
        <v>1982</v>
      </c>
      <c r="F39656" t="s">
        <v>1983</v>
      </c>
      <c r="G39656" t="s">
        <v>1758</v>
      </c>
    </row>
    <row r="39657" spans="1:7">
      <c r="A39657">
        <v>102892578</v>
      </c>
      <c r="B39657" t="s">
        <v>41800</v>
      </c>
      <c r="C39657" t="s">
        <v>1970</v>
      </c>
      <c r="D39657" t="s">
        <v>1966</v>
      </c>
      <c r="E39657" t="s">
        <v>1904</v>
      </c>
      <c r="F39657" t="s">
        <v>1979</v>
      </c>
      <c r="G39657" t="s">
        <v>1758</v>
      </c>
    </row>
    <row r="39658" spans="1:7">
      <c r="A39658">
        <v>102892578</v>
      </c>
      <c r="B39658" t="s">
        <v>41801</v>
      </c>
      <c r="C39658" t="s">
        <v>1975</v>
      </c>
      <c r="D39658" t="s">
        <v>1976</v>
      </c>
      <c r="E39658" t="s">
        <v>1904</v>
      </c>
      <c r="F39658" t="s">
        <v>1977</v>
      </c>
      <c r="G39658" t="s">
        <v>1758</v>
      </c>
    </row>
    <row r="39659" spans="1:7">
      <c r="A39659">
        <v>102892578</v>
      </c>
      <c r="B39659" t="s">
        <v>41802</v>
      </c>
      <c r="C39659" t="s">
        <v>2133</v>
      </c>
      <c r="D39659" t="s">
        <v>1955</v>
      </c>
      <c r="E39659" t="s">
        <v>1904</v>
      </c>
      <c r="F39659" t="s">
        <v>25074</v>
      </c>
      <c r="G39659" t="s">
        <v>1758</v>
      </c>
    </row>
    <row r="39660" spans="1:7">
      <c r="A39660">
        <v>102892578</v>
      </c>
      <c r="B39660" t="s">
        <v>41803</v>
      </c>
      <c r="C39660" t="s">
        <v>1969</v>
      </c>
      <c r="D39660" t="s">
        <v>1970</v>
      </c>
      <c r="E39660" t="s">
        <v>1904</v>
      </c>
      <c r="F39660" t="s">
        <v>1971</v>
      </c>
      <c r="G39660" t="s">
        <v>1758</v>
      </c>
    </row>
    <row r="39661" spans="1:7">
      <c r="A39661">
        <v>102892578</v>
      </c>
      <c r="B39661" t="s">
        <v>41804</v>
      </c>
      <c r="C39661" t="s">
        <v>1749</v>
      </c>
      <c r="D39661" t="s">
        <v>1966</v>
      </c>
      <c r="E39661" t="s">
        <v>1904</v>
      </c>
      <c r="F39661" t="s">
        <v>1967</v>
      </c>
      <c r="G39661" t="s">
        <v>1758</v>
      </c>
    </row>
    <row r="39662" spans="1:7">
      <c r="A39662">
        <v>102892578</v>
      </c>
      <c r="B39662" t="s">
        <v>41805</v>
      </c>
      <c r="C39662" t="s">
        <v>1961</v>
      </c>
      <c r="D39662" t="s">
        <v>1962</v>
      </c>
      <c r="E39662" t="s">
        <v>1963</v>
      </c>
      <c r="F39662" t="s">
        <v>1964</v>
      </c>
      <c r="G39662" t="s">
        <v>1758</v>
      </c>
    </row>
    <row r="39663" spans="1:7">
      <c r="A39663">
        <v>102892578</v>
      </c>
      <c r="B39663" t="s">
        <v>41806</v>
      </c>
      <c r="C39663" t="s">
        <v>1958</v>
      </c>
      <c r="D39663" t="s">
        <v>1930</v>
      </c>
      <c r="E39663" t="s">
        <v>1904</v>
      </c>
      <c r="F39663" t="s">
        <v>1959</v>
      </c>
      <c r="G39663" t="s">
        <v>1758</v>
      </c>
    </row>
    <row r="39664" spans="1:7">
      <c r="A39664">
        <v>102892578</v>
      </c>
      <c r="B39664" t="s">
        <v>41807</v>
      </c>
      <c r="C39664" t="s">
        <v>1755</v>
      </c>
      <c r="D39664" t="s">
        <v>1955</v>
      </c>
      <c r="E39664" t="s">
        <v>1904</v>
      </c>
      <c r="F39664" t="s">
        <v>1956</v>
      </c>
      <c r="G39664" t="s">
        <v>1758</v>
      </c>
    </row>
    <row r="39665" spans="1:7">
      <c r="A39665">
        <v>102892578</v>
      </c>
      <c r="B39665" t="s">
        <v>41808</v>
      </c>
      <c r="C39665" t="s">
        <v>1951</v>
      </c>
      <c r="D39665" t="s">
        <v>1812</v>
      </c>
      <c r="E39665" t="s">
        <v>1952</v>
      </c>
      <c r="F39665" t="s">
        <v>1953</v>
      </c>
      <c r="G39665" t="s">
        <v>1758</v>
      </c>
    </row>
    <row r="39666" spans="1:7">
      <c r="A39666">
        <v>102892578</v>
      </c>
      <c r="B39666" t="s">
        <v>41809</v>
      </c>
      <c r="C39666" t="s">
        <v>1931</v>
      </c>
      <c r="D39666" t="s">
        <v>1922</v>
      </c>
      <c r="E39666" t="s">
        <v>2165</v>
      </c>
      <c r="F39666" t="s">
        <v>1949</v>
      </c>
      <c r="G39666" t="s">
        <v>1844</v>
      </c>
    </row>
    <row r="39667" spans="1:7">
      <c r="A39667">
        <v>102892578</v>
      </c>
      <c r="B39667" t="s">
        <v>41810</v>
      </c>
      <c r="C39667" t="s">
        <v>1822</v>
      </c>
      <c r="D39667" t="s">
        <v>1922</v>
      </c>
      <c r="E39667" t="s">
        <v>2165</v>
      </c>
      <c r="F39667" t="s">
        <v>1947</v>
      </c>
      <c r="G39667" t="s">
        <v>1844</v>
      </c>
    </row>
    <row r="39668" spans="1:7">
      <c r="A39668">
        <v>102892578</v>
      </c>
      <c r="B39668" t="s">
        <v>41811</v>
      </c>
      <c r="C39668" t="s">
        <v>1794</v>
      </c>
      <c r="D39668" t="s">
        <v>1841</v>
      </c>
      <c r="E39668" t="s">
        <v>2165</v>
      </c>
      <c r="F39668" t="s">
        <v>25084</v>
      </c>
      <c r="G39668" t="s">
        <v>1758</v>
      </c>
    </row>
    <row r="39669" spans="1:7">
      <c r="A39669">
        <v>102892578</v>
      </c>
      <c r="B39669" t="s">
        <v>41812</v>
      </c>
      <c r="C39669" t="s">
        <v>1749</v>
      </c>
      <c r="D39669" t="s">
        <v>1921</v>
      </c>
      <c r="E39669" t="s">
        <v>1941</v>
      </c>
      <c r="F39669" t="s">
        <v>1782</v>
      </c>
      <c r="G39669" t="s">
        <v>1758</v>
      </c>
    </row>
    <row r="39670" spans="1:7">
      <c r="A39670">
        <v>102892578</v>
      </c>
      <c r="B39670" t="s">
        <v>41813</v>
      </c>
      <c r="C39670" t="s">
        <v>1755</v>
      </c>
      <c r="D39670" t="s">
        <v>2169</v>
      </c>
      <c r="E39670" t="s">
        <v>1904</v>
      </c>
      <c r="F39670" t="s">
        <v>1923</v>
      </c>
      <c r="G39670" t="s">
        <v>1758</v>
      </c>
    </row>
    <row r="39671" spans="1:7">
      <c r="A39671">
        <v>102892578</v>
      </c>
      <c r="B39671" t="s">
        <v>41814</v>
      </c>
      <c r="C39671" t="s">
        <v>1880</v>
      </c>
      <c r="D39671" t="s">
        <v>1841</v>
      </c>
      <c r="E39671" t="s">
        <v>1762</v>
      </c>
      <c r="F39671" t="s">
        <v>1937</v>
      </c>
      <c r="G39671" t="s">
        <v>1758</v>
      </c>
    </row>
    <row r="39672" spans="1:7">
      <c r="A39672">
        <v>102892578</v>
      </c>
      <c r="B39672" t="s">
        <v>41815</v>
      </c>
      <c r="C39672" t="s">
        <v>2168</v>
      </c>
      <c r="D39672" t="s">
        <v>1875</v>
      </c>
      <c r="E39672" t="s">
        <v>25089</v>
      </c>
      <c r="F39672" t="s">
        <v>25090</v>
      </c>
      <c r="G39672" t="s">
        <v>1758</v>
      </c>
    </row>
    <row r="39673" spans="1:7">
      <c r="A39673">
        <v>102892578</v>
      </c>
      <c r="B39673" t="s">
        <v>41816</v>
      </c>
      <c r="C39673" t="s">
        <v>1930</v>
      </c>
      <c r="D39673" t="s">
        <v>1931</v>
      </c>
      <c r="E39673" t="s">
        <v>1932</v>
      </c>
      <c r="F39673" t="s">
        <v>1933</v>
      </c>
      <c r="G39673" t="s">
        <v>1758</v>
      </c>
    </row>
    <row r="39674" spans="1:7">
      <c r="A39674">
        <v>102892578</v>
      </c>
      <c r="B39674" t="s">
        <v>41817</v>
      </c>
      <c r="C39674" t="s">
        <v>1925</v>
      </c>
      <c r="D39674" t="s">
        <v>1926</v>
      </c>
      <c r="E39674" t="s">
        <v>1927</v>
      </c>
      <c r="F39674" t="s">
        <v>1928</v>
      </c>
      <c r="G39674" t="s">
        <v>1758</v>
      </c>
    </row>
    <row r="39675" spans="1:7">
      <c r="A39675">
        <v>102892578</v>
      </c>
      <c r="B39675" t="s">
        <v>41818</v>
      </c>
      <c r="C39675" t="s">
        <v>1921</v>
      </c>
      <c r="D39675" t="s">
        <v>1922</v>
      </c>
      <c r="E39675" t="s">
        <v>1904</v>
      </c>
      <c r="F39675" t="s">
        <v>1923</v>
      </c>
      <c r="G39675" t="s">
        <v>1758</v>
      </c>
    </row>
    <row r="39676" spans="1:7">
      <c r="A39676">
        <v>102892578</v>
      </c>
      <c r="B39676" t="s">
        <v>41819</v>
      </c>
      <c r="C39676" t="s">
        <v>1812</v>
      </c>
      <c r="D39676" t="s">
        <v>1875</v>
      </c>
      <c r="E39676" t="s">
        <v>1918</v>
      </c>
      <c r="F39676" t="s">
        <v>1919</v>
      </c>
      <c r="G39676" t="s">
        <v>1758</v>
      </c>
    </row>
    <row r="39677" spans="1:7">
      <c r="A39677">
        <v>102892580</v>
      </c>
      <c r="B39677" t="s">
        <v>41820</v>
      </c>
      <c r="C39677" t="s">
        <v>1808</v>
      </c>
      <c r="D39677" t="s">
        <v>1922</v>
      </c>
      <c r="E39677" t="s">
        <v>2197</v>
      </c>
      <c r="F39677" t="s">
        <v>2224</v>
      </c>
      <c r="G39677" t="s">
        <v>2212</v>
      </c>
    </row>
    <row r="39678" spans="1:7">
      <c r="A39678">
        <v>102892580</v>
      </c>
      <c r="B39678" t="s">
        <v>41821</v>
      </c>
      <c r="C39678" t="s">
        <v>2220</v>
      </c>
      <c r="D39678" t="s">
        <v>1981</v>
      </c>
      <c r="E39678" t="s">
        <v>24973</v>
      </c>
      <c r="F39678" t="s">
        <v>24974</v>
      </c>
      <c r="G39678" t="s">
        <v>24975</v>
      </c>
    </row>
    <row r="39679" spans="1:7">
      <c r="A39679">
        <v>102892580</v>
      </c>
      <c r="B39679" t="s">
        <v>41822</v>
      </c>
      <c r="C39679" t="s">
        <v>1955</v>
      </c>
      <c r="D39679" t="s">
        <v>1862</v>
      </c>
      <c r="E39679" t="s">
        <v>2217</v>
      </c>
      <c r="F39679" t="s">
        <v>2218</v>
      </c>
      <c r="G39679" t="s">
        <v>1844</v>
      </c>
    </row>
    <row r="39680" spans="1:7">
      <c r="A39680">
        <v>102892580</v>
      </c>
      <c r="B39680" t="s">
        <v>41823</v>
      </c>
      <c r="C39680" t="s">
        <v>2214</v>
      </c>
      <c r="D39680" t="s">
        <v>2091</v>
      </c>
      <c r="E39680" t="s">
        <v>2215</v>
      </c>
      <c r="F39680" t="s">
        <v>2085</v>
      </c>
      <c r="G39680" t="s">
        <v>1844</v>
      </c>
    </row>
    <row r="39681" spans="1:7">
      <c r="A39681">
        <v>102892580</v>
      </c>
      <c r="B39681" t="s">
        <v>41824</v>
      </c>
      <c r="C39681" t="s">
        <v>2210</v>
      </c>
      <c r="D39681" t="s">
        <v>1817</v>
      </c>
      <c r="E39681" t="s">
        <v>2211</v>
      </c>
      <c r="F39681" t="s">
        <v>1923</v>
      </c>
      <c r="G39681" t="s">
        <v>2212</v>
      </c>
    </row>
    <row r="39682" spans="1:7">
      <c r="A39682">
        <v>102892580</v>
      </c>
      <c r="B39682" t="s">
        <v>41825</v>
      </c>
      <c r="C39682" t="s">
        <v>1790</v>
      </c>
      <c r="D39682" t="s">
        <v>1925</v>
      </c>
      <c r="E39682" t="s">
        <v>2165</v>
      </c>
      <c r="F39682" t="s">
        <v>1787</v>
      </c>
      <c r="G39682" t="s">
        <v>1844</v>
      </c>
    </row>
    <row r="39683" spans="1:7">
      <c r="A39683">
        <v>102892580</v>
      </c>
      <c r="B39683" t="s">
        <v>41826</v>
      </c>
      <c r="C39683" t="s">
        <v>1790</v>
      </c>
      <c r="D39683" t="s">
        <v>2204</v>
      </c>
      <c r="E39683" t="s">
        <v>2205</v>
      </c>
      <c r="F39683" t="s">
        <v>2206</v>
      </c>
      <c r="G39683" t="s">
        <v>2207</v>
      </c>
    </row>
    <row r="39684" spans="1:7">
      <c r="A39684">
        <v>102892580</v>
      </c>
      <c r="B39684" t="s">
        <v>41827</v>
      </c>
      <c r="C39684" t="s">
        <v>1770</v>
      </c>
      <c r="D39684" t="s">
        <v>2200</v>
      </c>
      <c r="E39684" t="s">
        <v>2201</v>
      </c>
      <c r="F39684" t="s">
        <v>2202</v>
      </c>
      <c r="G39684" t="s">
        <v>1844</v>
      </c>
    </row>
    <row r="39685" spans="1:7">
      <c r="A39685">
        <v>102892580</v>
      </c>
      <c r="B39685" t="s">
        <v>41828</v>
      </c>
      <c r="C39685" t="s">
        <v>2154</v>
      </c>
      <c r="D39685" t="s">
        <v>1981</v>
      </c>
      <c r="E39685" t="s">
        <v>2197</v>
      </c>
      <c r="F39685" t="s">
        <v>2198</v>
      </c>
      <c r="G39685" t="s">
        <v>1758</v>
      </c>
    </row>
    <row r="39686" spans="1:7">
      <c r="A39686">
        <v>102892580</v>
      </c>
      <c r="B39686" t="s">
        <v>41829</v>
      </c>
      <c r="C39686" t="s">
        <v>2193</v>
      </c>
      <c r="D39686" t="s">
        <v>1895</v>
      </c>
      <c r="E39686" t="s">
        <v>2194</v>
      </c>
      <c r="F39686" t="s">
        <v>2195</v>
      </c>
      <c r="G39686" t="s">
        <v>1758</v>
      </c>
    </row>
    <row r="39687" spans="1:7">
      <c r="A39687">
        <v>102892580</v>
      </c>
      <c r="B39687" t="s">
        <v>41830</v>
      </c>
      <c r="C39687" t="s">
        <v>2226</v>
      </c>
      <c r="D39687" t="s">
        <v>1981</v>
      </c>
      <c r="E39687" t="s">
        <v>2227</v>
      </c>
      <c r="F39687" t="s">
        <v>2228</v>
      </c>
      <c r="G39687" t="s">
        <v>1898</v>
      </c>
    </row>
    <row r="39688" spans="1:7">
      <c r="A39688">
        <v>102892580</v>
      </c>
      <c r="B39688" t="s">
        <v>41831</v>
      </c>
      <c r="C39688" t="s">
        <v>2150</v>
      </c>
      <c r="D39688" t="s">
        <v>1981</v>
      </c>
      <c r="E39688" t="s">
        <v>2190</v>
      </c>
      <c r="F39688" t="s">
        <v>2191</v>
      </c>
      <c r="G39688" t="s">
        <v>1898</v>
      </c>
    </row>
    <row r="39689" spans="1:7">
      <c r="A39689">
        <v>102892580</v>
      </c>
      <c r="B39689" t="s">
        <v>41832</v>
      </c>
      <c r="C39689" t="s">
        <v>1970</v>
      </c>
      <c r="D39689" t="s">
        <v>1955</v>
      </c>
      <c r="E39689" t="s">
        <v>2165</v>
      </c>
      <c r="F39689" t="s">
        <v>2188</v>
      </c>
      <c r="G39689" t="s">
        <v>1898</v>
      </c>
    </row>
    <row r="39690" spans="1:7">
      <c r="A39690">
        <v>102892580</v>
      </c>
      <c r="B39690" t="s">
        <v>41833</v>
      </c>
      <c r="C39690" t="s">
        <v>1922</v>
      </c>
      <c r="D39690" t="s">
        <v>1813</v>
      </c>
      <c r="E39690" t="s">
        <v>2185</v>
      </c>
      <c r="F39690" t="s">
        <v>2186</v>
      </c>
      <c r="G39690" t="s">
        <v>1898</v>
      </c>
    </row>
    <row r="39691" spans="1:7">
      <c r="A39691">
        <v>102892580</v>
      </c>
      <c r="B39691" t="s">
        <v>41834</v>
      </c>
      <c r="C39691" t="s">
        <v>2181</v>
      </c>
      <c r="D39691" t="s">
        <v>1790</v>
      </c>
      <c r="E39691" t="s">
        <v>2182</v>
      </c>
      <c r="F39691" t="s">
        <v>2183</v>
      </c>
      <c r="G39691" t="s">
        <v>1758</v>
      </c>
    </row>
    <row r="39692" spans="1:7">
      <c r="A39692">
        <v>102892580</v>
      </c>
      <c r="B39692" t="s">
        <v>41835</v>
      </c>
      <c r="C39692" t="s">
        <v>2226</v>
      </c>
      <c r="D39692" t="s">
        <v>1981</v>
      </c>
      <c r="E39692" t="s">
        <v>2227</v>
      </c>
      <c r="F39692" t="s">
        <v>2228</v>
      </c>
      <c r="G39692" t="s">
        <v>1898</v>
      </c>
    </row>
    <row r="39693" spans="1:7">
      <c r="A39693">
        <v>102892580</v>
      </c>
      <c r="B39693" t="s">
        <v>41836</v>
      </c>
      <c r="C39693" t="s">
        <v>1976</v>
      </c>
      <c r="D39693" t="s">
        <v>2177</v>
      </c>
      <c r="E39693" t="s">
        <v>2178</v>
      </c>
      <c r="F39693" t="s">
        <v>2179</v>
      </c>
      <c r="G39693" t="s">
        <v>1898</v>
      </c>
    </row>
    <row r="39694" spans="1:7">
      <c r="A39694">
        <v>102892580</v>
      </c>
      <c r="B39694" t="s">
        <v>41837</v>
      </c>
      <c r="C39694" t="s">
        <v>2174</v>
      </c>
      <c r="D39694" t="s">
        <v>2068</v>
      </c>
      <c r="E39694" t="s">
        <v>2175</v>
      </c>
      <c r="F39694" t="s">
        <v>1923</v>
      </c>
      <c r="G39694" t="s">
        <v>1898</v>
      </c>
    </row>
    <row r="39695" spans="1:7">
      <c r="A39695">
        <v>102892580</v>
      </c>
      <c r="B39695" t="s">
        <v>41838</v>
      </c>
      <c r="C39695" t="s">
        <v>1770</v>
      </c>
      <c r="D39695" t="s">
        <v>1840</v>
      </c>
      <c r="E39695" t="s">
        <v>2165</v>
      </c>
      <c r="F39695" t="s">
        <v>2172</v>
      </c>
      <c r="G39695" t="s">
        <v>1898</v>
      </c>
    </row>
    <row r="39696" spans="1:7">
      <c r="A39696">
        <v>102892580</v>
      </c>
      <c r="B39696" t="s">
        <v>41839</v>
      </c>
      <c r="C39696" t="s">
        <v>2168</v>
      </c>
      <c r="D39696" t="s">
        <v>2169</v>
      </c>
      <c r="E39696" t="s">
        <v>2165</v>
      </c>
      <c r="F39696" t="s">
        <v>2170</v>
      </c>
      <c r="G39696" t="s">
        <v>1844</v>
      </c>
    </row>
    <row r="39697" spans="1:7">
      <c r="A39697">
        <v>102892580</v>
      </c>
      <c r="B39697" t="s">
        <v>41840</v>
      </c>
      <c r="C39697" t="s">
        <v>2068</v>
      </c>
      <c r="D39697" t="s">
        <v>2119</v>
      </c>
      <c r="E39697" t="s">
        <v>2165</v>
      </c>
      <c r="F39697" t="s">
        <v>2166</v>
      </c>
      <c r="G39697" t="s">
        <v>1898</v>
      </c>
    </row>
    <row r="39698" spans="1:7">
      <c r="A39698">
        <v>102892580</v>
      </c>
      <c r="B39698" t="s">
        <v>41841</v>
      </c>
      <c r="C39698" t="s">
        <v>2162</v>
      </c>
      <c r="D39698" t="s">
        <v>2008</v>
      </c>
      <c r="E39698" t="s">
        <v>2141</v>
      </c>
      <c r="F39698" t="s">
        <v>2163</v>
      </c>
      <c r="G39698" t="s">
        <v>1898</v>
      </c>
    </row>
    <row r="39699" spans="1:7">
      <c r="A39699">
        <v>102892580</v>
      </c>
      <c r="B39699" t="s">
        <v>41842</v>
      </c>
      <c r="C39699" t="s">
        <v>2067</v>
      </c>
      <c r="D39699" t="s">
        <v>2159</v>
      </c>
      <c r="E39699" t="s">
        <v>1762</v>
      </c>
      <c r="F39699" t="s">
        <v>2160</v>
      </c>
      <c r="G39699" t="s">
        <v>1844</v>
      </c>
    </row>
    <row r="39700" spans="1:7">
      <c r="A39700">
        <v>102892580</v>
      </c>
      <c r="B39700" t="s">
        <v>41843</v>
      </c>
      <c r="C39700" t="s">
        <v>2106</v>
      </c>
      <c r="D39700" t="s">
        <v>1754</v>
      </c>
      <c r="E39700" t="s">
        <v>1762</v>
      </c>
      <c r="F39700" t="s">
        <v>2157</v>
      </c>
      <c r="G39700" t="s">
        <v>1844</v>
      </c>
    </row>
    <row r="39701" spans="1:7">
      <c r="A39701">
        <v>102892580</v>
      </c>
      <c r="B39701" t="s">
        <v>41844</v>
      </c>
      <c r="C39701" t="s">
        <v>2154</v>
      </c>
      <c r="D39701" t="s">
        <v>1888</v>
      </c>
      <c r="E39701" t="s">
        <v>1762</v>
      </c>
      <c r="F39701" t="s">
        <v>2155</v>
      </c>
      <c r="G39701" t="s">
        <v>1844</v>
      </c>
    </row>
    <row r="39702" spans="1:7">
      <c r="A39702">
        <v>102892580</v>
      </c>
      <c r="B39702" t="s">
        <v>41845</v>
      </c>
      <c r="C39702" t="s">
        <v>2149</v>
      </c>
      <c r="D39702" t="s">
        <v>2150</v>
      </c>
      <c r="E39702" t="s">
        <v>2151</v>
      </c>
      <c r="F39702" t="s">
        <v>2152</v>
      </c>
      <c r="G39702" t="s">
        <v>1844</v>
      </c>
    </row>
    <row r="39703" spans="1:7">
      <c r="A39703">
        <v>102892580</v>
      </c>
      <c r="B39703" t="s">
        <v>41846</v>
      </c>
      <c r="C39703" t="s">
        <v>2144</v>
      </c>
      <c r="D39703" t="s">
        <v>2145</v>
      </c>
      <c r="E39703" t="s">
        <v>2146</v>
      </c>
      <c r="F39703" t="s">
        <v>2147</v>
      </c>
      <c r="G39703" t="s">
        <v>1898</v>
      </c>
    </row>
    <row r="39704" spans="1:7">
      <c r="A39704">
        <v>102892580</v>
      </c>
      <c r="B39704" t="s">
        <v>41847</v>
      </c>
      <c r="C39704" t="s">
        <v>1969</v>
      </c>
      <c r="D39704" t="s">
        <v>1846</v>
      </c>
      <c r="E39704" t="s">
        <v>2141</v>
      </c>
      <c r="F39704" t="s">
        <v>2142</v>
      </c>
      <c r="G39704" t="s">
        <v>1844</v>
      </c>
    </row>
    <row r="39705" spans="1:7">
      <c r="A39705">
        <v>102892580</v>
      </c>
      <c r="B39705" t="s">
        <v>41848</v>
      </c>
      <c r="C39705" t="s">
        <v>2137</v>
      </c>
      <c r="D39705" t="s">
        <v>1970</v>
      </c>
      <c r="E39705" t="s">
        <v>2138</v>
      </c>
      <c r="F39705" t="s">
        <v>2139</v>
      </c>
      <c r="G39705" t="s">
        <v>1844</v>
      </c>
    </row>
    <row r="39706" spans="1:7">
      <c r="A39706">
        <v>102892580</v>
      </c>
      <c r="B39706" t="s">
        <v>41849</v>
      </c>
      <c r="C39706" t="s">
        <v>2133</v>
      </c>
      <c r="D39706" t="s">
        <v>1808</v>
      </c>
      <c r="E39706" t="s">
        <v>2134</v>
      </c>
      <c r="F39706" t="s">
        <v>2135</v>
      </c>
      <c r="G39706" t="s">
        <v>1898</v>
      </c>
    </row>
    <row r="39707" spans="1:7">
      <c r="A39707">
        <v>102892580</v>
      </c>
      <c r="B39707" t="s">
        <v>41850</v>
      </c>
      <c r="C39707" t="s">
        <v>1914</v>
      </c>
      <c r="D39707" t="s">
        <v>1840</v>
      </c>
      <c r="E39707" t="s">
        <v>1762</v>
      </c>
      <c r="F39707" t="s">
        <v>2131</v>
      </c>
      <c r="G39707" t="s">
        <v>1844</v>
      </c>
    </row>
    <row r="39708" spans="1:7">
      <c r="A39708">
        <v>102892580</v>
      </c>
      <c r="B39708" t="s">
        <v>41851</v>
      </c>
      <c r="C39708" t="s">
        <v>2106</v>
      </c>
      <c r="D39708" t="s">
        <v>2126</v>
      </c>
      <c r="E39708" t="s">
        <v>1762</v>
      </c>
      <c r="F39708" t="s">
        <v>2129</v>
      </c>
      <c r="G39708" t="s">
        <v>1898</v>
      </c>
    </row>
    <row r="39709" spans="1:7">
      <c r="A39709">
        <v>102892580</v>
      </c>
      <c r="B39709" t="s">
        <v>41852</v>
      </c>
      <c r="C39709" t="s">
        <v>1921</v>
      </c>
      <c r="D39709" t="s">
        <v>2126</v>
      </c>
      <c r="E39709" t="s">
        <v>1762</v>
      </c>
      <c r="F39709" t="s">
        <v>2127</v>
      </c>
      <c r="G39709" t="s">
        <v>1844</v>
      </c>
    </row>
    <row r="39710" spans="1:7">
      <c r="A39710">
        <v>102892580</v>
      </c>
      <c r="B39710" t="s">
        <v>41853</v>
      </c>
      <c r="C39710" t="s">
        <v>1748</v>
      </c>
      <c r="D39710" t="s">
        <v>1749</v>
      </c>
      <c r="E39710" t="s">
        <v>1750</v>
      </c>
      <c r="F39710" t="s">
        <v>1751</v>
      </c>
      <c r="G39710" t="s">
        <v>1752</v>
      </c>
    </row>
    <row r="39711" spans="1:7">
      <c r="A39711">
        <v>102892580</v>
      </c>
      <c r="B39711" t="s">
        <v>41854</v>
      </c>
      <c r="C39711" t="s">
        <v>2284</v>
      </c>
      <c r="D39711" t="s">
        <v>1847</v>
      </c>
      <c r="E39711" t="s">
        <v>1982</v>
      </c>
      <c r="F39711" t="s">
        <v>2285</v>
      </c>
      <c r="G39711" t="s">
        <v>2034</v>
      </c>
    </row>
    <row r="39712" spans="1:7">
      <c r="A39712">
        <v>102892580</v>
      </c>
      <c r="B39712" t="s">
        <v>41855</v>
      </c>
      <c r="C39712" t="s">
        <v>1803</v>
      </c>
      <c r="D39712" t="s">
        <v>1851</v>
      </c>
      <c r="E39712" t="s">
        <v>2279</v>
      </c>
      <c r="F39712" t="s">
        <v>2282</v>
      </c>
      <c r="G39712" t="s">
        <v>2034</v>
      </c>
    </row>
    <row r="39713" spans="1:7">
      <c r="A39713">
        <v>102892580</v>
      </c>
      <c r="B39713" t="s">
        <v>41856</v>
      </c>
      <c r="C39713" t="s">
        <v>2277</v>
      </c>
      <c r="D39713" t="s">
        <v>2278</v>
      </c>
      <c r="E39713" t="s">
        <v>2279</v>
      </c>
      <c r="F39713" t="s">
        <v>2280</v>
      </c>
      <c r="G39713" t="s">
        <v>2034</v>
      </c>
    </row>
    <row r="39714" spans="1:7">
      <c r="A39714">
        <v>102892580</v>
      </c>
      <c r="B39714" t="s">
        <v>41857</v>
      </c>
      <c r="C39714" t="s">
        <v>1790</v>
      </c>
      <c r="D39714" t="s">
        <v>1862</v>
      </c>
      <c r="E39714" t="s">
        <v>2274</v>
      </c>
      <c r="F39714" t="s">
        <v>2275</v>
      </c>
      <c r="G39714" t="s">
        <v>2034</v>
      </c>
    </row>
    <row r="39715" spans="1:7">
      <c r="A39715">
        <v>102892580</v>
      </c>
      <c r="B39715" t="s">
        <v>41858</v>
      </c>
      <c r="C39715" t="s">
        <v>2270</v>
      </c>
      <c r="D39715" t="s">
        <v>1921</v>
      </c>
      <c r="E39715" t="s">
        <v>2271</v>
      </c>
      <c r="F39715" t="s">
        <v>2272</v>
      </c>
      <c r="G39715" t="s">
        <v>2034</v>
      </c>
    </row>
    <row r="39716" spans="1:7">
      <c r="A39716">
        <v>102892580</v>
      </c>
      <c r="B39716" t="s">
        <v>41859</v>
      </c>
      <c r="C39716" t="s">
        <v>1879</v>
      </c>
      <c r="D39716" t="s">
        <v>1766</v>
      </c>
      <c r="E39716" t="s">
        <v>1982</v>
      </c>
      <c r="F39716" t="s">
        <v>2268</v>
      </c>
      <c r="G39716" t="s">
        <v>2034</v>
      </c>
    </row>
    <row r="39717" spans="1:7">
      <c r="A39717">
        <v>102892580</v>
      </c>
      <c r="B39717" t="s">
        <v>41860</v>
      </c>
      <c r="C39717" t="s">
        <v>2238</v>
      </c>
      <c r="D39717" t="s">
        <v>2181</v>
      </c>
      <c r="E39717" t="s">
        <v>1982</v>
      </c>
      <c r="F39717" t="s">
        <v>2266</v>
      </c>
      <c r="G39717" t="s">
        <v>2034</v>
      </c>
    </row>
    <row r="39718" spans="1:7">
      <c r="A39718">
        <v>102892580</v>
      </c>
      <c r="B39718" t="s">
        <v>41861</v>
      </c>
      <c r="C39718" t="s">
        <v>1857</v>
      </c>
      <c r="D39718" t="s">
        <v>1921</v>
      </c>
      <c r="E39718" t="s">
        <v>2252</v>
      </c>
      <c r="F39718" t="s">
        <v>2264</v>
      </c>
      <c r="G39718" t="s">
        <v>2034</v>
      </c>
    </row>
    <row r="39719" spans="1:7">
      <c r="A39719">
        <v>102892580</v>
      </c>
      <c r="B39719" t="s">
        <v>41862</v>
      </c>
      <c r="C39719" t="s">
        <v>1846</v>
      </c>
      <c r="D39719" t="s">
        <v>1981</v>
      </c>
      <c r="E39719" t="s">
        <v>2261</v>
      </c>
      <c r="F39719" t="s">
        <v>2262</v>
      </c>
      <c r="G39719" t="s">
        <v>1844</v>
      </c>
    </row>
    <row r="39720" spans="1:7">
      <c r="A39720">
        <v>102892580</v>
      </c>
      <c r="B39720" t="s">
        <v>41863</v>
      </c>
      <c r="C39720" t="s">
        <v>25017</v>
      </c>
      <c r="D39720" t="s">
        <v>1812</v>
      </c>
      <c r="E39720" t="s">
        <v>1750</v>
      </c>
      <c r="F39720" t="s">
        <v>25018</v>
      </c>
      <c r="G39720" t="s">
        <v>1898</v>
      </c>
    </row>
    <row r="39721" spans="1:7">
      <c r="A39721">
        <v>102892580</v>
      </c>
      <c r="B39721" t="s">
        <v>41864</v>
      </c>
      <c r="C39721" t="s">
        <v>1930</v>
      </c>
      <c r="D39721" t="s">
        <v>1813</v>
      </c>
      <c r="E39721" t="s">
        <v>1982</v>
      </c>
      <c r="F39721" t="s">
        <v>2255</v>
      </c>
      <c r="G39721" t="s">
        <v>1758</v>
      </c>
    </row>
    <row r="39722" spans="1:7">
      <c r="A39722">
        <v>102892580</v>
      </c>
      <c r="B39722" t="s">
        <v>41865</v>
      </c>
      <c r="C39722" t="s">
        <v>2150</v>
      </c>
      <c r="D39722" t="s">
        <v>2133</v>
      </c>
      <c r="E39722" t="s">
        <v>2252</v>
      </c>
      <c r="F39722" t="s">
        <v>2253</v>
      </c>
      <c r="G39722" t="s">
        <v>1758</v>
      </c>
    </row>
    <row r="39723" spans="1:7">
      <c r="A39723">
        <v>102892580</v>
      </c>
      <c r="B39723" t="s">
        <v>41866</v>
      </c>
      <c r="C39723" t="s">
        <v>2247</v>
      </c>
      <c r="D39723" t="s">
        <v>2248</v>
      </c>
      <c r="E39723" t="s">
        <v>2243</v>
      </c>
      <c r="F39723" t="s">
        <v>2249</v>
      </c>
      <c r="G39723" t="s">
        <v>2250</v>
      </c>
    </row>
    <row r="39724" spans="1:7">
      <c r="A39724">
        <v>102892580</v>
      </c>
      <c r="B39724" t="s">
        <v>41867</v>
      </c>
      <c r="C39724" t="s">
        <v>2242</v>
      </c>
      <c r="D39724" t="s">
        <v>1993</v>
      </c>
      <c r="E39724" t="s">
        <v>2243</v>
      </c>
      <c r="F39724" t="s">
        <v>2244</v>
      </c>
      <c r="G39724" t="s">
        <v>2245</v>
      </c>
    </row>
    <row r="39725" spans="1:7">
      <c r="A39725">
        <v>102892580</v>
      </c>
      <c r="B39725" t="s">
        <v>41868</v>
      </c>
      <c r="C39725" t="s">
        <v>2238</v>
      </c>
      <c r="D39725" t="s">
        <v>1966</v>
      </c>
      <c r="E39725" t="s">
        <v>2239</v>
      </c>
      <c r="F39725" t="s">
        <v>2240</v>
      </c>
      <c r="G39725" t="s">
        <v>1758</v>
      </c>
    </row>
    <row r="39726" spans="1:7">
      <c r="A39726">
        <v>102892580</v>
      </c>
      <c r="B39726" t="s">
        <v>41869</v>
      </c>
      <c r="C39726" t="s">
        <v>1780</v>
      </c>
      <c r="D39726" t="s">
        <v>1841</v>
      </c>
      <c r="E39726" t="s">
        <v>2235</v>
      </c>
      <c r="F39726" t="s">
        <v>2236</v>
      </c>
      <c r="G39726" t="s">
        <v>1758</v>
      </c>
    </row>
    <row r="39727" spans="1:7">
      <c r="A39727">
        <v>102892580</v>
      </c>
      <c r="B39727" t="s">
        <v>41870</v>
      </c>
      <c r="C39727" t="s">
        <v>1951</v>
      </c>
      <c r="D39727" t="s">
        <v>2232</v>
      </c>
      <c r="E39727" t="s">
        <v>2233</v>
      </c>
      <c r="F39727" t="s">
        <v>2127</v>
      </c>
      <c r="G39727" t="s">
        <v>1758</v>
      </c>
    </row>
    <row r="39728" spans="1:7">
      <c r="A39728">
        <v>102892580</v>
      </c>
      <c r="B39728" t="s">
        <v>41871</v>
      </c>
      <c r="C39728" t="s">
        <v>1862</v>
      </c>
      <c r="D39728" t="s">
        <v>1944</v>
      </c>
      <c r="E39728" t="s">
        <v>1982</v>
      </c>
      <c r="F39728" t="s">
        <v>2230</v>
      </c>
      <c r="G39728" t="s">
        <v>1758</v>
      </c>
    </row>
    <row r="39729" spans="1:7">
      <c r="A39729">
        <v>102892580</v>
      </c>
      <c r="B39729" t="s">
        <v>41872</v>
      </c>
      <c r="C39729" t="s">
        <v>1822</v>
      </c>
      <c r="D39729" t="s">
        <v>1922</v>
      </c>
      <c r="E39729" t="s">
        <v>1997</v>
      </c>
      <c r="F39729" t="s">
        <v>1998</v>
      </c>
      <c r="G39729" t="s">
        <v>1758</v>
      </c>
    </row>
    <row r="39730" spans="1:7">
      <c r="A39730">
        <v>102892580</v>
      </c>
      <c r="B39730" t="s">
        <v>41873</v>
      </c>
      <c r="C39730" t="s">
        <v>2122</v>
      </c>
      <c r="D39730" t="s">
        <v>2008</v>
      </c>
      <c r="E39730" t="s">
        <v>2123</v>
      </c>
      <c r="F39730" t="s">
        <v>2124</v>
      </c>
      <c r="G39730" t="s">
        <v>1844</v>
      </c>
    </row>
    <row r="39731" spans="1:7">
      <c r="A39731">
        <v>102892580</v>
      </c>
      <c r="B39731" t="s">
        <v>41874</v>
      </c>
      <c r="C39731" t="s">
        <v>2118</v>
      </c>
      <c r="D39731" t="s">
        <v>2119</v>
      </c>
      <c r="E39731" t="s">
        <v>1762</v>
      </c>
      <c r="F39731" t="s">
        <v>2120</v>
      </c>
      <c r="G39731" t="s">
        <v>1844</v>
      </c>
    </row>
    <row r="39732" spans="1:7">
      <c r="A39732">
        <v>102892580</v>
      </c>
      <c r="B39732" t="s">
        <v>41875</v>
      </c>
      <c r="C39732" t="s">
        <v>1831</v>
      </c>
      <c r="D39732" t="s">
        <v>1981</v>
      </c>
      <c r="E39732" t="s">
        <v>2115</v>
      </c>
      <c r="F39732" t="s">
        <v>2116</v>
      </c>
      <c r="G39732" t="s">
        <v>1898</v>
      </c>
    </row>
    <row r="39733" spans="1:7">
      <c r="A39733">
        <v>102892580</v>
      </c>
      <c r="B39733" t="s">
        <v>41876</v>
      </c>
      <c r="C39733" t="s">
        <v>1826</v>
      </c>
      <c r="D39733" t="s">
        <v>1981</v>
      </c>
      <c r="E39733" t="s">
        <v>1762</v>
      </c>
      <c r="F39733" t="s">
        <v>2113</v>
      </c>
      <c r="G39733" t="s">
        <v>1898</v>
      </c>
    </row>
    <row r="39734" spans="1:7">
      <c r="A39734">
        <v>102892580</v>
      </c>
      <c r="B39734" t="s">
        <v>41877</v>
      </c>
      <c r="C39734" t="s">
        <v>1812</v>
      </c>
      <c r="D39734" t="s">
        <v>1813</v>
      </c>
      <c r="E39734" t="s">
        <v>1762</v>
      </c>
      <c r="F39734" t="s">
        <v>2111</v>
      </c>
      <c r="G39734" t="s">
        <v>1898</v>
      </c>
    </row>
    <row r="39735" spans="1:7">
      <c r="A39735">
        <v>102892580</v>
      </c>
      <c r="B39735" t="s">
        <v>41878</v>
      </c>
      <c r="C39735" t="s">
        <v>1907</v>
      </c>
      <c r="D39735" t="s">
        <v>1879</v>
      </c>
      <c r="E39735" t="s">
        <v>2069</v>
      </c>
      <c r="F39735" t="s">
        <v>2109</v>
      </c>
      <c r="G39735" t="s">
        <v>1898</v>
      </c>
    </row>
    <row r="39736" spans="1:7">
      <c r="A39736">
        <v>102892580</v>
      </c>
      <c r="B39736" t="s">
        <v>41879</v>
      </c>
      <c r="C39736" t="s">
        <v>1961</v>
      </c>
      <c r="D39736" t="s">
        <v>2106</v>
      </c>
      <c r="E39736" t="s">
        <v>2069</v>
      </c>
      <c r="F39736" t="s">
        <v>2107</v>
      </c>
      <c r="G39736" t="s">
        <v>1898</v>
      </c>
    </row>
    <row r="39737" spans="1:7">
      <c r="A39737">
        <v>102892580</v>
      </c>
      <c r="B39737" t="s">
        <v>41880</v>
      </c>
      <c r="C39737" t="s">
        <v>2102</v>
      </c>
      <c r="D39737" t="s">
        <v>1981</v>
      </c>
      <c r="E39737" t="s">
        <v>2103</v>
      </c>
      <c r="F39737" t="s">
        <v>2104</v>
      </c>
      <c r="G39737" t="s">
        <v>1898</v>
      </c>
    </row>
    <row r="39738" spans="1:7">
      <c r="A39738">
        <v>102892580</v>
      </c>
      <c r="B39738" t="s">
        <v>41881</v>
      </c>
      <c r="C39738" t="s">
        <v>2098</v>
      </c>
      <c r="D39738" t="s">
        <v>1970</v>
      </c>
      <c r="E39738" t="s">
        <v>2099</v>
      </c>
      <c r="F39738" t="s">
        <v>2100</v>
      </c>
      <c r="G39738" t="s">
        <v>1898</v>
      </c>
    </row>
    <row r="39739" spans="1:7">
      <c r="A39739">
        <v>102892580</v>
      </c>
      <c r="B39739" t="s">
        <v>41882</v>
      </c>
      <c r="C39739" t="s">
        <v>2094</v>
      </c>
      <c r="D39739" t="s">
        <v>1818</v>
      </c>
      <c r="E39739" t="s">
        <v>2069</v>
      </c>
      <c r="F39739" t="s">
        <v>2095</v>
      </c>
      <c r="G39739" t="s">
        <v>2096</v>
      </c>
    </row>
    <row r="39740" spans="1:7">
      <c r="A39740">
        <v>102892580</v>
      </c>
      <c r="B39740" t="s">
        <v>41883</v>
      </c>
      <c r="C39740" t="s">
        <v>2091</v>
      </c>
      <c r="D39740" t="s">
        <v>1874</v>
      </c>
      <c r="E39740" t="s">
        <v>2069</v>
      </c>
      <c r="F39740" t="s">
        <v>2092</v>
      </c>
      <c r="G39740" t="s">
        <v>1898</v>
      </c>
    </row>
    <row r="39741" spans="1:7">
      <c r="A39741">
        <v>102892580</v>
      </c>
      <c r="B39741" t="s">
        <v>41884</v>
      </c>
      <c r="C39741" t="s">
        <v>1822</v>
      </c>
      <c r="D39741" t="s">
        <v>1862</v>
      </c>
      <c r="E39741" t="s">
        <v>2088</v>
      </c>
      <c r="F39741" t="s">
        <v>2089</v>
      </c>
      <c r="G39741" t="s">
        <v>1898</v>
      </c>
    </row>
    <row r="39742" spans="1:7">
      <c r="A39742">
        <v>102892580</v>
      </c>
      <c r="B39742" t="s">
        <v>41885</v>
      </c>
      <c r="C39742" t="s">
        <v>2082</v>
      </c>
      <c r="D39742" t="s">
        <v>2083</v>
      </c>
      <c r="E39742" t="s">
        <v>2084</v>
      </c>
      <c r="F39742" t="s">
        <v>2085</v>
      </c>
      <c r="G39742" t="s">
        <v>2086</v>
      </c>
    </row>
    <row r="39743" spans="1:7">
      <c r="A39743">
        <v>102892580</v>
      </c>
      <c r="B39743" t="s">
        <v>41886</v>
      </c>
      <c r="C39743" t="s">
        <v>1955</v>
      </c>
      <c r="D39743" t="s">
        <v>1944</v>
      </c>
      <c r="E39743" t="s">
        <v>2080</v>
      </c>
      <c r="F39743" t="s">
        <v>1937</v>
      </c>
      <c r="G39743" t="s">
        <v>2034</v>
      </c>
    </row>
    <row r="39744" spans="1:7">
      <c r="A39744">
        <v>102892580</v>
      </c>
      <c r="B39744" t="s">
        <v>41887</v>
      </c>
      <c r="C39744" t="s">
        <v>2077</v>
      </c>
      <c r="D39744" t="s">
        <v>1930</v>
      </c>
      <c r="E39744" t="s">
        <v>2069</v>
      </c>
      <c r="F39744" t="s">
        <v>2078</v>
      </c>
      <c r="G39744" t="s">
        <v>1898</v>
      </c>
    </row>
    <row r="39745" spans="1:7">
      <c r="A39745">
        <v>102892580</v>
      </c>
      <c r="B39745" t="s">
        <v>41888</v>
      </c>
      <c r="C39745" t="s">
        <v>2072</v>
      </c>
      <c r="D39745" t="s">
        <v>2073</v>
      </c>
      <c r="E39745" t="s">
        <v>2074</v>
      </c>
      <c r="F39745" t="s">
        <v>2075</v>
      </c>
      <c r="G39745" t="s">
        <v>1844</v>
      </c>
    </row>
    <row r="39746" spans="1:7">
      <c r="A39746">
        <v>102892580</v>
      </c>
      <c r="B39746" t="s">
        <v>41889</v>
      </c>
      <c r="C39746" t="s">
        <v>2067</v>
      </c>
      <c r="D39746" t="s">
        <v>2068</v>
      </c>
      <c r="E39746" t="s">
        <v>2069</v>
      </c>
      <c r="F39746" t="s">
        <v>2070</v>
      </c>
      <c r="G39746" t="s">
        <v>1898</v>
      </c>
    </row>
    <row r="39747" spans="1:7">
      <c r="A39747">
        <v>102892580</v>
      </c>
      <c r="B39747" t="s">
        <v>41890</v>
      </c>
      <c r="C39747" t="s">
        <v>1812</v>
      </c>
      <c r="D39747" t="s">
        <v>2063</v>
      </c>
      <c r="E39747" t="s">
        <v>2064</v>
      </c>
      <c r="F39747" t="s">
        <v>2065</v>
      </c>
      <c r="G39747" t="s">
        <v>1844</v>
      </c>
    </row>
    <row r="39748" spans="1:7">
      <c r="A39748">
        <v>102892580</v>
      </c>
      <c r="B39748" t="s">
        <v>41891</v>
      </c>
      <c r="C39748" t="s">
        <v>2204</v>
      </c>
      <c r="D39748" t="s">
        <v>2068</v>
      </c>
      <c r="E39748" t="s">
        <v>1982</v>
      </c>
      <c r="F39748" t="s">
        <v>25047</v>
      </c>
      <c r="G39748" t="s">
        <v>1898</v>
      </c>
    </row>
    <row r="39749" spans="1:7">
      <c r="A39749">
        <v>102892580</v>
      </c>
      <c r="B39749" t="s">
        <v>41892</v>
      </c>
      <c r="C39749" t="s">
        <v>2056</v>
      </c>
      <c r="D39749" t="s">
        <v>1961</v>
      </c>
      <c r="E39749" t="s">
        <v>1762</v>
      </c>
      <c r="F39749" t="s">
        <v>2057</v>
      </c>
      <c r="G39749" t="s">
        <v>1898</v>
      </c>
    </row>
    <row r="39750" spans="1:7">
      <c r="A39750">
        <v>102892580</v>
      </c>
      <c r="B39750" t="s">
        <v>41893</v>
      </c>
      <c r="C39750" t="s">
        <v>2053</v>
      </c>
      <c r="D39750" t="s">
        <v>1817</v>
      </c>
      <c r="E39750" t="s">
        <v>2054</v>
      </c>
      <c r="F39750" t="s">
        <v>1923</v>
      </c>
      <c r="G39750" t="s">
        <v>1898</v>
      </c>
    </row>
    <row r="39751" spans="1:7">
      <c r="A39751">
        <v>102892580</v>
      </c>
      <c r="B39751" t="s">
        <v>41894</v>
      </c>
      <c r="C39751" t="s">
        <v>2049</v>
      </c>
      <c r="D39751" t="s">
        <v>1993</v>
      </c>
      <c r="E39751" t="s">
        <v>2050</v>
      </c>
      <c r="F39751" t="s">
        <v>2051</v>
      </c>
      <c r="G39751" t="s">
        <v>1844</v>
      </c>
    </row>
    <row r="39752" spans="1:7">
      <c r="A39752">
        <v>102892580</v>
      </c>
      <c r="B39752" t="s">
        <v>41895</v>
      </c>
      <c r="C39752" t="s">
        <v>1989</v>
      </c>
      <c r="D39752" t="s">
        <v>2045</v>
      </c>
      <c r="E39752" t="s">
        <v>2046</v>
      </c>
      <c r="F39752" t="s">
        <v>2047</v>
      </c>
      <c r="G39752" t="s">
        <v>1898</v>
      </c>
    </row>
    <row r="39753" spans="1:7">
      <c r="A39753">
        <v>102892580</v>
      </c>
      <c r="B39753" t="s">
        <v>41896</v>
      </c>
      <c r="C39753" t="s">
        <v>1790</v>
      </c>
      <c r="D39753" t="s">
        <v>1888</v>
      </c>
      <c r="E39753" t="s">
        <v>2043</v>
      </c>
      <c r="F39753" t="s">
        <v>1928</v>
      </c>
      <c r="G39753" t="s">
        <v>2034</v>
      </c>
    </row>
    <row r="39754" spans="1:7">
      <c r="A39754">
        <v>102892580</v>
      </c>
      <c r="B39754" t="s">
        <v>41897</v>
      </c>
      <c r="C39754" t="s">
        <v>1879</v>
      </c>
      <c r="D39754" t="s">
        <v>1962</v>
      </c>
      <c r="E39754" t="s">
        <v>2040</v>
      </c>
      <c r="F39754" t="s">
        <v>2041</v>
      </c>
      <c r="G39754" t="s">
        <v>2034</v>
      </c>
    </row>
    <row r="39755" spans="1:7">
      <c r="A39755">
        <v>102892580</v>
      </c>
      <c r="B39755" t="s">
        <v>41898</v>
      </c>
      <c r="C39755" t="s">
        <v>2036</v>
      </c>
      <c r="D39755" t="s">
        <v>2037</v>
      </c>
      <c r="E39755" t="s">
        <v>1982</v>
      </c>
      <c r="F39755" t="s">
        <v>2038</v>
      </c>
      <c r="G39755" t="s">
        <v>1844</v>
      </c>
    </row>
    <row r="39756" spans="1:7">
      <c r="A39756">
        <v>102892580</v>
      </c>
      <c r="B39756" t="s">
        <v>41899</v>
      </c>
      <c r="C39756" t="s">
        <v>2032</v>
      </c>
      <c r="D39756" t="s">
        <v>1812</v>
      </c>
      <c r="E39756" t="s">
        <v>1982</v>
      </c>
      <c r="F39756" t="s">
        <v>2033</v>
      </c>
      <c r="G39756" t="s">
        <v>2034</v>
      </c>
    </row>
    <row r="39757" spans="1:7">
      <c r="A39757">
        <v>102892580</v>
      </c>
      <c r="B39757" t="s">
        <v>41900</v>
      </c>
      <c r="C39757" t="s">
        <v>2026</v>
      </c>
      <c r="D39757" t="s">
        <v>2027</v>
      </c>
      <c r="E39757" t="s">
        <v>2028</v>
      </c>
      <c r="F39757" t="s">
        <v>2029</v>
      </c>
      <c r="G39757" t="s">
        <v>2030</v>
      </c>
    </row>
    <row r="39758" spans="1:7">
      <c r="A39758">
        <v>102892580</v>
      </c>
      <c r="B39758" t="s">
        <v>41901</v>
      </c>
      <c r="C39758" t="s">
        <v>1789</v>
      </c>
      <c r="D39758" t="s">
        <v>1888</v>
      </c>
      <c r="E39758" t="s">
        <v>1762</v>
      </c>
      <c r="F39758" t="s">
        <v>2024</v>
      </c>
      <c r="G39758" t="s">
        <v>1898</v>
      </c>
    </row>
    <row r="39759" spans="1:7">
      <c r="A39759">
        <v>102892580</v>
      </c>
      <c r="B39759" t="s">
        <v>41902</v>
      </c>
      <c r="C39759" t="s">
        <v>2021</v>
      </c>
      <c r="D39759" t="s">
        <v>1770</v>
      </c>
      <c r="E39759" t="s">
        <v>1762</v>
      </c>
      <c r="F39759" t="s">
        <v>2022</v>
      </c>
      <c r="G39759" t="s">
        <v>1898</v>
      </c>
    </row>
    <row r="39760" spans="1:7">
      <c r="A39760">
        <v>102892580</v>
      </c>
      <c r="B39760" t="s">
        <v>41903</v>
      </c>
      <c r="C39760" t="s">
        <v>2008</v>
      </c>
      <c r="D39760" t="s">
        <v>1985</v>
      </c>
      <c r="E39760" t="s">
        <v>1762</v>
      </c>
      <c r="F39760" t="s">
        <v>2019</v>
      </c>
      <c r="G39760" t="s">
        <v>1898</v>
      </c>
    </row>
    <row r="39761" spans="1:7">
      <c r="A39761">
        <v>102892580</v>
      </c>
      <c r="B39761" t="s">
        <v>41904</v>
      </c>
      <c r="C39761" t="s">
        <v>2014</v>
      </c>
      <c r="D39761" t="s">
        <v>1770</v>
      </c>
      <c r="E39761" t="s">
        <v>1762</v>
      </c>
      <c r="F39761" t="s">
        <v>2017</v>
      </c>
      <c r="G39761" t="s">
        <v>1898</v>
      </c>
    </row>
    <row r="39762" spans="1:7">
      <c r="A39762">
        <v>102892580</v>
      </c>
      <c r="B39762" t="s">
        <v>41905</v>
      </c>
      <c r="C39762" t="s">
        <v>2014</v>
      </c>
      <c r="D39762" t="s">
        <v>1776</v>
      </c>
      <c r="E39762" t="s">
        <v>1762</v>
      </c>
      <c r="F39762" t="s">
        <v>2015</v>
      </c>
      <c r="G39762" t="s">
        <v>1898</v>
      </c>
    </row>
    <row r="39763" spans="1:7">
      <c r="A39763">
        <v>102892580</v>
      </c>
      <c r="B39763" t="s">
        <v>41906</v>
      </c>
      <c r="C39763" t="s">
        <v>2011</v>
      </c>
      <c r="D39763" t="s">
        <v>2007</v>
      </c>
      <c r="E39763" t="s">
        <v>1762</v>
      </c>
      <c r="F39763" t="s">
        <v>2012</v>
      </c>
      <c r="G39763" t="s">
        <v>1898</v>
      </c>
    </row>
    <row r="39764" spans="1:7">
      <c r="A39764">
        <v>102892580</v>
      </c>
      <c r="B39764" t="s">
        <v>41907</v>
      </c>
      <c r="C39764" t="s">
        <v>2007</v>
      </c>
      <c r="D39764" t="s">
        <v>2008</v>
      </c>
      <c r="E39764" t="s">
        <v>1762</v>
      </c>
      <c r="F39764" t="s">
        <v>2009</v>
      </c>
      <c r="G39764" t="s">
        <v>1898</v>
      </c>
    </row>
    <row r="39765" spans="1:7">
      <c r="A39765">
        <v>102892580</v>
      </c>
      <c r="B39765" t="s">
        <v>41908</v>
      </c>
      <c r="C39765" t="s">
        <v>1775</v>
      </c>
      <c r="D39765" t="s">
        <v>1812</v>
      </c>
      <c r="E39765" t="s">
        <v>1762</v>
      </c>
      <c r="F39765" t="s">
        <v>2005</v>
      </c>
      <c r="G39765" t="s">
        <v>1898</v>
      </c>
    </row>
    <row r="39766" spans="1:7">
      <c r="A39766">
        <v>102892580</v>
      </c>
      <c r="B39766" t="s">
        <v>41909</v>
      </c>
      <c r="C39766" t="s">
        <v>1807</v>
      </c>
      <c r="D39766" t="s">
        <v>1826</v>
      </c>
      <c r="E39766" t="s">
        <v>1762</v>
      </c>
      <c r="F39766" t="s">
        <v>2002</v>
      </c>
      <c r="G39766" t="s">
        <v>1898</v>
      </c>
    </row>
    <row r="39767" spans="1:7">
      <c r="A39767">
        <v>102892580</v>
      </c>
      <c r="B39767" t="s">
        <v>41910</v>
      </c>
      <c r="C39767" t="s">
        <v>2000</v>
      </c>
      <c r="D39767" t="s">
        <v>2001</v>
      </c>
      <c r="E39767" t="s">
        <v>1762</v>
      </c>
      <c r="F39767" t="s">
        <v>2002</v>
      </c>
      <c r="G39767" t="s">
        <v>1898</v>
      </c>
    </row>
    <row r="39768" spans="1:7">
      <c r="A39768">
        <v>102892580</v>
      </c>
      <c r="B39768" t="s">
        <v>41911</v>
      </c>
      <c r="C39768" t="s">
        <v>1993</v>
      </c>
      <c r="D39768" t="s">
        <v>1930</v>
      </c>
      <c r="E39768" t="s">
        <v>1994</v>
      </c>
      <c r="F39768" t="s">
        <v>1995</v>
      </c>
      <c r="G39768" t="s">
        <v>1758</v>
      </c>
    </row>
    <row r="39769" spans="1:7">
      <c r="A39769">
        <v>102892580</v>
      </c>
      <c r="B39769" t="s">
        <v>41912</v>
      </c>
      <c r="C39769" t="s">
        <v>1988</v>
      </c>
      <c r="D39769" t="s">
        <v>1989</v>
      </c>
      <c r="E39769" t="s">
        <v>1990</v>
      </c>
      <c r="F39769" t="s">
        <v>1991</v>
      </c>
      <c r="G39769" t="s">
        <v>1758</v>
      </c>
    </row>
    <row r="39770" spans="1:7">
      <c r="A39770">
        <v>102892580</v>
      </c>
      <c r="B39770" t="s">
        <v>41913</v>
      </c>
      <c r="C39770" t="s">
        <v>1874</v>
      </c>
      <c r="D39770" t="s">
        <v>1985</v>
      </c>
      <c r="E39770" t="s">
        <v>1982</v>
      </c>
      <c r="F39770" t="s">
        <v>1986</v>
      </c>
      <c r="G39770" t="s">
        <v>1758</v>
      </c>
    </row>
    <row r="39771" spans="1:7">
      <c r="A39771">
        <v>102892580</v>
      </c>
      <c r="B39771" t="s">
        <v>41914</v>
      </c>
      <c r="C39771" t="s">
        <v>1754</v>
      </c>
      <c r="D39771" t="s">
        <v>1981</v>
      </c>
      <c r="E39771" t="s">
        <v>1982</v>
      </c>
      <c r="F39771" t="s">
        <v>1983</v>
      </c>
      <c r="G39771" t="s">
        <v>1758</v>
      </c>
    </row>
    <row r="39772" spans="1:7">
      <c r="A39772">
        <v>102892580</v>
      </c>
      <c r="B39772" t="s">
        <v>41915</v>
      </c>
      <c r="C39772" t="s">
        <v>1970</v>
      </c>
      <c r="D39772" t="s">
        <v>1966</v>
      </c>
      <c r="E39772" t="s">
        <v>1904</v>
      </c>
      <c r="F39772" t="s">
        <v>1979</v>
      </c>
      <c r="G39772" t="s">
        <v>1758</v>
      </c>
    </row>
    <row r="39773" spans="1:7">
      <c r="A39773">
        <v>102892580</v>
      </c>
      <c r="B39773" t="s">
        <v>41916</v>
      </c>
      <c r="C39773" t="s">
        <v>1975</v>
      </c>
      <c r="D39773" t="s">
        <v>1976</v>
      </c>
      <c r="E39773" t="s">
        <v>1904</v>
      </c>
      <c r="F39773" t="s">
        <v>1977</v>
      </c>
      <c r="G39773" t="s">
        <v>1758</v>
      </c>
    </row>
    <row r="39774" spans="1:7">
      <c r="A39774">
        <v>102892580</v>
      </c>
      <c r="B39774" t="s">
        <v>41917</v>
      </c>
      <c r="C39774" t="s">
        <v>2133</v>
      </c>
      <c r="D39774" t="s">
        <v>1955</v>
      </c>
      <c r="E39774" t="s">
        <v>1904</v>
      </c>
      <c r="F39774" t="s">
        <v>25074</v>
      </c>
      <c r="G39774" t="s">
        <v>1758</v>
      </c>
    </row>
    <row r="39775" spans="1:7">
      <c r="A39775">
        <v>102892580</v>
      </c>
      <c r="B39775" t="s">
        <v>41918</v>
      </c>
      <c r="C39775" t="s">
        <v>1969</v>
      </c>
      <c r="D39775" t="s">
        <v>1970</v>
      </c>
      <c r="E39775" t="s">
        <v>1904</v>
      </c>
      <c r="F39775" t="s">
        <v>1971</v>
      </c>
      <c r="G39775" t="s">
        <v>1758</v>
      </c>
    </row>
    <row r="39776" spans="1:7">
      <c r="A39776">
        <v>102892580</v>
      </c>
      <c r="B39776" t="s">
        <v>41919</v>
      </c>
      <c r="C39776" t="s">
        <v>1749</v>
      </c>
      <c r="D39776" t="s">
        <v>1966</v>
      </c>
      <c r="E39776" t="s">
        <v>1904</v>
      </c>
      <c r="F39776" t="s">
        <v>1967</v>
      </c>
      <c r="G39776" t="s">
        <v>1758</v>
      </c>
    </row>
    <row r="39777" spans="1:7">
      <c r="A39777">
        <v>102892580</v>
      </c>
      <c r="B39777" t="s">
        <v>41920</v>
      </c>
      <c r="C39777" t="s">
        <v>1961</v>
      </c>
      <c r="D39777" t="s">
        <v>1962</v>
      </c>
      <c r="E39777" t="s">
        <v>1963</v>
      </c>
      <c r="F39777" t="s">
        <v>1964</v>
      </c>
      <c r="G39777" t="s">
        <v>1758</v>
      </c>
    </row>
    <row r="39778" spans="1:7">
      <c r="A39778">
        <v>102892580</v>
      </c>
      <c r="B39778" t="s">
        <v>41921</v>
      </c>
      <c r="C39778" t="s">
        <v>1958</v>
      </c>
      <c r="D39778" t="s">
        <v>1930</v>
      </c>
      <c r="E39778" t="s">
        <v>1904</v>
      </c>
      <c r="F39778" t="s">
        <v>1959</v>
      </c>
      <c r="G39778" t="s">
        <v>1758</v>
      </c>
    </row>
    <row r="39779" spans="1:7">
      <c r="A39779">
        <v>102892580</v>
      </c>
      <c r="B39779" t="s">
        <v>41922</v>
      </c>
      <c r="C39779" t="s">
        <v>1755</v>
      </c>
      <c r="D39779" t="s">
        <v>1955</v>
      </c>
      <c r="E39779" t="s">
        <v>1904</v>
      </c>
      <c r="F39779" t="s">
        <v>1956</v>
      </c>
      <c r="G39779" t="s">
        <v>1758</v>
      </c>
    </row>
    <row r="39780" spans="1:7">
      <c r="A39780">
        <v>102892580</v>
      </c>
      <c r="B39780" t="s">
        <v>41923</v>
      </c>
      <c r="C39780" t="s">
        <v>1951</v>
      </c>
      <c r="D39780" t="s">
        <v>1812</v>
      </c>
      <c r="E39780" t="s">
        <v>1952</v>
      </c>
      <c r="F39780" t="s">
        <v>1953</v>
      </c>
      <c r="G39780" t="s">
        <v>1758</v>
      </c>
    </row>
    <row r="39781" spans="1:7">
      <c r="A39781">
        <v>102892580</v>
      </c>
      <c r="B39781" t="s">
        <v>41924</v>
      </c>
      <c r="C39781" t="s">
        <v>1931</v>
      </c>
      <c r="D39781" t="s">
        <v>1922</v>
      </c>
      <c r="E39781" t="s">
        <v>2165</v>
      </c>
      <c r="F39781" t="s">
        <v>1949</v>
      </c>
      <c r="G39781" t="s">
        <v>1844</v>
      </c>
    </row>
    <row r="39782" spans="1:7">
      <c r="A39782">
        <v>102892580</v>
      </c>
      <c r="B39782" t="s">
        <v>41925</v>
      </c>
      <c r="C39782" t="s">
        <v>1822</v>
      </c>
      <c r="D39782" t="s">
        <v>1922</v>
      </c>
      <c r="E39782" t="s">
        <v>2165</v>
      </c>
      <c r="F39782" t="s">
        <v>1947</v>
      </c>
      <c r="G39782" t="s">
        <v>1844</v>
      </c>
    </row>
    <row r="39783" spans="1:7">
      <c r="A39783">
        <v>102892580</v>
      </c>
      <c r="B39783" t="s">
        <v>41926</v>
      </c>
      <c r="C39783" t="s">
        <v>1794</v>
      </c>
      <c r="D39783" t="s">
        <v>1841</v>
      </c>
      <c r="E39783" t="s">
        <v>2165</v>
      </c>
      <c r="F39783" t="s">
        <v>25084</v>
      </c>
      <c r="G39783" t="s">
        <v>1758</v>
      </c>
    </row>
    <row r="39784" spans="1:7">
      <c r="A39784">
        <v>102892580</v>
      </c>
      <c r="B39784" t="s">
        <v>41927</v>
      </c>
      <c r="C39784" t="s">
        <v>1749</v>
      </c>
      <c r="D39784" t="s">
        <v>1921</v>
      </c>
      <c r="E39784" t="s">
        <v>1941</v>
      </c>
      <c r="F39784" t="s">
        <v>1782</v>
      </c>
      <c r="G39784" t="s">
        <v>1758</v>
      </c>
    </row>
    <row r="39785" spans="1:7">
      <c r="A39785">
        <v>102892580</v>
      </c>
      <c r="B39785" t="s">
        <v>41928</v>
      </c>
      <c r="C39785" t="s">
        <v>1755</v>
      </c>
      <c r="D39785" t="s">
        <v>2169</v>
      </c>
      <c r="E39785" t="s">
        <v>1904</v>
      </c>
      <c r="F39785" t="s">
        <v>1923</v>
      </c>
      <c r="G39785" t="s">
        <v>1758</v>
      </c>
    </row>
    <row r="39786" spans="1:7">
      <c r="A39786">
        <v>102892580</v>
      </c>
      <c r="B39786" t="s">
        <v>41929</v>
      </c>
      <c r="C39786" t="s">
        <v>1880</v>
      </c>
      <c r="D39786" t="s">
        <v>1841</v>
      </c>
      <c r="E39786" t="s">
        <v>1762</v>
      </c>
      <c r="F39786" t="s">
        <v>1937</v>
      </c>
      <c r="G39786" t="s">
        <v>1758</v>
      </c>
    </row>
    <row r="39787" spans="1:7">
      <c r="A39787">
        <v>102892580</v>
      </c>
      <c r="B39787" t="s">
        <v>41930</v>
      </c>
      <c r="C39787" t="s">
        <v>2168</v>
      </c>
      <c r="D39787" t="s">
        <v>1875</v>
      </c>
      <c r="E39787" t="s">
        <v>25089</v>
      </c>
      <c r="F39787" t="s">
        <v>25090</v>
      </c>
      <c r="G39787" t="s">
        <v>1758</v>
      </c>
    </row>
    <row r="39788" spans="1:7">
      <c r="A39788">
        <v>102892580</v>
      </c>
      <c r="B39788" t="s">
        <v>41931</v>
      </c>
      <c r="C39788" t="s">
        <v>1930</v>
      </c>
      <c r="D39788" t="s">
        <v>1931</v>
      </c>
      <c r="E39788" t="s">
        <v>1932</v>
      </c>
      <c r="F39788" t="s">
        <v>1933</v>
      </c>
      <c r="G39788" t="s">
        <v>1758</v>
      </c>
    </row>
    <row r="39789" spans="1:7">
      <c r="A39789">
        <v>102892580</v>
      </c>
      <c r="B39789" t="s">
        <v>41932</v>
      </c>
      <c r="C39789" t="s">
        <v>1925</v>
      </c>
      <c r="D39789" t="s">
        <v>1926</v>
      </c>
      <c r="E39789" t="s">
        <v>1927</v>
      </c>
      <c r="F39789" t="s">
        <v>1928</v>
      </c>
      <c r="G39789" t="s">
        <v>1758</v>
      </c>
    </row>
    <row r="39790" spans="1:7">
      <c r="A39790">
        <v>102892580</v>
      </c>
      <c r="B39790" t="s">
        <v>41933</v>
      </c>
      <c r="C39790" t="s">
        <v>1921</v>
      </c>
      <c r="D39790" t="s">
        <v>1922</v>
      </c>
      <c r="E39790" t="s">
        <v>1904</v>
      </c>
      <c r="F39790" t="s">
        <v>1923</v>
      </c>
      <c r="G39790" t="s">
        <v>1758</v>
      </c>
    </row>
    <row r="39791" spans="1:7">
      <c r="A39791">
        <v>102892580</v>
      </c>
      <c r="B39791" t="s">
        <v>41934</v>
      </c>
      <c r="C39791" t="s">
        <v>1812</v>
      </c>
      <c r="D39791" t="s">
        <v>1875</v>
      </c>
      <c r="E39791" t="s">
        <v>1918</v>
      </c>
      <c r="F39791" t="s">
        <v>1919</v>
      </c>
      <c r="G39791" t="s">
        <v>1758</v>
      </c>
    </row>
    <row r="39792" spans="1:7">
      <c r="A39792">
        <v>102892580</v>
      </c>
      <c r="B39792" t="s">
        <v>41935</v>
      </c>
      <c r="C39792" t="s">
        <v>1807</v>
      </c>
      <c r="D39792" t="s">
        <v>1914</v>
      </c>
      <c r="E39792" t="s">
        <v>1915</v>
      </c>
      <c r="F39792" t="s">
        <v>1916</v>
      </c>
      <c r="G39792" t="s">
        <v>1758</v>
      </c>
    </row>
    <row r="39793" spans="1:7">
      <c r="A39793">
        <v>102892580</v>
      </c>
      <c r="B39793" t="s">
        <v>41936</v>
      </c>
      <c r="C39793" t="s">
        <v>1903</v>
      </c>
      <c r="D39793" t="s">
        <v>1911</v>
      </c>
      <c r="E39793" t="s">
        <v>1904</v>
      </c>
      <c r="F39793" t="s">
        <v>1912</v>
      </c>
      <c r="G39793" t="s">
        <v>1758</v>
      </c>
    </row>
    <row r="39794" spans="1:7">
      <c r="A39794">
        <v>102892580</v>
      </c>
      <c r="B39794" t="s">
        <v>41937</v>
      </c>
      <c r="C39794" t="s">
        <v>1907</v>
      </c>
      <c r="D39794" t="s">
        <v>1888</v>
      </c>
      <c r="E39794" t="s">
        <v>1908</v>
      </c>
      <c r="F39794" t="s">
        <v>1909</v>
      </c>
      <c r="G39794" t="s">
        <v>1758</v>
      </c>
    </row>
    <row r="39795" spans="1:7">
      <c r="A39795">
        <v>102892580</v>
      </c>
      <c r="B39795" t="s">
        <v>41938</v>
      </c>
      <c r="C39795" t="s">
        <v>1903</v>
      </c>
      <c r="D39795" t="s">
        <v>1785</v>
      </c>
      <c r="E39795" t="s">
        <v>1904</v>
      </c>
      <c r="F39795" t="s">
        <v>1905</v>
      </c>
      <c r="G39795" t="s">
        <v>1758</v>
      </c>
    </row>
    <row r="39796" spans="1:7">
      <c r="A39796">
        <v>102892580</v>
      </c>
      <c r="B39796" t="s">
        <v>41939</v>
      </c>
      <c r="C39796" t="s">
        <v>1812</v>
      </c>
      <c r="D39796" t="s">
        <v>1888</v>
      </c>
      <c r="E39796" t="s">
        <v>1900</v>
      </c>
      <c r="F39796" t="s">
        <v>1901</v>
      </c>
      <c r="G39796" t="s">
        <v>1758</v>
      </c>
    </row>
    <row r="39797" spans="1:7">
      <c r="A39797">
        <v>102892580</v>
      </c>
      <c r="B39797" t="s">
        <v>41940</v>
      </c>
      <c r="C39797" t="s">
        <v>1895</v>
      </c>
      <c r="D39797" t="s">
        <v>1812</v>
      </c>
      <c r="E39797" t="s">
        <v>1896</v>
      </c>
      <c r="F39797" t="s">
        <v>1897</v>
      </c>
      <c r="G39797" t="s">
        <v>1898</v>
      </c>
    </row>
    <row r="39798" spans="1:7">
      <c r="A39798">
        <v>102892580</v>
      </c>
      <c r="B39798" t="s">
        <v>41941</v>
      </c>
      <c r="C39798" t="s">
        <v>1812</v>
      </c>
      <c r="D39798" t="s">
        <v>1888</v>
      </c>
      <c r="E39798" t="s">
        <v>1889</v>
      </c>
      <c r="F39798" t="s">
        <v>1893</v>
      </c>
      <c r="G39798" t="s">
        <v>1758</v>
      </c>
    </row>
    <row r="39799" spans="1:7">
      <c r="A39799">
        <v>102892580</v>
      </c>
      <c r="B39799" t="s">
        <v>41942</v>
      </c>
      <c r="C39799" t="s">
        <v>1812</v>
      </c>
      <c r="D39799" t="s">
        <v>1888</v>
      </c>
      <c r="E39799" t="s">
        <v>1889</v>
      </c>
      <c r="F39799" t="s">
        <v>1890</v>
      </c>
      <c r="G39799" t="s">
        <v>1891</v>
      </c>
    </row>
    <row r="39800" spans="1:7">
      <c r="A39800">
        <v>102892580</v>
      </c>
      <c r="B39800" t="s">
        <v>41943</v>
      </c>
      <c r="C39800" t="s">
        <v>1794</v>
      </c>
      <c r="D39800" t="s">
        <v>1885</v>
      </c>
      <c r="E39800" t="s">
        <v>1886</v>
      </c>
      <c r="F39800" t="s">
        <v>1877</v>
      </c>
      <c r="G39800" t="s">
        <v>1883</v>
      </c>
    </row>
    <row r="39801" spans="1:7">
      <c r="A39801">
        <v>102892580</v>
      </c>
      <c r="B39801" t="s">
        <v>41944</v>
      </c>
      <c r="C39801" t="s">
        <v>1879</v>
      </c>
      <c r="D39801" t="s">
        <v>1880</v>
      </c>
      <c r="E39801" t="s">
        <v>1881</v>
      </c>
      <c r="F39801" t="s">
        <v>1882</v>
      </c>
      <c r="G39801" t="s">
        <v>1883</v>
      </c>
    </row>
    <row r="39802" spans="1:7">
      <c r="A39802">
        <v>102892580</v>
      </c>
      <c r="B39802" t="s">
        <v>41945</v>
      </c>
      <c r="C39802" t="s">
        <v>1874</v>
      </c>
      <c r="D39802" t="s">
        <v>1875</v>
      </c>
      <c r="E39802" t="s">
        <v>1876</v>
      </c>
      <c r="F39802" t="s">
        <v>1877</v>
      </c>
      <c r="G39802" t="s">
        <v>1758</v>
      </c>
    </row>
    <row r="39803" spans="1:7">
      <c r="A39803">
        <v>102892580</v>
      </c>
      <c r="B39803" t="s">
        <v>41946</v>
      </c>
      <c r="C39803" t="s">
        <v>1755</v>
      </c>
      <c r="D39803" t="s">
        <v>1870</v>
      </c>
      <c r="E39803" t="s">
        <v>1871</v>
      </c>
      <c r="F39803" t="s">
        <v>1872</v>
      </c>
      <c r="G39803" t="s">
        <v>1758</v>
      </c>
    </row>
    <row r="39804" spans="1:7">
      <c r="A39804">
        <v>102892580</v>
      </c>
      <c r="B39804" t="s">
        <v>41947</v>
      </c>
      <c r="C39804" t="s">
        <v>1866</v>
      </c>
      <c r="D39804" t="s">
        <v>1847</v>
      </c>
      <c r="E39804" t="s">
        <v>1867</v>
      </c>
      <c r="F39804" t="s">
        <v>1868</v>
      </c>
      <c r="G39804" t="s">
        <v>1758</v>
      </c>
    </row>
    <row r="39805" spans="1:7">
      <c r="A39805">
        <v>102892580</v>
      </c>
      <c r="B39805" t="s">
        <v>41948</v>
      </c>
      <c r="C39805" t="s">
        <v>1826</v>
      </c>
      <c r="D39805" t="s">
        <v>1862</v>
      </c>
      <c r="E39805" t="s">
        <v>1863</v>
      </c>
      <c r="F39805" t="s">
        <v>1864</v>
      </c>
      <c r="G39805" t="s">
        <v>1758</v>
      </c>
    </row>
    <row r="39806" spans="1:7">
      <c r="A39806">
        <v>102892580</v>
      </c>
      <c r="B39806" t="s">
        <v>41949</v>
      </c>
      <c r="C39806" t="s">
        <v>1857</v>
      </c>
      <c r="D39806" t="s">
        <v>1858</v>
      </c>
      <c r="E39806" t="s">
        <v>1859</v>
      </c>
      <c r="F39806" t="s">
        <v>1860</v>
      </c>
      <c r="G39806" t="s">
        <v>1758</v>
      </c>
    </row>
    <row r="39807" spans="1:7">
      <c r="A39807">
        <v>102892580</v>
      </c>
      <c r="B39807" t="s">
        <v>41950</v>
      </c>
      <c r="C39807" t="s">
        <v>2083</v>
      </c>
      <c r="D39807" t="s">
        <v>1790</v>
      </c>
      <c r="E39807" t="s">
        <v>24947</v>
      </c>
      <c r="F39807" t="s">
        <v>24948</v>
      </c>
      <c r="G39807" t="s">
        <v>1758</v>
      </c>
    </row>
    <row r="39808" spans="1:7">
      <c r="A39808">
        <v>102892580</v>
      </c>
      <c r="B39808" t="s">
        <v>41951</v>
      </c>
      <c r="C39808" t="s">
        <v>1812</v>
      </c>
      <c r="D39808" t="s">
        <v>1766</v>
      </c>
      <c r="E39808" t="s">
        <v>1855</v>
      </c>
      <c r="F39808" t="s">
        <v>1824</v>
      </c>
      <c r="G39808" t="s">
        <v>1758</v>
      </c>
    </row>
    <row r="39809" spans="1:7">
      <c r="A39809">
        <v>102892580</v>
      </c>
      <c r="B39809" t="s">
        <v>41952</v>
      </c>
      <c r="C39809" t="s">
        <v>1785</v>
      </c>
      <c r="D39809" t="s">
        <v>1851</v>
      </c>
      <c r="E39809" t="s">
        <v>1852</v>
      </c>
      <c r="F39809" t="s">
        <v>1853</v>
      </c>
      <c r="G39809" t="s">
        <v>1758</v>
      </c>
    </row>
    <row r="39810" spans="1:7">
      <c r="A39810">
        <v>102892580</v>
      </c>
      <c r="B39810" t="s">
        <v>41953</v>
      </c>
      <c r="C39810" t="s">
        <v>1846</v>
      </c>
      <c r="D39810" t="s">
        <v>1847</v>
      </c>
      <c r="E39810" t="s">
        <v>1848</v>
      </c>
      <c r="F39810" t="s">
        <v>1849</v>
      </c>
      <c r="G39810" t="s">
        <v>1758</v>
      </c>
    </row>
    <row r="39811" spans="1:7">
      <c r="A39811">
        <v>102892580</v>
      </c>
      <c r="B39811" t="s">
        <v>41954</v>
      </c>
      <c r="C39811" t="s">
        <v>1835</v>
      </c>
      <c r="D39811" t="s">
        <v>1836</v>
      </c>
      <c r="E39811" t="s">
        <v>1837</v>
      </c>
      <c r="F39811" t="s">
        <v>1838</v>
      </c>
      <c r="G39811" t="s">
        <v>1758</v>
      </c>
    </row>
    <row r="39812" spans="1:7">
      <c r="A39812">
        <v>102892580</v>
      </c>
      <c r="B39812" t="s">
        <v>41955</v>
      </c>
      <c r="C39812" t="s">
        <v>1830</v>
      </c>
      <c r="D39812" t="s">
        <v>1831</v>
      </c>
      <c r="E39812" t="s">
        <v>1832</v>
      </c>
      <c r="F39812" t="s">
        <v>1833</v>
      </c>
      <c r="G39812" t="s">
        <v>1758</v>
      </c>
    </row>
    <row r="39813" spans="1:7">
      <c r="A39813">
        <v>102892580</v>
      </c>
      <c r="B39813" t="s">
        <v>41956</v>
      </c>
      <c r="C39813" t="s">
        <v>1770</v>
      </c>
      <c r="D39813" t="s">
        <v>1826</v>
      </c>
      <c r="E39813" t="s">
        <v>1827</v>
      </c>
      <c r="F39813" t="s">
        <v>1828</v>
      </c>
      <c r="G39813" t="s">
        <v>1758</v>
      </c>
    </row>
    <row r="39814" spans="1:7">
      <c r="A39814">
        <v>102892580</v>
      </c>
      <c r="B39814" t="s">
        <v>41957</v>
      </c>
      <c r="C39814" t="s">
        <v>1822</v>
      </c>
      <c r="D39814" t="s">
        <v>1790</v>
      </c>
      <c r="E39814" t="s">
        <v>1823</v>
      </c>
      <c r="F39814" t="s">
        <v>1824</v>
      </c>
      <c r="G39814" t="s">
        <v>1758</v>
      </c>
    </row>
    <row r="39815" spans="1:7">
      <c r="A39815">
        <v>102892580</v>
      </c>
      <c r="B39815" t="s">
        <v>41958</v>
      </c>
      <c r="C39815" t="s">
        <v>1817</v>
      </c>
      <c r="D39815" t="s">
        <v>1818</v>
      </c>
      <c r="E39815" t="s">
        <v>1819</v>
      </c>
      <c r="F39815" t="s">
        <v>1820</v>
      </c>
      <c r="G39815" t="s">
        <v>1758</v>
      </c>
    </row>
    <row r="39816" spans="1:7">
      <c r="A39816">
        <v>102892580</v>
      </c>
      <c r="B39816" t="s">
        <v>41959</v>
      </c>
      <c r="C39816" t="s">
        <v>1812</v>
      </c>
      <c r="D39816" t="s">
        <v>1813</v>
      </c>
      <c r="E39816" t="s">
        <v>1814</v>
      </c>
      <c r="F39816" t="s">
        <v>1815</v>
      </c>
      <c r="G39816" t="s">
        <v>1758</v>
      </c>
    </row>
    <row r="39817" spans="1:7">
      <c r="A39817">
        <v>102892580</v>
      </c>
      <c r="B39817" t="s">
        <v>41960</v>
      </c>
      <c r="C39817" t="s">
        <v>1807</v>
      </c>
      <c r="D39817" t="s">
        <v>1808</v>
      </c>
      <c r="E39817" t="s">
        <v>1809</v>
      </c>
      <c r="F39817" t="s">
        <v>1810</v>
      </c>
      <c r="G39817" t="s">
        <v>1758</v>
      </c>
    </row>
    <row r="39818" spans="1:7">
      <c r="A39818">
        <v>102892580</v>
      </c>
      <c r="B39818" t="s">
        <v>41961</v>
      </c>
      <c r="C39818" t="s">
        <v>1803</v>
      </c>
      <c r="D39818" t="s">
        <v>1790</v>
      </c>
      <c r="E39818" t="s">
        <v>1804</v>
      </c>
      <c r="F39818" t="s">
        <v>1805</v>
      </c>
      <c r="G39818" t="s">
        <v>1758</v>
      </c>
    </row>
    <row r="39819" spans="1:7">
      <c r="A39819">
        <v>102892580</v>
      </c>
      <c r="B39819" t="s">
        <v>41962</v>
      </c>
      <c r="C39819" t="s">
        <v>1798</v>
      </c>
      <c r="D39819" t="s">
        <v>1799</v>
      </c>
      <c r="E39819" t="s">
        <v>1800</v>
      </c>
      <c r="F39819" t="s">
        <v>1801</v>
      </c>
      <c r="G39819" t="s">
        <v>1758</v>
      </c>
    </row>
    <row r="39820" spans="1:7">
      <c r="A39820">
        <v>102892580</v>
      </c>
      <c r="B39820" t="s">
        <v>41963</v>
      </c>
      <c r="C39820" t="s">
        <v>1790</v>
      </c>
      <c r="D39820" t="s">
        <v>1794</v>
      </c>
      <c r="E39820" t="s">
        <v>1795</v>
      </c>
      <c r="F39820" t="s">
        <v>1796</v>
      </c>
      <c r="G39820" t="s">
        <v>1758</v>
      </c>
    </row>
    <row r="39821" spans="1:7">
      <c r="A39821">
        <v>102892580</v>
      </c>
      <c r="B39821" t="s">
        <v>41964</v>
      </c>
      <c r="C39821" t="s">
        <v>1789</v>
      </c>
      <c r="D39821" t="s">
        <v>1790</v>
      </c>
      <c r="E39821" t="s">
        <v>1791</v>
      </c>
      <c r="F39821" t="s">
        <v>1792</v>
      </c>
      <c r="G39821" t="s">
        <v>1758</v>
      </c>
    </row>
    <row r="39822" spans="1:7">
      <c r="A39822">
        <v>102892580</v>
      </c>
      <c r="B39822" t="s">
        <v>41965</v>
      </c>
      <c r="C39822" t="s">
        <v>1784</v>
      </c>
      <c r="D39822" t="s">
        <v>1785</v>
      </c>
      <c r="E39822" t="s">
        <v>1786</v>
      </c>
      <c r="F39822" t="s">
        <v>1787</v>
      </c>
      <c r="G39822" t="s">
        <v>1758</v>
      </c>
    </row>
    <row r="39823" spans="1:7">
      <c r="A39823">
        <v>102892580</v>
      </c>
      <c r="B39823" t="s">
        <v>41966</v>
      </c>
      <c r="C39823" t="s">
        <v>1766</v>
      </c>
      <c r="D39823" t="s">
        <v>1780</v>
      </c>
      <c r="E39823" t="s">
        <v>1781</v>
      </c>
      <c r="F39823" t="s">
        <v>1782</v>
      </c>
      <c r="G39823" t="s">
        <v>1758</v>
      </c>
    </row>
    <row r="39824" spans="1:7">
      <c r="A39824">
        <v>102892580</v>
      </c>
      <c r="B39824" t="s">
        <v>41967</v>
      </c>
      <c r="C39824" t="s">
        <v>1775</v>
      </c>
      <c r="D39824" t="s">
        <v>1776</v>
      </c>
      <c r="E39824" t="s">
        <v>1777</v>
      </c>
      <c r="F39824" t="s">
        <v>1778</v>
      </c>
      <c r="G39824" t="s">
        <v>1758</v>
      </c>
    </row>
    <row r="39825" spans="1:7">
      <c r="A39825">
        <v>102892580</v>
      </c>
      <c r="B39825" t="s">
        <v>41968</v>
      </c>
      <c r="C39825" t="s">
        <v>1770</v>
      </c>
      <c r="D39825" t="s">
        <v>1771</v>
      </c>
      <c r="E39825" t="s">
        <v>1772</v>
      </c>
      <c r="F39825" t="s">
        <v>1773</v>
      </c>
      <c r="G39825" t="s">
        <v>1758</v>
      </c>
    </row>
    <row r="39826" spans="1:7">
      <c r="A39826">
        <v>102892580</v>
      </c>
      <c r="B39826" t="s">
        <v>41969</v>
      </c>
      <c r="C39826" t="s">
        <v>1765</v>
      </c>
      <c r="D39826" t="s">
        <v>1766</v>
      </c>
      <c r="E39826" t="s">
        <v>1767</v>
      </c>
      <c r="F39826" t="s">
        <v>1768</v>
      </c>
      <c r="G39826" t="s">
        <v>1758</v>
      </c>
    </row>
    <row r="39827" spans="1:7">
      <c r="A39827">
        <v>102892580</v>
      </c>
      <c r="B39827" t="s">
        <v>41970</v>
      </c>
      <c r="C39827" t="s">
        <v>1760</v>
      </c>
      <c r="D39827" t="s">
        <v>1761</v>
      </c>
      <c r="E39827" t="s">
        <v>1762</v>
      </c>
      <c r="F39827" t="s">
        <v>1763</v>
      </c>
      <c r="G39827" t="s">
        <v>1758</v>
      </c>
    </row>
    <row r="39828" spans="1:7">
      <c r="A39828">
        <v>102892580</v>
      </c>
      <c r="B39828" t="s">
        <v>41971</v>
      </c>
      <c r="C39828" t="s">
        <v>1754</v>
      </c>
      <c r="D39828" t="s">
        <v>1755</v>
      </c>
      <c r="E39828" t="s">
        <v>1756</v>
      </c>
      <c r="F39828" t="s">
        <v>1757</v>
      </c>
      <c r="G39828" t="s">
        <v>1758</v>
      </c>
    </row>
    <row r="39829" spans="1:7">
      <c r="A39829">
        <v>102892582</v>
      </c>
      <c r="B39829" t="s">
        <v>41972</v>
      </c>
      <c r="C39829" t="s">
        <v>1988</v>
      </c>
      <c r="D39829" t="s">
        <v>1989</v>
      </c>
      <c r="E39829" t="s">
        <v>1990</v>
      </c>
      <c r="F39829" t="s">
        <v>1991</v>
      </c>
      <c r="G39829" t="s">
        <v>1758</v>
      </c>
    </row>
    <row r="39830" spans="1:7">
      <c r="A39830">
        <v>102892582</v>
      </c>
      <c r="B39830" t="s">
        <v>41973</v>
      </c>
      <c r="C39830" t="s">
        <v>1874</v>
      </c>
      <c r="D39830" t="s">
        <v>1985</v>
      </c>
      <c r="E39830" t="s">
        <v>1982</v>
      </c>
      <c r="F39830" t="s">
        <v>1986</v>
      </c>
      <c r="G39830" t="s">
        <v>1758</v>
      </c>
    </row>
    <row r="39831" spans="1:7">
      <c r="A39831">
        <v>102892582</v>
      </c>
      <c r="B39831" t="s">
        <v>41974</v>
      </c>
      <c r="C39831" t="s">
        <v>1754</v>
      </c>
      <c r="D39831" t="s">
        <v>1981</v>
      </c>
      <c r="E39831" t="s">
        <v>1982</v>
      </c>
      <c r="F39831" t="s">
        <v>1983</v>
      </c>
      <c r="G39831" t="s">
        <v>1758</v>
      </c>
    </row>
    <row r="39832" spans="1:7">
      <c r="A39832">
        <v>102892582</v>
      </c>
      <c r="B39832" t="s">
        <v>41975</v>
      </c>
      <c r="C39832" t="s">
        <v>1970</v>
      </c>
      <c r="D39832" t="s">
        <v>1966</v>
      </c>
      <c r="E39832" t="s">
        <v>1904</v>
      </c>
      <c r="F39832" t="s">
        <v>1979</v>
      </c>
      <c r="G39832" t="s">
        <v>1758</v>
      </c>
    </row>
    <row r="39833" spans="1:7">
      <c r="A39833">
        <v>102892582</v>
      </c>
      <c r="B39833" t="s">
        <v>41976</v>
      </c>
      <c r="C39833" t="s">
        <v>1975</v>
      </c>
      <c r="D39833" t="s">
        <v>1976</v>
      </c>
      <c r="E39833" t="s">
        <v>1904</v>
      </c>
      <c r="F39833" t="s">
        <v>1977</v>
      </c>
      <c r="G39833" t="s">
        <v>1758</v>
      </c>
    </row>
    <row r="39834" spans="1:7">
      <c r="A39834">
        <v>102892582</v>
      </c>
      <c r="B39834" t="s">
        <v>41977</v>
      </c>
      <c r="C39834" t="s">
        <v>2133</v>
      </c>
      <c r="D39834" t="s">
        <v>1955</v>
      </c>
      <c r="E39834" t="s">
        <v>1904</v>
      </c>
      <c r="F39834" t="s">
        <v>25074</v>
      </c>
      <c r="G39834" t="s">
        <v>1758</v>
      </c>
    </row>
    <row r="39835" spans="1:7">
      <c r="A39835">
        <v>102892582</v>
      </c>
      <c r="B39835" t="s">
        <v>41978</v>
      </c>
      <c r="C39835" t="s">
        <v>1969</v>
      </c>
      <c r="D39835" t="s">
        <v>1970</v>
      </c>
      <c r="E39835" t="s">
        <v>1904</v>
      </c>
      <c r="F39835" t="s">
        <v>1971</v>
      </c>
      <c r="G39835" t="s">
        <v>1758</v>
      </c>
    </row>
    <row r="39836" spans="1:7">
      <c r="A39836">
        <v>102892582</v>
      </c>
      <c r="B39836" t="s">
        <v>41979</v>
      </c>
      <c r="C39836" t="s">
        <v>1749</v>
      </c>
      <c r="D39836" t="s">
        <v>1966</v>
      </c>
      <c r="E39836" t="s">
        <v>1904</v>
      </c>
      <c r="F39836" t="s">
        <v>1967</v>
      </c>
      <c r="G39836" t="s">
        <v>1758</v>
      </c>
    </row>
    <row r="39837" spans="1:7">
      <c r="A39837">
        <v>102892582</v>
      </c>
      <c r="B39837" t="s">
        <v>41980</v>
      </c>
      <c r="C39837" t="s">
        <v>1961</v>
      </c>
      <c r="D39837" t="s">
        <v>1962</v>
      </c>
      <c r="E39837" t="s">
        <v>1963</v>
      </c>
      <c r="F39837" t="s">
        <v>1964</v>
      </c>
      <c r="G39837" t="s">
        <v>1758</v>
      </c>
    </row>
    <row r="39838" spans="1:7">
      <c r="A39838">
        <v>102892582</v>
      </c>
      <c r="B39838" t="s">
        <v>41981</v>
      </c>
      <c r="C39838" t="s">
        <v>1958</v>
      </c>
      <c r="D39838" t="s">
        <v>1930</v>
      </c>
      <c r="E39838" t="s">
        <v>1904</v>
      </c>
      <c r="F39838" t="s">
        <v>1959</v>
      </c>
      <c r="G39838" t="s">
        <v>1758</v>
      </c>
    </row>
    <row r="39839" spans="1:7">
      <c r="A39839">
        <v>102892582</v>
      </c>
      <c r="B39839" t="s">
        <v>41982</v>
      </c>
      <c r="C39839" t="s">
        <v>1755</v>
      </c>
      <c r="D39839" t="s">
        <v>1955</v>
      </c>
      <c r="E39839" t="s">
        <v>1904</v>
      </c>
      <c r="F39839" t="s">
        <v>1956</v>
      </c>
      <c r="G39839" t="s">
        <v>1758</v>
      </c>
    </row>
    <row r="39840" spans="1:7">
      <c r="A39840">
        <v>102892582</v>
      </c>
      <c r="B39840" t="s">
        <v>41983</v>
      </c>
      <c r="C39840" t="s">
        <v>1951</v>
      </c>
      <c r="D39840" t="s">
        <v>1812</v>
      </c>
      <c r="E39840" t="s">
        <v>1952</v>
      </c>
      <c r="F39840" t="s">
        <v>1953</v>
      </c>
      <c r="G39840" t="s">
        <v>1758</v>
      </c>
    </row>
    <row r="39841" spans="1:7">
      <c r="A39841">
        <v>102892582</v>
      </c>
      <c r="B39841" t="s">
        <v>41984</v>
      </c>
      <c r="C39841" t="s">
        <v>1931</v>
      </c>
      <c r="D39841" t="s">
        <v>1922</v>
      </c>
      <c r="E39841" t="s">
        <v>2165</v>
      </c>
      <c r="F39841" t="s">
        <v>1949</v>
      </c>
      <c r="G39841" t="s">
        <v>1844</v>
      </c>
    </row>
    <row r="39842" spans="1:7">
      <c r="A39842">
        <v>102892582</v>
      </c>
      <c r="B39842" t="s">
        <v>41985</v>
      </c>
      <c r="C39842" t="s">
        <v>1822</v>
      </c>
      <c r="D39842" t="s">
        <v>1922</v>
      </c>
      <c r="E39842" t="s">
        <v>2165</v>
      </c>
      <c r="F39842" t="s">
        <v>1947</v>
      </c>
      <c r="G39842" t="s">
        <v>1844</v>
      </c>
    </row>
    <row r="39843" spans="1:7">
      <c r="A39843">
        <v>102892582</v>
      </c>
      <c r="B39843" t="s">
        <v>41986</v>
      </c>
      <c r="C39843" t="s">
        <v>1794</v>
      </c>
      <c r="D39843" t="s">
        <v>1841</v>
      </c>
      <c r="E39843" t="s">
        <v>2165</v>
      </c>
      <c r="F39843" t="s">
        <v>25084</v>
      </c>
      <c r="G39843" t="s">
        <v>1758</v>
      </c>
    </row>
    <row r="39844" spans="1:7">
      <c r="A39844">
        <v>102892582</v>
      </c>
      <c r="B39844" t="s">
        <v>41987</v>
      </c>
      <c r="C39844" t="s">
        <v>1749</v>
      </c>
      <c r="D39844" t="s">
        <v>1921</v>
      </c>
      <c r="E39844" t="s">
        <v>1941</v>
      </c>
      <c r="F39844" t="s">
        <v>1782</v>
      </c>
      <c r="G39844" t="s">
        <v>1758</v>
      </c>
    </row>
    <row r="39845" spans="1:7">
      <c r="A39845">
        <v>102892582</v>
      </c>
      <c r="B39845" t="s">
        <v>41988</v>
      </c>
      <c r="C39845" t="s">
        <v>1755</v>
      </c>
      <c r="D39845" t="s">
        <v>2169</v>
      </c>
      <c r="E39845" t="s">
        <v>1904</v>
      </c>
      <c r="F39845" t="s">
        <v>1923</v>
      </c>
      <c r="G39845" t="s">
        <v>1758</v>
      </c>
    </row>
    <row r="39846" spans="1:7">
      <c r="A39846">
        <v>102892582</v>
      </c>
      <c r="B39846" t="s">
        <v>41989</v>
      </c>
      <c r="C39846" t="s">
        <v>1880</v>
      </c>
      <c r="D39846" t="s">
        <v>1841</v>
      </c>
      <c r="E39846" t="s">
        <v>1762</v>
      </c>
      <c r="F39846" t="s">
        <v>1937</v>
      </c>
      <c r="G39846" t="s">
        <v>1758</v>
      </c>
    </row>
    <row r="39847" spans="1:7">
      <c r="A39847">
        <v>102892582</v>
      </c>
      <c r="B39847" t="s">
        <v>41990</v>
      </c>
      <c r="C39847" t="s">
        <v>2168</v>
      </c>
      <c r="D39847" t="s">
        <v>1875</v>
      </c>
      <c r="E39847" t="s">
        <v>25089</v>
      </c>
      <c r="F39847" t="s">
        <v>25090</v>
      </c>
      <c r="G39847" t="s">
        <v>1758</v>
      </c>
    </row>
    <row r="39848" spans="1:7">
      <c r="A39848">
        <v>102892582</v>
      </c>
      <c r="B39848" t="s">
        <v>41991</v>
      </c>
      <c r="C39848" t="s">
        <v>1930</v>
      </c>
      <c r="D39848" t="s">
        <v>1931</v>
      </c>
      <c r="E39848" t="s">
        <v>1932</v>
      </c>
      <c r="F39848" t="s">
        <v>1933</v>
      </c>
      <c r="G39848" t="s">
        <v>1758</v>
      </c>
    </row>
    <row r="39849" spans="1:7">
      <c r="A39849">
        <v>102892582</v>
      </c>
      <c r="B39849" t="s">
        <v>41992</v>
      </c>
      <c r="C39849" t="s">
        <v>1925</v>
      </c>
      <c r="D39849" t="s">
        <v>1926</v>
      </c>
      <c r="E39849" t="s">
        <v>1927</v>
      </c>
      <c r="F39849" t="s">
        <v>1928</v>
      </c>
      <c r="G39849" t="s">
        <v>1758</v>
      </c>
    </row>
    <row r="39850" spans="1:7">
      <c r="A39850">
        <v>102892582</v>
      </c>
      <c r="B39850" t="s">
        <v>41993</v>
      </c>
      <c r="C39850" t="s">
        <v>1921</v>
      </c>
      <c r="D39850" t="s">
        <v>1922</v>
      </c>
      <c r="E39850" t="s">
        <v>1904</v>
      </c>
      <c r="F39850" t="s">
        <v>1923</v>
      </c>
      <c r="G39850" t="s">
        <v>1758</v>
      </c>
    </row>
    <row r="39851" spans="1:7">
      <c r="A39851">
        <v>102892582</v>
      </c>
      <c r="B39851" t="s">
        <v>41994</v>
      </c>
      <c r="C39851" t="s">
        <v>1812</v>
      </c>
      <c r="D39851" t="s">
        <v>1875</v>
      </c>
      <c r="E39851" t="s">
        <v>1918</v>
      </c>
      <c r="F39851" t="s">
        <v>1919</v>
      </c>
      <c r="G39851" t="s">
        <v>1758</v>
      </c>
    </row>
    <row r="39852" spans="1:7">
      <c r="A39852">
        <v>102892582</v>
      </c>
      <c r="B39852" t="s">
        <v>41995</v>
      </c>
      <c r="C39852" t="s">
        <v>1807</v>
      </c>
      <c r="D39852" t="s">
        <v>1914</v>
      </c>
      <c r="E39852" t="s">
        <v>1915</v>
      </c>
      <c r="F39852" t="s">
        <v>1916</v>
      </c>
      <c r="G39852" t="s">
        <v>1758</v>
      </c>
    </row>
    <row r="39853" spans="1:7">
      <c r="A39853">
        <v>102892582</v>
      </c>
      <c r="B39853" t="s">
        <v>41996</v>
      </c>
      <c r="C39853" t="s">
        <v>1903</v>
      </c>
      <c r="D39853" t="s">
        <v>1911</v>
      </c>
      <c r="E39853" t="s">
        <v>1904</v>
      </c>
      <c r="F39853" t="s">
        <v>1912</v>
      </c>
      <c r="G39853" t="s">
        <v>1758</v>
      </c>
    </row>
    <row r="39854" spans="1:7">
      <c r="A39854">
        <v>102892582</v>
      </c>
      <c r="B39854" t="s">
        <v>41997</v>
      </c>
      <c r="C39854" t="s">
        <v>1907</v>
      </c>
      <c r="D39854" t="s">
        <v>1888</v>
      </c>
      <c r="E39854" t="s">
        <v>1908</v>
      </c>
      <c r="F39854" t="s">
        <v>1909</v>
      </c>
      <c r="G39854" t="s">
        <v>1758</v>
      </c>
    </row>
    <row r="39855" spans="1:7">
      <c r="A39855">
        <v>102892582</v>
      </c>
      <c r="B39855" t="s">
        <v>41998</v>
      </c>
      <c r="C39855" t="s">
        <v>1903</v>
      </c>
      <c r="D39855" t="s">
        <v>1785</v>
      </c>
      <c r="E39855" t="s">
        <v>1904</v>
      </c>
      <c r="F39855" t="s">
        <v>1905</v>
      </c>
      <c r="G39855" t="s">
        <v>1758</v>
      </c>
    </row>
    <row r="39856" spans="1:7">
      <c r="A39856">
        <v>102892582</v>
      </c>
      <c r="B39856" t="s">
        <v>41999</v>
      </c>
      <c r="C39856" t="s">
        <v>1812</v>
      </c>
      <c r="D39856" t="s">
        <v>1888</v>
      </c>
      <c r="E39856" t="s">
        <v>1900</v>
      </c>
      <c r="F39856" t="s">
        <v>1901</v>
      </c>
      <c r="G39856" t="s">
        <v>1758</v>
      </c>
    </row>
    <row r="39857" spans="1:7">
      <c r="A39857">
        <v>102892582</v>
      </c>
      <c r="B39857" t="s">
        <v>42000</v>
      </c>
      <c r="C39857" t="s">
        <v>1895</v>
      </c>
      <c r="D39857" t="s">
        <v>1812</v>
      </c>
      <c r="E39857" t="s">
        <v>1896</v>
      </c>
      <c r="F39857" t="s">
        <v>1897</v>
      </c>
      <c r="G39857" t="s">
        <v>1898</v>
      </c>
    </row>
    <row r="39858" spans="1:7">
      <c r="A39858">
        <v>102892582</v>
      </c>
      <c r="B39858" t="s">
        <v>42001</v>
      </c>
      <c r="C39858" t="s">
        <v>1812</v>
      </c>
      <c r="D39858" t="s">
        <v>1888</v>
      </c>
      <c r="E39858" t="s">
        <v>1889</v>
      </c>
      <c r="F39858" t="s">
        <v>1893</v>
      </c>
      <c r="G39858" t="s">
        <v>1758</v>
      </c>
    </row>
    <row r="39859" spans="1:7">
      <c r="A39859">
        <v>102892582</v>
      </c>
      <c r="B39859" t="s">
        <v>42002</v>
      </c>
      <c r="C39859" t="s">
        <v>1812</v>
      </c>
      <c r="D39859" t="s">
        <v>1888</v>
      </c>
      <c r="E39859" t="s">
        <v>1889</v>
      </c>
      <c r="F39859" t="s">
        <v>1890</v>
      </c>
      <c r="G39859" t="s">
        <v>1891</v>
      </c>
    </row>
    <row r="39860" spans="1:7">
      <c r="A39860">
        <v>102892582</v>
      </c>
      <c r="B39860" t="s">
        <v>42003</v>
      </c>
      <c r="C39860" t="s">
        <v>1794</v>
      </c>
      <c r="D39860" t="s">
        <v>1885</v>
      </c>
      <c r="E39860" t="s">
        <v>1886</v>
      </c>
      <c r="F39860" t="s">
        <v>1877</v>
      </c>
      <c r="G39860" t="s">
        <v>1883</v>
      </c>
    </row>
    <row r="39861" spans="1:7">
      <c r="A39861">
        <v>102892582</v>
      </c>
      <c r="B39861" t="s">
        <v>42004</v>
      </c>
      <c r="C39861" t="s">
        <v>1879</v>
      </c>
      <c r="D39861" t="s">
        <v>1880</v>
      </c>
      <c r="E39861" t="s">
        <v>1881</v>
      </c>
      <c r="F39861" t="s">
        <v>1882</v>
      </c>
      <c r="G39861" t="s">
        <v>1883</v>
      </c>
    </row>
    <row r="39862" spans="1:7">
      <c r="A39862">
        <v>102892582</v>
      </c>
      <c r="B39862" t="s">
        <v>42005</v>
      </c>
      <c r="C39862" t="s">
        <v>1874</v>
      </c>
      <c r="D39862" t="s">
        <v>1875</v>
      </c>
      <c r="E39862" t="s">
        <v>1876</v>
      </c>
      <c r="F39862" t="s">
        <v>1877</v>
      </c>
      <c r="G39862" t="s">
        <v>1758</v>
      </c>
    </row>
    <row r="39863" spans="1:7">
      <c r="A39863">
        <v>102892582</v>
      </c>
      <c r="B39863" t="s">
        <v>42006</v>
      </c>
      <c r="C39863" t="s">
        <v>1755</v>
      </c>
      <c r="D39863" t="s">
        <v>1870</v>
      </c>
      <c r="E39863" t="s">
        <v>1871</v>
      </c>
      <c r="F39863" t="s">
        <v>1872</v>
      </c>
      <c r="G39863" t="s">
        <v>1758</v>
      </c>
    </row>
    <row r="39864" spans="1:7">
      <c r="A39864">
        <v>102892582</v>
      </c>
      <c r="B39864" t="s">
        <v>42007</v>
      </c>
      <c r="C39864" t="s">
        <v>1866</v>
      </c>
      <c r="D39864" t="s">
        <v>1847</v>
      </c>
      <c r="E39864" t="s">
        <v>1867</v>
      </c>
      <c r="F39864" t="s">
        <v>1868</v>
      </c>
      <c r="G39864" t="s">
        <v>1758</v>
      </c>
    </row>
    <row r="39865" spans="1:7">
      <c r="A39865">
        <v>102892582</v>
      </c>
      <c r="B39865" t="s">
        <v>42008</v>
      </c>
      <c r="C39865" t="s">
        <v>1826</v>
      </c>
      <c r="D39865" t="s">
        <v>1862</v>
      </c>
      <c r="E39865" t="s">
        <v>1863</v>
      </c>
      <c r="F39865" t="s">
        <v>1864</v>
      </c>
      <c r="G39865" t="s">
        <v>1758</v>
      </c>
    </row>
    <row r="39866" spans="1:7">
      <c r="A39866">
        <v>102892582</v>
      </c>
      <c r="B39866" t="s">
        <v>42009</v>
      </c>
      <c r="C39866" t="s">
        <v>1857</v>
      </c>
      <c r="D39866" t="s">
        <v>1858</v>
      </c>
      <c r="E39866" t="s">
        <v>1859</v>
      </c>
      <c r="F39866" t="s">
        <v>1860</v>
      </c>
      <c r="G39866" t="s">
        <v>1758</v>
      </c>
    </row>
    <row r="39867" spans="1:7">
      <c r="A39867">
        <v>102892582</v>
      </c>
      <c r="B39867" t="s">
        <v>42010</v>
      </c>
      <c r="C39867" t="s">
        <v>2083</v>
      </c>
      <c r="D39867" t="s">
        <v>1790</v>
      </c>
      <c r="E39867" t="s">
        <v>24947</v>
      </c>
      <c r="F39867" t="s">
        <v>24948</v>
      </c>
      <c r="G39867" t="s">
        <v>1758</v>
      </c>
    </row>
    <row r="39868" spans="1:7">
      <c r="A39868">
        <v>102892582</v>
      </c>
      <c r="B39868" t="s">
        <v>42011</v>
      </c>
      <c r="C39868" t="s">
        <v>1812</v>
      </c>
      <c r="D39868" t="s">
        <v>1766</v>
      </c>
      <c r="E39868" t="s">
        <v>1855</v>
      </c>
      <c r="F39868" t="s">
        <v>1824</v>
      </c>
      <c r="G39868" t="s">
        <v>1758</v>
      </c>
    </row>
    <row r="39869" spans="1:7">
      <c r="A39869">
        <v>102892582</v>
      </c>
      <c r="B39869" t="s">
        <v>42012</v>
      </c>
      <c r="C39869" t="s">
        <v>1785</v>
      </c>
      <c r="D39869" t="s">
        <v>1851</v>
      </c>
      <c r="E39869" t="s">
        <v>1852</v>
      </c>
      <c r="F39869" t="s">
        <v>1853</v>
      </c>
      <c r="G39869" t="s">
        <v>1758</v>
      </c>
    </row>
    <row r="39870" spans="1:7">
      <c r="A39870">
        <v>102892582</v>
      </c>
      <c r="B39870" t="s">
        <v>42013</v>
      </c>
      <c r="C39870" t="s">
        <v>1846</v>
      </c>
      <c r="D39870" t="s">
        <v>1847</v>
      </c>
      <c r="E39870" t="s">
        <v>1848</v>
      </c>
      <c r="F39870" t="s">
        <v>1849</v>
      </c>
      <c r="G39870" t="s">
        <v>1758</v>
      </c>
    </row>
    <row r="39871" spans="1:7">
      <c r="A39871">
        <v>102892582</v>
      </c>
      <c r="B39871" t="s">
        <v>42014</v>
      </c>
      <c r="C39871" t="s">
        <v>1835</v>
      </c>
      <c r="D39871" t="s">
        <v>1836</v>
      </c>
      <c r="E39871" t="s">
        <v>1837</v>
      </c>
      <c r="F39871" t="s">
        <v>1838</v>
      </c>
      <c r="G39871" t="s">
        <v>1758</v>
      </c>
    </row>
    <row r="39872" spans="1:7">
      <c r="A39872">
        <v>102892582</v>
      </c>
      <c r="B39872" t="s">
        <v>42015</v>
      </c>
      <c r="C39872" t="s">
        <v>1830</v>
      </c>
      <c r="D39872" t="s">
        <v>1831</v>
      </c>
      <c r="E39872" t="s">
        <v>1832</v>
      </c>
      <c r="F39872" t="s">
        <v>1833</v>
      </c>
      <c r="G39872" t="s">
        <v>1758</v>
      </c>
    </row>
    <row r="39873" spans="1:7">
      <c r="A39873">
        <v>102892582</v>
      </c>
      <c r="B39873" t="s">
        <v>42016</v>
      </c>
      <c r="C39873" t="s">
        <v>1770</v>
      </c>
      <c r="D39873" t="s">
        <v>1826</v>
      </c>
      <c r="E39873" t="s">
        <v>1827</v>
      </c>
      <c r="F39873" t="s">
        <v>1828</v>
      </c>
      <c r="G39873" t="s">
        <v>1758</v>
      </c>
    </row>
    <row r="39874" spans="1:7">
      <c r="A39874">
        <v>102892582</v>
      </c>
      <c r="B39874" t="s">
        <v>42017</v>
      </c>
      <c r="C39874" t="s">
        <v>1822</v>
      </c>
      <c r="D39874" t="s">
        <v>1790</v>
      </c>
      <c r="E39874" t="s">
        <v>1823</v>
      </c>
      <c r="F39874" t="s">
        <v>1824</v>
      </c>
      <c r="G39874" t="s">
        <v>1758</v>
      </c>
    </row>
    <row r="39875" spans="1:7">
      <c r="A39875">
        <v>102892582</v>
      </c>
      <c r="B39875" t="s">
        <v>42018</v>
      </c>
      <c r="C39875" t="s">
        <v>1817</v>
      </c>
      <c r="D39875" t="s">
        <v>1818</v>
      </c>
      <c r="E39875" t="s">
        <v>1819</v>
      </c>
      <c r="F39875" t="s">
        <v>1820</v>
      </c>
      <c r="G39875" t="s">
        <v>1758</v>
      </c>
    </row>
    <row r="39876" spans="1:7">
      <c r="A39876">
        <v>102892582</v>
      </c>
      <c r="B39876" t="s">
        <v>42019</v>
      </c>
      <c r="C39876" t="s">
        <v>1812</v>
      </c>
      <c r="D39876" t="s">
        <v>1813</v>
      </c>
      <c r="E39876" t="s">
        <v>1814</v>
      </c>
      <c r="F39876" t="s">
        <v>1815</v>
      </c>
      <c r="G39876" t="s">
        <v>1758</v>
      </c>
    </row>
    <row r="39877" spans="1:7">
      <c r="A39877">
        <v>102892582</v>
      </c>
      <c r="B39877" t="s">
        <v>42020</v>
      </c>
      <c r="C39877" t="s">
        <v>1807</v>
      </c>
      <c r="D39877" t="s">
        <v>1808</v>
      </c>
      <c r="E39877" t="s">
        <v>1809</v>
      </c>
      <c r="F39877" t="s">
        <v>1810</v>
      </c>
      <c r="G39877" t="s">
        <v>1758</v>
      </c>
    </row>
    <row r="39878" spans="1:7">
      <c r="A39878">
        <v>102892582</v>
      </c>
      <c r="B39878" t="s">
        <v>42021</v>
      </c>
      <c r="C39878" t="s">
        <v>1803</v>
      </c>
      <c r="D39878" t="s">
        <v>1790</v>
      </c>
      <c r="E39878" t="s">
        <v>1804</v>
      </c>
      <c r="F39878" t="s">
        <v>1805</v>
      </c>
      <c r="G39878" t="s">
        <v>1758</v>
      </c>
    </row>
    <row r="39879" spans="1:7">
      <c r="A39879">
        <v>102892582</v>
      </c>
      <c r="B39879" t="s">
        <v>42022</v>
      </c>
      <c r="C39879" t="s">
        <v>1798</v>
      </c>
      <c r="D39879" t="s">
        <v>1799</v>
      </c>
      <c r="E39879" t="s">
        <v>1800</v>
      </c>
      <c r="F39879" t="s">
        <v>1801</v>
      </c>
      <c r="G39879" t="s">
        <v>1758</v>
      </c>
    </row>
    <row r="39880" spans="1:7">
      <c r="A39880">
        <v>102892582</v>
      </c>
      <c r="B39880" t="s">
        <v>42023</v>
      </c>
      <c r="C39880" t="s">
        <v>1790</v>
      </c>
      <c r="D39880" t="s">
        <v>1794</v>
      </c>
      <c r="E39880" t="s">
        <v>1795</v>
      </c>
      <c r="F39880" t="s">
        <v>1796</v>
      </c>
      <c r="G39880" t="s">
        <v>1758</v>
      </c>
    </row>
    <row r="39881" spans="1:7">
      <c r="A39881">
        <v>102892582</v>
      </c>
      <c r="B39881" t="s">
        <v>42024</v>
      </c>
      <c r="C39881" t="s">
        <v>1789</v>
      </c>
      <c r="D39881" t="s">
        <v>1790</v>
      </c>
      <c r="E39881" t="s">
        <v>1791</v>
      </c>
      <c r="F39881" t="s">
        <v>1792</v>
      </c>
      <c r="G39881" t="s">
        <v>1758</v>
      </c>
    </row>
    <row r="39882" spans="1:7">
      <c r="A39882">
        <v>102892582</v>
      </c>
      <c r="B39882" t="s">
        <v>42025</v>
      </c>
      <c r="C39882" t="s">
        <v>1766</v>
      </c>
      <c r="D39882" t="s">
        <v>1780</v>
      </c>
      <c r="E39882" t="s">
        <v>1781</v>
      </c>
      <c r="F39882" t="s">
        <v>1782</v>
      </c>
      <c r="G39882" t="s">
        <v>1758</v>
      </c>
    </row>
    <row r="39883" spans="1:7">
      <c r="A39883">
        <v>102892582</v>
      </c>
      <c r="B39883" t="s">
        <v>42026</v>
      </c>
      <c r="C39883" t="s">
        <v>1775</v>
      </c>
      <c r="D39883" t="s">
        <v>1776</v>
      </c>
      <c r="E39883" t="s">
        <v>1777</v>
      </c>
      <c r="F39883" t="s">
        <v>1778</v>
      </c>
      <c r="G39883" t="s">
        <v>1758</v>
      </c>
    </row>
    <row r="39884" spans="1:7">
      <c r="A39884">
        <v>102892582</v>
      </c>
      <c r="B39884" t="s">
        <v>42027</v>
      </c>
      <c r="C39884" t="s">
        <v>1770</v>
      </c>
      <c r="D39884" t="s">
        <v>1771</v>
      </c>
      <c r="E39884" t="s">
        <v>1772</v>
      </c>
      <c r="F39884" t="s">
        <v>1773</v>
      </c>
      <c r="G39884" t="s">
        <v>1758</v>
      </c>
    </row>
    <row r="39885" spans="1:7">
      <c r="A39885">
        <v>102892582</v>
      </c>
      <c r="B39885" t="s">
        <v>42028</v>
      </c>
      <c r="C39885" t="s">
        <v>1765</v>
      </c>
      <c r="D39885" t="s">
        <v>1766</v>
      </c>
      <c r="E39885" t="s">
        <v>1767</v>
      </c>
      <c r="F39885" t="s">
        <v>1768</v>
      </c>
      <c r="G39885" t="s">
        <v>1758</v>
      </c>
    </row>
    <row r="39886" spans="1:7">
      <c r="A39886">
        <v>102892582</v>
      </c>
      <c r="B39886" t="s">
        <v>42029</v>
      </c>
      <c r="C39886" t="s">
        <v>1760</v>
      </c>
      <c r="D39886" t="s">
        <v>1761</v>
      </c>
      <c r="E39886" t="s">
        <v>1762</v>
      </c>
      <c r="F39886" t="s">
        <v>1763</v>
      </c>
      <c r="G39886" t="s">
        <v>1758</v>
      </c>
    </row>
    <row r="39887" spans="1:7">
      <c r="A39887">
        <v>102892582</v>
      </c>
      <c r="B39887" t="s">
        <v>42030</v>
      </c>
      <c r="C39887" t="s">
        <v>1754</v>
      </c>
      <c r="D39887" t="s">
        <v>1755</v>
      </c>
      <c r="E39887" t="s">
        <v>1756</v>
      </c>
      <c r="F39887" t="s">
        <v>1757</v>
      </c>
      <c r="G39887" t="s">
        <v>1758</v>
      </c>
    </row>
    <row r="39888" spans="1:7">
      <c r="A39888">
        <v>102892582</v>
      </c>
      <c r="B39888" t="s">
        <v>42031</v>
      </c>
      <c r="C39888" t="s">
        <v>1784</v>
      </c>
      <c r="D39888" t="s">
        <v>1785</v>
      </c>
      <c r="E39888" t="s">
        <v>1786</v>
      </c>
      <c r="F39888" t="s">
        <v>1787</v>
      </c>
      <c r="G39888" t="s">
        <v>1758</v>
      </c>
    </row>
    <row r="39889" spans="1:7">
      <c r="A39889">
        <v>102892582</v>
      </c>
      <c r="B39889" t="s">
        <v>42032</v>
      </c>
      <c r="C39889" t="s">
        <v>2226</v>
      </c>
      <c r="D39889" t="s">
        <v>1981</v>
      </c>
      <c r="E39889" t="s">
        <v>2227</v>
      </c>
      <c r="F39889" t="s">
        <v>2228</v>
      </c>
      <c r="G39889" t="s">
        <v>1898</v>
      </c>
    </row>
    <row r="39890" spans="1:7">
      <c r="A39890">
        <v>102892582</v>
      </c>
      <c r="B39890" t="s">
        <v>42033</v>
      </c>
      <c r="C39890" t="s">
        <v>1808</v>
      </c>
      <c r="D39890" t="s">
        <v>1922</v>
      </c>
      <c r="E39890" t="s">
        <v>2197</v>
      </c>
      <c r="F39890" t="s">
        <v>2224</v>
      </c>
      <c r="G39890" t="s">
        <v>2212</v>
      </c>
    </row>
    <row r="39891" spans="1:7">
      <c r="A39891">
        <v>102892582</v>
      </c>
      <c r="B39891" t="s">
        <v>42034</v>
      </c>
      <c r="C39891" t="s">
        <v>2220</v>
      </c>
      <c r="D39891" t="s">
        <v>1981</v>
      </c>
      <c r="E39891" t="s">
        <v>24973</v>
      </c>
      <c r="F39891" t="s">
        <v>24974</v>
      </c>
      <c r="G39891" t="s">
        <v>24975</v>
      </c>
    </row>
    <row r="39892" spans="1:7">
      <c r="A39892">
        <v>102892582</v>
      </c>
      <c r="B39892" t="s">
        <v>42035</v>
      </c>
      <c r="C39892" t="s">
        <v>1955</v>
      </c>
      <c r="D39892" t="s">
        <v>1862</v>
      </c>
      <c r="E39892" t="s">
        <v>2217</v>
      </c>
      <c r="F39892" t="s">
        <v>2218</v>
      </c>
      <c r="G39892" t="s">
        <v>1844</v>
      </c>
    </row>
    <row r="39893" spans="1:7">
      <c r="A39893">
        <v>102892582</v>
      </c>
      <c r="B39893" t="s">
        <v>42036</v>
      </c>
      <c r="C39893" t="s">
        <v>2214</v>
      </c>
      <c r="D39893" t="s">
        <v>2091</v>
      </c>
      <c r="E39893" t="s">
        <v>2215</v>
      </c>
      <c r="F39893" t="s">
        <v>2085</v>
      </c>
      <c r="G39893" t="s">
        <v>1844</v>
      </c>
    </row>
    <row r="39894" spans="1:7">
      <c r="A39894">
        <v>102892582</v>
      </c>
      <c r="B39894" t="s">
        <v>42037</v>
      </c>
      <c r="C39894" t="s">
        <v>2210</v>
      </c>
      <c r="D39894" t="s">
        <v>1817</v>
      </c>
      <c r="E39894" t="s">
        <v>2211</v>
      </c>
      <c r="F39894" t="s">
        <v>1923</v>
      </c>
      <c r="G39894" t="s">
        <v>2212</v>
      </c>
    </row>
    <row r="39895" spans="1:7">
      <c r="A39895">
        <v>102892582</v>
      </c>
      <c r="B39895" t="s">
        <v>42038</v>
      </c>
      <c r="C39895" t="s">
        <v>1790</v>
      </c>
      <c r="D39895" t="s">
        <v>1925</v>
      </c>
      <c r="E39895" t="s">
        <v>2165</v>
      </c>
      <c r="F39895" t="s">
        <v>1787</v>
      </c>
      <c r="G39895" t="s">
        <v>1844</v>
      </c>
    </row>
    <row r="39896" spans="1:7">
      <c r="A39896">
        <v>102892582</v>
      </c>
      <c r="B39896" t="s">
        <v>42039</v>
      </c>
      <c r="C39896" t="s">
        <v>1790</v>
      </c>
      <c r="D39896" t="s">
        <v>2204</v>
      </c>
      <c r="E39896" t="s">
        <v>2205</v>
      </c>
      <c r="F39896" t="s">
        <v>2206</v>
      </c>
      <c r="G39896" t="s">
        <v>2207</v>
      </c>
    </row>
    <row r="39897" spans="1:7">
      <c r="A39897">
        <v>102892582</v>
      </c>
      <c r="B39897" t="s">
        <v>42040</v>
      </c>
      <c r="C39897" t="s">
        <v>1770</v>
      </c>
      <c r="D39897" t="s">
        <v>2200</v>
      </c>
      <c r="E39897" t="s">
        <v>2201</v>
      </c>
      <c r="F39897" t="s">
        <v>2202</v>
      </c>
      <c r="G39897" t="s">
        <v>1844</v>
      </c>
    </row>
    <row r="39898" spans="1:7">
      <c r="A39898">
        <v>102892582</v>
      </c>
      <c r="B39898" t="s">
        <v>42041</v>
      </c>
      <c r="C39898" t="s">
        <v>2154</v>
      </c>
      <c r="D39898" t="s">
        <v>1981</v>
      </c>
      <c r="E39898" t="s">
        <v>2197</v>
      </c>
      <c r="F39898" t="s">
        <v>2198</v>
      </c>
      <c r="G39898" t="s">
        <v>1758</v>
      </c>
    </row>
    <row r="39899" spans="1:7">
      <c r="A39899">
        <v>102892582</v>
      </c>
      <c r="B39899" t="s">
        <v>42042</v>
      </c>
      <c r="C39899" t="s">
        <v>2193</v>
      </c>
      <c r="D39899" t="s">
        <v>1895</v>
      </c>
      <c r="E39899" t="s">
        <v>2194</v>
      </c>
      <c r="F39899" t="s">
        <v>2195</v>
      </c>
      <c r="G39899" t="s">
        <v>1758</v>
      </c>
    </row>
    <row r="39900" spans="1:7">
      <c r="A39900">
        <v>102892582</v>
      </c>
      <c r="B39900" t="s">
        <v>42043</v>
      </c>
      <c r="C39900" t="s">
        <v>2226</v>
      </c>
      <c r="D39900" t="s">
        <v>1981</v>
      </c>
      <c r="E39900" t="s">
        <v>2227</v>
      </c>
      <c r="F39900" t="s">
        <v>2228</v>
      </c>
      <c r="G39900" t="s">
        <v>1898</v>
      </c>
    </row>
    <row r="39901" spans="1:7">
      <c r="A39901">
        <v>102892582</v>
      </c>
      <c r="B39901" t="s">
        <v>42044</v>
      </c>
      <c r="C39901" t="s">
        <v>2150</v>
      </c>
      <c r="D39901" t="s">
        <v>1981</v>
      </c>
      <c r="E39901" t="s">
        <v>2190</v>
      </c>
      <c r="F39901" t="s">
        <v>2191</v>
      </c>
      <c r="G39901" t="s">
        <v>1898</v>
      </c>
    </row>
    <row r="39902" spans="1:7">
      <c r="A39902">
        <v>102892582</v>
      </c>
      <c r="B39902" t="s">
        <v>42045</v>
      </c>
      <c r="C39902" t="s">
        <v>1970</v>
      </c>
      <c r="D39902" t="s">
        <v>1955</v>
      </c>
      <c r="E39902" t="s">
        <v>2165</v>
      </c>
      <c r="F39902" t="s">
        <v>2188</v>
      </c>
      <c r="G39902" t="s">
        <v>1898</v>
      </c>
    </row>
    <row r="39903" spans="1:7">
      <c r="A39903">
        <v>102892582</v>
      </c>
      <c r="B39903" t="s">
        <v>42046</v>
      </c>
      <c r="C39903" t="s">
        <v>1922</v>
      </c>
      <c r="D39903" t="s">
        <v>1813</v>
      </c>
      <c r="E39903" t="s">
        <v>2185</v>
      </c>
      <c r="F39903" t="s">
        <v>2186</v>
      </c>
      <c r="G39903" t="s">
        <v>1898</v>
      </c>
    </row>
    <row r="39904" spans="1:7">
      <c r="A39904">
        <v>102892582</v>
      </c>
      <c r="B39904" t="s">
        <v>42047</v>
      </c>
      <c r="C39904" t="s">
        <v>2181</v>
      </c>
      <c r="D39904" t="s">
        <v>1790</v>
      </c>
      <c r="E39904" t="s">
        <v>2182</v>
      </c>
      <c r="F39904" t="s">
        <v>2183</v>
      </c>
      <c r="G39904" t="s">
        <v>1758</v>
      </c>
    </row>
    <row r="39905" spans="1:7">
      <c r="A39905">
        <v>102892582</v>
      </c>
      <c r="B39905" t="s">
        <v>42048</v>
      </c>
      <c r="C39905" t="s">
        <v>1976</v>
      </c>
      <c r="D39905" t="s">
        <v>2177</v>
      </c>
      <c r="E39905" t="s">
        <v>2178</v>
      </c>
      <c r="F39905" t="s">
        <v>2179</v>
      </c>
      <c r="G39905" t="s">
        <v>1898</v>
      </c>
    </row>
    <row r="39906" spans="1:7">
      <c r="A39906">
        <v>102892582</v>
      </c>
      <c r="B39906" t="s">
        <v>42049</v>
      </c>
      <c r="C39906" t="s">
        <v>2174</v>
      </c>
      <c r="D39906" t="s">
        <v>2068</v>
      </c>
      <c r="E39906" t="s">
        <v>2175</v>
      </c>
      <c r="F39906" t="s">
        <v>1923</v>
      </c>
      <c r="G39906" t="s">
        <v>1898</v>
      </c>
    </row>
    <row r="39907" spans="1:7">
      <c r="A39907">
        <v>102892582</v>
      </c>
      <c r="B39907" t="s">
        <v>42050</v>
      </c>
      <c r="C39907" t="s">
        <v>1770</v>
      </c>
      <c r="D39907" t="s">
        <v>1840</v>
      </c>
      <c r="E39907" t="s">
        <v>2165</v>
      </c>
      <c r="F39907" t="s">
        <v>2172</v>
      </c>
      <c r="G39907" t="s">
        <v>1898</v>
      </c>
    </row>
    <row r="39908" spans="1:7">
      <c r="A39908">
        <v>102892582</v>
      </c>
      <c r="B39908" t="s">
        <v>42051</v>
      </c>
      <c r="C39908" t="s">
        <v>2168</v>
      </c>
      <c r="D39908" t="s">
        <v>2169</v>
      </c>
      <c r="E39908" t="s">
        <v>2165</v>
      </c>
      <c r="F39908" t="s">
        <v>2170</v>
      </c>
      <c r="G39908" t="s">
        <v>1844</v>
      </c>
    </row>
    <row r="39909" spans="1:7">
      <c r="A39909">
        <v>102892582</v>
      </c>
      <c r="B39909" t="s">
        <v>42052</v>
      </c>
      <c r="C39909" t="s">
        <v>2068</v>
      </c>
      <c r="D39909" t="s">
        <v>2119</v>
      </c>
      <c r="E39909" t="s">
        <v>2165</v>
      </c>
      <c r="F39909" t="s">
        <v>2166</v>
      </c>
      <c r="G39909" t="s">
        <v>1898</v>
      </c>
    </row>
    <row r="39910" spans="1:7">
      <c r="A39910">
        <v>102892582</v>
      </c>
      <c r="B39910" t="s">
        <v>42053</v>
      </c>
      <c r="C39910" t="s">
        <v>2162</v>
      </c>
      <c r="D39910" t="s">
        <v>2008</v>
      </c>
      <c r="E39910" t="s">
        <v>2141</v>
      </c>
      <c r="F39910" t="s">
        <v>2163</v>
      </c>
      <c r="G39910" t="s">
        <v>1898</v>
      </c>
    </row>
    <row r="39911" spans="1:7">
      <c r="A39911">
        <v>102892582</v>
      </c>
      <c r="B39911" t="s">
        <v>42054</v>
      </c>
      <c r="C39911" t="s">
        <v>2067</v>
      </c>
      <c r="D39911" t="s">
        <v>2159</v>
      </c>
      <c r="E39911" t="s">
        <v>1762</v>
      </c>
      <c r="F39911" t="s">
        <v>2160</v>
      </c>
      <c r="G39911" t="s">
        <v>1844</v>
      </c>
    </row>
    <row r="39912" spans="1:7">
      <c r="A39912">
        <v>102892582</v>
      </c>
      <c r="B39912" t="s">
        <v>42055</v>
      </c>
      <c r="C39912" t="s">
        <v>2106</v>
      </c>
      <c r="D39912" t="s">
        <v>1754</v>
      </c>
      <c r="E39912" t="s">
        <v>1762</v>
      </c>
      <c r="F39912" t="s">
        <v>2157</v>
      </c>
      <c r="G39912" t="s">
        <v>1844</v>
      </c>
    </row>
    <row r="39913" spans="1:7">
      <c r="A39913">
        <v>102892582</v>
      </c>
      <c r="B39913" t="s">
        <v>42056</v>
      </c>
      <c r="C39913" t="s">
        <v>2154</v>
      </c>
      <c r="D39913" t="s">
        <v>1888</v>
      </c>
      <c r="E39913" t="s">
        <v>1762</v>
      </c>
      <c r="F39913" t="s">
        <v>2155</v>
      </c>
      <c r="G39913" t="s">
        <v>1844</v>
      </c>
    </row>
    <row r="39914" spans="1:7">
      <c r="A39914">
        <v>102892582</v>
      </c>
      <c r="B39914" t="s">
        <v>42057</v>
      </c>
      <c r="C39914" t="s">
        <v>2149</v>
      </c>
      <c r="D39914" t="s">
        <v>2150</v>
      </c>
      <c r="E39914" t="s">
        <v>2151</v>
      </c>
      <c r="F39914" t="s">
        <v>2152</v>
      </c>
      <c r="G39914" t="s">
        <v>1844</v>
      </c>
    </row>
    <row r="39915" spans="1:7">
      <c r="A39915">
        <v>102892582</v>
      </c>
      <c r="B39915" t="s">
        <v>42058</v>
      </c>
      <c r="C39915" t="s">
        <v>2144</v>
      </c>
      <c r="D39915" t="s">
        <v>2145</v>
      </c>
      <c r="E39915" t="s">
        <v>2146</v>
      </c>
      <c r="F39915" t="s">
        <v>2147</v>
      </c>
      <c r="G39915" t="s">
        <v>1898</v>
      </c>
    </row>
    <row r="39916" spans="1:7">
      <c r="A39916">
        <v>102892582</v>
      </c>
      <c r="B39916" t="s">
        <v>42059</v>
      </c>
      <c r="C39916" t="s">
        <v>1969</v>
      </c>
      <c r="D39916" t="s">
        <v>1846</v>
      </c>
      <c r="E39916" t="s">
        <v>2141</v>
      </c>
      <c r="F39916" t="s">
        <v>2142</v>
      </c>
      <c r="G39916" t="s">
        <v>1844</v>
      </c>
    </row>
    <row r="39917" spans="1:7">
      <c r="A39917">
        <v>102892582</v>
      </c>
      <c r="B39917" t="s">
        <v>42060</v>
      </c>
      <c r="C39917" t="s">
        <v>2137</v>
      </c>
      <c r="D39917" t="s">
        <v>1970</v>
      </c>
      <c r="E39917" t="s">
        <v>2138</v>
      </c>
      <c r="F39917" t="s">
        <v>2139</v>
      </c>
      <c r="G39917" t="s">
        <v>1844</v>
      </c>
    </row>
    <row r="39918" spans="1:7">
      <c r="A39918">
        <v>102892582</v>
      </c>
      <c r="B39918" t="s">
        <v>42061</v>
      </c>
      <c r="C39918" t="s">
        <v>2133</v>
      </c>
      <c r="D39918" t="s">
        <v>1808</v>
      </c>
      <c r="E39918" t="s">
        <v>2134</v>
      </c>
      <c r="F39918" t="s">
        <v>2135</v>
      </c>
      <c r="G39918" t="s">
        <v>1898</v>
      </c>
    </row>
    <row r="39919" spans="1:7">
      <c r="A39919">
        <v>102892582</v>
      </c>
      <c r="B39919" t="s">
        <v>42062</v>
      </c>
      <c r="C39919" t="s">
        <v>1914</v>
      </c>
      <c r="D39919" t="s">
        <v>1840</v>
      </c>
      <c r="E39919" t="s">
        <v>1762</v>
      </c>
      <c r="F39919" t="s">
        <v>2131</v>
      </c>
      <c r="G39919" t="s">
        <v>1844</v>
      </c>
    </row>
    <row r="39920" spans="1:7">
      <c r="A39920">
        <v>102892582</v>
      </c>
      <c r="B39920" t="s">
        <v>42063</v>
      </c>
      <c r="C39920" t="s">
        <v>2106</v>
      </c>
      <c r="D39920" t="s">
        <v>2126</v>
      </c>
      <c r="E39920" t="s">
        <v>1762</v>
      </c>
      <c r="F39920" t="s">
        <v>2129</v>
      </c>
      <c r="G39920" t="s">
        <v>1898</v>
      </c>
    </row>
    <row r="39921" spans="1:7">
      <c r="A39921">
        <v>102892582</v>
      </c>
      <c r="B39921" t="s">
        <v>42064</v>
      </c>
      <c r="C39921" t="s">
        <v>1921</v>
      </c>
      <c r="D39921" t="s">
        <v>2126</v>
      </c>
      <c r="E39921" t="s">
        <v>1762</v>
      </c>
      <c r="F39921" t="s">
        <v>2127</v>
      </c>
      <c r="G39921" t="s">
        <v>1844</v>
      </c>
    </row>
    <row r="39922" spans="1:7">
      <c r="A39922">
        <v>102892582</v>
      </c>
      <c r="B39922" t="s">
        <v>42065</v>
      </c>
      <c r="C39922" t="s">
        <v>1748</v>
      </c>
      <c r="D39922" t="s">
        <v>1749</v>
      </c>
      <c r="E39922" t="s">
        <v>1750</v>
      </c>
      <c r="F39922" t="s">
        <v>1751</v>
      </c>
      <c r="G39922" t="s">
        <v>1752</v>
      </c>
    </row>
    <row r="39923" spans="1:7">
      <c r="A39923">
        <v>102892582</v>
      </c>
      <c r="B39923" t="s">
        <v>42066</v>
      </c>
      <c r="C39923" t="s">
        <v>2284</v>
      </c>
      <c r="D39923" t="s">
        <v>1847</v>
      </c>
      <c r="E39923" t="s">
        <v>1982</v>
      </c>
      <c r="F39923" t="s">
        <v>2285</v>
      </c>
      <c r="G39923" t="s">
        <v>2034</v>
      </c>
    </row>
    <row r="39924" spans="1:7">
      <c r="A39924">
        <v>102892582</v>
      </c>
      <c r="B39924" t="s">
        <v>42067</v>
      </c>
      <c r="C39924" t="s">
        <v>1803</v>
      </c>
      <c r="D39924" t="s">
        <v>1851</v>
      </c>
      <c r="E39924" t="s">
        <v>2279</v>
      </c>
      <c r="F39924" t="s">
        <v>2282</v>
      </c>
      <c r="G39924" t="s">
        <v>2034</v>
      </c>
    </row>
    <row r="39925" spans="1:7">
      <c r="A39925">
        <v>102892582</v>
      </c>
      <c r="B39925" t="s">
        <v>42068</v>
      </c>
      <c r="C39925" t="s">
        <v>2277</v>
      </c>
      <c r="D39925" t="s">
        <v>2278</v>
      </c>
      <c r="E39925" t="s">
        <v>2279</v>
      </c>
      <c r="F39925" t="s">
        <v>2280</v>
      </c>
      <c r="G39925" t="s">
        <v>2034</v>
      </c>
    </row>
    <row r="39926" spans="1:7">
      <c r="A39926">
        <v>102892582</v>
      </c>
      <c r="B39926" t="s">
        <v>42069</v>
      </c>
      <c r="C39926" t="s">
        <v>1790</v>
      </c>
      <c r="D39926" t="s">
        <v>1862</v>
      </c>
      <c r="E39926" t="s">
        <v>2274</v>
      </c>
      <c r="F39926" t="s">
        <v>2275</v>
      </c>
      <c r="G39926" t="s">
        <v>2034</v>
      </c>
    </row>
    <row r="39927" spans="1:7">
      <c r="A39927">
        <v>102892582</v>
      </c>
      <c r="B39927" t="s">
        <v>42070</v>
      </c>
      <c r="C39927" t="s">
        <v>2270</v>
      </c>
      <c r="D39927" t="s">
        <v>1921</v>
      </c>
      <c r="E39927" t="s">
        <v>2271</v>
      </c>
      <c r="F39927" t="s">
        <v>2272</v>
      </c>
      <c r="G39927" t="s">
        <v>2034</v>
      </c>
    </row>
    <row r="39928" spans="1:7">
      <c r="A39928">
        <v>102892582</v>
      </c>
      <c r="B39928" t="s">
        <v>42071</v>
      </c>
      <c r="C39928" t="s">
        <v>1879</v>
      </c>
      <c r="D39928" t="s">
        <v>1766</v>
      </c>
      <c r="E39928" t="s">
        <v>1982</v>
      </c>
      <c r="F39928" t="s">
        <v>2268</v>
      </c>
      <c r="G39928" t="s">
        <v>2034</v>
      </c>
    </row>
    <row r="39929" spans="1:7">
      <c r="A39929">
        <v>102892582</v>
      </c>
      <c r="B39929" t="s">
        <v>42072</v>
      </c>
      <c r="C39929" t="s">
        <v>2238</v>
      </c>
      <c r="D39929" t="s">
        <v>2181</v>
      </c>
      <c r="E39929" t="s">
        <v>1982</v>
      </c>
      <c r="F39929" t="s">
        <v>2266</v>
      </c>
      <c r="G39929" t="s">
        <v>2034</v>
      </c>
    </row>
    <row r="39930" spans="1:7">
      <c r="A39930">
        <v>102892582</v>
      </c>
      <c r="B39930" t="s">
        <v>42073</v>
      </c>
      <c r="C39930" t="s">
        <v>1857</v>
      </c>
      <c r="D39930" t="s">
        <v>1921</v>
      </c>
      <c r="E39930" t="s">
        <v>2252</v>
      </c>
      <c r="F39930" t="s">
        <v>2264</v>
      </c>
      <c r="G39930" t="s">
        <v>2034</v>
      </c>
    </row>
    <row r="39931" spans="1:7">
      <c r="A39931">
        <v>102892582</v>
      </c>
      <c r="B39931" t="s">
        <v>42074</v>
      </c>
      <c r="C39931" t="s">
        <v>1846</v>
      </c>
      <c r="D39931" t="s">
        <v>1981</v>
      </c>
      <c r="E39931" t="s">
        <v>2261</v>
      </c>
      <c r="F39931" t="s">
        <v>2262</v>
      </c>
      <c r="G39931" t="s">
        <v>1844</v>
      </c>
    </row>
    <row r="39932" spans="1:7">
      <c r="A39932">
        <v>102892582</v>
      </c>
      <c r="B39932" t="s">
        <v>42075</v>
      </c>
      <c r="C39932" t="s">
        <v>25017</v>
      </c>
      <c r="D39932" t="s">
        <v>1812</v>
      </c>
      <c r="E39932" t="s">
        <v>1750</v>
      </c>
      <c r="F39932" t="s">
        <v>25018</v>
      </c>
      <c r="G39932" t="s">
        <v>1898</v>
      </c>
    </row>
    <row r="39933" spans="1:7">
      <c r="A39933">
        <v>102892582</v>
      </c>
      <c r="B39933" t="s">
        <v>42076</v>
      </c>
      <c r="C39933" t="s">
        <v>1930</v>
      </c>
      <c r="D39933" t="s">
        <v>1813</v>
      </c>
      <c r="E39933" t="s">
        <v>1982</v>
      </c>
      <c r="F39933" t="s">
        <v>2255</v>
      </c>
      <c r="G39933" t="s">
        <v>1758</v>
      </c>
    </row>
    <row r="39934" spans="1:7">
      <c r="A39934">
        <v>102892582</v>
      </c>
      <c r="B39934" t="s">
        <v>42077</v>
      </c>
      <c r="C39934" t="s">
        <v>2150</v>
      </c>
      <c r="D39934" t="s">
        <v>2133</v>
      </c>
      <c r="E39934" t="s">
        <v>2252</v>
      </c>
      <c r="F39934" t="s">
        <v>2253</v>
      </c>
      <c r="G39934" t="s">
        <v>1758</v>
      </c>
    </row>
    <row r="39935" spans="1:7">
      <c r="A39935">
        <v>102892582</v>
      </c>
      <c r="B39935" t="s">
        <v>42078</v>
      </c>
      <c r="C39935" t="s">
        <v>2247</v>
      </c>
      <c r="D39935" t="s">
        <v>2248</v>
      </c>
      <c r="E39935" t="s">
        <v>2243</v>
      </c>
      <c r="F39935" t="s">
        <v>2249</v>
      </c>
      <c r="G39935" t="s">
        <v>2250</v>
      </c>
    </row>
    <row r="39936" spans="1:7">
      <c r="A39936">
        <v>102892582</v>
      </c>
      <c r="B39936" t="s">
        <v>42079</v>
      </c>
      <c r="C39936" t="s">
        <v>2242</v>
      </c>
      <c r="D39936" t="s">
        <v>1993</v>
      </c>
      <c r="E39936" t="s">
        <v>2243</v>
      </c>
      <c r="F39936" t="s">
        <v>2244</v>
      </c>
      <c r="G39936" t="s">
        <v>2245</v>
      </c>
    </row>
    <row r="39937" spans="1:7">
      <c r="A39937">
        <v>102892582</v>
      </c>
      <c r="B39937" t="s">
        <v>42080</v>
      </c>
      <c r="C39937" t="s">
        <v>2238</v>
      </c>
      <c r="D39937" t="s">
        <v>1966</v>
      </c>
      <c r="E39937" t="s">
        <v>2239</v>
      </c>
      <c r="F39937" t="s">
        <v>2240</v>
      </c>
      <c r="G39937" t="s">
        <v>1758</v>
      </c>
    </row>
    <row r="39938" spans="1:7">
      <c r="A39938">
        <v>102892582</v>
      </c>
      <c r="B39938" t="s">
        <v>42081</v>
      </c>
      <c r="C39938" t="s">
        <v>1780</v>
      </c>
      <c r="D39938" t="s">
        <v>1841</v>
      </c>
      <c r="E39938" t="s">
        <v>2235</v>
      </c>
      <c r="F39938" t="s">
        <v>2236</v>
      </c>
      <c r="G39938" t="s">
        <v>1758</v>
      </c>
    </row>
    <row r="39939" spans="1:7">
      <c r="A39939">
        <v>102892582</v>
      </c>
      <c r="B39939" t="s">
        <v>42082</v>
      </c>
      <c r="C39939" t="s">
        <v>1951</v>
      </c>
      <c r="D39939" t="s">
        <v>2232</v>
      </c>
      <c r="E39939" t="s">
        <v>2233</v>
      </c>
      <c r="F39939" t="s">
        <v>2127</v>
      </c>
      <c r="G39939" t="s">
        <v>1758</v>
      </c>
    </row>
    <row r="39940" spans="1:7">
      <c r="A39940">
        <v>102892582</v>
      </c>
      <c r="B39940" t="s">
        <v>42083</v>
      </c>
      <c r="C39940" t="s">
        <v>1862</v>
      </c>
      <c r="D39940" t="s">
        <v>1944</v>
      </c>
      <c r="E39940" t="s">
        <v>1982</v>
      </c>
      <c r="F39940" t="s">
        <v>2230</v>
      </c>
      <c r="G39940" t="s">
        <v>1758</v>
      </c>
    </row>
    <row r="39941" spans="1:7">
      <c r="A39941">
        <v>102892582</v>
      </c>
      <c r="B39941" t="s">
        <v>42084</v>
      </c>
      <c r="C39941" t="s">
        <v>1822</v>
      </c>
      <c r="D39941" t="s">
        <v>1922</v>
      </c>
      <c r="E39941" t="s">
        <v>1997</v>
      </c>
      <c r="F39941" t="s">
        <v>1998</v>
      </c>
      <c r="G39941" t="s">
        <v>1758</v>
      </c>
    </row>
    <row r="39942" spans="1:7">
      <c r="A39942">
        <v>102892582</v>
      </c>
      <c r="B39942" t="s">
        <v>42085</v>
      </c>
      <c r="C39942" t="s">
        <v>2122</v>
      </c>
      <c r="D39942" t="s">
        <v>2008</v>
      </c>
      <c r="E39942" t="s">
        <v>2123</v>
      </c>
      <c r="F39942" t="s">
        <v>2124</v>
      </c>
      <c r="G39942" t="s">
        <v>1844</v>
      </c>
    </row>
    <row r="39943" spans="1:7">
      <c r="A39943">
        <v>102892582</v>
      </c>
      <c r="B39943" t="s">
        <v>42086</v>
      </c>
      <c r="C39943" t="s">
        <v>2118</v>
      </c>
      <c r="D39943" t="s">
        <v>2119</v>
      </c>
      <c r="E39943" t="s">
        <v>1762</v>
      </c>
      <c r="F39943" t="s">
        <v>2120</v>
      </c>
      <c r="G39943" t="s">
        <v>1844</v>
      </c>
    </row>
    <row r="39944" spans="1:7">
      <c r="A39944">
        <v>102892582</v>
      </c>
      <c r="B39944" t="s">
        <v>42087</v>
      </c>
      <c r="C39944" t="s">
        <v>1831</v>
      </c>
      <c r="D39944" t="s">
        <v>1981</v>
      </c>
      <c r="E39944" t="s">
        <v>2115</v>
      </c>
      <c r="F39944" t="s">
        <v>2116</v>
      </c>
      <c r="G39944" t="s">
        <v>1898</v>
      </c>
    </row>
    <row r="39945" spans="1:7">
      <c r="A39945">
        <v>102892582</v>
      </c>
      <c r="B39945" t="s">
        <v>42088</v>
      </c>
      <c r="C39945" t="s">
        <v>1826</v>
      </c>
      <c r="D39945" t="s">
        <v>1981</v>
      </c>
      <c r="E39945" t="s">
        <v>1762</v>
      </c>
      <c r="F39945" t="s">
        <v>2113</v>
      </c>
      <c r="G39945" t="s">
        <v>1898</v>
      </c>
    </row>
    <row r="39946" spans="1:7">
      <c r="A39946">
        <v>102892582</v>
      </c>
      <c r="B39946" t="s">
        <v>42089</v>
      </c>
      <c r="C39946" t="s">
        <v>1812</v>
      </c>
      <c r="D39946" t="s">
        <v>1813</v>
      </c>
      <c r="E39946" t="s">
        <v>1762</v>
      </c>
      <c r="F39946" t="s">
        <v>2111</v>
      </c>
      <c r="G39946" t="s">
        <v>1898</v>
      </c>
    </row>
    <row r="39947" spans="1:7">
      <c r="A39947">
        <v>102892582</v>
      </c>
      <c r="B39947" t="s">
        <v>42090</v>
      </c>
      <c r="C39947" t="s">
        <v>1907</v>
      </c>
      <c r="D39947" t="s">
        <v>1879</v>
      </c>
      <c r="E39947" t="s">
        <v>2069</v>
      </c>
      <c r="F39947" t="s">
        <v>2109</v>
      </c>
      <c r="G39947" t="s">
        <v>1898</v>
      </c>
    </row>
    <row r="39948" spans="1:7">
      <c r="A39948">
        <v>102892582</v>
      </c>
      <c r="B39948" t="s">
        <v>42091</v>
      </c>
      <c r="C39948" t="s">
        <v>1961</v>
      </c>
      <c r="D39948" t="s">
        <v>2106</v>
      </c>
      <c r="E39948" t="s">
        <v>2069</v>
      </c>
      <c r="F39948" t="s">
        <v>2107</v>
      </c>
      <c r="G39948" t="s">
        <v>1898</v>
      </c>
    </row>
    <row r="39949" spans="1:7">
      <c r="A39949">
        <v>102892582</v>
      </c>
      <c r="B39949" t="s">
        <v>42092</v>
      </c>
      <c r="C39949" t="s">
        <v>2102</v>
      </c>
      <c r="D39949" t="s">
        <v>1981</v>
      </c>
      <c r="E39949" t="s">
        <v>2103</v>
      </c>
      <c r="F39949" t="s">
        <v>2104</v>
      </c>
      <c r="G39949" t="s">
        <v>1898</v>
      </c>
    </row>
    <row r="39950" spans="1:7">
      <c r="A39950">
        <v>102892582</v>
      </c>
      <c r="B39950" t="s">
        <v>42093</v>
      </c>
      <c r="C39950" t="s">
        <v>2098</v>
      </c>
      <c r="D39950" t="s">
        <v>1970</v>
      </c>
      <c r="E39950" t="s">
        <v>2099</v>
      </c>
      <c r="F39950" t="s">
        <v>2100</v>
      </c>
      <c r="G39950" t="s">
        <v>1898</v>
      </c>
    </row>
    <row r="39951" spans="1:7">
      <c r="A39951">
        <v>102892582</v>
      </c>
      <c r="B39951" t="s">
        <v>42094</v>
      </c>
      <c r="C39951" t="s">
        <v>2094</v>
      </c>
      <c r="D39951" t="s">
        <v>1818</v>
      </c>
      <c r="E39951" t="s">
        <v>2069</v>
      </c>
      <c r="F39951" t="s">
        <v>2095</v>
      </c>
      <c r="G39951" t="s">
        <v>2096</v>
      </c>
    </row>
    <row r="39952" spans="1:7">
      <c r="A39952">
        <v>102892582</v>
      </c>
      <c r="B39952" t="s">
        <v>42095</v>
      </c>
      <c r="C39952" t="s">
        <v>2091</v>
      </c>
      <c r="D39952" t="s">
        <v>1874</v>
      </c>
      <c r="E39952" t="s">
        <v>2069</v>
      </c>
      <c r="F39952" t="s">
        <v>2092</v>
      </c>
      <c r="G39952" t="s">
        <v>1898</v>
      </c>
    </row>
    <row r="39953" spans="1:7">
      <c r="A39953">
        <v>102892582</v>
      </c>
      <c r="B39953" t="s">
        <v>42096</v>
      </c>
      <c r="C39953" t="s">
        <v>1822</v>
      </c>
      <c r="D39953" t="s">
        <v>1862</v>
      </c>
      <c r="E39953" t="s">
        <v>2088</v>
      </c>
      <c r="F39953" t="s">
        <v>2089</v>
      </c>
      <c r="G39953" t="s">
        <v>1898</v>
      </c>
    </row>
    <row r="39954" spans="1:7">
      <c r="A39954">
        <v>102892582</v>
      </c>
      <c r="B39954" t="s">
        <v>42097</v>
      </c>
      <c r="C39954" t="s">
        <v>2082</v>
      </c>
      <c r="D39954" t="s">
        <v>2083</v>
      </c>
      <c r="E39954" t="s">
        <v>2084</v>
      </c>
      <c r="F39954" t="s">
        <v>2085</v>
      </c>
      <c r="G39954" t="s">
        <v>2086</v>
      </c>
    </row>
    <row r="39955" spans="1:7">
      <c r="A39955">
        <v>102892582</v>
      </c>
      <c r="B39955" t="s">
        <v>42098</v>
      </c>
      <c r="C39955" t="s">
        <v>1955</v>
      </c>
      <c r="D39955" t="s">
        <v>1944</v>
      </c>
      <c r="E39955" t="s">
        <v>2080</v>
      </c>
      <c r="F39955" t="s">
        <v>1937</v>
      </c>
      <c r="G39955" t="s">
        <v>2034</v>
      </c>
    </row>
    <row r="39956" spans="1:7">
      <c r="A39956">
        <v>102892582</v>
      </c>
      <c r="B39956" t="s">
        <v>42099</v>
      </c>
      <c r="C39956" t="s">
        <v>2077</v>
      </c>
      <c r="D39956" t="s">
        <v>1930</v>
      </c>
      <c r="E39956" t="s">
        <v>2069</v>
      </c>
      <c r="F39956" t="s">
        <v>2078</v>
      </c>
      <c r="G39956" t="s">
        <v>1898</v>
      </c>
    </row>
    <row r="39957" spans="1:7">
      <c r="A39957">
        <v>102892582</v>
      </c>
      <c r="B39957" t="s">
        <v>42100</v>
      </c>
      <c r="C39957" t="s">
        <v>2072</v>
      </c>
      <c r="D39957" t="s">
        <v>2073</v>
      </c>
      <c r="E39957" t="s">
        <v>2074</v>
      </c>
      <c r="F39957" t="s">
        <v>2075</v>
      </c>
      <c r="G39957" t="s">
        <v>1844</v>
      </c>
    </row>
    <row r="39958" spans="1:7">
      <c r="A39958">
        <v>102892582</v>
      </c>
      <c r="B39958" t="s">
        <v>42101</v>
      </c>
      <c r="C39958" t="s">
        <v>2067</v>
      </c>
      <c r="D39958" t="s">
        <v>2068</v>
      </c>
      <c r="E39958" t="s">
        <v>2069</v>
      </c>
      <c r="F39958" t="s">
        <v>2070</v>
      </c>
      <c r="G39958" t="s">
        <v>1898</v>
      </c>
    </row>
    <row r="39959" spans="1:7">
      <c r="A39959">
        <v>102892582</v>
      </c>
      <c r="B39959" t="s">
        <v>42102</v>
      </c>
      <c r="C39959" t="s">
        <v>1812</v>
      </c>
      <c r="D39959" t="s">
        <v>2063</v>
      </c>
      <c r="E39959" t="s">
        <v>2064</v>
      </c>
      <c r="F39959" t="s">
        <v>2065</v>
      </c>
      <c r="G39959" t="s">
        <v>1844</v>
      </c>
    </row>
    <row r="39960" spans="1:7">
      <c r="A39960">
        <v>102892582</v>
      </c>
      <c r="B39960" t="s">
        <v>42103</v>
      </c>
      <c r="C39960" t="s">
        <v>2204</v>
      </c>
      <c r="D39960" t="s">
        <v>2068</v>
      </c>
      <c r="E39960" t="s">
        <v>1982</v>
      </c>
      <c r="F39960" t="s">
        <v>25047</v>
      </c>
      <c r="G39960" t="s">
        <v>1898</v>
      </c>
    </row>
    <row r="39961" spans="1:7">
      <c r="A39961">
        <v>102892582</v>
      </c>
      <c r="B39961" t="s">
        <v>42104</v>
      </c>
      <c r="C39961" t="s">
        <v>2056</v>
      </c>
      <c r="D39961" t="s">
        <v>1961</v>
      </c>
      <c r="E39961" t="s">
        <v>1762</v>
      </c>
      <c r="F39961" t="s">
        <v>2057</v>
      </c>
      <c r="G39961" t="s">
        <v>1898</v>
      </c>
    </row>
    <row r="39962" spans="1:7">
      <c r="A39962">
        <v>102892582</v>
      </c>
      <c r="B39962" t="s">
        <v>42105</v>
      </c>
      <c r="C39962" t="s">
        <v>2053</v>
      </c>
      <c r="D39962" t="s">
        <v>1817</v>
      </c>
      <c r="E39962" t="s">
        <v>2054</v>
      </c>
      <c r="F39962" t="s">
        <v>1923</v>
      </c>
      <c r="G39962" t="s">
        <v>1898</v>
      </c>
    </row>
    <row r="39963" spans="1:7">
      <c r="A39963">
        <v>102892582</v>
      </c>
      <c r="B39963" t="s">
        <v>42106</v>
      </c>
      <c r="C39963" t="s">
        <v>2049</v>
      </c>
      <c r="D39963" t="s">
        <v>1993</v>
      </c>
      <c r="E39963" t="s">
        <v>2050</v>
      </c>
      <c r="F39963" t="s">
        <v>2051</v>
      </c>
      <c r="G39963" t="s">
        <v>1844</v>
      </c>
    </row>
    <row r="39964" spans="1:7">
      <c r="A39964">
        <v>102892582</v>
      </c>
      <c r="B39964" t="s">
        <v>42107</v>
      </c>
      <c r="C39964" t="s">
        <v>1989</v>
      </c>
      <c r="D39964" t="s">
        <v>2045</v>
      </c>
      <c r="E39964" t="s">
        <v>2046</v>
      </c>
      <c r="F39964" t="s">
        <v>2047</v>
      </c>
      <c r="G39964" t="s">
        <v>1898</v>
      </c>
    </row>
    <row r="39965" spans="1:7">
      <c r="A39965">
        <v>102892582</v>
      </c>
      <c r="B39965" t="s">
        <v>42108</v>
      </c>
      <c r="C39965" t="s">
        <v>1790</v>
      </c>
      <c r="D39965" t="s">
        <v>1888</v>
      </c>
      <c r="E39965" t="s">
        <v>2043</v>
      </c>
      <c r="F39965" t="s">
        <v>1928</v>
      </c>
      <c r="G39965" t="s">
        <v>2034</v>
      </c>
    </row>
    <row r="39966" spans="1:7">
      <c r="A39966">
        <v>102892582</v>
      </c>
      <c r="B39966" t="s">
        <v>42109</v>
      </c>
      <c r="C39966" t="s">
        <v>1879</v>
      </c>
      <c r="D39966" t="s">
        <v>1962</v>
      </c>
      <c r="E39966" t="s">
        <v>2040</v>
      </c>
      <c r="F39966" t="s">
        <v>2041</v>
      </c>
      <c r="G39966" t="s">
        <v>2034</v>
      </c>
    </row>
    <row r="39967" spans="1:7">
      <c r="A39967">
        <v>102892582</v>
      </c>
      <c r="B39967" t="s">
        <v>42110</v>
      </c>
      <c r="C39967" t="s">
        <v>2036</v>
      </c>
      <c r="D39967" t="s">
        <v>2037</v>
      </c>
      <c r="E39967" t="s">
        <v>1982</v>
      </c>
      <c r="F39967" t="s">
        <v>2038</v>
      </c>
      <c r="G39967" t="s">
        <v>1844</v>
      </c>
    </row>
    <row r="39968" spans="1:7">
      <c r="A39968">
        <v>102892582</v>
      </c>
      <c r="B39968" t="s">
        <v>42111</v>
      </c>
      <c r="C39968" t="s">
        <v>2032</v>
      </c>
      <c r="D39968" t="s">
        <v>1812</v>
      </c>
      <c r="E39968" t="s">
        <v>1982</v>
      </c>
      <c r="F39968" t="s">
        <v>2033</v>
      </c>
      <c r="G39968" t="s">
        <v>2034</v>
      </c>
    </row>
    <row r="39969" spans="1:7">
      <c r="A39969">
        <v>102892582</v>
      </c>
      <c r="B39969" t="s">
        <v>42112</v>
      </c>
      <c r="C39969" t="s">
        <v>2026</v>
      </c>
      <c r="D39969" t="s">
        <v>2027</v>
      </c>
      <c r="E39969" t="s">
        <v>2028</v>
      </c>
      <c r="F39969" t="s">
        <v>2029</v>
      </c>
      <c r="G39969" t="s">
        <v>2030</v>
      </c>
    </row>
    <row r="39970" spans="1:7">
      <c r="A39970">
        <v>102892582</v>
      </c>
      <c r="B39970" t="s">
        <v>42113</v>
      </c>
      <c r="C39970" t="s">
        <v>1789</v>
      </c>
      <c r="D39970" t="s">
        <v>1888</v>
      </c>
      <c r="E39970" t="s">
        <v>1762</v>
      </c>
      <c r="F39970" t="s">
        <v>2024</v>
      </c>
      <c r="G39970" t="s">
        <v>1898</v>
      </c>
    </row>
    <row r="39971" spans="1:7">
      <c r="A39971">
        <v>102892582</v>
      </c>
      <c r="B39971" t="s">
        <v>42114</v>
      </c>
      <c r="C39971" t="s">
        <v>2021</v>
      </c>
      <c r="D39971" t="s">
        <v>1770</v>
      </c>
      <c r="E39971" t="s">
        <v>1762</v>
      </c>
      <c r="F39971" t="s">
        <v>2022</v>
      </c>
      <c r="G39971" t="s">
        <v>1898</v>
      </c>
    </row>
    <row r="39972" spans="1:7">
      <c r="A39972">
        <v>102892582</v>
      </c>
      <c r="B39972" t="s">
        <v>42115</v>
      </c>
      <c r="C39972" t="s">
        <v>2008</v>
      </c>
      <c r="D39972" t="s">
        <v>1985</v>
      </c>
      <c r="E39972" t="s">
        <v>1762</v>
      </c>
      <c r="F39972" t="s">
        <v>2019</v>
      </c>
      <c r="G39972" t="s">
        <v>1898</v>
      </c>
    </row>
    <row r="39973" spans="1:7">
      <c r="A39973">
        <v>102892582</v>
      </c>
      <c r="B39973" t="s">
        <v>42116</v>
      </c>
      <c r="C39973" t="s">
        <v>2014</v>
      </c>
      <c r="D39973" t="s">
        <v>1770</v>
      </c>
      <c r="E39973" t="s">
        <v>1762</v>
      </c>
      <c r="F39973" t="s">
        <v>2017</v>
      </c>
      <c r="G39973" t="s">
        <v>1898</v>
      </c>
    </row>
    <row r="39974" spans="1:7">
      <c r="A39974">
        <v>102892582</v>
      </c>
      <c r="B39974" t="s">
        <v>42117</v>
      </c>
      <c r="C39974" t="s">
        <v>2014</v>
      </c>
      <c r="D39974" t="s">
        <v>1776</v>
      </c>
      <c r="E39974" t="s">
        <v>1762</v>
      </c>
      <c r="F39974" t="s">
        <v>2015</v>
      </c>
      <c r="G39974" t="s">
        <v>1898</v>
      </c>
    </row>
    <row r="39975" spans="1:7">
      <c r="A39975">
        <v>102892582</v>
      </c>
      <c r="B39975" t="s">
        <v>42118</v>
      </c>
      <c r="C39975" t="s">
        <v>2011</v>
      </c>
      <c r="D39975" t="s">
        <v>2007</v>
      </c>
      <c r="E39975" t="s">
        <v>1762</v>
      </c>
      <c r="F39975" t="s">
        <v>2012</v>
      </c>
      <c r="G39975" t="s">
        <v>1898</v>
      </c>
    </row>
    <row r="39976" spans="1:7">
      <c r="A39976">
        <v>102892582</v>
      </c>
      <c r="B39976" t="s">
        <v>42119</v>
      </c>
      <c r="C39976" t="s">
        <v>2007</v>
      </c>
      <c r="D39976" t="s">
        <v>2008</v>
      </c>
      <c r="E39976" t="s">
        <v>1762</v>
      </c>
      <c r="F39976" t="s">
        <v>2009</v>
      </c>
      <c r="G39976" t="s">
        <v>1898</v>
      </c>
    </row>
    <row r="39977" spans="1:7">
      <c r="A39977">
        <v>102892582</v>
      </c>
      <c r="B39977" t="s">
        <v>42120</v>
      </c>
      <c r="C39977" t="s">
        <v>1775</v>
      </c>
      <c r="D39977" t="s">
        <v>1812</v>
      </c>
      <c r="E39977" t="s">
        <v>1762</v>
      </c>
      <c r="F39977" t="s">
        <v>2005</v>
      </c>
      <c r="G39977" t="s">
        <v>1898</v>
      </c>
    </row>
    <row r="39978" spans="1:7">
      <c r="A39978">
        <v>102892582</v>
      </c>
      <c r="B39978" t="s">
        <v>42121</v>
      </c>
      <c r="C39978" t="s">
        <v>1807</v>
      </c>
      <c r="D39978" t="s">
        <v>1826</v>
      </c>
      <c r="E39978" t="s">
        <v>1762</v>
      </c>
      <c r="F39978" t="s">
        <v>2002</v>
      </c>
      <c r="G39978" t="s">
        <v>1898</v>
      </c>
    </row>
    <row r="39979" spans="1:7">
      <c r="A39979">
        <v>102892582</v>
      </c>
      <c r="B39979" t="s">
        <v>42122</v>
      </c>
      <c r="C39979" t="s">
        <v>2000</v>
      </c>
      <c r="D39979" t="s">
        <v>2001</v>
      </c>
      <c r="E39979" t="s">
        <v>1762</v>
      </c>
      <c r="F39979" t="s">
        <v>2002</v>
      </c>
      <c r="G39979" t="s">
        <v>1898</v>
      </c>
    </row>
    <row r="39980" spans="1:7">
      <c r="A39980">
        <v>102892582</v>
      </c>
      <c r="B39980" t="s">
        <v>42123</v>
      </c>
      <c r="C39980" t="s">
        <v>1993</v>
      </c>
      <c r="D39980" t="s">
        <v>1930</v>
      </c>
      <c r="E39980" t="s">
        <v>1994</v>
      </c>
      <c r="F39980" t="s">
        <v>1995</v>
      </c>
      <c r="G39980" t="s">
        <v>1758</v>
      </c>
    </row>
    <row r="39981" spans="1:7">
      <c r="A39981">
        <v>102892584</v>
      </c>
      <c r="B39981" t="s">
        <v>42124</v>
      </c>
      <c r="C39981" t="s">
        <v>2226</v>
      </c>
      <c r="D39981" t="s">
        <v>1981</v>
      </c>
      <c r="E39981" t="s">
        <v>2227</v>
      </c>
      <c r="F39981" t="s">
        <v>2228</v>
      </c>
      <c r="G39981" t="s">
        <v>1898</v>
      </c>
    </row>
    <row r="39982" spans="1:7">
      <c r="A39982">
        <v>102892584</v>
      </c>
      <c r="B39982" t="s">
        <v>42125</v>
      </c>
      <c r="C39982" t="s">
        <v>1808</v>
      </c>
      <c r="D39982" t="s">
        <v>1922</v>
      </c>
      <c r="E39982" t="s">
        <v>2197</v>
      </c>
      <c r="F39982" t="s">
        <v>2224</v>
      </c>
      <c r="G39982" t="s">
        <v>2212</v>
      </c>
    </row>
    <row r="39983" spans="1:7">
      <c r="A39983">
        <v>102892584</v>
      </c>
      <c r="B39983" t="s">
        <v>42126</v>
      </c>
      <c r="C39983" t="s">
        <v>2220</v>
      </c>
      <c r="D39983" t="s">
        <v>1981</v>
      </c>
      <c r="E39983" t="s">
        <v>24973</v>
      </c>
      <c r="F39983" t="s">
        <v>24974</v>
      </c>
      <c r="G39983" t="s">
        <v>24975</v>
      </c>
    </row>
    <row r="39984" spans="1:7">
      <c r="A39984">
        <v>102892584</v>
      </c>
      <c r="B39984" t="s">
        <v>42127</v>
      </c>
      <c r="C39984" t="s">
        <v>1955</v>
      </c>
      <c r="D39984" t="s">
        <v>1862</v>
      </c>
      <c r="E39984" t="s">
        <v>2217</v>
      </c>
      <c r="F39984" t="s">
        <v>2218</v>
      </c>
      <c r="G39984" t="s">
        <v>1844</v>
      </c>
    </row>
    <row r="39985" spans="1:7">
      <c r="A39985">
        <v>102892584</v>
      </c>
      <c r="B39985" t="s">
        <v>42128</v>
      </c>
      <c r="C39985" t="s">
        <v>2214</v>
      </c>
      <c r="D39985" t="s">
        <v>2091</v>
      </c>
      <c r="E39985" t="s">
        <v>2215</v>
      </c>
      <c r="F39985" t="s">
        <v>2085</v>
      </c>
      <c r="G39985" t="s">
        <v>1844</v>
      </c>
    </row>
    <row r="39986" spans="1:7">
      <c r="A39986">
        <v>102892584</v>
      </c>
      <c r="B39986" t="s">
        <v>42129</v>
      </c>
      <c r="C39986" t="s">
        <v>2210</v>
      </c>
      <c r="D39986" t="s">
        <v>1817</v>
      </c>
      <c r="E39986" t="s">
        <v>2211</v>
      </c>
      <c r="F39986" t="s">
        <v>1923</v>
      </c>
      <c r="G39986" t="s">
        <v>2212</v>
      </c>
    </row>
    <row r="39987" spans="1:7">
      <c r="A39987">
        <v>102892584</v>
      </c>
      <c r="B39987" t="s">
        <v>42130</v>
      </c>
      <c r="C39987" t="s">
        <v>1790</v>
      </c>
      <c r="D39987" t="s">
        <v>1925</v>
      </c>
      <c r="E39987" t="s">
        <v>2165</v>
      </c>
      <c r="F39987" t="s">
        <v>1787</v>
      </c>
      <c r="G39987" t="s">
        <v>1844</v>
      </c>
    </row>
    <row r="39988" spans="1:7">
      <c r="A39988">
        <v>102892584</v>
      </c>
      <c r="B39988" t="s">
        <v>42131</v>
      </c>
      <c r="C39988" t="s">
        <v>1790</v>
      </c>
      <c r="D39988" t="s">
        <v>2204</v>
      </c>
      <c r="E39988" t="s">
        <v>2205</v>
      </c>
      <c r="F39988" t="s">
        <v>2206</v>
      </c>
      <c r="G39988" t="s">
        <v>2207</v>
      </c>
    </row>
    <row r="39989" spans="1:7">
      <c r="A39989">
        <v>102892584</v>
      </c>
      <c r="B39989" t="s">
        <v>42132</v>
      </c>
      <c r="C39989" t="s">
        <v>1770</v>
      </c>
      <c r="D39989" t="s">
        <v>2200</v>
      </c>
      <c r="E39989" t="s">
        <v>2201</v>
      </c>
      <c r="F39989" t="s">
        <v>2202</v>
      </c>
      <c r="G39989" t="s">
        <v>1844</v>
      </c>
    </row>
    <row r="39990" spans="1:7">
      <c r="A39990">
        <v>102892584</v>
      </c>
      <c r="B39990" t="s">
        <v>42133</v>
      </c>
      <c r="C39990" t="s">
        <v>2154</v>
      </c>
      <c r="D39990" t="s">
        <v>1981</v>
      </c>
      <c r="E39990" t="s">
        <v>2197</v>
      </c>
      <c r="F39990" t="s">
        <v>2198</v>
      </c>
      <c r="G39990" t="s">
        <v>1758</v>
      </c>
    </row>
    <row r="39991" spans="1:7">
      <c r="A39991">
        <v>102892584</v>
      </c>
      <c r="B39991" t="s">
        <v>42134</v>
      </c>
      <c r="C39991" t="s">
        <v>2193</v>
      </c>
      <c r="D39991" t="s">
        <v>1895</v>
      </c>
      <c r="E39991" t="s">
        <v>2194</v>
      </c>
      <c r="F39991" t="s">
        <v>2195</v>
      </c>
      <c r="G39991" t="s">
        <v>1758</v>
      </c>
    </row>
    <row r="39992" spans="1:7">
      <c r="A39992">
        <v>102892584</v>
      </c>
      <c r="B39992" t="s">
        <v>42135</v>
      </c>
      <c r="C39992" t="s">
        <v>2226</v>
      </c>
      <c r="D39992" t="s">
        <v>1981</v>
      </c>
      <c r="E39992" t="s">
        <v>2227</v>
      </c>
      <c r="F39992" t="s">
        <v>2228</v>
      </c>
      <c r="G39992" t="s">
        <v>1898</v>
      </c>
    </row>
    <row r="39993" spans="1:7">
      <c r="A39993">
        <v>102892584</v>
      </c>
      <c r="B39993" t="s">
        <v>42136</v>
      </c>
      <c r="C39993" t="s">
        <v>2150</v>
      </c>
      <c r="D39993" t="s">
        <v>1981</v>
      </c>
      <c r="E39993" t="s">
        <v>2190</v>
      </c>
      <c r="F39993" t="s">
        <v>2191</v>
      </c>
      <c r="G39993" t="s">
        <v>1898</v>
      </c>
    </row>
    <row r="39994" spans="1:7">
      <c r="A39994">
        <v>102892584</v>
      </c>
      <c r="B39994" t="s">
        <v>42137</v>
      </c>
      <c r="C39994" t="s">
        <v>1970</v>
      </c>
      <c r="D39994" t="s">
        <v>1955</v>
      </c>
      <c r="E39994" t="s">
        <v>2165</v>
      </c>
      <c r="F39994" t="s">
        <v>2188</v>
      </c>
      <c r="G39994" t="s">
        <v>1898</v>
      </c>
    </row>
    <row r="39995" spans="1:7">
      <c r="A39995">
        <v>102892584</v>
      </c>
      <c r="B39995" t="s">
        <v>42138</v>
      </c>
      <c r="C39995" t="s">
        <v>1922</v>
      </c>
      <c r="D39995" t="s">
        <v>1813</v>
      </c>
      <c r="E39995" t="s">
        <v>2185</v>
      </c>
      <c r="F39995" t="s">
        <v>2186</v>
      </c>
      <c r="G39995" t="s">
        <v>1898</v>
      </c>
    </row>
    <row r="39996" spans="1:7">
      <c r="A39996">
        <v>102892584</v>
      </c>
      <c r="B39996" t="s">
        <v>42139</v>
      </c>
      <c r="C39996" t="s">
        <v>2181</v>
      </c>
      <c r="D39996" t="s">
        <v>1790</v>
      </c>
      <c r="E39996" t="s">
        <v>2182</v>
      </c>
      <c r="F39996" t="s">
        <v>2183</v>
      </c>
      <c r="G39996" t="s">
        <v>1758</v>
      </c>
    </row>
    <row r="39997" spans="1:7">
      <c r="A39997">
        <v>102892584</v>
      </c>
      <c r="B39997" t="s">
        <v>42140</v>
      </c>
      <c r="C39997" t="s">
        <v>1976</v>
      </c>
      <c r="D39997" t="s">
        <v>2177</v>
      </c>
      <c r="E39997" t="s">
        <v>2178</v>
      </c>
      <c r="F39997" t="s">
        <v>2179</v>
      </c>
      <c r="G39997" t="s">
        <v>1898</v>
      </c>
    </row>
    <row r="39998" spans="1:7">
      <c r="A39998">
        <v>102892584</v>
      </c>
      <c r="B39998" t="s">
        <v>42141</v>
      </c>
      <c r="C39998" t="s">
        <v>2174</v>
      </c>
      <c r="D39998" t="s">
        <v>2068</v>
      </c>
      <c r="E39998" t="s">
        <v>2175</v>
      </c>
      <c r="F39998" t="s">
        <v>1923</v>
      </c>
      <c r="G39998" t="s">
        <v>1898</v>
      </c>
    </row>
    <row r="39999" spans="1:7">
      <c r="A39999">
        <v>102892584</v>
      </c>
      <c r="B39999" t="s">
        <v>42142</v>
      </c>
      <c r="C39999" t="s">
        <v>1770</v>
      </c>
      <c r="D39999" t="s">
        <v>1840</v>
      </c>
      <c r="E39999" t="s">
        <v>2165</v>
      </c>
      <c r="F39999" t="s">
        <v>2172</v>
      </c>
      <c r="G39999" t="s">
        <v>1898</v>
      </c>
    </row>
    <row r="40000" spans="1:7">
      <c r="A40000">
        <v>102892584</v>
      </c>
      <c r="B40000" t="s">
        <v>42143</v>
      </c>
      <c r="C40000" t="s">
        <v>2168</v>
      </c>
      <c r="D40000" t="s">
        <v>2169</v>
      </c>
      <c r="E40000" t="s">
        <v>2165</v>
      </c>
      <c r="F40000" t="s">
        <v>2170</v>
      </c>
      <c r="G40000" t="s">
        <v>1844</v>
      </c>
    </row>
    <row r="40001" spans="1:7">
      <c r="A40001">
        <v>102892584</v>
      </c>
      <c r="B40001" t="s">
        <v>42144</v>
      </c>
      <c r="C40001" t="s">
        <v>2068</v>
      </c>
      <c r="D40001" t="s">
        <v>2119</v>
      </c>
      <c r="E40001" t="s">
        <v>2165</v>
      </c>
      <c r="F40001" t="s">
        <v>2166</v>
      </c>
      <c r="G40001" t="s">
        <v>1898</v>
      </c>
    </row>
    <row r="40002" spans="1:7">
      <c r="A40002">
        <v>102892584</v>
      </c>
      <c r="B40002" t="s">
        <v>42145</v>
      </c>
      <c r="C40002" t="s">
        <v>2162</v>
      </c>
      <c r="D40002" t="s">
        <v>2008</v>
      </c>
      <c r="E40002" t="s">
        <v>2141</v>
      </c>
      <c r="F40002" t="s">
        <v>2163</v>
      </c>
      <c r="G40002" t="s">
        <v>1898</v>
      </c>
    </row>
    <row r="40003" spans="1:7">
      <c r="A40003">
        <v>102892584</v>
      </c>
      <c r="B40003" t="s">
        <v>42146</v>
      </c>
      <c r="C40003" t="s">
        <v>2067</v>
      </c>
      <c r="D40003" t="s">
        <v>2159</v>
      </c>
      <c r="E40003" t="s">
        <v>1762</v>
      </c>
      <c r="F40003" t="s">
        <v>2160</v>
      </c>
      <c r="G40003" t="s">
        <v>1844</v>
      </c>
    </row>
    <row r="40004" spans="1:7">
      <c r="A40004">
        <v>102892584</v>
      </c>
      <c r="B40004" t="s">
        <v>42147</v>
      </c>
      <c r="C40004" t="s">
        <v>2106</v>
      </c>
      <c r="D40004" t="s">
        <v>1754</v>
      </c>
      <c r="E40004" t="s">
        <v>1762</v>
      </c>
      <c r="F40004" t="s">
        <v>2157</v>
      </c>
      <c r="G40004" t="s">
        <v>1844</v>
      </c>
    </row>
    <row r="40005" spans="1:7">
      <c r="A40005">
        <v>102892584</v>
      </c>
      <c r="B40005" t="s">
        <v>42148</v>
      </c>
      <c r="C40005" t="s">
        <v>2154</v>
      </c>
      <c r="D40005" t="s">
        <v>1888</v>
      </c>
      <c r="E40005" t="s">
        <v>1762</v>
      </c>
      <c r="F40005" t="s">
        <v>2155</v>
      </c>
      <c r="G40005" t="s">
        <v>1844</v>
      </c>
    </row>
    <row r="40006" spans="1:7">
      <c r="A40006">
        <v>102892584</v>
      </c>
      <c r="B40006" t="s">
        <v>42149</v>
      </c>
      <c r="C40006" t="s">
        <v>2149</v>
      </c>
      <c r="D40006" t="s">
        <v>2150</v>
      </c>
      <c r="E40006" t="s">
        <v>2151</v>
      </c>
      <c r="F40006" t="s">
        <v>2152</v>
      </c>
      <c r="G40006" t="s">
        <v>1844</v>
      </c>
    </row>
    <row r="40007" spans="1:7">
      <c r="A40007">
        <v>102892584</v>
      </c>
      <c r="B40007" t="s">
        <v>42150</v>
      </c>
      <c r="C40007" t="s">
        <v>2144</v>
      </c>
      <c r="D40007" t="s">
        <v>2145</v>
      </c>
      <c r="E40007" t="s">
        <v>2146</v>
      </c>
      <c r="F40007" t="s">
        <v>2147</v>
      </c>
      <c r="G40007" t="s">
        <v>1898</v>
      </c>
    </row>
    <row r="40008" spans="1:7">
      <c r="A40008">
        <v>102892584</v>
      </c>
      <c r="B40008" t="s">
        <v>42151</v>
      </c>
      <c r="C40008" t="s">
        <v>1969</v>
      </c>
      <c r="D40008" t="s">
        <v>1846</v>
      </c>
      <c r="E40008" t="s">
        <v>2141</v>
      </c>
      <c r="F40008" t="s">
        <v>2142</v>
      </c>
      <c r="G40008" t="s">
        <v>1844</v>
      </c>
    </row>
    <row r="40009" spans="1:7">
      <c r="A40009">
        <v>102892584</v>
      </c>
      <c r="B40009" t="s">
        <v>42152</v>
      </c>
      <c r="C40009" t="s">
        <v>2137</v>
      </c>
      <c r="D40009" t="s">
        <v>1970</v>
      </c>
      <c r="E40009" t="s">
        <v>2138</v>
      </c>
      <c r="F40009" t="s">
        <v>2139</v>
      </c>
      <c r="G40009" t="s">
        <v>1844</v>
      </c>
    </row>
    <row r="40010" spans="1:7">
      <c r="A40010">
        <v>102892584</v>
      </c>
      <c r="B40010" t="s">
        <v>42153</v>
      </c>
      <c r="C40010" t="s">
        <v>2133</v>
      </c>
      <c r="D40010" t="s">
        <v>1808</v>
      </c>
      <c r="E40010" t="s">
        <v>2134</v>
      </c>
      <c r="F40010" t="s">
        <v>2135</v>
      </c>
      <c r="G40010" t="s">
        <v>1898</v>
      </c>
    </row>
    <row r="40011" spans="1:7">
      <c r="A40011">
        <v>102892584</v>
      </c>
      <c r="B40011" t="s">
        <v>42154</v>
      </c>
      <c r="C40011" t="s">
        <v>1914</v>
      </c>
      <c r="D40011" t="s">
        <v>1840</v>
      </c>
      <c r="E40011" t="s">
        <v>1762</v>
      </c>
      <c r="F40011" t="s">
        <v>2131</v>
      </c>
      <c r="G40011" t="s">
        <v>1844</v>
      </c>
    </row>
    <row r="40012" spans="1:7">
      <c r="A40012">
        <v>102892584</v>
      </c>
      <c r="B40012" t="s">
        <v>42155</v>
      </c>
      <c r="C40012" t="s">
        <v>2106</v>
      </c>
      <c r="D40012" t="s">
        <v>2126</v>
      </c>
      <c r="E40012" t="s">
        <v>1762</v>
      </c>
      <c r="F40012" t="s">
        <v>2129</v>
      </c>
      <c r="G40012" t="s">
        <v>1898</v>
      </c>
    </row>
    <row r="40013" spans="1:7">
      <c r="A40013">
        <v>102892584</v>
      </c>
      <c r="B40013" t="s">
        <v>42156</v>
      </c>
      <c r="C40013" t="s">
        <v>1921</v>
      </c>
      <c r="D40013" t="s">
        <v>2126</v>
      </c>
      <c r="E40013" t="s">
        <v>1762</v>
      </c>
      <c r="F40013" t="s">
        <v>2127</v>
      </c>
      <c r="G40013" t="s">
        <v>1844</v>
      </c>
    </row>
    <row r="40014" spans="1:7">
      <c r="A40014">
        <v>102892584</v>
      </c>
      <c r="B40014" t="s">
        <v>42157</v>
      </c>
      <c r="C40014" t="s">
        <v>1748</v>
      </c>
      <c r="D40014" t="s">
        <v>1749</v>
      </c>
      <c r="E40014" t="s">
        <v>1750</v>
      </c>
      <c r="F40014" t="s">
        <v>1751</v>
      </c>
      <c r="G40014" t="s">
        <v>1752</v>
      </c>
    </row>
    <row r="40015" spans="1:7">
      <c r="A40015">
        <v>102892584</v>
      </c>
      <c r="B40015" t="s">
        <v>42158</v>
      </c>
      <c r="C40015" t="s">
        <v>2284</v>
      </c>
      <c r="D40015" t="s">
        <v>1847</v>
      </c>
      <c r="E40015" t="s">
        <v>1982</v>
      </c>
      <c r="F40015" t="s">
        <v>2285</v>
      </c>
      <c r="G40015" t="s">
        <v>2034</v>
      </c>
    </row>
    <row r="40016" spans="1:7">
      <c r="A40016">
        <v>102892584</v>
      </c>
      <c r="B40016" t="s">
        <v>42159</v>
      </c>
      <c r="C40016" t="s">
        <v>1803</v>
      </c>
      <c r="D40016" t="s">
        <v>1851</v>
      </c>
      <c r="E40016" t="s">
        <v>2279</v>
      </c>
      <c r="F40016" t="s">
        <v>2282</v>
      </c>
      <c r="G40016" t="s">
        <v>2034</v>
      </c>
    </row>
    <row r="40017" spans="1:7">
      <c r="A40017">
        <v>102892584</v>
      </c>
      <c r="B40017" t="s">
        <v>42160</v>
      </c>
      <c r="C40017" t="s">
        <v>2277</v>
      </c>
      <c r="D40017" t="s">
        <v>2278</v>
      </c>
      <c r="E40017" t="s">
        <v>2279</v>
      </c>
      <c r="F40017" t="s">
        <v>2280</v>
      </c>
      <c r="G40017" t="s">
        <v>2034</v>
      </c>
    </row>
    <row r="40018" spans="1:7">
      <c r="A40018">
        <v>102892584</v>
      </c>
      <c r="B40018" t="s">
        <v>42161</v>
      </c>
      <c r="C40018" t="s">
        <v>1790</v>
      </c>
      <c r="D40018" t="s">
        <v>1862</v>
      </c>
      <c r="E40018" t="s">
        <v>2274</v>
      </c>
      <c r="F40018" t="s">
        <v>2275</v>
      </c>
      <c r="G40018" t="s">
        <v>2034</v>
      </c>
    </row>
    <row r="40019" spans="1:7">
      <c r="A40019">
        <v>102892584</v>
      </c>
      <c r="B40019" t="s">
        <v>42162</v>
      </c>
      <c r="C40019" t="s">
        <v>2270</v>
      </c>
      <c r="D40019" t="s">
        <v>1921</v>
      </c>
      <c r="E40019" t="s">
        <v>2271</v>
      </c>
      <c r="F40019" t="s">
        <v>2272</v>
      </c>
      <c r="G40019" t="s">
        <v>2034</v>
      </c>
    </row>
    <row r="40020" spans="1:7">
      <c r="A40020">
        <v>102892584</v>
      </c>
      <c r="B40020" t="s">
        <v>42163</v>
      </c>
      <c r="C40020" t="s">
        <v>1879</v>
      </c>
      <c r="D40020" t="s">
        <v>1766</v>
      </c>
      <c r="E40020" t="s">
        <v>1982</v>
      </c>
      <c r="F40020" t="s">
        <v>2268</v>
      </c>
      <c r="G40020" t="s">
        <v>2034</v>
      </c>
    </row>
    <row r="40021" spans="1:7">
      <c r="A40021">
        <v>102892584</v>
      </c>
      <c r="B40021" t="s">
        <v>42164</v>
      </c>
      <c r="C40021" t="s">
        <v>2238</v>
      </c>
      <c r="D40021" t="s">
        <v>2181</v>
      </c>
      <c r="E40021" t="s">
        <v>1982</v>
      </c>
      <c r="F40021" t="s">
        <v>2266</v>
      </c>
      <c r="G40021" t="s">
        <v>2034</v>
      </c>
    </row>
    <row r="40022" spans="1:7">
      <c r="A40022">
        <v>102892584</v>
      </c>
      <c r="B40022" t="s">
        <v>42165</v>
      </c>
      <c r="C40022" t="s">
        <v>1857</v>
      </c>
      <c r="D40022" t="s">
        <v>1921</v>
      </c>
      <c r="E40022" t="s">
        <v>2252</v>
      </c>
      <c r="F40022" t="s">
        <v>2264</v>
      </c>
      <c r="G40022" t="s">
        <v>2034</v>
      </c>
    </row>
    <row r="40023" spans="1:7">
      <c r="A40023">
        <v>102892584</v>
      </c>
      <c r="B40023" t="s">
        <v>42166</v>
      </c>
      <c r="C40023" t="s">
        <v>1846</v>
      </c>
      <c r="D40023" t="s">
        <v>1981</v>
      </c>
      <c r="E40023" t="s">
        <v>2261</v>
      </c>
      <c r="F40023" t="s">
        <v>2262</v>
      </c>
      <c r="G40023" t="s">
        <v>1844</v>
      </c>
    </row>
    <row r="40024" spans="1:7">
      <c r="A40024">
        <v>102892584</v>
      </c>
      <c r="B40024" t="s">
        <v>42167</v>
      </c>
      <c r="C40024" t="s">
        <v>25017</v>
      </c>
      <c r="D40024" t="s">
        <v>1812</v>
      </c>
      <c r="E40024" t="s">
        <v>1750</v>
      </c>
      <c r="F40024" t="s">
        <v>25018</v>
      </c>
      <c r="G40024" t="s">
        <v>1898</v>
      </c>
    </row>
    <row r="40025" spans="1:7">
      <c r="A40025">
        <v>102892584</v>
      </c>
      <c r="B40025" t="s">
        <v>42168</v>
      </c>
      <c r="C40025" t="s">
        <v>1930</v>
      </c>
      <c r="D40025" t="s">
        <v>1813</v>
      </c>
      <c r="E40025" t="s">
        <v>1982</v>
      </c>
      <c r="F40025" t="s">
        <v>2255</v>
      </c>
      <c r="G40025" t="s">
        <v>1758</v>
      </c>
    </row>
    <row r="40026" spans="1:7">
      <c r="A40026">
        <v>102892584</v>
      </c>
      <c r="B40026" t="s">
        <v>42169</v>
      </c>
      <c r="C40026" t="s">
        <v>2150</v>
      </c>
      <c r="D40026" t="s">
        <v>2133</v>
      </c>
      <c r="E40026" t="s">
        <v>2252</v>
      </c>
      <c r="F40026" t="s">
        <v>2253</v>
      </c>
      <c r="G40026" t="s">
        <v>1758</v>
      </c>
    </row>
    <row r="40027" spans="1:7">
      <c r="A40027">
        <v>102892584</v>
      </c>
      <c r="B40027" t="s">
        <v>42170</v>
      </c>
      <c r="C40027" t="s">
        <v>2247</v>
      </c>
      <c r="D40027" t="s">
        <v>2248</v>
      </c>
      <c r="E40027" t="s">
        <v>2243</v>
      </c>
      <c r="F40027" t="s">
        <v>2249</v>
      </c>
      <c r="G40027" t="s">
        <v>2250</v>
      </c>
    </row>
    <row r="40028" spans="1:7">
      <c r="A40028">
        <v>102892584</v>
      </c>
      <c r="B40028" t="s">
        <v>42171</v>
      </c>
      <c r="C40028" t="s">
        <v>2242</v>
      </c>
      <c r="D40028" t="s">
        <v>1993</v>
      </c>
      <c r="E40028" t="s">
        <v>2243</v>
      </c>
      <c r="F40028" t="s">
        <v>2244</v>
      </c>
      <c r="G40028" t="s">
        <v>2245</v>
      </c>
    </row>
    <row r="40029" spans="1:7">
      <c r="A40029">
        <v>102892584</v>
      </c>
      <c r="B40029" t="s">
        <v>42172</v>
      </c>
      <c r="C40029" t="s">
        <v>2238</v>
      </c>
      <c r="D40029" t="s">
        <v>1966</v>
      </c>
      <c r="E40029" t="s">
        <v>2239</v>
      </c>
      <c r="F40029" t="s">
        <v>2240</v>
      </c>
      <c r="G40029" t="s">
        <v>1758</v>
      </c>
    </row>
    <row r="40030" spans="1:7">
      <c r="A40030">
        <v>102892584</v>
      </c>
      <c r="B40030" t="s">
        <v>42173</v>
      </c>
      <c r="C40030" t="s">
        <v>1780</v>
      </c>
      <c r="D40030" t="s">
        <v>1841</v>
      </c>
      <c r="E40030" t="s">
        <v>2235</v>
      </c>
      <c r="F40030" t="s">
        <v>2236</v>
      </c>
      <c r="G40030" t="s">
        <v>1758</v>
      </c>
    </row>
    <row r="40031" spans="1:7">
      <c r="A40031">
        <v>102892584</v>
      </c>
      <c r="B40031" t="s">
        <v>42174</v>
      </c>
      <c r="C40031" t="s">
        <v>1951</v>
      </c>
      <c r="D40031" t="s">
        <v>2232</v>
      </c>
      <c r="E40031" t="s">
        <v>2233</v>
      </c>
      <c r="F40031" t="s">
        <v>2127</v>
      </c>
      <c r="G40031" t="s">
        <v>1758</v>
      </c>
    </row>
    <row r="40032" spans="1:7">
      <c r="A40032">
        <v>102892584</v>
      </c>
      <c r="B40032" t="s">
        <v>42175</v>
      </c>
      <c r="C40032" t="s">
        <v>1862</v>
      </c>
      <c r="D40032" t="s">
        <v>1944</v>
      </c>
      <c r="E40032" t="s">
        <v>1982</v>
      </c>
      <c r="F40032" t="s">
        <v>2230</v>
      </c>
      <c r="G40032" t="s">
        <v>1758</v>
      </c>
    </row>
    <row r="40033" spans="1:7">
      <c r="A40033">
        <v>102892584</v>
      </c>
      <c r="B40033" t="s">
        <v>42176</v>
      </c>
      <c r="C40033" t="s">
        <v>1822</v>
      </c>
      <c r="D40033" t="s">
        <v>1922</v>
      </c>
      <c r="E40033" t="s">
        <v>1997</v>
      </c>
      <c r="F40033" t="s">
        <v>1998</v>
      </c>
      <c r="G40033" t="s">
        <v>1758</v>
      </c>
    </row>
    <row r="40034" spans="1:7">
      <c r="A40034">
        <v>102892584</v>
      </c>
      <c r="B40034" t="s">
        <v>42177</v>
      </c>
      <c r="C40034" t="s">
        <v>2122</v>
      </c>
      <c r="D40034" t="s">
        <v>2008</v>
      </c>
      <c r="E40034" t="s">
        <v>2123</v>
      </c>
      <c r="F40034" t="s">
        <v>2124</v>
      </c>
      <c r="G40034" t="s">
        <v>1844</v>
      </c>
    </row>
    <row r="40035" spans="1:7">
      <c r="A40035">
        <v>102892584</v>
      </c>
      <c r="B40035" t="s">
        <v>42178</v>
      </c>
      <c r="C40035" t="s">
        <v>2118</v>
      </c>
      <c r="D40035" t="s">
        <v>2119</v>
      </c>
      <c r="E40035" t="s">
        <v>1762</v>
      </c>
      <c r="F40035" t="s">
        <v>2120</v>
      </c>
      <c r="G40035" t="s">
        <v>1844</v>
      </c>
    </row>
    <row r="40036" spans="1:7">
      <c r="A40036">
        <v>102892584</v>
      </c>
      <c r="B40036" t="s">
        <v>42179</v>
      </c>
      <c r="C40036" t="s">
        <v>1831</v>
      </c>
      <c r="D40036" t="s">
        <v>1981</v>
      </c>
      <c r="E40036" t="s">
        <v>2115</v>
      </c>
      <c r="F40036" t="s">
        <v>2116</v>
      </c>
      <c r="G40036" t="s">
        <v>1898</v>
      </c>
    </row>
    <row r="40037" spans="1:7">
      <c r="A40037">
        <v>102892584</v>
      </c>
      <c r="B40037" t="s">
        <v>42180</v>
      </c>
      <c r="C40037" t="s">
        <v>1826</v>
      </c>
      <c r="D40037" t="s">
        <v>1981</v>
      </c>
      <c r="E40037" t="s">
        <v>1762</v>
      </c>
      <c r="F40037" t="s">
        <v>2113</v>
      </c>
      <c r="G40037" t="s">
        <v>1898</v>
      </c>
    </row>
    <row r="40038" spans="1:7">
      <c r="A40038">
        <v>102892584</v>
      </c>
      <c r="B40038" t="s">
        <v>42181</v>
      </c>
      <c r="C40038" t="s">
        <v>1812</v>
      </c>
      <c r="D40038" t="s">
        <v>1813</v>
      </c>
      <c r="E40038" t="s">
        <v>1762</v>
      </c>
      <c r="F40038" t="s">
        <v>2111</v>
      </c>
      <c r="G40038" t="s">
        <v>1898</v>
      </c>
    </row>
    <row r="40039" spans="1:7">
      <c r="A40039">
        <v>102892584</v>
      </c>
      <c r="B40039" t="s">
        <v>42182</v>
      </c>
      <c r="C40039" t="s">
        <v>1907</v>
      </c>
      <c r="D40039" t="s">
        <v>1879</v>
      </c>
      <c r="E40039" t="s">
        <v>2069</v>
      </c>
      <c r="F40039" t="s">
        <v>2109</v>
      </c>
      <c r="G40039" t="s">
        <v>1898</v>
      </c>
    </row>
    <row r="40040" spans="1:7">
      <c r="A40040">
        <v>102892584</v>
      </c>
      <c r="B40040" t="s">
        <v>42183</v>
      </c>
      <c r="C40040" t="s">
        <v>1961</v>
      </c>
      <c r="D40040" t="s">
        <v>2106</v>
      </c>
      <c r="E40040" t="s">
        <v>2069</v>
      </c>
      <c r="F40040" t="s">
        <v>2107</v>
      </c>
      <c r="G40040" t="s">
        <v>1898</v>
      </c>
    </row>
    <row r="40041" spans="1:7">
      <c r="A40041">
        <v>102892584</v>
      </c>
      <c r="B40041" t="s">
        <v>42184</v>
      </c>
      <c r="C40041" t="s">
        <v>2102</v>
      </c>
      <c r="D40041" t="s">
        <v>1981</v>
      </c>
      <c r="E40041" t="s">
        <v>2103</v>
      </c>
      <c r="F40041" t="s">
        <v>2104</v>
      </c>
      <c r="G40041" t="s">
        <v>1898</v>
      </c>
    </row>
    <row r="40042" spans="1:7">
      <c r="A40042">
        <v>102892584</v>
      </c>
      <c r="B40042" t="s">
        <v>42185</v>
      </c>
      <c r="C40042" t="s">
        <v>2098</v>
      </c>
      <c r="D40042" t="s">
        <v>1970</v>
      </c>
      <c r="E40042" t="s">
        <v>2099</v>
      </c>
      <c r="F40042" t="s">
        <v>2100</v>
      </c>
      <c r="G40042" t="s">
        <v>1898</v>
      </c>
    </row>
    <row r="40043" spans="1:7">
      <c r="A40043">
        <v>102892584</v>
      </c>
      <c r="B40043" t="s">
        <v>42186</v>
      </c>
      <c r="C40043" t="s">
        <v>2094</v>
      </c>
      <c r="D40043" t="s">
        <v>1818</v>
      </c>
      <c r="E40043" t="s">
        <v>2069</v>
      </c>
      <c r="F40043" t="s">
        <v>2095</v>
      </c>
      <c r="G40043" t="s">
        <v>2096</v>
      </c>
    </row>
    <row r="40044" spans="1:7">
      <c r="A40044">
        <v>102892584</v>
      </c>
      <c r="B40044" t="s">
        <v>42187</v>
      </c>
      <c r="C40044" t="s">
        <v>2091</v>
      </c>
      <c r="D40044" t="s">
        <v>1874</v>
      </c>
      <c r="E40044" t="s">
        <v>2069</v>
      </c>
      <c r="F40044" t="s">
        <v>2092</v>
      </c>
      <c r="G40044" t="s">
        <v>1898</v>
      </c>
    </row>
    <row r="40045" spans="1:7">
      <c r="A40045">
        <v>102892584</v>
      </c>
      <c r="B40045" t="s">
        <v>42188</v>
      </c>
      <c r="C40045" t="s">
        <v>1822</v>
      </c>
      <c r="D40045" t="s">
        <v>1862</v>
      </c>
      <c r="E40045" t="s">
        <v>2088</v>
      </c>
      <c r="F40045" t="s">
        <v>2089</v>
      </c>
      <c r="G40045" t="s">
        <v>1898</v>
      </c>
    </row>
    <row r="40046" spans="1:7">
      <c r="A40046">
        <v>102892584</v>
      </c>
      <c r="B40046" t="s">
        <v>42189</v>
      </c>
      <c r="C40046" t="s">
        <v>2082</v>
      </c>
      <c r="D40046" t="s">
        <v>2083</v>
      </c>
      <c r="E40046" t="s">
        <v>2084</v>
      </c>
      <c r="F40046" t="s">
        <v>2085</v>
      </c>
      <c r="G40046" t="s">
        <v>2086</v>
      </c>
    </row>
    <row r="40047" spans="1:7">
      <c r="A40047">
        <v>102892584</v>
      </c>
      <c r="B40047" t="s">
        <v>42190</v>
      </c>
      <c r="C40047" t="s">
        <v>1955</v>
      </c>
      <c r="D40047" t="s">
        <v>1944</v>
      </c>
      <c r="E40047" t="s">
        <v>2080</v>
      </c>
      <c r="F40047" t="s">
        <v>1937</v>
      </c>
      <c r="G40047" t="s">
        <v>2034</v>
      </c>
    </row>
    <row r="40048" spans="1:7">
      <c r="A40048">
        <v>102892584</v>
      </c>
      <c r="B40048" t="s">
        <v>42191</v>
      </c>
      <c r="C40048" t="s">
        <v>2077</v>
      </c>
      <c r="D40048" t="s">
        <v>1930</v>
      </c>
      <c r="E40048" t="s">
        <v>2069</v>
      </c>
      <c r="F40048" t="s">
        <v>2078</v>
      </c>
      <c r="G40048" t="s">
        <v>1898</v>
      </c>
    </row>
    <row r="40049" spans="1:7">
      <c r="A40049">
        <v>102892584</v>
      </c>
      <c r="B40049" t="s">
        <v>42192</v>
      </c>
      <c r="C40049" t="s">
        <v>2072</v>
      </c>
      <c r="D40049" t="s">
        <v>2073</v>
      </c>
      <c r="E40049" t="s">
        <v>2074</v>
      </c>
      <c r="F40049" t="s">
        <v>2075</v>
      </c>
      <c r="G40049" t="s">
        <v>1844</v>
      </c>
    </row>
    <row r="40050" spans="1:7">
      <c r="A40050">
        <v>102892584</v>
      </c>
      <c r="B40050" t="s">
        <v>42193</v>
      </c>
      <c r="C40050" t="s">
        <v>2067</v>
      </c>
      <c r="D40050" t="s">
        <v>2068</v>
      </c>
      <c r="E40050" t="s">
        <v>2069</v>
      </c>
      <c r="F40050" t="s">
        <v>2070</v>
      </c>
      <c r="G40050" t="s">
        <v>1898</v>
      </c>
    </row>
    <row r="40051" spans="1:7">
      <c r="A40051">
        <v>102892584</v>
      </c>
      <c r="B40051" t="s">
        <v>42194</v>
      </c>
      <c r="C40051" t="s">
        <v>1812</v>
      </c>
      <c r="D40051" t="s">
        <v>2063</v>
      </c>
      <c r="E40051" t="s">
        <v>2064</v>
      </c>
      <c r="F40051" t="s">
        <v>2065</v>
      </c>
      <c r="G40051" t="s">
        <v>1844</v>
      </c>
    </row>
    <row r="40052" spans="1:7">
      <c r="A40052">
        <v>102892584</v>
      </c>
      <c r="B40052" t="s">
        <v>42195</v>
      </c>
      <c r="C40052" t="s">
        <v>2204</v>
      </c>
      <c r="D40052" t="s">
        <v>2068</v>
      </c>
      <c r="E40052" t="s">
        <v>1982</v>
      </c>
      <c r="F40052" t="s">
        <v>25047</v>
      </c>
      <c r="G40052" t="s">
        <v>1898</v>
      </c>
    </row>
    <row r="40053" spans="1:7">
      <c r="A40053">
        <v>102892584</v>
      </c>
      <c r="B40053" t="s">
        <v>42196</v>
      </c>
      <c r="C40053" t="s">
        <v>2056</v>
      </c>
      <c r="D40053" t="s">
        <v>1961</v>
      </c>
      <c r="E40053" t="s">
        <v>1762</v>
      </c>
      <c r="F40053" t="s">
        <v>2057</v>
      </c>
      <c r="G40053" t="s">
        <v>1898</v>
      </c>
    </row>
    <row r="40054" spans="1:7">
      <c r="A40054">
        <v>102892584</v>
      </c>
      <c r="B40054" t="s">
        <v>42197</v>
      </c>
      <c r="C40054" t="s">
        <v>2053</v>
      </c>
      <c r="D40054" t="s">
        <v>1817</v>
      </c>
      <c r="E40054" t="s">
        <v>2054</v>
      </c>
      <c r="F40054" t="s">
        <v>1923</v>
      </c>
      <c r="G40054" t="s">
        <v>1898</v>
      </c>
    </row>
    <row r="40055" spans="1:7">
      <c r="A40055">
        <v>102892584</v>
      </c>
      <c r="B40055" t="s">
        <v>42198</v>
      </c>
      <c r="C40055" t="s">
        <v>2049</v>
      </c>
      <c r="D40055" t="s">
        <v>1993</v>
      </c>
      <c r="E40055" t="s">
        <v>2050</v>
      </c>
      <c r="F40055" t="s">
        <v>2051</v>
      </c>
      <c r="G40055" t="s">
        <v>1844</v>
      </c>
    </row>
    <row r="40056" spans="1:7">
      <c r="A40056">
        <v>102892584</v>
      </c>
      <c r="B40056" t="s">
        <v>42199</v>
      </c>
      <c r="C40056" t="s">
        <v>1989</v>
      </c>
      <c r="D40056" t="s">
        <v>2045</v>
      </c>
      <c r="E40056" t="s">
        <v>2046</v>
      </c>
      <c r="F40056" t="s">
        <v>2047</v>
      </c>
      <c r="G40056" t="s">
        <v>1898</v>
      </c>
    </row>
    <row r="40057" spans="1:7">
      <c r="A40057">
        <v>102892584</v>
      </c>
      <c r="B40057" t="s">
        <v>42200</v>
      </c>
      <c r="C40057" t="s">
        <v>1790</v>
      </c>
      <c r="D40057" t="s">
        <v>1888</v>
      </c>
      <c r="E40057" t="s">
        <v>2043</v>
      </c>
      <c r="F40057" t="s">
        <v>1928</v>
      </c>
      <c r="G40057" t="s">
        <v>2034</v>
      </c>
    </row>
    <row r="40058" spans="1:7">
      <c r="A40058">
        <v>102892584</v>
      </c>
      <c r="B40058" t="s">
        <v>42201</v>
      </c>
      <c r="C40058" t="s">
        <v>1879</v>
      </c>
      <c r="D40058" t="s">
        <v>1962</v>
      </c>
      <c r="E40058" t="s">
        <v>2040</v>
      </c>
      <c r="F40058" t="s">
        <v>2041</v>
      </c>
      <c r="G40058" t="s">
        <v>2034</v>
      </c>
    </row>
    <row r="40059" spans="1:7">
      <c r="A40059">
        <v>102892584</v>
      </c>
      <c r="B40059" t="s">
        <v>42202</v>
      </c>
      <c r="C40059" t="s">
        <v>2036</v>
      </c>
      <c r="D40059" t="s">
        <v>2037</v>
      </c>
      <c r="E40059" t="s">
        <v>1982</v>
      </c>
      <c r="F40059" t="s">
        <v>2038</v>
      </c>
      <c r="G40059" t="s">
        <v>1844</v>
      </c>
    </row>
    <row r="40060" spans="1:7">
      <c r="A40060">
        <v>102892584</v>
      </c>
      <c r="B40060" t="s">
        <v>42203</v>
      </c>
      <c r="C40060" t="s">
        <v>2032</v>
      </c>
      <c r="D40060" t="s">
        <v>1812</v>
      </c>
      <c r="E40060" t="s">
        <v>1982</v>
      </c>
      <c r="F40060" t="s">
        <v>2033</v>
      </c>
      <c r="G40060" t="s">
        <v>2034</v>
      </c>
    </row>
    <row r="40061" spans="1:7">
      <c r="A40061">
        <v>102892584</v>
      </c>
      <c r="B40061" t="s">
        <v>42204</v>
      </c>
      <c r="C40061" t="s">
        <v>2026</v>
      </c>
      <c r="D40061" t="s">
        <v>2027</v>
      </c>
      <c r="E40061" t="s">
        <v>2028</v>
      </c>
      <c r="F40061" t="s">
        <v>2029</v>
      </c>
      <c r="G40061" t="s">
        <v>2030</v>
      </c>
    </row>
    <row r="40062" spans="1:7">
      <c r="A40062">
        <v>102892584</v>
      </c>
      <c r="B40062" t="s">
        <v>42205</v>
      </c>
      <c r="C40062" t="s">
        <v>1789</v>
      </c>
      <c r="D40062" t="s">
        <v>1888</v>
      </c>
      <c r="E40062" t="s">
        <v>1762</v>
      </c>
      <c r="F40062" t="s">
        <v>2024</v>
      </c>
      <c r="G40062" t="s">
        <v>1898</v>
      </c>
    </row>
    <row r="40063" spans="1:7">
      <c r="A40063">
        <v>102892584</v>
      </c>
      <c r="B40063" t="s">
        <v>42206</v>
      </c>
      <c r="C40063" t="s">
        <v>2021</v>
      </c>
      <c r="D40063" t="s">
        <v>1770</v>
      </c>
      <c r="E40063" t="s">
        <v>1762</v>
      </c>
      <c r="F40063" t="s">
        <v>2022</v>
      </c>
      <c r="G40063" t="s">
        <v>1898</v>
      </c>
    </row>
    <row r="40064" spans="1:7">
      <c r="A40064">
        <v>102892584</v>
      </c>
      <c r="B40064" t="s">
        <v>42207</v>
      </c>
      <c r="C40064" t="s">
        <v>2008</v>
      </c>
      <c r="D40064" t="s">
        <v>1985</v>
      </c>
      <c r="E40064" t="s">
        <v>1762</v>
      </c>
      <c r="F40064" t="s">
        <v>2019</v>
      </c>
      <c r="G40064" t="s">
        <v>1898</v>
      </c>
    </row>
    <row r="40065" spans="1:7">
      <c r="A40065">
        <v>102892584</v>
      </c>
      <c r="B40065" t="s">
        <v>42208</v>
      </c>
      <c r="C40065" t="s">
        <v>2014</v>
      </c>
      <c r="D40065" t="s">
        <v>1770</v>
      </c>
      <c r="E40065" t="s">
        <v>1762</v>
      </c>
      <c r="F40065" t="s">
        <v>2017</v>
      </c>
      <c r="G40065" t="s">
        <v>1898</v>
      </c>
    </row>
    <row r="40066" spans="1:7">
      <c r="A40066">
        <v>102892584</v>
      </c>
      <c r="B40066" t="s">
        <v>42209</v>
      </c>
      <c r="C40066" t="s">
        <v>2014</v>
      </c>
      <c r="D40066" t="s">
        <v>1776</v>
      </c>
      <c r="E40066" t="s">
        <v>1762</v>
      </c>
      <c r="F40066" t="s">
        <v>2015</v>
      </c>
      <c r="G40066" t="s">
        <v>1898</v>
      </c>
    </row>
    <row r="40067" spans="1:7">
      <c r="A40067">
        <v>102892584</v>
      </c>
      <c r="B40067" t="s">
        <v>42210</v>
      </c>
      <c r="C40067" t="s">
        <v>2011</v>
      </c>
      <c r="D40067" t="s">
        <v>2007</v>
      </c>
      <c r="E40067" t="s">
        <v>1762</v>
      </c>
      <c r="F40067" t="s">
        <v>2012</v>
      </c>
      <c r="G40067" t="s">
        <v>1898</v>
      </c>
    </row>
    <row r="40068" spans="1:7">
      <c r="A40068">
        <v>102892584</v>
      </c>
      <c r="B40068" t="s">
        <v>42211</v>
      </c>
      <c r="C40068" t="s">
        <v>2007</v>
      </c>
      <c r="D40068" t="s">
        <v>2008</v>
      </c>
      <c r="E40068" t="s">
        <v>1762</v>
      </c>
      <c r="F40068" t="s">
        <v>2009</v>
      </c>
      <c r="G40068" t="s">
        <v>1898</v>
      </c>
    </row>
    <row r="40069" spans="1:7">
      <c r="A40069">
        <v>102892584</v>
      </c>
      <c r="B40069" t="s">
        <v>42212</v>
      </c>
      <c r="C40069" t="s">
        <v>1775</v>
      </c>
      <c r="D40069" t="s">
        <v>1812</v>
      </c>
      <c r="E40069" t="s">
        <v>1762</v>
      </c>
      <c r="F40069" t="s">
        <v>2005</v>
      </c>
      <c r="G40069" t="s">
        <v>1898</v>
      </c>
    </row>
    <row r="40070" spans="1:7">
      <c r="A40070">
        <v>102892584</v>
      </c>
      <c r="B40070" t="s">
        <v>42213</v>
      </c>
      <c r="C40070" t="s">
        <v>1807</v>
      </c>
      <c r="D40070" t="s">
        <v>1826</v>
      </c>
      <c r="E40070" t="s">
        <v>1762</v>
      </c>
      <c r="F40070" t="s">
        <v>2002</v>
      </c>
      <c r="G40070" t="s">
        <v>1898</v>
      </c>
    </row>
    <row r="40071" spans="1:7">
      <c r="A40071">
        <v>102892584</v>
      </c>
      <c r="B40071" t="s">
        <v>42214</v>
      </c>
      <c r="C40071" t="s">
        <v>2000</v>
      </c>
      <c r="D40071" t="s">
        <v>2001</v>
      </c>
      <c r="E40071" t="s">
        <v>1762</v>
      </c>
      <c r="F40071" t="s">
        <v>2002</v>
      </c>
      <c r="G40071" t="s">
        <v>1898</v>
      </c>
    </row>
    <row r="40072" spans="1:7">
      <c r="A40072">
        <v>102892584</v>
      </c>
      <c r="B40072" t="s">
        <v>42215</v>
      </c>
      <c r="C40072" t="s">
        <v>1993</v>
      </c>
      <c r="D40072" t="s">
        <v>1930</v>
      </c>
      <c r="E40072" t="s">
        <v>1994</v>
      </c>
      <c r="F40072" t="s">
        <v>1995</v>
      </c>
      <c r="G40072" t="s">
        <v>1758</v>
      </c>
    </row>
    <row r="40073" spans="1:7">
      <c r="A40073">
        <v>102892584</v>
      </c>
      <c r="B40073" t="s">
        <v>42216</v>
      </c>
      <c r="C40073" t="s">
        <v>1988</v>
      </c>
      <c r="D40073" t="s">
        <v>1989</v>
      </c>
      <c r="E40073" t="s">
        <v>1990</v>
      </c>
      <c r="F40073" t="s">
        <v>1991</v>
      </c>
      <c r="G40073" t="s">
        <v>1758</v>
      </c>
    </row>
    <row r="40074" spans="1:7">
      <c r="A40074">
        <v>102892584</v>
      </c>
      <c r="B40074" t="s">
        <v>42217</v>
      </c>
      <c r="C40074" t="s">
        <v>1874</v>
      </c>
      <c r="D40074" t="s">
        <v>1985</v>
      </c>
      <c r="E40074" t="s">
        <v>1982</v>
      </c>
      <c r="F40074" t="s">
        <v>1986</v>
      </c>
      <c r="G40074" t="s">
        <v>1758</v>
      </c>
    </row>
    <row r="40075" spans="1:7">
      <c r="A40075">
        <v>102892584</v>
      </c>
      <c r="B40075" t="s">
        <v>42218</v>
      </c>
      <c r="C40075" t="s">
        <v>1754</v>
      </c>
      <c r="D40075" t="s">
        <v>1981</v>
      </c>
      <c r="E40075" t="s">
        <v>1982</v>
      </c>
      <c r="F40075" t="s">
        <v>1983</v>
      </c>
      <c r="G40075" t="s">
        <v>1758</v>
      </c>
    </row>
    <row r="40076" spans="1:7">
      <c r="A40076">
        <v>102892584</v>
      </c>
      <c r="B40076" t="s">
        <v>42219</v>
      </c>
      <c r="C40076" t="s">
        <v>1970</v>
      </c>
      <c r="D40076" t="s">
        <v>1966</v>
      </c>
      <c r="E40076" t="s">
        <v>1904</v>
      </c>
      <c r="F40076" t="s">
        <v>1979</v>
      </c>
      <c r="G40076" t="s">
        <v>1758</v>
      </c>
    </row>
    <row r="40077" spans="1:7">
      <c r="A40077">
        <v>102892584</v>
      </c>
      <c r="B40077" t="s">
        <v>42220</v>
      </c>
      <c r="C40077" t="s">
        <v>1975</v>
      </c>
      <c r="D40077" t="s">
        <v>1976</v>
      </c>
      <c r="E40077" t="s">
        <v>1904</v>
      </c>
      <c r="F40077" t="s">
        <v>1977</v>
      </c>
      <c r="G40077" t="s">
        <v>1758</v>
      </c>
    </row>
    <row r="40078" spans="1:7">
      <c r="A40078">
        <v>102892584</v>
      </c>
      <c r="B40078" t="s">
        <v>42221</v>
      </c>
      <c r="C40078" t="s">
        <v>2133</v>
      </c>
      <c r="D40078" t="s">
        <v>1955</v>
      </c>
      <c r="E40078" t="s">
        <v>1904</v>
      </c>
      <c r="F40078" t="s">
        <v>25074</v>
      </c>
      <c r="G40078" t="s">
        <v>1758</v>
      </c>
    </row>
    <row r="40079" spans="1:7">
      <c r="A40079">
        <v>102892584</v>
      </c>
      <c r="B40079" t="s">
        <v>42222</v>
      </c>
      <c r="C40079" t="s">
        <v>1969</v>
      </c>
      <c r="D40079" t="s">
        <v>1970</v>
      </c>
      <c r="E40079" t="s">
        <v>1904</v>
      </c>
      <c r="F40079" t="s">
        <v>1971</v>
      </c>
      <c r="G40079" t="s">
        <v>1758</v>
      </c>
    </row>
    <row r="40080" spans="1:7">
      <c r="A40080">
        <v>102892584</v>
      </c>
      <c r="B40080" t="s">
        <v>42223</v>
      </c>
      <c r="C40080" t="s">
        <v>1749</v>
      </c>
      <c r="D40080" t="s">
        <v>1966</v>
      </c>
      <c r="E40080" t="s">
        <v>1904</v>
      </c>
      <c r="F40080" t="s">
        <v>1967</v>
      </c>
      <c r="G40080" t="s">
        <v>1758</v>
      </c>
    </row>
    <row r="40081" spans="1:7">
      <c r="A40081">
        <v>102892584</v>
      </c>
      <c r="B40081" t="s">
        <v>42224</v>
      </c>
      <c r="C40081" t="s">
        <v>1961</v>
      </c>
      <c r="D40081" t="s">
        <v>1962</v>
      </c>
      <c r="E40081" t="s">
        <v>1963</v>
      </c>
      <c r="F40081" t="s">
        <v>1964</v>
      </c>
      <c r="G40081" t="s">
        <v>1758</v>
      </c>
    </row>
    <row r="40082" spans="1:7">
      <c r="A40082">
        <v>102892584</v>
      </c>
      <c r="B40082" t="s">
        <v>42225</v>
      </c>
      <c r="C40082" t="s">
        <v>1958</v>
      </c>
      <c r="D40082" t="s">
        <v>1930</v>
      </c>
      <c r="E40082" t="s">
        <v>1904</v>
      </c>
      <c r="F40082" t="s">
        <v>1959</v>
      </c>
      <c r="G40082" t="s">
        <v>1758</v>
      </c>
    </row>
    <row r="40083" spans="1:7">
      <c r="A40083">
        <v>102892584</v>
      </c>
      <c r="B40083" t="s">
        <v>42226</v>
      </c>
      <c r="C40083" t="s">
        <v>1755</v>
      </c>
      <c r="D40083" t="s">
        <v>1955</v>
      </c>
      <c r="E40083" t="s">
        <v>1904</v>
      </c>
      <c r="F40083" t="s">
        <v>1956</v>
      </c>
      <c r="G40083" t="s">
        <v>1758</v>
      </c>
    </row>
    <row r="40084" spans="1:7">
      <c r="A40084">
        <v>102892584</v>
      </c>
      <c r="B40084" t="s">
        <v>42227</v>
      </c>
      <c r="C40084" t="s">
        <v>1951</v>
      </c>
      <c r="D40084" t="s">
        <v>1812</v>
      </c>
      <c r="E40084" t="s">
        <v>1952</v>
      </c>
      <c r="F40084" t="s">
        <v>1953</v>
      </c>
      <c r="G40084" t="s">
        <v>1758</v>
      </c>
    </row>
    <row r="40085" spans="1:7">
      <c r="A40085">
        <v>102892584</v>
      </c>
      <c r="B40085" t="s">
        <v>42228</v>
      </c>
      <c r="C40085" t="s">
        <v>1931</v>
      </c>
      <c r="D40085" t="s">
        <v>1922</v>
      </c>
      <c r="E40085" t="s">
        <v>2165</v>
      </c>
      <c r="F40085" t="s">
        <v>1949</v>
      </c>
      <c r="G40085" t="s">
        <v>1844</v>
      </c>
    </row>
    <row r="40086" spans="1:7">
      <c r="A40086">
        <v>102892584</v>
      </c>
      <c r="B40086" t="s">
        <v>42229</v>
      </c>
      <c r="C40086" t="s">
        <v>1822</v>
      </c>
      <c r="D40086" t="s">
        <v>1922</v>
      </c>
      <c r="E40086" t="s">
        <v>2165</v>
      </c>
      <c r="F40086" t="s">
        <v>1947</v>
      </c>
      <c r="G40086" t="s">
        <v>1844</v>
      </c>
    </row>
    <row r="40087" spans="1:7">
      <c r="A40087">
        <v>102892584</v>
      </c>
      <c r="B40087" t="s">
        <v>42230</v>
      </c>
      <c r="C40087" t="s">
        <v>1794</v>
      </c>
      <c r="D40087" t="s">
        <v>1841</v>
      </c>
      <c r="E40087" t="s">
        <v>2165</v>
      </c>
      <c r="F40087" t="s">
        <v>25084</v>
      </c>
      <c r="G40087" t="s">
        <v>1758</v>
      </c>
    </row>
    <row r="40088" spans="1:7">
      <c r="A40088">
        <v>102892584</v>
      </c>
      <c r="B40088" t="s">
        <v>42231</v>
      </c>
      <c r="C40088" t="s">
        <v>1749</v>
      </c>
      <c r="D40088" t="s">
        <v>1921</v>
      </c>
      <c r="E40088" t="s">
        <v>1941</v>
      </c>
      <c r="F40088" t="s">
        <v>1782</v>
      </c>
      <c r="G40088" t="s">
        <v>1758</v>
      </c>
    </row>
    <row r="40089" spans="1:7">
      <c r="A40089">
        <v>102892584</v>
      </c>
      <c r="B40089" t="s">
        <v>42232</v>
      </c>
      <c r="C40089" t="s">
        <v>1755</v>
      </c>
      <c r="D40089" t="s">
        <v>2169</v>
      </c>
      <c r="E40089" t="s">
        <v>1904</v>
      </c>
      <c r="F40089" t="s">
        <v>1923</v>
      </c>
      <c r="G40089" t="s">
        <v>1758</v>
      </c>
    </row>
    <row r="40090" spans="1:7">
      <c r="A40090">
        <v>102892584</v>
      </c>
      <c r="B40090" t="s">
        <v>42233</v>
      </c>
      <c r="C40090" t="s">
        <v>1880</v>
      </c>
      <c r="D40090" t="s">
        <v>1841</v>
      </c>
      <c r="E40090" t="s">
        <v>1762</v>
      </c>
      <c r="F40090" t="s">
        <v>1937</v>
      </c>
      <c r="G40090" t="s">
        <v>1758</v>
      </c>
    </row>
    <row r="40091" spans="1:7">
      <c r="A40091">
        <v>102892584</v>
      </c>
      <c r="B40091" t="s">
        <v>42234</v>
      </c>
      <c r="C40091" t="s">
        <v>2168</v>
      </c>
      <c r="D40091" t="s">
        <v>1875</v>
      </c>
      <c r="E40091" t="s">
        <v>25089</v>
      </c>
      <c r="F40091" t="s">
        <v>25090</v>
      </c>
      <c r="G40091" t="s">
        <v>1758</v>
      </c>
    </row>
    <row r="40092" spans="1:7">
      <c r="A40092">
        <v>102892584</v>
      </c>
      <c r="B40092" t="s">
        <v>42235</v>
      </c>
      <c r="C40092" t="s">
        <v>1930</v>
      </c>
      <c r="D40092" t="s">
        <v>1931</v>
      </c>
      <c r="E40092" t="s">
        <v>1932</v>
      </c>
      <c r="F40092" t="s">
        <v>1933</v>
      </c>
      <c r="G40092" t="s">
        <v>1758</v>
      </c>
    </row>
    <row r="40093" spans="1:7">
      <c r="A40093">
        <v>102892584</v>
      </c>
      <c r="B40093" t="s">
        <v>42236</v>
      </c>
      <c r="C40093" t="s">
        <v>1925</v>
      </c>
      <c r="D40093" t="s">
        <v>1926</v>
      </c>
      <c r="E40093" t="s">
        <v>1927</v>
      </c>
      <c r="F40093" t="s">
        <v>1928</v>
      </c>
      <c r="G40093" t="s">
        <v>1758</v>
      </c>
    </row>
    <row r="40094" spans="1:7">
      <c r="A40094">
        <v>102892584</v>
      </c>
      <c r="B40094" t="s">
        <v>42237</v>
      </c>
      <c r="C40094" t="s">
        <v>1921</v>
      </c>
      <c r="D40094" t="s">
        <v>1922</v>
      </c>
      <c r="E40094" t="s">
        <v>1904</v>
      </c>
      <c r="F40094" t="s">
        <v>1923</v>
      </c>
      <c r="G40094" t="s">
        <v>1758</v>
      </c>
    </row>
    <row r="40095" spans="1:7">
      <c r="A40095">
        <v>102892584</v>
      </c>
      <c r="B40095" t="s">
        <v>42238</v>
      </c>
      <c r="C40095" t="s">
        <v>1812</v>
      </c>
      <c r="D40095" t="s">
        <v>1875</v>
      </c>
      <c r="E40095" t="s">
        <v>1918</v>
      </c>
      <c r="F40095" t="s">
        <v>1919</v>
      </c>
      <c r="G40095" t="s">
        <v>1758</v>
      </c>
    </row>
    <row r="40096" spans="1:7">
      <c r="A40096">
        <v>102892584</v>
      </c>
      <c r="B40096" t="s">
        <v>42239</v>
      </c>
      <c r="C40096" t="s">
        <v>1807</v>
      </c>
      <c r="D40096" t="s">
        <v>1914</v>
      </c>
      <c r="E40096" t="s">
        <v>1915</v>
      </c>
      <c r="F40096" t="s">
        <v>1916</v>
      </c>
      <c r="G40096" t="s">
        <v>1758</v>
      </c>
    </row>
    <row r="40097" spans="1:7">
      <c r="A40097">
        <v>102892584</v>
      </c>
      <c r="B40097" t="s">
        <v>42240</v>
      </c>
      <c r="C40097" t="s">
        <v>1903</v>
      </c>
      <c r="D40097" t="s">
        <v>1911</v>
      </c>
      <c r="E40097" t="s">
        <v>1904</v>
      </c>
      <c r="F40097" t="s">
        <v>1912</v>
      </c>
      <c r="G40097" t="s">
        <v>1758</v>
      </c>
    </row>
    <row r="40098" spans="1:7">
      <c r="A40098">
        <v>102892584</v>
      </c>
      <c r="B40098" t="s">
        <v>42241</v>
      </c>
      <c r="C40098" t="s">
        <v>1907</v>
      </c>
      <c r="D40098" t="s">
        <v>1888</v>
      </c>
      <c r="E40098" t="s">
        <v>1908</v>
      </c>
      <c r="F40098" t="s">
        <v>1909</v>
      </c>
      <c r="G40098" t="s">
        <v>1758</v>
      </c>
    </row>
    <row r="40099" spans="1:7">
      <c r="A40099">
        <v>102892584</v>
      </c>
      <c r="B40099" t="s">
        <v>42242</v>
      </c>
      <c r="C40099" t="s">
        <v>1903</v>
      </c>
      <c r="D40099" t="s">
        <v>1785</v>
      </c>
      <c r="E40099" t="s">
        <v>1904</v>
      </c>
      <c r="F40099" t="s">
        <v>1905</v>
      </c>
      <c r="G40099" t="s">
        <v>1758</v>
      </c>
    </row>
    <row r="40100" spans="1:7">
      <c r="A40100">
        <v>102892584</v>
      </c>
      <c r="B40100" t="s">
        <v>42243</v>
      </c>
      <c r="C40100" t="s">
        <v>1812</v>
      </c>
      <c r="D40100" t="s">
        <v>1888</v>
      </c>
      <c r="E40100" t="s">
        <v>1900</v>
      </c>
      <c r="F40100" t="s">
        <v>1901</v>
      </c>
      <c r="G40100" t="s">
        <v>1758</v>
      </c>
    </row>
    <row r="40101" spans="1:7">
      <c r="A40101">
        <v>102892584</v>
      </c>
      <c r="B40101" t="s">
        <v>42244</v>
      </c>
      <c r="C40101" t="s">
        <v>1895</v>
      </c>
      <c r="D40101" t="s">
        <v>1812</v>
      </c>
      <c r="E40101" t="s">
        <v>1896</v>
      </c>
      <c r="F40101" t="s">
        <v>1897</v>
      </c>
      <c r="G40101" t="s">
        <v>1898</v>
      </c>
    </row>
    <row r="40102" spans="1:7">
      <c r="A40102">
        <v>102892584</v>
      </c>
      <c r="B40102" t="s">
        <v>42245</v>
      </c>
      <c r="C40102" t="s">
        <v>1812</v>
      </c>
      <c r="D40102" t="s">
        <v>1888</v>
      </c>
      <c r="E40102" t="s">
        <v>1889</v>
      </c>
      <c r="F40102" t="s">
        <v>1893</v>
      </c>
      <c r="G40102" t="s">
        <v>1758</v>
      </c>
    </row>
    <row r="40103" spans="1:7">
      <c r="A40103">
        <v>102892584</v>
      </c>
      <c r="B40103" t="s">
        <v>42246</v>
      </c>
      <c r="C40103" t="s">
        <v>1812</v>
      </c>
      <c r="D40103" t="s">
        <v>1888</v>
      </c>
      <c r="E40103" t="s">
        <v>1889</v>
      </c>
      <c r="F40103" t="s">
        <v>1890</v>
      </c>
      <c r="G40103" t="s">
        <v>1891</v>
      </c>
    </row>
    <row r="40104" spans="1:7">
      <c r="A40104">
        <v>102892584</v>
      </c>
      <c r="B40104" t="s">
        <v>42247</v>
      </c>
      <c r="C40104" t="s">
        <v>1794</v>
      </c>
      <c r="D40104" t="s">
        <v>1885</v>
      </c>
      <c r="E40104" t="s">
        <v>1886</v>
      </c>
      <c r="F40104" t="s">
        <v>1877</v>
      </c>
      <c r="G40104" t="s">
        <v>1883</v>
      </c>
    </row>
    <row r="40105" spans="1:7">
      <c r="A40105">
        <v>102892584</v>
      </c>
      <c r="B40105" t="s">
        <v>42248</v>
      </c>
      <c r="C40105" t="s">
        <v>1879</v>
      </c>
      <c r="D40105" t="s">
        <v>1880</v>
      </c>
      <c r="E40105" t="s">
        <v>1881</v>
      </c>
      <c r="F40105" t="s">
        <v>1882</v>
      </c>
      <c r="G40105" t="s">
        <v>1883</v>
      </c>
    </row>
    <row r="40106" spans="1:7">
      <c r="A40106">
        <v>102892584</v>
      </c>
      <c r="B40106" t="s">
        <v>42249</v>
      </c>
      <c r="C40106" t="s">
        <v>1874</v>
      </c>
      <c r="D40106" t="s">
        <v>1875</v>
      </c>
      <c r="E40106" t="s">
        <v>1876</v>
      </c>
      <c r="F40106" t="s">
        <v>1877</v>
      </c>
      <c r="G40106" t="s">
        <v>1758</v>
      </c>
    </row>
    <row r="40107" spans="1:7">
      <c r="A40107">
        <v>102892584</v>
      </c>
      <c r="B40107" t="s">
        <v>42250</v>
      </c>
      <c r="C40107" t="s">
        <v>1755</v>
      </c>
      <c r="D40107" t="s">
        <v>1870</v>
      </c>
      <c r="E40107" t="s">
        <v>1871</v>
      </c>
      <c r="F40107" t="s">
        <v>1872</v>
      </c>
      <c r="G40107" t="s">
        <v>1758</v>
      </c>
    </row>
    <row r="40108" spans="1:7">
      <c r="A40108">
        <v>102892584</v>
      </c>
      <c r="B40108" t="s">
        <v>42251</v>
      </c>
      <c r="C40108" t="s">
        <v>1866</v>
      </c>
      <c r="D40108" t="s">
        <v>1847</v>
      </c>
      <c r="E40108" t="s">
        <v>1867</v>
      </c>
      <c r="F40108" t="s">
        <v>1868</v>
      </c>
      <c r="G40108" t="s">
        <v>1758</v>
      </c>
    </row>
    <row r="40109" spans="1:7">
      <c r="A40109">
        <v>102892584</v>
      </c>
      <c r="B40109" t="s">
        <v>42252</v>
      </c>
      <c r="C40109" t="s">
        <v>1826</v>
      </c>
      <c r="D40109" t="s">
        <v>1862</v>
      </c>
      <c r="E40109" t="s">
        <v>1863</v>
      </c>
      <c r="F40109" t="s">
        <v>1864</v>
      </c>
      <c r="G40109" t="s">
        <v>1758</v>
      </c>
    </row>
    <row r="40110" spans="1:7">
      <c r="A40110">
        <v>102892584</v>
      </c>
      <c r="B40110" t="s">
        <v>42253</v>
      </c>
      <c r="C40110" t="s">
        <v>1857</v>
      </c>
      <c r="D40110" t="s">
        <v>1858</v>
      </c>
      <c r="E40110" t="s">
        <v>1859</v>
      </c>
      <c r="F40110" t="s">
        <v>1860</v>
      </c>
      <c r="G40110" t="s">
        <v>1758</v>
      </c>
    </row>
    <row r="40111" spans="1:7">
      <c r="A40111">
        <v>102892584</v>
      </c>
      <c r="B40111" t="s">
        <v>42254</v>
      </c>
      <c r="C40111" t="s">
        <v>2083</v>
      </c>
      <c r="D40111" t="s">
        <v>1790</v>
      </c>
      <c r="E40111" t="s">
        <v>24947</v>
      </c>
      <c r="F40111" t="s">
        <v>24948</v>
      </c>
      <c r="G40111" t="s">
        <v>1758</v>
      </c>
    </row>
    <row r="40112" spans="1:7">
      <c r="A40112">
        <v>102892584</v>
      </c>
      <c r="B40112" t="s">
        <v>42255</v>
      </c>
      <c r="C40112" t="s">
        <v>1812</v>
      </c>
      <c r="D40112" t="s">
        <v>1766</v>
      </c>
      <c r="E40112" t="s">
        <v>1855</v>
      </c>
      <c r="F40112" t="s">
        <v>1824</v>
      </c>
      <c r="G40112" t="s">
        <v>1758</v>
      </c>
    </row>
    <row r="40113" spans="1:7">
      <c r="A40113">
        <v>102892584</v>
      </c>
      <c r="B40113" t="s">
        <v>42256</v>
      </c>
      <c r="C40113" t="s">
        <v>1785</v>
      </c>
      <c r="D40113" t="s">
        <v>1851</v>
      </c>
      <c r="E40113" t="s">
        <v>1852</v>
      </c>
      <c r="F40113" t="s">
        <v>1853</v>
      </c>
      <c r="G40113" t="s">
        <v>1758</v>
      </c>
    </row>
    <row r="40114" spans="1:7">
      <c r="A40114">
        <v>102892584</v>
      </c>
      <c r="B40114" t="s">
        <v>42257</v>
      </c>
      <c r="C40114" t="s">
        <v>1846</v>
      </c>
      <c r="D40114" t="s">
        <v>1847</v>
      </c>
      <c r="E40114" t="s">
        <v>1848</v>
      </c>
      <c r="F40114" t="s">
        <v>1849</v>
      </c>
      <c r="G40114" t="s">
        <v>1758</v>
      </c>
    </row>
    <row r="40115" spans="1:7">
      <c r="A40115">
        <v>102892584</v>
      </c>
      <c r="B40115" t="s">
        <v>42258</v>
      </c>
      <c r="C40115" t="s">
        <v>1835</v>
      </c>
      <c r="D40115" t="s">
        <v>1836</v>
      </c>
      <c r="E40115" t="s">
        <v>1837</v>
      </c>
      <c r="F40115" t="s">
        <v>1838</v>
      </c>
      <c r="G40115" t="s">
        <v>1758</v>
      </c>
    </row>
    <row r="40116" spans="1:7">
      <c r="A40116">
        <v>102892584</v>
      </c>
      <c r="B40116" t="s">
        <v>42259</v>
      </c>
      <c r="C40116" t="s">
        <v>1830</v>
      </c>
      <c r="D40116" t="s">
        <v>1831</v>
      </c>
      <c r="E40116" t="s">
        <v>1832</v>
      </c>
      <c r="F40116" t="s">
        <v>1833</v>
      </c>
      <c r="G40116" t="s">
        <v>1758</v>
      </c>
    </row>
    <row r="40117" spans="1:7">
      <c r="A40117">
        <v>102892584</v>
      </c>
      <c r="B40117" t="s">
        <v>42260</v>
      </c>
      <c r="C40117" t="s">
        <v>1770</v>
      </c>
      <c r="D40117" t="s">
        <v>1826</v>
      </c>
      <c r="E40117" t="s">
        <v>1827</v>
      </c>
      <c r="F40117" t="s">
        <v>1828</v>
      </c>
      <c r="G40117" t="s">
        <v>1758</v>
      </c>
    </row>
    <row r="40118" spans="1:7">
      <c r="A40118">
        <v>102892584</v>
      </c>
      <c r="B40118" t="s">
        <v>42261</v>
      </c>
      <c r="C40118" t="s">
        <v>1822</v>
      </c>
      <c r="D40118" t="s">
        <v>1790</v>
      </c>
      <c r="E40118" t="s">
        <v>1823</v>
      </c>
      <c r="F40118" t="s">
        <v>1824</v>
      </c>
      <c r="G40118" t="s">
        <v>1758</v>
      </c>
    </row>
    <row r="40119" spans="1:7">
      <c r="A40119">
        <v>102892584</v>
      </c>
      <c r="B40119" t="s">
        <v>42262</v>
      </c>
      <c r="C40119" t="s">
        <v>1817</v>
      </c>
      <c r="D40119" t="s">
        <v>1818</v>
      </c>
      <c r="E40119" t="s">
        <v>1819</v>
      </c>
      <c r="F40119" t="s">
        <v>1820</v>
      </c>
      <c r="G40119" t="s">
        <v>1758</v>
      </c>
    </row>
    <row r="40120" spans="1:7">
      <c r="A40120">
        <v>102892584</v>
      </c>
      <c r="B40120" t="s">
        <v>42263</v>
      </c>
      <c r="C40120" t="s">
        <v>1812</v>
      </c>
      <c r="D40120" t="s">
        <v>1813</v>
      </c>
      <c r="E40120" t="s">
        <v>1814</v>
      </c>
      <c r="F40120" t="s">
        <v>1815</v>
      </c>
      <c r="G40120" t="s">
        <v>1758</v>
      </c>
    </row>
    <row r="40121" spans="1:7">
      <c r="A40121">
        <v>102892584</v>
      </c>
      <c r="B40121" t="s">
        <v>42264</v>
      </c>
      <c r="C40121" t="s">
        <v>1807</v>
      </c>
      <c r="D40121" t="s">
        <v>1808</v>
      </c>
      <c r="E40121" t="s">
        <v>1809</v>
      </c>
      <c r="F40121" t="s">
        <v>1810</v>
      </c>
      <c r="G40121" t="s">
        <v>1758</v>
      </c>
    </row>
    <row r="40122" spans="1:7">
      <c r="A40122">
        <v>102892584</v>
      </c>
      <c r="B40122" t="s">
        <v>42265</v>
      </c>
      <c r="C40122" t="s">
        <v>1803</v>
      </c>
      <c r="D40122" t="s">
        <v>1790</v>
      </c>
      <c r="E40122" t="s">
        <v>1804</v>
      </c>
      <c r="F40122" t="s">
        <v>1805</v>
      </c>
      <c r="G40122" t="s">
        <v>1758</v>
      </c>
    </row>
    <row r="40123" spans="1:7">
      <c r="A40123">
        <v>102892584</v>
      </c>
      <c r="B40123" t="s">
        <v>42266</v>
      </c>
      <c r="C40123" t="s">
        <v>1798</v>
      </c>
      <c r="D40123" t="s">
        <v>1799</v>
      </c>
      <c r="E40123" t="s">
        <v>1800</v>
      </c>
      <c r="F40123" t="s">
        <v>1801</v>
      </c>
      <c r="G40123" t="s">
        <v>1758</v>
      </c>
    </row>
    <row r="40124" spans="1:7">
      <c r="A40124">
        <v>102892584</v>
      </c>
      <c r="B40124" t="s">
        <v>42267</v>
      </c>
      <c r="C40124" t="s">
        <v>1790</v>
      </c>
      <c r="D40124" t="s">
        <v>1794</v>
      </c>
      <c r="E40124" t="s">
        <v>1795</v>
      </c>
      <c r="F40124" t="s">
        <v>1796</v>
      </c>
      <c r="G40124" t="s">
        <v>1758</v>
      </c>
    </row>
    <row r="40125" spans="1:7">
      <c r="A40125">
        <v>102892584</v>
      </c>
      <c r="B40125" t="s">
        <v>42268</v>
      </c>
      <c r="C40125" t="s">
        <v>1789</v>
      </c>
      <c r="D40125" t="s">
        <v>1790</v>
      </c>
      <c r="E40125" t="s">
        <v>1791</v>
      </c>
      <c r="F40125" t="s">
        <v>1792</v>
      </c>
      <c r="G40125" t="s">
        <v>1758</v>
      </c>
    </row>
    <row r="40126" spans="1:7">
      <c r="A40126">
        <v>102892584</v>
      </c>
      <c r="B40126" t="s">
        <v>42269</v>
      </c>
      <c r="C40126" t="s">
        <v>1784</v>
      </c>
      <c r="D40126" t="s">
        <v>1785</v>
      </c>
      <c r="E40126" t="s">
        <v>1786</v>
      </c>
      <c r="F40126" t="s">
        <v>1787</v>
      </c>
      <c r="G40126" t="s">
        <v>1758</v>
      </c>
    </row>
    <row r="40127" spans="1:7">
      <c r="A40127">
        <v>102892584</v>
      </c>
      <c r="B40127" t="s">
        <v>42270</v>
      </c>
      <c r="C40127" t="s">
        <v>1766</v>
      </c>
      <c r="D40127" t="s">
        <v>1780</v>
      </c>
      <c r="E40127" t="s">
        <v>1781</v>
      </c>
      <c r="F40127" t="s">
        <v>1782</v>
      </c>
      <c r="G40127" t="s">
        <v>1758</v>
      </c>
    </row>
    <row r="40128" spans="1:7">
      <c r="A40128">
        <v>102892584</v>
      </c>
      <c r="B40128" t="s">
        <v>42271</v>
      </c>
      <c r="C40128" t="s">
        <v>1775</v>
      </c>
      <c r="D40128" t="s">
        <v>1776</v>
      </c>
      <c r="E40128" t="s">
        <v>1777</v>
      </c>
      <c r="F40128" t="s">
        <v>1778</v>
      </c>
      <c r="G40128" t="s">
        <v>1758</v>
      </c>
    </row>
    <row r="40129" spans="1:7">
      <c r="A40129">
        <v>102892584</v>
      </c>
      <c r="B40129" t="s">
        <v>42272</v>
      </c>
      <c r="C40129" t="s">
        <v>1770</v>
      </c>
      <c r="D40129" t="s">
        <v>1771</v>
      </c>
      <c r="E40129" t="s">
        <v>1772</v>
      </c>
      <c r="F40129" t="s">
        <v>1773</v>
      </c>
      <c r="G40129" t="s">
        <v>1758</v>
      </c>
    </row>
    <row r="40130" spans="1:7">
      <c r="A40130">
        <v>102892584</v>
      </c>
      <c r="B40130" t="s">
        <v>42273</v>
      </c>
      <c r="C40130" t="s">
        <v>1765</v>
      </c>
      <c r="D40130" t="s">
        <v>1766</v>
      </c>
      <c r="E40130" t="s">
        <v>1767</v>
      </c>
      <c r="F40130" t="s">
        <v>1768</v>
      </c>
      <c r="G40130" t="s">
        <v>1758</v>
      </c>
    </row>
    <row r="40131" spans="1:7">
      <c r="A40131">
        <v>102892584</v>
      </c>
      <c r="B40131" t="s">
        <v>42274</v>
      </c>
      <c r="C40131" t="s">
        <v>1760</v>
      </c>
      <c r="D40131" t="s">
        <v>1761</v>
      </c>
      <c r="E40131" t="s">
        <v>1762</v>
      </c>
      <c r="F40131" t="s">
        <v>1763</v>
      </c>
      <c r="G40131" t="s">
        <v>1758</v>
      </c>
    </row>
    <row r="40132" spans="1:7">
      <c r="A40132">
        <v>102892584</v>
      </c>
      <c r="B40132" t="s">
        <v>42275</v>
      </c>
      <c r="C40132" t="s">
        <v>1754</v>
      </c>
      <c r="D40132" t="s">
        <v>1755</v>
      </c>
      <c r="E40132" t="s">
        <v>1756</v>
      </c>
      <c r="F40132" t="s">
        <v>1757</v>
      </c>
      <c r="G40132" t="s">
        <v>1758</v>
      </c>
    </row>
    <row r="40133" spans="1:7">
      <c r="A40133">
        <v>102892586</v>
      </c>
      <c r="B40133" t="s">
        <v>42276</v>
      </c>
      <c r="C40133" t="s">
        <v>1812</v>
      </c>
      <c r="D40133" t="s">
        <v>2063</v>
      </c>
      <c r="E40133" t="s">
        <v>2064</v>
      </c>
      <c r="F40133" t="s">
        <v>2065</v>
      </c>
      <c r="G40133" t="s">
        <v>1844</v>
      </c>
    </row>
    <row r="40134" spans="1:7">
      <c r="A40134">
        <v>102892586</v>
      </c>
      <c r="B40134" t="s">
        <v>42277</v>
      </c>
      <c r="C40134" t="s">
        <v>2204</v>
      </c>
      <c r="D40134" t="s">
        <v>2068</v>
      </c>
      <c r="E40134" t="s">
        <v>1982</v>
      </c>
      <c r="F40134" t="s">
        <v>25047</v>
      </c>
      <c r="G40134" t="s">
        <v>1898</v>
      </c>
    </row>
    <row r="40135" spans="1:7">
      <c r="A40135">
        <v>102892586</v>
      </c>
      <c r="B40135" t="s">
        <v>42278</v>
      </c>
      <c r="C40135" t="s">
        <v>2056</v>
      </c>
      <c r="D40135" t="s">
        <v>1961</v>
      </c>
      <c r="E40135" t="s">
        <v>1762</v>
      </c>
      <c r="F40135" t="s">
        <v>2057</v>
      </c>
      <c r="G40135" t="s">
        <v>1898</v>
      </c>
    </row>
    <row r="40136" spans="1:7">
      <c r="A40136">
        <v>102892586</v>
      </c>
      <c r="B40136" t="s">
        <v>42279</v>
      </c>
      <c r="C40136" t="s">
        <v>2053</v>
      </c>
      <c r="D40136" t="s">
        <v>1817</v>
      </c>
      <c r="E40136" t="s">
        <v>2054</v>
      </c>
      <c r="F40136" t="s">
        <v>1923</v>
      </c>
      <c r="G40136" t="s">
        <v>1898</v>
      </c>
    </row>
    <row r="40137" spans="1:7">
      <c r="A40137">
        <v>102892586</v>
      </c>
      <c r="B40137" t="s">
        <v>42280</v>
      </c>
      <c r="C40137" t="s">
        <v>2049</v>
      </c>
      <c r="D40137" t="s">
        <v>1993</v>
      </c>
      <c r="E40137" t="s">
        <v>2050</v>
      </c>
      <c r="F40137" t="s">
        <v>2051</v>
      </c>
      <c r="G40137" t="s">
        <v>1844</v>
      </c>
    </row>
    <row r="40138" spans="1:7">
      <c r="A40138">
        <v>102892586</v>
      </c>
      <c r="B40138" t="s">
        <v>42281</v>
      </c>
      <c r="C40138" t="s">
        <v>1989</v>
      </c>
      <c r="D40138" t="s">
        <v>2045</v>
      </c>
      <c r="E40138" t="s">
        <v>2046</v>
      </c>
      <c r="F40138" t="s">
        <v>2047</v>
      </c>
      <c r="G40138" t="s">
        <v>1898</v>
      </c>
    </row>
    <row r="40139" spans="1:7">
      <c r="A40139">
        <v>102892586</v>
      </c>
      <c r="B40139" t="s">
        <v>42282</v>
      </c>
      <c r="C40139" t="s">
        <v>1790</v>
      </c>
      <c r="D40139" t="s">
        <v>1888</v>
      </c>
      <c r="E40139" t="s">
        <v>2043</v>
      </c>
      <c r="F40139" t="s">
        <v>1928</v>
      </c>
      <c r="G40139" t="s">
        <v>2034</v>
      </c>
    </row>
    <row r="40140" spans="1:7">
      <c r="A40140">
        <v>102892586</v>
      </c>
      <c r="B40140" t="s">
        <v>42283</v>
      </c>
      <c r="C40140" t="s">
        <v>1879</v>
      </c>
      <c r="D40140" t="s">
        <v>1962</v>
      </c>
      <c r="E40140" t="s">
        <v>2040</v>
      </c>
      <c r="F40140" t="s">
        <v>2041</v>
      </c>
      <c r="G40140" t="s">
        <v>2034</v>
      </c>
    </row>
    <row r="40141" spans="1:7">
      <c r="A40141">
        <v>102892586</v>
      </c>
      <c r="B40141" t="s">
        <v>42284</v>
      </c>
      <c r="C40141" t="s">
        <v>2036</v>
      </c>
      <c r="D40141" t="s">
        <v>2037</v>
      </c>
      <c r="E40141" t="s">
        <v>1982</v>
      </c>
      <c r="F40141" t="s">
        <v>2038</v>
      </c>
      <c r="G40141" t="s">
        <v>1844</v>
      </c>
    </row>
    <row r="40142" spans="1:7">
      <c r="A40142">
        <v>102892586</v>
      </c>
      <c r="B40142" t="s">
        <v>42285</v>
      </c>
      <c r="C40142" t="s">
        <v>2032</v>
      </c>
      <c r="D40142" t="s">
        <v>1812</v>
      </c>
      <c r="E40142" t="s">
        <v>1982</v>
      </c>
      <c r="F40142" t="s">
        <v>2033</v>
      </c>
      <c r="G40142" t="s">
        <v>2034</v>
      </c>
    </row>
    <row r="40143" spans="1:7">
      <c r="A40143">
        <v>102892586</v>
      </c>
      <c r="B40143" t="s">
        <v>42286</v>
      </c>
      <c r="C40143" t="s">
        <v>2026</v>
      </c>
      <c r="D40143" t="s">
        <v>2027</v>
      </c>
      <c r="E40143" t="s">
        <v>2028</v>
      </c>
      <c r="F40143" t="s">
        <v>2029</v>
      </c>
      <c r="G40143" t="s">
        <v>2030</v>
      </c>
    </row>
    <row r="40144" spans="1:7">
      <c r="A40144">
        <v>102892586</v>
      </c>
      <c r="B40144" t="s">
        <v>42287</v>
      </c>
      <c r="C40144" t="s">
        <v>1789</v>
      </c>
      <c r="D40144" t="s">
        <v>1888</v>
      </c>
      <c r="E40144" t="s">
        <v>1762</v>
      </c>
      <c r="F40144" t="s">
        <v>2024</v>
      </c>
      <c r="G40144" t="s">
        <v>1898</v>
      </c>
    </row>
    <row r="40145" spans="1:7">
      <c r="A40145">
        <v>102892586</v>
      </c>
      <c r="B40145" t="s">
        <v>42288</v>
      </c>
      <c r="C40145" t="s">
        <v>2021</v>
      </c>
      <c r="D40145" t="s">
        <v>1770</v>
      </c>
      <c r="E40145" t="s">
        <v>1762</v>
      </c>
      <c r="F40145" t="s">
        <v>2022</v>
      </c>
      <c r="G40145" t="s">
        <v>1898</v>
      </c>
    </row>
    <row r="40146" spans="1:7">
      <c r="A40146">
        <v>102892586</v>
      </c>
      <c r="B40146" t="s">
        <v>42289</v>
      </c>
      <c r="C40146" t="s">
        <v>2008</v>
      </c>
      <c r="D40146" t="s">
        <v>1985</v>
      </c>
      <c r="E40146" t="s">
        <v>1762</v>
      </c>
      <c r="F40146" t="s">
        <v>2019</v>
      </c>
      <c r="G40146" t="s">
        <v>1898</v>
      </c>
    </row>
    <row r="40147" spans="1:7">
      <c r="A40147">
        <v>102892586</v>
      </c>
      <c r="B40147" t="s">
        <v>42290</v>
      </c>
      <c r="C40147" t="s">
        <v>2014</v>
      </c>
      <c r="D40147" t="s">
        <v>1770</v>
      </c>
      <c r="E40147" t="s">
        <v>1762</v>
      </c>
      <c r="F40147" t="s">
        <v>2017</v>
      </c>
      <c r="G40147" t="s">
        <v>1898</v>
      </c>
    </row>
    <row r="40148" spans="1:7">
      <c r="A40148">
        <v>102892586</v>
      </c>
      <c r="B40148" t="s">
        <v>42291</v>
      </c>
      <c r="C40148" t="s">
        <v>2014</v>
      </c>
      <c r="D40148" t="s">
        <v>1776</v>
      </c>
      <c r="E40148" t="s">
        <v>1762</v>
      </c>
      <c r="F40148" t="s">
        <v>2015</v>
      </c>
      <c r="G40148" t="s">
        <v>1898</v>
      </c>
    </row>
    <row r="40149" spans="1:7">
      <c r="A40149">
        <v>102892586</v>
      </c>
      <c r="B40149" t="s">
        <v>42292</v>
      </c>
      <c r="C40149" t="s">
        <v>2011</v>
      </c>
      <c r="D40149" t="s">
        <v>2007</v>
      </c>
      <c r="E40149" t="s">
        <v>1762</v>
      </c>
      <c r="F40149" t="s">
        <v>2012</v>
      </c>
      <c r="G40149" t="s">
        <v>1898</v>
      </c>
    </row>
    <row r="40150" spans="1:7">
      <c r="A40150">
        <v>102892586</v>
      </c>
      <c r="B40150" t="s">
        <v>42293</v>
      </c>
      <c r="C40150" t="s">
        <v>2007</v>
      </c>
      <c r="D40150" t="s">
        <v>2008</v>
      </c>
      <c r="E40150" t="s">
        <v>1762</v>
      </c>
      <c r="F40150" t="s">
        <v>2009</v>
      </c>
      <c r="G40150" t="s">
        <v>1898</v>
      </c>
    </row>
    <row r="40151" spans="1:7">
      <c r="A40151">
        <v>102892586</v>
      </c>
      <c r="B40151" t="s">
        <v>42294</v>
      </c>
      <c r="C40151" t="s">
        <v>1775</v>
      </c>
      <c r="D40151" t="s">
        <v>1812</v>
      </c>
      <c r="E40151" t="s">
        <v>1762</v>
      </c>
      <c r="F40151" t="s">
        <v>2005</v>
      </c>
      <c r="G40151" t="s">
        <v>1898</v>
      </c>
    </row>
    <row r="40152" spans="1:7">
      <c r="A40152">
        <v>102892586</v>
      </c>
      <c r="B40152" t="s">
        <v>42295</v>
      </c>
      <c r="C40152" t="s">
        <v>1807</v>
      </c>
      <c r="D40152" t="s">
        <v>1826</v>
      </c>
      <c r="E40152" t="s">
        <v>1762</v>
      </c>
      <c r="F40152" t="s">
        <v>2002</v>
      </c>
      <c r="G40152" t="s">
        <v>1898</v>
      </c>
    </row>
    <row r="40153" spans="1:7">
      <c r="A40153">
        <v>102892586</v>
      </c>
      <c r="B40153" t="s">
        <v>42296</v>
      </c>
      <c r="C40153" t="s">
        <v>2000</v>
      </c>
      <c r="D40153" t="s">
        <v>2001</v>
      </c>
      <c r="E40153" t="s">
        <v>1762</v>
      </c>
      <c r="F40153" t="s">
        <v>2002</v>
      </c>
      <c r="G40153" t="s">
        <v>1898</v>
      </c>
    </row>
    <row r="40154" spans="1:7">
      <c r="A40154">
        <v>102892586</v>
      </c>
      <c r="B40154" t="s">
        <v>42297</v>
      </c>
      <c r="C40154" t="s">
        <v>1993</v>
      </c>
      <c r="D40154" t="s">
        <v>1930</v>
      </c>
      <c r="E40154" t="s">
        <v>1994</v>
      </c>
      <c r="F40154" t="s">
        <v>1995</v>
      </c>
      <c r="G40154" t="s">
        <v>1758</v>
      </c>
    </row>
    <row r="40155" spans="1:7">
      <c r="A40155">
        <v>102892586</v>
      </c>
      <c r="B40155" t="s">
        <v>42298</v>
      </c>
      <c r="C40155" t="s">
        <v>1988</v>
      </c>
      <c r="D40155" t="s">
        <v>1989</v>
      </c>
      <c r="E40155" t="s">
        <v>1990</v>
      </c>
      <c r="F40155" t="s">
        <v>1991</v>
      </c>
      <c r="G40155" t="s">
        <v>1758</v>
      </c>
    </row>
    <row r="40156" spans="1:7">
      <c r="A40156">
        <v>102892586</v>
      </c>
      <c r="B40156" t="s">
        <v>42299</v>
      </c>
      <c r="C40156" t="s">
        <v>1874</v>
      </c>
      <c r="D40156" t="s">
        <v>1985</v>
      </c>
      <c r="E40156" t="s">
        <v>1982</v>
      </c>
      <c r="F40156" t="s">
        <v>1986</v>
      </c>
      <c r="G40156" t="s">
        <v>1758</v>
      </c>
    </row>
    <row r="40157" spans="1:7">
      <c r="A40157">
        <v>102892586</v>
      </c>
      <c r="B40157" t="s">
        <v>42300</v>
      </c>
      <c r="C40157" t="s">
        <v>1754</v>
      </c>
      <c r="D40157" t="s">
        <v>1981</v>
      </c>
      <c r="E40157" t="s">
        <v>1982</v>
      </c>
      <c r="F40157" t="s">
        <v>1983</v>
      </c>
      <c r="G40157" t="s">
        <v>1758</v>
      </c>
    </row>
    <row r="40158" spans="1:7">
      <c r="A40158">
        <v>102892586</v>
      </c>
      <c r="B40158" t="s">
        <v>42301</v>
      </c>
      <c r="C40158" t="s">
        <v>1970</v>
      </c>
      <c r="D40158" t="s">
        <v>1966</v>
      </c>
      <c r="E40158" t="s">
        <v>1904</v>
      </c>
      <c r="F40158" t="s">
        <v>1979</v>
      </c>
      <c r="G40158" t="s">
        <v>1758</v>
      </c>
    </row>
    <row r="40159" spans="1:7">
      <c r="A40159">
        <v>102892586</v>
      </c>
      <c r="B40159" t="s">
        <v>42302</v>
      </c>
      <c r="C40159" t="s">
        <v>1975</v>
      </c>
      <c r="D40159" t="s">
        <v>1976</v>
      </c>
      <c r="E40159" t="s">
        <v>1904</v>
      </c>
      <c r="F40159" t="s">
        <v>1977</v>
      </c>
      <c r="G40159" t="s">
        <v>1758</v>
      </c>
    </row>
    <row r="40160" spans="1:7">
      <c r="A40160">
        <v>102892586</v>
      </c>
      <c r="B40160" t="s">
        <v>42303</v>
      </c>
      <c r="C40160" t="s">
        <v>2133</v>
      </c>
      <c r="D40160" t="s">
        <v>1955</v>
      </c>
      <c r="E40160" t="s">
        <v>1904</v>
      </c>
      <c r="F40160" t="s">
        <v>25074</v>
      </c>
      <c r="G40160" t="s">
        <v>1758</v>
      </c>
    </row>
    <row r="40161" spans="1:7">
      <c r="A40161">
        <v>102892586</v>
      </c>
      <c r="B40161" t="s">
        <v>42304</v>
      </c>
      <c r="C40161" t="s">
        <v>1969</v>
      </c>
      <c r="D40161" t="s">
        <v>1970</v>
      </c>
      <c r="E40161" t="s">
        <v>1904</v>
      </c>
      <c r="F40161" t="s">
        <v>1971</v>
      </c>
      <c r="G40161" t="s">
        <v>1758</v>
      </c>
    </row>
    <row r="40162" spans="1:7">
      <c r="A40162">
        <v>102892586</v>
      </c>
      <c r="B40162" t="s">
        <v>42305</v>
      </c>
      <c r="C40162" t="s">
        <v>1749</v>
      </c>
      <c r="D40162" t="s">
        <v>1966</v>
      </c>
      <c r="E40162" t="s">
        <v>1904</v>
      </c>
      <c r="F40162" t="s">
        <v>1967</v>
      </c>
      <c r="G40162" t="s">
        <v>1758</v>
      </c>
    </row>
    <row r="40163" spans="1:7">
      <c r="A40163">
        <v>102892586</v>
      </c>
      <c r="B40163" t="s">
        <v>42306</v>
      </c>
      <c r="C40163" t="s">
        <v>1961</v>
      </c>
      <c r="D40163" t="s">
        <v>1962</v>
      </c>
      <c r="E40163" t="s">
        <v>1963</v>
      </c>
      <c r="F40163" t="s">
        <v>1964</v>
      </c>
      <c r="G40163" t="s">
        <v>1758</v>
      </c>
    </row>
    <row r="40164" spans="1:7">
      <c r="A40164">
        <v>102892586</v>
      </c>
      <c r="B40164" t="s">
        <v>42307</v>
      </c>
      <c r="C40164" t="s">
        <v>1958</v>
      </c>
      <c r="D40164" t="s">
        <v>1930</v>
      </c>
      <c r="E40164" t="s">
        <v>1904</v>
      </c>
      <c r="F40164" t="s">
        <v>1959</v>
      </c>
      <c r="G40164" t="s">
        <v>1758</v>
      </c>
    </row>
    <row r="40165" spans="1:7">
      <c r="A40165">
        <v>102892586</v>
      </c>
      <c r="B40165" t="s">
        <v>42308</v>
      </c>
      <c r="C40165" t="s">
        <v>1755</v>
      </c>
      <c r="D40165" t="s">
        <v>1955</v>
      </c>
      <c r="E40165" t="s">
        <v>1904</v>
      </c>
      <c r="F40165" t="s">
        <v>1956</v>
      </c>
      <c r="G40165" t="s">
        <v>1758</v>
      </c>
    </row>
    <row r="40166" spans="1:7">
      <c r="A40166">
        <v>102892586</v>
      </c>
      <c r="B40166" t="s">
        <v>42309</v>
      </c>
      <c r="C40166" t="s">
        <v>1951</v>
      </c>
      <c r="D40166" t="s">
        <v>1812</v>
      </c>
      <c r="E40166" t="s">
        <v>1952</v>
      </c>
      <c r="F40166" t="s">
        <v>1953</v>
      </c>
      <c r="G40166" t="s">
        <v>1758</v>
      </c>
    </row>
    <row r="40167" spans="1:7">
      <c r="A40167">
        <v>102892586</v>
      </c>
      <c r="B40167" t="s">
        <v>42310</v>
      </c>
      <c r="C40167" t="s">
        <v>1931</v>
      </c>
      <c r="D40167" t="s">
        <v>1922</v>
      </c>
      <c r="E40167" t="s">
        <v>2165</v>
      </c>
      <c r="F40167" t="s">
        <v>1949</v>
      </c>
      <c r="G40167" t="s">
        <v>1844</v>
      </c>
    </row>
    <row r="40168" spans="1:7">
      <c r="A40168">
        <v>102892586</v>
      </c>
      <c r="B40168" t="s">
        <v>42311</v>
      </c>
      <c r="C40168" t="s">
        <v>1822</v>
      </c>
      <c r="D40168" t="s">
        <v>1922</v>
      </c>
      <c r="E40168" t="s">
        <v>2165</v>
      </c>
      <c r="F40168" t="s">
        <v>1947</v>
      </c>
      <c r="G40168" t="s">
        <v>1844</v>
      </c>
    </row>
    <row r="40169" spans="1:7">
      <c r="A40169">
        <v>102892586</v>
      </c>
      <c r="B40169" t="s">
        <v>42312</v>
      </c>
      <c r="C40169" t="s">
        <v>1794</v>
      </c>
      <c r="D40169" t="s">
        <v>1841</v>
      </c>
      <c r="E40169" t="s">
        <v>2165</v>
      </c>
      <c r="F40169" t="s">
        <v>25084</v>
      </c>
      <c r="G40169" t="s">
        <v>1758</v>
      </c>
    </row>
    <row r="40170" spans="1:7">
      <c r="A40170">
        <v>102892586</v>
      </c>
      <c r="B40170" t="s">
        <v>42313</v>
      </c>
      <c r="C40170" t="s">
        <v>1749</v>
      </c>
      <c r="D40170" t="s">
        <v>1921</v>
      </c>
      <c r="E40170" t="s">
        <v>1941</v>
      </c>
      <c r="F40170" t="s">
        <v>1782</v>
      </c>
      <c r="G40170" t="s">
        <v>1758</v>
      </c>
    </row>
    <row r="40171" spans="1:7">
      <c r="A40171">
        <v>102892586</v>
      </c>
      <c r="B40171" t="s">
        <v>42314</v>
      </c>
      <c r="C40171" t="s">
        <v>1755</v>
      </c>
      <c r="D40171" t="s">
        <v>2169</v>
      </c>
      <c r="E40171" t="s">
        <v>1904</v>
      </c>
      <c r="F40171" t="s">
        <v>1923</v>
      </c>
      <c r="G40171" t="s">
        <v>1758</v>
      </c>
    </row>
    <row r="40172" spans="1:7">
      <c r="A40172">
        <v>102892586</v>
      </c>
      <c r="B40172" t="s">
        <v>42315</v>
      </c>
      <c r="C40172" t="s">
        <v>1880</v>
      </c>
      <c r="D40172" t="s">
        <v>1841</v>
      </c>
      <c r="E40172" t="s">
        <v>1762</v>
      </c>
      <c r="F40172" t="s">
        <v>1937</v>
      </c>
      <c r="G40172" t="s">
        <v>1758</v>
      </c>
    </row>
    <row r="40173" spans="1:7">
      <c r="A40173">
        <v>102892586</v>
      </c>
      <c r="B40173" t="s">
        <v>42316</v>
      </c>
      <c r="C40173" t="s">
        <v>2168</v>
      </c>
      <c r="D40173" t="s">
        <v>1875</v>
      </c>
      <c r="E40173" t="s">
        <v>25089</v>
      </c>
      <c r="F40173" t="s">
        <v>25090</v>
      </c>
      <c r="G40173" t="s">
        <v>1758</v>
      </c>
    </row>
    <row r="40174" spans="1:7">
      <c r="A40174">
        <v>102892586</v>
      </c>
      <c r="B40174" t="s">
        <v>42317</v>
      </c>
      <c r="C40174" t="s">
        <v>1930</v>
      </c>
      <c r="D40174" t="s">
        <v>1931</v>
      </c>
      <c r="E40174" t="s">
        <v>1932</v>
      </c>
      <c r="F40174" t="s">
        <v>1933</v>
      </c>
      <c r="G40174" t="s">
        <v>1758</v>
      </c>
    </row>
    <row r="40175" spans="1:7">
      <c r="A40175">
        <v>102892586</v>
      </c>
      <c r="B40175" t="s">
        <v>42318</v>
      </c>
      <c r="C40175" t="s">
        <v>1925</v>
      </c>
      <c r="D40175" t="s">
        <v>1926</v>
      </c>
      <c r="E40175" t="s">
        <v>1927</v>
      </c>
      <c r="F40175" t="s">
        <v>1928</v>
      </c>
      <c r="G40175" t="s">
        <v>1758</v>
      </c>
    </row>
    <row r="40176" spans="1:7">
      <c r="A40176">
        <v>102892586</v>
      </c>
      <c r="B40176" t="s">
        <v>42319</v>
      </c>
      <c r="C40176" t="s">
        <v>1921</v>
      </c>
      <c r="D40176" t="s">
        <v>1922</v>
      </c>
      <c r="E40176" t="s">
        <v>1904</v>
      </c>
      <c r="F40176" t="s">
        <v>1923</v>
      </c>
      <c r="G40176" t="s">
        <v>1758</v>
      </c>
    </row>
    <row r="40177" spans="1:7">
      <c r="A40177">
        <v>102892586</v>
      </c>
      <c r="B40177" t="s">
        <v>42320</v>
      </c>
      <c r="C40177" t="s">
        <v>1812</v>
      </c>
      <c r="D40177" t="s">
        <v>1875</v>
      </c>
      <c r="E40177" t="s">
        <v>1918</v>
      </c>
      <c r="F40177" t="s">
        <v>1919</v>
      </c>
      <c r="G40177" t="s">
        <v>1758</v>
      </c>
    </row>
    <row r="40178" spans="1:7">
      <c r="A40178">
        <v>102892586</v>
      </c>
      <c r="B40178" t="s">
        <v>42321</v>
      </c>
      <c r="C40178" t="s">
        <v>1807</v>
      </c>
      <c r="D40178" t="s">
        <v>1914</v>
      </c>
      <c r="E40178" t="s">
        <v>1915</v>
      </c>
      <c r="F40178" t="s">
        <v>1916</v>
      </c>
      <c r="G40178" t="s">
        <v>1758</v>
      </c>
    </row>
    <row r="40179" spans="1:7">
      <c r="A40179">
        <v>102892586</v>
      </c>
      <c r="B40179" t="s">
        <v>42322</v>
      </c>
      <c r="C40179" t="s">
        <v>1903</v>
      </c>
      <c r="D40179" t="s">
        <v>1911</v>
      </c>
      <c r="E40179" t="s">
        <v>1904</v>
      </c>
      <c r="F40179" t="s">
        <v>1912</v>
      </c>
      <c r="G40179" t="s">
        <v>1758</v>
      </c>
    </row>
    <row r="40180" spans="1:7">
      <c r="A40180">
        <v>102892586</v>
      </c>
      <c r="B40180" t="s">
        <v>42323</v>
      </c>
      <c r="C40180" t="s">
        <v>1907</v>
      </c>
      <c r="D40180" t="s">
        <v>1888</v>
      </c>
      <c r="E40180" t="s">
        <v>1908</v>
      </c>
      <c r="F40180" t="s">
        <v>1909</v>
      </c>
      <c r="G40180" t="s">
        <v>1758</v>
      </c>
    </row>
    <row r="40181" spans="1:7">
      <c r="A40181">
        <v>102892586</v>
      </c>
      <c r="B40181" t="s">
        <v>42324</v>
      </c>
      <c r="C40181" t="s">
        <v>1903</v>
      </c>
      <c r="D40181" t="s">
        <v>1785</v>
      </c>
      <c r="E40181" t="s">
        <v>1904</v>
      </c>
      <c r="F40181" t="s">
        <v>1905</v>
      </c>
      <c r="G40181" t="s">
        <v>1758</v>
      </c>
    </row>
    <row r="40182" spans="1:7">
      <c r="A40182">
        <v>102892586</v>
      </c>
      <c r="B40182" t="s">
        <v>42325</v>
      </c>
      <c r="C40182" t="s">
        <v>1812</v>
      </c>
      <c r="D40182" t="s">
        <v>1888</v>
      </c>
      <c r="E40182" t="s">
        <v>1900</v>
      </c>
      <c r="F40182" t="s">
        <v>1901</v>
      </c>
      <c r="G40182" t="s">
        <v>1758</v>
      </c>
    </row>
    <row r="40183" spans="1:7">
      <c r="A40183">
        <v>102892586</v>
      </c>
      <c r="B40183" t="s">
        <v>42326</v>
      </c>
      <c r="C40183" t="s">
        <v>1895</v>
      </c>
      <c r="D40183" t="s">
        <v>1812</v>
      </c>
      <c r="E40183" t="s">
        <v>1896</v>
      </c>
      <c r="F40183" t="s">
        <v>1897</v>
      </c>
      <c r="G40183" t="s">
        <v>1898</v>
      </c>
    </row>
    <row r="40184" spans="1:7">
      <c r="A40184">
        <v>102892586</v>
      </c>
      <c r="B40184" t="s">
        <v>42327</v>
      </c>
      <c r="C40184" t="s">
        <v>1812</v>
      </c>
      <c r="D40184" t="s">
        <v>1888</v>
      </c>
      <c r="E40184" t="s">
        <v>1889</v>
      </c>
      <c r="F40184" t="s">
        <v>1893</v>
      </c>
      <c r="G40184" t="s">
        <v>1758</v>
      </c>
    </row>
    <row r="40185" spans="1:7">
      <c r="A40185">
        <v>102892586</v>
      </c>
      <c r="B40185" t="s">
        <v>42328</v>
      </c>
      <c r="C40185" t="s">
        <v>1812</v>
      </c>
      <c r="D40185" t="s">
        <v>1888</v>
      </c>
      <c r="E40185" t="s">
        <v>1889</v>
      </c>
      <c r="F40185" t="s">
        <v>1890</v>
      </c>
      <c r="G40185" t="s">
        <v>1891</v>
      </c>
    </row>
    <row r="40186" spans="1:7">
      <c r="A40186">
        <v>102892586</v>
      </c>
      <c r="B40186" t="s">
        <v>42329</v>
      </c>
      <c r="C40186" t="s">
        <v>1794</v>
      </c>
      <c r="D40186" t="s">
        <v>1885</v>
      </c>
      <c r="E40186" t="s">
        <v>1886</v>
      </c>
      <c r="F40186" t="s">
        <v>1877</v>
      </c>
      <c r="G40186" t="s">
        <v>1883</v>
      </c>
    </row>
    <row r="40187" spans="1:7">
      <c r="A40187">
        <v>102892586</v>
      </c>
      <c r="B40187" t="s">
        <v>42330</v>
      </c>
      <c r="C40187" t="s">
        <v>1879</v>
      </c>
      <c r="D40187" t="s">
        <v>1880</v>
      </c>
      <c r="E40187" t="s">
        <v>1881</v>
      </c>
      <c r="F40187" t="s">
        <v>1882</v>
      </c>
      <c r="G40187" t="s">
        <v>1883</v>
      </c>
    </row>
    <row r="40188" spans="1:7">
      <c r="A40188">
        <v>102892586</v>
      </c>
      <c r="B40188" t="s">
        <v>42331</v>
      </c>
      <c r="C40188" t="s">
        <v>1874</v>
      </c>
      <c r="D40188" t="s">
        <v>1875</v>
      </c>
      <c r="E40188" t="s">
        <v>1876</v>
      </c>
      <c r="F40188" t="s">
        <v>1877</v>
      </c>
      <c r="G40188" t="s">
        <v>1758</v>
      </c>
    </row>
    <row r="40189" spans="1:7">
      <c r="A40189">
        <v>102892586</v>
      </c>
      <c r="B40189" t="s">
        <v>42332</v>
      </c>
      <c r="C40189" t="s">
        <v>1755</v>
      </c>
      <c r="D40189" t="s">
        <v>1870</v>
      </c>
      <c r="E40189" t="s">
        <v>1871</v>
      </c>
      <c r="F40189" t="s">
        <v>1872</v>
      </c>
      <c r="G40189" t="s">
        <v>1758</v>
      </c>
    </row>
    <row r="40190" spans="1:7">
      <c r="A40190">
        <v>102892586</v>
      </c>
      <c r="B40190" t="s">
        <v>42333</v>
      </c>
      <c r="C40190" t="s">
        <v>1866</v>
      </c>
      <c r="D40190" t="s">
        <v>1847</v>
      </c>
      <c r="E40190" t="s">
        <v>1867</v>
      </c>
      <c r="F40190" t="s">
        <v>1868</v>
      </c>
      <c r="G40190" t="s">
        <v>1758</v>
      </c>
    </row>
    <row r="40191" spans="1:7">
      <c r="A40191">
        <v>102892586</v>
      </c>
      <c r="B40191" t="s">
        <v>42334</v>
      </c>
      <c r="C40191" t="s">
        <v>1826</v>
      </c>
      <c r="D40191" t="s">
        <v>1862</v>
      </c>
      <c r="E40191" t="s">
        <v>1863</v>
      </c>
      <c r="F40191" t="s">
        <v>1864</v>
      </c>
      <c r="G40191" t="s">
        <v>1758</v>
      </c>
    </row>
    <row r="40192" spans="1:7">
      <c r="A40192">
        <v>102892586</v>
      </c>
      <c r="B40192" t="s">
        <v>42335</v>
      </c>
      <c r="C40192" t="s">
        <v>1857</v>
      </c>
      <c r="D40192" t="s">
        <v>1858</v>
      </c>
      <c r="E40192" t="s">
        <v>1859</v>
      </c>
      <c r="F40192" t="s">
        <v>1860</v>
      </c>
      <c r="G40192" t="s">
        <v>1758</v>
      </c>
    </row>
    <row r="40193" spans="1:7">
      <c r="A40193">
        <v>102892586</v>
      </c>
      <c r="B40193" t="s">
        <v>42336</v>
      </c>
      <c r="C40193" t="s">
        <v>2083</v>
      </c>
      <c r="D40193" t="s">
        <v>1790</v>
      </c>
      <c r="E40193" t="s">
        <v>24947</v>
      </c>
      <c r="F40193" t="s">
        <v>24948</v>
      </c>
      <c r="G40193" t="s">
        <v>1758</v>
      </c>
    </row>
    <row r="40194" spans="1:7">
      <c r="A40194">
        <v>102892586</v>
      </c>
      <c r="B40194" t="s">
        <v>42337</v>
      </c>
      <c r="C40194" t="s">
        <v>1812</v>
      </c>
      <c r="D40194" t="s">
        <v>1766</v>
      </c>
      <c r="E40194" t="s">
        <v>1855</v>
      </c>
      <c r="F40194" t="s">
        <v>1824</v>
      </c>
      <c r="G40194" t="s">
        <v>1758</v>
      </c>
    </row>
    <row r="40195" spans="1:7">
      <c r="A40195">
        <v>102892586</v>
      </c>
      <c r="B40195" t="s">
        <v>42338</v>
      </c>
      <c r="C40195" t="s">
        <v>1785</v>
      </c>
      <c r="D40195" t="s">
        <v>1851</v>
      </c>
      <c r="E40195" t="s">
        <v>1852</v>
      </c>
      <c r="F40195" t="s">
        <v>1853</v>
      </c>
      <c r="G40195" t="s">
        <v>1758</v>
      </c>
    </row>
    <row r="40196" spans="1:7">
      <c r="A40196">
        <v>102892586</v>
      </c>
      <c r="B40196" t="s">
        <v>42339</v>
      </c>
      <c r="C40196" t="s">
        <v>1846</v>
      </c>
      <c r="D40196" t="s">
        <v>1847</v>
      </c>
      <c r="E40196" t="s">
        <v>1848</v>
      </c>
      <c r="F40196" t="s">
        <v>1849</v>
      </c>
      <c r="G40196" t="s">
        <v>1758</v>
      </c>
    </row>
    <row r="40197" spans="1:7">
      <c r="A40197">
        <v>102892586</v>
      </c>
      <c r="B40197" t="s">
        <v>42340</v>
      </c>
      <c r="C40197" t="s">
        <v>1835</v>
      </c>
      <c r="D40197" t="s">
        <v>1836</v>
      </c>
      <c r="E40197" t="s">
        <v>1837</v>
      </c>
      <c r="F40197" t="s">
        <v>1838</v>
      </c>
      <c r="G40197" t="s">
        <v>1758</v>
      </c>
    </row>
    <row r="40198" spans="1:7">
      <c r="A40198">
        <v>102892586</v>
      </c>
      <c r="B40198" t="s">
        <v>42341</v>
      </c>
      <c r="C40198" t="s">
        <v>1830</v>
      </c>
      <c r="D40198" t="s">
        <v>1831</v>
      </c>
      <c r="E40198" t="s">
        <v>1832</v>
      </c>
      <c r="F40198" t="s">
        <v>1833</v>
      </c>
      <c r="G40198" t="s">
        <v>1758</v>
      </c>
    </row>
    <row r="40199" spans="1:7">
      <c r="A40199">
        <v>102892586</v>
      </c>
      <c r="B40199" t="s">
        <v>42342</v>
      </c>
      <c r="C40199" t="s">
        <v>1770</v>
      </c>
      <c r="D40199" t="s">
        <v>1826</v>
      </c>
      <c r="E40199" t="s">
        <v>1827</v>
      </c>
      <c r="F40199" t="s">
        <v>1828</v>
      </c>
      <c r="G40199" t="s">
        <v>1758</v>
      </c>
    </row>
    <row r="40200" spans="1:7">
      <c r="A40200">
        <v>102892586</v>
      </c>
      <c r="B40200" t="s">
        <v>42343</v>
      </c>
      <c r="C40200" t="s">
        <v>1822</v>
      </c>
      <c r="D40200" t="s">
        <v>1790</v>
      </c>
      <c r="E40200" t="s">
        <v>1823</v>
      </c>
      <c r="F40200" t="s">
        <v>1824</v>
      </c>
      <c r="G40200" t="s">
        <v>1758</v>
      </c>
    </row>
    <row r="40201" spans="1:7">
      <c r="A40201">
        <v>102892586</v>
      </c>
      <c r="B40201" t="s">
        <v>42344</v>
      </c>
      <c r="C40201" t="s">
        <v>1817</v>
      </c>
      <c r="D40201" t="s">
        <v>1818</v>
      </c>
      <c r="E40201" t="s">
        <v>1819</v>
      </c>
      <c r="F40201" t="s">
        <v>1820</v>
      </c>
      <c r="G40201" t="s">
        <v>1758</v>
      </c>
    </row>
    <row r="40202" spans="1:7">
      <c r="A40202">
        <v>102892586</v>
      </c>
      <c r="B40202" t="s">
        <v>42345</v>
      </c>
      <c r="C40202" t="s">
        <v>1812</v>
      </c>
      <c r="D40202" t="s">
        <v>1813</v>
      </c>
      <c r="E40202" t="s">
        <v>1814</v>
      </c>
      <c r="F40202" t="s">
        <v>1815</v>
      </c>
      <c r="G40202" t="s">
        <v>1758</v>
      </c>
    </row>
    <row r="40203" spans="1:7">
      <c r="A40203">
        <v>102892586</v>
      </c>
      <c r="B40203" t="s">
        <v>42346</v>
      </c>
      <c r="C40203" t="s">
        <v>1807</v>
      </c>
      <c r="D40203" t="s">
        <v>1808</v>
      </c>
      <c r="E40203" t="s">
        <v>1809</v>
      </c>
      <c r="F40203" t="s">
        <v>1810</v>
      </c>
      <c r="G40203" t="s">
        <v>1758</v>
      </c>
    </row>
    <row r="40204" spans="1:7">
      <c r="A40204">
        <v>102892586</v>
      </c>
      <c r="B40204" t="s">
        <v>42347</v>
      </c>
      <c r="C40204" t="s">
        <v>1803</v>
      </c>
      <c r="D40204" t="s">
        <v>1790</v>
      </c>
      <c r="E40204" t="s">
        <v>1804</v>
      </c>
      <c r="F40204" t="s">
        <v>1805</v>
      </c>
      <c r="G40204" t="s">
        <v>1758</v>
      </c>
    </row>
    <row r="40205" spans="1:7">
      <c r="A40205">
        <v>102892586</v>
      </c>
      <c r="B40205" t="s">
        <v>42348</v>
      </c>
      <c r="C40205" t="s">
        <v>1798</v>
      </c>
      <c r="D40205" t="s">
        <v>1799</v>
      </c>
      <c r="E40205" t="s">
        <v>1800</v>
      </c>
      <c r="F40205" t="s">
        <v>1801</v>
      </c>
      <c r="G40205" t="s">
        <v>1758</v>
      </c>
    </row>
    <row r="40206" spans="1:7">
      <c r="A40206">
        <v>102892586</v>
      </c>
      <c r="B40206" t="s">
        <v>42349</v>
      </c>
      <c r="C40206" t="s">
        <v>1790</v>
      </c>
      <c r="D40206" t="s">
        <v>1794</v>
      </c>
      <c r="E40206" t="s">
        <v>1795</v>
      </c>
      <c r="F40206" t="s">
        <v>1796</v>
      </c>
      <c r="G40206" t="s">
        <v>1758</v>
      </c>
    </row>
    <row r="40207" spans="1:7">
      <c r="A40207">
        <v>102892586</v>
      </c>
      <c r="B40207" t="s">
        <v>42350</v>
      </c>
      <c r="C40207" t="s">
        <v>1789</v>
      </c>
      <c r="D40207" t="s">
        <v>1790</v>
      </c>
      <c r="E40207" t="s">
        <v>1791</v>
      </c>
      <c r="F40207" t="s">
        <v>1792</v>
      </c>
      <c r="G40207" t="s">
        <v>1758</v>
      </c>
    </row>
    <row r="40208" spans="1:7">
      <c r="A40208">
        <v>102892586</v>
      </c>
      <c r="B40208" t="s">
        <v>42351</v>
      </c>
      <c r="C40208" t="s">
        <v>1784</v>
      </c>
      <c r="D40208" t="s">
        <v>1785</v>
      </c>
      <c r="E40208" t="s">
        <v>1786</v>
      </c>
      <c r="F40208" t="s">
        <v>1787</v>
      </c>
      <c r="G40208" t="s">
        <v>1758</v>
      </c>
    </row>
    <row r="40209" spans="1:7">
      <c r="A40209">
        <v>102892586</v>
      </c>
      <c r="B40209" t="s">
        <v>42352</v>
      </c>
      <c r="C40209" t="s">
        <v>1766</v>
      </c>
      <c r="D40209" t="s">
        <v>1780</v>
      </c>
      <c r="E40209" t="s">
        <v>1781</v>
      </c>
      <c r="F40209" t="s">
        <v>1782</v>
      </c>
      <c r="G40209" t="s">
        <v>1758</v>
      </c>
    </row>
    <row r="40210" spans="1:7">
      <c r="A40210">
        <v>102892586</v>
      </c>
      <c r="B40210" t="s">
        <v>42353</v>
      </c>
      <c r="C40210" t="s">
        <v>1775</v>
      </c>
      <c r="D40210" t="s">
        <v>1776</v>
      </c>
      <c r="E40210" t="s">
        <v>1777</v>
      </c>
      <c r="F40210" t="s">
        <v>1778</v>
      </c>
      <c r="G40210" t="s">
        <v>1758</v>
      </c>
    </row>
    <row r="40211" spans="1:7">
      <c r="A40211">
        <v>102892586</v>
      </c>
      <c r="B40211" t="s">
        <v>42354</v>
      </c>
      <c r="C40211" t="s">
        <v>1770</v>
      </c>
      <c r="D40211" t="s">
        <v>1771</v>
      </c>
      <c r="E40211" t="s">
        <v>1772</v>
      </c>
      <c r="F40211" t="s">
        <v>1773</v>
      </c>
      <c r="G40211" t="s">
        <v>1758</v>
      </c>
    </row>
    <row r="40212" spans="1:7">
      <c r="A40212">
        <v>102892586</v>
      </c>
      <c r="B40212" t="s">
        <v>42355</v>
      </c>
      <c r="C40212" t="s">
        <v>1765</v>
      </c>
      <c r="D40212" t="s">
        <v>1766</v>
      </c>
      <c r="E40212" t="s">
        <v>1767</v>
      </c>
      <c r="F40212" t="s">
        <v>1768</v>
      </c>
      <c r="G40212" t="s">
        <v>1758</v>
      </c>
    </row>
    <row r="40213" spans="1:7">
      <c r="A40213">
        <v>102892586</v>
      </c>
      <c r="B40213" t="s">
        <v>42356</v>
      </c>
      <c r="C40213" t="s">
        <v>1760</v>
      </c>
      <c r="D40213" t="s">
        <v>1761</v>
      </c>
      <c r="E40213" t="s">
        <v>1762</v>
      </c>
      <c r="F40213" t="s">
        <v>1763</v>
      </c>
      <c r="G40213" t="s">
        <v>1758</v>
      </c>
    </row>
    <row r="40214" spans="1:7">
      <c r="A40214">
        <v>102892586</v>
      </c>
      <c r="B40214" t="s">
        <v>42357</v>
      </c>
      <c r="C40214" t="s">
        <v>1754</v>
      </c>
      <c r="D40214" t="s">
        <v>1755</v>
      </c>
      <c r="E40214" t="s">
        <v>1756</v>
      </c>
      <c r="F40214" t="s">
        <v>1757</v>
      </c>
      <c r="G40214" t="s">
        <v>1758</v>
      </c>
    </row>
    <row r="40215" spans="1:7">
      <c r="A40215">
        <v>102892586</v>
      </c>
      <c r="B40215" t="s">
        <v>42358</v>
      </c>
      <c r="C40215" t="s">
        <v>2226</v>
      </c>
      <c r="D40215" t="s">
        <v>1981</v>
      </c>
      <c r="E40215" t="s">
        <v>2227</v>
      </c>
      <c r="F40215" t="s">
        <v>2228</v>
      </c>
      <c r="G40215" t="s">
        <v>1898</v>
      </c>
    </row>
    <row r="40216" spans="1:7">
      <c r="A40216">
        <v>102892586</v>
      </c>
      <c r="B40216" t="s">
        <v>42359</v>
      </c>
      <c r="C40216" t="s">
        <v>1808</v>
      </c>
      <c r="D40216" t="s">
        <v>1922</v>
      </c>
      <c r="E40216" t="s">
        <v>2197</v>
      </c>
      <c r="F40216" t="s">
        <v>2224</v>
      </c>
      <c r="G40216" t="s">
        <v>2212</v>
      </c>
    </row>
    <row r="40217" spans="1:7">
      <c r="A40217">
        <v>102892586</v>
      </c>
      <c r="B40217" t="s">
        <v>42360</v>
      </c>
      <c r="C40217" t="s">
        <v>2220</v>
      </c>
      <c r="D40217" t="s">
        <v>1981</v>
      </c>
      <c r="E40217" t="s">
        <v>24973</v>
      </c>
      <c r="F40217" t="s">
        <v>24974</v>
      </c>
      <c r="G40217" t="s">
        <v>24975</v>
      </c>
    </row>
    <row r="40218" spans="1:7">
      <c r="A40218">
        <v>102892586</v>
      </c>
      <c r="B40218" t="s">
        <v>42361</v>
      </c>
      <c r="C40218" t="s">
        <v>1955</v>
      </c>
      <c r="D40218" t="s">
        <v>1862</v>
      </c>
      <c r="E40218" t="s">
        <v>2217</v>
      </c>
      <c r="F40218" t="s">
        <v>2218</v>
      </c>
      <c r="G40218" t="s">
        <v>1844</v>
      </c>
    </row>
    <row r="40219" spans="1:7">
      <c r="A40219">
        <v>102892586</v>
      </c>
      <c r="B40219" t="s">
        <v>42362</v>
      </c>
      <c r="C40219" t="s">
        <v>2214</v>
      </c>
      <c r="D40219" t="s">
        <v>2091</v>
      </c>
      <c r="E40219" t="s">
        <v>2215</v>
      </c>
      <c r="F40219" t="s">
        <v>2085</v>
      </c>
      <c r="G40219" t="s">
        <v>1844</v>
      </c>
    </row>
    <row r="40220" spans="1:7">
      <c r="A40220">
        <v>102892586</v>
      </c>
      <c r="B40220" t="s">
        <v>42363</v>
      </c>
      <c r="C40220" t="s">
        <v>2210</v>
      </c>
      <c r="D40220" t="s">
        <v>1817</v>
      </c>
      <c r="E40220" t="s">
        <v>2211</v>
      </c>
      <c r="F40220" t="s">
        <v>1923</v>
      </c>
      <c r="G40220" t="s">
        <v>2212</v>
      </c>
    </row>
    <row r="40221" spans="1:7">
      <c r="A40221">
        <v>102892586</v>
      </c>
      <c r="B40221" t="s">
        <v>42364</v>
      </c>
      <c r="C40221" t="s">
        <v>1790</v>
      </c>
      <c r="D40221" t="s">
        <v>1925</v>
      </c>
      <c r="E40221" t="s">
        <v>2165</v>
      </c>
      <c r="F40221" t="s">
        <v>1787</v>
      </c>
      <c r="G40221" t="s">
        <v>1844</v>
      </c>
    </row>
    <row r="40222" spans="1:7">
      <c r="A40222">
        <v>102892586</v>
      </c>
      <c r="B40222" t="s">
        <v>42365</v>
      </c>
      <c r="C40222" t="s">
        <v>1790</v>
      </c>
      <c r="D40222" t="s">
        <v>2204</v>
      </c>
      <c r="E40222" t="s">
        <v>2205</v>
      </c>
      <c r="F40222" t="s">
        <v>2206</v>
      </c>
      <c r="G40222" t="s">
        <v>2207</v>
      </c>
    </row>
    <row r="40223" spans="1:7">
      <c r="A40223">
        <v>102892586</v>
      </c>
      <c r="B40223" t="s">
        <v>42366</v>
      </c>
      <c r="C40223" t="s">
        <v>1770</v>
      </c>
      <c r="D40223" t="s">
        <v>2200</v>
      </c>
      <c r="E40223" t="s">
        <v>2201</v>
      </c>
      <c r="F40223" t="s">
        <v>2202</v>
      </c>
      <c r="G40223" t="s">
        <v>1844</v>
      </c>
    </row>
    <row r="40224" spans="1:7">
      <c r="A40224">
        <v>102892586</v>
      </c>
      <c r="B40224" t="s">
        <v>42367</v>
      </c>
      <c r="C40224" t="s">
        <v>2154</v>
      </c>
      <c r="D40224" t="s">
        <v>1981</v>
      </c>
      <c r="E40224" t="s">
        <v>2197</v>
      </c>
      <c r="F40224" t="s">
        <v>2198</v>
      </c>
      <c r="G40224" t="s">
        <v>1758</v>
      </c>
    </row>
    <row r="40225" spans="1:7">
      <c r="A40225">
        <v>102892586</v>
      </c>
      <c r="B40225" t="s">
        <v>42368</v>
      </c>
      <c r="C40225" t="s">
        <v>2193</v>
      </c>
      <c r="D40225" t="s">
        <v>1895</v>
      </c>
      <c r="E40225" t="s">
        <v>2194</v>
      </c>
      <c r="F40225" t="s">
        <v>2195</v>
      </c>
      <c r="G40225" t="s">
        <v>1758</v>
      </c>
    </row>
    <row r="40226" spans="1:7">
      <c r="A40226">
        <v>102892586</v>
      </c>
      <c r="B40226" t="s">
        <v>42369</v>
      </c>
      <c r="C40226" t="s">
        <v>2226</v>
      </c>
      <c r="D40226" t="s">
        <v>1981</v>
      </c>
      <c r="E40226" t="s">
        <v>2227</v>
      </c>
      <c r="F40226" t="s">
        <v>2228</v>
      </c>
      <c r="G40226" t="s">
        <v>1898</v>
      </c>
    </row>
    <row r="40227" spans="1:7">
      <c r="A40227">
        <v>102892586</v>
      </c>
      <c r="B40227" t="s">
        <v>42370</v>
      </c>
      <c r="C40227" t="s">
        <v>2150</v>
      </c>
      <c r="D40227" t="s">
        <v>1981</v>
      </c>
      <c r="E40227" t="s">
        <v>2190</v>
      </c>
      <c r="F40227" t="s">
        <v>2191</v>
      </c>
      <c r="G40227" t="s">
        <v>1898</v>
      </c>
    </row>
    <row r="40228" spans="1:7">
      <c r="A40228">
        <v>102892586</v>
      </c>
      <c r="B40228" t="s">
        <v>42371</v>
      </c>
      <c r="C40228" t="s">
        <v>1970</v>
      </c>
      <c r="D40228" t="s">
        <v>1955</v>
      </c>
      <c r="E40228" t="s">
        <v>2165</v>
      </c>
      <c r="F40228" t="s">
        <v>2188</v>
      </c>
      <c r="G40228" t="s">
        <v>1898</v>
      </c>
    </row>
    <row r="40229" spans="1:7">
      <c r="A40229">
        <v>102892586</v>
      </c>
      <c r="B40229" t="s">
        <v>42372</v>
      </c>
      <c r="C40229" t="s">
        <v>1922</v>
      </c>
      <c r="D40229" t="s">
        <v>1813</v>
      </c>
      <c r="E40229" t="s">
        <v>2185</v>
      </c>
      <c r="F40229" t="s">
        <v>2186</v>
      </c>
      <c r="G40229" t="s">
        <v>1898</v>
      </c>
    </row>
    <row r="40230" spans="1:7">
      <c r="A40230">
        <v>102892586</v>
      </c>
      <c r="B40230" t="s">
        <v>42373</v>
      </c>
      <c r="C40230" t="s">
        <v>2181</v>
      </c>
      <c r="D40230" t="s">
        <v>1790</v>
      </c>
      <c r="E40230" t="s">
        <v>2182</v>
      </c>
      <c r="F40230" t="s">
        <v>2183</v>
      </c>
      <c r="G40230" t="s">
        <v>1758</v>
      </c>
    </row>
    <row r="40231" spans="1:7">
      <c r="A40231">
        <v>102892586</v>
      </c>
      <c r="B40231" t="s">
        <v>42374</v>
      </c>
      <c r="C40231" t="s">
        <v>1976</v>
      </c>
      <c r="D40231" t="s">
        <v>2177</v>
      </c>
      <c r="E40231" t="s">
        <v>2178</v>
      </c>
      <c r="F40231" t="s">
        <v>2179</v>
      </c>
      <c r="G40231" t="s">
        <v>1898</v>
      </c>
    </row>
    <row r="40232" spans="1:7">
      <c r="A40232">
        <v>102892586</v>
      </c>
      <c r="B40232" t="s">
        <v>42375</v>
      </c>
      <c r="C40232" t="s">
        <v>2174</v>
      </c>
      <c r="D40232" t="s">
        <v>2068</v>
      </c>
      <c r="E40232" t="s">
        <v>2175</v>
      </c>
      <c r="F40232" t="s">
        <v>1923</v>
      </c>
      <c r="G40232" t="s">
        <v>1898</v>
      </c>
    </row>
    <row r="40233" spans="1:7">
      <c r="A40233">
        <v>102892586</v>
      </c>
      <c r="B40233" t="s">
        <v>42376</v>
      </c>
      <c r="C40233" t="s">
        <v>1770</v>
      </c>
      <c r="D40233" t="s">
        <v>1840</v>
      </c>
      <c r="E40233" t="s">
        <v>2165</v>
      </c>
      <c r="F40233" t="s">
        <v>2172</v>
      </c>
      <c r="G40233" t="s">
        <v>1898</v>
      </c>
    </row>
    <row r="40234" spans="1:7">
      <c r="A40234">
        <v>102892586</v>
      </c>
      <c r="B40234" t="s">
        <v>42377</v>
      </c>
      <c r="C40234" t="s">
        <v>2168</v>
      </c>
      <c r="D40234" t="s">
        <v>2169</v>
      </c>
      <c r="E40234" t="s">
        <v>2165</v>
      </c>
      <c r="F40234" t="s">
        <v>2170</v>
      </c>
      <c r="G40234" t="s">
        <v>1844</v>
      </c>
    </row>
    <row r="40235" spans="1:7">
      <c r="A40235">
        <v>102892586</v>
      </c>
      <c r="B40235" t="s">
        <v>42378</v>
      </c>
      <c r="C40235" t="s">
        <v>2068</v>
      </c>
      <c r="D40235" t="s">
        <v>2119</v>
      </c>
      <c r="E40235" t="s">
        <v>2165</v>
      </c>
      <c r="F40235" t="s">
        <v>2166</v>
      </c>
      <c r="G40235" t="s">
        <v>1898</v>
      </c>
    </row>
    <row r="40236" spans="1:7">
      <c r="A40236">
        <v>102892586</v>
      </c>
      <c r="B40236" t="s">
        <v>42379</v>
      </c>
      <c r="C40236" t="s">
        <v>2162</v>
      </c>
      <c r="D40236" t="s">
        <v>2008</v>
      </c>
      <c r="E40236" t="s">
        <v>2141</v>
      </c>
      <c r="F40236" t="s">
        <v>2163</v>
      </c>
      <c r="G40236" t="s">
        <v>1898</v>
      </c>
    </row>
    <row r="40237" spans="1:7">
      <c r="A40237">
        <v>102892586</v>
      </c>
      <c r="B40237" t="s">
        <v>42380</v>
      </c>
      <c r="C40237" t="s">
        <v>2067</v>
      </c>
      <c r="D40237" t="s">
        <v>2159</v>
      </c>
      <c r="E40237" t="s">
        <v>1762</v>
      </c>
      <c r="F40237" t="s">
        <v>2160</v>
      </c>
      <c r="G40237" t="s">
        <v>1844</v>
      </c>
    </row>
    <row r="40238" spans="1:7">
      <c r="A40238">
        <v>102892586</v>
      </c>
      <c r="B40238" t="s">
        <v>42381</v>
      </c>
      <c r="C40238" t="s">
        <v>2106</v>
      </c>
      <c r="D40238" t="s">
        <v>1754</v>
      </c>
      <c r="E40238" t="s">
        <v>1762</v>
      </c>
      <c r="F40238" t="s">
        <v>2157</v>
      </c>
      <c r="G40238" t="s">
        <v>1844</v>
      </c>
    </row>
    <row r="40239" spans="1:7">
      <c r="A40239">
        <v>102892586</v>
      </c>
      <c r="B40239" t="s">
        <v>42382</v>
      </c>
      <c r="C40239" t="s">
        <v>2154</v>
      </c>
      <c r="D40239" t="s">
        <v>1888</v>
      </c>
      <c r="E40239" t="s">
        <v>1762</v>
      </c>
      <c r="F40239" t="s">
        <v>2155</v>
      </c>
      <c r="G40239" t="s">
        <v>1844</v>
      </c>
    </row>
    <row r="40240" spans="1:7">
      <c r="A40240">
        <v>102892586</v>
      </c>
      <c r="B40240" t="s">
        <v>42383</v>
      </c>
      <c r="C40240" t="s">
        <v>2149</v>
      </c>
      <c r="D40240" t="s">
        <v>2150</v>
      </c>
      <c r="E40240" t="s">
        <v>2151</v>
      </c>
      <c r="F40240" t="s">
        <v>2152</v>
      </c>
      <c r="G40240" t="s">
        <v>1844</v>
      </c>
    </row>
    <row r="40241" spans="1:7">
      <c r="A40241">
        <v>102892586</v>
      </c>
      <c r="B40241" t="s">
        <v>42384</v>
      </c>
      <c r="C40241" t="s">
        <v>2144</v>
      </c>
      <c r="D40241" t="s">
        <v>2145</v>
      </c>
      <c r="E40241" t="s">
        <v>2146</v>
      </c>
      <c r="F40241" t="s">
        <v>2147</v>
      </c>
      <c r="G40241" t="s">
        <v>1898</v>
      </c>
    </row>
    <row r="40242" spans="1:7">
      <c r="A40242">
        <v>102892586</v>
      </c>
      <c r="B40242" t="s">
        <v>42385</v>
      </c>
      <c r="C40242" t="s">
        <v>1969</v>
      </c>
      <c r="D40242" t="s">
        <v>1846</v>
      </c>
      <c r="E40242" t="s">
        <v>2141</v>
      </c>
      <c r="F40242" t="s">
        <v>2142</v>
      </c>
      <c r="G40242" t="s">
        <v>1844</v>
      </c>
    </row>
    <row r="40243" spans="1:7">
      <c r="A40243">
        <v>102892586</v>
      </c>
      <c r="B40243" t="s">
        <v>42386</v>
      </c>
      <c r="C40243" t="s">
        <v>2137</v>
      </c>
      <c r="D40243" t="s">
        <v>1970</v>
      </c>
      <c r="E40243" t="s">
        <v>2138</v>
      </c>
      <c r="F40243" t="s">
        <v>2139</v>
      </c>
      <c r="G40243" t="s">
        <v>1844</v>
      </c>
    </row>
    <row r="40244" spans="1:7">
      <c r="A40244">
        <v>102892586</v>
      </c>
      <c r="B40244" t="s">
        <v>42387</v>
      </c>
      <c r="C40244" t="s">
        <v>2133</v>
      </c>
      <c r="D40244" t="s">
        <v>1808</v>
      </c>
      <c r="E40244" t="s">
        <v>2134</v>
      </c>
      <c r="F40244" t="s">
        <v>2135</v>
      </c>
      <c r="G40244" t="s">
        <v>1898</v>
      </c>
    </row>
    <row r="40245" spans="1:7">
      <c r="A40245">
        <v>102892586</v>
      </c>
      <c r="B40245" t="s">
        <v>42388</v>
      </c>
      <c r="C40245" t="s">
        <v>1914</v>
      </c>
      <c r="D40245" t="s">
        <v>1840</v>
      </c>
      <c r="E40245" t="s">
        <v>1762</v>
      </c>
      <c r="F40245" t="s">
        <v>2131</v>
      </c>
      <c r="G40245" t="s">
        <v>1844</v>
      </c>
    </row>
    <row r="40246" spans="1:7">
      <c r="A40246">
        <v>102892586</v>
      </c>
      <c r="B40246" t="s">
        <v>42389</v>
      </c>
      <c r="C40246" t="s">
        <v>2106</v>
      </c>
      <c r="D40246" t="s">
        <v>2126</v>
      </c>
      <c r="E40246" t="s">
        <v>1762</v>
      </c>
      <c r="F40246" t="s">
        <v>2129</v>
      </c>
      <c r="G40246" t="s">
        <v>1898</v>
      </c>
    </row>
    <row r="40247" spans="1:7">
      <c r="A40247">
        <v>102892586</v>
      </c>
      <c r="B40247" t="s">
        <v>42390</v>
      </c>
      <c r="C40247" t="s">
        <v>1921</v>
      </c>
      <c r="D40247" t="s">
        <v>2126</v>
      </c>
      <c r="E40247" t="s">
        <v>1762</v>
      </c>
      <c r="F40247" t="s">
        <v>2127</v>
      </c>
      <c r="G40247" t="s">
        <v>1844</v>
      </c>
    </row>
    <row r="40248" spans="1:7">
      <c r="A40248">
        <v>102892586</v>
      </c>
      <c r="B40248" t="s">
        <v>42391</v>
      </c>
      <c r="C40248" t="s">
        <v>1748</v>
      </c>
      <c r="D40248" t="s">
        <v>1749</v>
      </c>
      <c r="E40248" t="s">
        <v>1750</v>
      </c>
      <c r="F40248" t="s">
        <v>1751</v>
      </c>
      <c r="G40248" t="s">
        <v>1752</v>
      </c>
    </row>
    <row r="40249" spans="1:7">
      <c r="A40249">
        <v>102892586</v>
      </c>
      <c r="B40249" t="s">
        <v>42392</v>
      </c>
      <c r="C40249" t="s">
        <v>2284</v>
      </c>
      <c r="D40249" t="s">
        <v>1847</v>
      </c>
      <c r="E40249" t="s">
        <v>1982</v>
      </c>
      <c r="F40249" t="s">
        <v>2285</v>
      </c>
      <c r="G40249" t="s">
        <v>2034</v>
      </c>
    </row>
    <row r="40250" spans="1:7">
      <c r="A40250">
        <v>102892586</v>
      </c>
      <c r="B40250" t="s">
        <v>42393</v>
      </c>
      <c r="C40250" t="s">
        <v>1803</v>
      </c>
      <c r="D40250" t="s">
        <v>1851</v>
      </c>
      <c r="E40250" t="s">
        <v>2279</v>
      </c>
      <c r="F40250" t="s">
        <v>2282</v>
      </c>
      <c r="G40250" t="s">
        <v>2034</v>
      </c>
    </row>
    <row r="40251" spans="1:7">
      <c r="A40251">
        <v>102892586</v>
      </c>
      <c r="B40251" t="s">
        <v>42394</v>
      </c>
      <c r="C40251" t="s">
        <v>2277</v>
      </c>
      <c r="D40251" t="s">
        <v>2278</v>
      </c>
      <c r="E40251" t="s">
        <v>2279</v>
      </c>
      <c r="F40251" t="s">
        <v>2280</v>
      </c>
      <c r="G40251" t="s">
        <v>2034</v>
      </c>
    </row>
    <row r="40252" spans="1:7">
      <c r="A40252">
        <v>102892586</v>
      </c>
      <c r="B40252" t="s">
        <v>42395</v>
      </c>
      <c r="C40252" t="s">
        <v>1790</v>
      </c>
      <c r="D40252" t="s">
        <v>1862</v>
      </c>
      <c r="E40252" t="s">
        <v>2274</v>
      </c>
      <c r="F40252" t="s">
        <v>2275</v>
      </c>
      <c r="G40252" t="s">
        <v>2034</v>
      </c>
    </row>
    <row r="40253" spans="1:7">
      <c r="A40253">
        <v>102892586</v>
      </c>
      <c r="B40253" t="s">
        <v>42396</v>
      </c>
      <c r="C40253" t="s">
        <v>2270</v>
      </c>
      <c r="D40253" t="s">
        <v>1921</v>
      </c>
      <c r="E40253" t="s">
        <v>2271</v>
      </c>
      <c r="F40253" t="s">
        <v>2272</v>
      </c>
      <c r="G40253" t="s">
        <v>2034</v>
      </c>
    </row>
    <row r="40254" spans="1:7">
      <c r="A40254">
        <v>102892586</v>
      </c>
      <c r="B40254" t="s">
        <v>42397</v>
      </c>
      <c r="C40254" t="s">
        <v>1879</v>
      </c>
      <c r="D40254" t="s">
        <v>1766</v>
      </c>
      <c r="E40254" t="s">
        <v>1982</v>
      </c>
      <c r="F40254" t="s">
        <v>2268</v>
      </c>
      <c r="G40254" t="s">
        <v>2034</v>
      </c>
    </row>
    <row r="40255" spans="1:7">
      <c r="A40255">
        <v>102892586</v>
      </c>
      <c r="B40255" t="s">
        <v>42398</v>
      </c>
      <c r="C40255" t="s">
        <v>2238</v>
      </c>
      <c r="D40255" t="s">
        <v>2181</v>
      </c>
      <c r="E40255" t="s">
        <v>1982</v>
      </c>
      <c r="F40255" t="s">
        <v>2266</v>
      </c>
      <c r="G40255" t="s">
        <v>2034</v>
      </c>
    </row>
    <row r="40256" spans="1:7">
      <c r="A40256">
        <v>102892586</v>
      </c>
      <c r="B40256" t="s">
        <v>42399</v>
      </c>
      <c r="C40256" t="s">
        <v>1857</v>
      </c>
      <c r="D40256" t="s">
        <v>1921</v>
      </c>
      <c r="E40256" t="s">
        <v>2252</v>
      </c>
      <c r="F40256" t="s">
        <v>2264</v>
      </c>
      <c r="G40256" t="s">
        <v>2034</v>
      </c>
    </row>
    <row r="40257" spans="1:7">
      <c r="A40257">
        <v>102892586</v>
      </c>
      <c r="B40257" t="s">
        <v>42400</v>
      </c>
      <c r="C40257" t="s">
        <v>1846</v>
      </c>
      <c r="D40257" t="s">
        <v>1981</v>
      </c>
      <c r="E40257" t="s">
        <v>2261</v>
      </c>
      <c r="F40257" t="s">
        <v>2262</v>
      </c>
      <c r="G40257" t="s">
        <v>1844</v>
      </c>
    </row>
    <row r="40258" spans="1:7">
      <c r="A40258">
        <v>102892586</v>
      </c>
      <c r="B40258" t="s">
        <v>42401</v>
      </c>
      <c r="C40258" t="s">
        <v>25017</v>
      </c>
      <c r="D40258" t="s">
        <v>1812</v>
      </c>
      <c r="E40258" t="s">
        <v>1750</v>
      </c>
      <c r="F40258" t="s">
        <v>25018</v>
      </c>
      <c r="G40258" t="s">
        <v>1898</v>
      </c>
    </row>
    <row r="40259" spans="1:7">
      <c r="A40259">
        <v>102892586</v>
      </c>
      <c r="B40259" t="s">
        <v>42402</v>
      </c>
      <c r="C40259" t="s">
        <v>1930</v>
      </c>
      <c r="D40259" t="s">
        <v>1813</v>
      </c>
      <c r="E40259" t="s">
        <v>1982</v>
      </c>
      <c r="F40259" t="s">
        <v>2255</v>
      </c>
      <c r="G40259" t="s">
        <v>1758</v>
      </c>
    </row>
    <row r="40260" spans="1:7">
      <c r="A40260">
        <v>102892586</v>
      </c>
      <c r="B40260" t="s">
        <v>42403</v>
      </c>
      <c r="C40260" t="s">
        <v>2150</v>
      </c>
      <c r="D40260" t="s">
        <v>2133</v>
      </c>
      <c r="E40260" t="s">
        <v>2252</v>
      </c>
      <c r="F40260" t="s">
        <v>2253</v>
      </c>
      <c r="G40260" t="s">
        <v>1758</v>
      </c>
    </row>
    <row r="40261" spans="1:7">
      <c r="A40261">
        <v>102892586</v>
      </c>
      <c r="B40261" t="s">
        <v>42404</v>
      </c>
      <c r="C40261" t="s">
        <v>2247</v>
      </c>
      <c r="D40261" t="s">
        <v>2248</v>
      </c>
      <c r="E40261" t="s">
        <v>2243</v>
      </c>
      <c r="F40261" t="s">
        <v>2249</v>
      </c>
      <c r="G40261" t="s">
        <v>2250</v>
      </c>
    </row>
    <row r="40262" spans="1:7">
      <c r="A40262">
        <v>102892586</v>
      </c>
      <c r="B40262" t="s">
        <v>42405</v>
      </c>
      <c r="C40262" t="s">
        <v>2242</v>
      </c>
      <c r="D40262" t="s">
        <v>1993</v>
      </c>
      <c r="E40262" t="s">
        <v>2243</v>
      </c>
      <c r="F40262" t="s">
        <v>2244</v>
      </c>
      <c r="G40262" t="s">
        <v>2245</v>
      </c>
    </row>
    <row r="40263" spans="1:7">
      <c r="A40263">
        <v>102892586</v>
      </c>
      <c r="B40263" t="s">
        <v>42406</v>
      </c>
      <c r="C40263" t="s">
        <v>2238</v>
      </c>
      <c r="D40263" t="s">
        <v>1966</v>
      </c>
      <c r="E40263" t="s">
        <v>2239</v>
      </c>
      <c r="F40263" t="s">
        <v>2240</v>
      </c>
      <c r="G40263" t="s">
        <v>1758</v>
      </c>
    </row>
    <row r="40264" spans="1:7">
      <c r="A40264">
        <v>102892586</v>
      </c>
      <c r="B40264" t="s">
        <v>42407</v>
      </c>
      <c r="C40264" t="s">
        <v>1780</v>
      </c>
      <c r="D40264" t="s">
        <v>1841</v>
      </c>
      <c r="E40264" t="s">
        <v>2235</v>
      </c>
      <c r="F40264" t="s">
        <v>2236</v>
      </c>
      <c r="G40264" t="s">
        <v>1758</v>
      </c>
    </row>
    <row r="40265" spans="1:7">
      <c r="A40265">
        <v>102892586</v>
      </c>
      <c r="B40265" t="s">
        <v>42408</v>
      </c>
      <c r="C40265" t="s">
        <v>1951</v>
      </c>
      <c r="D40265" t="s">
        <v>2232</v>
      </c>
      <c r="E40265" t="s">
        <v>2233</v>
      </c>
      <c r="F40265" t="s">
        <v>2127</v>
      </c>
      <c r="G40265" t="s">
        <v>1758</v>
      </c>
    </row>
    <row r="40266" spans="1:7">
      <c r="A40266">
        <v>102892586</v>
      </c>
      <c r="B40266" t="s">
        <v>42409</v>
      </c>
      <c r="C40266" t="s">
        <v>1862</v>
      </c>
      <c r="D40266" t="s">
        <v>1944</v>
      </c>
      <c r="E40266" t="s">
        <v>1982</v>
      </c>
      <c r="F40266" t="s">
        <v>2230</v>
      </c>
      <c r="G40266" t="s">
        <v>1758</v>
      </c>
    </row>
    <row r="40267" spans="1:7">
      <c r="A40267">
        <v>102892586</v>
      </c>
      <c r="B40267" t="s">
        <v>42410</v>
      </c>
      <c r="C40267" t="s">
        <v>1822</v>
      </c>
      <c r="D40267" t="s">
        <v>1922</v>
      </c>
      <c r="E40267" t="s">
        <v>1997</v>
      </c>
      <c r="F40267" t="s">
        <v>1998</v>
      </c>
      <c r="G40267" t="s">
        <v>1758</v>
      </c>
    </row>
    <row r="40268" spans="1:7">
      <c r="A40268">
        <v>102892586</v>
      </c>
      <c r="B40268" t="s">
        <v>42411</v>
      </c>
      <c r="C40268" t="s">
        <v>2122</v>
      </c>
      <c r="D40268" t="s">
        <v>2008</v>
      </c>
      <c r="E40268" t="s">
        <v>2123</v>
      </c>
      <c r="F40268" t="s">
        <v>2124</v>
      </c>
      <c r="G40268" t="s">
        <v>1844</v>
      </c>
    </row>
    <row r="40269" spans="1:7">
      <c r="A40269">
        <v>102892586</v>
      </c>
      <c r="B40269" t="s">
        <v>42412</v>
      </c>
      <c r="C40269" t="s">
        <v>2118</v>
      </c>
      <c r="D40269" t="s">
        <v>2119</v>
      </c>
      <c r="E40269" t="s">
        <v>1762</v>
      </c>
      <c r="F40269" t="s">
        <v>2120</v>
      </c>
      <c r="G40269" t="s">
        <v>1844</v>
      </c>
    </row>
    <row r="40270" spans="1:7">
      <c r="A40270">
        <v>102892586</v>
      </c>
      <c r="B40270" t="s">
        <v>42413</v>
      </c>
      <c r="C40270" t="s">
        <v>1831</v>
      </c>
      <c r="D40270" t="s">
        <v>1981</v>
      </c>
      <c r="E40270" t="s">
        <v>2115</v>
      </c>
      <c r="F40270" t="s">
        <v>2116</v>
      </c>
      <c r="G40270" t="s">
        <v>1898</v>
      </c>
    </row>
    <row r="40271" spans="1:7">
      <c r="A40271">
        <v>102892586</v>
      </c>
      <c r="B40271" t="s">
        <v>42414</v>
      </c>
      <c r="C40271" t="s">
        <v>1826</v>
      </c>
      <c r="D40271" t="s">
        <v>1981</v>
      </c>
      <c r="E40271" t="s">
        <v>1762</v>
      </c>
      <c r="F40271" t="s">
        <v>2113</v>
      </c>
      <c r="G40271" t="s">
        <v>1898</v>
      </c>
    </row>
    <row r="40272" spans="1:7">
      <c r="A40272">
        <v>102892586</v>
      </c>
      <c r="B40272" t="s">
        <v>42415</v>
      </c>
      <c r="C40272" t="s">
        <v>1812</v>
      </c>
      <c r="D40272" t="s">
        <v>1813</v>
      </c>
      <c r="E40272" t="s">
        <v>1762</v>
      </c>
      <c r="F40272" t="s">
        <v>2111</v>
      </c>
      <c r="G40272" t="s">
        <v>1898</v>
      </c>
    </row>
    <row r="40273" spans="1:7">
      <c r="A40273">
        <v>102892586</v>
      </c>
      <c r="B40273" t="s">
        <v>42416</v>
      </c>
      <c r="C40273" t="s">
        <v>1907</v>
      </c>
      <c r="D40273" t="s">
        <v>1879</v>
      </c>
      <c r="E40273" t="s">
        <v>2069</v>
      </c>
      <c r="F40273" t="s">
        <v>2109</v>
      </c>
      <c r="G40273" t="s">
        <v>1898</v>
      </c>
    </row>
    <row r="40274" spans="1:7">
      <c r="A40274">
        <v>102892586</v>
      </c>
      <c r="B40274" t="s">
        <v>42417</v>
      </c>
      <c r="C40274" t="s">
        <v>1961</v>
      </c>
      <c r="D40274" t="s">
        <v>2106</v>
      </c>
      <c r="E40274" t="s">
        <v>2069</v>
      </c>
      <c r="F40274" t="s">
        <v>2107</v>
      </c>
      <c r="G40274" t="s">
        <v>1898</v>
      </c>
    </row>
    <row r="40275" spans="1:7">
      <c r="A40275">
        <v>102892586</v>
      </c>
      <c r="B40275" t="s">
        <v>42418</v>
      </c>
      <c r="C40275" t="s">
        <v>2102</v>
      </c>
      <c r="D40275" t="s">
        <v>1981</v>
      </c>
      <c r="E40275" t="s">
        <v>2103</v>
      </c>
      <c r="F40275" t="s">
        <v>2104</v>
      </c>
      <c r="G40275" t="s">
        <v>1898</v>
      </c>
    </row>
    <row r="40276" spans="1:7">
      <c r="A40276">
        <v>102892586</v>
      </c>
      <c r="B40276" t="s">
        <v>42419</v>
      </c>
      <c r="C40276" t="s">
        <v>2098</v>
      </c>
      <c r="D40276" t="s">
        <v>1970</v>
      </c>
      <c r="E40276" t="s">
        <v>2099</v>
      </c>
      <c r="F40276" t="s">
        <v>2100</v>
      </c>
      <c r="G40276" t="s">
        <v>1898</v>
      </c>
    </row>
    <row r="40277" spans="1:7">
      <c r="A40277">
        <v>102892586</v>
      </c>
      <c r="B40277" t="s">
        <v>42420</v>
      </c>
      <c r="C40277" t="s">
        <v>2094</v>
      </c>
      <c r="D40277" t="s">
        <v>1818</v>
      </c>
      <c r="E40277" t="s">
        <v>2069</v>
      </c>
      <c r="F40277" t="s">
        <v>2095</v>
      </c>
      <c r="G40277" t="s">
        <v>2096</v>
      </c>
    </row>
    <row r="40278" spans="1:7">
      <c r="A40278">
        <v>102892586</v>
      </c>
      <c r="B40278" t="s">
        <v>42421</v>
      </c>
      <c r="C40278" t="s">
        <v>2091</v>
      </c>
      <c r="D40278" t="s">
        <v>1874</v>
      </c>
      <c r="E40278" t="s">
        <v>2069</v>
      </c>
      <c r="F40278" t="s">
        <v>2092</v>
      </c>
      <c r="G40278" t="s">
        <v>1898</v>
      </c>
    </row>
    <row r="40279" spans="1:7">
      <c r="A40279">
        <v>102892586</v>
      </c>
      <c r="B40279" t="s">
        <v>42422</v>
      </c>
      <c r="C40279" t="s">
        <v>1822</v>
      </c>
      <c r="D40279" t="s">
        <v>1862</v>
      </c>
      <c r="E40279" t="s">
        <v>2088</v>
      </c>
      <c r="F40279" t="s">
        <v>2089</v>
      </c>
      <c r="G40279" t="s">
        <v>1898</v>
      </c>
    </row>
    <row r="40280" spans="1:7">
      <c r="A40280">
        <v>102892586</v>
      </c>
      <c r="B40280" t="s">
        <v>42423</v>
      </c>
      <c r="C40280" t="s">
        <v>2082</v>
      </c>
      <c r="D40280" t="s">
        <v>2083</v>
      </c>
      <c r="E40280" t="s">
        <v>2084</v>
      </c>
      <c r="F40280" t="s">
        <v>2085</v>
      </c>
      <c r="G40280" t="s">
        <v>2086</v>
      </c>
    </row>
    <row r="40281" spans="1:7">
      <c r="A40281">
        <v>102892586</v>
      </c>
      <c r="B40281" t="s">
        <v>42424</v>
      </c>
      <c r="C40281" t="s">
        <v>1955</v>
      </c>
      <c r="D40281" t="s">
        <v>1944</v>
      </c>
      <c r="E40281" t="s">
        <v>2080</v>
      </c>
      <c r="F40281" t="s">
        <v>1937</v>
      </c>
      <c r="G40281" t="s">
        <v>2034</v>
      </c>
    </row>
    <row r="40282" spans="1:7">
      <c r="A40282">
        <v>102892586</v>
      </c>
      <c r="B40282" t="s">
        <v>42425</v>
      </c>
      <c r="C40282" t="s">
        <v>2077</v>
      </c>
      <c r="D40282" t="s">
        <v>1930</v>
      </c>
      <c r="E40282" t="s">
        <v>2069</v>
      </c>
      <c r="F40282" t="s">
        <v>2078</v>
      </c>
      <c r="G40282" t="s">
        <v>1898</v>
      </c>
    </row>
    <row r="40283" spans="1:7">
      <c r="A40283">
        <v>102892586</v>
      </c>
      <c r="B40283" t="s">
        <v>42426</v>
      </c>
      <c r="C40283" t="s">
        <v>2072</v>
      </c>
      <c r="D40283" t="s">
        <v>2073</v>
      </c>
      <c r="E40283" t="s">
        <v>2074</v>
      </c>
      <c r="F40283" t="s">
        <v>2075</v>
      </c>
      <c r="G40283" t="s">
        <v>1844</v>
      </c>
    </row>
    <row r="40284" spans="1:7">
      <c r="A40284">
        <v>102892586</v>
      </c>
      <c r="B40284" t="s">
        <v>42427</v>
      </c>
      <c r="C40284" t="s">
        <v>2067</v>
      </c>
      <c r="D40284" t="s">
        <v>2068</v>
      </c>
      <c r="E40284" t="s">
        <v>2069</v>
      </c>
      <c r="F40284" t="s">
        <v>2070</v>
      </c>
      <c r="G40284" t="s">
        <v>1898</v>
      </c>
    </row>
    <row r="40285" spans="1:7">
      <c r="A40285">
        <v>102892588</v>
      </c>
      <c r="B40285" t="s">
        <v>42428</v>
      </c>
      <c r="C40285" t="s">
        <v>2226</v>
      </c>
      <c r="D40285" t="s">
        <v>1981</v>
      </c>
      <c r="E40285" t="s">
        <v>2227</v>
      </c>
      <c r="F40285" t="s">
        <v>2228</v>
      </c>
      <c r="G40285" t="s">
        <v>1898</v>
      </c>
    </row>
    <row r="40286" spans="1:7">
      <c r="A40286">
        <v>102892588</v>
      </c>
      <c r="B40286" t="s">
        <v>42429</v>
      </c>
      <c r="C40286" t="s">
        <v>1808</v>
      </c>
      <c r="D40286" t="s">
        <v>1922</v>
      </c>
      <c r="E40286" t="s">
        <v>2197</v>
      </c>
      <c r="F40286" t="s">
        <v>2224</v>
      </c>
      <c r="G40286" t="s">
        <v>2212</v>
      </c>
    </row>
    <row r="40287" spans="1:7">
      <c r="A40287">
        <v>102892588</v>
      </c>
      <c r="B40287" t="s">
        <v>42430</v>
      </c>
      <c r="C40287" t="s">
        <v>2220</v>
      </c>
      <c r="D40287" t="s">
        <v>1981</v>
      </c>
      <c r="E40287" t="s">
        <v>24973</v>
      </c>
      <c r="F40287" t="s">
        <v>24974</v>
      </c>
      <c r="G40287" t="s">
        <v>24975</v>
      </c>
    </row>
    <row r="40288" spans="1:7">
      <c r="A40288">
        <v>102892588</v>
      </c>
      <c r="B40288" t="s">
        <v>42431</v>
      </c>
      <c r="C40288" t="s">
        <v>1955</v>
      </c>
      <c r="D40288" t="s">
        <v>1862</v>
      </c>
      <c r="E40288" t="s">
        <v>2217</v>
      </c>
      <c r="F40288" t="s">
        <v>2218</v>
      </c>
      <c r="G40288" t="s">
        <v>1844</v>
      </c>
    </row>
    <row r="40289" spans="1:7">
      <c r="A40289">
        <v>102892588</v>
      </c>
      <c r="B40289" t="s">
        <v>42432</v>
      </c>
      <c r="C40289" t="s">
        <v>2214</v>
      </c>
      <c r="D40289" t="s">
        <v>2091</v>
      </c>
      <c r="E40289" t="s">
        <v>2215</v>
      </c>
      <c r="F40289" t="s">
        <v>2085</v>
      </c>
      <c r="G40289" t="s">
        <v>1844</v>
      </c>
    </row>
    <row r="40290" spans="1:7">
      <c r="A40290">
        <v>102892588</v>
      </c>
      <c r="B40290" t="s">
        <v>42433</v>
      </c>
      <c r="C40290" t="s">
        <v>2210</v>
      </c>
      <c r="D40290" t="s">
        <v>1817</v>
      </c>
      <c r="E40290" t="s">
        <v>2211</v>
      </c>
      <c r="F40290" t="s">
        <v>1923</v>
      </c>
      <c r="G40290" t="s">
        <v>2212</v>
      </c>
    </row>
    <row r="40291" spans="1:7">
      <c r="A40291">
        <v>102892588</v>
      </c>
      <c r="B40291" t="s">
        <v>42434</v>
      </c>
      <c r="C40291" t="s">
        <v>1790</v>
      </c>
      <c r="D40291" t="s">
        <v>1925</v>
      </c>
      <c r="E40291" t="s">
        <v>2165</v>
      </c>
      <c r="F40291" t="s">
        <v>1787</v>
      </c>
      <c r="G40291" t="s">
        <v>1844</v>
      </c>
    </row>
    <row r="40292" spans="1:7">
      <c r="A40292">
        <v>102892588</v>
      </c>
      <c r="B40292" t="s">
        <v>42435</v>
      </c>
      <c r="C40292" t="s">
        <v>1790</v>
      </c>
      <c r="D40292" t="s">
        <v>2204</v>
      </c>
      <c r="E40292" t="s">
        <v>2205</v>
      </c>
      <c r="F40292" t="s">
        <v>2206</v>
      </c>
      <c r="G40292" t="s">
        <v>2207</v>
      </c>
    </row>
    <row r="40293" spans="1:7">
      <c r="A40293">
        <v>102892588</v>
      </c>
      <c r="B40293" t="s">
        <v>42436</v>
      </c>
      <c r="C40293" t="s">
        <v>1770</v>
      </c>
      <c r="D40293" t="s">
        <v>2200</v>
      </c>
      <c r="E40293" t="s">
        <v>2201</v>
      </c>
      <c r="F40293" t="s">
        <v>2202</v>
      </c>
      <c r="G40293" t="s">
        <v>1844</v>
      </c>
    </row>
    <row r="40294" spans="1:7">
      <c r="A40294">
        <v>102892588</v>
      </c>
      <c r="B40294" t="s">
        <v>42437</v>
      </c>
      <c r="C40294" t="s">
        <v>2154</v>
      </c>
      <c r="D40294" t="s">
        <v>1981</v>
      </c>
      <c r="E40294" t="s">
        <v>2197</v>
      </c>
      <c r="F40294" t="s">
        <v>2198</v>
      </c>
      <c r="G40294" t="s">
        <v>1758</v>
      </c>
    </row>
    <row r="40295" spans="1:7">
      <c r="A40295">
        <v>102892588</v>
      </c>
      <c r="B40295" t="s">
        <v>42438</v>
      </c>
      <c r="C40295" t="s">
        <v>2193</v>
      </c>
      <c r="D40295" t="s">
        <v>1895</v>
      </c>
      <c r="E40295" t="s">
        <v>2194</v>
      </c>
      <c r="F40295" t="s">
        <v>2195</v>
      </c>
      <c r="G40295" t="s">
        <v>1758</v>
      </c>
    </row>
    <row r="40296" spans="1:7">
      <c r="A40296">
        <v>102892588</v>
      </c>
      <c r="B40296" t="s">
        <v>42439</v>
      </c>
      <c r="C40296" t="s">
        <v>2226</v>
      </c>
      <c r="D40296" t="s">
        <v>1981</v>
      </c>
      <c r="E40296" t="s">
        <v>2227</v>
      </c>
      <c r="F40296" t="s">
        <v>2228</v>
      </c>
      <c r="G40296" t="s">
        <v>1898</v>
      </c>
    </row>
    <row r="40297" spans="1:7">
      <c r="A40297">
        <v>102892588</v>
      </c>
      <c r="B40297" t="s">
        <v>42440</v>
      </c>
      <c r="C40297" t="s">
        <v>2150</v>
      </c>
      <c r="D40297" t="s">
        <v>1981</v>
      </c>
      <c r="E40297" t="s">
        <v>2190</v>
      </c>
      <c r="F40297" t="s">
        <v>2191</v>
      </c>
      <c r="G40297" t="s">
        <v>1898</v>
      </c>
    </row>
    <row r="40298" spans="1:7">
      <c r="A40298">
        <v>102892588</v>
      </c>
      <c r="B40298" t="s">
        <v>42441</v>
      </c>
      <c r="C40298" t="s">
        <v>1970</v>
      </c>
      <c r="D40298" t="s">
        <v>1955</v>
      </c>
      <c r="E40298" t="s">
        <v>2165</v>
      </c>
      <c r="F40298" t="s">
        <v>2188</v>
      </c>
      <c r="G40298" t="s">
        <v>1898</v>
      </c>
    </row>
    <row r="40299" spans="1:7">
      <c r="A40299">
        <v>102892588</v>
      </c>
      <c r="B40299" t="s">
        <v>42442</v>
      </c>
      <c r="C40299" t="s">
        <v>1922</v>
      </c>
      <c r="D40299" t="s">
        <v>1813</v>
      </c>
      <c r="E40299" t="s">
        <v>2185</v>
      </c>
      <c r="F40299" t="s">
        <v>2186</v>
      </c>
      <c r="G40299" t="s">
        <v>1898</v>
      </c>
    </row>
    <row r="40300" spans="1:7">
      <c r="A40300">
        <v>102892588</v>
      </c>
      <c r="B40300" t="s">
        <v>42443</v>
      </c>
      <c r="C40300" t="s">
        <v>2181</v>
      </c>
      <c r="D40300" t="s">
        <v>1790</v>
      </c>
      <c r="E40300" t="s">
        <v>2182</v>
      </c>
      <c r="F40300" t="s">
        <v>2183</v>
      </c>
      <c r="G40300" t="s">
        <v>1758</v>
      </c>
    </row>
    <row r="40301" spans="1:7">
      <c r="A40301">
        <v>102892588</v>
      </c>
      <c r="B40301" t="s">
        <v>42444</v>
      </c>
      <c r="C40301" t="s">
        <v>1976</v>
      </c>
      <c r="D40301" t="s">
        <v>2177</v>
      </c>
      <c r="E40301" t="s">
        <v>2178</v>
      </c>
      <c r="F40301" t="s">
        <v>2179</v>
      </c>
      <c r="G40301" t="s">
        <v>1898</v>
      </c>
    </row>
    <row r="40302" spans="1:7">
      <c r="A40302">
        <v>102892588</v>
      </c>
      <c r="B40302" t="s">
        <v>42445</v>
      </c>
      <c r="C40302" t="s">
        <v>2174</v>
      </c>
      <c r="D40302" t="s">
        <v>2068</v>
      </c>
      <c r="E40302" t="s">
        <v>2175</v>
      </c>
      <c r="F40302" t="s">
        <v>1923</v>
      </c>
      <c r="G40302" t="s">
        <v>1898</v>
      </c>
    </row>
    <row r="40303" spans="1:7">
      <c r="A40303">
        <v>102892588</v>
      </c>
      <c r="B40303" t="s">
        <v>42446</v>
      </c>
      <c r="C40303" t="s">
        <v>1770</v>
      </c>
      <c r="D40303" t="s">
        <v>1840</v>
      </c>
      <c r="E40303" t="s">
        <v>2165</v>
      </c>
      <c r="F40303" t="s">
        <v>2172</v>
      </c>
      <c r="G40303" t="s">
        <v>1898</v>
      </c>
    </row>
    <row r="40304" spans="1:7">
      <c r="A40304">
        <v>102892588</v>
      </c>
      <c r="B40304" t="s">
        <v>42447</v>
      </c>
      <c r="C40304" t="s">
        <v>2168</v>
      </c>
      <c r="D40304" t="s">
        <v>2169</v>
      </c>
      <c r="E40304" t="s">
        <v>2165</v>
      </c>
      <c r="F40304" t="s">
        <v>2170</v>
      </c>
      <c r="G40304" t="s">
        <v>1844</v>
      </c>
    </row>
    <row r="40305" spans="1:7">
      <c r="A40305">
        <v>102892588</v>
      </c>
      <c r="B40305" t="s">
        <v>42448</v>
      </c>
      <c r="C40305" t="s">
        <v>2068</v>
      </c>
      <c r="D40305" t="s">
        <v>2119</v>
      </c>
      <c r="E40305" t="s">
        <v>2165</v>
      </c>
      <c r="F40305" t="s">
        <v>2166</v>
      </c>
      <c r="G40305" t="s">
        <v>1898</v>
      </c>
    </row>
    <row r="40306" spans="1:7">
      <c r="A40306">
        <v>102892588</v>
      </c>
      <c r="B40306" t="s">
        <v>42449</v>
      </c>
      <c r="C40306" t="s">
        <v>2162</v>
      </c>
      <c r="D40306" t="s">
        <v>2008</v>
      </c>
      <c r="E40306" t="s">
        <v>2141</v>
      </c>
      <c r="F40306" t="s">
        <v>2163</v>
      </c>
      <c r="G40306" t="s">
        <v>1898</v>
      </c>
    </row>
    <row r="40307" spans="1:7">
      <c r="A40307">
        <v>102892588</v>
      </c>
      <c r="B40307" t="s">
        <v>42450</v>
      </c>
      <c r="C40307" t="s">
        <v>2067</v>
      </c>
      <c r="D40307" t="s">
        <v>2159</v>
      </c>
      <c r="E40307" t="s">
        <v>1762</v>
      </c>
      <c r="F40307" t="s">
        <v>2160</v>
      </c>
      <c r="G40307" t="s">
        <v>1844</v>
      </c>
    </row>
    <row r="40308" spans="1:7">
      <c r="A40308">
        <v>102892588</v>
      </c>
      <c r="B40308" t="s">
        <v>42451</v>
      </c>
      <c r="C40308" t="s">
        <v>2106</v>
      </c>
      <c r="D40308" t="s">
        <v>1754</v>
      </c>
      <c r="E40308" t="s">
        <v>1762</v>
      </c>
      <c r="F40308" t="s">
        <v>2157</v>
      </c>
      <c r="G40308" t="s">
        <v>1844</v>
      </c>
    </row>
    <row r="40309" spans="1:7">
      <c r="A40309">
        <v>102892588</v>
      </c>
      <c r="B40309" t="s">
        <v>42452</v>
      </c>
      <c r="C40309" t="s">
        <v>2154</v>
      </c>
      <c r="D40309" t="s">
        <v>1888</v>
      </c>
      <c r="E40309" t="s">
        <v>1762</v>
      </c>
      <c r="F40309" t="s">
        <v>2155</v>
      </c>
      <c r="G40309" t="s">
        <v>1844</v>
      </c>
    </row>
    <row r="40310" spans="1:7">
      <c r="A40310">
        <v>102892588</v>
      </c>
      <c r="B40310" t="s">
        <v>42453</v>
      </c>
      <c r="C40310" t="s">
        <v>2149</v>
      </c>
      <c r="D40310" t="s">
        <v>2150</v>
      </c>
      <c r="E40310" t="s">
        <v>2151</v>
      </c>
      <c r="F40310" t="s">
        <v>2152</v>
      </c>
      <c r="G40310" t="s">
        <v>1844</v>
      </c>
    </row>
    <row r="40311" spans="1:7">
      <c r="A40311">
        <v>102892588</v>
      </c>
      <c r="B40311" t="s">
        <v>42454</v>
      </c>
      <c r="C40311" t="s">
        <v>2144</v>
      </c>
      <c r="D40311" t="s">
        <v>2145</v>
      </c>
      <c r="E40311" t="s">
        <v>2146</v>
      </c>
      <c r="F40311" t="s">
        <v>2147</v>
      </c>
      <c r="G40311" t="s">
        <v>1898</v>
      </c>
    </row>
    <row r="40312" spans="1:7">
      <c r="A40312">
        <v>102892588</v>
      </c>
      <c r="B40312" t="s">
        <v>42455</v>
      </c>
      <c r="C40312" t="s">
        <v>1969</v>
      </c>
      <c r="D40312" t="s">
        <v>1846</v>
      </c>
      <c r="E40312" t="s">
        <v>2141</v>
      </c>
      <c r="F40312" t="s">
        <v>2142</v>
      </c>
      <c r="G40312" t="s">
        <v>1844</v>
      </c>
    </row>
    <row r="40313" spans="1:7">
      <c r="A40313">
        <v>102892588</v>
      </c>
      <c r="B40313" t="s">
        <v>42456</v>
      </c>
      <c r="C40313" t="s">
        <v>2137</v>
      </c>
      <c r="D40313" t="s">
        <v>1970</v>
      </c>
      <c r="E40313" t="s">
        <v>2138</v>
      </c>
      <c r="F40313" t="s">
        <v>2139</v>
      </c>
      <c r="G40313" t="s">
        <v>1844</v>
      </c>
    </row>
    <row r="40314" spans="1:7">
      <c r="A40314">
        <v>102892588</v>
      </c>
      <c r="B40314" t="s">
        <v>42457</v>
      </c>
      <c r="C40314" t="s">
        <v>2133</v>
      </c>
      <c r="D40314" t="s">
        <v>1808</v>
      </c>
      <c r="E40314" t="s">
        <v>2134</v>
      </c>
      <c r="F40314" t="s">
        <v>2135</v>
      </c>
      <c r="G40314" t="s">
        <v>1898</v>
      </c>
    </row>
    <row r="40315" spans="1:7">
      <c r="A40315">
        <v>102892588</v>
      </c>
      <c r="B40315" t="s">
        <v>42458</v>
      </c>
      <c r="C40315" t="s">
        <v>1914</v>
      </c>
      <c r="D40315" t="s">
        <v>1840</v>
      </c>
      <c r="E40315" t="s">
        <v>1762</v>
      </c>
      <c r="F40315" t="s">
        <v>2131</v>
      </c>
      <c r="G40315" t="s">
        <v>1844</v>
      </c>
    </row>
    <row r="40316" spans="1:7">
      <c r="A40316">
        <v>102892588</v>
      </c>
      <c r="B40316" t="s">
        <v>42459</v>
      </c>
      <c r="C40316" t="s">
        <v>2106</v>
      </c>
      <c r="D40316" t="s">
        <v>2126</v>
      </c>
      <c r="E40316" t="s">
        <v>1762</v>
      </c>
      <c r="F40316" t="s">
        <v>2129</v>
      </c>
      <c r="G40316" t="s">
        <v>1898</v>
      </c>
    </row>
    <row r="40317" spans="1:7">
      <c r="A40317">
        <v>102892588</v>
      </c>
      <c r="B40317" t="s">
        <v>42460</v>
      </c>
      <c r="C40317" t="s">
        <v>1921</v>
      </c>
      <c r="D40317" t="s">
        <v>2126</v>
      </c>
      <c r="E40317" t="s">
        <v>1762</v>
      </c>
      <c r="F40317" t="s">
        <v>2127</v>
      </c>
      <c r="G40317" t="s">
        <v>1844</v>
      </c>
    </row>
    <row r="40318" spans="1:7">
      <c r="A40318">
        <v>102892588</v>
      </c>
      <c r="B40318" t="s">
        <v>42461</v>
      </c>
      <c r="C40318" t="s">
        <v>1748</v>
      </c>
      <c r="D40318" t="s">
        <v>1749</v>
      </c>
      <c r="E40318" t="s">
        <v>1750</v>
      </c>
      <c r="F40318" t="s">
        <v>1751</v>
      </c>
      <c r="G40318" t="s">
        <v>1752</v>
      </c>
    </row>
    <row r="40319" spans="1:7">
      <c r="A40319">
        <v>102892588</v>
      </c>
      <c r="B40319" t="s">
        <v>42462</v>
      </c>
      <c r="C40319" t="s">
        <v>2284</v>
      </c>
      <c r="D40319" t="s">
        <v>1847</v>
      </c>
      <c r="E40319" t="s">
        <v>1982</v>
      </c>
      <c r="F40319" t="s">
        <v>2285</v>
      </c>
      <c r="G40319" t="s">
        <v>2034</v>
      </c>
    </row>
    <row r="40320" spans="1:7">
      <c r="A40320">
        <v>102892588</v>
      </c>
      <c r="B40320" t="s">
        <v>42463</v>
      </c>
      <c r="C40320" t="s">
        <v>1803</v>
      </c>
      <c r="D40320" t="s">
        <v>1851</v>
      </c>
      <c r="E40320" t="s">
        <v>2279</v>
      </c>
      <c r="F40320" t="s">
        <v>2282</v>
      </c>
      <c r="G40320" t="s">
        <v>2034</v>
      </c>
    </row>
    <row r="40321" spans="1:7">
      <c r="A40321">
        <v>102892588</v>
      </c>
      <c r="B40321" t="s">
        <v>42464</v>
      </c>
      <c r="C40321" t="s">
        <v>2277</v>
      </c>
      <c r="D40321" t="s">
        <v>2278</v>
      </c>
      <c r="E40321" t="s">
        <v>2279</v>
      </c>
      <c r="F40321" t="s">
        <v>2280</v>
      </c>
      <c r="G40321" t="s">
        <v>2034</v>
      </c>
    </row>
    <row r="40322" spans="1:7">
      <c r="A40322">
        <v>102892588</v>
      </c>
      <c r="B40322" t="s">
        <v>42465</v>
      </c>
      <c r="C40322" t="s">
        <v>1790</v>
      </c>
      <c r="D40322" t="s">
        <v>1862</v>
      </c>
      <c r="E40322" t="s">
        <v>2274</v>
      </c>
      <c r="F40322" t="s">
        <v>2275</v>
      </c>
      <c r="G40322" t="s">
        <v>2034</v>
      </c>
    </row>
    <row r="40323" spans="1:7">
      <c r="A40323">
        <v>102892588</v>
      </c>
      <c r="B40323" t="s">
        <v>42466</v>
      </c>
      <c r="C40323" t="s">
        <v>2270</v>
      </c>
      <c r="D40323" t="s">
        <v>1921</v>
      </c>
      <c r="E40323" t="s">
        <v>2271</v>
      </c>
      <c r="F40323" t="s">
        <v>2272</v>
      </c>
      <c r="G40323" t="s">
        <v>2034</v>
      </c>
    </row>
    <row r="40324" spans="1:7">
      <c r="A40324">
        <v>102892588</v>
      </c>
      <c r="B40324" t="s">
        <v>42467</v>
      </c>
      <c r="C40324" t="s">
        <v>1879</v>
      </c>
      <c r="D40324" t="s">
        <v>1766</v>
      </c>
      <c r="E40324" t="s">
        <v>1982</v>
      </c>
      <c r="F40324" t="s">
        <v>2268</v>
      </c>
      <c r="G40324" t="s">
        <v>2034</v>
      </c>
    </row>
    <row r="40325" spans="1:7">
      <c r="A40325">
        <v>102892588</v>
      </c>
      <c r="B40325" t="s">
        <v>42468</v>
      </c>
      <c r="C40325" t="s">
        <v>2238</v>
      </c>
      <c r="D40325" t="s">
        <v>2181</v>
      </c>
      <c r="E40325" t="s">
        <v>1982</v>
      </c>
      <c r="F40325" t="s">
        <v>2266</v>
      </c>
      <c r="G40325" t="s">
        <v>2034</v>
      </c>
    </row>
    <row r="40326" spans="1:7">
      <c r="A40326">
        <v>102892588</v>
      </c>
      <c r="B40326" t="s">
        <v>42469</v>
      </c>
      <c r="C40326" t="s">
        <v>1857</v>
      </c>
      <c r="D40326" t="s">
        <v>1921</v>
      </c>
      <c r="E40326" t="s">
        <v>2252</v>
      </c>
      <c r="F40326" t="s">
        <v>2264</v>
      </c>
      <c r="G40326" t="s">
        <v>2034</v>
      </c>
    </row>
    <row r="40327" spans="1:7">
      <c r="A40327">
        <v>102892588</v>
      </c>
      <c r="B40327" t="s">
        <v>42470</v>
      </c>
      <c r="C40327" t="s">
        <v>1846</v>
      </c>
      <c r="D40327" t="s">
        <v>1981</v>
      </c>
      <c r="E40327" t="s">
        <v>2261</v>
      </c>
      <c r="F40327" t="s">
        <v>2262</v>
      </c>
      <c r="G40327" t="s">
        <v>1844</v>
      </c>
    </row>
    <row r="40328" spans="1:7">
      <c r="A40328">
        <v>102892588</v>
      </c>
      <c r="B40328" t="s">
        <v>42471</v>
      </c>
      <c r="C40328" t="s">
        <v>25017</v>
      </c>
      <c r="D40328" t="s">
        <v>1812</v>
      </c>
      <c r="E40328" t="s">
        <v>1750</v>
      </c>
      <c r="F40328" t="s">
        <v>25018</v>
      </c>
      <c r="G40328" t="s">
        <v>1898</v>
      </c>
    </row>
    <row r="40329" spans="1:7">
      <c r="A40329">
        <v>102892588</v>
      </c>
      <c r="B40329" t="s">
        <v>42472</v>
      </c>
      <c r="C40329" t="s">
        <v>1930</v>
      </c>
      <c r="D40329" t="s">
        <v>1813</v>
      </c>
      <c r="E40329" t="s">
        <v>1982</v>
      </c>
      <c r="F40329" t="s">
        <v>2255</v>
      </c>
      <c r="G40329" t="s">
        <v>1758</v>
      </c>
    </row>
    <row r="40330" spans="1:7">
      <c r="A40330">
        <v>102892588</v>
      </c>
      <c r="B40330" t="s">
        <v>42473</v>
      </c>
      <c r="C40330" t="s">
        <v>2150</v>
      </c>
      <c r="D40330" t="s">
        <v>2133</v>
      </c>
      <c r="E40330" t="s">
        <v>2252</v>
      </c>
      <c r="F40330" t="s">
        <v>2253</v>
      </c>
      <c r="G40330" t="s">
        <v>1758</v>
      </c>
    </row>
    <row r="40331" spans="1:7">
      <c r="A40331">
        <v>102892588</v>
      </c>
      <c r="B40331" t="s">
        <v>42474</v>
      </c>
      <c r="C40331" t="s">
        <v>2247</v>
      </c>
      <c r="D40331" t="s">
        <v>2248</v>
      </c>
      <c r="E40331" t="s">
        <v>2243</v>
      </c>
      <c r="F40331" t="s">
        <v>2249</v>
      </c>
      <c r="G40331" t="s">
        <v>2250</v>
      </c>
    </row>
    <row r="40332" spans="1:7">
      <c r="A40332">
        <v>102892588</v>
      </c>
      <c r="B40332" t="s">
        <v>42475</v>
      </c>
      <c r="C40332" t="s">
        <v>2242</v>
      </c>
      <c r="D40332" t="s">
        <v>1993</v>
      </c>
      <c r="E40332" t="s">
        <v>2243</v>
      </c>
      <c r="F40332" t="s">
        <v>2244</v>
      </c>
      <c r="G40332" t="s">
        <v>2245</v>
      </c>
    </row>
    <row r="40333" spans="1:7">
      <c r="A40333">
        <v>102892588</v>
      </c>
      <c r="B40333" t="s">
        <v>42476</v>
      </c>
      <c r="C40333" t="s">
        <v>2238</v>
      </c>
      <c r="D40333" t="s">
        <v>1966</v>
      </c>
      <c r="E40333" t="s">
        <v>2239</v>
      </c>
      <c r="F40333" t="s">
        <v>2240</v>
      </c>
      <c r="G40333" t="s">
        <v>1758</v>
      </c>
    </row>
    <row r="40334" spans="1:7">
      <c r="A40334">
        <v>102892588</v>
      </c>
      <c r="B40334" t="s">
        <v>42477</v>
      </c>
      <c r="C40334" t="s">
        <v>1780</v>
      </c>
      <c r="D40334" t="s">
        <v>1841</v>
      </c>
      <c r="E40334" t="s">
        <v>2235</v>
      </c>
      <c r="F40334" t="s">
        <v>2236</v>
      </c>
      <c r="G40334" t="s">
        <v>1758</v>
      </c>
    </row>
    <row r="40335" spans="1:7">
      <c r="A40335">
        <v>102892588</v>
      </c>
      <c r="B40335" t="s">
        <v>42478</v>
      </c>
      <c r="C40335" t="s">
        <v>1951</v>
      </c>
      <c r="D40335" t="s">
        <v>2232</v>
      </c>
      <c r="E40335" t="s">
        <v>2233</v>
      </c>
      <c r="F40335" t="s">
        <v>2127</v>
      </c>
      <c r="G40335" t="s">
        <v>1758</v>
      </c>
    </row>
    <row r="40336" spans="1:7">
      <c r="A40336">
        <v>102892588</v>
      </c>
      <c r="B40336" t="s">
        <v>42479</v>
      </c>
      <c r="C40336" t="s">
        <v>1862</v>
      </c>
      <c r="D40336" t="s">
        <v>1944</v>
      </c>
      <c r="E40336" t="s">
        <v>1982</v>
      </c>
      <c r="F40336" t="s">
        <v>2230</v>
      </c>
      <c r="G40336" t="s">
        <v>1758</v>
      </c>
    </row>
    <row r="40337" spans="1:7">
      <c r="A40337">
        <v>102892588</v>
      </c>
      <c r="B40337" t="s">
        <v>42480</v>
      </c>
      <c r="C40337" t="s">
        <v>1822</v>
      </c>
      <c r="D40337" t="s">
        <v>1922</v>
      </c>
      <c r="E40337" t="s">
        <v>1997</v>
      </c>
      <c r="F40337" t="s">
        <v>1998</v>
      </c>
      <c r="G40337" t="s">
        <v>1758</v>
      </c>
    </row>
    <row r="40338" spans="1:7">
      <c r="A40338">
        <v>102892588</v>
      </c>
      <c r="B40338" t="s">
        <v>42481</v>
      </c>
      <c r="C40338" t="s">
        <v>2122</v>
      </c>
      <c r="D40338" t="s">
        <v>2008</v>
      </c>
      <c r="E40338" t="s">
        <v>2123</v>
      </c>
      <c r="F40338" t="s">
        <v>2124</v>
      </c>
      <c r="G40338" t="s">
        <v>1844</v>
      </c>
    </row>
    <row r="40339" spans="1:7">
      <c r="A40339">
        <v>102892588</v>
      </c>
      <c r="B40339" t="s">
        <v>42482</v>
      </c>
      <c r="C40339" t="s">
        <v>2118</v>
      </c>
      <c r="D40339" t="s">
        <v>2119</v>
      </c>
      <c r="E40339" t="s">
        <v>1762</v>
      </c>
      <c r="F40339" t="s">
        <v>2120</v>
      </c>
      <c r="G40339" t="s">
        <v>1844</v>
      </c>
    </row>
    <row r="40340" spans="1:7">
      <c r="A40340">
        <v>102892588</v>
      </c>
      <c r="B40340" t="s">
        <v>42483</v>
      </c>
      <c r="C40340" t="s">
        <v>1831</v>
      </c>
      <c r="D40340" t="s">
        <v>1981</v>
      </c>
      <c r="E40340" t="s">
        <v>2115</v>
      </c>
      <c r="F40340" t="s">
        <v>2116</v>
      </c>
      <c r="G40340" t="s">
        <v>1898</v>
      </c>
    </row>
    <row r="40341" spans="1:7">
      <c r="A40341">
        <v>102892588</v>
      </c>
      <c r="B40341" t="s">
        <v>42484</v>
      </c>
      <c r="C40341" t="s">
        <v>1812</v>
      </c>
      <c r="D40341" t="s">
        <v>1813</v>
      </c>
      <c r="E40341" t="s">
        <v>1762</v>
      </c>
      <c r="F40341" t="s">
        <v>2111</v>
      </c>
      <c r="G40341" t="s">
        <v>1898</v>
      </c>
    </row>
    <row r="40342" spans="1:7">
      <c r="A40342">
        <v>102892588</v>
      </c>
      <c r="B40342" t="s">
        <v>42485</v>
      </c>
      <c r="C40342" t="s">
        <v>1907</v>
      </c>
      <c r="D40342" t="s">
        <v>1879</v>
      </c>
      <c r="E40342" t="s">
        <v>2069</v>
      </c>
      <c r="F40342" t="s">
        <v>2109</v>
      </c>
      <c r="G40342" t="s">
        <v>1898</v>
      </c>
    </row>
    <row r="40343" spans="1:7">
      <c r="A40343">
        <v>102892588</v>
      </c>
      <c r="B40343" t="s">
        <v>42486</v>
      </c>
      <c r="C40343" t="s">
        <v>1961</v>
      </c>
      <c r="D40343" t="s">
        <v>2106</v>
      </c>
      <c r="E40343" t="s">
        <v>2069</v>
      </c>
      <c r="F40343" t="s">
        <v>2107</v>
      </c>
      <c r="G40343" t="s">
        <v>1898</v>
      </c>
    </row>
    <row r="40344" spans="1:7">
      <c r="A40344">
        <v>102892588</v>
      </c>
      <c r="B40344" t="s">
        <v>42487</v>
      </c>
      <c r="C40344" t="s">
        <v>2102</v>
      </c>
      <c r="D40344" t="s">
        <v>1981</v>
      </c>
      <c r="E40344" t="s">
        <v>2103</v>
      </c>
      <c r="F40344" t="s">
        <v>2104</v>
      </c>
      <c r="G40344" t="s">
        <v>1898</v>
      </c>
    </row>
    <row r="40345" spans="1:7">
      <c r="A40345">
        <v>102892588</v>
      </c>
      <c r="B40345" t="s">
        <v>42488</v>
      </c>
      <c r="C40345" t="s">
        <v>2098</v>
      </c>
      <c r="D40345" t="s">
        <v>1970</v>
      </c>
      <c r="E40345" t="s">
        <v>2099</v>
      </c>
      <c r="F40345" t="s">
        <v>2100</v>
      </c>
      <c r="G40345" t="s">
        <v>1898</v>
      </c>
    </row>
    <row r="40346" spans="1:7">
      <c r="A40346">
        <v>102892588</v>
      </c>
      <c r="B40346" t="s">
        <v>42489</v>
      </c>
      <c r="C40346" t="s">
        <v>2094</v>
      </c>
      <c r="D40346" t="s">
        <v>1818</v>
      </c>
      <c r="E40346" t="s">
        <v>2069</v>
      </c>
      <c r="F40346" t="s">
        <v>2095</v>
      </c>
      <c r="G40346" t="s">
        <v>2096</v>
      </c>
    </row>
    <row r="40347" spans="1:7">
      <c r="A40347">
        <v>102892588</v>
      </c>
      <c r="B40347" t="s">
        <v>42490</v>
      </c>
      <c r="C40347" t="s">
        <v>2091</v>
      </c>
      <c r="D40347" t="s">
        <v>1874</v>
      </c>
      <c r="E40347" t="s">
        <v>2069</v>
      </c>
      <c r="F40347" t="s">
        <v>2092</v>
      </c>
      <c r="G40347" t="s">
        <v>1898</v>
      </c>
    </row>
    <row r="40348" spans="1:7">
      <c r="A40348">
        <v>102892588</v>
      </c>
      <c r="B40348" t="s">
        <v>42491</v>
      </c>
      <c r="C40348" t="s">
        <v>1822</v>
      </c>
      <c r="D40348" t="s">
        <v>1862</v>
      </c>
      <c r="E40348" t="s">
        <v>2088</v>
      </c>
      <c r="F40348" t="s">
        <v>2089</v>
      </c>
      <c r="G40348" t="s">
        <v>1898</v>
      </c>
    </row>
    <row r="40349" spans="1:7">
      <c r="A40349">
        <v>102892588</v>
      </c>
      <c r="B40349" t="s">
        <v>42492</v>
      </c>
      <c r="C40349" t="s">
        <v>2082</v>
      </c>
      <c r="D40349" t="s">
        <v>2083</v>
      </c>
      <c r="E40349" t="s">
        <v>2084</v>
      </c>
      <c r="F40349" t="s">
        <v>2085</v>
      </c>
      <c r="G40349" t="s">
        <v>2086</v>
      </c>
    </row>
    <row r="40350" spans="1:7">
      <c r="A40350">
        <v>102892588</v>
      </c>
      <c r="B40350" t="s">
        <v>42493</v>
      </c>
      <c r="C40350" t="s">
        <v>1955</v>
      </c>
      <c r="D40350" t="s">
        <v>1944</v>
      </c>
      <c r="E40350" t="s">
        <v>2080</v>
      </c>
      <c r="F40350" t="s">
        <v>1937</v>
      </c>
      <c r="G40350" t="s">
        <v>2034</v>
      </c>
    </row>
    <row r="40351" spans="1:7">
      <c r="A40351">
        <v>102892588</v>
      </c>
      <c r="B40351" t="s">
        <v>42494</v>
      </c>
      <c r="C40351" t="s">
        <v>2077</v>
      </c>
      <c r="D40351" t="s">
        <v>1930</v>
      </c>
      <c r="E40351" t="s">
        <v>2069</v>
      </c>
      <c r="F40351" t="s">
        <v>2078</v>
      </c>
      <c r="G40351" t="s">
        <v>1898</v>
      </c>
    </row>
    <row r="40352" spans="1:7">
      <c r="A40352">
        <v>102892588</v>
      </c>
      <c r="B40352" t="s">
        <v>42495</v>
      </c>
      <c r="C40352" t="s">
        <v>2072</v>
      </c>
      <c r="D40352" t="s">
        <v>2073</v>
      </c>
      <c r="E40352" t="s">
        <v>2074</v>
      </c>
      <c r="F40352" t="s">
        <v>2075</v>
      </c>
      <c r="G40352" t="s">
        <v>1844</v>
      </c>
    </row>
    <row r="40353" spans="1:7">
      <c r="A40353">
        <v>102892588</v>
      </c>
      <c r="B40353" t="s">
        <v>42496</v>
      </c>
      <c r="C40353" t="s">
        <v>2067</v>
      </c>
      <c r="D40353" t="s">
        <v>2068</v>
      </c>
      <c r="E40353" t="s">
        <v>2069</v>
      </c>
      <c r="F40353" t="s">
        <v>2070</v>
      </c>
      <c r="G40353" t="s">
        <v>1898</v>
      </c>
    </row>
    <row r="40354" spans="1:7">
      <c r="A40354">
        <v>102892588</v>
      </c>
      <c r="B40354" t="s">
        <v>42497</v>
      </c>
      <c r="C40354" t="s">
        <v>1812</v>
      </c>
      <c r="D40354" t="s">
        <v>2063</v>
      </c>
      <c r="E40354" t="s">
        <v>2064</v>
      </c>
      <c r="F40354" t="s">
        <v>2065</v>
      </c>
      <c r="G40354" t="s">
        <v>1844</v>
      </c>
    </row>
    <row r="40355" spans="1:7">
      <c r="A40355">
        <v>102892588</v>
      </c>
      <c r="B40355" t="s">
        <v>42498</v>
      </c>
      <c r="C40355" t="s">
        <v>2204</v>
      </c>
      <c r="D40355" t="s">
        <v>2068</v>
      </c>
      <c r="E40355" t="s">
        <v>1982</v>
      </c>
      <c r="F40355" t="s">
        <v>25047</v>
      </c>
      <c r="G40355" t="s">
        <v>1898</v>
      </c>
    </row>
    <row r="40356" spans="1:7">
      <c r="A40356">
        <v>102892588</v>
      </c>
      <c r="B40356" t="s">
        <v>42499</v>
      </c>
      <c r="C40356" t="s">
        <v>1826</v>
      </c>
      <c r="D40356" t="s">
        <v>1981</v>
      </c>
      <c r="E40356" t="s">
        <v>1762</v>
      </c>
      <c r="F40356" t="s">
        <v>2113</v>
      </c>
      <c r="G40356" t="s">
        <v>1898</v>
      </c>
    </row>
    <row r="40357" spans="1:7">
      <c r="A40357">
        <v>102892588</v>
      </c>
      <c r="B40357" t="s">
        <v>42500</v>
      </c>
      <c r="C40357" t="s">
        <v>2056</v>
      </c>
      <c r="D40357" t="s">
        <v>1961</v>
      </c>
      <c r="E40357" t="s">
        <v>1762</v>
      </c>
      <c r="F40357" t="s">
        <v>2057</v>
      </c>
      <c r="G40357" t="s">
        <v>1898</v>
      </c>
    </row>
    <row r="40358" spans="1:7">
      <c r="A40358">
        <v>102892588</v>
      </c>
      <c r="B40358" t="s">
        <v>42501</v>
      </c>
      <c r="C40358" t="s">
        <v>2053</v>
      </c>
      <c r="D40358" t="s">
        <v>1817</v>
      </c>
      <c r="E40358" t="s">
        <v>2054</v>
      </c>
      <c r="F40358" t="s">
        <v>1923</v>
      </c>
      <c r="G40358" t="s">
        <v>1898</v>
      </c>
    </row>
    <row r="40359" spans="1:7">
      <c r="A40359">
        <v>102892588</v>
      </c>
      <c r="B40359" t="s">
        <v>42502</v>
      </c>
      <c r="C40359" t="s">
        <v>2049</v>
      </c>
      <c r="D40359" t="s">
        <v>1993</v>
      </c>
      <c r="E40359" t="s">
        <v>2050</v>
      </c>
      <c r="F40359" t="s">
        <v>2051</v>
      </c>
      <c r="G40359" t="s">
        <v>1844</v>
      </c>
    </row>
    <row r="40360" spans="1:7">
      <c r="A40360">
        <v>102892588</v>
      </c>
      <c r="B40360" t="s">
        <v>42503</v>
      </c>
      <c r="C40360" t="s">
        <v>1989</v>
      </c>
      <c r="D40360" t="s">
        <v>2045</v>
      </c>
      <c r="E40360" t="s">
        <v>2046</v>
      </c>
      <c r="F40360" t="s">
        <v>2047</v>
      </c>
      <c r="G40360" t="s">
        <v>1898</v>
      </c>
    </row>
    <row r="40361" spans="1:7">
      <c r="A40361">
        <v>102892588</v>
      </c>
      <c r="B40361" t="s">
        <v>42504</v>
      </c>
      <c r="C40361" t="s">
        <v>1790</v>
      </c>
      <c r="D40361" t="s">
        <v>1888</v>
      </c>
      <c r="E40361" t="s">
        <v>2043</v>
      </c>
      <c r="F40361" t="s">
        <v>1928</v>
      </c>
      <c r="G40361" t="s">
        <v>2034</v>
      </c>
    </row>
    <row r="40362" spans="1:7">
      <c r="A40362">
        <v>102892588</v>
      </c>
      <c r="B40362" t="s">
        <v>42505</v>
      </c>
      <c r="C40362" t="s">
        <v>1879</v>
      </c>
      <c r="D40362" t="s">
        <v>1962</v>
      </c>
      <c r="E40362" t="s">
        <v>2040</v>
      </c>
      <c r="F40362" t="s">
        <v>2041</v>
      </c>
      <c r="G40362" t="s">
        <v>2034</v>
      </c>
    </row>
    <row r="40363" spans="1:7">
      <c r="A40363">
        <v>102892588</v>
      </c>
      <c r="B40363" t="s">
        <v>42506</v>
      </c>
      <c r="C40363" t="s">
        <v>2036</v>
      </c>
      <c r="D40363" t="s">
        <v>2037</v>
      </c>
      <c r="E40363" t="s">
        <v>1982</v>
      </c>
      <c r="F40363" t="s">
        <v>2038</v>
      </c>
      <c r="G40363" t="s">
        <v>1844</v>
      </c>
    </row>
    <row r="40364" spans="1:7">
      <c r="A40364">
        <v>102892588</v>
      </c>
      <c r="B40364" t="s">
        <v>42507</v>
      </c>
      <c r="C40364" t="s">
        <v>2032</v>
      </c>
      <c r="D40364" t="s">
        <v>1812</v>
      </c>
      <c r="E40364" t="s">
        <v>1982</v>
      </c>
      <c r="F40364" t="s">
        <v>2033</v>
      </c>
      <c r="G40364" t="s">
        <v>2034</v>
      </c>
    </row>
    <row r="40365" spans="1:7">
      <c r="A40365">
        <v>102892588</v>
      </c>
      <c r="B40365" t="s">
        <v>42508</v>
      </c>
      <c r="C40365" t="s">
        <v>2026</v>
      </c>
      <c r="D40365" t="s">
        <v>2027</v>
      </c>
      <c r="E40365" t="s">
        <v>2028</v>
      </c>
      <c r="F40365" t="s">
        <v>2029</v>
      </c>
      <c r="G40365" t="s">
        <v>2030</v>
      </c>
    </row>
    <row r="40366" spans="1:7">
      <c r="A40366">
        <v>102892588</v>
      </c>
      <c r="B40366" t="s">
        <v>42509</v>
      </c>
      <c r="C40366" t="s">
        <v>1789</v>
      </c>
      <c r="D40366" t="s">
        <v>1888</v>
      </c>
      <c r="E40366" t="s">
        <v>1762</v>
      </c>
      <c r="F40366" t="s">
        <v>2024</v>
      </c>
      <c r="G40366" t="s">
        <v>1898</v>
      </c>
    </row>
    <row r="40367" spans="1:7">
      <c r="A40367">
        <v>102892588</v>
      </c>
      <c r="B40367" t="s">
        <v>42510</v>
      </c>
      <c r="C40367" t="s">
        <v>2021</v>
      </c>
      <c r="D40367" t="s">
        <v>1770</v>
      </c>
      <c r="E40367" t="s">
        <v>1762</v>
      </c>
      <c r="F40367" t="s">
        <v>2022</v>
      </c>
      <c r="G40367" t="s">
        <v>1898</v>
      </c>
    </row>
    <row r="40368" spans="1:7">
      <c r="A40368">
        <v>102892588</v>
      </c>
      <c r="B40368" t="s">
        <v>42511</v>
      </c>
      <c r="C40368" t="s">
        <v>2008</v>
      </c>
      <c r="D40368" t="s">
        <v>1985</v>
      </c>
      <c r="E40368" t="s">
        <v>1762</v>
      </c>
      <c r="F40368" t="s">
        <v>2019</v>
      </c>
      <c r="G40368" t="s">
        <v>1898</v>
      </c>
    </row>
    <row r="40369" spans="1:7">
      <c r="A40369">
        <v>102892588</v>
      </c>
      <c r="B40369" t="s">
        <v>42512</v>
      </c>
      <c r="C40369" t="s">
        <v>2014</v>
      </c>
      <c r="D40369" t="s">
        <v>1770</v>
      </c>
      <c r="E40369" t="s">
        <v>1762</v>
      </c>
      <c r="F40369" t="s">
        <v>2017</v>
      </c>
      <c r="G40369" t="s">
        <v>1898</v>
      </c>
    </row>
    <row r="40370" spans="1:7">
      <c r="A40370">
        <v>102892588</v>
      </c>
      <c r="B40370" t="s">
        <v>42513</v>
      </c>
      <c r="C40370" t="s">
        <v>2014</v>
      </c>
      <c r="D40370" t="s">
        <v>1776</v>
      </c>
      <c r="E40370" t="s">
        <v>1762</v>
      </c>
      <c r="F40370" t="s">
        <v>2015</v>
      </c>
      <c r="G40370" t="s">
        <v>1898</v>
      </c>
    </row>
    <row r="40371" spans="1:7">
      <c r="A40371">
        <v>102892588</v>
      </c>
      <c r="B40371" t="s">
        <v>42514</v>
      </c>
      <c r="C40371" t="s">
        <v>2011</v>
      </c>
      <c r="D40371" t="s">
        <v>2007</v>
      </c>
      <c r="E40371" t="s">
        <v>1762</v>
      </c>
      <c r="F40371" t="s">
        <v>2012</v>
      </c>
      <c r="G40371" t="s">
        <v>1898</v>
      </c>
    </row>
    <row r="40372" spans="1:7">
      <c r="A40372">
        <v>102892588</v>
      </c>
      <c r="B40372" t="s">
        <v>42515</v>
      </c>
      <c r="C40372" t="s">
        <v>2007</v>
      </c>
      <c r="D40372" t="s">
        <v>2008</v>
      </c>
      <c r="E40372" t="s">
        <v>1762</v>
      </c>
      <c r="F40372" t="s">
        <v>2009</v>
      </c>
      <c r="G40372" t="s">
        <v>1898</v>
      </c>
    </row>
    <row r="40373" spans="1:7">
      <c r="A40373">
        <v>102892588</v>
      </c>
      <c r="B40373" t="s">
        <v>42516</v>
      </c>
      <c r="C40373" t="s">
        <v>1775</v>
      </c>
      <c r="D40373" t="s">
        <v>1812</v>
      </c>
      <c r="E40373" t="s">
        <v>1762</v>
      </c>
      <c r="F40373" t="s">
        <v>2005</v>
      </c>
      <c r="G40373" t="s">
        <v>1898</v>
      </c>
    </row>
    <row r="40374" spans="1:7">
      <c r="A40374">
        <v>102892588</v>
      </c>
      <c r="B40374" t="s">
        <v>42517</v>
      </c>
      <c r="C40374" t="s">
        <v>1807</v>
      </c>
      <c r="D40374" t="s">
        <v>1826</v>
      </c>
      <c r="E40374" t="s">
        <v>1762</v>
      </c>
      <c r="F40374" t="s">
        <v>2002</v>
      </c>
      <c r="G40374" t="s">
        <v>1898</v>
      </c>
    </row>
    <row r="40375" spans="1:7">
      <c r="A40375">
        <v>102892588</v>
      </c>
      <c r="B40375" t="s">
        <v>42518</v>
      </c>
      <c r="C40375" t="s">
        <v>2000</v>
      </c>
      <c r="D40375" t="s">
        <v>2001</v>
      </c>
      <c r="E40375" t="s">
        <v>1762</v>
      </c>
      <c r="F40375" t="s">
        <v>2002</v>
      </c>
      <c r="G40375" t="s">
        <v>1898</v>
      </c>
    </row>
    <row r="40376" spans="1:7">
      <c r="A40376">
        <v>102892588</v>
      </c>
      <c r="B40376" t="s">
        <v>42519</v>
      </c>
      <c r="C40376" t="s">
        <v>1993</v>
      </c>
      <c r="D40376" t="s">
        <v>1930</v>
      </c>
      <c r="E40376" t="s">
        <v>1994</v>
      </c>
      <c r="F40376" t="s">
        <v>1995</v>
      </c>
      <c r="G40376" t="s">
        <v>1758</v>
      </c>
    </row>
    <row r="40377" spans="1:7">
      <c r="A40377">
        <v>102892588</v>
      </c>
      <c r="B40377" t="s">
        <v>42520</v>
      </c>
      <c r="C40377" t="s">
        <v>1988</v>
      </c>
      <c r="D40377" t="s">
        <v>1989</v>
      </c>
      <c r="E40377" t="s">
        <v>1990</v>
      </c>
      <c r="F40377" t="s">
        <v>1991</v>
      </c>
      <c r="G40377" t="s">
        <v>1758</v>
      </c>
    </row>
    <row r="40378" spans="1:7">
      <c r="A40378">
        <v>102892588</v>
      </c>
      <c r="B40378" t="s">
        <v>42521</v>
      </c>
      <c r="C40378" t="s">
        <v>1874</v>
      </c>
      <c r="D40378" t="s">
        <v>1985</v>
      </c>
      <c r="E40378" t="s">
        <v>1982</v>
      </c>
      <c r="F40378" t="s">
        <v>1986</v>
      </c>
      <c r="G40378" t="s">
        <v>1758</v>
      </c>
    </row>
    <row r="40379" spans="1:7">
      <c r="A40379">
        <v>102892588</v>
      </c>
      <c r="B40379" t="s">
        <v>42522</v>
      </c>
      <c r="C40379" t="s">
        <v>1754</v>
      </c>
      <c r="D40379" t="s">
        <v>1981</v>
      </c>
      <c r="E40379" t="s">
        <v>1982</v>
      </c>
      <c r="F40379" t="s">
        <v>1983</v>
      </c>
      <c r="G40379" t="s">
        <v>1758</v>
      </c>
    </row>
    <row r="40380" spans="1:7">
      <c r="A40380">
        <v>102892588</v>
      </c>
      <c r="B40380" t="s">
        <v>42523</v>
      </c>
      <c r="C40380" t="s">
        <v>1970</v>
      </c>
      <c r="D40380" t="s">
        <v>1966</v>
      </c>
      <c r="E40380" t="s">
        <v>1904</v>
      </c>
      <c r="F40380" t="s">
        <v>1979</v>
      </c>
      <c r="G40380" t="s">
        <v>1758</v>
      </c>
    </row>
    <row r="40381" spans="1:7">
      <c r="A40381">
        <v>102892588</v>
      </c>
      <c r="B40381" t="s">
        <v>42524</v>
      </c>
      <c r="C40381" t="s">
        <v>1975</v>
      </c>
      <c r="D40381" t="s">
        <v>1976</v>
      </c>
      <c r="E40381" t="s">
        <v>1904</v>
      </c>
      <c r="F40381" t="s">
        <v>1977</v>
      </c>
      <c r="G40381" t="s">
        <v>1758</v>
      </c>
    </row>
    <row r="40382" spans="1:7">
      <c r="A40382">
        <v>102892588</v>
      </c>
      <c r="B40382" t="s">
        <v>42525</v>
      </c>
      <c r="C40382" t="s">
        <v>2133</v>
      </c>
      <c r="D40382" t="s">
        <v>1955</v>
      </c>
      <c r="E40382" t="s">
        <v>1904</v>
      </c>
      <c r="F40382" t="s">
        <v>25074</v>
      </c>
      <c r="G40382" t="s">
        <v>1758</v>
      </c>
    </row>
    <row r="40383" spans="1:7">
      <c r="A40383">
        <v>102892588</v>
      </c>
      <c r="B40383" t="s">
        <v>42526</v>
      </c>
      <c r="C40383" t="s">
        <v>1969</v>
      </c>
      <c r="D40383" t="s">
        <v>1970</v>
      </c>
      <c r="E40383" t="s">
        <v>1904</v>
      </c>
      <c r="F40383" t="s">
        <v>1971</v>
      </c>
      <c r="G40383" t="s">
        <v>1758</v>
      </c>
    </row>
    <row r="40384" spans="1:7">
      <c r="A40384">
        <v>102892588</v>
      </c>
      <c r="B40384" t="s">
        <v>42527</v>
      </c>
      <c r="C40384" t="s">
        <v>1749</v>
      </c>
      <c r="D40384" t="s">
        <v>1966</v>
      </c>
      <c r="E40384" t="s">
        <v>1904</v>
      </c>
      <c r="F40384" t="s">
        <v>1967</v>
      </c>
      <c r="G40384" t="s">
        <v>1758</v>
      </c>
    </row>
    <row r="40385" spans="1:7">
      <c r="A40385">
        <v>102892588</v>
      </c>
      <c r="B40385" t="s">
        <v>42528</v>
      </c>
      <c r="C40385" t="s">
        <v>1961</v>
      </c>
      <c r="D40385" t="s">
        <v>1962</v>
      </c>
      <c r="E40385" t="s">
        <v>1963</v>
      </c>
      <c r="F40385" t="s">
        <v>1964</v>
      </c>
      <c r="G40385" t="s">
        <v>1758</v>
      </c>
    </row>
    <row r="40386" spans="1:7">
      <c r="A40386">
        <v>102892588</v>
      </c>
      <c r="B40386" t="s">
        <v>42529</v>
      </c>
      <c r="C40386" t="s">
        <v>1958</v>
      </c>
      <c r="D40386" t="s">
        <v>1930</v>
      </c>
      <c r="E40386" t="s">
        <v>1904</v>
      </c>
      <c r="F40386" t="s">
        <v>1959</v>
      </c>
      <c r="G40386" t="s">
        <v>1758</v>
      </c>
    </row>
    <row r="40387" spans="1:7">
      <c r="A40387">
        <v>102892588</v>
      </c>
      <c r="B40387" t="s">
        <v>42530</v>
      </c>
      <c r="C40387" t="s">
        <v>1755</v>
      </c>
      <c r="D40387" t="s">
        <v>1955</v>
      </c>
      <c r="E40387" t="s">
        <v>1904</v>
      </c>
      <c r="F40387" t="s">
        <v>1956</v>
      </c>
      <c r="G40387" t="s">
        <v>1758</v>
      </c>
    </row>
    <row r="40388" spans="1:7">
      <c r="A40388">
        <v>102892588</v>
      </c>
      <c r="B40388" t="s">
        <v>42531</v>
      </c>
      <c r="C40388" t="s">
        <v>1951</v>
      </c>
      <c r="D40388" t="s">
        <v>1812</v>
      </c>
      <c r="E40388" t="s">
        <v>1952</v>
      </c>
      <c r="F40388" t="s">
        <v>1953</v>
      </c>
      <c r="G40388" t="s">
        <v>1758</v>
      </c>
    </row>
    <row r="40389" spans="1:7">
      <c r="A40389">
        <v>102892588</v>
      </c>
      <c r="B40389" t="s">
        <v>42532</v>
      </c>
      <c r="C40389" t="s">
        <v>1931</v>
      </c>
      <c r="D40389" t="s">
        <v>1922</v>
      </c>
      <c r="E40389" t="s">
        <v>2165</v>
      </c>
      <c r="F40389" t="s">
        <v>1949</v>
      </c>
      <c r="G40389" t="s">
        <v>1844</v>
      </c>
    </row>
    <row r="40390" spans="1:7">
      <c r="A40390">
        <v>102892588</v>
      </c>
      <c r="B40390" t="s">
        <v>42533</v>
      </c>
      <c r="C40390" t="s">
        <v>1822</v>
      </c>
      <c r="D40390" t="s">
        <v>1922</v>
      </c>
      <c r="E40390" t="s">
        <v>2165</v>
      </c>
      <c r="F40390" t="s">
        <v>1947</v>
      </c>
      <c r="G40390" t="s">
        <v>1844</v>
      </c>
    </row>
    <row r="40391" spans="1:7">
      <c r="A40391">
        <v>102892588</v>
      </c>
      <c r="B40391" t="s">
        <v>42534</v>
      </c>
      <c r="C40391" t="s">
        <v>1794</v>
      </c>
      <c r="D40391" t="s">
        <v>1841</v>
      </c>
      <c r="E40391" t="s">
        <v>2165</v>
      </c>
      <c r="F40391" t="s">
        <v>25084</v>
      </c>
      <c r="G40391" t="s">
        <v>1758</v>
      </c>
    </row>
    <row r="40392" spans="1:7">
      <c r="A40392">
        <v>102892588</v>
      </c>
      <c r="B40392" t="s">
        <v>42535</v>
      </c>
      <c r="C40392" t="s">
        <v>1749</v>
      </c>
      <c r="D40392" t="s">
        <v>1921</v>
      </c>
      <c r="E40392" t="s">
        <v>1941</v>
      </c>
      <c r="F40392" t="s">
        <v>1782</v>
      </c>
      <c r="G40392" t="s">
        <v>1758</v>
      </c>
    </row>
    <row r="40393" spans="1:7">
      <c r="A40393">
        <v>102892588</v>
      </c>
      <c r="B40393" t="s">
        <v>42536</v>
      </c>
      <c r="C40393" t="s">
        <v>1755</v>
      </c>
      <c r="D40393" t="s">
        <v>2169</v>
      </c>
      <c r="E40393" t="s">
        <v>1904</v>
      </c>
      <c r="F40393" t="s">
        <v>1923</v>
      </c>
      <c r="G40393" t="s">
        <v>1758</v>
      </c>
    </row>
    <row r="40394" spans="1:7">
      <c r="A40394">
        <v>102892588</v>
      </c>
      <c r="B40394" t="s">
        <v>42537</v>
      </c>
      <c r="C40394" t="s">
        <v>1880</v>
      </c>
      <c r="D40394" t="s">
        <v>1841</v>
      </c>
      <c r="E40394" t="s">
        <v>1762</v>
      </c>
      <c r="F40394" t="s">
        <v>1937</v>
      </c>
      <c r="G40394" t="s">
        <v>1758</v>
      </c>
    </row>
    <row r="40395" spans="1:7">
      <c r="A40395">
        <v>102892588</v>
      </c>
      <c r="B40395" t="s">
        <v>42538</v>
      </c>
      <c r="C40395" t="s">
        <v>2168</v>
      </c>
      <c r="D40395" t="s">
        <v>1875</v>
      </c>
      <c r="E40395" t="s">
        <v>25089</v>
      </c>
      <c r="F40395" t="s">
        <v>25090</v>
      </c>
      <c r="G40395" t="s">
        <v>1758</v>
      </c>
    </row>
    <row r="40396" spans="1:7">
      <c r="A40396">
        <v>102892588</v>
      </c>
      <c r="B40396" t="s">
        <v>42539</v>
      </c>
      <c r="C40396" t="s">
        <v>1930</v>
      </c>
      <c r="D40396" t="s">
        <v>1931</v>
      </c>
      <c r="E40396" t="s">
        <v>1932</v>
      </c>
      <c r="F40396" t="s">
        <v>1933</v>
      </c>
      <c r="G40396" t="s">
        <v>1758</v>
      </c>
    </row>
    <row r="40397" spans="1:7">
      <c r="A40397">
        <v>102892588</v>
      </c>
      <c r="B40397" t="s">
        <v>42540</v>
      </c>
      <c r="C40397" t="s">
        <v>1925</v>
      </c>
      <c r="D40397" t="s">
        <v>1926</v>
      </c>
      <c r="E40397" t="s">
        <v>1927</v>
      </c>
      <c r="F40397" t="s">
        <v>1928</v>
      </c>
      <c r="G40397" t="s">
        <v>1758</v>
      </c>
    </row>
    <row r="40398" spans="1:7">
      <c r="A40398">
        <v>102892588</v>
      </c>
      <c r="B40398" t="s">
        <v>42541</v>
      </c>
      <c r="C40398" t="s">
        <v>1921</v>
      </c>
      <c r="D40398" t="s">
        <v>1922</v>
      </c>
      <c r="E40398" t="s">
        <v>1904</v>
      </c>
      <c r="F40398" t="s">
        <v>1923</v>
      </c>
      <c r="G40398" t="s">
        <v>1758</v>
      </c>
    </row>
    <row r="40399" spans="1:7">
      <c r="A40399">
        <v>102892588</v>
      </c>
      <c r="B40399" t="s">
        <v>42542</v>
      </c>
      <c r="C40399" t="s">
        <v>1812</v>
      </c>
      <c r="D40399" t="s">
        <v>1875</v>
      </c>
      <c r="E40399" t="s">
        <v>1918</v>
      </c>
      <c r="F40399" t="s">
        <v>1919</v>
      </c>
      <c r="G40399" t="s">
        <v>1758</v>
      </c>
    </row>
    <row r="40400" spans="1:7">
      <c r="A40400">
        <v>102892588</v>
      </c>
      <c r="B40400" t="s">
        <v>42543</v>
      </c>
      <c r="C40400" t="s">
        <v>1807</v>
      </c>
      <c r="D40400" t="s">
        <v>1914</v>
      </c>
      <c r="E40400" t="s">
        <v>1915</v>
      </c>
      <c r="F40400" t="s">
        <v>1916</v>
      </c>
      <c r="G40400" t="s">
        <v>1758</v>
      </c>
    </row>
    <row r="40401" spans="1:7">
      <c r="A40401">
        <v>102892588</v>
      </c>
      <c r="B40401" t="s">
        <v>42544</v>
      </c>
      <c r="C40401" t="s">
        <v>1903</v>
      </c>
      <c r="D40401" t="s">
        <v>1911</v>
      </c>
      <c r="E40401" t="s">
        <v>1904</v>
      </c>
      <c r="F40401" t="s">
        <v>1912</v>
      </c>
      <c r="G40401" t="s">
        <v>1758</v>
      </c>
    </row>
    <row r="40402" spans="1:7">
      <c r="A40402">
        <v>102892588</v>
      </c>
      <c r="B40402" t="s">
        <v>42545</v>
      </c>
      <c r="C40402" t="s">
        <v>1907</v>
      </c>
      <c r="D40402" t="s">
        <v>1888</v>
      </c>
      <c r="E40402" t="s">
        <v>1908</v>
      </c>
      <c r="F40402" t="s">
        <v>1909</v>
      </c>
      <c r="G40402" t="s">
        <v>1758</v>
      </c>
    </row>
    <row r="40403" spans="1:7">
      <c r="A40403">
        <v>102892588</v>
      </c>
      <c r="B40403" t="s">
        <v>42546</v>
      </c>
      <c r="C40403" t="s">
        <v>1903</v>
      </c>
      <c r="D40403" t="s">
        <v>1785</v>
      </c>
      <c r="E40403" t="s">
        <v>1904</v>
      </c>
      <c r="F40403" t="s">
        <v>1905</v>
      </c>
      <c r="G40403" t="s">
        <v>1758</v>
      </c>
    </row>
    <row r="40404" spans="1:7">
      <c r="A40404">
        <v>102892588</v>
      </c>
      <c r="B40404" t="s">
        <v>42547</v>
      </c>
      <c r="C40404" t="s">
        <v>1812</v>
      </c>
      <c r="D40404" t="s">
        <v>1888</v>
      </c>
      <c r="E40404" t="s">
        <v>1900</v>
      </c>
      <c r="F40404" t="s">
        <v>1901</v>
      </c>
      <c r="G40404" t="s">
        <v>1758</v>
      </c>
    </row>
    <row r="40405" spans="1:7">
      <c r="A40405">
        <v>102892588</v>
      </c>
      <c r="B40405" t="s">
        <v>42548</v>
      </c>
      <c r="C40405" t="s">
        <v>1895</v>
      </c>
      <c r="D40405" t="s">
        <v>1812</v>
      </c>
      <c r="E40405" t="s">
        <v>1896</v>
      </c>
      <c r="F40405" t="s">
        <v>1897</v>
      </c>
      <c r="G40405" t="s">
        <v>1898</v>
      </c>
    </row>
    <row r="40406" spans="1:7">
      <c r="A40406">
        <v>102892588</v>
      </c>
      <c r="B40406" t="s">
        <v>42549</v>
      </c>
      <c r="C40406" t="s">
        <v>1812</v>
      </c>
      <c r="D40406" t="s">
        <v>1888</v>
      </c>
      <c r="E40406" t="s">
        <v>1889</v>
      </c>
      <c r="F40406" t="s">
        <v>1893</v>
      </c>
      <c r="G40406" t="s">
        <v>1758</v>
      </c>
    </row>
    <row r="40407" spans="1:7">
      <c r="A40407">
        <v>102892588</v>
      </c>
      <c r="B40407" t="s">
        <v>42550</v>
      </c>
      <c r="C40407" t="s">
        <v>1812</v>
      </c>
      <c r="D40407" t="s">
        <v>1888</v>
      </c>
      <c r="E40407" t="s">
        <v>1889</v>
      </c>
      <c r="F40407" t="s">
        <v>1890</v>
      </c>
      <c r="G40407" t="s">
        <v>1891</v>
      </c>
    </row>
    <row r="40408" spans="1:7">
      <c r="A40408">
        <v>102892588</v>
      </c>
      <c r="B40408" t="s">
        <v>42551</v>
      </c>
      <c r="C40408" t="s">
        <v>1794</v>
      </c>
      <c r="D40408" t="s">
        <v>1885</v>
      </c>
      <c r="E40408" t="s">
        <v>1886</v>
      </c>
      <c r="F40408" t="s">
        <v>1877</v>
      </c>
      <c r="G40408" t="s">
        <v>1883</v>
      </c>
    </row>
    <row r="40409" spans="1:7">
      <c r="A40409">
        <v>102892588</v>
      </c>
      <c r="B40409" t="s">
        <v>42552</v>
      </c>
      <c r="C40409" t="s">
        <v>1879</v>
      </c>
      <c r="D40409" t="s">
        <v>1880</v>
      </c>
      <c r="E40409" t="s">
        <v>1881</v>
      </c>
      <c r="F40409" t="s">
        <v>1882</v>
      </c>
      <c r="G40409" t="s">
        <v>1883</v>
      </c>
    </row>
    <row r="40410" spans="1:7">
      <c r="A40410">
        <v>102892588</v>
      </c>
      <c r="B40410" t="s">
        <v>42553</v>
      </c>
      <c r="C40410" t="s">
        <v>1874</v>
      </c>
      <c r="D40410" t="s">
        <v>1875</v>
      </c>
      <c r="E40410" t="s">
        <v>1876</v>
      </c>
      <c r="F40410" t="s">
        <v>1877</v>
      </c>
      <c r="G40410" t="s">
        <v>1758</v>
      </c>
    </row>
    <row r="40411" spans="1:7">
      <c r="A40411">
        <v>102892588</v>
      </c>
      <c r="B40411" t="s">
        <v>42554</v>
      </c>
      <c r="C40411" t="s">
        <v>1755</v>
      </c>
      <c r="D40411" t="s">
        <v>1870</v>
      </c>
      <c r="E40411" t="s">
        <v>1871</v>
      </c>
      <c r="F40411" t="s">
        <v>1872</v>
      </c>
      <c r="G40411" t="s">
        <v>1758</v>
      </c>
    </row>
    <row r="40412" spans="1:7">
      <c r="A40412">
        <v>102892588</v>
      </c>
      <c r="B40412" t="s">
        <v>42555</v>
      </c>
      <c r="C40412" t="s">
        <v>1866</v>
      </c>
      <c r="D40412" t="s">
        <v>1847</v>
      </c>
      <c r="E40412" t="s">
        <v>1867</v>
      </c>
      <c r="F40412" t="s">
        <v>1868</v>
      </c>
      <c r="G40412" t="s">
        <v>1758</v>
      </c>
    </row>
    <row r="40413" spans="1:7">
      <c r="A40413">
        <v>102892588</v>
      </c>
      <c r="B40413" t="s">
        <v>42556</v>
      </c>
      <c r="C40413" t="s">
        <v>1826</v>
      </c>
      <c r="D40413" t="s">
        <v>1862</v>
      </c>
      <c r="E40413" t="s">
        <v>1863</v>
      </c>
      <c r="F40413" t="s">
        <v>1864</v>
      </c>
      <c r="G40413" t="s">
        <v>1758</v>
      </c>
    </row>
    <row r="40414" spans="1:7">
      <c r="A40414">
        <v>102892588</v>
      </c>
      <c r="B40414" t="s">
        <v>42557</v>
      </c>
      <c r="C40414" t="s">
        <v>1857</v>
      </c>
      <c r="D40414" t="s">
        <v>1858</v>
      </c>
      <c r="E40414" t="s">
        <v>1859</v>
      </c>
      <c r="F40414" t="s">
        <v>1860</v>
      </c>
      <c r="G40414" t="s">
        <v>1758</v>
      </c>
    </row>
    <row r="40415" spans="1:7">
      <c r="A40415">
        <v>102892588</v>
      </c>
      <c r="B40415" t="s">
        <v>42558</v>
      </c>
      <c r="C40415" t="s">
        <v>2083</v>
      </c>
      <c r="D40415" t="s">
        <v>1790</v>
      </c>
      <c r="E40415" t="s">
        <v>24947</v>
      </c>
      <c r="F40415" t="s">
        <v>24948</v>
      </c>
      <c r="G40415" t="s">
        <v>1758</v>
      </c>
    </row>
    <row r="40416" spans="1:7">
      <c r="A40416">
        <v>102892588</v>
      </c>
      <c r="B40416" t="s">
        <v>42559</v>
      </c>
      <c r="C40416" t="s">
        <v>1812</v>
      </c>
      <c r="D40416" t="s">
        <v>1766</v>
      </c>
      <c r="E40416" t="s">
        <v>1855</v>
      </c>
      <c r="F40416" t="s">
        <v>1824</v>
      </c>
      <c r="G40416" t="s">
        <v>1758</v>
      </c>
    </row>
    <row r="40417" spans="1:7">
      <c r="A40417">
        <v>102892588</v>
      </c>
      <c r="B40417" t="s">
        <v>42560</v>
      </c>
      <c r="C40417" t="s">
        <v>1785</v>
      </c>
      <c r="D40417" t="s">
        <v>1851</v>
      </c>
      <c r="E40417" t="s">
        <v>1852</v>
      </c>
      <c r="F40417" t="s">
        <v>1853</v>
      </c>
      <c r="G40417" t="s">
        <v>1758</v>
      </c>
    </row>
    <row r="40418" spans="1:7">
      <c r="A40418">
        <v>102892588</v>
      </c>
      <c r="B40418" t="s">
        <v>42561</v>
      </c>
      <c r="C40418" t="s">
        <v>1846</v>
      </c>
      <c r="D40418" t="s">
        <v>1847</v>
      </c>
      <c r="E40418" t="s">
        <v>1848</v>
      </c>
      <c r="F40418" t="s">
        <v>1849</v>
      </c>
      <c r="G40418" t="s">
        <v>1758</v>
      </c>
    </row>
    <row r="40419" spans="1:7">
      <c r="A40419">
        <v>102892588</v>
      </c>
      <c r="B40419" t="s">
        <v>42562</v>
      </c>
      <c r="C40419" t="s">
        <v>1835</v>
      </c>
      <c r="D40419" t="s">
        <v>1836</v>
      </c>
      <c r="E40419" t="s">
        <v>1837</v>
      </c>
      <c r="F40419" t="s">
        <v>1838</v>
      </c>
      <c r="G40419" t="s">
        <v>1758</v>
      </c>
    </row>
    <row r="40420" spans="1:7">
      <c r="A40420">
        <v>102892588</v>
      </c>
      <c r="B40420" t="s">
        <v>42563</v>
      </c>
      <c r="C40420" t="s">
        <v>1830</v>
      </c>
      <c r="D40420" t="s">
        <v>1831</v>
      </c>
      <c r="E40420" t="s">
        <v>1832</v>
      </c>
      <c r="F40420" t="s">
        <v>1833</v>
      </c>
      <c r="G40420" t="s">
        <v>1758</v>
      </c>
    </row>
    <row r="40421" spans="1:7">
      <c r="A40421">
        <v>102892588</v>
      </c>
      <c r="B40421" t="s">
        <v>42564</v>
      </c>
      <c r="C40421" t="s">
        <v>1770</v>
      </c>
      <c r="D40421" t="s">
        <v>1826</v>
      </c>
      <c r="E40421" t="s">
        <v>1827</v>
      </c>
      <c r="F40421" t="s">
        <v>1828</v>
      </c>
      <c r="G40421" t="s">
        <v>1758</v>
      </c>
    </row>
    <row r="40422" spans="1:7">
      <c r="A40422">
        <v>102892588</v>
      </c>
      <c r="B40422" t="s">
        <v>42565</v>
      </c>
      <c r="C40422" t="s">
        <v>1822</v>
      </c>
      <c r="D40422" t="s">
        <v>1790</v>
      </c>
      <c r="E40422" t="s">
        <v>1823</v>
      </c>
      <c r="F40422" t="s">
        <v>1824</v>
      </c>
      <c r="G40422" t="s">
        <v>1758</v>
      </c>
    </row>
    <row r="40423" spans="1:7">
      <c r="A40423">
        <v>102892588</v>
      </c>
      <c r="B40423" t="s">
        <v>42566</v>
      </c>
      <c r="C40423" t="s">
        <v>1817</v>
      </c>
      <c r="D40423" t="s">
        <v>1818</v>
      </c>
      <c r="E40423" t="s">
        <v>1819</v>
      </c>
      <c r="F40423" t="s">
        <v>1820</v>
      </c>
      <c r="G40423" t="s">
        <v>1758</v>
      </c>
    </row>
    <row r="40424" spans="1:7">
      <c r="A40424">
        <v>102892588</v>
      </c>
      <c r="B40424" t="s">
        <v>42567</v>
      </c>
      <c r="C40424" t="s">
        <v>1812</v>
      </c>
      <c r="D40424" t="s">
        <v>1813</v>
      </c>
      <c r="E40424" t="s">
        <v>1814</v>
      </c>
      <c r="F40424" t="s">
        <v>1815</v>
      </c>
      <c r="G40424" t="s">
        <v>1758</v>
      </c>
    </row>
    <row r="40425" spans="1:7">
      <c r="A40425">
        <v>102892588</v>
      </c>
      <c r="B40425" t="s">
        <v>42568</v>
      </c>
      <c r="C40425" t="s">
        <v>1807</v>
      </c>
      <c r="D40425" t="s">
        <v>1808</v>
      </c>
      <c r="E40425" t="s">
        <v>1809</v>
      </c>
      <c r="F40425" t="s">
        <v>1810</v>
      </c>
      <c r="G40425" t="s">
        <v>1758</v>
      </c>
    </row>
    <row r="40426" spans="1:7">
      <c r="A40426">
        <v>102892588</v>
      </c>
      <c r="B40426" t="s">
        <v>42569</v>
      </c>
      <c r="C40426" t="s">
        <v>1803</v>
      </c>
      <c r="D40426" t="s">
        <v>1790</v>
      </c>
      <c r="E40426" t="s">
        <v>1804</v>
      </c>
      <c r="F40426" t="s">
        <v>1805</v>
      </c>
      <c r="G40426" t="s">
        <v>1758</v>
      </c>
    </row>
    <row r="40427" spans="1:7">
      <c r="A40427">
        <v>102892588</v>
      </c>
      <c r="B40427" t="s">
        <v>42570</v>
      </c>
      <c r="C40427" t="s">
        <v>1798</v>
      </c>
      <c r="D40427" t="s">
        <v>1799</v>
      </c>
      <c r="E40427" t="s">
        <v>1800</v>
      </c>
      <c r="F40427" t="s">
        <v>1801</v>
      </c>
      <c r="G40427" t="s">
        <v>1758</v>
      </c>
    </row>
    <row r="40428" spans="1:7">
      <c r="A40428">
        <v>102892588</v>
      </c>
      <c r="B40428" t="s">
        <v>42571</v>
      </c>
      <c r="C40428" t="s">
        <v>1790</v>
      </c>
      <c r="D40428" t="s">
        <v>1794</v>
      </c>
      <c r="E40428" t="s">
        <v>1795</v>
      </c>
      <c r="F40428" t="s">
        <v>1796</v>
      </c>
      <c r="G40428" t="s">
        <v>1758</v>
      </c>
    </row>
    <row r="40429" spans="1:7">
      <c r="A40429">
        <v>102892588</v>
      </c>
      <c r="B40429" t="s">
        <v>42572</v>
      </c>
      <c r="C40429" t="s">
        <v>1789</v>
      </c>
      <c r="D40429" t="s">
        <v>1790</v>
      </c>
      <c r="E40429" t="s">
        <v>1791</v>
      </c>
      <c r="F40429" t="s">
        <v>1792</v>
      </c>
      <c r="G40429" t="s">
        <v>1758</v>
      </c>
    </row>
    <row r="40430" spans="1:7">
      <c r="A40430">
        <v>102892588</v>
      </c>
      <c r="B40430" t="s">
        <v>42573</v>
      </c>
      <c r="C40430" t="s">
        <v>1784</v>
      </c>
      <c r="D40430" t="s">
        <v>1785</v>
      </c>
      <c r="E40430" t="s">
        <v>1786</v>
      </c>
      <c r="F40430" t="s">
        <v>1787</v>
      </c>
      <c r="G40430" t="s">
        <v>1758</v>
      </c>
    </row>
    <row r="40431" spans="1:7">
      <c r="A40431">
        <v>102892588</v>
      </c>
      <c r="B40431" t="s">
        <v>42574</v>
      </c>
      <c r="C40431" t="s">
        <v>1766</v>
      </c>
      <c r="D40431" t="s">
        <v>1780</v>
      </c>
      <c r="E40431" t="s">
        <v>1781</v>
      </c>
      <c r="F40431" t="s">
        <v>1782</v>
      </c>
      <c r="G40431" t="s">
        <v>1758</v>
      </c>
    </row>
    <row r="40432" spans="1:7">
      <c r="A40432">
        <v>102892588</v>
      </c>
      <c r="B40432" t="s">
        <v>42575</v>
      </c>
      <c r="C40432" t="s">
        <v>1775</v>
      </c>
      <c r="D40432" t="s">
        <v>1776</v>
      </c>
      <c r="E40432" t="s">
        <v>1777</v>
      </c>
      <c r="F40432" t="s">
        <v>1778</v>
      </c>
      <c r="G40432" t="s">
        <v>1758</v>
      </c>
    </row>
    <row r="40433" spans="1:7">
      <c r="A40433">
        <v>102892588</v>
      </c>
      <c r="B40433" t="s">
        <v>42576</v>
      </c>
      <c r="C40433" t="s">
        <v>1770</v>
      </c>
      <c r="D40433" t="s">
        <v>1771</v>
      </c>
      <c r="E40433" t="s">
        <v>1772</v>
      </c>
      <c r="F40433" t="s">
        <v>1773</v>
      </c>
      <c r="G40433" t="s">
        <v>1758</v>
      </c>
    </row>
    <row r="40434" spans="1:7">
      <c r="A40434">
        <v>102892588</v>
      </c>
      <c r="B40434" t="s">
        <v>42577</v>
      </c>
      <c r="C40434" t="s">
        <v>1765</v>
      </c>
      <c r="D40434" t="s">
        <v>1766</v>
      </c>
      <c r="E40434" t="s">
        <v>1767</v>
      </c>
      <c r="F40434" t="s">
        <v>1768</v>
      </c>
      <c r="G40434" t="s">
        <v>1758</v>
      </c>
    </row>
    <row r="40435" spans="1:7">
      <c r="A40435">
        <v>102892588</v>
      </c>
      <c r="B40435" t="s">
        <v>42578</v>
      </c>
      <c r="C40435" t="s">
        <v>1760</v>
      </c>
      <c r="D40435" t="s">
        <v>1761</v>
      </c>
      <c r="E40435" t="s">
        <v>1762</v>
      </c>
      <c r="F40435" t="s">
        <v>1763</v>
      </c>
      <c r="G40435" t="s">
        <v>1758</v>
      </c>
    </row>
    <row r="40436" spans="1:7">
      <c r="A40436">
        <v>102892588</v>
      </c>
      <c r="B40436" t="s">
        <v>42579</v>
      </c>
      <c r="C40436" t="s">
        <v>1754</v>
      </c>
      <c r="D40436" t="s">
        <v>1755</v>
      </c>
      <c r="E40436" t="s">
        <v>1756</v>
      </c>
      <c r="F40436" t="s">
        <v>1757</v>
      </c>
      <c r="G40436" t="s">
        <v>1758</v>
      </c>
    </row>
    <row r="40437" spans="1:7">
      <c r="A40437">
        <v>102892398</v>
      </c>
      <c r="B40437" t="s">
        <v>42580</v>
      </c>
      <c r="C40437" t="s">
        <v>2226</v>
      </c>
      <c r="D40437" t="s">
        <v>1981</v>
      </c>
      <c r="E40437" t="s">
        <v>2227</v>
      </c>
      <c r="F40437" t="s">
        <v>2228</v>
      </c>
      <c r="G40437" t="s">
        <v>1898</v>
      </c>
    </row>
    <row r="40438" spans="1:7">
      <c r="A40438">
        <v>102892398</v>
      </c>
      <c r="B40438" t="s">
        <v>42581</v>
      </c>
      <c r="C40438" t="s">
        <v>1808</v>
      </c>
      <c r="D40438" t="s">
        <v>1922</v>
      </c>
      <c r="E40438" t="s">
        <v>2197</v>
      </c>
      <c r="F40438" t="s">
        <v>2224</v>
      </c>
      <c r="G40438" t="s">
        <v>2212</v>
      </c>
    </row>
    <row r="40439" spans="1:7">
      <c r="A40439">
        <v>102892398</v>
      </c>
      <c r="B40439" t="s">
        <v>42582</v>
      </c>
      <c r="C40439" t="s">
        <v>2220</v>
      </c>
      <c r="D40439" t="s">
        <v>1981</v>
      </c>
      <c r="E40439" t="s">
        <v>24973</v>
      </c>
      <c r="F40439" t="s">
        <v>24974</v>
      </c>
      <c r="G40439" t="s">
        <v>24975</v>
      </c>
    </row>
    <row r="40440" spans="1:7">
      <c r="A40440">
        <v>102892398</v>
      </c>
      <c r="B40440" t="s">
        <v>42583</v>
      </c>
      <c r="C40440" t="s">
        <v>1955</v>
      </c>
      <c r="D40440" t="s">
        <v>1862</v>
      </c>
      <c r="E40440" t="s">
        <v>2217</v>
      </c>
      <c r="F40440" t="s">
        <v>2218</v>
      </c>
      <c r="G40440" t="s">
        <v>1844</v>
      </c>
    </row>
    <row r="40441" spans="1:7">
      <c r="A40441">
        <v>102892398</v>
      </c>
      <c r="B40441" t="s">
        <v>42584</v>
      </c>
      <c r="C40441" t="s">
        <v>2214</v>
      </c>
      <c r="D40441" t="s">
        <v>2091</v>
      </c>
      <c r="E40441" t="s">
        <v>2215</v>
      </c>
      <c r="F40441" t="s">
        <v>2085</v>
      </c>
      <c r="G40441" t="s">
        <v>1844</v>
      </c>
    </row>
    <row r="40442" spans="1:7">
      <c r="A40442">
        <v>102892398</v>
      </c>
      <c r="B40442" t="s">
        <v>42585</v>
      </c>
      <c r="C40442" t="s">
        <v>2210</v>
      </c>
      <c r="D40442" t="s">
        <v>1817</v>
      </c>
      <c r="E40442" t="s">
        <v>2211</v>
      </c>
      <c r="F40442" t="s">
        <v>1923</v>
      </c>
      <c r="G40442" t="s">
        <v>2212</v>
      </c>
    </row>
    <row r="40443" spans="1:7">
      <c r="A40443">
        <v>102892398</v>
      </c>
      <c r="B40443" t="s">
        <v>42586</v>
      </c>
      <c r="C40443" t="s">
        <v>1790</v>
      </c>
      <c r="D40443" t="s">
        <v>1925</v>
      </c>
      <c r="E40443" t="s">
        <v>2165</v>
      </c>
      <c r="F40443" t="s">
        <v>1787</v>
      </c>
      <c r="G40443" t="s">
        <v>1844</v>
      </c>
    </row>
    <row r="40444" spans="1:7">
      <c r="A40444">
        <v>102892398</v>
      </c>
      <c r="B40444" t="s">
        <v>42587</v>
      </c>
      <c r="C40444" t="s">
        <v>1790</v>
      </c>
      <c r="D40444" t="s">
        <v>2204</v>
      </c>
      <c r="E40444" t="s">
        <v>2205</v>
      </c>
      <c r="F40444" t="s">
        <v>2206</v>
      </c>
      <c r="G40444" t="s">
        <v>2207</v>
      </c>
    </row>
    <row r="40445" spans="1:7">
      <c r="A40445">
        <v>102892398</v>
      </c>
      <c r="B40445" t="s">
        <v>42588</v>
      </c>
      <c r="C40445" t="s">
        <v>1770</v>
      </c>
      <c r="D40445" t="s">
        <v>2200</v>
      </c>
      <c r="E40445" t="s">
        <v>2201</v>
      </c>
      <c r="F40445" t="s">
        <v>2202</v>
      </c>
      <c r="G40445" t="s">
        <v>1844</v>
      </c>
    </row>
    <row r="40446" spans="1:7">
      <c r="A40446">
        <v>102892398</v>
      </c>
      <c r="B40446" t="s">
        <v>42589</v>
      </c>
      <c r="C40446" t="s">
        <v>2154</v>
      </c>
      <c r="D40446" t="s">
        <v>1981</v>
      </c>
      <c r="E40446" t="s">
        <v>2197</v>
      </c>
      <c r="F40446" t="s">
        <v>2198</v>
      </c>
      <c r="G40446" t="s">
        <v>1758</v>
      </c>
    </row>
    <row r="40447" spans="1:7">
      <c r="A40447">
        <v>102892398</v>
      </c>
      <c r="B40447" t="s">
        <v>42590</v>
      </c>
      <c r="C40447" t="s">
        <v>2193</v>
      </c>
      <c r="D40447" t="s">
        <v>1895</v>
      </c>
      <c r="E40447" t="s">
        <v>2194</v>
      </c>
      <c r="F40447" t="s">
        <v>2195</v>
      </c>
      <c r="G40447" t="s">
        <v>1758</v>
      </c>
    </row>
    <row r="40448" spans="1:7">
      <c r="A40448">
        <v>102892398</v>
      </c>
      <c r="B40448" t="s">
        <v>42591</v>
      </c>
      <c r="C40448" t="s">
        <v>2226</v>
      </c>
      <c r="D40448" t="s">
        <v>1981</v>
      </c>
      <c r="E40448" t="s">
        <v>2227</v>
      </c>
      <c r="F40448" t="s">
        <v>2228</v>
      </c>
      <c r="G40448" t="s">
        <v>1898</v>
      </c>
    </row>
    <row r="40449" spans="1:7">
      <c r="A40449">
        <v>102892398</v>
      </c>
      <c r="B40449" t="s">
        <v>42592</v>
      </c>
      <c r="C40449" t="s">
        <v>2150</v>
      </c>
      <c r="D40449" t="s">
        <v>1981</v>
      </c>
      <c r="E40449" t="s">
        <v>2190</v>
      </c>
      <c r="F40449" t="s">
        <v>2191</v>
      </c>
      <c r="G40449" t="s">
        <v>1898</v>
      </c>
    </row>
    <row r="40450" spans="1:7">
      <c r="A40450">
        <v>102892398</v>
      </c>
      <c r="B40450" t="s">
        <v>42593</v>
      </c>
      <c r="C40450" t="s">
        <v>1970</v>
      </c>
      <c r="D40450" t="s">
        <v>1955</v>
      </c>
      <c r="E40450" t="s">
        <v>2165</v>
      </c>
      <c r="F40450" t="s">
        <v>2188</v>
      </c>
      <c r="G40450" t="s">
        <v>1898</v>
      </c>
    </row>
    <row r="40451" spans="1:7">
      <c r="A40451">
        <v>102892398</v>
      </c>
      <c r="B40451" t="s">
        <v>42594</v>
      </c>
      <c r="C40451" t="s">
        <v>1922</v>
      </c>
      <c r="D40451" t="s">
        <v>1813</v>
      </c>
      <c r="E40451" t="s">
        <v>2185</v>
      </c>
      <c r="F40451" t="s">
        <v>2186</v>
      </c>
      <c r="G40451" t="s">
        <v>1898</v>
      </c>
    </row>
    <row r="40452" spans="1:7">
      <c r="A40452">
        <v>102892398</v>
      </c>
      <c r="B40452" t="s">
        <v>42595</v>
      </c>
      <c r="C40452" t="s">
        <v>2181</v>
      </c>
      <c r="D40452" t="s">
        <v>1790</v>
      </c>
      <c r="E40452" t="s">
        <v>2182</v>
      </c>
      <c r="F40452" t="s">
        <v>2183</v>
      </c>
      <c r="G40452" t="s">
        <v>1758</v>
      </c>
    </row>
    <row r="40453" spans="1:7">
      <c r="A40453">
        <v>102892398</v>
      </c>
      <c r="B40453" t="s">
        <v>42596</v>
      </c>
      <c r="C40453" t="s">
        <v>1976</v>
      </c>
      <c r="D40453" t="s">
        <v>2177</v>
      </c>
      <c r="E40453" t="s">
        <v>2178</v>
      </c>
      <c r="F40453" t="s">
        <v>2179</v>
      </c>
      <c r="G40453" t="s">
        <v>1898</v>
      </c>
    </row>
    <row r="40454" spans="1:7">
      <c r="A40454">
        <v>102892398</v>
      </c>
      <c r="B40454" t="s">
        <v>42597</v>
      </c>
      <c r="C40454" t="s">
        <v>2174</v>
      </c>
      <c r="D40454" t="s">
        <v>2068</v>
      </c>
      <c r="E40454" t="s">
        <v>2175</v>
      </c>
      <c r="F40454" t="s">
        <v>1923</v>
      </c>
      <c r="G40454" t="s">
        <v>1898</v>
      </c>
    </row>
    <row r="40455" spans="1:7">
      <c r="A40455">
        <v>102892398</v>
      </c>
      <c r="B40455" t="s">
        <v>42598</v>
      </c>
      <c r="C40455" t="s">
        <v>1903</v>
      </c>
      <c r="D40455" t="s">
        <v>1785</v>
      </c>
      <c r="E40455" t="s">
        <v>1904</v>
      </c>
      <c r="F40455" t="s">
        <v>1905</v>
      </c>
      <c r="G40455" t="s">
        <v>1758</v>
      </c>
    </row>
    <row r="40456" spans="1:7">
      <c r="A40456">
        <v>102892398</v>
      </c>
      <c r="B40456" t="s">
        <v>42599</v>
      </c>
      <c r="C40456" t="s">
        <v>1812</v>
      </c>
      <c r="D40456" t="s">
        <v>1888</v>
      </c>
      <c r="E40456" t="s">
        <v>1900</v>
      </c>
      <c r="F40456" t="s">
        <v>1901</v>
      </c>
      <c r="G40456" t="s">
        <v>1758</v>
      </c>
    </row>
    <row r="40457" spans="1:7">
      <c r="A40457">
        <v>102892398</v>
      </c>
      <c r="B40457" t="s">
        <v>42600</v>
      </c>
      <c r="C40457" t="s">
        <v>1895</v>
      </c>
      <c r="D40457" t="s">
        <v>1812</v>
      </c>
      <c r="E40457" t="s">
        <v>1896</v>
      </c>
      <c r="F40457" t="s">
        <v>1897</v>
      </c>
      <c r="G40457" t="s">
        <v>1898</v>
      </c>
    </row>
    <row r="40458" spans="1:7">
      <c r="A40458">
        <v>102892398</v>
      </c>
      <c r="B40458" t="s">
        <v>42601</v>
      </c>
      <c r="C40458" t="s">
        <v>1812</v>
      </c>
      <c r="D40458" t="s">
        <v>1888</v>
      </c>
      <c r="E40458" t="s">
        <v>1889</v>
      </c>
      <c r="F40458" t="s">
        <v>1893</v>
      </c>
      <c r="G40458" t="s">
        <v>1758</v>
      </c>
    </row>
    <row r="40459" spans="1:7">
      <c r="A40459">
        <v>102892398</v>
      </c>
      <c r="B40459" t="s">
        <v>42602</v>
      </c>
      <c r="C40459" t="s">
        <v>1812</v>
      </c>
      <c r="D40459" t="s">
        <v>1888</v>
      </c>
      <c r="E40459" t="s">
        <v>1889</v>
      </c>
      <c r="F40459" t="s">
        <v>1890</v>
      </c>
      <c r="G40459" t="s">
        <v>1891</v>
      </c>
    </row>
    <row r="40460" spans="1:7">
      <c r="A40460">
        <v>102892398</v>
      </c>
      <c r="B40460" t="s">
        <v>42603</v>
      </c>
      <c r="C40460" t="s">
        <v>1794</v>
      </c>
      <c r="D40460" t="s">
        <v>1885</v>
      </c>
      <c r="E40460" t="s">
        <v>1886</v>
      </c>
      <c r="F40460" t="s">
        <v>1877</v>
      </c>
      <c r="G40460" t="s">
        <v>1883</v>
      </c>
    </row>
    <row r="40461" spans="1:7">
      <c r="A40461">
        <v>102892398</v>
      </c>
      <c r="B40461" t="s">
        <v>42604</v>
      </c>
      <c r="C40461" t="s">
        <v>1879</v>
      </c>
      <c r="D40461" t="s">
        <v>1880</v>
      </c>
      <c r="E40461" t="s">
        <v>1881</v>
      </c>
      <c r="F40461" t="s">
        <v>1882</v>
      </c>
      <c r="G40461" t="s">
        <v>1883</v>
      </c>
    </row>
    <row r="40462" spans="1:7">
      <c r="A40462">
        <v>102892398</v>
      </c>
      <c r="B40462" t="s">
        <v>42605</v>
      </c>
      <c r="C40462" t="s">
        <v>1874</v>
      </c>
      <c r="D40462" t="s">
        <v>1875</v>
      </c>
      <c r="E40462" t="s">
        <v>1876</v>
      </c>
      <c r="F40462" t="s">
        <v>1877</v>
      </c>
      <c r="G40462" t="s">
        <v>1758</v>
      </c>
    </row>
    <row r="40463" spans="1:7">
      <c r="A40463">
        <v>102892398</v>
      </c>
      <c r="B40463" t="s">
        <v>42606</v>
      </c>
      <c r="C40463" t="s">
        <v>1755</v>
      </c>
      <c r="D40463" t="s">
        <v>1870</v>
      </c>
      <c r="E40463" t="s">
        <v>1871</v>
      </c>
      <c r="F40463" t="s">
        <v>1872</v>
      </c>
      <c r="G40463" t="s">
        <v>1758</v>
      </c>
    </row>
    <row r="40464" spans="1:7">
      <c r="A40464">
        <v>102892398</v>
      </c>
      <c r="B40464" t="s">
        <v>42607</v>
      </c>
      <c r="C40464" t="s">
        <v>1866</v>
      </c>
      <c r="D40464" t="s">
        <v>1847</v>
      </c>
      <c r="E40464" t="s">
        <v>1867</v>
      </c>
      <c r="F40464" t="s">
        <v>1868</v>
      </c>
      <c r="G40464" t="s">
        <v>1758</v>
      </c>
    </row>
    <row r="40465" spans="1:7">
      <c r="A40465">
        <v>102892398</v>
      </c>
      <c r="B40465" t="s">
        <v>42608</v>
      </c>
      <c r="C40465" t="s">
        <v>1826</v>
      </c>
      <c r="D40465" t="s">
        <v>1862</v>
      </c>
      <c r="E40465" t="s">
        <v>1863</v>
      </c>
      <c r="F40465" t="s">
        <v>1864</v>
      </c>
      <c r="G40465" t="s">
        <v>1758</v>
      </c>
    </row>
    <row r="40466" spans="1:7">
      <c r="A40466">
        <v>102892398</v>
      </c>
      <c r="B40466" t="s">
        <v>42609</v>
      </c>
      <c r="C40466" t="s">
        <v>1857</v>
      </c>
      <c r="D40466" t="s">
        <v>1858</v>
      </c>
      <c r="E40466" t="s">
        <v>1859</v>
      </c>
      <c r="F40466" t="s">
        <v>1860</v>
      </c>
      <c r="G40466" t="s">
        <v>1758</v>
      </c>
    </row>
    <row r="40467" spans="1:7">
      <c r="A40467">
        <v>102892398</v>
      </c>
      <c r="B40467" t="s">
        <v>42610</v>
      </c>
      <c r="C40467" t="s">
        <v>2083</v>
      </c>
      <c r="D40467" t="s">
        <v>1790</v>
      </c>
      <c r="E40467" t="s">
        <v>24947</v>
      </c>
      <c r="F40467" t="s">
        <v>24948</v>
      </c>
      <c r="G40467" t="s">
        <v>1758</v>
      </c>
    </row>
    <row r="40468" spans="1:7">
      <c r="A40468">
        <v>102892398</v>
      </c>
      <c r="B40468" t="s">
        <v>42611</v>
      </c>
      <c r="C40468" t="s">
        <v>1812</v>
      </c>
      <c r="D40468" t="s">
        <v>1766</v>
      </c>
      <c r="E40468" t="s">
        <v>1855</v>
      </c>
      <c r="F40468" t="s">
        <v>1824</v>
      </c>
      <c r="G40468" t="s">
        <v>1758</v>
      </c>
    </row>
    <row r="40469" spans="1:7">
      <c r="A40469">
        <v>102892398</v>
      </c>
      <c r="B40469" t="s">
        <v>42612</v>
      </c>
      <c r="C40469" t="s">
        <v>1785</v>
      </c>
      <c r="D40469" t="s">
        <v>1851</v>
      </c>
      <c r="E40469" t="s">
        <v>1852</v>
      </c>
      <c r="F40469" t="s">
        <v>1853</v>
      </c>
      <c r="G40469" t="s">
        <v>1758</v>
      </c>
    </row>
    <row r="40470" spans="1:7">
      <c r="A40470">
        <v>102892398</v>
      </c>
      <c r="B40470" t="s">
        <v>42613</v>
      </c>
      <c r="C40470" t="s">
        <v>1846</v>
      </c>
      <c r="D40470" t="s">
        <v>1847</v>
      </c>
      <c r="E40470" t="s">
        <v>1848</v>
      </c>
      <c r="F40470" t="s">
        <v>1849</v>
      </c>
      <c r="G40470" t="s">
        <v>1758</v>
      </c>
    </row>
    <row r="40471" spans="1:7">
      <c r="A40471">
        <v>102892398</v>
      </c>
      <c r="B40471" t="s">
        <v>42614</v>
      </c>
      <c r="C40471" t="s">
        <v>1835</v>
      </c>
      <c r="D40471" t="s">
        <v>1836</v>
      </c>
      <c r="E40471" t="s">
        <v>1837</v>
      </c>
      <c r="F40471" t="s">
        <v>1838</v>
      </c>
      <c r="G40471" t="s">
        <v>1758</v>
      </c>
    </row>
    <row r="40472" spans="1:7">
      <c r="A40472">
        <v>102892398</v>
      </c>
      <c r="B40472" t="s">
        <v>42615</v>
      </c>
      <c r="C40472" t="s">
        <v>1830</v>
      </c>
      <c r="D40472" t="s">
        <v>1831</v>
      </c>
      <c r="E40472" t="s">
        <v>1832</v>
      </c>
      <c r="F40472" t="s">
        <v>1833</v>
      </c>
      <c r="G40472" t="s">
        <v>1758</v>
      </c>
    </row>
    <row r="40473" spans="1:7">
      <c r="A40473">
        <v>102892398</v>
      </c>
      <c r="B40473" t="s">
        <v>42616</v>
      </c>
      <c r="C40473" t="s">
        <v>1770</v>
      </c>
      <c r="D40473" t="s">
        <v>1840</v>
      </c>
      <c r="E40473" t="s">
        <v>2165</v>
      </c>
      <c r="F40473" t="s">
        <v>2172</v>
      </c>
      <c r="G40473" t="s">
        <v>1898</v>
      </c>
    </row>
    <row r="40474" spans="1:7">
      <c r="A40474">
        <v>102892398</v>
      </c>
      <c r="B40474" t="s">
        <v>42617</v>
      </c>
      <c r="C40474" t="s">
        <v>2168</v>
      </c>
      <c r="D40474" t="s">
        <v>2169</v>
      </c>
      <c r="E40474" t="s">
        <v>2165</v>
      </c>
      <c r="F40474" t="s">
        <v>2170</v>
      </c>
      <c r="G40474" t="s">
        <v>1844</v>
      </c>
    </row>
    <row r="40475" spans="1:7">
      <c r="A40475">
        <v>102892398</v>
      </c>
      <c r="B40475" t="s">
        <v>42618</v>
      </c>
      <c r="C40475" t="s">
        <v>2068</v>
      </c>
      <c r="D40475" t="s">
        <v>2119</v>
      </c>
      <c r="E40475" t="s">
        <v>2165</v>
      </c>
      <c r="F40475" t="s">
        <v>2166</v>
      </c>
      <c r="G40475" t="s">
        <v>1898</v>
      </c>
    </row>
    <row r="40476" spans="1:7">
      <c r="A40476">
        <v>102892398</v>
      </c>
      <c r="B40476" t="s">
        <v>42619</v>
      </c>
      <c r="C40476" t="s">
        <v>2162</v>
      </c>
      <c r="D40476" t="s">
        <v>2008</v>
      </c>
      <c r="E40476" t="s">
        <v>2141</v>
      </c>
      <c r="F40476" t="s">
        <v>2163</v>
      </c>
      <c r="G40476" t="s">
        <v>1898</v>
      </c>
    </row>
    <row r="40477" spans="1:7">
      <c r="A40477">
        <v>102892398</v>
      </c>
      <c r="B40477" t="s">
        <v>42620</v>
      </c>
      <c r="C40477" t="s">
        <v>2067</v>
      </c>
      <c r="D40477" t="s">
        <v>2159</v>
      </c>
      <c r="E40477" t="s">
        <v>1762</v>
      </c>
      <c r="F40477" t="s">
        <v>2160</v>
      </c>
      <c r="G40477" t="s">
        <v>1844</v>
      </c>
    </row>
    <row r="40478" spans="1:7">
      <c r="A40478">
        <v>102892398</v>
      </c>
      <c r="B40478" t="s">
        <v>42621</v>
      </c>
      <c r="C40478" t="s">
        <v>2106</v>
      </c>
      <c r="D40478" t="s">
        <v>1754</v>
      </c>
      <c r="E40478" t="s">
        <v>1762</v>
      </c>
      <c r="F40478" t="s">
        <v>2157</v>
      </c>
      <c r="G40478" t="s">
        <v>1844</v>
      </c>
    </row>
    <row r="40479" spans="1:7">
      <c r="A40479">
        <v>102892398</v>
      </c>
      <c r="B40479" t="s">
        <v>42622</v>
      </c>
      <c r="C40479" t="s">
        <v>2154</v>
      </c>
      <c r="D40479" t="s">
        <v>1888</v>
      </c>
      <c r="E40479" t="s">
        <v>1762</v>
      </c>
      <c r="F40479" t="s">
        <v>2155</v>
      </c>
      <c r="G40479" t="s">
        <v>1844</v>
      </c>
    </row>
    <row r="40480" spans="1:7">
      <c r="A40480">
        <v>102892398</v>
      </c>
      <c r="B40480" t="s">
        <v>42623</v>
      </c>
      <c r="C40480" t="s">
        <v>2149</v>
      </c>
      <c r="D40480" t="s">
        <v>2150</v>
      </c>
      <c r="E40480" t="s">
        <v>2151</v>
      </c>
      <c r="F40480" t="s">
        <v>2152</v>
      </c>
      <c r="G40480" t="s">
        <v>1844</v>
      </c>
    </row>
    <row r="40481" spans="1:7">
      <c r="A40481">
        <v>102892398</v>
      </c>
      <c r="B40481" t="s">
        <v>42624</v>
      </c>
      <c r="C40481" t="s">
        <v>2144</v>
      </c>
      <c r="D40481" t="s">
        <v>2145</v>
      </c>
      <c r="E40481" t="s">
        <v>2146</v>
      </c>
      <c r="F40481" t="s">
        <v>2147</v>
      </c>
      <c r="G40481" t="s">
        <v>1898</v>
      </c>
    </row>
    <row r="40482" spans="1:7">
      <c r="A40482">
        <v>102892398</v>
      </c>
      <c r="B40482" t="s">
        <v>42625</v>
      </c>
      <c r="C40482" t="s">
        <v>1969</v>
      </c>
      <c r="D40482" t="s">
        <v>1846</v>
      </c>
      <c r="E40482" t="s">
        <v>2141</v>
      </c>
      <c r="F40482" t="s">
        <v>2142</v>
      </c>
      <c r="G40482" t="s">
        <v>1844</v>
      </c>
    </row>
    <row r="40483" spans="1:7">
      <c r="A40483">
        <v>102892398</v>
      </c>
      <c r="B40483" t="s">
        <v>42626</v>
      </c>
      <c r="C40483" t="s">
        <v>2137</v>
      </c>
      <c r="D40483" t="s">
        <v>1970</v>
      </c>
      <c r="E40483" t="s">
        <v>2138</v>
      </c>
      <c r="F40483" t="s">
        <v>2139</v>
      </c>
      <c r="G40483" t="s">
        <v>1844</v>
      </c>
    </row>
    <row r="40484" spans="1:7">
      <c r="A40484">
        <v>102892398</v>
      </c>
      <c r="B40484" t="s">
        <v>42627</v>
      </c>
      <c r="C40484" t="s">
        <v>2133</v>
      </c>
      <c r="D40484" t="s">
        <v>1808</v>
      </c>
      <c r="E40484" t="s">
        <v>2134</v>
      </c>
      <c r="F40484" t="s">
        <v>2135</v>
      </c>
      <c r="G40484" t="s">
        <v>1898</v>
      </c>
    </row>
    <row r="40485" spans="1:7">
      <c r="A40485">
        <v>102892398</v>
      </c>
      <c r="B40485" t="s">
        <v>42628</v>
      </c>
      <c r="C40485" t="s">
        <v>1914</v>
      </c>
      <c r="D40485" t="s">
        <v>1840</v>
      </c>
      <c r="E40485" t="s">
        <v>1762</v>
      </c>
      <c r="F40485" t="s">
        <v>2131</v>
      </c>
      <c r="G40485" t="s">
        <v>1844</v>
      </c>
    </row>
    <row r="40486" spans="1:7">
      <c r="A40486">
        <v>102892398</v>
      </c>
      <c r="B40486" t="s">
        <v>42629</v>
      </c>
      <c r="C40486" t="s">
        <v>2106</v>
      </c>
      <c r="D40486" t="s">
        <v>2126</v>
      </c>
      <c r="E40486" t="s">
        <v>1762</v>
      </c>
      <c r="F40486" t="s">
        <v>2129</v>
      </c>
      <c r="G40486" t="s">
        <v>1898</v>
      </c>
    </row>
    <row r="40487" spans="1:7">
      <c r="A40487">
        <v>102892398</v>
      </c>
      <c r="B40487" t="s">
        <v>42630</v>
      </c>
      <c r="C40487" t="s">
        <v>1921</v>
      </c>
      <c r="D40487" t="s">
        <v>2126</v>
      </c>
      <c r="E40487" t="s">
        <v>1762</v>
      </c>
      <c r="F40487" t="s">
        <v>2127</v>
      </c>
      <c r="G40487" t="s">
        <v>1844</v>
      </c>
    </row>
    <row r="40488" spans="1:7">
      <c r="A40488">
        <v>102892398</v>
      </c>
      <c r="B40488" t="s">
        <v>42631</v>
      </c>
      <c r="C40488" t="s">
        <v>1748</v>
      </c>
      <c r="D40488" t="s">
        <v>1749</v>
      </c>
      <c r="E40488" t="s">
        <v>1750</v>
      </c>
      <c r="F40488" t="s">
        <v>1751</v>
      </c>
      <c r="G40488" t="s">
        <v>1752</v>
      </c>
    </row>
    <row r="40489" spans="1:7">
      <c r="A40489">
        <v>102892398</v>
      </c>
      <c r="B40489" t="s">
        <v>42632</v>
      </c>
      <c r="C40489" t="s">
        <v>2284</v>
      </c>
      <c r="D40489" t="s">
        <v>1847</v>
      </c>
      <c r="E40489" t="s">
        <v>1982</v>
      </c>
      <c r="F40489" t="s">
        <v>2285</v>
      </c>
      <c r="G40489" t="s">
        <v>2034</v>
      </c>
    </row>
    <row r="40490" spans="1:7">
      <c r="A40490">
        <v>102892398</v>
      </c>
      <c r="B40490" t="s">
        <v>42633</v>
      </c>
      <c r="C40490" t="s">
        <v>1770</v>
      </c>
      <c r="D40490" t="s">
        <v>1826</v>
      </c>
      <c r="E40490" t="s">
        <v>1827</v>
      </c>
      <c r="F40490" t="s">
        <v>1828</v>
      </c>
      <c r="G40490" t="s">
        <v>1758</v>
      </c>
    </row>
    <row r="40491" spans="1:7">
      <c r="A40491">
        <v>102892398</v>
      </c>
      <c r="B40491" t="s">
        <v>42634</v>
      </c>
      <c r="C40491" t="s">
        <v>1822</v>
      </c>
      <c r="D40491" t="s">
        <v>1790</v>
      </c>
      <c r="E40491" t="s">
        <v>1823</v>
      </c>
      <c r="F40491" t="s">
        <v>1824</v>
      </c>
      <c r="G40491" t="s">
        <v>1758</v>
      </c>
    </row>
    <row r="40492" spans="1:7">
      <c r="A40492">
        <v>102892398</v>
      </c>
      <c r="B40492" t="s">
        <v>42635</v>
      </c>
      <c r="C40492" t="s">
        <v>1817</v>
      </c>
      <c r="D40492" t="s">
        <v>1818</v>
      </c>
      <c r="E40492" t="s">
        <v>1819</v>
      </c>
      <c r="F40492" t="s">
        <v>1820</v>
      </c>
      <c r="G40492" t="s">
        <v>1758</v>
      </c>
    </row>
    <row r="40493" spans="1:7">
      <c r="A40493">
        <v>102892398</v>
      </c>
      <c r="B40493" t="s">
        <v>42636</v>
      </c>
      <c r="C40493" t="s">
        <v>1812</v>
      </c>
      <c r="D40493" t="s">
        <v>1813</v>
      </c>
      <c r="E40493" t="s">
        <v>1814</v>
      </c>
      <c r="F40493" t="s">
        <v>1815</v>
      </c>
      <c r="G40493" t="s">
        <v>1758</v>
      </c>
    </row>
    <row r="40494" spans="1:7">
      <c r="A40494">
        <v>102892398</v>
      </c>
      <c r="B40494" t="s">
        <v>42637</v>
      </c>
      <c r="C40494" t="s">
        <v>1807</v>
      </c>
      <c r="D40494" t="s">
        <v>1808</v>
      </c>
      <c r="E40494" t="s">
        <v>1809</v>
      </c>
      <c r="F40494" t="s">
        <v>1810</v>
      </c>
      <c r="G40494" t="s">
        <v>1758</v>
      </c>
    </row>
    <row r="40495" spans="1:7">
      <c r="A40495">
        <v>102892398</v>
      </c>
      <c r="B40495" t="s">
        <v>42638</v>
      </c>
      <c r="C40495" t="s">
        <v>1803</v>
      </c>
      <c r="D40495" t="s">
        <v>1790</v>
      </c>
      <c r="E40495" t="s">
        <v>1804</v>
      </c>
      <c r="F40495" t="s">
        <v>1805</v>
      </c>
      <c r="G40495" t="s">
        <v>1758</v>
      </c>
    </row>
    <row r="40496" spans="1:7">
      <c r="A40496">
        <v>102892398</v>
      </c>
      <c r="B40496" t="s">
        <v>42639</v>
      </c>
      <c r="C40496" t="s">
        <v>1798</v>
      </c>
      <c r="D40496" t="s">
        <v>1799</v>
      </c>
      <c r="E40496" t="s">
        <v>1800</v>
      </c>
      <c r="F40496" t="s">
        <v>1801</v>
      </c>
      <c r="G40496" t="s">
        <v>1758</v>
      </c>
    </row>
    <row r="40497" spans="1:7">
      <c r="A40497">
        <v>102892398</v>
      </c>
      <c r="B40497" t="s">
        <v>42640</v>
      </c>
      <c r="C40497" t="s">
        <v>1790</v>
      </c>
      <c r="D40497" t="s">
        <v>1794</v>
      </c>
      <c r="E40497" t="s">
        <v>1795</v>
      </c>
      <c r="F40497" t="s">
        <v>1796</v>
      </c>
      <c r="G40497" t="s">
        <v>1758</v>
      </c>
    </row>
    <row r="40498" spans="1:7">
      <c r="A40498">
        <v>102892398</v>
      </c>
      <c r="B40498" t="s">
        <v>42641</v>
      </c>
      <c r="C40498" t="s">
        <v>1789</v>
      </c>
      <c r="D40498" t="s">
        <v>1790</v>
      </c>
      <c r="E40498" t="s">
        <v>1791</v>
      </c>
      <c r="F40498" t="s">
        <v>1792</v>
      </c>
      <c r="G40498" t="s">
        <v>1758</v>
      </c>
    </row>
    <row r="40499" spans="1:7">
      <c r="A40499">
        <v>102892398</v>
      </c>
      <c r="B40499" t="s">
        <v>42642</v>
      </c>
      <c r="C40499" t="s">
        <v>1784</v>
      </c>
      <c r="D40499" t="s">
        <v>1785</v>
      </c>
      <c r="E40499" t="s">
        <v>1786</v>
      </c>
      <c r="F40499" t="s">
        <v>1787</v>
      </c>
      <c r="G40499" t="s">
        <v>1758</v>
      </c>
    </row>
    <row r="40500" spans="1:7">
      <c r="A40500">
        <v>102892398</v>
      </c>
      <c r="B40500" t="s">
        <v>42643</v>
      </c>
      <c r="C40500" t="s">
        <v>1766</v>
      </c>
      <c r="D40500" t="s">
        <v>1780</v>
      </c>
      <c r="E40500" t="s">
        <v>1781</v>
      </c>
      <c r="F40500" t="s">
        <v>1782</v>
      </c>
      <c r="G40500" t="s">
        <v>1758</v>
      </c>
    </row>
    <row r="40501" spans="1:7">
      <c r="A40501">
        <v>102892398</v>
      </c>
      <c r="B40501" t="s">
        <v>42644</v>
      </c>
      <c r="C40501" t="s">
        <v>1775</v>
      </c>
      <c r="D40501" t="s">
        <v>1776</v>
      </c>
      <c r="E40501" t="s">
        <v>1777</v>
      </c>
      <c r="F40501" t="s">
        <v>1778</v>
      </c>
      <c r="G40501" t="s">
        <v>1758</v>
      </c>
    </row>
    <row r="40502" spans="1:7">
      <c r="A40502">
        <v>102892398</v>
      </c>
      <c r="B40502" t="s">
        <v>42645</v>
      </c>
      <c r="C40502" t="s">
        <v>1770</v>
      </c>
      <c r="D40502" t="s">
        <v>1771</v>
      </c>
      <c r="E40502" t="s">
        <v>1772</v>
      </c>
      <c r="F40502" t="s">
        <v>1773</v>
      </c>
      <c r="G40502" t="s">
        <v>1758</v>
      </c>
    </row>
    <row r="40503" spans="1:7">
      <c r="A40503">
        <v>102892398</v>
      </c>
      <c r="B40503" t="s">
        <v>42646</v>
      </c>
      <c r="C40503" t="s">
        <v>1765</v>
      </c>
      <c r="D40503" t="s">
        <v>1766</v>
      </c>
      <c r="E40503" t="s">
        <v>1767</v>
      </c>
      <c r="F40503" t="s">
        <v>1768</v>
      </c>
      <c r="G40503" t="s">
        <v>1758</v>
      </c>
    </row>
    <row r="40504" spans="1:7">
      <c r="A40504">
        <v>102892398</v>
      </c>
      <c r="B40504" t="s">
        <v>42647</v>
      </c>
      <c r="C40504" t="s">
        <v>1760</v>
      </c>
      <c r="D40504" t="s">
        <v>1761</v>
      </c>
      <c r="E40504" t="s">
        <v>1762</v>
      </c>
      <c r="F40504" t="s">
        <v>1763</v>
      </c>
      <c r="G40504" t="s">
        <v>1758</v>
      </c>
    </row>
    <row r="40505" spans="1:7">
      <c r="A40505">
        <v>102892398</v>
      </c>
      <c r="B40505" t="s">
        <v>42648</v>
      </c>
      <c r="C40505" t="s">
        <v>1754</v>
      </c>
      <c r="D40505" t="s">
        <v>1755</v>
      </c>
      <c r="E40505" t="s">
        <v>1756</v>
      </c>
      <c r="F40505" t="s">
        <v>1757</v>
      </c>
      <c r="G40505" t="s">
        <v>1758</v>
      </c>
    </row>
    <row r="40506" spans="1:7">
      <c r="A40506">
        <v>102892398</v>
      </c>
      <c r="B40506" t="s">
        <v>42649</v>
      </c>
      <c r="C40506" t="s">
        <v>1803</v>
      </c>
      <c r="D40506" t="s">
        <v>1851</v>
      </c>
      <c r="E40506" t="s">
        <v>2279</v>
      </c>
      <c r="F40506" t="s">
        <v>2282</v>
      </c>
      <c r="G40506" t="s">
        <v>2034</v>
      </c>
    </row>
    <row r="40507" spans="1:7">
      <c r="A40507">
        <v>102892398</v>
      </c>
      <c r="B40507" t="s">
        <v>42650</v>
      </c>
      <c r="C40507" t="s">
        <v>2277</v>
      </c>
      <c r="D40507" t="s">
        <v>2278</v>
      </c>
      <c r="E40507" t="s">
        <v>2279</v>
      </c>
      <c r="F40507" t="s">
        <v>2280</v>
      </c>
      <c r="G40507" t="s">
        <v>2034</v>
      </c>
    </row>
    <row r="40508" spans="1:7">
      <c r="A40508">
        <v>102892398</v>
      </c>
      <c r="B40508" t="s">
        <v>42651</v>
      </c>
      <c r="C40508" t="s">
        <v>1790</v>
      </c>
      <c r="D40508" t="s">
        <v>1862</v>
      </c>
      <c r="E40508" t="s">
        <v>2274</v>
      </c>
      <c r="F40508" t="s">
        <v>2275</v>
      </c>
      <c r="G40508" t="s">
        <v>2034</v>
      </c>
    </row>
    <row r="40509" spans="1:7">
      <c r="A40509">
        <v>102892398</v>
      </c>
      <c r="B40509" t="s">
        <v>42652</v>
      </c>
      <c r="C40509" t="s">
        <v>2270</v>
      </c>
      <c r="D40509" t="s">
        <v>1921</v>
      </c>
      <c r="E40509" t="s">
        <v>2271</v>
      </c>
      <c r="F40509" t="s">
        <v>2272</v>
      </c>
      <c r="G40509" t="s">
        <v>2034</v>
      </c>
    </row>
    <row r="40510" spans="1:7">
      <c r="A40510">
        <v>102892398</v>
      </c>
      <c r="B40510" t="s">
        <v>42653</v>
      </c>
      <c r="C40510" t="s">
        <v>1879</v>
      </c>
      <c r="D40510" t="s">
        <v>1766</v>
      </c>
      <c r="E40510" t="s">
        <v>1982</v>
      </c>
      <c r="F40510" t="s">
        <v>2268</v>
      </c>
      <c r="G40510" t="s">
        <v>2034</v>
      </c>
    </row>
    <row r="40511" spans="1:7">
      <c r="A40511">
        <v>102892398</v>
      </c>
      <c r="B40511" t="s">
        <v>42654</v>
      </c>
      <c r="C40511" t="s">
        <v>2238</v>
      </c>
      <c r="D40511" t="s">
        <v>2181</v>
      </c>
      <c r="E40511" t="s">
        <v>1982</v>
      </c>
      <c r="F40511" t="s">
        <v>2266</v>
      </c>
      <c r="G40511" t="s">
        <v>2034</v>
      </c>
    </row>
    <row r="40512" spans="1:7">
      <c r="A40512">
        <v>102892398</v>
      </c>
      <c r="B40512" t="s">
        <v>42655</v>
      </c>
      <c r="C40512" t="s">
        <v>1857</v>
      </c>
      <c r="D40512" t="s">
        <v>1921</v>
      </c>
      <c r="E40512" t="s">
        <v>2252</v>
      </c>
      <c r="F40512" t="s">
        <v>2264</v>
      </c>
      <c r="G40512" t="s">
        <v>2034</v>
      </c>
    </row>
    <row r="40513" spans="1:7">
      <c r="A40513">
        <v>102892398</v>
      </c>
      <c r="B40513" t="s">
        <v>42656</v>
      </c>
      <c r="C40513" t="s">
        <v>1846</v>
      </c>
      <c r="D40513" t="s">
        <v>1981</v>
      </c>
      <c r="E40513" t="s">
        <v>2261</v>
      </c>
      <c r="F40513" t="s">
        <v>2262</v>
      </c>
      <c r="G40513" t="s">
        <v>1844</v>
      </c>
    </row>
    <row r="40514" spans="1:7">
      <c r="A40514">
        <v>102892398</v>
      </c>
      <c r="B40514" t="s">
        <v>42657</v>
      </c>
      <c r="C40514" t="s">
        <v>25017</v>
      </c>
      <c r="D40514" t="s">
        <v>1812</v>
      </c>
      <c r="E40514" t="s">
        <v>1750</v>
      </c>
      <c r="F40514" t="s">
        <v>25018</v>
      </c>
      <c r="G40514" t="s">
        <v>1898</v>
      </c>
    </row>
    <row r="40515" spans="1:7">
      <c r="A40515">
        <v>102892398</v>
      </c>
      <c r="B40515" t="s">
        <v>42658</v>
      </c>
      <c r="C40515" t="s">
        <v>1930</v>
      </c>
      <c r="D40515" t="s">
        <v>1813</v>
      </c>
      <c r="E40515" t="s">
        <v>1982</v>
      </c>
      <c r="F40515" t="s">
        <v>2255</v>
      </c>
      <c r="G40515" t="s">
        <v>1758</v>
      </c>
    </row>
    <row r="40516" spans="1:7">
      <c r="A40516">
        <v>102892398</v>
      </c>
      <c r="B40516" t="s">
        <v>42659</v>
      </c>
      <c r="C40516" t="s">
        <v>2150</v>
      </c>
      <c r="D40516" t="s">
        <v>2133</v>
      </c>
      <c r="E40516" t="s">
        <v>2252</v>
      </c>
      <c r="F40516" t="s">
        <v>2253</v>
      </c>
      <c r="G40516" t="s">
        <v>1758</v>
      </c>
    </row>
    <row r="40517" spans="1:7">
      <c r="A40517">
        <v>102892398</v>
      </c>
      <c r="B40517" t="s">
        <v>42660</v>
      </c>
      <c r="C40517" t="s">
        <v>2247</v>
      </c>
      <c r="D40517" t="s">
        <v>2248</v>
      </c>
      <c r="E40517" t="s">
        <v>2243</v>
      </c>
      <c r="F40517" t="s">
        <v>2249</v>
      </c>
      <c r="G40517" t="s">
        <v>2250</v>
      </c>
    </row>
    <row r="40518" spans="1:7">
      <c r="A40518">
        <v>102892398</v>
      </c>
      <c r="B40518" t="s">
        <v>42661</v>
      </c>
      <c r="C40518" t="s">
        <v>2242</v>
      </c>
      <c r="D40518" t="s">
        <v>1993</v>
      </c>
      <c r="E40518" t="s">
        <v>2243</v>
      </c>
      <c r="F40518" t="s">
        <v>2244</v>
      </c>
      <c r="G40518" t="s">
        <v>2245</v>
      </c>
    </row>
    <row r="40519" spans="1:7">
      <c r="A40519">
        <v>102892398</v>
      </c>
      <c r="B40519" t="s">
        <v>42662</v>
      </c>
      <c r="C40519" t="s">
        <v>2238</v>
      </c>
      <c r="D40519" t="s">
        <v>1966</v>
      </c>
      <c r="E40519" t="s">
        <v>2239</v>
      </c>
      <c r="F40519" t="s">
        <v>2240</v>
      </c>
      <c r="G40519" t="s">
        <v>1758</v>
      </c>
    </row>
    <row r="40520" spans="1:7">
      <c r="A40520">
        <v>102892398</v>
      </c>
      <c r="B40520" t="s">
        <v>42663</v>
      </c>
      <c r="C40520" t="s">
        <v>1780</v>
      </c>
      <c r="D40520" t="s">
        <v>1841</v>
      </c>
      <c r="E40520" t="s">
        <v>2235</v>
      </c>
      <c r="F40520" t="s">
        <v>2236</v>
      </c>
      <c r="G40520" t="s">
        <v>1758</v>
      </c>
    </row>
    <row r="40521" spans="1:7">
      <c r="A40521">
        <v>102892398</v>
      </c>
      <c r="B40521" t="s">
        <v>42664</v>
      </c>
      <c r="C40521" t="s">
        <v>1951</v>
      </c>
      <c r="D40521" t="s">
        <v>2232</v>
      </c>
      <c r="E40521" t="s">
        <v>2233</v>
      </c>
      <c r="F40521" t="s">
        <v>2127</v>
      </c>
      <c r="G40521" t="s">
        <v>1758</v>
      </c>
    </row>
    <row r="40522" spans="1:7">
      <c r="A40522">
        <v>102892398</v>
      </c>
      <c r="B40522" t="s">
        <v>42665</v>
      </c>
      <c r="C40522" t="s">
        <v>1862</v>
      </c>
      <c r="D40522" t="s">
        <v>1944</v>
      </c>
      <c r="E40522" t="s">
        <v>1982</v>
      </c>
      <c r="F40522" t="s">
        <v>2230</v>
      </c>
      <c r="G40522" t="s">
        <v>1758</v>
      </c>
    </row>
    <row r="40523" spans="1:7">
      <c r="A40523">
        <v>102892398</v>
      </c>
      <c r="B40523" t="s">
        <v>42666</v>
      </c>
      <c r="C40523" t="s">
        <v>1822</v>
      </c>
      <c r="D40523" t="s">
        <v>1922</v>
      </c>
      <c r="E40523" t="s">
        <v>1997</v>
      </c>
      <c r="F40523" t="s">
        <v>1998</v>
      </c>
      <c r="G40523" t="s">
        <v>1758</v>
      </c>
    </row>
    <row r="40524" spans="1:7">
      <c r="A40524">
        <v>102892398</v>
      </c>
      <c r="B40524" t="s">
        <v>42667</v>
      </c>
      <c r="C40524" t="s">
        <v>2122</v>
      </c>
      <c r="D40524" t="s">
        <v>2008</v>
      </c>
      <c r="E40524" t="s">
        <v>2123</v>
      </c>
      <c r="F40524" t="s">
        <v>2124</v>
      </c>
      <c r="G40524" t="s">
        <v>1844</v>
      </c>
    </row>
    <row r="40525" spans="1:7">
      <c r="A40525">
        <v>102892398</v>
      </c>
      <c r="B40525" t="s">
        <v>42668</v>
      </c>
      <c r="C40525" t="s">
        <v>2118</v>
      </c>
      <c r="D40525" t="s">
        <v>2119</v>
      </c>
      <c r="E40525" t="s">
        <v>1762</v>
      </c>
      <c r="F40525" t="s">
        <v>2120</v>
      </c>
      <c r="G40525" t="s">
        <v>1844</v>
      </c>
    </row>
    <row r="40526" spans="1:7">
      <c r="A40526">
        <v>102892398</v>
      </c>
      <c r="B40526" t="s">
        <v>42669</v>
      </c>
      <c r="C40526" t="s">
        <v>1831</v>
      </c>
      <c r="D40526" t="s">
        <v>1981</v>
      </c>
      <c r="E40526" t="s">
        <v>2115</v>
      </c>
      <c r="F40526" t="s">
        <v>2116</v>
      </c>
      <c r="G40526" t="s">
        <v>1898</v>
      </c>
    </row>
    <row r="40527" spans="1:7">
      <c r="A40527">
        <v>102892398</v>
      </c>
      <c r="B40527" t="s">
        <v>42670</v>
      </c>
      <c r="C40527" t="s">
        <v>1826</v>
      </c>
      <c r="D40527" t="s">
        <v>1981</v>
      </c>
      <c r="E40527" t="s">
        <v>1762</v>
      </c>
      <c r="F40527" t="s">
        <v>2113</v>
      </c>
      <c r="G40527" t="s">
        <v>1898</v>
      </c>
    </row>
    <row r="40528" spans="1:7">
      <c r="A40528">
        <v>102892398</v>
      </c>
      <c r="B40528" t="s">
        <v>42671</v>
      </c>
      <c r="C40528" t="s">
        <v>1812</v>
      </c>
      <c r="D40528" t="s">
        <v>1813</v>
      </c>
      <c r="E40528" t="s">
        <v>1762</v>
      </c>
      <c r="F40528" t="s">
        <v>2111</v>
      </c>
      <c r="G40528" t="s">
        <v>1898</v>
      </c>
    </row>
    <row r="40529" spans="1:7">
      <c r="A40529">
        <v>102892398</v>
      </c>
      <c r="B40529" t="s">
        <v>42672</v>
      </c>
      <c r="C40529" t="s">
        <v>1907</v>
      </c>
      <c r="D40529" t="s">
        <v>1879</v>
      </c>
      <c r="E40529" t="s">
        <v>2069</v>
      </c>
      <c r="F40529" t="s">
        <v>2109</v>
      </c>
      <c r="G40529" t="s">
        <v>1898</v>
      </c>
    </row>
    <row r="40530" spans="1:7">
      <c r="A40530">
        <v>102892398</v>
      </c>
      <c r="B40530" t="s">
        <v>42673</v>
      </c>
      <c r="C40530" t="s">
        <v>1961</v>
      </c>
      <c r="D40530" t="s">
        <v>2106</v>
      </c>
      <c r="E40530" t="s">
        <v>2069</v>
      </c>
      <c r="F40530" t="s">
        <v>2107</v>
      </c>
      <c r="G40530" t="s">
        <v>1898</v>
      </c>
    </row>
    <row r="40531" spans="1:7">
      <c r="A40531">
        <v>102892398</v>
      </c>
      <c r="B40531" t="s">
        <v>42674</v>
      </c>
      <c r="C40531" t="s">
        <v>2102</v>
      </c>
      <c r="D40531" t="s">
        <v>1981</v>
      </c>
      <c r="E40531" t="s">
        <v>2103</v>
      </c>
      <c r="F40531" t="s">
        <v>2104</v>
      </c>
      <c r="G40531" t="s">
        <v>1898</v>
      </c>
    </row>
    <row r="40532" spans="1:7">
      <c r="A40532">
        <v>102892398</v>
      </c>
      <c r="B40532" t="s">
        <v>42675</v>
      </c>
      <c r="C40532" t="s">
        <v>2098</v>
      </c>
      <c r="D40532" t="s">
        <v>1970</v>
      </c>
      <c r="E40532" t="s">
        <v>2099</v>
      </c>
      <c r="F40532" t="s">
        <v>2100</v>
      </c>
      <c r="G40532" t="s">
        <v>1898</v>
      </c>
    </row>
    <row r="40533" spans="1:7">
      <c r="A40533">
        <v>102892398</v>
      </c>
      <c r="B40533" t="s">
        <v>42676</v>
      </c>
      <c r="C40533" t="s">
        <v>2094</v>
      </c>
      <c r="D40533" t="s">
        <v>1818</v>
      </c>
      <c r="E40533" t="s">
        <v>2069</v>
      </c>
      <c r="F40533" t="s">
        <v>2095</v>
      </c>
      <c r="G40533" t="s">
        <v>2096</v>
      </c>
    </row>
    <row r="40534" spans="1:7">
      <c r="A40534">
        <v>102892398</v>
      </c>
      <c r="B40534" t="s">
        <v>42677</v>
      </c>
      <c r="C40534" t="s">
        <v>2091</v>
      </c>
      <c r="D40534" t="s">
        <v>1874</v>
      </c>
      <c r="E40534" t="s">
        <v>2069</v>
      </c>
      <c r="F40534" t="s">
        <v>2092</v>
      </c>
      <c r="G40534" t="s">
        <v>1898</v>
      </c>
    </row>
    <row r="40535" spans="1:7">
      <c r="A40535">
        <v>102892398</v>
      </c>
      <c r="B40535" t="s">
        <v>42678</v>
      </c>
      <c r="C40535" t="s">
        <v>1822</v>
      </c>
      <c r="D40535" t="s">
        <v>1862</v>
      </c>
      <c r="E40535" t="s">
        <v>2088</v>
      </c>
      <c r="F40535" t="s">
        <v>2089</v>
      </c>
      <c r="G40535" t="s">
        <v>1898</v>
      </c>
    </row>
    <row r="40536" spans="1:7">
      <c r="A40536">
        <v>102892398</v>
      </c>
      <c r="B40536" t="s">
        <v>42679</v>
      </c>
      <c r="C40536" t="s">
        <v>2082</v>
      </c>
      <c r="D40536" t="s">
        <v>2083</v>
      </c>
      <c r="E40536" t="s">
        <v>2084</v>
      </c>
      <c r="F40536" t="s">
        <v>2085</v>
      </c>
      <c r="G40536" t="s">
        <v>2086</v>
      </c>
    </row>
    <row r="40537" spans="1:7">
      <c r="A40537">
        <v>102892398</v>
      </c>
      <c r="B40537" t="s">
        <v>42680</v>
      </c>
      <c r="C40537" t="s">
        <v>1955</v>
      </c>
      <c r="D40537" t="s">
        <v>1944</v>
      </c>
      <c r="E40537" t="s">
        <v>2080</v>
      </c>
      <c r="F40537" t="s">
        <v>1937</v>
      </c>
      <c r="G40537" t="s">
        <v>2034</v>
      </c>
    </row>
    <row r="40538" spans="1:7">
      <c r="A40538">
        <v>102892398</v>
      </c>
      <c r="B40538" t="s">
        <v>42681</v>
      </c>
      <c r="C40538" t="s">
        <v>2077</v>
      </c>
      <c r="D40538" t="s">
        <v>1930</v>
      </c>
      <c r="E40538" t="s">
        <v>2069</v>
      </c>
      <c r="F40538" t="s">
        <v>2078</v>
      </c>
      <c r="G40538" t="s">
        <v>1898</v>
      </c>
    </row>
    <row r="40539" spans="1:7">
      <c r="A40539">
        <v>102892398</v>
      </c>
      <c r="B40539" t="s">
        <v>42682</v>
      </c>
      <c r="C40539" t="s">
        <v>2072</v>
      </c>
      <c r="D40539" t="s">
        <v>2073</v>
      </c>
      <c r="E40539" t="s">
        <v>2074</v>
      </c>
      <c r="F40539" t="s">
        <v>2075</v>
      </c>
      <c r="G40539" t="s">
        <v>1844</v>
      </c>
    </row>
    <row r="40540" spans="1:7">
      <c r="A40540">
        <v>102892398</v>
      </c>
      <c r="B40540" t="s">
        <v>42683</v>
      </c>
      <c r="C40540" t="s">
        <v>2067</v>
      </c>
      <c r="D40540" t="s">
        <v>2068</v>
      </c>
      <c r="E40540" t="s">
        <v>2069</v>
      </c>
      <c r="F40540" t="s">
        <v>2070</v>
      </c>
      <c r="G40540" t="s">
        <v>1898</v>
      </c>
    </row>
    <row r="40541" spans="1:7">
      <c r="A40541">
        <v>102892398</v>
      </c>
      <c r="B40541" t="s">
        <v>42684</v>
      </c>
      <c r="C40541" t="s">
        <v>1812</v>
      </c>
      <c r="D40541" t="s">
        <v>2063</v>
      </c>
      <c r="E40541" t="s">
        <v>2064</v>
      </c>
      <c r="F40541" t="s">
        <v>2065</v>
      </c>
      <c r="G40541" t="s">
        <v>1844</v>
      </c>
    </row>
    <row r="40542" spans="1:7">
      <c r="A40542">
        <v>102892398</v>
      </c>
      <c r="B40542" t="s">
        <v>42685</v>
      </c>
      <c r="C40542" t="s">
        <v>2204</v>
      </c>
      <c r="D40542" t="s">
        <v>2068</v>
      </c>
      <c r="E40542" t="s">
        <v>1982</v>
      </c>
      <c r="F40542" t="s">
        <v>25047</v>
      </c>
      <c r="G40542" t="s">
        <v>1898</v>
      </c>
    </row>
    <row r="40543" spans="1:7">
      <c r="A40543">
        <v>102892398</v>
      </c>
      <c r="B40543" t="s">
        <v>42686</v>
      </c>
      <c r="C40543" t="s">
        <v>2056</v>
      </c>
      <c r="D40543" t="s">
        <v>1961</v>
      </c>
      <c r="E40543" t="s">
        <v>1762</v>
      </c>
      <c r="F40543" t="s">
        <v>2057</v>
      </c>
      <c r="G40543" t="s">
        <v>1898</v>
      </c>
    </row>
    <row r="40544" spans="1:7">
      <c r="A40544">
        <v>102892398</v>
      </c>
      <c r="B40544" t="s">
        <v>42687</v>
      </c>
      <c r="C40544" t="s">
        <v>2053</v>
      </c>
      <c r="D40544" t="s">
        <v>1817</v>
      </c>
      <c r="E40544" t="s">
        <v>2054</v>
      </c>
      <c r="F40544" t="s">
        <v>1923</v>
      </c>
      <c r="G40544" t="s">
        <v>1898</v>
      </c>
    </row>
    <row r="40545" spans="1:7">
      <c r="A40545">
        <v>102892398</v>
      </c>
      <c r="B40545" t="s">
        <v>42688</v>
      </c>
      <c r="C40545" t="s">
        <v>2049</v>
      </c>
      <c r="D40545" t="s">
        <v>1993</v>
      </c>
      <c r="E40545" t="s">
        <v>2050</v>
      </c>
      <c r="F40545" t="s">
        <v>2051</v>
      </c>
      <c r="G40545" t="s">
        <v>1844</v>
      </c>
    </row>
    <row r="40546" spans="1:7">
      <c r="A40546">
        <v>102892398</v>
      </c>
      <c r="B40546" t="s">
        <v>42689</v>
      </c>
      <c r="C40546" t="s">
        <v>1989</v>
      </c>
      <c r="D40546" t="s">
        <v>2045</v>
      </c>
      <c r="E40546" t="s">
        <v>2046</v>
      </c>
      <c r="F40546" t="s">
        <v>2047</v>
      </c>
      <c r="G40546" t="s">
        <v>1898</v>
      </c>
    </row>
    <row r="40547" spans="1:7">
      <c r="A40547">
        <v>102892398</v>
      </c>
      <c r="B40547" t="s">
        <v>42690</v>
      </c>
      <c r="C40547" t="s">
        <v>1790</v>
      </c>
      <c r="D40547" t="s">
        <v>1888</v>
      </c>
      <c r="E40547" t="s">
        <v>2043</v>
      </c>
      <c r="F40547" t="s">
        <v>1928</v>
      </c>
      <c r="G40547" t="s">
        <v>2034</v>
      </c>
    </row>
    <row r="40548" spans="1:7">
      <c r="A40548">
        <v>102892398</v>
      </c>
      <c r="B40548" t="s">
        <v>42691</v>
      </c>
      <c r="C40548" t="s">
        <v>1879</v>
      </c>
      <c r="D40548" t="s">
        <v>1962</v>
      </c>
      <c r="E40548" t="s">
        <v>2040</v>
      </c>
      <c r="F40548" t="s">
        <v>2041</v>
      </c>
      <c r="G40548" t="s">
        <v>2034</v>
      </c>
    </row>
    <row r="40549" spans="1:7">
      <c r="A40549">
        <v>102892398</v>
      </c>
      <c r="B40549" t="s">
        <v>42692</v>
      </c>
      <c r="C40549" t="s">
        <v>2036</v>
      </c>
      <c r="D40549" t="s">
        <v>2037</v>
      </c>
      <c r="E40549" t="s">
        <v>1982</v>
      </c>
      <c r="F40549" t="s">
        <v>2038</v>
      </c>
      <c r="G40549" t="s">
        <v>1844</v>
      </c>
    </row>
    <row r="40550" spans="1:7">
      <c r="A40550">
        <v>102892398</v>
      </c>
      <c r="B40550" t="s">
        <v>42693</v>
      </c>
      <c r="C40550" t="s">
        <v>2032</v>
      </c>
      <c r="D40550" t="s">
        <v>1812</v>
      </c>
      <c r="E40550" t="s">
        <v>1982</v>
      </c>
      <c r="F40550" t="s">
        <v>2033</v>
      </c>
      <c r="G40550" t="s">
        <v>2034</v>
      </c>
    </row>
    <row r="40551" spans="1:7">
      <c r="A40551">
        <v>102892398</v>
      </c>
      <c r="B40551" t="s">
        <v>42694</v>
      </c>
      <c r="C40551" t="s">
        <v>2026</v>
      </c>
      <c r="D40551" t="s">
        <v>2027</v>
      </c>
      <c r="E40551" t="s">
        <v>2028</v>
      </c>
      <c r="F40551" t="s">
        <v>2029</v>
      </c>
      <c r="G40551" t="s">
        <v>2030</v>
      </c>
    </row>
    <row r="40552" spans="1:7">
      <c r="A40552">
        <v>102892398</v>
      </c>
      <c r="B40552" t="s">
        <v>42695</v>
      </c>
      <c r="C40552" t="s">
        <v>1789</v>
      </c>
      <c r="D40552" t="s">
        <v>1888</v>
      </c>
      <c r="E40552" t="s">
        <v>1762</v>
      </c>
      <c r="F40552" t="s">
        <v>2024</v>
      </c>
      <c r="G40552" t="s">
        <v>1898</v>
      </c>
    </row>
    <row r="40553" spans="1:7">
      <c r="A40553">
        <v>102892398</v>
      </c>
      <c r="B40553" t="s">
        <v>42696</v>
      </c>
      <c r="C40553" t="s">
        <v>2021</v>
      </c>
      <c r="D40553" t="s">
        <v>1770</v>
      </c>
      <c r="E40553" t="s">
        <v>1762</v>
      </c>
      <c r="F40553" t="s">
        <v>2022</v>
      </c>
      <c r="G40553" t="s">
        <v>1898</v>
      </c>
    </row>
    <row r="40554" spans="1:7">
      <c r="A40554">
        <v>102892398</v>
      </c>
      <c r="B40554" t="s">
        <v>42697</v>
      </c>
      <c r="C40554" t="s">
        <v>2008</v>
      </c>
      <c r="D40554" t="s">
        <v>1985</v>
      </c>
      <c r="E40554" t="s">
        <v>1762</v>
      </c>
      <c r="F40554" t="s">
        <v>2019</v>
      </c>
      <c r="G40554" t="s">
        <v>1898</v>
      </c>
    </row>
    <row r="40555" spans="1:7">
      <c r="A40555">
        <v>102892398</v>
      </c>
      <c r="B40555" t="s">
        <v>42698</v>
      </c>
      <c r="C40555" t="s">
        <v>2014</v>
      </c>
      <c r="D40555" t="s">
        <v>1770</v>
      </c>
      <c r="E40555" t="s">
        <v>1762</v>
      </c>
      <c r="F40555" t="s">
        <v>2017</v>
      </c>
      <c r="G40555" t="s">
        <v>1898</v>
      </c>
    </row>
    <row r="40556" spans="1:7">
      <c r="A40556">
        <v>102892398</v>
      </c>
      <c r="B40556" t="s">
        <v>42699</v>
      </c>
      <c r="C40556" t="s">
        <v>2014</v>
      </c>
      <c r="D40556" t="s">
        <v>1776</v>
      </c>
      <c r="E40556" t="s">
        <v>1762</v>
      </c>
      <c r="F40556" t="s">
        <v>2015</v>
      </c>
      <c r="G40556" t="s">
        <v>1898</v>
      </c>
    </row>
    <row r="40557" spans="1:7">
      <c r="A40557">
        <v>102892398</v>
      </c>
      <c r="B40557" t="s">
        <v>42700</v>
      </c>
      <c r="C40557" t="s">
        <v>2011</v>
      </c>
      <c r="D40557" t="s">
        <v>2007</v>
      </c>
      <c r="E40557" t="s">
        <v>1762</v>
      </c>
      <c r="F40557" t="s">
        <v>2012</v>
      </c>
      <c r="G40557" t="s">
        <v>1898</v>
      </c>
    </row>
    <row r="40558" spans="1:7">
      <c r="A40558">
        <v>102892398</v>
      </c>
      <c r="B40558" t="s">
        <v>42701</v>
      </c>
      <c r="C40558" t="s">
        <v>2007</v>
      </c>
      <c r="D40558" t="s">
        <v>2008</v>
      </c>
      <c r="E40558" t="s">
        <v>1762</v>
      </c>
      <c r="F40558" t="s">
        <v>2009</v>
      </c>
      <c r="G40558" t="s">
        <v>1898</v>
      </c>
    </row>
    <row r="40559" spans="1:7">
      <c r="A40559">
        <v>102892398</v>
      </c>
      <c r="B40559" t="s">
        <v>42702</v>
      </c>
      <c r="C40559" t="s">
        <v>1775</v>
      </c>
      <c r="D40559" t="s">
        <v>1812</v>
      </c>
      <c r="E40559" t="s">
        <v>1762</v>
      </c>
      <c r="F40559" t="s">
        <v>2005</v>
      </c>
      <c r="G40559" t="s">
        <v>1898</v>
      </c>
    </row>
    <row r="40560" spans="1:7">
      <c r="A40560">
        <v>102892398</v>
      </c>
      <c r="B40560" t="s">
        <v>42703</v>
      </c>
      <c r="C40560" t="s">
        <v>1807</v>
      </c>
      <c r="D40560" t="s">
        <v>1826</v>
      </c>
      <c r="E40560" t="s">
        <v>1762</v>
      </c>
      <c r="F40560" t="s">
        <v>2002</v>
      </c>
      <c r="G40560" t="s">
        <v>1898</v>
      </c>
    </row>
    <row r="40561" spans="1:7">
      <c r="A40561">
        <v>102892398</v>
      </c>
      <c r="B40561" t="s">
        <v>42704</v>
      </c>
      <c r="C40561" t="s">
        <v>2000</v>
      </c>
      <c r="D40561" t="s">
        <v>2001</v>
      </c>
      <c r="E40561" t="s">
        <v>1762</v>
      </c>
      <c r="F40561" t="s">
        <v>2002</v>
      </c>
      <c r="G40561" t="s">
        <v>1898</v>
      </c>
    </row>
    <row r="40562" spans="1:7">
      <c r="A40562">
        <v>102892398</v>
      </c>
      <c r="B40562" t="s">
        <v>42705</v>
      </c>
      <c r="C40562" t="s">
        <v>1993</v>
      </c>
      <c r="D40562" t="s">
        <v>1930</v>
      </c>
      <c r="E40562" t="s">
        <v>1994</v>
      </c>
      <c r="F40562" t="s">
        <v>1995</v>
      </c>
      <c r="G40562" t="s">
        <v>1758</v>
      </c>
    </row>
    <row r="40563" spans="1:7">
      <c r="A40563">
        <v>102892398</v>
      </c>
      <c r="B40563" t="s">
        <v>42706</v>
      </c>
      <c r="C40563" t="s">
        <v>1988</v>
      </c>
      <c r="D40563" t="s">
        <v>1989</v>
      </c>
      <c r="E40563" t="s">
        <v>1990</v>
      </c>
      <c r="F40563" t="s">
        <v>1991</v>
      </c>
      <c r="G40563" t="s">
        <v>1758</v>
      </c>
    </row>
    <row r="40564" spans="1:7">
      <c r="A40564">
        <v>102892398</v>
      </c>
      <c r="B40564" t="s">
        <v>42707</v>
      </c>
      <c r="C40564" t="s">
        <v>1874</v>
      </c>
      <c r="D40564" t="s">
        <v>1985</v>
      </c>
      <c r="E40564" t="s">
        <v>1982</v>
      </c>
      <c r="F40564" t="s">
        <v>1986</v>
      </c>
      <c r="G40564" t="s">
        <v>1758</v>
      </c>
    </row>
    <row r="40565" spans="1:7">
      <c r="A40565">
        <v>102892398</v>
      </c>
      <c r="B40565" t="s">
        <v>42708</v>
      </c>
      <c r="C40565" t="s">
        <v>1754</v>
      </c>
      <c r="D40565" t="s">
        <v>1981</v>
      </c>
      <c r="E40565" t="s">
        <v>1982</v>
      </c>
      <c r="F40565" t="s">
        <v>1983</v>
      </c>
      <c r="G40565" t="s">
        <v>1758</v>
      </c>
    </row>
    <row r="40566" spans="1:7">
      <c r="A40566">
        <v>102892398</v>
      </c>
      <c r="B40566" t="s">
        <v>42709</v>
      </c>
      <c r="C40566" t="s">
        <v>1970</v>
      </c>
      <c r="D40566" t="s">
        <v>1966</v>
      </c>
      <c r="E40566" t="s">
        <v>1904</v>
      </c>
      <c r="F40566" t="s">
        <v>1979</v>
      </c>
      <c r="G40566" t="s">
        <v>1758</v>
      </c>
    </row>
    <row r="40567" spans="1:7">
      <c r="A40567">
        <v>102892398</v>
      </c>
      <c r="B40567" t="s">
        <v>42710</v>
      </c>
      <c r="C40567" t="s">
        <v>1975</v>
      </c>
      <c r="D40567" t="s">
        <v>1976</v>
      </c>
      <c r="E40567" t="s">
        <v>1904</v>
      </c>
      <c r="F40567" t="s">
        <v>1977</v>
      </c>
      <c r="G40567" t="s">
        <v>1758</v>
      </c>
    </row>
    <row r="40568" spans="1:7">
      <c r="A40568">
        <v>102892398</v>
      </c>
      <c r="B40568" t="s">
        <v>42711</v>
      </c>
      <c r="C40568" t="s">
        <v>2133</v>
      </c>
      <c r="D40568" t="s">
        <v>1955</v>
      </c>
      <c r="E40568" t="s">
        <v>1904</v>
      </c>
      <c r="F40568" t="s">
        <v>25074</v>
      </c>
      <c r="G40568" t="s">
        <v>1758</v>
      </c>
    </row>
    <row r="40569" spans="1:7">
      <c r="A40569">
        <v>102892398</v>
      </c>
      <c r="B40569" t="s">
        <v>42712</v>
      </c>
      <c r="C40569" t="s">
        <v>1969</v>
      </c>
      <c r="D40569" t="s">
        <v>1970</v>
      </c>
      <c r="E40569" t="s">
        <v>1904</v>
      </c>
      <c r="F40569" t="s">
        <v>1971</v>
      </c>
      <c r="G40569" t="s">
        <v>1758</v>
      </c>
    </row>
    <row r="40570" spans="1:7">
      <c r="A40570">
        <v>102892398</v>
      </c>
      <c r="B40570" t="s">
        <v>42713</v>
      </c>
      <c r="C40570" t="s">
        <v>1749</v>
      </c>
      <c r="D40570" t="s">
        <v>1966</v>
      </c>
      <c r="E40570" t="s">
        <v>1904</v>
      </c>
      <c r="F40570" t="s">
        <v>1967</v>
      </c>
      <c r="G40570" t="s">
        <v>1758</v>
      </c>
    </row>
    <row r="40571" spans="1:7">
      <c r="A40571">
        <v>102892398</v>
      </c>
      <c r="B40571" t="s">
        <v>42714</v>
      </c>
      <c r="C40571" t="s">
        <v>1961</v>
      </c>
      <c r="D40571" t="s">
        <v>1962</v>
      </c>
      <c r="E40571" t="s">
        <v>1963</v>
      </c>
      <c r="F40571" t="s">
        <v>1964</v>
      </c>
      <c r="G40571" t="s">
        <v>1758</v>
      </c>
    </row>
    <row r="40572" spans="1:7">
      <c r="A40572">
        <v>102892398</v>
      </c>
      <c r="B40572" t="s">
        <v>42715</v>
      </c>
      <c r="C40572" t="s">
        <v>1958</v>
      </c>
      <c r="D40572" t="s">
        <v>1930</v>
      </c>
      <c r="E40572" t="s">
        <v>1904</v>
      </c>
      <c r="F40572" t="s">
        <v>1959</v>
      </c>
      <c r="G40572" t="s">
        <v>1758</v>
      </c>
    </row>
    <row r="40573" spans="1:7">
      <c r="A40573">
        <v>102892398</v>
      </c>
      <c r="B40573" t="s">
        <v>42716</v>
      </c>
      <c r="C40573" t="s">
        <v>1755</v>
      </c>
      <c r="D40573" t="s">
        <v>1955</v>
      </c>
      <c r="E40573" t="s">
        <v>1904</v>
      </c>
      <c r="F40573" t="s">
        <v>1956</v>
      </c>
      <c r="G40573" t="s">
        <v>1758</v>
      </c>
    </row>
    <row r="40574" spans="1:7">
      <c r="A40574">
        <v>102892398</v>
      </c>
      <c r="B40574" t="s">
        <v>42717</v>
      </c>
      <c r="C40574" t="s">
        <v>1951</v>
      </c>
      <c r="D40574" t="s">
        <v>1812</v>
      </c>
      <c r="E40574" t="s">
        <v>1952</v>
      </c>
      <c r="F40574" t="s">
        <v>1953</v>
      </c>
      <c r="G40574" t="s">
        <v>1758</v>
      </c>
    </row>
    <row r="40575" spans="1:7">
      <c r="A40575">
        <v>102892398</v>
      </c>
      <c r="B40575" t="s">
        <v>42718</v>
      </c>
      <c r="C40575" t="s">
        <v>1931</v>
      </c>
      <c r="D40575" t="s">
        <v>1922</v>
      </c>
      <c r="E40575" t="s">
        <v>2165</v>
      </c>
      <c r="F40575" t="s">
        <v>1949</v>
      </c>
      <c r="G40575" t="s">
        <v>1844</v>
      </c>
    </row>
    <row r="40576" spans="1:7">
      <c r="A40576">
        <v>102892398</v>
      </c>
      <c r="B40576" t="s">
        <v>42719</v>
      </c>
      <c r="C40576" t="s">
        <v>1822</v>
      </c>
      <c r="D40576" t="s">
        <v>1922</v>
      </c>
      <c r="E40576" t="s">
        <v>2165</v>
      </c>
      <c r="F40576" t="s">
        <v>1947</v>
      </c>
      <c r="G40576" t="s">
        <v>1844</v>
      </c>
    </row>
    <row r="40577" spans="1:7">
      <c r="A40577">
        <v>102892398</v>
      </c>
      <c r="B40577" t="s">
        <v>42720</v>
      </c>
      <c r="C40577" t="s">
        <v>1794</v>
      </c>
      <c r="D40577" t="s">
        <v>1841</v>
      </c>
      <c r="E40577" t="s">
        <v>2165</v>
      </c>
      <c r="F40577" t="s">
        <v>25084</v>
      </c>
      <c r="G40577" t="s">
        <v>1758</v>
      </c>
    </row>
    <row r="40578" spans="1:7">
      <c r="A40578">
        <v>102892398</v>
      </c>
      <c r="B40578" t="s">
        <v>42721</v>
      </c>
      <c r="C40578" t="s">
        <v>1749</v>
      </c>
      <c r="D40578" t="s">
        <v>1921</v>
      </c>
      <c r="E40578" t="s">
        <v>1941</v>
      </c>
      <c r="F40578" t="s">
        <v>1782</v>
      </c>
      <c r="G40578" t="s">
        <v>1758</v>
      </c>
    </row>
    <row r="40579" spans="1:7">
      <c r="A40579">
        <v>102892398</v>
      </c>
      <c r="B40579" t="s">
        <v>42722</v>
      </c>
      <c r="C40579" t="s">
        <v>1755</v>
      </c>
      <c r="D40579" t="s">
        <v>2169</v>
      </c>
      <c r="E40579" t="s">
        <v>1904</v>
      </c>
      <c r="F40579" t="s">
        <v>1923</v>
      </c>
      <c r="G40579" t="s">
        <v>1758</v>
      </c>
    </row>
    <row r="40580" spans="1:7">
      <c r="A40580">
        <v>102892398</v>
      </c>
      <c r="B40580" t="s">
        <v>42723</v>
      </c>
      <c r="C40580" t="s">
        <v>1880</v>
      </c>
      <c r="D40580" t="s">
        <v>1841</v>
      </c>
      <c r="E40580" t="s">
        <v>1762</v>
      </c>
      <c r="F40580" t="s">
        <v>1937</v>
      </c>
      <c r="G40580" t="s">
        <v>1758</v>
      </c>
    </row>
    <row r="40581" spans="1:7">
      <c r="A40581">
        <v>102892398</v>
      </c>
      <c r="B40581" t="s">
        <v>42724</v>
      </c>
      <c r="C40581" t="s">
        <v>2168</v>
      </c>
      <c r="D40581" t="s">
        <v>1875</v>
      </c>
      <c r="E40581" t="s">
        <v>25089</v>
      </c>
      <c r="F40581" t="s">
        <v>25090</v>
      </c>
      <c r="G40581" t="s">
        <v>1758</v>
      </c>
    </row>
    <row r="40582" spans="1:7">
      <c r="A40582">
        <v>102892398</v>
      </c>
      <c r="B40582" t="s">
        <v>42725</v>
      </c>
      <c r="C40582" t="s">
        <v>1930</v>
      </c>
      <c r="D40582" t="s">
        <v>1931</v>
      </c>
      <c r="E40582" t="s">
        <v>1932</v>
      </c>
      <c r="F40582" t="s">
        <v>1933</v>
      </c>
      <c r="G40582" t="s">
        <v>1758</v>
      </c>
    </row>
    <row r="40583" spans="1:7">
      <c r="A40583">
        <v>102892398</v>
      </c>
      <c r="B40583" t="s">
        <v>42726</v>
      </c>
      <c r="C40583" t="s">
        <v>1925</v>
      </c>
      <c r="D40583" t="s">
        <v>1926</v>
      </c>
      <c r="E40583" t="s">
        <v>1927</v>
      </c>
      <c r="F40583" t="s">
        <v>1928</v>
      </c>
      <c r="G40583" t="s">
        <v>1758</v>
      </c>
    </row>
    <row r="40584" spans="1:7">
      <c r="A40584">
        <v>102892398</v>
      </c>
      <c r="B40584" t="s">
        <v>42727</v>
      </c>
      <c r="C40584" t="s">
        <v>1921</v>
      </c>
      <c r="D40584" t="s">
        <v>1922</v>
      </c>
      <c r="E40584" t="s">
        <v>1904</v>
      </c>
      <c r="F40584" t="s">
        <v>1923</v>
      </c>
      <c r="G40584" t="s">
        <v>1758</v>
      </c>
    </row>
    <row r="40585" spans="1:7">
      <c r="A40585">
        <v>102892398</v>
      </c>
      <c r="B40585" t="s">
        <v>42728</v>
      </c>
      <c r="C40585" t="s">
        <v>1812</v>
      </c>
      <c r="D40585" t="s">
        <v>1875</v>
      </c>
      <c r="E40585" t="s">
        <v>1918</v>
      </c>
      <c r="F40585" t="s">
        <v>1919</v>
      </c>
      <c r="G40585" t="s">
        <v>1758</v>
      </c>
    </row>
    <row r="40586" spans="1:7">
      <c r="A40586">
        <v>102892398</v>
      </c>
      <c r="B40586" t="s">
        <v>42729</v>
      </c>
      <c r="C40586" t="s">
        <v>1807</v>
      </c>
      <c r="D40586" t="s">
        <v>1914</v>
      </c>
      <c r="E40586" t="s">
        <v>1915</v>
      </c>
      <c r="F40586" t="s">
        <v>1916</v>
      </c>
      <c r="G40586" t="s">
        <v>1758</v>
      </c>
    </row>
    <row r="40587" spans="1:7">
      <c r="A40587">
        <v>102892398</v>
      </c>
      <c r="B40587" t="s">
        <v>42730</v>
      </c>
      <c r="C40587" t="s">
        <v>1903</v>
      </c>
      <c r="D40587" t="s">
        <v>1911</v>
      </c>
      <c r="E40587" t="s">
        <v>1904</v>
      </c>
      <c r="F40587" t="s">
        <v>1912</v>
      </c>
      <c r="G40587" t="s">
        <v>1758</v>
      </c>
    </row>
    <row r="40588" spans="1:7">
      <c r="A40588">
        <v>102892398</v>
      </c>
      <c r="B40588" t="s">
        <v>42731</v>
      </c>
      <c r="C40588" t="s">
        <v>1907</v>
      </c>
      <c r="D40588" t="s">
        <v>1888</v>
      </c>
      <c r="E40588" t="s">
        <v>1908</v>
      </c>
      <c r="F40588" t="s">
        <v>1909</v>
      </c>
      <c r="G40588" t="s">
        <v>1758</v>
      </c>
    </row>
    <row r="40589" spans="1:7">
      <c r="A40589">
        <v>102892400</v>
      </c>
      <c r="B40589" t="s">
        <v>42732</v>
      </c>
      <c r="C40589" t="s">
        <v>2226</v>
      </c>
      <c r="D40589" t="s">
        <v>1981</v>
      </c>
      <c r="E40589" t="s">
        <v>2227</v>
      </c>
      <c r="F40589" t="s">
        <v>2228</v>
      </c>
      <c r="G40589" t="s">
        <v>1898</v>
      </c>
    </row>
    <row r="40590" spans="1:7">
      <c r="A40590">
        <v>102892400</v>
      </c>
      <c r="B40590" t="s">
        <v>42733</v>
      </c>
      <c r="C40590" t="s">
        <v>1808</v>
      </c>
      <c r="D40590" t="s">
        <v>1922</v>
      </c>
      <c r="E40590" t="s">
        <v>2197</v>
      </c>
      <c r="F40590" t="s">
        <v>2224</v>
      </c>
      <c r="G40590" t="s">
        <v>2212</v>
      </c>
    </row>
    <row r="40591" spans="1:7">
      <c r="A40591">
        <v>102892400</v>
      </c>
      <c r="B40591" t="s">
        <v>42734</v>
      </c>
      <c r="C40591" t="s">
        <v>2220</v>
      </c>
      <c r="D40591" t="s">
        <v>1981</v>
      </c>
      <c r="E40591" t="s">
        <v>24973</v>
      </c>
      <c r="F40591" t="s">
        <v>24974</v>
      </c>
      <c r="G40591" t="s">
        <v>24975</v>
      </c>
    </row>
    <row r="40592" spans="1:7">
      <c r="A40592">
        <v>102892400</v>
      </c>
      <c r="B40592" t="s">
        <v>42735</v>
      </c>
      <c r="C40592" t="s">
        <v>1807</v>
      </c>
      <c r="D40592" t="s">
        <v>1826</v>
      </c>
      <c r="E40592" t="s">
        <v>1762</v>
      </c>
      <c r="F40592" t="s">
        <v>2002</v>
      </c>
      <c r="G40592" t="s">
        <v>1898</v>
      </c>
    </row>
    <row r="40593" spans="1:7">
      <c r="A40593">
        <v>102892400</v>
      </c>
      <c r="B40593" t="s">
        <v>42736</v>
      </c>
      <c r="C40593" t="s">
        <v>2000</v>
      </c>
      <c r="D40593" t="s">
        <v>2001</v>
      </c>
      <c r="E40593" t="s">
        <v>1762</v>
      </c>
      <c r="F40593" t="s">
        <v>2002</v>
      </c>
      <c r="G40593" t="s">
        <v>1898</v>
      </c>
    </row>
    <row r="40594" spans="1:7">
      <c r="A40594">
        <v>102892400</v>
      </c>
      <c r="B40594" t="s">
        <v>42737</v>
      </c>
      <c r="C40594" t="s">
        <v>1993</v>
      </c>
      <c r="D40594" t="s">
        <v>1930</v>
      </c>
      <c r="E40594" t="s">
        <v>1994</v>
      </c>
      <c r="F40594" t="s">
        <v>1995</v>
      </c>
      <c r="G40594" t="s">
        <v>1758</v>
      </c>
    </row>
    <row r="40595" spans="1:7">
      <c r="A40595">
        <v>102892400</v>
      </c>
      <c r="B40595" t="s">
        <v>42738</v>
      </c>
      <c r="C40595" t="s">
        <v>1988</v>
      </c>
      <c r="D40595" t="s">
        <v>1989</v>
      </c>
      <c r="E40595" t="s">
        <v>1990</v>
      </c>
      <c r="F40595" t="s">
        <v>1991</v>
      </c>
      <c r="G40595" t="s">
        <v>1758</v>
      </c>
    </row>
    <row r="40596" spans="1:7">
      <c r="A40596">
        <v>102892400</v>
      </c>
      <c r="B40596" t="s">
        <v>42739</v>
      </c>
      <c r="C40596" t="s">
        <v>1874</v>
      </c>
      <c r="D40596" t="s">
        <v>1985</v>
      </c>
      <c r="E40596" t="s">
        <v>1982</v>
      </c>
      <c r="F40596" t="s">
        <v>1986</v>
      </c>
      <c r="G40596" t="s">
        <v>1758</v>
      </c>
    </row>
    <row r="40597" spans="1:7">
      <c r="A40597">
        <v>102892400</v>
      </c>
      <c r="B40597" t="s">
        <v>42740</v>
      </c>
      <c r="C40597" t="s">
        <v>1754</v>
      </c>
      <c r="D40597" t="s">
        <v>1981</v>
      </c>
      <c r="E40597" t="s">
        <v>1982</v>
      </c>
      <c r="F40597" t="s">
        <v>1983</v>
      </c>
      <c r="G40597" t="s">
        <v>1758</v>
      </c>
    </row>
    <row r="40598" spans="1:7">
      <c r="A40598">
        <v>102892400</v>
      </c>
      <c r="B40598" t="s">
        <v>42741</v>
      </c>
      <c r="C40598" t="s">
        <v>1970</v>
      </c>
      <c r="D40598" t="s">
        <v>1966</v>
      </c>
      <c r="E40598" t="s">
        <v>1904</v>
      </c>
      <c r="F40598" t="s">
        <v>1979</v>
      </c>
      <c r="G40598" t="s">
        <v>1758</v>
      </c>
    </row>
    <row r="40599" spans="1:7">
      <c r="A40599">
        <v>102892400</v>
      </c>
      <c r="B40599" t="s">
        <v>42742</v>
      </c>
      <c r="C40599" t="s">
        <v>1975</v>
      </c>
      <c r="D40599" t="s">
        <v>1976</v>
      </c>
      <c r="E40599" t="s">
        <v>1904</v>
      </c>
      <c r="F40599" t="s">
        <v>1977</v>
      </c>
      <c r="G40599" t="s">
        <v>1758</v>
      </c>
    </row>
    <row r="40600" spans="1:7">
      <c r="A40600">
        <v>102892400</v>
      </c>
      <c r="B40600" t="s">
        <v>42743</v>
      </c>
      <c r="C40600" t="s">
        <v>2133</v>
      </c>
      <c r="D40600" t="s">
        <v>1955</v>
      </c>
      <c r="E40600" t="s">
        <v>1904</v>
      </c>
      <c r="F40600" t="s">
        <v>25074</v>
      </c>
      <c r="G40600" t="s">
        <v>1758</v>
      </c>
    </row>
    <row r="40601" spans="1:7">
      <c r="A40601">
        <v>102892400</v>
      </c>
      <c r="B40601" t="s">
        <v>42744</v>
      </c>
      <c r="C40601" t="s">
        <v>1969</v>
      </c>
      <c r="D40601" t="s">
        <v>1970</v>
      </c>
      <c r="E40601" t="s">
        <v>1904</v>
      </c>
      <c r="F40601" t="s">
        <v>1971</v>
      </c>
      <c r="G40601" t="s">
        <v>1758</v>
      </c>
    </row>
    <row r="40602" spans="1:7">
      <c r="A40602">
        <v>102892400</v>
      </c>
      <c r="B40602" t="s">
        <v>42745</v>
      </c>
      <c r="C40602" t="s">
        <v>1749</v>
      </c>
      <c r="D40602" t="s">
        <v>1966</v>
      </c>
      <c r="E40602" t="s">
        <v>1904</v>
      </c>
      <c r="F40602" t="s">
        <v>1967</v>
      </c>
      <c r="G40602" t="s">
        <v>1758</v>
      </c>
    </row>
    <row r="40603" spans="1:7">
      <c r="A40603">
        <v>102892400</v>
      </c>
      <c r="B40603" t="s">
        <v>42746</v>
      </c>
      <c r="C40603" t="s">
        <v>1961</v>
      </c>
      <c r="D40603" t="s">
        <v>1962</v>
      </c>
      <c r="E40603" t="s">
        <v>1963</v>
      </c>
      <c r="F40603" t="s">
        <v>1964</v>
      </c>
      <c r="G40603" t="s">
        <v>1758</v>
      </c>
    </row>
    <row r="40604" spans="1:7">
      <c r="A40604">
        <v>102892400</v>
      </c>
      <c r="B40604" t="s">
        <v>42747</v>
      </c>
      <c r="C40604" t="s">
        <v>1958</v>
      </c>
      <c r="D40604" t="s">
        <v>1930</v>
      </c>
      <c r="E40604" t="s">
        <v>1904</v>
      </c>
      <c r="F40604" t="s">
        <v>1959</v>
      </c>
      <c r="G40604" t="s">
        <v>1758</v>
      </c>
    </row>
    <row r="40605" spans="1:7">
      <c r="A40605">
        <v>102892400</v>
      </c>
      <c r="B40605" t="s">
        <v>42748</v>
      </c>
      <c r="C40605" t="s">
        <v>1755</v>
      </c>
      <c r="D40605" t="s">
        <v>1955</v>
      </c>
      <c r="E40605" t="s">
        <v>1904</v>
      </c>
      <c r="F40605" t="s">
        <v>1956</v>
      </c>
      <c r="G40605" t="s">
        <v>1758</v>
      </c>
    </row>
    <row r="40606" spans="1:7">
      <c r="A40606">
        <v>102892400</v>
      </c>
      <c r="B40606" t="s">
        <v>42749</v>
      </c>
      <c r="C40606" t="s">
        <v>1951</v>
      </c>
      <c r="D40606" t="s">
        <v>1812</v>
      </c>
      <c r="E40606" t="s">
        <v>1952</v>
      </c>
      <c r="F40606" t="s">
        <v>1953</v>
      </c>
      <c r="G40606" t="s">
        <v>1758</v>
      </c>
    </row>
    <row r="40607" spans="1:7">
      <c r="A40607">
        <v>102892400</v>
      </c>
      <c r="B40607" t="s">
        <v>42750</v>
      </c>
      <c r="C40607" t="s">
        <v>1931</v>
      </c>
      <c r="D40607" t="s">
        <v>1922</v>
      </c>
      <c r="E40607" t="s">
        <v>2165</v>
      </c>
      <c r="F40607" t="s">
        <v>1949</v>
      </c>
      <c r="G40607" t="s">
        <v>1844</v>
      </c>
    </row>
    <row r="40608" spans="1:7">
      <c r="A40608">
        <v>102892400</v>
      </c>
      <c r="B40608" t="s">
        <v>42751</v>
      </c>
      <c r="C40608" t="s">
        <v>1955</v>
      </c>
      <c r="D40608" t="s">
        <v>1862</v>
      </c>
      <c r="E40608" t="s">
        <v>2217</v>
      </c>
      <c r="F40608" t="s">
        <v>2218</v>
      </c>
      <c r="G40608" t="s">
        <v>1844</v>
      </c>
    </row>
    <row r="40609" spans="1:7">
      <c r="A40609">
        <v>102892400</v>
      </c>
      <c r="B40609" t="s">
        <v>42752</v>
      </c>
      <c r="C40609" t="s">
        <v>2214</v>
      </c>
      <c r="D40609" t="s">
        <v>2091</v>
      </c>
      <c r="E40609" t="s">
        <v>2215</v>
      </c>
      <c r="F40609" t="s">
        <v>2085</v>
      </c>
      <c r="G40609" t="s">
        <v>1844</v>
      </c>
    </row>
    <row r="40610" spans="1:7">
      <c r="A40610">
        <v>102892400</v>
      </c>
      <c r="B40610" t="s">
        <v>42753</v>
      </c>
      <c r="C40610" t="s">
        <v>2210</v>
      </c>
      <c r="D40610" t="s">
        <v>1817</v>
      </c>
      <c r="E40610" t="s">
        <v>2211</v>
      </c>
      <c r="F40610" t="s">
        <v>1923</v>
      </c>
      <c r="G40610" t="s">
        <v>2212</v>
      </c>
    </row>
    <row r="40611" spans="1:7">
      <c r="A40611">
        <v>102892400</v>
      </c>
      <c r="B40611" t="s">
        <v>42754</v>
      </c>
      <c r="C40611" t="s">
        <v>1790</v>
      </c>
      <c r="D40611" t="s">
        <v>1925</v>
      </c>
      <c r="E40611" t="s">
        <v>2165</v>
      </c>
      <c r="F40611" t="s">
        <v>1787</v>
      </c>
      <c r="G40611" t="s">
        <v>1844</v>
      </c>
    </row>
    <row r="40612" spans="1:7">
      <c r="A40612">
        <v>102892400</v>
      </c>
      <c r="B40612" t="s">
        <v>42755</v>
      </c>
      <c r="C40612" t="s">
        <v>1790</v>
      </c>
      <c r="D40612" t="s">
        <v>2204</v>
      </c>
      <c r="E40612" t="s">
        <v>2205</v>
      </c>
      <c r="F40612" t="s">
        <v>2206</v>
      </c>
      <c r="G40612" t="s">
        <v>2207</v>
      </c>
    </row>
    <row r="40613" spans="1:7">
      <c r="A40613">
        <v>102892400</v>
      </c>
      <c r="B40613" t="s">
        <v>42756</v>
      </c>
      <c r="C40613" t="s">
        <v>1770</v>
      </c>
      <c r="D40613" t="s">
        <v>2200</v>
      </c>
      <c r="E40613" t="s">
        <v>2201</v>
      </c>
      <c r="F40613" t="s">
        <v>2202</v>
      </c>
      <c r="G40613" t="s">
        <v>1844</v>
      </c>
    </row>
    <row r="40614" spans="1:7">
      <c r="A40614">
        <v>102892400</v>
      </c>
      <c r="B40614" t="s">
        <v>42757</v>
      </c>
      <c r="C40614" t="s">
        <v>2154</v>
      </c>
      <c r="D40614" t="s">
        <v>1981</v>
      </c>
      <c r="E40614" t="s">
        <v>2197</v>
      </c>
      <c r="F40614" t="s">
        <v>2198</v>
      </c>
      <c r="G40614" t="s">
        <v>1758</v>
      </c>
    </row>
    <row r="40615" spans="1:7">
      <c r="A40615">
        <v>102892400</v>
      </c>
      <c r="B40615" t="s">
        <v>42758</v>
      </c>
      <c r="C40615" t="s">
        <v>2193</v>
      </c>
      <c r="D40615" t="s">
        <v>1895</v>
      </c>
      <c r="E40615" t="s">
        <v>2194</v>
      </c>
      <c r="F40615" t="s">
        <v>2195</v>
      </c>
      <c r="G40615" t="s">
        <v>1758</v>
      </c>
    </row>
    <row r="40616" spans="1:7">
      <c r="A40616">
        <v>102892400</v>
      </c>
      <c r="B40616" t="s">
        <v>42759</v>
      </c>
      <c r="C40616" t="s">
        <v>2226</v>
      </c>
      <c r="D40616" t="s">
        <v>1981</v>
      </c>
      <c r="E40616" t="s">
        <v>2227</v>
      </c>
      <c r="F40616" t="s">
        <v>2228</v>
      </c>
      <c r="G40616" t="s">
        <v>1898</v>
      </c>
    </row>
    <row r="40617" spans="1:7">
      <c r="A40617">
        <v>102892400</v>
      </c>
      <c r="B40617" t="s">
        <v>42760</v>
      </c>
      <c r="C40617" t="s">
        <v>2150</v>
      </c>
      <c r="D40617" t="s">
        <v>1981</v>
      </c>
      <c r="E40617" t="s">
        <v>2190</v>
      </c>
      <c r="F40617" t="s">
        <v>2191</v>
      </c>
      <c r="G40617" t="s">
        <v>1898</v>
      </c>
    </row>
    <row r="40618" spans="1:7">
      <c r="A40618">
        <v>102892400</v>
      </c>
      <c r="B40618" t="s">
        <v>42761</v>
      </c>
      <c r="C40618" t="s">
        <v>1970</v>
      </c>
      <c r="D40618" t="s">
        <v>1955</v>
      </c>
      <c r="E40618" t="s">
        <v>2165</v>
      </c>
      <c r="F40618" t="s">
        <v>2188</v>
      </c>
      <c r="G40618" t="s">
        <v>1898</v>
      </c>
    </row>
    <row r="40619" spans="1:7">
      <c r="A40619">
        <v>102892400</v>
      </c>
      <c r="B40619" t="s">
        <v>42762</v>
      </c>
      <c r="C40619" t="s">
        <v>1922</v>
      </c>
      <c r="D40619" t="s">
        <v>1813</v>
      </c>
      <c r="E40619" t="s">
        <v>2185</v>
      </c>
      <c r="F40619" t="s">
        <v>2186</v>
      </c>
      <c r="G40619" t="s">
        <v>1898</v>
      </c>
    </row>
    <row r="40620" spans="1:7">
      <c r="A40620">
        <v>102892400</v>
      </c>
      <c r="B40620" t="s">
        <v>42763</v>
      </c>
      <c r="C40620" t="s">
        <v>2181</v>
      </c>
      <c r="D40620" t="s">
        <v>1790</v>
      </c>
      <c r="E40620" t="s">
        <v>2182</v>
      </c>
      <c r="F40620" t="s">
        <v>2183</v>
      </c>
      <c r="G40620" t="s">
        <v>1758</v>
      </c>
    </row>
    <row r="40621" spans="1:7">
      <c r="A40621">
        <v>102892400</v>
      </c>
      <c r="B40621" t="s">
        <v>42764</v>
      </c>
      <c r="C40621" t="s">
        <v>1976</v>
      </c>
      <c r="D40621" t="s">
        <v>2177</v>
      </c>
      <c r="E40621" t="s">
        <v>2178</v>
      </c>
      <c r="F40621" t="s">
        <v>2179</v>
      </c>
      <c r="G40621" t="s">
        <v>1898</v>
      </c>
    </row>
    <row r="40622" spans="1:7">
      <c r="A40622">
        <v>102892400</v>
      </c>
      <c r="B40622" t="s">
        <v>42765</v>
      </c>
      <c r="C40622" t="s">
        <v>2174</v>
      </c>
      <c r="D40622" t="s">
        <v>2068</v>
      </c>
      <c r="E40622" t="s">
        <v>2175</v>
      </c>
      <c r="F40622" t="s">
        <v>1923</v>
      </c>
      <c r="G40622" t="s">
        <v>1898</v>
      </c>
    </row>
    <row r="40623" spans="1:7">
      <c r="A40623">
        <v>102892400</v>
      </c>
      <c r="B40623" t="s">
        <v>42766</v>
      </c>
      <c r="C40623" t="s">
        <v>1770</v>
      </c>
      <c r="D40623" t="s">
        <v>1840</v>
      </c>
      <c r="E40623" t="s">
        <v>2165</v>
      </c>
      <c r="F40623" t="s">
        <v>2172</v>
      </c>
      <c r="G40623" t="s">
        <v>1898</v>
      </c>
    </row>
    <row r="40624" spans="1:7">
      <c r="A40624">
        <v>102892400</v>
      </c>
      <c r="B40624" t="s">
        <v>42767</v>
      </c>
      <c r="C40624" t="s">
        <v>2168</v>
      </c>
      <c r="D40624" t="s">
        <v>2169</v>
      </c>
      <c r="E40624" t="s">
        <v>2165</v>
      </c>
      <c r="F40624" t="s">
        <v>2170</v>
      </c>
      <c r="G40624" t="s">
        <v>1844</v>
      </c>
    </row>
    <row r="40625" spans="1:7">
      <c r="A40625">
        <v>102892400</v>
      </c>
      <c r="B40625" t="s">
        <v>42768</v>
      </c>
      <c r="C40625" t="s">
        <v>2068</v>
      </c>
      <c r="D40625" t="s">
        <v>2119</v>
      </c>
      <c r="E40625" t="s">
        <v>2165</v>
      </c>
      <c r="F40625" t="s">
        <v>2166</v>
      </c>
      <c r="G40625" t="s">
        <v>1898</v>
      </c>
    </row>
    <row r="40626" spans="1:7">
      <c r="A40626">
        <v>102892400</v>
      </c>
      <c r="B40626" t="s">
        <v>42769</v>
      </c>
      <c r="C40626" t="s">
        <v>2162</v>
      </c>
      <c r="D40626" t="s">
        <v>2008</v>
      </c>
      <c r="E40626" t="s">
        <v>2141</v>
      </c>
      <c r="F40626" t="s">
        <v>2163</v>
      </c>
      <c r="G40626" t="s">
        <v>1898</v>
      </c>
    </row>
    <row r="40627" spans="1:7">
      <c r="A40627">
        <v>102892400</v>
      </c>
      <c r="B40627" t="s">
        <v>42770</v>
      </c>
      <c r="C40627" t="s">
        <v>1822</v>
      </c>
      <c r="D40627" t="s">
        <v>1922</v>
      </c>
      <c r="E40627" t="s">
        <v>2165</v>
      </c>
      <c r="F40627" t="s">
        <v>1947</v>
      </c>
      <c r="G40627" t="s">
        <v>1844</v>
      </c>
    </row>
    <row r="40628" spans="1:7">
      <c r="A40628">
        <v>102892400</v>
      </c>
      <c r="B40628" t="s">
        <v>42771</v>
      </c>
      <c r="C40628" t="s">
        <v>1794</v>
      </c>
      <c r="D40628" t="s">
        <v>1841</v>
      </c>
      <c r="E40628" t="s">
        <v>2165</v>
      </c>
      <c r="F40628" t="s">
        <v>25084</v>
      </c>
      <c r="G40628" t="s">
        <v>1758</v>
      </c>
    </row>
    <row r="40629" spans="1:7">
      <c r="A40629">
        <v>102892400</v>
      </c>
      <c r="B40629" t="s">
        <v>42772</v>
      </c>
      <c r="C40629" t="s">
        <v>1749</v>
      </c>
      <c r="D40629" t="s">
        <v>1921</v>
      </c>
      <c r="E40629" t="s">
        <v>1941</v>
      </c>
      <c r="F40629" t="s">
        <v>1782</v>
      </c>
      <c r="G40629" t="s">
        <v>1758</v>
      </c>
    </row>
    <row r="40630" spans="1:7">
      <c r="A40630">
        <v>102892400</v>
      </c>
      <c r="B40630" t="s">
        <v>42773</v>
      </c>
      <c r="C40630" t="s">
        <v>1755</v>
      </c>
      <c r="D40630" t="s">
        <v>2169</v>
      </c>
      <c r="E40630" t="s">
        <v>1904</v>
      </c>
      <c r="F40630" t="s">
        <v>1923</v>
      </c>
      <c r="G40630" t="s">
        <v>1758</v>
      </c>
    </row>
    <row r="40631" spans="1:7">
      <c r="A40631">
        <v>102892400</v>
      </c>
      <c r="B40631" t="s">
        <v>42774</v>
      </c>
      <c r="C40631" t="s">
        <v>1880</v>
      </c>
      <c r="D40631" t="s">
        <v>1841</v>
      </c>
      <c r="E40631" t="s">
        <v>1762</v>
      </c>
      <c r="F40631" t="s">
        <v>1937</v>
      </c>
      <c r="G40631" t="s">
        <v>1758</v>
      </c>
    </row>
    <row r="40632" spans="1:7">
      <c r="A40632">
        <v>102892400</v>
      </c>
      <c r="B40632" t="s">
        <v>42775</v>
      </c>
      <c r="C40632" t="s">
        <v>2168</v>
      </c>
      <c r="D40632" t="s">
        <v>1875</v>
      </c>
      <c r="E40632" t="s">
        <v>25089</v>
      </c>
      <c r="F40632" t="s">
        <v>25090</v>
      </c>
      <c r="G40632" t="s">
        <v>1758</v>
      </c>
    </row>
    <row r="40633" spans="1:7">
      <c r="A40633">
        <v>102892400</v>
      </c>
      <c r="B40633" t="s">
        <v>42776</v>
      </c>
      <c r="C40633" t="s">
        <v>1930</v>
      </c>
      <c r="D40633" t="s">
        <v>1931</v>
      </c>
      <c r="E40633" t="s">
        <v>1932</v>
      </c>
      <c r="F40633" t="s">
        <v>1933</v>
      </c>
      <c r="G40633" t="s">
        <v>1758</v>
      </c>
    </row>
    <row r="40634" spans="1:7">
      <c r="A40634">
        <v>102892400</v>
      </c>
      <c r="B40634" t="s">
        <v>42777</v>
      </c>
      <c r="C40634" t="s">
        <v>1925</v>
      </c>
      <c r="D40634" t="s">
        <v>1926</v>
      </c>
      <c r="E40634" t="s">
        <v>1927</v>
      </c>
      <c r="F40634" t="s">
        <v>1928</v>
      </c>
      <c r="G40634" t="s">
        <v>1758</v>
      </c>
    </row>
    <row r="40635" spans="1:7">
      <c r="A40635">
        <v>102892400</v>
      </c>
      <c r="B40635" t="s">
        <v>42778</v>
      </c>
      <c r="C40635" t="s">
        <v>1921</v>
      </c>
      <c r="D40635" t="s">
        <v>1922</v>
      </c>
      <c r="E40635" t="s">
        <v>1904</v>
      </c>
      <c r="F40635" t="s">
        <v>1923</v>
      </c>
      <c r="G40635" t="s">
        <v>1758</v>
      </c>
    </row>
    <row r="40636" spans="1:7">
      <c r="A40636">
        <v>102892400</v>
      </c>
      <c r="B40636" t="s">
        <v>42779</v>
      </c>
      <c r="C40636" t="s">
        <v>1812</v>
      </c>
      <c r="D40636" t="s">
        <v>1875</v>
      </c>
      <c r="E40636" t="s">
        <v>1918</v>
      </c>
      <c r="F40636" t="s">
        <v>1919</v>
      </c>
      <c r="G40636" t="s">
        <v>1758</v>
      </c>
    </row>
    <row r="40637" spans="1:7">
      <c r="A40637">
        <v>102892400</v>
      </c>
      <c r="B40637" t="s">
        <v>42780</v>
      </c>
      <c r="C40637" t="s">
        <v>1807</v>
      </c>
      <c r="D40637" t="s">
        <v>1914</v>
      </c>
      <c r="E40637" t="s">
        <v>1915</v>
      </c>
      <c r="F40637" t="s">
        <v>1916</v>
      </c>
      <c r="G40637" t="s">
        <v>1758</v>
      </c>
    </row>
    <row r="40638" spans="1:7">
      <c r="A40638">
        <v>102892400</v>
      </c>
      <c r="B40638" t="s">
        <v>42781</v>
      </c>
      <c r="C40638" t="s">
        <v>1903</v>
      </c>
      <c r="D40638" t="s">
        <v>1911</v>
      </c>
      <c r="E40638" t="s">
        <v>1904</v>
      </c>
      <c r="F40638" t="s">
        <v>1912</v>
      </c>
      <c r="G40638" t="s">
        <v>1758</v>
      </c>
    </row>
    <row r="40639" spans="1:7">
      <c r="A40639">
        <v>102892400</v>
      </c>
      <c r="B40639" t="s">
        <v>42782</v>
      </c>
      <c r="C40639" t="s">
        <v>1907</v>
      </c>
      <c r="D40639" t="s">
        <v>1888</v>
      </c>
      <c r="E40639" t="s">
        <v>1908</v>
      </c>
      <c r="F40639" t="s">
        <v>1909</v>
      </c>
      <c r="G40639" t="s">
        <v>1758</v>
      </c>
    </row>
    <row r="40640" spans="1:7">
      <c r="A40640">
        <v>102892400</v>
      </c>
      <c r="B40640" t="s">
        <v>42783</v>
      </c>
      <c r="C40640" t="s">
        <v>1903</v>
      </c>
      <c r="D40640" t="s">
        <v>1785</v>
      </c>
      <c r="E40640" t="s">
        <v>1904</v>
      </c>
      <c r="F40640" t="s">
        <v>1905</v>
      </c>
      <c r="G40640" t="s">
        <v>1758</v>
      </c>
    </row>
    <row r="40641" spans="1:7">
      <c r="A40641">
        <v>102892400</v>
      </c>
      <c r="B40641" t="s">
        <v>42784</v>
      </c>
      <c r="C40641" t="s">
        <v>1812</v>
      </c>
      <c r="D40641" t="s">
        <v>1888</v>
      </c>
      <c r="E40641" t="s">
        <v>1900</v>
      </c>
      <c r="F40641" t="s">
        <v>1901</v>
      </c>
      <c r="G40641" t="s">
        <v>1758</v>
      </c>
    </row>
    <row r="40642" spans="1:7">
      <c r="A40642">
        <v>102892400</v>
      </c>
      <c r="B40642" t="s">
        <v>42785</v>
      </c>
      <c r="C40642" t="s">
        <v>1895</v>
      </c>
      <c r="D40642" t="s">
        <v>1812</v>
      </c>
      <c r="E40642" t="s">
        <v>1896</v>
      </c>
      <c r="F40642" t="s">
        <v>1897</v>
      </c>
      <c r="G40642" t="s">
        <v>1898</v>
      </c>
    </row>
    <row r="40643" spans="1:7">
      <c r="A40643">
        <v>102892400</v>
      </c>
      <c r="B40643" t="s">
        <v>42786</v>
      </c>
      <c r="C40643" t="s">
        <v>1812</v>
      </c>
      <c r="D40643" t="s">
        <v>1888</v>
      </c>
      <c r="E40643" t="s">
        <v>1889</v>
      </c>
      <c r="F40643" t="s">
        <v>1893</v>
      </c>
      <c r="G40643" t="s">
        <v>1758</v>
      </c>
    </row>
    <row r="40644" spans="1:7">
      <c r="A40644">
        <v>102892400</v>
      </c>
      <c r="B40644" t="s">
        <v>42787</v>
      </c>
      <c r="C40644" t="s">
        <v>1812</v>
      </c>
      <c r="D40644" t="s">
        <v>1888</v>
      </c>
      <c r="E40644" t="s">
        <v>1889</v>
      </c>
      <c r="F40644" t="s">
        <v>1890</v>
      </c>
      <c r="G40644" t="s">
        <v>1891</v>
      </c>
    </row>
    <row r="40645" spans="1:7">
      <c r="A40645">
        <v>102892400</v>
      </c>
      <c r="B40645" t="s">
        <v>42788</v>
      </c>
      <c r="C40645" t="s">
        <v>2067</v>
      </c>
      <c r="D40645" t="s">
        <v>2159</v>
      </c>
      <c r="E40645" t="s">
        <v>1762</v>
      </c>
      <c r="F40645" t="s">
        <v>2160</v>
      </c>
      <c r="G40645" t="s">
        <v>1844</v>
      </c>
    </row>
    <row r="40646" spans="1:7">
      <c r="A40646">
        <v>102892400</v>
      </c>
      <c r="B40646" t="s">
        <v>42789</v>
      </c>
      <c r="C40646" t="s">
        <v>2106</v>
      </c>
      <c r="D40646" t="s">
        <v>1754</v>
      </c>
      <c r="E40646" t="s">
        <v>1762</v>
      </c>
      <c r="F40646" t="s">
        <v>2157</v>
      </c>
      <c r="G40646" t="s">
        <v>1844</v>
      </c>
    </row>
    <row r="40647" spans="1:7">
      <c r="A40647">
        <v>102892400</v>
      </c>
      <c r="B40647" t="s">
        <v>42790</v>
      </c>
      <c r="C40647" t="s">
        <v>2154</v>
      </c>
      <c r="D40647" t="s">
        <v>1888</v>
      </c>
      <c r="E40647" t="s">
        <v>1762</v>
      </c>
      <c r="F40647" t="s">
        <v>2155</v>
      </c>
      <c r="G40647" t="s">
        <v>1844</v>
      </c>
    </row>
    <row r="40648" spans="1:7">
      <c r="A40648">
        <v>102892400</v>
      </c>
      <c r="B40648" t="s">
        <v>42791</v>
      </c>
      <c r="C40648" t="s">
        <v>2149</v>
      </c>
      <c r="D40648" t="s">
        <v>2150</v>
      </c>
      <c r="E40648" t="s">
        <v>2151</v>
      </c>
      <c r="F40648" t="s">
        <v>2152</v>
      </c>
      <c r="G40648" t="s">
        <v>1844</v>
      </c>
    </row>
    <row r="40649" spans="1:7">
      <c r="A40649">
        <v>102892400</v>
      </c>
      <c r="B40649" t="s">
        <v>42792</v>
      </c>
      <c r="C40649" t="s">
        <v>2144</v>
      </c>
      <c r="D40649" t="s">
        <v>2145</v>
      </c>
      <c r="E40649" t="s">
        <v>2146</v>
      </c>
      <c r="F40649" t="s">
        <v>2147</v>
      </c>
      <c r="G40649" t="s">
        <v>1898</v>
      </c>
    </row>
    <row r="40650" spans="1:7">
      <c r="A40650">
        <v>102892400</v>
      </c>
      <c r="B40650" t="s">
        <v>42793</v>
      </c>
      <c r="C40650" t="s">
        <v>1969</v>
      </c>
      <c r="D40650" t="s">
        <v>1846</v>
      </c>
      <c r="E40650" t="s">
        <v>2141</v>
      </c>
      <c r="F40650" t="s">
        <v>2142</v>
      </c>
      <c r="G40650" t="s">
        <v>1844</v>
      </c>
    </row>
    <row r="40651" spans="1:7">
      <c r="A40651">
        <v>102892400</v>
      </c>
      <c r="B40651" t="s">
        <v>42794</v>
      </c>
      <c r="C40651" t="s">
        <v>2137</v>
      </c>
      <c r="D40651" t="s">
        <v>1970</v>
      </c>
      <c r="E40651" t="s">
        <v>2138</v>
      </c>
      <c r="F40651" t="s">
        <v>2139</v>
      </c>
      <c r="G40651" t="s">
        <v>1844</v>
      </c>
    </row>
    <row r="40652" spans="1:7">
      <c r="A40652">
        <v>102892400</v>
      </c>
      <c r="B40652" t="s">
        <v>42795</v>
      </c>
      <c r="C40652" t="s">
        <v>2133</v>
      </c>
      <c r="D40652" t="s">
        <v>1808</v>
      </c>
      <c r="E40652" t="s">
        <v>2134</v>
      </c>
      <c r="F40652" t="s">
        <v>2135</v>
      </c>
      <c r="G40652" t="s">
        <v>1898</v>
      </c>
    </row>
    <row r="40653" spans="1:7">
      <c r="A40653">
        <v>102892400</v>
      </c>
      <c r="B40653" t="s">
        <v>42796</v>
      </c>
      <c r="C40653" t="s">
        <v>1914</v>
      </c>
      <c r="D40653" t="s">
        <v>1840</v>
      </c>
      <c r="E40653" t="s">
        <v>1762</v>
      </c>
      <c r="F40653" t="s">
        <v>2131</v>
      </c>
      <c r="G40653" t="s">
        <v>1844</v>
      </c>
    </row>
    <row r="40654" spans="1:7">
      <c r="A40654">
        <v>102892400</v>
      </c>
      <c r="B40654" t="s">
        <v>42797</v>
      </c>
      <c r="C40654" t="s">
        <v>2106</v>
      </c>
      <c r="D40654" t="s">
        <v>2126</v>
      </c>
      <c r="E40654" t="s">
        <v>1762</v>
      </c>
      <c r="F40654" t="s">
        <v>2129</v>
      </c>
      <c r="G40654" t="s">
        <v>1898</v>
      </c>
    </row>
    <row r="40655" spans="1:7">
      <c r="A40655">
        <v>102892400</v>
      </c>
      <c r="B40655" t="s">
        <v>42798</v>
      </c>
      <c r="C40655" t="s">
        <v>1921</v>
      </c>
      <c r="D40655" t="s">
        <v>2126</v>
      </c>
      <c r="E40655" t="s">
        <v>1762</v>
      </c>
      <c r="F40655" t="s">
        <v>2127</v>
      </c>
      <c r="G40655" t="s">
        <v>1844</v>
      </c>
    </row>
    <row r="40656" spans="1:7">
      <c r="A40656">
        <v>102892400</v>
      </c>
      <c r="B40656" t="s">
        <v>42799</v>
      </c>
      <c r="C40656" t="s">
        <v>1748</v>
      </c>
      <c r="D40656" t="s">
        <v>1749</v>
      </c>
      <c r="E40656" t="s">
        <v>1750</v>
      </c>
      <c r="F40656" t="s">
        <v>1751</v>
      </c>
      <c r="G40656" t="s">
        <v>1752</v>
      </c>
    </row>
    <row r="40657" spans="1:7">
      <c r="A40657">
        <v>102892400</v>
      </c>
      <c r="B40657" t="s">
        <v>42800</v>
      </c>
      <c r="C40657" t="s">
        <v>2284</v>
      </c>
      <c r="D40657" t="s">
        <v>1847</v>
      </c>
      <c r="E40657" t="s">
        <v>1982</v>
      </c>
      <c r="F40657" t="s">
        <v>2285</v>
      </c>
      <c r="G40657" t="s">
        <v>2034</v>
      </c>
    </row>
    <row r="40658" spans="1:7">
      <c r="A40658">
        <v>102892400</v>
      </c>
      <c r="B40658" t="s">
        <v>42801</v>
      </c>
      <c r="C40658" t="s">
        <v>1803</v>
      </c>
      <c r="D40658" t="s">
        <v>1851</v>
      </c>
      <c r="E40658" t="s">
        <v>2279</v>
      </c>
      <c r="F40658" t="s">
        <v>2282</v>
      </c>
      <c r="G40658" t="s">
        <v>2034</v>
      </c>
    </row>
    <row r="40659" spans="1:7">
      <c r="A40659">
        <v>102892400</v>
      </c>
      <c r="B40659" t="s">
        <v>42802</v>
      </c>
      <c r="C40659" t="s">
        <v>2277</v>
      </c>
      <c r="D40659" t="s">
        <v>2278</v>
      </c>
      <c r="E40659" t="s">
        <v>2279</v>
      </c>
      <c r="F40659" t="s">
        <v>2280</v>
      </c>
      <c r="G40659" t="s">
        <v>2034</v>
      </c>
    </row>
    <row r="40660" spans="1:7">
      <c r="A40660">
        <v>102892400</v>
      </c>
      <c r="B40660" t="s">
        <v>42803</v>
      </c>
      <c r="C40660" t="s">
        <v>1790</v>
      </c>
      <c r="D40660" t="s">
        <v>1862</v>
      </c>
      <c r="E40660" t="s">
        <v>2274</v>
      </c>
      <c r="F40660" t="s">
        <v>2275</v>
      </c>
      <c r="G40660" t="s">
        <v>2034</v>
      </c>
    </row>
    <row r="40661" spans="1:7">
      <c r="A40661">
        <v>102892400</v>
      </c>
      <c r="B40661" t="s">
        <v>42804</v>
      </c>
      <c r="C40661" t="s">
        <v>2270</v>
      </c>
      <c r="D40661" t="s">
        <v>1921</v>
      </c>
      <c r="E40661" t="s">
        <v>2271</v>
      </c>
      <c r="F40661" t="s">
        <v>2272</v>
      </c>
      <c r="G40661" t="s">
        <v>2034</v>
      </c>
    </row>
    <row r="40662" spans="1:7">
      <c r="A40662">
        <v>102892400</v>
      </c>
      <c r="B40662" t="s">
        <v>42805</v>
      </c>
      <c r="C40662" t="s">
        <v>1794</v>
      </c>
      <c r="D40662" t="s">
        <v>1885</v>
      </c>
      <c r="E40662" t="s">
        <v>1886</v>
      </c>
      <c r="F40662" t="s">
        <v>1877</v>
      </c>
      <c r="G40662" t="s">
        <v>1883</v>
      </c>
    </row>
    <row r="40663" spans="1:7">
      <c r="A40663">
        <v>102892400</v>
      </c>
      <c r="B40663" t="s">
        <v>42806</v>
      </c>
      <c r="C40663" t="s">
        <v>1879</v>
      </c>
      <c r="D40663" t="s">
        <v>1880</v>
      </c>
      <c r="E40663" t="s">
        <v>1881</v>
      </c>
      <c r="F40663" t="s">
        <v>1882</v>
      </c>
      <c r="G40663" t="s">
        <v>1883</v>
      </c>
    </row>
    <row r="40664" spans="1:7">
      <c r="A40664">
        <v>102892400</v>
      </c>
      <c r="B40664" t="s">
        <v>42807</v>
      </c>
      <c r="C40664" t="s">
        <v>1874</v>
      </c>
      <c r="D40664" t="s">
        <v>1875</v>
      </c>
      <c r="E40664" t="s">
        <v>1876</v>
      </c>
      <c r="F40664" t="s">
        <v>1877</v>
      </c>
      <c r="G40664" t="s">
        <v>1758</v>
      </c>
    </row>
    <row r="40665" spans="1:7">
      <c r="A40665">
        <v>102892400</v>
      </c>
      <c r="B40665" t="s">
        <v>42808</v>
      </c>
      <c r="C40665" t="s">
        <v>1755</v>
      </c>
      <c r="D40665" t="s">
        <v>1870</v>
      </c>
      <c r="E40665" t="s">
        <v>1871</v>
      </c>
      <c r="F40665" t="s">
        <v>1872</v>
      </c>
      <c r="G40665" t="s">
        <v>1758</v>
      </c>
    </row>
    <row r="40666" spans="1:7">
      <c r="A40666">
        <v>102892400</v>
      </c>
      <c r="B40666" t="s">
        <v>42809</v>
      </c>
      <c r="C40666" t="s">
        <v>1866</v>
      </c>
      <c r="D40666" t="s">
        <v>1847</v>
      </c>
      <c r="E40666" t="s">
        <v>1867</v>
      </c>
      <c r="F40666" t="s">
        <v>1868</v>
      </c>
      <c r="G40666" t="s">
        <v>1758</v>
      </c>
    </row>
    <row r="40667" spans="1:7">
      <c r="A40667">
        <v>102892400</v>
      </c>
      <c r="B40667" t="s">
        <v>42810</v>
      </c>
      <c r="C40667" t="s">
        <v>1826</v>
      </c>
      <c r="D40667" t="s">
        <v>1862</v>
      </c>
      <c r="E40667" t="s">
        <v>1863</v>
      </c>
      <c r="F40667" t="s">
        <v>1864</v>
      </c>
      <c r="G40667" t="s">
        <v>1758</v>
      </c>
    </row>
    <row r="40668" spans="1:7">
      <c r="A40668">
        <v>102892400</v>
      </c>
      <c r="B40668" t="s">
        <v>42811</v>
      </c>
      <c r="C40668" t="s">
        <v>1857</v>
      </c>
      <c r="D40668" t="s">
        <v>1858</v>
      </c>
      <c r="E40668" t="s">
        <v>1859</v>
      </c>
      <c r="F40668" t="s">
        <v>1860</v>
      </c>
      <c r="G40668" t="s">
        <v>1758</v>
      </c>
    </row>
    <row r="40669" spans="1:7">
      <c r="A40669">
        <v>102892400</v>
      </c>
      <c r="B40669" t="s">
        <v>42812</v>
      </c>
      <c r="C40669" t="s">
        <v>2083</v>
      </c>
      <c r="D40669" t="s">
        <v>1790</v>
      </c>
      <c r="E40669" t="s">
        <v>24947</v>
      </c>
      <c r="F40669" t="s">
        <v>24948</v>
      </c>
      <c r="G40669" t="s">
        <v>1758</v>
      </c>
    </row>
    <row r="40670" spans="1:7">
      <c r="A40670">
        <v>102892400</v>
      </c>
      <c r="B40670" t="s">
        <v>42813</v>
      </c>
      <c r="C40670" t="s">
        <v>1812</v>
      </c>
      <c r="D40670" t="s">
        <v>1766</v>
      </c>
      <c r="E40670" t="s">
        <v>1855</v>
      </c>
      <c r="F40670" t="s">
        <v>1824</v>
      </c>
      <c r="G40670" t="s">
        <v>1758</v>
      </c>
    </row>
    <row r="40671" spans="1:7">
      <c r="A40671">
        <v>102892400</v>
      </c>
      <c r="B40671" t="s">
        <v>42814</v>
      </c>
      <c r="C40671" t="s">
        <v>1785</v>
      </c>
      <c r="D40671" t="s">
        <v>1851</v>
      </c>
      <c r="E40671" t="s">
        <v>1852</v>
      </c>
      <c r="F40671" t="s">
        <v>1853</v>
      </c>
      <c r="G40671" t="s">
        <v>1758</v>
      </c>
    </row>
    <row r="40672" spans="1:7">
      <c r="A40672">
        <v>102892400</v>
      </c>
      <c r="B40672" t="s">
        <v>42815</v>
      </c>
      <c r="C40672" t="s">
        <v>1846</v>
      </c>
      <c r="D40672" t="s">
        <v>1847</v>
      </c>
      <c r="E40672" t="s">
        <v>1848</v>
      </c>
      <c r="F40672" t="s">
        <v>1849</v>
      </c>
      <c r="G40672" t="s">
        <v>1758</v>
      </c>
    </row>
    <row r="40673" spans="1:7">
      <c r="A40673">
        <v>102892400</v>
      </c>
      <c r="B40673" t="s">
        <v>42816</v>
      </c>
      <c r="C40673" t="s">
        <v>1835</v>
      </c>
      <c r="D40673" t="s">
        <v>1836</v>
      </c>
      <c r="E40673" t="s">
        <v>1837</v>
      </c>
      <c r="F40673" t="s">
        <v>1838</v>
      </c>
      <c r="G40673" t="s">
        <v>1758</v>
      </c>
    </row>
    <row r="40674" spans="1:7">
      <c r="A40674">
        <v>102892400</v>
      </c>
      <c r="B40674" t="s">
        <v>42817</v>
      </c>
      <c r="C40674" t="s">
        <v>1830</v>
      </c>
      <c r="D40674" t="s">
        <v>1831</v>
      </c>
      <c r="E40674" t="s">
        <v>1832</v>
      </c>
      <c r="F40674" t="s">
        <v>1833</v>
      </c>
      <c r="G40674" t="s">
        <v>1758</v>
      </c>
    </row>
    <row r="40675" spans="1:7">
      <c r="A40675">
        <v>102892400</v>
      </c>
      <c r="B40675" t="s">
        <v>42818</v>
      </c>
      <c r="C40675" t="s">
        <v>1770</v>
      </c>
      <c r="D40675" t="s">
        <v>1826</v>
      </c>
      <c r="E40675" t="s">
        <v>1827</v>
      </c>
      <c r="F40675" t="s">
        <v>1828</v>
      </c>
      <c r="G40675" t="s">
        <v>1758</v>
      </c>
    </row>
    <row r="40676" spans="1:7">
      <c r="A40676">
        <v>102892400</v>
      </c>
      <c r="B40676" t="s">
        <v>42819</v>
      </c>
      <c r="C40676" t="s">
        <v>1822</v>
      </c>
      <c r="D40676" t="s">
        <v>1790</v>
      </c>
      <c r="E40676" t="s">
        <v>1823</v>
      </c>
      <c r="F40676" t="s">
        <v>1824</v>
      </c>
      <c r="G40676" t="s">
        <v>1758</v>
      </c>
    </row>
    <row r="40677" spans="1:7">
      <c r="A40677">
        <v>102892400</v>
      </c>
      <c r="B40677" t="s">
        <v>42820</v>
      </c>
      <c r="C40677" t="s">
        <v>1817</v>
      </c>
      <c r="D40677" t="s">
        <v>1818</v>
      </c>
      <c r="E40677" t="s">
        <v>1819</v>
      </c>
      <c r="F40677" t="s">
        <v>1820</v>
      </c>
      <c r="G40677" t="s">
        <v>1758</v>
      </c>
    </row>
    <row r="40678" spans="1:7">
      <c r="A40678">
        <v>102892400</v>
      </c>
      <c r="B40678" t="s">
        <v>42821</v>
      </c>
      <c r="C40678" t="s">
        <v>1812</v>
      </c>
      <c r="D40678" t="s">
        <v>1813</v>
      </c>
      <c r="E40678" t="s">
        <v>1814</v>
      </c>
      <c r="F40678" t="s">
        <v>1815</v>
      </c>
      <c r="G40678" t="s">
        <v>1758</v>
      </c>
    </row>
    <row r="40679" spans="1:7">
      <c r="A40679">
        <v>102892400</v>
      </c>
      <c r="B40679" t="s">
        <v>42822</v>
      </c>
      <c r="C40679" t="s">
        <v>1807</v>
      </c>
      <c r="D40679" t="s">
        <v>1808</v>
      </c>
      <c r="E40679" t="s">
        <v>1809</v>
      </c>
      <c r="F40679" t="s">
        <v>1810</v>
      </c>
      <c r="G40679" t="s">
        <v>1758</v>
      </c>
    </row>
    <row r="40680" spans="1:7">
      <c r="A40680">
        <v>102892400</v>
      </c>
      <c r="B40680" t="s">
        <v>42823</v>
      </c>
      <c r="C40680" t="s">
        <v>1803</v>
      </c>
      <c r="D40680" t="s">
        <v>1790</v>
      </c>
      <c r="E40680" t="s">
        <v>1804</v>
      </c>
      <c r="F40680" t="s">
        <v>1805</v>
      </c>
      <c r="G40680" t="s">
        <v>1758</v>
      </c>
    </row>
    <row r="40681" spans="1:7">
      <c r="A40681">
        <v>102892400</v>
      </c>
      <c r="B40681" t="s">
        <v>42824</v>
      </c>
      <c r="C40681" t="s">
        <v>1879</v>
      </c>
      <c r="D40681" t="s">
        <v>1766</v>
      </c>
      <c r="E40681" t="s">
        <v>1982</v>
      </c>
      <c r="F40681" t="s">
        <v>2268</v>
      </c>
      <c r="G40681" t="s">
        <v>2034</v>
      </c>
    </row>
    <row r="40682" spans="1:7">
      <c r="A40682">
        <v>102892400</v>
      </c>
      <c r="B40682" t="s">
        <v>42825</v>
      </c>
      <c r="C40682" t="s">
        <v>2238</v>
      </c>
      <c r="D40682" t="s">
        <v>2181</v>
      </c>
      <c r="E40682" t="s">
        <v>1982</v>
      </c>
      <c r="F40682" t="s">
        <v>2266</v>
      </c>
      <c r="G40682" t="s">
        <v>2034</v>
      </c>
    </row>
    <row r="40683" spans="1:7">
      <c r="A40683">
        <v>102892400</v>
      </c>
      <c r="B40683" t="s">
        <v>42826</v>
      </c>
      <c r="C40683" t="s">
        <v>1857</v>
      </c>
      <c r="D40683" t="s">
        <v>1921</v>
      </c>
      <c r="E40683" t="s">
        <v>2252</v>
      </c>
      <c r="F40683" t="s">
        <v>2264</v>
      </c>
      <c r="G40683" t="s">
        <v>2034</v>
      </c>
    </row>
    <row r="40684" spans="1:7">
      <c r="A40684">
        <v>102892400</v>
      </c>
      <c r="B40684" t="s">
        <v>42827</v>
      </c>
      <c r="C40684" t="s">
        <v>1846</v>
      </c>
      <c r="D40684" t="s">
        <v>1981</v>
      </c>
      <c r="E40684" t="s">
        <v>2261</v>
      </c>
      <c r="F40684" t="s">
        <v>2262</v>
      </c>
      <c r="G40684" t="s">
        <v>1844</v>
      </c>
    </row>
    <row r="40685" spans="1:7">
      <c r="A40685">
        <v>102892400</v>
      </c>
      <c r="B40685" t="s">
        <v>42828</v>
      </c>
      <c r="C40685" t="s">
        <v>25017</v>
      </c>
      <c r="D40685" t="s">
        <v>1812</v>
      </c>
      <c r="E40685" t="s">
        <v>1750</v>
      </c>
      <c r="F40685" t="s">
        <v>25018</v>
      </c>
      <c r="G40685" t="s">
        <v>1898</v>
      </c>
    </row>
    <row r="40686" spans="1:7">
      <c r="A40686">
        <v>102892400</v>
      </c>
      <c r="B40686" t="s">
        <v>42829</v>
      </c>
      <c r="C40686" t="s">
        <v>1930</v>
      </c>
      <c r="D40686" t="s">
        <v>1813</v>
      </c>
      <c r="E40686" t="s">
        <v>1982</v>
      </c>
      <c r="F40686" t="s">
        <v>2255</v>
      </c>
      <c r="G40686" t="s">
        <v>1758</v>
      </c>
    </row>
    <row r="40687" spans="1:7">
      <c r="A40687">
        <v>102892400</v>
      </c>
      <c r="B40687" t="s">
        <v>42830</v>
      </c>
      <c r="C40687" t="s">
        <v>2150</v>
      </c>
      <c r="D40687" t="s">
        <v>2133</v>
      </c>
      <c r="E40687" t="s">
        <v>2252</v>
      </c>
      <c r="F40687" t="s">
        <v>2253</v>
      </c>
      <c r="G40687" t="s">
        <v>1758</v>
      </c>
    </row>
    <row r="40688" spans="1:7">
      <c r="A40688">
        <v>102892400</v>
      </c>
      <c r="B40688" t="s">
        <v>42831</v>
      </c>
      <c r="C40688" t="s">
        <v>2247</v>
      </c>
      <c r="D40688" t="s">
        <v>2248</v>
      </c>
      <c r="E40688" t="s">
        <v>2243</v>
      </c>
      <c r="F40688" t="s">
        <v>2249</v>
      </c>
      <c r="G40688" t="s">
        <v>2250</v>
      </c>
    </row>
    <row r="40689" spans="1:7">
      <c r="A40689">
        <v>102892400</v>
      </c>
      <c r="B40689" t="s">
        <v>42832</v>
      </c>
      <c r="C40689" t="s">
        <v>2242</v>
      </c>
      <c r="D40689" t="s">
        <v>1993</v>
      </c>
      <c r="E40689" t="s">
        <v>2243</v>
      </c>
      <c r="F40689" t="s">
        <v>2244</v>
      </c>
      <c r="G40689" t="s">
        <v>2245</v>
      </c>
    </row>
    <row r="40690" spans="1:7">
      <c r="A40690">
        <v>102892400</v>
      </c>
      <c r="B40690" t="s">
        <v>42833</v>
      </c>
      <c r="C40690" t="s">
        <v>2238</v>
      </c>
      <c r="D40690" t="s">
        <v>1966</v>
      </c>
      <c r="E40690" t="s">
        <v>2239</v>
      </c>
      <c r="F40690" t="s">
        <v>2240</v>
      </c>
      <c r="G40690" t="s">
        <v>1758</v>
      </c>
    </row>
    <row r="40691" spans="1:7">
      <c r="A40691">
        <v>102892400</v>
      </c>
      <c r="B40691" t="s">
        <v>42834</v>
      </c>
      <c r="C40691" t="s">
        <v>1780</v>
      </c>
      <c r="D40691" t="s">
        <v>1841</v>
      </c>
      <c r="E40691" t="s">
        <v>2235</v>
      </c>
      <c r="F40691" t="s">
        <v>2236</v>
      </c>
      <c r="G40691" t="s">
        <v>1758</v>
      </c>
    </row>
    <row r="40692" spans="1:7">
      <c r="A40692">
        <v>102892400</v>
      </c>
      <c r="B40692" t="s">
        <v>42835</v>
      </c>
      <c r="C40692" t="s">
        <v>1951</v>
      </c>
      <c r="D40692" t="s">
        <v>2232</v>
      </c>
      <c r="E40692" t="s">
        <v>2233</v>
      </c>
      <c r="F40692" t="s">
        <v>2127</v>
      </c>
      <c r="G40692" t="s">
        <v>1758</v>
      </c>
    </row>
    <row r="40693" spans="1:7">
      <c r="A40693">
        <v>102892400</v>
      </c>
      <c r="B40693" t="s">
        <v>42836</v>
      </c>
      <c r="C40693" t="s">
        <v>1862</v>
      </c>
      <c r="D40693" t="s">
        <v>1944</v>
      </c>
      <c r="E40693" t="s">
        <v>1982</v>
      </c>
      <c r="F40693" t="s">
        <v>2230</v>
      </c>
      <c r="G40693" t="s">
        <v>1758</v>
      </c>
    </row>
    <row r="40694" spans="1:7">
      <c r="A40694">
        <v>102892400</v>
      </c>
      <c r="B40694" t="s">
        <v>42837</v>
      </c>
      <c r="C40694" t="s">
        <v>1822</v>
      </c>
      <c r="D40694" t="s">
        <v>1922</v>
      </c>
      <c r="E40694" t="s">
        <v>1997</v>
      </c>
      <c r="F40694" t="s">
        <v>1998</v>
      </c>
      <c r="G40694" t="s">
        <v>1758</v>
      </c>
    </row>
    <row r="40695" spans="1:7">
      <c r="A40695">
        <v>102892400</v>
      </c>
      <c r="B40695" t="s">
        <v>42838</v>
      </c>
      <c r="C40695" t="s">
        <v>2122</v>
      </c>
      <c r="D40695" t="s">
        <v>2008</v>
      </c>
      <c r="E40695" t="s">
        <v>2123</v>
      </c>
      <c r="F40695" t="s">
        <v>2124</v>
      </c>
      <c r="G40695" t="s">
        <v>1844</v>
      </c>
    </row>
    <row r="40696" spans="1:7">
      <c r="A40696">
        <v>102892400</v>
      </c>
      <c r="B40696" t="s">
        <v>42839</v>
      </c>
      <c r="C40696" t="s">
        <v>2118</v>
      </c>
      <c r="D40696" t="s">
        <v>2119</v>
      </c>
      <c r="E40696" t="s">
        <v>1762</v>
      </c>
      <c r="F40696" t="s">
        <v>2120</v>
      </c>
      <c r="G40696" t="s">
        <v>1844</v>
      </c>
    </row>
    <row r="40697" spans="1:7">
      <c r="A40697">
        <v>102892400</v>
      </c>
      <c r="B40697" t="s">
        <v>42840</v>
      </c>
      <c r="C40697" t="s">
        <v>1831</v>
      </c>
      <c r="D40697" t="s">
        <v>1981</v>
      </c>
      <c r="E40697" t="s">
        <v>2115</v>
      </c>
      <c r="F40697" t="s">
        <v>2116</v>
      </c>
      <c r="G40697" t="s">
        <v>1898</v>
      </c>
    </row>
    <row r="40698" spans="1:7">
      <c r="A40698">
        <v>102892400</v>
      </c>
      <c r="B40698" t="s">
        <v>42841</v>
      </c>
      <c r="C40698" t="s">
        <v>1798</v>
      </c>
      <c r="D40698" t="s">
        <v>1799</v>
      </c>
      <c r="E40698" t="s">
        <v>1800</v>
      </c>
      <c r="F40698" t="s">
        <v>1801</v>
      </c>
      <c r="G40698" t="s">
        <v>1758</v>
      </c>
    </row>
    <row r="40699" spans="1:7">
      <c r="A40699">
        <v>102892400</v>
      </c>
      <c r="B40699" t="s">
        <v>42842</v>
      </c>
      <c r="C40699" t="s">
        <v>1790</v>
      </c>
      <c r="D40699" t="s">
        <v>1794</v>
      </c>
      <c r="E40699" t="s">
        <v>1795</v>
      </c>
      <c r="F40699" t="s">
        <v>1796</v>
      </c>
      <c r="G40699" t="s">
        <v>1758</v>
      </c>
    </row>
    <row r="40700" spans="1:7">
      <c r="A40700">
        <v>102892400</v>
      </c>
      <c r="B40700" t="s">
        <v>42843</v>
      </c>
      <c r="C40700" t="s">
        <v>1789</v>
      </c>
      <c r="D40700" t="s">
        <v>1790</v>
      </c>
      <c r="E40700" t="s">
        <v>1791</v>
      </c>
      <c r="F40700" t="s">
        <v>1792</v>
      </c>
      <c r="G40700" t="s">
        <v>1758</v>
      </c>
    </row>
    <row r="40701" spans="1:7">
      <c r="A40701">
        <v>102892400</v>
      </c>
      <c r="B40701" t="s">
        <v>42844</v>
      </c>
      <c r="C40701" t="s">
        <v>1784</v>
      </c>
      <c r="D40701" t="s">
        <v>1785</v>
      </c>
      <c r="E40701" t="s">
        <v>1786</v>
      </c>
      <c r="F40701" t="s">
        <v>1787</v>
      </c>
      <c r="G40701" t="s">
        <v>1758</v>
      </c>
    </row>
    <row r="40702" spans="1:7">
      <c r="A40702">
        <v>102892400</v>
      </c>
      <c r="B40702" t="s">
        <v>42845</v>
      </c>
      <c r="C40702" t="s">
        <v>1766</v>
      </c>
      <c r="D40702" t="s">
        <v>1780</v>
      </c>
      <c r="E40702" t="s">
        <v>1781</v>
      </c>
      <c r="F40702" t="s">
        <v>1782</v>
      </c>
      <c r="G40702" t="s">
        <v>1758</v>
      </c>
    </row>
    <row r="40703" spans="1:7">
      <c r="A40703">
        <v>102892400</v>
      </c>
      <c r="B40703" t="s">
        <v>42846</v>
      </c>
      <c r="C40703" t="s">
        <v>1775</v>
      </c>
      <c r="D40703" t="s">
        <v>1776</v>
      </c>
      <c r="E40703" t="s">
        <v>1777</v>
      </c>
      <c r="F40703" t="s">
        <v>1778</v>
      </c>
      <c r="G40703" t="s">
        <v>1758</v>
      </c>
    </row>
    <row r="40704" spans="1:7">
      <c r="A40704">
        <v>102892400</v>
      </c>
      <c r="B40704" t="s">
        <v>42847</v>
      </c>
      <c r="C40704" t="s">
        <v>1770</v>
      </c>
      <c r="D40704" t="s">
        <v>1771</v>
      </c>
      <c r="E40704" t="s">
        <v>1772</v>
      </c>
      <c r="F40704" t="s">
        <v>1773</v>
      </c>
      <c r="G40704" t="s">
        <v>1758</v>
      </c>
    </row>
    <row r="40705" spans="1:7">
      <c r="A40705">
        <v>102892400</v>
      </c>
      <c r="B40705" t="s">
        <v>42848</v>
      </c>
      <c r="C40705" t="s">
        <v>1765</v>
      </c>
      <c r="D40705" t="s">
        <v>1766</v>
      </c>
      <c r="E40705" t="s">
        <v>1767</v>
      </c>
      <c r="F40705" t="s">
        <v>1768</v>
      </c>
      <c r="G40705" t="s">
        <v>1758</v>
      </c>
    </row>
    <row r="40706" spans="1:7">
      <c r="A40706">
        <v>102892400</v>
      </c>
      <c r="B40706" t="s">
        <v>42849</v>
      </c>
      <c r="C40706" t="s">
        <v>1760</v>
      </c>
      <c r="D40706" t="s">
        <v>1761</v>
      </c>
      <c r="E40706" t="s">
        <v>1762</v>
      </c>
      <c r="F40706" t="s">
        <v>1763</v>
      </c>
      <c r="G40706" t="s">
        <v>1758</v>
      </c>
    </row>
    <row r="40707" spans="1:7">
      <c r="A40707">
        <v>102892400</v>
      </c>
      <c r="B40707" t="s">
        <v>42850</v>
      </c>
      <c r="C40707" t="s">
        <v>1754</v>
      </c>
      <c r="D40707" t="s">
        <v>1755</v>
      </c>
      <c r="E40707" t="s">
        <v>1756</v>
      </c>
      <c r="F40707" t="s">
        <v>1757</v>
      </c>
      <c r="G40707" t="s">
        <v>1758</v>
      </c>
    </row>
    <row r="40708" spans="1:7">
      <c r="A40708">
        <v>102892400</v>
      </c>
      <c r="B40708" t="s">
        <v>42851</v>
      </c>
      <c r="C40708" t="s">
        <v>1826</v>
      </c>
      <c r="D40708" t="s">
        <v>1981</v>
      </c>
      <c r="E40708" t="s">
        <v>1762</v>
      </c>
      <c r="F40708" t="s">
        <v>2113</v>
      </c>
      <c r="G40708" t="s">
        <v>1898</v>
      </c>
    </row>
    <row r="40709" spans="1:7">
      <c r="A40709">
        <v>102892400</v>
      </c>
      <c r="B40709" t="s">
        <v>42852</v>
      </c>
      <c r="C40709" t="s">
        <v>1812</v>
      </c>
      <c r="D40709" t="s">
        <v>1813</v>
      </c>
      <c r="E40709" t="s">
        <v>1762</v>
      </c>
      <c r="F40709" t="s">
        <v>2111</v>
      </c>
      <c r="G40709" t="s">
        <v>1898</v>
      </c>
    </row>
    <row r="40710" spans="1:7">
      <c r="A40710">
        <v>102892400</v>
      </c>
      <c r="B40710" t="s">
        <v>42853</v>
      </c>
      <c r="C40710" t="s">
        <v>1907</v>
      </c>
      <c r="D40710" t="s">
        <v>1879</v>
      </c>
      <c r="E40710" t="s">
        <v>2069</v>
      </c>
      <c r="F40710" t="s">
        <v>2109</v>
      </c>
      <c r="G40710" t="s">
        <v>1898</v>
      </c>
    </row>
    <row r="40711" spans="1:7">
      <c r="A40711">
        <v>102892400</v>
      </c>
      <c r="B40711" t="s">
        <v>42854</v>
      </c>
      <c r="C40711" t="s">
        <v>1961</v>
      </c>
      <c r="D40711" t="s">
        <v>2106</v>
      </c>
      <c r="E40711" t="s">
        <v>2069</v>
      </c>
      <c r="F40711" t="s">
        <v>2107</v>
      </c>
      <c r="G40711" t="s">
        <v>1898</v>
      </c>
    </row>
    <row r="40712" spans="1:7">
      <c r="A40712">
        <v>102892400</v>
      </c>
      <c r="B40712" t="s">
        <v>42855</v>
      </c>
      <c r="C40712" t="s">
        <v>2102</v>
      </c>
      <c r="D40712" t="s">
        <v>1981</v>
      </c>
      <c r="E40712" t="s">
        <v>2103</v>
      </c>
      <c r="F40712" t="s">
        <v>2104</v>
      </c>
      <c r="G40712" t="s">
        <v>1898</v>
      </c>
    </row>
    <row r="40713" spans="1:7">
      <c r="A40713">
        <v>102892400</v>
      </c>
      <c r="B40713" t="s">
        <v>42856</v>
      </c>
      <c r="C40713" t="s">
        <v>2098</v>
      </c>
      <c r="D40713" t="s">
        <v>1970</v>
      </c>
      <c r="E40713" t="s">
        <v>2099</v>
      </c>
      <c r="F40713" t="s">
        <v>2100</v>
      </c>
      <c r="G40713" t="s">
        <v>1898</v>
      </c>
    </row>
    <row r="40714" spans="1:7">
      <c r="A40714">
        <v>102892400</v>
      </c>
      <c r="B40714" t="s">
        <v>42857</v>
      </c>
      <c r="C40714" t="s">
        <v>2094</v>
      </c>
      <c r="D40714" t="s">
        <v>1818</v>
      </c>
      <c r="E40714" t="s">
        <v>2069</v>
      </c>
      <c r="F40714" t="s">
        <v>2095</v>
      </c>
      <c r="G40714" t="s">
        <v>2096</v>
      </c>
    </row>
    <row r="40715" spans="1:7">
      <c r="A40715">
        <v>102892400</v>
      </c>
      <c r="B40715" t="s">
        <v>42858</v>
      </c>
      <c r="C40715" t="s">
        <v>2091</v>
      </c>
      <c r="D40715" t="s">
        <v>1874</v>
      </c>
      <c r="E40715" t="s">
        <v>2069</v>
      </c>
      <c r="F40715" t="s">
        <v>2092</v>
      </c>
      <c r="G40715" t="s">
        <v>1898</v>
      </c>
    </row>
    <row r="40716" spans="1:7">
      <c r="A40716">
        <v>102892400</v>
      </c>
      <c r="B40716" t="s">
        <v>42859</v>
      </c>
      <c r="C40716" t="s">
        <v>1822</v>
      </c>
      <c r="D40716" t="s">
        <v>1862</v>
      </c>
      <c r="E40716" t="s">
        <v>2088</v>
      </c>
      <c r="F40716" t="s">
        <v>2089</v>
      </c>
      <c r="G40716" t="s">
        <v>1898</v>
      </c>
    </row>
    <row r="40717" spans="1:7">
      <c r="A40717">
        <v>102892400</v>
      </c>
      <c r="B40717" t="s">
        <v>42860</v>
      </c>
      <c r="C40717" t="s">
        <v>2082</v>
      </c>
      <c r="D40717" t="s">
        <v>2083</v>
      </c>
      <c r="E40717" t="s">
        <v>2084</v>
      </c>
      <c r="F40717" t="s">
        <v>2085</v>
      </c>
      <c r="G40717" t="s">
        <v>2086</v>
      </c>
    </row>
    <row r="40718" spans="1:7">
      <c r="A40718">
        <v>102892400</v>
      </c>
      <c r="B40718" t="s">
        <v>42861</v>
      </c>
      <c r="C40718" t="s">
        <v>1955</v>
      </c>
      <c r="D40718" t="s">
        <v>1944</v>
      </c>
      <c r="E40718" t="s">
        <v>2080</v>
      </c>
      <c r="F40718" t="s">
        <v>1937</v>
      </c>
      <c r="G40718" t="s">
        <v>2034</v>
      </c>
    </row>
    <row r="40719" spans="1:7">
      <c r="A40719">
        <v>102892400</v>
      </c>
      <c r="B40719" t="s">
        <v>42862</v>
      </c>
      <c r="C40719" t="s">
        <v>2077</v>
      </c>
      <c r="D40719" t="s">
        <v>1930</v>
      </c>
      <c r="E40719" t="s">
        <v>2069</v>
      </c>
      <c r="F40719" t="s">
        <v>2078</v>
      </c>
      <c r="G40719" t="s">
        <v>1898</v>
      </c>
    </row>
    <row r="40720" spans="1:7">
      <c r="A40720">
        <v>102892400</v>
      </c>
      <c r="B40720" t="s">
        <v>42863</v>
      </c>
      <c r="C40720" t="s">
        <v>2072</v>
      </c>
      <c r="D40720" t="s">
        <v>2073</v>
      </c>
      <c r="E40720" t="s">
        <v>2074</v>
      </c>
      <c r="F40720" t="s">
        <v>2075</v>
      </c>
      <c r="G40720" t="s">
        <v>1844</v>
      </c>
    </row>
    <row r="40721" spans="1:7">
      <c r="A40721">
        <v>102892400</v>
      </c>
      <c r="B40721" t="s">
        <v>42864</v>
      </c>
      <c r="C40721" t="s">
        <v>2067</v>
      </c>
      <c r="D40721" t="s">
        <v>2068</v>
      </c>
      <c r="E40721" t="s">
        <v>2069</v>
      </c>
      <c r="F40721" t="s">
        <v>2070</v>
      </c>
      <c r="G40721" t="s">
        <v>1898</v>
      </c>
    </row>
    <row r="40722" spans="1:7">
      <c r="A40722">
        <v>102892400</v>
      </c>
      <c r="B40722" t="s">
        <v>42865</v>
      </c>
      <c r="C40722" t="s">
        <v>1812</v>
      </c>
      <c r="D40722" t="s">
        <v>2063</v>
      </c>
      <c r="E40722" t="s">
        <v>2064</v>
      </c>
      <c r="F40722" t="s">
        <v>2065</v>
      </c>
      <c r="G40722" t="s">
        <v>1844</v>
      </c>
    </row>
    <row r="40723" spans="1:7">
      <c r="A40723">
        <v>102892400</v>
      </c>
      <c r="B40723" t="s">
        <v>42866</v>
      </c>
      <c r="C40723" t="s">
        <v>2204</v>
      </c>
      <c r="D40723" t="s">
        <v>2068</v>
      </c>
      <c r="E40723" t="s">
        <v>1982</v>
      </c>
      <c r="F40723" t="s">
        <v>25047</v>
      </c>
      <c r="G40723" t="s">
        <v>1898</v>
      </c>
    </row>
    <row r="40724" spans="1:7">
      <c r="A40724">
        <v>102892400</v>
      </c>
      <c r="B40724" t="s">
        <v>42867</v>
      </c>
      <c r="C40724" t="s">
        <v>2056</v>
      </c>
      <c r="D40724" t="s">
        <v>1961</v>
      </c>
      <c r="E40724" t="s">
        <v>1762</v>
      </c>
      <c r="F40724" t="s">
        <v>2057</v>
      </c>
      <c r="G40724" t="s">
        <v>1898</v>
      </c>
    </row>
    <row r="40725" spans="1:7">
      <c r="A40725">
        <v>102892400</v>
      </c>
      <c r="B40725" t="s">
        <v>42868</v>
      </c>
      <c r="C40725" t="s">
        <v>2053</v>
      </c>
      <c r="D40725" t="s">
        <v>1817</v>
      </c>
      <c r="E40725" t="s">
        <v>2054</v>
      </c>
      <c r="F40725" t="s">
        <v>1923</v>
      </c>
      <c r="G40725" t="s">
        <v>1898</v>
      </c>
    </row>
    <row r="40726" spans="1:7">
      <c r="A40726">
        <v>102892400</v>
      </c>
      <c r="B40726" t="s">
        <v>42869</v>
      </c>
      <c r="C40726" t="s">
        <v>2049</v>
      </c>
      <c r="D40726" t="s">
        <v>1993</v>
      </c>
      <c r="E40726" t="s">
        <v>2050</v>
      </c>
      <c r="F40726" t="s">
        <v>2051</v>
      </c>
      <c r="G40726" t="s">
        <v>1844</v>
      </c>
    </row>
    <row r="40727" spans="1:7">
      <c r="A40727">
        <v>102892400</v>
      </c>
      <c r="B40727" t="s">
        <v>42870</v>
      </c>
      <c r="C40727" t="s">
        <v>1989</v>
      </c>
      <c r="D40727" t="s">
        <v>2045</v>
      </c>
      <c r="E40727" t="s">
        <v>2046</v>
      </c>
      <c r="F40727" t="s">
        <v>2047</v>
      </c>
      <c r="G40727" t="s">
        <v>1898</v>
      </c>
    </row>
    <row r="40728" spans="1:7">
      <c r="A40728">
        <v>102892400</v>
      </c>
      <c r="B40728" t="s">
        <v>42871</v>
      </c>
      <c r="C40728" t="s">
        <v>1790</v>
      </c>
      <c r="D40728" t="s">
        <v>1888</v>
      </c>
      <c r="E40728" t="s">
        <v>2043</v>
      </c>
      <c r="F40728" t="s">
        <v>1928</v>
      </c>
      <c r="G40728" t="s">
        <v>2034</v>
      </c>
    </row>
    <row r="40729" spans="1:7">
      <c r="A40729">
        <v>102892400</v>
      </c>
      <c r="B40729" t="s">
        <v>42872</v>
      </c>
      <c r="C40729" t="s">
        <v>1879</v>
      </c>
      <c r="D40729" t="s">
        <v>1962</v>
      </c>
      <c r="E40729" t="s">
        <v>2040</v>
      </c>
      <c r="F40729" t="s">
        <v>2041</v>
      </c>
      <c r="G40729" t="s">
        <v>2034</v>
      </c>
    </row>
    <row r="40730" spans="1:7">
      <c r="A40730">
        <v>102892400</v>
      </c>
      <c r="B40730" t="s">
        <v>42873</v>
      </c>
      <c r="C40730" t="s">
        <v>2036</v>
      </c>
      <c r="D40730" t="s">
        <v>2037</v>
      </c>
      <c r="E40730" t="s">
        <v>1982</v>
      </c>
      <c r="F40730" t="s">
        <v>2038</v>
      </c>
      <c r="G40730" t="s">
        <v>1844</v>
      </c>
    </row>
    <row r="40731" spans="1:7">
      <c r="A40731">
        <v>102892400</v>
      </c>
      <c r="B40731" t="s">
        <v>42874</v>
      </c>
      <c r="C40731" t="s">
        <v>2032</v>
      </c>
      <c r="D40731" t="s">
        <v>1812</v>
      </c>
      <c r="E40731" t="s">
        <v>1982</v>
      </c>
      <c r="F40731" t="s">
        <v>2033</v>
      </c>
      <c r="G40731" t="s">
        <v>2034</v>
      </c>
    </row>
    <row r="40732" spans="1:7">
      <c r="A40732">
        <v>102892400</v>
      </c>
      <c r="B40732" t="s">
        <v>42875</v>
      </c>
      <c r="C40732" t="s">
        <v>2026</v>
      </c>
      <c r="D40732" t="s">
        <v>2027</v>
      </c>
      <c r="E40732" t="s">
        <v>2028</v>
      </c>
      <c r="F40732" t="s">
        <v>2029</v>
      </c>
      <c r="G40732" t="s">
        <v>2030</v>
      </c>
    </row>
    <row r="40733" spans="1:7">
      <c r="A40733">
        <v>102892400</v>
      </c>
      <c r="B40733" t="s">
        <v>42876</v>
      </c>
      <c r="C40733" t="s">
        <v>1789</v>
      </c>
      <c r="D40733" t="s">
        <v>1888</v>
      </c>
      <c r="E40733" t="s">
        <v>1762</v>
      </c>
      <c r="F40733" t="s">
        <v>2024</v>
      </c>
      <c r="G40733" t="s">
        <v>1898</v>
      </c>
    </row>
    <row r="40734" spans="1:7">
      <c r="A40734">
        <v>102892400</v>
      </c>
      <c r="B40734" t="s">
        <v>42877</v>
      </c>
      <c r="C40734" t="s">
        <v>2021</v>
      </c>
      <c r="D40734" t="s">
        <v>1770</v>
      </c>
      <c r="E40734" t="s">
        <v>1762</v>
      </c>
      <c r="F40734" t="s">
        <v>2022</v>
      </c>
      <c r="G40734" t="s">
        <v>1898</v>
      </c>
    </row>
    <row r="40735" spans="1:7">
      <c r="A40735">
        <v>102892400</v>
      </c>
      <c r="B40735" t="s">
        <v>42878</v>
      </c>
      <c r="C40735" t="s">
        <v>2008</v>
      </c>
      <c r="D40735" t="s">
        <v>1985</v>
      </c>
      <c r="E40735" t="s">
        <v>1762</v>
      </c>
      <c r="F40735" t="s">
        <v>2019</v>
      </c>
      <c r="G40735" t="s">
        <v>1898</v>
      </c>
    </row>
    <row r="40736" spans="1:7">
      <c r="A40736">
        <v>102892400</v>
      </c>
      <c r="B40736" t="s">
        <v>42879</v>
      </c>
      <c r="C40736" t="s">
        <v>2014</v>
      </c>
      <c r="D40736" t="s">
        <v>1770</v>
      </c>
      <c r="E40736" t="s">
        <v>1762</v>
      </c>
      <c r="F40736" t="s">
        <v>2017</v>
      </c>
      <c r="G40736" t="s">
        <v>1898</v>
      </c>
    </row>
    <row r="40737" spans="1:7">
      <c r="A40737">
        <v>102892400</v>
      </c>
      <c r="B40737" t="s">
        <v>42880</v>
      </c>
      <c r="C40737" t="s">
        <v>2014</v>
      </c>
      <c r="D40737" t="s">
        <v>1776</v>
      </c>
      <c r="E40737" t="s">
        <v>1762</v>
      </c>
      <c r="F40737" t="s">
        <v>2015</v>
      </c>
      <c r="G40737" t="s">
        <v>1898</v>
      </c>
    </row>
    <row r="40738" spans="1:7">
      <c r="A40738">
        <v>102892400</v>
      </c>
      <c r="B40738" t="s">
        <v>42881</v>
      </c>
      <c r="C40738" t="s">
        <v>2011</v>
      </c>
      <c r="D40738" t="s">
        <v>2007</v>
      </c>
      <c r="E40738" t="s">
        <v>1762</v>
      </c>
      <c r="F40738" t="s">
        <v>2012</v>
      </c>
      <c r="G40738" t="s">
        <v>1898</v>
      </c>
    </row>
    <row r="40739" spans="1:7">
      <c r="A40739">
        <v>102892400</v>
      </c>
      <c r="B40739" t="s">
        <v>42882</v>
      </c>
      <c r="C40739" t="s">
        <v>2007</v>
      </c>
      <c r="D40739" t="s">
        <v>2008</v>
      </c>
      <c r="E40739" t="s">
        <v>1762</v>
      </c>
      <c r="F40739" t="s">
        <v>2009</v>
      </c>
      <c r="G40739" t="s">
        <v>1898</v>
      </c>
    </row>
    <row r="40740" spans="1:7">
      <c r="A40740">
        <v>102892400</v>
      </c>
      <c r="B40740" t="s">
        <v>42883</v>
      </c>
      <c r="C40740" t="s">
        <v>1775</v>
      </c>
      <c r="D40740" t="s">
        <v>1812</v>
      </c>
      <c r="E40740" t="s">
        <v>1762</v>
      </c>
      <c r="F40740" t="s">
        <v>2005</v>
      </c>
      <c r="G40740" t="s">
        <v>1898</v>
      </c>
    </row>
    <row r="40741" spans="1:7">
      <c r="A40741">
        <v>102892402</v>
      </c>
      <c r="B40741" t="s">
        <v>42884</v>
      </c>
      <c r="C40741" t="s">
        <v>1930</v>
      </c>
      <c r="D40741" t="s">
        <v>1813</v>
      </c>
      <c r="E40741" t="s">
        <v>1982</v>
      </c>
      <c r="F40741" t="s">
        <v>2255</v>
      </c>
      <c r="G40741" t="s">
        <v>1758</v>
      </c>
    </row>
    <row r="40742" spans="1:7">
      <c r="A40742">
        <v>102892402</v>
      </c>
      <c r="B40742" t="s">
        <v>42885</v>
      </c>
      <c r="C40742" t="s">
        <v>2150</v>
      </c>
      <c r="D40742" t="s">
        <v>2133</v>
      </c>
      <c r="E40742" t="s">
        <v>2252</v>
      </c>
      <c r="F40742" t="s">
        <v>2253</v>
      </c>
      <c r="G40742" t="s">
        <v>1758</v>
      </c>
    </row>
    <row r="40743" spans="1:7">
      <c r="A40743">
        <v>102892402</v>
      </c>
      <c r="B40743" t="s">
        <v>42886</v>
      </c>
      <c r="C40743" t="s">
        <v>2247</v>
      </c>
      <c r="D40743" t="s">
        <v>2248</v>
      </c>
      <c r="E40743" t="s">
        <v>2243</v>
      </c>
      <c r="F40743" t="s">
        <v>2249</v>
      </c>
      <c r="G40743" t="s">
        <v>2250</v>
      </c>
    </row>
    <row r="40744" spans="1:7">
      <c r="A40744">
        <v>102892402</v>
      </c>
      <c r="B40744" t="s">
        <v>42887</v>
      </c>
      <c r="C40744" t="s">
        <v>2242</v>
      </c>
      <c r="D40744" t="s">
        <v>1993</v>
      </c>
      <c r="E40744" t="s">
        <v>2243</v>
      </c>
      <c r="F40744" t="s">
        <v>2244</v>
      </c>
      <c r="G40744" t="s">
        <v>2245</v>
      </c>
    </row>
    <row r="40745" spans="1:7">
      <c r="A40745">
        <v>102892402</v>
      </c>
      <c r="B40745" t="s">
        <v>42888</v>
      </c>
      <c r="C40745" t="s">
        <v>2238</v>
      </c>
      <c r="D40745" t="s">
        <v>1966</v>
      </c>
      <c r="E40745" t="s">
        <v>2239</v>
      </c>
      <c r="F40745" t="s">
        <v>2240</v>
      </c>
      <c r="G40745" t="s">
        <v>1758</v>
      </c>
    </row>
    <row r="40746" spans="1:7">
      <c r="A40746">
        <v>102892402</v>
      </c>
      <c r="B40746" t="s">
        <v>42889</v>
      </c>
      <c r="C40746" t="s">
        <v>1780</v>
      </c>
      <c r="D40746" t="s">
        <v>1841</v>
      </c>
      <c r="E40746" t="s">
        <v>2235</v>
      </c>
      <c r="F40746" t="s">
        <v>2236</v>
      </c>
      <c r="G40746" t="s">
        <v>1758</v>
      </c>
    </row>
    <row r="40747" spans="1:7">
      <c r="A40747">
        <v>102892402</v>
      </c>
      <c r="B40747" t="s">
        <v>42890</v>
      </c>
      <c r="C40747" t="s">
        <v>1951</v>
      </c>
      <c r="D40747" t="s">
        <v>2232</v>
      </c>
      <c r="E40747" t="s">
        <v>2233</v>
      </c>
      <c r="F40747" t="s">
        <v>2127</v>
      </c>
      <c r="G40747" t="s">
        <v>1758</v>
      </c>
    </row>
    <row r="40748" spans="1:7">
      <c r="A40748">
        <v>102892402</v>
      </c>
      <c r="B40748" t="s">
        <v>42891</v>
      </c>
      <c r="C40748" t="s">
        <v>1862</v>
      </c>
      <c r="D40748" t="s">
        <v>1944</v>
      </c>
      <c r="E40748" t="s">
        <v>1982</v>
      </c>
      <c r="F40748" t="s">
        <v>2230</v>
      </c>
      <c r="G40748" t="s">
        <v>1758</v>
      </c>
    </row>
    <row r="40749" spans="1:7">
      <c r="A40749">
        <v>102892402</v>
      </c>
      <c r="B40749" t="s">
        <v>42892</v>
      </c>
      <c r="C40749" t="s">
        <v>1822</v>
      </c>
      <c r="D40749" t="s">
        <v>1922</v>
      </c>
      <c r="E40749" t="s">
        <v>1997</v>
      </c>
      <c r="F40749" t="s">
        <v>1998</v>
      </c>
      <c r="G40749" t="s">
        <v>1758</v>
      </c>
    </row>
    <row r="40750" spans="1:7">
      <c r="A40750">
        <v>102892402</v>
      </c>
      <c r="B40750" t="s">
        <v>42893</v>
      </c>
      <c r="C40750" t="s">
        <v>2122</v>
      </c>
      <c r="D40750" t="s">
        <v>2008</v>
      </c>
      <c r="E40750" t="s">
        <v>2123</v>
      </c>
      <c r="F40750" t="s">
        <v>2124</v>
      </c>
      <c r="G40750" t="s">
        <v>1844</v>
      </c>
    </row>
    <row r="40751" spans="1:7">
      <c r="A40751">
        <v>102892402</v>
      </c>
      <c r="B40751" t="s">
        <v>42894</v>
      </c>
      <c r="C40751" t="s">
        <v>2118</v>
      </c>
      <c r="D40751" t="s">
        <v>2119</v>
      </c>
      <c r="E40751" t="s">
        <v>1762</v>
      </c>
      <c r="F40751" t="s">
        <v>2120</v>
      </c>
      <c r="G40751" t="s">
        <v>1844</v>
      </c>
    </row>
    <row r="40752" spans="1:7">
      <c r="A40752">
        <v>102892402</v>
      </c>
      <c r="B40752" t="s">
        <v>42895</v>
      </c>
      <c r="C40752" t="s">
        <v>1831</v>
      </c>
      <c r="D40752" t="s">
        <v>1981</v>
      </c>
      <c r="E40752" t="s">
        <v>2115</v>
      </c>
      <c r="F40752" t="s">
        <v>2116</v>
      </c>
      <c r="G40752" t="s">
        <v>1898</v>
      </c>
    </row>
    <row r="40753" spans="1:7">
      <c r="A40753">
        <v>102892402</v>
      </c>
      <c r="B40753" t="s">
        <v>42896</v>
      </c>
      <c r="C40753" t="s">
        <v>1826</v>
      </c>
      <c r="D40753" t="s">
        <v>1981</v>
      </c>
      <c r="E40753" t="s">
        <v>1762</v>
      </c>
      <c r="F40753" t="s">
        <v>2113</v>
      </c>
      <c r="G40753" t="s">
        <v>1898</v>
      </c>
    </row>
    <row r="40754" spans="1:7">
      <c r="A40754">
        <v>102892402</v>
      </c>
      <c r="B40754" t="s">
        <v>42897</v>
      </c>
      <c r="C40754" t="s">
        <v>1812</v>
      </c>
      <c r="D40754" t="s">
        <v>1813</v>
      </c>
      <c r="E40754" t="s">
        <v>1762</v>
      </c>
      <c r="F40754" t="s">
        <v>2111</v>
      </c>
      <c r="G40754" t="s">
        <v>1898</v>
      </c>
    </row>
    <row r="40755" spans="1:7">
      <c r="A40755">
        <v>102892402</v>
      </c>
      <c r="B40755" t="s">
        <v>42898</v>
      </c>
      <c r="C40755" t="s">
        <v>1907</v>
      </c>
      <c r="D40755" t="s">
        <v>1879</v>
      </c>
      <c r="E40755" t="s">
        <v>2069</v>
      </c>
      <c r="F40755" t="s">
        <v>2109</v>
      </c>
      <c r="G40755" t="s">
        <v>1898</v>
      </c>
    </row>
    <row r="40756" spans="1:7">
      <c r="A40756">
        <v>102892402</v>
      </c>
      <c r="B40756" t="s">
        <v>42899</v>
      </c>
      <c r="C40756" t="s">
        <v>1961</v>
      </c>
      <c r="D40756" t="s">
        <v>2106</v>
      </c>
      <c r="E40756" t="s">
        <v>2069</v>
      </c>
      <c r="F40756" t="s">
        <v>2107</v>
      </c>
      <c r="G40756" t="s">
        <v>1898</v>
      </c>
    </row>
    <row r="40757" spans="1:7">
      <c r="A40757">
        <v>102892402</v>
      </c>
      <c r="B40757" t="s">
        <v>42900</v>
      </c>
      <c r="C40757" t="s">
        <v>2102</v>
      </c>
      <c r="D40757" t="s">
        <v>1981</v>
      </c>
      <c r="E40757" t="s">
        <v>2103</v>
      </c>
      <c r="F40757" t="s">
        <v>2104</v>
      </c>
      <c r="G40757" t="s">
        <v>1898</v>
      </c>
    </row>
    <row r="40758" spans="1:7">
      <c r="A40758">
        <v>102892402</v>
      </c>
      <c r="B40758" t="s">
        <v>42901</v>
      </c>
      <c r="C40758" t="s">
        <v>2098</v>
      </c>
      <c r="D40758" t="s">
        <v>1970</v>
      </c>
      <c r="E40758" t="s">
        <v>2099</v>
      </c>
      <c r="F40758" t="s">
        <v>2100</v>
      </c>
      <c r="G40758" t="s">
        <v>1898</v>
      </c>
    </row>
    <row r="40759" spans="1:7">
      <c r="A40759">
        <v>102892402</v>
      </c>
      <c r="B40759" t="s">
        <v>42902</v>
      </c>
      <c r="C40759" t="s">
        <v>2094</v>
      </c>
      <c r="D40759" t="s">
        <v>1818</v>
      </c>
      <c r="E40759" t="s">
        <v>2069</v>
      </c>
      <c r="F40759" t="s">
        <v>2095</v>
      </c>
      <c r="G40759" t="s">
        <v>2096</v>
      </c>
    </row>
    <row r="40760" spans="1:7">
      <c r="A40760">
        <v>102892402</v>
      </c>
      <c r="B40760" t="s">
        <v>42903</v>
      </c>
      <c r="C40760" t="s">
        <v>2091</v>
      </c>
      <c r="D40760" t="s">
        <v>1874</v>
      </c>
      <c r="E40760" t="s">
        <v>2069</v>
      </c>
      <c r="F40760" t="s">
        <v>2092</v>
      </c>
      <c r="G40760" t="s">
        <v>1898</v>
      </c>
    </row>
    <row r="40761" spans="1:7">
      <c r="A40761">
        <v>102892402</v>
      </c>
      <c r="B40761" t="s">
        <v>42904</v>
      </c>
      <c r="C40761" t="s">
        <v>1822</v>
      </c>
      <c r="D40761" t="s">
        <v>1862</v>
      </c>
      <c r="E40761" t="s">
        <v>2088</v>
      </c>
      <c r="F40761" t="s">
        <v>2089</v>
      </c>
      <c r="G40761" t="s">
        <v>1898</v>
      </c>
    </row>
    <row r="40762" spans="1:7">
      <c r="A40762">
        <v>102892402</v>
      </c>
      <c r="B40762" t="s">
        <v>42905</v>
      </c>
      <c r="C40762" t="s">
        <v>2082</v>
      </c>
      <c r="D40762" t="s">
        <v>2083</v>
      </c>
      <c r="E40762" t="s">
        <v>2084</v>
      </c>
      <c r="F40762" t="s">
        <v>2085</v>
      </c>
      <c r="G40762" t="s">
        <v>2086</v>
      </c>
    </row>
    <row r="40763" spans="1:7">
      <c r="A40763">
        <v>102892402</v>
      </c>
      <c r="B40763" t="s">
        <v>42906</v>
      </c>
      <c r="C40763" t="s">
        <v>1955</v>
      </c>
      <c r="D40763" t="s">
        <v>1944</v>
      </c>
      <c r="E40763" t="s">
        <v>2080</v>
      </c>
      <c r="F40763" t="s">
        <v>1937</v>
      </c>
      <c r="G40763" t="s">
        <v>2034</v>
      </c>
    </row>
    <row r="40764" spans="1:7">
      <c r="A40764">
        <v>102892402</v>
      </c>
      <c r="B40764" t="s">
        <v>42907</v>
      </c>
      <c r="C40764" t="s">
        <v>2077</v>
      </c>
      <c r="D40764" t="s">
        <v>1930</v>
      </c>
      <c r="E40764" t="s">
        <v>2069</v>
      </c>
      <c r="F40764" t="s">
        <v>2078</v>
      </c>
      <c r="G40764" t="s">
        <v>1898</v>
      </c>
    </row>
    <row r="40765" spans="1:7">
      <c r="A40765">
        <v>102892402</v>
      </c>
      <c r="B40765" t="s">
        <v>42908</v>
      </c>
      <c r="C40765" t="s">
        <v>2072</v>
      </c>
      <c r="D40765" t="s">
        <v>2073</v>
      </c>
      <c r="E40765" t="s">
        <v>2074</v>
      </c>
      <c r="F40765" t="s">
        <v>2075</v>
      </c>
      <c r="G40765" t="s">
        <v>1844</v>
      </c>
    </row>
    <row r="40766" spans="1:7">
      <c r="A40766">
        <v>102892402</v>
      </c>
      <c r="B40766" t="s">
        <v>42909</v>
      </c>
      <c r="C40766" t="s">
        <v>2067</v>
      </c>
      <c r="D40766" t="s">
        <v>2068</v>
      </c>
      <c r="E40766" t="s">
        <v>2069</v>
      </c>
      <c r="F40766" t="s">
        <v>2070</v>
      </c>
      <c r="G40766" t="s">
        <v>1898</v>
      </c>
    </row>
    <row r="40767" spans="1:7">
      <c r="A40767">
        <v>102892402</v>
      </c>
      <c r="B40767" t="s">
        <v>42910</v>
      </c>
      <c r="C40767" t="s">
        <v>1812</v>
      </c>
      <c r="D40767" t="s">
        <v>2063</v>
      </c>
      <c r="E40767" t="s">
        <v>2064</v>
      </c>
      <c r="F40767" t="s">
        <v>2065</v>
      </c>
      <c r="G40767" t="s">
        <v>1844</v>
      </c>
    </row>
    <row r="40768" spans="1:7">
      <c r="A40768">
        <v>102892402</v>
      </c>
      <c r="B40768" t="s">
        <v>42911</v>
      </c>
      <c r="C40768" t="s">
        <v>2204</v>
      </c>
      <c r="D40768" t="s">
        <v>2068</v>
      </c>
      <c r="E40768" t="s">
        <v>1982</v>
      </c>
      <c r="F40768" t="s">
        <v>25047</v>
      </c>
      <c r="G40768" t="s">
        <v>1898</v>
      </c>
    </row>
    <row r="40769" spans="1:7">
      <c r="A40769">
        <v>102892402</v>
      </c>
      <c r="B40769" t="s">
        <v>42912</v>
      </c>
      <c r="C40769" t="s">
        <v>2056</v>
      </c>
      <c r="D40769" t="s">
        <v>1961</v>
      </c>
      <c r="E40769" t="s">
        <v>1762</v>
      </c>
      <c r="F40769" t="s">
        <v>2057</v>
      </c>
      <c r="G40769" t="s">
        <v>1898</v>
      </c>
    </row>
    <row r="40770" spans="1:7">
      <c r="A40770">
        <v>102892402</v>
      </c>
      <c r="B40770" t="s">
        <v>42913</v>
      </c>
      <c r="C40770" t="s">
        <v>2053</v>
      </c>
      <c r="D40770" t="s">
        <v>1817</v>
      </c>
      <c r="E40770" t="s">
        <v>2054</v>
      </c>
      <c r="F40770" t="s">
        <v>1923</v>
      </c>
      <c r="G40770" t="s">
        <v>1898</v>
      </c>
    </row>
    <row r="40771" spans="1:7">
      <c r="A40771">
        <v>102892402</v>
      </c>
      <c r="B40771" t="s">
        <v>42914</v>
      </c>
      <c r="C40771" t="s">
        <v>2049</v>
      </c>
      <c r="D40771" t="s">
        <v>1993</v>
      </c>
      <c r="E40771" t="s">
        <v>2050</v>
      </c>
      <c r="F40771" t="s">
        <v>2051</v>
      </c>
      <c r="G40771" t="s">
        <v>1844</v>
      </c>
    </row>
    <row r="40772" spans="1:7">
      <c r="A40772">
        <v>102892402</v>
      </c>
      <c r="B40772" t="s">
        <v>42915</v>
      </c>
      <c r="C40772" t="s">
        <v>1989</v>
      </c>
      <c r="D40772" t="s">
        <v>2045</v>
      </c>
      <c r="E40772" t="s">
        <v>2046</v>
      </c>
      <c r="F40772" t="s">
        <v>2047</v>
      </c>
      <c r="G40772" t="s">
        <v>1898</v>
      </c>
    </row>
    <row r="40773" spans="1:7">
      <c r="A40773">
        <v>102892402</v>
      </c>
      <c r="B40773" t="s">
        <v>42916</v>
      </c>
      <c r="C40773" t="s">
        <v>1790</v>
      </c>
      <c r="D40773" t="s">
        <v>1888</v>
      </c>
      <c r="E40773" t="s">
        <v>2043</v>
      </c>
      <c r="F40773" t="s">
        <v>1928</v>
      </c>
      <c r="G40773" t="s">
        <v>2034</v>
      </c>
    </row>
    <row r="40774" spans="1:7">
      <c r="A40774">
        <v>102892402</v>
      </c>
      <c r="B40774" t="s">
        <v>42917</v>
      </c>
      <c r="C40774" t="s">
        <v>1879</v>
      </c>
      <c r="D40774" t="s">
        <v>1962</v>
      </c>
      <c r="E40774" t="s">
        <v>2040</v>
      </c>
      <c r="F40774" t="s">
        <v>2041</v>
      </c>
      <c r="G40774" t="s">
        <v>2034</v>
      </c>
    </row>
    <row r="40775" spans="1:7">
      <c r="A40775">
        <v>102892402</v>
      </c>
      <c r="B40775" t="s">
        <v>42918</v>
      </c>
      <c r="C40775" t="s">
        <v>2036</v>
      </c>
      <c r="D40775" t="s">
        <v>2037</v>
      </c>
      <c r="E40775" t="s">
        <v>1982</v>
      </c>
      <c r="F40775" t="s">
        <v>2038</v>
      </c>
      <c r="G40775" t="s">
        <v>1844</v>
      </c>
    </row>
    <row r="40776" spans="1:7">
      <c r="A40776">
        <v>102892402</v>
      </c>
      <c r="B40776" t="s">
        <v>42919</v>
      </c>
      <c r="C40776" t="s">
        <v>2032</v>
      </c>
      <c r="D40776" t="s">
        <v>1812</v>
      </c>
      <c r="E40776" t="s">
        <v>1982</v>
      </c>
      <c r="F40776" t="s">
        <v>2033</v>
      </c>
      <c r="G40776" t="s">
        <v>2034</v>
      </c>
    </row>
    <row r="40777" spans="1:7">
      <c r="A40777">
        <v>102892402</v>
      </c>
      <c r="B40777" t="s">
        <v>42920</v>
      </c>
      <c r="C40777" t="s">
        <v>2083</v>
      </c>
      <c r="D40777" t="s">
        <v>1790</v>
      </c>
      <c r="E40777" t="s">
        <v>24947</v>
      </c>
      <c r="F40777" t="s">
        <v>24948</v>
      </c>
      <c r="G40777" t="s">
        <v>1758</v>
      </c>
    </row>
    <row r="40778" spans="1:7">
      <c r="A40778">
        <v>102892402</v>
      </c>
      <c r="B40778" t="s">
        <v>42921</v>
      </c>
      <c r="C40778" t="s">
        <v>1812</v>
      </c>
      <c r="D40778" t="s">
        <v>1766</v>
      </c>
      <c r="E40778" t="s">
        <v>1855</v>
      </c>
      <c r="F40778" t="s">
        <v>1824</v>
      </c>
      <c r="G40778" t="s">
        <v>1758</v>
      </c>
    </row>
    <row r="40779" spans="1:7">
      <c r="A40779">
        <v>102892402</v>
      </c>
      <c r="B40779" t="s">
        <v>42922</v>
      </c>
      <c r="C40779" t="s">
        <v>1785</v>
      </c>
      <c r="D40779" t="s">
        <v>1851</v>
      </c>
      <c r="E40779" t="s">
        <v>1852</v>
      </c>
      <c r="F40779" t="s">
        <v>1853</v>
      </c>
      <c r="G40779" t="s">
        <v>1758</v>
      </c>
    </row>
    <row r="40780" spans="1:7">
      <c r="A40780">
        <v>102892402</v>
      </c>
      <c r="B40780" t="s">
        <v>42923</v>
      </c>
      <c r="C40780" t="s">
        <v>1846</v>
      </c>
      <c r="D40780" t="s">
        <v>1847</v>
      </c>
      <c r="E40780" t="s">
        <v>1848</v>
      </c>
      <c r="F40780" t="s">
        <v>1849</v>
      </c>
      <c r="G40780" t="s">
        <v>1758</v>
      </c>
    </row>
    <row r="40781" spans="1:7">
      <c r="A40781">
        <v>102892402</v>
      </c>
      <c r="B40781" t="s">
        <v>42924</v>
      </c>
      <c r="C40781" t="s">
        <v>1835</v>
      </c>
      <c r="D40781" t="s">
        <v>1836</v>
      </c>
      <c r="E40781" t="s">
        <v>1837</v>
      </c>
      <c r="F40781" t="s">
        <v>1838</v>
      </c>
      <c r="G40781" t="s">
        <v>1758</v>
      </c>
    </row>
    <row r="40782" spans="1:7">
      <c r="A40782">
        <v>102892402</v>
      </c>
      <c r="B40782" t="s">
        <v>42925</v>
      </c>
      <c r="C40782" t="s">
        <v>1830</v>
      </c>
      <c r="D40782" t="s">
        <v>1831</v>
      </c>
      <c r="E40782" t="s">
        <v>1832</v>
      </c>
      <c r="F40782" t="s">
        <v>1833</v>
      </c>
      <c r="G40782" t="s">
        <v>1758</v>
      </c>
    </row>
    <row r="40783" spans="1:7">
      <c r="A40783">
        <v>102892402</v>
      </c>
      <c r="B40783" t="s">
        <v>42926</v>
      </c>
      <c r="C40783" t="s">
        <v>1770</v>
      </c>
      <c r="D40783" t="s">
        <v>1826</v>
      </c>
      <c r="E40783" t="s">
        <v>1827</v>
      </c>
      <c r="F40783" t="s">
        <v>1828</v>
      </c>
      <c r="G40783" t="s">
        <v>1758</v>
      </c>
    </row>
    <row r="40784" spans="1:7">
      <c r="A40784">
        <v>102892402</v>
      </c>
      <c r="B40784" t="s">
        <v>42927</v>
      </c>
      <c r="C40784" t="s">
        <v>1822</v>
      </c>
      <c r="D40784" t="s">
        <v>1790</v>
      </c>
      <c r="E40784" t="s">
        <v>1823</v>
      </c>
      <c r="F40784" t="s">
        <v>1824</v>
      </c>
      <c r="G40784" t="s">
        <v>1758</v>
      </c>
    </row>
    <row r="40785" spans="1:7">
      <c r="A40785">
        <v>102892402</v>
      </c>
      <c r="B40785" t="s">
        <v>42928</v>
      </c>
      <c r="C40785" t="s">
        <v>1817</v>
      </c>
      <c r="D40785" t="s">
        <v>1818</v>
      </c>
      <c r="E40785" t="s">
        <v>1819</v>
      </c>
      <c r="F40785" t="s">
        <v>1820</v>
      </c>
      <c r="G40785" t="s">
        <v>1758</v>
      </c>
    </row>
    <row r="40786" spans="1:7">
      <c r="A40786">
        <v>102892402</v>
      </c>
      <c r="B40786" t="s">
        <v>42929</v>
      </c>
      <c r="C40786" t="s">
        <v>1812</v>
      </c>
      <c r="D40786" t="s">
        <v>1813</v>
      </c>
      <c r="E40786" t="s">
        <v>1814</v>
      </c>
      <c r="F40786" t="s">
        <v>1815</v>
      </c>
      <c r="G40786" t="s">
        <v>1758</v>
      </c>
    </row>
    <row r="40787" spans="1:7">
      <c r="A40787">
        <v>102892402</v>
      </c>
      <c r="B40787" t="s">
        <v>42930</v>
      </c>
      <c r="C40787" t="s">
        <v>1807</v>
      </c>
      <c r="D40787" t="s">
        <v>1808</v>
      </c>
      <c r="E40787" t="s">
        <v>1809</v>
      </c>
      <c r="F40787" t="s">
        <v>1810</v>
      </c>
      <c r="G40787" t="s">
        <v>1758</v>
      </c>
    </row>
    <row r="40788" spans="1:7">
      <c r="A40788">
        <v>102892402</v>
      </c>
      <c r="B40788" t="s">
        <v>42931</v>
      </c>
      <c r="C40788" t="s">
        <v>1803</v>
      </c>
      <c r="D40788" t="s">
        <v>1790</v>
      </c>
      <c r="E40788" t="s">
        <v>1804</v>
      </c>
      <c r="F40788" t="s">
        <v>1805</v>
      </c>
      <c r="G40788" t="s">
        <v>1758</v>
      </c>
    </row>
    <row r="40789" spans="1:7">
      <c r="A40789">
        <v>102892402</v>
      </c>
      <c r="B40789" t="s">
        <v>42932</v>
      </c>
      <c r="C40789" t="s">
        <v>1798</v>
      </c>
      <c r="D40789" t="s">
        <v>1799</v>
      </c>
      <c r="E40789" t="s">
        <v>1800</v>
      </c>
      <c r="F40789" t="s">
        <v>1801</v>
      </c>
      <c r="G40789" t="s">
        <v>1758</v>
      </c>
    </row>
    <row r="40790" spans="1:7">
      <c r="A40790">
        <v>102892402</v>
      </c>
      <c r="B40790" t="s">
        <v>42933</v>
      </c>
      <c r="C40790" t="s">
        <v>1790</v>
      </c>
      <c r="D40790" t="s">
        <v>1794</v>
      </c>
      <c r="E40790" t="s">
        <v>1795</v>
      </c>
      <c r="F40790" t="s">
        <v>1796</v>
      </c>
      <c r="G40790" t="s">
        <v>1758</v>
      </c>
    </row>
    <row r="40791" spans="1:7">
      <c r="A40791">
        <v>102892402</v>
      </c>
      <c r="B40791" t="s">
        <v>42934</v>
      </c>
      <c r="C40791" t="s">
        <v>1789</v>
      </c>
      <c r="D40791" t="s">
        <v>1790</v>
      </c>
      <c r="E40791" t="s">
        <v>1791</v>
      </c>
      <c r="F40791" t="s">
        <v>1792</v>
      </c>
      <c r="G40791" t="s">
        <v>1758</v>
      </c>
    </row>
    <row r="40792" spans="1:7">
      <c r="A40792">
        <v>102892402</v>
      </c>
      <c r="B40792" t="s">
        <v>42935</v>
      </c>
      <c r="C40792" t="s">
        <v>1784</v>
      </c>
      <c r="D40792" t="s">
        <v>1785</v>
      </c>
      <c r="E40792" t="s">
        <v>1786</v>
      </c>
      <c r="F40792" t="s">
        <v>1787</v>
      </c>
      <c r="G40792" t="s">
        <v>1758</v>
      </c>
    </row>
    <row r="40793" spans="1:7">
      <c r="A40793">
        <v>102892402</v>
      </c>
      <c r="B40793" t="s">
        <v>42936</v>
      </c>
      <c r="C40793" t="s">
        <v>1766</v>
      </c>
      <c r="D40793" t="s">
        <v>1780</v>
      </c>
      <c r="E40793" t="s">
        <v>1781</v>
      </c>
      <c r="F40793" t="s">
        <v>1782</v>
      </c>
      <c r="G40793" t="s">
        <v>1758</v>
      </c>
    </row>
    <row r="40794" spans="1:7">
      <c r="A40794">
        <v>102892402</v>
      </c>
      <c r="B40794" t="s">
        <v>42937</v>
      </c>
      <c r="C40794" t="s">
        <v>1775</v>
      </c>
      <c r="D40794" t="s">
        <v>1776</v>
      </c>
      <c r="E40794" t="s">
        <v>1777</v>
      </c>
      <c r="F40794" t="s">
        <v>1778</v>
      </c>
      <c r="G40794" t="s">
        <v>1758</v>
      </c>
    </row>
    <row r="40795" spans="1:7">
      <c r="A40795">
        <v>102892402</v>
      </c>
      <c r="B40795" t="s">
        <v>42938</v>
      </c>
      <c r="C40795" t="s">
        <v>1770</v>
      </c>
      <c r="D40795" t="s">
        <v>1771</v>
      </c>
      <c r="E40795" t="s">
        <v>1772</v>
      </c>
      <c r="F40795" t="s">
        <v>1773</v>
      </c>
      <c r="G40795" t="s">
        <v>1758</v>
      </c>
    </row>
    <row r="40796" spans="1:7">
      <c r="A40796">
        <v>102892402</v>
      </c>
      <c r="B40796" t="s">
        <v>42939</v>
      </c>
      <c r="C40796" t="s">
        <v>2226</v>
      </c>
      <c r="D40796" t="s">
        <v>1981</v>
      </c>
      <c r="E40796" t="s">
        <v>2227</v>
      </c>
      <c r="F40796" t="s">
        <v>2228</v>
      </c>
      <c r="G40796" t="s">
        <v>1898</v>
      </c>
    </row>
    <row r="40797" spans="1:7">
      <c r="A40797">
        <v>102892402</v>
      </c>
      <c r="B40797" t="s">
        <v>42940</v>
      </c>
      <c r="C40797" t="s">
        <v>1808</v>
      </c>
      <c r="D40797" t="s">
        <v>1922</v>
      </c>
      <c r="E40797" t="s">
        <v>2197</v>
      </c>
      <c r="F40797" t="s">
        <v>2224</v>
      </c>
      <c r="G40797" t="s">
        <v>2212</v>
      </c>
    </row>
    <row r="40798" spans="1:7">
      <c r="A40798">
        <v>102892402</v>
      </c>
      <c r="B40798" t="s">
        <v>42941</v>
      </c>
      <c r="C40798" t="s">
        <v>2220</v>
      </c>
      <c r="D40798" t="s">
        <v>1981</v>
      </c>
      <c r="E40798" t="s">
        <v>24973</v>
      </c>
      <c r="F40798" t="s">
        <v>24974</v>
      </c>
      <c r="G40798" t="s">
        <v>24975</v>
      </c>
    </row>
    <row r="40799" spans="1:7">
      <c r="A40799">
        <v>102892402</v>
      </c>
      <c r="B40799" t="s">
        <v>42942</v>
      </c>
      <c r="C40799" t="s">
        <v>1955</v>
      </c>
      <c r="D40799" t="s">
        <v>1862</v>
      </c>
      <c r="E40799" t="s">
        <v>2217</v>
      </c>
      <c r="F40799" t="s">
        <v>2218</v>
      </c>
      <c r="G40799" t="s">
        <v>1844</v>
      </c>
    </row>
    <row r="40800" spans="1:7">
      <c r="A40800">
        <v>102892402</v>
      </c>
      <c r="B40800" t="s">
        <v>42943</v>
      </c>
      <c r="C40800" t="s">
        <v>2214</v>
      </c>
      <c r="D40800" t="s">
        <v>2091</v>
      </c>
      <c r="E40800" t="s">
        <v>2215</v>
      </c>
      <c r="F40800" t="s">
        <v>2085</v>
      </c>
      <c r="G40800" t="s">
        <v>1844</v>
      </c>
    </row>
    <row r="40801" spans="1:7">
      <c r="A40801">
        <v>102892402</v>
      </c>
      <c r="B40801" t="s">
        <v>42944</v>
      </c>
      <c r="C40801" t="s">
        <v>2210</v>
      </c>
      <c r="D40801" t="s">
        <v>1817</v>
      </c>
      <c r="E40801" t="s">
        <v>2211</v>
      </c>
      <c r="F40801" t="s">
        <v>1923</v>
      </c>
      <c r="G40801" t="s">
        <v>2212</v>
      </c>
    </row>
    <row r="40802" spans="1:7">
      <c r="A40802">
        <v>102892402</v>
      </c>
      <c r="B40802" t="s">
        <v>42945</v>
      </c>
      <c r="C40802" t="s">
        <v>1790</v>
      </c>
      <c r="D40802" t="s">
        <v>1925</v>
      </c>
      <c r="E40802" t="s">
        <v>2165</v>
      </c>
      <c r="F40802" t="s">
        <v>1787</v>
      </c>
      <c r="G40802" t="s">
        <v>1844</v>
      </c>
    </row>
    <row r="40803" spans="1:7">
      <c r="A40803">
        <v>102892402</v>
      </c>
      <c r="B40803" t="s">
        <v>42946</v>
      </c>
      <c r="C40803" t="s">
        <v>1790</v>
      </c>
      <c r="D40803" t="s">
        <v>2204</v>
      </c>
      <c r="E40803" t="s">
        <v>2205</v>
      </c>
      <c r="F40803" t="s">
        <v>2206</v>
      </c>
      <c r="G40803" t="s">
        <v>2207</v>
      </c>
    </row>
    <row r="40804" spans="1:7">
      <c r="A40804">
        <v>102892402</v>
      </c>
      <c r="B40804" t="s">
        <v>42947</v>
      </c>
      <c r="C40804" t="s">
        <v>1770</v>
      </c>
      <c r="D40804" t="s">
        <v>2200</v>
      </c>
      <c r="E40804" t="s">
        <v>2201</v>
      </c>
      <c r="F40804" t="s">
        <v>2202</v>
      </c>
      <c r="G40804" t="s">
        <v>1844</v>
      </c>
    </row>
    <row r="40805" spans="1:7">
      <c r="A40805">
        <v>102892402</v>
      </c>
      <c r="B40805" t="s">
        <v>42948</v>
      </c>
      <c r="C40805" t="s">
        <v>2026</v>
      </c>
      <c r="D40805" t="s">
        <v>2027</v>
      </c>
      <c r="E40805" t="s">
        <v>2028</v>
      </c>
      <c r="F40805" t="s">
        <v>2029</v>
      </c>
      <c r="G40805" t="s">
        <v>2030</v>
      </c>
    </row>
    <row r="40806" spans="1:7">
      <c r="A40806">
        <v>102892402</v>
      </c>
      <c r="B40806" t="s">
        <v>42949</v>
      </c>
      <c r="C40806" t="s">
        <v>1789</v>
      </c>
      <c r="D40806" t="s">
        <v>1888</v>
      </c>
      <c r="E40806" t="s">
        <v>1762</v>
      </c>
      <c r="F40806" t="s">
        <v>2024</v>
      </c>
      <c r="G40806" t="s">
        <v>1898</v>
      </c>
    </row>
    <row r="40807" spans="1:7">
      <c r="A40807">
        <v>102892402</v>
      </c>
      <c r="B40807" t="s">
        <v>42950</v>
      </c>
      <c r="C40807" t="s">
        <v>2021</v>
      </c>
      <c r="D40807" t="s">
        <v>1770</v>
      </c>
      <c r="E40807" t="s">
        <v>1762</v>
      </c>
      <c r="F40807" t="s">
        <v>2022</v>
      </c>
      <c r="G40807" t="s">
        <v>1898</v>
      </c>
    </row>
    <row r="40808" spans="1:7">
      <c r="A40808">
        <v>102892402</v>
      </c>
      <c r="B40808" t="s">
        <v>42951</v>
      </c>
      <c r="C40808" t="s">
        <v>2008</v>
      </c>
      <c r="D40808" t="s">
        <v>1985</v>
      </c>
      <c r="E40808" t="s">
        <v>1762</v>
      </c>
      <c r="F40808" t="s">
        <v>2019</v>
      </c>
      <c r="G40808" t="s">
        <v>1898</v>
      </c>
    </row>
    <row r="40809" spans="1:7">
      <c r="A40809">
        <v>102892402</v>
      </c>
      <c r="B40809" t="s">
        <v>42952</v>
      </c>
      <c r="C40809" t="s">
        <v>2014</v>
      </c>
      <c r="D40809" t="s">
        <v>1770</v>
      </c>
      <c r="E40809" t="s">
        <v>1762</v>
      </c>
      <c r="F40809" t="s">
        <v>2017</v>
      </c>
      <c r="G40809" t="s">
        <v>1898</v>
      </c>
    </row>
    <row r="40810" spans="1:7">
      <c r="A40810">
        <v>102892402</v>
      </c>
      <c r="B40810" t="s">
        <v>42953</v>
      </c>
      <c r="C40810" t="s">
        <v>2014</v>
      </c>
      <c r="D40810" t="s">
        <v>1776</v>
      </c>
      <c r="E40810" t="s">
        <v>1762</v>
      </c>
      <c r="F40810" t="s">
        <v>2015</v>
      </c>
      <c r="G40810" t="s">
        <v>1898</v>
      </c>
    </row>
    <row r="40811" spans="1:7">
      <c r="A40811">
        <v>102892402</v>
      </c>
      <c r="B40811" t="s">
        <v>42954</v>
      </c>
      <c r="C40811" t="s">
        <v>2011</v>
      </c>
      <c r="D40811" t="s">
        <v>2007</v>
      </c>
      <c r="E40811" t="s">
        <v>1762</v>
      </c>
      <c r="F40811" t="s">
        <v>2012</v>
      </c>
      <c r="G40811" t="s">
        <v>1898</v>
      </c>
    </row>
    <row r="40812" spans="1:7">
      <c r="A40812">
        <v>102892402</v>
      </c>
      <c r="B40812" t="s">
        <v>42955</v>
      </c>
      <c r="C40812" t="s">
        <v>2007</v>
      </c>
      <c r="D40812" t="s">
        <v>2008</v>
      </c>
      <c r="E40812" t="s">
        <v>1762</v>
      </c>
      <c r="F40812" t="s">
        <v>2009</v>
      </c>
      <c r="G40812" t="s">
        <v>1898</v>
      </c>
    </row>
    <row r="40813" spans="1:7">
      <c r="A40813">
        <v>102892402</v>
      </c>
      <c r="B40813" t="s">
        <v>42956</v>
      </c>
      <c r="C40813" t="s">
        <v>1775</v>
      </c>
      <c r="D40813" t="s">
        <v>1812</v>
      </c>
      <c r="E40813" t="s">
        <v>1762</v>
      </c>
      <c r="F40813" t="s">
        <v>2005</v>
      </c>
      <c r="G40813" t="s">
        <v>1898</v>
      </c>
    </row>
    <row r="40814" spans="1:7">
      <c r="A40814">
        <v>102892402</v>
      </c>
      <c r="B40814" t="s">
        <v>42957</v>
      </c>
      <c r="C40814" t="s">
        <v>1807</v>
      </c>
      <c r="D40814" t="s">
        <v>1826</v>
      </c>
      <c r="E40814" t="s">
        <v>1762</v>
      </c>
      <c r="F40814" t="s">
        <v>2002</v>
      </c>
      <c r="G40814" t="s">
        <v>1898</v>
      </c>
    </row>
    <row r="40815" spans="1:7">
      <c r="A40815">
        <v>102892402</v>
      </c>
      <c r="B40815" t="s">
        <v>42958</v>
      </c>
      <c r="C40815" t="s">
        <v>2000</v>
      </c>
      <c r="D40815" t="s">
        <v>2001</v>
      </c>
      <c r="E40815" t="s">
        <v>1762</v>
      </c>
      <c r="F40815" t="s">
        <v>2002</v>
      </c>
      <c r="G40815" t="s">
        <v>1898</v>
      </c>
    </row>
    <row r="40816" spans="1:7">
      <c r="A40816">
        <v>102892402</v>
      </c>
      <c r="B40816" t="s">
        <v>42959</v>
      </c>
      <c r="C40816" t="s">
        <v>1993</v>
      </c>
      <c r="D40816" t="s">
        <v>1930</v>
      </c>
      <c r="E40816" t="s">
        <v>1994</v>
      </c>
      <c r="F40816" t="s">
        <v>1995</v>
      </c>
      <c r="G40816" t="s">
        <v>1758</v>
      </c>
    </row>
    <row r="40817" spans="1:7">
      <c r="A40817">
        <v>102892402</v>
      </c>
      <c r="B40817" t="s">
        <v>42960</v>
      </c>
      <c r="C40817" t="s">
        <v>1988</v>
      </c>
      <c r="D40817" t="s">
        <v>1989</v>
      </c>
      <c r="E40817" t="s">
        <v>1990</v>
      </c>
      <c r="F40817" t="s">
        <v>1991</v>
      </c>
      <c r="G40817" t="s">
        <v>1758</v>
      </c>
    </row>
    <row r="40818" spans="1:7">
      <c r="A40818">
        <v>102892402</v>
      </c>
      <c r="B40818" t="s">
        <v>42961</v>
      </c>
      <c r="C40818" t="s">
        <v>1874</v>
      </c>
      <c r="D40818" t="s">
        <v>1985</v>
      </c>
      <c r="E40818" t="s">
        <v>1982</v>
      </c>
      <c r="F40818" t="s">
        <v>1986</v>
      </c>
      <c r="G40818" t="s">
        <v>1758</v>
      </c>
    </row>
    <row r="40819" spans="1:7">
      <c r="A40819">
        <v>102892402</v>
      </c>
      <c r="B40819" t="s">
        <v>42962</v>
      </c>
      <c r="C40819" t="s">
        <v>1754</v>
      </c>
      <c r="D40819" t="s">
        <v>1981</v>
      </c>
      <c r="E40819" t="s">
        <v>1982</v>
      </c>
      <c r="F40819" t="s">
        <v>1983</v>
      </c>
      <c r="G40819" t="s">
        <v>1758</v>
      </c>
    </row>
    <row r="40820" spans="1:7">
      <c r="A40820">
        <v>102892402</v>
      </c>
      <c r="B40820" t="s">
        <v>42963</v>
      </c>
      <c r="C40820" t="s">
        <v>1765</v>
      </c>
      <c r="D40820" t="s">
        <v>1766</v>
      </c>
      <c r="E40820" t="s">
        <v>1767</v>
      </c>
      <c r="F40820" t="s">
        <v>1768</v>
      </c>
      <c r="G40820" t="s">
        <v>1758</v>
      </c>
    </row>
    <row r="40821" spans="1:7">
      <c r="A40821">
        <v>102892402</v>
      </c>
      <c r="B40821" t="s">
        <v>42964</v>
      </c>
      <c r="C40821" t="s">
        <v>1760</v>
      </c>
      <c r="D40821" t="s">
        <v>1761</v>
      </c>
      <c r="E40821" t="s">
        <v>1762</v>
      </c>
      <c r="F40821" t="s">
        <v>1763</v>
      </c>
      <c r="G40821" t="s">
        <v>1758</v>
      </c>
    </row>
    <row r="40822" spans="1:7">
      <c r="A40822">
        <v>102892402</v>
      </c>
      <c r="B40822" t="s">
        <v>42965</v>
      </c>
      <c r="C40822" t="s">
        <v>1754</v>
      </c>
      <c r="D40822" t="s">
        <v>1755</v>
      </c>
      <c r="E40822" t="s">
        <v>1756</v>
      </c>
      <c r="F40822" t="s">
        <v>1757</v>
      </c>
      <c r="G40822" t="s">
        <v>1758</v>
      </c>
    </row>
    <row r="40823" spans="1:7">
      <c r="A40823">
        <v>102892402</v>
      </c>
      <c r="B40823" t="s">
        <v>42966</v>
      </c>
      <c r="C40823" t="s">
        <v>2154</v>
      </c>
      <c r="D40823" t="s">
        <v>1981</v>
      </c>
      <c r="E40823" t="s">
        <v>2197</v>
      </c>
      <c r="F40823" t="s">
        <v>2198</v>
      </c>
      <c r="G40823" t="s">
        <v>1758</v>
      </c>
    </row>
    <row r="40824" spans="1:7">
      <c r="A40824">
        <v>102892402</v>
      </c>
      <c r="B40824" t="s">
        <v>42967</v>
      </c>
      <c r="C40824" t="s">
        <v>2193</v>
      </c>
      <c r="D40824" t="s">
        <v>1895</v>
      </c>
      <c r="E40824" t="s">
        <v>2194</v>
      </c>
      <c r="F40824" t="s">
        <v>2195</v>
      </c>
      <c r="G40824" t="s">
        <v>1758</v>
      </c>
    </row>
    <row r="40825" spans="1:7">
      <c r="A40825">
        <v>102892402</v>
      </c>
      <c r="B40825" t="s">
        <v>42968</v>
      </c>
      <c r="C40825" t="s">
        <v>2226</v>
      </c>
      <c r="D40825" t="s">
        <v>1981</v>
      </c>
      <c r="E40825" t="s">
        <v>2227</v>
      </c>
      <c r="F40825" t="s">
        <v>2228</v>
      </c>
      <c r="G40825" t="s">
        <v>1898</v>
      </c>
    </row>
    <row r="40826" spans="1:7">
      <c r="A40826">
        <v>102892402</v>
      </c>
      <c r="B40826" t="s">
        <v>42969</v>
      </c>
      <c r="C40826" t="s">
        <v>2150</v>
      </c>
      <c r="D40826" t="s">
        <v>1981</v>
      </c>
      <c r="E40826" t="s">
        <v>2190</v>
      </c>
      <c r="F40826" t="s">
        <v>2191</v>
      </c>
      <c r="G40826" t="s">
        <v>1898</v>
      </c>
    </row>
    <row r="40827" spans="1:7">
      <c r="A40827">
        <v>102892402</v>
      </c>
      <c r="B40827" t="s">
        <v>42970</v>
      </c>
      <c r="C40827" t="s">
        <v>1970</v>
      </c>
      <c r="D40827" t="s">
        <v>1955</v>
      </c>
      <c r="E40827" t="s">
        <v>2165</v>
      </c>
      <c r="F40827" t="s">
        <v>2188</v>
      </c>
      <c r="G40827" t="s">
        <v>1898</v>
      </c>
    </row>
    <row r="40828" spans="1:7">
      <c r="A40828">
        <v>102892402</v>
      </c>
      <c r="B40828" t="s">
        <v>42971</v>
      </c>
      <c r="C40828" t="s">
        <v>1922</v>
      </c>
      <c r="D40828" t="s">
        <v>1813</v>
      </c>
      <c r="E40828" t="s">
        <v>2185</v>
      </c>
      <c r="F40828" t="s">
        <v>2186</v>
      </c>
      <c r="G40828" t="s">
        <v>1898</v>
      </c>
    </row>
    <row r="40829" spans="1:7">
      <c r="A40829">
        <v>102892402</v>
      </c>
      <c r="B40829" t="s">
        <v>42972</v>
      </c>
      <c r="C40829" t="s">
        <v>2181</v>
      </c>
      <c r="D40829" t="s">
        <v>1790</v>
      </c>
      <c r="E40829" t="s">
        <v>2182</v>
      </c>
      <c r="F40829" t="s">
        <v>2183</v>
      </c>
      <c r="G40829" t="s">
        <v>1758</v>
      </c>
    </row>
    <row r="40830" spans="1:7">
      <c r="A40830">
        <v>102892402</v>
      </c>
      <c r="B40830" t="s">
        <v>42973</v>
      </c>
      <c r="C40830" t="s">
        <v>1976</v>
      </c>
      <c r="D40830" t="s">
        <v>2177</v>
      </c>
      <c r="E40830" t="s">
        <v>2178</v>
      </c>
      <c r="F40830" t="s">
        <v>2179</v>
      </c>
      <c r="G40830" t="s">
        <v>1898</v>
      </c>
    </row>
    <row r="40831" spans="1:7">
      <c r="A40831">
        <v>102892402</v>
      </c>
      <c r="B40831" t="s">
        <v>42974</v>
      </c>
      <c r="C40831" t="s">
        <v>2174</v>
      </c>
      <c r="D40831" t="s">
        <v>2068</v>
      </c>
      <c r="E40831" t="s">
        <v>2175</v>
      </c>
      <c r="F40831" t="s">
        <v>1923</v>
      </c>
      <c r="G40831" t="s">
        <v>1898</v>
      </c>
    </row>
    <row r="40832" spans="1:7">
      <c r="A40832">
        <v>102892402</v>
      </c>
      <c r="B40832" t="s">
        <v>42975</v>
      </c>
      <c r="C40832" t="s">
        <v>1770</v>
      </c>
      <c r="D40832" t="s">
        <v>1840</v>
      </c>
      <c r="E40832" t="s">
        <v>2165</v>
      </c>
      <c r="F40832" t="s">
        <v>2172</v>
      </c>
      <c r="G40832" t="s">
        <v>1898</v>
      </c>
    </row>
    <row r="40833" spans="1:7">
      <c r="A40833">
        <v>102892402</v>
      </c>
      <c r="B40833" t="s">
        <v>42976</v>
      </c>
      <c r="C40833" t="s">
        <v>2168</v>
      </c>
      <c r="D40833" t="s">
        <v>2169</v>
      </c>
      <c r="E40833" t="s">
        <v>2165</v>
      </c>
      <c r="F40833" t="s">
        <v>2170</v>
      </c>
      <c r="G40833" t="s">
        <v>1844</v>
      </c>
    </row>
    <row r="40834" spans="1:7">
      <c r="A40834">
        <v>102892402</v>
      </c>
      <c r="B40834" t="s">
        <v>42977</v>
      </c>
      <c r="C40834" t="s">
        <v>2068</v>
      </c>
      <c r="D40834" t="s">
        <v>2119</v>
      </c>
      <c r="E40834" t="s">
        <v>2165</v>
      </c>
      <c r="F40834" t="s">
        <v>2166</v>
      </c>
      <c r="G40834" t="s">
        <v>1898</v>
      </c>
    </row>
    <row r="40835" spans="1:7">
      <c r="A40835">
        <v>102892402</v>
      </c>
      <c r="B40835" t="s">
        <v>42978</v>
      </c>
      <c r="C40835" t="s">
        <v>2162</v>
      </c>
      <c r="D40835" t="s">
        <v>2008</v>
      </c>
      <c r="E40835" t="s">
        <v>2141</v>
      </c>
      <c r="F40835" t="s">
        <v>2163</v>
      </c>
      <c r="G40835" t="s">
        <v>1898</v>
      </c>
    </row>
    <row r="40836" spans="1:7">
      <c r="A40836">
        <v>102892402</v>
      </c>
      <c r="B40836" t="s">
        <v>42979</v>
      </c>
      <c r="C40836" t="s">
        <v>2067</v>
      </c>
      <c r="D40836" t="s">
        <v>2159</v>
      </c>
      <c r="E40836" t="s">
        <v>1762</v>
      </c>
      <c r="F40836" t="s">
        <v>2160</v>
      </c>
      <c r="G40836" t="s">
        <v>1844</v>
      </c>
    </row>
    <row r="40837" spans="1:7">
      <c r="A40837">
        <v>102892402</v>
      </c>
      <c r="B40837" t="s">
        <v>42980</v>
      </c>
      <c r="C40837" t="s">
        <v>2106</v>
      </c>
      <c r="D40837" t="s">
        <v>1754</v>
      </c>
      <c r="E40837" t="s">
        <v>1762</v>
      </c>
      <c r="F40837" t="s">
        <v>2157</v>
      </c>
      <c r="G40837" t="s">
        <v>1844</v>
      </c>
    </row>
    <row r="40838" spans="1:7">
      <c r="A40838">
        <v>102892402</v>
      </c>
      <c r="B40838" t="s">
        <v>42981</v>
      </c>
      <c r="C40838" t="s">
        <v>2154</v>
      </c>
      <c r="D40838" t="s">
        <v>1888</v>
      </c>
      <c r="E40838" t="s">
        <v>1762</v>
      </c>
      <c r="F40838" t="s">
        <v>2155</v>
      </c>
      <c r="G40838" t="s">
        <v>1844</v>
      </c>
    </row>
    <row r="40839" spans="1:7">
      <c r="A40839">
        <v>102892402</v>
      </c>
      <c r="B40839" t="s">
        <v>42982</v>
      </c>
      <c r="C40839" t="s">
        <v>2149</v>
      </c>
      <c r="D40839" t="s">
        <v>2150</v>
      </c>
      <c r="E40839" t="s">
        <v>2151</v>
      </c>
      <c r="F40839" t="s">
        <v>2152</v>
      </c>
      <c r="G40839" t="s">
        <v>1844</v>
      </c>
    </row>
    <row r="40840" spans="1:7">
      <c r="A40840">
        <v>102892402</v>
      </c>
      <c r="B40840" t="s">
        <v>42983</v>
      </c>
      <c r="C40840" t="s">
        <v>2144</v>
      </c>
      <c r="D40840" t="s">
        <v>2145</v>
      </c>
      <c r="E40840" t="s">
        <v>2146</v>
      </c>
      <c r="F40840" t="s">
        <v>2147</v>
      </c>
      <c r="G40840" t="s">
        <v>1898</v>
      </c>
    </row>
    <row r="40841" spans="1:7">
      <c r="A40841">
        <v>102892402</v>
      </c>
      <c r="B40841" t="s">
        <v>42984</v>
      </c>
      <c r="C40841" t="s">
        <v>1970</v>
      </c>
      <c r="D40841" t="s">
        <v>1966</v>
      </c>
      <c r="E40841" t="s">
        <v>1904</v>
      </c>
      <c r="F40841" t="s">
        <v>1979</v>
      </c>
      <c r="G40841" t="s">
        <v>1758</v>
      </c>
    </row>
    <row r="40842" spans="1:7">
      <c r="A40842">
        <v>102892402</v>
      </c>
      <c r="B40842" t="s">
        <v>42985</v>
      </c>
      <c r="C40842" t="s">
        <v>1975</v>
      </c>
      <c r="D40842" t="s">
        <v>1976</v>
      </c>
      <c r="E40842" t="s">
        <v>1904</v>
      </c>
      <c r="F40842" t="s">
        <v>1977</v>
      </c>
      <c r="G40842" t="s">
        <v>1758</v>
      </c>
    </row>
    <row r="40843" spans="1:7">
      <c r="A40843">
        <v>102892402</v>
      </c>
      <c r="B40843" t="s">
        <v>42986</v>
      </c>
      <c r="C40843" t="s">
        <v>2133</v>
      </c>
      <c r="D40843" t="s">
        <v>1955</v>
      </c>
      <c r="E40843" t="s">
        <v>1904</v>
      </c>
      <c r="F40843" t="s">
        <v>25074</v>
      </c>
      <c r="G40843" t="s">
        <v>1758</v>
      </c>
    </row>
    <row r="40844" spans="1:7">
      <c r="A40844">
        <v>102892402</v>
      </c>
      <c r="B40844" t="s">
        <v>42987</v>
      </c>
      <c r="C40844" t="s">
        <v>1969</v>
      </c>
      <c r="D40844" t="s">
        <v>1970</v>
      </c>
      <c r="E40844" t="s">
        <v>1904</v>
      </c>
      <c r="F40844" t="s">
        <v>1971</v>
      </c>
      <c r="G40844" t="s">
        <v>1758</v>
      </c>
    </row>
    <row r="40845" spans="1:7">
      <c r="A40845">
        <v>102892402</v>
      </c>
      <c r="B40845" t="s">
        <v>42988</v>
      </c>
      <c r="C40845" t="s">
        <v>1749</v>
      </c>
      <c r="D40845" t="s">
        <v>1966</v>
      </c>
      <c r="E40845" t="s">
        <v>1904</v>
      </c>
      <c r="F40845" t="s">
        <v>1967</v>
      </c>
      <c r="G40845" t="s">
        <v>1758</v>
      </c>
    </row>
    <row r="40846" spans="1:7">
      <c r="A40846">
        <v>102892402</v>
      </c>
      <c r="B40846" t="s">
        <v>42989</v>
      </c>
      <c r="C40846" t="s">
        <v>1961</v>
      </c>
      <c r="D40846" t="s">
        <v>1962</v>
      </c>
      <c r="E40846" t="s">
        <v>1963</v>
      </c>
      <c r="F40846" t="s">
        <v>1964</v>
      </c>
      <c r="G40846" t="s">
        <v>1758</v>
      </c>
    </row>
    <row r="40847" spans="1:7">
      <c r="A40847">
        <v>102892402</v>
      </c>
      <c r="B40847" t="s">
        <v>42990</v>
      </c>
      <c r="C40847" t="s">
        <v>1958</v>
      </c>
      <c r="D40847" t="s">
        <v>1930</v>
      </c>
      <c r="E40847" t="s">
        <v>1904</v>
      </c>
      <c r="F40847" t="s">
        <v>1959</v>
      </c>
      <c r="G40847" t="s">
        <v>1758</v>
      </c>
    </row>
    <row r="40848" spans="1:7">
      <c r="A40848">
        <v>102892402</v>
      </c>
      <c r="B40848" t="s">
        <v>42991</v>
      </c>
      <c r="C40848" t="s">
        <v>1755</v>
      </c>
      <c r="D40848" t="s">
        <v>1955</v>
      </c>
      <c r="E40848" t="s">
        <v>1904</v>
      </c>
      <c r="F40848" t="s">
        <v>1956</v>
      </c>
      <c r="G40848" t="s">
        <v>1758</v>
      </c>
    </row>
    <row r="40849" spans="1:7">
      <c r="A40849">
        <v>102892402</v>
      </c>
      <c r="B40849" t="s">
        <v>42992</v>
      </c>
      <c r="C40849" t="s">
        <v>1951</v>
      </c>
      <c r="D40849" t="s">
        <v>1812</v>
      </c>
      <c r="E40849" t="s">
        <v>1952</v>
      </c>
      <c r="F40849" t="s">
        <v>1953</v>
      </c>
      <c r="G40849" t="s">
        <v>1758</v>
      </c>
    </row>
    <row r="40850" spans="1:7">
      <c r="A40850">
        <v>102892402</v>
      </c>
      <c r="B40850" t="s">
        <v>42993</v>
      </c>
      <c r="C40850" t="s">
        <v>1931</v>
      </c>
      <c r="D40850" t="s">
        <v>1922</v>
      </c>
      <c r="E40850" t="s">
        <v>2165</v>
      </c>
      <c r="F40850" t="s">
        <v>1949</v>
      </c>
      <c r="G40850" t="s">
        <v>1844</v>
      </c>
    </row>
    <row r="40851" spans="1:7">
      <c r="A40851">
        <v>102892402</v>
      </c>
      <c r="B40851" t="s">
        <v>42994</v>
      </c>
      <c r="C40851" t="s">
        <v>1822</v>
      </c>
      <c r="D40851" t="s">
        <v>1922</v>
      </c>
      <c r="E40851" t="s">
        <v>2165</v>
      </c>
      <c r="F40851" t="s">
        <v>1947</v>
      </c>
      <c r="G40851" t="s">
        <v>1844</v>
      </c>
    </row>
    <row r="40852" spans="1:7">
      <c r="A40852">
        <v>102892402</v>
      </c>
      <c r="B40852" t="s">
        <v>42995</v>
      </c>
      <c r="C40852" t="s">
        <v>1794</v>
      </c>
      <c r="D40852" t="s">
        <v>1841</v>
      </c>
      <c r="E40852" t="s">
        <v>2165</v>
      </c>
      <c r="F40852" t="s">
        <v>25084</v>
      </c>
      <c r="G40852" t="s">
        <v>1758</v>
      </c>
    </row>
    <row r="40853" spans="1:7">
      <c r="A40853">
        <v>102892402</v>
      </c>
      <c r="B40853" t="s">
        <v>42996</v>
      </c>
      <c r="C40853" t="s">
        <v>1749</v>
      </c>
      <c r="D40853" t="s">
        <v>1921</v>
      </c>
      <c r="E40853" t="s">
        <v>1941</v>
      </c>
      <c r="F40853" t="s">
        <v>1782</v>
      </c>
      <c r="G40853" t="s">
        <v>1758</v>
      </c>
    </row>
    <row r="40854" spans="1:7">
      <c r="A40854">
        <v>102892402</v>
      </c>
      <c r="B40854" t="s">
        <v>42997</v>
      </c>
      <c r="C40854" t="s">
        <v>1755</v>
      </c>
      <c r="D40854" t="s">
        <v>2169</v>
      </c>
      <c r="E40854" t="s">
        <v>1904</v>
      </c>
      <c r="F40854" t="s">
        <v>1923</v>
      </c>
      <c r="G40854" t="s">
        <v>1758</v>
      </c>
    </row>
    <row r="40855" spans="1:7">
      <c r="A40855">
        <v>102892402</v>
      </c>
      <c r="B40855" t="s">
        <v>42998</v>
      </c>
      <c r="C40855" t="s">
        <v>1880</v>
      </c>
      <c r="D40855" t="s">
        <v>1841</v>
      </c>
      <c r="E40855" t="s">
        <v>1762</v>
      </c>
      <c r="F40855" t="s">
        <v>1937</v>
      </c>
      <c r="G40855" t="s">
        <v>1758</v>
      </c>
    </row>
    <row r="40856" spans="1:7">
      <c r="A40856">
        <v>102892402</v>
      </c>
      <c r="B40856" t="s">
        <v>42999</v>
      </c>
      <c r="C40856" t="s">
        <v>2168</v>
      </c>
      <c r="D40856" t="s">
        <v>1875</v>
      </c>
      <c r="E40856" t="s">
        <v>25089</v>
      </c>
      <c r="F40856" t="s">
        <v>25090</v>
      </c>
      <c r="G40856" t="s">
        <v>1758</v>
      </c>
    </row>
    <row r="40857" spans="1:7">
      <c r="A40857">
        <v>102892402</v>
      </c>
      <c r="B40857" t="s">
        <v>43000</v>
      </c>
      <c r="C40857" t="s">
        <v>1930</v>
      </c>
      <c r="D40857" t="s">
        <v>1931</v>
      </c>
      <c r="E40857" t="s">
        <v>1932</v>
      </c>
      <c r="F40857" t="s">
        <v>1933</v>
      </c>
      <c r="G40857" t="s">
        <v>1758</v>
      </c>
    </row>
    <row r="40858" spans="1:7">
      <c r="A40858">
        <v>102892402</v>
      </c>
      <c r="B40858" t="s">
        <v>43001</v>
      </c>
      <c r="C40858" t="s">
        <v>1969</v>
      </c>
      <c r="D40858" t="s">
        <v>1846</v>
      </c>
      <c r="E40858" t="s">
        <v>2141</v>
      </c>
      <c r="F40858" t="s">
        <v>2142</v>
      </c>
      <c r="G40858" t="s">
        <v>1844</v>
      </c>
    </row>
    <row r="40859" spans="1:7">
      <c r="A40859">
        <v>102892402</v>
      </c>
      <c r="B40859" t="s">
        <v>43002</v>
      </c>
      <c r="C40859" t="s">
        <v>2137</v>
      </c>
      <c r="D40859" t="s">
        <v>1970</v>
      </c>
      <c r="E40859" t="s">
        <v>2138</v>
      </c>
      <c r="F40859" t="s">
        <v>2139</v>
      </c>
      <c r="G40859" t="s">
        <v>1844</v>
      </c>
    </row>
    <row r="40860" spans="1:7">
      <c r="A40860">
        <v>102892402</v>
      </c>
      <c r="B40860" t="s">
        <v>43003</v>
      </c>
      <c r="C40860" t="s">
        <v>2133</v>
      </c>
      <c r="D40860" t="s">
        <v>1808</v>
      </c>
      <c r="E40860" t="s">
        <v>2134</v>
      </c>
      <c r="F40860" t="s">
        <v>2135</v>
      </c>
      <c r="G40860" t="s">
        <v>1898</v>
      </c>
    </row>
    <row r="40861" spans="1:7">
      <c r="A40861">
        <v>102892402</v>
      </c>
      <c r="B40861" t="s">
        <v>43004</v>
      </c>
      <c r="C40861" t="s">
        <v>1914</v>
      </c>
      <c r="D40861" t="s">
        <v>1840</v>
      </c>
      <c r="E40861" t="s">
        <v>1762</v>
      </c>
      <c r="F40861" t="s">
        <v>2131</v>
      </c>
      <c r="G40861" t="s">
        <v>1844</v>
      </c>
    </row>
    <row r="40862" spans="1:7">
      <c r="A40862">
        <v>102892402</v>
      </c>
      <c r="B40862" t="s">
        <v>43005</v>
      </c>
      <c r="C40862" t="s">
        <v>2106</v>
      </c>
      <c r="D40862" t="s">
        <v>2126</v>
      </c>
      <c r="E40862" t="s">
        <v>1762</v>
      </c>
      <c r="F40862" t="s">
        <v>2129</v>
      </c>
      <c r="G40862" t="s">
        <v>1898</v>
      </c>
    </row>
    <row r="40863" spans="1:7">
      <c r="A40863">
        <v>102892402</v>
      </c>
      <c r="B40863" t="s">
        <v>43006</v>
      </c>
      <c r="C40863" t="s">
        <v>1921</v>
      </c>
      <c r="D40863" t="s">
        <v>2126</v>
      </c>
      <c r="E40863" t="s">
        <v>1762</v>
      </c>
      <c r="F40863" t="s">
        <v>2127</v>
      </c>
      <c r="G40863" t="s">
        <v>1844</v>
      </c>
    </row>
    <row r="40864" spans="1:7">
      <c r="A40864">
        <v>102892402</v>
      </c>
      <c r="B40864" t="s">
        <v>43007</v>
      </c>
      <c r="C40864" t="s">
        <v>1748</v>
      </c>
      <c r="D40864" t="s">
        <v>1749</v>
      </c>
      <c r="E40864" t="s">
        <v>1750</v>
      </c>
      <c r="F40864" t="s">
        <v>1751</v>
      </c>
      <c r="G40864" t="s">
        <v>1752</v>
      </c>
    </row>
    <row r="40865" spans="1:7">
      <c r="A40865">
        <v>102892402</v>
      </c>
      <c r="B40865" t="s">
        <v>43008</v>
      </c>
      <c r="C40865" t="s">
        <v>2284</v>
      </c>
      <c r="D40865" t="s">
        <v>1847</v>
      </c>
      <c r="E40865" t="s">
        <v>1982</v>
      </c>
      <c r="F40865" t="s">
        <v>2285</v>
      </c>
      <c r="G40865" t="s">
        <v>2034</v>
      </c>
    </row>
    <row r="40866" spans="1:7">
      <c r="A40866">
        <v>102892402</v>
      </c>
      <c r="B40866" t="s">
        <v>43009</v>
      </c>
      <c r="C40866" t="s">
        <v>1803</v>
      </c>
      <c r="D40866" t="s">
        <v>1851</v>
      </c>
      <c r="E40866" t="s">
        <v>2279</v>
      </c>
      <c r="F40866" t="s">
        <v>2282</v>
      </c>
      <c r="G40866" t="s">
        <v>2034</v>
      </c>
    </row>
    <row r="40867" spans="1:7">
      <c r="A40867">
        <v>102892402</v>
      </c>
      <c r="B40867" t="s">
        <v>43010</v>
      </c>
      <c r="C40867" t="s">
        <v>2277</v>
      </c>
      <c r="D40867" t="s">
        <v>2278</v>
      </c>
      <c r="E40867" t="s">
        <v>2279</v>
      </c>
      <c r="F40867" t="s">
        <v>2280</v>
      </c>
      <c r="G40867" t="s">
        <v>2034</v>
      </c>
    </row>
    <row r="40868" spans="1:7">
      <c r="A40868">
        <v>102892402</v>
      </c>
      <c r="B40868" t="s">
        <v>43011</v>
      </c>
      <c r="C40868" t="s">
        <v>1790</v>
      </c>
      <c r="D40868" t="s">
        <v>1862</v>
      </c>
      <c r="E40868" t="s">
        <v>2274</v>
      </c>
      <c r="F40868" t="s">
        <v>2275</v>
      </c>
      <c r="G40868" t="s">
        <v>2034</v>
      </c>
    </row>
    <row r="40869" spans="1:7">
      <c r="A40869">
        <v>102892402</v>
      </c>
      <c r="B40869" t="s">
        <v>43012</v>
      </c>
      <c r="C40869" t="s">
        <v>2270</v>
      </c>
      <c r="D40869" t="s">
        <v>1921</v>
      </c>
      <c r="E40869" t="s">
        <v>2271</v>
      </c>
      <c r="F40869" t="s">
        <v>2272</v>
      </c>
      <c r="G40869" t="s">
        <v>2034</v>
      </c>
    </row>
    <row r="40870" spans="1:7">
      <c r="A40870">
        <v>102892402</v>
      </c>
      <c r="B40870" t="s">
        <v>43013</v>
      </c>
      <c r="C40870" t="s">
        <v>1879</v>
      </c>
      <c r="D40870" t="s">
        <v>1766</v>
      </c>
      <c r="E40870" t="s">
        <v>1982</v>
      </c>
      <c r="F40870" t="s">
        <v>2268</v>
      </c>
      <c r="G40870" t="s">
        <v>2034</v>
      </c>
    </row>
    <row r="40871" spans="1:7">
      <c r="A40871">
        <v>102892402</v>
      </c>
      <c r="B40871" t="s">
        <v>43014</v>
      </c>
      <c r="C40871" t="s">
        <v>2238</v>
      </c>
      <c r="D40871" t="s">
        <v>2181</v>
      </c>
      <c r="E40871" t="s">
        <v>1982</v>
      </c>
      <c r="F40871" t="s">
        <v>2266</v>
      </c>
      <c r="G40871" t="s">
        <v>2034</v>
      </c>
    </row>
    <row r="40872" spans="1:7">
      <c r="A40872">
        <v>102892402</v>
      </c>
      <c r="B40872" t="s">
        <v>43015</v>
      </c>
      <c r="C40872" t="s">
        <v>1857</v>
      </c>
      <c r="D40872" t="s">
        <v>1921</v>
      </c>
      <c r="E40872" t="s">
        <v>2252</v>
      </c>
      <c r="F40872" t="s">
        <v>2264</v>
      </c>
      <c r="G40872" t="s">
        <v>2034</v>
      </c>
    </row>
    <row r="40873" spans="1:7">
      <c r="A40873">
        <v>102892402</v>
      </c>
      <c r="B40873" t="s">
        <v>43016</v>
      </c>
      <c r="C40873" t="s">
        <v>1846</v>
      </c>
      <c r="D40873" t="s">
        <v>1981</v>
      </c>
      <c r="E40873" t="s">
        <v>2261</v>
      </c>
      <c r="F40873" t="s">
        <v>2262</v>
      </c>
      <c r="G40873" t="s">
        <v>1844</v>
      </c>
    </row>
    <row r="40874" spans="1:7">
      <c r="A40874">
        <v>102892402</v>
      </c>
      <c r="B40874" t="s">
        <v>43017</v>
      </c>
      <c r="C40874" t="s">
        <v>25017</v>
      </c>
      <c r="D40874" t="s">
        <v>1812</v>
      </c>
      <c r="E40874" t="s">
        <v>1750</v>
      </c>
      <c r="F40874" t="s">
        <v>25018</v>
      </c>
      <c r="G40874" t="s">
        <v>1898</v>
      </c>
    </row>
    <row r="40875" spans="1:7">
      <c r="A40875">
        <v>102892402</v>
      </c>
      <c r="B40875" t="s">
        <v>43018</v>
      </c>
      <c r="C40875" t="s">
        <v>1925</v>
      </c>
      <c r="D40875" t="s">
        <v>1926</v>
      </c>
      <c r="E40875" t="s">
        <v>1927</v>
      </c>
      <c r="F40875" t="s">
        <v>1928</v>
      </c>
      <c r="G40875" t="s">
        <v>1758</v>
      </c>
    </row>
    <row r="40876" spans="1:7">
      <c r="A40876">
        <v>102892402</v>
      </c>
      <c r="B40876" t="s">
        <v>43019</v>
      </c>
      <c r="C40876" t="s">
        <v>1921</v>
      </c>
      <c r="D40876" t="s">
        <v>1922</v>
      </c>
      <c r="E40876" t="s">
        <v>1904</v>
      </c>
      <c r="F40876" t="s">
        <v>1923</v>
      </c>
      <c r="G40876" t="s">
        <v>1758</v>
      </c>
    </row>
    <row r="40877" spans="1:7">
      <c r="A40877">
        <v>102892402</v>
      </c>
      <c r="B40877" t="s">
        <v>43020</v>
      </c>
      <c r="C40877" t="s">
        <v>1812</v>
      </c>
      <c r="D40877" t="s">
        <v>1875</v>
      </c>
      <c r="E40877" t="s">
        <v>1918</v>
      </c>
      <c r="F40877" t="s">
        <v>1919</v>
      </c>
      <c r="G40877" t="s">
        <v>1758</v>
      </c>
    </row>
    <row r="40878" spans="1:7">
      <c r="A40878">
        <v>102892402</v>
      </c>
      <c r="B40878" t="s">
        <v>43021</v>
      </c>
      <c r="C40878" t="s">
        <v>1807</v>
      </c>
      <c r="D40878" t="s">
        <v>1914</v>
      </c>
      <c r="E40878" t="s">
        <v>1915</v>
      </c>
      <c r="F40878" t="s">
        <v>1916</v>
      </c>
      <c r="G40878" t="s">
        <v>1758</v>
      </c>
    </row>
    <row r="40879" spans="1:7">
      <c r="A40879">
        <v>102892402</v>
      </c>
      <c r="B40879" t="s">
        <v>43022</v>
      </c>
      <c r="C40879" t="s">
        <v>1903</v>
      </c>
      <c r="D40879" t="s">
        <v>1911</v>
      </c>
      <c r="E40879" t="s">
        <v>1904</v>
      </c>
      <c r="F40879" t="s">
        <v>1912</v>
      </c>
      <c r="G40879" t="s">
        <v>1758</v>
      </c>
    </row>
    <row r="40880" spans="1:7">
      <c r="A40880">
        <v>102892402</v>
      </c>
      <c r="B40880" t="s">
        <v>43023</v>
      </c>
      <c r="C40880" t="s">
        <v>1907</v>
      </c>
      <c r="D40880" t="s">
        <v>1888</v>
      </c>
      <c r="E40880" t="s">
        <v>1908</v>
      </c>
      <c r="F40880" t="s">
        <v>1909</v>
      </c>
      <c r="G40880" t="s">
        <v>1758</v>
      </c>
    </row>
    <row r="40881" spans="1:7">
      <c r="A40881">
        <v>102892402</v>
      </c>
      <c r="B40881" t="s">
        <v>43024</v>
      </c>
      <c r="C40881" t="s">
        <v>1903</v>
      </c>
      <c r="D40881" t="s">
        <v>1785</v>
      </c>
      <c r="E40881" t="s">
        <v>1904</v>
      </c>
      <c r="F40881" t="s">
        <v>1905</v>
      </c>
      <c r="G40881" t="s">
        <v>1758</v>
      </c>
    </row>
    <row r="40882" spans="1:7">
      <c r="A40882">
        <v>102892402</v>
      </c>
      <c r="B40882" t="s">
        <v>43025</v>
      </c>
      <c r="C40882" t="s">
        <v>1812</v>
      </c>
      <c r="D40882" t="s">
        <v>1888</v>
      </c>
      <c r="E40882" t="s">
        <v>1900</v>
      </c>
      <c r="F40882" t="s">
        <v>1901</v>
      </c>
      <c r="G40882" t="s">
        <v>1758</v>
      </c>
    </row>
    <row r="40883" spans="1:7">
      <c r="A40883">
        <v>102892402</v>
      </c>
      <c r="B40883" t="s">
        <v>43026</v>
      </c>
      <c r="C40883" t="s">
        <v>1895</v>
      </c>
      <c r="D40883" t="s">
        <v>1812</v>
      </c>
      <c r="E40883" t="s">
        <v>1896</v>
      </c>
      <c r="F40883" t="s">
        <v>1897</v>
      </c>
      <c r="G40883" t="s">
        <v>1898</v>
      </c>
    </row>
    <row r="40884" spans="1:7">
      <c r="A40884">
        <v>102892402</v>
      </c>
      <c r="B40884" t="s">
        <v>43027</v>
      </c>
      <c r="C40884" t="s">
        <v>1812</v>
      </c>
      <c r="D40884" t="s">
        <v>1888</v>
      </c>
      <c r="E40884" t="s">
        <v>1889</v>
      </c>
      <c r="F40884" t="s">
        <v>1893</v>
      </c>
      <c r="G40884" t="s">
        <v>1758</v>
      </c>
    </row>
    <row r="40885" spans="1:7">
      <c r="A40885">
        <v>102892402</v>
      </c>
      <c r="B40885" t="s">
        <v>43028</v>
      </c>
      <c r="C40885" t="s">
        <v>1812</v>
      </c>
      <c r="D40885" t="s">
        <v>1888</v>
      </c>
      <c r="E40885" t="s">
        <v>1889</v>
      </c>
      <c r="F40885" t="s">
        <v>1890</v>
      </c>
      <c r="G40885" t="s">
        <v>1891</v>
      </c>
    </row>
    <row r="40886" spans="1:7">
      <c r="A40886">
        <v>102892402</v>
      </c>
      <c r="B40886" t="s">
        <v>43029</v>
      </c>
      <c r="C40886" t="s">
        <v>1794</v>
      </c>
      <c r="D40886" t="s">
        <v>1885</v>
      </c>
      <c r="E40886" t="s">
        <v>1886</v>
      </c>
      <c r="F40886" t="s">
        <v>1877</v>
      </c>
      <c r="G40886" t="s">
        <v>1883</v>
      </c>
    </row>
    <row r="40887" spans="1:7">
      <c r="A40887">
        <v>102892402</v>
      </c>
      <c r="B40887" t="s">
        <v>43030</v>
      </c>
      <c r="C40887" t="s">
        <v>1879</v>
      </c>
      <c r="D40887" t="s">
        <v>1880</v>
      </c>
      <c r="E40887" t="s">
        <v>1881</v>
      </c>
      <c r="F40887" t="s">
        <v>1882</v>
      </c>
      <c r="G40887" t="s">
        <v>1883</v>
      </c>
    </row>
    <row r="40888" spans="1:7">
      <c r="A40888">
        <v>102892402</v>
      </c>
      <c r="B40888" t="s">
        <v>43031</v>
      </c>
      <c r="C40888" t="s">
        <v>1874</v>
      </c>
      <c r="D40888" t="s">
        <v>1875</v>
      </c>
      <c r="E40888" t="s">
        <v>1876</v>
      </c>
      <c r="F40888" t="s">
        <v>1877</v>
      </c>
      <c r="G40888" t="s">
        <v>1758</v>
      </c>
    </row>
    <row r="40889" spans="1:7">
      <c r="A40889">
        <v>102892402</v>
      </c>
      <c r="B40889" t="s">
        <v>43032</v>
      </c>
      <c r="C40889" t="s">
        <v>1755</v>
      </c>
      <c r="D40889" t="s">
        <v>1870</v>
      </c>
      <c r="E40889" t="s">
        <v>1871</v>
      </c>
      <c r="F40889" t="s">
        <v>1872</v>
      </c>
      <c r="G40889" t="s">
        <v>1758</v>
      </c>
    </row>
    <row r="40890" spans="1:7">
      <c r="A40890">
        <v>102892402</v>
      </c>
      <c r="B40890" t="s">
        <v>43033</v>
      </c>
      <c r="C40890" t="s">
        <v>1866</v>
      </c>
      <c r="D40890" t="s">
        <v>1847</v>
      </c>
      <c r="E40890" t="s">
        <v>1867</v>
      </c>
      <c r="F40890" t="s">
        <v>1868</v>
      </c>
      <c r="G40890" t="s">
        <v>1758</v>
      </c>
    </row>
    <row r="40891" spans="1:7">
      <c r="A40891">
        <v>102892402</v>
      </c>
      <c r="B40891" t="s">
        <v>43034</v>
      </c>
      <c r="C40891" t="s">
        <v>1826</v>
      </c>
      <c r="D40891" t="s">
        <v>1862</v>
      </c>
      <c r="E40891" t="s">
        <v>1863</v>
      </c>
      <c r="F40891" t="s">
        <v>1864</v>
      </c>
      <c r="G40891" t="s">
        <v>1758</v>
      </c>
    </row>
    <row r="40892" spans="1:7">
      <c r="A40892">
        <v>102892402</v>
      </c>
      <c r="B40892" t="s">
        <v>43035</v>
      </c>
      <c r="C40892" t="s">
        <v>1857</v>
      </c>
      <c r="D40892" t="s">
        <v>1858</v>
      </c>
      <c r="E40892" t="s">
        <v>1859</v>
      </c>
      <c r="F40892" t="s">
        <v>1860</v>
      </c>
      <c r="G40892" t="s">
        <v>1758</v>
      </c>
    </row>
    <row r="40893" spans="1:7">
      <c r="A40893">
        <v>102892404</v>
      </c>
      <c r="B40893" t="s">
        <v>43036</v>
      </c>
      <c r="C40893" t="s">
        <v>2226</v>
      </c>
      <c r="D40893" t="s">
        <v>1981</v>
      </c>
      <c r="E40893" t="s">
        <v>2227</v>
      </c>
      <c r="F40893" t="s">
        <v>2228</v>
      </c>
      <c r="G40893" t="s">
        <v>1898</v>
      </c>
    </row>
    <row r="40894" spans="1:7">
      <c r="A40894">
        <v>102892404</v>
      </c>
      <c r="B40894" t="s">
        <v>43037</v>
      </c>
      <c r="C40894" t="s">
        <v>1808</v>
      </c>
      <c r="D40894" t="s">
        <v>1922</v>
      </c>
      <c r="E40894" t="s">
        <v>2197</v>
      </c>
      <c r="F40894" t="s">
        <v>2224</v>
      </c>
      <c r="G40894" t="s">
        <v>2212</v>
      </c>
    </row>
    <row r="40895" spans="1:7">
      <c r="A40895">
        <v>102892404</v>
      </c>
      <c r="B40895" t="s">
        <v>43038</v>
      </c>
      <c r="C40895" t="s">
        <v>2220</v>
      </c>
      <c r="D40895" t="s">
        <v>1981</v>
      </c>
      <c r="E40895" t="s">
        <v>24973</v>
      </c>
      <c r="F40895" t="s">
        <v>24974</v>
      </c>
      <c r="G40895" t="s">
        <v>24975</v>
      </c>
    </row>
    <row r="40896" spans="1:7">
      <c r="A40896">
        <v>102892404</v>
      </c>
      <c r="B40896" t="s">
        <v>43039</v>
      </c>
      <c r="C40896" t="s">
        <v>1955</v>
      </c>
      <c r="D40896" t="s">
        <v>1862</v>
      </c>
      <c r="E40896" t="s">
        <v>2217</v>
      </c>
      <c r="F40896" t="s">
        <v>2218</v>
      </c>
      <c r="G40896" t="s">
        <v>1844</v>
      </c>
    </row>
    <row r="40897" spans="1:7">
      <c r="A40897">
        <v>102892404</v>
      </c>
      <c r="B40897" t="s">
        <v>43040</v>
      </c>
      <c r="C40897" t="s">
        <v>2214</v>
      </c>
      <c r="D40897" t="s">
        <v>2091</v>
      </c>
      <c r="E40897" t="s">
        <v>2215</v>
      </c>
      <c r="F40897" t="s">
        <v>2085</v>
      </c>
      <c r="G40897" t="s">
        <v>1844</v>
      </c>
    </row>
    <row r="40898" spans="1:7">
      <c r="A40898">
        <v>102892404</v>
      </c>
      <c r="B40898" t="s">
        <v>43041</v>
      </c>
      <c r="C40898" t="s">
        <v>2210</v>
      </c>
      <c r="D40898" t="s">
        <v>1817</v>
      </c>
      <c r="E40898" t="s">
        <v>2211</v>
      </c>
      <c r="F40898" t="s">
        <v>1923</v>
      </c>
      <c r="G40898" t="s">
        <v>2212</v>
      </c>
    </row>
    <row r="40899" spans="1:7">
      <c r="A40899">
        <v>102892404</v>
      </c>
      <c r="B40899" t="s">
        <v>43042</v>
      </c>
      <c r="C40899" t="s">
        <v>1790</v>
      </c>
      <c r="D40899" t="s">
        <v>1925</v>
      </c>
      <c r="E40899" t="s">
        <v>2165</v>
      </c>
      <c r="F40899" t="s">
        <v>1787</v>
      </c>
      <c r="G40899" t="s">
        <v>1844</v>
      </c>
    </row>
    <row r="40900" spans="1:7">
      <c r="A40900">
        <v>102892404</v>
      </c>
      <c r="B40900" t="s">
        <v>43043</v>
      </c>
      <c r="C40900" t="s">
        <v>1790</v>
      </c>
      <c r="D40900" t="s">
        <v>2204</v>
      </c>
      <c r="E40900" t="s">
        <v>2205</v>
      </c>
      <c r="F40900" t="s">
        <v>2206</v>
      </c>
      <c r="G40900" t="s">
        <v>2207</v>
      </c>
    </row>
    <row r="40901" spans="1:7">
      <c r="A40901">
        <v>102892404</v>
      </c>
      <c r="B40901" t="s">
        <v>43044</v>
      </c>
      <c r="C40901" t="s">
        <v>1770</v>
      </c>
      <c r="D40901" t="s">
        <v>2200</v>
      </c>
      <c r="E40901" t="s">
        <v>2201</v>
      </c>
      <c r="F40901" t="s">
        <v>2202</v>
      </c>
      <c r="G40901" t="s">
        <v>1844</v>
      </c>
    </row>
    <row r="40902" spans="1:7">
      <c r="A40902">
        <v>102892404</v>
      </c>
      <c r="B40902" t="s">
        <v>43045</v>
      </c>
      <c r="C40902" t="s">
        <v>2154</v>
      </c>
      <c r="D40902" t="s">
        <v>1981</v>
      </c>
      <c r="E40902" t="s">
        <v>2197</v>
      </c>
      <c r="F40902" t="s">
        <v>2198</v>
      </c>
      <c r="G40902" t="s">
        <v>1758</v>
      </c>
    </row>
    <row r="40903" spans="1:7">
      <c r="A40903">
        <v>102892404</v>
      </c>
      <c r="B40903" t="s">
        <v>43046</v>
      </c>
      <c r="C40903" t="s">
        <v>2193</v>
      </c>
      <c r="D40903" t="s">
        <v>1895</v>
      </c>
      <c r="E40903" t="s">
        <v>2194</v>
      </c>
      <c r="F40903" t="s">
        <v>2195</v>
      </c>
      <c r="G40903" t="s">
        <v>1758</v>
      </c>
    </row>
    <row r="40904" spans="1:7">
      <c r="A40904">
        <v>102892404</v>
      </c>
      <c r="B40904" t="s">
        <v>43047</v>
      </c>
      <c r="C40904" t="s">
        <v>2226</v>
      </c>
      <c r="D40904" t="s">
        <v>1981</v>
      </c>
      <c r="E40904" t="s">
        <v>2227</v>
      </c>
      <c r="F40904" t="s">
        <v>2228</v>
      </c>
      <c r="G40904" t="s">
        <v>1898</v>
      </c>
    </row>
    <row r="40905" spans="1:7">
      <c r="A40905">
        <v>102892404</v>
      </c>
      <c r="B40905" t="s">
        <v>43048</v>
      </c>
      <c r="C40905" t="s">
        <v>2150</v>
      </c>
      <c r="D40905" t="s">
        <v>1981</v>
      </c>
      <c r="E40905" t="s">
        <v>2190</v>
      </c>
      <c r="F40905" t="s">
        <v>2191</v>
      </c>
      <c r="G40905" t="s">
        <v>1898</v>
      </c>
    </row>
    <row r="40906" spans="1:7">
      <c r="A40906">
        <v>102892404</v>
      </c>
      <c r="B40906" t="s">
        <v>43049</v>
      </c>
      <c r="C40906" t="s">
        <v>1970</v>
      </c>
      <c r="D40906" t="s">
        <v>1955</v>
      </c>
      <c r="E40906" t="s">
        <v>2165</v>
      </c>
      <c r="F40906" t="s">
        <v>2188</v>
      </c>
      <c r="G40906" t="s">
        <v>1898</v>
      </c>
    </row>
    <row r="40907" spans="1:7">
      <c r="A40907">
        <v>102892404</v>
      </c>
      <c r="B40907" t="s">
        <v>43050</v>
      </c>
      <c r="C40907" t="s">
        <v>1922</v>
      </c>
      <c r="D40907" t="s">
        <v>1813</v>
      </c>
      <c r="E40907" t="s">
        <v>2185</v>
      </c>
      <c r="F40907" t="s">
        <v>2186</v>
      </c>
      <c r="G40907" t="s">
        <v>1898</v>
      </c>
    </row>
    <row r="40908" spans="1:7">
      <c r="A40908">
        <v>102892404</v>
      </c>
      <c r="B40908" t="s">
        <v>43051</v>
      </c>
      <c r="C40908" t="s">
        <v>2181</v>
      </c>
      <c r="D40908" t="s">
        <v>1790</v>
      </c>
      <c r="E40908" t="s">
        <v>2182</v>
      </c>
      <c r="F40908" t="s">
        <v>2183</v>
      </c>
      <c r="G40908" t="s">
        <v>1758</v>
      </c>
    </row>
    <row r="40909" spans="1:7">
      <c r="A40909">
        <v>102892404</v>
      </c>
      <c r="B40909" t="s">
        <v>43052</v>
      </c>
      <c r="C40909" t="s">
        <v>1951</v>
      </c>
      <c r="D40909" t="s">
        <v>2232</v>
      </c>
      <c r="E40909" t="s">
        <v>2233</v>
      </c>
      <c r="F40909" t="s">
        <v>2127</v>
      </c>
      <c r="G40909" t="s">
        <v>1758</v>
      </c>
    </row>
    <row r="40910" spans="1:7">
      <c r="A40910">
        <v>102892404</v>
      </c>
      <c r="B40910" t="s">
        <v>43053</v>
      </c>
      <c r="C40910" t="s">
        <v>1862</v>
      </c>
      <c r="D40910" t="s">
        <v>1944</v>
      </c>
      <c r="E40910" t="s">
        <v>1982</v>
      </c>
      <c r="F40910" t="s">
        <v>2230</v>
      </c>
      <c r="G40910" t="s">
        <v>1758</v>
      </c>
    </row>
    <row r="40911" spans="1:7">
      <c r="A40911">
        <v>102892404</v>
      </c>
      <c r="B40911" t="s">
        <v>43054</v>
      </c>
      <c r="C40911" t="s">
        <v>1822</v>
      </c>
      <c r="D40911" t="s">
        <v>1922</v>
      </c>
      <c r="E40911" t="s">
        <v>1997</v>
      </c>
      <c r="F40911" t="s">
        <v>1998</v>
      </c>
      <c r="G40911" t="s">
        <v>1758</v>
      </c>
    </row>
    <row r="40912" spans="1:7">
      <c r="A40912">
        <v>102892404</v>
      </c>
      <c r="B40912" t="s">
        <v>43055</v>
      </c>
      <c r="C40912" t="s">
        <v>2122</v>
      </c>
      <c r="D40912" t="s">
        <v>2008</v>
      </c>
      <c r="E40912" t="s">
        <v>2123</v>
      </c>
      <c r="F40912" t="s">
        <v>2124</v>
      </c>
      <c r="G40912" t="s">
        <v>1844</v>
      </c>
    </row>
    <row r="40913" spans="1:7">
      <c r="A40913">
        <v>102892404</v>
      </c>
      <c r="B40913" t="s">
        <v>43056</v>
      </c>
      <c r="C40913" t="s">
        <v>2118</v>
      </c>
      <c r="D40913" t="s">
        <v>2119</v>
      </c>
      <c r="E40913" t="s">
        <v>1762</v>
      </c>
      <c r="F40913" t="s">
        <v>2120</v>
      </c>
      <c r="G40913" t="s">
        <v>1844</v>
      </c>
    </row>
    <row r="40914" spans="1:7">
      <c r="A40914">
        <v>102892404</v>
      </c>
      <c r="B40914" t="s">
        <v>43057</v>
      </c>
      <c r="C40914" t="s">
        <v>1831</v>
      </c>
      <c r="D40914" t="s">
        <v>1981</v>
      </c>
      <c r="E40914" t="s">
        <v>2115</v>
      </c>
      <c r="F40914" t="s">
        <v>2116</v>
      </c>
      <c r="G40914" t="s">
        <v>1898</v>
      </c>
    </row>
    <row r="40915" spans="1:7">
      <c r="A40915">
        <v>102892404</v>
      </c>
      <c r="B40915" t="s">
        <v>43058</v>
      </c>
      <c r="C40915" t="s">
        <v>1826</v>
      </c>
      <c r="D40915" t="s">
        <v>1981</v>
      </c>
      <c r="E40915" t="s">
        <v>1762</v>
      </c>
      <c r="F40915" t="s">
        <v>2113</v>
      </c>
      <c r="G40915" t="s">
        <v>1898</v>
      </c>
    </row>
    <row r="40916" spans="1:7">
      <c r="A40916">
        <v>102892404</v>
      </c>
      <c r="B40916" t="s">
        <v>43059</v>
      </c>
      <c r="C40916" t="s">
        <v>1812</v>
      </c>
      <c r="D40916" t="s">
        <v>1813</v>
      </c>
      <c r="E40916" t="s">
        <v>1762</v>
      </c>
      <c r="F40916" t="s">
        <v>2111</v>
      </c>
      <c r="G40916" t="s">
        <v>1898</v>
      </c>
    </row>
    <row r="40917" spans="1:7">
      <c r="A40917">
        <v>102892404</v>
      </c>
      <c r="B40917" t="s">
        <v>43060</v>
      </c>
      <c r="C40917" t="s">
        <v>1907</v>
      </c>
      <c r="D40917" t="s">
        <v>1879</v>
      </c>
      <c r="E40917" t="s">
        <v>2069</v>
      </c>
      <c r="F40917" t="s">
        <v>2109</v>
      </c>
      <c r="G40917" t="s">
        <v>1898</v>
      </c>
    </row>
    <row r="40918" spans="1:7">
      <c r="A40918">
        <v>102892404</v>
      </c>
      <c r="B40918" t="s">
        <v>43061</v>
      </c>
      <c r="C40918" t="s">
        <v>1961</v>
      </c>
      <c r="D40918" t="s">
        <v>2106</v>
      </c>
      <c r="E40918" t="s">
        <v>2069</v>
      </c>
      <c r="F40918" t="s">
        <v>2107</v>
      </c>
      <c r="G40918" t="s">
        <v>1898</v>
      </c>
    </row>
    <row r="40919" spans="1:7">
      <c r="A40919">
        <v>102892404</v>
      </c>
      <c r="B40919" t="s">
        <v>43062</v>
      </c>
      <c r="C40919" t="s">
        <v>2102</v>
      </c>
      <c r="D40919" t="s">
        <v>1981</v>
      </c>
      <c r="E40919" t="s">
        <v>2103</v>
      </c>
      <c r="F40919" t="s">
        <v>2104</v>
      </c>
      <c r="G40919" t="s">
        <v>1898</v>
      </c>
    </row>
    <row r="40920" spans="1:7">
      <c r="A40920">
        <v>102892404</v>
      </c>
      <c r="B40920" t="s">
        <v>43063</v>
      </c>
      <c r="C40920" t="s">
        <v>2098</v>
      </c>
      <c r="D40920" t="s">
        <v>1970</v>
      </c>
      <c r="E40920" t="s">
        <v>2099</v>
      </c>
      <c r="F40920" t="s">
        <v>2100</v>
      </c>
      <c r="G40920" t="s">
        <v>1898</v>
      </c>
    </row>
    <row r="40921" spans="1:7">
      <c r="A40921">
        <v>102892404</v>
      </c>
      <c r="B40921" t="s">
        <v>43064</v>
      </c>
      <c r="C40921" t="s">
        <v>2094</v>
      </c>
      <c r="D40921" t="s">
        <v>1818</v>
      </c>
      <c r="E40921" t="s">
        <v>2069</v>
      </c>
      <c r="F40921" t="s">
        <v>2095</v>
      </c>
      <c r="G40921" t="s">
        <v>2096</v>
      </c>
    </row>
    <row r="40922" spans="1:7">
      <c r="A40922">
        <v>102892404</v>
      </c>
      <c r="B40922" t="s">
        <v>43065</v>
      </c>
      <c r="C40922" t="s">
        <v>2091</v>
      </c>
      <c r="D40922" t="s">
        <v>1874</v>
      </c>
      <c r="E40922" t="s">
        <v>2069</v>
      </c>
      <c r="F40922" t="s">
        <v>2092</v>
      </c>
      <c r="G40922" t="s">
        <v>1898</v>
      </c>
    </row>
    <row r="40923" spans="1:7">
      <c r="A40923">
        <v>102892404</v>
      </c>
      <c r="B40923" t="s">
        <v>43066</v>
      </c>
      <c r="C40923" t="s">
        <v>1822</v>
      </c>
      <c r="D40923" t="s">
        <v>1862</v>
      </c>
      <c r="E40923" t="s">
        <v>2088</v>
      </c>
      <c r="F40923" t="s">
        <v>2089</v>
      </c>
      <c r="G40923" t="s">
        <v>1898</v>
      </c>
    </row>
    <row r="40924" spans="1:7">
      <c r="A40924">
        <v>102892404</v>
      </c>
      <c r="B40924" t="s">
        <v>43067</v>
      </c>
      <c r="C40924" t="s">
        <v>2082</v>
      </c>
      <c r="D40924" t="s">
        <v>2083</v>
      </c>
      <c r="E40924" t="s">
        <v>2084</v>
      </c>
      <c r="F40924" t="s">
        <v>2085</v>
      </c>
      <c r="G40924" t="s">
        <v>2086</v>
      </c>
    </row>
    <row r="40925" spans="1:7">
      <c r="A40925">
        <v>102892404</v>
      </c>
      <c r="B40925" t="s">
        <v>43068</v>
      </c>
      <c r="C40925" t="s">
        <v>1955</v>
      </c>
      <c r="D40925" t="s">
        <v>1944</v>
      </c>
      <c r="E40925" t="s">
        <v>2080</v>
      </c>
      <c r="F40925" t="s">
        <v>1937</v>
      </c>
      <c r="G40925" t="s">
        <v>2034</v>
      </c>
    </row>
    <row r="40926" spans="1:7">
      <c r="A40926">
        <v>102892404</v>
      </c>
      <c r="B40926" t="s">
        <v>43069</v>
      </c>
      <c r="C40926" t="s">
        <v>2077</v>
      </c>
      <c r="D40926" t="s">
        <v>1930</v>
      </c>
      <c r="E40926" t="s">
        <v>2069</v>
      </c>
      <c r="F40926" t="s">
        <v>2078</v>
      </c>
      <c r="G40926" t="s">
        <v>1898</v>
      </c>
    </row>
    <row r="40927" spans="1:7">
      <c r="A40927">
        <v>102892404</v>
      </c>
      <c r="B40927" t="s">
        <v>43070</v>
      </c>
      <c r="C40927" t="s">
        <v>1976</v>
      </c>
      <c r="D40927" t="s">
        <v>2177</v>
      </c>
      <c r="E40927" t="s">
        <v>2178</v>
      </c>
      <c r="F40927" t="s">
        <v>2179</v>
      </c>
      <c r="G40927" t="s">
        <v>1898</v>
      </c>
    </row>
    <row r="40928" spans="1:7">
      <c r="A40928">
        <v>102892404</v>
      </c>
      <c r="B40928" t="s">
        <v>43071</v>
      </c>
      <c r="C40928" t="s">
        <v>2174</v>
      </c>
      <c r="D40928" t="s">
        <v>2068</v>
      </c>
      <c r="E40928" t="s">
        <v>2175</v>
      </c>
      <c r="F40928" t="s">
        <v>1923</v>
      </c>
      <c r="G40928" t="s">
        <v>1898</v>
      </c>
    </row>
    <row r="40929" spans="1:7">
      <c r="A40929">
        <v>102892404</v>
      </c>
      <c r="B40929" t="s">
        <v>43072</v>
      </c>
      <c r="C40929" t="s">
        <v>1770</v>
      </c>
      <c r="D40929" t="s">
        <v>1840</v>
      </c>
      <c r="E40929" t="s">
        <v>2165</v>
      </c>
      <c r="F40929" t="s">
        <v>2172</v>
      </c>
      <c r="G40929" t="s">
        <v>1898</v>
      </c>
    </row>
    <row r="40930" spans="1:7">
      <c r="A40930">
        <v>102892404</v>
      </c>
      <c r="B40930" t="s">
        <v>43073</v>
      </c>
      <c r="C40930" t="s">
        <v>2168</v>
      </c>
      <c r="D40930" t="s">
        <v>2169</v>
      </c>
      <c r="E40930" t="s">
        <v>2165</v>
      </c>
      <c r="F40930" t="s">
        <v>2170</v>
      </c>
      <c r="G40930" t="s">
        <v>1844</v>
      </c>
    </row>
    <row r="40931" spans="1:7">
      <c r="A40931">
        <v>102892404</v>
      </c>
      <c r="B40931" t="s">
        <v>43074</v>
      </c>
      <c r="C40931" t="s">
        <v>2068</v>
      </c>
      <c r="D40931" t="s">
        <v>2119</v>
      </c>
      <c r="E40931" t="s">
        <v>2165</v>
      </c>
      <c r="F40931" t="s">
        <v>2166</v>
      </c>
      <c r="G40931" t="s">
        <v>1898</v>
      </c>
    </row>
    <row r="40932" spans="1:7">
      <c r="A40932">
        <v>102892404</v>
      </c>
      <c r="B40932" t="s">
        <v>43075</v>
      </c>
      <c r="C40932" t="s">
        <v>2162</v>
      </c>
      <c r="D40932" t="s">
        <v>2008</v>
      </c>
      <c r="E40932" t="s">
        <v>2141</v>
      </c>
      <c r="F40932" t="s">
        <v>2163</v>
      </c>
      <c r="G40932" t="s">
        <v>1898</v>
      </c>
    </row>
    <row r="40933" spans="1:7">
      <c r="A40933">
        <v>102892404</v>
      </c>
      <c r="B40933" t="s">
        <v>43076</v>
      </c>
      <c r="C40933" t="s">
        <v>2067</v>
      </c>
      <c r="D40933" t="s">
        <v>2159</v>
      </c>
      <c r="E40933" t="s">
        <v>1762</v>
      </c>
      <c r="F40933" t="s">
        <v>2160</v>
      </c>
      <c r="G40933" t="s">
        <v>1844</v>
      </c>
    </row>
    <row r="40934" spans="1:7">
      <c r="A40934">
        <v>102892404</v>
      </c>
      <c r="B40934" t="s">
        <v>43077</v>
      </c>
      <c r="C40934" t="s">
        <v>2106</v>
      </c>
      <c r="D40934" t="s">
        <v>1754</v>
      </c>
      <c r="E40934" t="s">
        <v>1762</v>
      </c>
      <c r="F40934" t="s">
        <v>2157</v>
      </c>
      <c r="G40934" t="s">
        <v>1844</v>
      </c>
    </row>
    <row r="40935" spans="1:7">
      <c r="A40935">
        <v>102892404</v>
      </c>
      <c r="B40935" t="s">
        <v>43078</v>
      </c>
      <c r="C40935" t="s">
        <v>2154</v>
      </c>
      <c r="D40935" t="s">
        <v>1888</v>
      </c>
      <c r="E40935" t="s">
        <v>1762</v>
      </c>
      <c r="F40935" t="s">
        <v>2155</v>
      </c>
      <c r="G40935" t="s">
        <v>1844</v>
      </c>
    </row>
    <row r="40936" spans="1:7">
      <c r="A40936">
        <v>102892404</v>
      </c>
      <c r="B40936" t="s">
        <v>43079</v>
      </c>
      <c r="C40936" t="s">
        <v>2149</v>
      </c>
      <c r="D40936" t="s">
        <v>2150</v>
      </c>
      <c r="E40936" t="s">
        <v>2151</v>
      </c>
      <c r="F40936" t="s">
        <v>2152</v>
      </c>
      <c r="G40936" t="s">
        <v>1844</v>
      </c>
    </row>
    <row r="40937" spans="1:7">
      <c r="A40937">
        <v>102892404</v>
      </c>
      <c r="B40937" t="s">
        <v>43080</v>
      </c>
      <c r="C40937" t="s">
        <v>2144</v>
      </c>
      <c r="D40937" t="s">
        <v>2145</v>
      </c>
      <c r="E40937" t="s">
        <v>2146</v>
      </c>
      <c r="F40937" t="s">
        <v>2147</v>
      </c>
      <c r="G40937" t="s">
        <v>1898</v>
      </c>
    </row>
    <row r="40938" spans="1:7">
      <c r="A40938">
        <v>102892404</v>
      </c>
      <c r="B40938" t="s">
        <v>43081</v>
      </c>
      <c r="C40938" t="s">
        <v>1969</v>
      </c>
      <c r="D40938" t="s">
        <v>1846</v>
      </c>
      <c r="E40938" t="s">
        <v>2141</v>
      </c>
      <c r="F40938" t="s">
        <v>2142</v>
      </c>
      <c r="G40938" t="s">
        <v>1844</v>
      </c>
    </row>
    <row r="40939" spans="1:7">
      <c r="A40939">
        <v>102892404</v>
      </c>
      <c r="B40939" t="s">
        <v>43082</v>
      </c>
      <c r="C40939" t="s">
        <v>2137</v>
      </c>
      <c r="D40939" t="s">
        <v>1970</v>
      </c>
      <c r="E40939" t="s">
        <v>2138</v>
      </c>
      <c r="F40939" t="s">
        <v>2139</v>
      </c>
      <c r="G40939" t="s">
        <v>1844</v>
      </c>
    </row>
    <row r="40940" spans="1:7">
      <c r="A40940">
        <v>102892404</v>
      </c>
      <c r="B40940" t="s">
        <v>43083</v>
      </c>
      <c r="C40940" t="s">
        <v>2133</v>
      </c>
      <c r="D40940" t="s">
        <v>1808</v>
      </c>
      <c r="E40940" t="s">
        <v>2134</v>
      </c>
      <c r="F40940" t="s">
        <v>2135</v>
      </c>
      <c r="G40940" t="s">
        <v>1898</v>
      </c>
    </row>
    <row r="40941" spans="1:7">
      <c r="A40941">
        <v>102892404</v>
      </c>
      <c r="B40941" t="s">
        <v>43084</v>
      </c>
      <c r="C40941" t="s">
        <v>1914</v>
      </c>
      <c r="D40941" t="s">
        <v>1840</v>
      </c>
      <c r="E40941" t="s">
        <v>1762</v>
      </c>
      <c r="F40941" t="s">
        <v>2131</v>
      </c>
      <c r="G40941" t="s">
        <v>1844</v>
      </c>
    </row>
    <row r="40942" spans="1:7">
      <c r="A40942">
        <v>102892404</v>
      </c>
      <c r="B40942" t="s">
        <v>43085</v>
      </c>
      <c r="C40942" t="s">
        <v>2106</v>
      </c>
      <c r="D40942" t="s">
        <v>2126</v>
      </c>
      <c r="E40942" t="s">
        <v>1762</v>
      </c>
      <c r="F40942" t="s">
        <v>2129</v>
      </c>
      <c r="G40942" t="s">
        <v>1898</v>
      </c>
    </row>
    <row r="40943" spans="1:7">
      <c r="A40943">
        <v>102892404</v>
      </c>
      <c r="B40943" t="s">
        <v>43086</v>
      </c>
      <c r="C40943" t="s">
        <v>1921</v>
      </c>
      <c r="D40943" t="s">
        <v>2126</v>
      </c>
      <c r="E40943" t="s">
        <v>1762</v>
      </c>
      <c r="F40943" t="s">
        <v>2127</v>
      </c>
      <c r="G40943" t="s">
        <v>1844</v>
      </c>
    </row>
    <row r="40944" spans="1:7">
      <c r="A40944">
        <v>102892404</v>
      </c>
      <c r="B40944" t="s">
        <v>43087</v>
      </c>
      <c r="C40944" t="s">
        <v>2072</v>
      </c>
      <c r="D40944" t="s">
        <v>2073</v>
      </c>
      <c r="E40944" t="s">
        <v>2074</v>
      </c>
      <c r="F40944" t="s">
        <v>2075</v>
      </c>
      <c r="G40944" t="s">
        <v>1844</v>
      </c>
    </row>
    <row r="40945" spans="1:7">
      <c r="A40945">
        <v>102892404</v>
      </c>
      <c r="B40945" t="s">
        <v>43088</v>
      </c>
      <c r="C40945" t="s">
        <v>2067</v>
      </c>
      <c r="D40945" t="s">
        <v>2068</v>
      </c>
      <c r="E40945" t="s">
        <v>2069</v>
      </c>
      <c r="F40945" t="s">
        <v>2070</v>
      </c>
      <c r="G40945" t="s">
        <v>1898</v>
      </c>
    </row>
    <row r="40946" spans="1:7">
      <c r="A40946">
        <v>102892404</v>
      </c>
      <c r="B40946" t="s">
        <v>43089</v>
      </c>
      <c r="C40946" t="s">
        <v>1812</v>
      </c>
      <c r="D40946" t="s">
        <v>2063</v>
      </c>
      <c r="E40946" t="s">
        <v>2064</v>
      </c>
      <c r="F40946" t="s">
        <v>2065</v>
      </c>
      <c r="G40946" t="s">
        <v>1844</v>
      </c>
    </row>
    <row r="40947" spans="1:7">
      <c r="A40947">
        <v>102892404</v>
      </c>
      <c r="B40947" t="s">
        <v>43090</v>
      </c>
      <c r="C40947" t="s">
        <v>2204</v>
      </c>
      <c r="D40947" t="s">
        <v>2068</v>
      </c>
      <c r="E40947" t="s">
        <v>1982</v>
      </c>
      <c r="F40947" t="s">
        <v>25047</v>
      </c>
      <c r="G40947" t="s">
        <v>1898</v>
      </c>
    </row>
    <row r="40948" spans="1:7">
      <c r="A40948">
        <v>102892404</v>
      </c>
      <c r="B40948" t="s">
        <v>43091</v>
      </c>
      <c r="C40948" t="s">
        <v>2056</v>
      </c>
      <c r="D40948" t="s">
        <v>1961</v>
      </c>
      <c r="E40948" t="s">
        <v>1762</v>
      </c>
      <c r="F40948" t="s">
        <v>2057</v>
      </c>
      <c r="G40948" t="s">
        <v>1898</v>
      </c>
    </row>
    <row r="40949" spans="1:7">
      <c r="A40949">
        <v>102892404</v>
      </c>
      <c r="B40949" t="s">
        <v>43092</v>
      </c>
      <c r="C40949" t="s">
        <v>2053</v>
      </c>
      <c r="D40949" t="s">
        <v>1817</v>
      </c>
      <c r="E40949" t="s">
        <v>2054</v>
      </c>
      <c r="F40949" t="s">
        <v>1923</v>
      </c>
      <c r="G40949" t="s">
        <v>1898</v>
      </c>
    </row>
    <row r="40950" spans="1:7">
      <c r="A40950">
        <v>102892404</v>
      </c>
      <c r="B40950" t="s">
        <v>43093</v>
      </c>
      <c r="C40950" t="s">
        <v>2049</v>
      </c>
      <c r="D40950" t="s">
        <v>1993</v>
      </c>
      <c r="E40950" t="s">
        <v>2050</v>
      </c>
      <c r="F40950" t="s">
        <v>2051</v>
      </c>
      <c r="G40950" t="s">
        <v>1844</v>
      </c>
    </row>
    <row r="40951" spans="1:7">
      <c r="A40951">
        <v>102892404</v>
      </c>
      <c r="B40951" t="s">
        <v>43094</v>
      </c>
      <c r="C40951" t="s">
        <v>1989</v>
      </c>
      <c r="D40951" t="s">
        <v>2045</v>
      </c>
      <c r="E40951" t="s">
        <v>2046</v>
      </c>
      <c r="F40951" t="s">
        <v>2047</v>
      </c>
      <c r="G40951" t="s">
        <v>1898</v>
      </c>
    </row>
    <row r="40952" spans="1:7">
      <c r="A40952">
        <v>102892404</v>
      </c>
      <c r="B40952" t="s">
        <v>43095</v>
      </c>
      <c r="C40952" t="s">
        <v>1790</v>
      </c>
      <c r="D40952" t="s">
        <v>1888</v>
      </c>
      <c r="E40952" t="s">
        <v>2043</v>
      </c>
      <c r="F40952" t="s">
        <v>1928</v>
      </c>
      <c r="G40952" t="s">
        <v>2034</v>
      </c>
    </row>
    <row r="40953" spans="1:7">
      <c r="A40953">
        <v>102892404</v>
      </c>
      <c r="B40953" t="s">
        <v>43096</v>
      </c>
      <c r="C40953" t="s">
        <v>1879</v>
      </c>
      <c r="D40953" t="s">
        <v>1962</v>
      </c>
      <c r="E40953" t="s">
        <v>2040</v>
      </c>
      <c r="F40953" t="s">
        <v>2041</v>
      </c>
      <c r="G40953" t="s">
        <v>2034</v>
      </c>
    </row>
    <row r="40954" spans="1:7">
      <c r="A40954">
        <v>102892404</v>
      </c>
      <c r="B40954" t="s">
        <v>43097</v>
      </c>
      <c r="C40954" t="s">
        <v>2036</v>
      </c>
      <c r="D40954" t="s">
        <v>2037</v>
      </c>
      <c r="E40954" t="s">
        <v>1982</v>
      </c>
      <c r="F40954" t="s">
        <v>2038</v>
      </c>
      <c r="G40954" t="s">
        <v>1844</v>
      </c>
    </row>
    <row r="40955" spans="1:7">
      <c r="A40955">
        <v>102892404</v>
      </c>
      <c r="B40955" t="s">
        <v>43098</v>
      </c>
      <c r="C40955" t="s">
        <v>2032</v>
      </c>
      <c r="D40955" t="s">
        <v>1812</v>
      </c>
      <c r="E40955" t="s">
        <v>1982</v>
      </c>
      <c r="F40955" t="s">
        <v>2033</v>
      </c>
      <c r="G40955" t="s">
        <v>2034</v>
      </c>
    </row>
    <row r="40956" spans="1:7">
      <c r="A40956">
        <v>102892404</v>
      </c>
      <c r="B40956" t="s">
        <v>43099</v>
      </c>
      <c r="C40956" t="s">
        <v>2026</v>
      </c>
      <c r="D40956" t="s">
        <v>2027</v>
      </c>
      <c r="E40956" t="s">
        <v>2028</v>
      </c>
      <c r="F40956" t="s">
        <v>2029</v>
      </c>
      <c r="G40956" t="s">
        <v>2030</v>
      </c>
    </row>
    <row r="40957" spans="1:7">
      <c r="A40957">
        <v>102892404</v>
      </c>
      <c r="B40957" t="s">
        <v>43100</v>
      </c>
      <c r="C40957" t="s">
        <v>1789</v>
      </c>
      <c r="D40957" t="s">
        <v>1888</v>
      </c>
      <c r="E40957" t="s">
        <v>1762</v>
      </c>
      <c r="F40957" t="s">
        <v>2024</v>
      </c>
      <c r="G40957" t="s">
        <v>1898</v>
      </c>
    </row>
    <row r="40958" spans="1:7">
      <c r="A40958">
        <v>102892404</v>
      </c>
      <c r="B40958" t="s">
        <v>43101</v>
      </c>
      <c r="C40958" t="s">
        <v>2021</v>
      </c>
      <c r="D40958" t="s">
        <v>1770</v>
      </c>
      <c r="E40958" t="s">
        <v>1762</v>
      </c>
      <c r="F40958" t="s">
        <v>2022</v>
      </c>
      <c r="G40958" t="s">
        <v>1898</v>
      </c>
    </row>
    <row r="40959" spans="1:7">
      <c r="A40959">
        <v>102892404</v>
      </c>
      <c r="B40959" t="s">
        <v>43102</v>
      </c>
      <c r="C40959" t="s">
        <v>2008</v>
      </c>
      <c r="D40959" t="s">
        <v>1985</v>
      </c>
      <c r="E40959" t="s">
        <v>1762</v>
      </c>
      <c r="F40959" t="s">
        <v>2019</v>
      </c>
      <c r="G40959" t="s">
        <v>1898</v>
      </c>
    </row>
    <row r="40960" spans="1:7">
      <c r="A40960">
        <v>102892404</v>
      </c>
      <c r="B40960" t="s">
        <v>43103</v>
      </c>
      <c r="C40960" t="s">
        <v>2014</v>
      </c>
      <c r="D40960" t="s">
        <v>1770</v>
      </c>
      <c r="E40960" t="s">
        <v>1762</v>
      </c>
      <c r="F40960" t="s">
        <v>2017</v>
      </c>
      <c r="G40960" t="s">
        <v>1898</v>
      </c>
    </row>
    <row r="40961" spans="1:7">
      <c r="A40961">
        <v>102892404</v>
      </c>
      <c r="B40961" t="s">
        <v>43104</v>
      </c>
      <c r="C40961" t="s">
        <v>1961</v>
      </c>
      <c r="D40961" t="s">
        <v>1962</v>
      </c>
      <c r="E40961" t="s">
        <v>1963</v>
      </c>
      <c r="F40961" t="s">
        <v>1964</v>
      </c>
      <c r="G40961" t="s">
        <v>1758</v>
      </c>
    </row>
    <row r="40962" spans="1:7">
      <c r="A40962">
        <v>102892404</v>
      </c>
      <c r="B40962" t="s">
        <v>43105</v>
      </c>
      <c r="C40962" t="s">
        <v>1958</v>
      </c>
      <c r="D40962" t="s">
        <v>1930</v>
      </c>
      <c r="E40962" t="s">
        <v>1904</v>
      </c>
      <c r="F40962" t="s">
        <v>1959</v>
      </c>
      <c r="G40962" t="s">
        <v>1758</v>
      </c>
    </row>
    <row r="40963" spans="1:7">
      <c r="A40963">
        <v>102892404</v>
      </c>
      <c r="B40963" t="s">
        <v>43106</v>
      </c>
      <c r="C40963" t="s">
        <v>1755</v>
      </c>
      <c r="D40963" t="s">
        <v>1955</v>
      </c>
      <c r="E40963" t="s">
        <v>1904</v>
      </c>
      <c r="F40963" t="s">
        <v>1956</v>
      </c>
      <c r="G40963" t="s">
        <v>1758</v>
      </c>
    </row>
    <row r="40964" spans="1:7">
      <c r="A40964">
        <v>102892404</v>
      </c>
      <c r="B40964" t="s">
        <v>43107</v>
      </c>
      <c r="C40964" t="s">
        <v>1951</v>
      </c>
      <c r="D40964" t="s">
        <v>1812</v>
      </c>
      <c r="E40964" t="s">
        <v>1952</v>
      </c>
      <c r="F40964" t="s">
        <v>1953</v>
      </c>
      <c r="G40964" t="s">
        <v>1758</v>
      </c>
    </row>
    <row r="40965" spans="1:7">
      <c r="A40965">
        <v>102892404</v>
      </c>
      <c r="B40965" t="s">
        <v>43108</v>
      </c>
      <c r="C40965" t="s">
        <v>1931</v>
      </c>
      <c r="D40965" t="s">
        <v>1922</v>
      </c>
      <c r="E40965" t="s">
        <v>2165</v>
      </c>
      <c r="F40965" t="s">
        <v>1949</v>
      </c>
      <c r="G40965" t="s">
        <v>1844</v>
      </c>
    </row>
    <row r="40966" spans="1:7">
      <c r="A40966">
        <v>102892404</v>
      </c>
      <c r="B40966" t="s">
        <v>43109</v>
      </c>
      <c r="C40966" t="s">
        <v>1822</v>
      </c>
      <c r="D40966" t="s">
        <v>1922</v>
      </c>
      <c r="E40966" t="s">
        <v>2165</v>
      </c>
      <c r="F40966" t="s">
        <v>1947</v>
      </c>
      <c r="G40966" t="s">
        <v>1844</v>
      </c>
    </row>
    <row r="40967" spans="1:7">
      <c r="A40967">
        <v>102892404</v>
      </c>
      <c r="B40967" t="s">
        <v>43110</v>
      </c>
      <c r="C40967" t="s">
        <v>1794</v>
      </c>
      <c r="D40967" t="s">
        <v>1841</v>
      </c>
      <c r="E40967" t="s">
        <v>2165</v>
      </c>
      <c r="F40967" t="s">
        <v>25084</v>
      </c>
      <c r="G40967" t="s">
        <v>1758</v>
      </c>
    </row>
    <row r="40968" spans="1:7">
      <c r="A40968">
        <v>102892404</v>
      </c>
      <c r="B40968" t="s">
        <v>43111</v>
      </c>
      <c r="C40968" t="s">
        <v>1749</v>
      </c>
      <c r="D40968" t="s">
        <v>1921</v>
      </c>
      <c r="E40968" t="s">
        <v>1941</v>
      </c>
      <c r="F40968" t="s">
        <v>1782</v>
      </c>
      <c r="G40968" t="s">
        <v>1758</v>
      </c>
    </row>
    <row r="40969" spans="1:7">
      <c r="A40969">
        <v>102892404</v>
      </c>
      <c r="B40969" t="s">
        <v>43112</v>
      </c>
      <c r="C40969" t="s">
        <v>1755</v>
      </c>
      <c r="D40969" t="s">
        <v>2169</v>
      </c>
      <c r="E40969" t="s">
        <v>1904</v>
      </c>
      <c r="F40969" t="s">
        <v>1923</v>
      </c>
      <c r="G40969" t="s">
        <v>1758</v>
      </c>
    </row>
    <row r="40970" spans="1:7">
      <c r="A40970">
        <v>102892404</v>
      </c>
      <c r="B40970" t="s">
        <v>43113</v>
      </c>
      <c r="C40970" t="s">
        <v>1880</v>
      </c>
      <c r="D40970" t="s">
        <v>1841</v>
      </c>
      <c r="E40970" t="s">
        <v>1762</v>
      </c>
      <c r="F40970" t="s">
        <v>1937</v>
      </c>
      <c r="G40970" t="s">
        <v>1758</v>
      </c>
    </row>
    <row r="40971" spans="1:7">
      <c r="A40971">
        <v>102892404</v>
      </c>
      <c r="B40971" t="s">
        <v>43114</v>
      </c>
      <c r="C40971" t="s">
        <v>2168</v>
      </c>
      <c r="D40971" t="s">
        <v>1875</v>
      </c>
      <c r="E40971" t="s">
        <v>25089</v>
      </c>
      <c r="F40971" t="s">
        <v>25090</v>
      </c>
      <c r="G40971" t="s">
        <v>1758</v>
      </c>
    </row>
    <row r="40972" spans="1:7">
      <c r="A40972">
        <v>102892404</v>
      </c>
      <c r="B40972" t="s">
        <v>43115</v>
      </c>
      <c r="C40972" t="s">
        <v>1930</v>
      </c>
      <c r="D40972" t="s">
        <v>1931</v>
      </c>
      <c r="E40972" t="s">
        <v>1932</v>
      </c>
      <c r="F40972" t="s">
        <v>1933</v>
      </c>
      <c r="G40972" t="s">
        <v>1758</v>
      </c>
    </row>
    <row r="40973" spans="1:7">
      <c r="A40973">
        <v>102892404</v>
      </c>
      <c r="B40973" t="s">
        <v>43116</v>
      </c>
      <c r="C40973" t="s">
        <v>1925</v>
      </c>
      <c r="D40973" t="s">
        <v>1926</v>
      </c>
      <c r="E40973" t="s">
        <v>1927</v>
      </c>
      <c r="F40973" t="s">
        <v>1928</v>
      </c>
      <c r="G40973" t="s">
        <v>1758</v>
      </c>
    </row>
    <row r="40974" spans="1:7">
      <c r="A40974">
        <v>102892404</v>
      </c>
      <c r="B40974" t="s">
        <v>43117</v>
      </c>
      <c r="C40974" t="s">
        <v>1921</v>
      </c>
      <c r="D40974" t="s">
        <v>1922</v>
      </c>
      <c r="E40974" t="s">
        <v>1904</v>
      </c>
      <c r="F40974" t="s">
        <v>1923</v>
      </c>
      <c r="G40974" t="s">
        <v>1758</v>
      </c>
    </row>
    <row r="40975" spans="1:7">
      <c r="A40975">
        <v>102892404</v>
      </c>
      <c r="B40975" t="s">
        <v>43118</v>
      </c>
      <c r="C40975" t="s">
        <v>1812</v>
      </c>
      <c r="D40975" t="s">
        <v>1875</v>
      </c>
      <c r="E40975" t="s">
        <v>1918</v>
      </c>
      <c r="F40975" t="s">
        <v>1919</v>
      </c>
      <c r="G40975" t="s">
        <v>1758</v>
      </c>
    </row>
    <row r="40976" spans="1:7">
      <c r="A40976">
        <v>102892404</v>
      </c>
      <c r="B40976" t="s">
        <v>43119</v>
      </c>
      <c r="C40976" t="s">
        <v>1807</v>
      </c>
      <c r="D40976" t="s">
        <v>1914</v>
      </c>
      <c r="E40976" t="s">
        <v>1915</v>
      </c>
      <c r="F40976" t="s">
        <v>1916</v>
      </c>
      <c r="G40976" t="s">
        <v>1758</v>
      </c>
    </row>
    <row r="40977" spans="1:7">
      <c r="A40977">
        <v>102892404</v>
      </c>
      <c r="B40977" t="s">
        <v>43120</v>
      </c>
      <c r="C40977" t="s">
        <v>1903</v>
      </c>
      <c r="D40977" t="s">
        <v>1911</v>
      </c>
      <c r="E40977" t="s">
        <v>1904</v>
      </c>
      <c r="F40977" t="s">
        <v>1912</v>
      </c>
      <c r="G40977" t="s">
        <v>1758</v>
      </c>
    </row>
    <row r="40978" spans="1:7">
      <c r="A40978">
        <v>102892404</v>
      </c>
      <c r="B40978" t="s">
        <v>43121</v>
      </c>
      <c r="C40978" t="s">
        <v>1748</v>
      </c>
      <c r="D40978" t="s">
        <v>1749</v>
      </c>
      <c r="E40978" t="s">
        <v>1750</v>
      </c>
      <c r="F40978" t="s">
        <v>1751</v>
      </c>
      <c r="G40978" t="s">
        <v>1752</v>
      </c>
    </row>
    <row r="40979" spans="1:7">
      <c r="A40979">
        <v>102892404</v>
      </c>
      <c r="B40979" t="s">
        <v>43122</v>
      </c>
      <c r="C40979" t="s">
        <v>2284</v>
      </c>
      <c r="D40979" t="s">
        <v>1847</v>
      </c>
      <c r="E40979" t="s">
        <v>1982</v>
      </c>
      <c r="F40979" t="s">
        <v>2285</v>
      </c>
      <c r="G40979" t="s">
        <v>2034</v>
      </c>
    </row>
    <row r="40980" spans="1:7">
      <c r="A40980">
        <v>102892404</v>
      </c>
      <c r="B40980" t="s">
        <v>43123</v>
      </c>
      <c r="C40980" t="s">
        <v>1803</v>
      </c>
      <c r="D40980" t="s">
        <v>1851</v>
      </c>
      <c r="E40980" t="s">
        <v>2279</v>
      </c>
      <c r="F40980" t="s">
        <v>2282</v>
      </c>
      <c r="G40980" t="s">
        <v>2034</v>
      </c>
    </row>
    <row r="40981" spans="1:7">
      <c r="A40981">
        <v>102892404</v>
      </c>
      <c r="B40981" t="s">
        <v>43124</v>
      </c>
      <c r="C40981" t="s">
        <v>2277</v>
      </c>
      <c r="D40981" t="s">
        <v>2278</v>
      </c>
      <c r="E40981" t="s">
        <v>2279</v>
      </c>
      <c r="F40981" t="s">
        <v>2280</v>
      </c>
      <c r="G40981" t="s">
        <v>2034</v>
      </c>
    </row>
    <row r="40982" spans="1:7">
      <c r="A40982">
        <v>102892404</v>
      </c>
      <c r="B40982" t="s">
        <v>43125</v>
      </c>
      <c r="C40982" t="s">
        <v>1790</v>
      </c>
      <c r="D40982" t="s">
        <v>1862</v>
      </c>
      <c r="E40982" t="s">
        <v>2274</v>
      </c>
      <c r="F40982" t="s">
        <v>2275</v>
      </c>
      <c r="G40982" t="s">
        <v>2034</v>
      </c>
    </row>
    <row r="40983" spans="1:7">
      <c r="A40983">
        <v>102892404</v>
      </c>
      <c r="B40983" t="s">
        <v>43126</v>
      </c>
      <c r="C40983" t="s">
        <v>2270</v>
      </c>
      <c r="D40983" t="s">
        <v>1921</v>
      </c>
      <c r="E40983" t="s">
        <v>2271</v>
      </c>
      <c r="F40983" t="s">
        <v>2272</v>
      </c>
      <c r="G40983" t="s">
        <v>2034</v>
      </c>
    </row>
    <row r="40984" spans="1:7">
      <c r="A40984">
        <v>102892404</v>
      </c>
      <c r="B40984" t="s">
        <v>43127</v>
      </c>
      <c r="C40984" t="s">
        <v>1879</v>
      </c>
      <c r="D40984" t="s">
        <v>1766</v>
      </c>
      <c r="E40984" t="s">
        <v>1982</v>
      </c>
      <c r="F40984" t="s">
        <v>2268</v>
      </c>
      <c r="G40984" t="s">
        <v>2034</v>
      </c>
    </row>
    <row r="40985" spans="1:7">
      <c r="A40985">
        <v>102892404</v>
      </c>
      <c r="B40985" t="s">
        <v>43128</v>
      </c>
      <c r="C40985" t="s">
        <v>2238</v>
      </c>
      <c r="D40985" t="s">
        <v>2181</v>
      </c>
      <c r="E40985" t="s">
        <v>1982</v>
      </c>
      <c r="F40985" t="s">
        <v>2266</v>
      </c>
      <c r="G40985" t="s">
        <v>2034</v>
      </c>
    </row>
    <row r="40986" spans="1:7">
      <c r="A40986">
        <v>102892404</v>
      </c>
      <c r="B40986" t="s">
        <v>43129</v>
      </c>
      <c r="C40986" t="s">
        <v>1857</v>
      </c>
      <c r="D40986" t="s">
        <v>1921</v>
      </c>
      <c r="E40986" t="s">
        <v>2252</v>
      </c>
      <c r="F40986" t="s">
        <v>2264</v>
      </c>
      <c r="G40986" t="s">
        <v>2034</v>
      </c>
    </row>
    <row r="40987" spans="1:7">
      <c r="A40987">
        <v>102892404</v>
      </c>
      <c r="B40987" t="s">
        <v>43130</v>
      </c>
      <c r="C40987" t="s">
        <v>1846</v>
      </c>
      <c r="D40987" t="s">
        <v>1981</v>
      </c>
      <c r="E40987" t="s">
        <v>2261</v>
      </c>
      <c r="F40987" t="s">
        <v>2262</v>
      </c>
      <c r="G40987" t="s">
        <v>1844</v>
      </c>
    </row>
    <row r="40988" spans="1:7">
      <c r="A40988">
        <v>102892404</v>
      </c>
      <c r="B40988" t="s">
        <v>43131</v>
      </c>
      <c r="C40988" t="s">
        <v>25017</v>
      </c>
      <c r="D40988" t="s">
        <v>1812</v>
      </c>
      <c r="E40988" t="s">
        <v>1750</v>
      </c>
      <c r="F40988" t="s">
        <v>25018</v>
      </c>
      <c r="G40988" t="s">
        <v>1898</v>
      </c>
    </row>
    <row r="40989" spans="1:7">
      <c r="A40989">
        <v>102892404</v>
      </c>
      <c r="B40989" t="s">
        <v>43132</v>
      </c>
      <c r="C40989" t="s">
        <v>1930</v>
      </c>
      <c r="D40989" t="s">
        <v>1813</v>
      </c>
      <c r="E40989" t="s">
        <v>1982</v>
      </c>
      <c r="F40989" t="s">
        <v>2255</v>
      </c>
      <c r="G40989" t="s">
        <v>1758</v>
      </c>
    </row>
    <row r="40990" spans="1:7">
      <c r="A40990">
        <v>102892404</v>
      </c>
      <c r="B40990" t="s">
        <v>43133</v>
      </c>
      <c r="C40990" t="s">
        <v>2150</v>
      </c>
      <c r="D40990" t="s">
        <v>2133</v>
      </c>
      <c r="E40990" t="s">
        <v>2252</v>
      </c>
      <c r="F40990" t="s">
        <v>2253</v>
      </c>
      <c r="G40990" t="s">
        <v>1758</v>
      </c>
    </row>
    <row r="40991" spans="1:7">
      <c r="A40991">
        <v>102892404</v>
      </c>
      <c r="B40991" t="s">
        <v>43134</v>
      </c>
      <c r="C40991" t="s">
        <v>2247</v>
      </c>
      <c r="D40991" t="s">
        <v>2248</v>
      </c>
      <c r="E40991" t="s">
        <v>2243</v>
      </c>
      <c r="F40991" t="s">
        <v>2249</v>
      </c>
      <c r="G40991" t="s">
        <v>2250</v>
      </c>
    </row>
    <row r="40992" spans="1:7">
      <c r="A40992">
        <v>102892404</v>
      </c>
      <c r="B40992" t="s">
        <v>43135</v>
      </c>
      <c r="C40992" t="s">
        <v>2242</v>
      </c>
      <c r="D40992" t="s">
        <v>1993</v>
      </c>
      <c r="E40992" t="s">
        <v>2243</v>
      </c>
      <c r="F40992" t="s">
        <v>2244</v>
      </c>
      <c r="G40992" t="s">
        <v>2245</v>
      </c>
    </row>
    <row r="40993" spans="1:7">
      <c r="A40993">
        <v>102892404</v>
      </c>
      <c r="B40993" t="s">
        <v>43136</v>
      </c>
      <c r="C40993" t="s">
        <v>2238</v>
      </c>
      <c r="D40993" t="s">
        <v>1966</v>
      </c>
      <c r="E40993" t="s">
        <v>2239</v>
      </c>
      <c r="F40993" t="s">
        <v>2240</v>
      </c>
      <c r="G40993" t="s">
        <v>1758</v>
      </c>
    </row>
    <row r="40994" spans="1:7">
      <c r="A40994">
        <v>102892404</v>
      </c>
      <c r="B40994" t="s">
        <v>43137</v>
      </c>
      <c r="C40994" t="s">
        <v>1780</v>
      </c>
      <c r="D40994" t="s">
        <v>1841</v>
      </c>
      <c r="E40994" t="s">
        <v>2235</v>
      </c>
      <c r="F40994" t="s">
        <v>2236</v>
      </c>
      <c r="G40994" t="s">
        <v>1758</v>
      </c>
    </row>
    <row r="40995" spans="1:7">
      <c r="A40995">
        <v>102892404</v>
      </c>
      <c r="B40995" t="s">
        <v>43138</v>
      </c>
      <c r="C40995" t="s">
        <v>2014</v>
      </c>
      <c r="D40995" t="s">
        <v>1776</v>
      </c>
      <c r="E40995" t="s">
        <v>1762</v>
      </c>
      <c r="F40995" t="s">
        <v>2015</v>
      </c>
      <c r="G40995" t="s">
        <v>1898</v>
      </c>
    </row>
    <row r="40996" spans="1:7">
      <c r="A40996">
        <v>102892404</v>
      </c>
      <c r="B40996" t="s">
        <v>43139</v>
      </c>
      <c r="C40996" t="s">
        <v>2011</v>
      </c>
      <c r="D40996" t="s">
        <v>2007</v>
      </c>
      <c r="E40996" t="s">
        <v>1762</v>
      </c>
      <c r="F40996" t="s">
        <v>2012</v>
      </c>
      <c r="G40996" t="s">
        <v>1898</v>
      </c>
    </row>
    <row r="40997" spans="1:7">
      <c r="A40997">
        <v>102892404</v>
      </c>
      <c r="B40997" t="s">
        <v>43140</v>
      </c>
      <c r="C40997" t="s">
        <v>2007</v>
      </c>
      <c r="D40997" t="s">
        <v>2008</v>
      </c>
      <c r="E40997" t="s">
        <v>1762</v>
      </c>
      <c r="F40997" t="s">
        <v>2009</v>
      </c>
      <c r="G40997" t="s">
        <v>1898</v>
      </c>
    </row>
    <row r="40998" spans="1:7">
      <c r="A40998">
        <v>102892404</v>
      </c>
      <c r="B40998" t="s">
        <v>43141</v>
      </c>
      <c r="C40998" t="s">
        <v>1775</v>
      </c>
      <c r="D40998" t="s">
        <v>1812</v>
      </c>
      <c r="E40998" t="s">
        <v>1762</v>
      </c>
      <c r="F40998" t="s">
        <v>2005</v>
      </c>
      <c r="G40998" t="s">
        <v>1898</v>
      </c>
    </row>
    <row r="40999" spans="1:7">
      <c r="A40999">
        <v>102892404</v>
      </c>
      <c r="B40999" t="s">
        <v>43142</v>
      </c>
      <c r="C40999" t="s">
        <v>1807</v>
      </c>
      <c r="D40999" t="s">
        <v>1826</v>
      </c>
      <c r="E40999" t="s">
        <v>1762</v>
      </c>
      <c r="F40999" t="s">
        <v>2002</v>
      </c>
      <c r="G40999" t="s">
        <v>1898</v>
      </c>
    </row>
    <row r="41000" spans="1:7">
      <c r="A41000">
        <v>102892404</v>
      </c>
      <c r="B41000" t="s">
        <v>43143</v>
      </c>
      <c r="C41000" t="s">
        <v>2000</v>
      </c>
      <c r="D41000" t="s">
        <v>2001</v>
      </c>
      <c r="E41000" t="s">
        <v>1762</v>
      </c>
      <c r="F41000" t="s">
        <v>2002</v>
      </c>
      <c r="G41000" t="s">
        <v>1898</v>
      </c>
    </row>
    <row r="41001" spans="1:7">
      <c r="A41001">
        <v>102892404</v>
      </c>
      <c r="B41001" t="s">
        <v>43144</v>
      </c>
      <c r="C41001" t="s">
        <v>1993</v>
      </c>
      <c r="D41001" t="s">
        <v>1930</v>
      </c>
      <c r="E41001" t="s">
        <v>1994</v>
      </c>
      <c r="F41001" t="s">
        <v>1995</v>
      </c>
      <c r="G41001" t="s">
        <v>1758</v>
      </c>
    </row>
    <row r="41002" spans="1:7">
      <c r="A41002">
        <v>102892404</v>
      </c>
      <c r="B41002" t="s">
        <v>43145</v>
      </c>
      <c r="C41002" t="s">
        <v>1988</v>
      </c>
      <c r="D41002" t="s">
        <v>1989</v>
      </c>
      <c r="E41002" t="s">
        <v>1990</v>
      </c>
      <c r="F41002" t="s">
        <v>1991</v>
      </c>
      <c r="G41002" t="s">
        <v>1758</v>
      </c>
    </row>
    <row r="41003" spans="1:7">
      <c r="A41003">
        <v>102892404</v>
      </c>
      <c r="B41003" t="s">
        <v>43146</v>
      </c>
      <c r="C41003" t="s">
        <v>1874</v>
      </c>
      <c r="D41003" t="s">
        <v>1985</v>
      </c>
      <c r="E41003" t="s">
        <v>1982</v>
      </c>
      <c r="F41003" t="s">
        <v>1986</v>
      </c>
      <c r="G41003" t="s">
        <v>1758</v>
      </c>
    </row>
    <row r="41004" spans="1:7">
      <c r="A41004">
        <v>102892404</v>
      </c>
      <c r="B41004" t="s">
        <v>43147</v>
      </c>
      <c r="C41004" t="s">
        <v>1754</v>
      </c>
      <c r="D41004" t="s">
        <v>1981</v>
      </c>
      <c r="E41004" t="s">
        <v>1982</v>
      </c>
      <c r="F41004" t="s">
        <v>1983</v>
      </c>
      <c r="G41004" t="s">
        <v>1758</v>
      </c>
    </row>
    <row r="41005" spans="1:7">
      <c r="A41005">
        <v>102892404</v>
      </c>
      <c r="B41005" t="s">
        <v>43148</v>
      </c>
      <c r="C41005" t="s">
        <v>1970</v>
      </c>
      <c r="D41005" t="s">
        <v>1966</v>
      </c>
      <c r="E41005" t="s">
        <v>1904</v>
      </c>
      <c r="F41005" t="s">
        <v>1979</v>
      </c>
      <c r="G41005" t="s">
        <v>1758</v>
      </c>
    </row>
    <row r="41006" spans="1:7">
      <c r="A41006">
        <v>102892404</v>
      </c>
      <c r="B41006" t="s">
        <v>43149</v>
      </c>
      <c r="C41006" t="s">
        <v>1975</v>
      </c>
      <c r="D41006" t="s">
        <v>1976</v>
      </c>
      <c r="E41006" t="s">
        <v>1904</v>
      </c>
      <c r="F41006" t="s">
        <v>1977</v>
      </c>
      <c r="G41006" t="s">
        <v>1758</v>
      </c>
    </row>
    <row r="41007" spans="1:7">
      <c r="A41007">
        <v>102892404</v>
      </c>
      <c r="B41007" t="s">
        <v>43150</v>
      </c>
      <c r="C41007" t="s">
        <v>2133</v>
      </c>
      <c r="D41007" t="s">
        <v>1955</v>
      </c>
      <c r="E41007" t="s">
        <v>1904</v>
      </c>
      <c r="F41007" t="s">
        <v>25074</v>
      </c>
      <c r="G41007" t="s">
        <v>1758</v>
      </c>
    </row>
    <row r="41008" spans="1:7">
      <c r="A41008">
        <v>102892404</v>
      </c>
      <c r="B41008" t="s">
        <v>43151</v>
      </c>
      <c r="C41008" t="s">
        <v>1969</v>
      </c>
      <c r="D41008" t="s">
        <v>1970</v>
      </c>
      <c r="E41008" t="s">
        <v>1904</v>
      </c>
      <c r="F41008" t="s">
        <v>1971</v>
      </c>
      <c r="G41008" t="s">
        <v>1758</v>
      </c>
    </row>
    <row r="41009" spans="1:7">
      <c r="A41009">
        <v>102892404</v>
      </c>
      <c r="B41009" t="s">
        <v>43152</v>
      </c>
      <c r="C41009" t="s">
        <v>1749</v>
      </c>
      <c r="D41009" t="s">
        <v>1966</v>
      </c>
      <c r="E41009" t="s">
        <v>1904</v>
      </c>
      <c r="F41009" t="s">
        <v>1967</v>
      </c>
      <c r="G41009" t="s">
        <v>1758</v>
      </c>
    </row>
    <row r="41010" spans="1:7">
      <c r="A41010">
        <v>102892404</v>
      </c>
      <c r="B41010" t="s">
        <v>43153</v>
      </c>
      <c r="C41010" t="s">
        <v>1907</v>
      </c>
      <c r="D41010" t="s">
        <v>1888</v>
      </c>
      <c r="E41010" t="s">
        <v>1908</v>
      </c>
      <c r="F41010" t="s">
        <v>1909</v>
      </c>
      <c r="G41010" t="s">
        <v>1758</v>
      </c>
    </row>
    <row r="41011" spans="1:7">
      <c r="A41011">
        <v>102892404</v>
      </c>
      <c r="B41011" t="s">
        <v>43154</v>
      </c>
      <c r="C41011" t="s">
        <v>1903</v>
      </c>
      <c r="D41011" t="s">
        <v>1785</v>
      </c>
      <c r="E41011" t="s">
        <v>1904</v>
      </c>
      <c r="F41011" t="s">
        <v>1905</v>
      </c>
      <c r="G41011" t="s">
        <v>1758</v>
      </c>
    </row>
    <row r="41012" spans="1:7">
      <c r="A41012">
        <v>102892404</v>
      </c>
      <c r="B41012" t="s">
        <v>43155</v>
      </c>
      <c r="C41012" t="s">
        <v>1812</v>
      </c>
      <c r="D41012" t="s">
        <v>1888</v>
      </c>
      <c r="E41012" t="s">
        <v>1900</v>
      </c>
      <c r="F41012" t="s">
        <v>1901</v>
      </c>
      <c r="G41012" t="s">
        <v>1758</v>
      </c>
    </row>
    <row r="41013" spans="1:7">
      <c r="A41013">
        <v>102892404</v>
      </c>
      <c r="B41013" t="s">
        <v>43156</v>
      </c>
      <c r="C41013" t="s">
        <v>1895</v>
      </c>
      <c r="D41013" t="s">
        <v>1812</v>
      </c>
      <c r="E41013" t="s">
        <v>1896</v>
      </c>
      <c r="F41013" t="s">
        <v>1897</v>
      </c>
      <c r="G41013" t="s">
        <v>1898</v>
      </c>
    </row>
    <row r="41014" spans="1:7">
      <c r="A41014">
        <v>102892404</v>
      </c>
      <c r="B41014" t="s">
        <v>43157</v>
      </c>
      <c r="C41014" t="s">
        <v>1812</v>
      </c>
      <c r="D41014" t="s">
        <v>1888</v>
      </c>
      <c r="E41014" t="s">
        <v>1889</v>
      </c>
      <c r="F41014" t="s">
        <v>1893</v>
      </c>
      <c r="G41014" t="s">
        <v>1758</v>
      </c>
    </row>
    <row r="41015" spans="1:7">
      <c r="A41015">
        <v>102892404</v>
      </c>
      <c r="B41015" t="s">
        <v>43158</v>
      </c>
      <c r="C41015" t="s">
        <v>1812</v>
      </c>
      <c r="D41015" t="s">
        <v>1888</v>
      </c>
      <c r="E41015" t="s">
        <v>1889</v>
      </c>
      <c r="F41015" t="s">
        <v>1890</v>
      </c>
      <c r="G41015" t="s">
        <v>1891</v>
      </c>
    </row>
    <row r="41016" spans="1:7">
      <c r="A41016">
        <v>102892404</v>
      </c>
      <c r="B41016" t="s">
        <v>43159</v>
      </c>
      <c r="C41016" t="s">
        <v>1794</v>
      </c>
      <c r="D41016" t="s">
        <v>1885</v>
      </c>
      <c r="E41016" t="s">
        <v>1886</v>
      </c>
      <c r="F41016" t="s">
        <v>1877</v>
      </c>
      <c r="G41016" t="s">
        <v>1883</v>
      </c>
    </row>
    <row r="41017" spans="1:7">
      <c r="A41017">
        <v>102892404</v>
      </c>
      <c r="B41017" t="s">
        <v>43160</v>
      </c>
      <c r="C41017" t="s">
        <v>1879</v>
      </c>
      <c r="D41017" t="s">
        <v>1880</v>
      </c>
      <c r="E41017" t="s">
        <v>1881</v>
      </c>
      <c r="F41017" t="s">
        <v>1882</v>
      </c>
      <c r="G41017" t="s">
        <v>1883</v>
      </c>
    </row>
    <row r="41018" spans="1:7">
      <c r="A41018">
        <v>102892404</v>
      </c>
      <c r="B41018" t="s">
        <v>43161</v>
      </c>
      <c r="C41018" t="s">
        <v>1874</v>
      </c>
      <c r="D41018" t="s">
        <v>1875</v>
      </c>
      <c r="E41018" t="s">
        <v>1876</v>
      </c>
      <c r="F41018" t="s">
        <v>1877</v>
      </c>
      <c r="G41018" t="s">
        <v>1758</v>
      </c>
    </row>
    <row r="41019" spans="1:7">
      <c r="A41019">
        <v>102892404</v>
      </c>
      <c r="B41019" t="s">
        <v>43162</v>
      </c>
      <c r="C41019" t="s">
        <v>1755</v>
      </c>
      <c r="D41019" t="s">
        <v>1870</v>
      </c>
      <c r="E41019" t="s">
        <v>1871</v>
      </c>
      <c r="F41019" t="s">
        <v>1872</v>
      </c>
      <c r="G41019" t="s">
        <v>1758</v>
      </c>
    </row>
    <row r="41020" spans="1:7">
      <c r="A41020">
        <v>102892404</v>
      </c>
      <c r="B41020" t="s">
        <v>43163</v>
      </c>
      <c r="C41020" t="s">
        <v>1866</v>
      </c>
      <c r="D41020" t="s">
        <v>1847</v>
      </c>
      <c r="E41020" t="s">
        <v>1867</v>
      </c>
      <c r="F41020" t="s">
        <v>1868</v>
      </c>
      <c r="G41020" t="s">
        <v>1758</v>
      </c>
    </row>
    <row r="41021" spans="1:7">
      <c r="A41021">
        <v>102892404</v>
      </c>
      <c r="B41021" t="s">
        <v>43164</v>
      </c>
      <c r="C41021" t="s">
        <v>1826</v>
      </c>
      <c r="D41021" t="s">
        <v>1862</v>
      </c>
      <c r="E41021" t="s">
        <v>1863</v>
      </c>
      <c r="F41021" t="s">
        <v>1864</v>
      </c>
      <c r="G41021" t="s">
        <v>1758</v>
      </c>
    </row>
    <row r="41022" spans="1:7">
      <c r="A41022">
        <v>102892404</v>
      </c>
      <c r="B41022" t="s">
        <v>43165</v>
      </c>
      <c r="C41022" t="s">
        <v>1857</v>
      </c>
      <c r="D41022" t="s">
        <v>1858</v>
      </c>
      <c r="E41022" t="s">
        <v>1859</v>
      </c>
      <c r="F41022" t="s">
        <v>1860</v>
      </c>
      <c r="G41022" t="s">
        <v>1758</v>
      </c>
    </row>
    <row r="41023" spans="1:7">
      <c r="A41023">
        <v>102892404</v>
      </c>
      <c r="B41023" t="s">
        <v>43166</v>
      </c>
      <c r="C41023" t="s">
        <v>2083</v>
      </c>
      <c r="D41023" t="s">
        <v>1790</v>
      </c>
      <c r="E41023" t="s">
        <v>24947</v>
      </c>
      <c r="F41023" t="s">
        <v>24948</v>
      </c>
      <c r="G41023" t="s">
        <v>1758</v>
      </c>
    </row>
    <row r="41024" spans="1:7">
      <c r="A41024">
        <v>102892404</v>
      </c>
      <c r="B41024" t="s">
        <v>43167</v>
      </c>
      <c r="C41024" t="s">
        <v>1812</v>
      </c>
      <c r="D41024" t="s">
        <v>1766</v>
      </c>
      <c r="E41024" t="s">
        <v>1855</v>
      </c>
      <c r="F41024" t="s">
        <v>1824</v>
      </c>
      <c r="G41024" t="s">
        <v>1758</v>
      </c>
    </row>
    <row r="41025" spans="1:7">
      <c r="A41025">
        <v>102892404</v>
      </c>
      <c r="B41025" t="s">
        <v>43168</v>
      </c>
      <c r="C41025" t="s">
        <v>1785</v>
      </c>
      <c r="D41025" t="s">
        <v>1851</v>
      </c>
      <c r="E41025" t="s">
        <v>1852</v>
      </c>
      <c r="F41025" t="s">
        <v>1853</v>
      </c>
      <c r="G41025" t="s">
        <v>1758</v>
      </c>
    </row>
    <row r="41026" spans="1:7">
      <c r="A41026">
        <v>102892404</v>
      </c>
      <c r="B41026" t="s">
        <v>43169</v>
      </c>
      <c r="C41026" t="s">
        <v>1846</v>
      </c>
      <c r="D41026" t="s">
        <v>1847</v>
      </c>
      <c r="E41026" t="s">
        <v>1848</v>
      </c>
      <c r="F41026" t="s">
        <v>1849</v>
      </c>
      <c r="G41026" t="s">
        <v>1758</v>
      </c>
    </row>
    <row r="41027" spans="1:7">
      <c r="A41027">
        <v>102892404</v>
      </c>
      <c r="B41027" t="s">
        <v>43170</v>
      </c>
      <c r="C41027" t="s">
        <v>1835</v>
      </c>
      <c r="D41027" t="s">
        <v>1836</v>
      </c>
      <c r="E41027" t="s">
        <v>1837</v>
      </c>
      <c r="F41027" t="s">
        <v>1838</v>
      </c>
      <c r="G41027" t="s">
        <v>1758</v>
      </c>
    </row>
    <row r="41028" spans="1:7">
      <c r="A41028">
        <v>102892404</v>
      </c>
      <c r="B41028" t="s">
        <v>43171</v>
      </c>
      <c r="C41028" t="s">
        <v>1830</v>
      </c>
      <c r="D41028" t="s">
        <v>1831</v>
      </c>
      <c r="E41028" t="s">
        <v>1832</v>
      </c>
      <c r="F41028" t="s">
        <v>1833</v>
      </c>
      <c r="G41028" t="s">
        <v>1758</v>
      </c>
    </row>
    <row r="41029" spans="1:7">
      <c r="A41029">
        <v>102892404</v>
      </c>
      <c r="B41029" t="s">
        <v>43172</v>
      </c>
      <c r="C41029" t="s">
        <v>1770</v>
      </c>
      <c r="D41029" t="s">
        <v>1826</v>
      </c>
      <c r="E41029" t="s">
        <v>1827</v>
      </c>
      <c r="F41029" t="s">
        <v>1828</v>
      </c>
      <c r="G41029" t="s">
        <v>1758</v>
      </c>
    </row>
    <row r="41030" spans="1:7">
      <c r="A41030">
        <v>102892404</v>
      </c>
      <c r="B41030" t="s">
        <v>43173</v>
      </c>
      <c r="C41030" t="s">
        <v>1822</v>
      </c>
      <c r="D41030" t="s">
        <v>1790</v>
      </c>
      <c r="E41030" t="s">
        <v>1823</v>
      </c>
      <c r="F41030" t="s">
        <v>1824</v>
      </c>
      <c r="G41030" t="s">
        <v>1758</v>
      </c>
    </row>
    <row r="41031" spans="1:7">
      <c r="A41031">
        <v>102892404</v>
      </c>
      <c r="B41031" t="s">
        <v>43174</v>
      </c>
      <c r="C41031" t="s">
        <v>1817</v>
      </c>
      <c r="D41031" t="s">
        <v>1818</v>
      </c>
      <c r="E41031" t="s">
        <v>1819</v>
      </c>
      <c r="F41031" t="s">
        <v>1820</v>
      </c>
      <c r="G41031" t="s">
        <v>1758</v>
      </c>
    </row>
    <row r="41032" spans="1:7">
      <c r="A41032">
        <v>102892404</v>
      </c>
      <c r="B41032" t="s">
        <v>43175</v>
      </c>
      <c r="C41032" t="s">
        <v>1812</v>
      </c>
      <c r="D41032" t="s">
        <v>1813</v>
      </c>
      <c r="E41032" t="s">
        <v>1814</v>
      </c>
      <c r="F41032" t="s">
        <v>1815</v>
      </c>
      <c r="G41032" t="s">
        <v>1758</v>
      </c>
    </row>
    <row r="41033" spans="1:7">
      <c r="A41033">
        <v>102892404</v>
      </c>
      <c r="B41033" t="s">
        <v>43176</v>
      </c>
      <c r="C41033" t="s">
        <v>1807</v>
      </c>
      <c r="D41033" t="s">
        <v>1808</v>
      </c>
      <c r="E41033" t="s">
        <v>1809</v>
      </c>
      <c r="F41033" t="s">
        <v>1810</v>
      </c>
      <c r="G41033" t="s">
        <v>1758</v>
      </c>
    </row>
    <row r="41034" spans="1:7">
      <c r="A41034">
        <v>102892404</v>
      </c>
      <c r="B41034" t="s">
        <v>43177</v>
      </c>
      <c r="C41034" t="s">
        <v>1803</v>
      </c>
      <c r="D41034" t="s">
        <v>1790</v>
      </c>
      <c r="E41034" t="s">
        <v>1804</v>
      </c>
      <c r="F41034" t="s">
        <v>1805</v>
      </c>
      <c r="G41034" t="s">
        <v>1758</v>
      </c>
    </row>
    <row r="41035" spans="1:7">
      <c r="A41035">
        <v>102892404</v>
      </c>
      <c r="B41035" t="s">
        <v>43178</v>
      </c>
      <c r="C41035" t="s">
        <v>1798</v>
      </c>
      <c r="D41035" t="s">
        <v>1799</v>
      </c>
      <c r="E41035" t="s">
        <v>1800</v>
      </c>
      <c r="F41035" t="s">
        <v>1801</v>
      </c>
      <c r="G41035" t="s">
        <v>1758</v>
      </c>
    </row>
    <row r="41036" spans="1:7">
      <c r="A41036">
        <v>102892404</v>
      </c>
      <c r="B41036" t="s">
        <v>43179</v>
      </c>
      <c r="C41036" t="s">
        <v>1790</v>
      </c>
      <c r="D41036" t="s">
        <v>1794</v>
      </c>
      <c r="E41036" t="s">
        <v>1795</v>
      </c>
      <c r="F41036" t="s">
        <v>1796</v>
      </c>
      <c r="G41036" t="s">
        <v>1758</v>
      </c>
    </row>
    <row r="41037" spans="1:7">
      <c r="A41037">
        <v>102892404</v>
      </c>
      <c r="B41037" t="s">
        <v>43180</v>
      </c>
      <c r="C41037" t="s">
        <v>1789</v>
      </c>
      <c r="D41037" t="s">
        <v>1790</v>
      </c>
      <c r="E41037" t="s">
        <v>1791</v>
      </c>
      <c r="F41037" t="s">
        <v>1792</v>
      </c>
      <c r="G41037" t="s">
        <v>1758</v>
      </c>
    </row>
    <row r="41038" spans="1:7">
      <c r="A41038">
        <v>102892404</v>
      </c>
      <c r="B41038" t="s">
        <v>43181</v>
      </c>
      <c r="C41038" t="s">
        <v>1784</v>
      </c>
      <c r="D41038" t="s">
        <v>1785</v>
      </c>
      <c r="E41038" t="s">
        <v>1786</v>
      </c>
      <c r="F41038" t="s">
        <v>1787</v>
      </c>
      <c r="G41038" t="s">
        <v>1758</v>
      </c>
    </row>
    <row r="41039" spans="1:7">
      <c r="A41039">
        <v>102892404</v>
      </c>
      <c r="B41039" t="s">
        <v>43182</v>
      </c>
      <c r="C41039" t="s">
        <v>1766</v>
      </c>
      <c r="D41039" t="s">
        <v>1780</v>
      </c>
      <c r="E41039" t="s">
        <v>1781</v>
      </c>
      <c r="F41039" t="s">
        <v>1782</v>
      </c>
      <c r="G41039" t="s">
        <v>1758</v>
      </c>
    </row>
    <row r="41040" spans="1:7">
      <c r="A41040">
        <v>102892404</v>
      </c>
      <c r="B41040" t="s">
        <v>43183</v>
      </c>
      <c r="C41040" t="s">
        <v>1775</v>
      </c>
      <c r="D41040" t="s">
        <v>1776</v>
      </c>
      <c r="E41040" t="s">
        <v>1777</v>
      </c>
      <c r="F41040" t="s">
        <v>1778</v>
      </c>
      <c r="G41040" t="s">
        <v>1758</v>
      </c>
    </row>
    <row r="41041" spans="1:7">
      <c r="A41041">
        <v>102892404</v>
      </c>
      <c r="B41041" t="s">
        <v>43184</v>
      </c>
      <c r="C41041" t="s">
        <v>1770</v>
      </c>
      <c r="D41041" t="s">
        <v>1771</v>
      </c>
      <c r="E41041" t="s">
        <v>1772</v>
      </c>
      <c r="F41041" t="s">
        <v>1773</v>
      </c>
      <c r="G41041" t="s">
        <v>1758</v>
      </c>
    </row>
    <row r="41042" spans="1:7">
      <c r="A41042">
        <v>102892404</v>
      </c>
      <c r="B41042" t="s">
        <v>43185</v>
      </c>
      <c r="C41042" t="s">
        <v>1765</v>
      </c>
      <c r="D41042" t="s">
        <v>1766</v>
      </c>
      <c r="E41042" t="s">
        <v>1767</v>
      </c>
      <c r="F41042" t="s">
        <v>1768</v>
      </c>
      <c r="G41042" t="s">
        <v>1758</v>
      </c>
    </row>
    <row r="41043" spans="1:7">
      <c r="A41043">
        <v>102892404</v>
      </c>
      <c r="B41043" t="s">
        <v>43186</v>
      </c>
      <c r="C41043" t="s">
        <v>1760</v>
      </c>
      <c r="D41043" t="s">
        <v>1761</v>
      </c>
      <c r="E41043" t="s">
        <v>1762</v>
      </c>
      <c r="F41043" t="s">
        <v>1763</v>
      </c>
      <c r="G41043" t="s">
        <v>1758</v>
      </c>
    </row>
    <row r="41044" spans="1:7">
      <c r="A41044">
        <v>102892404</v>
      </c>
      <c r="B41044" t="s">
        <v>43187</v>
      </c>
      <c r="C41044" t="s">
        <v>1754</v>
      </c>
      <c r="D41044" t="s">
        <v>1755</v>
      </c>
      <c r="E41044" t="s">
        <v>1756</v>
      </c>
      <c r="F41044" t="s">
        <v>1757</v>
      </c>
      <c r="G41044" t="s">
        <v>1758</v>
      </c>
    </row>
    <row r="41045" spans="1:7">
      <c r="A41045">
        <v>102892406</v>
      </c>
      <c r="B41045" t="s">
        <v>43188</v>
      </c>
      <c r="C41045" t="s">
        <v>2204</v>
      </c>
      <c r="D41045" t="s">
        <v>2068</v>
      </c>
      <c r="E41045" t="s">
        <v>1982</v>
      </c>
      <c r="F41045" t="s">
        <v>25047</v>
      </c>
      <c r="G41045" t="s">
        <v>1898</v>
      </c>
    </row>
    <row r="41046" spans="1:7">
      <c r="A41046">
        <v>102892406</v>
      </c>
      <c r="B41046" t="s">
        <v>43189</v>
      </c>
      <c r="C41046" t="s">
        <v>2056</v>
      </c>
      <c r="D41046" t="s">
        <v>1961</v>
      </c>
      <c r="E41046" t="s">
        <v>1762</v>
      </c>
      <c r="F41046" t="s">
        <v>2057</v>
      </c>
      <c r="G41046" t="s">
        <v>1898</v>
      </c>
    </row>
    <row r="41047" spans="1:7">
      <c r="A41047">
        <v>102892406</v>
      </c>
      <c r="B41047" t="s">
        <v>43190</v>
      </c>
      <c r="C41047" t="s">
        <v>2053</v>
      </c>
      <c r="D41047" t="s">
        <v>1817</v>
      </c>
      <c r="E41047" t="s">
        <v>2054</v>
      </c>
      <c r="F41047" t="s">
        <v>1923</v>
      </c>
      <c r="G41047" t="s">
        <v>1898</v>
      </c>
    </row>
    <row r="41048" spans="1:7">
      <c r="A41048">
        <v>102892406</v>
      </c>
      <c r="B41048" t="s">
        <v>43191</v>
      </c>
      <c r="C41048" t="s">
        <v>2049</v>
      </c>
      <c r="D41048" t="s">
        <v>1993</v>
      </c>
      <c r="E41048" t="s">
        <v>2050</v>
      </c>
      <c r="F41048" t="s">
        <v>2051</v>
      </c>
      <c r="G41048" t="s">
        <v>1844</v>
      </c>
    </row>
    <row r="41049" spans="1:7">
      <c r="A41049">
        <v>102892406</v>
      </c>
      <c r="B41049" t="s">
        <v>43192</v>
      </c>
      <c r="C41049" t="s">
        <v>1989</v>
      </c>
      <c r="D41049" t="s">
        <v>2045</v>
      </c>
      <c r="E41049" t="s">
        <v>2046</v>
      </c>
      <c r="F41049" t="s">
        <v>2047</v>
      </c>
      <c r="G41049" t="s">
        <v>1898</v>
      </c>
    </row>
    <row r="41050" spans="1:7">
      <c r="A41050">
        <v>102892406</v>
      </c>
      <c r="B41050" t="s">
        <v>43193</v>
      </c>
      <c r="C41050" t="s">
        <v>1790</v>
      </c>
      <c r="D41050" t="s">
        <v>1888</v>
      </c>
      <c r="E41050" t="s">
        <v>2043</v>
      </c>
      <c r="F41050" t="s">
        <v>1928</v>
      </c>
      <c r="G41050" t="s">
        <v>2034</v>
      </c>
    </row>
    <row r="41051" spans="1:7">
      <c r="A41051">
        <v>102892406</v>
      </c>
      <c r="B41051" t="s">
        <v>43194</v>
      </c>
      <c r="C41051" t="s">
        <v>1879</v>
      </c>
      <c r="D41051" t="s">
        <v>1962</v>
      </c>
      <c r="E41051" t="s">
        <v>2040</v>
      </c>
      <c r="F41051" t="s">
        <v>2041</v>
      </c>
      <c r="G41051" t="s">
        <v>2034</v>
      </c>
    </row>
    <row r="41052" spans="1:7">
      <c r="A41052">
        <v>102892406</v>
      </c>
      <c r="B41052" t="s">
        <v>43195</v>
      </c>
      <c r="C41052" t="s">
        <v>2036</v>
      </c>
      <c r="D41052" t="s">
        <v>2037</v>
      </c>
      <c r="E41052" t="s">
        <v>1982</v>
      </c>
      <c r="F41052" t="s">
        <v>2038</v>
      </c>
      <c r="G41052" t="s">
        <v>1844</v>
      </c>
    </row>
    <row r="41053" spans="1:7">
      <c r="A41053">
        <v>102892406</v>
      </c>
      <c r="B41053" t="s">
        <v>43196</v>
      </c>
      <c r="C41053" t="s">
        <v>2032</v>
      </c>
      <c r="D41053" t="s">
        <v>1812</v>
      </c>
      <c r="E41053" t="s">
        <v>1982</v>
      </c>
      <c r="F41053" t="s">
        <v>2033</v>
      </c>
      <c r="G41053" t="s">
        <v>2034</v>
      </c>
    </row>
    <row r="41054" spans="1:7">
      <c r="A41054">
        <v>102892406</v>
      </c>
      <c r="B41054" t="s">
        <v>43197</v>
      </c>
      <c r="C41054" t="s">
        <v>2026</v>
      </c>
      <c r="D41054" t="s">
        <v>2027</v>
      </c>
      <c r="E41054" t="s">
        <v>2028</v>
      </c>
      <c r="F41054" t="s">
        <v>2029</v>
      </c>
      <c r="G41054" t="s">
        <v>2030</v>
      </c>
    </row>
    <row r="41055" spans="1:7">
      <c r="A41055">
        <v>102892406</v>
      </c>
      <c r="B41055" t="s">
        <v>43198</v>
      </c>
      <c r="C41055" t="s">
        <v>1789</v>
      </c>
      <c r="D41055" t="s">
        <v>1888</v>
      </c>
      <c r="E41055" t="s">
        <v>1762</v>
      </c>
      <c r="F41055" t="s">
        <v>2024</v>
      </c>
      <c r="G41055" t="s">
        <v>1898</v>
      </c>
    </row>
    <row r="41056" spans="1:7">
      <c r="A41056">
        <v>102892406</v>
      </c>
      <c r="B41056" t="s">
        <v>43199</v>
      </c>
      <c r="C41056" t="s">
        <v>2021</v>
      </c>
      <c r="D41056" t="s">
        <v>1770</v>
      </c>
      <c r="E41056" t="s">
        <v>1762</v>
      </c>
      <c r="F41056" t="s">
        <v>2022</v>
      </c>
      <c r="G41056" t="s">
        <v>1898</v>
      </c>
    </row>
    <row r="41057" spans="1:7">
      <c r="A41057">
        <v>102892406</v>
      </c>
      <c r="B41057" t="s">
        <v>43200</v>
      </c>
      <c r="C41057" t="s">
        <v>2008</v>
      </c>
      <c r="D41057" t="s">
        <v>1985</v>
      </c>
      <c r="E41057" t="s">
        <v>1762</v>
      </c>
      <c r="F41057" t="s">
        <v>2019</v>
      </c>
      <c r="G41057" t="s">
        <v>1898</v>
      </c>
    </row>
    <row r="41058" spans="1:7">
      <c r="A41058">
        <v>102892406</v>
      </c>
      <c r="B41058" t="s">
        <v>43201</v>
      </c>
      <c r="C41058" t="s">
        <v>2014</v>
      </c>
      <c r="D41058" t="s">
        <v>1770</v>
      </c>
      <c r="E41058" t="s">
        <v>1762</v>
      </c>
      <c r="F41058" t="s">
        <v>2017</v>
      </c>
      <c r="G41058" t="s">
        <v>1898</v>
      </c>
    </row>
    <row r="41059" spans="1:7">
      <c r="A41059">
        <v>102892406</v>
      </c>
      <c r="B41059" t="s">
        <v>43202</v>
      </c>
      <c r="C41059" t="s">
        <v>2014</v>
      </c>
      <c r="D41059" t="s">
        <v>1776</v>
      </c>
      <c r="E41059" t="s">
        <v>1762</v>
      </c>
      <c r="F41059" t="s">
        <v>2015</v>
      </c>
      <c r="G41059" t="s">
        <v>1898</v>
      </c>
    </row>
    <row r="41060" spans="1:7">
      <c r="A41060">
        <v>102892406</v>
      </c>
      <c r="B41060" t="s">
        <v>43203</v>
      </c>
      <c r="C41060" t="s">
        <v>2011</v>
      </c>
      <c r="D41060" t="s">
        <v>2007</v>
      </c>
      <c r="E41060" t="s">
        <v>1762</v>
      </c>
      <c r="F41060" t="s">
        <v>2012</v>
      </c>
      <c r="G41060" t="s">
        <v>1898</v>
      </c>
    </row>
    <row r="41061" spans="1:7">
      <c r="A41061">
        <v>102892406</v>
      </c>
      <c r="B41061" t="s">
        <v>43204</v>
      </c>
      <c r="C41061" t="s">
        <v>1951</v>
      </c>
      <c r="D41061" t="s">
        <v>1812</v>
      </c>
      <c r="E41061" t="s">
        <v>1952</v>
      </c>
      <c r="F41061" t="s">
        <v>1953</v>
      </c>
      <c r="G41061" t="s">
        <v>1758</v>
      </c>
    </row>
    <row r="41062" spans="1:7">
      <c r="A41062">
        <v>102892406</v>
      </c>
      <c r="B41062" t="s">
        <v>43205</v>
      </c>
      <c r="C41062" t="s">
        <v>1931</v>
      </c>
      <c r="D41062" t="s">
        <v>1922</v>
      </c>
      <c r="E41062" t="s">
        <v>2165</v>
      </c>
      <c r="F41062" t="s">
        <v>1949</v>
      </c>
      <c r="G41062" t="s">
        <v>1844</v>
      </c>
    </row>
    <row r="41063" spans="1:7">
      <c r="A41063">
        <v>102892406</v>
      </c>
      <c r="B41063" t="s">
        <v>43206</v>
      </c>
      <c r="C41063" t="s">
        <v>1822</v>
      </c>
      <c r="D41063" t="s">
        <v>1922</v>
      </c>
      <c r="E41063" t="s">
        <v>2165</v>
      </c>
      <c r="F41063" t="s">
        <v>1947</v>
      </c>
      <c r="G41063" t="s">
        <v>1844</v>
      </c>
    </row>
    <row r="41064" spans="1:7">
      <c r="A41064">
        <v>102892406</v>
      </c>
      <c r="B41064" t="s">
        <v>43207</v>
      </c>
      <c r="C41064" t="s">
        <v>1794</v>
      </c>
      <c r="D41064" t="s">
        <v>1841</v>
      </c>
      <c r="E41064" t="s">
        <v>2165</v>
      </c>
      <c r="F41064" t="s">
        <v>25084</v>
      </c>
      <c r="G41064" t="s">
        <v>1758</v>
      </c>
    </row>
    <row r="41065" spans="1:7">
      <c r="A41065">
        <v>102892406</v>
      </c>
      <c r="B41065" t="s">
        <v>43208</v>
      </c>
      <c r="C41065" t="s">
        <v>1749</v>
      </c>
      <c r="D41065" t="s">
        <v>1921</v>
      </c>
      <c r="E41065" t="s">
        <v>1941</v>
      </c>
      <c r="F41065" t="s">
        <v>1782</v>
      </c>
      <c r="G41065" t="s">
        <v>1758</v>
      </c>
    </row>
    <row r="41066" spans="1:7">
      <c r="A41066">
        <v>102892406</v>
      </c>
      <c r="B41066" t="s">
        <v>43209</v>
      </c>
      <c r="C41066" t="s">
        <v>1755</v>
      </c>
      <c r="D41066" t="s">
        <v>2169</v>
      </c>
      <c r="E41066" t="s">
        <v>1904</v>
      </c>
      <c r="F41066" t="s">
        <v>1923</v>
      </c>
      <c r="G41066" t="s">
        <v>1758</v>
      </c>
    </row>
    <row r="41067" spans="1:7">
      <c r="A41067">
        <v>102892406</v>
      </c>
      <c r="B41067" t="s">
        <v>43210</v>
      </c>
      <c r="C41067" t="s">
        <v>1880</v>
      </c>
      <c r="D41067" t="s">
        <v>1841</v>
      </c>
      <c r="E41067" t="s">
        <v>1762</v>
      </c>
      <c r="F41067" t="s">
        <v>1937</v>
      </c>
      <c r="G41067" t="s">
        <v>1758</v>
      </c>
    </row>
    <row r="41068" spans="1:7">
      <c r="A41068">
        <v>102892406</v>
      </c>
      <c r="B41068" t="s">
        <v>43211</v>
      </c>
      <c r="C41068" t="s">
        <v>2168</v>
      </c>
      <c r="D41068" t="s">
        <v>1875</v>
      </c>
      <c r="E41068" t="s">
        <v>25089</v>
      </c>
      <c r="F41068" t="s">
        <v>25090</v>
      </c>
      <c r="G41068" t="s">
        <v>1758</v>
      </c>
    </row>
    <row r="41069" spans="1:7">
      <c r="A41069">
        <v>102892406</v>
      </c>
      <c r="B41069" t="s">
        <v>43212</v>
      </c>
      <c r="C41069" t="s">
        <v>1930</v>
      </c>
      <c r="D41069" t="s">
        <v>1931</v>
      </c>
      <c r="E41069" t="s">
        <v>1932</v>
      </c>
      <c r="F41069" t="s">
        <v>1933</v>
      </c>
      <c r="G41069" t="s">
        <v>1758</v>
      </c>
    </row>
    <row r="41070" spans="1:7">
      <c r="A41070">
        <v>102892406</v>
      </c>
      <c r="B41070" t="s">
        <v>43213</v>
      </c>
      <c r="C41070" t="s">
        <v>1925</v>
      </c>
      <c r="D41070" t="s">
        <v>1926</v>
      </c>
      <c r="E41070" t="s">
        <v>1927</v>
      </c>
      <c r="F41070" t="s">
        <v>1928</v>
      </c>
      <c r="G41070" t="s">
        <v>1758</v>
      </c>
    </row>
    <row r="41071" spans="1:7">
      <c r="A41071">
        <v>102892406</v>
      </c>
      <c r="B41071" t="s">
        <v>43214</v>
      </c>
      <c r="C41071" t="s">
        <v>1921</v>
      </c>
      <c r="D41071" t="s">
        <v>1922</v>
      </c>
      <c r="E41071" t="s">
        <v>1904</v>
      </c>
      <c r="F41071" t="s">
        <v>1923</v>
      </c>
      <c r="G41071" t="s">
        <v>1758</v>
      </c>
    </row>
    <row r="41072" spans="1:7">
      <c r="A41072">
        <v>102892406</v>
      </c>
      <c r="B41072" t="s">
        <v>43215</v>
      </c>
      <c r="C41072" t="s">
        <v>1812</v>
      </c>
      <c r="D41072" t="s">
        <v>1875</v>
      </c>
      <c r="E41072" t="s">
        <v>1918</v>
      </c>
      <c r="F41072" t="s">
        <v>1919</v>
      </c>
      <c r="G41072" t="s">
        <v>1758</v>
      </c>
    </row>
    <row r="41073" spans="1:7">
      <c r="A41073">
        <v>102892406</v>
      </c>
      <c r="B41073" t="s">
        <v>43216</v>
      </c>
      <c r="C41073" t="s">
        <v>1807</v>
      </c>
      <c r="D41073" t="s">
        <v>1914</v>
      </c>
      <c r="E41073" t="s">
        <v>1915</v>
      </c>
      <c r="F41073" t="s">
        <v>1916</v>
      </c>
      <c r="G41073" t="s">
        <v>1758</v>
      </c>
    </row>
    <row r="41074" spans="1:7">
      <c r="A41074">
        <v>102892406</v>
      </c>
      <c r="B41074" t="s">
        <v>43217</v>
      </c>
      <c r="C41074" t="s">
        <v>1903</v>
      </c>
      <c r="D41074" t="s">
        <v>1911</v>
      </c>
      <c r="E41074" t="s">
        <v>1904</v>
      </c>
      <c r="F41074" t="s">
        <v>1912</v>
      </c>
      <c r="G41074" t="s">
        <v>1758</v>
      </c>
    </row>
    <row r="41075" spans="1:7">
      <c r="A41075">
        <v>102892406</v>
      </c>
      <c r="B41075" t="s">
        <v>43218</v>
      </c>
      <c r="C41075" t="s">
        <v>1907</v>
      </c>
      <c r="D41075" t="s">
        <v>1888</v>
      </c>
      <c r="E41075" t="s">
        <v>1908</v>
      </c>
      <c r="F41075" t="s">
        <v>1909</v>
      </c>
      <c r="G41075" t="s">
        <v>1758</v>
      </c>
    </row>
    <row r="41076" spans="1:7">
      <c r="A41076">
        <v>102892406</v>
      </c>
      <c r="B41076" t="s">
        <v>43219</v>
      </c>
      <c r="C41076" t="s">
        <v>1903</v>
      </c>
      <c r="D41076" t="s">
        <v>1785</v>
      </c>
      <c r="E41076" t="s">
        <v>1904</v>
      </c>
      <c r="F41076" t="s">
        <v>1905</v>
      </c>
      <c r="G41076" t="s">
        <v>1758</v>
      </c>
    </row>
    <row r="41077" spans="1:7">
      <c r="A41077">
        <v>102892406</v>
      </c>
      <c r="B41077" t="s">
        <v>43220</v>
      </c>
      <c r="C41077" t="s">
        <v>1812</v>
      </c>
      <c r="D41077" t="s">
        <v>1888</v>
      </c>
      <c r="E41077" t="s">
        <v>1900</v>
      </c>
      <c r="F41077" t="s">
        <v>1901</v>
      </c>
      <c r="G41077" t="s">
        <v>1758</v>
      </c>
    </row>
    <row r="41078" spans="1:7">
      <c r="A41078">
        <v>102892406</v>
      </c>
      <c r="B41078" t="s">
        <v>43221</v>
      </c>
      <c r="C41078" t="s">
        <v>2220</v>
      </c>
      <c r="D41078" t="s">
        <v>1981</v>
      </c>
      <c r="E41078" t="s">
        <v>24973</v>
      </c>
      <c r="F41078" t="s">
        <v>24974</v>
      </c>
      <c r="G41078" t="s">
        <v>24975</v>
      </c>
    </row>
    <row r="41079" spans="1:7">
      <c r="A41079">
        <v>102892406</v>
      </c>
      <c r="B41079" t="s">
        <v>43222</v>
      </c>
      <c r="C41079" t="s">
        <v>1955</v>
      </c>
      <c r="D41079" t="s">
        <v>1862</v>
      </c>
      <c r="E41079" t="s">
        <v>2217</v>
      </c>
      <c r="F41079" t="s">
        <v>2218</v>
      </c>
      <c r="G41079" t="s">
        <v>1844</v>
      </c>
    </row>
    <row r="41080" spans="1:7">
      <c r="A41080">
        <v>102892406</v>
      </c>
      <c r="B41080" t="s">
        <v>43223</v>
      </c>
      <c r="C41080" t="s">
        <v>2214</v>
      </c>
      <c r="D41080" t="s">
        <v>2091</v>
      </c>
      <c r="E41080" t="s">
        <v>2215</v>
      </c>
      <c r="F41080" t="s">
        <v>2085</v>
      </c>
      <c r="G41080" t="s">
        <v>1844</v>
      </c>
    </row>
    <row r="41081" spans="1:7">
      <c r="A41081">
        <v>102892406</v>
      </c>
      <c r="B41081" t="s">
        <v>43224</v>
      </c>
      <c r="C41081" t="s">
        <v>2210</v>
      </c>
      <c r="D41081" t="s">
        <v>1817</v>
      </c>
      <c r="E41081" t="s">
        <v>2211</v>
      </c>
      <c r="F41081" t="s">
        <v>1923</v>
      </c>
      <c r="G41081" t="s">
        <v>2212</v>
      </c>
    </row>
    <row r="41082" spans="1:7">
      <c r="A41082">
        <v>102892406</v>
      </c>
      <c r="B41082" t="s">
        <v>43225</v>
      </c>
      <c r="C41082" t="s">
        <v>1790</v>
      </c>
      <c r="D41082" t="s">
        <v>1925</v>
      </c>
      <c r="E41082" t="s">
        <v>2165</v>
      </c>
      <c r="F41082" t="s">
        <v>1787</v>
      </c>
      <c r="G41082" t="s">
        <v>1844</v>
      </c>
    </row>
    <row r="41083" spans="1:7">
      <c r="A41083">
        <v>102892406</v>
      </c>
      <c r="B41083" t="s">
        <v>43226</v>
      </c>
      <c r="C41083" t="s">
        <v>1790</v>
      </c>
      <c r="D41083" t="s">
        <v>2204</v>
      </c>
      <c r="E41083" t="s">
        <v>2205</v>
      </c>
      <c r="F41083" t="s">
        <v>2206</v>
      </c>
      <c r="G41083" t="s">
        <v>2207</v>
      </c>
    </row>
    <row r="41084" spans="1:7">
      <c r="A41084">
        <v>102892406</v>
      </c>
      <c r="B41084" t="s">
        <v>43227</v>
      </c>
      <c r="C41084" t="s">
        <v>1770</v>
      </c>
      <c r="D41084" t="s">
        <v>2200</v>
      </c>
      <c r="E41084" t="s">
        <v>2201</v>
      </c>
      <c r="F41084" t="s">
        <v>2202</v>
      </c>
      <c r="G41084" t="s">
        <v>1844</v>
      </c>
    </row>
    <row r="41085" spans="1:7">
      <c r="A41085">
        <v>102892406</v>
      </c>
      <c r="B41085" t="s">
        <v>43228</v>
      </c>
      <c r="C41085" t="s">
        <v>2154</v>
      </c>
      <c r="D41085" t="s">
        <v>1981</v>
      </c>
      <c r="E41085" t="s">
        <v>2197</v>
      </c>
      <c r="F41085" t="s">
        <v>2198</v>
      </c>
      <c r="G41085" t="s">
        <v>1758</v>
      </c>
    </row>
    <row r="41086" spans="1:7">
      <c r="A41086">
        <v>102892406</v>
      </c>
      <c r="B41086" t="s">
        <v>43229</v>
      </c>
      <c r="C41086" t="s">
        <v>2193</v>
      </c>
      <c r="D41086" t="s">
        <v>1895</v>
      </c>
      <c r="E41086" t="s">
        <v>2194</v>
      </c>
      <c r="F41086" t="s">
        <v>2195</v>
      </c>
      <c r="G41086" t="s">
        <v>1758</v>
      </c>
    </row>
    <row r="41087" spans="1:7">
      <c r="A41087">
        <v>102892406</v>
      </c>
      <c r="B41087" t="s">
        <v>43230</v>
      </c>
      <c r="C41087" t="s">
        <v>2226</v>
      </c>
      <c r="D41087" t="s">
        <v>1981</v>
      </c>
      <c r="E41087" t="s">
        <v>2227</v>
      </c>
      <c r="F41087" t="s">
        <v>2228</v>
      </c>
      <c r="G41087" t="s">
        <v>1898</v>
      </c>
    </row>
    <row r="41088" spans="1:7">
      <c r="A41088">
        <v>102892406</v>
      </c>
      <c r="B41088" t="s">
        <v>43231</v>
      </c>
      <c r="C41088" t="s">
        <v>2150</v>
      </c>
      <c r="D41088" t="s">
        <v>1981</v>
      </c>
      <c r="E41088" t="s">
        <v>2190</v>
      </c>
      <c r="F41088" t="s">
        <v>2191</v>
      </c>
      <c r="G41088" t="s">
        <v>1898</v>
      </c>
    </row>
    <row r="41089" spans="1:7">
      <c r="A41089">
        <v>102892406</v>
      </c>
      <c r="B41089" t="s">
        <v>43232</v>
      </c>
      <c r="C41089" t="s">
        <v>1970</v>
      </c>
      <c r="D41089" t="s">
        <v>1955</v>
      </c>
      <c r="E41089" t="s">
        <v>2165</v>
      </c>
      <c r="F41089" t="s">
        <v>2188</v>
      </c>
      <c r="G41089" t="s">
        <v>1898</v>
      </c>
    </row>
    <row r="41090" spans="1:7">
      <c r="A41090">
        <v>102892406</v>
      </c>
      <c r="B41090" t="s">
        <v>43233</v>
      </c>
      <c r="C41090" t="s">
        <v>1922</v>
      </c>
      <c r="D41090" t="s">
        <v>1813</v>
      </c>
      <c r="E41090" t="s">
        <v>2185</v>
      </c>
      <c r="F41090" t="s">
        <v>2186</v>
      </c>
      <c r="G41090" t="s">
        <v>1898</v>
      </c>
    </row>
    <row r="41091" spans="1:7">
      <c r="A41091">
        <v>102892406</v>
      </c>
      <c r="B41091" t="s">
        <v>43234</v>
      </c>
      <c r="C41091" t="s">
        <v>2181</v>
      </c>
      <c r="D41091" t="s">
        <v>1790</v>
      </c>
      <c r="E41091" t="s">
        <v>2182</v>
      </c>
      <c r="F41091" t="s">
        <v>2183</v>
      </c>
      <c r="G41091" t="s">
        <v>1758</v>
      </c>
    </row>
    <row r="41092" spans="1:7">
      <c r="A41092">
        <v>102892406</v>
      </c>
      <c r="B41092" t="s">
        <v>43235</v>
      </c>
      <c r="C41092" t="s">
        <v>1976</v>
      </c>
      <c r="D41092" t="s">
        <v>2177</v>
      </c>
      <c r="E41092" t="s">
        <v>2178</v>
      </c>
      <c r="F41092" t="s">
        <v>2179</v>
      </c>
      <c r="G41092" t="s">
        <v>1898</v>
      </c>
    </row>
    <row r="41093" spans="1:7">
      <c r="A41093">
        <v>102892406</v>
      </c>
      <c r="B41093" t="s">
        <v>43236</v>
      </c>
      <c r="C41093" t="s">
        <v>2174</v>
      </c>
      <c r="D41093" t="s">
        <v>2068</v>
      </c>
      <c r="E41093" t="s">
        <v>2175</v>
      </c>
      <c r="F41093" t="s">
        <v>1923</v>
      </c>
      <c r="G41093" t="s">
        <v>1898</v>
      </c>
    </row>
    <row r="41094" spans="1:7">
      <c r="A41094">
        <v>102892406</v>
      </c>
      <c r="B41094" t="s">
        <v>43237</v>
      </c>
      <c r="C41094" t="s">
        <v>1770</v>
      </c>
      <c r="D41094" t="s">
        <v>1840</v>
      </c>
      <c r="E41094" t="s">
        <v>2165</v>
      </c>
      <c r="F41094" t="s">
        <v>2172</v>
      </c>
      <c r="G41094" t="s">
        <v>1898</v>
      </c>
    </row>
    <row r="41095" spans="1:7">
      <c r="A41095">
        <v>102892406</v>
      </c>
      <c r="B41095" t="s">
        <v>43238</v>
      </c>
      <c r="C41095" t="s">
        <v>2168</v>
      </c>
      <c r="D41095" t="s">
        <v>2169</v>
      </c>
      <c r="E41095" t="s">
        <v>2165</v>
      </c>
      <c r="F41095" t="s">
        <v>2170</v>
      </c>
      <c r="G41095" t="s">
        <v>1844</v>
      </c>
    </row>
    <row r="41096" spans="1:7">
      <c r="A41096">
        <v>102892406</v>
      </c>
      <c r="B41096" t="s">
        <v>43239</v>
      </c>
      <c r="C41096" t="s">
        <v>2068</v>
      </c>
      <c r="D41096" t="s">
        <v>2119</v>
      </c>
      <c r="E41096" t="s">
        <v>2165</v>
      </c>
      <c r="F41096" t="s">
        <v>2166</v>
      </c>
      <c r="G41096" t="s">
        <v>1898</v>
      </c>
    </row>
    <row r="41097" spans="1:7">
      <c r="A41097">
        <v>102892406</v>
      </c>
      <c r="B41097" t="s">
        <v>43240</v>
      </c>
      <c r="C41097" t="s">
        <v>1895</v>
      </c>
      <c r="D41097" t="s">
        <v>1812</v>
      </c>
      <c r="E41097" t="s">
        <v>1896</v>
      </c>
      <c r="F41097" t="s">
        <v>1897</v>
      </c>
      <c r="G41097" t="s">
        <v>1898</v>
      </c>
    </row>
    <row r="41098" spans="1:7">
      <c r="A41098">
        <v>102892406</v>
      </c>
      <c r="B41098" t="s">
        <v>43241</v>
      </c>
      <c r="C41098" t="s">
        <v>1812</v>
      </c>
      <c r="D41098" t="s">
        <v>1888</v>
      </c>
      <c r="E41098" t="s">
        <v>1889</v>
      </c>
      <c r="F41098" t="s">
        <v>1893</v>
      </c>
      <c r="G41098" t="s">
        <v>1758</v>
      </c>
    </row>
    <row r="41099" spans="1:7">
      <c r="A41099">
        <v>102892406</v>
      </c>
      <c r="B41099" t="s">
        <v>43242</v>
      </c>
      <c r="C41099" t="s">
        <v>1812</v>
      </c>
      <c r="D41099" t="s">
        <v>1888</v>
      </c>
      <c r="E41099" t="s">
        <v>1889</v>
      </c>
      <c r="F41099" t="s">
        <v>1890</v>
      </c>
      <c r="G41099" t="s">
        <v>1891</v>
      </c>
    </row>
    <row r="41100" spans="1:7">
      <c r="A41100">
        <v>102892406</v>
      </c>
      <c r="B41100" t="s">
        <v>43243</v>
      </c>
      <c r="C41100" t="s">
        <v>1794</v>
      </c>
      <c r="D41100" t="s">
        <v>1885</v>
      </c>
      <c r="E41100" t="s">
        <v>1886</v>
      </c>
      <c r="F41100" t="s">
        <v>1877</v>
      </c>
      <c r="G41100" t="s">
        <v>1883</v>
      </c>
    </row>
    <row r="41101" spans="1:7">
      <c r="A41101">
        <v>102892406</v>
      </c>
      <c r="B41101" t="s">
        <v>43244</v>
      </c>
      <c r="C41101" t="s">
        <v>1879</v>
      </c>
      <c r="D41101" t="s">
        <v>1880</v>
      </c>
      <c r="E41101" t="s">
        <v>1881</v>
      </c>
      <c r="F41101" t="s">
        <v>1882</v>
      </c>
      <c r="G41101" t="s">
        <v>1883</v>
      </c>
    </row>
    <row r="41102" spans="1:7">
      <c r="A41102">
        <v>102892406</v>
      </c>
      <c r="B41102" t="s">
        <v>43245</v>
      </c>
      <c r="C41102" t="s">
        <v>1874</v>
      </c>
      <c r="D41102" t="s">
        <v>1875</v>
      </c>
      <c r="E41102" t="s">
        <v>1876</v>
      </c>
      <c r="F41102" t="s">
        <v>1877</v>
      </c>
      <c r="G41102" t="s">
        <v>1758</v>
      </c>
    </row>
    <row r="41103" spans="1:7">
      <c r="A41103">
        <v>102892406</v>
      </c>
      <c r="B41103" t="s">
        <v>43246</v>
      </c>
      <c r="C41103" t="s">
        <v>1755</v>
      </c>
      <c r="D41103" t="s">
        <v>1870</v>
      </c>
      <c r="E41103" t="s">
        <v>1871</v>
      </c>
      <c r="F41103" t="s">
        <v>1872</v>
      </c>
      <c r="G41103" t="s">
        <v>1758</v>
      </c>
    </row>
    <row r="41104" spans="1:7">
      <c r="A41104">
        <v>102892406</v>
      </c>
      <c r="B41104" t="s">
        <v>43247</v>
      </c>
      <c r="C41104" t="s">
        <v>1866</v>
      </c>
      <c r="D41104" t="s">
        <v>1847</v>
      </c>
      <c r="E41104" t="s">
        <v>1867</v>
      </c>
      <c r="F41104" t="s">
        <v>1868</v>
      </c>
      <c r="G41104" t="s">
        <v>1758</v>
      </c>
    </row>
    <row r="41105" spans="1:7">
      <c r="A41105">
        <v>102892406</v>
      </c>
      <c r="B41105" t="s">
        <v>43248</v>
      </c>
      <c r="C41105" t="s">
        <v>1826</v>
      </c>
      <c r="D41105" t="s">
        <v>1862</v>
      </c>
      <c r="E41105" t="s">
        <v>1863</v>
      </c>
      <c r="F41105" t="s">
        <v>1864</v>
      </c>
      <c r="G41105" t="s">
        <v>1758</v>
      </c>
    </row>
    <row r="41106" spans="1:7">
      <c r="A41106">
        <v>102892406</v>
      </c>
      <c r="B41106" t="s">
        <v>43249</v>
      </c>
      <c r="C41106" t="s">
        <v>1857</v>
      </c>
      <c r="D41106" t="s">
        <v>1858</v>
      </c>
      <c r="E41106" t="s">
        <v>1859</v>
      </c>
      <c r="F41106" t="s">
        <v>1860</v>
      </c>
      <c r="G41106" t="s">
        <v>1758</v>
      </c>
    </row>
    <row r="41107" spans="1:7">
      <c r="A41107">
        <v>102892406</v>
      </c>
      <c r="B41107" t="s">
        <v>43250</v>
      </c>
      <c r="C41107" t="s">
        <v>2083</v>
      </c>
      <c r="D41107" t="s">
        <v>1790</v>
      </c>
      <c r="E41107" t="s">
        <v>24947</v>
      </c>
      <c r="F41107" t="s">
        <v>24948</v>
      </c>
      <c r="G41107" t="s">
        <v>1758</v>
      </c>
    </row>
    <row r="41108" spans="1:7">
      <c r="A41108">
        <v>102892406</v>
      </c>
      <c r="B41108" t="s">
        <v>43251</v>
      </c>
      <c r="C41108" t="s">
        <v>1812</v>
      </c>
      <c r="D41108" t="s">
        <v>1766</v>
      </c>
      <c r="E41108" t="s">
        <v>1855</v>
      </c>
      <c r="F41108" t="s">
        <v>1824</v>
      </c>
      <c r="G41108" t="s">
        <v>1758</v>
      </c>
    </row>
    <row r="41109" spans="1:7">
      <c r="A41109">
        <v>102892406</v>
      </c>
      <c r="B41109" t="s">
        <v>43252</v>
      </c>
      <c r="C41109" t="s">
        <v>1785</v>
      </c>
      <c r="D41109" t="s">
        <v>1851</v>
      </c>
      <c r="E41109" t="s">
        <v>1852</v>
      </c>
      <c r="F41109" t="s">
        <v>1853</v>
      </c>
      <c r="G41109" t="s">
        <v>1758</v>
      </c>
    </row>
    <row r="41110" spans="1:7">
      <c r="A41110">
        <v>102892406</v>
      </c>
      <c r="B41110" t="s">
        <v>43253</v>
      </c>
      <c r="C41110" t="s">
        <v>1846</v>
      </c>
      <c r="D41110" t="s">
        <v>1847</v>
      </c>
      <c r="E41110" t="s">
        <v>1848</v>
      </c>
      <c r="F41110" t="s">
        <v>1849</v>
      </c>
      <c r="G41110" t="s">
        <v>1758</v>
      </c>
    </row>
    <row r="41111" spans="1:7">
      <c r="A41111">
        <v>102892406</v>
      </c>
      <c r="B41111" t="s">
        <v>43254</v>
      </c>
      <c r="C41111" t="s">
        <v>1835</v>
      </c>
      <c r="D41111" t="s">
        <v>1836</v>
      </c>
      <c r="E41111" t="s">
        <v>1837</v>
      </c>
      <c r="F41111" t="s">
        <v>1838</v>
      </c>
      <c r="G41111" t="s">
        <v>1758</v>
      </c>
    </row>
    <row r="41112" spans="1:7">
      <c r="A41112">
        <v>102892406</v>
      </c>
      <c r="B41112" t="s">
        <v>43255</v>
      </c>
      <c r="C41112" t="s">
        <v>1830</v>
      </c>
      <c r="D41112" t="s">
        <v>1831</v>
      </c>
      <c r="E41112" t="s">
        <v>1832</v>
      </c>
      <c r="F41112" t="s">
        <v>1833</v>
      </c>
      <c r="G41112" t="s">
        <v>1758</v>
      </c>
    </row>
    <row r="41113" spans="1:7">
      <c r="A41113">
        <v>102892406</v>
      </c>
      <c r="B41113" t="s">
        <v>43256</v>
      </c>
      <c r="C41113" t="s">
        <v>1770</v>
      </c>
      <c r="D41113" t="s">
        <v>1826</v>
      </c>
      <c r="E41113" t="s">
        <v>1827</v>
      </c>
      <c r="F41113" t="s">
        <v>1828</v>
      </c>
      <c r="G41113" t="s">
        <v>1758</v>
      </c>
    </row>
    <row r="41114" spans="1:7">
      <c r="A41114">
        <v>102892406</v>
      </c>
      <c r="B41114" t="s">
        <v>43257</v>
      </c>
      <c r="C41114" t="s">
        <v>1822</v>
      </c>
      <c r="D41114" t="s">
        <v>1790</v>
      </c>
      <c r="E41114" t="s">
        <v>1823</v>
      </c>
      <c r="F41114" t="s">
        <v>1824</v>
      </c>
      <c r="G41114" t="s">
        <v>1758</v>
      </c>
    </row>
    <row r="41115" spans="1:7">
      <c r="A41115">
        <v>102892406</v>
      </c>
      <c r="B41115" t="s">
        <v>43258</v>
      </c>
      <c r="C41115" t="s">
        <v>1817</v>
      </c>
      <c r="D41115" t="s">
        <v>1818</v>
      </c>
      <c r="E41115" t="s">
        <v>1819</v>
      </c>
      <c r="F41115" t="s">
        <v>1820</v>
      </c>
      <c r="G41115" t="s">
        <v>1758</v>
      </c>
    </row>
    <row r="41116" spans="1:7">
      <c r="A41116">
        <v>102892406</v>
      </c>
      <c r="B41116" t="s">
        <v>43259</v>
      </c>
      <c r="C41116" t="s">
        <v>2162</v>
      </c>
      <c r="D41116" t="s">
        <v>2008</v>
      </c>
      <c r="E41116" t="s">
        <v>2141</v>
      </c>
      <c r="F41116" t="s">
        <v>2163</v>
      </c>
      <c r="G41116" t="s">
        <v>1898</v>
      </c>
    </row>
    <row r="41117" spans="1:7">
      <c r="A41117">
        <v>102892406</v>
      </c>
      <c r="B41117" t="s">
        <v>43260</v>
      </c>
      <c r="C41117" t="s">
        <v>2067</v>
      </c>
      <c r="D41117" t="s">
        <v>2159</v>
      </c>
      <c r="E41117" t="s">
        <v>1762</v>
      </c>
      <c r="F41117" t="s">
        <v>2160</v>
      </c>
      <c r="G41117" t="s">
        <v>1844</v>
      </c>
    </row>
    <row r="41118" spans="1:7">
      <c r="A41118">
        <v>102892406</v>
      </c>
      <c r="B41118" t="s">
        <v>43261</v>
      </c>
      <c r="C41118" t="s">
        <v>2106</v>
      </c>
      <c r="D41118" t="s">
        <v>1754</v>
      </c>
      <c r="E41118" t="s">
        <v>1762</v>
      </c>
      <c r="F41118" t="s">
        <v>2157</v>
      </c>
      <c r="G41118" t="s">
        <v>1844</v>
      </c>
    </row>
    <row r="41119" spans="1:7">
      <c r="A41119">
        <v>102892406</v>
      </c>
      <c r="B41119" t="s">
        <v>43262</v>
      </c>
      <c r="C41119" t="s">
        <v>2154</v>
      </c>
      <c r="D41119" t="s">
        <v>1888</v>
      </c>
      <c r="E41119" t="s">
        <v>1762</v>
      </c>
      <c r="F41119" t="s">
        <v>2155</v>
      </c>
      <c r="G41119" t="s">
        <v>1844</v>
      </c>
    </row>
    <row r="41120" spans="1:7">
      <c r="A41120">
        <v>102892406</v>
      </c>
      <c r="B41120" t="s">
        <v>43263</v>
      </c>
      <c r="C41120" t="s">
        <v>2149</v>
      </c>
      <c r="D41120" t="s">
        <v>2150</v>
      </c>
      <c r="E41120" t="s">
        <v>2151</v>
      </c>
      <c r="F41120" t="s">
        <v>2152</v>
      </c>
      <c r="G41120" t="s">
        <v>1844</v>
      </c>
    </row>
    <row r="41121" spans="1:7">
      <c r="A41121">
        <v>102892406</v>
      </c>
      <c r="B41121" t="s">
        <v>43264</v>
      </c>
      <c r="C41121" t="s">
        <v>2144</v>
      </c>
      <c r="D41121" t="s">
        <v>2145</v>
      </c>
      <c r="E41121" t="s">
        <v>2146</v>
      </c>
      <c r="F41121" t="s">
        <v>2147</v>
      </c>
      <c r="G41121" t="s">
        <v>1898</v>
      </c>
    </row>
    <row r="41122" spans="1:7">
      <c r="A41122">
        <v>102892406</v>
      </c>
      <c r="B41122" t="s">
        <v>43265</v>
      </c>
      <c r="C41122" t="s">
        <v>1969</v>
      </c>
      <c r="D41122" t="s">
        <v>1846</v>
      </c>
      <c r="E41122" t="s">
        <v>2141</v>
      </c>
      <c r="F41122" t="s">
        <v>2142</v>
      </c>
      <c r="G41122" t="s">
        <v>1844</v>
      </c>
    </row>
    <row r="41123" spans="1:7">
      <c r="A41123">
        <v>102892406</v>
      </c>
      <c r="B41123" t="s">
        <v>43266</v>
      </c>
      <c r="C41123" t="s">
        <v>2137</v>
      </c>
      <c r="D41123" t="s">
        <v>1970</v>
      </c>
      <c r="E41123" t="s">
        <v>2138</v>
      </c>
      <c r="F41123" t="s">
        <v>2139</v>
      </c>
      <c r="G41123" t="s">
        <v>1844</v>
      </c>
    </row>
    <row r="41124" spans="1:7">
      <c r="A41124">
        <v>102892406</v>
      </c>
      <c r="B41124" t="s">
        <v>43267</v>
      </c>
      <c r="C41124" t="s">
        <v>2133</v>
      </c>
      <c r="D41124" t="s">
        <v>1808</v>
      </c>
      <c r="E41124" t="s">
        <v>2134</v>
      </c>
      <c r="F41124" t="s">
        <v>2135</v>
      </c>
      <c r="G41124" t="s">
        <v>1898</v>
      </c>
    </row>
    <row r="41125" spans="1:7">
      <c r="A41125">
        <v>102892406</v>
      </c>
      <c r="B41125" t="s">
        <v>43268</v>
      </c>
      <c r="C41125" t="s">
        <v>1914</v>
      </c>
      <c r="D41125" t="s">
        <v>1840</v>
      </c>
      <c r="E41125" t="s">
        <v>1762</v>
      </c>
      <c r="F41125" t="s">
        <v>2131</v>
      </c>
      <c r="G41125" t="s">
        <v>1844</v>
      </c>
    </row>
    <row r="41126" spans="1:7">
      <c r="A41126">
        <v>102892406</v>
      </c>
      <c r="B41126" t="s">
        <v>43269</v>
      </c>
      <c r="C41126" t="s">
        <v>2106</v>
      </c>
      <c r="D41126" t="s">
        <v>2126</v>
      </c>
      <c r="E41126" t="s">
        <v>1762</v>
      </c>
      <c r="F41126" t="s">
        <v>2129</v>
      </c>
      <c r="G41126" t="s">
        <v>1898</v>
      </c>
    </row>
    <row r="41127" spans="1:7">
      <c r="A41127">
        <v>102892406</v>
      </c>
      <c r="B41127" t="s">
        <v>43270</v>
      </c>
      <c r="C41127" t="s">
        <v>1921</v>
      </c>
      <c r="D41127" t="s">
        <v>2126</v>
      </c>
      <c r="E41127" t="s">
        <v>1762</v>
      </c>
      <c r="F41127" t="s">
        <v>2127</v>
      </c>
      <c r="G41127" t="s">
        <v>1844</v>
      </c>
    </row>
    <row r="41128" spans="1:7">
      <c r="A41128">
        <v>102892406</v>
      </c>
      <c r="B41128" t="s">
        <v>43271</v>
      </c>
      <c r="C41128" t="s">
        <v>1748</v>
      </c>
      <c r="D41128" t="s">
        <v>1749</v>
      </c>
      <c r="E41128" t="s">
        <v>1750</v>
      </c>
      <c r="F41128" t="s">
        <v>1751</v>
      </c>
      <c r="G41128" t="s">
        <v>1752</v>
      </c>
    </row>
    <row r="41129" spans="1:7">
      <c r="A41129">
        <v>102892406</v>
      </c>
      <c r="B41129" t="s">
        <v>43272</v>
      </c>
      <c r="C41129" t="s">
        <v>2284</v>
      </c>
      <c r="D41129" t="s">
        <v>1847</v>
      </c>
      <c r="E41129" t="s">
        <v>1982</v>
      </c>
      <c r="F41129" t="s">
        <v>2285</v>
      </c>
      <c r="G41129" t="s">
        <v>2034</v>
      </c>
    </row>
    <row r="41130" spans="1:7">
      <c r="A41130">
        <v>102892406</v>
      </c>
      <c r="B41130" t="s">
        <v>43273</v>
      </c>
      <c r="C41130" t="s">
        <v>1803</v>
      </c>
      <c r="D41130" t="s">
        <v>1851</v>
      </c>
      <c r="E41130" t="s">
        <v>2279</v>
      </c>
      <c r="F41130" t="s">
        <v>2282</v>
      </c>
      <c r="G41130" t="s">
        <v>2034</v>
      </c>
    </row>
    <row r="41131" spans="1:7">
      <c r="A41131">
        <v>102892406</v>
      </c>
      <c r="B41131" t="s">
        <v>43274</v>
      </c>
      <c r="C41131" t="s">
        <v>2277</v>
      </c>
      <c r="D41131" t="s">
        <v>2278</v>
      </c>
      <c r="E41131" t="s">
        <v>2279</v>
      </c>
      <c r="F41131" t="s">
        <v>2280</v>
      </c>
      <c r="G41131" t="s">
        <v>2034</v>
      </c>
    </row>
    <row r="41132" spans="1:7">
      <c r="A41132">
        <v>102892406</v>
      </c>
      <c r="B41132" t="s">
        <v>43275</v>
      </c>
      <c r="C41132" t="s">
        <v>1790</v>
      </c>
      <c r="D41132" t="s">
        <v>1862</v>
      </c>
      <c r="E41132" t="s">
        <v>2274</v>
      </c>
      <c r="F41132" t="s">
        <v>2275</v>
      </c>
      <c r="G41132" t="s">
        <v>2034</v>
      </c>
    </row>
    <row r="41133" spans="1:7">
      <c r="A41133">
        <v>102892406</v>
      </c>
      <c r="B41133" t="s">
        <v>43276</v>
      </c>
      <c r="C41133" t="s">
        <v>1879</v>
      </c>
      <c r="D41133" t="s">
        <v>1766</v>
      </c>
      <c r="E41133" t="s">
        <v>1982</v>
      </c>
      <c r="F41133" t="s">
        <v>2268</v>
      </c>
      <c r="G41133" t="s">
        <v>2034</v>
      </c>
    </row>
    <row r="41134" spans="1:7">
      <c r="A41134">
        <v>102892406</v>
      </c>
      <c r="B41134" t="s">
        <v>43277</v>
      </c>
      <c r="C41134" t="s">
        <v>2238</v>
      </c>
      <c r="D41134" t="s">
        <v>2181</v>
      </c>
      <c r="E41134" t="s">
        <v>1982</v>
      </c>
      <c r="F41134" t="s">
        <v>2266</v>
      </c>
      <c r="G41134" t="s">
        <v>2034</v>
      </c>
    </row>
    <row r="41135" spans="1:7">
      <c r="A41135">
        <v>102892406</v>
      </c>
      <c r="B41135" t="s">
        <v>43278</v>
      </c>
      <c r="C41135" t="s">
        <v>1857</v>
      </c>
      <c r="D41135" t="s">
        <v>1921</v>
      </c>
      <c r="E41135" t="s">
        <v>2252</v>
      </c>
      <c r="F41135" t="s">
        <v>2264</v>
      </c>
      <c r="G41135" t="s">
        <v>2034</v>
      </c>
    </row>
    <row r="41136" spans="1:7">
      <c r="A41136">
        <v>102892406</v>
      </c>
      <c r="B41136" t="s">
        <v>43279</v>
      </c>
      <c r="C41136" t="s">
        <v>1846</v>
      </c>
      <c r="D41136" t="s">
        <v>1981</v>
      </c>
      <c r="E41136" t="s">
        <v>2261</v>
      </c>
      <c r="F41136" t="s">
        <v>2262</v>
      </c>
      <c r="G41136" t="s">
        <v>1844</v>
      </c>
    </row>
    <row r="41137" spans="1:7">
      <c r="A41137">
        <v>102892406</v>
      </c>
      <c r="B41137" t="s">
        <v>43280</v>
      </c>
      <c r="C41137" t="s">
        <v>25017</v>
      </c>
      <c r="D41137" t="s">
        <v>1812</v>
      </c>
      <c r="E41137" t="s">
        <v>1750</v>
      </c>
      <c r="F41137" t="s">
        <v>25018</v>
      </c>
      <c r="G41137" t="s">
        <v>1898</v>
      </c>
    </row>
    <row r="41138" spans="1:7">
      <c r="A41138">
        <v>102892406</v>
      </c>
      <c r="B41138" t="s">
        <v>43281</v>
      </c>
      <c r="C41138" t="s">
        <v>1930</v>
      </c>
      <c r="D41138" t="s">
        <v>1813</v>
      </c>
      <c r="E41138" t="s">
        <v>1982</v>
      </c>
      <c r="F41138" t="s">
        <v>2255</v>
      </c>
      <c r="G41138" t="s">
        <v>1758</v>
      </c>
    </row>
    <row r="41139" spans="1:7">
      <c r="A41139">
        <v>102892406</v>
      </c>
      <c r="B41139" t="s">
        <v>43282</v>
      </c>
      <c r="C41139" t="s">
        <v>2150</v>
      </c>
      <c r="D41139" t="s">
        <v>2133</v>
      </c>
      <c r="E41139" t="s">
        <v>2252</v>
      </c>
      <c r="F41139" t="s">
        <v>2253</v>
      </c>
      <c r="G41139" t="s">
        <v>1758</v>
      </c>
    </row>
    <row r="41140" spans="1:7">
      <c r="A41140">
        <v>102892406</v>
      </c>
      <c r="B41140" t="s">
        <v>43283</v>
      </c>
      <c r="C41140" t="s">
        <v>2247</v>
      </c>
      <c r="D41140" t="s">
        <v>2248</v>
      </c>
      <c r="E41140" t="s">
        <v>2243</v>
      </c>
      <c r="F41140" t="s">
        <v>2249</v>
      </c>
      <c r="G41140" t="s">
        <v>2250</v>
      </c>
    </row>
    <row r="41141" spans="1:7">
      <c r="A41141">
        <v>102892406</v>
      </c>
      <c r="B41141" t="s">
        <v>43284</v>
      </c>
      <c r="C41141" t="s">
        <v>2242</v>
      </c>
      <c r="D41141" t="s">
        <v>1993</v>
      </c>
      <c r="E41141" t="s">
        <v>2243</v>
      </c>
      <c r="F41141" t="s">
        <v>2244</v>
      </c>
      <c r="G41141" t="s">
        <v>2245</v>
      </c>
    </row>
    <row r="41142" spans="1:7">
      <c r="A41142">
        <v>102892406</v>
      </c>
      <c r="B41142" t="s">
        <v>43285</v>
      </c>
      <c r="C41142" t="s">
        <v>2238</v>
      </c>
      <c r="D41142" t="s">
        <v>1966</v>
      </c>
      <c r="E41142" t="s">
        <v>2239</v>
      </c>
      <c r="F41142" t="s">
        <v>2240</v>
      </c>
      <c r="G41142" t="s">
        <v>1758</v>
      </c>
    </row>
    <row r="41143" spans="1:7">
      <c r="A41143">
        <v>102892406</v>
      </c>
      <c r="B41143" t="s">
        <v>43286</v>
      </c>
      <c r="C41143" t="s">
        <v>1780</v>
      </c>
      <c r="D41143" t="s">
        <v>1841</v>
      </c>
      <c r="E41143" t="s">
        <v>2235</v>
      </c>
      <c r="F41143" t="s">
        <v>2236</v>
      </c>
      <c r="G41143" t="s">
        <v>1758</v>
      </c>
    </row>
    <row r="41144" spans="1:7">
      <c r="A41144">
        <v>102892406</v>
      </c>
      <c r="B41144" t="s">
        <v>43287</v>
      </c>
      <c r="C41144" t="s">
        <v>1951</v>
      </c>
      <c r="D41144" t="s">
        <v>2232</v>
      </c>
      <c r="E41144" t="s">
        <v>2233</v>
      </c>
      <c r="F41144" t="s">
        <v>2127</v>
      </c>
      <c r="G41144" t="s">
        <v>1758</v>
      </c>
    </row>
    <row r="41145" spans="1:7">
      <c r="A41145">
        <v>102892406</v>
      </c>
      <c r="B41145" t="s">
        <v>43288</v>
      </c>
      <c r="C41145" t="s">
        <v>1862</v>
      </c>
      <c r="D41145" t="s">
        <v>1944</v>
      </c>
      <c r="E41145" t="s">
        <v>1982</v>
      </c>
      <c r="F41145" t="s">
        <v>2230</v>
      </c>
      <c r="G41145" t="s">
        <v>1758</v>
      </c>
    </row>
    <row r="41146" spans="1:7">
      <c r="A41146">
        <v>102892406</v>
      </c>
      <c r="B41146" t="s">
        <v>43289</v>
      </c>
      <c r="C41146" t="s">
        <v>2270</v>
      </c>
      <c r="D41146" t="s">
        <v>1921</v>
      </c>
      <c r="E41146" t="s">
        <v>2271</v>
      </c>
      <c r="F41146" t="s">
        <v>2272</v>
      </c>
      <c r="G41146" t="s">
        <v>2034</v>
      </c>
    </row>
    <row r="41147" spans="1:7">
      <c r="A41147">
        <v>102892406</v>
      </c>
      <c r="B41147" t="s">
        <v>43290</v>
      </c>
      <c r="C41147" t="s">
        <v>1822</v>
      </c>
      <c r="D41147" t="s">
        <v>1922</v>
      </c>
      <c r="E41147" t="s">
        <v>1997</v>
      </c>
      <c r="F41147" t="s">
        <v>1998</v>
      </c>
      <c r="G41147" t="s">
        <v>1758</v>
      </c>
    </row>
    <row r="41148" spans="1:7">
      <c r="A41148">
        <v>102892406</v>
      </c>
      <c r="B41148" t="s">
        <v>43291</v>
      </c>
      <c r="C41148" t="s">
        <v>2122</v>
      </c>
      <c r="D41148" t="s">
        <v>2008</v>
      </c>
      <c r="E41148" t="s">
        <v>2123</v>
      </c>
      <c r="F41148" t="s">
        <v>2124</v>
      </c>
      <c r="G41148" t="s">
        <v>1844</v>
      </c>
    </row>
    <row r="41149" spans="1:7">
      <c r="A41149">
        <v>102892406</v>
      </c>
      <c r="B41149" t="s">
        <v>43292</v>
      </c>
      <c r="C41149" t="s">
        <v>2118</v>
      </c>
      <c r="D41149" t="s">
        <v>2119</v>
      </c>
      <c r="E41149" t="s">
        <v>1762</v>
      </c>
      <c r="F41149" t="s">
        <v>2120</v>
      </c>
      <c r="G41149" t="s">
        <v>1844</v>
      </c>
    </row>
    <row r="41150" spans="1:7">
      <c r="A41150">
        <v>102892406</v>
      </c>
      <c r="B41150" t="s">
        <v>43293</v>
      </c>
      <c r="C41150" t="s">
        <v>1831</v>
      </c>
      <c r="D41150" t="s">
        <v>1981</v>
      </c>
      <c r="E41150" t="s">
        <v>2115</v>
      </c>
      <c r="F41150" t="s">
        <v>2116</v>
      </c>
      <c r="G41150" t="s">
        <v>1898</v>
      </c>
    </row>
    <row r="41151" spans="1:7">
      <c r="A41151">
        <v>102892406</v>
      </c>
      <c r="B41151" t="s">
        <v>43294</v>
      </c>
      <c r="C41151" t="s">
        <v>1826</v>
      </c>
      <c r="D41151" t="s">
        <v>1981</v>
      </c>
      <c r="E41151" t="s">
        <v>1762</v>
      </c>
      <c r="F41151" t="s">
        <v>2113</v>
      </c>
      <c r="G41151" t="s">
        <v>1898</v>
      </c>
    </row>
    <row r="41152" spans="1:7">
      <c r="A41152">
        <v>102892406</v>
      </c>
      <c r="B41152" t="s">
        <v>43295</v>
      </c>
      <c r="C41152" t="s">
        <v>1812</v>
      </c>
      <c r="D41152" t="s">
        <v>1813</v>
      </c>
      <c r="E41152" t="s">
        <v>1762</v>
      </c>
      <c r="F41152" t="s">
        <v>2111</v>
      </c>
      <c r="G41152" t="s">
        <v>1898</v>
      </c>
    </row>
    <row r="41153" spans="1:7">
      <c r="A41153">
        <v>102892406</v>
      </c>
      <c r="B41153" t="s">
        <v>43296</v>
      </c>
      <c r="C41153" t="s">
        <v>1907</v>
      </c>
      <c r="D41153" t="s">
        <v>1879</v>
      </c>
      <c r="E41153" t="s">
        <v>2069</v>
      </c>
      <c r="F41153" t="s">
        <v>2109</v>
      </c>
      <c r="G41153" t="s">
        <v>1898</v>
      </c>
    </row>
    <row r="41154" spans="1:7">
      <c r="A41154">
        <v>102892406</v>
      </c>
      <c r="B41154" t="s">
        <v>43297</v>
      </c>
      <c r="C41154" t="s">
        <v>1961</v>
      </c>
      <c r="D41154" t="s">
        <v>2106</v>
      </c>
      <c r="E41154" t="s">
        <v>2069</v>
      </c>
      <c r="F41154" t="s">
        <v>2107</v>
      </c>
      <c r="G41154" t="s">
        <v>1898</v>
      </c>
    </row>
    <row r="41155" spans="1:7">
      <c r="A41155">
        <v>102892406</v>
      </c>
      <c r="B41155" t="s">
        <v>43298</v>
      </c>
      <c r="C41155" t="s">
        <v>2102</v>
      </c>
      <c r="D41155" t="s">
        <v>1981</v>
      </c>
      <c r="E41155" t="s">
        <v>2103</v>
      </c>
      <c r="F41155" t="s">
        <v>2104</v>
      </c>
      <c r="G41155" t="s">
        <v>1898</v>
      </c>
    </row>
    <row r="41156" spans="1:7">
      <c r="A41156">
        <v>102892406</v>
      </c>
      <c r="B41156" t="s">
        <v>43299</v>
      </c>
      <c r="C41156" t="s">
        <v>2098</v>
      </c>
      <c r="D41156" t="s">
        <v>1970</v>
      </c>
      <c r="E41156" t="s">
        <v>2099</v>
      </c>
      <c r="F41156" t="s">
        <v>2100</v>
      </c>
      <c r="G41156" t="s">
        <v>1898</v>
      </c>
    </row>
    <row r="41157" spans="1:7">
      <c r="A41157">
        <v>102892406</v>
      </c>
      <c r="B41157" t="s">
        <v>43300</v>
      </c>
      <c r="C41157" t="s">
        <v>2094</v>
      </c>
      <c r="D41157" t="s">
        <v>1818</v>
      </c>
      <c r="E41157" t="s">
        <v>2069</v>
      </c>
      <c r="F41157" t="s">
        <v>2095</v>
      </c>
      <c r="G41157" t="s">
        <v>2096</v>
      </c>
    </row>
    <row r="41158" spans="1:7">
      <c r="A41158">
        <v>102892406</v>
      </c>
      <c r="B41158" t="s">
        <v>43301</v>
      </c>
      <c r="C41158" t="s">
        <v>2091</v>
      </c>
      <c r="D41158" t="s">
        <v>1874</v>
      </c>
      <c r="E41158" t="s">
        <v>2069</v>
      </c>
      <c r="F41158" t="s">
        <v>2092</v>
      </c>
      <c r="G41158" t="s">
        <v>1898</v>
      </c>
    </row>
    <row r="41159" spans="1:7">
      <c r="A41159">
        <v>102892406</v>
      </c>
      <c r="B41159" t="s">
        <v>43302</v>
      </c>
      <c r="C41159" t="s">
        <v>1822</v>
      </c>
      <c r="D41159" t="s">
        <v>1862</v>
      </c>
      <c r="E41159" t="s">
        <v>2088</v>
      </c>
      <c r="F41159" t="s">
        <v>2089</v>
      </c>
      <c r="G41159" t="s">
        <v>1898</v>
      </c>
    </row>
    <row r="41160" spans="1:7">
      <c r="A41160">
        <v>102892406</v>
      </c>
      <c r="B41160" t="s">
        <v>43303</v>
      </c>
      <c r="C41160" t="s">
        <v>2082</v>
      </c>
      <c r="D41160" t="s">
        <v>2083</v>
      </c>
      <c r="E41160" t="s">
        <v>2084</v>
      </c>
      <c r="F41160" t="s">
        <v>2085</v>
      </c>
      <c r="G41160" t="s">
        <v>2086</v>
      </c>
    </row>
    <row r="41161" spans="1:7">
      <c r="A41161">
        <v>102892406</v>
      </c>
      <c r="B41161" t="s">
        <v>43304</v>
      </c>
      <c r="C41161" t="s">
        <v>1955</v>
      </c>
      <c r="D41161" t="s">
        <v>1944</v>
      </c>
      <c r="E41161" t="s">
        <v>2080</v>
      </c>
      <c r="F41161" t="s">
        <v>1937</v>
      </c>
      <c r="G41161" t="s">
        <v>2034</v>
      </c>
    </row>
    <row r="41162" spans="1:7">
      <c r="A41162">
        <v>102892406</v>
      </c>
      <c r="B41162" t="s">
        <v>43305</v>
      </c>
      <c r="C41162" t="s">
        <v>2077</v>
      </c>
      <c r="D41162" t="s">
        <v>1930</v>
      </c>
      <c r="E41162" t="s">
        <v>2069</v>
      </c>
      <c r="F41162" t="s">
        <v>2078</v>
      </c>
      <c r="G41162" t="s">
        <v>1898</v>
      </c>
    </row>
    <row r="41163" spans="1:7">
      <c r="A41163">
        <v>102892406</v>
      </c>
      <c r="B41163" t="s">
        <v>43306</v>
      </c>
      <c r="C41163" t="s">
        <v>2072</v>
      </c>
      <c r="D41163" t="s">
        <v>2073</v>
      </c>
      <c r="E41163" t="s">
        <v>2074</v>
      </c>
      <c r="F41163" t="s">
        <v>2075</v>
      </c>
      <c r="G41163" t="s">
        <v>1844</v>
      </c>
    </row>
    <row r="41164" spans="1:7">
      <c r="A41164">
        <v>102892406</v>
      </c>
      <c r="B41164" t="s">
        <v>43307</v>
      </c>
      <c r="C41164" t="s">
        <v>2067</v>
      </c>
      <c r="D41164" t="s">
        <v>2068</v>
      </c>
      <c r="E41164" t="s">
        <v>2069</v>
      </c>
      <c r="F41164" t="s">
        <v>2070</v>
      </c>
      <c r="G41164" t="s">
        <v>1898</v>
      </c>
    </row>
    <row r="41165" spans="1:7">
      <c r="A41165">
        <v>102892406</v>
      </c>
      <c r="B41165" t="s">
        <v>43308</v>
      </c>
      <c r="C41165" t="s">
        <v>1812</v>
      </c>
      <c r="D41165" t="s">
        <v>2063</v>
      </c>
      <c r="E41165" t="s">
        <v>2064</v>
      </c>
      <c r="F41165" t="s">
        <v>2065</v>
      </c>
      <c r="G41165" t="s">
        <v>1844</v>
      </c>
    </row>
    <row r="41166" spans="1:7">
      <c r="A41166">
        <v>102892406</v>
      </c>
      <c r="B41166" t="s">
        <v>43309</v>
      </c>
      <c r="C41166" t="s">
        <v>2007</v>
      </c>
      <c r="D41166" t="s">
        <v>2008</v>
      </c>
      <c r="E41166" t="s">
        <v>1762</v>
      </c>
      <c r="F41166" t="s">
        <v>2009</v>
      </c>
      <c r="G41166" t="s">
        <v>1898</v>
      </c>
    </row>
    <row r="41167" spans="1:7">
      <c r="A41167">
        <v>102892406</v>
      </c>
      <c r="B41167" t="s">
        <v>43310</v>
      </c>
      <c r="C41167" t="s">
        <v>1775</v>
      </c>
      <c r="D41167" t="s">
        <v>1812</v>
      </c>
      <c r="E41167" t="s">
        <v>1762</v>
      </c>
      <c r="F41167" t="s">
        <v>2005</v>
      </c>
      <c r="G41167" t="s">
        <v>1898</v>
      </c>
    </row>
    <row r="41168" spans="1:7">
      <c r="A41168">
        <v>102892406</v>
      </c>
      <c r="B41168" t="s">
        <v>43311</v>
      </c>
      <c r="C41168" t="s">
        <v>1807</v>
      </c>
      <c r="D41168" t="s">
        <v>1826</v>
      </c>
      <c r="E41168" t="s">
        <v>1762</v>
      </c>
      <c r="F41168" t="s">
        <v>2002</v>
      </c>
      <c r="G41168" t="s">
        <v>1898</v>
      </c>
    </row>
    <row r="41169" spans="1:7">
      <c r="A41169">
        <v>102892406</v>
      </c>
      <c r="B41169" t="s">
        <v>43312</v>
      </c>
      <c r="C41169" t="s">
        <v>2000</v>
      </c>
      <c r="D41169" t="s">
        <v>2001</v>
      </c>
      <c r="E41169" t="s">
        <v>1762</v>
      </c>
      <c r="F41169" t="s">
        <v>2002</v>
      </c>
      <c r="G41169" t="s">
        <v>1898</v>
      </c>
    </row>
    <row r="41170" spans="1:7">
      <c r="A41170">
        <v>102892406</v>
      </c>
      <c r="B41170" t="s">
        <v>43313</v>
      </c>
      <c r="C41170" t="s">
        <v>1993</v>
      </c>
      <c r="D41170" t="s">
        <v>1930</v>
      </c>
      <c r="E41170" t="s">
        <v>1994</v>
      </c>
      <c r="F41170" t="s">
        <v>1995</v>
      </c>
      <c r="G41170" t="s">
        <v>1758</v>
      </c>
    </row>
    <row r="41171" spans="1:7">
      <c r="A41171">
        <v>102892406</v>
      </c>
      <c r="B41171" t="s">
        <v>43314</v>
      </c>
      <c r="C41171" t="s">
        <v>1988</v>
      </c>
      <c r="D41171" t="s">
        <v>1989</v>
      </c>
      <c r="E41171" t="s">
        <v>1990</v>
      </c>
      <c r="F41171" t="s">
        <v>1991</v>
      </c>
      <c r="G41171" t="s">
        <v>1758</v>
      </c>
    </row>
    <row r="41172" spans="1:7">
      <c r="A41172">
        <v>102892406</v>
      </c>
      <c r="B41172" t="s">
        <v>43315</v>
      </c>
      <c r="C41172" t="s">
        <v>1874</v>
      </c>
      <c r="D41172" t="s">
        <v>1985</v>
      </c>
      <c r="E41172" t="s">
        <v>1982</v>
      </c>
      <c r="F41172" t="s">
        <v>1986</v>
      </c>
      <c r="G41172" t="s">
        <v>1758</v>
      </c>
    </row>
    <row r="41173" spans="1:7">
      <c r="A41173">
        <v>102892406</v>
      </c>
      <c r="B41173" t="s">
        <v>43316</v>
      </c>
      <c r="C41173" t="s">
        <v>1754</v>
      </c>
      <c r="D41173" t="s">
        <v>1981</v>
      </c>
      <c r="E41173" t="s">
        <v>1982</v>
      </c>
      <c r="F41173" t="s">
        <v>1983</v>
      </c>
      <c r="G41173" t="s">
        <v>1758</v>
      </c>
    </row>
    <row r="41174" spans="1:7">
      <c r="A41174">
        <v>102892406</v>
      </c>
      <c r="B41174" t="s">
        <v>43317</v>
      </c>
      <c r="C41174" t="s">
        <v>1970</v>
      </c>
      <c r="D41174" t="s">
        <v>1966</v>
      </c>
      <c r="E41174" t="s">
        <v>1904</v>
      </c>
      <c r="F41174" t="s">
        <v>1979</v>
      </c>
      <c r="G41174" t="s">
        <v>1758</v>
      </c>
    </row>
    <row r="41175" spans="1:7">
      <c r="A41175">
        <v>102892406</v>
      </c>
      <c r="B41175" t="s">
        <v>43318</v>
      </c>
      <c r="C41175" t="s">
        <v>1975</v>
      </c>
      <c r="D41175" t="s">
        <v>1976</v>
      </c>
      <c r="E41175" t="s">
        <v>1904</v>
      </c>
      <c r="F41175" t="s">
        <v>1977</v>
      </c>
      <c r="G41175" t="s">
        <v>1758</v>
      </c>
    </row>
    <row r="41176" spans="1:7">
      <c r="A41176">
        <v>102892406</v>
      </c>
      <c r="B41176" t="s">
        <v>43319</v>
      </c>
      <c r="C41176" t="s">
        <v>2133</v>
      </c>
      <c r="D41176" t="s">
        <v>1955</v>
      </c>
      <c r="E41176" t="s">
        <v>1904</v>
      </c>
      <c r="F41176" t="s">
        <v>25074</v>
      </c>
      <c r="G41176" t="s">
        <v>1758</v>
      </c>
    </row>
    <row r="41177" spans="1:7">
      <c r="A41177">
        <v>102892406</v>
      </c>
      <c r="B41177" t="s">
        <v>43320</v>
      </c>
      <c r="C41177" t="s">
        <v>1969</v>
      </c>
      <c r="D41177" t="s">
        <v>1970</v>
      </c>
      <c r="E41177" t="s">
        <v>1904</v>
      </c>
      <c r="F41177" t="s">
        <v>1971</v>
      </c>
      <c r="G41177" t="s">
        <v>1758</v>
      </c>
    </row>
    <row r="41178" spans="1:7">
      <c r="A41178">
        <v>102892406</v>
      </c>
      <c r="B41178" t="s">
        <v>43321</v>
      </c>
      <c r="C41178" t="s">
        <v>1749</v>
      </c>
      <c r="D41178" t="s">
        <v>1966</v>
      </c>
      <c r="E41178" t="s">
        <v>1904</v>
      </c>
      <c r="F41178" t="s">
        <v>1967</v>
      </c>
      <c r="G41178" t="s">
        <v>1758</v>
      </c>
    </row>
    <row r="41179" spans="1:7">
      <c r="A41179">
        <v>102892406</v>
      </c>
      <c r="B41179" t="s">
        <v>43322</v>
      </c>
      <c r="C41179" t="s">
        <v>1961</v>
      </c>
      <c r="D41179" t="s">
        <v>1962</v>
      </c>
      <c r="E41179" t="s">
        <v>1963</v>
      </c>
      <c r="F41179" t="s">
        <v>1964</v>
      </c>
      <c r="G41179" t="s">
        <v>1758</v>
      </c>
    </row>
    <row r="41180" spans="1:7">
      <c r="A41180">
        <v>102892406</v>
      </c>
      <c r="B41180" t="s">
        <v>43323</v>
      </c>
      <c r="C41180" t="s">
        <v>1958</v>
      </c>
      <c r="D41180" t="s">
        <v>1930</v>
      </c>
      <c r="E41180" t="s">
        <v>1904</v>
      </c>
      <c r="F41180" t="s">
        <v>1959</v>
      </c>
      <c r="G41180" t="s">
        <v>1758</v>
      </c>
    </row>
    <row r="41181" spans="1:7">
      <c r="A41181">
        <v>102892406</v>
      </c>
      <c r="B41181" t="s">
        <v>43324</v>
      </c>
      <c r="C41181" t="s">
        <v>1755</v>
      </c>
      <c r="D41181" t="s">
        <v>1955</v>
      </c>
      <c r="E41181" t="s">
        <v>1904</v>
      </c>
      <c r="F41181" t="s">
        <v>1956</v>
      </c>
      <c r="G41181" t="s">
        <v>1758</v>
      </c>
    </row>
    <row r="41182" spans="1:7">
      <c r="A41182">
        <v>102892406</v>
      </c>
      <c r="B41182" t="s">
        <v>43325</v>
      </c>
      <c r="C41182" t="s">
        <v>1812</v>
      </c>
      <c r="D41182" t="s">
        <v>1813</v>
      </c>
      <c r="E41182" t="s">
        <v>1814</v>
      </c>
      <c r="F41182" t="s">
        <v>1815</v>
      </c>
      <c r="G41182" t="s">
        <v>1758</v>
      </c>
    </row>
    <row r="41183" spans="1:7">
      <c r="A41183">
        <v>102892406</v>
      </c>
      <c r="B41183" t="s">
        <v>43326</v>
      </c>
      <c r="C41183" t="s">
        <v>1807</v>
      </c>
      <c r="D41183" t="s">
        <v>1808</v>
      </c>
      <c r="E41183" t="s">
        <v>1809</v>
      </c>
      <c r="F41183" t="s">
        <v>1810</v>
      </c>
      <c r="G41183" t="s">
        <v>1758</v>
      </c>
    </row>
    <row r="41184" spans="1:7">
      <c r="A41184">
        <v>102892406</v>
      </c>
      <c r="B41184" t="s">
        <v>43327</v>
      </c>
      <c r="C41184" t="s">
        <v>1803</v>
      </c>
      <c r="D41184" t="s">
        <v>1790</v>
      </c>
      <c r="E41184" t="s">
        <v>1804</v>
      </c>
      <c r="F41184" t="s">
        <v>1805</v>
      </c>
      <c r="G41184" t="s">
        <v>1758</v>
      </c>
    </row>
    <row r="41185" spans="1:7">
      <c r="A41185">
        <v>102892406</v>
      </c>
      <c r="B41185" t="s">
        <v>43328</v>
      </c>
      <c r="C41185" t="s">
        <v>1798</v>
      </c>
      <c r="D41185" t="s">
        <v>1799</v>
      </c>
      <c r="E41185" t="s">
        <v>1800</v>
      </c>
      <c r="F41185" t="s">
        <v>1801</v>
      </c>
      <c r="G41185" t="s">
        <v>1758</v>
      </c>
    </row>
    <row r="41186" spans="1:7">
      <c r="A41186">
        <v>102892406</v>
      </c>
      <c r="B41186" t="s">
        <v>43329</v>
      </c>
      <c r="C41186" t="s">
        <v>1790</v>
      </c>
      <c r="D41186" t="s">
        <v>1794</v>
      </c>
      <c r="E41186" t="s">
        <v>1795</v>
      </c>
      <c r="F41186" t="s">
        <v>1796</v>
      </c>
      <c r="G41186" t="s">
        <v>1758</v>
      </c>
    </row>
    <row r="41187" spans="1:7">
      <c r="A41187">
        <v>102892406</v>
      </c>
      <c r="B41187" t="s">
        <v>43330</v>
      </c>
      <c r="C41187" t="s">
        <v>1789</v>
      </c>
      <c r="D41187" t="s">
        <v>1790</v>
      </c>
      <c r="E41187" t="s">
        <v>1791</v>
      </c>
      <c r="F41187" t="s">
        <v>1792</v>
      </c>
      <c r="G41187" t="s">
        <v>1758</v>
      </c>
    </row>
    <row r="41188" spans="1:7">
      <c r="A41188">
        <v>102892406</v>
      </c>
      <c r="B41188" t="s">
        <v>43331</v>
      </c>
      <c r="C41188" t="s">
        <v>1784</v>
      </c>
      <c r="D41188" t="s">
        <v>1785</v>
      </c>
      <c r="E41188" t="s">
        <v>1786</v>
      </c>
      <c r="F41188" t="s">
        <v>1787</v>
      </c>
      <c r="G41188" t="s">
        <v>1758</v>
      </c>
    </row>
    <row r="41189" spans="1:7">
      <c r="A41189">
        <v>102892406</v>
      </c>
      <c r="B41189" t="s">
        <v>43332</v>
      </c>
      <c r="C41189" t="s">
        <v>1766</v>
      </c>
      <c r="D41189" t="s">
        <v>1780</v>
      </c>
      <c r="E41189" t="s">
        <v>1781</v>
      </c>
      <c r="F41189" t="s">
        <v>1782</v>
      </c>
      <c r="G41189" t="s">
        <v>1758</v>
      </c>
    </row>
    <row r="41190" spans="1:7">
      <c r="A41190">
        <v>102892406</v>
      </c>
      <c r="B41190" t="s">
        <v>43333</v>
      </c>
      <c r="C41190" t="s">
        <v>1775</v>
      </c>
      <c r="D41190" t="s">
        <v>1776</v>
      </c>
      <c r="E41190" t="s">
        <v>1777</v>
      </c>
      <c r="F41190" t="s">
        <v>1778</v>
      </c>
      <c r="G41190" t="s">
        <v>1758</v>
      </c>
    </row>
    <row r="41191" spans="1:7">
      <c r="A41191">
        <v>102892406</v>
      </c>
      <c r="B41191" t="s">
        <v>43334</v>
      </c>
      <c r="C41191" t="s">
        <v>1770</v>
      </c>
      <c r="D41191" t="s">
        <v>1771</v>
      </c>
      <c r="E41191" t="s">
        <v>1772</v>
      </c>
      <c r="F41191" t="s">
        <v>1773</v>
      </c>
      <c r="G41191" t="s">
        <v>1758</v>
      </c>
    </row>
    <row r="41192" spans="1:7">
      <c r="A41192">
        <v>102892406</v>
      </c>
      <c r="B41192" t="s">
        <v>43335</v>
      </c>
      <c r="C41192" t="s">
        <v>1765</v>
      </c>
      <c r="D41192" t="s">
        <v>1766</v>
      </c>
      <c r="E41192" t="s">
        <v>1767</v>
      </c>
      <c r="F41192" t="s">
        <v>1768</v>
      </c>
      <c r="G41192" t="s">
        <v>1758</v>
      </c>
    </row>
    <row r="41193" spans="1:7">
      <c r="A41193">
        <v>102892406</v>
      </c>
      <c r="B41193" t="s">
        <v>43336</v>
      </c>
      <c r="C41193" t="s">
        <v>1760</v>
      </c>
      <c r="D41193" t="s">
        <v>1761</v>
      </c>
      <c r="E41193" t="s">
        <v>1762</v>
      </c>
      <c r="F41193" t="s">
        <v>1763</v>
      </c>
      <c r="G41193" t="s">
        <v>1758</v>
      </c>
    </row>
    <row r="41194" spans="1:7">
      <c r="A41194">
        <v>102892406</v>
      </c>
      <c r="B41194" t="s">
        <v>43337</v>
      </c>
      <c r="C41194" t="s">
        <v>1754</v>
      </c>
      <c r="D41194" t="s">
        <v>1755</v>
      </c>
      <c r="E41194" t="s">
        <v>1756</v>
      </c>
      <c r="F41194" t="s">
        <v>1757</v>
      </c>
      <c r="G41194" t="s">
        <v>1758</v>
      </c>
    </row>
    <row r="41195" spans="1:7">
      <c r="A41195">
        <v>102892406</v>
      </c>
      <c r="B41195" t="s">
        <v>43338</v>
      </c>
      <c r="C41195" t="s">
        <v>2226</v>
      </c>
      <c r="D41195" t="s">
        <v>1981</v>
      </c>
      <c r="E41195" t="s">
        <v>2227</v>
      </c>
      <c r="F41195" t="s">
        <v>2228</v>
      </c>
      <c r="G41195" t="s">
        <v>1898</v>
      </c>
    </row>
    <row r="41196" spans="1:7">
      <c r="A41196">
        <v>102892406</v>
      </c>
      <c r="B41196" t="s">
        <v>43339</v>
      </c>
      <c r="C41196" t="s">
        <v>1808</v>
      </c>
      <c r="D41196" t="s">
        <v>1922</v>
      </c>
      <c r="E41196" t="s">
        <v>2197</v>
      </c>
      <c r="F41196" t="s">
        <v>2224</v>
      </c>
      <c r="G41196" t="s">
        <v>2212</v>
      </c>
    </row>
    <row r="41197" spans="1:7">
      <c r="A41197">
        <v>102892408</v>
      </c>
      <c r="B41197" t="s">
        <v>43340</v>
      </c>
      <c r="C41197" t="s">
        <v>1790</v>
      </c>
      <c r="D41197" t="s">
        <v>1925</v>
      </c>
      <c r="E41197" t="s">
        <v>2165</v>
      </c>
      <c r="F41197" t="s">
        <v>1787</v>
      </c>
      <c r="G41197" t="s">
        <v>1844</v>
      </c>
    </row>
    <row r="41198" spans="1:7">
      <c r="A41198">
        <v>102892408</v>
      </c>
      <c r="B41198" t="s">
        <v>43341</v>
      </c>
      <c r="C41198" t="s">
        <v>1790</v>
      </c>
      <c r="D41198" t="s">
        <v>2204</v>
      </c>
      <c r="E41198" t="s">
        <v>2205</v>
      </c>
      <c r="F41198" t="s">
        <v>2206</v>
      </c>
      <c r="G41198" t="s">
        <v>2207</v>
      </c>
    </row>
    <row r="41199" spans="1:7">
      <c r="A41199">
        <v>102892408</v>
      </c>
      <c r="B41199" t="s">
        <v>43342</v>
      </c>
      <c r="C41199" t="s">
        <v>1770</v>
      </c>
      <c r="D41199" t="s">
        <v>2200</v>
      </c>
      <c r="E41199" t="s">
        <v>2201</v>
      </c>
      <c r="F41199" t="s">
        <v>2202</v>
      </c>
      <c r="G41199" t="s">
        <v>1844</v>
      </c>
    </row>
    <row r="41200" spans="1:7">
      <c r="A41200">
        <v>102892408</v>
      </c>
      <c r="B41200" t="s">
        <v>43343</v>
      </c>
      <c r="C41200" t="s">
        <v>2154</v>
      </c>
      <c r="D41200" t="s">
        <v>1981</v>
      </c>
      <c r="E41200" t="s">
        <v>2197</v>
      </c>
      <c r="F41200" t="s">
        <v>2198</v>
      </c>
      <c r="G41200" t="s">
        <v>1758</v>
      </c>
    </row>
    <row r="41201" spans="1:7">
      <c r="A41201">
        <v>102892408</v>
      </c>
      <c r="B41201" t="s">
        <v>43344</v>
      </c>
      <c r="C41201" t="s">
        <v>2193</v>
      </c>
      <c r="D41201" t="s">
        <v>1895</v>
      </c>
      <c r="E41201" t="s">
        <v>2194</v>
      </c>
      <c r="F41201" t="s">
        <v>2195</v>
      </c>
      <c r="G41201" t="s">
        <v>1758</v>
      </c>
    </row>
    <row r="41202" spans="1:7">
      <c r="A41202">
        <v>102892408</v>
      </c>
      <c r="B41202" t="s">
        <v>43345</v>
      </c>
      <c r="C41202" t="s">
        <v>2226</v>
      </c>
      <c r="D41202" t="s">
        <v>1981</v>
      </c>
      <c r="E41202" t="s">
        <v>2227</v>
      </c>
      <c r="F41202" t="s">
        <v>2228</v>
      </c>
      <c r="G41202" t="s">
        <v>1898</v>
      </c>
    </row>
    <row r="41203" spans="1:7">
      <c r="A41203">
        <v>102892408</v>
      </c>
      <c r="B41203" t="s">
        <v>43346</v>
      </c>
      <c r="C41203" t="s">
        <v>2150</v>
      </c>
      <c r="D41203" t="s">
        <v>1981</v>
      </c>
      <c r="E41203" t="s">
        <v>2190</v>
      </c>
      <c r="F41203" t="s">
        <v>2191</v>
      </c>
      <c r="G41203" t="s">
        <v>1898</v>
      </c>
    </row>
    <row r="41204" spans="1:7">
      <c r="A41204">
        <v>102892408</v>
      </c>
      <c r="B41204" t="s">
        <v>43347</v>
      </c>
      <c r="C41204" t="s">
        <v>1970</v>
      </c>
      <c r="D41204" t="s">
        <v>1955</v>
      </c>
      <c r="E41204" t="s">
        <v>2165</v>
      </c>
      <c r="F41204" t="s">
        <v>2188</v>
      </c>
      <c r="G41204" t="s">
        <v>1898</v>
      </c>
    </row>
    <row r="41205" spans="1:7">
      <c r="A41205">
        <v>102892408</v>
      </c>
      <c r="B41205" t="s">
        <v>43348</v>
      </c>
      <c r="C41205" t="s">
        <v>1922</v>
      </c>
      <c r="D41205" t="s">
        <v>1813</v>
      </c>
      <c r="E41205" t="s">
        <v>2185</v>
      </c>
      <c r="F41205" t="s">
        <v>2186</v>
      </c>
      <c r="G41205" t="s">
        <v>1898</v>
      </c>
    </row>
    <row r="41206" spans="1:7">
      <c r="A41206">
        <v>102892408</v>
      </c>
      <c r="B41206" t="s">
        <v>43349</v>
      </c>
      <c r="C41206" t="s">
        <v>2181</v>
      </c>
      <c r="D41206" t="s">
        <v>1790</v>
      </c>
      <c r="E41206" t="s">
        <v>2182</v>
      </c>
      <c r="F41206" t="s">
        <v>2183</v>
      </c>
      <c r="G41206" t="s">
        <v>1758</v>
      </c>
    </row>
    <row r="41207" spans="1:7">
      <c r="A41207">
        <v>102892408</v>
      </c>
      <c r="B41207" t="s">
        <v>43350</v>
      </c>
      <c r="C41207" t="s">
        <v>1976</v>
      </c>
      <c r="D41207" t="s">
        <v>2177</v>
      </c>
      <c r="E41207" t="s">
        <v>2178</v>
      </c>
      <c r="F41207" t="s">
        <v>2179</v>
      </c>
      <c r="G41207" t="s">
        <v>1898</v>
      </c>
    </row>
    <row r="41208" spans="1:7">
      <c r="A41208">
        <v>102892408</v>
      </c>
      <c r="B41208" t="s">
        <v>43351</v>
      </c>
      <c r="C41208" t="s">
        <v>2174</v>
      </c>
      <c r="D41208" t="s">
        <v>2068</v>
      </c>
      <c r="E41208" t="s">
        <v>2175</v>
      </c>
      <c r="F41208" t="s">
        <v>1923</v>
      </c>
      <c r="G41208" t="s">
        <v>1898</v>
      </c>
    </row>
    <row r="41209" spans="1:7">
      <c r="A41209">
        <v>102892408</v>
      </c>
      <c r="B41209" t="s">
        <v>43352</v>
      </c>
      <c r="C41209" t="s">
        <v>1770</v>
      </c>
      <c r="D41209" t="s">
        <v>1840</v>
      </c>
      <c r="E41209" t="s">
        <v>2165</v>
      </c>
      <c r="F41209" t="s">
        <v>2172</v>
      </c>
      <c r="G41209" t="s">
        <v>1898</v>
      </c>
    </row>
    <row r="41210" spans="1:7">
      <c r="A41210">
        <v>102892408</v>
      </c>
      <c r="B41210" t="s">
        <v>43353</v>
      </c>
      <c r="C41210" t="s">
        <v>2168</v>
      </c>
      <c r="D41210" t="s">
        <v>2169</v>
      </c>
      <c r="E41210" t="s">
        <v>2165</v>
      </c>
      <c r="F41210" t="s">
        <v>2170</v>
      </c>
      <c r="G41210" t="s">
        <v>1844</v>
      </c>
    </row>
    <row r="41211" spans="1:7">
      <c r="A41211">
        <v>102892408</v>
      </c>
      <c r="B41211" t="s">
        <v>43354</v>
      </c>
      <c r="C41211" t="s">
        <v>2068</v>
      </c>
      <c r="D41211" t="s">
        <v>2119</v>
      </c>
      <c r="E41211" t="s">
        <v>2165</v>
      </c>
      <c r="F41211" t="s">
        <v>2166</v>
      </c>
      <c r="G41211" t="s">
        <v>1898</v>
      </c>
    </row>
    <row r="41212" spans="1:7">
      <c r="A41212">
        <v>102892408</v>
      </c>
      <c r="B41212" t="s">
        <v>43355</v>
      </c>
      <c r="C41212" t="s">
        <v>2162</v>
      </c>
      <c r="D41212" t="s">
        <v>2008</v>
      </c>
      <c r="E41212" t="s">
        <v>2141</v>
      </c>
      <c r="F41212" t="s">
        <v>2163</v>
      </c>
      <c r="G41212" t="s">
        <v>1898</v>
      </c>
    </row>
    <row r="41213" spans="1:7">
      <c r="A41213">
        <v>102892408</v>
      </c>
      <c r="B41213" t="s">
        <v>43356</v>
      </c>
      <c r="C41213" t="s">
        <v>2067</v>
      </c>
      <c r="D41213" t="s">
        <v>2159</v>
      </c>
      <c r="E41213" t="s">
        <v>1762</v>
      </c>
      <c r="F41213" t="s">
        <v>2160</v>
      </c>
      <c r="G41213" t="s">
        <v>1844</v>
      </c>
    </row>
    <row r="41214" spans="1:7">
      <c r="A41214">
        <v>102892408</v>
      </c>
      <c r="B41214" t="s">
        <v>43357</v>
      </c>
      <c r="C41214" t="s">
        <v>2106</v>
      </c>
      <c r="D41214" t="s">
        <v>1754</v>
      </c>
      <c r="E41214" t="s">
        <v>1762</v>
      </c>
      <c r="F41214" t="s">
        <v>2157</v>
      </c>
      <c r="G41214" t="s">
        <v>1844</v>
      </c>
    </row>
    <row r="41215" spans="1:7">
      <c r="A41215">
        <v>102892408</v>
      </c>
      <c r="B41215" t="s">
        <v>43358</v>
      </c>
      <c r="C41215" t="s">
        <v>1879</v>
      </c>
      <c r="D41215" t="s">
        <v>1962</v>
      </c>
      <c r="E41215" t="s">
        <v>2040</v>
      </c>
      <c r="F41215" t="s">
        <v>2041</v>
      </c>
      <c r="G41215" t="s">
        <v>2034</v>
      </c>
    </row>
    <row r="41216" spans="1:7">
      <c r="A41216">
        <v>102892408</v>
      </c>
      <c r="B41216" t="s">
        <v>43359</v>
      </c>
      <c r="C41216" t="s">
        <v>2036</v>
      </c>
      <c r="D41216" t="s">
        <v>2037</v>
      </c>
      <c r="E41216" t="s">
        <v>1982</v>
      </c>
      <c r="F41216" t="s">
        <v>2038</v>
      </c>
      <c r="G41216" t="s">
        <v>1844</v>
      </c>
    </row>
    <row r="41217" spans="1:7">
      <c r="A41217">
        <v>102892408</v>
      </c>
      <c r="B41217" t="s">
        <v>43360</v>
      </c>
      <c r="C41217" t="s">
        <v>2032</v>
      </c>
      <c r="D41217" t="s">
        <v>1812</v>
      </c>
      <c r="E41217" t="s">
        <v>1982</v>
      </c>
      <c r="F41217" t="s">
        <v>2033</v>
      </c>
      <c r="G41217" t="s">
        <v>2034</v>
      </c>
    </row>
    <row r="41218" spans="1:7">
      <c r="A41218">
        <v>102892408</v>
      </c>
      <c r="B41218" t="s">
        <v>43361</v>
      </c>
      <c r="C41218" t="s">
        <v>2026</v>
      </c>
      <c r="D41218" t="s">
        <v>2027</v>
      </c>
      <c r="E41218" t="s">
        <v>2028</v>
      </c>
      <c r="F41218" t="s">
        <v>2029</v>
      </c>
      <c r="G41218" t="s">
        <v>2030</v>
      </c>
    </row>
    <row r="41219" spans="1:7">
      <c r="A41219">
        <v>102892408</v>
      </c>
      <c r="B41219" t="s">
        <v>43362</v>
      </c>
      <c r="C41219" t="s">
        <v>1789</v>
      </c>
      <c r="D41219" t="s">
        <v>1888</v>
      </c>
      <c r="E41219" t="s">
        <v>1762</v>
      </c>
      <c r="F41219" t="s">
        <v>2024</v>
      </c>
      <c r="G41219" t="s">
        <v>1898</v>
      </c>
    </row>
    <row r="41220" spans="1:7">
      <c r="A41220">
        <v>102892408</v>
      </c>
      <c r="B41220" t="s">
        <v>43363</v>
      </c>
      <c r="C41220" t="s">
        <v>2021</v>
      </c>
      <c r="D41220" t="s">
        <v>1770</v>
      </c>
      <c r="E41220" t="s">
        <v>1762</v>
      </c>
      <c r="F41220" t="s">
        <v>2022</v>
      </c>
      <c r="G41220" t="s">
        <v>1898</v>
      </c>
    </row>
    <row r="41221" spans="1:7">
      <c r="A41221">
        <v>102892408</v>
      </c>
      <c r="B41221" t="s">
        <v>43364</v>
      </c>
      <c r="C41221" t="s">
        <v>2008</v>
      </c>
      <c r="D41221" t="s">
        <v>1985</v>
      </c>
      <c r="E41221" t="s">
        <v>1762</v>
      </c>
      <c r="F41221" t="s">
        <v>2019</v>
      </c>
      <c r="G41221" t="s">
        <v>1898</v>
      </c>
    </row>
    <row r="41222" spans="1:7">
      <c r="A41222">
        <v>102892408</v>
      </c>
      <c r="B41222" t="s">
        <v>43365</v>
      </c>
      <c r="C41222" t="s">
        <v>2014</v>
      </c>
      <c r="D41222" t="s">
        <v>1770</v>
      </c>
      <c r="E41222" t="s">
        <v>1762</v>
      </c>
      <c r="F41222" t="s">
        <v>2017</v>
      </c>
      <c r="G41222" t="s">
        <v>1898</v>
      </c>
    </row>
    <row r="41223" spans="1:7">
      <c r="A41223">
        <v>102892408</v>
      </c>
      <c r="B41223" t="s">
        <v>43366</v>
      </c>
      <c r="C41223" t="s">
        <v>2014</v>
      </c>
      <c r="D41223" t="s">
        <v>1776</v>
      </c>
      <c r="E41223" t="s">
        <v>1762</v>
      </c>
      <c r="F41223" t="s">
        <v>2015</v>
      </c>
      <c r="G41223" t="s">
        <v>1898</v>
      </c>
    </row>
    <row r="41224" spans="1:7">
      <c r="A41224">
        <v>102892408</v>
      </c>
      <c r="B41224" t="s">
        <v>43367</v>
      </c>
      <c r="C41224" t="s">
        <v>2011</v>
      </c>
      <c r="D41224" t="s">
        <v>2007</v>
      </c>
      <c r="E41224" t="s">
        <v>1762</v>
      </c>
      <c r="F41224" t="s">
        <v>2012</v>
      </c>
      <c r="G41224" t="s">
        <v>1898</v>
      </c>
    </row>
    <row r="41225" spans="1:7">
      <c r="A41225">
        <v>102892408</v>
      </c>
      <c r="B41225" t="s">
        <v>43368</v>
      </c>
      <c r="C41225" t="s">
        <v>2007</v>
      </c>
      <c r="D41225" t="s">
        <v>2008</v>
      </c>
      <c r="E41225" t="s">
        <v>1762</v>
      </c>
      <c r="F41225" t="s">
        <v>2009</v>
      </c>
      <c r="G41225" t="s">
        <v>1898</v>
      </c>
    </row>
    <row r="41226" spans="1:7">
      <c r="A41226">
        <v>102892408</v>
      </c>
      <c r="B41226" t="s">
        <v>43369</v>
      </c>
      <c r="C41226" t="s">
        <v>1775</v>
      </c>
      <c r="D41226" t="s">
        <v>1812</v>
      </c>
      <c r="E41226" t="s">
        <v>1762</v>
      </c>
      <c r="F41226" t="s">
        <v>2005</v>
      </c>
      <c r="G41226" t="s">
        <v>1898</v>
      </c>
    </row>
    <row r="41227" spans="1:7">
      <c r="A41227">
        <v>102892408</v>
      </c>
      <c r="B41227" t="s">
        <v>43370</v>
      </c>
      <c r="C41227" t="s">
        <v>1807</v>
      </c>
      <c r="D41227" t="s">
        <v>1826</v>
      </c>
      <c r="E41227" t="s">
        <v>1762</v>
      </c>
      <c r="F41227" t="s">
        <v>2002</v>
      </c>
      <c r="G41227" t="s">
        <v>1898</v>
      </c>
    </row>
    <row r="41228" spans="1:7">
      <c r="A41228">
        <v>102892408</v>
      </c>
      <c r="B41228" t="s">
        <v>43371</v>
      </c>
      <c r="C41228" t="s">
        <v>2000</v>
      </c>
      <c r="D41228" t="s">
        <v>2001</v>
      </c>
      <c r="E41228" t="s">
        <v>1762</v>
      </c>
      <c r="F41228" t="s">
        <v>2002</v>
      </c>
      <c r="G41228" t="s">
        <v>1898</v>
      </c>
    </row>
    <row r="41229" spans="1:7">
      <c r="A41229">
        <v>102892408</v>
      </c>
      <c r="B41229" t="s">
        <v>43372</v>
      </c>
      <c r="C41229" t="s">
        <v>1993</v>
      </c>
      <c r="D41229" t="s">
        <v>1930</v>
      </c>
      <c r="E41229" t="s">
        <v>1994</v>
      </c>
      <c r="F41229" t="s">
        <v>1995</v>
      </c>
      <c r="G41229" t="s">
        <v>1758</v>
      </c>
    </row>
    <row r="41230" spans="1:7">
      <c r="A41230">
        <v>102892408</v>
      </c>
      <c r="B41230" t="s">
        <v>43373</v>
      </c>
      <c r="C41230" t="s">
        <v>1784</v>
      </c>
      <c r="D41230" t="s">
        <v>1785</v>
      </c>
      <c r="E41230" t="s">
        <v>1786</v>
      </c>
      <c r="F41230" t="s">
        <v>1787</v>
      </c>
      <c r="G41230" t="s">
        <v>1758</v>
      </c>
    </row>
    <row r="41231" spans="1:7">
      <c r="A41231">
        <v>102892408</v>
      </c>
      <c r="B41231" t="s">
        <v>43374</v>
      </c>
      <c r="C41231" t="s">
        <v>1766</v>
      </c>
      <c r="D41231" t="s">
        <v>1780</v>
      </c>
      <c r="E41231" t="s">
        <v>1781</v>
      </c>
      <c r="F41231" t="s">
        <v>1782</v>
      </c>
      <c r="G41231" t="s">
        <v>1758</v>
      </c>
    </row>
    <row r="41232" spans="1:7">
      <c r="A41232">
        <v>102892408</v>
      </c>
      <c r="B41232" t="s">
        <v>43375</v>
      </c>
      <c r="C41232" t="s">
        <v>1775</v>
      </c>
      <c r="D41232" t="s">
        <v>1776</v>
      </c>
      <c r="E41232" t="s">
        <v>1777</v>
      </c>
      <c r="F41232" t="s">
        <v>1778</v>
      </c>
      <c r="G41232" t="s">
        <v>1758</v>
      </c>
    </row>
    <row r="41233" spans="1:7">
      <c r="A41233">
        <v>102892408</v>
      </c>
      <c r="B41233" t="s">
        <v>43376</v>
      </c>
      <c r="C41233" t="s">
        <v>1770</v>
      </c>
      <c r="D41233" t="s">
        <v>1771</v>
      </c>
      <c r="E41233" t="s">
        <v>1772</v>
      </c>
      <c r="F41233" t="s">
        <v>1773</v>
      </c>
      <c r="G41233" t="s">
        <v>1758</v>
      </c>
    </row>
    <row r="41234" spans="1:7">
      <c r="A41234">
        <v>102892408</v>
      </c>
      <c r="B41234" t="s">
        <v>43377</v>
      </c>
      <c r="C41234" t="s">
        <v>1765</v>
      </c>
      <c r="D41234" t="s">
        <v>1766</v>
      </c>
      <c r="E41234" t="s">
        <v>1767</v>
      </c>
      <c r="F41234" t="s">
        <v>1768</v>
      </c>
      <c r="G41234" t="s">
        <v>1758</v>
      </c>
    </row>
    <row r="41235" spans="1:7">
      <c r="A41235">
        <v>102892408</v>
      </c>
      <c r="B41235" t="s">
        <v>43378</v>
      </c>
      <c r="C41235" t="s">
        <v>1760</v>
      </c>
      <c r="D41235" t="s">
        <v>1761</v>
      </c>
      <c r="E41235" t="s">
        <v>1762</v>
      </c>
      <c r="F41235" t="s">
        <v>1763</v>
      </c>
      <c r="G41235" t="s">
        <v>1758</v>
      </c>
    </row>
    <row r="41236" spans="1:7">
      <c r="A41236">
        <v>102892408</v>
      </c>
      <c r="B41236" t="s">
        <v>43379</v>
      </c>
      <c r="C41236" t="s">
        <v>1754</v>
      </c>
      <c r="D41236" t="s">
        <v>1755</v>
      </c>
      <c r="E41236" t="s">
        <v>1756</v>
      </c>
      <c r="F41236" t="s">
        <v>1757</v>
      </c>
      <c r="G41236" t="s">
        <v>1758</v>
      </c>
    </row>
    <row r="41237" spans="1:7">
      <c r="A41237">
        <v>102892408</v>
      </c>
      <c r="B41237" t="s">
        <v>43380</v>
      </c>
      <c r="C41237" t="s">
        <v>2154</v>
      </c>
      <c r="D41237" t="s">
        <v>1888</v>
      </c>
      <c r="E41237" t="s">
        <v>1762</v>
      </c>
      <c r="F41237" t="s">
        <v>2155</v>
      </c>
      <c r="G41237" t="s">
        <v>1844</v>
      </c>
    </row>
    <row r="41238" spans="1:7">
      <c r="A41238">
        <v>102892408</v>
      </c>
      <c r="B41238" t="s">
        <v>43381</v>
      </c>
      <c r="C41238" t="s">
        <v>2149</v>
      </c>
      <c r="D41238" t="s">
        <v>2150</v>
      </c>
      <c r="E41238" t="s">
        <v>2151</v>
      </c>
      <c r="F41238" t="s">
        <v>2152</v>
      </c>
      <c r="G41238" t="s">
        <v>1844</v>
      </c>
    </row>
    <row r="41239" spans="1:7">
      <c r="A41239">
        <v>102892408</v>
      </c>
      <c r="B41239" t="s">
        <v>43382</v>
      </c>
      <c r="C41239" t="s">
        <v>2144</v>
      </c>
      <c r="D41239" t="s">
        <v>2145</v>
      </c>
      <c r="E41239" t="s">
        <v>2146</v>
      </c>
      <c r="F41239" t="s">
        <v>2147</v>
      </c>
      <c r="G41239" t="s">
        <v>1898</v>
      </c>
    </row>
    <row r="41240" spans="1:7">
      <c r="A41240">
        <v>102892408</v>
      </c>
      <c r="B41240" t="s">
        <v>43383</v>
      </c>
      <c r="C41240" t="s">
        <v>1969</v>
      </c>
      <c r="D41240" t="s">
        <v>1846</v>
      </c>
      <c r="E41240" t="s">
        <v>2141</v>
      </c>
      <c r="F41240" t="s">
        <v>2142</v>
      </c>
      <c r="G41240" t="s">
        <v>1844</v>
      </c>
    </row>
    <row r="41241" spans="1:7">
      <c r="A41241">
        <v>102892408</v>
      </c>
      <c r="B41241" t="s">
        <v>43384</v>
      </c>
      <c r="C41241" t="s">
        <v>2137</v>
      </c>
      <c r="D41241" t="s">
        <v>1970</v>
      </c>
      <c r="E41241" t="s">
        <v>2138</v>
      </c>
      <c r="F41241" t="s">
        <v>2139</v>
      </c>
      <c r="G41241" t="s">
        <v>1844</v>
      </c>
    </row>
    <row r="41242" spans="1:7">
      <c r="A41242">
        <v>102892408</v>
      </c>
      <c r="B41242" t="s">
        <v>43385</v>
      </c>
      <c r="C41242" t="s">
        <v>2133</v>
      </c>
      <c r="D41242" t="s">
        <v>1808</v>
      </c>
      <c r="E41242" t="s">
        <v>2134</v>
      </c>
      <c r="F41242" t="s">
        <v>2135</v>
      </c>
      <c r="G41242" t="s">
        <v>1898</v>
      </c>
    </row>
    <row r="41243" spans="1:7">
      <c r="A41243">
        <v>102892408</v>
      </c>
      <c r="B41243" t="s">
        <v>43386</v>
      </c>
      <c r="C41243" t="s">
        <v>1914</v>
      </c>
      <c r="D41243" t="s">
        <v>1840</v>
      </c>
      <c r="E41243" t="s">
        <v>1762</v>
      </c>
      <c r="F41243" t="s">
        <v>2131</v>
      </c>
      <c r="G41243" t="s">
        <v>1844</v>
      </c>
    </row>
    <row r="41244" spans="1:7">
      <c r="A41244">
        <v>102892408</v>
      </c>
      <c r="B41244" t="s">
        <v>43387</v>
      </c>
      <c r="C41244" t="s">
        <v>2106</v>
      </c>
      <c r="D41244" t="s">
        <v>2126</v>
      </c>
      <c r="E41244" t="s">
        <v>1762</v>
      </c>
      <c r="F41244" t="s">
        <v>2129</v>
      </c>
      <c r="G41244" t="s">
        <v>1898</v>
      </c>
    </row>
    <row r="41245" spans="1:7">
      <c r="A41245">
        <v>102892408</v>
      </c>
      <c r="B41245" t="s">
        <v>43388</v>
      </c>
      <c r="C41245" t="s">
        <v>1921</v>
      </c>
      <c r="D41245" t="s">
        <v>2126</v>
      </c>
      <c r="E41245" t="s">
        <v>1762</v>
      </c>
      <c r="F41245" t="s">
        <v>2127</v>
      </c>
      <c r="G41245" t="s">
        <v>1844</v>
      </c>
    </row>
    <row r="41246" spans="1:7">
      <c r="A41246">
        <v>102892408</v>
      </c>
      <c r="B41246" t="s">
        <v>43389</v>
      </c>
      <c r="C41246" t="s">
        <v>1748</v>
      </c>
      <c r="D41246" t="s">
        <v>1749</v>
      </c>
      <c r="E41246" t="s">
        <v>1750</v>
      </c>
      <c r="F41246" t="s">
        <v>1751</v>
      </c>
      <c r="G41246" t="s">
        <v>1752</v>
      </c>
    </row>
    <row r="41247" spans="1:7">
      <c r="A41247">
        <v>102892408</v>
      </c>
      <c r="B41247" t="s">
        <v>43390</v>
      </c>
      <c r="C41247" t="s">
        <v>2284</v>
      </c>
      <c r="D41247" t="s">
        <v>1847</v>
      </c>
      <c r="E41247" t="s">
        <v>1982</v>
      </c>
      <c r="F41247" t="s">
        <v>2285</v>
      </c>
      <c r="G41247" t="s">
        <v>2034</v>
      </c>
    </row>
    <row r="41248" spans="1:7">
      <c r="A41248">
        <v>102892408</v>
      </c>
      <c r="B41248" t="s">
        <v>43391</v>
      </c>
      <c r="C41248" t="s">
        <v>1803</v>
      </c>
      <c r="D41248" t="s">
        <v>1851</v>
      </c>
      <c r="E41248" t="s">
        <v>2279</v>
      </c>
      <c r="F41248" t="s">
        <v>2282</v>
      </c>
      <c r="G41248" t="s">
        <v>2034</v>
      </c>
    </row>
    <row r="41249" spans="1:7">
      <c r="A41249">
        <v>102892408</v>
      </c>
      <c r="B41249" t="s">
        <v>43392</v>
      </c>
      <c r="C41249" t="s">
        <v>2277</v>
      </c>
      <c r="D41249" t="s">
        <v>2278</v>
      </c>
      <c r="E41249" t="s">
        <v>2279</v>
      </c>
      <c r="F41249" t="s">
        <v>2280</v>
      </c>
      <c r="G41249" t="s">
        <v>2034</v>
      </c>
    </row>
    <row r="41250" spans="1:7">
      <c r="A41250">
        <v>102892408</v>
      </c>
      <c r="B41250" t="s">
        <v>43393</v>
      </c>
      <c r="C41250" t="s">
        <v>1790</v>
      </c>
      <c r="D41250" t="s">
        <v>1862</v>
      </c>
      <c r="E41250" t="s">
        <v>2274</v>
      </c>
      <c r="F41250" t="s">
        <v>2275</v>
      </c>
      <c r="G41250" t="s">
        <v>2034</v>
      </c>
    </row>
    <row r="41251" spans="1:7">
      <c r="A41251">
        <v>102892408</v>
      </c>
      <c r="B41251" t="s">
        <v>43394</v>
      </c>
      <c r="C41251" t="s">
        <v>2270</v>
      </c>
      <c r="D41251" t="s">
        <v>1921</v>
      </c>
      <c r="E41251" t="s">
        <v>2271</v>
      </c>
      <c r="F41251" t="s">
        <v>2272</v>
      </c>
      <c r="G41251" t="s">
        <v>2034</v>
      </c>
    </row>
    <row r="41252" spans="1:7">
      <c r="A41252">
        <v>102892408</v>
      </c>
      <c r="B41252" t="s">
        <v>43395</v>
      </c>
      <c r="C41252" t="s">
        <v>1879</v>
      </c>
      <c r="D41252" t="s">
        <v>1766</v>
      </c>
      <c r="E41252" t="s">
        <v>1982</v>
      </c>
      <c r="F41252" t="s">
        <v>2268</v>
      </c>
      <c r="G41252" t="s">
        <v>2034</v>
      </c>
    </row>
    <row r="41253" spans="1:7">
      <c r="A41253">
        <v>102892408</v>
      </c>
      <c r="B41253" t="s">
        <v>43396</v>
      </c>
      <c r="C41253" t="s">
        <v>2238</v>
      </c>
      <c r="D41253" t="s">
        <v>2181</v>
      </c>
      <c r="E41253" t="s">
        <v>1982</v>
      </c>
      <c r="F41253" t="s">
        <v>2266</v>
      </c>
      <c r="G41253" t="s">
        <v>2034</v>
      </c>
    </row>
    <row r="41254" spans="1:7">
      <c r="A41254">
        <v>102892408</v>
      </c>
      <c r="B41254" t="s">
        <v>43397</v>
      </c>
      <c r="C41254" t="s">
        <v>1988</v>
      </c>
      <c r="D41254" t="s">
        <v>1989</v>
      </c>
      <c r="E41254" t="s">
        <v>1990</v>
      </c>
      <c r="F41254" t="s">
        <v>1991</v>
      </c>
      <c r="G41254" t="s">
        <v>1758</v>
      </c>
    </row>
    <row r="41255" spans="1:7">
      <c r="A41255">
        <v>102892408</v>
      </c>
      <c r="B41255" t="s">
        <v>43398</v>
      </c>
      <c r="C41255" t="s">
        <v>1874</v>
      </c>
      <c r="D41255" t="s">
        <v>1985</v>
      </c>
      <c r="E41255" t="s">
        <v>1982</v>
      </c>
      <c r="F41255" t="s">
        <v>1986</v>
      </c>
      <c r="G41255" t="s">
        <v>1758</v>
      </c>
    </row>
    <row r="41256" spans="1:7">
      <c r="A41256">
        <v>102892408</v>
      </c>
      <c r="B41256" t="s">
        <v>43399</v>
      </c>
      <c r="C41256" t="s">
        <v>1754</v>
      </c>
      <c r="D41256" t="s">
        <v>1981</v>
      </c>
      <c r="E41256" t="s">
        <v>1982</v>
      </c>
      <c r="F41256" t="s">
        <v>1983</v>
      </c>
      <c r="G41256" t="s">
        <v>1758</v>
      </c>
    </row>
    <row r="41257" spans="1:7">
      <c r="A41257">
        <v>102892408</v>
      </c>
      <c r="B41257" t="s">
        <v>43400</v>
      </c>
      <c r="C41257" t="s">
        <v>1970</v>
      </c>
      <c r="D41257" t="s">
        <v>1966</v>
      </c>
      <c r="E41257" t="s">
        <v>1904</v>
      </c>
      <c r="F41257" t="s">
        <v>1979</v>
      </c>
      <c r="G41257" t="s">
        <v>1758</v>
      </c>
    </row>
    <row r="41258" spans="1:7">
      <c r="A41258">
        <v>102892408</v>
      </c>
      <c r="B41258" t="s">
        <v>43401</v>
      </c>
      <c r="C41258" t="s">
        <v>1975</v>
      </c>
      <c r="D41258" t="s">
        <v>1976</v>
      </c>
      <c r="E41258" t="s">
        <v>1904</v>
      </c>
      <c r="F41258" t="s">
        <v>1977</v>
      </c>
      <c r="G41258" t="s">
        <v>1758</v>
      </c>
    </row>
    <row r="41259" spans="1:7">
      <c r="A41259">
        <v>102892408</v>
      </c>
      <c r="B41259" t="s">
        <v>43402</v>
      </c>
      <c r="C41259" t="s">
        <v>2133</v>
      </c>
      <c r="D41259" t="s">
        <v>1955</v>
      </c>
      <c r="E41259" t="s">
        <v>1904</v>
      </c>
      <c r="F41259" t="s">
        <v>25074</v>
      </c>
      <c r="G41259" t="s">
        <v>1758</v>
      </c>
    </row>
    <row r="41260" spans="1:7">
      <c r="A41260">
        <v>102892408</v>
      </c>
      <c r="B41260" t="s">
        <v>43403</v>
      </c>
      <c r="C41260" t="s">
        <v>1969</v>
      </c>
      <c r="D41260" t="s">
        <v>1970</v>
      </c>
      <c r="E41260" t="s">
        <v>1904</v>
      </c>
      <c r="F41260" t="s">
        <v>1971</v>
      </c>
      <c r="G41260" t="s">
        <v>1758</v>
      </c>
    </row>
    <row r="41261" spans="1:7">
      <c r="A41261">
        <v>102892408</v>
      </c>
      <c r="B41261" t="s">
        <v>43404</v>
      </c>
      <c r="C41261" t="s">
        <v>1749</v>
      </c>
      <c r="D41261" t="s">
        <v>1966</v>
      </c>
      <c r="E41261" t="s">
        <v>1904</v>
      </c>
      <c r="F41261" t="s">
        <v>1967</v>
      </c>
      <c r="G41261" t="s">
        <v>1758</v>
      </c>
    </row>
    <row r="41262" spans="1:7">
      <c r="A41262">
        <v>102892408</v>
      </c>
      <c r="B41262" t="s">
        <v>43405</v>
      </c>
      <c r="C41262" t="s">
        <v>1961</v>
      </c>
      <c r="D41262" t="s">
        <v>1962</v>
      </c>
      <c r="E41262" t="s">
        <v>1963</v>
      </c>
      <c r="F41262" t="s">
        <v>1964</v>
      </c>
      <c r="G41262" t="s">
        <v>1758</v>
      </c>
    </row>
    <row r="41263" spans="1:7">
      <c r="A41263">
        <v>102892408</v>
      </c>
      <c r="B41263" t="s">
        <v>43406</v>
      </c>
      <c r="C41263" t="s">
        <v>1958</v>
      </c>
      <c r="D41263" t="s">
        <v>1930</v>
      </c>
      <c r="E41263" t="s">
        <v>1904</v>
      </c>
      <c r="F41263" t="s">
        <v>1959</v>
      </c>
      <c r="G41263" t="s">
        <v>1758</v>
      </c>
    </row>
    <row r="41264" spans="1:7">
      <c r="A41264">
        <v>102892408</v>
      </c>
      <c r="B41264" t="s">
        <v>43407</v>
      </c>
      <c r="C41264" t="s">
        <v>1755</v>
      </c>
      <c r="D41264" t="s">
        <v>1955</v>
      </c>
      <c r="E41264" t="s">
        <v>1904</v>
      </c>
      <c r="F41264" t="s">
        <v>1956</v>
      </c>
      <c r="G41264" t="s">
        <v>1758</v>
      </c>
    </row>
    <row r="41265" spans="1:7">
      <c r="A41265">
        <v>102892408</v>
      </c>
      <c r="B41265" t="s">
        <v>43408</v>
      </c>
      <c r="C41265" t="s">
        <v>1951</v>
      </c>
      <c r="D41265" t="s">
        <v>1812</v>
      </c>
      <c r="E41265" t="s">
        <v>1952</v>
      </c>
      <c r="F41265" t="s">
        <v>1953</v>
      </c>
      <c r="G41265" t="s">
        <v>1758</v>
      </c>
    </row>
    <row r="41266" spans="1:7">
      <c r="A41266">
        <v>102892408</v>
      </c>
      <c r="B41266" t="s">
        <v>43409</v>
      </c>
      <c r="C41266" t="s">
        <v>1931</v>
      </c>
      <c r="D41266" t="s">
        <v>1922</v>
      </c>
      <c r="E41266" t="s">
        <v>2165</v>
      </c>
      <c r="F41266" t="s">
        <v>1949</v>
      </c>
      <c r="G41266" t="s">
        <v>1844</v>
      </c>
    </row>
    <row r="41267" spans="1:7">
      <c r="A41267">
        <v>102892408</v>
      </c>
      <c r="B41267" t="s">
        <v>43410</v>
      </c>
      <c r="C41267" t="s">
        <v>1822</v>
      </c>
      <c r="D41267" t="s">
        <v>1922</v>
      </c>
      <c r="E41267" t="s">
        <v>2165</v>
      </c>
      <c r="F41267" t="s">
        <v>1947</v>
      </c>
      <c r="G41267" t="s">
        <v>1844</v>
      </c>
    </row>
    <row r="41268" spans="1:7">
      <c r="A41268">
        <v>102892408</v>
      </c>
      <c r="B41268" t="s">
        <v>43411</v>
      </c>
      <c r="C41268" t="s">
        <v>1794</v>
      </c>
      <c r="D41268" t="s">
        <v>1841</v>
      </c>
      <c r="E41268" t="s">
        <v>2165</v>
      </c>
      <c r="F41268" t="s">
        <v>25084</v>
      </c>
      <c r="G41268" t="s">
        <v>1758</v>
      </c>
    </row>
    <row r="41269" spans="1:7">
      <c r="A41269">
        <v>102892408</v>
      </c>
      <c r="B41269" t="s">
        <v>43412</v>
      </c>
      <c r="C41269" t="s">
        <v>1749</v>
      </c>
      <c r="D41269" t="s">
        <v>1921</v>
      </c>
      <c r="E41269" t="s">
        <v>1941</v>
      </c>
      <c r="F41269" t="s">
        <v>1782</v>
      </c>
      <c r="G41269" t="s">
        <v>1758</v>
      </c>
    </row>
    <row r="41270" spans="1:7">
      <c r="A41270">
        <v>102892408</v>
      </c>
      <c r="B41270" t="s">
        <v>43413</v>
      </c>
      <c r="C41270" t="s">
        <v>1755</v>
      </c>
      <c r="D41270" t="s">
        <v>2169</v>
      </c>
      <c r="E41270" t="s">
        <v>1904</v>
      </c>
      <c r="F41270" t="s">
        <v>1923</v>
      </c>
      <c r="G41270" t="s">
        <v>1758</v>
      </c>
    </row>
    <row r="41271" spans="1:7">
      <c r="A41271">
        <v>102892408</v>
      </c>
      <c r="B41271" t="s">
        <v>43414</v>
      </c>
      <c r="C41271" t="s">
        <v>1857</v>
      </c>
      <c r="D41271" t="s">
        <v>1921</v>
      </c>
      <c r="E41271" t="s">
        <v>2252</v>
      </c>
      <c r="F41271" t="s">
        <v>2264</v>
      </c>
      <c r="G41271" t="s">
        <v>2034</v>
      </c>
    </row>
    <row r="41272" spans="1:7">
      <c r="A41272">
        <v>102892408</v>
      </c>
      <c r="B41272" t="s">
        <v>43415</v>
      </c>
      <c r="C41272" t="s">
        <v>1846</v>
      </c>
      <c r="D41272" t="s">
        <v>1981</v>
      </c>
      <c r="E41272" t="s">
        <v>2261</v>
      </c>
      <c r="F41272" t="s">
        <v>2262</v>
      </c>
      <c r="G41272" t="s">
        <v>1844</v>
      </c>
    </row>
    <row r="41273" spans="1:7">
      <c r="A41273">
        <v>102892408</v>
      </c>
      <c r="B41273" t="s">
        <v>43416</v>
      </c>
      <c r="C41273" t="s">
        <v>25017</v>
      </c>
      <c r="D41273" t="s">
        <v>1812</v>
      </c>
      <c r="E41273" t="s">
        <v>1750</v>
      </c>
      <c r="F41273" t="s">
        <v>25018</v>
      </c>
      <c r="G41273" t="s">
        <v>1898</v>
      </c>
    </row>
    <row r="41274" spans="1:7">
      <c r="A41274">
        <v>102892408</v>
      </c>
      <c r="B41274" t="s">
        <v>43417</v>
      </c>
      <c r="C41274" t="s">
        <v>1930</v>
      </c>
      <c r="D41274" t="s">
        <v>1813</v>
      </c>
      <c r="E41274" t="s">
        <v>1982</v>
      </c>
      <c r="F41274" t="s">
        <v>2255</v>
      </c>
      <c r="G41274" t="s">
        <v>1758</v>
      </c>
    </row>
    <row r="41275" spans="1:7">
      <c r="A41275">
        <v>102892408</v>
      </c>
      <c r="B41275" t="s">
        <v>43418</v>
      </c>
      <c r="C41275" t="s">
        <v>2150</v>
      </c>
      <c r="D41275" t="s">
        <v>2133</v>
      </c>
      <c r="E41275" t="s">
        <v>2252</v>
      </c>
      <c r="F41275" t="s">
        <v>2253</v>
      </c>
      <c r="G41275" t="s">
        <v>1758</v>
      </c>
    </row>
    <row r="41276" spans="1:7">
      <c r="A41276">
        <v>102892408</v>
      </c>
      <c r="B41276" t="s">
        <v>43419</v>
      </c>
      <c r="C41276" t="s">
        <v>2247</v>
      </c>
      <c r="D41276" t="s">
        <v>2248</v>
      </c>
      <c r="E41276" t="s">
        <v>2243</v>
      </c>
      <c r="F41276" t="s">
        <v>2249</v>
      </c>
      <c r="G41276" t="s">
        <v>2250</v>
      </c>
    </row>
    <row r="41277" spans="1:7">
      <c r="A41277">
        <v>102892408</v>
      </c>
      <c r="B41277" t="s">
        <v>43420</v>
      </c>
      <c r="C41277" t="s">
        <v>2242</v>
      </c>
      <c r="D41277" t="s">
        <v>1993</v>
      </c>
      <c r="E41277" t="s">
        <v>2243</v>
      </c>
      <c r="F41277" t="s">
        <v>2244</v>
      </c>
      <c r="G41277" t="s">
        <v>2245</v>
      </c>
    </row>
    <row r="41278" spans="1:7">
      <c r="A41278">
        <v>102892408</v>
      </c>
      <c r="B41278" t="s">
        <v>43421</v>
      </c>
      <c r="C41278" t="s">
        <v>2238</v>
      </c>
      <c r="D41278" t="s">
        <v>1966</v>
      </c>
      <c r="E41278" t="s">
        <v>2239</v>
      </c>
      <c r="F41278" t="s">
        <v>2240</v>
      </c>
      <c r="G41278" t="s">
        <v>1758</v>
      </c>
    </row>
    <row r="41279" spans="1:7">
      <c r="A41279">
        <v>102892408</v>
      </c>
      <c r="B41279" t="s">
        <v>43422</v>
      </c>
      <c r="C41279" t="s">
        <v>1780</v>
      </c>
      <c r="D41279" t="s">
        <v>1841</v>
      </c>
      <c r="E41279" t="s">
        <v>2235</v>
      </c>
      <c r="F41279" t="s">
        <v>2236</v>
      </c>
      <c r="G41279" t="s">
        <v>1758</v>
      </c>
    </row>
    <row r="41280" spans="1:7">
      <c r="A41280">
        <v>102892408</v>
      </c>
      <c r="B41280" t="s">
        <v>43423</v>
      </c>
      <c r="C41280" t="s">
        <v>1951</v>
      </c>
      <c r="D41280" t="s">
        <v>2232</v>
      </c>
      <c r="E41280" t="s">
        <v>2233</v>
      </c>
      <c r="F41280" t="s">
        <v>2127</v>
      </c>
      <c r="G41280" t="s">
        <v>1758</v>
      </c>
    </row>
    <row r="41281" spans="1:7">
      <c r="A41281">
        <v>102892408</v>
      </c>
      <c r="B41281" t="s">
        <v>43424</v>
      </c>
      <c r="C41281" t="s">
        <v>1862</v>
      </c>
      <c r="D41281" t="s">
        <v>1944</v>
      </c>
      <c r="E41281" t="s">
        <v>1982</v>
      </c>
      <c r="F41281" t="s">
        <v>2230</v>
      </c>
      <c r="G41281" t="s">
        <v>1758</v>
      </c>
    </row>
    <row r="41282" spans="1:7">
      <c r="A41282">
        <v>102892408</v>
      </c>
      <c r="B41282" t="s">
        <v>43425</v>
      </c>
      <c r="C41282" t="s">
        <v>1822</v>
      </c>
      <c r="D41282" t="s">
        <v>1922</v>
      </c>
      <c r="E41282" t="s">
        <v>1997</v>
      </c>
      <c r="F41282" t="s">
        <v>1998</v>
      </c>
      <c r="G41282" t="s">
        <v>1758</v>
      </c>
    </row>
    <row r="41283" spans="1:7">
      <c r="A41283">
        <v>102892408</v>
      </c>
      <c r="B41283" t="s">
        <v>43426</v>
      </c>
      <c r="C41283" t="s">
        <v>2122</v>
      </c>
      <c r="D41283" t="s">
        <v>2008</v>
      </c>
      <c r="E41283" t="s">
        <v>2123</v>
      </c>
      <c r="F41283" t="s">
        <v>2124</v>
      </c>
      <c r="G41283" t="s">
        <v>1844</v>
      </c>
    </row>
    <row r="41284" spans="1:7">
      <c r="A41284">
        <v>102892408</v>
      </c>
      <c r="B41284" t="s">
        <v>43427</v>
      </c>
      <c r="C41284" t="s">
        <v>2118</v>
      </c>
      <c r="D41284" t="s">
        <v>2119</v>
      </c>
      <c r="E41284" t="s">
        <v>1762</v>
      </c>
      <c r="F41284" t="s">
        <v>2120</v>
      </c>
      <c r="G41284" t="s">
        <v>1844</v>
      </c>
    </row>
    <row r="41285" spans="1:7">
      <c r="A41285">
        <v>102892408</v>
      </c>
      <c r="B41285" t="s">
        <v>43428</v>
      </c>
      <c r="C41285" t="s">
        <v>1831</v>
      </c>
      <c r="D41285" t="s">
        <v>1981</v>
      </c>
      <c r="E41285" t="s">
        <v>2115</v>
      </c>
      <c r="F41285" t="s">
        <v>2116</v>
      </c>
      <c r="G41285" t="s">
        <v>1898</v>
      </c>
    </row>
    <row r="41286" spans="1:7">
      <c r="A41286">
        <v>102892408</v>
      </c>
      <c r="B41286" t="s">
        <v>43429</v>
      </c>
      <c r="C41286" t="s">
        <v>1826</v>
      </c>
      <c r="D41286" t="s">
        <v>1981</v>
      </c>
      <c r="E41286" t="s">
        <v>1762</v>
      </c>
      <c r="F41286" t="s">
        <v>2113</v>
      </c>
      <c r="G41286" t="s">
        <v>1898</v>
      </c>
    </row>
    <row r="41287" spans="1:7">
      <c r="A41287">
        <v>102892408</v>
      </c>
      <c r="B41287" t="s">
        <v>43430</v>
      </c>
      <c r="C41287" t="s">
        <v>1812</v>
      </c>
      <c r="D41287" t="s">
        <v>1813</v>
      </c>
      <c r="E41287" t="s">
        <v>1762</v>
      </c>
      <c r="F41287" t="s">
        <v>2111</v>
      </c>
      <c r="G41287" t="s">
        <v>1898</v>
      </c>
    </row>
    <row r="41288" spans="1:7">
      <c r="A41288">
        <v>102892408</v>
      </c>
      <c r="B41288" t="s">
        <v>43431</v>
      </c>
      <c r="C41288" t="s">
        <v>1907</v>
      </c>
      <c r="D41288" t="s">
        <v>1879</v>
      </c>
      <c r="E41288" t="s">
        <v>2069</v>
      </c>
      <c r="F41288" t="s">
        <v>2109</v>
      </c>
      <c r="G41288" t="s">
        <v>1898</v>
      </c>
    </row>
    <row r="41289" spans="1:7">
      <c r="A41289">
        <v>102892408</v>
      </c>
      <c r="B41289" t="s">
        <v>43432</v>
      </c>
      <c r="C41289" t="s">
        <v>1880</v>
      </c>
      <c r="D41289" t="s">
        <v>1841</v>
      </c>
      <c r="E41289" t="s">
        <v>1762</v>
      </c>
      <c r="F41289" t="s">
        <v>1937</v>
      </c>
      <c r="G41289" t="s">
        <v>1758</v>
      </c>
    </row>
    <row r="41290" spans="1:7">
      <c r="A41290">
        <v>102892408</v>
      </c>
      <c r="B41290" t="s">
        <v>43433</v>
      </c>
      <c r="C41290" t="s">
        <v>2168</v>
      </c>
      <c r="D41290" t="s">
        <v>1875</v>
      </c>
      <c r="E41290" t="s">
        <v>25089</v>
      </c>
      <c r="F41290" t="s">
        <v>25090</v>
      </c>
      <c r="G41290" t="s">
        <v>1758</v>
      </c>
    </row>
    <row r="41291" spans="1:7">
      <c r="A41291">
        <v>102892408</v>
      </c>
      <c r="B41291" t="s">
        <v>43434</v>
      </c>
      <c r="C41291" t="s">
        <v>1930</v>
      </c>
      <c r="D41291" t="s">
        <v>1931</v>
      </c>
      <c r="E41291" t="s">
        <v>1932</v>
      </c>
      <c r="F41291" t="s">
        <v>1933</v>
      </c>
      <c r="G41291" t="s">
        <v>1758</v>
      </c>
    </row>
    <row r="41292" spans="1:7">
      <c r="A41292">
        <v>102892408</v>
      </c>
      <c r="B41292" t="s">
        <v>43435</v>
      </c>
      <c r="C41292" t="s">
        <v>1925</v>
      </c>
      <c r="D41292" t="s">
        <v>1926</v>
      </c>
      <c r="E41292" t="s">
        <v>1927</v>
      </c>
      <c r="F41292" t="s">
        <v>1928</v>
      </c>
      <c r="G41292" t="s">
        <v>1758</v>
      </c>
    </row>
    <row r="41293" spans="1:7">
      <c r="A41293">
        <v>102892408</v>
      </c>
      <c r="B41293" t="s">
        <v>43436</v>
      </c>
      <c r="C41293" t="s">
        <v>1921</v>
      </c>
      <c r="D41293" t="s">
        <v>1922</v>
      </c>
      <c r="E41293" t="s">
        <v>1904</v>
      </c>
      <c r="F41293" t="s">
        <v>1923</v>
      </c>
      <c r="G41293" t="s">
        <v>1758</v>
      </c>
    </row>
    <row r="41294" spans="1:7">
      <c r="A41294">
        <v>102892408</v>
      </c>
      <c r="B41294" t="s">
        <v>43437</v>
      </c>
      <c r="C41294" t="s">
        <v>1812</v>
      </c>
      <c r="D41294" t="s">
        <v>1875</v>
      </c>
      <c r="E41294" t="s">
        <v>1918</v>
      </c>
      <c r="F41294" t="s">
        <v>1919</v>
      </c>
      <c r="G41294" t="s">
        <v>1758</v>
      </c>
    </row>
    <row r="41295" spans="1:7">
      <c r="A41295">
        <v>102892408</v>
      </c>
      <c r="B41295" t="s">
        <v>43438</v>
      </c>
      <c r="C41295" t="s">
        <v>1807</v>
      </c>
      <c r="D41295" t="s">
        <v>1914</v>
      </c>
      <c r="E41295" t="s">
        <v>1915</v>
      </c>
      <c r="F41295" t="s">
        <v>1916</v>
      </c>
      <c r="G41295" t="s">
        <v>1758</v>
      </c>
    </row>
    <row r="41296" spans="1:7">
      <c r="A41296">
        <v>102892408</v>
      </c>
      <c r="B41296" t="s">
        <v>43439</v>
      </c>
      <c r="C41296" t="s">
        <v>1903</v>
      </c>
      <c r="D41296" t="s">
        <v>1911</v>
      </c>
      <c r="E41296" t="s">
        <v>1904</v>
      </c>
      <c r="F41296" t="s">
        <v>1912</v>
      </c>
      <c r="G41296" t="s">
        <v>1758</v>
      </c>
    </row>
    <row r="41297" spans="1:7">
      <c r="A41297">
        <v>102892408</v>
      </c>
      <c r="B41297" t="s">
        <v>43440</v>
      </c>
      <c r="C41297" t="s">
        <v>1907</v>
      </c>
      <c r="D41297" t="s">
        <v>1888</v>
      </c>
      <c r="E41297" t="s">
        <v>1908</v>
      </c>
      <c r="F41297" t="s">
        <v>1909</v>
      </c>
      <c r="G41297" t="s">
        <v>1758</v>
      </c>
    </row>
    <row r="41298" spans="1:7">
      <c r="A41298">
        <v>102892408</v>
      </c>
      <c r="B41298" t="s">
        <v>43441</v>
      </c>
      <c r="C41298" t="s">
        <v>1903</v>
      </c>
      <c r="D41298" t="s">
        <v>1785</v>
      </c>
      <c r="E41298" t="s">
        <v>1904</v>
      </c>
      <c r="F41298" t="s">
        <v>1905</v>
      </c>
      <c r="G41298" t="s">
        <v>1758</v>
      </c>
    </row>
    <row r="41299" spans="1:7">
      <c r="A41299">
        <v>102892408</v>
      </c>
      <c r="B41299" t="s">
        <v>43442</v>
      </c>
      <c r="C41299" t="s">
        <v>1812</v>
      </c>
      <c r="D41299" t="s">
        <v>1888</v>
      </c>
      <c r="E41299" t="s">
        <v>1900</v>
      </c>
      <c r="F41299" t="s">
        <v>1901</v>
      </c>
      <c r="G41299" t="s">
        <v>1758</v>
      </c>
    </row>
    <row r="41300" spans="1:7">
      <c r="A41300">
        <v>102892408</v>
      </c>
      <c r="B41300" t="s">
        <v>43443</v>
      </c>
      <c r="C41300" t="s">
        <v>1895</v>
      </c>
      <c r="D41300" t="s">
        <v>1812</v>
      </c>
      <c r="E41300" t="s">
        <v>1896</v>
      </c>
      <c r="F41300" t="s">
        <v>1897</v>
      </c>
      <c r="G41300" t="s">
        <v>1898</v>
      </c>
    </row>
    <row r="41301" spans="1:7">
      <c r="A41301">
        <v>102892408</v>
      </c>
      <c r="B41301" t="s">
        <v>43444</v>
      </c>
      <c r="C41301" t="s">
        <v>1812</v>
      </c>
      <c r="D41301" t="s">
        <v>1888</v>
      </c>
      <c r="E41301" t="s">
        <v>1889</v>
      </c>
      <c r="F41301" t="s">
        <v>1893</v>
      </c>
      <c r="G41301" t="s">
        <v>1758</v>
      </c>
    </row>
    <row r="41302" spans="1:7">
      <c r="A41302">
        <v>102892408</v>
      </c>
      <c r="B41302" t="s">
        <v>43445</v>
      </c>
      <c r="C41302" t="s">
        <v>1812</v>
      </c>
      <c r="D41302" t="s">
        <v>1888</v>
      </c>
      <c r="E41302" t="s">
        <v>1889</v>
      </c>
      <c r="F41302" t="s">
        <v>1890</v>
      </c>
      <c r="G41302" t="s">
        <v>1891</v>
      </c>
    </row>
    <row r="41303" spans="1:7">
      <c r="A41303">
        <v>102892408</v>
      </c>
      <c r="B41303" t="s">
        <v>43446</v>
      </c>
      <c r="C41303" t="s">
        <v>1794</v>
      </c>
      <c r="D41303" t="s">
        <v>1885</v>
      </c>
      <c r="E41303" t="s">
        <v>1886</v>
      </c>
      <c r="F41303" t="s">
        <v>1877</v>
      </c>
      <c r="G41303" t="s">
        <v>1883</v>
      </c>
    </row>
    <row r="41304" spans="1:7">
      <c r="A41304">
        <v>102892408</v>
      </c>
      <c r="B41304" t="s">
        <v>43447</v>
      </c>
      <c r="C41304" t="s">
        <v>1879</v>
      </c>
      <c r="D41304" t="s">
        <v>1880</v>
      </c>
      <c r="E41304" t="s">
        <v>1881</v>
      </c>
      <c r="F41304" t="s">
        <v>1882</v>
      </c>
      <c r="G41304" t="s">
        <v>1883</v>
      </c>
    </row>
    <row r="41305" spans="1:7">
      <c r="A41305">
        <v>102892408</v>
      </c>
      <c r="B41305" t="s">
        <v>43448</v>
      </c>
      <c r="C41305" t="s">
        <v>1874</v>
      </c>
      <c r="D41305" t="s">
        <v>1875</v>
      </c>
      <c r="E41305" t="s">
        <v>1876</v>
      </c>
      <c r="F41305" t="s">
        <v>1877</v>
      </c>
      <c r="G41305" t="s">
        <v>1758</v>
      </c>
    </row>
    <row r="41306" spans="1:7">
      <c r="A41306">
        <v>102892408</v>
      </c>
      <c r="B41306" t="s">
        <v>43449</v>
      </c>
      <c r="C41306" t="s">
        <v>1755</v>
      </c>
      <c r="D41306" t="s">
        <v>1870</v>
      </c>
      <c r="E41306" t="s">
        <v>1871</v>
      </c>
      <c r="F41306" t="s">
        <v>1872</v>
      </c>
      <c r="G41306" t="s">
        <v>1758</v>
      </c>
    </row>
    <row r="41307" spans="1:7">
      <c r="A41307">
        <v>102892408</v>
      </c>
      <c r="B41307" t="s">
        <v>43450</v>
      </c>
      <c r="C41307" t="s">
        <v>1866</v>
      </c>
      <c r="D41307" t="s">
        <v>1847</v>
      </c>
      <c r="E41307" t="s">
        <v>1867</v>
      </c>
      <c r="F41307" t="s">
        <v>1868</v>
      </c>
      <c r="G41307" t="s">
        <v>1758</v>
      </c>
    </row>
    <row r="41308" spans="1:7">
      <c r="A41308">
        <v>102892408</v>
      </c>
      <c r="B41308" t="s">
        <v>43451</v>
      </c>
      <c r="C41308" t="s">
        <v>1826</v>
      </c>
      <c r="D41308" t="s">
        <v>1862</v>
      </c>
      <c r="E41308" t="s">
        <v>1863</v>
      </c>
      <c r="F41308" t="s">
        <v>1864</v>
      </c>
      <c r="G41308" t="s">
        <v>1758</v>
      </c>
    </row>
    <row r="41309" spans="1:7">
      <c r="A41309">
        <v>102892408</v>
      </c>
      <c r="B41309" t="s">
        <v>43452</v>
      </c>
      <c r="C41309" t="s">
        <v>1857</v>
      </c>
      <c r="D41309" t="s">
        <v>1858</v>
      </c>
      <c r="E41309" t="s">
        <v>1859</v>
      </c>
      <c r="F41309" t="s">
        <v>1860</v>
      </c>
      <c r="G41309" t="s">
        <v>1758</v>
      </c>
    </row>
    <row r="41310" spans="1:7">
      <c r="A41310">
        <v>102892408</v>
      </c>
      <c r="B41310" t="s">
        <v>43453</v>
      </c>
      <c r="C41310" t="s">
        <v>2083</v>
      </c>
      <c r="D41310" t="s">
        <v>1790</v>
      </c>
      <c r="E41310" t="s">
        <v>24947</v>
      </c>
      <c r="F41310" t="s">
        <v>24948</v>
      </c>
      <c r="G41310" t="s">
        <v>1758</v>
      </c>
    </row>
    <row r="41311" spans="1:7">
      <c r="A41311">
        <v>102892408</v>
      </c>
      <c r="B41311" t="s">
        <v>43454</v>
      </c>
      <c r="C41311" t="s">
        <v>1812</v>
      </c>
      <c r="D41311" t="s">
        <v>1766</v>
      </c>
      <c r="E41311" t="s">
        <v>1855</v>
      </c>
      <c r="F41311" t="s">
        <v>1824</v>
      </c>
      <c r="G41311" t="s">
        <v>1758</v>
      </c>
    </row>
    <row r="41312" spans="1:7">
      <c r="A41312">
        <v>102892408</v>
      </c>
      <c r="B41312" t="s">
        <v>43455</v>
      </c>
      <c r="C41312" t="s">
        <v>1785</v>
      </c>
      <c r="D41312" t="s">
        <v>1851</v>
      </c>
      <c r="E41312" t="s">
        <v>1852</v>
      </c>
      <c r="F41312" t="s">
        <v>1853</v>
      </c>
      <c r="G41312" t="s">
        <v>1758</v>
      </c>
    </row>
    <row r="41313" spans="1:7">
      <c r="A41313">
        <v>102892408</v>
      </c>
      <c r="B41313" t="s">
        <v>43456</v>
      </c>
      <c r="C41313" t="s">
        <v>1846</v>
      </c>
      <c r="D41313" t="s">
        <v>1847</v>
      </c>
      <c r="E41313" t="s">
        <v>1848</v>
      </c>
      <c r="F41313" t="s">
        <v>1849</v>
      </c>
      <c r="G41313" t="s">
        <v>1758</v>
      </c>
    </row>
    <row r="41314" spans="1:7">
      <c r="A41314">
        <v>102892408</v>
      </c>
      <c r="B41314" t="s">
        <v>43457</v>
      </c>
      <c r="C41314" t="s">
        <v>1835</v>
      </c>
      <c r="D41314" t="s">
        <v>1836</v>
      </c>
      <c r="E41314" t="s">
        <v>1837</v>
      </c>
      <c r="F41314" t="s">
        <v>1838</v>
      </c>
      <c r="G41314" t="s">
        <v>1758</v>
      </c>
    </row>
    <row r="41315" spans="1:7">
      <c r="A41315">
        <v>102892408</v>
      </c>
      <c r="B41315" t="s">
        <v>43458</v>
      </c>
      <c r="C41315" t="s">
        <v>1830</v>
      </c>
      <c r="D41315" t="s">
        <v>1831</v>
      </c>
      <c r="E41315" t="s">
        <v>1832</v>
      </c>
      <c r="F41315" t="s">
        <v>1833</v>
      </c>
      <c r="G41315" t="s">
        <v>1758</v>
      </c>
    </row>
    <row r="41316" spans="1:7">
      <c r="A41316">
        <v>102892408</v>
      </c>
      <c r="B41316" t="s">
        <v>43459</v>
      </c>
      <c r="C41316" t="s">
        <v>1770</v>
      </c>
      <c r="D41316" t="s">
        <v>1826</v>
      </c>
      <c r="E41316" t="s">
        <v>1827</v>
      </c>
      <c r="F41316" t="s">
        <v>1828</v>
      </c>
      <c r="G41316" t="s">
        <v>1758</v>
      </c>
    </row>
    <row r="41317" spans="1:7">
      <c r="A41317">
        <v>102892408</v>
      </c>
      <c r="B41317" t="s">
        <v>43460</v>
      </c>
      <c r="C41317" t="s">
        <v>1822</v>
      </c>
      <c r="D41317" t="s">
        <v>1790</v>
      </c>
      <c r="E41317" t="s">
        <v>1823</v>
      </c>
      <c r="F41317" t="s">
        <v>1824</v>
      </c>
      <c r="G41317" t="s">
        <v>1758</v>
      </c>
    </row>
    <row r="41318" spans="1:7">
      <c r="A41318">
        <v>102892408</v>
      </c>
      <c r="B41318" t="s">
        <v>43461</v>
      </c>
      <c r="C41318" t="s">
        <v>1817</v>
      </c>
      <c r="D41318" t="s">
        <v>1818</v>
      </c>
      <c r="E41318" t="s">
        <v>1819</v>
      </c>
      <c r="F41318" t="s">
        <v>1820</v>
      </c>
      <c r="G41318" t="s">
        <v>1758</v>
      </c>
    </row>
    <row r="41319" spans="1:7">
      <c r="A41319">
        <v>102892408</v>
      </c>
      <c r="B41319" t="s">
        <v>43462</v>
      </c>
      <c r="C41319" t="s">
        <v>1812</v>
      </c>
      <c r="D41319" t="s">
        <v>1813</v>
      </c>
      <c r="E41319" t="s">
        <v>1814</v>
      </c>
      <c r="F41319" t="s">
        <v>1815</v>
      </c>
      <c r="G41319" t="s">
        <v>1758</v>
      </c>
    </row>
    <row r="41320" spans="1:7">
      <c r="A41320">
        <v>102892408</v>
      </c>
      <c r="B41320" t="s">
        <v>43463</v>
      </c>
      <c r="C41320" t="s">
        <v>1807</v>
      </c>
      <c r="D41320" t="s">
        <v>1808</v>
      </c>
      <c r="E41320" t="s">
        <v>1809</v>
      </c>
      <c r="F41320" t="s">
        <v>1810</v>
      </c>
      <c r="G41320" t="s">
        <v>1758</v>
      </c>
    </row>
    <row r="41321" spans="1:7">
      <c r="A41321">
        <v>102892408</v>
      </c>
      <c r="B41321" t="s">
        <v>43464</v>
      </c>
      <c r="C41321" t="s">
        <v>1803</v>
      </c>
      <c r="D41321" t="s">
        <v>1790</v>
      </c>
      <c r="E41321" t="s">
        <v>1804</v>
      </c>
      <c r="F41321" t="s">
        <v>1805</v>
      </c>
      <c r="G41321" t="s">
        <v>1758</v>
      </c>
    </row>
    <row r="41322" spans="1:7">
      <c r="A41322">
        <v>102892408</v>
      </c>
      <c r="B41322" t="s">
        <v>43465</v>
      </c>
      <c r="C41322" t="s">
        <v>1798</v>
      </c>
      <c r="D41322" t="s">
        <v>1799</v>
      </c>
      <c r="E41322" t="s">
        <v>1800</v>
      </c>
      <c r="F41322" t="s">
        <v>1801</v>
      </c>
      <c r="G41322" t="s">
        <v>1758</v>
      </c>
    </row>
    <row r="41323" spans="1:7">
      <c r="A41323">
        <v>102892408</v>
      </c>
      <c r="B41323" t="s">
        <v>43466</v>
      </c>
      <c r="C41323" t="s">
        <v>1790</v>
      </c>
      <c r="D41323" t="s">
        <v>1794</v>
      </c>
      <c r="E41323" t="s">
        <v>1795</v>
      </c>
      <c r="F41323" t="s">
        <v>1796</v>
      </c>
      <c r="G41323" t="s">
        <v>1758</v>
      </c>
    </row>
    <row r="41324" spans="1:7">
      <c r="A41324">
        <v>102892408</v>
      </c>
      <c r="B41324" t="s">
        <v>43467</v>
      </c>
      <c r="C41324" t="s">
        <v>1789</v>
      </c>
      <c r="D41324" t="s">
        <v>1790</v>
      </c>
      <c r="E41324" t="s">
        <v>1791</v>
      </c>
      <c r="F41324" t="s">
        <v>1792</v>
      </c>
      <c r="G41324" t="s">
        <v>1758</v>
      </c>
    </row>
    <row r="41325" spans="1:7">
      <c r="A41325">
        <v>102892408</v>
      </c>
      <c r="B41325" t="s">
        <v>43468</v>
      </c>
      <c r="C41325" t="s">
        <v>2226</v>
      </c>
      <c r="D41325" t="s">
        <v>1981</v>
      </c>
      <c r="E41325" t="s">
        <v>2227</v>
      </c>
      <c r="F41325" t="s">
        <v>2228</v>
      </c>
      <c r="G41325" t="s">
        <v>1898</v>
      </c>
    </row>
    <row r="41326" spans="1:7">
      <c r="A41326">
        <v>102892408</v>
      </c>
      <c r="B41326" t="s">
        <v>43469</v>
      </c>
      <c r="C41326" t="s">
        <v>1808</v>
      </c>
      <c r="D41326" t="s">
        <v>1922</v>
      </c>
      <c r="E41326" t="s">
        <v>2197</v>
      </c>
      <c r="F41326" t="s">
        <v>2224</v>
      </c>
      <c r="G41326" t="s">
        <v>2212</v>
      </c>
    </row>
    <row r="41327" spans="1:7">
      <c r="A41327">
        <v>102892408</v>
      </c>
      <c r="B41327" t="s">
        <v>43470</v>
      </c>
      <c r="C41327" t="s">
        <v>2220</v>
      </c>
      <c r="D41327" t="s">
        <v>1981</v>
      </c>
      <c r="E41327" t="s">
        <v>24973</v>
      </c>
      <c r="F41327" t="s">
        <v>24974</v>
      </c>
      <c r="G41327" t="s">
        <v>24975</v>
      </c>
    </row>
    <row r="41328" spans="1:7">
      <c r="A41328">
        <v>102892408</v>
      </c>
      <c r="B41328" t="s">
        <v>43471</v>
      </c>
      <c r="C41328" t="s">
        <v>1955</v>
      </c>
      <c r="D41328" t="s">
        <v>1862</v>
      </c>
      <c r="E41328" t="s">
        <v>2217</v>
      </c>
      <c r="F41328" t="s">
        <v>2218</v>
      </c>
      <c r="G41328" t="s">
        <v>1844</v>
      </c>
    </row>
    <row r="41329" spans="1:7">
      <c r="A41329">
        <v>102892408</v>
      </c>
      <c r="B41329" t="s">
        <v>43472</v>
      </c>
      <c r="C41329" t="s">
        <v>2214</v>
      </c>
      <c r="D41329" t="s">
        <v>2091</v>
      </c>
      <c r="E41329" t="s">
        <v>2215</v>
      </c>
      <c r="F41329" t="s">
        <v>2085</v>
      </c>
      <c r="G41329" t="s">
        <v>1844</v>
      </c>
    </row>
    <row r="41330" spans="1:7">
      <c r="A41330">
        <v>102892408</v>
      </c>
      <c r="B41330" t="s">
        <v>43473</v>
      </c>
      <c r="C41330" t="s">
        <v>2210</v>
      </c>
      <c r="D41330" t="s">
        <v>1817</v>
      </c>
      <c r="E41330" t="s">
        <v>2211</v>
      </c>
      <c r="F41330" t="s">
        <v>1923</v>
      </c>
      <c r="G41330" t="s">
        <v>2212</v>
      </c>
    </row>
    <row r="41331" spans="1:7">
      <c r="A41331">
        <v>102892408</v>
      </c>
      <c r="B41331" t="s">
        <v>43474</v>
      </c>
      <c r="C41331" t="s">
        <v>1961</v>
      </c>
      <c r="D41331" t="s">
        <v>2106</v>
      </c>
      <c r="E41331" t="s">
        <v>2069</v>
      </c>
      <c r="F41331" t="s">
        <v>2107</v>
      </c>
      <c r="G41331" t="s">
        <v>1898</v>
      </c>
    </row>
    <row r="41332" spans="1:7">
      <c r="A41332">
        <v>102892408</v>
      </c>
      <c r="B41332" t="s">
        <v>43475</v>
      </c>
      <c r="C41332" t="s">
        <v>2102</v>
      </c>
      <c r="D41332" t="s">
        <v>1981</v>
      </c>
      <c r="E41332" t="s">
        <v>2103</v>
      </c>
      <c r="F41332" t="s">
        <v>2104</v>
      </c>
      <c r="G41332" t="s">
        <v>1898</v>
      </c>
    </row>
    <row r="41333" spans="1:7">
      <c r="A41333">
        <v>102892408</v>
      </c>
      <c r="B41333" t="s">
        <v>43476</v>
      </c>
      <c r="C41333" t="s">
        <v>2098</v>
      </c>
      <c r="D41333" t="s">
        <v>1970</v>
      </c>
      <c r="E41333" t="s">
        <v>2099</v>
      </c>
      <c r="F41333" t="s">
        <v>2100</v>
      </c>
      <c r="G41333" t="s">
        <v>1898</v>
      </c>
    </row>
    <row r="41334" spans="1:7">
      <c r="A41334">
        <v>102892408</v>
      </c>
      <c r="B41334" t="s">
        <v>43477</v>
      </c>
      <c r="C41334" t="s">
        <v>2094</v>
      </c>
      <c r="D41334" t="s">
        <v>1818</v>
      </c>
      <c r="E41334" t="s">
        <v>2069</v>
      </c>
      <c r="F41334" t="s">
        <v>2095</v>
      </c>
      <c r="G41334" t="s">
        <v>2096</v>
      </c>
    </row>
    <row r="41335" spans="1:7">
      <c r="A41335">
        <v>102892408</v>
      </c>
      <c r="B41335" t="s">
        <v>43478</v>
      </c>
      <c r="C41335" t="s">
        <v>2091</v>
      </c>
      <c r="D41335" t="s">
        <v>1874</v>
      </c>
      <c r="E41335" t="s">
        <v>2069</v>
      </c>
      <c r="F41335" t="s">
        <v>2092</v>
      </c>
      <c r="G41335" t="s">
        <v>1898</v>
      </c>
    </row>
    <row r="41336" spans="1:7">
      <c r="A41336">
        <v>102892408</v>
      </c>
      <c r="B41336" t="s">
        <v>43479</v>
      </c>
      <c r="C41336" t="s">
        <v>1822</v>
      </c>
      <c r="D41336" t="s">
        <v>1862</v>
      </c>
      <c r="E41336" t="s">
        <v>2088</v>
      </c>
      <c r="F41336" t="s">
        <v>2089</v>
      </c>
      <c r="G41336" t="s">
        <v>1898</v>
      </c>
    </row>
    <row r="41337" spans="1:7">
      <c r="A41337">
        <v>102892408</v>
      </c>
      <c r="B41337" t="s">
        <v>43480</v>
      </c>
      <c r="C41337" t="s">
        <v>2082</v>
      </c>
      <c r="D41337" t="s">
        <v>2083</v>
      </c>
      <c r="E41337" t="s">
        <v>2084</v>
      </c>
      <c r="F41337" t="s">
        <v>2085</v>
      </c>
      <c r="G41337" t="s">
        <v>2086</v>
      </c>
    </row>
    <row r="41338" spans="1:7">
      <c r="A41338">
        <v>102892408</v>
      </c>
      <c r="B41338" t="s">
        <v>43481</v>
      </c>
      <c r="C41338" t="s">
        <v>1955</v>
      </c>
      <c r="D41338" t="s">
        <v>1944</v>
      </c>
      <c r="E41338" t="s">
        <v>2080</v>
      </c>
      <c r="F41338" t="s">
        <v>1937</v>
      </c>
      <c r="G41338" t="s">
        <v>2034</v>
      </c>
    </row>
    <row r="41339" spans="1:7">
      <c r="A41339">
        <v>102892408</v>
      </c>
      <c r="B41339" t="s">
        <v>43482</v>
      </c>
      <c r="C41339" t="s">
        <v>2077</v>
      </c>
      <c r="D41339" t="s">
        <v>1930</v>
      </c>
      <c r="E41339" t="s">
        <v>2069</v>
      </c>
      <c r="F41339" t="s">
        <v>2078</v>
      </c>
      <c r="G41339" t="s">
        <v>1898</v>
      </c>
    </row>
    <row r="41340" spans="1:7">
      <c r="A41340">
        <v>102892408</v>
      </c>
      <c r="B41340" t="s">
        <v>43483</v>
      </c>
      <c r="C41340" t="s">
        <v>2072</v>
      </c>
      <c r="D41340" t="s">
        <v>2073</v>
      </c>
      <c r="E41340" t="s">
        <v>2074</v>
      </c>
      <c r="F41340" t="s">
        <v>2075</v>
      </c>
      <c r="G41340" t="s">
        <v>1844</v>
      </c>
    </row>
    <row r="41341" spans="1:7">
      <c r="A41341">
        <v>102892408</v>
      </c>
      <c r="B41341" t="s">
        <v>43484</v>
      </c>
      <c r="C41341" t="s">
        <v>2067</v>
      </c>
      <c r="D41341" t="s">
        <v>2068</v>
      </c>
      <c r="E41341" t="s">
        <v>2069</v>
      </c>
      <c r="F41341" t="s">
        <v>2070</v>
      </c>
      <c r="G41341" t="s">
        <v>1898</v>
      </c>
    </row>
    <row r="41342" spans="1:7">
      <c r="A41342">
        <v>102892408</v>
      </c>
      <c r="B41342" t="s">
        <v>43485</v>
      </c>
      <c r="C41342" t="s">
        <v>1812</v>
      </c>
      <c r="D41342" t="s">
        <v>2063</v>
      </c>
      <c r="E41342" t="s">
        <v>2064</v>
      </c>
      <c r="F41342" t="s">
        <v>2065</v>
      </c>
      <c r="G41342" t="s">
        <v>1844</v>
      </c>
    </row>
    <row r="41343" spans="1:7">
      <c r="A41343">
        <v>102892408</v>
      </c>
      <c r="B41343" t="s">
        <v>43486</v>
      </c>
      <c r="C41343" t="s">
        <v>2204</v>
      </c>
      <c r="D41343" t="s">
        <v>2068</v>
      </c>
      <c r="E41343" t="s">
        <v>1982</v>
      </c>
      <c r="F41343" t="s">
        <v>25047</v>
      </c>
      <c r="G41343" t="s">
        <v>1898</v>
      </c>
    </row>
    <row r="41344" spans="1:7">
      <c r="A41344">
        <v>102892408</v>
      </c>
      <c r="B41344" t="s">
        <v>43487</v>
      </c>
      <c r="C41344" t="s">
        <v>2056</v>
      </c>
      <c r="D41344" t="s">
        <v>1961</v>
      </c>
      <c r="E41344" t="s">
        <v>1762</v>
      </c>
      <c r="F41344" t="s">
        <v>2057</v>
      </c>
      <c r="G41344" t="s">
        <v>1898</v>
      </c>
    </row>
    <row r="41345" spans="1:7">
      <c r="A41345">
        <v>102892408</v>
      </c>
      <c r="B41345" t="s">
        <v>43488</v>
      </c>
      <c r="C41345" t="s">
        <v>2053</v>
      </c>
      <c r="D41345" t="s">
        <v>1817</v>
      </c>
      <c r="E41345" t="s">
        <v>2054</v>
      </c>
      <c r="F41345" t="s">
        <v>1923</v>
      </c>
      <c r="G41345" t="s">
        <v>1898</v>
      </c>
    </row>
    <row r="41346" spans="1:7">
      <c r="A41346">
        <v>102892408</v>
      </c>
      <c r="B41346" t="s">
        <v>43489</v>
      </c>
      <c r="C41346" t="s">
        <v>2049</v>
      </c>
      <c r="D41346" t="s">
        <v>1993</v>
      </c>
      <c r="E41346" t="s">
        <v>2050</v>
      </c>
      <c r="F41346" t="s">
        <v>2051</v>
      </c>
      <c r="G41346" t="s">
        <v>1844</v>
      </c>
    </row>
    <row r="41347" spans="1:7">
      <c r="A41347">
        <v>102892408</v>
      </c>
      <c r="B41347" t="s">
        <v>43490</v>
      </c>
      <c r="C41347" t="s">
        <v>1989</v>
      </c>
      <c r="D41347" t="s">
        <v>2045</v>
      </c>
      <c r="E41347" t="s">
        <v>2046</v>
      </c>
      <c r="F41347" t="s">
        <v>2047</v>
      </c>
      <c r="G41347" t="s">
        <v>1898</v>
      </c>
    </row>
    <row r="41348" spans="1:7">
      <c r="A41348">
        <v>102892408</v>
      </c>
      <c r="B41348" t="s">
        <v>43491</v>
      </c>
      <c r="C41348" t="s">
        <v>1790</v>
      </c>
      <c r="D41348" t="s">
        <v>1888</v>
      </c>
      <c r="E41348" t="s">
        <v>2043</v>
      </c>
      <c r="F41348" t="s">
        <v>1928</v>
      </c>
      <c r="G41348" t="s">
        <v>2034</v>
      </c>
    </row>
    <row r="41349" spans="1:7">
      <c r="A41349">
        <v>102892590</v>
      </c>
      <c r="B41349" t="s">
        <v>43492</v>
      </c>
      <c r="C41349" t="s">
        <v>25017</v>
      </c>
      <c r="D41349" t="s">
        <v>1812</v>
      </c>
      <c r="E41349" t="s">
        <v>1750</v>
      </c>
      <c r="F41349" t="s">
        <v>25018</v>
      </c>
      <c r="G41349" t="s">
        <v>1898</v>
      </c>
    </row>
    <row r="41350" spans="1:7">
      <c r="A41350">
        <v>102892590</v>
      </c>
      <c r="B41350" t="s">
        <v>43493</v>
      </c>
      <c r="C41350" t="s">
        <v>1930</v>
      </c>
      <c r="D41350" t="s">
        <v>1813</v>
      </c>
      <c r="E41350" t="s">
        <v>1982</v>
      </c>
      <c r="F41350" t="s">
        <v>2255</v>
      </c>
      <c r="G41350" t="s">
        <v>1758</v>
      </c>
    </row>
    <row r="41351" spans="1:7">
      <c r="A41351">
        <v>102892590</v>
      </c>
      <c r="B41351" t="s">
        <v>43494</v>
      </c>
      <c r="C41351" t="s">
        <v>2150</v>
      </c>
      <c r="D41351" t="s">
        <v>2133</v>
      </c>
      <c r="E41351" t="s">
        <v>2252</v>
      </c>
      <c r="F41351" t="s">
        <v>2253</v>
      </c>
      <c r="G41351" t="s">
        <v>1758</v>
      </c>
    </row>
    <row r="41352" spans="1:7">
      <c r="A41352">
        <v>102892590</v>
      </c>
      <c r="B41352" t="s">
        <v>43495</v>
      </c>
      <c r="C41352" t="s">
        <v>2247</v>
      </c>
      <c r="D41352" t="s">
        <v>2248</v>
      </c>
      <c r="E41352" t="s">
        <v>2243</v>
      </c>
      <c r="F41352" t="s">
        <v>2249</v>
      </c>
      <c r="G41352" t="s">
        <v>2250</v>
      </c>
    </row>
    <row r="41353" spans="1:7">
      <c r="A41353">
        <v>102892590</v>
      </c>
      <c r="B41353" t="s">
        <v>43496</v>
      </c>
      <c r="C41353" t="s">
        <v>2242</v>
      </c>
      <c r="D41353" t="s">
        <v>1993</v>
      </c>
      <c r="E41353" t="s">
        <v>2243</v>
      </c>
      <c r="F41353" t="s">
        <v>2244</v>
      </c>
      <c r="G41353" t="s">
        <v>2245</v>
      </c>
    </row>
    <row r="41354" spans="1:7">
      <c r="A41354">
        <v>102892590</v>
      </c>
      <c r="B41354" t="s">
        <v>43497</v>
      </c>
      <c r="C41354" t="s">
        <v>2238</v>
      </c>
      <c r="D41354" t="s">
        <v>1966</v>
      </c>
      <c r="E41354" t="s">
        <v>2239</v>
      </c>
      <c r="F41354" t="s">
        <v>2240</v>
      </c>
      <c r="G41354" t="s">
        <v>1758</v>
      </c>
    </row>
    <row r="41355" spans="1:7">
      <c r="A41355">
        <v>102892590</v>
      </c>
      <c r="B41355" t="s">
        <v>43498</v>
      </c>
      <c r="C41355" t="s">
        <v>1780</v>
      </c>
      <c r="D41355" t="s">
        <v>1841</v>
      </c>
      <c r="E41355" t="s">
        <v>2235</v>
      </c>
      <c r="F41355" t="s">
        <v>2236</v>
      </c>
      <c r="G41355" t="s">
        <v>1758</v>
      </c>
    </row>
    <row r="41356" spans="1:7">
      <c r="A41356">
        <v>102892590</v>
      </c>
      <c r="B41356" t="s">
        <v>43499</v>
      </c>
      <c r="C41356" t="s">
        <v>1951</v>
      </c>
      <c r="D41356" t="s">
        <v>2232</v>
      </c>
      <c r="E41356" t="s">
        <v>2233</v>
      </c>
      <c r="F41356" t="s">
        <v>2127</v>
      </c>
      <c r="G41356" t="s">
        <v>1758</v>
      </c>
    </row>
    <row r="41357" spans="1:7">
      <c r="A41357">
        <v>102892590</v>
      </c>
      <c r="B41357" t="s">
        <v>43500</v>
      </c>
      <c r="C41357" t="s">
        <v>1862</v>
      </c>
      <c r="D41357" t="s">
        <v>1944</v>
      </c>
      <c r="E41357" t="s">
        <v>1982</v>
      </c>
      <c r="F41357" t="s">
        <v>2230</v>
      </c>
      <c r="G41357" t="s">
        <v>1758</v>
      </c>
    </row>
    <row r="41358" spans="1:7">
      <c r="A41358">
        <v>102892590</v>
      </c>
      <c r="B41358" t="s">
        <v>43501</v>
      </c>
      <c r="C41358" t="s">
        <v>1822</v>
      </c>
      <c r="D41358" t="s">
        <v>1922</v>
      </c>
      <c r="E41358" t="s">
        <v>1997</v>
      </c>
      <c r="F41358" t="s">
        <v>1998</v>
      </c>
      <c r="G41358" t="s">
        <v>1758</v>
      </c>
    </row>
    <row r="41359" spans="1:7">
      <c r="A41359">
        <v>102892590</v>
      </c>
      <c r="B41359" t="s">
        <v>43502</v>
      </c>
      <c r="C41359" t="s">
        <v>2122</v>
      </c>
      <c r="D41359" t="s">
        <v>2008</v>
      </c>
      <c r="E41359" t="s">
        <v>2123</v>
      </c>
      <c r="F41359" t="s">
        <v>2124</v>
      </c>
      <c r="G41359" t="s">
        <v>1844</v>
      </c>
    </row>
    <row r="41360" spans="1:7">
      <c r="A41360">
        <v>102892590</v>
      </c>
      <c r="B41360" t="s">
        <v>43503</v>
      </c>
      <c r="C41360" t="s">
        <v>2118</v>
      </c>
      <c r="D41360" t="s">
        <v>2119</v>
      </c>
      <c r="E41360" t="s">
        <v>1762</v>
      </c>
      <c r="F41360" t="s">
        <v>2120</v>
      </c>
      <c r="G41360" t="s">
        <v>1844</v>
      </c>
    </row>
    <row r="41361" spans="1:7">
      <c r="A41361">
        <v>102892590</v>
      </c>
      <c r="B41361" t="s">
        <v>43504</v>
      </c>
      <c r="C41361" t="s">
        <v>1831</v>
      </c>
      <c r="D41361" t="s">
        <v>1981</v>
      </c>
      <c r="E41361" t="s">
        <v>2115</v>
      </c>
      <c r="F41361" t="s">
        <v>2116</v>
      </c>
      <c r="G41361" t="s">
        <v>1898</v>
      </c>
    </row>
    <row r="41362" spans="1:7">
      <c r="A41362">
        <v>102892590</v>
      </c>
      <c r="B41362" t="s">
        <v>43505</v>
      </c>
      <c r="C41362" t="s">
        <v>1826</v>
      </c>
      <c r="D41362" t="s">
        <v>1981</v>
      </c>
      <c r="E41362" t="s">
        <v>1762</v>
      </c>
      <c r="F41362" t="s">
        <v>2113</v>
      </c>
      <c r="G41362" t="s">
        <v>1898</v>
      </c>
    </row>
    <row r="41363" spans="1:7">
      <c r="A41363">
        <v>102892590</v>
      </c>
      <c r="B41363" t="s">
        <v>43506</v>
      </c>
      <c r="C41363" t="s">
        <v>1812</v>
      </c>
      <c r="D41363" t="s">
        <v>1813</v>
      </c>
      <c r="E41363" t="s">
        <v>1762</v>
      </c>
      <c r="F41363" t="s">
        <v>2111</v>
      </c>
      <c r="G41363" t="s">
        <v>1898</v>
      </c>
    </row>
    <row r="41364" spans="1:7">
      <c r="A41364">
        <v>102892590</v>
      </c>
      <c r="B41364" t="s">
        <v>43507</v>
      </c>
      <c r="C41364" t="s">
        <v>1907</v>
      </c>
      <c r="D41364" t="s">
        <v>1879</v>
      </c>
      <c r="E41364" t="s">
        <v>2069</v>
      </c>
      <c r="F41364" t="s">
        <v>2109</v>
      </c>
      <c r="G41364" t="s">
        <v>1898</v>
      </c>
    </row>
    <row r="41365" spans="1:7">
      <c r="A41365">
        <v>102892590</v>
      </c>
      <c r="B41365" t="s">
        <v>43508</v>
      </c>
      <c r="C41365" t="s">
        <v>1961</v>
      </c>
      <c r="D41365" t="s">
        <v>2106</v>
      </c>
      <c r="E41365" t="s">
        <v>2069</v>
      </c>
      <c r="F41365" t="s">
        <v>2107</v>
      </c>
      <c r="G41365" t="s">
        <v>1898</v>
      </c>
    </row>
    <row r="41366" spans="1:7">
      <c r="A41366">
        <v>102892590</v>
      </c>
      <c r="B41366" t="s">
        <v>43509</v>
      </c>
      <c r="C41366" t="s">
        <v>2102</v>
      </c>
      <c r="D41366" t="s">
        <v>1981</v>
      </c>
      <c r="E41366" t="s">
        <v>2103</v>
      </c>
      <c r="F41366" t="s">
        <v>2104</v>
      </c>
      <c r="G41366" t="s">
        <v>1898</v>
      </c>
    </row>
    <row r="41367" spans="1:7">
      <c r="A41367">
        <v>102892590</v>
      </c>
      <c r="B41367" t="s">
        <v>43510</v>
      </c>
      <c r="C41367" t="s">
        <v>2098</v>
      </c>
      <c r="D41367" t="s">
        <v>1970</v>
      </c>
      <c r="E41367" t="s">
        <v>2099</v>
      </c>
      <c r="F41367" t="s">
        <v>2100</v>
      </c>
      <c r="G41367" t="s">
        <v>1898</v>
      </c>
    </row>
    <row r="41368" spans="1:7">
      <c r="A41368">
        <v>102892590</v>
      </c>
      <c r="B41368" t="s">
        <v>43511</v>
      </c>
      <c r="C41368" t="s">
        <v>2094</v>
      </c>
      <c r="D41368" t="s">
        <v>1818</v>
      </c>
      <c r="E41368" t="s">
        <v>2069</v>
      </c>
      <c r="F41368" t="s">
        <v>2095</v>
      </c>
      <c r="G41368" t="s">
        <v>2096</v>
      </c>
    </row>
    <row r="41369" spans="1:7">
      <c r="A41369">
        <v>102892590</v>
      </c>
      <c r="B41369" t="s">
        <v>43512</v>
      </c>
      <c r="C41369" t="s">
        <v>2091</v>
      </c>
      <c r="D41369" t="s">
        <v>1874</v>
      </c>
      <c r="E41369" t="s">
        <v>2069</v>
      </c>
      <c r="F41369" t="s">
        <v>2092</v>
      </c>
      <c r="G41369" t="s">
        <v>1898</v>
      </c>
    </row>
    <row r="41370" spans="1:7">
      <c r="A41370">
        <v>102892590</v>
      </c>
      <c r="B41370" t="s">
        <v>43513</v>
      </c>
      <c r="C41370" t="s">
        <v>1822</v>
      </c>
      <c r="D41370" t="s">
        <v>1862</v>
      </c>
      <c r="E41370" t="s">
        <v>2088</v>
      </c>
      <c r="F41370" t="s">
        <v>2089</v>
      </c>
      <c r="G41370" t="s">
        <v>1898</v>
      </c>
    </row>
    <row r="41371" spans="1:7">
      <c r="A41371">
        <v>102892590</v>
      </c>
      <c r="B41371" t="s">
        <v>43514</v>
      </c>
      <c r="C41371" t="s">
        <v>2082</v>
      </c>
      <c r="D41371" t="s">
        <v>2083</v>
      </c>
      <c r="E41371" t="s">
        <v>2084</v>
      </c>
      <c r="F41371" t="s">
        <v>2085</v>
      </c>
      <c r="G41371" t="s">
        <v>2086</v>
      </c>
    </row>
    <row r="41372" spans="1:7">
      <c r="A41372">
        <v>102892590</v>
      </c>
      <c r="B41372" t="s">
        <v>43515</v>
      </c>
      <c r="C41372" t="s">
        <v>1955</v>
      </c>
      <c r="D41372" t="s">
        <v>1944</v>
      </c>
      <c r="E41372" t="s">
        <v>2080</v>
      </c>
      <c r="F41372" t="s">
        <v>1937</v>
      </c>
      <c r="G41372" t="s">
        <v>2034</v>
      </c>
    </row>
    <row r="41373" spans="1:7">
      <c r="A41373">
        <v>102892590</v>
      </c>
      <c r="B41373" t="s">
        <v>43516</v>
      </c>
      <c r="C41373" t="s">
        <v>2077</v>
      </c>
      <c r="D41373" t="s">
        <v>1930</v>
      </c>
      <c r="E41373" t="s">
        <v>2069</v>
      </c>
      <c r="F41373" t="s">
        <v>2078</v>
      </c>
      <c r="G41373" t="s">
        <v>1898</v>
      </c>
    </row>
    <row r="41374" spans="1:7">
      <c r="A41374">
        <v>102892590</v>
      </c>
      <c r="B41374" t="s">
        <v>43517</v>
      </c>
      <c r="C41374" t="s">
        <v>2072</v>
      </c>
      <c r="D41374" t="s">
        <v>2073</v>
      </c>
      <c r="E41374" t="s">
        <v>2074</v>
      </c>
      <c r="F41374" t="s">
        <v>2075</v>
      </c>
      <c r="G41374" t="s">
        <v>1844</v>
      </c>
    </row>
    <row r="41375" spans="1:7">
      <c r="A41375">
        <v>102892590</v>
      </c>
      <c r="B41375" t="s">
        <v>43518</v>
      </c>
      <c r="C41375" t="s">
        <v>2067</v>
      </c>
      <c r="D41375" t="s">
        <v>2068</v>
      </c>
      <c r="E41375" t="s">
        <v>2069</v>
      </c>
      <c r="F41375" t="s">
        <v>2070</v>
      </c>
      <c r="G41375" t="s">
        <v>1898</v>
      </c>
    </row>
    <row r="41376" spans="1:7">
      <c r="A41376">
        <v>102892590</v>
      </c>
      <c r="B41376" t="s">
        <v>43519</v>
      </c>
      <c r="C41376" t="s">
        <v>1812</v>
      </c>
      <c r="D41376" t="s">
        <v>2063</v>
      </c>
      <c r="E41376" t="s">
        <v>2064</v>
      </c>
      <c r="F41376" t="s">
        <v>2065</v>
      </c>
      <c r="G41376" t="s">
        <v>1844</v>
      </c>
    </row>
    <row r="41377" spans="1:7">
      <c r="A41377">
        <v>102892590</v>
      </c>
      <c r="B41377" t="s">
        <v>43520</v>
      </c>
      <c r="C41377" t="s">
        <v>2204</v>
      </c>
      <c r="D41377" t="s">
        <v>2068</v>
      </c>
      <c r="E41377" t="s">
        <v>1982</v>
      </c>
      <c r="F41377" t="s">
        <v>25047</v>
      </c>
      <c r="G41377" t="s">
        <v>1898</v>
      </c>
    </row>
    <row r="41378" spans="1:7">
      <c r="A41378">
        <v>102892590</v>
      </c>
      <c r="B41378" t="s">
        <v>43521</v>
      </c>
      <c r="C41378" t="s">
        <v>2056</v>
      </c>
      <c r="D41378" t="s">
        <v>1961</v>
      </c>
      <c r="E41378" t="s">
        <v>1762</v>
      </c>
      <c r="F41378" t="s">
        <v>2057</v>
      </c>
      <c r="G41378" t="s">
        <v>1898</v>
      </c>
    </row>
    <row r="41379" spans="1:7">
      <c r="A41379">
        <v>102892590</v>
      </c>
      <c r="B41379" t="s">
        <v>43522</v>
      </c>
      <c r="C41379" t="s">
        <v>2053</v>
      </c>
      <c r="D41379" t="s">
        <v>1817</v>
      </c>
      <c r="E41379" t="s">
        <v>2054</v>
      </c>
      <c r="F41379" t="s">
        <v>1923</v>
      </c>
      <c r="G41379" t="s">
        <v>1898</v>
      </c>
    </row>
    <row r="41380" spans="1:7">
      <c r="A41380">
        <v>102892590</v>
      </c>
      <c r="B41380" t="s">
        <v>43523</v>
      </c>
      <c r="C41380" t="s">
        <v>2049</v>
      </c>
      <c r="D41380" t="s">
        <v>1993</v>
      </c>
      <c r="E41380" t="s">
        <v>2050</v>
      </c>
      <c r="F41380" t="s">
        <v>2051</v>
      </c>
      <c r="G41380" t="s">
        <v>1844</v>
      </c>
    </row>
    <row r="41381" spans="1:7">
      <c r="A41381">
        <v>102892590</v>
      </c>
      <c r="B41381" t="s">
        <v>43524</v>
      </c>
      <c r="C41381" t="s">
        <v>1989</v>
      </c>
      <c r="D41381" t="s">
        <v>2045</v>
      </c>
      <c r="E41381" t="s">
        <v>2046</v>
      </c>
      <c r="F41381" t="s">
        <v>2047</v>
      </c>
      <c r="G41381" t="s">
        <v>1898</v>
      </c>
    </row>
    <row r="41382" spans="1:7">
      <c r="A41382">
        <v>102892590</v>
      </c>
      <c r="B41382" t="s">
        <v>43525</v>
      </c>
      <c r="C41382" t="s">
        <v>1790</v>
      </c>
      <c r="D41382" t="s">
        <v>1888</v>
      </c>
      <c r="E41382" t="s">
        <v>2043</v>
      </c>
      <c r="F41382" t="s">
        <v>1928</v>
      </c>
      <c r="G41382" t="s">
        <v>2034</v>
      </c>
    </row>
    <row r="41383" spans="1:7">
      <c r="A41383">
        <v>102892590</v>
      </c>
      <c r="B41383" t="s">
        <v>43526</v>
      </c>
      <c r="C41383" t="s">
        <v>1879</v>
      </c>
      <c r="D41383" t="s">
        <v>1962</v>
      </c>
      <c r="E41383" t="s">
        <v>2040</v>
      </c>
      <c r="F41383" t="s">
        <v>2041</v>
      </c>
      <c r="G41383" t="s">
        <v>2034</v>
      </c>
    </row>
    <row r="41384" spans="1:7">
      <c r="A41384">
        <v>102892590</v>
      </c>
      <c r="B41384" t="s">
        <v>43527</v>
      </c>
      <c r="C41384" t="s">
        <v>2036</v>
      </c>
      <c r="D41384" t="s">
        <v>2037</v>
      </c>
      <c r="E41384" t="s">
        <v>1982</v>
      </c>
      <c r="F41384" t="s">
        <v>2038</v>
      </c>
      <c r="G41384" t="s">
        <v>1844</v>
      </c>
    </row>
    <row r="41385" spans="1:7">
      <c r="A41385">
        <v>102892590</v>
      </c>
      <c r="B41385" t="s">
        <v>43528</v>
      </c>
      <c r="C41385" t="s">
        <v>2032</v>
      </c>
      <c r="D41385" t="s">
        <v>1812</v>
      </c>
      <c r="E41385" t="s">
        <v>1982</v>
      </c>
      <c r="F41385" t="s">
        <v>2033</v>
      </c>
      <c r="G41385" t="s">
        <v>2034</v>
      </c>
    </row>
    <row r="41386" spans="1:7">
      <c r="A41386">
        <v>102892590</v>
      </c>
      <c r="B41386" t="s">
        <v>43529</v>
      </c>
      <c r="C41386" t="s">
        <v>2026</v>
      </c>
      <c r="D41386" t="s">
        <v>2027</v>
      </c>
      <c r="E41386" t="s">
        <v>2028</v>
      </c>
      <c r="F41386" t="s">
        <v>2029</v>
      </c>
      <c r="G41386" t="s">
        <v>2030</v>
      </c>
    </row>
    <row r="41387" spans="1:7">
      <c r="A41387">
        <v>102892590</v>
      </c>
      <c r="B41387" t="s">
        <v>43530</v>
      </c>
      <c r="C41387" t="s">
        <v>1789</v>
      </c>
      <c r="D41387" t="s">
        <v>1888</v>
      </c>
      <c r="E41387" t="s">
        <v>1762</v>
      </c>
      <c r="F41387" t="s">
        <v>2024</v>
      </c>
      <c r="G41387" t="s">
        <v>1898</v>
      </c>
    </row>
    <row r="41388" spans="1:7">
      <c r="A41388">
        <v>102892590</v>
      </c>
      <c r="B41388" t="s">
        <v>43531</v>
      </c>
      <c r="C41388" t="s">
        <v>2021</v>
      </c>
      <c r="D41388" t="s">
        <v>1770</v>
      </c>
      <c r="E41388" t="s">
        <v>1762</v>
      </c>
      <c r="F41388" t="s">
        <v>2022</v>
      </c>
      <c r="G41388" t="s">
        <v>1898</v>
      </c>
    </row>
    <row r="41389" spans="1:7">
      <c r="A41389">
        <v>102892590</v>
      </c>
      <c r="B41389" t="s">
        <v>43532</v>
      </c>
      <c r="C41389" t="s">
        <v>2008</v>
      </c>
      <c r="D41389" t="s">
        <v>1985</v>
      </c>
      <c r="E41389" t="s">
        <v>1762</v>
      </c>
      <c r="F41389" t="s">
        <v>2019</v>
      </c>
      <c r="G41389" t="s">
        <v>1898</v>
      </c>
    </row>
    <row r="41390" spans="1:7">
      <c r="A41390">
        <v>102892590</v>
      </c>
      <c r="B41390" t="s">
        <v>43533</v>
      </c>
      <c r="C41390" t="s">
        <v>2014</v>
      </c>
      <c r="D41390" t="s">
        <v>1770</v>
      </c>
      <c r="E41390" t="s">
        <v>1762</v>
      </c>
      <c r="F41390" t="s">
        <v>2017</v>
      </c>
      <c r="G41390" t="s">
        <v>1898</v>
      </c>
    </row>
    <row r="41391" spans="1:7">
      <c r="A41391">
        <v>102892590</v>
      </c>
      <c r="B41391" t="s">
        <v>43534</v>
      </c>
      <c r="C41391" t="s">
        <v>2014</v>
      </c>
      <c r="D41391" t="s">
        <v>1776</v>
      </c>
      <c r="E41391" t="s">
        <v>1762</v>
      </c>
      <c r="F41391" t="s">
        <v>2015</v>
      </c>
      <c r="G41391" t="s">
        <v>1898</v>
      </c>
    </row>
    <row r="41392" spans="1:7">
      <c r="A41392">
        <v>102892590</v>
      </c>
      <c r="B41392" t="s">
        <v>43535</v>
      </c>
      <c r="C41392" t="s">
        <v>2011</v>
      </c>
      <c r="D41392" t="s">
        <v>2007</v>
      </c>
      <c r="E41392" t="s">
        <v>1762</v>
      </c>
      <c r="F41392" t="s">
        <v>2012</v>
      </c>
      <c r="G41392" t="s">
        <v>1898</v>
      </c>
    </row>
    <row r="41393" spans="1:7">
      <c r="A41393">
        <v>102892590</v>
      </c>
      <c r="B41393" t="s">
        <v>43536</v>
      </c>
      <c r="C41393" t="s">
        <v>2007</v>
      </c>
      <c r="D41393" t="s">
        <v>2008</v>
      </c>
      <c r="E41393" t="s">
        <v>1762</v>
      </c>
      <c r="F41393" t="s">
        <v>2009</v>
      </c>
      <c r="G41393" t="s">
        <v>1898</v>
      </c>
    </row>
    <row r="41394" spans="1:7">
      <c r="A41394">
        <v>102892590</v>
      </c>
      <c r="B41394" t="s">
        <v>43537</v>
      </c>
      <c r="C41394" t="s">
        <v>1775</v>
      </c>
      <c r="D41394" t="s">
        <v>1812</v>
      </c>
      <c r="E41394" t="s">
        <v>1762</v>
      </c>
      <c r="F41394" t="s">
        <v>2005</v>
      </c>
      <c r="G41394" t="s">
        <v>1898</v>
      </c>
    </row>
    <row r="41395" spans="1:7">
      <c r="A41395">
        <v>102892590</v>
      </c>
      <c r="B41395" t="s">
        <v>43538</v>
      </c>
      <c r="C41395" t="s">
        <v>1807</v>
      </c>
      <c r="D41395" t="s">
        <v>1826</v>
      </c>
      <c r="E41395" t="s">
        <v>1762</v>
      </c>
      <c r="F41395" t="s">
        <v>2002</v>
      </c>
      <c r="G41395" t="s">
        <v>1898</v>
      </c>
    </row>
    <row r="41396" spans="1:7">
      <c r="A41396">
        <v>102892590</v>
      </c>
      <c r="B41396" t="s">
        <v>43539</v>
      </c>
      <c r="C41396" t="s">
        <v>2000</v>
      </c>
      <c r="D41396" t="s">
        <v>2001</v>
      </c>
      <c r="E41396" t="s">
        <v>1762</v>
      </c>
      <c r="F41396" t="s">
        <v>2002</v>
      </c>
      <c r="G41396" t="s">
        <v>1898</v>
      </c>
    </row>
    <row r="41397" spans="1:7">
      <c r="A41397">
        <v>102892590</v>
      </c>
      <c r="B41397" t="s">
        <v>43540</v>
      </c>
      <c r="C41397" t="s">
        <v>1993</v>
      </c>
      <c r="D41397" t="s">
        <v>1930</v>
      </c>
      <c r="E41397" t="s">
        <v>1994</v>
      </c>
      <c r="F41397" t="s">
        <v>1995</v>
      </c>
      <c r="G41397" t="s">
        <v>1758</v>
      </c>
    </row>
    <row r="41398" spans="1:7">
      <c r="A41398">
        <v>102892590</v>
      </c>
      <c r="B41398" t="s">
        <v>43541</v>
      </c>
      <c r="C41398" t="s">
        <v>1988</v>
      </c>
      <c r="D41398" t="s">
        <v>1989</v>
      </c>
      <c r="E41398" t="s">
        <v>1990</v>
      </c>
      <c r="F41398" t="s">
        <v>1991</v>
      </c>
      <c r="G41398" t="s">
        <v>1758</v>
      </c>
    </row>
    <row r="41399" spans="1:7">
      <c r="A41399">
        <v>102892590</v>
      </c>
      <c r="B41399" t="s">
        <v>43542</v>
      </c>
      <c r="C41399" t="s">
        <v>1874</v>
      </c>
      <c r="D41399" t="s">
        <v>1985</v>
      </c>
      <c r="E41399" t="s">
        <v>1982</v>
      </c>
      <c r="F41399" t="s">
        <v>1986</v>
      </c>
      <c r="G41399" t="s">
        <v>1758</v>
      </c>
    </row>
    <row r="41400" spans="1:7">
      <c r="A41400">
        <v>102892590</v>
      </c>
      <c r="B41400" t="s">
        <v>43543</v>
      </c>
      <c r="C41400" t="s">
        <v>1754</v>
      </c>
      <c r="D41400" t="s">
        <v>1981</v>
      </c>
      <c r="E41400" t="s">
        <v>1982</v>
      </c>
      <c r="F41400" t="s">
        <v>1983</v>
      </c>
      <c r="G41400" t="s">
        <v>1758</v>
      </c>
    </row>
    <row r="41401" spans="1:7">
      <c r="A41401">
        <v>102892590</v>
      </c>
      <c r="B41401" t="s">
        <v>43544</v>
      </c>
      <c r="C41401" t="s">
        <v>1970</v>
      </c>
      <c r="D41401" t="s">
        <v>1966</v>
      </c>
      <c r="E41401" t="s">
        <v>1904</v>
      </c>
      <c r="F41401" t="s">
        <v>1979</v>
      </c>
      <c r="G41401" t="s">
        <v>1758</v>
      </c>
    </row>
    <row r="41402" spans="1:7">
      <c r="A41402">
        <v>102892590</v>
      </c>
      <c r="B41402" t="s">
        <v>43545</v>
      </c>
      <c r="C41402" t="s">
        <v>1975</v>
      </c>
      <c r="D41402" t="s">
        <v>1976</v>
      </c>
      <c r="E41402" t="s">
        <v>1904</v>
      </c>
      <c r="F41402" t="s">
        <v>1977</v>
      </c>
      <c r="G41402" t="s">
        <v>1758</v>
      </c>
    </row>
    <row r="41403" spans="1:7">
      <c r="A41403">
        <v>102892590</v>
      </c>
      <c r="B41403" t="s">
        <v>43546</v>
      </c>
      <c r="C41403" t="s">
        <v>2133</v>
      </c>
      <c r="D41403" t="s">
        <v>1955</v>
      </c>
      <c r="E41403" t="s">
        <v>1904</v>
      </c>
      <c r="F41403" t="s">
        <v>25074</v>
      </c>
      <c r="G41403" t="s">
        <v>1758</v>
      </c>
    </row>
    <row r="41404" spans="1:7">
      <c r="A41404">
        <v>102892590</v>
      </c>
      <c r="B41404" t="s">
        <v>43547</v>
      </c>
      <c r="C41404" t="s">
        <v>1969</v>
      </c>
      <c r="D41404" t="s">
        <v>1970</v>
      </c>
      <c r="E41404" t="s">
        <v>1904</v>
      </c>
      <c r="F41404" t="s">
        <v>1971</v>
      </c>
      <c r="G41404" t="s">
        <v>1758</v>
      </c>
    </row>
    <row r="41405" spans="1:7">
      <c r="A41405">
        <v>102892590</v>
      </c>
      <c r="B41405" t="s">
        <v>43548</v>
      </c>
      <c r="C41405" t="s">
        <v>1749</v>
      </c>
      <c r="D41405" t="s">
        <v>1966</v>
      </c>
      <c r="E41405" t="s">
        <v>1904</v>
      </c>
      <c r="F41405" t="s">
        <v>1967</v>
      </c>
      <c r="G41405" t="s">
        <v>1758</v>
      </c>
    </row>
    <row r="41406" spans="1:7">
      <c r="A41406">
        <v>102892590</v>
      </c>
      <c r="B41406" t="s">
        <v>43549</v>
      </c>
      <c r="C41406" t="s">
        <v>1961</v>
      </c>
      <c r="D41406" t="s">
        <v>1962</v>
      </c>
      <c r="E41406" t="s">
        <v>1963</v>
      </c>
      <c r="F41406" t="s">
        <v>1964</v>
      </c>
      <c r="G41406" t="s">
        <v>1758</v>
      </c>
    </row>
    <row r="41407" spans="1:7">
      <c r="A41407">
        <v>102892590</v>
      </c>
      <c r="B41407" t="s">
        <v>43550</v>
      </c>
      <c r="C41407" t="s">
        <v>1958</v>
      </c>
      <c r="D41407" t="s">
        <v>1930</v>
      </c>
      <c r="E41407" t="s">
        <v>1904</v>
      </c>
      <c r="F41407" t="s">
        <v>1959</v>
      </c>
      <c r="G41407" t="s">
        <v>1758</v>
      </c>
    </row>
    <row r="41408" spans="1:7">
      <c r="A41408">
        <v>102892590</v>
      </c>
      <c r="B41408" t="s">
        <v>43551</v>
      </c>
      <c r="C41408" t="s">
        <v>1755</v>
      </c>
      <c r="D41408" t="s">
        <v>1955</v>
      </c>
      <c r="E41408" t="s">
        <v>1904</v>
      </c>
      <c r="F41408" t="s">
        <v>1956</v>
      </c>
      <c r="G41408" t="s">
        <v>1758</v>
      </c>
    </row>
    <row r="41409" spans="1:7">
      <c r="A41409">
        <v>102892590</v>
      </c>
      <c r="B41409" t="s">
        <v>43552</v>
      </c>
      <c r="C41409" t="s">
        <v>1951</v>
      </c>
      <c r="D41409" t="s">
        <v>1812</v>
      </c>
      <c r="E41409" t="s">
        <v>1952</v>
      </c>
      <c r="F41409" t="s">
        <v>1953</v>
      </c>
      <c r="G41409" t="s">
        <v>1758</v>
      </c>
    </row>
    <row r="41410" spans="1:7">
      <c r="A41410">
        <v>102892590</v>
      </c>
      <c r="B41410" t="s">
        <v>43553</v>
      </c>
      <c r="C41410" t="s">
        <v>1931</v>
      </c>
      <c r="D41410" t="s">
        <v>1922</v>
      </c>
      <c r="E41410" t="s">
        <v>2165</v>
      </c>
      <c r="F41410" t="s">
        <v>1949</v>
      </c>
      <c r="G41410" t="s">
        <v>1844</v>
      </c>
    </row>
    <row r="41411" spans="1:7">
      <c r="A41411">
        <v>102892590</v>
      </c>
      <c r="B41411" t="s">
        <v>43554</v>
      </c>
      <c r="C41411" t="s">
        <v>1822</v>
      </c>
      <c r="D41411" t="s">
        <v>1922</v>
      </c>
      <c r="E41411" t="s">
        <v>2165</v>
      </c>
      <c r="F41411" t="s">
        <v>1947</v>
      </c>
      <c r="G41411" t="s">
        <v>1844</v>
      </c>
    </row>
    <row r="41412" spans="1:7">
      <c r="A41412">
        <v>102892590</v>
      </c>
      <c r="B41412" t="s">
        <v>43555</v>
      </c>
      <c r="C41412" t="s">
        <v>1794</v>
      </c>
      <c r="D41412" t="s">
        <v>1841</v>
      </c>
      <c r="E41412" t="s">
        <v>2165</v>
      </c>
      <c r="F41412" t="s">
        <v>25084</v>
      </c>
      <c r="G41412" t="s">
        <v>1758</v>
      </c>
    </row>
    <row r="41413" spans="1:7">
      <c r="A41413">
        <v>102892590</v>
      </c>
      <c r="B41413" t="s">
        <v>43556</v>
      </c>
      <c r="C41413" t="s">
        <v>1749</v>
      </c>
      <c r="D41413" t="s">
        <v>1921</v>
      </c>
      <c r="E41413" t="s">
        <v>1941</v>
      </c>
      <c r="F41413" t="s">
        <v>1782</v>
      </c>
      <c r="G41413" t="s">
        <v>1758</v>
      </c>
    </row>
    <row r="41414" spans="1:7">
      <c r="A41414">
        <v>102892590</v>
      </c>
      <c r="B41414" t="s">
        <v>43557</v>
      </c>
      <c r="C41414" t="s">
        <v>1755</v>
      </c>
      <c r="D41414" t="s">
        <v>2169</v>
      </c>
      <c r="E41414" t="s">
        <v>1904</v>
      </c>
      <c r="F41414" t="s">
        <v>1923</v>
      </c>
      <c r="G41414" t="s">
        <v>1758</v>
      </c>
    </row>
    <row r="41415" spans="1:7">
      <c r="A41415">
        <v>102892590</v>
      </c>
      <c r="B41415" t="s">
        <v>43558</v>
      </c>
      <c r="C41415" t="s">
        <v>1880</v>
      </c>
      <c r="D41415" t="s">
        <v>1841</v>
      </c>
      <c r="E41415" t="s">
        <v>1762</v>
      </c>
      <c r="F41415" t="s">
        <v>1937</v>
      </c>
      <c r="G41415" t="s">
        <v>1758</v>
      </c>
    </row>
    <row r="41416" spans="1:7">
      <c r="A41416">
        <v>102892590</v>
      </c>
      <c r="B41416" t="s">
        <v>43559</v>
      </c>
      <c r="C41416" t="s">
        <v>2168</v>
      </c>
      <c r="D41416" t="s">
        <v>1875</v>
      </c>
      <c r="E41416" t="s">
        <v>25089</v>
      </c>
      <c r="F41416" t="s">
        <v>25090</v>
      </c>
      <c r="G41416" t="s">
        <v>1758</v>
      </c>
    </row>
    <row r="41417" spans="1:7">
      <c r="A41417">
        <v>102892590</v>
      </c>
      <c r="B41417" t="s">
        <v>43560</v>
      </c>
      <c r="C41417" t="s">
        <v>1930</v>
      </c>
      <c r="D41417" t="s">
        <v>1931</v>
      </c>
      <c r="E41417" t="s">
        <v>1932</v>
      </c>
      <c r="F41417" t="s">
        <v>1933</v>
      </c>
      <c r="G41417" t="s">
        <v>1758</v>
      </c>
    </row>
    <row r="41418" spans="1:7">
      <c r="A41418">
        <v>102892590</v>
      </c>
      <c r="B41418" t="s">
        <v>43561</v>
      </c>
      <c r="C41418" t="s">
        <v>1925</v>
      </c>
      <c r="D41418" t="s">
        <v>1926</v>
      </c>
      <c r="E41418" t="s">
        <v>1927</v>
      </c>
      <c r="F41418" t="s">
        <v>1928</v>
      </c>
      <c r="G41418" t="s">
        <v>1758</v>
      </c>
    </row>
    <row r="41419" spans="1:7">
      <c r="A41419">
        <v>102892590</v>
      </c>
      <c r="B41419" t="s">
        <v>43562</v>
      </c>
      <c r="C41419" t="s">
        <v>1921</v>
      </c>
      <c r="D41419" t="s">
        <v>1922</v>
      </c>
      <c r="E41419" t="s">
        <v>1904</v>
      </c>
      <c r="F41419" t="s">
        <v>1923</v>
      </c>
      <c r="G41419" t="s">
        <v>1758</v>
      </c>
    </row>
    <row r="41420" spans="1:7">
      <c r="A41420">
        <v>102892590</v>
      </c>
      <c r="B41420" t="s">
        <v>43563</v>
      </c>
      <c r="C41420" t="s">
        <v>1812</v>
      </c>
      <c r="D41420" t="s">
        <v>1875</v>
      </c>
      <c r="E41420" t="s">
        <v>1918</v>
      </c>
      <c r="F41420" t="s">
        <v>1919</v>
      </c>
      <c r="G41420" t="s">
        <v>1758</v>
      </c>
    </row>
    <row r="41421" spans="1:7">
      <c r="A41421">
        <v>102892590</v>
      </c>
      <c r="B41421" t="s">
        <v>43564</v>
      </c>
      <c r="C41421" t="s">
        <v>1807</v>
      </c>
      <c r="D41421" t="s">
        <v>1914</v>
      </c>
      <c r="E41421" t="s">
        <v>1915</v>
      </c>
      <c r="F41421" t="s">
        <v>1916</v>
      </c>
      <c r="G41421" t="s">
        <v>1758</v>
      </c>
    </row>
    <row r="41422" spans="1:7">
      <c r="A41422">
        <v>102892590</v>
      </c>
      <c r="B41422" t="s">
        <v>43565</v>
      </c>
      <c r="C41422" t="s">
        <v>1903</v>
      </c>
      <c r="D41422" t="s">
        <v>1911</v>
      </c>
      <c r="E41422" t="s">
        <v>1904</v>
      </c>
      <c r="F41422" t="s">
        <v>1912</v>
      </c>
      <c r="G41422" t="s">
        <v>1758</v>
      </c>
    </row>
    <row r="41423" spans="1:7">
      <c r="A41423">
        <v>102892590</v>
      </c>
      <c r="B41423" t="s">
        <v>43566</v>
      </c>
      <c r="C41423" t="s">
        <v>1907</v>
      </c>
      <c r="D41423" t="s">
        <v>1888</v>
      </c>
      <c r="E41423" t="s">
        <v>1908</v>
      </c>
      <c r="F41423" t="s">
        <v>1909</v>
      </c>
      <c r="G41423" t="s">
        <v>1758</v>
      </c>
    </row>
    <row r="41424" spans="1:7">
      <c r="A41424">
        <v>102892590</v>
      </c>
      <c r="B41424" t="s">
        <v>43567</v>
      </c>
      <c r="C41424" t="s">
        <v>1903</v>
      </c>
      <c r="D41424" t="s">
        <v>1785</v>
      </c>
      <c r="E41424" t="s">
        <v>1904</v>
      </c>
      <c r="F41424" t="s">
        <v>1905</v>
      </c>
      <c r="G41424" t="s">
        <v>1758</v>
      </c>
    </row>
    <row r="41425" spans="1:7">
      <c r="A41425">
        <v>102892590</v>
      </c>
      <c r="B41425" t="s">
        <v>43568</v>
      </c>
      <c r="C41425" t="s">
        <v>1812</v>
      </c>
      <c r="D41425" t="s">
        <v>1888</v>
      </c>
      <c r="E41425" t="s">
        <v>1900</v>
      </c>
      <c r="F41425" t="s">
        <v>1901</v>
      </c>
      <c r="G41425" t="s">
        <v>1758</v>
      </c>
    </row>
    <row r="41426" spans="1:7">
      <c r="A41426">
        <v>102892590</v>
      </c>
      <c r="B41426" t="s">
        <v>43569</v>
      </c>
      <c r="C41426" t="s">
        <v>1895</v>
      </c>
      <c r="D41426" t="s">
        <v>1812</v>
      </c>
      <c r="E41426" t="s">
        <v>1896</v>
      </c>
      <c r="F41426" t="s">
        <v>1897</v>
      </c>
      <c r="G41426" t="s">
        <v>1898</v>
      </c>
    </row>
    <row r="41427" spans="1:7">
      <c r="A41427">
        <v>102892590</v>
      </c>
      <c r="B41427" t="s">
        <v>43570</v>
      </c>
      <c r="C41427" t="s">
        <v>1812</v>
      </c>
      <c r="D41427" t="s">
        <v>1888</v>
      </c>
      <c r="E41427" t="s">
        <v>1889</v>
      </c>
      <c r="F41427" t="s">
        <v>1893</v>
      </c>
      <c r="G41427" t="s">
        <v>1758</v>
      </c>
    </row>
    <row r="41428" spans="1:7">
      <c r="A41428">
        <v>102892590</v>
      </c>
      <c r="B41428" t="s">
        <v>43571</v>
      </c>
      <c r="C41428" t="s">
        <v>1812</v>
      </c>
      <c r="D41428" t="s">
        <v>1888</v>
      </c>
      <c r="E41428" t="s">
        <v>1889</v>
      </c>
      <c r="F41428" t="s">
        <v>1890</v>
      </c>
      <c r="G41428" t="s">
        <v>1891</v>
      </c>
    </row>
    <row r="41429" spans="1:7">
      <c r="A41429">
        <v>102892590</v>
      </c>
      <c r="B41429" t="s">
        <v>43572</v>
      </c>
      <c r="C41429" t="s">
        <v>1794</v>
      </c>
      <c r="D41429" t="s">
        <v>1885</v>
      </c>
      <c r="E41429" t="s">
        <v>1886</v>
      </c>
      <c r="F41429" t="s">
        <v>1877</v>
      </c>
      <c r="G41429" t="s">
        <v>1883</v>
      </c>
    </row>
    <row r="41430" spans="1:7">
      <c r="A41430">
        <v>102892590</v>
      </c>
      <c r="B41430" t="s">
        <v>43573</v>
      </c>
      <c r="C41430" t="s">
        <v>1879</v>
      </c>
      <c r="D41430" t="s">
        <v>1880</v>
      </c>
      <c r="E41430" t="s">
        <v>1881</v>
      </c>
      <c r="F41430" t="s">
        <v>1882</v>
      </c>
      <c r="G41430" t="s">
        <v>1883</v>
      </c>
    </row>
    <row r="41431" spans="1:7">
      <c r="A41431">
        <v>102892590</v>
      </c>
      <c r="B41431" t="s">
        <v>43574</v>
      </c>
      <c r="C41431" t="s">
        <v>1874</v>
      </c>
      <c r="D41431" t="s">
        <v>1875</v>
      </c>
      <c r="E41431" t="s">
        <v>1876</v>
      </c>
      <c r="F41431" t="s">
        <v>1877</v>
      </c>
      <c r="G41431" t="s">
        <v>1758</v>
      </c>
    </row>
    <row r="41432" spans="1:7">
      <c r="A41432">
        <v>102892590</v>
      </c>
      <c r="B41432" t="s">
        <v>43575</v>
      </c>
      <c r="C41432" t="s">
        <v>1755</v>
      </c>
      <c r="D41432" t="s">
        <v>1870</v>
      </c>
      <c r="E41432" t="s">
        <v>1871</v>
      </c>
      <c r="F41432" t="s">
        <v>1872</v>
      </c>
      <c r="G41432" t="s">
        <v>1758</v>
      </c>
    </row>
    <row r="41433" spans="1:7">
      <c r="A41433">
        <v>102892590</v>
      </c>
      <c r="B41433" t="s">
        <v>43576</v>
      </c>
      <c r="C41433" t="s">
        <v>1866</v>
      </c>
      <c r="D41433" t="s">
        <v>1847</v>
      </c>
      <c r="E41433" t="s">
        <v>1867</v>
      </c>
      <c r="F41433" t="s">
        <v>1868</v>
      </c>
      <c r="G41433" t="s">
        <v>1758</v>
      </c>
    </row>
    <row r="41434" spans="1:7">
      <c r="A41434">
        <v>102892590</v>
      </c>
      <c r="B41434" t="s">
        <v>43577</v>
      </c>
      <c r="C41434" t="s">
        <v>1826</v>
      </c>
      <c r="D41434" t="s">
        <v>1862</v>
      </c>
      <c r="E41434" t="s">
        <v>1863</v>
      </c>
      <c r="F41434" t="s">
        <v>1864</v>
      </c>
      <c r="G41434" t="s">
        <v>1758</v>
      </c>
    </row>
    <row r="41435" spans="1:7">
      <c r="A41435">
        <v>102892590</v>
      </c>
      <c r="B41435" t="s">
        <v>43578</v>
      </c>
      <c r="C41435" t="s">
        <v>1857</v>
      </c>
      <c r="D41435" t="s">
        <v>1858</v>
      </c>
      <c r="E41435" t="s">
        <v>1859</v>
      </c>
      <c r="F41435" t="s">
        <v>1860</v>
      </c>
      <c r="G41435" t="s">
        <v>1758</v>
      </c>
    </row>
    <row r="41436" spans="1:7">
      <c r="A41436">
        <v>102892590</v>
      </c>
      <c r="B41436" t="s">
        <v>43579</v>
      </c>
      <c r="C41436" t="s">
        <v>2083</v>
      </c>
      <c r="D41436" t="s">
        <v>1790</v>
      </c>
      <c r="E41436" t="s">
        <v>24947</v>
      </c>
      <c r="F41436" t="s">
        <v>24948</v>
      </c>
      <c r="G41436" t="s">
        <v>1758</v>
      </c>
    </row>
    <row r="41437" spans="1:7">
      <c r="A41437">
        <v>102892590</v>
      </c>
      <c r="B41437" t="s">
        <v>43580</v>
      </c>
      <c r="C41437" t="s">
        <v>1812</v>
      </c>
      <c r="D41437" t="s">
        <v>1766</v>
      </c>
      <c r="E41437" t="s">
        <v>1855</v>
      </c>
      <c r="F41437" t="s">
        <v>1824</v>
      </c>
      <c r="G41437" t="s">
        <v>1758</v>
      </c>
    </row>
    <row r="41438" spans="1:7">
      <c r="A41438">
        <v>102892590</v>
      </c>
      <c r="B41438" t="s">
        <v>43581</v>
      </c>
      <c r="C41438" t="s">
        <v>1785</v>
      </c>
      <c r="D41438" t="s">
        <v>1851</v>
      </c>
      <c r="E41438" t="s">
        <v>1852</v>
      </c>
      <c r="F41438" t="s">
        <v>1853</v>
      </c>
      <c r="G41438" t="s">
        <v>1758</v>
      </c>
    </row>
    <row r="41439" spans="1:7">
      <c r="A41439">
        <v>102892590</v>
      </c>
      <c r="B41439" t="s">
        <v>43582</v>
      </c>
      <c r="C41439" t="s">
        <v>1846</v>
      </c>
      <c r="D41439" t="s">
        <v>1847</v>
      </c>
      <c r="E41439" t="s">
        <v>1848</v>
      </c>
      <c r="F41439" t="s">
        <v>1849</v>
      </c>
      <c r="G41439" t="s">
        <v>1758</v>
      </c>
    </row>
    <row r="41440" spans="1:7">
      <c r="A41440">
        <v>102892590</v>
      </c>
      <c r="B41440" t="s">
        <v>43583</v>
      </c>
      <c r="C41440" t="s">
        <v>1835</v>
      </c>
      <c r="D41440" t="s">
        <v>1836</v>
      </c>
      <c r="E41440" t="s">
        <v>1837</v>
      </c>
      <c r="F41440" t="s">
        <v>1838</v>
      </c>
      <c r="G41440" t="s">
        <v>1758</v>
      </c>
    </row>
    <row r="41441" spans="1:7">
      <c r="A41441">
        <v>102892590</v>
      </c>
      <c r="B41441" t="s">
        <v>43584</v>
      </c>
      <c r="C41441" t="s">
        <v>1830</v>
      </c>
      <c r="D41441" t="s">
        <v>1831</v>
      </c>
      <c r="E41441" t="s">
        <v>1832</v>
      </c>
      <c r="F41441" t="s">
        <v>1833</v>
      </c>
      <c r="G41441" t="s">
        <v>1758</v>
      </c>
    </row>
    <row r="41442" spans="1:7">
      <c r="A41442">
        <v>102892590</v>
      </c>
      <c r="B41442" t="s">
        <v>43585</v>
      </c>
      <c r="C41442" t="s">
        <v>1770</v>
      </c>
      <c r="D41442" t="s">
        <v>1826</v>
      </c>
      <c r="E41442" t="s">
        <v>1827</v>
      </c>
      <c r="F41442" t="s">
        <v>1828</v>
      </c>
      <c r="G41442" t="s">
        <v>1758</v>
      </c>
    </row>
    <row r="41443" spans="1:7">
      <c r="A41443">
        <v>102892590</v>
      </c>
      <c r="B41443" t="s">
        <v>43586</v>
      </c>
      <c r="C41443" t="s">
        <v>1822</v>
      </c>
      <c r="D41443" t="s">
        <v>1790</v>
      </c>
      <c r="E41443" t="s">
        <v>1823</v>
      </c>
      <c r="F41443" t="s">
        <v>1824</v>
      </c>
      <c r="G41443" t="s">
        <v>1758</v>
      </c>
    </row>
    <row r="41444" spans="1:7">
      <c r="A41444">
        <v>102892590</v>
      </c>
      <c r="B41444" t="s">
        <v>43587</v>
      </c>
      <c r="C41444" t="s">
        <v>1817</v>
      </c>
      <c r="D41444" t="s">
        <v>1818</v>
      </c>
      <c r="E41444" t="s">
        <v>1819</v>
      </c>
      <c r="F41444" t="s">
        <v>1820</v>
      </c>
      <c r="G41444" t="s">
        <v>1758</v>
      </c>
    </row>
    <row r="41445" spans="1:7">
      <c r="A41445">
        <v>102892590</v>
      </c>
      <c r="B41445" t="s">
        <v>43588</v>
      </c>
      <c r="C41445" t="s">
        <v>1812</v>
      </c>
      <c r="D41445" t="s">
        <v>1813</v>
      </c>
      <c r="E41445" t="s">
        <v>1814</v>
      </c>
      <c r="F41445" t="s">
        <v>1815</v>
      </c>
      <c r="G41445" t="s">
        <v>1758</v>
      </c>
    </row>
    <row r="41446" spans="1:7">
      <c r="A41446">
        <v>102892590</v>
      </c>
      <c r="B41446" t="s">
        <v>43589</v>
      </c>
      <c r="C41446" t="s">
        <v>1807</v>
      </c>
      <c r="D41446" t="s">
        <v>1808</v>
      </c>
      <c r="E41446" t="s">
        <v>1809</v>
      </c>
      <c r="F41446" t="s">
        <v>1810</v>
      </c>
      <c r="G41446" t="s">
        <v>1758</v>
      </c>
    </row>
    <row r="41447" spans="1:7">
      <c r="A41447">
        <v>102892590</v>
      </c>
      <c r="B41447" t="s">
        <v>43590</v>
      </c>
      <c r="C41447" t="s">
        <v>1803</v>
      </c>
      <c r="D41447" t="s">
        <v>1790</v>
      </c>
      <c r="E41447" t="s">
        <v>1804</v>
      </c>
      <c r="F41447" t="s">
        <v>1805</v>
      </c>
      <c r="G41447" t="s">
        <v>1758</v>
      </c>
    </row>
    <row r="41448" spans="1:7">
      <c r="A41448">
        <v>102892590</v>
      </c>
      <c r="B41448" t="s">
        <v>43591</v>
      </c>
      <c r="C41448" t="s">
        <v>1798</v>
      </c>
      <c r="D41448" t="s">
        <v>1799</v>
      </c>
      <c r="E41448" t="s">
        <v>1800</v>
      </c>
      <c r="F41448" t="s">
        <v>1801</v>
      </c>
      <c r="G41448" t="s">
        <v>1758</v>
      </c>
    </row>
    <row r="41449" spans="1:7">
      <c r="A41449">
        <v>102892590</v>
      </c>
      <c r="B41449" t="s">
        <v>43592</v>
      </c>
      <c r="C41449" t="s">
        <v>1790</v>
      </c>
      <c r="D41449" t="s">
        <v>1794</v>
      </c>
      <c r="E41449" t="s">
        <v>1795</v>
      </c>
      <c r="F41449" t="s">
        <v>1796</v>
      </c>
      <c r="G41449" t="s">
        <v>1758</v>
      </c>
    </row>
    <row r="41450" spans="1:7">
      <c r="A41450">
        <v>102892590</v>
      </c>
      <c r="B41450" t="s">
        <v>43593</v>
      </c>
      <c r="C41450" t="s">
        <v>1789</v>
      </c>
      <c r="D41450" t="s">
        <v>1790</v>
      </c>
      <c r="E41450" t="s">
        <v>1791</v>
      </c>
      <c r="F41450" t="s">
        <v>1792</v>
      </c>
      <c r="G41450" t="s">
        <v>1758</v>
      </c>
    </row>
    <row r="41451" spans="1:7">
      <c r="A41451">
        <v>102892590</v>
      </c>
      <c r="B41451" t="s">
        <v>43594</v>
      </c>
      <c r="C41451" t="s">
        <v>1784</v>
      </c>
      <c r="D41451" t="s">
        <v>1785</v>
      </c>
      <c r="E41451" t="s">
        <v>1786</v>
      </c>
      <c r="F41451" t="s">
        <v>1787</v>
      </c>
      <c r="G41451" t="s">
        <v>1758</v>
      </c>
    </row>
    <row r="41452" spans="1:7">
      <c r="A41452">
        <v>102892590</v>
      </c>
      <c r="B41452" t="s">
        <v>43595</v>
      </c>
      <c r="C41452" t="s">
        <v>1766</v>
      </c>
      <c r="D41452" t="s">
        <v>1780</v>
      </c>
      <c r="E41452" t="s">
        <v>1781</v>
      </c>
      <c r="F41452" t="s">
        <v>1782</v>
      </c>
      <c r="G41452" t="s">
        <v>1758</v>
      </c>
    </row>
    <row r="41453" spans="1:7">
      <c r="A41453">
        <v>102892590</v>
      </c>
      <c r="B41453" t="s">
        <v>43596</v>
      </c>
      <c r="C41453" t="s">
        <v>1775</v>
      </c>
      <c r="D41453" t="s">
        <v>1776</v>
      </c>
      <c r="E41453" t="s">
        <v>1777</v>
      </c>
      <c r="F41453" t="s">
        <v>1778</v>
      </c>
      <c r="G41453" t="s">
        <v>1758</v>
      </c>
    </row>
    <row r="41454" spans="1:7">
      <c r="A41454">
        <v>102892590</v>
      </c>
      <c r="B41454" t="s">
        <v>43597</v>
      </c>
      <c r="C41454" t="s">
        <v>1770</v>
      </c>
      <c r="D41454" t="s">
        <v>1771</v>
      </c>
      <c r="E41454" t="s">
        <v>1772</v>
      </c>
      <c r="F41454" t="s">
        <v>1773</v>
      </c>
      <c r="G41454" t="s">
        <v>1758</v>
      </c>
    </row>
    <row r="41455" spans="1:7">
      <c r="A41455">
        <v>102892590</v>
      </c>
      <c r="B41455" t="s">
        <v>43598</v>
      </c>
      <c r="C41455" t="s">
        <v>1765</v>
      </c>
      <c r="D41455" t="s">
        <v>1766</v>
      </c>
      <c r="E41455" t="s">
        <v>1767</v>
      </c>
      <c r="F41455" t="s">
        <v>1768</v>
      </c>
      <c r="G41455" t="s">
        <v>1758</v>
      </c>
    </row>
    <row r="41456" spans="1:7">
      <c r="A41456">
        <v>102892590</v>
      </c>
      <c r="B41456" t="s">
        <v>43599</v>
      </c>
      <c r="C41456" t="s">
        <v>1760</v>
      </c>
      <c r="D41456" t="s">
        <v>1761</v>
      </c>
      <c r="E41456" t="s">
        <v>1762</v>
      </c>
      <c r="F41456" t="s">
        <v>1763</v>
      </c>
      <c r="G41456" t="s">
        <v>1758</v>
      </c>
    </row>
    <row r="41457" spans="1:7">
      <c r="A41457">
        <v>102892590</v>
      </c>
      <c r="B41457" t="s">
        <v>43600</v>
      </c>
      <c r="C41457" t="s">
        <v>1754</v>
      </c>
      <c r="D41457" t="s">
        <v>1755</v>
      </c>
      <c r="E41457" t="s">
        <v>1756</v>
      </c>
      <c r="F41457" t="s">
        <v>1757</v>
      </c>
      <c r="G41457" t="s">
        <v>1758</v>
      </c>
    </row>
    <row r="41458" spans="1:7">
      <c r="A41458">
        <v>102892590</v>
      </c>
      <c r="B41458" t="s">
        <v>43601</v>
      </c>
      <c r="C41458" t="s">
        <v>2226</v>
      </c>
      <c r="D41458" t="s">
        <v>1981</v>
      </c>
      <c r="E41458" t="s">
        <v>2227</v>
      </c>
      <c r="F41458" t="s">
        <v>2228</v>
      </c>
      <c r="G41458" t="s">
        <v>1898</v>
      </c>
    </row>
    <row r="41459" spans="1:7">
      <c r="A41459">
        <v>102892590</v>
      </c>
      <c r="B41459" t="s">
        <v>43602</v>
      </c>
      <c r="C41459" t="s">
        <v>1808</v>
      </c>
      <c r="D41459" t="s">
        <v>1922</v>
      </c>
      <c r="E41459" t="s">
        <v>2197</v>
      </c>
      <c r="F41459" t="s">
        <v>2224</v>
      </c>
      <c r="G41459" t="s">
        <v>2212</v>
      </c>
    </row>
    <row r="41460" spans="1:7">
      <c r="A41460">
        <v>102892590</v>
      </c>
      <c r="B41460" t="s">
        <v>43603</v>
      </c>
      <c r="C41460" t="s">
        <v>2220</v>
      </c>
      <c r="D41460" t="s">
        <v>1981</v>
      </c>
      <c r="E41460" t="s">
        <v>24973</v>
      </c>
      <c r="F41460" t="s">
        <v>24974</v>
      </c>
      <c r="G41460" t="s">
        <v>24975</v>
      </c>
    </row>
    <row r="41461" spans="1:7">
      <c r="A41461">
        <v>102892590</v>
      </c>
      <c r="B41461" t="s">
        <v>43604</v>
      </c>
      <c r="C41461" t="s">
        <v>1955</v>
      </c>
      <c r="D41461" t="s">
        <v>1862</v>
      </c>
      <c r="E41461" t="s">
        <v>2217</v>
      </c>
      <c r="F41461" t="s">
        <v>2218</v>
      </c>
      <c r="G41461" t="s">
        <v>1844</v>
      </c>
    </row>
    <row r="41462" spans="1:7">
      <c r="A41462">
        <v>102892590</v>
      </c>
      <c r="B41462" t="s">
        <v>43605</v>
      </c>
      <c r="C41462" t="s">
        <v>2214</v>
      </c>
      <c r="D41462" t="s">
        <v>2091</v>
      </c>
      <c r="E41462" t="s">
        <v>2215</v>
      </c>
      <c r="F41462" t="s">
        <v>2085</v>
      </c>
      <c r="G41462" t="s">
        <v>1844</v>
      </c>
    </row>
    <row r="41463" spans="1:7">
      <c r="A41463">
        <v>102892590</v>
      </c>
      <c r="B41463" t="s">
        <v>43606</v>
      </c>
      <c r="C41463" t="s">
        <v>2210</v>
      </c>
      <c r="D41463" t="s">
        <v>1817</v>
      </c>
      <c r="E41463" t="s">
        <v>2211</v>
      </c>
      <c r="F41463" t="s">
        <v>1923</v>
      </c>
      <c r="G41463" t="s">
        <v>2212</v>
      </c>
    </row>
    <row r="41464" spans="1:7">
      <c r="A41464">
        <v>102892590</v>
      </c>
      <c r="B41464" t="s">
        <v>43607</v>
      </c>
      <c r="C41464" t="s">
        <v>1790</v>
      </c>
      <c r="D41464" t="s">
        <v>1925</v>
      </c>
      <c r="E41464" t="s">
        <v>2165</v>
      </c>
      <c r="F41464" t="s">
        <v>1787</v>
      </c>
      <c r="G41464" t="s">
        <v>1844</v>
      </c>
    </row>
    <row r="41465" spans="1:7">
      <c r="A41465">
        <v>102892590</v>
      </c>
      <c r="B41465" t="s">
        <v>43608</v>
      </c>
      <c r="C41465" t="s">
        <v>1790</v>
      </c>
      <c r="D41465" t="s">
        <v>2204</v>
      </c>
      <c r="E41465" t="s">
        <v>2205</v>
      </c>
      <c r="F41465" t="s">
        <v>2206</v>
      </c>
      <c r="G41465" t="s">
        <v>2207</v>
      </c>
    </row>
    <row r="41466" spans="1:7">
      <c r="A41466">
        <v>102892590</v>
      </c>
      <c r="B41466" t="s">
        <v>43609</v>
      </c>
      <c r="C41466" t="s">
        <v>2154</v>
      </c>
      <c r="D41466" t="s">
        <v>1981</v>
      </c>
      <c r="E41466" t="s">
        <v>2197</v>
      </c>
      <c r="F41466" t="s">
        <v>2198</v>
      </c>
      <c r="G41466" t="s">
        <v>1758</v>
      </c>
    </row>
    <row r="41467" spans="1:7">
      <c r="A41467">
        <v>102892590</v>
      </c>
      <c r="B41467" t="s">
        <v>43610</v>
      </c>
      <c r="C41467" t="s">
        <v>2193</v>
      </c>
      <c r="D41467" t="s">
        <v>1895</v>
      </c>
      <c r="E41467" t="s">
        <v>2194</v>
      </c>
      <c r="F41467" t="s">
        <v>2195</v>
      </c>
      <c r="G41467" t="s">
        <v>1758</v>
      </c>
    </row>
    <row r="41468" spans="1:7">
      <c r="A41468">
        <v>102892590</v>
      </c>
      <c r="B41468" t="s">
        <v>43611</v>
      </c>
      <c r="C41468" t="s">
        <v>2226</v>
      </c>
      <c r="D41468" t="s">
        <v>1981</v>
      </c>
      <c r="E41468" t="s">
        <v>2227</v>
      </c>
      <c r="F41468" t="s">
        <v>2228</v>
      </c>
      <c r="G41468" t="s">
        <v>1898</v>
      </c>
    </row>
    <row r="41469" spans="1:7">
      <c r="A41469">
        <v>102892590</v>
      </c>
      <c r="B41469" t="s">
        <v>43612</v>
      </c>
      <c r="C41469" t="s">
        <v>2150</v>
      </c>
      <c r="D41469" t="s">
        <v>1981</v>
      </c>
      <c r="E41469" t="s">
        <v>2190</v>
      </c>
      <c r="F41469" t="s">
        <v>2191</v>
      </c>
      <c r="G41469" t="s">
        <v>1898</v>
      </c>
    </row>
    <row r="41470" spans="1:7">
      <c r="A41470">
        <v>102892590</v>
      </c>
      <c r="B41470" t="s">
        <v>43613</v>
      </c>
      <c r="C41470" t="s">
        <v>1970</v>
      </c>
      <c r="D41470" t="s">
        <v>1955</v>
      </c>
      <c r="E41470" t="s">
        <v>2165</v>
      </c>
      <c r="F41470" t="s">
        <v>2188</v>
      </c>
      <c r="G41470" t="s">
        <v>1898</v>
      </c>
    </row>
    <row r="41471" spans="1:7">
      <c r="A41471">
        <v>102892590</v>
      </c>
      <c r="B41471" t="s">
        <v>43614</v>
      </c>
      <c r="C41471" t="s">
        <v>1922</v>
      </c>
      <c r="D41471" t="s">
        <v>1813</v>
      </c>
      <c r="E41471" t="s">
        <v>2185</v>
      </c>
      <c r="F41471" t="s">
        <v>2186</v>
      </c>
      <c r="G41471" t="s">
        <v>1898</v>
      </c>
    </row>
    <row r="41472" spans="1:7">
      <c r="A41472">
        <v>102892590</v>
      </c>
      <c r="B41472" t="s">
        <v>43615</v>
      </c>
      <c r="C41472" t="s">
        <v>2181</v>
      </c>
      <c r="D41472" t="s">
        <v>1790</v>
      </c>
      <c r="E41472" t="s">
        <v>2182</v>
      </c>
      <c r="F41472" t="s">
        <v>2183</v>
      </c>
      <c r="G41472" t="s">
        <v>1758</v>
      </c>
    </row>
    <row r="41473" spans="1:7">
      <c r="A41473">
        <v>102892590</v>
      </c>
      <c r="B41473" t="s">
        <v>43616</v>
      </c>
      <c r="C41473" t="s">
        <v>1976</v>
      </c>
      <c r="D41473" t="s">
        <v>2177</v>
      </c>
      <c r="E41473" t="s">
        <v>2178</v>
      </c>
      <c r="F41473" t="s">
        <v>2179</v>
      </c>
      <c r="G41473" t="s">
        <v>1898</v>
      </c>
    </row>
    <row r="41474" spans="1:7">
      <c r="A41474">
        <v>102892590</v>
      </c>
      <c r="B41474" t="s">
        <v>43617</v>
      </c>
      <c r="C41474" t="s">
        <v>2174</v>
      </c>
      <c r="D41474" t="s">
        <v>2068</v>
      </c>
      <c r="E41474" t="s">
        <v>2175</v>
      </c>
      <c r="F41474" t="s">
        <v>1923</v>
      </c>
      <c r="G41474" t="s">
        <v>1898</v>
      </c>
    </row>
    <row r="41475" spans="1:7">
      <c r="A41475">
        <v>102892590</v>
      </c>
      <c r="B41475" t="s">
        <v>43618</v>
      </c>
      <c r="C41475" t="s">
        <v>1770</v>
      </c>
      <c r="D41475" t="s">
        <v>1840</v>
      </c>
      <c r="E41475" t="s">
        <v>2165</v>
      </c>
      <c r="F41475" t="s">
        <v>2172</v>
      </c>
      <c r="G41475" t="s">
        <v>1898</v>
      </c>
    </row>
    <row r="41476" spans="1:7">
      <c r="A41476">
        <v>102892590</v>
      </c>
      <c r="B41476" t="s">
        <v>43619</v>
      </c>
      <c r="C41476" t="s">
        <v>2168</v>
      </c>
      <c r="D41476" t="s">
        <v>2169</v>
      </c>
      <c r="E41476" t="s">
        <v>2165</v>
      </c>
      <c r="F41476" t="s">
        <v>2170</v>
      </c>
      <c r="G41476" t="s">
        <v>1844</v>
      </c>
    </row>
    <row r="41477" spans="1:7">
      <c r="A41477">
        <v>102892590</v>
      </c>
      <c r="B41477" t="s">
        <v>43620</v>
      </c>
      <c r="C41477" t="s">
        <v>2068</v>
      </c>
      <c r="D41477" t="s">
        <v>2119</v>
      </c>
      <c r="E41477" t="s">
        <v>2165</v>
      </c>
      <c r="F41477" t="s">
        <v>2166</v>
      </c>
      <c r="G41477" t="s">
        <v>1898</v>
      </c>
    </row>
    <row r="41478" spans="1:7">
      <c r="A41478">
        <v>102892590</v>
      </c>
      <c r="B41478" t="s">
        <v>43621</v>
      </c>
      <c r="C41478" t="s">
        <v>2162</v>
      </c>
      <c r="D41478" t="s">
        <v>2008</v>
      </c>
      <c r="E41478" t="s">
        <v>2141</v>
      </c>
      <c r="F41478" t="s">
        <v>2163</v>
      </c>
      <c r="G41478" t="s">
        <v>1898</v>
      </c>
    </row>
    <row r="41479" spans="1:7">
      <c r="A41479">
        <v>102892590</v>
      </c>
      <c r="B41479" t="s">
        <v>43622</v>
      </c>
      <c r="C41479" t="s">
        <v>2067</v>
      </c>
      <c r="D41479" t="s">
        <v>2159</v>
      </c>
      <c r="E41479" t="s">
        <v>1762</v>
      </c>
      <c r="F41479" t="s">
        <v>2160</v>
      </c>
      <c r="G41479" t="s">
        <v>1844</v>
      </c>
    </row>
    <row r="41480" spans="1:7">
      <c r="A41480">
        <v>102892590</v>
      </c>
      <c r="B41480" t="s">
        <v>43623</v>
      </c>
      <c r="C41480" t="s">
        <v>2106</v>
      </c>
      <c r="D41480" t="s">
        <v>1754</v>
      </c>
      <c r="E41480" t="s">
        <v>1762</v>
      </c>
      <c r="F41480" t="s">
        <v>2157</v>
      </c>
      <c r="G41480" t="s">
        <v>1844</v>
      </c>
    </row>
    <row r="41481" spans="1:7">
      <c r="A41481">
        <v>102892590</v>
      </c>
      <c r="B41481" t="s">
        <v>43624</v>
      </c>
      <c r="C41481" t="s">
        <v>1770</v>
      </c>
      <c r="D41481" t="s">
        <v>2200</v>
      </c>
      <c r="E41481" t="s">
        <v>2201</v>
      </c>
      <c r="F41481" t="s">
        <v>2202</v>
      </c>
      <c r="G41481" t="s">
        <v>1844</v>
      </c>
    </row>
    <row r="41482" spans="1:7">
      <c r="A41482">
        <v>102892590</v>
      </c>
      <c r="B41482" t="s">
        <v>43625</v>
      </c>
      <c r="C41482" t="s">
        <v>2154</v>
      </c>
      <c r="D41482" t="s">
        <v>1888</v>
      </c>
      <c r="E41482" t="s">
        <v>1762</v>
      </c>
      <c r="F41482" t="s">
        <v>2155</v>
      </c>
      <c r="G41482" t="s">
        <v>1844</v>
      </c>
    </row>
    <row r="41483" spans="1:7">
      <c r="A41483">
        <v>102892590</v>
      </c>
      <c r="B41483" t="s">
        <v>43626</v>
      </c>
      <c r="C41483" t="s">
        <v>2149</v>
      </c>
      <c r="D41483" t="s">
        <v>2150</v>
      </c>
      <c r="E41483" t="s">
        <v>2151</v>
      </c>
      <c r="F41483" t="s">
        <v>2152</v>
      </c>
      <c r="G41483" t="s">
        <v>1844</v>
      </c>
    </row>
    <row r="41484" spans="1:7">
      <c r="A41484">
        <v>102892590</v>
      </c>
      <c r="B41484" t="s">
        <v>43627</v>
      </c>
      <c r="C41484" t="s">
        <v>2144</v>
      </c>
      <c r="D41484" t="s">
        <v>2145</v>
      </c>
      <c r="E41484" t="s">
        <v>2146</v>
      </c>
      <c r="F41484" t="s">
        <v>2147</v>
      </c>
      <c r="G41484" t="s">
        <v>1898</v>
      </c>
    </row>
    <row r="41485" spans="1:7">
      <c r="A41485">
        <v>102892590</v>
      </c>
      <c r="B41485" t="s">
        <v>43628</v>
      </c>
      <c r="C41485" t="s">
        <v>1969</v>
      </c>
      <c r="D41485" t="s">
        <v>1846</v>
      </c>
      <c r="E41485" t="s">
        <v>2141</v>
      </c>
      <c r="F41485" t="s">
        <v>2142</v>
      </c>
      <c r="G41485" t="s">
        <v>1844</v>
      </c>
    </row>
    <row r="41486" spans="1:7">
      <c r="A41486">
        <v>102892590</v>
      </c>
      <c r="B41486" t="s">
        <v>43629</v>
      </c>
      <c r="C41486" t="s">
        <v>2137</v>
      </c>
      <c r="D41486" t="s">
        <v>1970</v>
      </c>
      <c r="E41486" t="s">
        <v>2138</v>
      </c>
      <c r="F41486" t="s">
        <v>2139</v>
      </c>
      <c r="G41486" t="s">
        <v>1844</v>
      </c>
    </row>
    <row r="41487" spans="1:7">
      <c r="A41487">
        <v>102892590</v>
      </c>
      <c r="B41487" t="s">
        <v>43630</v>
      </c>
      <c r="C41487" t="s">
        <v>2133</v>
      </c>
      <c r="D41487" t="s">
        <v>1808</v>
      </c>
      <c r="E41487" t="s">
        <v>2134</v>
      </c>
      <c r="F41487" t="s">
        <v>2135</v>
      </c>
      <c r="G41487" t="s">
        <v>1898</v>
      </c>
    </row>
    <row r="41488" spans="1:7">
      <c r="A41488">
        <v>102892590</v>
      </c>
      <c r="B41488" t="s">
        <v>43631</v>
      </c>
      <c r="C41488" t="s">
        <v>1914</v>
      </c>
      <c r="D41488" t="s">
        <v>1840</v>
      </c>
      <c r="E41488" t="s">
        <v>1762</v>
      </c>
      <c r="F41488" t="s">
        <v>2131</v>
      </c>
      <c r="G41488" t="s">
        <v>1844</v>
      </c>
    </row>
    <row r="41489" spans="1:7">
      <c r="A41489">
        <v>102892590</v>
      </c>
      <c r="B41489" t="s">
        <v>43632</v>
      </c>
      <c r="C41489" t="s">
        <v>2106</v>
      </c>
      <c r="D41489" t="s">
        <v>2126</v>
      </c>
      <c r="E41489" t="s">
        <v>1762</v>
      </c>
      <c r="F41489" t="s">
        <v>2129</v>
      </c>
      <c r="G41489" t="s">
        <v>1898</v>
      </c>
    </row>
    <row r="41490" spans="1:7">
      <c r="A41490">
        <v>102892590</v>
      </c>
      <c r="B41490" t="s">
        <v>43633</v>
      </c>
      <c r="C41490" t="s">
        <v>1921</v>
      </c>
      <c r="D41490" t="s">
        <v>2126</v>
      </c>
      <c r="E41490" t="s">
        <v>1762</v>
      </c>
      <c r="F41490" t="s">
        <v>2127</v>
      </c>
      <c r="G41490" t="s">
        <v>1844</v>
      </c>
    </row>
    <row r="41491" spans="1:7">
      <c r="A41491">
        <v>102892590</v>
      </c>
      <c r="B41491" t="s">
        <v>43634</v>
      </c>
      <c r="C41491" t="s">
        <v>1748</v>
      </c>
      <c r="D41491" t="s">
        <v>1749</v>
      </c>
      <c r="E41491" t="s">
        <v>1750</v>
      </c>
      <c r="F41491" t="s">
        <v>1751</v>
      </c>
      <c r="G41491" t="s">
        <v>1752</v>
      </c>
    </row>
    <row r="41492" spans="1:7">
      <c r="A41492">
        <v>102892590</v>
      </c>
      <c r="B41492" t="s">
        <v>43635</v>
      </c>
      <c r="C41492" t="s">
        <v>2284</v>
      </c>
      <c r="D41492" t="s">
        <v>1847</v>
      </c>
      <c r="E41492" t="s">
        <v>1982</v>
      </c>
      <c r="F41492" t="s">
        <v>2285</v>
      </c>
      <c r="G41492" t="s">
        <v>2034</v>
      </c>
    </row>
    <row r="41493" spans="1:7">
      <c r="A41493">
        <v>102892590</v>
      </c>
      <c r="B41493" t="s">
        <v>43636</v>
      </c>
      <c r="C41493" t="s">
        <v>1803</v>
      </c>
      <c r="D41493" t="s">
        <v>1851</v>
      </c>
      <c r="E41493" t="s">
        <v>2279</v>
      </c>
      <c r="F41493" t="s">
        <v>2282</v>
      </c>
      <c r="G41493" t="s">
        <v>2034</v>
      </c>
    </row>
    <row r="41494" spans="1:7">
      <c r="A41494">
        <v>102892590</v>
      </c>
      <c r="B41494" t="s">
        <v>43637</v>
      </c>
      <c r="C41494" t="s">
        <v>2277</v>
      </c>
      <c r="D41494" t="s">
        <v>2278</v>
      </c>
      <c r="E41494" t="s">
        <v>2279</v>
      </c>
      <c r="F41494" t="s">
        <v>2280</v>
      </c>
      <c r="G41494" t="s">
        <v>2034</v>
      </c>
    </row>
    <row r="41495" spans="1:7">
      <c r="A41495">
        <v>102892590</v>
      </c>
      <c r="B41495" t="s">
        <v>43638</v>
      </c>
      <c r="C41495" t="s">
        <v>1790</v>
      </c>
      <c r="D41495" t="s">
        <v>1862</v>
      </c>
      <c r="E41495" t="s">
        <v>2274</v>
      </c>
      <c r="F41495" t="s">
        <v>2275</v>
      </c>
      <c r="G41495" t="s">
        <v>2034</v>
      </c>
    </row>
    <row r="41496" spans="1:7">
      <c r="A41496">
        <v>102892590</v>
      </c>
      <c r="B41496" t="s">
        <v>43639</v>
      </c>
      <c r="C41496" t="s">
        <v>2270</v>
      </c>
      <c r="D41496" t="s">
        <v>1921</v>
      </c>
      <c r="E41496" t="s">
        <v>2271</v>
      </c>
      <c r="F41496" t="s">
        <v>2272</v>
      </c>
      <c r="G41496" t="s">
        <v>2034</v>
      </c>
    </row>
    <row r="41497" spans="1:7">
      <c r="A41497">
        <v>102892590</v>
      </c>
      <c r="B41497" t="s">
        <v>43640</v>
      </c>
      <c r="C41497" t="s">
        <v>1879</v>
      </c>
      <c r="D41497" t="s">
        <v>1766</v>
      </c>
      <c r="E41497" t="s">
        <v>1982</v>
      </c>
      <c r="F41497" t="s">
        <v>2268</v>
      </c>
      <c r="G41497" t="s">
        <v>2034</v>
      </c>
    </row>
    <row r="41498" spans="1:7">
      <c r="A41498">
        <v>102892590</v>
      </c>
      <c r="B41498" t="s">
        <v>43641</v>
      </c>
      <c r="C41498" t="s">
        <v>2238</v>
      </c>
      <c r="D41498" t="s">
        <v>2181</v>
      </c>
      <c r="E41498" t="s">
        <v>1982</v>
      </c>
      <c r="F41498" t="s">
        <v>2266</v>
      </c>
      <c r="G41498" t="s">
        <v>2034</v>
      </c>
    </row>
    <row r="41499" spans="1:7">
      <c r="A41499">
        <v>102892590</v>
      </c>
      <c r="B41499" t="s">
        <v>43642</v>
      </c>
      <c r="C41499" t="s">
        <v>1857</v>
      </c>
      <c r="D41499" t="s">
        <v>1921</v>
      </c>
      <c r="E41499" t="s">
        <v>2252</v>
      </c>
      <c r="F41499" t="s">
        <v>2264</v>
      </c>
      <c r="G41499" t="s">
        <v>2034</v>
      </c>
    </row>
    <row r="41500" spans="1:7">
      <c r="A41500">
        <v>102892590</v>
      </c>
      <c r="B41500" t="s">
        <v>43643</v>
      </c>
      <c r="C41500" t="s">
        <v>1846</v>
      </c>
      <c r="D41500" t="s">
        <v>1981</v>
      </c>
      <c r="E41500" t="s">
        <v>2261</v>
      </c>
      <c r="F41500" t="s">
        <v>2262</v>
      </c>
      <c r="G41500" t="s">
        <v>1844</v>
      </c>
    </row>
    <row r="41501" spans="1:7">
      <c r="A41501">
        <v>102892592</v>
      </c>
      <c r="B41501" t="s">
        <v>43644</v>
      </c>
      <c r="C41501" t="s">
        <v>2226</v>
      </c>
      <c r="D41501" t="s">
        <v>1981</v>
      </c>
      <c r="E41501" t="s">
        <v>2227</v>
      </c>
      <c r="F41501" t="s">
        <v>2228</v>
      </c>
      <c r="G41501" t="s">
        <v>1898</v>
      </c>
    </row>
    <row r="41502" spans="1:7">
      <c r="A41502">
        <v>102892592</v>
      </c>
      <c r="B41502" t="s">
        <v>43645</v>
      </c>
      <c r="C41502" t="s">
        <v>1808</v>
      </c>
      <c r="D41502" t="s">
        <v>1922</v>
      </c>
      <c r="E41502" t="s">
        <v>2197</v>
      </c>
      <c r="F41502" t="s">
        <v>2224</v>
      </c>
      <c r="G41502" t="s">
        <v>2212</v>
      </c>
    </row>
    <row r="41503" spans="1:7">
      <c r="A41503">
        <v>102892592</v>
      </c>
      <c r="B41503" t="s">
        <v>43646</v>
      </c>
      <c r="C41503" t="s">
        <v>2220</v>
      </c>
      <c r="D41503" t="s">
        <v>1981</v>
      </c>
      <c r="E41503" t="s">
        <v>24973</v>
      </c>
      <c r="F41503" t="s">
        <v>24974</v>
      </c>
      <c r="G41503" t="s">
        <v>24975</v>
      </c>
    </row>
    <row r="41504" spans="1:7">
      <c r="A41504">
        <v>102892592</v>
      </c>
      <c r="B41504" t="s">
        <v>43647</v>
      </c>
      <c r="C41504" t="s">
        <v>1955</v>
      </c>
      <c r="D41504" t="s">
        <v>1862</v>
      </c>
      <c r="E41504" t="s">
        <v>2217</v>
      </c>
      <c r="F41504" t="s">
        <v>2218</v>
      </c>
      <c r="G41504" t="s">
        <v>1844</v>
      </c>
    </row>
    <row r="41505" spans="1:7">
      <c r="A41505">
        <v>102892592</v>
      </c>
      <c r="B41505" t="s">
        <v>43648</v>
      </c>
      <c r="C41505" t="s">
        <v>2214</v>
      </c>
      <c r="D41505" t="s">
        <v>2091</v>
      </c>
      <c r="E41505" t="s">
        <v>2215</v>
      </c>
      <c r="F41505" t="s">
        <v>2085</v>
      </c>
      <c r="G41505" t="s">
        <v>1844</v>
      </c>
    </row>
    <row r="41506" spans="1:7">
      <c r="A41506">
        <v>102892592</v>
      </c>
      <c r="B41506" t="s">
        <v>43649</v>
      </c>
      <c r="C41506" t="s">
        <v>2210</v>
      </c>
      <c r="D41506" t="s">
        <v>1817</v>
      </c>
      <c r="E41506" t="s">
        <v>2211</v>
      </c>
      <c r="F41506" t="s">
        <v>1923</v>
      </c>
      <c r="G41506" t="s">
        <v>2212</v>
      </c>
    </row>
    <row r="41507" spans="1:7">
      <c r="A41507">
        <v>102892592</v>
      </c>
      <c r="B41507" t="s">
        <v>43650</v>
      </c>
      <c r="C41507" t="s">
        <v>1790</v>
      </c>
      <c r="D41507" t="s">
        <v>1925</v>
      </c>
      <c r="E41507" t="s">
        <v>2165</v>
      </c>
      <c r="F41507" t="s">
        <v>1787</v>
      </c>
      <c r="G41507" t="s">
        <v>1844</v>
      </c>
    </row>
    <row r="41508" spans="1:7">
      <c r="A41508">
        <v>102892592</v>
      </c>
      <c r="B41508" t="s">
        <v>43651</v>
      </c>
      <c r="C41508" t="s">
        <v>1790</v>
      </c>
      <c r="D41508" t="s">
        <v>2204</v>
      </c>
      <c r="E41508" t="s">
        <v>2205</v>
      </c>
      <c r="F41508" t="s">
        <v>2206</v>
      </c>
      <c r="G41508" t="s">
        <v>2207</v>
      </c>
    </row>
    <row r="41509" spans="1:7">
      <c r="A41509">
        <v>102892592</v>
      </c>
      <c r="B41509" t="s">
        <v>43652</v>
      </c>
      <c r="C41509" t="s">
        <v>1770</v>
      </c>
      <c r="D41509" t="s">
        <v>2200</v>
      </c>
      <c r="E41509" t="s">
        <v>2201</v>
      </c>
      <c r="F41509" t="s">
        <v>2202</v>
      </c>
      <c r="G41509" t="s">
        <v>1844</v>
      </c>
    </row>
    <row r="41510" spans="1:7">
      <c r="A41510">
        <v>102892592</v>
      </c>
      <c r="B41510" t="s">
        <v>43653</v>
      </c>
      <c r="C41510" t="s">
        <v>2154</v>
      </c>
      <c r="D41510" t="s">
        <v>1981</v>
      </c>
      <c r="E41510" t="s">
        <v>2197</v>
      </c>
      <c r="F41510" t="s">
        <v>2198</v>
      </c>
      <c r="G41510" t="s">
        <v>1758</v>
      </c>
    </row>
    <row r="41511" spans="1:7">
      <c r="A41511">
        <v>102892592</v>
      </c>
      <c r="B41511" t="s">
        <v>43654</v>
      </c>
      <c r="C41511" t="s">
        <v>2193</v>
      </c>
      <c r="D41511" t="s">
        <v>1895</v>
      </c>
      <c r="E41511" t="s">
        <v>2194</v>
      </c>
      <c r="F41511" t="s">
        <v>2195</v>
      </c>
      <c r="G41511" t="s">
        <v>1758</v>
      </c>
    </row>
    <row r="41512" spans="1:7">
      <c r="A41512">
        <v>102892592</v>
      </c>
      <c r="B41512" t="s">
        <v>43655</v>
      </c>
      <c r="C41512" t="s">
        <v>2226</v>
      </c>
      <c r="D41512" t="s">
        <v>1981</v>
      </c>
      <c r="E41512" t="s">
        <v>2227</v>
      </c>
      <c r="F41512" t="s">
        <v>2228</v>
      </c>
      <c r="G41512" t="s">
        <v>1898</v>
      </c>
    </row>
    <row r="41513" spans="1:7">
      <c r="A41513">
        <v>102892592</v>
      </c>
      <c r="B41513" t="s">
        <v>43656</v>
      </c>
      <c r="C41513" t="s">
        <v>2150</v>
      </c>
      <c r="D41513" t="s">
        <v>1981</v>
      </c>
      <c r="E41513" t="s">
        <v>2190</v>
      </c>
      <c r="F41513" t="s">
        <v>2191</v>
      </c>
      <c r="G41513" t="s">
        <v>1898</v>
      </c>
    </row>
    <row r="41514" spans="1:7">
      <c r="A41514">
        <v>102892592</v>
      </c>
      <c r="B41514" t="s">
        <v>43657</v>
      </c>
      <c r="C41514" t="s">
        <v>1970</v>
      </c>
      <c r="D41514" t="s">
        <v>1955</v>
      </c>
      <c r="E41514" t="s">
        <v>2165</v>
      </c>
      <c r="F41514" t="s">
        <v>2188</v>
      </c>
      <c r="G41514" t="s">
        <v>1898</v>
      </c>
    </row>
    <row r="41515" spans="1:7">
      <c r="A41515">
        <v>102892592</v>
      </c>
      <c r="B41515" t="s">
        <v>43658</v>
      </c>
      <c r="C41515" t="s">
        <v>2181</v>
      </c>
      <c r="D41515" t="s">
        <v>1790</v>
      </c>
      <c r="E41515" t="s">
        <v>2182</v>
      </c>
      <c r="F41515" t="s">
        <v>2183</v>
      </c>
      <c r="G41515" t="s">
        <v>1758</v>
      </c>
    </row>
    <row r="41516" spans="1:7">
      <c r="A41516">
        <v>102892592</v>
      </c>
      <c r="B41516" t="s">
        <v>43659</v>
      </c>
      <c r="C41516" t="s">
        <v>1976</v>
      </c>
      <c r="D41516" t="s">
        <v>2177</v>
      </c>
      <c r="E41516" t="s">
        <v>2178</v>
      </c>
      <c r="F41516" t="s">
        <v>2179</v>
      </c>
      <c r="G41516" t="s">
        <v>1898</v>
      </c>
    </row>
    <row r="41517" spans="1:7">
      <c r="A41517">
        <v>102892592</v>
      </c>
      <c r="B41517" t="s">
        <v>43660</v>
      </c>
      <c r="C41517" t="s">
        <v>2174</v>
      </c>
      <c r="D41517" t="s">
        <v>2068</v>
      </c>
      <c r="E41517" t="s">
        <v>2175</v>
      </c>
      <c r="F41517" t="s">
        <v>1923</v>
      </c>
      <c r="G41517" t="s">
        <v>1898</v>
      </c>
    </row>
    <row r="41518" spans="1:7">
      <c r="A41518">
        <v>102892592</v>
      </c>
      <c r="B41518" t="s">
        <v>43661</v>
      </c>
      <c r="C41518" t="s">
        <v>1770</v>
      </c>
      <c r="D41518" t="s">
        <v>1840</v>
      </c>
      <c r="E41518" t="s">
        <v>2165</v>
      </c>
      <c r="F41518" t="s">
        <v>2172</v>
      </c>
      <c r="G41518" t="s">
        <v>1898</v>
      </c>
    </row>
    <row r="41519" spans="1:7">
      <c r="A41519">
        <v>102892592</v>
      </c>
      <c r="B41519" t="s">
        <v>43662</v>
      </c>
      <c r="C41519" t="s">
        <v>2168</v>
      </c>
      <c r="D41519" t="s">
        <v>2169</v>
      </c>
      <c r="E41519" t="s">
        <v>2165</v>
      </c>
      <c r="F41519" t="s">
        <v>2170</v>
      </c>
      <c r="G41519" t="s">
        <v>1844</v>
      </c>
    </row>
    <row r="41520" spans="1:7">
      <c r="A41520">
        <v>102892592</v>
      </c>
      <c r="B41520" t="s">
        <v>43663</v>
      </c>
      <c r="C41520" t="s">
        <v>2068</v>
      </c>
      <c r="D41520" t="s">
        <v>2119</v>
      </c>
      <c r="E41520" t="s">
        <v>2165</v>
      </c>
      <c r="F41520" t="s">
        <v>2166</v>
      </c>
      <c r="G41520" t="s">
        <v>1898</v>
      </c>
    </row>
    <row r="41521" spans="1:7">
      <c r="A41521">
        <v>102892592</v>
      </c>
      <c r="B41521" t="s">
        <v>43664</v>
      </c>
      <c r="C41521" t="s">
        <v>2162</v>
      </c>
      <c r="D41521" t="s">
        <v>2008</v>
      </c>
      <c r="E41521" t="s">
        <v>2141</v>
      </c>
      <c r="F41521" t="s">
        <v>2163</v>
      </c>
      <c r="G41521" t="s">
        <v>1898</v>
      </c>
    </row>
    <row r="41522" spans="1:7">
      <c r="A41522">
        <v>102892592</v>
      </c>
      <c r="B41522" t="s">
        <v>43665</v>
      </c>
      <c r="C41522" t="s">
        <v>2067</v>
      </c>
      <c r="D41522" t="s">
        <v>2159</v>
      </c>
      <c r="E41522" t="s">
        <v>1762</v>
      </c>
      <c r="F41522" t="s">
        <v>2160</v>
      </c>
      <c r="G41522" t="s">
        <v>1844</v>
      </c>
    </row>
    <row r="41523" spans="1:7">
      <c r="A41523">
        <v>102892592</v>
      </c>
      <c r="B41523" t="s">
        <v>43666</v>
      </c>
      <c r="C41523" t="s">
        <v>2106</v>
      </c>
      <c r="D41523" t="s">
        <v>1754</v>
      </c>
      <c r="E41523" t="s">
        <v>1762</v>
      </c>
      <c r="F41523" t="s">
        <v>2157</v>
      </c>
      <c r="G41523" t="s">
        <v>1844</v>
      </c>
    </row>
    <row r="41524" spans="1:7">
      <c r="A41524">
        <v>102892592</v>
      </c>
      <c r="B41524" t="s">
        <v>43667</v>
      </c>
      <c r="C41524" t="s">
        <v>2154</v>
      </c>
      <c r="D41524" t="s">
        <v>1888</v>
      </c>
      <c r="E41524" t="s">
        <v>1762</v>
      </c>
      <c r="F41524" t="s">
        <v>2155</v>
      </c>
      <c r="G41524" t="s">
        <v>1844</v>
      </c>
    </row>
    <row r="41525" spans="1:7">
      <c r="A41525">
        <v>102892592</v>
      </c>
      <c r="B41525" t="s">
        <v>43668</v>
      </c>
      <c r="C41525" t="s">
        <v>2149</v>
      </c>
      <c r="D41525" t="s">
        <v>2150</v>
      </c>
      <c r="E41525" t="s">
        <v>2151</v>
      </c>
      <c r="F41525" t="s">
        <v>2152</v>
      </c>
      <c r="G41525" t="s">
        <v>1844</v>
      </c>
    </row>
    <row r="41526" spans="1:7">
      <c r="A41526">
        <v>102892592</v>
      </c>
      <c r="B41526" t="s">
        <v>43669</v>
      </c>
      <c r="C41526" t="s">
        <v>2144</v>
      </c>
      <c r="D41526" t="s">
        <v>2145</v>
      </c>
      <c r="E41526" t="s">
        <v>2146</v>
      </c>
      <c r="F41526" t="s">
        <v>2147</v>
      </c>
      <c r="G41526" t="s">
        <v>1898</v>
      </c>
    </row>
    <row r="41527" spans="1:7">
      <c r="A41527">
        <v>102892592</v>
      </c>
      <c r="B41527" t="s">
        <v>43670</v>
      </c>
      <c r="C41527" t="s">
        <v>1969</v>
      </c>
      <c r="D41527" t="s">
        <v>1846</v>
      </c>
      <c r="E41527" t="s">
        <v>2141</v>
      </c>
      <c r="F41527" t="s">
        <v>2142</v>
      </c>
      <c r="G41527" t="s">
        <v>1844</v>
      </c>
    </row>
    <row r="41528" spans="1:7">
      <c r="A41528">
        <v>102892592</v>
      </c>
      <c r="B41528" t="s">
        <v>43671</v>
      </c>
      <c r="C41528" t="s">
        <v>2137</v>
      </c>
      <c r="D41528" t="s">
        <v>1970</v>
      </c>
      <c r="E41528" t="s">
        <v>2138</v>
      </c>
      <c r="F41528" t="s">
        <v>2139</v>
      </c>
      <c r="G41528" t="s">
        <v>1844</v>
      </c>
    </row>
    <row r="41529" spans="1:7">
      <c r="A41529">
        <v>102892592</v>
      </c>
      <c r="B41529" t="s">
        <v>43672</v>
      </c>
      <c r="C41529" t="s">
        <v>2133</v>
      </c>
      <c r="D41529" t="s">
        <v>1808</v>
      </c>
      <c r="E41529" t="s">
        <v>2134</v>
      </c>
      <c r="F41529" t="s">
        <v>2135</v>
      </c>
      <c r="G41529" t="s">
        <v>1898</v>
      </c>
    </row>
    <row r="41530" spans="1:7">
      <c r="A41530">
        <v>102892592</v>
      </c>
      <c r="B41530" t="s">
        <v>43673</v>
      </c>
      <c r="C41530" t="s">
        <v>1922</v>
      </c>
      <c r="D41530" t="s">
        <v>1813</v>
      </c>
      <c r="E41530" t="s">
        <v>2185</v>
      </c>
      <c r="F41530" t="s">
        <v>2186</v>
      </c>
      <c r="G41530" t="s">
        <v>1898</v>
      </c>
    </row>
    <row r="41531" spans="1:7">
      <c r="A41531">
        <v>102892592</v>
      </c>
      <c r="B41531" t="s">
        <v>43674</v>
      </c>
      <c r="C41531" t="s">
        <v>1914</v>
      </c>
      <c r="D41531" t="s">
        <v>1840</v>
      </c>
      <c r="E41531" t="s">
        <v>1762</v>
      </c>
      <c r="F41531" t="s">
        <v>2131</v>
      </c>
      <c r="G41531" t="s">
        <v>1844</v>
      </c>
    </row>
    <row r="41532" spans="1:7">
      <c r="A41532">
        <v>102892592</v>
      </c>
      <c r="B41532" t="s">
        <v>43675</v>
      </c>
      <c r="C41532" t="s">
        <v>2106</v>
      </c>
      <c r="D41532" t="s">
        <v>2126</v>
      </c>
      <c r="E41532" t="s">
        <v>1762</v>
      </c>
      <c r="F41532" t="s">
        <v>2129</v>
      </c>
      <c r="G41532" t="s">
        <v>1898</v>
      </c>
    </row>
    <row r="41533" spans="1:7">
      <c r="A41533">
        <v>102892592</v>
      </c>
      <c r="B41533" t="s">
        <v>43676</v>
      </c>
      <c r="C41533" t="s">
        <v>1921</v>
      </c>
      <c r="D41533" t="s">
        <v>2126</v>
      </c>
      <c r="E41533" t="s">
        <v>1762</v>
      </c>
      <c r="F41533" t="s">
        <v>2127</v>
      </c>
      <c r="G41533" t="s">
        <v>1844</v>
      </c>
    </row>
    <row r="41534" spans="1:7">
      <c r="A41534">
        <v>102892592</v>
      </c>
      <c r="B41534" t="s">
        <v>43677</v>
      </c>
      <c r="C41534" t="s">
        <v>1748</v>
      </c>
      <c r="D41534" t="s">
        <v>1749</v>
      </c>
      <c r="E41534" t="s">
        <v>1750</v>
      </c>
      <c r="F41534" t="s">
        <v>1751</v>
      </c>
      <c r="G41534" t="s">
        <v>1752</v>
      </c>
    </row>
    <row r="41535" spans="1:7">
      <c r="A41535">
        <v>102892592</v>
      </c>
      <c r="B41535" t="s">
        <v>43678</v>
      </c>
      <c r="C41535" t="s">
        <v>2284</v>
      </c>
      <c r="D41535" t="s">
        <v>1847</v>
      </c>
      <c r="E41535" t="s">
        <v>1982</v>
      </c>
      <c r="F41535" t="s">
        <v>2285</v>
      </c>
      <c r="G41535" t="s">
        <v>2034</v>
      </c>
    </row>
    <row r="41536" spans="1:7">
      <c r="A41536">
        <v>102892592</v>
      </c>
      <c r="B41536" t="s">
        <v>43679</v>
      </c>
      <c r="C41536" t="s">
        <v>1803</v>
      </c>
      <c r="D41536" t="s">
        <v>1851</v>
      </c>
      <c r="E41536" t="s">
        <v>2279</v>
      </c>
      <c r="F41536" t="s">
        <v>2282</v>
      </c>
      <c r="G41536" t="s">
        <v>2034</v>
      </c>
    </row>
    <row r="41537" spans="1:7">
      <c r="A41537">
        <v>102892592</v>
      </c>
      <c r="B41537" t="s">
        <v>43680</v>
      </c>
      <c r="C41537" t="s">
        <v>2277</v>
      </c>
      <c r="D41537" t="s">
        <v>2278</v>
      </c>
      <c r="E41537" t="s">
        <v>2279</v>
      </c>
      <c r="F41537" t="s">
        <v>2280</v>
      </c>
      <c r="G41537" t="s">
        <v>2034</v>
      </c>
    </row>
    <row r="41538" spans="1:7">
      <c r="A41538">
        <v>102892592</v>
      </c>
      <c r="B41538" t="s">
        <v>43681</v>
      </c>
      <c r="C41538" t="s">
        <v>1790</v>
      </c>
      <c r="D41538" t="s">
        <v>1862</v>
      </c>
      <c r="E41538" t="s">
        <v>2274</v>
      </c>
      <c r="F41538" t="s">
        <v>2275</v>
      </c>
      <c r="G41538" t="s">
        <v>2034</v>
      </c>
    </row>
    <row r="41539" spans="1:7">
      <c r="A41539">
        <v>102892592</v>
      </c>
      <c r="B41539" t="s">
        <v>43682</v>
      </c>
      <c r="C41539" t="s">
        <v>2270</v>
      </c>
      <c r="D41539" t="s">
        <v>1921</v>
      </c>
      <c r="E41539" t="s">
        <v>2271</v>
      </c>
      <c r="F41539" t="s">
        <v>2272</v>
      </c>
      <c r="G41539" t="s">
        <v>2034</v>
      </c>
    </row>
    <row r="41540" spans="1:7">
      <c r="A41540">
        <v>102892592</v>
      </c>
      <c r="B41540" t="s">
        <v>43683</v>
      </c>
      <c r="C41540" t="s">
        <v>1879</v>
      </c>
      <c r="D41540" t="s">
        <v>1766</v>
      </c>
      <c r="E41540" t="s">
        <v>1982</v>
      </c>
      <c r="F41540" t="s">
        <v>2268</v>
      </c>
      <c r="G41540" t="s">
        <v>2034</v>
      </c>
    </row>
    <row r="41541" spans="1:7">
      <c r="A41541">
        <v>102892592</v>
      </c>
      <c r="B41541" t="s">
        <v>43684</v>
      </c>
      <c r="C41541" t="s">
        <v>2238</v>
      </c>
      <c r="D41541" t="s">
        <v>2181</v>
      </c>
      <c r="E41541" t="s">
        <v>1982</v>
      </c>
      <c r="F41541" t="s">
        <v>2266</v>
      </c>
      <c r="G41541" t="s">
        <v>2034</v>
      </c>
    </row>
    <row r="41542" spans="1:7">
      <c r="A41542">
        <v>102892592</v>
      </c>
      <c r="B41542" t="s">
        <v>43685</v>
      </c>
      <c r="C41542" t="s">
        <v>1857</v>
      </c>
      <c r="D41542" t="s">
        <v>1921</v>
      </c>
      <c r="E41542" t="s">
        <v>2252</v>
      </c>
      <c r="F41542" t="s">
        <v>2264</v>
      </c>
      <c r="G41542" t="s">
        <v>2034</v>
      </c>
    </row>
    <row r="41543" spans="1:7">
      <c r="A41543">
        <v>102892592</v>
      </c>
      <c r="B41543" t="s">
        <v>43686</v>
      </c>
      <c r="C41543" t="s">
        <v>1846</v>
      </c>
      <c r="D41543" t="s">
        <v>1981</v>
      </c>
      <c r="E41543" t="s">
        <v>2261</v>
      </c>
      <c r="F41543" t="s">
        <v>2262</v>
      </c>
      <c r="G41543" t="s">
        <v>1844</v>
      </c>
    </row>
    <row r="41544" spans="1:7">
      <c r="A41544">
        <v>102892592</v>
      </c>
      <c r="B41544" t="s">
        <v>43687</v>
      </c>
      <c r="C41544" t="s">
        <v>25017</v>
      </c>
      <c r="D41544" t="s">
        <v>1812</v>
      </c>
      <c r="E41544" t="s">
        <v>1750</v>
      </c>
      <c r="F41544" t="s">
        <v>25018</v>
      </c>
      <c r="G41544" t="s">
        <v>1898</v>
      </c>
    </row>
    <row r="41545" spans="1:7">
      <c r="A41545">
        <v>102892592</v>
      </c>
      <c r="B41545" t="s">
        <v>43688</v>
      </c>
      <c r="C41545" t="s">
        <v>1930</v>
      </c>
      <c r="D41545" t="s">
        <v>1813</v>
      </c>
      <c r="E41545" t="s">
        <v>1982</v>
      </c>
      <c r="F41545" t="s">
        <v>2255</v>
      </c>
      <c r="G41545" t="s">
        <v>1758</v>
      </c>
    </row>
    <row r="41546" spans="1:7">
      <c r="A41546">
        <v>102892592</v>
      </c>
      <c r="B41546" t="s">
        <v>43689</v>
      </c>
      <c r="C41546" t="s">
        <v>2150</v>
      </c>
      <c r="D41546" t="s">
        <v>2133</v>
      </c>
      <c r="E41546" t="s">
        <v>2252</v>
      </c>
      <c r="F41546" t="s">
        <v>2253</v>
      </c>
      <c r="G41546" t="s">
        <v>1758</v>
      </c>
    </row>
    <row r="41547" spans="1:7">
      <c r="A41547">
        <v>102892592</v>
      </c>
      <c r="B41547" t="s">
        <v>43690</v>
      </c>
      <c r="C41547" t="s">
        <v>2247</v>
      </c>
      <c r="D41547" t="s">
        <v>2248</v>
      </c>
      <c r="E41547" t="s">
        <v>2243</v>
      </c>
      <c r="F41547" t="s">
        <v>2249</v>
      </c>
      <c r="G41547" t="s">
        <v>2250</v>
      </c>
    </row>
    <row r="41548" spans="1:7">
      <c r="A41548">
        <v>102892592</v>
      </c>
      <c r="B41548" t="s">
        <v>43691</v>
      </c>
      <c r="C41548" t="s">
        <v>2242</v>
      </c>
      <c r="D41548" t="s">
        <v>1993</v>
      </c>
      <c r="E41548" t="s">
        <v>2243</v>
      </c>
      <c r="F41548" t="s">
        <v>2244</v>
      </c>
      <c r="G41548" t="s">
        <v>2245</v>
      </c>
    </row>
    <row r="41549" spans="1:7">
      <c r="A41549">
        <v>102892592</v>
      </c>
      <c r="B41549" t="s">
        <v>43692</v>
      </c>
      <c r="C41549" t="s">
        <v>2238</v>
      </c>
      <c r="D41549" t="s">
        <v>1966</v>
      </c>
      <c r="E41549" t="s">
        <v>2239</v>
      </c>
      <c r="F41549" t="s">
        <v>2240</v>
      </c>
      <c r="G41549" t="s">
        <v>1758</v>
      </c>
    </row>
    <row r="41550" spans="1:7">
      <c r="A41550">
        <v>102892592</v>
      </c>
      <c r="B41550" t="s">
        <v>43693</v>
      </c>
      <c r="C41550" t="s">
        <v>1780</v>
      </c>
      <c r="D41550" t="s">
        <v>1841</v>
      </c>
      <c r="E41550" t="s">
        <v>2235</v>
      </c>
      <c r="F41550" t="s">
        <v>2236</v>
      </c>
      <c r="G41550" t="s">
        <v>1758</v>
      </c>
    </row>
    <row r="41551" spans="1:7">
      <c r="A41551">
        <v>102892592</v>
      </c>
      <c r="B41551" t="s">
        <v>43694</v>
      </c>
      <c r="C41551" t="s">
        <v>1951</v>
      </c>
      <c r="D41551" t="s">
        <v>2232</v>
      </c>
      <c r="E41551" t="s">
        <v>2233</v>
      </c>
      <c r="F41551" t="s">
        <v>2127</v>
      </c>
      <c r="G41551" t="s">
        <v>1758</v>
      </c>
    </row>
    <row r="41552" spans="1:7">
      <c r="A41552">
        <v>102892592</v>
      </c>
      <c r="B41552" t="s">
        <v>43695</v>
      </c>
      <c r="C41552" t="s">
        <v>1862</v>
      </c>
      <c r="D41552" t="s">
        <v>1944</v>
      </c>
      <c r="E41552" t="s">
        <v>1982</v>
      </c>
      <c r="F41552" t="s">
        <v>2230</v>
      </c>
      <c r="G41552" t="s">
        <v>1758</v>
      </c>
    </row>
    <row r="41553" spans="1:7">
      <c r="A41553">
        <v>102892592</v>
      </c>
      <c r="B41553" t="s">
        <v>43696</v>
      </c>
      <c r="C41553" t="s">
        <v>1822</v>
      </c>
      <c r="D41553" t="s">
        <v>1922</v>
      </c>
      <c r="E41553" t="s">
        <v>1997</v>
      </c>
      <c r="F41553" t="s">
        <v>1998</v>
      </c>
      <c r="G41553" t="s">
        <v>1758</v>
      </c>
    </row>
    <row r="41554" spans="1:7">
      <c r="A41554">
        <v>102892592</v>
      </c>
      <c r="B41554" t="s">
        <v>43697</v>
      </c>
      <c r="C41554" t="s">
        <v>2122</v>
      </c>
      <c r="D41554" t="s">
        <v>2008</v>
      </c>
      <c r="E41554" t="s">
        <v>2123</v>
      </c>
      <c r="F41554" t="s">
        <v>2124</v>
      </c>
      <c r="G41554" t="s">
        <v>1844</v>
      </c>
    </row>
    <row r="41555" spans="1:7">
      <c r="A41555">
        <v>102892592</v>
      </c>
      <c r="B41555" t="s">
        <v>43698</v>
      </c>
      <c r="C41555" t="s">
        <v>2118</v>
      </c>
      <c r="D41555" t="s">
        <v>2119</v>
      </c>
      <c r="E41555" t="s">
        <v>1762</v>
      </c>
      <c r="F41555" t="s">
        <v>2120</v>
      </c>
      <c r="G41555" t="s">
        <v>1844</v>
      </c>
    </row>
    <row r="41556" spans="1:7">
      <c r="A41556">
        <v>102892592</v>
      </c>
      <c r="B41556" t="s">
        <v>43699</v>
      </c>
      <c r="C41556" t="s">
        <v>1831</v>
      </c>
      <c r="D41556" t="s">
        <v>1981</v>
      </c>
      <c r="E41556" t="s">
        <v>2115</v>
      </c>
      <c r="F41556" t="s">
        <v>2116</v>
      </c>
      <c r="G41556" t="s">
        <v>1898</v>
      </c>
    </row>
    <row r="41557" spans="1:7">
      <c r="A41557">
        <v>102892592</v>
      </c>
      <c r="B41557" t="s">
        <v>43700</v>
      </c>
      <c r="C41557" t="s">
        <v>1826</v>
      </c>
      <c r="D41557" t="s">
        <v>1981</v>
      </c>
      <c r="E41557" t="s">
        <v>1762</v>
      </c>
      <c r="F41557" t="s">
        <v>2113</v>
      </c>
      <c r="G41557" t="s">
        <v>1898</v>
      </c>
    </row>
    <row r="41558" spans="1:7">
      <c r="A41558">
        <v>102892592</v>
      </c>
      <c r="B41558" t="s">
        <v>43701</v>
      </c>
      <c r="C41558" t="s">
        <v>1812</v>
      </c>
      <c r="D41558" t="s">
        <v>1813</v>
      </c>
      <c r="E41558" t="s">
        <v>1762</v>
      </c>
      <c r="F41558" t="s">
        <v>2111</v>
      </c>
      <c r="G41558" t="s">
        <v>1898</v>
      </c>
    </row>
    <row r="41559" spans="1:7">
      <c r="A41559">
        <v>102892592</v>
      </c>
      <c r="B41559" t="s">
        <v>43702</v>
      </c>
      <c r="C41559" t="s">
        <v>1907</v>
      </c>
      <c r="D41559" t="s">
        <v>1879</v>
      </c>
      <c r="E41559" t="s">
        <v>2069</v>
      </c>
      <c r="F41559" t="s">
        <v>2109</v>
      </c>
      <c r="G41559" t="s">
        <v>1898</v>
      </c>
    </row>
    <row r="41560" spans="1:7">
      <c r="A41560">
        <v>102892592</v>
      </c>
      <c r="B41560" t="s">
        <v>43703</v>
      </c>
      <c r="C41560" t="s">
        <v>1961</v>
      </c>
      <c r="D41560" t="s">
        <v>2106</v>
      </c>
      <c r="E41560" t="s">
        <v>2069</v>
      </c>
      <c r="F41560" t="s">
        <v>2107</v>
      </c>
      <c r="G41560" t="s">
        <v>1898</v>
      </c>
    </row>
    <row r="41561" spans="1:7">
      <c r="A41561">
        <v>102892592</v>
      </c>
      <c r="B41561" t="s">
        <v>43704</v>
      </c>
      <c r="C41561" t="s">
        <v>2102</v>
      </c>
      <c r="D41561" t="s">
        <v>1981</v>
      </c>
      <c r="E41561" t="s">
        <v>2103</v>
      </c>
      <c r="F41561" t="s">
        <v>2104</v>
      </c>
      <c r="G41561" t="s">
        <v>1898</v>
      </c>
    </row>
    <row r="41562" spans="1:7">
      <c r="A41562">
        <v>102892592</v>
      </c>
      <c r="B41562" t="s">
        <v>43705</v>
      </c>
      <c r="C41562" t="s">
        <v>2098</v>
      </c>
      <c r="D41562" t="s">
        <v>1970</v>
      </c>
      <c r="E41562" t="s">
        <v>2099</v>
      </c>
      <c r="F41562" t="s">
        <v>2100</v>
      </c>
      <c r="G41562" t="s">
        <v>1898</v>
      </c>
    </row>
    <row r="41563" spans="1:7">
      <c r="A41563">
        <v>102892592</v>
      </c>
      <c r="B41563" t="s">
        <v>43706</v>
      </c>
      <c r="C41563" t="s">
        <v>2094</v>
      </c>
      <c r="D41563" t="s">
        <v>1818</v>
      </c>
      <c r="E41563" t="s">
        <v>2069</v>
      </c>
      <c r="F41563" t="s">
        <v>2095</v>
      </c>
      <c r="G41563" t="s">
        <v>2096</v>
      </c>
    </row>
    <row r="41564" spans="1:7">
      <c r="A41564">
        <v>102892592</v>
      </c>
      <c r="B41564" t="s">
        <v>43707</v>
      </c>
      <c r="C41564" t="s">
        <v>2091</v>
      </c>
      <c r="D41564" t="s">
        <v>1874</v>
      </c>
      <c r="E41564" t="s">
        <v>2069</v>
      </c>
      <c r="F41564" t="s">
        <v>2092</v>
      </c>
      <c r="G41564" t="s">
        <v>1898</v>
      </c>
    </row>
    <row r="41565" spans="1:7">
      <c r="A41565">
        <v>102892592</v>
      </c>
      <c r="B41565" t="s">
        <v>43708</v>
      </c>
      <c r="C41565" t="s">
        <v>1822</v>
      </c>
      <c r="D41565" t="s">
        <v>1862</v>
      </c>
      <c r="E41565" t="s">
        <v>2088</v>
      </c>
      <c r="F41565" t="s">
        <v>2089</v>
      </c>
      <c r="G41565" t="s">
        <v>1898</v>
      </c>
    </row>
    <row r="41566" spans="1:7">
      <c r="A41566">
        <v>102892592</v>
      </c>
      <c r="B41566" t="s">
        <v>43709</v>
      </c>
      <c r="C41566" t="s">
        <v>2082</v>
      </c>
      <c r="D41566" t="s">
        <v>2083</v>
      </c>
      <c r="E41566" t="s">
        <v>2084</v>
      </c>
      <c r="F41566" t="s">
        <v>2085</v>
      </c>
      <c r="G41566" t="s">
        <v>2086</v>
      </c>
    </row>
    <row r="41567" spans="1:7">
      <c r="A41567">
        <v>102892592</v>
      </c>
      <c r="B41567" t="s">
        <v>43710</v>
      </c>
      <c r="C41567" t="s">
        <v>1955</v>
      </c>
      <c r="D41567" t="s">
        <v>1944</v>
      </c>
      <c r="E41567" t="s">
        <v>2080</v>
      </c>
      <c r="F41567" t="s">
        <v>1937</v>
      </c>
      <c r="G41567" t="s">
        <v>2034</v>
      </c>
    </row>
    <row r="41568" spans="1:7">
      <c r="A41568">
        <v>102892592</v>
      </c>
      <c r="B41568" t="s">
        <v>43711</v>
      </c>
      <c r="C41568" t="s">
        <v>2077</v>
      </c>
      <c r="D41568" t="s">
        <v>1930</v>
      </c>
      <c r="E41568" t="s">
        <v>2069</v>
      </c>
      <c r="F41568" t="s">
        <v>2078</v>
      </c>
      <c r="G41568" t="s">
        <v>1898</v>
      </c>
    </row>
    <row r="41569" spans="1:7">
      <c r="A41569">
        <v>102892592</v>
      </c>
      <c r="B41569" t="s">
        <v>43712</v>
      </c>
      <c r="C41569" t="s">
        <v>2072</v>
      </c>
      <c r="D41569" t="s">
        <v>2073</v>
      </c>
      <c r="E41569" t="s">
        <v>2074</v>
      </c>
      <c r="F41569" t="s">
        <v>2075</v>
      </c>
      <c r="G41569" t="s">
        <v>1844</v>
      </c>
    </row>
    <row r="41570" spans="1:7">
      <c r="A41570">
        <v>102892592</v>
      </c>
      <c r="B41570" t="s">
        <v>43713</v>
      </c>
      <c r="C41570" t="s">
        <v>2067</v>
      </c>
      <c r="D41570" t="s">
        <v>2068</v>
      </c>
      <c r="E41570" t="s">
        <v>2069</v>
      </c>
      <c r="F41570" t="s">
        <v>2070</v>
      </c>
      <c r="G41570" t="s">
        <v>1898</v>
      </c>
    </row>
    <row r="41571" spans="1:7">
      <c r="A41571">
        <v>102892592</v>
      </c>
      <c r="B41571" t="s">
        <v>43714</v>
      </c>
      <c r="C41571" t="s">
        <v>1812</v>
      </c>
      <c r="D41571" t="s">
        <v>2063</v>
      </c>
      <c r="E41571" t="s">
        <v>2064</v>
      </c>
      <c r="F41571" t="s">
        <v>2065</v>
      </c>
      <c r="G41571" t="s">
        <v>1844</v>
      </c>
    </row>
    <row r="41572" spans="1:7">
      <c r="A41572">
        <v>102892592</v>
      </c>
      <c r="B41572" t="s">
        <v>43715</v>
      </c>
      <c r="C41572" t="s">
        <v>2204</v>
      </c>
      <c r="D41572" t="s">
        <v>2068</v>
      </c>
      <c r="E41572" t="s">
        <v>1982</v>
      </c>
      <c r="F41572" t="s">
        <v>25047</v>
      </c>
      <c r="G41572" t="s">
        <v>1898</v>
      </c>
    </row>
    <row r="41573" spans="1:7">
      <c r="A41573">
        <v>102892592</v>
      </c>
      <c r="B41573" t="s">
        <v>43716</v>
      </c>
      <c r="C41573" t="s">
        <v>2056</v>
      </c>
      <c r="D41573" t="s">
        <v>1961</v>
      </c>
      <c r="E41573" t="s">
        <v>1762</v>
      </c>
      <c r="F41573" t="s">
        <v>2057</v>
      </c>
      <c r="G41573" t="s">
        <v>1898</v>
      </c>
    </row>
    <row r="41574" spans="1:7">
      <c r="A41574">
        <v>102892592</v>
      </c>
      <c r="B41574" t="s">
        <v>43717</v>
      </c>
      <c r="C41574" t="s">
        <v>2053</v>
      </c>
      <c r="D41574" t="s">
        <v>1817</v>
      </c>
      <c r="E41574" t="s">
        <v>2054</v>
      </c>
      <c r="F41574" t="s">
        <v>1923</v>
      </c>
      <c r="G41574" t="s">
        <v>1898</v>
      </c>
    </row>
    <row r="41575" spans="1:7">
      <c r="A41575">
        <v>102892592</v>
      </c>
      <c r="B41575" t="s">
        <v>43718</v>
      </c>
      <c r="C41575" t="s">
        <v>2049</v>
      </c>
      <c r="D41575" t="s">
        <v>1993</v>
      </c>
      <c r="E41575" t="s">
        <v>2050</v>
      </c>
      <c r="F41575" t="s">
        <v>2051</v>
      </c>
      <c r="G41575" t="s">
        <v>1844</v>
      </c>
    </row>
    <row r="41576" spans="1:7">
      <c r="A41576">
        <v>102892592</v>
      </c>
      <c r="B41576" t="s">
        <v>43719</v>
      </c>
      <c r="C41576" t="s">
        <v>1989</v>
      </c>
      <c r="D41576" t="s">
        <v>2045</v>
      </c>
      <c r="E41576" t="s">
        <v>2046</v>
      </c>
      <c r="F41576" t="s">
        <v>2047</v>
      </c>
      <c r="G41576" t="s">
        <v>1898</v>
      </c>
    </row>
    <row r="41577" spans="1:7">
      <c r="A41577">
        <v>102892592</v>
      </c>
      <c r="B41577" t="s">
        <v>43720</v>
      </c>
      <c r="C41577" t="s">
        <v>1790</v>
      </c>
      <c r="D41577" t="s">
        <v>1888</v>
      </c>
      <c r="E41577" t="s">
        <v>2043</v>
      </c>
      <c r="F41577" t="s">
        <v>1928</v>
      </c>
      <c r="G41577" t="s">
        <v>2034</v>
      </c>
    </row>
    <row r="41578" spans="1:7">
      <c r="A41578">
        <v>102892592</v>
      </c>
      <c r="B41578" t="s">
        <v>43721</v>
      </c>
      <c r="C41578" t="s">
        <v>1879</v>
      </c>
      <c r="D41578" t="s">
        <v>1962</v>
      </c>
      <c r="E41578" t="s">
        <v>2040</v>
      </c>
      <c r="F41578" t="s">
        <v>2041</v>
      </c>
      <c r="G41578" t="s">
        <v>2034</v>
      </c>
    </row>
    <row r="41579" spans="1:7">
      <c r="A41579">
        <v>102892592</v>
      </c>
      <c r="B41579" t="s">
        <v>43722</v>
      </c>
      <c r="C41579" t="s">
        <v>2036</v>
      </c>
      <c r="D41579" t="s">
        <v>2037</v>
      </c>
      <c r="E41579" t="s">
        <v>1982</v>
      </c>
      <c r="F41579" t="s">
        <v>2038</v>
      </c>
      <c r="G41579" t="s">
        <v>1844</v>
      </c>
    </row>
    <row r="41580" spans="1:7">
      <c r="A41580">
        <v>102892592</v>
      </c>
      <c r="B41580" t="s">
        <v>43723</v>
      </c>
      <c r="C41580" t="s">
        <v>2032</v>
      </c>
      <c r="D41580" t="s">
        <v>1812</v>
      </c>
      <c r="E41580" t="s">
        <v>1982</v>
      </c>
      <c r="F41580" t="s">
        <v>2033</v>
      </c>
      <c r="G41580" t="s">
        <v>2034</v>
      </c>
    </row>
    <row r="41581" spans="1:7">
      <c r="A41581">
        <v>102892592</v>
      </c>
      <c r="B41581" t="s">
        <v>43724</v>
      </c>
      <c r="C41581" t="s">
        <v>2026</v>
      </c>
      <c r="D41581" t="s">
        <v>2027</v>
      </c>
      <c r="E41581" t="s">
        <v>2028</v>
      </c>
      <c r="F41581" t="s">
        <v>2029</v>
      </c>
      <c r="G41581" t="s">
        <v>2030</v>
      </c>
    </row>
    <row r="41582" spans="1:7">
      <c r="A41582">
        <v>102892592</v>
      </c>
      <c r="B41582" t="s">
        <v>43725</v>
      </c>
      <c r="C41582" t="s">
        <v>1789</v>
      </c>
      <c r="D41582" t="s">
        <v>1888</v>
      </c>
      <c r="E41582" t="s">
        <v>1762</v>
      </c>
      <c r="F41582" t="s">
        <v>2024</v>
      </c>
      <c r="G41582" t="s">
        <v>1898</v>
      </c>
    </row>
    <row r="41583" spans="1:7">
      <c r="A41583">
        <v>102892592</v>
      </c>
      <c r="B41583" t="s">
        <v>43726</v>
      </c>
      <c r="C41583" t="s">
        <v>2021</v>
      </c>
      <c r="D41583" t="s">
        <v>1770</v>
      </c>
      <c r="E41583" t="s">
        <v>1762</v>
      </c>
      <c r="F41583" t="s">
        <v>2022</v>
      </c>
      <c r="G41583" t="s">
        <v>1898</v>
      </c>
    </row>
    <row r="41584" spans="1:7">
      <c r="A41584">
        <v>102892592</v>
      </c>
      <c r="B41584" t="s">
        <v>43727</v>
      </c>
      <c r="C41584" t="s">
        <v>2008</v>
      </c>
      <c r="D41584" t="s">
        <v>1985</v>
      </c>
      <c r="E41584" t="s">
        <v>1762</v>
      </c>
      <c r="F41584" t="s">
        <v>2019</v>
      </c>
      <c r="G41584" t="s">
        <v>1898</v>
      </c>
    </row>
    <row r="41585" spans="1:7">
      <c r="A41585">
        <v>102892592</v>
      </c>
      <c r="B41585" t="s">
        <v>43728</v>
      </c>
      <c r="C41585" t="s">
        <v>2014</v>
      </c>
      <c r="D41585" t="s">
        <v>1770</v>
      </c>
      <c r="E41585" t="s">
        <v>1762</v>
      </c>
      <c r="F41585" t="s">
        <v>2017</v>
      </c>
      <c r="G41585" t="s">
        <v>1898</v>
      </c>
    </row>
    <row r="41586" spans="1:7">
      <c r="A41586">
        <v>102892592</v>
      </c>
      <c r="B41586" t="s">
        <v>43729</v>
      </c>
      <c r="C41586" t="s">
        <v>2014</v>
      </c>
      <c r="D41586" t="s">
        <v>1776</v>
      </c>
      <c r="E41586" t="s">
        <v>1762</v>
      </c>
      <c r="F41586" t="s">
        <v>2015</v>
      </c>
      <c r="G41586" t="s">
        <v>1898</v>
      </c>
    </row>
    <row r="41587" spans="1:7">
      <c r="A41587">
        <v>102892592</v>
      </c>
      <c r="B41587" t="s">
        <v>43730</v>
      </c>
      <c r="C41587" t="s">
        <v>2011</v>
      </c>
      <c r="D41587" t="s">
        <v>2007</v>
      </c>
      <c r="E41587" t="s">
        <v>1762</v>
      </c>
      <c r="F41587" t="s">
        <v>2012</v>
      </c>
      <c r="G41587" t="s">
        <v>1898</v>
      </c>
    </row>
    <row r="41588" spans="1:7">
      <c r="A41588">
        <v>102892592</v>
      </c>
      <c r="B41588" t="s">
        <v>43731</v>
      </c>
      <c r="C41588" t="s">
        <v>2007</v>
      </c>
      <c r="D41588" t="s">
        <v>2008</v>
      </c>
      <c r="E41588" t="s">
        <v>1762</v>
      </c>
      <c r="F41588" t="s">
        <v>2009</v>
      </c>
      <c r="G41588" t="s">
        <v>1898</v>
      </c>
    </row>
    <row r="41589" spans="1:7">
      <c r="A41589">
        <v>102892592</v>
      </c>
      <c r="B41589" t="s">
        <v>43732</v>
      </c>
      <c r="C41589" t="s">
        <v>1775</v>
      </c>
      <c r="D41589" t="s">
        <v>1812</v>
      </c>
      <c r="E41589" t="s">
        <v>1762</v>
      </c>
      <c r="F41589" t="s">
        <v>2005</v>
      </c>
      <c r="G41589" t="s">
        <v>1898</v>
      </c>
    </row>
    <row r="41590" spans="1:7">
      <c r="A41590">
        <v>102892592</v>
      </c>
      <c r="B41590" t="s">
        <v>43733</v>
      </c>
      <c r="C41590" t="s">
        <v>1807</v>
      </c>
      <c r="D41590" t="s">
        <v>1826</v>
      </c>
      <c r="E41590" t="s">
        <v>1762</v>
      </c>
      <c r="F41590" t="s">
        <v>2002</v>
      </c>
      <c r="G41590" t="s">
        <v>1898</v>
      </c>
    </row>
    <row r="41591" spans="1:7">
      <c r="A41591">
        <v>102892592</v>
      </c>
      <c r="B41591" t="s">
        <v>43734</v>
      </c>
      <c r="C41591" t="s">
        <v>2000</v>
      </c>
      <c r="D41591" t="s">
        <v>2001</v>
      </c>
      <c r="E41591" t="s">
        <v>1762</v>
      </c>
      <c r="F41591" t="s">
        <v>2002</v>
      </c>
      <c r="G41591" t="s">
        <v>1898</v>
      </c>
    </row>
    <row r="41592" spans="1:7">
      <c r="A41592">
        <v>102892592</v>
      </c>
      <c r="B41592" t="s">
        <v>43735</v>
      </c>
      <c r="C41592" t="s">
        <v>1993</v>
      </c>
      <c r="D41592" t="s">
        <v>1930</v>
      </c>
      <c r="E41592" t="s">
        <v>1994</v>
      </c>
      <c r="F41592" t="s">
        <v>1995</v>
      </c>
      <c r="G41592" t="s">
        <v>1758</v>
      </c>
    </row>
    <row r="41593" spans="1:7">
      <c r="A41593">
        <v>102892592</v>
      </c>
      <c r="B41593" t="s">
        <v>43736</v>
      </c>
      <c r="C41593" t="s">
        <v>1988</v>
      </c>
      <c r="D41593" t="s">
        <v>1989</v>
      </c>
      <c r="E41593" t="s">
        <v>1990</v>
      </c>
      <c r="F41593" t="s">
        <v>1991</v>
      </c>
      <c r="G41593" t="s">
        <v>1758</v>
      </c>
    </row>
    <row r="41594" spans="1:7">
      <c r="A41594">
        <v>102892592</v>
      </c>
      <c r="B41594" t="s">
        <v>43737</v>
      </c>
      <c r="C41594" t="s">
        <v>1874</v>
      </c>
      <c r="D41594" t="s">
        <v>1985</v>
      </c>
      <c r="E41594" t="s">
        <v>1982</v>
      </c>
      <c r="F41594" t="s">
        <v>1986</v>
      </c>
      <c r="G41594" t="s">
        <v>1758</v>
      </c>
    </row>
    <row r="41595" spans="1:7">
      <c r="A41595">
        <v>102892592</v>
      </c>
      <c r="B41595" t="s">
        <v>43738</v>
      </c>
      <c r="C41595" t="s">
        <v>1754</v>
      </c>
      <c r="D41595" t="s">
        <v>1981</v>
      </c>
      <c r="E41595" t="s">
        <v>1982</v>
      </c>
      <c r="F41595" t="s">
        <v>1983</v>
      </c>
      <c r="G41595" t="s">
        <v>1758</v>
      </c>
    </row>
    <row r="41596" spans="1:7">
      <c r="A41596">
        <v>102892592</v>
      </c>
      <c r="B41596" t="s">
        <v>43739</v>
      </c>
      <c r="C41596" t="s">
        <v>1970</v>
      </c>
      <c r="D41596" t="s">
        <v>1966</v>
      </c>
      <c r="E41596" t="s">
        <v>1904</v>
      </c>
      <c r="F41596" t="s">
        <v>1979</v>
      </c>
      <c r="G41596" t="s">
        <v>1758</v>
      </c>
    </row>
    <row r="41597" spans="1:7">
      <c r="A41597">
        <v>102892592</v>
      </c>
      <c r="B41597" t="s">
        <v>43740</v>
      </c>
      <c r="C41597" t="s">
        <v>1975</v>
      </c>
      <c r="D41597" t="s">
        <v>1976</v>
      </c>
      <c r="E41597" t="s">
        <v>1904</v>
      </c>
      <c r="F41597" t="s">
        <v>1977</v>
      </c>
      <c r="G41597" t="s">
        <v>1758</v>
      </c>
    </row>
    <row r="41598" spans="1:7">
      <c r="A41598">
        <v>102892592</v>
      </c>
      <c r="B41598" t="s">
        <v>43741</v>
      </c>
      <c r="C41598" t="s">
        <v>2133</v>
      </c>
      <c r="D41598" t="s">
        <v>1955</v>
      </c>
      <c r="E41598" t="s">
        <v>1904</v>
      </c>
      <c r="F41598" t="s">
        <v>25074</v>
      </c>
      <c r="G41598" t="s">
        <v>1758</v>
      </c>
    </row>
    <row r="41599" spans="1:7">
      <c r="A41599">
        <v>102892592</v>
      </c>
      <c r="B41599" t="s">
        <v>43742</v>
      </c>
      <c r="C41599" t="s">
        <v>1969</v>
      </c>
      <c r="D41599" t="s">
        <v>1970</v>
      </c>
      <c r="E41599" t="s">
        <v>1904</v>
      </c>
      <c r="F41599" t="s">
        <v>1971</v>
      </c>
      <c r="G41599" t="s">
        <v>1758</v>
      </c>
    </row>
    <row r="41600" spans="1:7">
      <c r="A41600">
        <v>102892592</v>
      </c>
      <c r="B41600" t="s">
        <v>43743</v>
      </c>
      <c r="C41600" t="s">
        <v>1749</v>
      </c>
      <c r="D41600" t="s">
        <v>1966</v>
      </c>
      <c r="E41600" t="s">
        <v>1904</v>
      </c>
      <c r="F41600" t="s">
        <v>1967</v>
      </c>
      <c r="G41600" t="s">
        <v>1758</v>
      </c>
    </row>
    <row r="41601" spans="1:7">
      <c r="A41601">
        <v>102892592</v>
      </c>
      <c r="B41601" t="s">
        <v>43744</v>
      </c>
      <c r="C41601" t="s">
        <v>1961</v>
      </c>
      <c r="D41601" t="s">
        <v>1962</v>
      </c>
      <c r="E41601" t="s">
        <v>1963</v>
      </c>
      <c r="F41601" t="s">
        <v>1964</v>
      </c>
      <c r="G41601" t="s">
        <v>1758</v>
      </c>
    </row>
    <row r="41602" spans="1:7">
      <c r="A41602">
        <v>102892592</v>
      </c>
      <c r="B41602" t="s">
        <v>43745</v>
      </c>
      <c r="C41602" t="s">
        <v>1958</v>
      </c>
      <c r="D41602" t="s">
        <v>1930</v>
      </c>
      <c r="E41602" t="s">
        <v>1904</v>
      </c>
      <c r="F41602" t="s">
        <v>1959</v>
      </c>
      <c r="G41602" t="s">
        <v>1758</v>
      </c>
    </row>
    <row r="41603" spans="1:7">
      <c r="A41603">
        <v>102892592</v>
      </c>
      <c r="B41603" t="s">
        <v>43746</v>
      </c>
      <c r="C41603" t="s">
        <v>1755</v>
      </c>
      <c r="D41603" t="s">
        <v>1955</v>
      </c>
      <c r="E41603" t="s">
        <v>1904</v>
      </c>
      <c r="F41603" t="s">
        <v>1956</v>
      </c>
      <c r="G41603" t="s">
        <v>1758</v>
      </c>
    </row>
    <row r="41604" spans="1:7">
      <c r="A41604">
        <v>102892592</v>
      </c>
      <c r="B41604" t="s">
        <v>43747</v>
      </c>
      <c r="C41604" t="s">
        <v>1951</v>
      </c>
      <c r="D41604" t="s">
        <v>1812</v>
      </c>
      <c r="E41604" t="s">
        <v>1952</v>
      </c>
      <c r="F41604" t="s">
        <v>1953</v>
      </c>
      <c r="G41604" t="s">
        <v>1758</v>
      </c>
    </row>
    <row r="41605" spans="1:7">
      <c r="A41605">
        <v>102892592</v>
      </c>
      <c r="B41605" t="s">
        <v>43748</v>
      </c>
      <c r="C41605" t="s">
        <v>1931</v>
      </c>
      <c r="D41605" t="s">
        <v>1922</v>
      </c>
      <c r="E41605" t="s">
        <v>2165</v>
      </c>
      <c r="F41605" t="s">
        <v>1949</v>
      </c>
      <c r="G41605" t="s">
        <v>1844</v>
      </c>
    </row>
    <row r="41606" spans="1:7">
      <c r="A41606">
        <v>102892592</v>
      </c>
      <c r="B41606" t="s">
        <v>43749</v>
      </c>
      <c r="C41606" t="s">
        <v>1822</v>
      </c>
      <c r="D41606" t="s">
        <v>1922</v>
      </c>
      <c r="E41606" t="s">
        <v>2165</v>
      </c>
      <c r="F41606" t="s">
        <v>1947</v>
      </c>
      <c r="G41606" t="s">
        <v>1844</v>
      </c>
    </row>
    <row r="41607" spans="1:7">
      <c r="A41607">
        <v>102892592</v>
      </c>
      <c r="B41607" t="s">
        <v>43750</v>
      </c>
      <c r="C41607" t="s">
        <v>1794</v>
      </c>
      <c r="D41607" t="s">
        <v>1841</v>
      </c>
      <c r="E41607" t="s">
        <v>2165</v>
      </c>
      <c r="F41607" t="s">
        <v>25084</v>
      </c>
      <c r="G41607" t="s">
        <v>1758</v>
      </c>
    </row>
    <row r="41608" spans="1:7">
      <c r="A41608">
        <v>102892592</v>
      </c>
      <c r="B41608" t="s">
        <v>43751</v>
      </c>
      <c r="C41608" t="s">
        <v>1749</v>
      </c>
      <c r="D41608" t="s">
        <v>1921</v>
      </c>
      <c r="E41608" t="s">
        <v>1941</v>
      </c>
      <c r="F41608" t="s">
        <v>1782</v>
      </c>
      <c r="G41608" t="s">
        <v>1758</v>
      </c>
    </row>
    <row r="41609" spans="1:7">
      <c r="A41609">
        <v>102892592</v>
      </c>
      <c r="B41609" t="s">
        <v>43752</v>
      </c>
      <c r="C41609" t="s">
        <v>1755</v>
      </c>
      <c r="D41609" t="s">
        <v>2169</v>
      </c>
      <c r="E41609" t="s">
        <v>1904</v>
      </c>
      <c r="F41609" t="s">
        <v>1923</v>
      </c>
      <c r="G41609" t="s">
        <v>1758</v>
      </c>
    </row>
    <row r="41610" spans="1:7">
      <c r="A41610">
        <v>102892592</v>
      </c>
      <c r="B41610" t="s">
        <v>43753</v>
      </c>
      <c r="C41610" t="s">
        <v>1880</v>
      </c>
      <c r="D41610" t="s">
        <v>1841</v>
      </c>
      <c r="E41610" t="s">
        <v>1762</v>
      </c>
      <c r="F41610" t="s">
        <v>1937</v>
      </c>
      <c r="G41610" t="s">
        <v>1758</v>
      </c>
    </row>
    <row r="41611" spans="1:7">
      <c r="A41611">
        <v>102892592</v>
      </c>
      <c r="B41611" t="s">
        <v>43754</v>
      </c>
      <c r="C41611" t="s">
        <v>2168</v>
      </c>
      <c r="D41611" t="s">
        <v>1875</v>
      </c>
      <c r="E41611" t="s">
        <v>25089</v>
      </c>
      <c r="F41611" t="s">
        <v>25090</v>
      </c>
      <c r="G41611" t="s">
        <v>1758</v>
      </c>
    </row>
    <row r="41612" spans="1:7">
      <c r="A41612">
        <v>102892592</v>
      </c>
      <c r="B41612" t="s">
        <v>43755</v>
      </c>
      <c r="C41612" t="s">
        <v>1930</v>
      </c>
      <c r="D41612" t="s">
        <v>1931</v>
      </c>
      <c r="E41612" t="s">
        <v>1932</v>
      </c>
      <c r="F41612" t="s">
        <v>1933</v>
      </c>
      <c r="G41612" t="s">
        <v>1758</v>
      </c>
    </row>
    <row r="41613" spans="1:7">
      <c r="A41613">
        <v>102892592</v>
      </c>
      <c r="B41613" t="s">
        <v>43756</v>
      </c>
      <c r="C41613" t="s">
        <v>1925</v>
      </c>
      <c r="D41613" t="s">
        <v>1926</v>
      </c>
      <c r="E41613" t="s">
        <v>1927</v>
      </c>
      <c r="F41613" t="s">
        <v>1928</v>
      </c>
      <c r="G41613" t="s">
        <v>1758</v>
      </c>
    </row>
    <row r="41614" spans="1:7">
      <c r="A41614">
        <v>102892592</v>
      </c>
      <c r="B41614" t="s">
        <v>43757</v>
      </c>
      <c r="C41614" t="s">
        <v>1921</v>
      </c>
      <c r="D41614" t="s">
        <v>1922</v>
      </c>
      <c r="E41614" t="s">
        <v>1904</v>
      </c>
      <c r="F41614" t="s">
        <v>1923</v>
      </c>
      <c r="G41614" t="s">
        <v>1758</v>
      </c>
    </row>
    <row r="41615" spans="1:7">
      <c r="A41615">
        <v>102892592</v>
      </c>
      <c r="B41615" t="s">
        <v>43758</v>
      </c>
      <c r="C41615" t="s">
        <v>1812</v>
      </c>
      <c r="D41615" t="s">
        <v>1875</v>
      </c>
      <c r="E41615" t="s">
        <v>1918</v>
      </c>
      <c r="F41615" t="s">
        <v>1919</v>
      </c>
      <c r="G41615" t="s">
        <v>1758</v>
      </c>
    </row>
    <row r="41616" spans="1:7">
      <c r="A41616">
        <v>102892592</v>
      </c>
      <c r="B41616" t="s">
        <v>43759</v>
      </c>
      <c r="C41616" t="s">
        <v>1807</v>
      </c>
      <c r="D41616" t="s">
        <v>1914</v>
      </c>
      <c r="E41616" t="s">
        <v>1915</v>
      </c>
      <c r="F41616" t="s">
        <v>1916</v>
      </c>
      <c r="G41616" t="s">
        <v>1758</v>
      </c>
    </row>
    <row r="41617" spans="1:7">
      <c r="A41617">
        <v>102892592</v>
      </c>
      <c r="B41617" t="s">
        <v>43760</v>
      </c>
      <c r="C41617" t="s">
        <v>1903</v>
      </c>
      <c r="D41617" t="s">
        <v>1911</v>
      </c>
      <c r="E41617" t="s">
        <v>1904</v>
      </c>
      <c r="F41617" t="s">
        <v>1912</v>
      </c>
      <c r="G41617" t="s">
        <v>1758</v>
      </c>
    </row>
    <row r="41618" spans="1:7">
      <c r="A41618">
        <v>102892592</v>
      </c>
      <c r="B41618" t="s">
        <v>43761</v>
      </c>
      <c r="C41618" t="s">
        <v>1907</v>
      </c>
      <c r="D41618" t="s">
        <v>1888</v>
      </c>
      <c r="E41618" t="s">
        <v>1908</v>
      </c>
      <c r="F41618" t="s">
        <v>1909</v>
      </c>
      <c r="G41618" t="s">
        <v>1758</v>
      </c>
    </row>
    <row r="41619" spans="1:7">
      <c r="A41619">
        <v>102892592</v>
      </c>
      <c r="B41619" t="s">
        <v>43762</v>
      </c>
      <c r="C41619" t="s">
        <v>1903</v>
      </c>
      <c r="D41619" t="s">
        <v>1785</v>
      </c>
      <c r="E41619" t="s">
        <v>1904</v>
      </c>
      <c r="F41619" t="s">
        <v>1905</v>
      </c>
      <c r="G41619" t="s">
        <v>1758</v>
      </c>
    </row>
    <row r="41620" spans="1:7">
      <c r="A41620">
        <v>102892592</v>
      </c>
      <c r="B41620" t="s">
        <v>43763</v>
      </c>
      <c r="C41620" t="s">
        <v>1812</v>
      </c>
      <c r="D41620" t="s">
        <v>1888</v>
      </c>
      <c r="E41620" t="s">
        <v>1900</v>
      </c>
      <c r="F41620" t="s">
        <v>1901</v>
      </c>
      <c r="G41620" t="s">
        <v>1758</v>
      </c>
    </row>
    <row r="41621" spans="1:7">
      <c r="A41621">
        <v>102892592</v>
      </c>
      <c r="B41621" t="s">
        <v>43764</v>
      </c>
      <c r="C41621" t="s">
        <v>1895</v>
      </c>
      <c r="D41621" t="s">
        <v>1812</v>
      </c>
      <c r="E41621" t="s">
        <v>1896</v>
      </c>
      <c r="F41621" t="s">
        <v>1897</v>
      </c>
      <c r="G41621" t="s">
        <v>1898</v>
      </c>
    </row>
    <row r="41622" spans="1:7">
      <c r="A41622">
        <v>102892592</v>
      </c>
      <c r="B41622" t="s">
        <v>43765</v>
      </c>
      <c r="C41622" t="s">
        <v>1812</v>
      </c>
      <c r="D41622" t="s">
        <v>1888</v>
      </c>
      <c r="E41622" t="s">
        <v>1889</v>
      </c>
      <c r="F41622" t="s">
        <v>1893</v>
      </c>
      <c r="G41622" t="s">
        <v>1758</v>
      </c>
    </row>
    <row r="41623" spans="1:7">
      <c r="A41623">
        <v>102892592</v>
      </c>
      <c r="B41623" t="s">
        <v>43766</v>
      </c>
      <c r="C41623" t="s">
        <v>1812</v>
      </c>
      <c r="D41623" t="s">
        <v>1888</v>
      </c>
      <c r="E41623" t="s">
        <v>1889</v>
      </c>
      <c r="F41623" t="s">
        <v>1890</v>
      </c>
      <c r="G41623" t="s">
        <v>1891</v>
      </c>
    </row>
    <row r="41624" spans="1:7">
      <c r="A41624">
        <v>102892592</v>
      </c>
      <c r="B41624" t="s">
        <v>43767</v>
      </c>
      <c r="C41624" t="s">
        <v>1794</v>
      </c>
      <c r="D41624" t="s">
        <v>1885</v>
      </c>
      <c r="E41624" t="s">
        <v>1886</v>
      </c>
      <c r="F41624" t="s">
        <v>1877</v>
      </c>
      <c r="G41624" t="s">
        <v>1883</v>
      </c>
    </row>
    <row r="41625" spans="1:7">
      <c r="A41625">
        <v>102892592</v>
      </c>
      <c r="B41625" t="s">
        <v>43768</v>
      </c>
      <c r="C41625" t="s">
        <v>1879</v>
      </c>
      <c r="D41625" t="s">
        <v>1880</v>
      </c>
      <c r="E41625" t="s">
        <v>1881</v>
      </c>
      <c r="F41625" t="s">
        <v>1882</v>
      </c>
      <c r="G41625" t="s">
        <v>1883</v>
      </c>
    </row>
    <row r="41626" spans="1:7">
      <c r="A41626">
        <v>102892592</v>
      </c>
      <c r="B41626" t="s">
        <v>43769</v>
      </c>
      <c r="C41626" t="s">
        <v>1874</v>
      </c>
      <c r="D41626" t="s">
        <v>1875</v>
      </c>
      <c r="E41626" t="s">
        <v>1876</v>
      </c>
      <c r="F41626" t="s">
        <v>1877</v>
      </c>
      <c r="G41626" t="s">
        <v>1758</v>
      </c>
    </row>
    <row r="41627" spans="1:7">
      <c r="A41627">
        <v>102892592</v>
      </c>
      <c r="B41627" t="s">
        <v>43770</v>
      </c>
      <c r="C41627" t="s">
        <v>1755</v>
      </c>
      <c r="D41627" t="s">
        <v>1870</v>
      </c>
      <c r="E41627" t="s">
        <v>1871</v>
      </c>
      <c r="F41627" t="s">
        <v>1872</v>
      </c>
      <c r="G41627" t="s">
        <v>1758</v>
      </c>
    </row>
    <row r="41628" spans="1:7">
      <c r="A41628">
        <v>102892592</v>
      </c>
      <c r="B41628" t="s">
        <v>43771</v>
      </c>
      <c r="C41628" t="s">
        <v>1866</v>
      </c>
      <c r="D41628" t="s">
        <v>1847</v>
      </c>
      <c r="E41628" t="s">
        <v>1867</v>
      </c>
      <c r="F41628" t="s">
        <v>1868</v>
      </c>
      <c r="G41628" t="s">
        <v>1758</v>
      </c>
    </row>
    <row r="41629" spans="1:7">
      <c r="A41629">
        <v>102892592</v>
      </c>
      <c r="B41629" t="s">
        <v>43772</v>
      </c>
      <c r="C41629" t="s">
        <v>1826</v>
      </c>
      <c r="D41629" t="s">
        <v>1862</v>
      </c>
      <c r="E41629" t="s">
        <v>1863</v>
      </c>
      <c r="F41629" t="s">
        <v>1864</v>
      </c>
      <c r="G41629" t="s">
        <v>1758</v>
      </c>
    </row>
    <row r="41630" spans="1:7">
      <c r="A41630">
        <v>102892592</v>
      </c>
      <c r="B41630" t="s">
        <v>43773</v>
      </c>
      <c r="C41630" t="s">
        <v>1857</v>
      </c>
      <c r="D41630" t="s">
        <v>1858</v>
      </c>
      <c r="E41630" t="s">
        <v>1859</v>
      </c>
      <c r="F41630" t="s">
        <v>1860</v>
      </c>
      <c r="G41630" t="s">
        <v>1758</v>
      </c>
    </row>
    <row r="41631" spans="1:7">
      <c r="A41631">
        <v>102892592</v>
      </c>
      <c r="B41631" t="s">
        <v>43774</v>
      </c>
      <c r="C41631" t="s">
        <v>2083</v>
      </c>
      <c r="D41631" t="s">
        <v>1790</v>
      </c>
      <c r="E41631" t="s">
        <v>24947</v>
      </c>
      <c r="F41631" t="s">
        <v>24948</v>
      </c>
      <c r="G41631" t="s">
        <v>1758</v>
      </c>
    </row>
    <row r="41632" spans="1:7">
      <c r="A41632">
        <v>102892592</v>
      </c>
      <c r="B41632" t="s">
        <v>43775</v>
      </c>
      <c r="C41632" t="s">
        <v>1812</v>
      </c>
      <c r="D41632" t="s">
        <v>1766</v>
      </c>
      <c r="E41632" t="s">
        <v>1855</v>
      </c>
      <c r="F41632" t="s">
        <v>1824</v>
      </c>
      <c r="G41632" t="s">
        <v>1758</v>
      </c>
    </row>
    <row r="41633" spans="1:7">
      <c r="A41633">
        <v>102892592</v>
      </c>
      <c r="B41633" t="s">
        <v>43776</v>
      </c>
      <c r="C41633" t="s">
        <v>1785</v>
      </c>
      <c r="D41633" t="s">
        <v>1851</v>
      </c>
      <c r="E41633" t="s">
        <v>1852</v>
      </c>
      <c r="F41633" t="s">
        <v>1853</v>
      </c>
      <c r="G41633" t="s">
        <v>1758</v>
      </c>
    </row>
    <row r="41634" spans="1:7">
      <c r="A41634">
        <v>102892592</v>
      </c>
      <c r="B41634" t="s">
        <v>43777</v>
      </c>
      <c r="C41634" t="s">
        <v>1835</v>
      </c>
      <c r="D41634" t="s">
        <v>1836</v>
      </c>
      <c r="E41634" t="s">
        <v>1837</v>
      </c>
      <c r="F41634" t="s">
        <v>1838</v>
      </c>
      <c r="G41634" t="s">
        <v>1758</v>
      </c>
    </row>
    <row r="41635" spans="1:7">
      <c r="A41635">
        <v>102892592</v>
      </c>
      <c r="B41635" t="s">
        <v>43778</v>
      </c>
      <c r="C41635" t="s">
        <v>1830</v>
      </c>
      <c r="D41635" t="s">
        <v>1831</v>
      </c>
      <c r="E41635" t="s">
        <v>1832</v>
      </c>
      <c r="F41635" t="s">
        <v>1833</v>
      </c>
      <c r="G41635" t="s">
        <v>1758</v>
      </c>
    </row>
    <row r="41636" spans="1:7">
      <c r="A41636">
        <v>102892592</v>
      </c>
      <c r="B41636" t="s">
        <v>43779</v>
      </c>
      <c r="C41636" t="s">
        <v>1770</v>
      </c>
      <c r="D41636" t="s">
        <v>1826</v>
      </c>
      <c r="E41636" t="s">
        <v>1827</v>
      </c>
      <c r="F41636" t="s">
        <v>1828</v>
      </c>
      <c r="G41636" t="s">
        <v>1758</v>
      </c>
    </row>
    <row r="41637" spans="1:7">
      <c r="A41637">
        <v>102892592</v>
      </c>
      <c r="B41637" t="s">
        <v>43780</v>
      </c>
      <c r="C41637" t="s">
        <v>1822</v>
      </c>
      <c r="D41637" t="s">
        <v>1790</v>
      </c>
      <c r="E41637" t="s">
        <v>1823</v>
      </c>
      <c r="F41637" t="s">
        <v>1824</v>
      </c>
      <c r="G41637" t="s">
        <v>1758</v>
      </c>
    </row>
    <row r="41638" spans="1:7">
      <c r="A41638">
        <v>102892592</v>
      </c>
      <c r="B41638" t="s">
        <v>43781</v>
      </c>
      <c r="C41638" t="s">
        <v>1817</v>
      </c>
      <c r="D41638" t="s">
        <v>1818</v>
      </c>
      <c r="E41638" t="s">
        <v>1819</v>
      </c>
      <c r="F41638" t="s">
        <v>1820</v>
      </c>
      <c r="G41638" t="s">
        <v>1758</v>
      </c>
    </row>
    <row r="41639" spans="1:7">
      <c r="A41639">
        <v>102892592</v>
      </c>
      <c r="B41639" t="s">
        <v>43782</v>
      </c>
      <c r="C41639" t="s">
        <v>1812</v>
      </c>
      <c r="D41639" t="s">
        <v>1813</v>
      </c>
      <c r="E41639" t="s">
        <v>1814</v>
      </c>
      <c r="F41639" t="s">
        <v>1815</v>
      </c>
      <c r="G41639" t="s">
        <v>1758</v>
      </c>
    </row>
    <row r="41640" spans="1:7">
      <c r="A41640">
        <v>102892592</v>
      </c>
      <c r="B41640" t="s">
        <v>43783</v>
      </c>
      <c r="C41640" t="s">
        <v>1807</v>
      </c>
      <c r="D41640" t="s">
        <v>1808</v>
      </c>
      <c r="E41640" t="s">
        <v>1809</v>
      </c>
      <c r="F41640" t="s">
        <v>1810</v>
      </c>
      <c r="G41640" t="s">
        <v>1758</v>
      </c>
    </row>
    <row r="41641" spans="1:7">
      <c r="A41641">
        <v>102892592</v>
      </c>
      <c r="B41641" t="s">
        <v>43784</v>
      </c>
      <c r="C41641" t="s">
        <v>1803</v>
      </c>
      <c r="D41641" t="s">
        <v>1790</v>
      </c>
      <c r="E41641" t="s">
        <v>1804</v>
      </c>
      <c r="F41641" t="s">
        <v>1805</v>
      </c>
      <c r="G41641" t="s">
        <v>1758</v>
      </c>
    </row>
    <row r="41642" spans="1:7">
      <c r="A41642">
        <v>102892592</v>
      </c>
      <c r="B41642" t="s">
        <v>43785</v>
      </c>
      <c r="C41642" t="s">
        <v>1798</v>
      </c>
      <c r="D41642" t="s">
        <v>1799</v>
      </c>
      <c r="E41642" t="s">
        <v>1800</v>
      </c>
      <c r="F41642" t="s">
        <v>1801</v>
      </c>
      <c r="G41642" t="s">
        <v>1758</v>
      </c>
    </row>
    <row r="41643" spans="1:7">
      <c r="A41643">
        <v>102892592</v>
      </c>
      <c r="B41643" t="s">
        <v>43786</v>
      </c>
      <c r="C41643" t="s">
        <v>1790</v>
      </c>
      <c r="D41643" t="s">
        <v>1794</v>
      </c>
      <c r="E41643" t="s">
        <v>1795</v>
      </c>
      <c r="F41643" t="s">
        <v>1796</v>
      </c>
      <c r="G41643" t="s">
        <v>1758</v>
      </c>
    </row>
    <row r="41644" spans="1:7">
      <c r="A41644">
        <v>102892592</v>
      </c>
      <c r="B41644" t="s">
        <v>43787</v>
      </c>
      <c r="C41644" t="s">
        <v>1789</v>
      </c>
      <c r="D41644" t="s">
        <v>1790</v>
      </c>
      <c r="E41644" t="s">
        <v>1791</v>
      </c>
      <c r="F41644" t="s">
        <v>1792</v>
      </c>
      <c r="G41644" t="s">
        <v>1758</v>
      </c>
    </row>
    <row r="41645" spans="1:7">
      <c r="A41645">
        <v>102892592</v>
      </c>
      <c r="B41645" t="s">
        <v>43788</v>
      </c>
      <c r="C41645" t="s">
        <v>1784</v>
      </c>
      <c r="D41645" t="s">
        <v>1785</v>
      </c>
      <c r="E41645" t="s">
        <v>1786</v>
      </c>
      <c r="F41645" t="s">
        <v>1787</v>
      </c>
      <c r="G41645" t="s">
        <v>1758</v>
      </c>
    </row>
    <row r="41646" spans="1:7">
      <c r="A41646">
        <v>102892592</v>
      </c>
      <c r="B41646" t="s">
        <v>43789</v>
      </c>
      <c r="C41646" t="s">
        <v>1766</v>
      </c>
      <c r="D41646" t="s">
        <v>1780</v>
      </c>
      <c r="E41646" t="s">
        <v>1781</v>
      </c>
      <c r="F41646" t="s">
        <v>1782</v>
      </c>
      <c r="G41646" t="s">
        <v>1758</v>
      </c>
    </row>
    <row r="41647" spans="1:7">
      <c r="A41647">
        <v>102892592</v>
      </c>
      <c r="B41647" t="s">
        <v>43790</v>
      </c>
      <c r="C41647" t="s">
        <v>1775</v>
      </c>
      <c r="D41647" t="s">
        <v>1776</v>
      </c>
      <c r="E41647" t="s">
        <v>1777</v>
      </c>
      <c r="F41647" t="s">
        <v>1778</v>
      </c>
      <c r="G41647" t="s">
        <v>1758</v>
      </c>
    </row>
    <row r="41648" spans="1:7">
      <c r="A41648">
        <v>102892592</v>
      </c>
      <c r="B41648" t="s">
        <v>43791</v>
      </c>
      <c r="C41648" t="s">
        <v>1770</v>
      </c>
      <c r="D41648" t="s">
        <v>1771</v>
      </c>
      <c r="E41648" t="s">
        <v>1772</v>
      </c>
      <c r="F41648" t="s">
        <v>1773</v>
      </c>
      <c r="G41648" t="s">
        <v>1758</v>
      </c>
    </row>
    <row r="41649" spans="1:7">
      <c r="A41649">
        <v>102892592</v>
      </c>
      <c r="B41649" t="s">
        <v>43792</v>
      </c>
      <c r="C41649" t="s">
        <v>1846</v>
      </c>
      <c r="D41649" t="s">
        <v>1847</v>
      </c>
      <c r="E41649" t="s">
        <v>1848</v>
      </c>
      <c r="F41649" t="s">
        <v>1849</v>
      </c>
      <c r="G41649" t="s">
        <v>1758</v>
      </c>
    </row>
    <row r="41650" spans="1:7">
      <c r="A41650">
        <v>102892592</v>
      </c>
      <c r="B41650" t="s">
        <v>43793</v>
      </c>
      <c r="C41650" t="s">
        <v>1765</v>
      </c>
      <c r="D41650" t="s">
        <v>1766</v>
      </c>
      <c r="E41650" t="s">
        <v>1767</v>
      </c>
      <c r="F41650" t="s">
        <v>1768</v>
      </c>
      <c r="G41650" t="s">
        <v>1758</v>
      </c>
    </row>
    <row r="41651" spans="1:7">
      <c r="A41651">
        <v>102892592</v>
      </c>
      <c r="B41651" t="s">
        <v>43794</v>
      </c>
      <c r="C41651" t="s">
        <v>1760</v>
      </c>
      <c r="D41651" t="s">
        <v>1761</v>
      </c>
      <c r="E41651" t="s">
        <v>1762</v>
      </c>
      <c r="F41651" t="s">
        <v>1763</v>
      </c>
      <c r="G41651" t="s">
        <v>1758</v>
      </c>
    </row>
    <row r="41652" spans="1:7">
      <c r="A41652">
        <v>102892592</v>
      </c>
      <c r="B41652" t="s">
        <v>43795</v>
      </c>
      <c r="C41652" t="s">
        <v>1754</v>
      </c>
      <c r="D41652" t="s">
        <v>1755</v>
      </c>
      <c r="E41652" t="s">
        <v>1756</v>
      </c>
      <c r="F41652" t="s">
        <v>1757</v>
      </c>
      <c r="G41652" t="s">
        <v>1758</v>
      </c>
    </row>
    <row r="41653" spans="1:7">
      <c r="A41653">
        <v>102892594</v>
      </c>
      <c r="B41653" t="s">
        <v>43796</v>
      </c>
      <c r="C41653" t="s">
        <v>2174</v>
      </c>
      <c r="D41653" t="s">
        <v>2068</v>
      </c>
      <c r="E41653" t="s">
        <v>2175</v>
      </c>
      <c r="F41653" t="s">
        <v>1923</v>
      </c>
      <c r="G41653" t="s">
        <v>1898</v>
      </c>
    </row>
    <row r="41654" spans="1:7">
      <c r="A41654">
        <v>102892594</v>
      </c>
      <c r="B41654" t="s">
        <v>43797</v>
      </c>
      <c r="C41654" t="s">
        <v>1770</v>
      </c>
      <c r="D41654" t="s">
        <v>1840</v>
      </c>
      <c r="E41654" t="s">
        <v>2165</v>
      </c>
      <c r="F41654" t="s">
        <v>2172</v>
      </c>
      <c r="G41654" t="s">
        <v>1898</v>
      </c>
    </row>
    <row r="41655" spans="1:7">
      <c r="A41655">
        <v>102892594</v>
      </c>
      <c r="B41655" t="s">
        <v>43798</v>
      </c>
      <c r="C41655" t="s">
        <v>2168</v>
      </c>
      <c r="D41655" t="s">
        <v>2169</v>
      </c>
      <c r="E41655" t="s">
        <v>2165</v>
      </c>
      <c r="F41655" t="s">
        <v>2170</v>
      </c>
      <c r="G41655" t="s">
        <v>1844</v>
      </c>
    </row>
    <row r="41656" spans="1:7">
      <c r="A41656">
        <v>102892594</v>
      </c>
      <c r="B41656" t="s">
        <v>43799</v>
      </c>
      <c r="C41656" t="s">
        <v>2068</v>
      </c>
      <c r="D41656" t="s">
        <v>2119</v>
      </c>
      <c r="E41656" t="s">
        <v>2165</v>
      </c>
      <c r="F41656" t="s">
        <v>2166</v>
      </c>
      <c r="G41656" t="s">
        <v>1898</v>
      </c>
    </row>
    <row r="41657" spans="1:7">
      <c r="A41657">
        <v>102892594</v>
      </c>
      <c r="B41657" t="s">
        <v>43800</v>
      </c>
      <c r="C41657" t="s">
        <v>2162</v>
      </c>
      <c r="D41657" t="s">
        <v>2008</v>
      </c>
      <c r="E41657" t="s">
        <v>2141</v>
      </c>
      <c r="F41657" t="s">
        <v>2163</v>
      </c>
      <c r="G41657" t="s">
        <v>1898</v>
      </c>
    </row>
    <row r="41658" spans="1:7">
      <c r="A41658">
        <v>102892594</v>
      </c>
      <c r="B41658" t="s">
        <v>43801</v>
      </c>
      <c r="C41658" t="s">
        <v>2067</v>
      </c>
      <c r="D41658" t="s">
        <v>2159</v>
      </c>
      <c r="E41658" t="s">
        <v>1762</v>
      </c>
      <c r="F41658" t="s">
        <v>2160</v>
      </c>
      <c r="G41658" t="s">
        <v>1844</v>
      </c>
    </row>
    <row r="41659" spans="1:7">
      <c r="A41659">
        <v>102892594</v>
      </c>
      <c r="B41659" t="s">
        <v>43802</v>
      </c>
      <c r="C41659" t="s">
        <v>2106</v>
      </c>
      <c r="D41659" t="s">
        <v>1754</v>
      </c>
      <c r="E41659" t="s">
        <v>1762</v>
      </c>
      <c r="F41659" t="s">
        <v>2157</v>
      </c>
      <c r="G41659" t="s">
        <v>1844</v>
      </c>
    </row>
    <row r="41660" spans="1:7">
      <c r="A41660">
        <v>102892594</v>
      </c>
      <c r="B41660" t="s">
        <v>43803</v>
      </c>
      <c r="C41660" t="s">
        <v>2154</v>
      </c>
      <c r="D41660" t="s">
        <v>1888</v>
      </c>
      <c r="E41660" t="s">
        <v>1762</v>
      </c>
      <c r="F41660" t="s">
        <v>2155</v>
      </c>
      <c r="G41660" t="s">
        <v>1844</v>
      </c>
    </row>
    <row r="41661" spans="1:7">
      <c r="A41661">
        <v>102892594</v>
      </c>
      <c r="B41661" t="s">
        <v>43804</v>
      </c>
      <c r="C41661" t="s">
        <v>2149</v>
      </c>
      <c r="D41661" t="s">
        <v>2150</v>
      </c>
      <c r="E41661" t="s">
        <v>2151</v>
      </c>
      <c r="F41661" t="s">
        <v>2152</v>
      </c>
      <c r="G41661" t="s">
        <v>1844</v>
      </c>
    </row>
    <row r="41662" spans="1:7">
      <c r="A41662">
        <v>102892594</v>
      </c>
      <c r="B41662" t="s">
        <v>43805</v>
      </c>
      <c r="C41662" t="s">
        <v>2144</v>
      </c>
      <c r="D41662" t="s">
        <v>2145</v>
      </c>
      <c r="E41662" t="s">
        <v>2146</v>
      </c>
      <c r="F41662" t="s">
        <v>2147</v>
      </c>
      <c r="G41662" t="s">
        <v>1898</v>
      </c>
    </row>
    <row r="41663" spans="1:7">
      <c r="A41663">
        <v>102892594</v>
      </c>
      <c r="B41663" t="s">
        <v>43806</v>
      </c>
      <c r="C41663" t="s">
        <v>1969</v>
      </c>
      <c r="D41663" t="s">
        <v>1846</v>
      </c>
      <c r="E41663" t="s">
        <v>2141</v>
      </c>
      <c r="F41663" t="s">
        <v>2142</v>
      </c>
      <c r="G41663" t="s">
        <v>1844</v>
      </c>
    </row>
    <row r="41664" spans="1:7">
      <c r="A41664">
        <v>102892594</v>
      </c>
      <c r="B41664" t="s">
        <v>43807</v>
      </c>
      <c r="C41664" t="s">
        <v>2137</v>
      </c>
      <c r="D41664" t="s">
        <v>1970</v>
      </c>
      <c r="E41664" t="s">
        <v>2138</v>
      </c>
      <c r="F41664" t="s">
        <v>2139</v>
      </c>
      <c r="G41664" t="s">
        <v>1844</v>
      </c>
    </row>
    <row r="41665" spans="1:7">
      <c r="A41665">
        <v>102892594</v>
      </c>
      <c r="B41665" t="s">
        <v>43808</v>
      </c>
      <c r="C41665" t="s">
        <v>2133</v>
      </c>
      <c r="D41665" t="s">
        <v>1808</v>
      </c>
      <c r="E41665" t="s">
        <v>2134</v>
      </c>
      <c r="F41665" t="s">
        <v>2135</v>
      </c>
      <c r="G41665" t="s">
        <v>1898</v>
      </c>
    </row>
    <row r="41666" spans="1:7">
      <c r="A41666">
        <v>102892594</v>
      </c>
      <c r="B41666" t="s">
        <v>43809</v>
      </c>
      <c r="C41666" t="s">
        <v>1914</v>
      </c>
      <c r="D41666" t="s">
        <v>1840</v>
      </c>
      <c r="E41666" t="s">
        <v>1762</v>
      </c>
      <c r="F41666" t="s">
        <v>2131</v>
      </c>
      <c r="G41666" t="s">
        <v>1844</v>
      </c>
    </row>
    <row r="41667" spans="1:7">
      <c r="A41667">
        <v>102892594</v>
      </c>
      <c r="B41667" t="s">
        <v>43810</v>
      </c>
      <c r="C41667" t="s">
        <v>2106</v>
      </c>
      <c r="D41667" t="s">
        <v>2126</v>
      </c>
      <c r="E41667" t="s">
        <v>1762</v>
      </c>
      <c r="F41667" t="s">
        <v>2129</v>
      </c>
      <c r="G41667" t="s">
        <v>1898</v>
      </c>
    </row>
    <row r="41668" spans="1:7">
      <c r="A41668">
        <v>102892594</v>
      </c>
      <c r="B41668" t="s">
        <v>43811</v>
      </c>
      <c r="C41668" t="s">
        <v>1921</v>
      </c>
      <c r="D41668" t="s">
        <v>2126</v>
      </c>
      <c r="E41668" t="s">
        <v>1762</v>
      </c>
      <c r="F41668" t="s">
        <v>2127</v>
      </c>
      <c r="G41668" t="s">
        <v>1844</v>
      </c>
    </row>
    <row r="41669" spans="1:7">
      <c r="A41669">
        <v>102892594</v>
      </c>
      <c r="B41669" t="s">
        <v>43812</v>
      </c>
      <c r="C41669" t="s">
        <v>1748</v>
      </c>
      <c r="D41669" t="s">
        <v>1749</v>
      </c>
      <c r="E41669" t="s">
        <v>1750</v>
      </c>
      <c r="F41669" t="s">
        <v>1751</v>
      </c>
      <c r="G41669" t="s">
        <v>1752</v>
      </c>
    </row>
    <row r="41670" spans="1:7">
      <c r="A41670">
        <v>102892594</v>
      </c>
      <c r="B41670" t="s">
        <v>43813</v>
      </c>
      <c r="C41670" t="s">
        <v>2284</v>
      </c>
      <c r="D41670" t="s">
        <v>1847</v>
      </c>
      <c r="E41670" t="s">
        <v>1982</v>
      </c>
      <c r="F41670" t="s">
        <v>2285</v>
      </c>
      <c r="G41670" t="s">
        <v>2034</v>
      </c>
    </row>
    <row r="41671" spans="1:7">
      <c r="A41671">
        <v>102892594</v>
      </c>
      <c r="B41671" t="s">
        <v>43814</v>
      </c>
      <c r="C41671" t="s">
        <v>1803</v>
      </c>
      <c r="D41671" t="s">
        <v>1851</v>
      </c>
      <c r="E41671" t="s">
        <v>2279</v>
      </c>
      <c r="F41671" t="s">
        <v>2282</v>
      </c>
      <c r="G41671" t="s">
        <v>2034</v>
      </c>
    </row>
    <row r="41672" spans="1:7">
      <c r="A41672">
        <v>102892594</v>
      </c>
      <c r="B41672" t="s">
        <v>43815</v>
      </c>
      <c r="C41672" t="s">
        <v>2277</v>
      </c>
      <c r="D41672" t="s">
        <v>2278</v>
      </c>
      <c r="E41672" t="s">
        <v>2279</v>
      </c>
      <c r="F41672" t="s">
        <v>2280</v>
      </c>
      <c r="G41672" t="s">
        <v>2034</v>
      </c>
    </row>
    <row r="41673" spans="1:7">
      <c r="A41673">
        <v>102892594</v>
      </c>
      <c r="B41673" t="s">
        <v>43816</v>
      </c>
      <c r="C41673" t="s">
        <v>1790</v>
      </c>
      <c r="D41673" t="s">
        <v>1862</v>
      </c>
      <c r="E41673" t="s">
        <v>2274</v>
      </c>
      <c r="F41673" t="s">
        <v>2275</v>
      </c>
      <c r="G41673" t="s">
        <v>2034</v>
      </c>
    </row>
    <row r="41674" spans="1:7">
      <c r="A41674">
        <v>102892594</v>
      </c>
      <c r="B41674" t="s">
        <v>43817</v>
      </c>
      <c r="C41674" t="s">
        <v>2270</v>
      </c>
      <c r="D41674" t="s">
        <v>1921</v>
      </c>
      <c r="E41674" t="s">
        <v>2271</v>
      </c>
      <c r="F41674" t="s">
        <v>2272</v>
      </c>
      <c r="G41674" t="s">
        <v>2034</v>
      </c>
    </row>
    <row r="41675" spans="1:7">
      <c r="A41675">
        <v>102892594</v>
      </c>
      <c r="B41675" t="s">
        <v>43818</v>
      </c>
      <c r="C41675" t="s">
        <v>1879</v>
      </c>
      <c r="D41675" t="s">
        <v>1766</v>
      </c>
      <c r="E41675" t="s">
        <v>1982</v>
      </c>
      <c r="F41675" t="s">
        <v>2268</v>
      </c>
      <c r="G41675" t="s">
        <v>2034</v>
      </c>
    </row>
    <row r="41676" spans="1:7">
      <c r="A41676">
        <v>102892594</v>
      </c>
      <c r="B41676" t="s">
        <v>43819</v>
      </c>
      <c r="C41676" t="s">
        <v>2238</v>
      </c>
      <c r="D41676" t="s">
        <v>2181</v>
      </c>
      <c r="E41676" t="s">
        <v>1982</v>
      </c>
      <c r="F41676" t="s">
        <v>2266</v>
      </c>
      <c r="G41676" t="s">
        <v>2034</v>
      </c>
    </row>
    <row r="41677" spans="1:7">
      <c r="A41677">
        <v>102892594</v>
      </c>
      <c r="B41677" t="s">
        <v>43820</v>
      </c>
      <c r="C41677" t="s">
        <v>1857</v>
      </c>
      <c r="D41677" t="s">
        <v>1921</v>
      </c>
      <c r="E41677" t="s">
        <v>2252</v>
      </c>
      <c r="F41677" t="s">
        <v>2264</v>
      </c>
      <c r="G41677" t="s">
        <v>2034</v>
      </c>
    </row>
    <row r="41678" spans="1:7">
      <c r="A41678">
        <v>102892594</v>
      </c>
      <c r="B41678" t="s">
        <v>43821</v>
      </c>
      <c r="C41678" t="s">
        <v>1846</v>
      </c>
      <c r="D41678" t="s">
        <v>1981</v>
      </c>
      <c r="E41678" t="s">
        <v>2261</v>
      </c>
      <c r="F41678" t="s">
        <v>2262</v>
      </c>
      <c r="G41678" t="s">
        <v>1844</v>
      </c>
    </row>
    <row r="41679" spans="1:7">
      <c r="A41679">
        <v>102892594</v>
      </c>
      <c r="B41679" t="s">
        <v>43822</v>
      </c>
      <c r="C41679" t="s">
        <v>25017</v>
      </c>
      <c r="D41679" t="s">
        <v>1812</v>
      </c>
      <c r="E41679" t="s">
        <v>1750</v>
      </c>
      <c r="F41679" t="s">
        <v>25018</v>
      </c>
      <c r="G41679" t="s">
        <v>1898</v>
      </c>
    </row>
    <row r="41680" spans="1:7">
      <c r="A41680">
        <v>102892594</v>
      </c>
      <c r="B41680" t="s">
        <v>43823</v>
      </c>
      <c r="C41680" t="s">
        <v>1930</v>
      </c>
      <c r="D41680" t="s">
        <v>1813</v>
      </c>
      <c r="E41680" t="s">
        <v>1982</v>
      </c>
      <c r="F41680" t="s">
        <v>2255</v>
      </c>
      <c r="G41680" t="s">
        <v>1758</v>
      </c>
    </row>
    <row r="41681" spans="1:7">
      <c r="A41681">
        <v>102892594</v>
      </c>
      <c r="B41681" t="s">
        <v>43824</v>
      </c>
      <c r="C41681" t="s">
        <v>2150</v>
      </c>
      <c r="D41681" t="s">
        <v>2133</v>
      </c>
      <c r="E41681" t="s">
        <v>2252</v>
      </c>
      <c r="F41681" t="s">
        <v>2253</v>
      </c>
      <c r="G41681" t="s">
        <v>1758</v>
      </c>
    </row>
    <row r="41682" spans="1:7">
      <c r="A41682">
        <v>102892594</v>
      </c>
      <c r="B41682" t="s">
        <v>43825</v>
      </c>
      <c r="C41682" t="s">
        <v>2247</v>
      </c>
      <c r="D41682" t="s">
        <v>2248</v>
      </c>
      <c r="E41682" t="s">
        <v>2243</v>
      </c>
      <c r="F41682" t="s">
        <v>2249</v>
      </c>
      <c r="G41682" t="s">
        <v>2250</v>
      </c>
    </row>
    <row r="41683" spans="1:7">
      <c r="A41683">
        <v>102892594</v>
      </c>
      <c r="B41683" t="s">
        <v>43826</v>
      </c>
      <c r="C41683" t="s">
        <v>2242</v>
      </c>
      <c r="D41683" t="s">
        <v>1993</v>
      </c>
      <c r="E41683" t="s">
        <v>2243</v>
      </c>
      <c r="F41683" t="s">
        <v>2244</v>
      </c>
      <c r="G41683" t="s">
        <v>2245</v>
      </c>
    </row>
    <row r="41684" spans="1:7">
      <c r="A41684">
        <v>102892594</v>
      </c>
      <c r="B41684" t="s">
        <v>43827</v>
      </c>
      <c r="C41684" t="s">
        <v>2238</v>
      </c>
      <c r="D41684" t="s">
        <v>1966</v>
      </c>
      <c r="E41684" t="s">
        <v>2239</v>
      </c>
      <c r="F41684" t="s">
        <v>2240</v>
      </c>
      <c r="G41684" t="s">
        <v>1758</v>
      </c>
    </row>
    <row r="41685" spans="1:7">
      <c r="A41685">
        <v>102892594</v>
      </c>
      <c r="B41685" t="s">
        <v>43828</v>
      </c>
      <c r="C41685" t="s">
        <v>1780</v>
      </c>
      <c r="D41685" t="s">
        <v>1841</v>
      </c>
      <c r="E41685" t="s">
        <v>2235</v>
      </c>
      <c r="F41685" t="s">
        <v>2236</v>
      </c>
      <c r="G41685" t="s">
        <v>1758</v>
      </c>
    </row>
    <row r="41686" spans="1:7">
      <c r="A41686">
        <v>102892594</v>
      </c>
      <c r="B41686" t="s">
        <v>43829</v>
      </c>
      <c r="C41686" t="s">
        <v>1951</v>
      </c>
      <c r="D41686" t="s">
        <v>2232</v>
      </c>
      <c r="E41686" t="s">
        <v>2233</v>
      </c>
      <c r="F41686" t="s">
        <v>2127</v>
      </c>
      <c r="G41686" t="s">
        <v>1758</v>
      </c>
    </row>
    <row r="41687" spans="1:7">
      <c r="A41687">
        <v>102892594</v>
      </c>
      <c r="B41687" t="s">
        <v>43830</v>
      </c>
      <c r="C41687" t="s">
        <v>1862</v>
      </c>
      <c r="D41687" t="s">
        <v>1944</v>
      </c>
      <c r="E41687" t="s">
        <v>1982</v>
      </c>
      <c r="F41687" t="s">
        <v>2230</v>
      </c>
      <c r="G41687" t="s">
        <v>1758</v>
      </c>
    </row>
    <row r="41688" spans="1:7">
      <c r="A41688">
        <v>102892594</v>
      </c>
      <c r="B41688" t="s">
        <v>43831</v>
      </c>
      <c r="C41688" t="s">
        <v>1822</v>
      </c>
      <c r="D41688" t="s">
        <v>1922</v>
      </c>
      <c r="E41688" t="s">
        <v>1997</v>
      </c>
      <c r="F41688" t="s">
        <v>1998</v>
      </c>
      <c r="G41688" t="s">
        <v>1758</v>
      </c>
    </row>
    <row r="41689" spans="1:7">
      <c r="A41689">
        <v>102892594</v>
      </c>
      <c r="B41689" t="s">
        <v>43832</v>
      </c>
      <c r="C41689" t="s">
        <v>2122</v>
      </c>
      <c r="D41689" t="s">
        <v>2008</v>
      </c>
      <c r="E41689" t="s">
        <v>2123</v>
      </c>
      <c r="F41689" t="s">
        <v>2124</v>
      </c>
      <c r="G41689" t="s">
        <v>1844</v>
      </c>
    </row>
    <row r="41690" spans="1:7">
      <c r="A41690">
        <v>102892594</v>
      </c>
      <c r="B41690" t="s">
        <v>43833</v>
      </c>
      <c r="C41690" t="s">
        <v>2118</v>
      </c>
      <c r="D41690" t="s">
        <v>2119</v>
      </c>
      <c r="E41690" t="s">
        <v>1762</v>
      </c>
      <c r="F41690" t="s">
        <v>2120</v>
      </c>
      <c r="G41690" t="s">
        <v>1844</v>
      </c>
    </row>
    <row r="41691" spans="1:7">
      <c r="A41691">
        <v>102892594</v>
      </c>
      <c r="B41691" t="s">
        <v>43834</v>
      </c>
      <c r="C41691" t="s">
        <v>1831</v>
      </c>
      <c r="D41691" t="s">
        <v>1981</v>
      </c>
      <c r="E41691" t="s">
        <v>2115</v>
      </c>
      <c r="F41691" t="s">
        <v>2116</v>
      </c>
      <c r="G41691" t="s">
        <v>1898</v>
      </c>
    </row>
    <row r="41692" spans="1:7">
      <c r="A41692">
        <v>102892594</v>
      </c>
      <c r="B41692" t="s">
        <v>43835</v>
      </c>
      <c r="C41692" t="s">
        <v>1826</v>
      </c>
      <c r="D41692" t="s">
        <v>1981</v>
      </c>
      <c r="E41692" t="s">
        <v>1762</v>
      </c>
      <c r="F41692" t="s">
        <v>2113</v>
      </c>
      <c r="G41692" t="s">
        <v>1898</v>
      </c>
    </row>
    <row r="41693" spans="1:7">
      <c r="A41693">
        <v>102892594</v>
      </c>
      <c r="B41693" t="s">
        <v>43836</v>
      </c>
      <c r="C41693" t="s">
        <v>1812</v>
      </c>
      <c r="D41693" t="s">
        <v>1813</v>
      </c>
      <c r="E41693" t="s">
        <v>1762</v>
      </c>
      <c r="F41693" t="s">
        <v>2111</v>
      </c>
      <c r="G41693" t="s">
        <v>1898</v>
      </c>
    </row>
    <row r="41694" spans="1:7">
      <c r="A41694">
        <v>102892594</v>
      </c>
      <c r="B41694" t="s">
        <v>43837</v>
      </c>
      <c r="C41694" t="s">
        <v>1907</v>
      </c>
      <c r="D41694" t="s">
        <v>1879</v>
      </c>
      <c r="E41694" t="s">
        <v>2069</v>
      </c>
      <c r="F41694" t="s">
        <v>2109</v>
      </c>
      <c r="G41694" t="s">
        <v>1898</v>
      </c>
    </row>
    <row r="41695" spans="1:7">
      <c r="A41695">
        <v>102892594</v>
      </c>
      <c r="B41695" t="s">
        <v>43838</v>
      </c>
      <c r="C41695" t="s">
        <v>1961</v>
      </c>
      <c r="D41695" t="s">
        <v>2106</v>
      </c>
      <c r="E41695" t="s">
        <v>2069</v>
      </c>
      <c r="F41695" t="s">
        <v>2107</v>
      </c>
      <c r="G41695" t="s">
        <v>1898</v>
      </c>
    </row>
    <row r="41696" spans="1:7">
      <c r="A41696">
        <v>102892594</v>
      </c>
      <c r="B41696" t="s">
        <v>43839</v>
      </c>
      <c r="C41696" t="s">
        <v>2102</v>
      </c>
      <c r="D41696" t="s">
        <v>1981</v>
      </c>
      <c r="E41696" t="s">
        <v>2103</v>
      </c>
      <c r="F41696" t="s">
        <v>2104</v>
      </c>
      <c r="G41696" t="s">
        <v>1898</v>
      </c>
    </row>
    <row r="41697" spans="1:7">
      <c r="A41697">
        <v>102892594</v>
      </c>
      <c r="B41697" t="s">
        <v>43840</v>
      </c>
      <c r="C41697" t="s">
        <v>2098</v>
      </c>
      <c r="D41697" t="s">
        <v>1970</v>
      </c>
      <c r="E41697" t="s">
        <v>2099</v>
      </c>
      <c r="F41697" t="s">
        <v>2100</v>
      </c>
      <c r="G41697" t="s">
        <v>1898</v>
      </c>
    </row>
    <row r="41698" spans="1:7">
      <c r="A41698">
        <v>102892594</v>
      </c>
      <c r="B41698" t="s">
        <v>43841</v>
      </c>
      <c r="C41698" t="s">
        <v>2094</v>
      </c>
      <c r="D41698" t="s">
        <v>1818</v>
      </c>
      <c r="E41698" t="s">
        <v>2069</v>
      </c>
      <c r="F41698" t="s">
        <v>2095</v>
      </c>
      <c r="G41698" t="s">
        <v>2096</v>
      </c>
    </row>
    <row r="41699" spans="1:7">
      <c r="A41699">
        <v>102892594</v>
      </c>
      <c r="B41699" t="s">
        <v>43842</v>
      </c>
      <c r="C41699" t="s">
        <v>2091</v>
      </c>
      <c r="D41699" t="s">
        <v>1874</v>
      </c>
      <c r="E41699" t="s">
        <v>2069</v>
      </c>
      <c r="F41699" t="s">
        <v>2092</v>
      </c>
      <c r="G41699" t="s">
        <v>1898</v>
      </c>
    </row>
    <row r="41700" spans="1:7">
      <c r="A41700">
        <v>102892594</v>
      </c>
      <c r="B41700" t="s">
        <v>43843</v>
      </c>
      <c r="C41700" t="s">
        <v>1822</v>
      </c>
      <c r="D41700" t="s">
        <v>1862</v>
      </c>
      <c r="E41700" t="s">
        <v>2088</v>
      </c>
      <c r="F41700" t="s">
        <v>2089</v>
      </c>
      <c r="G41700" t="s">
        <v>1898</v>
      </c>
    </row>
    <row r="41701" spans="1:7">
      <c r="A41701">
        <v>102892594</v>
      </c>
      <c r="B41701" t="s">
        <v>43844</v>
      </c>
      <c r="C41701" t="s">
        <v>2082</v>
      </c>
      <c r="D41701" t="s">
        <v>2083</v>
      </c>
      <c r="E41701" t="s">
        <v>2084</v>
      </c>
      <c r="F41701" t="s">
        <v>2085</v>
      </c>
      <c r="G41701" t="s">
        <v>2086</v>
      </c>
    </row>
    <row r="41702" spans="1:7">
      <c r="A41702">
        <v>102892594</v>
      </c>
      <c r="B41702" t="s">
        <v>43845</v>
      </c>
      <c r="C41702" t="s">
        <v>1955</v>
      </c>
      <c r="D41702" t="s">
        <v>1944</v>
      </c>
      <c r="E41702" t="s">
        <v>2080</v>
      </c>
      <c r="F41702" t="s">
        <v>1937</v>
      </c>
      <c r="G41702" t="s">
        <v>2034</v>
      </c>
    </row>
    <row r="41703" spans="1:7">
      <c r="A41703">
        <v>102892594</v>
      </c>
      <c r="B41703" t="s">
        <v>43846</v>
      </c>
      <c r="C41703" t="s">
        <v>2077</v>
      </c>
      <c r="D41703" t="s">
        <v>1930</v>
      </c>
      <c r="E41703" t="s">
        <v>2069</v>
      </c>
      <c r="F41703" t="s">
        <v>2078</v>
      </c>
      <c r="G41703" t="s">
        <v>1898</v>
      </c>
    </row>
    <row r="41704" spans="1:7">
      <c r="A41704">
        <v>102892594</v>
      </c>
      <c r="B41704" t="s">
        <v>43847</v>
      </c>
      <c r="C41704" t="s">
        <v>2072</v>
      </c>
      <c r="D41704" t="s">
        <v>2073</v>
      </c>
      <c r="E41704" t="s">
        <v>2074</v>
      </c>
      <c r="F41704" t="s">
        <v>2075</v>
      </c>
      <c r="G41704" t="s">
        <v>1844</v>
      </c>
    </row>
    <row r="41705" spans="1:7">
      <c r="A41705">
        <v>102892594</v>
      </c>
      <c r="B41705" t="s">
        <v>43848</v>
      </c>
      <c r="C41705" t="s">
        <v>2067</v>
      </c>
      <c r="D41705" t="s">
        <v>2068</v>
      </c>
      <c r="E41705" t="s">
        <v>2069</v>
      </c>
      <c r="F41705" t="s">
        <v>2070</v>
      </c>
      <c r="G41705" t="s">
        <v>1898</v>
      </c>
    </row>
    <row r="41706" spans="1:7">
      <c r="A41706">
        <v>102892594</v>
      </c>
      <c r="B41706" t="s">
        <v>43849</v>
      </c>
      <c r="C41706" t="s">
        <v>1812</v>
      </c>
      <c r="D41706" t="s">
        <v>2063</v>
      </c>
      <c r="E41706" t="s">
        <v>2064</v>
      </c>
      <c r="F41706" t="s">
        <v>2065</v>
      </c>
      <c r="G41706" t="s">
        <v>1844</v>
      </c>
    </row>
    <row r="41707" spans="1:7">
      <c r="A41707">
        <v>102892594</v>
      </c>
      <c r="B41707" t="s">
        <v>43850</v>
      </c>
      <c r="C41707" t="s">
        <v>2204</v>
      </c>
      <c r="D41707" t="s">
        <v>2068</v>
      </c>
      <c r="E41707" t="s">
        <v>1982</v>
      </c>
      <c r="F41707" t="s">
        <v>25047</v>
      </c>
      <c r="G41707" t="s">
        <v>1898</v>
      </c>
    </row>
    <row r="41708" spans="1:7">
      <c r="A41708">
        <v>102892594</v>
      </c>
      <c r="B41708" t="s">
        <v>43851</v>
      </c>
      <c r="C41708" t="s">
        <v>2056</v>
      </c>
      <c r="D41708" t="s">
        <v>1961</v>
      </c>
      <c r="E41708" t="s">
        <v>1762</v>
      </c>
      <c r="F41708" t="s">
        <v>2057</v>
      </c>
      <c r="G41708" t="s">
        <v>1898</v>
      </c>
    </row>
    <row r="41709" spans="1:7">
      <c r="A41709">
        <v>102892594</v>
      </c>
      <c r="B41709" t="s">
        <v>43852</v>
      </c>
      <c r="C41709" t="s">
        <v>2053</v>
      </c>
      <c r="D41709" t="s">
        <v>1817</v>
      </c>
      <c r="E41709" t="s">
        <v>2054</v>
      </c>
      <c r="F41709" t="s">
        <v>1923</v>
      </c>
      <c r="G41709" t="s">
        <v>1898</v>
      </c>
    </row>
    <row r="41710" spans="1:7">
      <c r="A41710">
        <v>102892594</v>
      </c>
      <c r="B41710" t="s">
        <v>43853</v>
      </c>
      <c r="C41710" t="s">
        <v>2049</v>
      </c>
      <c r="D41710" t="s">
        <v>1993</v>
      </c>
      <c r="E41710" t="s">
        <v>2050</v>
      </c>
      <c r="F41710" t="s">
        <v>2051</v>
      </c>
      <c r="G41710" t="s">
        <v>1844</v>
      </c>
    </row>
    <row r="41711" spans="1:7">
      <c r="A41711">
        <v>102892594</v>
      </c>
      <c r="B41711" t="s">
        <v>43854</v>
      </c>
      <c r="C41711" t="s">
        <v>1989</v>
      </c>
      <c r="D41711" t="s">
        <v>2045</v>
      </c>
      <c r="E41711" t="s">
        <v>2046</v>
      </c>
      <c r="F41711" t="s">
        <v>2047</v>
      </c>
      <c r="G41711" t="s">
        <v>1898</v>
      </c>
    </row>
    <row r="41712" spans="1:7">
      <c r="A41712">
        <v>102892594</v>
      </c>
      <c r="B41712" t="s">
        <v>43855</v>
      </c>
      <c r="C41712" t="s">
        <v>1790</v>
      </c>
      <c r="D41712" t="s">
        <v>1888</v>
      </c>
      <c r="E41712" t="s">
        <v>2043</v>
      </c>
      <c r="F41712" t="s">
        <v>1928</v>
      </c>
      <c r="G41712" t="s">
        <v>2034</v>
      </c>
    </row>
    <row r="41713" spans="1:7">
      <c r="A41713">
        <v>102892594</v>
      </c>
      <c r="B41713" t="s">
        <v>43856</v>
      </c>
      <c r="C41713" t="s">
        <v>1879</v>
      </c>
      <c r="D41713" t="s">
        <v>1962</v>
      </c>
      <c r="E41713" t="s">
        <v>2040</v>
      </c>
      <c r="F41713" t="s">
        <v>2041</v>
      </c>
      <c r="G41713" t="s">
        <v>2034</v>
      </c>
    </row>
    <row r="41714" spans="1:7">
      <c r="A41714">
        <v>102892594</v>
      </c>
      <c r="B41714" t="s">
        <v>43857</v>
      </c>
      <c r="C41714" t="s">
        <v>2036</v>
      </c>
      <c r="D41714" t="s">
        <v>2037</v>
      </c>
      <c r="E41714" t="s">
        <v>1982</v>
      </c>
      <c r="F41714" t="s">
        <v>2038</v>
      </c>
      <c r="G41714" t="s">
        <v>1844</v>
      </c>
    </row>
    <row r="41715" spans="1:7">
      <c r="A41715">
        <v>102892594</v>
      </c>
      <c r="B41715" t="s">
        <v>43858</v>
      </c>
      <c r="C41715" t="s">
        <v>2032</v>
      </c>
      <c r="D41715" t="s">
        <v>1812</v>
      </c>
      <c r="E41715" t="s">
        <v>1982</v>
      </c>
      <c r="F41715" t="s">
        <v>2033</v>
      </c>
      <c r="G41715" t="s">
        <v>2034</v>
      </c>
    </row>
    <row r="41716" spans="1:7">
      <c r="A41716">
        <v>102892594</v>
      </c>
      <c r="B41716" t="s">
        <v>43859</v>
      </c>
      <c r="C41716" t="s">
        <v>2026</v>
      </c>
      <c r="D41716" t="s">
        <v>2027</v>
      </c>
      <c r="E41716" t="s">
        <v>2028</v>
      </c>
      <c r="F41716" t="s">
        <v>2029</v>
      </c>
      <c r="G41716" t="s">
        <v>2030</v>
      </c>
    </row>
    <row r="41717" spans="1:7">
      <c r="A41717">
        <v>102892594</v>
      </c>
      <c r="B41717" t="s">
        <v>43860</v>
      </c>
      <c r="C41717" t="s">
        <v>1789</v>
      </c>
      <c r="D41717" t="s">
        <v>1888</v>
      </c>
      <c r="E41717" t="s">
        <v>1762</v>
      </c>
      <c r="F41717" t="s">
        <v>2024</v>
      </c>
      <c r="G41717" t="s">
        <v>1898</v>
      </c>
    </row>
    <row r="41718" spans="1:7">
      <c r="A41718">
        <v>102892594</v>
      </c>
      <c r="B41718" t="s">
        <v>43861</v>
      </c>
      <c r="C41718" t="s">
        <v>2021</v>
      </c>
      <c r="D41718" t="s">
        <v>1770</v>
      </c>
      <c r="E41718" t="s">
        <v>1762</v>
      </c>
      <c r="F41718" t="s">
        <v>2022</v>
      </c>
      <c r="G41718" t="s">
        <v>1898</v>
      </c>
    </row>
    <row r="41719" spans="1:7">
      <c r="A41719">
        <v>102892594</v>
      </c>
      <c r="B41719" t="s">
        <v>43862</v>
      </c>
      <c r="C41719" t="s">
        <v>2008</v>
      </c>
      <c r="D41719" t="s">
        <v>1985</v>
      </c>
      <c r="E41719" t="s">
        <v>1762</v>
      </c>
      <c r="F41719" t="s">
        <v>2019</v>
      </c>
      <c r="G41719" t="s">
        <v>1898</v>
      </c>
    </row>
    <row r="41720" spans="1:7">
      <c r="A41720">
        <v>102892594</v>
      </c>
      <c r="B41720" t="s">
        <v>43863</v>
      </c>
      <c r="C41720" t="s">
        <v>2014</v>
      </c>
      <c r="D41720" t="s">
        <v>1770</v>
      </c>
      <c r="E41720" t="s">
        <v>1762</v>
      </c>
      <c r="F41720" t="s">
        <v>2017</v>
      </c>
      <c r="G41720" t="s">
        <v>1898</v>
      </c>
    </row>
    <row r="41721" spans="1:7">
      <c r="A41721">
        <v>102892594</v>
      </c>
      <c r="B41721" t="s">
        <v>43864</v>
      </c>
      <c r="C41721" t="s">
        <v>2014</v>
      </c>
      <c r="D41721" t="s">
        <v>1776</v>
      </c>
      <c r="E41721" t="s">
        <v>1762</v>
      </c>
      <c r="F41721" t="s">
        <v>2015</v>
      </c>
      <c r="G41721" t="s">
        <v>1898</v>
      </c>
    </row>
    <row r="41722" spans="1:7">
      <c r="A41722">
        <v>102892594</v>
      </c>
      <c r="B41722" t="s">
        <v>43865</v>
      </c>
      <c r="C41722" t="s">
        <v>2011</v>
      </c>
      <c r="D41722" t="s">
        <v>2007</v>
      </c>
      <c r="E41722" t="s">
        <v>1762</v>
      </c>
      <c r="F41722" t="s">
        <v>2012</v>
      </c>
      <c r="G41722" t="s">
        <v>1898</v>
      </c>
    </row>
    <row r="41723" spans="1:7">
      <c r="A41723">
        <v>102892594</v>
      </c>
      <c r="B41723" t="s">
        <v>43866</v>
      </c>
      <c r="C41723" t="s">
        <v>2007</v>
      </c>
      <c r="D41723" t="s">
        <v>2008</v>
      </c>
      <c r="E41723" t="s">
        <v>1762</v>
      </c>
      <c r="F41723" t="s">
        <v>2009</v>
      </c>
      <c r="G41723" t="s">
        <v>1898</v>
      </c>
    </row>
    <row r="41724" spans="1:7">
      <c r="A41724">
        <v>102892594</v>
      </c>
      <c r="B41724" t="s">
        <v>43867</v>
      </c>
      <c r="C41724" t="s">
        <v>1775</v>
      </c>
      <c r="D41724" t="s">
        <v>1812</v>
      </c>
      <c r="E41724" t="s">
        <v>1762</v>
      </c>
      <c r="F41724" t="s">
        <v>2005</v>
      </c>
      <c r="G41724" t="s">
        <v>1898</v>
      </c>
    </row>
    <row r="41725" spans="1:7">
      <c r="A41725">
        <v>102892594</v>
      </c>
      <c r="B41725" t="s">
        <v>43868</v>
      </c>
      <c r="C41725" t="s">
        <v>1807</v>
      </c>
      <c r="D41725" t="s">
        <v>1826</v>
      </c>
      <c r="E41725" t="s">
        <v>1762</v>
      </c>
      <c r="F41725" t="s">
        <v>2002</v>
      </c>
      <c r="G41725" t="s">
        <v>1898</v>
      </c>
    </row>
    <row r="41726" spans="1:7">
      <c r="A41726">
        <v>102892594</v>
      </c>
      <c r="B41726" t="s">
        <v>43869</v>
      </c>
      <c r="C41726" t="s">
        <v>2000</v>
      </c>
      <c r="D41726" t="s">
        <v>2001</v>
      </c>
      <c r="E41726" t="s">
        <v>1762</v>
      </c>
      <c r="F41726" t="s">
        <v>2002</v>
      </c>
      <c r="G41726" t="s">
        <v>1898</v>
      </c>
    </row>
    <row r="41727" spans="1:7">
      <c r="A41727">
        <v>102892594</v>
      </c>
      <c r="B41727" t="s">
        <v>43870</v>
      </c>
      <c r="C41727" t="s">
        <v>1993</v>
      </c>
      <c r="D41727" t="s">
        <v>1930</v>
      </c>
      <c r="E41727" t="s">
        <v>1994</v>
      </c>
      <c r="F41727" t="s">
        <v>1995</v>
      </c>
      <c r="G41727" t="s">
        <v>1758</v>
      </c>
    </row>
    <row r="41728" spans="1:7">
      <c r="A41728">
        <v>102892594</v>
      </c>
      <c r="B41728" t="s">
        <v>43871</v>
      </c>
      <c r="C41728" t="s">
        <v>1988</v>
      </c>
      <c r="D41728" t="s">
        <v>1989</v>
      </c>
      <c r="E41728" t="s">
        <v>1990</v>
      </c>
      <c r="F41728" t="s">
        <v>1991</v>
      </c>
      <c r="G41728" t="s">
        <v>1758</v>
      </c>
    </row>
    <row r="41729" spans="1:7">
      <c r="A41729">
        <v>102892594</v>
      </c>
      <c r="B41729" t="s">
        <v>43872</v>
      </c>
      <c r="C41729" t="s">
        <v>1874</v>
      </c>
      <c r="D41729" t="s">
        <v>1985</v>
      </c>
      <c r="E41729" t="s">
        <v>1982</v>
      </c>
      <c r="F41729" t="s">
        <v>1986</v>
      </c>
      <c r="G41729" t="s">
        <v>1758</v>
      </c>
    </row>
    <row r="41730" spans="1:7">
      <c r="A41730">
        <v>102892594</v>
      </c>
      <c r="B41730" t="s">
        <v>43873</v>
      </c>
      <c r="C41730" t="s">
        <v>1754</v>
      </c>
      <c r="D41730" t="s">
        <v>1981</v>
      </c>
      <c r="E41730" t="s">
        <v>1982</v>
      </c>
      <c r="F41730" t="s">
        <v>1983</v>
      </c>
      <c r="G41730" t="s">
        <v>1758</v>
      </c>
    </row>
    <row r="41731" spans="1:7">
      <c r="A41731">
        <v>102892594</v>
      </c>
      <c r="B41731" t="s">
        <v>43874</v>
      </c>
      <c r="C41731" t="s">
        <v>1970</v>
      </c>
      <c r="D41731" t="s">
        <v>1966</v>
      </c>
      <c r="E41731" t="s">
        <v>1904</v>
      </c>
      <c r="F41731" t="s">
        <v>1979</v>
      </c>
      <c r="G41731" t="s">
        <v>1758</v>
      </c>
    </row>
    <row r="41732" spans="1:7">
      <c r="A41732">
        <v>102892594</v>
      </c>
      <c r="B41732" t="s">
        <v>43875</v>
      </c>
      <c r="C41732" t="s">
        <v>1975</v>
      </c>
      <c r="D41732" t="s">
        <v>1976</v>
      </c>
      <c r="E41732" t="s">
        <v>1904</v>
      </c>
      <c r="F41732" t="s">
        <v>1977</v>
      </c>
      <c r="G41732" t="s">
        <v>1758</v>
      </c>
    </row>
    <row r="41733" spans="1:7">
      <c r="A41733">
        <v>102892594</v>
      </c>
      <c r="B41733" t="s">
        <v>43876</v>
      </c>
      <c r="C41733" t="s">
        <v>2133</v>
      </c>
      <c r="D41733" t="s">
        <v>1955</v>
      </c>
      <c r="E41733" t="s">
        <v>1904</v>
      </c>
      <c r="F41733" t="s">
        <v>25074</v>
      </c>
      <c r="G41733" t="s">
        <v>1758</v>
      </c>
    </row>
    <row r="41734" spans="1:7">
      <c r="A41734">
        <v>102892594</v>
      </c>
      <c r="B41734" t="s">
        <v>43877</v>
      </c>
      <c r="C41734" t="s">
        <v>1969</v>
      </c>
      <c r="D41734" t="s">
        <v>1970</v>
      </c>
      <c r="E41734" t="s">
        <v>1904</v>
      </c>
      <c r="F41734" t="s">
        <v>1971</v>
      </c>
      <c r="G41734" t="s">
        <v>1758</v>
      </c>
    </row>
    <row r="41735" spans="1:7">
      <c r="A41735">
        <v>102892594</v>
      </c>
      <c r="B41735" t="s">
        <v>43878</v>
      </c>
      <c r="C41735" t="s">
        <v>1749</v>
      </c>
      <c r="D41735" t="s">
        <v>1966</v>
      </c>
      <c r="E41735" t="s">
        <v>1904</v>
      </c>
      <c r="F41735" t="s">
        <v>1967</v>
      </c>
      <c r="G41735" t="s">
        <v>1758</v>
      </c>
    </row>
    <row r="41736" spans="1:7">
      <c r="A41736">
        <v>102892594</v>
      </c>
      <c r="B41736" t="s">
        <v>43879</v>
      </c>
      <c r="C41736" t="s">
        <v>1961</v>
      </c>
      <c r="D41736" t="s">
        <v>1962</v>
      </c>
      <c r="E41736" t="s">
        <v>1963</v>
      </c>
      <c r="F41736" t="s">
        <v>1964</v>
      </c>
      <c r="G41736" t="s">
        <v>1758</v>
      </c>
    </row>
    <row r="41737" spans="1:7">
      <c r="A41737">
        <v>102892594</v>
      </c>
      <c r="B41737" t="s">
        <v>43880</v>
      </c>
      <c r="C41737" t="s">
        <v>1958</v>
      </c>
      <c r="D41737" t="s">
        <v>1930</v>
      </c>
      <c r="E41737" t="s">
        <v>1904</v>
      </c>
      <c r="F41737" t="s">
        <v>1959</v>
      </c>
      <c r="G41737" t="s">
        <v>1758</v>
      </c>
    </row>
    <row r="41738" spans="1:7">
      <c r="A41738">
        <v>102892594</v>
      </c>
      <c r="B41738" t="s">
        <v>43881</v>
      </c>
      <c r="C41738" t="s">
        <v>1755</v>
      </c>
      <c r="D41738" t="s">
        <v>1955</v>
      </c>
      <c r="E41738" t="s">
        <v>1904</v>
      </c>
      <c r="F41738" t="s">
        <v>1956</v>
      </c>
      <c r="G41738" t="s">
        <v>1758</v>
      </c>
    </row>
    <row r="41739" spans="1:7">
      <c r="A41739">
        <v>102892594</v>
      </c>
      <c r="B41739" t="s">
        <v>43882</v>
      </c>
      <c r="C41739" t="s">
        <v>1951</v>
      </c>
      <c r="D41739" t="s">
        <v>1812</v>
      </c>
      <c r="E41739" t="s">
        <v>1952</v>
      </c>
      <c r="F41739" t="s">
        <v>1953</v>
      </c>
      <c r="G41739" t="s">
        <v>1758</v>
      </c>
    </row>
    <row r="41740" spans="1:7">
      <c r="A41740">
        <v>102892594</v>
      </c>
      <c r="B41740" t="s">
        <v>43883</v>
      </c>
      <c r="C41740" t="s">
        <v>1931</v>
      </c>
      <c r="D41740" t="s">
        <v>1922</v>
      </c>
      <c r="E41740" t="s">
        <v>2165</v>
      </c>
      <c r="F41740" t="s">
        <v>1949</v>
      </c>
      <c r="G41740" t="s">
        <v>1844</v>
      </c>
    </row>
    <row r="41741" spans="1:7">
      <c r="A41741">
        <v>102892594</v>
      </c>
      <c r="B41741" t="s">
        <v>43884</v>
      </c>
      <c r="C41741" t="s">
        <v>1822</v>
      </c>
      <c r="D41741" t="s">
        <v>1922</v>
      </c>
      <c r="E41741" t="s">
        <v>2165</v>
      </c>
      <c r="F41741" t="s">
        <v>1947</v>
      </c>
      <c r="G41741" t="s">
        <v>1844</v>
      </c>
    </row>
    <row r="41742" spans="1:7">
      <c r="A41742">
        <v>102892594</v>
      </c>
      <c r="B41742" t="s">
        <v>43885</v>
      </c>
      <c r="C41742" t="s">
        <v>1794</v>
      </c>
      <c r="D41742" t="s">
        <v>1841</v>
      </c>
      <c r="E41742" t="s">
        <v>2165</v>
      </c>
      <c r="F41742" t="s">
        <v>25084</v>
      </c>
      <c r="G41742" t="s">
        <v>1758</v>
      </c>
    </row>
    <row r="41743" spans="1:7">
      <c r="A41743">
        <v>102892594</v>
      </c>
      <c r="B41743" t="s">
        <v>43886</v>
      </c>
      <c r="C41743" t="s">
        <v>1749</v>
      </c>
      <c r="D41743" t="s">
        <v>1921</v>
      </c>
      <c r="E41743" t="s">
        <v>1941</v>
      </c>
      <c r="F41743" t="s">
        <v>1782</v>
      </c>
      <c r="G41743" t="s">
        <v>1758</v>
      </c>
    </row>
    <row r="41744" spans="1:7">
      <c r="A41744">
        <v>102892594</v>
      </c>
      <c r="B41744" t="s">
        <v>43887</v>
      </c>
      <c r="C41744" t="s">
        <v>1755</v>
      </c>
      <c r="D41744" t="s">
        <v>2169</v>
      </c>
      <c r="E41744" t="s">
        <v>1904</v>
      </c>
      <c r="F41744" t="s">
        <v>1923</v>
      </c>
      <c r="G41744" t="s">
        <v>1758</v>
      </c>
    </row>
    <row r="41745" spans="1:7">
      <c r="A41745">
        <v>102892594</v>
      </c>
      <c r="B41745" t="s">
        <v>43888</v>
      </c>
      <c r="C41745" t="s">
        <v>1880</v>
      </c>
      <c r="D41745" t="s">
        <v>1841</v>
      </c>
      <c r="E41745" t="s">
        <v>1762</v>
      </c>
      <c r="F41745" t="s">
        <v>1937</v>
      </c>
      <c r="G41745" t="s">
        <v>1758</v>
      </c>
    </row>
    <row r="41746" spans="1:7">
      <c r="A41746">
        <v>102892594</v>
      </c>
      <c r="B41746" t="s">
        <v>43889</v>
      </c>
      <c r="C41746" t="s">
        <v>2168</v>
      </c>
      <c r="D41746" t="s">
        <v>1875</v>
      </c>
      <c r="E41746" t="s">
        <v>25089</v>
      </c>
      <c r="F41746" t="s">
        <v>25090</v>
      </c>
      <c r="G41746" t="s">
        <v>1758</v>
      </c>
    </row>
    <row r="41747" spans="1:7">
      <c r="A41747">
        <v>102892594</v>
      </c>
      <c r="B41747" t="s">
        <v>43890</v>
      </c>
      <c r="C41747" t="s">
        <v>1930</v>
      </c>
      <c r="D41747" t="s">
        <v>1931</v>
      </c>
      <c r="E41747" t="s">
        <v>1932</v>
      </c>
      <c r="F41747" t="s">
        <v>1933</v>
      </c>
      <c r="G41747" t="s">
        <v>1758</v>
      </c>
    </row>
    <row r="41748" spans="1:7">
      <c r="A41748">
        <v>102892594</v>
      </c>
      <c r="B41748" t="s">
        <v>43891</v>
      </c>
      <c r="C41748" t="s">
        <v>1925</v>
      </c>
      <c r="D41748" t="s">
        <v>1926</v>
      </c>
      <c r="E41748" t="s">
        <v>1927</v>
      </c>
      <c r="F41748" t="s">
        <v>1928</v>
      </c>
      <c r="G41748" t="s">
        <v>1758</v>
      </c>
    </row>
    <row r="41749" spans="1:7">
      <c r="A41749">
        <v>102892594</v>
      </c>
      <c r="B41749" t="s">
        <v>43892</v>
      </c>
      <c r="C41749" t="s">
        <v>1921</v>
      </c>
      <c r="D41749" t="s">
        <v>1922</v>
      </c>
      <c r="E41749" t="s">
        <v>1904</v>
      </c>
      <c r="F41749" t="s">
        <v>1923</v>
      </c>
      <c r="G41749" t="s">
        <v>1758</v>
      </c>
    </row>
    <row r="41750" spans="1:7">
      <c r="A41750">
        <v>102892594</v>
      </c>
      <c r="B41750" t="s">
        <v>43893</v>
      </c>
      <c r="C41750" t="s">
        <v>1812</v>
      </c>
      <c r="D41750" t="s">
        <v>1875</v>
      </c>
      <c r="E41750" t="s">
        <v>1918</v>
      </c>
      <c r="F41750" t="s">
        <v>1919</v>
      </c>
      <c r="G41750" t="s">
        <v>1758</v>
      </c>
    </row>
    <row r="41751" spans="1:7">
      <c r="A41751">
        <v>102892594</v>
      </c>
      <c r="B41751" t="s">
        <v>43894</v>
      </c>
      <c r="C41751" t="s">
        <v>1807</v>
      </c>
      <c r="D41751" t="s">
        <v>1914</v>
      </c>
      <c r="E41751" t="s">
        <v>1915</v>
      </c>
      <c r="F41751" t="s">
        <v>1916</v>
      </c>
      <c r="G41751" t="s">
        <v>1758</v>
      </c>
    </row>
    <row r="41752" spans="1:7">
      <c r="A41752">
        <v>102892594</v>
      </c>
      <c r="B41752" t="s">
        <v>43895</v>
      </c>
      <c r="C41752" t="s">
        <v>1903</v>
      </c>
      <c r="D41752" t="s">
        <v>1911</v>
      </c>
      <c r="E41752" t="s">
        <v>1904</v>
      </c>
      <c r="F41752" t="s">
        <v>1912</v>
      </c>
      <c r="G41752" t="s">
        <v>1758</v>
      </c>
    </row>
    <row r="41753" spans="1:7">
      <c r="A41753">
        <v>102892594</v>
      </c>
      <c r="B41753" t="s">
        <v>43896</v>
      </c>
      <c r="C41753" t="s">
        <v>1907</v>
      </c>
      <c r="D41753" t="s">
        <v>1888</v>
      </c>
      <c r="E41753" t="s">
        <v>1908</v>
      </c>
      <c r="F41753" t="s">
        <v>1909</v>
      </c>
      <c r="G41753" t="s">
        <v>1758</v>
      </c>
    </row>
    <row r="41754" spans="1:7">
      <c r="A41754">
        <v>102892594</v>
      </c>
      <c r="B41754" t="s">
        <v>43897</v>
      </c>
      <c r="C41754" t="s">
        <v>1903</v>
      </c>
      <c r="D41754" t="s">
        <v>1785</v>
      </c>
      <c r="E41754" t="s">
        <v>1904</v>
      </c>
      <c r="F41754" t="s">
        <v>1905</v>
      </c>
      <c r="G41754" t="s">
        <v>1758</v>
      </c>
    </row>
    <row r="41755" spans="1:7">
      <c r="A41755">
        <v>102892594</v>
      </c>
      <c r="B41755" t="s">
        <v>43898</v>
      </c>
      <c r="C41755" t="s">
        <v>1812</v>
      </c>
      <c r="D41755" t="s">
        <v>1888</v>
      </c>
      <c r="E41755" t="s">
        <v>1900</v>
      </c>
      <c r="F41755" t="s">
        <v>1901</v>
      </c>
      <c r="G41755" t="s">
        <v>1758</v>
      </c>
    </row>
    <row r="41756" spans="1:7">
      <c r="A41756">
        <v>102892594</v>
      </c>
      <c r="B41756" t="s">
        <v>43899</v>
      </c>
      <c r="C41756" t="s">
        <v>1895</v>
      </c>
      <c r="D41756" t="s">
        <v>1812</v>
      </c>
      <c r="E41756" t="s">
        <v>1896</v>
      </c>
      <c r="F41756" t="s">
        <v>1897</v>
      </c>
      <c r="G41756" t="s">
        <v>1898</v>
      </c>
    </row>
    <row r="41757" spans="1:7">
      <c r="A41757">
        <v>102892594</v>
      </c>
      <c r="B41757" t="s">
        <v>43900</v>
      </c>
      <c r="C41757" t="s">
        <v>1812</v>
      </c>
      <c r="D41757" t="s">
        <v>1888</v>
      </c>
      <c r="E41757" t="s">
        <v>1889</v>
      </c>
      <c r="F41757" t="s">
        <v>1893</v>
      </c>
      <c r="G41757" t="s">
        <v>1758</v>
      </c>
    </row>
    <row r="41758" spans="1:7">
      <c r="A41758">
        <v>102892594</v>
      </c>
      <c r="B41758" t="s">
        <v>43901</v>
      </c>
      <c r="C41758" t="s">
        <v>1812</v>
      </c>
      <c r="D41758" t="s">
        <v>1888</v>
      </c>
      <c r="E41758" t="s">
        <v>1889</v>
      </c>
      <c r="F41758" t="s">
        <v>1890</v>
      </c>
      <c r="G41758" t="s">
        <v>1891</v>
      </c>
    </row>
    <row r="41759" spans="1:7">
      <c r="A41759">
        <v>102892594</v>
      </c>
      <c r="B41759" t="s">
        <v>43902</v>
      </c>
      <c r="C41759" t="s">
        <v>1794</v>
      </c>
      <c r="D41759" t="s">
        <v>1885</v>
      </c>
      <c r="E41759" t="s">
        <v>1886</v>
      </c>
      <c r="F41759" t="s">
        <v>1877</v>
      </c>
      <c r="G41759" t="s">
        <v>1883</v>
      </c>
    </row>
    <row r="41760" spans="1:7">
      <c r="A41760">
        <v>102892594</v>
      </c>
      <c r="B41760" t="s">
        <v>43903</v>
      </c>
      <c r="C41760" t="s">
        <v>1879</v>
      </c>
      <c r="D41760" t="s">
        <v>1880</v>
      </c>
      <c r="E41760" t="s">
        <v>1881</v>
      </c>
      <c r="F41760" t="s">
        <v>1882</v>
      </c>
      <c r="G41760" t="s">
        <v>1883</v>
      </c>
    </row>
    <row r="41761" spans="1:7">
      <c r="A41761">
        <v>102892594</v>
      </c>
      <c r="B41761" t="s">
        <v>43904</v>
      </c>
      <c r="C41761" t="s">
        <v>1874</v>
      </c>
      <c r="D41761" t="s">
        <v>1875</v>
      </c>
      <c r="E41761" t="s">
        <v>1876</v>
      </c>
      <c r="F41761" t="s">
        <v>1877</v>
      </c>
      <c r="G41761" t="s">
        <v>1758</v>
      </c>
    </row>
    <row r="41762" spans="1:7">
      <c r="A41762">
        <v>102892594</v>
      </c>
      <c r="B41762" t="s">
        <v>43905</v>
      </c>
      <c r="C41762" t="s">
        <v>1755</v>
      </c>
      <c r="D41762" t="s">
        <v>1870</v>
      </c>
      <c r="E41762" t="s">
        <v>1871</v>
      </c>
      <c r="F41762" t="s">
        <v>1872</v>
      </c>
      <c r="G41762" t="s">
        <v>1758</v>
      </c>
    </row>
    <row r="41763" spans="1:7">
      <c r="A41763">
        <v>102892594</v>
      </c>
      <c r="B41763" t="s">
        <v>43906</v>
      </c>
      <c r="C41763" t="s">
        <v>1866</v>
      </c>
      <c r="D41763" t="s">
        <v>1847</v>
      </c>
      <c r="E41763" t="s">
        <v>1867</v>
      </c>
      <c r="F41763" t="s">
        <v>1868</v>
      </c>
      <c r="G41763" t="s">
        <v>1758</v>
      </c>
    </row>
    <row r="41764" spans="1:7">
      <c r="A41764">
        <v>102892594</v>
      </c>
      <c r="B41764" t="s">
        <v>43907</v>
      </c>
      <c r="C41764" t="s">
        <v>1826</v>
      </c>
      <c r="D41764" t="s">
        <v>1862</v>
      </c>
      <c r="E41764" t="s">
        <v>1863</v>
      </c>
      <c r="F41764" t="s">
        <v>1864</v>
      </c>
      <c r="G41764" t="s">
        <v>1758</v>
      </c>
    </row>
    <row r="41765" spans="1:7">
      <c r="A41765">
        <v>102892594</v>
      </c>
      <c r="B41765" t="s">
        <v>43908</v>
      </c>
      <c r="C41765" t="s">
        <v>1857</v>
      </c>
      <c r="D41765" t="s">
        <v>1858</v>
      </c>
      <c r="E41765" t="s">
        <v>1859</v>
      </c>
      <c r="F41765" t="s">
        <v>1860</v>
      </c>
      <c r="G41765" t="s">
        <v>1758</v>
      </c>
    </row>
    <row r="41766" spans="1:7">
      <c r="A41766">
        <v>102892594</v>
      </c>
      <c r="B41766" t="s">
        <v>43909</v>
      </c>
      <c r="C41766" t="s">
        <v>2083</v>
      </c>
      <c r="D41766" t="s">
        <v>1790</v>
      </c>
      <c r="E41766" t="s">
        <v>24947</v>
      </c>
      <c r="F41766" t="s">
        <v>24948</v>
      </c>
      <c r="G41766" t="s">
        <v>1758</v>
      </c>
    </row>
    <row r="41767" spans="1:7">
      <c r="A41767">
        <v>102892594</v>
      </c>
      <c r="B41767" t="s">
        <v>43910</v>
      </c>
      <c r="C41767" t="s">
        <v>1812</v>
      </c>
      <c r="D41767" t="s">
        <v>1766</v>
      </c>
      <c r="E41767" t="s">
        <v>1855</v>
      </c>
      <c r="F41767" t="s">
        <v>1824</v>
      </c>
      <c r="G41767" t="s">
        <v>1758</v>
      </c>
    </row>
    <row r="41768" spans="1:7">
      <c r="A41768">
        <v>102892594</v>
      </c>
      <c r="B41768" t="s">
        <v>43911</v>
      </c>
      <c r="C41768" t="s">
        <v>1785</v>
      </c>
      <c r="D41768" t="s">
        <v>1851</v>
      </c>
      <c r="E41768" t="s">
        <v>1852</v>
      </c>
      <c r="F41768" t="s">
        <v>1853</v>
      </c>
      <c r="G41768" t="s">
        <v>1758</v>
      </c>
    </row>
    <row r="41769" spans="1:7">
      <c r="A41769">
        <v>102892594</v>
      </c>
      <c r="B41769" t="s">
        <v>43912</v>
      </c>
      <c r="C41769" t="s">
        <v>1846</v>
      </c>
      <c r="D41769" t="s">
        <v>1847</v>
      </c>
      <c r="E41769" t="s">
        <v>1848</v>
      </c>
      <c r="F41769" t="s">
        <v>1849</v>
      </c>
      <c r="G41769" t="s">
        <v>1758</v>
      </c>
    </row>
    <row r="41770" spans="1:7">
      <c r="A41770">
        <v>102892594</v>
      </c>
      <c r="B41770" t="s">
        <v>43913</v>
      </c>
      <c r="C41770" t="s">
        <v>1835</v>
      </c>
      <c r="D41770" t="s">
        <v>1836</v>
      </c>
      <c r="E41770" t="s">
        <v>1837</v>
      </c>
      <c r="F41770" t="s">
        <v>1838</v>
      </c>
      <c r="G41770" t="s">
        <v>1758</v>
      </c>
    </row>
    <row r="41771" spans="1:7">
      <c r="A41771">
        <v>102892594</v>
      </c>
      <c r="B41771" t="s">
        <v>43914</v>
      </c>
      <c r="C41771" t="s">
        <v>1830</v>
      </c>
      <c r="D41771" t="s">
        <v>1831</v>
      </c>
      <c r="E41771" t="s">
        <v>1832</v>
      </c>
      <c r="F41771" t="s">
        <v>1833</v>
      </c>
      <c r="G41771" t="s">
        <v>1758</v>
      </c>
    </row>
    <row r="41772" spans="1:7">
      <c r="A41772">
        <v>102892594</v>
      </c>
      <c r="B41772" t="s">
        <v>43915</v>
      </c>
      <c r="C41772" t="s">
        <v>1770</v>
      </c>
      <c r="D41772" t="s">
        <v>1826</v>
      </c>
      <c r="E41772" t="s">
        <v>1827</v>
      </c>
      <c r="F41772" t="s">
        <v>1828</v>
      </c>
      <c r="G41772" t="s">
        <v>1758</v>
      </c>
    </row>
    <row r="41773" spans="1:7">
      <c r="A41773">
        <v>102892594</v>
      </c>
      <c r="B41773" t="s">
        <v>43916</v>
      </c>
      <c r="C41773" t="s">
        <v>1822</v>
      </c>
      <c r="D41773" t="s">
        <v>1790</v>
      </c>
      <c r="E41773" t="s">
        <v>1823</v>
      </c>
      <c r="F41773" t="s">
        <v>1824</v>
      </c>
      <c r="G41773" t="s">
        <v>1758</v>
      </c>
    </row>
    <row r="41774" spans="1:7">
      <c r="A41774">
        <v>102892594</v>
      </c>
      <c r="B41774" t="s">
        <v>43917</v>
      </c>
      <c r="C41774" t="s">
        <v>1817</v>
      </c>
      <c r="D41774" t="s">
        <v>1818</v>
      </c>
      <c r="E41774" t="s">
        <v>1819</v>
      </c>
      <c r="F41774" t="s">
        <v>1820</v>
      </c>
      <c r="G41774" t="s">
        <v>1758</v>
      </c>
    </row>
    <row r="41775" spans="1:7">
      <c r="A41775">
        <v>102892594</v>
      </c>
      <c r="B41775" t="s">
        <v>43918</v>
      </c>
      <c r="C41775" t="s">
        <v>1812</v>
      </c>
      <c r="D41775" t="s">
        <v>1813</v>
      </c>
      <c r="E41775" t="s">
        <v>1814</v>
      </c>
      <c r="F41775" t="s">
        <v>1815</v>
      </c>
      <c r="G41775" t="s">
        <v>1758</v>
      </c>
    </row>
    <row r="41776" spans="1:7">
      <c r="A41776">
        <v>102892594</v>
      </c>
      <c r="B41776" t="s">
        <v>43919</v>
      </c>
      <c r="C41776" t="s">
        <v>1807</v>
      </c>
      <c r="D41776" t="s">
        <v>1808</v>
      </c>
      <c r="E41776" t="s">
        <v>1809</v>
      </c>
      <c r="F41776" t="s">
        <v>1810</v>
      </c>
      <c r="G41776" t="s">
        <v>1758</v>
      </c>
    </row>
    <row r="41777" spans="1:7">
      <c r="A41777">
        <v>102892594</v>
      </c>
      <c r="B41777" t="s">
        <v>43920</v>
      </c>
      <c r="C41777" t="s">
        <v>1803</v>
      </c>
      <c r="D41777" t="s">
        <v>1790</v>
      </c>
      <c r="E41777" t="s">
        <v>1804</v>
      </c>
      <c r="F41777" t="s">
        <v>1805</v>
      </c>
      <c r="G41777" t="s">
        <v>1758</v>
      </c>
    </row>
    <row r="41778" spans="1:7">
      <c r="A41778">
        <v>102892594</v>
      </c>
      <c r="B41778" t="s">
        <v>43921</v>
      </c>
      <c r="C41778" t="s">
        <v>1798</v>
      </c>
      <c r="D41778" t="s">
        <v>1799</v>
      </c>
      <c r="E41778" t="s">
        <v>1800</v>
      </c>
      <c r="F41778" t="s">
        <v>1801</v>
      </c>
      <c r="G41778" t="s">
        <v>1758</v>
      </c>
    </row>
    <row r="41779" spans="1:7">
      <c r="A41779">
        <v>102892594</v>
      </c>
      <c r="B41779" t="s">
        <v>43922</v>
      </c>
      <c r="C41779" t="s">
        <v>1790</v>
      </c>
      <c r="D41779" t="s">
        <v>1794</v>
      </c>
      <c r="E41779" t="s">
        <v>1795</v>
      </c>
      <c r="F41779" t="s">
        <v>1796</v>
      </c>
      <c r="G41779" t="s">
        <v>1758</v>
      </c>
    </row>
    <row r="41780" spans="1:7">
      <c r="A41780">
        <v>102892594</v>
      </c>
      <c r="B41780" t="s">
        <v>43923</v>
      </c>
      <c r="C41780" t="s">
        <v>1789</v>
      </c>
      <c r="D41780" t="s">
        <v>1790</v>
      </c>
      <c r="E41780" t="s">
        <v>1791</v>
      </c>
      <c r="F41780" t="s">
        <v>1792</v>
      </c>
      <c r="G41780" t="s">
        <v>1758</v>
      </c>
    </row>
    <row r="41781" spans="1:7">
      <c r="A41781">
        <v>102892594</v>
      </c>
      <c r="B41781" t="s">
        <v>43924</v>
      </c>
      <c r="C41781" t="s">
        <v>1784</v>
      </c>
      <c r="D41781" t="s">
        <v>1785</v>
      </c>
      <c r="E41781" t="s">
        <v>1786</v>
      </c>
      <c r="F41781" t="s">
        <v>1787</v>
      </c>
      <c r="G41781" t="s">
        <v>1758</v>
      </c>
    </row>
    <row r="41782" spans="1:7">
      <c r="A41782">
        <v>102892594</v>
      </c>
      <c r="B41782" t="s">
        <v>43925</v>
      </c>
      <c r="C41782" t="s">
        <v>1766</v>
      </c>
      <c r="D41782" t="s">
        <v>1780</v>
      </c>
      <c r="E41782" t="s">
        <v>1781</v>
      </c>
      <c r="F41782" t="s">
        <v>1782</v>
      </c>
      <c r="G41782" t="s">
        <v>1758</v>
      </c>
    </row>
    <row r="41783" spans="1:7">
      <c r="A41783">
        <v>102892594</v>
      </c>
      <c r="B41783" t="s">
        <v>43926</v>
      </c>
      <c r="C41783" t="s">
        <v>1775</v>
      </c>
      <c r="D41783" t="s">
        <v>1776</v>
      </c>
      <c r="E41783" t="s">
        <v>1777</v>
      </c>
      <c r="F41783" t="s">
        <v>1778</v>
      </c>
      <c r="G41783" t="s">
        <v>1758</v>
      </c>
    </row>
    <row r="41784" spans="1:7">
      <c r="A41784">
        <v>102892594</v>
      </c>
      <c r="B41784" t="s">
        <v>43927</v>
      </c>
      <c r="C41784" t="s">
        <v>1770</v>
      </c>
      <c r="D41784" t="s">
        <v>1771</v>
      </c>
      <c r="E41784" t="s">
        <v>1772</v>
      </c>
      <c r="F41784" t="s">
        <v>1773</v>
      </c>
      <c r="G41784" t="s">
        <v>1758</v>
      </c>
    </row>
    <row r="41785" spans="1:7">
      <c r="A41785">
        <v>102892594</v>
      </c>
      <c r="B41785" t="s">
        <v>43928</v>
      </c>
      <c r="C41785" t="s">
        <v>1765</v>
      </c>
      <c r="D41785" t="s">
        <v>1766</v>
      </c>
      <c r="E41785" t="s">
        <v>1767</v>
      </c>
      <c r="F41785" t="s">
        <v>1768</v>
      </c>
      <c r="G41785" t="s">
        <v>1758</v>
      </c>
    </row>
    <row r="41786" spans="1:7">
      <c r="A41786">
        <v>102892594</v>
      </c>
      <c r="B41786" t="s">
        <v>43929</v>
      </c>
      <c r="C41786" t="s">
        <v>1760</v>
      </c>
      <c r="D41786" t="s">
        <v>1761</v>
      </c>
      <c r="E41786" t="s">
        <v>1762</v>
      </c>
      <c r="F41786" t="s">
        <v>1763</v>
      </c>
      <c r="G41786" t="s">
        <v>1758</v>
      </c>
    </row>
    <row r="41787" spans="1:7">
      <c r="A41787">
        <v>102892594</v>
      </c>
      <c r="B41787" t="s">
        <v>43930</v>
      </c>
      <c r="C41787" t="s">
        <v>1754</v>
      </c>
      <c r="D41787" t="s">
        <v>1755</v>
      </c>
      <c r="E41787" t="s">
        <v>1756</v>
      </c>
      <c r="F41787" t="s">
        <v>1757</v>
      </c>
      <c r="G41787" t="s">
        <v>1758</v>
      </c>
    </row>
    <row r="41788" spans="1:7">
      <c r="A41788">
        <v>102892594</v>
      </c>
      <c r="B41788" t="s">
        <v>43931</v>
      </c>
      <c r="C41788" t="s">
        <v>2226</v>
      </c>
      <c r="D41788" t="s">
        <v>1981</v>
      </c>
      <c r="E41788" t="s">
        <v>2227</v>
      </c>
      <c r="F41788" t="s">
        <v>2228</v>
      </c>
      <c r="G41788" t="s">
        <v>1898</v>
      </c>
    </row>
    <row r="41789" spans="1:7">
      <c r="A41789">
        <v>102892594</v>
      </c>
      <c r="B41789" t="s">
        <v>43932</v>
      </c>
      <c r="C41789" t="s">
        <v>1808</v>
      </c>
      <c r="D41789" t="s">
        <v>1922</v>
      </c>
      <c r="E41789" t="s">
        <v>2197</v>
      </c>
      <c r="F41789" t="s">
        <v>2224</v>
      </c>
      <c r="G41789" t="s">
        <v>2212</v>
      </c>
    </row>
    <row r="41790" spans="1:7">
      <c r="A41790">
        <v>102892594</v>
      </c>
      <c r="B41790" t="s">
        <v>43933</v>
      </c>
      <c r="C41790" t="s">
        <v>2220</v>
      </c>
      <c r="D41790" t="s">
        <v>1981</v>
      </c>
      <c r="E41790" t="s">
        <v>24973</v>
      </c>
      <c r="F41790" t="s">
        <v>24974</v>
      </c>
      <c r="G41790" t="s">
        <v>24975</v>
      </c>
    </row>
    <row r="41791" spans="1:7">
      <c r="A41791">
        <v>102892594</v>
      </c>
      <c r="B41791" t="s">
        <v>43934</v>
      </c>
      <c r="C41791" t="s">
        <v>1955</v>
      </c>
      <c r="D41791" t="s">
        <v>1862</v>
      </c>
      <c r="E41791" t="s">
        <v>2217</v>
      </c>
      <c r="F41791" t="s">
        <v>2218</v>
      </c>
      <c r="G41791" t="s">
        <v>1844</v>
      </c>
    </row>
    <row r="41792" spans="1:7">
      <c r="A41792">
        <v>102892594</v>
      </c>
      <c r="B41792" t="s">
        <v>43935</v>
      </c>
      <c r="C41792" t="s">
        <v>2214</v>
      </c>
      <c r="D41792" t="s">
        <v>2091</v>
      </c>
      <c r="E41792" t="s">
        <v>2215</v>
      </c>
      <c r="F41792" t="s">
        <v>2085</v>
      </c>
      <c r="G41792" t="s">
        <v>1844</v>
      </c>
    </row>
    <row r="41793" spans="1:7">
      <c r="A41793">
        <v>102892594</v>
      </c>
      <c r="B41793" t="s">
        <v>43936</v>
      </c>
      <c r="C41793" t="s">
        <v>2210</v>
      </c>
      <c r="D41793" t="s">
        <v>1817</v>
      </c>
      <c r="E41793" t="s">
        <v>2211</v>
      </c>
      <c r="F41793" t="s">
        <v>1923</v>
      </c>
      <c r="G41793" t="s">
        <v>2212</v>
      </c>
    </row>
    <row r="41794" spans="1:7">
      <c r="A41794">
        <v>102892594</v>
      </c>
      <c r="B41794" t="s">
        <v>43937</v>
      </c>
      <c r="C41794" t="s">
        <v>1790</v>
      </c>
      <c r="D41794" t="s">
        <v>1925</v>
      </c>
      <c r="E41794" t="s">
        <v>2165</v>
      </c>
      <c r="F41794" t="s">
        <v>1787</v>
      </c>
      <c r="G41794" t="s">
        <v>1844</v>
      </c>
    </row>
    <row r="41795" spans="1:7">
      <c r="A41795">
        <v>102892594</v>
      </c>
      <c r="B41795" t="s">
        <v>43938</v>
      </c>
      <c r="C41795" t="s">
        <v>1790</v>
      </c>
      <c r="D41795" t="s">
        <v>2204</v>
      </c>
      <c r="E41795" t="s">
        <v>2205</v>
      </c>
      <c r="F41795" t="s">
        <v>2206</v>
      </c>
      <c r="G41795" t="s">
        <v>2207</v>
      </c>
    </row>
    <row r="41796" spans="1:7">
      <c r="A41796">
        <v>102892594</v>
      </c>
      <c r="B41796" t="s">
        <v>43939</v>
      </c>
      <c r="C41796" t="s">
        <v>1770</v>
      </c>
      <c r="D41796" t="s">
        <v>2200</v>
      </c>
      <c r="E41796" t="s">
        <v>2201</v>
      </c>
      <c r="F41796" t="s">
        <v>2202</v>
      </c>
      <c r="G41796" t="s">
        <v>1844</v>
      </c>
    </row>
    <row r="41797" spans="1:7">
      <c r="A41797">
        <v>102892594</v>
      </c>
      <c r="B41797" t="s">
        <v>43940</v>
      </c>
      <c r="C41797" t="s">
        <v>2154</v>
      </c>
      <c r="D41797" t="s">
        <v>1981</v>
      </c>
      <c r="E41797" t="s">
        <v>2197</v>
      </c>
      <c r="F41797" t="s">
        <v>2198</v>
      </c>
      <c r="G41797" t="s">
        <v>1758</v>
      </c>
    </row>
    <row r="41798" spans="1:7">
      <c r="A41798">
        <v>102892594</v>
      </c>
      <c r="B41798" t="s">
        <v>43941</v>
      </c>
      <c r="C41798" t="s">
        <v>2193</v>
      </c>
      <c r="D41798" t="s">
        <v>1895</v>
      </c>
      <c r="E41798" t="s">
        <v>2194</v>
      </c>
      <c r="F41798" t="s">
        <v>2195</v>
      </c>
      <c r="G41798" t="s">
        <v>1758</v>
      </c>
    </row>
    <row r="41799" spans="1:7">
      <c r="A41799">
        <v>102892594</v>
      </c>
      <c r="B41799" t="s">
        <v>43942</v>
      </c>
      <c r="C41799" t="s">
        <v>2226</v>
      </c>
      <c r="D41799" t="s">
        <v>1981</v>
      </c>
      <c r="E41799" t="s">
        <v>2227</v>
      </c>
      <c r="F41799" t="s">
        <v>2228</v>
      </c>
      <c r="G41799" t="s">
        <v>1898</v>
      </c>
    </row>
    <row r="41800" spans="1:7">
      <c r="A41800">
        <v>102892594</v>
      </c>
      <c r="B41800" t="s">
        <v>43943</v>
      </c>
      <c r="C41800" t="s">
        <v>2150</v>
      </c>
      <c r="D41800" t="s">
        <v>1981</v>
      </c>
      <c r="E41800" t="s">
        <v>2190</v>
      </c>
      <c r="F41800" t="s">
        <v>2191</v>
      </c>
      <c r="G41800" t="s">
        <v>1898</v>
      </c>
    </row>
    <row r="41801" spans="1:7">
      <c r="A41801">
        <v>102892594</v>
      </c>
      <c r="B41801" t="s">
        <v>43944</v>
      </c>
      <c r="C41801" t="s">
        <v>1970</v>
      </c>
      <c r="D41801" t="s">
        <v>1955</v>
      </c>
      <c r="E41801" t="s">
        <v>2165</v>
      </c>
      <c r="F41801" t="s">
        <v>2188</v>
      </c>
      <c r="G41801" t="s">
        <v>1898</v>
      </c>
    </row>
    <row r="41802" spans="1:7">
      <c r="A41802">
        <v>102892594</v>
      </c>
      <c r="B41802" t="s">
        <v>43945</v>
      </c>
      <c r="C41802" t="s">
        <v>1922</v>
      </c>
      <c r="D41802" t="s">
        <v>1813</v>
      </c>
      <c r="E41802" t="s">
        <v>2185</v>
      </c>
      <c r="F41802" t="s">
        <v>2186</v>
      </c>
      <c r="G41802" t="s">
        <v>1898</v>
      </c>
    </row>
    <row r="41803" spans="1:7">
      <c r="A41803">
        <v>102892594</v>
      </c>
      <c r="B41803" t="s">
        <v>43946</v>
      </c>
      <c r="C41803" t="s">
        <v>2181</v>
      </c>
      <c r="D41803" t="s">
        <v>1790</v>
      </c>
      <c r="E41803" t="s">
        <v>2182</v>
      </c>
      <c r="F41803" t="s">
        <v>2183</v>
      </c>
      <c r="G41803" t="s">
        <v>1758</v>
      </c>
    </row>
    <row r="41804" spans="1:7">
      <c r="A41804">
        <v>102892594</v>
      </c>
      <c r="B41804" t="s">
        <v>43947</v>
      </c>
      <c r="C41804" t="s">
        <v>1976</v>
      </c>
      <c r="D41804" t="s">
        <v>2177</v>
      </c>
      <c r="E41804" t="s">
        <v>2178</v>
      </c>
      <c r="F41804" t="s">
        <v>2179</v>
      </c>
      <c r="G41804" t="s">
        <v>1898</v>
      </c>
    </row>
    <row r="41805" spans="1:7">
      <c r="A41805">
        <v>102892596</v>
      </c>
      <c r="B41805" t="s">
        <v>43948</v>
      </c>
      <c r="C41805" t="s">
        <v>1958</v>
      </c>
      <c r="D41805" t="s">
        <v>1930</v>
      </c>
      <c r="E41805" t="s">
        <v>1904</v>
      </c>
      <c r="F41805" t="s">
        <v>1959</v>
      </c>
      <c r="G41805" t="s">
        <v>1758</v>
      </c>
    </row>
    <row r="41806" spans="1:7">
      <c r="A41806">
        <v>102892596</v>
      </c>
      <c r="B41806" t="s">
        <v>43949</v>
      </c>
      <c r="C41806" t="s">
        <v>1755</v>
      </c>
      <c r="D41806" t="s">
        <v>1955</v>
      </c>
      <c r="E41806" t="s">
        <v>1904</v>
      </c>
      <c r="F41806" t="s">
        <v>1956</v>
      </c>
      <c r="G41806" t="s">
        <v>1758</v>
      </c>
    </row>
    <row r="41807" spans="1:7">
      <c r="A41807">
        <v>102892596</v>
      </c>
      <c r="B41807" t="s">
        <v>43950</v>
      </c>
      <c r="C41807" t="s">
        <v>1951</v>
      </c>
      <c r="D41807" t="s">
        <v>1812</v>
      </c>
      <c r="E41807" t="s">
        <v>1952</v>
      </c>
      <c r="F41807" t="s">
        <v>1953</v>
      </c>
      <c r="G41807" t="s">
        <v>1758</v>
      </c>
    </row>
    <row r="41808" spans="1:7">
      <c r="A41808">
        <v>102892596</v>
      </c>
      <c r="B41808" t="s">
        <v>43951</v>
      </c>
      <c r="C41808" t="s">
        <v>1931</v>
      </c>
      <c r="D41808" t="s">
        <v>1922</v>
      </c>
      <c r="E41808" t="s">
        <v>2165</v>
      </c>
      <c r="F41808" t="s">
        <v>1949</v>
      </c>
      <c r="G41808" t="s">
        <v>1844</v>
      </c>
    </row>
    <row r="41809" spans="1:7">
      <c r="A41809">
        <v>102892596</v>
      </c>
      <c r="B41809" t="s">
        <v>43952</v>
      </c>
      <c r="C41809" t="s">
        <v>1822</v>
      </c>
      <c r="D41809" t="s">
        <v>1922</v>
      </c>
      <c r="E41809" t="s">
        <v>2165</v>
      </c>
      <c r="F41809" t="s">
        <v>1947</v>
      </c>
      <c r="G41809" t="s">
        <v>1844</v>
      </c>
    </row>
    <row r="41810" spans="1:7">
      <c r="A41810">
        <v>102892596</v>
      </c>
      <c r="B41810" t="s">
        <v>43953</v>
      </c>
      <c r="C41810" t="s">
        <v>1794</v>
      </c>
      <c r="D41810" t="s">
        <v>1841</v>
      </c>
      <c r="E41810" t="s">
        <v>2165</v>
      </c>
      <c r="F41810" t="s">
        <v>25084</v>
      </c>
      <c r="G41810" t="s">
        <v>1758</v>
      </c>
    </row>
    <row r="41811" spans="1:7">
      <c r="A41811">
        <v>102892596</v>
      </c>
      <c r="B41811" t="s">
        <v>43954</v>
      </c>
      <c r="C41811" t="s">
        <v>1749</v>
      </c>
      <c r="D41811" t="s">
        <v>1921</v>
      </c>
      <c r="E41811" t="s">
        <v>1941</v>
      </c>
      <c r="F41811" t="s">
        <v>1782</v>
      </c>
      <c r="G41811" t="s">
        <v>1758</v>
      </c>
    </row>
    <row r="41812" spans="1:7">
      <c r="A41812">
        <v>102892596</v>
      </c>
      <c r="B41812" t="s">
        <v>43955</v>
      </c>
      <c r="C41812" t="s">
        <v>1755</v>
      </c>
      <c r="D41812" t="s">
        <v>2169</v>
      </c>
      <c r="E41812" t="s">
        <v>1904</v>
      </c>
      <c r="F41812" t="s">
        <v>1923</v>
      </c>
      <c r="G41812" t="s">
        <v>1758</v>
      </c>
    </row>
    <row r="41813" spans="1:7">
      <c r="A41813">
        <v>102892596</v>
      </c>
      <c r="B41813" t="s">
        <v>43956</v>
      </c>
      <c r="C41813" t="s">
        <v>1880</v>
      </c>
      <c r="D41813" t="s">
        <v>1841</v>
      </c>
      <c r="E41813" t="s">
        <v>1762</v>
      </c>
      <c r="F41813" t="s">
        <v>1937</v>
      </c>
      <c r="G41813" t="s">
        <v>1758</v>
      </c>
    </row>
    <row r="41814" spans="1:7">
      <c r="A41814">
        <v>102892596</v>
      </c>
      <c r="B41814" t="s">
        <v>43957</v>
      </c>
      <c r="C41814" t="s">
        <v>2168</v>
      </c>
      <c r="D41814" t="s">
        <v>1875</v>
      </c>
      <c r="E41814" t="s">
        <v>25089</v>
      </c>
      <c r="F41814" t="s">
        <v>25090</v>
      </c>
      <c r="G41814" t="s">
        <v>1758</v>
      </c>
    </row>
    <row r="41815" spans="1:7">
      <c r="A41815">
        <v>102892596</v>
      </c>
      <c r="B41815" t="s">
        <v>43958</v>
      </c>
      <c r="C41815" t="s">
        <v>1930</v>
      </c>
      <c r="D41815" t="s">
        <v>1931</v>
      </c>
      <c r="E41815" t="s">
        <v>1932</v>
      </c>
      <c r="F41815" t="s">
        <v>1933</v>
      </c>
      <c r="G41815" t="s">
        <v>1758</v>
      </c>
    </row>
    <row r="41816" spans="1:7">
      <c r="A41816">
        <v>102892596</v>
      </c>
      <c r="B41816" t="s">
        <v>43959</v>
      </c>
      <c r="C41816" t="s">
        <v>1925</v>
      </c>
      <c r="D41816" t="s">
        <v>1926</v>
      </c>
      <c r="E41816" t="s">
        <v>1927</v>
      </c>
      <c r="F41816" t="s">
        <v>1928</v>
      </c>
      <c r="G41816" t="s">
        <v>1758</v>
      </c>
    </row>
    <row r="41817" spans="1:7">
      <c r="A41817">
        <v>102892596</v>
      </c>
      <c r="B41817" t="s">
        <v>43960</v>
      </c>
      <c r="C41817" t="s">
        <v>1921</v>
      </c>
      <c r="D41817" t="s">
        <v>1922</v>
      </c>
      <c r="E41817" t="s">
        <v>1904</v>
      </c>
      <c r="F41817" t="s">
        <v>1923</v>
      </c>
      <c r="G41817" t="s">
        <v>1758</v>
      </c>
    </row>
    <row r="41818" spans="1:7">
      <c r="A41818">
        <v>102892596</v>
      </c>
      <c r="B41818" t="s">
        <v>43961</v>
      </c>
      <c r="C41818" t="s">
        <v>1812</v>
      </c>
      <c r="D41818" t="s">
        <v>1875</v>
      </c>
      <c r="E41818" t="s">
        <v>1918</v>
      </c>
      <c r="F41818" t="s">
        <v>1919</v>
      </c>
      <c r="G41818" t="s">
        <v>1758</v>
      </c>
    </row>
    <row r="41819" spans="1:7">
      <c r="A41819">
        <v>102892596</v>
      </c>
      <c r="B41819" t="s">
        <v>43962</v>
      </c>
      <c r="C41819" t="s">
        <v>1807</v>
      </c>
      <c r="D41819" t="s">
        <v>1914</v>
      </c>
      <c r="E41819" t="s">
        <v>1915</v>
      </c>
      <c r="F41819" t="s">
        <v>1916</v>
      </c>
      <c r="G41819" t="s">
        <v>1758</v>
      </c>
    </row>
    <row r="41820" spans="1:7">
      <c r="A41820">
        <v>102892596</v>
      </c>
      <c r="B41820" t="s">
        <v>43963</v>
      </c>
      <c r="C41820" t="s">
        <v>1903</v>
      </c>
      <c r="D41820" t="s">
        <v>1911</v>
      </c>
      <c r="E41820" t="s">
        <v>1904</v>
      </c>
      <c r="F41820" t="s">
        <v>1912</v>
      </c>
      <c r="G41820" t="s">
        <v>1758</v>
      </c>
    </row>
    <row r="41821" spans="1:7">
      <c r="A41821">
        <v>102892596</v>
      </c>
      <c r="B41821" t="s">
        <v>43964</v>
      </c>
      <c r="C41821" t="s">
        <v>1907</v>
      </c>
      <c r="D41821" t="s">
        <v>1888</v>
      </c>
      <c r="E41821" t="s">
        <v>1908</v>
      </c>
      <c r="F41821" t="s">
        <v>1909</v>
      </c>
      <c r="G41821" t="s">
        <v>1758</v>
      </c>
    </row>
    <row r="41822" spans="1:7">
      <c r="A41822">
        <v>102892596</v>
      </c>
      <c r="B41822" t="s">
        <v>43965</v>
      </c>
      <c r="C41822" t="s">
        <v>1903</v>
      </c>
      <c r="D41822" t="s">
        <v>1785</v>
      </c>
      <c r="E41822" t="s">
        <v>1904</v>
      </c>
      <c r="F41822" t="s">
        <v>1905</v>
      </c>
      <c r="G41822" t="s">
        <v>1758</v>
      </c>
    </row>
    <row r="41823" spans="1:7">
      <c r="A41823">
        <v>102892596</v>
      </c>
      <c r="B41823" t="s">
        <v>43966</v>
      </c>
      <c r="C41823" t="s">
        <v>1812</v>
      </c>
      <c r="D41823" t="s">
        <v>1888</v>
      </c>
      <c r="E41823" t="s">
        <v>1900</v>
      </c>
      <c r="F41823" t="s">
        <v>1901</v>
      </c>
      <c r="G41823" t="s">
        <v>1758</v>
      </c>
    </row>
    <row r="41824" spans="1:7">
      <c r="A41824">
        <v>102892596</v>
      </c>
      <c r="B41824" t="s">
        <v>43967</v>
      </c>
      <c r="C41824" t="s">
        <v>1895</v>
      </c>
      <c r="D41824" t="s">
        <v>1812</v>
      </c>
      <c r="E41824" t="s">
        <v>1896</v>
      </c>
      <c r="F41824" t="s">
        <v>1897</v>
      </c>
      <c r="G41824" t="s">
        <v>1898</v>
      </c>
    </row>
    <row r="41825" spans="1:7">
      <c r="A41825">
        <v>102892596</v>
      </c>
      <c r="B41825" t="s">
        <v>43968</v>
      </c>
      <c r="C41825" t="s">
        <v>1812</v>
      </c>
      <c r="D41825" t="s">
        <v>1888</v>
      </c>
      <c r="E41825" t="s">
        <v>1889</v>
      </c>
      <c r="F41825" t="s">
        <v>1893</v>
      </c>
      <c r="G41825" t="s">
        <v>1758</v>
      </c>
    </row>
    <row r="41826" spans="1:7">
      <c r="A41826">
        <v>102892596</v>
      </c>
      <c r="B41826" t="s">
        <v>43969</v>
      </c>
      <c r="C41826" t="s">
        <v>1812</v>
      </c>
      <c r="D41826" t="s">
        <v>1888</v>
      </c>
      <c r="E41826" t="s">
        <v>1889</v>
      </c>
      <c r="F41826" t="s">
        <v>1890</v>
      </c>
      <c r="G41826" t="s">
        <v>1891</v>
      </c>
    </row>
    <row r="41827" spans="1:7">
      <c r="A41827">
        <v>102892596</v>
      </c>
      <c r="B41827" t="s">
        <v>43970</v>
      </c>
      <c r="C41827" t="s">
        <v>1794</v>
      </c>
      <c r="D41827" t="s">
        <v>1885</v>
      </c>
      <c r="E41827" t="s">
        <v>1886</v>
      </c>
      <c r="F41827" t="s">
        <v>1877</v>
      </c>
      <c r="G41827" t="s">
        <v>1883</v>
      </c>
    </row>
    <row r="41828" spans="1:7">
      <c r="A41828">
        <v>102892596</v>
      </c>
      <c r="B41828" t="s">
        <v>43971</v>
      </c>
      <c r="C41828" t="s">
        <v>1879</v>
      </c>
      <c r="D41828" t="s">
        <v>1880</v>
      </c>
      <c r="E41828" t="s">
        <v>1881</v>
      </c>
      <c r="F41828" t="s">
        <v>1882</v>
      </c>
      <c r="G41828" t="s">
        <v>1883</v>
      </c>
    </row>
    <row r="41829" spans="1:7">
      <c r="A41829">
        <v>102892596</v>
      </c>
      <c r="B41829" t="s">
        <v>43972</v>
      </c>
      <c r="C41829" t="s">
        <v>1874</v>
      </c>
      <c r="D41829" t="s">
        <v>1875</v>
      </c>
      <c r="E41829" t="s">
        <v>1876</v>
      </c>
      <c r="F41829" t="s">
        <v>1877</v>
      </c>
      <c r="G41829" t="s">
        <v>1758</v>
      </c>
    </row>
    <row r="41830" spans="1:7">
      <c r="A41830">
        <v>102892596</v>
      </c>
      <c r="B41830" t="s">
        <v>43973</v>
      </c>
      <c r="C41830" t="s">
        <v>1755</v>
      </c>
      <c r="D41830" t="s">
        <v>1870</v>
      </c>
      <c r="E41830" t="s">
        <v>1871</v>
      </c>
      <c r="F41830" t="s">
        <v>1872</v>
      </c>
      <c r="G41830" t="s">
        <v>1758</v>
      </c>
    </row>
    <row r="41831" spans="1:7">
      <c r="A41831">
        <v>102892596</v>
      </c>
      <c r="B41831" t="s">
        <v>43974</v>
      </c>
      <c r="C41831" t="s">
        <v>1866</v>
      </c>
      <c r="D41831" t="s">
        <v>1847</v>
      </c>
      <c r="E41831" t="s">
        <v>1867</v>
      </c>
      <c r="F41831" t="s">
        <v>1868</v>
      </c>
      <c r="G41831" t="s">
        <v>1758</v>
      </c>
    </row>
    <row r="41832" spans="1:7">
      <c r="A41832">
        <v>102892596</v>
      </c>
      <c r="B41832" t="s">
        <v>43975</v>
      </c>
      <c r="C41832" t="s">
        <v>1826</v>
      </c>
      <c r="D41832" t="s">
        <v>1862</v>
      </c>
      <c r="E41832" t="s">
        <v>1863</v>
      </c>
      <c r="F41832" t="s">
        <v>1864</v>
      </c>
      <c r="G41832" t="s">
        <v>1758</v>
      </c>
    </row>
    <row r="41833" spans="1:7">
      <c r="A41833">
        <v>102892596</v>
      </c>
      <c r="B41833" t="s">
        <v>43976</v>
      </c>
      <c r="C41833" t="s">
        <v>1857</v>
      </c>
      <c r="D41833" t="s">
        <v>1858</v>
      </c>
      <c r="E41833" t="s">
        <v>1859</v>
      </c>
      <c r="F41833" t="s">
        <v>1860</v>
      </c>
      <c r="G41833" t="s">
        <v>1758</v>
      </c>
    </row>
    <row r="41834" spans="1:7">
      <c r="A41834">
        <v>102892596</v>
      </c>
      <c r="B41834" t="s">
        <v>43977</v>
      </c>
      <c r="C41834" t="s">
        <v>2083</v>
      </c>
      <c r="D41834" t="s">
        <v>1790</v>
      </c>
      <c r="E41834" t="s">
        <v>24947</v>
      </c>
      <c r="F41834" t="s">
        <v>24948</v>
      </c>
      <c r="G41834" t="s">
        <v>1758</v>
      </c>
    </row>
    <row r="41835" spans="1:7">
      <c r="A41835">
        <v>102892596</v>
      </c>
      <c r="B41835" t="s">
        <v>43978</v>
      </c>
      <c r="C41835" t="s">
        <v>1812</v>
      </c>
      <c r="D41835" t="s">
        <v>1766</v>
      </c>
      <c r="E41835" t="s">
        <v>1855</v>
      </c>
      <c r="F41835" t="s">
        <v>1824</v>
      </c>
      <c r="G41835" t="s">
        <v>1758</v>
      </c>
    </row>
    <row r="41836" spans="1:7">
      <c r="A41836">
        <v>102892596</v>
      </c>
      <c r="B41836" t="s">
        <v>43979</v>
      </c>
      <c r="C41836" t="s">
        <v>1785</v>
      </c>
      <c r="D41836" t="s">
        <v>1851</v>
      </c>
      <c r="E41836" t="s">
        <v>1852</v>
      </c>
      <c r="F41836" t="s">
        <v>1853</v>
      </c>
      <c r="G41836" t="s">
        <v>1758</v>
      </c>
    </row>
    <row r="41837" spans="1:7">
      <c r="A41837">
        <v>102892596</v>
      </c>
      <c r="B41837" t="s">
        <v>43980</v>
      </c>
      <c r="C41837" t="s">
        <v>1846</v>
      </c>
      <c r="D41837" t="s">
        <v>1847</v>
      </c>
      <c r="E41837" t="s">
        <v>1848</v>
      </c>
      <c r="F41837" t="s">
        <v>1849</v>
      </c>
      <c r="G41837" t="s">
        <v>1758</v>
      </c>
    </row>
    <row r="41838" spans="1:7">
      <c r="A41838">
        <v>102892596</v>
      </c>
      <c r="B41838" t="s">
        <v>43981</v>
      </c>
      <c r="C41838" t="s">
        <v>1835</v>
      </c>
      <c r="D41838" t="s">
        <v>1836</v>
      </c>
      <c r="E41838" t="s">
        <v>1837</v>
      </c>
      <c r="F41838" t="s">
        <v>1838</v>
      </c>
      <c r="G41838" t="s">
        <v>1758</v>
      </c>
    </row>
    <row r="41839" spans="1:7">
      <c r="A41839">
        <v>102892596</v>
      </c>
      <c r="B41839" t="s">
        <v>43982</v>
      </c>
      <c r="C41839" t="s">
        <v>1830</v>
      </c>
      <c r="D41839" t="s">
        <v>1831</v>
      </c>
      <c r="E41839" t="s">
        <v>1832</v>
      </c>
      <c r="F41839" t="s">
        <v>1833</v>
      </c>
      <c r="G41839" t="s">
        <v>1758</v>
      </c>
    </row>
    <row r="41840" spans="1:7">
      <c r="A41840">
        <v>102892596</v>
      </c>
      <c r="B41840" t="s">
        <v>43983</v>
      </c>
      <c r="C41840" t="s">
        <v>1822</v>
      </c>
      <c r="D41840" t="s">
        <v>1790</v>
      </c>
      <c r="E41840" t="s">
        <v>1823</v>
      </c>
      <c r="F41840" t="s">
        <v>1824</v>
      </c>
      <c r="G41840" t="s">
        <v>1758</v>
      </c>
    </row>
    <row r="41841" spans="1:7">
      <c r="A41841">
        <v>102892596</v>
      </c>
      <c r="B41841" t="s">
        <v>43984</v>
      </c>
      <c r="C41841" t="s">
        <v>1817</v>
      </c>
      <c r="D41841" t="s">
        <v>1818</v>
      </c>
      <c r="E41841" t="s">
        <v>1819</v>
      </c>
      <c r="F41841" t="s">
        <v>1820</v>
      </c>
      <c r="G41841" t="s">
        <v>1758</v>
      </c>
    </row>
    <row r="41842" spans="1:7">
      <c r="A41842">
        <v>102892596</v>
      </c>
      <c r="B41842" t="s">
        <v>43985</v>
      </c>
      <c r="C41842" t="s">
        <v>1812</v>
      </c>
      <c r="D41842" t="s">
        <v>1813</v>
      </c>
      <c r="E41842" t="s">
        <v>1814</v>
      </c>
      <c r="F41842" t="s">
        <v>1815</v>
      </c>
      <c r="G41842" t="s">
        <v>1758</v>
      </c>
    </row>
    <row r="41843" spans="1:7">
      <c r="A41843">
        <v>102892596</v>
      </c>
      <c r="B41843" t="s">
        <v>43986</v>
      </c>
      <c r="C41843" t="s">
        <v>1807</v>
      </c>
      <c r="D41843" t="s">
        <v>1808</v>
      </c>
      <c r="E41843" t="s">
        <v>1809</v>
      </c>
      <c r="F41843" t="s">
        <v>1810</v>
      </c>
      <c r="G41843" t="s">
        <v>1758</v>
      </c>
    </row>
    <row r="41844" spans="1:7">
      <c r="A41844">
        <v>102892596</v>
      </c>
      <c r="B41844" t="s">
        <v>43987</v>
      </c>
      <c r="C41844" t="s">
        <v>1803</v>
      </c>
      <c r="D41844" t="s">
        <v>1790</v>
      </c>
      <c r="E41844" t="s">
        <v>1804</v>
      </c>
      <c r="F41844" t="s">
        <v>1805</v>
      </c>
      <c r="G41844" t="s">
        <v>1758</v>
      </c>
    </row>
    <row r="41845" spans="1:7">
      <c r="A41845">
        <v>102892596</v>
      </c>
      <c r="B41845" t="s">
        <v>43988</v>
      </c>
      <c r="C41845" t="s">
        <v>1798</v>
      </c>
      <c r="D41845" t="s">
        <v>1799</v>
      </c>
      <c r="E41845" t="s">
        <v>1800</v>
      </c>
      <c r="F41845" t="s">
        <v>1801</v>
      </c>
      <c r="G41845" t="s">
        <v>1758</v>
      </c>
    </row>
    <row r="41846" spans="1:7">
      <c r="A41846">
        <v>102892596</v>
      </c>
      <c r="B41846" t="s">
        <v>43989</v>
      </c>
      <c r="C41846" t="s">
        <v>1790</v>
      </c>
      <c r="D41846" t="s">
        <v>1794</v>
      </c>
      <c r="E41846" t="s">
        <v>1795</v>
      </c>
      <c r="F41846" t="s">
        <v>1796</v>
      </c>
      <c r="G41846" t="s">
        <v>1758</v>
      </c>
    </row>
    <row r="41847" spans="1:7">
      <c r="A41847">
        <v>102892596</v>
      </c>
      <c r="B41847" t="s">
        <v>43990</v>
      </c>
      <c r="C41847" t="s">
        <v>1789</v>
      </c>
      <c r="D41847" t="s">
        <v>1790</v>
      </c>
      <c r="E41847" t="s">
        <v>1791</v>
      </c>
      <c r="F41847" t="s">
        <v>1792</v>
      </c>
      <c r="G41847" t="s">
        <v>1758</v>
      </c>
    </row>
    <row r="41848" spans="1:7">
      <c r="A41848">
        <v>102892596</v>
      </c>
      <c r="B41848" t="s">
        <v>43991</v>
      </c>
      <c r="C41848" t="s">
        <v>1784</v>
      </c>
      <c r="D41848" t="s">
        <v>1785</v>
      </c>
      <c r="E41848" t="s">
        <v>1786</v>
      </c>
      <c r="F41848" t="s">
        <v>1787</v>
      </c>
      <c r="G41848" t="s">
        <v>1758</v>
      </c>
    </row>
    <row r="41849" spans="1:7">
      <c r="A41849">
        <v>102892596</v>
      </c>
      <c r="B41849" t="s">
        <v>43992</v>
      </c>
      <c r="C41849" t="s">
        <v>1766</v>
      </c>
      <c r="D41849" t="s">
        <v>1780</v>
      </c>
      <c r="E41849" t="s">
        <v>1781</v>
      </c>
      <c r="F41849" t="s">
        <v>1782</v>
      </c>
      <c r="G41849" t="s">
        <v>1758</v>
      </c>
    </row>
    <row r="41850" spans="1:7">
      <c r="A41850">
        <v>102892596</v>
      </c>
      <c r="B41850" t="s">
        <v>43993</v>
      </c>
      <c r="C41850" t="s">
        <v>1775</v>
      </c>
      <c r="D41850" t="s">
        <v>1776</v>
      </c>
      <c r="E41850" t="s">
        <v>1777</v>
      </c>
      <c r="F41850" t="s">
        <v>1778</v>
      </c>
      <c r="G41850" t="s">
        <v>1758</v>
      </c>
    </row>
    <row r="41851" spans="1:7">
      <c r="A41851">
        <v>102892596</v>
      </c>
      <c r="B41851" t="s">
        <v>43994</v>
      </c>
      <c r="C41851" t="s">
        <v>1770</v>
      </c>
      <c r="D41851" t="s">
        <v>1771</v>
      </c>
      <c r="E41851" t="s">
        <v>1772</v>
      </c>
      <c r="F41851" t="s">
        <v>1773</v>
      </c>
      <c r="G41851" t="s">
        <v>1758</v>
      </c>
    </row>
    <row r="41852" spans="1:7">
      <c r="A41852">
        <v>102892596</v>
      </c>
      <c r="B41852" t="s">
        <v>43995</v>
      </c>
      <c r="C41852" t="s">
        <v>1765</v>
      </c>
      <c r="D41852" t="s">
        <v>1766</v>
      </c>
      <c r="E41852" t="s">
        <v>1767</v>
      </c>
      <c r="F41852" t="s">
        <v>1768</v>
      </c>
      <c r="G41852" t="s">
        <v>1758</v>
      </c>
    </row>
    <row r="41853" spans="1:7">
      <c r="A41853">
        <v>102892596</v>
      </c>
      <c r="B41853" t="s">
        <v>43996</v>
      </c>
      <c r="C41853" t="s">
        <v>1760</v>
      </c>
      <c r="D41853" t="s">
        <v>1761</v>
      </c>
      <c r="E41853" t="s">
        <v>1762</v>
      </c>
      <c r="F41853" t="s">
        <v>1763</v>
      </c>
      <c r="G41853" t="s">
        <v>1758</v>
      </c>
    </row>
    <row r="41854" spans="1:7">
      <c r="A41854">
        <v>102892596</v>
      </c>
      <c r="B41854" t="s">
        <v>43997</v>
      </c>
      <c r="C41854" t="s">
        <v>1754</v>
      </c>
      <c r="D41854" t="s">
        <v>1755</v>
      </c>
      <c r="E41854" t="s">
        <v>1756</v>
      </c>
      <c r="F41854" t="s">
        <v>1757</v>
      </c>
      <c r="G41854" t="s">
        <v>1758</v>
      </c>
    </row>
    <row r="41855" spans="1:7">
      <c r="A41855">
        <v>102892596</v>
      </c>
      <c r="B41855" t="s">
        <v>43998</v>
      </c>
      <c r="C41855" t="s">
        <v>1770</v>
      </c>
      <c r="D41855" t="s">
        <v>1826</v>
      </c>
      <c r="E41855" t="s">
        <v>1827</v>
      </c>
      <c r="F41855" t="s">
        <v>1828</v>
      </c>
      <c r="G41855" t="s">
        <v>1758</v>
      </c>
    </row>
    <row r="41856" spans="1:7">
      <c r="A41856">
        <v>102892596</v>
      </c>
      <c r="B41856" t="s">
        <v>43999</v>
      </c>
      <c r="C41856" t="s">
        <v>2226</v>
      </c>
      <c r="D41856" t="s">
        <v>1981</v>
      </c>
      <c r="E41856" t="s">
        <v>2227</v>
      </c>
      <c r="F41856" t="s">
        <v>2228</v>
      </c>
      <c r="G41856" t="s">
        <v>1898</v>
      </c>
    </row>
    <row r="41857" spans="1:7">
      <c r="A41857">
        <v>102892596</v>
      </c>
      <c r="B41857" t="s">
        <v>44000</v>
      </c>
      <c r="C41857" t="s">
        <v>1808</v>
      </c>
      <c r="D41857" t="s">
        <v>1922</v>
      </c>
      <c r="E41857" t="s">
        <v>2197</v>
      </c>
      <c r="F41857" t="s">
        <v>2224</v>
      </c>
      <c r="G41857" t="s">
        <v>2212</v>
      </c>
    </row>
    <row r="41858" spans="1:7">
      <c r="A41858">
        <v>102892596</v>
      </c>
      <c r="B41858" t="s">
        <v>44001</v>
      </c>
      <c r="C41858" t="s">
        <v>2220</v>
      </c>
      <c r="D41858" t="s">
        <v>1981</v>
      </c>
      <c r="E41858" t="s">
        <v>24973</v>
      </c>
      <c r="F41858" t="s">
        <v>24974</v>
      </c>
      <c r="G41858" t="s">
        <v>24975</v>
      </c>
    </row>
    <row r="41859" spans="1:7">
      <c r="A41859">
        <v>102892596</v>
      </c>
      <c r="B41859" t="s">
        <v>44002</v>
      </c>
      <c r="C41859" t="s">
        <v>1955</v>
      </c>
      <c r="D41859" t="s">
        <v>1862</v>
      </c>
      <c r="E41859" t="s">
        <v>2217</v>
      </c>
      <c r="F41859" t="s">
        <v>2218</v>
      </c>
      <c r="G41859" t="s">
        <v>1844</v>
      </c>
    </row>
    <row r="41860" spans="1:7">
      <c r="A41860">
        <v>102892596</v>
      </c>
      <c r="B41860" t="s">
        <v>44003</v>
      </c>
      <c r="C41860" t="s">
        <v>2214</v>
      </c>
      <c r="D41860" t="s">
        <v>2091</v>
      </c>
      <c r="E41860" t="s">
        <v>2215</v>
      </c>
      <c r="F41860" t="s">
        <v>2085</v>
      </c>
      <c r="G41860" t="s">
        <v>1844</v>
      </c>
    </row>
    <row r="41861" spans="1:7">
      <c r="A41861">
        <v>102892596</v>
      </c>
      <c r="B41861" t="s">
        <v>44004</v>
      </c>
      <c r="C41861" t="s">
        <v>2210</v>
      </c>
      <c r="D41861" t="s">
        <v>1817</v>
      </c>
      <c r="E41861" t="s">
        <v>2211</v>
      </c>
      <c r="F41861" t="s">
        <v>1923</v>
      </c>
      <c r="G41861" t="s">
        <v>2212</v>
      </c>
    </row>
    <row r="41862" spans="1:7">
      <c r="A41862">
        <v>102892596</v>
      </c>
      <c r="B41862" t="s">
        <v>44005</v>
      </c>
      <c r="C41862" t="s">
        <v>1790</v>
      </c>
      <c r="D41862" t="s">
        <v>1925</v>
      </c>
      <c r="E41862" t="s">
        <v>2165</v>
      </c>
      <c r="F41862" t="s">
        <v>1787</v>
      </c>
      <c r="G41862" t="s">
        <v>1844</v>
      </c>
    </row>
    <row r="41863" spans="1:7">
      <c r="A41863">
        <v>102892596</v>
      </c>
      <c r="B41863" t="s">
        <v>44006</v>
      </c>
      <c r="C41863" t="s">
        <v>1790</v>
      </c>
      <c r="D41863" t="s">
        <v>2204</v>
      </c>
      <c r="E41863" t="s">
        <v>2205</v>
      </c>
      <c r="F41863" t="s">
        <v>2206</v>
      </c>
      <c r="G41863" t="s">
        <v>2207</v>
      </c>
    </row>
    <row r="41864" spans="1:7">
      <c r="A41864">
        <v>102892596</v>
      </c>
      <c r="B41864" t="s">
        <v>44007</v>
      </c>
      <c r="C41864" t="s">
        <v>1770</v>
      </c>
      <c r="D41864" t="s">
        <v>2200</v>
      </c>
      <c r="E41864" t="s">
        <v>2201</v>
      </c>
      <c r="F41864" t="s">
        <v>2202</v>
      </c>
      <c r="G41864" t="s">
        <v>1844</v>
      </c>
    </row>
    <row r="41865" spans="1:7">
      <c r="A41865">
        <v>102892596</v>
      </c>
      <c r="B41865" t="s">
        <v>44008</v>
      </c>
      <c r="C41865" t="s">
        <v>2154</v>
      </c>
      <c r="D41865" t="s">
        <v>1981</v>
      </c>
      <c r="E41865" t="s">
        <v>2197</v>
      </c>
      <c r="F41865" t="s">
        <v>2198</v>
      </c>
      <c r="G41865" t="s">
        <v>1758</v>
      </c>
    </row>
    <row r="41866" spans="1:7">
      <c r="A41866">
        <v>102892596</v>
      </c>
      <c r="B41866" t="s">
        <v>44009</v>
      </c>
      <c r="C41866" t="s">
        <v>2193</v>
      </c>
      <c r="D41866" t="s">
        <v>1895</v>
      </c>
      <c r="E41866" t="s">
        <v>2194</v>
      </c>
      <c r="F41866" t="s">
        <v>2195</v>
      </c>
      <c r="G41866" t="s">
        <v>1758</v>
      </c>
    </row>
    <row r="41867" spans="1:7">
      <c r="A41867">
        <v>102892596</v>
      </c>
      <c r="B41867" t="s">
        <v>44010</v>
      </c>
      <c r="C41867" t="s">
        <v>2226</v>
      </c>
      <c r="D41867" t="s">
        <v>1981</v>
      </c>
      <c r="E41867" t="s">
        <v>2227</v>
      </c>
      <c r="F41867" t="s">
        <v>2228</v>
      </c>
      <c r="G41867" t="s">
        <v>1898</v>
      </c>
    </row>
    <row r="41868" spans="1:7">
      <c r="A41868">
        <v>102892596</v>
      </c>
      <c r="B41868" t="s">
        <v>44011</v>
      </c>
      <c r="C41868" t="s">
        <v>2150</v>
      </c>
      <c r="D41868" t="s">
        <v>1981</v>
      </c>
      <c r="E41868" t="s">
        <v>2190</v>
      </c>
      <c r="F41868" t="s">
        <v>2191</v>
      </c>
      <c r="G41868" t="s">
        <v>1898</v>
      </c>
    </row>
    <row r="41869" spans="1:7">
      <c r="A41869">
        <v>102892596</v>
      </c>
      <c r="B41869" t="s">
        <v>44012</v>
      </c>
      <c r="C41869" t="s">
        <v>1970</v>
      </c>
      <c r="D41869" t="s">
        <v>1955</v>
      </c>
      <c r="E41869" t="s">
        <v>2165</v>
      </c>
      <c r="F41869" t="s">
        <v>2188</v>
      </c>
      <c r="G41869" t="s">
        <v>1898</v>
      </c>
    </row>
    <row r="41870" spans="1:7">
      <c r="A41870">
        <v>102892596</v>
      </c>
      <c r="B41870" t="s">
        <v>44013</v>
      </c>
      <c r="C41870" t="s">
        <v>1922</v>
      </c>
      <c r="D41870" t="s">
        <v>1813</v>
      </c>
      <c r="E41870" t="s">
        <v>2185</v>
      </c>
      <c r="F41870" t="s">
        <v>2186</v>
      </c>
      <c r="G41870" t="s">
        <v>1898</v>
      </c>
    </row>
    <row r="41871" spans="1:7">
      <c r="A41871">
        <v>102892596</v>
      </c>
      <c r="B41871" t="s">
        <v>44014</v>
      </c>
      <c r="C41871" t="s">
        <v>2181</v>
      </c>
      <c r="D41871" t="s">
        <v>1790</v>
      </c>
      <c r="E41871" t="s">
        <v>2182</v>
      </c>
      <c r="F41871" t="s">
        <v>2183</v>
      </c>
      <c r="G41871" t="s">
        <v>1758</v>
      </c>
    </row>
    <row r="41872" spans="1:7">
      <c r="A41872">
        <v>102892596</v>
      </c>
      <c r="B41872" t="s">
        <v>44015</v>
      </c>
      <c r="C41872" t="s">
        <v>1976</v>
      </c>
      <c r="D41872" t="s">
        <v>2177</v>
      </c>
      <c r="E41872" t="s">
        <v>2178</v>
      </c>
      <c r="F41872" t="s">
        <v>2179</v>
      </c>
      <c r="G41872" t="s">
        <v>1898</v>
      </c>
    </row>
    <row r="41873" spans="1:7">
      <c r="A41873">
        <v>102892596</v>
      </c>
      <c r="B41873" t="s">
        <v>44016</v>
      </c>
      <c r="C41873" t="s">
        <v>2174</v>
      </c>
      <c r="D41873" t="s">
        <v>2068</v>
      </c>
      <c r="E41873" t="s">
        <v>2175</v>
      </c>
      <c r="F41873" t="s">
        <v>1923</v>
      </c>
      <c r="G41873" t="s">
        <v>1898</v>
      </c>
    </row>
    <row r="41874" spans="1:7">
      <c r="A41874">
        <v>102892596</v>
      </c>
      <c r="B41874" t="s">
        <v>44017</v>
      </c>
      <c r="C41874" t="s">
        <v>1770</v>
      </c>
      <c r="D41874" t="s">
        <v>1840</v>
      </c>
      <c r="E41874" t="s">
        <v>2165</v>
      </c>
      <c r="F41874" t="s">
        <v>2172</v>
      </c>
      <c r="G41874" t="s">
        <v>1898</v>
      </c>
    </row>
    <row r="41875" spans="1:7">
      <c r="A41875">
        <v>102892596</v>
      </c>
      <c r="B41875" t="s">
        <v>44018</v>
      </c>
      <c r="C41875" t="s">
        <v>2168</v>
      </c>
      <c r="D41875" t="s">
        <v>2169</v>
      </c>
      <c r="E41875" t="s">
        <v>2165</v>
      </c>
      <c r="F41875" t="s">
        <v>2170</v>
      </c>
      <c r="G41875" t="s">
        <v>1844</v>
      </c>
    </row>
    <row r="41876" spans="1:7">
      <c r="A41876">
        <v>102892596</v>
      </c>
      <c r="B41876" t="s">
        <v>44019</v>
      </c>
      <c r="C41876" t="s">
        <v>2068</v>
      </c>
      <c r="D41876" t="s">
        <v>2119</v>
      </c>
      <c r="E41876" t="s">
        <v>2165</v>
      </c>
      <c r="F41876" t="s">
        <v>2166</v>
      </c>
      <c r="G41876" t="s">
        <v>1898</v>
      </c>
    </row>
    <row r="41877" spans="1:7">
      <c r="A41877">
        <v>102892596</v>
      </c>
      <c r="B41877" t="s">
        <v>44020</v>
      </c>
      <c r="C41877" t="s">
        <v>2162</v>
      </c>
      <c r="D41877" t="s">
        <v>2008</v>
      </c>
      <c r="E41877" t="s">
        <v>2141</v>
      </c>
      <c r="F41877" t="s">
        <v>2163</v>
      </c>
      <c r="G41877" t="s">
        <v>1898</v>
      </c>
    </row>
    <row r="41878" spans="1:7">
      <c r="A41878">
        <v>102892596</v>
      </c>
      <c r="B41878" t="s">
        <v>44021</v>
      </c>
      <c r="C41878" t="s">
        <v>2067</v>
      </c>
      <c r="D41878" t="s">
        <v>2159</v>
      </c>
      <c r="E41878" t="s">
        <v>1762</v>
      </c>
      <c r="F41878" t="s">
        <v>2160</v>
      </c>
      <c r="G41878" t="s">
        <v>1844</v>
      </c>
    </row>
    <row r="41879" spans="1:7">
      <c r="A41879">
        <v>102892596</v>
      </c>
      <c r="B41879" t="s">
        <v>44022</v>
      </c>
      <c r="C41879" t="s">
        <v>2106</v>
      </c>
      <c r="D41879" t="s">
        <v>1754</v>
      </c>
      <c r="E41879" t="s">
        <v>1762</v>
      </c>
      <c r="F41879" t="s">
        <v>2157</v>
      </c>
      <c r="G41879" t="s">
        <v>1844</v>
      </c>
    </row>
    <row r="41880" spans="1:7">
      <c r="A41880">
        <v>102892596</v>
      </c>
      <c r="B41880" t="s">
        <v>44023</v>
      </c>
      <c r="C41880" t="s">
        <v>2154</v>
      </c>
      <c r="D41880" t="s">
        <v>1888</v>
      </c>
      <c r="E41880" t="s">
        <v>1762</v>
      </c>
      <c r="F41880" t="s">
        <v>2155</v>
      </c>
      <c r="G41880" t="s">
        <v>1844</v>
      </c>
    </row>
    <row r="41881" spans="1:7">
      <c r="A41881">
        <v>102892596</v>
      </c>
      <c r="B41881" t="s">
        <v>44024</v>
      </c>
      <c r="C41881" t="s">
        <v>2149</v>
      </c>
      <c r="D41881" t="s">
        <v>2150</v>
      </c>
      <c r="E41881" t="s">
        <v>2151</v>
      </c>
      <c r="F41881" t="s">
        <v>2152</v>
      </c>
      <c r="G41881" t="s">
        <v>1844</v>
      </c>
    </row>
    <row r="41882" spans="1:7">
      <c r="A41882">
        <v>102892596</v>
      </c>
      <c r="B41882" t="s">
        <v>44025</v>
      </c>
      <c r="C41882" t="s">
        <v>2144</v>
      </c>
      <c r="D41882" t="s">
        <v>2145</v>
      </c>
      <c r="E41882" t="s">
        <v>2146</v>
      </c>
      <c r="F41882" t="s">
        <v>2147</v>
      </c>
      <c r="G41882" t="s">
        <v>1898</v>
      </c>
    </row>
    <row r="41883" spans="1:7">
      <c r="A41883">
        <v>102892596</v>
      </c>
      <c r="B41883" t="s">
        <v>44026</v>
      </c>
      <c r="C41883" t="s">
        <v>1969</v>
      </c>
      <c r="D41883" t="s">
        <v>1846</v>
      </c>
      <c r="E41883" t="s">
        <v>2141</v>
      </c>
      <c r="F41883" t="s">
        <v>2142</v>
      </c>
      <c r="G41883" t="s">
        <v>1844</v>
      </c>
    </row>
    <row r="41884" spans="1:7">
      <c r="A41884">
        <v>102892596</v>
      </c>
      <c r="B41884" t="s">
        <v>44027</v>
      </c>
      <c r="C41884" t="s">
        <v>2137</v>
      </c>
      <c r="D41884" t="s">
        <v>1970</v>
      </c>
      <c r="E41884" t="s">
        <v>2138</v>
      </c>
      <c r="F41884" t="s">
        <v>2139</v>
      </c>
      <c r="G41884" t="s">
        <v>1844</v>
      </c>
    </row>
    <row r="41885" spans="1:7">
      <c r="A41885">
        <v>102892596</v>
      </c>
      <c r="B41885" t="s">
        <v>44028</v>
      </c>
      <c r="C41885" t="s">
        <v>2133</v>
      </c>
      <c r="D41885" t="s">
        <v>1808</v>
      </c>
      <c r="E41885" t="s">
        <v>2134</v>
      </c>
      <c r="F41885" t="s">
        <v>2135</v>
      </c>
      <c r="G41885" t="s">
        <v>1898</v>
      </c>
    </row>
    <row r="41886" spans="1:7">
      <c r="A41886">
        <v>102892596</v>
      </c>
      <c r="B41886" t="s">
        <v>44029</v>
      </c>
      <c r="C41886" t="s">
        <v>1914</v>
      </c>
      <c r="D41886" t="s">
        <v>1840</v>
      </c>
      <c r="E41886" t="s">
        <v>1762</v>
      </c>
      <c r="F41886" t="s">
        <v>2131</v>
      </c>
      <c r="G41886" t="s">
        <v>1844</v>
      </c>
    </row>
    <row r="41887" spans="1:7">
      <c r="A41887">
        <v>102892596</v>
      </c>
      <c r="B41887" t="s">
        <v>44030</v>
      </c>
      <c r="C41887" t="s">
        <v>2106</v>
      </c>
      <c r="D41887" t="s">
        <v>2126</v>
      </c>
      <c r="E41887" t="s">
        <v>1762</v>
      </c>
      <c r="F41887" t="s">
        <v>2129</v>
      </c>
      <c r="G41887" t="s">
        <v>1898</v>
      </c>
    </row>
    <row r="41888" spans="1:7">
      <c r="A41888">
        <v>102892596</v>
      </c>
      <c r="B41888" t="s">
        <v>44031</v>
      </c>
      <c r="C41888" t="s">
        <v>1921</v>
      </c>
      <c r="D41888" t="s">
        <v>2126</v>
      </c>
      <c r="E41888" t="s">
        <v>1762</v>
      </c>
      <c r="F41888" t="s">
        <v>2127</v>
      </c>
      <c r="G41888" t="s">
        <v>1844</v>
      </c>
    </row>
    <row r="41889" spans="1:7">
      <c r="A41889">
        <v>102892596</v>
      </c>
      <c r="B41889" t="s">
        <v>44032</v>
      </c>
      <c r="C41889" t="s">
        <v>1748</v>
      </c>
      <c r="D41889" t="s">
        <v>1749</v>
      </c>
      <c r="E41889" t="s">
        <v>1750</v>
      </c>
      <c r="F41889" t="s">
        <v>1751</v>
      </c>
      <c r="G41889" t="s">
        <v>1752</v>
      </c>
    </row>
    <row r="41890" spans="1:7">
      <c r="A41890">
        <v>102892596</v>
      </c>
      <c r="B41890" t="s">
        <v>44033</v>
      </c>
      <c r="C41890" t="s">
        <v>2284</v>
      </c>
      <c r="D41890" t="s">
        <v>1847</v>
      </c>
      <c r="E41890" t="s">
        <v>1982</v>
      </c>
      <c r="F41890" t="s">
        <v>2285</v>
      </c>
      <c r="G41890" t="s">
        <v>2034</v>
      </c>
    </row>
    <row r="41891" spans="1:7">
      <c r="A41891">
        <v>102892596</v>
      </c>
      <c r="B41891" t="s">
        <v>44034</v>
      </c>
      <c r="C41891" t="s">
        <v>1803</v>
      </c>
      <c r="D41891" t="s">
        <v>1851</v>
      </c>
      <c r="E41891" t="s">
        <v>2279</v>
      </c>
      <c r="F41891" t="s">
        <v>2282</v>
      </c>
      <c r="G41891" t="s">
        <v>2034</v>
      </c>
    </row>
    <row r="41892" spans="1:7">
      <c r="A41892">
        <v>102892596</v>
      </c>
      <c r="B41892" t="s">
        <v>44035</v>
      </c>
      <c r="C41892" t="s">
        <v>2277</v>
      </c>
      <c r="D41892" t="s">
        <v>2278</v>
      </c>
      <c r="E41892" t="s">
        <v>2279</v>
      </c>
      <c r="F41892" t="s">
        <v>2280</v>
      </c>
      <c r="G41892" t="s">
        <v>2034</v>
      </c>
    </row>
    <row r="41893" spans="1:7">
      <c r="A41893">
        <v>102892596</v>
      </c>
      <c r="B41893" t="s">
        <v>44036</v>
      </c>
      <c r="C41893" t="s">
        <v>1790</v>
      </c>
      <c r="D41893" t="s">
        <v>1862</v>
      </c>
      <c r="E41893" t="s">
        <v>2274</v>
      </c>
      <c r="F41893" t="s">
        <v>2275</v>
      </c>
      <c r="G41893" t="s">
        <v>2034</v>
      </c>
    </row>
    <row r="41894" spans="1:7">
      <c r="A41894">
        <v>102892596</v>
      </c>
      <c r="B41894" t="s">
        <v>44037</v>
      </c>
      <c r="C41894" t="s">
        <v>2270</v>
      </c>
      <c r="D41894" t="s">
        <v>1921</v>
      </c>
      <c r="E41894" t="s">
        <v>2271</v>
      </c>
      <c r="F41894" t="s">
        <v>2272</v>
      </c>
      <c r="G41894" t="s">
        <v>2034</v>
      </c>
    </row>
    <row r="41895" spans="1:7">
      <c r="A41895">
        <v>102892596</v>
      </c>
      <c r="B41895" t="s">
        <v>44038</v>
      </c>
      <c r="C41895" t="s">
        <v>1879</v>
      </c>
      <c r="D41895" t="s">
        <v>1766</v>
      </c>
      <c r="E41895" t="s">
        <v>1982</v>
      </c>
      <c r="F41895" t="s">
        <v>2268</v>
      </c>
      <c r="G41895" t="s">
        <v>2034</v>
      </c>
    </row>
    <row r="41896" spans="1:7">
      <c r="A41896">
        <v>102892596</v>
      </c>
      <c r="B41896" t="s">
        <v>44039</v>
      </c>
      <c r="C41896" t="s">
        <v>2238</v>
      </c>
      <c r="D41896" t="s">
        <v>2181</v>
      </c>
      <c r="E41896" t="s">
        <v>1982</v>
      </c>
      <c r="F41896" t="s">
        <v>2266</v>
      </c>
      <c r="G41896" t="s">
        <v>2034</v>
      </c>
    </row>
    <row r="41897" spans="1:7">
      <c r="A41897">
        <v>102892596</v>
      </c>
      <c r="B41897" t="s">
        <v>44040</v>
      </c>
      <c r="C41897" t="s">
        <v>1857</v>
      </c>
      <c r="D41897" t="s">
        <v>1921</v>
      </c>
      <c r="E41897" t="s">
        <v>2252</v>
      </c>
      <c r="F41897" t="s">
        <v>2264</v>
      </c>
      <c r="G41897" t="s">
        <v>2034</v>
      </c>
    </row>
    <row r="41898" spans="1:7">
      <c r="A41898">
        <v>102892596</v>
      </c>
      <c r="B41898" t="s">
        <v>44041</v>
      </c>
      <c r="C41898" t="s">
        <v>1846</v>
      </c>
      <c r="D41898" t="s">
        <v>1981</v>
      </c>
      <c r="E41898" t="s">
        <v>2261</v>
      </c>
      <c r="F41898" t="s">
        <v>2262</v>
      </c>
      <c r="G41898" t="s">
        <v>1844</v>
      </c>
    </row>
    <row r="41899" spans="1:7">
      <c r="A41899">
        <v>102892596</v>
      </c>
      <c r="B41899" t="s">
        <v>44042</v>
      </c>
      <c r="C41899" t="s">
        <v>25017</v>
      </c>
      <c r="D41899" t="s">
        <v>1812</v>
      </c>
      <c r="E41899" t="s">
        <v>1750</v>
      </c>
      <c r="F41899" t="s">
        <v>25018</v>
      </c>
      <c r="G41899" t="s">
        <v>1898</v>
      </c>
    </row>
    <row r="41900" spans="1:7">
      <c r="A41900">
        <v>102892596</v>
      </c>
      <c r="B41900" t="s">
        <v>44043</v>
      </c>
      <c r="C41900" t="s">
        <v>1930</v>
      </c>
      <c r="D41900" t="s">
        <v>1813</v>
      </c>
      <c r="E41900" t="s">
        <v>1982</v>
      </c>
      <c r="F41900" t="s">
        <v>2255</v>
      </c>
      <c r="G41900" t="s">
        <v>1758</v>
      </c>
    </row>
    <row r="41901" spans="1:7">
      <c r="A41901">
        <v>102892596</v>
      </c>
      <c r="B41901" t="s">
        <v>44044</v>
      </c>
      <c r="C41901" t="s">
        <v>2150</v>
      </c>
      <c r="D41901" t="s">
        <v>2133</v>
      </c>
      <c r="E41901" t="s">
        <v>2252</v>
      </c>
      <c r="F41901" t="s">
        <v>2253</v>
      </c>
      <c r="G41901" t="s">
        <v>1758</v>
      </c>
    </row>
    <row r="41902" spans="1:7">
      <c r="A41902">
        <v>102892596</v>
      </c>
      <c r="B41902" t="s">
        <v>44045</v>
      </c>
      <c r="C41902" t="s">
        <v>2247</v>
      </c>
      <c r="D41902" t="s">
        <v>2248</v>
      </c>
      <c r="E41902" t="s">
        <v>2243</v>
      </c>
      <c r="F41902" t="s">
        <v>2249</v>
      </c>
      <c r="G41902" t="s">
        <v>2250</v>
      </c>
    </row>
    <row r="41903" spans="1:7">
      <c r="A41903">
        <v>102892596</v>
      </c>
      <c r="B41903" t="s">
        <v>44046</v>
      </c>
      <c r="C41903" t="s">
        <v>2242</v>
      </c>
      <c r="D41903" t="s">
        <v>1993</v>
      </c>
      <c r="E41903" t="s">
        <v>2243</v>
      </c>
      <c r="F41903" t="s">
        <v>2244</v>
      </c>
      <c r="G41903" t="s">
        <v>2245</v>
      </c>
    </row>
    <row r="41904" spans="1:7">
      <c r="A41904">
        <v>102892596</v>
      </c>
      <c r="B41904" t="s">
        <v>44047</v>
      </c>
      <c r="C41904" t="s">
        <v>2238</v>
      </c>
      <c r="D41904" t="s">
        <v>1966</v>
      </c>
      <c r="E41904" t="s">
        <v>2239</v>
      </c>
      <c r="F41904" t="s">
        <v>2240</v>
      </c>
      <c r="G41904" t="s">
        <v>1758</v>
      </c>
    </row>
    <row r="41905" spans="1:7">
      <c r="A41905">
        <v>102892596</v>
      </c>
      <c r="B41905" t="s">
        <v>44048</v>
      </c>
      <c r="C41905" t="s">
        <v>1780</v>
      </c>
      <c r="D41905" t="s">
        <v>1841</v>
      </c>
      <c r="E41905" t="s">
        <v>2235</v>
      </c>
      <c r="F41905" t="s">
        <v>2236</v>
      </c>
      <c r="G41905" t="s">
        <v>1758</v>
      </c>
    </row>
    <row r="41906" spans="1:7">
      <c r="A41906">
        <v>102892596</v>
      </c>
      <c r="B41906" t="s">
        <v>44049</v>
      </c>
      <c r="C41906" t="s">
        <v>1951</v>
      </c>
      <c r="D41906" t="s">
        <v>2232</v>
      </c>
      <c r="E41906" t="s">
        <v>2233</v>
      </c>
      <c r="F41906" t="s">
        <v>2127</v>
      </c>
      <c r="G41906" t="s">
        <v>1758</v>
      </c>
    </row>
    <row r="41907" spans="1:7">
      <c r="A41907">
        <v>102892596</v>
      </c>
      <c r="B41907" t="s">
        <v>44050</v>
      </c>
      <c r="C41907" t="s">
        <v>1862</v>
      </c>
      <c r="D41907" t="s">
        <v>1944</v>
      </c>
      <c r="E41907" t="s">
        <v>1982</v>
      </c>
      <c r="F41907" t="s">
        <v>2230</v>
      </c>
      <c r="G41907" t="s">
        <v>1758</v>
      </c>
    </row>
    <row r="41908" spans="1:7">
      <c r="A41908">
        <v>102892596</v>
      </c>
      <c r="B41908" t="s">
        <v>44051</v>
      </c>
      <c r="C41908" t="s">
        <v>1822</v>
      </c>
      <c r="D41908" t="s">
        <v>1922</v>
      </c>
      <c r="E41908" t="s">
        <v>1997</v>
      </c>
      <c r="F41908" t="s">
        <v>1998</v>
      </c>
      <c r="G41908" t="s">
        <v>1758</v>
      </c>
    </row>
    <row r="41909" spans="1:7">
      <c r="A41909">
        <v>102892596</v>
      </c>
      <c r="B41909" t="s">
        <v>44052</v>
      </c>
      <c r="C41909" t="s">
        <v>2122</v>
      </c>
      <c r="D41909" t="s">
        <v>2008</v>
      </c>
      <c r="E41909" t="s">
        <v>2123</v>
      </c>
      <c r="F41909" t="s">
        <v>2124</v>
      </c>
      <c r="G41909" t="s">
        <v>1844</v>
      </c>
    </row>
    <row r="41910" spans="1:7">
      <c r="A41910">
        <v>102892596</v>
      </c>
      <c r="B41910" t="s">
        <v>44053</v>
      </c>
      <c r="C41910" t="s">
        <v>2118</v>
      </c>
      <c r="D41910" t="s">
        <v>2119</v>
      </c>
      <c r="E41910" t="s">
        <v>1762</v>
      </c>
      <c r="F41910" t="s">
        <v>2120</v>
      </c>
      <c r="G41910" t="s">
        <v>1844</v>
      </c>
    </row>
    <row r="41911" spans="1:7">
      <c r="A41911">
        <v>102892596</v>
      </c>
      <c r="B41911" t="s">
        <v>44054</v>
      </c>
      <c r="C41911" t="s">
        <v>1831</v>
      </c>
      <c r="D41911" t="s">
        <v>1981</v>
      </c>
      <c r="E41911" t="s">
        <v>2115</v>
      </c>
      <c r="F41911" t="s">
        <v>2116</v>
      </c>
      <c r="G41911" t="s">
        <v>1898</v>
      </c>
    </row>
    <row r="41912" spans="1:7">
      <c r="A41912">
        <v>102892596</v>
      </c>
      <c r="B41912" t="s">
        <v>44055</v>
      </c>
      <c r="C41912" t="s">
        <v>1826</v>
      </c>
      <c r="D41912" t="s">
        <v>1981</v>
      </c>
      <c r="E41912" t="s">
        <v>1762</v>
      </c>
      <c r="F41912" t="s">
        <v>2113</v>
      </c>
      <c r="G41912" t="s">
        <v>1898</v>
      </c>
    </row>
    <row r="41913" spans="1:7">
      <c r="A41913">
        <v>102892596</v>
      </c>
      <c r="B41913" t="s">
        <v>44056</v>
      </c>
      <c r="C41913" t="s">
        <v>1812</v>
      </c>
      <c r="D41913" t="s">
        <v>1813</v>
      </c>
      <c r="E41913" t="s">
        <v>1762</v>
      </c>
      <c r="F41913" t="s">
        <v>2111</v>
      </c>
      <c r="G41913" t="s">
        <v>1898</v>
      </c>
    </row>
    <row r="41914" spans="1:7">
      <c r="A41914">
        <v>102892596</v>
      </c>
      <c r="B41914" t="s">
        <v>44057</v>
      </c>
      <c r="C41914" t="s">
        <v>1907</v>
      </c>
      <c r="D41914" t="s">
        <v>1879</v>
      </c>
      <c r="E41914" t="s">
        <v>2069</v>
      </c>
      <c r="F41914" t="s">
        <v>2109</v>
      </c>
      <c r="G41914" t="s">
        <v>1898</v>
      </c>
    </row>
    <row r="41915" spans="1:7">
      <c r="A41915">
        <v>102892596</v>
      </c>
      <c r="B41915" t="s">
        <v>44058</v>
      </c>
      <c r="C41915" t="s">
        <v>1961</v>
      </c>
      <c r="D41915" t="s">
        <v>2106</v>
      </c>
      <c r="E41915" t="s">
        <v>2069</v>
      </c>
      <c r="F41915" t="s">
        <v>2107</v>
      </c>
      <c r="G41915" t="s">
        <v>1898</v>
      </c>
    </row>
    <row r="41916" spans="1:7">
      <c r="A41916">
        <v>102892596</v>
      </c>
      <c r="B41916" t="s">
        <v>44059</v>
      </c>
      <c r="C41916" t="s">
        <v>2102</v>
      </c>
      <c r="D41916" t="s">
        <v>1981</v>
      </c>
      <c r="E41916" t="s">
        <v>2103</v>
      </c>
      <c r="F41916" t="s">
        <v>2104</v>
      </c>
      <c r="G41916" t="s">
        <v>1898</v>
      </c>
    </row>
    <row r="41917" spans="1:7">
      <c r="A41917">
        <v>102892596</v>
      </c>
      <c r="B41917" t="s">
        <v>44060</v>
      </c>
      <c r="C41917" t="s">
        <v>2098</v>
      </c>
      <c r="D41917" t="s">
        <v>1970</v>
      </c>
      <c r="E41917" t="s">
        <v>2099</v>
      </c>
      <c r="F41917" t="s">
        <v>2100</v>
      </c>
      <c r="G41917" t="s">
        <v>1898</v>
      </c>
    </row>
    <row r="41918" spans="1:7">
      <c r="A41918">
        <v>102892596</v>
      </c>
      <c r="B41918" t="s">
        <v>44061</v>
      </c>
      <c r="C41918" t="s">
        <v>2094</v>
      </c>
      <c r="D41918" t="s">
        <v>1818</v>
      </c>
      <c r="E41918" t="s">
        <v>2069</v>
      </c>
      <c r="F41918" t="s">
        <v>2095</v>
      </c>
      <c r="G41918" t="s">
        <v>2096</v>
      </c>
    </row>
    <row r="41919" spans="1:7">
      <c r="A41919">
        <v>102892596</v>
      </c>
      <c r="B41919" t="s">
        <v>44062</v>
      </c>
      <c r="C41919" t="s">
        <v>2091</v>
      </c>
      <c r="D41919" t="s">
        <v>1874</v>
      </c>
      <c r="E41919" t="s">
        <v>2069</v>
      </c>
      <c r="F41919" t="s">
        <v>2092</v>
      </c>
      <c r="G41919" t="s">
        <v>1898</v>
      </c>
    </row>
    <row r="41920" spans="1:7">
      <c r="A41920">
        <v>102892596</v>
      </c>
      <c r="B41920" t="s">
        <v>44063</v>
      </c>
      <c r="C41920" t="s">
        <v>1822</v>
      </c>
      <c r="D41920" t="s">
        <v>1862</v>
      </c>
      <c r="E41920" t="s">
        <v>2088</v>
      </c>
      <c r="F41920" t="s">
        <v>2089</v>
      </c>
      <c r="G41920" t="s">
        <v>1898</v>
      </c>
    </row>
    <row r="41921" spans="1:7">
      <c r="A41921">
        <v>102892596</v>
      </c>
      <c r="B41921" t="s">
        <v>44064</v>
      </c>
      <c r="C41921" t="s">
        <v>2082</v>
      </c>
      <c r="D41921" t="s">
        <v>2083</v>
      </c>
      <c r="E41921" t="s">
        <v>2084</v>
      </c>
      <c r="F41921" t="s">
        <v>2085</v>
      </c>
      <c r="G41921" t="s">
        <v>2086</v>
      </c>
    </row>
    <row r="41922" spans="1:7">
      <c r="A41922">
        <v>102892596</v>
      </c>
      <c r="B41922" t="s">
        <v>44065</v>
      </c>
      <c r="C41922" t="s">
        <v>1955</v>
      </c>
      <c r="D41922" t="s">
        <v>1944</v>
      </c>
      <c r="E41922" t="s">
        <v>2080</v>
      </c>
      <c r="F41922" t="s">
        <v>1937</v>
      </c>
      <c r="G41922" t="s">
        <v>2034</v>
      </c>
    </row>
    <row r="41923" spans="1:7">
      <c r="A41923">
        <v>102892596</v>
      </c>
      <c r="B41923" t="s">
        <v>44066</v>
      </c>
      <c r="C41923" t="s">
        <v>2077</v>
      </c>
      <c r="D41923" t="s">
        <v>1930</v>
      </c>
      <c r="E41923" t="s">
        <v>2069</v>
      </c>
      <c r="F41923" t="s">
        <v>2078</v>
      </c>
      <c r="G41923" t="s">
        <v>1898</v>
      </c>
    </row>
    <row r="41924" spans="1:7">
      <c r="A41924">
        <v>102892596</v>
      </c>
      <c r="B41924" t="s">
        <v>44067</v>
      </c>
      <c r="C41924" t="s">
        <v>2072</v>
      </c>
      <c r="D41924" t="s">
        <v>2073</v>
      </c>
      <c r="E41924" t="s">
        <v>2074</v>
      </c>
      <c r="F41924" t="s">
        <v>2075</v>
      </c>
      <c r="G41924" t="s">
        <v>1844</v>
      </c>
    </row>
    <row r="41925" spans="1:7">
      <c r="A41925">
        <v>102892596</v>
      </c>
      <c r="B41925" t="s">
        <v>44068</v>
      </c>
      <c r="C41925" t="s">
        <v>2067</v>
      </c>
      <c r="D41925" t="s">
        <v>2068</v>
      </c>
      <c r="E41925" t="s">
        <v>2069</v>
      </c>
      <c r="F41925" t="s">
        <v>2070</v>
      </c>
      <c r="G41925" t="s">
        <v>1898</v>
      </c>
    </row>
    <row r="41926" spans="1:7">
      <c r="A41926">
        <v>102892596</v>
      </c>
      <c r="B41926" t="s">
        <v>44069</v>
      </c>
      <c r="C41926" t="s">
        <v>1812</v>
      </c>
      <c r="D41926" t="s">
        <v>2063</v>
      </c>
      <c r="E41926" t="s">
        <v>2064</v>
      </c>
      <c r="F41926" t="s">
        <v>2065</v>
      </c>
      <c r="G41926" t="s">
        <v>1844</v>
      </c>
    </row>
    <row r="41927" spans="1:7">
      <c r="A41927">
        <v>102892596</v>
      </c>
      <c r="B41927" t="s">
        <v>44070</v>
      </c>
      <c r="C41927" t="s">
        <v>2204</v>
      </c>
      <c r="D41927" t="s">
        <v>2068</v>
      </c>
      <c r="E41927" t="s">
        <v>1982</v>
      </c>
      <c r="F41927" t="s">
        <v>25047</v>
      </c>
      <c r="G41927" t="s">
        <v>1898</v>
      </c>
    </row>
    <row r="41928" spans="1:7">
      <c r="A41928">
        <v>102892596</v>
      </c>
      <c r="B41928" t="s">
        <v>44071</v>
      </c>
      <c r="C41928" t="s">
        <v>2056</v>
      </c>
      <c r="D41928" t="s">
        <v>1961</v>
      </c>
      <c r="E41928" t="s">
        <v>1762</v>
      </c>
      <c r="F41928" t="s">
        <v>2057</v>
      </c>
      <c r="G41928" t="s">
        <v>1898</v>
      </c>
    </row>
    <row r="41929" spans="1:7">
      <c r="A41929">
        <v>102892596</v>
      </c>
      <c r="B41929" t="s">
        <v>44072</v>
      </c>
      <c r="C41929" t="s">
        <v>2053</v>
      </c>
      <c r="D41929" t="s">
        <v>1817</v>
      </c>
      <c r="E41929" t="s">
        <v>2054</v>
      </c>
      <c r="F41929" t="s">
        <v>1923</v>
      </c>
      <c r="G41929" t="s">
        <v>1898</v>
      </c>
    </row>
    <row r="41930" spans="1:7">
      <c r="A41930">
        <v>102892596</v>
      </c>
      <c r="B41930" t="s">
        <v>44073</v>
      </c>
      <c r="C41930" t="s">
        <v>2049</v>
      </c>
      <c r="D41930" t="s">
        <v>1993</v>
      </c>
      <c r="E41930" t="s">
        <v>2050</v>
      </c>
      <c r="F41930" t="s">
        <v>2051</v>
      </c>
      <c r="G41930" t="s">
        <v>1844</v>
      </c>
    </row>
    <row r="41931" spans="1:7">
      <c r="A41931">
        <v>102892596</v>
      </c>
      <c r="B41931" t="s">
        <v>44074</v>
      </c>
      <c r="C41931" t="s">
        <v>1989</v>
      </c>
      <c r="D41931" t="s">
        <v>2045</v>
      </c>
      <c r="E41931" t="s">
        <v>2046</v>
      </c>
      <c r="F41931" t="s">
        <v>2047</v>
      </c>
      <c r="G41931" t="s">
        <v>1898</v>
      </c>
    </row>
    <row r="41932" spans="1:7">
      <c r="A41932">
        <v>102892596</v>
      </c>
      <c r="B41932" t="s">
        <v>44075</v>
      </c>
      <c r="C41932" t="s">
        <v>1790</v>
      </c>
      <c r="D41932" t="s">
        <v>1888</v>
      </c>
      <c r="E41932" t="s">
        <v>2043</v>
      </c>
      <c r="F41932" t="s">
        <v>1928</v>
      </c>
      <c r="G41932" t="s">
        <v>2034</v>
      </c>
    </row>
    <row r="41933" spans="1:7">
      <c r="A41933">
        <v>102892596</v>
      </c>
      <c r="B41933" t="s">
        <v>44076</v>
      </c>
      <c r="C41933" t="s">
        <v>1879</v>
      </c>
      <c r="D41933" t="s">
        <v>1962</v>
      </c>
      <c r="E41933" t="s">
        <v>2040</v>
      </c>
      <c r="F41933" t="s">
        <v>2041</v>
      </c>
      <c r="G41933" t="s">
        <v>2034</v>
      </c>
    </row>
    <row r="41934" spans="1:7">
      <c r="A41934">
        <v>102892596</v>
      </c>
      <c r="B41934" t="s">
        <v>44077</v>
      </c>
      <c r="C41934" t="s">
        <v>2036</v>
      </c>
      <c r="D41934" t="s">
        <v>2037</v>
      </c>
      <c r="E41934" t="s">
        <v>1982</v>
      </c>
      <c r="F41934" t="s">
        <v>2038</v>
      </c>
      <c r="G41934" t="s">
        <v>1844</v>
      </c>
    </row>
    <row r="41935" spans="1:7">
      <c r="A41935">
        <v>102892596</v>
      </c>
      <c r="B41935" t="s">
        <v>44078</v>
      </c>
      <c r="C41935" t="s">
        <v>2032</v>
      </c>
      <c r="D41935" t="s">
        <v>1812</v>
      </c>
      <c r="E41935" t="s">
        <v>1982</v>
      </c>
      <c r="F41935" t="s">
        <v>2033</v>
      </c>
      <c r="G41935" t="s">
        <v>2034</v>
      </c>
    </row>
    <row r="41936" spans="1:7">
      <c r="A41936">
        <v>102892596</v>
      </c>
      <c r="B41936" t="s">
        <v>44079</v>
      </c>
      <c r="C41936" t="s">
        <v>2026</v>
      </c>
      <c r="D41936" t="s">
        <v>2027</v>
      </c>
      <c r="E41936" t="s">
        <v>2028</v>
      </c>
      <c r="F41936" t="s">
        <v>2029</v>
      </c>
      <c r="G41936" t="s">
        <v>2030</v>
      </c>
    </row>
    <row r="41937" spans="1:7">
      <c r="A41937">
        <v>102892596</v>
      </c>
      <c r="B41937" t="s">
        <v>44080</v>
      </c>
      <c r="C41937" t="s">
        <v>1789</v>
      </c>
      <c r="D41937" t="s">
        <v>1888</v>
      </c>
      <c r="E41937" t="s">
        <v>1762</v>
      </c>
      <c r="F41937" t="s">
        <v>2024</v>
      </c>
      <c r="G41937" t="s">
        <v>1898</v>
      </c>
    </row>
    <row r="41938" spans="1:7">
      <c r="A41938">
        <v>102892596</v>
      </c>
      <c r="B41938" t="s">
        <v>44081</v>
      </c>
      <c r="C41938" t="s">
        <v>2021</v>
      </c>
      <c r="D41938" t="s">
        <v>1770</v>
      </c>
      <c r="E41938" t="s">
        <v>1762</v>
      </c>
      <c r="F41938" t="s">
        <v>2022</v>
      </c>
      <c r="G41938" t="s">
        <v>1898</v>
      </c>
    </row>
    <row r="41939" spans="1:7">
      <c r="A41939">
        <v>102892596</v>
      </c>
      <c r="B41939" t="s">
        <v>44082</v>
      </c>
      <c r="C41939" t="s">
        <v>2008</v>
      </c>
      <c r="D41939" t="s">
        <v>1985</v>
      </c>
      <c r="E41939" t="s">
        <v>1762</v>
      </c>
      <c r="F41939" t="s">
        <v>2019</v>
      </c>
      <c r="G41939" t="s">
        <v>1898</v>
      </c>
    </row>
    <row r="41940" spans="1:7">
      <c r="A41940">
        <v>102892596</v>
      </c>
      <c r="B41940" t="s">
        <v>44083</v>
      </c>
      <c r="C41940" t="s">
        <v>2014</v>
      </c>
      <c r="D41940" t="s">
        <v>1770</v>
      </c>
      <c r="E41940" t="s">
        <v>1762</v>
      </c>
      <c r="F41940" t="s">
        <v>2017</v>
      </c>
      <c r="G41940" t="s">
        <v>1898</v>
      </c>
    </row>
    <row r="41941" spans="1:7">
      <c r="A41941">
        <v>102892596</v>
      </c>
      <c r="B41941" t="s">
        <v>44084</v>
      </c>
      <c r="C41941" t="s">
        <v>2014</v>
      </c>
      <c r="D41941" t="s">
        <v>1776</v>
      </c>
      <c r="E41941" t="s">
        <v>1762</v>
      </c>
      <c r="F41941" t="s">
        <v>2015</v>
      </c>
      <c r="G41941" t="s">
        <v>1898</v>
      </c>
    </row>
    <row r="41942" spans="1:7">
      <c r="A41942">
        <v>102892596</v>
      </c>
      <c r="B41942" t="s">
        <v>44085</v>
      </c>
      <c r="C41942" t="s">
        <v>2011</v>
      </c>
      <c r="D41942" t="s">
        <v>2007</v>
      </c>
      <c r="E41942" t="s">
        <v>1762</v>
      </c>
      <c r="F41942" t="s">
        <v>2012</v>
      </c>
      <c r="G41942" t="s">
        <v>1898</v>
      </c>
    </row>
    <row r="41943" spans="1:7">
      <c r="A41943">
        <v>102892596</v>
      </c>
      <c r="B41943" t="s">
        <v>44086</v>
      </c>
      <c r="C41943" t="s">
        <v>2007</v>
      </c>
      <c r="D41943" t="s">
        <v>2008</v>
      </c>
      <c r="E41943" t="s">
        <v>1762</v>
      </c>
      <c r="F41943" t="s">
        <v>2009</v>
      </c>
      <c r="G41943" t="s">
        <v>1898</v>
      </c>
    </row>
    <row r="41944" spans="1:7">
      <c r="A41944">
        <v>102892596</v>
      </c>
      <c r="B41944" t="s">
        <v>44087</v>
      </c>
      <c r="C41944" t="s">
        <v>1775</v>
      </c>
      <c r="D41944" t="s">
        <v>1812</v>
      </c>
      <c r="E41944" t="s">
        <v>1762</v>
      </c>
      <c r="F41944" t="s">
        <v>2005</v>
      </c>
      <c r="G41944" t="s">
        <v>1898</v>
      </c>
    </row>
    <row r="41945" spans="1:7">
      <c r="A41945">
        <v>102892596</v>
      </c>
      <c r="B41945" t="s">
        <v>44088</v>
      </c>
      <c r="C41945" t="s">
        <v>1807</v>
      </c>
      <c r="D41945" t="s">
        <v>1826</v>
      </c>
      <c r="E41945" t="s">
        <v>1762</v>
      </c>
      <c r="F41945" t="s">
        <v>2002</v>
      </c>
      <c r="G41945" t="s">
        <v>1898</v>
      </c>
    </row>
    <row r="41946" spans="1:7">
      <c r="A41946">
        <v>102892596</v>
      </c>
      <c r="B41946" t="s">
        <v>44089</v>
      </c>
      <c r="C41946" t="s">
        <v>2000</v>
      </c>
      <c r="D41946" t="s">
        <v>2001</v>
      </c>
      <c r="E41946" t="s">
        <v>1762</v>
      </c>
      <c r="F41946" t="s">
        <v>2002</v>
      </c>
      <c r="G41946" t="s">
        <v>1898</v>
      </c>
    </row>
    <row r="41947" spans="1:7">
      <c r="A41947">
        <v>102892596</v>
      </c>
      <c r="B41947" t="s">
        <v>44090</v>
      </c>
      <c r="C41947" t="s">
        <v>1993</v>
      </c>
      <c r="D41947" t="s">
        <v>1930</v>
      </c>
      <c r="E41947" t="s">
        <v>1994</v>
      </c>
      <c r="F41947" t="s">
        <v>1995</v>
      </c>
      <c r="G41947" t="s">
        <v>1758</v>
      </c>
    </row>
    <row r="41948" spans="1:7">
      <c r="A41948">
        <v>102892596</v>
      </c>
      <c r="B41948" t="s">
        <v>44091</v>
      </c>
      <c r="C41948" t="s">
        <v>1988</v>
      </c>
      <c r="D41948" t="s">
        <v>1989</v>
      </c>
      <c r="E41948" t="s">
        <v>1990</v>
      </c>
      <c r="F41948" t="s">
        <v>1991</v>
      </c>
      <c r="G41948" t="s">
        <v>1758</v>
      </c>
    </row>
    <row r="41949" spans="1:7">
      <c r="A41949">
        <v>102892596</v>
      </c>
      <c r="B41949" t="s">
        <v>44092</v>
      </c>
      <c r="C41949" t="s">
        <v>1874</v>
      </c>
      <c r="D41949" t="s">
        <v>1985</v>
      </c>
      <c r="E41949" t="s">
        <v>1982</v>
      </c>
      <c r="F41949" t="s">
        <v>1986</v>
      </c>
      <c r="G41949" t="s">
        <v>1758</v>
      </c>
    </row>
    <row r="41950" spans="1:7">
      <c r="A41950">
        <v>102892596</v>
      </c>
      <c r="B41950" t="s">
        <v>44093</v>
      </c>
      <c r="C41950" t="s">
        <v>1754</v>
      </c>
      <c r="D41950" t="s">
        <v>1981</v>
      </c>
      <c r="E41950" t="s">
        <v>1982</v>
      </c>
      <c r="F41950" t="s">
        <v>1983</v>
      </c>
      <c r="G41950" t="s">
        <v>1758</v>
      </c>
    </row>
    <row r="41951" spans="1:7">
      <c r="A41951">
        <v>102892596</v>
      </c>
      <c r="B41951" t="s">
        <v>44094</v>
      </c>
      <c r="C41951" t="s">
        <v>1970</v>
      </c>
      <c r="D41951" t="s">
        <v>1966</v>
      </c>
      <c r="E41951" t="s">
        <v>1904</v>
      </c>
      <c r="F41951" t="s">
        <v>1979</v>
      </c>
      <c r="G41951" t="s">
        <v>1758</v>
      </c>
    </row>
    <row r="41952" spans="1:7">
      <c r="A41952">
        <v>102892596</v>
      </c>
      <c r="B41952" t="s">
        <v>44095</v>
      </c>
      <c r="C41952" t="s">
        <v>1975</v>
      </c>
      <c r="D41952" t="s">
        <v>1976</v>
      </c>
      <c r="E41952" t="s">
        <v>1904</v>
      </c>
      <c r="F41952" t="s">
        <v>1977</v>
      </c>
      <c r="G41952" t="s">
        <v>1758</v>
      </c>
    </row>
    <row r="41953" spans="1:7">
      <c r="A41953">
        <v>102892596</v>
      </c>
      <c r="B41953" t="s">
        <v>44096</v>
      </c>
      <c r="C41953" t="s">
        <v>2133</v>
      </c>
      <c r="D41953" t="s">
        <v>1955</v>
      </c>
      <c r="E41953" t="s">
        <v>1904</v>
      </c>
      <c r="F41953" t="s">
        <v>25074</v>
      </c>
      <c r="G41953" t="s">
        <v>1758</v>
      </c>
    </row>
    <row r="41954" spans="1:7">
      <c r="A41954">
        <v>102892596</v>
      </c>
      <c r="B41954" t="s">
        <v>44097</v>
      </c>
      <c r="C41954" t="s">
        <v>1969</v>
      </c>
      <c r="D41954" t="s">
        <v>1970</v>
      </c>
      <c r="E41954" t="s">
        <v>1904</v>
      </c>
      <c r="F41954" t="s">
        <v>1971</v>
      </c>
      <c r="G41954" t="s">
        <v>1758</v>
      </c>
    </row>
    <row r="41955" spans="1:7">
      <c r="A41955">
        <v>102892596</v>
      </c>
      <c r="B41955" t="s">
        <v>44098</v>
      </c>
      <c r="C41955" t="s">
        <v>1749</v>
      </c>
      <c r="D41955" t="s">
        <v>1966</v>
      </c>
      <c r="E41955" t="s">
        <v>1904</v>
      </c>
      <c r="F41955" t="s">
        <v>1967</v>
      </c>
      <c r="G41955" t="s">
        <v>1758</v>
      </c>
    </row>
    <row r="41956" spans="1:7">
      <c r="A41956">
        <v>102892596</v>
      </c>
      <c r="B41956" t="s">
        <v>44099</v>
      </c>
      <c r="C41956" t="s">
        <v>1961</v>
      </c>
      <c r="D41956" t="s">
        <v>1962</v>
      </c>
      <c r="E41956" t="s">
        <v>1963</v>
      </c>
      <c r="F41956" t="s">
        <v>1964</v>
      </c>
      <c r="G41956" t="s">
        <v>1758</v>
      </c>
    </row>
    <row r="41957" spans="1:7">
      <c r="A41957">
        <v>102892598</v>
      </c>
      <c r="B41957" t="s">
        <v>44100</v>
      </c>
      <c r="C41957" t="s">
        <v>1803</v>
      </c>
      <c r="D41957" t="s">
        <v>1790</v>
      </c>
      <c r="E41957" t="s">
        <v>1804</v>
      </c>
      <c r="F41957" t="s">
        <v>1805</v>
      </c>
      <c r="G41957" t="s">
        <v>1758</v>
      </c>
    </row>
    <row r="41958" spans="1:7">
      <c r="A41958">
        <v>102892598</v>
      </c>
      <c r="B41958" t="s">
        <v>44101</v>
      </c>
      <c r="C41958" t="s">
        <v>1798</v>
      </c>
      <c r="D41958" t="s">
        <v>1799</v>
      </c>
      <c r="E41958" t="s">
        <v>1800</v>
      </c>
      <c r="F41958" t="s">
        <v>1801</v>
      </c>
      <c r="G41958" t="s">
        <v>1758</v>
      </c>
    </row>
    <row r="41959" spans="1:7">
      <c r="A41959">
        <v>102892598</v>
      </c>
      <c r="B41959" t="s">
        <v>44102</v>
      </c>
      <c r="C41959" t="s">
        <v>1790</v>
      </c>
      <c r="D41959" t="s">
        <v>1794</v>
      </c>
      <c r="E41959" t="s">
        <v>1795</v>
      </c>
      <c r="F41959" t="s">
        <v>1796</v>
      </c>
      <c r="G41959" t="s">
        <v>1758</v>
      </c>
    </row>
    <row r="41960" spans="1:7">
      <c r="A41960">
        <v>102892598</v>
      </c>
      <c r="B41960" t="s">
        <v>44103</v>
      </c>
      <c r="C41960" t="s">
        <v>1789</v>
      </c>
      <c r="D41960" t="s">
        <v>1790</v>
      </c>
      <c r="E41960" t="s">
        <v>1791</v>
      </c>
      <c r="F41960" t="s">
        <v>1792</v>
      </c>
      <c r="G41960" t="s">
        <v>1758</v>
      </c>
    </row>
    <row r="41961" spans="1:7">
      <c r="A41961">
        <v>102892598</v>
      </c>
      <c r="B41961" t="s">
        <v>44104</v>
      </c>
      <c r="C41961" t="s">
        <v>1784</v>
      </c>
      <c r="D41961" t="s">
        <v>1785</v>
      </c>
      <c r="E41961" t="s">
        <v>1786</v>
      </c>
      <c r="F41961" t="s">
        <v>1787</v>
      </c>
      <c r="G41961" t="s">
        <v>1758</v>
      </c>
    </row>
    <row r="41962" spans="1:7">
      <c r="A41962">
        <v>102892598</v>
      </c>
      <c r="B41962" t="s">
        <v>44105</v>
      </c>
      <c r="C41962" t="s">
        <v>1766</v>
      </c>
      <c r="D41962" t="s">
        <v>1780</v>
      </c>
      <c r="E41962" t="s">
        <v>1781</v>
      </c>
      <c r="F41962" t="s">
        <v>1782</v>
      </c>
      <c r="G41962" t="s">
        <v>1758</v>
      </c>
    </row>
    <row r="41963" spans="1:7">
      <c r="A41963">
        <v>102892598</v>
      </c>
      <c r="B41963" t="s">
        <v>44106</v>
      </c>
      <c r="C41963" t="s">
        <v>1775</v>
      </c>
      <c r="D41963" t="s">
        <v>1776</v>
      </c>
      <c r="E41963" t="s">
        <v>1777</v>
      </c>
      <c r="F41963" t="s">
        <v>1778</v>
      </c>
      <c r="G41963" t="s">
        <v>1758</v>
      </c>
    </row>
    <row r="41964" spans="1:7">
      <c r="A41964">
        <v>102892598</v>
      </c>
      <c r="B41964" t="s">
        <v>44107</v>
      </c>
      <c r="C41964" t="s">
        <v>1770</v>
      </c>
      <c r="D41964" t="s">
        <v>1771</v>
      </c>
      <c r="E41964" t="s">
        <v>1772</v>
      </c>
      <c r="F41964" t="s">
        <v>1773</v>
      </c>
      <c r="G41964" t="s">
        <v>1758</v>
      </c>
    </row>
    <row r="41965" spans="1:7">
      <c r="A41965">
        <v>102892598</v>
      </c>
      <c r="B41965" t="s">
        <v>44108</v>
      </c>
      <c r="C41965" t="s">
        <v>1765</v>
      </c>
      <c r="D41965" t="s">
        <v>1766</v>
      </c>
      <c r="E41965" t="s">
        <v>1767</v>
      </c>
      <c r="F41965" t="s">
        <v>1768</v>
      </c>
      <c r="G41965" t="s">
        <v>1758</v>
      </c>
    </row>
    <row r="41966" spans="1:7">
      <c r="A41966">
        <v>102892598</v>
      </c>
      <c r="B41966" t="s">
        <v>44109</v>
      </c>
      <c r="C41966" t="s">
        <v>1760</v>
      </c>
      <c r="D41966" t="s">
        <v>1761</v>
      </c>
      <c r="E41966" t="s">
        <v>1762</v>
      </c>
      <c r="F41966" t="s">
        <v>1763</v>
      </c>
      <c r="G41966" t="s">
        <v>1758</v>
      </c>
    </row>
    <row r="41967" spans="1:7">
      <c r="A41967">
        <v>102892598</v>
      </c>
      <c r="B41967" t="s">
        <v>44110</v>
      </c>
      <c r="C41967" t="s">
        <v>1754</v>
      </c>
      <c r="D41967" t="s">
        <v>1755</v>
      </c>
      <c r="E41967" t="s">
        <v>1756</v>
      </c>
      <c r="F41967" t="s">
        <v>1757</v>
      </c>
      <c r="G41967" t="s">
        <v>1758</v>
      </c>
    </row>
    <row r="41968" spans="1:7">
      <c r="A41968">
        <v>102892598</v>
      </c>
      <c r="B41968" t="s">
        <v>44111</v>
      </c>
      <c r="C41968" t="s">
        <v>2226</v>
      </c>
      <c r="D41968" t="s">
        <v>1981</v>
      </c>
      <c r="E41968" t="s">
        <v>2227</v>
      </c>
      <c r="F41968" t="s">
        <v>2228</v>
      </c>
      <c r="G41968" t="s">
        <v>1898</v>
      </c>
    </row>
    <row r="41969" spans="1:7">
      <c r="A41969">
        <v>102892598</v>
      </c>
      <c r="B41969" t="s">
        <v>44112</v>
      </c>
      <c r="C41969" t="s">
        <v>1808</v>
      </c>
      <c r="D41969" t="s">
        <v>1922</v>
      </c>
      <c r="E41969" t="s">
        <v>2197</v>
      </c>
      <c r="F41969" t="s">
        <v>2224</v>
      </c>
      <c r="G41969" t="s">
        <v>2212</v>
      </c>
    </row>
    <row r="41970" spans="1:7">
      <c r="A41970">
        <v>102892598</v>
      </c>
      <c r="B41970" t="s">
        <v>44113</v>
      </c>
      <c r="C41970" t="s">
        <v>2220</v>
      </c>
      <c r="D41970" t="s">
        <v>1981</v>
      </c>
      <c r="E41970" t="s">
        <v>24973</v>
      </c>
      <c r="F41970" t="s">
        <v>24974</v>
      </c>
      <c r="G41970" t="s">
        <v>24975</v>
      </c>
    </row>
    <row r="41971" spans="1:7">
      <c r="A41971">
        <v>102892598</v>
      </c>
      <c r="B41971" t="s">
        <v>44114</v>
      </c>
      <c r="C41971" t="s">
        <v>1955</v>
      </c>
      <c r="D41971" t="s">
        <v>1862</v>
      </c>
      <c r="E41971" t="s">
        <v>2217</v>
      </c>
      <c r="F41971" t="s">
        <v>2218</v>
      </c>
      <c r="G41971" t="s">
        <v>1844</v>
      </c>
    </row>
    <row r="41972" spans="1:7">
      <c r="A41972">
        <v>102892598</v>
      </c>
      <c r="B41972" t="s">
        <v>44115</v>
      </c>
      <c r="C41972" t="s">
        <v>2214</v>
      </c>
      <c r="D41972" t="s">
        <v>2091</v>
      </c>
      <c r="E41972" t="s">
        <v>2215</v>
      </c>
      <c r="F41972" t="s">
        <v>2085</v>
      </c>
      <c r="G41972" t="s">
        <v>1844</v>
      </c>
    </row>
    <row r="41973" spans="1:7">
      <c r="A41973">
        <v>102892598</v>
      </c>
      <c r="B41973" t="s">
        <v>44116</v>
      </c>
      <c r="C41973" t="s">
        <v>2210</v>
      </c>
      <c r="D41973" t="s">
        <v>1817</v>
      </c>
      <c r="E41973" t="s">
        <v>2211</v>
      </c>
      <c r="F41973" t="s">
        <v>1923</v>
      </c>
      <c r="G41973" t="s">
        <v>2212</v>
      </c>
    </row>
    <row r="41974" spans="1:7">
      <c r="A41974">
        <v>102892598</v>
      </c>
      <c r="B41974" t="s">
        <v>44117</v>
      </c>
      <c r="C41974" t="s">
        <v>1790</v>
      </c>
      <c r="D41974" t="s">
        <v>1925</v>
      </c>
      <c r="E41974" t="s">
        <v>2165</v>
      </c>
      <c r="F41974" t="s">
        <v>1787</v>
      </c>
      <c r="G41974" t="s">
        <v>1844</v>
      </c>
    </row>
    <row r="41975" spans="1:7">
      <c r="A41975">
        <v>102892598</v>
      </c>
      <c r="B41975" t="s">
        <v>44118</v>
      </c>
      <c r="C41975" t="s">
        <v>1790</v>
      </c>
      <c r="D41975" t="s">
        <v>2204</v>
      </c>
      <c r="E41975" t="s">
        <v>2205</v>
      </c>
      <c r="F41975" t="s">
        <v>2206</v>
      </c>
      <c r="G41975" t="s">
        <v>2207</v>
      </c>
    </row>
    <row r="41976" spans="1:7">
      <c r="A41976">
        <v>102892598</v>
      </c>
      <c r="B41976" t="s">
        <v>44119</v>
      </c>
      <c r="C41976" t="s">
        <v>1770</v>
      </c>
      <c r="D41976" t="s">
        <v>2200</v>
      </c>
      <c r="E41976" t="s">
        <v>2201</v>
      </c>
      <c r="F41976" t="s">
        <v>2202</v>
      </c>
      <c r="G41976" t="s">
        <v>1844</v>
      </c>
    </row>
    <row r="41977" spans="1:7">
      <c r="A41977">
        <v>102892598</v>
      </c>
      <c r="B41977" t="s">
        <v>44120</v>
      </c>
      <c r="C41977" t="s">
        <v>2154</v>
      </c>
      <c r="D41977" t="s">
        <v>1981</v>
      </c>
      <c r="E41977" t="s">
        <v>2197</v>
      </c>
      <c r="F41977" t="s">
        <v>2198</v>
      </c>
      <c r="G41977" t="s">
        <v>1758</v>
      </c>
    </row>
    <row r="41978" spans="1:7">
      <c r="A41978">
        <v>102892598</v>
      </c>
      <c r="B41978" t="s">
        <v>44121</v>
      </c>
      <c r="C41978" t="s">
        <v>2193</v>
      </c>
      <c r="D41978" t="s">
        <v>1895</v>
      </c>
      <c r="E41978" t="s">
        <v>2194</v>
      </c>
      <c r="F41978" t="s">
        <v>2195</v>
      </c>
      <c r="G41978" t="s">
        <v>1758</v>
      </c>
    </row>
    <row r="41979" spans="1:7">
      <c r="A41979">
        <v>102892598</v>
      </c>
      <c r="B41979" t="s">
        <v>44122</v>
      </c>
      <c r="C41979" t="s">
        <v>2226</v>
      </c>
      <c r="D41979" t="s">
        <v>1981</v>
      </c>
      <c r="E41979" t="s">
        <v>2227</v>
      </c>
      <c r="F41979" t="s">
        <v>2228</v>
      </c>
      <c r="G41979" t="s">
        <v>1898</v>
      </c>
    </row>
    <row r="41980" spans="1:7">
      <c r="A41980">
        <v>102892598</v>
      </c>
      <c r="B41980" t="s">
        <v>44123</v>
      </c>
      <c r="C41980" t="s">
        <v>2150</v>
      </c>
      <c r="D41980" t="s">
        <v>1981</v>
      </c>
      <c r="E41980" t="s">
        <v>2190</v>
      </c>
      <c r="F41980" t="s">
        <v>2191</v>
      </c>
      <c r="G41980" t="s">
        <v>1898</v>
      </c>
    </row>
    <row r="41981" spans="1:7">
      <c r="A41981">
        <v>102892598</v>
      </c>
      <c r="B41981" t="s">
        <v>44124</v>
      </c>
      <c r="C41981" t="s">
        <v>1970</v>
      </c>
      <c r="D41981" t="s">
        <v>1955</v>
      </c>
      <c r="E41981" t="s">
        <v>2165</v>
      </c>
      <c r="F41981" t="s">
        <v>2188</v>
      </c>
      <c r="G41981" t="s">
        <v>1898</v>
      </c>
    </row>
    <row r="41982" spans="1:7">
      <c r="A41982">
        <v>102892598</v>
      </c>
      <c r="B41982" t="s">
        <v>44125</v>
      </c>
      <c r="C41982" t="s">
        <v>1922</v>
      </c>
      <c r="D41982" t="s">
        <v>1813</v>
      </c>
      <c r="E41982" t="s">
        <v>2185</v>
      </c>
      <c r="F41982" t="s">
        <v>2186</v>
      </c>
      <c r="G41982" t="s">
        <v>1898</v>
      </c>
    </row>
    <row r="41983" spans="1:7">
      <c r="A41983">
        <v>102892598</v>
      </c>
      <c r="B41983" t="s">
        <v>44126</v>
      </c>
      <c r="C41983" t="s">
        <v>2181</v>
      </c>
      <c r="D41983" t="s">
        <v>1790</v>
      </c>
      <c r="E41983" t="s">
        <v>2182</v>
      </c>
      <c r="F41983" t="s">
        <v>2183</v>
      </c>
      <c r="G41983" t="s">
        <v>1758</v>
      </c>
    </row>
    <row r="41984" spans="1:7">
      <c r="A41984">
        <v>102892598</v>
      </c>
      <c r="B41984" t="s">
        <v>44127</v>
      </c>
      <c r="C41984" t="s">
        <v>1976</v>
      </c>
      <c r="D41984" t="s">
        <v>2177</v>
      </c>
      <c r="E41984" t="s">
        <v>2178</v>
      </c>
      <c r="F41984" t="s">
        <v>2179</v>
      </c>
      <c r="G41984" t="s">
        <v>1898</v>
      </c>
    </row>
    <row r="41985" spans="1:7">
      <c r="A41985">
        <v>102892598</v>
      </c>
      <c r="B41985" t="s">
        <v>44128</v>
      </c>
      <c r="C41985" t="s">
        <v>2174</v>
      </c>
      <c r="D41985" t="s">
        <v>2068</v>
      </c>
      <c r="E41985" t="s">
        <v>2175</v>
      </c>
      <c r="F41985" t="s">
        <v>1923</v>
      </c>
      <c r="G41985" t="s">
        <v>1898</v>
      </c>
    </row>
    <row r="41986" spans="1:7">
      <c r="A41986">
        <v>102892598</v>
      </c>
      <c r="B41986" t="s">
        <v>44129</v>
      </c>
      <c r="C41986" t="s">
        <v>1770</v>
      </c>
      <c r="D41986" t="s">
        <v>1840</v>
      </c>
      <c r="E41986" t="s">
        <v>2165</v>
      </c>
      <c r="F41986" t="s">
        <v>2172</v>
      </c>
      <c r="G41986" t="s">
        <v>1898</v>
      </c>
    </row>
    <row r="41987" spans="1:7">
      <c r="A41987">
        <v>102892598</v>
      </c>
      <c r="B41987" t="s">
        <v>44130</v>
      </c>
      <c r="C41987" t="s">
        <v>2168</v>
      </c>
      <c r="D41987" t="s">
        <v>2169</v>
      </c>
      <c r="E41987" t="s">
        <v>2165</v>
      </c>
      <c r="F41987" t="s">
        <v>2170</v>
      </c>
      <c r="G41987" t="s">
        <v>1844</v>
      </c>
    </row>
    <row r="41988" spans="1:7">
      <c r="A41988">
        <v>102892598</v>
      </c>
      <c r="B41988" t="s">
        <v>44131</v>
      </c>
      <c r="C41988" t="s">
        <v>2068</v>
      </c>
      <c r="D41988" t="s">
        <v>2119</v>
      </c>
      <c r="E41988" t="s">
        <v>2165</v>
      </c>
      <c r="F41988" t="s">
        <v>2166</v>
      </c>
      <c r="G41988" t="s">
        <v>1898</v>
      </c>
    </row>
    <row r="41989" spans="1:7">
      <c r="A41989">
        <v>102892598</v>
      </c>
      <c r="B41989" t="s">
        <v>44132</v>
      </c>
      <c r="C41989" t="s">
        <v>2162</v>
      </c>
      <c r="D41989" t="s">
        <v>2008</v>
      </c>
      <c r="E41989" t="s">
        <v>2141</v>
      </c>
      <c r="F41989" t="s">
        <v>2163</v>
      </c>
      <c r="G41989" t="s">
        <v>1898</v>
      </c>
    </row>
    <row r="41990" spans="1:7">
      <c r="A41990">
        <v>102892598</v>
      </c>
      <c r="B41990" t="s">
        <v>44133</v>
      </c>
      <c r="C41990" t="s">
        <v>2067</v>
      </c>
      <c r="D41990" t="s">
        <v>2159</v>
      </c>
      <c r="E41990" t="s">
        <v>1762</v>
      </c>
      <c r="F41990" t="s">
        <v>2160</v>
      </c>
      <c r="G41990" t="s">
        <v>1844</v>
      </c>
    </row>
    <row r="41991" spans="1:7">
      <c r="A41991">
        <v>102892598</v>
      </c>
      <c r="B41991" t="s">
        <v>44134</v>
      </c>
      <c r="C41991" t="s">
        <v>2106</v>
      </c>
      <c r="D41991" t="s">
        <v>1754</v>
      </c>
      <c r="E41991" t="s">
        <v>1762</v>
      </c>
      <c r="F41991" t="s">
        <v>2157</v>
      </c>
      <c r="G41991" t="s">
        <v>1844</v>
      </c>
    </row>
    <row r="41992" spans="1:7">
      <c r="A41992">
        <v>102892598</v>
      </c>
      <c r="B41992" t="s">
        <v>44135</v>
      </c>
      <c r="C41992" t="s">
        <v>2154</v>
      </c>
      <c r="D41992" t="s">
        <v>1888</v>
      </c>
      <c r="E41992" t="s">
        <v>1762</v>
      </c>
      <c r="F41992" t="s">
        <v>2155</v>
      </c>
      <c r="G41992" t="s">
        <v>1844</v>
      </c>
    </row>
    <row r="41993" spans="1:7">
      <c r="A41993">
        <v>102892598</v>
      </c>
      <c r="B41993" t="s">
        <v>44136</v>
      </c>
      <c r="C41993" t="s">
        <v>2149</v>
      </c>
      <c r="D41993" t="s">
        <v>2150</v>
      </c>
      <c r="E41993" t="s">
        <v>2151</v>
      </c>
      <c r="F41993" t="s">
        <v>2152</v>
      </c>
      <c r="G41993" t="s">
        <v>1844</v>
      </c>
    </row>
    <row r="41994" spans="1:7">
      <c r="A41994">
        <v>102892598</v>
      </c>
      <c r="B41994" t="s">
        <v>44137</v>
      </c>
      <c r="C41994" t="s">
        <v>2144</v>
      </c>
      <c r="D41994" t="s">
        <v>2145</v>
      </c>
      <c r="E41994" t="s">
        <v>2146</v>
      </c>
      <c r="F41994" t="s">
        <v>2147</v>
      </c>
      <c r="G41994" t="s">
        <v>1898</v>
      </c>
    </row>
    <row r="41995" spans="1:7">
      <c r="A41995">
        <v>102892598</v>
      </c>
      <c r="B41995" t="s">
        <v>44138</v>
      </c>
      <c r="C41995" t="s">
        <v>1969</v>
      </c>
      <c r="D41995" t="s">
        <v>1846</v>
      </c>
      <c r="E41995" t="s">
        <v>2141</v>
      </c>
      <c r="F41995" t="s">
        <v>2142</v>
      </c>
      <c r="G41995" t="s">
        <v>1844</v>
      </c>
    </row>
    <row r="41996" spans="1:7">
      <c r="A41996">
        <v>102892598</v>
      </c>
      <c r="B41996" t="s">
        <v>44139</v>
      </c>
      <c r="C41996" t="s">
        <v>2137</v>
      </c>
      <c r="D41996" t="s">
        <v>1970</v>
      </c>
      <c r="E41996" t="s">
        <v>2138</v>
      </c>
      <c r="F41996" t="s">
        <v>2139</v>
      </c>
      <c r="G41996" t="s">
        <v>1844</v>
      </c>
    </row>
    <row r="41997" spans="1:7">
      <c r="A41997">
        <v>102892598</v>
      </c>
      <c r="B41997" t="s">
        <v>44140</v>
      </c>
      <c r="C41997" t="s">
        <v>2133</v>
      </c>
      <c r="D41997" t="s">
        <v>1808</v>
      </c>
      <c r="E41997" t="s">
        <v>2134</v>
      </c>
      <c r="F41997" t="s">
        <v>2135</v>
      </c>
      <c r="G41997" t="s">
        <v>1898</v>
      </c>
    </row>
    <row r="41998" spans="1:7">
      <c r="A41998">
        <v>102892598</v>
      </c>
      <c r="B41998" t="s">
        <v>44141</v>
      </c>
      <c r="C41998" t="s">
        <v>1914</v>
      </c>
      <c r="D41998" t="s">
        <v>1840</v>
      </c>
      <c r="E41998" t="s">
        <v>1762</v>
      </c>
      <c r="F41998" t="s">
        <v>2131</v>
      </c>
      <c r="G41998" t="s">
        <v>1844</v>
      </c>
    </row>
    <row r="41999" spans="1:7">
      <c r="A41999">
        <v>102892598</v>
      </c>
      <c r="B41999" t="s">
        <v>44142</v>
      </c>
      <c r="C41999" t="s">
        <v>2106</v>
      </c>
      <c r="D41999" t="s">
        <v>2126</v>
      </c>
      <c r="E41999" t="s">
        <v>1762</v>
      </c>
      <c r="F41999" t="s">
        <v>2129</v>
      </c>
      <c r="G41999" t="s">
        <v>1898</v>
      </c>
    </row>
    <row r="42000" spans="1:7">
      <c r="A42000">
        <v>102892598</v>
      </c>
      <c r="B42000" t="s">
        <v>44143</v>
      </c>
      <c r="C42000" t="s">
        <v>1921</v>
      </c>
      <c r="D42000" t="s">
        <v>2126</v>
      </c>
      <c r="E42000" t="s">
        <v>1762</v>
      </c>
      <c r="F42000" t="s">
        <v>2127</v>
      </c>
      <c r="G42000" t="s">
        <v>1844</v>
      </c>
    </row>
    <row r="42001" spans="1:7">
      <c r="A42001">
        <v>102892598</v>
      </c>
      <c r="B42001" t="s">
        <v>44144</v>
      </c>
      <c r="C42001" t="s">
        <v>1748</v>
      </c>
      <c r="D42001" t="s">
        <v>1749</v>
      </c>
      <c r="E42001" t="s">
        <v>1750</v>
      </c>
      <c r="F42001" t="s">
        <v>1751</v>
      </c>
      <c r="G42001" t="s">
        <v>1752</v>
      </c>
    </row>
    <row r="42002" spans="1:7">
      <c r="A42002">
        <v>102892598</v>
      </c>
      <c r="B42002" t="s">
        <v>44145</v>
      </c>
      <c r="C42002" t="s">
        <v>2284</v>
      </c>
      <c r="D42002" t="s">
        <v>1847</v>
      </c>
      <c r="E42002" t="s">
        <v>1982</v>
      </c>
      <c r="F42002" t="s">
        <v>2285</v>
      </c>
      <c r="G42002" t="s">
        <v>2034</v>
      </c>
    </row>
    <row r="42003" spans="1:7">
      <c r="A42003">
        <v>102892598</v>
      </c>
      <c r="B42003" t="s">
        <v>44146</v>
      </c>
      <c r="C42003" t="s">
        <v>1803</v>
      </c>
      <c r="D42003" t="s">
        <v>1851</v>
      </c>
      <c r="E42003" t="s">
        <v>2279</v>
      </c>
      <c r="F42003" t="s">
        <v>2282</v>
      </c>
      <c r="G42003" t="s">
        <v>2034</v>
      </c>
    </row>
    <row r="42004" spans="1:7">
      <c r="A42004">
        <v>102892598</v>
      </c>
      <c r="B42004" t="s">
        <v>44147</v>
      </c>
      <c r="C42004" t="s">
        <v>2277</v>
      </c>
      <c r="D42004" t="s">
        <v>2278</v>
      </c>
      <c r="E42004" t="s">
        <v>2279</v>
      </c>
      <c r="F42004" t="s">
        <v>2280</v>
      </c>
      <c r="G42004" t="s">
        <v>2034</v>
      </c>
    </row>
    <row r="42005" spans="1:7">
      <c r="A42005">
        <v>102892598</v>
      </c>
      <c r="B42005" t="s">
        <v>44148</v>
      </c>
      <c r="C42005" t="s">
        <v>1790</v>
      </c>
      <c r="D42005" t="s">
        <v>1862</v>
      </c>
      <c r="E42005" t="s">
        <v>2274</v>
      </c>
      <c r="F42005" t="s">
        <v>2275</v>
      </c>
      <c r="G42005" t="s">
        <v>2034</v>
      </c>
    </row>
    <row r="42006" spans="1:7">
      <c r="A42006">
        <v>102892598</v>
      </c>
      <c r="B42006" t="s">
        <v>44149</v>
      </c>
      <c r="C42006" t="s">
        <v>2270</v>
      </c>
      <c r="D42006" t="s">
        <v>1921</v>
      </c>
      <c r="E42006" t="s">
        <v>2271</v>
      </c>
      <c r="F42006" t="s">
        <v>2272</v>
      </c>
      <c r="G42006" t="s">
        <v>2034</v>
      </c>
    </row>
    <row r="42007" spans="1:7">
      <c r="A42007">
        <v>102892598</v>
      </c>
      <c r="B42007" t="s">
        <v>44150</v>
      </c>
      <c r="C42007" t="s">
        <v>1879</v>
      </c>
      <c r="D42007" t="s">
        <v>1766</v>
      </c>
      <c r="E42007" t="s">
        <v>1982</v>
      </c>
      <c r="F42007" t="s">
        <v>2268</v>
      </c>
      <c r="G42007" t="s">
        <v>2034</v>
      </c>
    </row>
    <row r="42008" spans="1:7">
      <c r="A42008">
        <v>102892598</v>
      </c>
      <c r="B42008" t="s">
        <v>44151</v>
      </c>
      <c r="C42008" t="s">
        <v>2238</v>
      </c>
      <c r="D42008" t="s">
        <v>2181</v>
      </c>
      <c r="E42008" t="s">
        <v>1982</v>
      </c>
      <c r="F42008" t="s">
        <v>2266</v>
      </c>
      <c r="G42008" t="s">
        <v>2034</v>
      </c>
    </row>
    <row r="42009" spans="1:7">
      <c r="A42009">
        <v>102892598</v>
      </c>
      <c r="B42009" t="s">
        <v>44152</v>
      </c>
      <c r="C42009" t="s">
        <v>1857</v>
      </c>
      <c r="D42009" t="s">
        <v>1921</v>
      </c>
      <c r="E42009" t="s">
        <v>2252</v>
      </c>
      <c r="F42009" t="s">
        <v>2264</v>
      </c>
      <c r="G42009" t="s">
        <v>2034</v>
      </c>
    </row>
    <row r="42010" spans="1:7">
      <c r="A42010">
        <v>102892598</v>
      </c>
      <c r="B42010" t="s">
        <v>44153</v>
      </c>
      <c r="C42010" t="s">
        <v>1846</v>
      </c>
      <c r="D42010" t="s">
        <v>1981</v>
      </c>
      <c r="E42010" t="s">
        <v>2261</v>
      </c>
      <c r="F42010" t="s">
        <v>2262</v>
      </c>
      <c r="G42010" t="s">
        <v>1844</v>
      </c>
    </row>
    <row r="42011" spans="1:7">
      <c r="A42011">
        <v>102892598</v>
      </c>
      <c r="B42011" t="s">
        <v>44154</v>
      </c>
      <c r="C42011" t="s">
        <v>25017</v>
      </c>
      <c r="D42011" t="s">
        <v>1812</v>
      </c>
      <c r="E42011" t="s">
        <v>1750</v>
      </c>
      <c r="F42011" t="s">
        <v>25018</v>
      </c>
      <c r="G42011" t="s">
        <v>1898</v>
      </c>
    </row>
    <row r="42012" spans="1:7">
      <c r="A42012">
        <v>102892598</v>
      </c>
      <c r="B42012" t="s">
        <v>44155</v>
      </c>
      <c r="C42012" t="s">
        <v>1930</v>
      </c>
      <c r="D42012" t="s">
        <v>1813</v>
      </c>
      <c r="E42012" t="s">
        <v>1982</v>
      </c>
      <c r="F42012" t="s">
        <v>2255</v>
      </c>
      <c r="G42012" t="s">
        <v>1758</v>
      </c>
    </row>
    <row r="42013" spans="1:7">
      <c r="A42013">
        <v>102892598</v>
      </c>
      <c r="B42013" t="s">
        <v>44156</v>
      </c>
      <c r="C42013" t="s">
        <v>2150</v>
      </c>
      <c r="D42013" t="s">
        <v>2133</v>
      </c>
      <c r="E42013" t="s">
        <v>2252</v>
      </c>
      <c r="F42013" t="s">
        <v>2253</v>
      </c>
      <c r="G42013" t="s">
        <v>1758</v>
      </c>
    </row>
    <row r="42014" spans="1:7">
      <c r="A42014">
        <v>102892598</v>
      </c>
      <c r="B42014" t="s">
        <v>44157</v>
      </c>
      <c r="C42014" t="s">
        <v>2247</v>
      </c>
      <c r="D42014" t="s">
        <v>2248</v>
      </c>
      <c r="E42014" t="s">
        <v>2243</v>
      </c>
      <c r="F42014" t="s">
        <v>2249</v>
      </c>
      <c r="G42014" t="s">
        <v>2250</v>
      </c>
    </row>
    <row r="42015" spans="1:7">
      <c r="A42015">
        <v>102892598</v>
      </c>
      <c r="B42015" t="s">
        <v>44158</v>
      </c>
      <c r="C42015" t="s">
        <v>2242</v>
      </c>
      <c r="D42015" t="s">
        <v>1993</v>
      </c>
      <c r="E42015" t="s">
        <v>2243</v>
      </c>
      <c r="F42015" t="s">
        <v>2244</v>
      </c>
      <c r="G42015" t="s">
        <v>2245</v>
      </c>
    </row>
    <row r="42016" spans="1:7">
      <c r="A42016">
        <v>102892598</v>
      </c>
      <c r="B42016" t="s">
        <v>44159</v>
      </c>
      <c r="C42016" t="s">
        <v>2238</v>
      </c>
      <c r="D42016" t="s">
        <v>1966</v>
      </c>
      <c r="E42016" t="s">
        <v>2239</v>
      </c>
      <c r="F42016" t="s">
        <v>2240</v>
      </c>
      <c r="G42016" t="s">
        <v>1758</v>
      </c>
    </row>
    <row r="42017" spans="1:7">
      <c r="A42017">
        <v>102892598</v>
      </c>
      <c r="B42017" t="s">
        <v>44160</v>
      </c>
      <c r="C42017" t="s">
        <v>1780</v>
      </c>
      <c r="D42017" t="s">
        <v>1841</v>
      </c>
      <c r="E42017" t="s">
        <v>2235</v>
      </c>
      <c r="F42017" t="s">
        <v>2236</v>
      </c>
      <c r="G42017" t="s">
        <v>1758</v>
      </c>
    </row>
    <row r="42018" spans="1:7">
      <c r="A42018">
        <v>102892598</v>
      </c>
      <c r="B42018" t="s">
        <v>44161</v>
      </c>
      <c r="C42018" t="s">
        <v>1951</v>
      </c>
      <c r="D42018" t="s">
        <v>2232</v>
      </c>
      <c r="E42018" t="s">
        <v>2233</v>
      </c>
      <c r="F42018" t="s">
        <v>2127</v>
      </c>
      <c r="G42018" t="s">
        <v>1758</v>
      </c>
    </row>
    <row r="42019" spans="1:7">
      <c r="A42019">
        <v>102892598</v>
      </c>
      <c r="B42019" t="s">
        <v>44162</v>
      </c>
      <c r="C42019" t="s">
        <v>1862</v>
      </c>
      <c r="D42019" t="s">
        <v>1944</v>
      </c>
      <c r="E42019" t="s">
        <v>1982</v>
      </c>
      <c r="F42019" t="s">
        <v>2230</v>
      </c>
      <c r="G42019" t="s">
        <v>1758</v>
      </c>
    </row>
    <row r="42020" spans="1:7">
      <c r="A42020">
        <v>102892598</v>
      </c>
      <c r="B42020" t="s">
        <v>44163</v>
      </c>
      <c r="C42020" t="s">
        <v>1822</v>
      </c>
      <c r="D42020" t="s">
        <v>1922</v>
      </c>
      <c r="E42020" t="s">
        <v>1997</v>
      </c>
      <c r="F42020" t="s">
        <v>1998</v>
      </c>
      <c r="G42020" t="s">
        <v>1758</v>
      </c>
    </row>
    <row r="42021" spans="1:7">
      <c r="A42021">
        <v>102892598</v>
      </c>
      <c r="B42021" t="s">
        <v>44164</v>
      </c>
      <c r="C42021" t="s">
        <v>2122</v>
      </c>
      <c r="D42021" t="s">
        <v>2008</v>
      </c>
      <c r="E42021" t="s">
        <v>2123</v>
      </c>
      <c r="F42021" t="s">
        <v>2124</v>
      </c>
      <c r="G42021" t="s">
        <v>1844</v>
      </c>
    </row>
    <row r="42022" spans="1:7">
      <c r="A42022">
        <v>102892598</v>
      </c>
      <c r="B42022" t="s">
        <v>44165</v>
      </c>
      <c r="C42022" t="s">
        <v>2118</v>
      </c>
      <c r="D42022" t="s">
        <v>2119</v>
      </c>
      <c r="E42022" t="s">
        <v>1762</v>
      </c>
      <c r="F42022" t="s">
        <v>2120</v>
      </c>
      <c r="G42022" t="s">
        <v>1844</v>
      </c>
    </row>
    <row r="42023" spans="1:7">
      <c r="A42023">
        <v>102892598</v>
      </c>
      <c r="B42023" t="s">
        <v>44166</v>
      </c>
      <c r="C42023" t="s">
        <v>1831</v>
      </c>
      <c r="D42023" t="s">
        <v>1981</v>
      </c>
      <c r="E42023" t="s">
        <v>2115</v>
      </c>
      <c r="F42023" t="s">
        <v>2116</v>
      </c>
      <c r="G42023" t="s">
        <v>1898</v>
      </c>
    </row>
    <row r="42024" spans="1:7">
      <c r="A42024">
        <v>102892598</v>
      </c>
      <c r="B42024" t="s">
        <v>44167</v>
      </c>
      <c r="C42024" t="s">
        <v>1826</v>
      </c>
      <c r="D42024" t="s">
        <v>1981</v>
      </c>
      <c r="E42024" t="s">
        <v>1762</v>
      </c>
      <c r="F42024" t="s">
        <v>2113</v>
      </c>
      <c r="G42024" t="s">
        <v>1898</v>
      </c>
    </row>
    <row r="42025" spans="1:7">
      <c r="A42025">
        <v>102892598</v>
      </c>
      <c r="B42025" t="s">
        <v>44168</v>
      </c>
      <c r="C42025" t="s">
        <v>1812</v>
      </c>
      <c r="D42025" t="s">
        <v>1813</v>
      </c>
      <c r="E42025" t="s">
        <v>1762</v>
      </c>
      <c r="F42025" t="s">
        <v>2111</v>
      </c>
      <c r="G42025" t="s">
        <v>1898</v>
      </c>
    </row>
    <row r="42026" spans="1:7">
      <c r="A42026">
        <v>102892598</v>
      </c>
      <c r="B42026" t="s">
        <v>44169</v>
      </c>
      <c r="C42026" t="s">
        <v>1907</v>
      </c>
      <c r="D42026" t="s">
        <v>1879</v>
      </c>
      <c r="E42026" t="s">
        <v>2069</v>
      </c>
      <c r="F42026" t="s">
        <v>2109</v>
      </c>
      <c r="G42026" t="s">
        <v>1898</v>
      </c>
    </row>
    <row r="42027" spans="1:7">
      <c r="A42027">
        <v>102892598</v>
      </c>
      <c r="B42027" t="s">
        <v>44170</v>
      </c>
      <c r="C42027" t="s">
        <v>1961</v>
      </c>
      <c r="D42027" t="s">
        <v>2106</v>
      </c>
      <c r="E42027" t="s">
        <v>2069</v>
      </c>
      <c r="F42027" t="s">
        <v>2107</v>
      </c>
      <c r="G42027" t="s">
        <v>1898</v>
      </c>
    </row>
    <row r="42028" spans="1:7">
      <c r="A42028">
        <v>102892598</v>
      </c>
      <c r="B42028" t="s">
        <v>44171</v>
      </c>
      <c r="C42028" t="s">
        <v>2102</v>
      </c>
      <c r="D42028" t="s">
        <v>1981</v>
      </c>
      <c r="E42028" t="s">
        <v>2103</v>
      </c>
      <c r="F42028" t="s">
        <v>2104</v>
      </c>
      <c r="G42028" t="s">
        <v>1898</v>
      </c>
    </row>
    <row r="42029" spans="1:7">
      <c r="A42029">
        <v>102892598</v>
      </c>
      <c r="B42029" t="s">
        <v>44172</v>
      </c>
      <c r="C42029" t="s">
        <v>2098</v>
      </c>
      <c r="D42029" t="s">
        <v>1970</v>
      </c>
      <c r="E42029" t="s">
        <v>2099</v>
      </c>
      <c r="F42029" t="s">
        <v>2100</v>
      </c>
      <c r="G42029" t="s">
        <v>1898</v>
      </c>
    </row>
    <row r="42030" spans="1:7">
      <c r="A42030">
        <v>102892598</v>
      </c>
      <c r="B42030" t="s">
        <v>44173</v>
      </c>
      <c r="C42030" t="s">
        <v>2094</v>
      </c>
      <c r="D42030" t="s">
        <v>1818</v>
      </c>
      <c r="E42030" t="s">
        <v>2069</v>
      </c>
      <c r="F42030" t="s">
        <v>2095</v>
      </c>
      <c r="G42030" t="s">
        <v>2096</v>
      </c>
    </row>
    <row r="42031" spans="1:7">
      <c r="A42031">
        <v>102892598</v>
      </c>
      <c r="B42031" t="s">
        <v>44174</v>
      </c>
      <c r="C42031" t="s">
        <v>2091</v>
      </c>
      <c r="D42031" t="s">
        <v>1874</v>
      </c>
      <c r="E42031" t="s">
        <v>2069</v>
      </c>
      <c r="F42031" t="s">
        <v>2092</v>
      </c>
      <c r="G42031" t="s">
        <v>1898</v>
      </c>
    </row>
    <row r="42032" spans="1:7">
      <c r="A42032">
        <v>102892598</v>
      </c>
      <c r="B42032" t="s">
        <v>44175</v>
      </c>
      <c r="C42032" t="s">
        <v>1822</v>
      </c>
      <c r="D42032" t="s">
        <v>1862</v>
      </c>
      <c r="E42032" t="s">
        <v>2088</v>
      </c>
      <c r="F42032" t="s">
        <v>2089</v>
      </c>
      <c r="G42032" t="s">
        <v>1898</v>
      </c>
    </row>
    <row r="42033" spans="1:7">
      <c r="A42033">
        <v>102892598</v>
      </c>
      <c r="B42033" t="s">
        <v>44176</v>
      </c>
      <c r="C42033" t="s">
        <v>2082</v>
      </c>
      <c r="D42033" t="s">
        <v>2083</v>
      </c>
      <c r="E42033" t="s">
        <v>2084</v>
      </c>
      <c r="F42033" t="s">
        <v>2085</v>
      </c>
      <c r="G42033" t="s">
        <v>2086</v>
      </c>
    </row>
    <row r="42034" spans="1:7">
      <c r="A42034">
        <v>102892598</v>
      </c>
      <c r="B42034" t="s">
        <v>44177</v>
      </c>
      <c r="C42034" t="s">
        <v>1955</v>
      </c>
      <c r="D42034" t="s">
        <v>1944</v>
      </c>
      <c r="E42034" t="s">
        <v>2080</v>
      </c>
      <c r="F42034" t="s">
        <v>1937</v>
      </c>
      <c r="G42034" t="s">
        <v>2034</v>
      </c>
    </row>
    <row r="42035" spans="1:7">
      <c r="A42035">
        <v>102892598</v>
      </c>
      <c r="B42035" t="s">
        <v>44178</v>
      </c>
      <c r="C42035" t="s">
        <v>2077</v>
      </c>
      <c r="D42035" t="s">
        <v>1930</v>
      </c>
      <c r="E42035" t="s">
        <v>2069</v>
      </c>
      <c r="F42035" t="s">
        <v>2078</v>
      </c>
      <c r="G42035" t="s">
        <v>1898</v>
      </c>
    </row>
    <row r="42036" spans="1:7">
      <c r="A42036">
        <v>102892598</v>
      </c>
      <c r="B42036" t="s">
        <v>44179</v>
      </c>
      <c r="C42036" t="s">
        <v>2072</v>
      </c>
      <c r="D42036" t="s">
        <v>2073</v>
      </c>
      <c r="E42036" t="s">
        <v>2074</v>
      </c>
      <c r="F42036" t="s">
        <v>2075</v>
      </c>
      <c r="G42036" t="s">
        <v>1844</v>
      </c>
    </row>
    <row r="42037" spans="1:7">
      <c r="A42037">
        <v>102892598</v>
      </c>
      <c r="B42037" t="s">
        <v>44180</v>
      </c>
      <c r="C42037" t="s">
        <v>2067</v>
      </c>
      <c r="D42037" t="s">
        <v>2068</v>
      </c>
      <c r="E42037" t="s">
        <v>2069</v>
      </c>
      <c r="F42037" t="s">
        <v>2070</v>
      </c>
      <c r="G42037" t="s">
        <v>1898</v>
      </c>
    </row>
    <row r="42038" spans="1:7">
      <c r="A42038">
        <v>102892598</v>
      </c>
      <c r="B42038" t="s">
        <v>44181</v>
      </c>
      <c r="C42038" t="s">
        <v>1812</v>
      </c>
      <c r="D42038" t="s">
        <v>2063</v>
      </c>
      <c r="E42038" t="s">
        <v>2064</v>
      </c>
      <c r="F42038" t="s">
        <v>2065</v>
      </c>
      <c r="G42038" t="s">
        <v>1844</v>
      </c>
    </row>
    <row r="42039" spans="1:7">
      <c r="A42039">
        <v>102892598</v>
      </c>
      <c r="B42039" t="s">
        <v>44182</v>
      </c>
      <c r="C42039" t="s">
        <v>2204</v>
      </c>
      <c r="D42039" t="s">
        <v>2068</v>
      </c>
      <c r="E42039" t="s">
        <v>1982</v>
      </c>
      <c r="F42039" t="s">
        <v>25047</v>
      </c>
      <c r="G42039" t="s">
        <v>1898</v>
      </c>
    </row>
    <row r="42040" spans="1:7">
      <c r="A42040">
        <v>102892598</v>
      </c>
      <c r="B42040" t="s">
        <v>44183</v>
      </c>
      <c r="C42040" t="s">
        <v>2056</v>
      </c>
      <c r="D42040" t="s">
        <v>1961</v>
      </c>
      <c r="E42040" t="s">
        <v>1762</v>
      </c>
      <c r="F42040" t="s">
        <v>2057</v>
      </c>
      <c r="G42040" t="s">
        <v>1898</v>
      </c>
    </row>
    <row r="42041" spans="1:7">
      <c r="A42041">
        <v>102892598</v>
      </c>
      <c r="B42041" t="s">
        <v>44184</v>
      </c>
      <c r="C42041" t="s">
        <v>2053</v>
      </c>
      <c r="D42041" t="s">
        <v>1817</v>
      </c>
      <c r="E42041" t="s">
        <v>2054</v>
      </c>
      <c r="F42041" t="s">
        <v>1923</v>
      </c>
      <c r="G42041" t="s">
        <v>1898</v>
      </c>
    </row>
    <row r="42042" spans="1:7">
      <c r="A42042">
        <v>102892598</v>
      </c>
      <c r="B42042" t="s">
        <v>44185</v>
      </c>
      <c r="C42042" t="s">
        <v>2049</v>
      </c>
      <c r="D42042" t="s">
        <v>1993</v>
      </c>
      <c r="E42042" t="s">
        <v>2050</v>
      </c>
      <c r="F42042" t="s">
        <v>2051</v>
      </c>
      <c r="G42042" t="s">
        <v>1844</v>
      </c>
    </row>
    <row r="42043" spans="1:7">
      <c r="A42043">
        <v>102892598</v>
      </c>
      <c r="B42043" t="s">
        <v>44186</v>
      </c>
      <c r="C42043" t="s">
        <v>1989</v>
      </c>
      <c r="D42043" t="s">
        <v>2045</v>
      </c>
      <c r="E42043" t="s">
        <v>2046</v>
      </c>
      <c r="F42043" t="s">
        <v>2047</v>
      </c>
      <c r="G42043" t="s">
        <v>1898</v>
      </c>
    </row>
    <row r="42044" spans="1:7">
      <c r="A42044">
        <v>102892598</v>
      </c>
      <c r="B42044" t="s">
        <v>44187</v>
      </c>
      <c r="C42044" t="s">
        <v>1790</v>
      </c>
      <c r="D42044" t="s">
        <v>1888</v>
      </c>
      <c r="E42044" t="s">
        <v>2043</v>
      </c>
      <c r="F42044" t="s">
        <v>1928</v>
      </c>
      <c r="G42044" t="s">
        <v>2034</v>
      </c>
    </row>
    <row r="42045" spans="1:7">
      <c r="A42045">
        <v>102892598</v>
      </c>
      <c r="B42045" t="s">
        <v>44188</v>
      </c>
      <c r="C42045" t="s">
        <v>1879</v>
      </c>
      <c r="D42045" t="s">
        <v>1962</v>
      </c>
      <c r="E42045" t="s">
        <v>2040</v>
      </c>
      <c r="F42045" t="s">
        <v>2041</v>
      </c>
      <c r="G42045" t="s">
        <v>2034</v>
      </c>
    </row>
    <row r="42046" spans="1:7">
      <c r="A42046">
        <v>102892598</v>
      </c>
      <c r="B42046" t="s">
        <v>44189</v>
      </c>
      <c r="C42046" t="s">
        <v>2036</v>
      </c>
      <c r="D42046" t="s">
        <v>2037</v>
      </c>
      <c r="E42046" t="s">
        <v>1982</v>
      </c>
      <c r="F42046" t="s">
        <v>2038</v>
      </c>
      <c r="G42046" t="s">
        <v>1844</v>
      </c>
    </row>
    <row r="42047" spans="1:7">
      <c r="A42047">
        <v>102892598</v>
      </c>
      <c r="B42047" t="s">
        <v>44190</v>
      </c>
      <c r="C42047" t="s">
        <v>2032</v>
      </c>
      <c r="D42047" t="s">
        <v>1812</v>
      </c>
      <c r="E42047" t="s">
        <v>1982</v>
      </c>
      <c r="F42047" t="s">
        <v>2033</v>
      </c>
      <c r="G42047" t="s">
        <v>2034</v>
      </c>
    </row>
    <row r="42048" spans="1:7">
      <c r="A42048">
        <v>102892598</v>
      </c>
      <c r="B42048" t="s">
        <v>44191</v>
      </c>
      <c r="C42048" t="s">
        <v>2026</v>
      </c>
      <c r="D42048" t="s">
        <v>2027</v>
      </c>
      <c r="E42048" t="s">
        <v>2028</v>
      </c>
      <c r="F42048" t="s">
        <v>2029</v>
      </c>
      <c r="G42048" t="s">
        <v>2030</v>
      </c>
    </row>
    <row r="42049" spans="1:7">
      <c r="A42049">
        <v>102892598</v>
      </c>
      <c r="B42049" t="s">
        <v>44192</v>
      </c>
      <c r="C42049" t="s">
        <v>1789</v>
      </c>
      <c r="D42049" t="s">
        <v>1888</v>
      </c>
      <c r="E42049" t="s">
        <v>1762</v>
      </c>
      <c r="F42049" t="s">
        <v>2024</v>
      </c>
      <c r="G42049" t="s">
        <v>1898</v>
      </c>
    </row>
    <row r="42050" spans="1:7">
      <c r="A42050">
        <v>102892598</v>
      </c>
      <c r="B42050" t="s">
        <v>44193</v>
      </c>
      <c r="C42050" t="s">
        <v>2021</v>
      </c>
      <c r="D42050" t="s">
        <v>1770</v>
      </c>
      <c r="E42050" t="s">
        <v>1762</v>
      </c>
      <c r="F42050" t="s">
        <v>2022</v>
      </c>
      <c r="G42050" t="s">
        <v>1898</v>
      </c>
    </row>
    <row r="42051" spans="1:7">
      <c r="A42051">
        <v>102892598</v>
      </c>
      <c r="B42051" t="s">
        <v>44194</v>
      </c>
      <c r="C42051" t="s">
        <v>2008</v>
      </c>
      <c r="D42051" t="s">
        <v>1985</v>
      </c>
      <c r="E42051" t="s">
        <v>1762</v>
      </c>
      <c r="F42051" t="s">
        <v>2019</v>
      </c>
      <c r="G42051" t="s">
        <v>1898</v>
      </c>
    </row>
    <row r="42052" spans="1:7">
      <c r="A42052">
        <v>102892598</v>
      </c>
      <c r="B42052" t="s">
        <v>44195</v>
      </c>
      <c r="C42052" t="s">
        <v>2014</v>
      </c>
      <c r="D42052" t="s">
        <v>1770</v>
      </c>
      <c r="E42052" t="s">
        <v>1762</v>
      </c>
      <c r="F42052" t="s">
        <v>2017</v>
      </c>
      <c r="G42052" t="s">
        <v>1898</v>
      </c>
    </row>
    <row r="42053" spans="1:7">
      <c r="A42053">
        <v>102892598</v>
      </c>
      <c r="B42053" t="s">
        <v>44196</v>
      </c>
      <c r="C42053" t="s">
        <v>2014</v>
      </c>
      <c r="D42053" t="s">
        <v>1776</v>
      </c>
      <c r="E42053" t="s">
        <v>1762</v>
      </c>
      <c r="F42053" t="s">
        <v>2015</v>
      </c>
      <c r="G42053" t="s">
        <v>1898</v>
      </c>
    </row>
    <row r="42054" spans="1:7">
      <c r="A42054">
        <v>102892598</v>
      </c>
      <c r="B42054" t="s">
        <v>44197</v>
      </c>
      <c r="C42054" t="s">
        <v>2011</v>
      </c>
      <c r="D42054" t="s">
        <v>2007</v>
      </c>
      <c r="E42054" t="s">
        <v>1762</v>
      </c>
      <c r="F42054" t="s">
        <v>2012</v>
      </c>
      <c r="G42054" t="s">
        <v>1898</v>
      </c>
    </row>
    <row r="42055" spans="1:7">
      <c r="A42055">
        <v>102892598</v>
      </c>
      <c r="B42055" t="s">
        <v>44198</v>
      </c>
      <c r="C42055" t="s">
        <v>2007</v>
      </c>
      <c r="D42055" t="s">
        <v>2008</v>
      </c>
      <c r="E42055" t="s">
        <v>1762</v>
      </c>
      <c r="F42055" t="s">
        <v>2009</v>
      </c>
      <c r="G42055" t="s">
        <v>1898</v>
      </c>
    </row>
    <row r="42056" spans="1:7">
      <c r="A42056">
        <v>102892598</v>
      </c>
      <c r="B42056" t="s">
        <v>44199</v>
      </c>
      <c r="C42056" t="s">
        <v>1775</v>
      </c>
      <c r="D42056" t="s">
        <v>1812</v>
      </c>
      <c r="E42056" t="s">
        <v>1762</v>
      </c>
      <c r="F42056" t="s">
        <v>2005</v>
      </c>
      <c r="G42056" t="s">
        <v>1898</v>
      </c>
    </row>
    <row r="42057" spans="1:7">
      <c r="A42057">
        <v>102892598</v>
      </c>
      <c r="B42057" t="s">
        <v>44200</v>
      </c>
      <c r="C42057" t="s">
        <v>1807</v>
      </c>
      <c r="D42057" t="s">
        <v>1826</v>
      </c>
      <c r="E42057" t="s">
        <v>1762</v>
      </c>
      <c r="F42057" t="s">
        <v>2002</v>
      </c>
      <c r="G42057" t="s">
        <v>1898</v>
      </c>
    </row>
    <row r="42058" spans="1:7">
      <c r="A42058">
        <v>102892598</v>
      </c>
      <c r="B42058" t="s">
        <v>44201</v>
      </c>
      <c r="C42058" t="s">
        <v>2000</v>
      </c>
      <c r="D42058" t="s">
        <v>2001</v>
      </c>
      <c r="E42058" t="s">
        <v>1762</v>
      </c>
      <c r="F42058" t="s">
        <v>2002</v>
      </c>
      <c r="G42058" t="s">
        <v>1898</v>
      </c>
    </row>
    <row r="42059" spans="1:7">
      <c r="A42059">
        <v>102892598</v>
      </c>
      <c r="B42059" t="s">
        <v>44202</v>
      </c>
      <c r="C42059" t="s">
        <v>1993</v>
      </c>
      <c r="D42059" t="s">
        <v>1930</v>
      </c>
      <c r="E42059" t="s">
        <v>1994</v>
      </c>
      <c r="F42059" t="s">
        <v>1995</v>
      </c>
      <c r="G42059" t="s">
        <v>1758</v>
      </c>
    </row>
    <row r="42060" spans="1:7">
      <c r="A42060">
        <v>102892598</v>
      </c>
      <c r="B42060" t="s">
        <v>44203</v>
      </c>
      <c r="C42060" t="s">
        <v>1988</v>
      </c>
      <c r="D42060" t="s">
        <v>1989</v>
      </c>
      <c r="E42060" t="s">
        <v>1990</v>
      </c>
      <c r="F42060" t="s">
        <v>1991</v>
      </c>
      <c r="G42060" t="s">
        <v>1758</v>
      </c>
    </row>
    <row r="42061" spans="1:7">
      <c r="A42061">
        <v>102892598</v>
      </c>
      <c r="B42061" t="s">
        <v>44204</v>
      </c>
      <c r="C42061" t="s">
        <v>1874</v>
      </c>
      <c r="D42061" t="s">
        <v>1985</v>
      </c>
      <c r="E42061" t="s">
        <v>1982</v>
      </c>
      <c r="F42061" t="s">
        <v>1986</v>
      </c>
      <c r="G42061" t="s">
        <v>1758</v>
      </c>
    </row>
    <row r="42062" spans="1:7">
      <c r="A42062">
        <v>102892598</v>
      </c>
      <c r="B42062" t="s">
        <v>44205</v>
      </c>
      <c r="C42062" t="s">
        <v>1754</v>
      </c>
      <c r="D42062" t="s">
        <v>1981</v>
      </c>
      <c r="E42062" t="s">
        <v>1982</v>
      </c>
      <c r="F42062" t="s">
        <v>1983</v>
      </c>
      <c r="G42062" t="s">
        <v>1758</v>
      </c>
    </row>
    <row r="42063" spans="1:7">
      <c r="A42063">
        <v>102892598</v>
      </c>
      <c r="B42063" t="s">
        <v>44206</v>
      </c>
      <c r="C42063" t="s">
        <v>1970</v>
      </c>
      <c r="D42063" t="s">
        <v>1966</v>
      </c>
      <c r="E42063" t="s">
        <v>1904</v>
      </c>
      <c r="F42063" t="s">
        <v>1979</v>
      </c>
      <c r="G42063" t="s">
        <v>1758</v>
      </c>
    </row>
    <row r="42064" spans="1:7">
      <c r="A42064">
        <v>102892598</v>
      </c>
      <c r="B42064" t="s">
        <v>44207</v>
      </c>
      <c r="C42064" t="s">
        <v>1975</v>
      </c>
      <c r="D42064" t="s">
        <v>1976</v>
      </c>
      <c r="E42064" t="s">
        <v>1904</v>
      </c>
      <c r="F42064" t="s">
        <v>1977</v>
      </c>
      <c r="G42064" t="s">
        <v>1758</v>
      </c>
    </row>
    <row r="42065" spans="1:7">
      <c r="A42065">
        <v>102892598</v>
      </c>
      <c r="B42065" t="s">
        <v>44208</v>
      </c>
      <c r="C42065" t="s">
        <v>2133</v>
      </c>
      <c r="D42065" t="s">
        <v>1955</v>
      </c>
      <c r="E42065" t="s">
        <v>1904</v>
      </c>
      <c r="F42065" t="s">
        <v>25074</v>
      </c>
      <c r="G42065" t="s">
        <v>1758</v>
      </c>
    </row>
    <row r="42066" spans="1:7">
      <c r="A42066">
        <v>102892598</v>
      </c>
      <c r="B42066" t="s">
        <v>44209</v>
      </c>
      <c r="C42066" t="s">
        <v>1969</v>
      </c>
      <c r="D42066" t="s">
        <v>1970</v>
      </c>
      <c r="E42066" t="s">
        <v>1904</v>
      </c>
      <c r="F42066" t="s">
        <v>1971</v>
      </c>
      <c r="G42066" t="s">
        <v>1758</v>
      </c>
    </row>
    <row r="42067" spans="1:7">
      <c r="A42067">
        <v>102892598</v>
      </c>
      <c r="B42067" t="s">
        <v>44210</v>
      </c>
      <c r="C42067" t="s">
        <v>1749</v>
      </c>
      <c r="D42067" t="s">
        <v>1966</v>
      </c>
      <c r="E42067" t="s">
        <v>1904</v>
      </c>
      <c r="F42067" t="s">
        <v>1967</v>
      </c>
      <c r="G42067" t="s">
        <v>1758</v>
      </c>
    </row>
    <row r="42068" spans="1:7">
      <c r="A42068">
        <v>102892598</v>
      </c>
      <c r="B42068" t="s">
        <v>44211</v>
      </c>
      <c r="C42068" t="s">
        <v>1961</v>
      </c>
      <c r="D42068" t="s">
        <v>1962</v>
      </c>
      <c r="E42068" t="s">
        <v>1963</v>
      </c>
      <c r="F42068" t="s">
        <v>1964</v>
      </c>
      <c r="G42068" t="s">
        <v>1758</v>
      </c>
    </row>
    <row r="42069" spans="1:7">
      <c r="A42069">
        <v>102892598</v>
      </c>
      <c r="B42069" t="s">
        <v>44212</v>
      </c>
      <c r="C42069" t="s">
        <v>1958</v>
      </c>
      <c r="D42069" t="s">
        <v>1930</v>
      </c>
      <c r="E42069" t="s">
        <v>1904</v>
      </c>
      <c r="F42069" t="s">
        <v>1959</v>
      </c>
      <c r="G42069" t="s">
        <v>1758</v>
      </c>
    </row>
    <row r="42070" spans="1:7">
      <c r="A42070">
        <v>102892598</v>
      </c>
      <c r="B42070" t="s">
        <v>44213</v>
      </c>
      <c r="C42070" t="s">
        <v>1755</v>
      </c>
      <c r="D42070" t="s">
        <v>1955</v>
      </c>
      <c r="E42070" t="s">
        <v>1904</v>
      </c>
      <c r="F42070" t="s">
        <v>1956</v>
      </c>
      <c r="G42070" t="s">
        <v>1758</v>
      </c>
    </row>
    <row r="42071" spans="1:7">
      <c r="A42071">
        <v>102892598</v>
      </c>
      <c r="B42071" t="s">
        <v>44214</v>
      </c>
      <c r="C42071" t="s">
        <v>1951</v>
      </c>
      <c r="D42071" t="s">
        <v>1812</v>
      </c>
      <c r="E42071" t="s">
        <v>1952</v>
      </c>
      <c r="F42071" t="s">
        <v>1953</v>
      </c>
      <c r="G42071" t="s">
        <v>1758</v>
      </c>
    </row>
    <row r="42072" spans="1:7">
      <c r="A42072">
        <v>102892598</v>
      </c>
      <c r="B42072" t="s">
        <v>44215</v>
      </c>
      <c r="C42072" t="s">
        <v>1931</v>
      </c>
      <c r="D42072" t="s">
        <v>1922</v>
      </c>
      <c r="E42072" t="s">
        <v>2165</v>
      </c>
      <c r="F42072" t="s">
        <v>1949</v>
      </c>
      <c r="G42072" t="s">
        <v>1844</v>
      </c>
    </row>
    <row r="42073" spans="1:7">
      <c r="A42073">
        <v>102892598</v>
      </c>
      <c r="B42073" t="s">
        <v>44216</v>
      </c>
      <c r="C42073" t="s">
        <v>1822</v>
      </c>
      <c r="D42073" t="s">
        <v>1922</v>
      </c>
      <c r="E42073" t="s">
        <v>2165</v>
      </c>
      <c r="F42073" t="s">
        <v>1947</v>
      </c>
      <c r="G42073" t="s">
        <v>1844</v>
      </c>
    </row>
    <row r="42074" spans="1:7">
      <c r="A42074">
        <v>102892598</v>
      </c>
      <c r="B42074" t="s">
        <v>44217</v>
      </c>
      <c r="C42074" t="s">
        <v>1794</v>
      </c>
      <c r="D42074" t="s">
        <v>1841</v>
      </c>
      <c r="E42074" t="s">
        <v>2165</v>
      </c>
      <c r="F42074" t="s">
        <v>25084</v>
      </c>
      <c r="G42074" t="s">
        <v>1758</v>
      </c>
    </row>
    <row r="42075" spans="1:7">
      <c r="A42075">
        <v>102892598</v>
      </c>
      <c r="B42075" t="s">
        <v>44218</v>
      </c>
      <c r="C42075" t="s">
        <v>1749</v>
      </c>
      <c r="D42075" t="s">
        <v>1921</v>
      </c>
      <c r="E42075" t="s">
        <v>1941</v>
      </c>
      <c r="F42075" t="s">
        <v>1782</v>
      </c>
      <c r="G42075" t="s">
        <v>1758</v>
      </c>
    </row>
    <row r="42076" spans="1:7">
      <c r="A42076">
        <v>102892598</v>
      </c>
      <c r="B42076" t="s">
        <v>44219</v>
      </c>
      <c r="C42076" t="s">
        <v>1755</v>
      </c>
      <c r="D42076" t="s">
        <v>2169</v>
      </c>
      <c r="E42076" t="s">
        <v>1904</v>
      </c>
      <c r="F42076" t="s">
        <v>1923</v>
      </c>
      <c r="G42076" t="s">
        <v>1758</v>
      </c>
    </row>
    <row r="42077" spans="1:7">
      <c r="A42077">
        <v>102892598</v>
      </c>
      <c r="B42077" t="s">
        <v>44220</v>
      </c>
      <c r="C42077" t="s">
        <v>1880</v>
      </c>
      <c r="D42077" t="s">
        <v>1841</v>
      </c>
      <c r="E42077" t="s">
        <v>1762</v>
      </c>
      <c r="F42077" t="s">
        <v>1937</v>
      </c>
      <c r="G42077" t="s">
        <v>1758</v>
      </c>
    </row>
    <row r="42078" spans="1:7">
      <c r="A42078">
        <v>102892598</v>
      </c>
      <c r="B42078" t="s">
        <v>44221</v>
      </c>
      <c r="C42078" t="s">
        <v>2168</v>
      </c>
      <c r="D42078" t="s">
        <v>1875</v>
      </c>
      <c r="E42078" t="s">
        <v>25089</v>
      </c>
      <c r="F42078" t="s">
        <v>25090</v>
      </c>
      <c r="G42078" t="s">
        <v>1758</v>
      </c>
    </row>
    <row r="42079" spans="1:7">
      <c r="A42079">
        <v>102892598</v>
      </c>
      <c r="B42079" t="s">
        <v>44222</v>
      </c>
      <c r="C42079" t="s">
        <v>1930</v>
      </c>
      <c r="D42079" t="s">
        <v>1931</v>
      </c>
      <c r="E42079" t="s">
        <v>1932</v>
      </c>
      <c r="F42079" t="s">
        <v>1933</v>
      </c>
      <c r="G42079" t="s">
        <v>1758</v>
      </c>
    </row>
    <row r="42080" spans="1:7">
      <c r="A42080">
        <v>102892598</v>
      </c>
      <c r="B42080" t="s">
        <v>44223</v>
      </c>
      <c r="C42080" t="s">
        <v>1925</v>
      </c>
      <c r="D42080" t="s">
        <v>1926</v>
      </c>
      <c r="E42080" t="s">
        <v>1927</v>
      </c>
      <c r="F42080" t="s">
        <v>1928</v>
      </c>
      <c r="G42080" t="s">
        <v>1758</v>
      </c>
    </row>
    <row r="42081" spans="1:7">
      <c r="A42081">
        <v>102892598</v>
      </c>
      <c r="B42081" t="s">
        <v>44224</v>
      </c>
      <c r="C42081" t="s">
        <v>1921</v>
      </c>
      <c r="D42081" t="s">
        <v>1922</v>
      </c>
      <c r="E42081" t="s">
        <v>1904</v>
      </c>
      <c r="F42081" t="s">
        <v>1923</v>
      </c>
      <c r="G42081" t="s">
        <v>1758</v>
      </c>
    </row>
    <row r="42082" spans="1:7">
      <c r="A42082">
        <v>102892598</v>
      </c>
      <c r="B42082" t="s">
        <v>44225</v>
      </c>
      <c r="C42082" t="s">
        <v>1812</v>
      </c>
      <c r="D42082" t="s">
        <v>1875</v>
      </c>
      <c r="E42082" t="s">
        <v>1918</v>
      </c>
      <c r="F42082" t="s">
        <v>1919</v>
      </c>
      <c r="G42082" t="s">
        <v>1758</v>
      </c>
    </row>
    <row r="42083" spans="1:7">
      <c r="A42083">
        <v>102892598</v>
      </c>
      <c r="B42083" t="s">
        <v>44226</v>
      </c>
      <c r="C42083" t="s">
        <v>1807</v>
      </c>
      <c r="D42083" t="s">
        <v>1914</v>
      </c>
      <c r="E42083" t="s">
        <v>1915</v>
      </c>
      <c r="F42083" t="s">
        <v>1916</v>
      </c>
      <c r="G42083" t="s">
        <v>1758</v>
      </c>
    </row>
    <row r="42084" spans="1:7">
      <c r="A42084">
        <v>102892598</v>
      </c>
      <c r="B42084" t="s">
        <v>44227</v>
      </c>
      <c r="C42084" t="s">
        <v>1903</v>
      </c>
      <c r="D42084" t="s">
        <v>1911</v>
      </c>
      <c r="E42084" t="s">
        <v>1904</v>
      </c>
      <c r="F42084" t="s">
        <v>1912</v>
      </c>
      <c r="G42084" t="s">
        <v>1758</v>
      </c>
    </row>
    <row r="42085" spans="1:7">
      <c r="A42085">
        <v>102892598</v>
      </c>
      <c r="B42085" t="s">
        <v>44228</v>
      </c>
      <c r="C42085" t="s">
        <v>1907</v>
      </c>
      <c r="D42085" t="s">
        <v>1888</v>
      </c>
      <c r="E42085" t="s">
        <v>1908</v>
      </c>
      <c r="F42085" t="s">
        <v>1909</v>
      </c>
      <c r="G42085" t="s">
        <v>1758</v>
      </c>
    </row>
    <row r="42086" spans="1:7">
      <c r="A42086">
        <v>102892598</v>
      </c>
      <c r="B42086" t="s">
        <v>44229</v>
      </c>
      <c r="C42086" t="s">
        <v>1903</v>
      </c>
      <c r="D42086" t="s">
        <v>1785</v>
      </c>
      <c r="E42086" t="s">
        <v>1904</v>
      </c>
      <c r="F42086" t="s">
        <v>1905</v>
      </c>
      <c r="G42086" t="s">
        <v>1758</v>
      </c>
    </row>
    <row r="42087" spans="1:7">
      <c r="A42087">
        <v>102892598</v>
      </c>
      <c r="B42087" t="s">
        <v>44230</v>
      </c>
      <c r="C42087" t="s">
        <v>1812</v>
      </c>
      <c r="D42087" t="s">
        <v>1888</v>
      </c>
      <c r="E42087" t="s">
        <v>1900</v>
      </c>
      <c r="F42087" t="s">
        <v>1901</v>
      </c>
      <c r="G42087" t="s">
        <v>1758</v>
      </c>
    </row>
    <row r="42088" spans="1:7">
      <c r="A42088">
        <v>102892598</v>
      </c>
      <c r="B42088" t="s">
        <v>44231</v>
      </c>
      <c r="C42088" t="s">
        <v>1895</v>
      </c>
      <c r="D42088" t="s">
        <v>1812</v>
      </c>
      <c r="E42088" t="s">
        <v>1896</v>
      </c>
      <c r="F42088" t="s">
        <v>1897</v>
      </c>
      <c r="G42088" t="s">
        <v>1898</v>
      </c>
    </row>
    <row r="42089" spans="1:7">
      <c r="A42089">
        <v>102892598</v>
      </c>
      <c r="B42089" t="s">
        <v>44232</v>
      </c>
      <c r="C42089" t="s">
        <v>1812</v>
      </c>
      <c r="D42089" t="s">
        <v>1888</v>
      </c>
      <c r="E42089" t="s">
        <v>1889</v>
      </c>
      <c r="F42089" t="s">
        <v>1893</v>
      </c>
      <c r="G42089" t="s">
        <v>1758</v>
      </c>
    </row>
    <row r="42090" spans="1:7">
      <c r="A42090">
        <v>102892598</v>
      </c>
      <c r="B42090" t="s">
        <v>44233</v>
      </c>
      <c r="C42090" t="s">
        <v>1812</v>
      </c>
      <c r="D42090" t="s">
        <v>1888</v>
      </c>
      <c r="E42090" t="s">
        <v>1889</v>
      </c>
      <c r="F42090" t="s">
        <v>1890</v>
      </c>
      <c r="G42090" t="s">
        <v>1891</v>
      </c>
    </row>
    <row r="42091" spans="1:7">
      <c r="A42091">
        <v>102892598</v>
      </c>
      <c r="B42091" t="s">
        <v>44234</v>
      </c>
      <c r="C42091" t="s">
        <v>1794</v>
      </c>
      <c r="D42091" t="s">
        <v>1885</v>
      </c>
      <c r="E42091" t="s">
        <v>1886</v>
      </c>
      <c r="F42091" t="s">
        <v>1877</v>
      </c>
      <c r="G42091" t="s">
        <v>1883</v>
      </c>
    </row>
    <row r="42092" spans="1:7">
      <c r="A42092">
        <v>102892598</v>
      </c>
      <c r="B42092" t="s">
        <v>44235</v>
      </c>
      <c r="C42092" t="s">
        <v>1879</v>
      </c>
      <c r="D42092" t="s">
        <v>1880</v>
      </c>
      <c r="E42092" t="s">
        <v>1881</v>
      </c>
      <c r="F42092" t="s">
        <v>1882</v>
      </c>
      <c r="G42092" t="s">
        <v>1883</v>
      </c>
    </row>
    <row r="42093" spans="1:7">
      <c r="A42093">
        <v>102892598</v>
      </c>
      <c r="B42093" t="s">
        <v>44236</v>
      </c>
      <c r="C42093" t="s">
        <v>1874</v>
      </c>
      <c r="D42093" t="s">
        <v>1875</v>
      </c>
      <c r="E42093" t="s">
        <v>1876</v>
      </c>
      <c r="F42093" t="s">
        <v>1877</v>
      </c>
      <c r="G42093" t="s">
        <v>1758</v>
      </c>
    </row>
    <row r="42094" spans="1:7">
      <c r="A42094">
        <v>102892598</v>
      </c>
      <c r="B42094" t="s">
        <v>44237</v>
      </c>
      <c r="C42094" t="s">
        <v>1755</v>
      </c>
      <c r="D42094" t="s">
        <v>1870</v>
      </c>
      <c r="E42094" t="s">
        <v>1871</v>
      </c>
      <c r="F42094" t="s">
        <v>1872</v>
      </c>
      <c r="G42094" t="s">
        <v>1758</v>
      </c>
    </row>
    <row r="42095" spans="1:7">
      <c r="A42095">
        <v>102892598</v>
      </c>
      <c r="B42095" t="s">
        <v>44238</v>
      </c>
      <c r="C42095" t="s">
        <v>1866</v>
      </c>
      <c r="D42095" t="s">
        <v>1847</v>
      </c>
      <c r="E42095" t="s">
        <v>1867</v>
      </c>
      <c r="F42095" t="s">
        <v>1868</v>
      </c>
      <c r="G42095" t="s">
        <v>1758</v>
      </c>
    </row>
    <row r="42096" spans="1:7">
      <c r="A42096">
        <v>102892598</v>
      </c>
      <c r="B42096" t="s">
        <v>44239</v>
      </c>
      <c r="C42096" t="s">
        <v>1826</v>
      </c>
      <c r="D42096" t="s">
        <v>1862</v>
      </c>
      <c r="E42096" t="s">
        <v>1863</v>
      </c>
      <c r="F42096" t="s">
        <v>1864</v>
      </c>
      <c r="G42096" t="s">
        <v>1758</v>
      </c>
    </row>
    <row r="42097" spans="1:7">
      <c r="A42097">
        <v>102892598</v>
      </c>
      <c r="B42097" t="s">
        <v>44240</v>
      </c>
      <c r="C42097" t="s">
        <v>1857</v>
      </c>
      <c r="D42097" t="s">
        <v>1858</v>
      </c>
      <c r="E42097" t="s">
        <v>1859</v>
      </c>
      <c r="F42097" t="s">
        <v>1860</v>
      </c>
      <c r="G42097" t="s">
        <v>1758</v>
      </c>
    </row>
    <row r="42098" spans="1:7">
      <c r="A42098">
        <v>102892598</v>
      </c>
      <c r="B42098" t="s">
        <v>44241</v>
      </c>
      <c r="C42098" t="s">
        <v>2083</v>
      </c>
      <c r="D42098" t="s">
        <v>1790</v>
      </c>
      <c r="E42098" t="s">
        <v>24947</v>
      </c>
      <c r="F42098" t="s">
        <v>24948</v>
      </c>
      <c r="G42098" t="s">
        <v>1758</v>
      </c>
    </row>
    <row r="42099" spans="1:7">
      <c r="A42099">
        <v>102892598</v>
      </c>
      <c r="B42099" t="s">
        <v>44242</v>
      </c>
      <c r="C42099" t="s">
        <v>1812</v>
      </c>
      <c r="D42099" t="s">
        <v>1766</v>
      </c>
      <c r="E42099" t="s">
        <v>1855</v>
      </c>
      <c r="F42099" t="s">
        <v>1824</v>
      </c>
      <c r="G42099" t="s">
        <v>1758</v>
      </c>
    </row>
    <row r="42100" spans="1:7">
      <c r="A42100">
        <v>102892598</v>
      </c>
      <c r="B42100" t="s">
        <v>44243</v>
      </c>
      <c r="C42100" t="s">
        <v>1785</v>
      </c>
      <c r="D42100" t="s">
        <v>1851</v>
      </c>
      <c r="E42100" t="s">
        <v>1852</v>
      </c>
      <c r="F42100" t="s">
        <v>1853</v>
      </c>
      <c r="G42100" t="s">
        <v>1758</v>
      </c>
    </row>
    <row r="42101" spans="1:7">
      <c r="A42101">
        <v>102892598</v>
      </c>
      <c r="B42101" t="s">
        <v>44244</v>
      </c>
      <c r="C42101" t="s">
        <v>1846</v>
      </c>
      <c r="D42101" t="s">
        <v>1847</v>
      </c>
      <c r="E42101" t="s">
        <v>1848</v>
      </c>
      <c r="F42101" t="s">
        <v>1849</v>
      </c>
      <c r="G42101" t="s">
        <v>1758</v>
      </c>
    </row>
    <row r="42102" spans="1:7">
      <c r="A42102">
        <v>102892598</v>
      </c>
      <c r="B42102" t="s">
        <v>44245</v>
      </c>
      <c r="C42102" t="s">
        <v>1835</v>
      </c>
      <c r="D42102" t="s">
        <v>1836</v>
      </c>
      <c r="E42102" t="s">
        <v>1837</v>
      </c>
      <c r="F42102" t="s">
        <v>1838</v>
      </c>
      <c r="G42102" t="s">
        <v>1758</v>
      </c>
    </row>
    <row r="42103" spans="1:7">
      <c r="A42103">
        <v>102892598</v>
      </c>
      <c r="B42103" t="s">
        <v>44246</v>
      </c>
      <c r="C42103" t="s">
        <v>1830</v>
      </c>
      <c r="D42103" t="s">
        <v>1831</v>
      </c>
      <c r="E42103" t="s">
        <v>1832</v>
      </c>
      <c r="F42103" t="s">
        <v>1833</v>
      </c>
      <c r="G42103" t="s">
        <v>1758</v>
      </c>
    </row>
    <row r="42104" spans="1:7">
      <c r="A42104">
        <v>102892598</v>
      </c>
      <c r="B42104" t="s">
        <v>44247</v>
      </c>
      <c r="C42104" t="s">
        <v>1770</v>
      </c>
      <c r="D42104" t="s">
        <v>1826</v>
      </c>
      <c r="E42104" t="s">
        <v>1827</v>
      </c>
      <c r="F42104" t="s">
        <v>1828</v>
      </c>
      <c r="G42104" t="s">
        <v>1758</v>
      </c>
    </row>
    <row r="42105" spans="1:7">
      <c r="A42105">
        <v>102892598</v>
      </c>
      <c r="B42105" t="s">
        <v>44248</v>
      </c>
      <c r="C42105" t="s">
        <v>1822</v>
      </c>
      <c r="D42105" t="s">
        <v>1790</v>
      </c>
      <c r="E42105" t="s">
        <v>1823</v>
      </c>
      <c r="F42105" t="s">
        <v>1824</v>
      </c>
      <c r="G42105" t="s">
        <v>1758</v>
      </c>
    </row>
    <row r="42106" spans="1:7">
      <c r="A42106">
        <v>102892598</v>
      </c>
      <c r="B42106" t="s">
        <v>44249</v>
      </c>
      <c r="C42106" t="s">
        <v>1817</v>
      </c>
      <c r="D42106" t="s">
        <v>1818</v>
      </c>
      <c r="E42106" t="s">
        <v>1819</v>
      </c>
      <c r="F42106" t="s">
        <v>1820</v>
      </c>
      <c r="G42106" t="s">
        <v>1758</v>
      </c>
    </row>
    <row r="42107" spans="1:7">
      <c r="A42107">
        <v>102892598</v>
      </c>
      <c r="B42107" t="s">
        <v>44250</v>
      </c>
      <c r="C42107" t="s">
        <v>1812</v>
      </c>
      <c r="D42107" t="s">
        <v>1813</v>
      </c>
      <c r="E42107" t="s">
        <v>1814</v>
      </c>
      <c r="F42107" t="s">
        <v>1815</v>
      </c>
      <c r="G42107" t="s">
        <v>1758</v>
      </c>
    </row>
    <row r="42108" spans="1:7">
      <c r="A42108">
        <v>102892598</v>
      </c>
      <c r="B42108" t="s">
        <v>44251</v>
      </c>
      <c r="C42108" t="s">
        <v>1807</v>
      </c>
      <c r="D42108" t="s">
        <v>1808</v>
      </c>
      <c r="E42108" t="s">
        <v>1809</v>
      </c>
      <c r="F42108" t="s">
        <v>1810</v>
      </c>
      <c r="G42108" t="s">
        <v>1758</v>
      </c>
    </row>
    <row r="42109" spans="1:7">
      <c r="A42109">
        <v>102892600</v>
      </c>
      <c r="B42109" t="s">
        <v>44252</v>
      </c>
      <c r="C42109" t="s">
        <v>2226</v>
      </c>
      <c r="D42109" t="s">
        <v>1981</v>
      </c>
      <c r="E42109" t="s">
        <v>2227</v>
      </c>
      <c r="F42109" t="s">
        <v>2228</v>
      </c>
      <c r="G42109" t="s">
        <v>1898</v>
      </c>
    </row>
    <row r="42110" spans="1:7">
      <c r="A42110">
        <v>102892600</v>
      </c>
      <c r="B42110" t="s">
        <v>44253</v>
      </c>
      <c r="C42110" t="s">
        <v>1808</v>
      </c>
      <c r="D42110" t="s">
        <v>1922</v>
      </c>
      <c r="E42110" t="s">
        <v>2197</v>
      </c>
      <c r="F42110" t="s">
        <v>2224</v>
      </c>
      <c r="G42110" t="s">
        <v>2212</v>
      </c>
    </row>
    <row r="42111" spans="1:7">
      <c r="A42111">
        <v>102892600</v>
      </c>
      <c r="B42111" t="s">
        <v>44254</v>
      </c>
      <c r="C42111" t="s">
        <v>2220</v>
      </c>
      <c r="D42111" t="s">
        <v>1981</v>
      </c>
      <c r="E42111" t="s">
        <v>24973</v>
      </c>
      <c r="F42111" t="s">
        <v>24974</v>
      </c>
      <c r="G42111" t="s">
        <v>24975</v>
      </c>
    </row>
    <row r="42112" spans="1:7">
      <c r="A42112">
        <v>102892600</v>
      </c>
      <c r="B42112" t="s">
        <v>44255</v>
      </c>
      <c r="C42112" t="s">
        <v>1955</v>
      </c>
      <c r="D42112" t="s">
        <v>1862</v>
      </c>
      <c r="E42112" t="s">
        <v>2217</v>
      </c>
      <c r="F42112" t="s">
        <v>2218</v>
      </c>
      <c r="G42112" t="s">
        <v>1844</v>
      </c>
    </row>
    <row r="42113" spans="1:7">
      <c r="A42113">
        <v>102892600</v>
      </c>
      <c r="B42113" t="s">
        <v>44256</v>
      </c>
      <c r="C42113" t="s">
        <v>2214</v>
      </c>
      <c r="D42113" t="s">
        <v>2091</v>
      </c>
      <c r="E42113" t="s">
        <v>2215</v>
      </c>
      <c r="F42113" t="s">
        <v>2085</v>
      </c>
      <c r="G42113" t="s">
        <v>1844</v>
      </c>
    </row>
    <row r="42114" spans="1:7">
      <c r="A42114">
        <v>102892600</v>
      </c>
      <c r="B42114" t="s">
        <v>44257</v>
      </c>
      <c r="C42114" t="s">
        <v>2210</v>
      </c>
      <c r="D42114" t="s">
        <v>1817</v>
      </c>
      <c r="E42114" t="s">
        <v>2211</v>
      </c>
      <c r="F42114" t="s">
        <v>1923</v>
      </c>
      <c r="G42114" t="s">
        <v>2212</v>
      </c>
    </row>
    <row r="42115" spans="1:7">
      <c r="A42115">
        <v>102892600</v>
      </c>
      <c r="B42115" t="s">
        <v>44258</v>
      </c>
      <c r="C42115" t="s">
        <v>1790</v>
      </c>
      <c r="D42115" t="s">
        <v>1925</v>
      </c>
      <c r="E42115" t="s">
        <v>2165</v>
      </c>
      <c r="F42115" t="s">
        <v>1787</v>
      </c>
      <c r="G42115" t="s">
        <v>1844</v>
      </c>
    </row>
    <row r="42116" spans="1:7">
      <c r="A42116">
        <v>102892600</v>
      </c>
      <c r="B42116" t="s">
        <v>44259</v>
      </c>
      <c r="C42116" t="s">
        <v>1790</v>
      </c>
      <c r="D42116" t="s">
        <v>2204</v>
      </c>
      <c r="E42116" t="s">
        <v>2205</v>
      </c>
      <c r="F42116" t="s">
        <v>2206</v>
      </c>
      <c r="G42116" t="s">
        <v>2207</v>
      </c>
    </row>
    <row r="42117" spans="1:7">
      <c r="A42117">
        <v>102892600</v>
      </c>
      <c r="B42117" t="s">
        <v>44260</v>
      </c>
      <c r="C42117" t="s">
        <v>1770</v>
      </c>
      <c r="D42117" t="s">
        <v>2200</v>
      </c>
      <c r="E42117" t="s">
        <v>2201</v>
      </c>
      <c r="F42117" t="s">
        <v>2202</v>
      </c>
      <c r="G42117" t="s">
        <v>1844</v>
      </c>
    </row>
    <row r="42118" spans="1:7">
      <c r="A42118">
        <v>102892600</v>
      </c>
      <c r="B42118" t="s">
        <v>44261</v>
      </c>
      <c r="C42118" t="s">
        <v>2154</v>
      </c>
      <c r="D42118" t="s">
        <v>1981</v>
      </c>
      <c r="E42118" t="s">
        <v>2197</v>
      </c>
      <c r="F42118" t="s">
        <v>2198</v>
      </c>
      <c r="G42118" t="s">
        <v>1758</v>
      </c>
    </row>
    <row r="42119" spans="1:7">
      <c r="A42119">
        <v>102892600</v>
      </c>
      <c r="B42119" t="s">
        <v>44262</v>
      </c>
      <c r="C42119" t="s">
        <v>2193</v>
      </c>
      <c r="D42119" t="s">
        <v>1895</v>
      </c>
      <c r="E42119" t="s">
        <v>2194</v>
      </c>
      <c r="F42119" t="s">
        <v>2195</v>
      </c>
      <c r="G42119" t="s">
        <v>1758</v>
      </c>
    </row>
    <row r="42120" spans="1:7">
      <c r="A42120">
        <v>102892600</v>
      </c>
      <c r="B42120" t="s">
        <v>44263</v>
      </c>
      <c r="C42120" t="s">
        <v>2226</v>
      </c>
      <c r="D42120" t="s">
        <v>1981</v>
      </c>
      <c r="E42120" t="s">
        <v>2227</v>
      </c>
      <c r="F42120" t="s">
        <v>2228</v>
      </c>
      <c r="G42120" t="s">
        <v>1898</v>
      </c>
    </row>
    <row r="42121" spans="1:7">
      <c r="A42121">
        <v>102892600</v>
      </c>
      <c r="B42121" t="s">
        <v>44264</v>
      </c>
      <c r="C42121" t="s">
        <v>2150</v>
      </c>
      <c r="D42121" t="s">
        <v>1981</v>
      </c>
      <c r="E42121" t="s">
        <v>2190</v>
      </c>
      <c r="F42121" t="s">
        <v>2191</v>
      </c>
      <c r="G42121" t="s">
        <v>1898</v>
      </c>
    </row>
    <row r="42122" spans="1:7">
      <c r="A42122">
        <v>102892600</v>
      </c>
      <c r="B42122" t="s">
        <v>44265</v>
      </c>
      <c r="C42122" t="s">
        <v>1970</v>
      </c>
      <c r="D42122" t="s">
        <v>1955</v>
      </c>
      <c r="E42122" t="s">
        <v>2165</v>
      </c>
      <c r="F42122" t="s">
        <v>2188</v>
      </c>
      <c r="G42122" t="s">
        <v>1898</v>
      </c>
    </row>
    <row r="42123" spans="1:7">
      <c r="A42123">
        <v>102892600</v>
      </c>
      <c r="B42123" t="s">
        <v>44266</v>
      </c>
      <c r="C42123" t="s">
        <v>1922</v>
      </c>
      <c r="D42123" t="s">
        <v>1813</v>
      </c>
      <c r="E42123" t="s">
        <v>2185</v>
      </c>
      <c r="F42123" t="s">
        <v>2186</v>
      </c>
      <c r="G42123" t="s">
        <v>1898</v>
      </c>
    </row>
    <row r="42124" spans="1:7">
      <c r="A42124">
        <v>102892600</v>
      </c>
      <c r="B42124" t="s">
        <v>44267</v>
      </c>
      <c r="C42124" t="s">
        <v>2181</v>
      </c>
      <c r="D42124" t="s">
        <v>1790</v>
      </c>
      <c r="E42124" t="s">
        <v>2182</v>
      </c>
      <c r="F42124" t="s">
        <v>2183</v>
      </c>
      <c r="G42124" t="s">
        <v>1758</v>
      </c>
    </row>
    <row r="42125" spans="1:7">
      <c r="A42125">
        <v>102892600</v>
      </c>
      <c r="B42125" t="s">
        <v>44268</v>
      </c>
      <c r="C42125" t="s">
        <v>1976</v>
      </c>
      <c r="D42125" t="s">
        <v>2177</v>
      </c>
      <c r="E42125" t="s">
        <v>2178</v>
      </c>
      <c r="F42125" t="s">
        <v>2179</v>
      </c>
      <c r="G42125" t="s">
        <v>1898</v>
      </c>
    </row>
    <row r="42126" spans="1:7">
      <c r="A42126">
        <v>102892600</v>
      </c>
      <c r="B42126" t="s">
        <v>44269</v>
      </c>
      <c r="C42126" t="s">
        <v>2174</v>
      </c>
      <c r="D42126" t="s">
        <v>2068</v>
      </c>
      <c r="E42126" t="s">
        <v>2175</v>
      </c>
      <c r="F42126" t="s">
        <v>1923</v>
      </c>
      <c r="G42126" t="s">
        <v>1898</v>
      </c>
    </row>
    <row r="42127" spans="1:7">
      <c r="A42127">
        <v>102892600</v>
      </c>
      <c r="B42127" t="s">
        <v>44270</v>
      </c>
      <c r="C42127" t="s">
        <v>1770</v>
      </c>
      <c r="D42127" t="s">
        <v>1840</v>
      </c>
      <c r="E42127" t="s">
        <v>2165</v>
      </c>
      <c r="F42127" t="s">
        <v>2172</v>
      </c>
      <c r="G42127" t="s">
        <v>1898</v>
      </c>
    </row>
    <row r="42128" spans="1:7">
      <c r="A42128">
        <v>102892600</v>
      </c>
      <c r="B42128" t="s">
        <v>44271</v>
      </c>
      <c r="C42128" t="s">
        <v>2168</v>
      </c>
      <c r="D42128" t="s">
        <v>2169</v>
      </c>
      <c r="E42128" t="s">
        <v>2165</v>
      </c>
      <c r="F42128" t="s">
        <v>2170</v>
      </c>
      <c r="G42128" t="s">
        <v>1844</v>
      </c>
    </row>
    <row r="42129" spans="1:7">
      <c r="A42129">
        <v>102892600</v>
      </c>
      <c r="B42129" t="s">
        <v>44272</v>
      </c>
      <c r="C42129" t="s">
        <v>2068</v>
      </c>
      <c r="D42129" t="s">
        <v>2119</v>
      </c>
      <c r="E42129" t="s">
        <v>2165</v>
      </c>
      <c r="F42129" t="s">
        <v>2166</v>
      </c>
      <c r="G42129" t="s">
        <v>1898</v>
      </c>
    </row>
    <row r="42130" spans="1:7">
      <c r="A42130">
        <v>102892600</v>
      </c>
      <c r="B42130" t="s">
        <v>44273</v>
      </c>
      <c r="C42130" t="s">
        <v>2162</v>
      </c>
      <c r="D42130" t="s">
        <v>2008</v>
      </c>
      <c r="E42130" t="s">
        <v>2141</v>
      </c>
      <c r="F42130" t="s">
        <v>2163</v>
      </c>
      <c r="G42130" t="s">
        <v>1898</v>
      </c>
    </row>
    <row r="42131" spans="1:7">
      <c r="A42131">
        <v>102892600</v>
      </c>
      <c r="B42131" t="s">
        <v>44274</v>
      </c>
      <c r="C42131" t="s">
        <v>2067</v>
      </c>
      <c r="D42131" t="s">
        <v>2159</v>
      </c>
      <c r="E42131" t="s">
        <v>1762</v>
      </c>
      <c r="F42131" t="s">
        <v>2160</v>
      </c>
      <c r="G42131" t="s">
        <v>1844</v>
      </c>
    </row>
    <row r="42132" spans="1:7">
      <c r="A42132">
        <v>102892600</v>
      </c>
      <c r="B42132" t="s">
        <v>44275</v>
      </c>
      <c r="C42132" t="s">
        <v>2106</v>
      </c>
      <c r="D42132" t="s">
        <v>1754</v>
      </c>
      <c r="E42132" t="s">
        <v>1762</v>
      </c>
      <c r="F42132" t="s">
        <v>2157</v>
      </c>
      <c r="G42132" t="s">
        <v>1844</v>
      </c>
    </row>
    <row r="42133" spans="1:7">
      <c r="A42133">
        <v>102892600</v>
      </c>
      <c r="B42133" t="s">
        <v>44276</v>
      </c>
      <c r="C42133" t="s">
        <v>2154</v>
      </c>
      <c r="D42133" t="s">
        <v>1888</v>
      </c>
      <c r="E42133" t="s">
        <v>1762</v>
      </c>
      <c r="F42133" t="s">
        <v>2155</v>
      </c>
      <c r="G42133" t="s">
        <v>1844</v>
      </c>
    </row>
    <row r="42134" spans="1:7">
      <c r="A42134">
        <v>102892600</v>
      </c>
      <c r="B42134" t="s">
        <v>44277</v>
      </c>
      <c r="C42134" t="s">
        <v>2149</v>
      </c>
      <c r="D42134" t="s">
        <v>2150</v>
      </c>
      <c r="E42134" t="s">
        <v>2151</v>
      </c>
      <c r="F42134" t="s">
        <v>2152</v>
      </c>
      <c r="G42134" t="s">
        <v>1844</v>
      </c>
    </row>
    <row r="42135" spans="1:7">
      <c r="A42135">
        <v>102892600</v>
      </c>
      <c r="B42135" t="s">
        <v>44278</v>
      </c>
      <c r="C42135" t="s">
        <v>1969</v>
      </c>
      <c r="D42135" t="s">
        <v>1846</v>
      </c>
      <c r="E42135" t="s">
        <v>2141</v>
      </c>
      <c r="F42135" t="s">
        <v>2142</v>
      </c>
      <c r="G42135" t="s">
        <v>1844</v>
      </c>
    </row>
    <row r="42136" spans="1:7">
      <c r="A42136">
        <v>102892600</v>
      </c>
      <c r="B42136" t="s">
        <v>44279</v>
      </c>
      <c r="C42136" t="s">
        <v>2137</v>
      </c>
      <c r="D42136" t="s">
        <v>1970</v>
      </c>
      <c r="E42136" t="s">
        <v>2138</v>
      </c>
      <c r="F42136" t="s">
        <v>2139</v>
      </c>
      <c r="G42136" t="s">
        <v>1844</v>
      </c>
    </row>
    <row r="42137" spans="1:7">
      <c r="A42137">
        <v>102892600</v>
      </c>
      <c r="B42137" t="s">
        <v>44280</v>
      </c>
      <c r="C42137" t="s">
        <v>2133</v>
      </c>
      <c r="D42137" t="s">
        <v>1808</v>
      </c>
      <c r="E42137" t="s">
        <v>2134</v>
      </c>
      <c r="F42137" t="s">
        <v>2135</v>
      </c>
      <c r="G42137" t="s">
        <v>1898</v>
      </c>
    </row>
    <row r="42138" spans="1:7">
      <c r="A42138">
        <v>102892600</v>
      </c>
      <c r="B42138" t="s">
        <v>44281</v>
      </c>
      <c r="C42138" t="s">
        <v>1914</v>
      </c>
      <c r="D42138" t="s">
        <v>1840</v>
      </c>
      <c r="E42138" t="s">
        <v>1762</v>
      </c>
      <c r="F42138" t="s">
        <v>2131</v>
      </c>
      <c r="G42138" t="s">
        <v>1844</v>
      </c>
    </row>
    <row r="42139" spans="1:7">
      <c r="A42139">
        <v>102892600</v>
      </c>
      <c r="B42139" t="s">
        <v>44282</v>
      </c>
      <c r="C42139" t="s">
        <v>2106</v>
      </c>
      <c r="D42139" t="s">
        <v>2126</v>
      </c>
      <c r="E42139" t="s">
        <v>1762</v>
      </c>
      <c r="F42139" t="s">
        <v>2129</v>
      </c>
      <c r="G42139" t="s">
        <v>1898</v>
      </c>
    </row>
    <row r="42140" spans="1:7">
      <c r="A42140">
        <v>102892600</v>
      </c>
      <c r="B42140" t="s">
        <v>44283</v>
      </c>
      <c r="C42140" t="s">
        <v>1921</v>
      </c>
      <c r="D42140" t="s">
        <v>2126</v>
      </c>
      <c r="E42140" t="s">
        <v>1762</v>
      </c>
      <c r="F42140" t="s">
        <v>2127</v>
      </c>
      <c r="G42140" t="s">
        <v>1844</v>
      </c>
    </row>
    <row r="42141" spans="1:7">
      <c r="A42141">
        <v>102892600</v>
      </c>
      <c r="B42141" t="s">
        <v>44284</v>
      </c>
      <c r="C42141" t="s">
        <v>1748</v>
      </c>
      <c r="D42141" t="s">
        <v>1749</v>
      </c>
      <c r="E42141" t="s">
        <v>1750</v>
      </c>
      <c r="F42141" t="s">
        <v>1751</v>
      </c>
      <c r="G42141" t="s">
        <v>1752</v>
      </c>
    </row>
    <row r="42142" spans="1:7">
      <c r="A42142">
        <v>102892600</v>
      </c>
      <c r="B42142" t="s">
        <v>44285</v>
      </c>
      <c r="C42142" t="s">
        <v>2284</v>
      </c>
      <c r="D42142" t="s">
        <v>1847</v>
      </c>
      <c r="E42142" t="s">
        <v>1982</v>
      </c>
      <c r="F42142" t="s">
        <v>2285</v>
      </c>
      <c r="G42142" t="s">
        <v>2034</v>
      </c>
    </row>
    <row r="42143" spans="1:7">
      <c r="A42143">
        <v>102892600</v>
      </c>
      <c r="B42143" t="s">
        <v>44286</v>
      </c>
      <c r="C42143" t="s">
        <v>1803</v>
      </c>
      <c r="D42143" t="s">
        <v>1851</v>
      </c>
      <c r="E42143" t="s">
        <v>2279</v>
      </c>
      <c r="F42143" t="s">
        <v>2282</v>
      </c>
      <c r="G42143" t="s">
        <v>2034</v>
      </c>
    </row>
    <row r="42144" spans="1:7">
      <c r="A42144">
        <v>102892600</v>
      </c>
      <c r="B42144" t="s">
        <v>44287</v>
      </c>
      <c r="C42144" t="s">
        <v>2277</v>
      </c>
      <c r="D42144" t="s">
        <v>2278</v>
      </c>
      <c r="E42144" t="s">
        <v>2279</v>
      </c>
      <c r="F42144" t="s">
        <v>2280</v>
      </c>
      <c r="G42144" t="s">
        <v>2034</v>
      </c>
    </row>
    <row r="42145" spans="1:7">
      <c r="A42145">
        <v>102892600</v>
      </c>
      <c r="B42145" t="s">
        <v>44288</v>
      </c>
      <c r="C42145" t="s">
        <v>1790</v>
      </c>
      <c r="D42145" t="s">
        <v>1862</v>
      </c>
      <c r="E42145" t="s">
        <v>2274</v>
      </c>
      <c r="F42145" t="s">
        <v>2275</v>
      </c>
      <c r="G42145" t="s">
        <v>2034</v>
      </c>
    </row>
    <row r="42146" spans="1:7">
      <c r="A42146">
        <v>102892600</v>
      </c>
      <c r="B42146" t="s">
        <v>44289</v>
      </c>
      <c r="C42146" t="s">
        <v>2270</v>
      </c>
      <c r="D42146" t="s">
        <v>1921</v>
      </c>
      <c r="E42146" t="s">
        <v>2271</v>
      </c>
      <c r="F42146" t="s">
        <v>2272</v>
      </c>
      <c r="G42146" t="s">
        <v>2034</v>
      </c>
    </row>
    <row r="42147" spans="1:7">
      <c r="A42147">
        <v>102892600</v>
      </c>
      <c r="B42147" t="s">
        <v>44290</v>
      </c>
      <c r="C42147" t="s">
        <v>1879</v>
      </c>
      <c r="D42147" t="s">
        <v>1766</v>
      </c>
      <c r="E42147" t="s">
        <v>1982</v>
      </c>
      <c r="F42147" t="s">
        <v>2268</v>
      </c>
      <c r="G42147" t="s">
        <v>2034</v>
      </c>
    </row>
    <row r="42148" spans="1:7">
      <c r="A42148">
        <v>102892600</v>
      </c>
      <c r="B42148" t="s">
        <v>44291</v>
      </c>
      <c r="C42148" t="s">
        <v>2238</v>
      </c>
      <c r="D42148" t="s">
        <v>2181</v>
      </c>
      <c r="E42148" t="s">
        <v>1982</v>
      </c>
      <c r="F42148" t="s">
        <v>2266</v>
      </c>
      <c r="G42148" t="s">
        <v>2034</v>
      </c>
    </row>
    <row r="42149" spans="1:7">
      <c r="A42149">
        <v>102892600</v>
      </c>
      <c r="B42149" t="s">
        <v>44292</v>
      </c>
      <c r="C42149" t="s">
        <v>1857</v>
      </c>
      <c r="D42149" t="s">
        <v>1921</v>
      </c>
      <c r="E42149" t="s">
        <v>2252</v>
      </c>
      <c r="F42149" t="s">
        <v>2264</v>
      </c>
      <c r="G42149" t="s">
        <v>2034</v>
      </c>
    </row>
    <row r="42150" spans="1:7">
      <c r="A42150">
        <v>102892600</v>
      </c>
      <c r="B42150" t="s">
        <v>44293</v>
      </c>
      <c r="C42150" t="s">
        <v>2144</v>
      </c>
      <c r="D42150" t="s">
        <v>2145</v>
      </c>
      <c r="E42150" t="s">
        <v>2146</v>
      </c>
      <c r="F42150" t="s">
        <v>2147</v>
      </c>
      <c r="G42150" t="s">
        <v>1898</v>
      </c>
    </row>
    <row r="42151" spans="1:7">
      <c r="A42151">
        <v>102892600</v>
      </c>
      <c r="B42151" t="s">
        <v>44294</v>
      </c>
      <c r="C42151" t="s">
        <v>1846</v>
      </c>
      <c r="D42151" t="s">
        <v>1981</v>
      </c>
      <c r="E42151" t="s">
        <v>2261</v>
      </c>
      <c r="F42151" t="s">
        <v>2262</v>
      </c>
      <c r="G42151" t="s">
        <v>1844</v>
      </c>
    </row>
    <row r="42152" spans="1:7">
      <c r="A42152">
        <v>102892600</v>
      </c>
      <c r="B42152" t="s">
        <v>44295</v>
      </c>
      <c r="C42152" t="s">
        <v>25017</v>
      </c>
      <c r="D42152" t="s">
        <v>1812</v>
      </c>
      <c r="E42152" t="s">
        <v>1750</v>
      </c>
      <c r="F42152" t="s">
        <v>25018</v>
      </c>
      <c r="G42152" t="s">
        <v>1898</v>
      </c>
    </row>
    <row r="42153" spans="1:7">
      <c r="A42153">
        <v>102892600</v>
      </c>
      <c r="B42153" t="s">
        <v>44296</v>
      </c>
      <c r="C42153" t="s">
        <v>1930</v>
      </c>
      <c r="D42153" t="s">
        <v>1813</v>
      </c>
      <c r="E42153" t="s">
        <v>1982</v>
      </c>
      <c r="F42153" t="s">
        <v>2255</v>
      </c>
      <c r="G42153" t="s">
        <v>1758</v>
      </c>
    </row>
    <row r="42154" spans="1:7">
      <c r="A42154">
        <v>102892600</v>
      </c>
      <c r="B42154" t="s">
        <v>44297</v>
      </c>
      <c r="C42154" t="s">
        <v>2150</v>
      </c>
      <c r="D42154" t="s">
        <v>2133</v>
      </c>
      <c r="E42154" t="s">
        <v>2252</v>
      </c>
      <c r="F42154" t="s">
        <v>2253</v>
      </c>
      <c r="G42154" t="s">
        <v>1758</v>
      </c>
    </row>
    <row r="42155" spans="1:7">
      <c r="A42155">
        <v>102892600</v>
      </c>
      <c r="B42155" t="s">
        <v>44298</v>
      </c>
      <c r="C42155" t="s">
        <v>2247</v>
      </c>
      <c r="D42155" t="s">
        <v>2248</v>
      </c>
      <c r="E42155" t="s">
        <v>2243</v>
      </c>
      <c r="F42155" t="s">
        <v>2249</v>
      </c>
      <c r="G42155" t="s">
        <v>2250</v>
      </c>
    </row>
    <row r="42156" spans="1:7">
      <c r="A42156">
        <v>102892600</v>
      </c>
      <c r="B42156" t="s">
        <v>44299</v>
      </c>
      <c r="C42156" t="s">
        <v>2242</v>
      </c>
      <c r="D42156" t="s">
        <v>1993</v>
      </c>
      <c r="E42156" t="s">
        <v>2243</v>
      </c>
      <c r="F42156" t="s">
        <v>2244</v>
      </c>
      <c r="G42156" t="s">
        <v>2245</v>
      </c>
    </row>
    <row r="42157" spans="1:7">
      <c r="A42157">
        <v>102892600</v>
      </c>
      <c r="B42157" t="s">
        <v>44300</v>
      </c>
      <c r="C42157" t="s">
        <v>2238</v>
      </c>
      <c r="D42157" t="s">
        <v>1966</v>
      </c>
      <c r="E42157" t="s">
        <v>2239</v>
      </c>
      <c r="F42157" t="s">
        <v>2240</v>
      </c>
      <c r="G42157" t="s">
        <v>1758</v>
      </c>
    </row>
    <row r="42158" spans="1:7">
      <c r="A42158">
        <v>102892600</v>
      </c>
      <c r="B42158" t="s">
        <v>44301</v>
      </c>
      <c r="C42158" t="s">
        <v>1780</v>
      </c>
      <c r="D42158" t="s">
        <v>1841</v>
      </c>
      <c r="E42158" t="s">
        <v>2235</v>
      </c>
      <c r="F42158" t="s">
        <v>2236</v>
      </c>
      <c r="G42158" t="s">
        <v>1758</v>
      </c>
    </row>
    <row r="42159" spans="1:7">
      <c r="A42159">
        <v>102892600</v>
      </c>
      <c r="B42159" t="s">
        <v>44302</v>
      </c>
      <c r="C42159" t="s">
        <v>1951</v>
      </c>
      <c r="D42159" t="s">
        <v>2232</v>
      </c>
      <c r="E42159" t="s">
        <v>2233</v>
      </c>
      <c r="F42159" t="s">
        <v>2127</v>
      </c>
      <c r="G42159" t="s">
        <v>1758</v>
      </c>
    </row>
    <row r="42160" spans="1:7">
      <c r="A42160">
        <v>102892600</v>
      </c>
      <c r="B42160" t="s">
        <v>44303</v>
      </c>
      <c r="C42160" t="s">
        <v>1862</v>
      </c>
      <c r="D42160" t="s">
        <v>1944</v>
      </c>
      <c r="E42160" t="s">
        <v>1982</v>
      </c>
      <c r="F42160" t="s">
        <v>2230</v>
      </c>
      <c r="G42160" t="s">
        <v>1758</v>
      </c>
    </row>
    <row r="42161" spans="1:7">
      <c r="A42161">
        <v>102892600</v>
      </c>
      <c r="B42161" t="s">
        <v>44304</v>
      </c>
      <c r="C42161" t="s">
        <v>1822</v>
      </c>
      <c r="D42161" t="s">
        <v>1922</v>
      </c>
      <c r="E42161" t="s">
        <v>1997</v>
      </c>
      <c r="F42161" t="s">
        <v>1998</v>
      </c>
      <c r="G42161" t="s">
        <v>1758</v>
      </c>
    </row>
    <row r="42162" spans="1:7">
      <c r="A42162">
        <v>102892600</v>
      </c>
      <c r="B42162" t="s">
        <v>44305</v>
      </c>
      <c r="C42162" t="s">
        <v>2122</v>
      </c>
      <c r="D42162" t="s">
        <v>2008</v>
      </c>
      <c r="E42162" t="s">
        <v>2123</v>
      </c>
      <c r="F42162" t="s">
        <v>2124</v>
      </c>
      <c r="G42162" t="s">
        <v>1844</v>
      </c>
    </row>
    <row r="42163" spans="1:7">
      <c r="A42163">
        <v>102892600</v>
      </c>
      <c r="B42163" t="s">
        <v>44306</v>
      </c>
      <c r="C42163" t="s">
        <v>2118</v>
      </c>
      <c r="D42163" t="s">
        <v>2119</v>
      </c>
      <c r="E42163" t="s">
        <v>1762</v>
      </c>
      <c r="F42163" t="s">
        <v>2120</v>
      </c>
      <c r="G42163" t="s">
        <v>1844</v>
      </c>
    </row>
    <row r="42164" spans="1:7">
      <c r="A42164">
        <v>102892600</v>
      </c>
      <c r="B42164" t="s">
        <v>44307</v>
      </c>
      <c r="C42164" t="s">
        <v>1831</v>
      </c>
      <c r="D42164" t="s">
        <v>1981</v>
      </c>
      <c r="E42164" t="s">
        <v>2115</v>
      </c>
      <c r="F42164" t="s">
        <v>2116</v>
      </c>
      <c r="G42164" t="s">
        <v>1898</v>
      </c>
    </row>
    <row r="42165" spans="1:7">
      <c r="A42165">
        <v>102892600</v>
      </c>
      <c r="B42165" t="s">
        <v>44308</v>
      </c>
      <c r="C42165" t="s">
        <v>1826</v>
      </c>
      <c r="D42165" t="s">
        <v>1981</v>
      </c>
      <c r="E42165" t="s">
        <v>1762</v>
      </c>
      <c r="F42165" t="s">
        <v>2113</v>
      </c>
      <c r="G42165" t="s">
        <v>1898</v>
      </c>
    </row>
    <row r="42166" spans="1:7">
      <c r="A42166">
        <v>102892600</v>
      </c>
      <c r="B42166" t="s">
        <v>44309</v>
      </c>
      <c r="C42166" t="s">
        <v>1812</v>
      </c>
      <c r="D42166" t="s">
        <v>1813</v>
      </c>
      <c r="E42166" t="s">
        <v>1762</v>
      </c>
      <c r="F42166" t="s">
        <v>2111</v>
      </c>
      <c r="G42166" t="s">
        <v>1898</v>
      </c>
    </row>
    <row r="42167" spans="1:7">
      <c r="A42167">
        <v>102892600</v>
      </c>
      <c r="B42167" t="s">
        <v>44310</v>
      </c>
      <c r="C42167" t="s">
        <v>1907</v>
      </c>
      <c r="D42167" t="s">
        <v>1879</v>
      </c>
      <c r="E42167" t="s">
        <v>2069</v>
      </c>
      <c r="F42167" t="s">
        <v>2109</v>
      </c>
      <c r="G42167" t="s">
        <v>1898</v>
      </c>
    </row>
    <row r="42168" spans="1:7">
      <c r="A42168">
        <v>102892600</v>
      </c>
      <c r="B42168" t="s">
        <v>44311</v>
      </c>
      <c r="C42168" t="s">
        <v>1961</v>
      </c>
      <c r="D42168" t="s">
        <v>2106</v>
      </c>
      <c r="E42168" t="s">
        <v>2069</v>
      </c>
      <c r="F42168" t="s">
        <v>2107</v>
      </c>
      <c r="G42168" t="s">
        <v>1898</v>
      </c>
    </row>
    <row r="42169" spans="1:7">
      <c r="A42169">
        <v>102892600</v>
      </c>
      <c r="B42169" t="s">
        <v>44312</v>
      </c>
      <c r="C42169" t="s">
        <v>2102</v>
      </c>
      <c r="D42169" t="s">
        <v>1981</v>
      </c>
      <c r="E42169" t="s">
        <v>2103</v>
      </c>
      <c r="F42169" t="s">
        <v>2104</v>
      </c>
      <c r="G42169" t="s">
        <v>1898</v>
      </c>
    </row>
    <row r="42170" spans="1:7">
      <c r="A42170">
        <v>102892600</v>
      </c>
      <c r="B42170" t="s">
        <v>44313</v>
      </c>
      <c r="C42170" t="s">
        <v>2098</v>
      </c>
      <c r="D42170" t="s">
        <v>1970</v>
      </c>
      <c r="E42170" t="s">
        <v>2099</v>
      </c>
      <c r="F42170" t="s">
        <v>2100</v>
      </c>
      <c r="G42170" t="s">
        <v>1898</v>
      </c>
    </row>
    <row r="42171" spans="1:7">
      <c r="A42171">
        <v>102892600</v>
      </c>
      <c r="B42171" t="s">
        <v>44314</v>
      </c>
      <c r="C42171" t="s">
        <v>2094</v>
      </c>
      <c r="D42171" t="s">
        <v>1818</v>
      </c>
      <c r="E42171" t="s">
        <v>2069</v>
      </c>
      <c r="F42171" t="s">
        <v>2095</v>
      </c>
      <c r="G42171" t="s">
        <v>2096</v>
      </c>
    </row>
    <row r="42172" spans="1:7">
      <c r="A42172">
        <v>102892600</v>
      </c>
      <c r="B42172" t="s">
        <v>44315</v>
      </c>
      <c r="C42172" t="s">
        <v>2091</v>
      </c>
      <c r="D42172" t="s">
        <v>1874</v>
      </c>
      <c r="E42172" t="s">
        <v>2069</v>
      </c>
      <c r="F42172" t="s">
        <v>2092</v>
      </c>
      <c r="G42172" t="s">
        <v>1898</v>
      </c>
    </row>
    <row r="42173" spans="1:7">
      <c r="A42173">
        <v>102892600</v>
      </c>
      <c r="B42173" t="s">
        <v>44316</v>
      </c>
      <c r="C42173" t="s">
        <v>1822</v>
      </c>
      <c r="D42173" t="s">
        <v>1862</v>
      </c>
      <c r="E42173" t="s">
        <v>2088</v>
      </c>
      <c r="F42173" t="s">
        <v>2089</v>
      </c>
      <c r="G42173" t="s">
        <v>1898</v>
      </c>
    </row>
    <row r="42174" spans="1:7">
      <c r="A42174">
        <v>102892600</v>
      </c>
      <c r="B42174" t="s">
        <v>44317</v>
      </c>
      <c r="C42174" t="s">
        <v>2082</v>
      </c>
      <c r="D42174" t="s">
        <v>2083</v>
      </c>
      <c r="E42174" t="s">
        <v>2084</v>
      </c>
      <c r="F42174" t="s">
        <v>2085</v>
      </c>
      <c r="G42174" t="s">
        <v>2086</v>
      </c>
    </row>
    <row r="42175" spans="1:7">
      <c r="A42175">
        <v>102892600</v>
      </c>
      <c r="B42175" t="s">
        <v>44318</v>
      </c>
      <c r="C42175" t="s">
        <v>1955</v>
      </c>
      <c r="D42175" t="s">
        <v>1944</v>
      </c>
      <c r="E42175" t="s">
        <v>2080</v>
      </c>
      <c r="F42175" t="s">
        <v>1937</v>
      </c>
      <c r="G42175" t="s">
        <v>2034</v>
      </c>
    </row>
    <row r="42176" spans="1:7">
      <c r="A42176">
        <v>102892600</v>
      </c>
      <c r="B42176" t="s">
        <v>44319</v>
      </c>
      <c r="C42176" t="s">
        <v>2077</v>
      </c>
      <c r="D42176" t="s">
        <v>1930</v>
      </c>
      <c r="E42176" t="s">
        <v>2069</v>
      </c>
      <c r="F42176" t="s">
        <v>2078</v>
      </c>
      <c r="G42176" t="s">
        <v>1898</v>
      </c>
    </row>
    <row r="42177" spans="1:7">
      <c r="A42177">
        <v>102892600</v>
      </c>
      <c r="B42177" t="s">
        <v>44320</v>
      </c>
      <c r="C42177" t="s">
        <v>2072</v>
      </c>
      <c r="D42177" t="s">
        <v>2073</v>
      </c>
      <c r="E42177" t="s">
        <v>2074</v>
      </c>
      <c r="F42177" t="s">
        <v>2075</v>
      </c>
      <c r="G42177" t="s">
        <v>1844</v>
      </c>
    </row>
    <row r="42178" spans="1:7">
      <c r="A42178">
        <v>102892600</v>
      </c>
      <c r="B42178" t="s">
        <v>44321</v>
      </c>
      <c r="C42178" t="s">
        <v>2067</v>
      </c>
      <c r="D42178" t="s">
        <v>2068</v>
      </c>
      <c r="E42178" t="s">
        <v>2069</v>
      </c>
      <c r="F42178" t="s">
        <v>2070</v>
      </c>
      <c r="G42178" t="s">
        <v>1898</v>
      </c>
    </row>
    <row r="42179" spans="1:7">
      <c r="A42179">
        <v>102892600</v>
      </c>
      <c r="B42179" t="s">
        <v>44322</v>
      </c>
      <c r="C42179" t="s">
        <v>1812</v>
      </c>
      <c r="D42179" t="s">
        <v>2063</v>
      </c>
      <c r="E42179" t="s">
        <v>2064</v>
      </c>
      <c r="F42179" t="s">
        <v>2065</v>
      </c>
      <c r="G42179" t="s">
        <v>1844</v>
      </c>
    </row>
    <row r="42180" spans="1:7">
      <c r="A42180">
        <v>102892600</v>
      </c>
      <c r="B42180" t="s">
        <v>44323</v>
      </c>
      <c r="C42180" t="s">
        <v>2204</v>
      </c>
      <c r="D42180" t="s">
        <v>2068</v>
      </c>
      <c r="E42180" t="s">
        <v>1982</v>
      </c>
      <c r="F42180" t="s">
        <v>25047</v>
      </c>
      <c r="G42180" t="s">
        <v>1898</v>
      </c>
    </row>
    <row r="42181" spans="1:7">
      <c r="A42181">
        <v>102892600</v>
      </c>
      <c r="B42181" t="s">
        <v>44324</v>
      </c>
      <c r="C42181" t="s">
        <v>2056</v>
      </c>
      <c r="D42181" t="s">
        <v>1961</v>
      </c>
      <c r="E42181" t="s">
        <v>1762</v>
      </c>
      <c r="F42181" t="s">
        <v>2057</v>
      </c>
      <c r="G42181" t="s">
        <v>1898</v>
      </c>
    </row>
    <row r="42182" spans="1:7">
      <c r="A42182">
        <v>102892600</v>
      </c>
      <c r="B42182" t="s">
        <v>44325</v>
      </c>
      <c r="C42182" t="s">
        <v>2053</v>
      </c>
      <c r="D42182" t="s">
        <v>1817</v>
      </c>
      <c r="E42182" t="s">
        <v>2054</v>
      </c>
      <c r="F42182" t="s">
        <v>1923</v>
      </c>
      <c r="G42182" t="s">
        <v>1898</v>
      </c>
    </row>
    <row r="42183" spans="1:7">
      <c r="A42183">
        <v>102892600</v>
      </c>
      <c r="B42183" t="s">
        <v>44326</v>
      </c>
      <c r="C42183" t="s">
        <v>2049</v>
      </c>
      <c r="D42183" t="s">
        <v>1993</v>
      </c>
      <c r="E42183" t="s">
        <v>2050</v>
      </c>
      <c r="F42183" t="s">
        <v>2051</v>
      </c>
      <c r="G42183" t="s">
        <v>1844</v>
      </c>
    </row>
    <row r="42184" spans="1:7">
      <c r="A42184">
        <v>102892600</v>
      </c>
      <c r="B42184" t="s">
        <v>44327</v>
      </c>
      <c r="C42184" t="s">
        <v>1989</v>
      </c>
      <c r="D42184" t="s">
        <v>2045</v>
      </c>
      <c r="E42184" t="s">
        <v>2046</v>
      </c>
      <c r="F42184" t="s">
        <v>2047</v>
      </c>
      <c r="G42184" t="s">
        <v>1898</v>
      </c>
    </row>
    <row r="42185" spans="1:7">
      <c r="A42185">
        <v>102892600</v>
      </c>
      <c r="B42185" t="s">
        <v>44328</v>
      </c>
      <c r="C42185" t="s">
        <v>1790</v>
      </c>
      <c r="D42185" t="s">
        <v>1888</v>
      </c>
      <c r="E42185" t="s">
        <v>2043</v>
      </c>
      <c r="F42185" t="s">
        <v>1928</v>
      </c>
      <c r="G42185" t="s">
        <v>2034</v>
      </c>
    </row>
    <row r="42186" spans="1:7">
      <c r="A42186">
        <v>102892600</v>
      </c>
      <c r="B42186" t="s">
        <v>44329</v>
      </c>
      <c r="C42186" t="s">
        <v>1879</v>
      </c>
      <c r="D42186" t="s">
        <v>1962</v>
      </c>
      <c r="E42186" t="s">
        <v>2040</v>
      </c>
      <c r="F42186" t="s">
        <v>2041</v>
      </c>
      <c r="G42186" t="s">
        <v>2034</v>
      </c>
    </row>
    <row r="42187" spans="1:7">
      <c r="A42187">
        <v>102892600</v>
      </c>
      <c r="B42187" t="s">
        <v>44330</v>
      </c>
      <c r="C42187" t="s">
        <v>2036</v>
      </c>
      <c r="D42187" t="s">
        <v>2037</v>
      </c>
      <c r="E42187" t="s">
        <v>1982</v>
      </c>
      <c r="F42187" t="s">
        <v>2038</v>
      </c>
      <c r="G42187" t="s">
        <v>1844</v>
      </c>
    </row>
    <row r="42188" spans="1:7">
      <c r="A42188">
        <v>102892600</v>
      </c>
      <c r="B42188" t="s">
        <v>44331</v>
      </c>
      <c r="C42188" t="s">
        <v>2032</v>
      </c>
      <c r="D42188" t="s">
        <v>1812</v>
      </c>
      <c r="E42188" t="s">
        <v>1982</v>
      </c>
      <c r="F42188" t="s">
        <v>2033</v>
      </c>
      <c r="G42188" t="s">
        <v>2034</v>
      </c>
    </row>
    <row r="42189" spans="1:7">
      <c r="A42189">
        <v>102892600</v>
      </c>
      <c r="B42189" t="s">
        <v>44332</v>
      </c>
      <c r="C42189" t="s">
        <v>2026</v>
      </c>
      <c r="D42189" t="s">
        <v>2027</v>
      </c>
      <c r="E42189" t="s">
        <v>2028</v>
      </c>
      <c r="F42189" t="s">
        <v>2029</v>
      </c>
      <c r="G42189" t="s">
        <v>2030</v>
      </c>
    </row>
    <row r="42190" spans="1:7">
      <c r="A42190">
        <v>102892600</v>
      </c>
      <c r="B42190" t="s">
        <v>44333</v>
      </c>
      <c r="C42190" t="s">
        <v>1789</v>
      </c>
      <c r="D42190" t="s">
        <v>1888</v>
      </c>
      <c r="E42190" t="s">
        <v>1762</v>
      </c>
      <c r="F42190" t="s">
        <v>2024</v>
      </c>
      <c r="G42190" t="s">
        <v>1898</v>
      </c>
    </row>
    <row r="42191" spans="1:7">
      <c r="A42191">
        <v>102892600</v>
      </c>
      <c r="B42191" t="s">
        <v>44334</v>
      </c>
      <c r="C42191" t="s">
        <v>2021</v>
      </c>
      <c r="D42191" t="s">
        <v>1770</v>
      </c>
      <c r="E42191" t="s">
        <v>1762</v>
      </c>
      <c r="F42191" t="s">
        <v>2022</v>
      </c>
      <c r="G42191" t="s">
        <v>1898</v>
      </c>
    </row>
    <row r="42192" spans="1:7">
      <c r="A42192">
        <v>102892600</v>
      </c>
      <c r="B42192" t="s">
        <v>44335</v>
      </c>
      <c r="C42192" t="s">
        <v>2008</v>
      </c>
      <c r="D42192" t="s">
        <v>1985</v>
      </c>
      <c r="E42192" t="s">
        <v>1762</v>
      </c>
      <c r="F42192" t="s">
        <v>2019</v>
      </c>
      <c r="G42192" t="s">
        <v>1898</v>
      </c>
    </row>
    <row r="42193" spans="1:7">
      <c r="A42193">
        <v>102892600</v>
      </c>
      <c r="B42193" t="s">
        <v>44336</v>
      </c>
      <c r="C42193" t="s">
        <v>2014</v>
      </c>
      <c r="D42193" t="s">
        <v>1770</v>
      </c>
      <c r="E42193" t="s">
        <v>1762</v>
      </c>
      <c r="F42193" t="s">
        <v>2017</v>
      </c>
      <c r="G42193" t="s">
        <v>1898</v>
      </c>
    </row>
    <row r="42194" spans="1:7">
      <c r="A42194">
        <v>102892600</v>
      </c>
      <c r="B42194" t="s">
        <v>44337</v>
      </c>
      <c r="C42194" t="s">
        <v>2014</v>
      </c>
      <c r="D42194" t="s">
        <v>1776</v>
      </c>
      <c r="E42194" t="s">
        <v>1762</v>
      </c>
      <c r="F42194" t="s">
        <v>2015</v>
      </c>
      <c r="G42194" t="s">
        <v>1898</v>
      </c>
    </row>
    <row r="42195" spans="1:7">
      <c r="A42195">
        <v>102892600</v>
      </c>
      <c r="B42195" t="s">
        <v>44338</v>
      </c>
      <c r="C42195" t="s">
        <v>2011</v>
      </c>
      <c r="D42195" t="s">
        <v>2007</v>
      </c>
      <c r="E42195" t="s">
        <v>1762</v>
      </c>
      <c r="F42195" t="s">
        <v>2012</v>
      </c>
      <c r="G42195" t="s">
        <v>1898</v>
      </c>
    </row>
    <row r="42196" spans="1:7">
      <c r="A42196">
        <v>102892600</v>
      </c>
      <c r="B42196" t="s">
        <v>44339</v>
      </c>
      <c r="C42196" t="s">
        <v>2007</v>
      </c>
      <c r="D42196" t="s">
        <v>2008</v>
      </c>
      <c r="E42196" t="s">
        <v>1762</v>
      </c>
      <c r="F42196" t="s">
        <v>2009</v>
      </c>
      <c r="G42196" t="s">
        <v>1898</v>
      </c>
    </row>
    <row r="42197" spans="1:7">
      <c r="A42197">
        <v>102892600</v>
      </c>
      <c r="B42197" t="s">
        <v>44340</v>
      </c>
      <c r="C42197" t="s">
        <v>1775</v>
      </c>
      <c r="D42197" t="s">
        <v>1812</v>
      </c>
      <c r="E42197" t="s">
        <v>1762</v>
      </c>
      <c r="F42197" t="s">
        <v>2005</v>
      </c>
      <c r="G42197" t="s">
        <v>1898</v>
      </c>
    </row>
    <row r="42198" spans="1:7">
      <c r="A42198">
        <v>102892600</v>
      </c>
      <c r="B42198" t="s">
        <v>44341</v>
      </c>
      <c r="C42198" t="s">
        <v>1807</v>
      </c>
      <c r="D42198" t="s">
        <v>1826</v>
      </c>
      <c r="E42198" t="s">
        <v>1762</v>
      </c>
      <c r="F42198" t="s">
        <v>2002</v>
      </c>
      <c r="G42198" t="s">
        <v>1898</v>
      </c>
    </row>
    <row r="42199" spans="1:7">
      <c r="A42199">
        <v>102892600</v>
      </c>
      <c r="B42199" t="s">
        <v>44342</v>
      </c>
      <c r="C42199" t="s">
        <v>2000</v>
      </c>
      <c r="D42199" t="s">
        <v>2001</v>
      </c>
      <c r="E42199" t="s">
        <v>1762</v>
      </c>
      <c r="F42199" t="s">
        <v>2002</v>
      </c>
      <c r="G42199" t="s">
        <v>1898</v>
      </c>
    </row>
    <row r="42200" spans="1:7">
      <c r="A42200">
        <v>102892600</v>
      </c>
      <c r="B42200" t="s">
        <v>44343</v>
      </c>
      <c r="C42200" t="s">
        <v>1993</v>
      </c>
      <c r="D42200" t="s">
        <v>1930</v>
      </c>
      <c r="E42200" t="s">
        <v>1994</v>
      </c>
      <c r="F42200" t="s">
        <v>1995</v>
      </c>
      <c r="G42200" t="s">
        <v>1758</v>
      </c>
    </row>
    <row r="42201" spans="1:7">
      <c r="A42201">
        <v>102892600</v>
      </c>
      <c r="B42201" t="s">
        <v>44344</v>
      </c>
      <c r="C42201" t="s">
        <v>1988</v>
      </c>
      <c r="D42201" t="s">
        <v>1989</v>
      </c>
      <c r="E42201" t="s">
        <v>1990</v>
      </c>
      <c r="F42201" t="s">
        <v>1991</v>
      </c>
      <c r="G42201" t="s">
        <v>1758</v>
      </c>
    </row>
    <row r="42202" spans="1:7">
      <c r="A42202">
        <v>102892600</v>
      </c>
      <c r="B42202" t="s">
        <v>44345</v>
      </c>
      <c r="C42202" t="s">
        <v>1874</v>
      </c>
      <c r="D42202" t="s">
        <v>1985</v>
      </c>
      <c r="E42202" t="s">
        <v>1982</v>
      </c>
      <c r="F42202" t="s">
        <v>1986</v>
      </c>
      <c r="G42202" t="s">
        <v>1758</v>
      </c>
    </row>
    <row r="42203" spans="1:7">
      <c r="A42203">
        <v>102892600</v>
      </c>
      <c r="B42203" t="s">
        <v>44346</v>
      </c>
      <c r="C42203" t="s">
        <v>1754</v>
      </c>
      <c r="D42203" t="s">
        <v>1981</v>
      </c>
      <c r="E42203" t="s">
        <v>1982</v>
      </c>
      <c r="F42203" t="s">
        <v>1983</v>
      </c>
      <c r="G42203" t="s">
        <v>1758</v>
      </c>
    </row>
    <row r="42204" spans="1:7">
      <c r="A42204">
        <v>102892600</v>
      </c>
      <c r="B42204" t="s">
        <v>44347</v>
      </c>
      <c r="C42204" t="s">
        <v>1970</v>
      </c>
      <c r="D42204" t="s">
        <v>1966</v>
      </c>
      <c r="E42204" t="s">
        <v>1904</v>
      </c>
      <c r="F42204" t="s">
        <v>1979</v>
      </c>
      <c r="G42204" t="s">
        <v>1758</v>
      </c>
    </row>
    <row r="42205" spans="1:7">
      <c r="A42205">
        <v>102892600</v>
      </c>
      <c r="B42205" t="s">
        <v>44348</v>
      </c>
      <c r="C42205" t="s">
        <v>1975</v>
      </c>
      <c r="D42205" t="s">
        <v>1976</v>
      </c>
      <c r="E42205" t="s">
        <v>1904</v>
      </c>
      <c r="F42205" t="s">
        <v>1977</v>
      </c>
      <c r="G42205" t="s">
        <v>1758</v>
      </c>
    </row>
    <row r="42206" spans="1:7">
      <c r="A42206">
        <v>102892600</v>
      </c>
      <c r="B42206" t="s">
        <v>44349</v>
      </c>
      <c r="C42206" t="s">
        <v>2133</v>
      </c>
      <c r="D42206" t="s">
        <v>1955</v>
      </c>
      <c r="E42206" t="s">
        <v>1904</v>
      </c>
      <c r="F42206" t="s">
        <v>25074</v>
      </c>
      <c r="G42206" t="s">
        <v>1758</v>
      </c>
    </row>
    <row r="42207" spans="1:7">
      <c r="A42207">
        <v>102892600</v>
      </c>
      <c r="B42207" t="s">
        <v>44350</v>
      </c>
      <c r="C42207" t="s">
        <v>1969</v>
      </c>
      <c r="D42207" t="s">
        <v>1970</v>
      </c>
      <c r="E42207" t="s">
        <v>1904</v>
      </c>
      <c r="F42207" t="s">
        <v>1971</v>
      </c>
      <c r="G42207" t="s">
        <v>1758</v>
      </c>
    </row>
    <row r="42208" spans="1:7">
      <c r="A42208">
        <v>102892600</v>
      </c>
      <c r="B42208" t="s">
        <v>44351</v>
      </c>
      <c r="C42208" t="s">
        <v>1749</v>
      </c>
      <c r="D42208" t="s">
        <v>1966</v>
      </c>
      <c r="E42208" t="s">
        <v>1904</v>
      </c>
      <c r="F42208" t="s">
        <v>1967</v>
      </c>
      <c r="G42208" t="s">
        <v>1758</v>
      </c>
    </row>
    <row r="42209" spans="1:7">
      <c r="A42209">
        <v>102892600</v>
      </c>
      <c r="B42209" t="s">
        <v>44352</v>
      </c>
      <c r="C42209" t="s">
        <v>1961</v>
      </c>
      <c r="D42209" t="s">
        <v>1962</v>
      </c>
      <c r="E42209" t="s">
        <v>1963</v>
      </c>
      <c r="F42209" t="s">
        <v>1964</v>
      </c>
      <c r="G42209" t="s">
        <v>1758</v>
      </c>
    </row>
    <row r="42210" spans="1:7">
      <c r="A42210">
        <v>102892600</v>
      </c>
      <c r="B42210" t="s">
        <v>44353</v>
      </c>
      <c r="C42210" t="s">
        <v>1958</v>
      </c>
      <c r="D42210" t="s">
        <v>1930</v>
      </c>
      <c r="E42210" t="s">
        <v>1904</v>
      </c>
      <c r="F42210" t="s">
        <v>1959</v>
      </c>
      <c r="G42210" t="s">
        <v>1758</v>
      </c>
    </row>
    <row r="42211" spans="1:7">
      <c r="A42211">
        <v>102892600</v>
      </c>
      <c r="B42211" t="s">
        <v>44354</v>
      </c>
      <c r="C42211" t="s">
        <v>1755</v>
      </c>
      <c r="D42211" t="s">
        <v>1955</v>
      </c>
      <c r="E42211" t="s">
        <v>1904</v>
      </c>
      <c r="F42211" t="s">
        <v>1956</v>
      </c>
      <c r="G42211" t="s">
        <v>1758</v>
      </c>
    </row>
    <row r="42212" spans="1:7">
      <c r="A42212">
        <v>102892600</v>
      </c>
      <c r="B42212" t="s">
        <v>44355</v>
      </c>
      <c r="C42212" t="s">
        <v>1951</v>
      </c>
      <c r="D42212" t="s">
        <v>1812</v>
      </c>
      <c r="E42212" t="s">
        <v>1952</v>
      </c>
      <c r="F42212" t="s">
        <v>1953</v>
      </c>
      <c r="G42212" t="s">
        <v>1758</v>
      </c>
    </row>
    <row r="42213" spans="1:7">
      <c r="A42213">
        <v>102892600</v>
      </c>
      <c r="B42213" t="s">
        <v>44356</v>
      </c>
      <c r="C42213" t="s">
        <v>1931</v>
      </c>
      <c r="D42213" t="s">
        <v>1922</v>
      </c>
      <c r="E42213" t="s">
        <v>2165</v>
      </c>
      <c r="F42213" t="s">
        <v>1949</v>
      </c>
      <c r="G42213" t="s">
        <v>1844</v>
      </c>
    </row>
    <row r="42214" spans="1:7">
      <c r="A42214">
        <v>102892600</v>
      </c>
      <c r="B42214" t="s">
        <v>44357</v>
      </c>
      <c r="C42214" t="s">
        <v>1822</v>
      </c>
      <c r="D42214" t="s">
        <v>1922</v>
      </c>
      <c r="E42214" t="s">
        <v>2165</v>
      </c>
      <c r="F42214" t="s">
        <v>1947</v>
      </c>
      <c r="G42214" t="s">
        <v>1844</v>
      </c>
    </row>
    <row r="42215" spans="1:7">
      <c r="A42215">
        <v>102892600</v>
      </c>
      <c r="B42215" t="s">
        <v>44358</v>
      </c>
      <c r="C42215" t="s">
        <v>1794</v>
      </c>
      <c r="D42215" t="s">
        <v>1841</v>
      </c>
      <c r="E42215" t="s">
        <v>2165</v>
      </c>
      <c r="F42215" t="s">
        <v>25084</v>
      </c>
      <c r="G42215" t="s">
        <v>1758</v>
      </c>
    </row>
    <row r="42216" spans="1:7">
      <c r="A42216">
        <v>102892600</v>
      </c>
      <c r="B42216" t="s">
        <v>44359</v>
      </c>
      <c r="C42216" t="s">
        <v>1749</v>
      </c>
      <c r="D42216" t="s">
        <v>1921</v>
      </c>
      <c r="E42216" t="s">
        <v>1941</v>
      </c>
      <c r="F42216" t="s">
        <v>1782</v>
      </c>
      <c r="G42216" t="s">
        <v>1758</v>
      </c>
    </row>
    <row r="42217" spans="1:7">
      <c r="A42217">
        <v>102892600</v>
      </c>
      <c r="B42217" t="s">
        <v>44360</v>
      </c>
      <c r="C42217" t="s">
        <v>1755</v>
      </c>
      <c r="D42217" t="s">
        <v>2169</v>
      </c>
      <c r="E42217" t="s">
        <v>1904</v>
      </c>
      <c r="F42217" t="s">
        <v>1923</v>
      </c>
      <c r="G42217" t="s">
        <v>1758</v>
      </c>
    </row>
    <row r="42218" spans="1:7">
      <c r="A42218">
        <v>102892600</v>
      </c>
      <c r="B42218" t="s">
        <v>44361</v>
      </c>
      <c r="C42218" t="s">
        <v>1880</v>
      </c>
      <c r="D42218" t="s">
        <v>1841</v>
      </c>
      <c r="E42218" t="s">
        <v>1762</v>
      </c>
      <c r="F42218" t="s">
        <v>1937</v>
      </c>
      <c r="G42218" t="s">
        <v>1758</v>
      </c>
    </row>
    <row r="42219" spans="1:7">
      <c r="A42219">
        <v>102892600</v>
      </c>
      <c r="B42219" t="s">
        <v>44362</v>
      </c>
      <c r="C42219" t="s">
        <v>2168</v>
      </c>
      <c r="D42219" t="s">
        <v>1875</v>
      </c>
      <c r="E42219" t="s">
        <v>25089</v>
      </c>
      <c r="F42219" t="s">
        <v>25090</v>
      </c>
      <c r="G42219" t="s">
        <v>1758</v>
      </c>
    </row>
    <row r="42220" spans="1:7">
      <c r="A42220">
        <v>102892600</v>
      </c>
      <c r="B42220" t="s">
        <v>44363</v>
      </c>
      <c r="C42220" t="s">
        <v>1930</v>
      </c>
      <c r="D42220" t="s">
        <v>1931</v>
      </c>
      <c r="E42220" t="s">
        <v>1932</v>
      </c>
      <c r="F42220" t="s">
        <v>1933</v>
      </c>
      <c r="G42220" t="s">
        <v>1758</v>
      </c>
    </row>
    <row r="42221" spans="1:7">
      <c r="A42221">
        <v>102892600</v>
      </c>
      <c r="B42221" t="s">
        <v>44364</v>
      </c>
      <c r="C42221" t="s">
        <v>1925</v>
      </c>
      <c r="D42221" t="s">
        <v>1926</v>
      </c>
      <c r="E42221" t="s">
        <v>1927</v>
      </c>
      <c r="F42221" t="s">
        <v>1928</v>
      </c>
      <c r="G42221" t="s">
        <v>1758</v>
      </c>
    </row>
    <row r="42222" spans="1:7">
      <c r="A42222">
        <v>102892600</v>
      </c>
      <c r="B42222" t="s">
        <v>44365</v>
      </c>
      <c r="C42222" t="s">
        <v>1921</v>
      </c>
      <c r="D42222" t="s">
        <v>1922</v>
      </c>
      <c r="E42222" t="s">
        <v>1904</v>
      </c>
      <c r="F42222" t="s">
        <v>1923</v>
      </c>
      <c r="G42222" t="s">
        <v>1758</v>
      </c>
    </row>
    <row r="42223" spans="1:7">
      <c r="A42223">
        <v>102892600</v>
      </c>
      <c r="B42223" t="s">
        <v>44366</v>
      </c>
      <c r="C42223" t="s">
        <v>1812</v>
      </c>
      <c r="D42223" t="s">
        <v>1875</v>
      </c>
      <c r="E42223" t="s">
        <v>1918</v>
      </c>
      <c r="F42223" t="s">
        <v>1919</v>
      </c>
      <c r="G42223" t="s">
        <v>1758</v>
      </c>
    </row>
    <row r="42224" spans="1:7">
      <c r="A42224">
        <v>102892600</v>
      </c>
      <c r="B42224" t="s">
        <v>44367</v>
      </c>
      <c r="C42224" t="s">
        <v>1807</v>
      </c>
      <c r="D42224" t="s">
        <v>1914</v>
      </c>
      <c r="E42224" t="s">
        <v>1915</v>
      </c>
      <c r="F42224" t="s">
        <v>1916</v>
      </c>
      <c r="G42224" t="s">
        <v>1758</v>
      </c>
    </row>
    <row r="42225" spans="1:7">
      <c r="A42225">
        <v>102892600</v>
      </c>
      <c r="B42225" t="s">
        <v>44368</v>
      </c>
      <c r="C42225" t="s">
        <v>1903</v>
      </c>
      <c r="D42225" t="s">
        <v>1911</v>
      </c>
      <c r="E42225" t="s">
        <v>1904</v>
      </c>
      <c r="F42225" t="s">
        <v>1912</v>
      </c>
      <c r="G42225" t="s">
        <v>1758</v>
      </c>
    </row>
    <row r="42226" spans="1:7">
      <c r="A42226">
        <v>102892600</v>
      </c>
      <c r="B42226" t="s">
        <v>44369</v>
      </c>
      <c r="C42226" t="s">
        <v>1907</v>
      </c>
      <c r="D42226" t="s">
        <v>1888</v>
      </c>
      <c r="E42226" t="s">
        <v>1908</v>
      </c>
      <c r="F42226" t="s">
        <v>1909</v>
      </c>
      <c r="G42226" t="s">
        <v>1758</v>
      </c>
    </row>
    <row r="42227" spans="1:7">
      <c r="A42227">
        <v>102892600</v>
      </c>
      <c r="B42227" t="s">
        <v>44370</v>
      </c>
      <c r="C42227" t="s">
        <v>1903</v>
      </c>
      <c r="D42227" t="s">
        <v>1785</v>
      </c>
      <c r="E42227" t="s">
        <v>1904</v>
      </c>
      <c r="F42227" t="s">
        <v>1905</v>
      </c>
      <c r="G42227" t="s">
        <v>1758</v>
      </c>
    </row>
    <row r="42228" spans="1:7">
      <c r="A42228">
        <v>102892600</v>
      </c>
      <c r="B42228" t="s">
        <v>44371</v>
      </c>
      <c r="C42228" t="s">
        <v>1812</v>
      </c>
      <c r="D42228" t="s">
        <v>1888</v>
      </c>
      <c r="E42228" t="s">
        <v>1900</v>
      </c>
      <c r="F42228" t="s">
        <v>1901</v>
      </c>
      <c r="G42228" t="s">
        <v>1758</v>
      </c>
    </row>
    <row r="42229" spans="1:7">
      <c r="A42229">
        <v>102892600</v>
      </c>
      <c r="B42229" t="s">
        <v>44372</v>
      </c>
      <c r="C42229" t="s">
        <v>1895</v>
      </c>
      <c r="D42229" t="s">
        <v>1812</v>
      </c>
      <c r="E42229" t="s">
        <v>1896</v>
      </c>
      <c r="F42229" t="s">
        <v>1897</v>
      </c>
      <c r="G42229" t="s">
        <v>1898</v>
      </c>
    </row>
    <row r="42230" spans="1:7">
      <c r="A42230">
        <v>102892600</v>
      </c>
      <c r="B42230" t="s">
        <v>44373</v>
      </c>
      <c r="C42230" t="s">
        <v>1812</v>
      </c>
      <c r="D42230" t="s">
        <v>1888</v>
      </c>
      <c r="E42230" t="s">
        <v>1889</v>
      </c>
      <c r="F42230" t="s">
        <v>1893</v>
      </c>
      <c r="G42230" t="s">
        <v>1758</v>
      </c>
    </row>
    <row r="42231" spans="1:7">
      <c r="A42231">
        <v>102892600</v>
      </c>
      <c r="B42231" t="s">
        <v>44374</v>
      </c>
      <c r="C42231" t="s">
        <v>1812</v>
      </c>
      <c r="D42231" t="s">
        <v>1888</v>
      </c>
      <c r="E42231" t="s">
        <v>1889</v>
      </c>
      <c r="F42231" t="s">
        <v>1890</v>
      </c>
      <c r="G42231" t="s">
        <v>1891</v>
      </c>
    </row>
    <row r="42232" spans="1:7">
      <c r="A42232">
        <v>102892600</v>
      </c>
      <c r="B42232" t="s">
        <v>44375</v>
      </c>
      <c r="C42232" t="s">
        <v>1794</v>
      </c>
      <c r="D42232" t="s">
        <v>1885</v>
      </c>
      <c r="E42232" t="s">
        <v>1886</v>
      </c>
      <c r="F42232" t="s">
        <v>1877</v>
      </c>
      <c r="G42232" t="s">
        <v>1883</v>
      </c>
    </row>
    <row r="42233" spans="1:7">
      <c r="A42233">
        <v>102892600</v>
      </c>
      <c r="B42233" t="s">
        <v>44376</v>
      </c>
      <c r="C42233" t="s">
        <v>1879</v>
      </c>
      <c r="D42233" t="s">
        <v>1880</v>
      </c>
      <c r="E42233" t="s">
        <v>1881</v>
      </c>
      <c r="F42233" t="s">
        <v>1882</v>
      </c>
      <c r="G42233" t="s">
        <v>1883</v>
      </c>
    </row>
    <row r="42234" spans="1:7">
      <c r="A42234">
        <v>102892600</v>
      </c>
      <c r="B42234" t="s">
        <v>44377</v>
      </c>
      <c r="C42234" t="s">
        <v>1874</v>
      </c>
      <c r="D42234" t="s">
        <v>1875</v>
      </c>
      <c r="E42234" t="s">
        <v>1876</v>
      </c>
      <c r="F42234" t="s">
        <v>1877</v>
      </c>
      <c r="G42234" t="s">
        <v>1758</v>
      </c>
    </row>
    <row r="42235" spans="1:7">
      <c r="A42235">
        <v>102892600</v>
      </c>
      <c r="B42235" t="s">
        <v>44378</v>
      </c>
      <c r="C42235" t="s">
        <v>1755</v>
      </c>
      <c r="D42235" t="s">
        <v>1870</v>
      </c>
      <c r="E42235" t="s">
        <v>1871</v>
      </c>
      <c r="F42235" t="s">
        <v>1872</v>
      </c>
      <c r="G42235" t="s">
        <v>1758</v>
      </c>
    </row>
    <row r="42236" spans="1:7">
      <c r="A42236">
        <v>102892600</v>
      </c>
      <c r="B42236" t="s">
        <v>44379</v>
      </c>
      <c r="C42236" t="s">
        <v>1866</v>
      </c>
      <c r="D42236" t="s">
        <v>1847</v>
      </c>
      <c r="E42236" t="s">
        <v>1867</v>
      </c>
      <c r="F42236" t="s">
        <v>1868</v>
      </c>
      <c r="G42236" t="s">
        <v>1758</v>
      </c>
    </row>
    <row r="42237" spans="1:7">
      <c r="A42237">
        <v>102892600</v>
      </c>
      <c r="B42237" t="s">
        <v>44380</v>
      </c>
      <c r="C42237" t="s">
        <v>1857</v>
      </c>
      <c r="D42237" t="s">
        <v>1858</v>
      </c>
      <c r="E42237" t="s">
        <v>1859</v>
      </c>
      <c r="F42237" t="s">
        <v>1860</v>
      </c>
      <c r="G42237" t="s">
        <v>1758</v>
      </c>
    </row>
    <row r="42238" spans="1:7">
      <c r="A42238">
        <v>102892600</v>
      </c>
      <c r="B42238" t="s">
        <v>44381</v>
      </c>
      <c r="C42238" t="s">
        <v>2083</v>
      </c>
      <c r="D42238" t="s">
        <v>1790</v>
      </c>
      <c r="E42238" t="s">
        <v>24947</v>
      </c>
      <c r="F42238" t="s">
        <v>24948</v>
      </c>
      <c r="G42238" t="s">
        <v>1758</v>
      </c>
    </row>
    <row r="42239" spans="1:7">
      <c r="A42239">
        <v>102892600</v>
      </c>
      <c r="B42239" t="s">
        <v>44382</v>
      </c>
      <c r="C42239" t="s">
        <v>1812</v>
      </c>
      <c r="D42239" t="s">
        <v>1766</v>
      </c>
      <c r="E42239" t="s">
        <v>1855</v>
      </c>
      <c r="F42239" t="s">
        <v>1824</v>
      </c>
      <c r="G42239" t="s">
        <v>1758</v>
      </c>
    </row>
    <row r="42240" spans="1:7">
      <c r="A42240">
        <v>102892600</v>
      </c>
      <c r="B42240" t="s">
        <v>44383</v>
      </c>
      <c r="C42240" t="s">
        <v>1785</v>
      </c>
      <c r="D42240" t="s">
        <v>1851</v>
      </c>
      <c r="E42240" t="s">
        <v>1852</v>
      </c>
      <c r="F42240" t="s">
        <v>1853</v>
      </c>
      <c r="G42240" t="s">
        <v>1758</v>
      </c>
    </row>
    <row r="42241" spans="1:7">
      <c r="A42241">
        <v>102892600</v>
      </c>
      <c r="B42241" t="s">
        <v>44384</v>
      </c>
      <c r="C42241" t="s">
        <v>1846</v>
      </c>
      <c r="D42241" t="s">
        <v>1847</v>
      </c>
      <c r="E42241" t="s">
        <v>1848</v>
      </c>
      <c r="F42241" t="s">
        <v>1849</v>
      </c>
      <c r="G42241" t="s">
        <v>1758</v>
      </c>
    </row>
    <row r="42242" spans="1:7">
      <c r="A42242">
        <v>102892600</v>
      </c>
      <c r="B42242" t="s">
        <v>44385</v>
      </c>
      <c r="C42242" t="s">
        <v>1835</v>
      </c>
      <c r="D42242" t="s">
        <v>1836</v>
      </c>
      <c r="E42242" t="s">
        <v>1837</v>
      </c>
      <c r="F42242" t="s">
        <v>1838</v>
      </c>
      <c r="G42242" t="s">
        <v>1758</v>
      </c>
    </row>
    <row r="42243" spans="1:7">
      <c r="A42243">
        <v>102892600</v>
      </c>
      <c r="B42243" t="s">
        <v>44386</v>
      </c>
      <c r="C42243" t="s">
        <v>1830</v>
      </c>
      <c r="D42243" t="s">
        <v>1831</v>
      </c>
      <c r="E42243" t="s">
        <v>1832</v>
      </c>
      <c r="F42243" t="s">
        <v>1833</v>
      </c>
      <c r="G42243" t="s">
        <v>1758</v>
      </c>
    </row>
    <row r="42244" spans="1:7">
      <c r="A42244">
        <v>102892600</v>
      </c>
      <c r="B42244" t="s">
        <v>44387</v>
      </c>
      <c r="C42244" t="s">
        <v>1770</v>
      </c>
      <c r="D42244" t="s">
        <v>1826</v>
      </c>
      <c r="E42244" t="s">
        <v>1827</v>
      </c>
      <c r="F42244" t="s">
        <v>1828</v>
      </c>
      <c r="G42244" t="s">
        <v>1758</v>
      </c>
    </row>
    <row r="42245" spans="1:7">
      <c r="A42245">
        <v>102892600</v>
      </c>
      <c r="B42245" t="s">
        <v>44388</v>
      </c>
      <c r="C42245" t="s">
        <v>1822</v>
      </c>
      <c r="D42245" t="s">
        <v>1790</v>
      </c>
      <c r="E42245" t="s">
        <v>1823</v>
      </c>
      <c r="F42245" t="s">
        <v>1824</v>
      </c>
      <c r="G42245" t="s">
        <v>1758</v>
      </c>
    </row>
    <row r="42246" spans="1:7">
      <c r="A42246">
        <v>102892600</v>
      </c>
      <c r="B42246" t="s">
        <v>44389</v>
      </c>
      <c r="C42246" t="s">
        <v>1817</v>
      </c>
      <c r="D42246" t="s">
        <v>1818</v>
      </c>
      <c r="E42246" t="s">
        <v>1819</v>
      </c>
      <c r="F42246" t="s">
        <v>1820</v>
      </c>
      <c r="G42246" t="s">
        <v>1758</v>
      </c>
    </row>
    <row r="42247" spans="1:7">
      <c r="A42247">
        <v>102892600</v>
      </c>
      <c r="B42247" t="s">
        <v>44390</v>
      </c>
      <c r="C42247" t="s">
        <v>1812</v>
      </c>
      <c r="D42247" t="s">
        <v>1813</v>
      </c>
      <c r="E42247" t="s">
        <v>1814</v>
      </c>
      <c r="F42247" t="s">
        <v>1815</v>
      </c>
      <c r="G42247" t="s">
        <v>1758</v>
      </c>
    </row>
    <row r="42248" spans="1:7">
      <c r="A42248">
        <v>102892600</v>
      </c>
      <c r="B42248" t="s">
        <v>44391</v>
      </c>
      <c r="C42248" t="s">
        <v>1807</v>
      </c>
      <c r="D42248" t="s">
        <v>1808</v>
      </c>
      <c r="E42248" t="s">
        <v>1809</v>
      </c>
      <c r="F42248" t="s">
        <v>1810</v>
      </c>
      <c r="G42248" t="s">
        <v>1758</v>
      </c>
    </row>
    <row r="42249" spans="1:7">
      <c r="A42249">
        <v>102892600</v>
      </c>
      <c r="B42249" t="s">
        <v>44392</v>
      </c>
      <c r="C42249" t="s">
        <v>1803</v>
      </c>
      <c r="D42249" t="s">
        <v>1790</v>
      </c>
      <c r="E42249" t="s">
        <v>1804</v>
      </c>
      <c r="F42249" t="s">
        <v>1805</v>
      </c>
      <c r="G42249" t="s">
        <v>1758</v>
      </c>
    </row>
    <row r="42250" spans="1:7">
      <c r="A42250">
        <v>102892600</v>
      </c>
      <c r="B42250" t="s">
        <v>44393</v>
      </c>
      <c r="C42250" t="s">
        <v>1798</v>
      </c>
      <c r="D42250" t="s">
        <v>1799</v>
      </c>
      <c r="E42250" t="s">
        <v>1800</v>
      </c>
      <c r="F42250" t="s">
        <v>1801</v>
      </c>
      <c r="G42250" t="s">
        <v>1758</v>
      </c>
    </row>
    <row r="42251" spans="1:7">
      <c r="A42251">
        <v>102892600</v>
      </c>
      <c r="B42251" t="s">
        <v>44394</v>
      </c>
      <c r="C42251" t="s">
        <v>1790</v>
      </c>
      <c r="D42251" t="s">
        <v>1794</v>
      </c>
      <c r="E42251" t="s">
        <v>1795</v>
      </c>
      <c r="F42251" t="s">
        <v>1796</v>
      </c>
      <c r="G42251" t="s">
        <v>1758</v>
      </c>
    </row>
    <row r="42252" spans="1:7">
      <c r="A42252">
        <v>102892600</v>
      </c>
      <c r="B42252" t="s">
        <v>44395</v>
      </c>
      <c r="C42252" t="s">
        <v>1826</v>
      </c>
      <c r="D42252" t="s">
        <v>1862</v>
      </c>
      <c r="E42252" t="s">
        <v>1863</v>
      </c>
      <c r="F42252" t="s">
        <v>1864</v>
      </c>
      <c r="G42252" t="s">
        <v>1758</v>
      </c>
    </row>
    <row r="42253" spans="1:7">
      <c r="A42253">
        <v>102892600</v>
      </c>
      <c r="B42253" t="s">
        <v>44396</v>
      </c>
      <c r="C42253" t="s">
        <v>1789</v>
      </c>
      <c r="D42253" t="s">
        <v>1790</v>
      </c>
      <c r="E42253" t="s">
        <v>1791</v>
      </c>
      <c r="F42253" t="s">
        <v>1792</v>
      </c>
      <c r="G42253" t="s">
        <v>1758</v>
      </c>
    </row>
    <row r="42254" spans="1:7">
      <c r="A42254">
        <v>102892600</v>
      </c>
      <c r="B42254" t="s">
        <v>44397</v>
      </c>
      <c r="C42254" t="s">
        <v>1784</v>
      </c>
      <c r="D42254" t="s">
        <v>1785</v>
      </c>
      <c r="E42254" t="s">
        <v>1786</v>
      </c>
      <c r="F42254" t="s">
        <v>1787</v>
      </c>
      <c r="G42254" t="s">
        <v>1758</v>
      </c>
    </row>
    <row r="42255" spans="1:7">
      <c r="A42255">
        <v>102892600</v>
      </c>
      <c r="B42255" t="s">
        <v>44398</v>
      </c>
      <c r="C42255" t="s">
        <v>1766</v>
      </c>
      <c r="D42255" t="s">
        <v>1780</v>
      </c>
      <c r="E42255" t="s">
        <v>1781</v>
      </c>
      <c r="F42255" t="s">
        <v>1782</v>
      </c>
      <c r="G42255" t="s">
        <v>1758</v>
      </c>
    </row>
    <row r="42256" spans="1:7">
      <c r="A42256">
        <v>102892600</v>
      </c>
      <c r="B42256" t="s">
        <v>44399</v>
      </c>
      <c r="C42256" t="s">
        <v>1775</v>
      </c>
      <c r="D42256" t="s">
        <v>1776</v>
      </c>
      <c r="E42256" t="s">
        <v>1777</v>
      </c>
      <c r="F42256" t="s">
        <v>1778</v>
      </c>
      <c r="G42256" t="s">
        <v>1758</v>
      </c>
    </row>
    <row r="42257" spans="1:7">
      <c r="A42257">
        <v>102892600</v>
      </c>
      <c r="B42257" t="s">
        <v>44400</v>
      </c>
      <c r="C42257" t="s">
        <v>1770</v>
      </c>
      <c r="D42257" t="s">
        <v>1771</v>
      </c>
      <c r="E42257" t="s">
        <v>1772</v>
      </c>
      <c r="F42257" t="s">
        <v>1773</v>
      </c>
      <c r="G42257" t="s">
        <v>1758</v>
      </c>
    </row>
    <row r="42258" spans="1:7">
      <c r="A42258">
        <v>102892600</v>
      </c>
      <c r="B42258" t="s">
        <v>44401</v>
      </c>
      <c r="C42258" t="s">
        <v>1765</v>
      </c>
      <c r="D42258" t="s">
        <v>1766</v>
      </c>
      <c r="E42258" t="s">
        <v>1767</v>
      </c>
      <c r="F42258" t="s">
        <v>1768</v>
      </c>
      <c r="G42258" t="s">
        <v>1758</v>
      </c>
    </row>
    <row r="42259" spans="1:7">
      <c r="A42259">
        <v>102892600</v>
      </c>
      <c r="B42259" t="s">
        <v>44402</v>
      </c>
      <c r="C42259" t="s">
        <v>1760</v>
      </c>
      <c r="D42259" t="s">
        <v>1761</v>
      </c>
      <c r="E42259" t="s">
        <v>1762</v>
      </c>
      <c r="F42259" t="s">
        <v>1763</v>
      </c>
      <c r="G42259" t="s">
        <v>1758</v>
      </c>
    </row>
    <row r="42260" spans="1:7">
      <c r="A42260">
        <v>102892600</v>
      </c>
      <c r="B42260" t="s">
        <v>44403</v>
      </c>
      <c r="C42260" t="s">
        <v>1754</v>
      </c>
      <c r="D42260" t="s">
        <v>1755</v>
      </c>
      <c r="E42260" t="s">
        <v>1756</v>
      </c>
      <c r="F42260" t="s">
        <v>1757</v>
      </c>
      <c r="G42260" t="s">
        <v>1758</v>
      </c>
    </row>
    <row r="42261" spans="1:7">
      <c r="A42261">
        <v>102892410</v>
      </c>
      <c r="B42261" t="s">
        <v>44404</v>
      </c>
      <c r="C42261" t="s">
        <v>2226</v>
      </c>
      <c r="D42261" t="s">
        <v>1981</v>
      </c>
      <c r="E42261" t="s">
        <v>2227</v>
      </c>
      <c r="F42261" t="s">
        <v>2228</v>
      </c>
      <c r="G42261" t="s">
        <v>1898</v>
      </c>
    </row>
    <row r="42262" spans="1:7">
      <c r="A42262">
        <v>102892410</v>
      </c>
      <c r="B42262" t="s">
        <v>44405</v>
      </c>
      <c r="C42262" t="s">
        <v>1808</v>
      </c>
      <c r="D42262" t="s">
        <v>1922</v>
      </c>
      <c r="E42262" t="s">
        <v>2197</v>
      </c>
      <c r="F42262" t="s">
        <v>2224</v>
      </c>
      <c r="G42262" t="s">
        <v>2212</v>
      </c>
    </row>
    <row r="42263" spans="1:7">
      <c r="A42263">
        <v>102892410</v>
      </c>
      <c r="B42263" t="s">
        <v>44406</v>
      </c>
      <c r="C42263" t="s">
        <v>2220</v>
      </c>
      <c r="D42263" t="s">
        <v>1981</v>
      </c>
      <c r="E42263" t="s">
        <v>24973</v>
      </c>
      <c r="F42263" t="s">
        <v>24974</v>
      </c>
      <c r="G42263" t="s">
        <v>24975</v>
      </c>
    </row>
    <row r="42264" spans="1:7">
      <c r="A42264">
        <v>102892410</v>
      </c>
      <c r="B42264" t="s">
        <v>44407</v>
      </c>
      <c r="C42264" t="s">
        <v>1955</v>
      </c>
      <c r="D42264" t="s">
        <v>1862</v>
      </c>
      <c r="E42264" t="s">
        <v>2217</v>
      </c>
      <c r="F42264" t="s">
        <v>2218</v>
      </c>
      <c r="G42264" t="s">
        <v>1844</v>
      </c>
    </row>
    <row r="42265" spans="1:7">
      <c r="A42265">
        <v>102892410</v>
      </c>
      <c r="B42265" t="s">
        <v>44408</v>
      </c>
      <c r="C42265" t="s">
        <v>2214</v>
      </c>
      <c r="D42265" t="s">
        <v>2091</v>
      </c>
      <c r="E42265" t="s">
        <v>2215</v>
      </c>
      <c r="F42265" t="s">
        <v>2085</v>
      </c>
      <c r="G42265" t="s">
        <v>1844</v>
      </c>
    </row>
    <row r="42266" spans="1:7">
      <c r="A42266">
        <v>102892410</v>
      </c>
      <c r="B42266" t="s">
        <v>44409</v>
      </c>
      <c r="C42266" t="s">
        <v>2210</v>
      </c>
      <c r="D42266" t="s">
        <v>1817</v>
      </c>
      <c r="E42266" t="s">
        <v>2211</v>
      </c>
      <c r="F42266" t="s">
        <v>1923</v>
      </c>
      <c r="G42266" t="s">
        <v>2212</v>
      </c>
    </row>
    <row r="42267" spans="1:7">
      <c r="A42267">
        <v>102892410</v>
      </c>
      <c r="B42267" t="s">
        <v>44410</v>
      </c>
      <c r="C42267" t="s">
        <v>1790</v>
      </c>
      <c r="D42267" t="s">
        <v>1925</v>
      </c>
      <c r="E42267" t="s">
        <v>2165</v>
      </c>
      <c r="F42267" t="s">
        <v>1787</v>
      </c>
      <c r="G42267" t="s">
        <v>1844</v>
      </c>
    </row>
    <row r="42268" spans="1:7">
      <c r="A42268">
        <v>102892410</v>
      </c>
      <c r="B42268" t="s">
        <v>44411</v>
      </c>
      <c r="C42268" t="s">
        <v>1790</v>
      </c>
      <c r="D42268" t="s">
        <v>2204</v>
      </c>
      <c r="E42268" t="s">
        <v>2205</v>
      </c>
      <c r="F42268" t="s">
        <v>2206</v>
      </c>
      <c r="G42268" t="s">
        <v>2207</v>
      </c>
    </row>
    <row r="42269" spans="1:7">
      <c r="A42269">
        <v>102892410</v>
      </c>
      <c r="B42269" t="s">
        <v>44412</v>
      </c>
      <c r="C42269" t="s">
        <v>1770</v>
      </c>
      <c r="D42269" t="s">
        <v>2200</v>
      </c>
      <c r="E42269" t="s">
        <v>2201</v>
      </c>
      <c r="F42269" t="s">
        <v>2202</v>
      </c>
      <c r="G42269" t="s">
        <v>1844</v>
      </c>
    </row>
    <row r="42270" spans="1:7">
      <c r="A42270">
        <v>102892410</v>
      </c>
      <c r="B42270" t="s">
        <v>44413</v>
      </c>
      <c r="C42270" t="s">
        <v>2154</v>
      </c>
      <c r="D42270" t="s">
        <v>1981</v>
      </c>
      <c r="E42270" t="s">
        <v>2197</v>
      </c>
      <c r="F42270" t="s">
        <v>2198</v>
      </c>
      <c r="G42270" t="s">
        <v>1758</v>
      </c>
    </row>
    <row r="42271" spans="1:7">
      <c r="A42271">
        <v>102892410</v>
      </c>
      <c r="B42271" t="s">
        <v>44414</v>
      </c>
      <c r="C42271" t="s">
        <v>2193</v>
      </c>
      <c r="D42271" t="s">
        <v>1895</v>
      </c>
      <c r="E42271" t="s">
        <v>2194</v>
      </c>
      <c r="F42271" t="s">
        <v>2195</v>
      </c>
      <c r="G42271" t="s">
        <v>1758</v>
      </c>
    </row>
    <row r="42272" spans="1:7">
      <c r="A42272">
        <v>102892410</v>
      </c>
      <c r="B42272" t="s">
        <v>44415</v>
      </c>
      <c r="C42272" t="s">
        <v>2226</v>
      </c>
      <c r="D42272" t="s">
        <v>1981</v>
      </c>
      <c r="E42272" t="s">
        <v>2227</v>
      </c>
      <c r="F42272" t="s">
        <v>2228</v>
      </c>
      <c r="G42272" t="s">
        <v>1898</v>
      </c>
    </row>
    <row r="42273" spans="1:7">
      <c r="A42273">
        <v>102892410</v>
      </c>
      <c r="B42273" t="s">
        <v>44416</v>
      </c>
      <c r="C42273" t="s">
        <v>2021</v>
      </c>
      <c r="D42273" t="s">
        <v>1770</v>
      </c>
      <c r="E42273" t="s">
        <v>1762</v>
      </c>
      <c r="F42273" t="s">
        <v>2022</v>
      </c>
      <c r="G42273" t="s">
        <v>1898</v>
      </c>
    </row>
    <row r="42274" spans="1:7">
      <c r="A42274">
        <v>102892410</v>
      </c>
      <c r="B42274" t="s">
        <v>44417</v>
      </c>
      <c r="C42274" t="s">
        <v>2008</v>
      </c>
      <c r="D42274" t="s">
        <v>1985</v>
      </c>
      <c r="E42274" t="s">
        <v>1762</v>
      </c>
      <c r="F42274" t="s">
        <v>2019</v>
      </c>
      <c r="G42274" t="s">
        <v>1898</v>
      </c>
    </row>
    <row r="42275" spans="1:7">
      <c r="A42275">
        <v>102892410</v>
      </c>
      <c r="B42275" t="s">
        <v>44418</v>
      </c>
      <c r="C42275" t="s">
        <v>2014</v>
      </c>
      <c r="D42275" t="s">
        <v>1770</v>
      </c>
      <c r="E42275" t="s">
        <v>1762</v>
      </c>
      <c r="F42275" t="s">
        <v>2017</v>
      </c>
      <c r="G42275" t="s">
        <v>1898</v>
      </c>
    </row>
    <row r="42276" spans="1:7">
      <c r="A42276">
        <v>102892410</v>
      </c>
      <c r="B42276" t="s">
        <v>44419</v>
      </c>
      <c r="C42276" t="s">
        <v>2014</v>
      </c>
      <c r="D42276" t="s">
        <v>1776</v>
      </c>
      <c r="E42276" t="s">
        <v>1762</v>
      </c>
      <c r="F42276" t="s">
        <v>2015</v>
      </c>
      <c r="G42276" t="s">
        <v>1898</v>
      </c>
    </row>
    <row r="42277" spans="1:7">
      <c r="A42277">
        <v>102892410</v>
      </c>
      <c r="B42277" t="s">
        <v>44420</v>
      </c>
      <c r="C42277" t="s">
        <v>2011</v>
      </c>
      <c r="D42277" t="s">
        <v>2007</v>
      </c>
      <c r="E42277" t="s">
        <v>1762</v>
      </c>
      <c r="F42277" t="s">
        <v>2012</v>
      </c>
      <c r="G42277" t="s">
        <v>1898</v>
      </c>
    </row>
    <row r="42278" spans="1:7">
      <c r="A42278">
        <v>102892410</v>
      </c>
      <c r="B42278" t="s">
        <v>44421</v>
      </c>
      <c r="C42278" t="s">
        <v>2007</v>
      </c>
      <c r="D42278" t="s">
        <v>2008</v>
      </c>
      <c r="E42278" t="s">
        <v>1762</v>
      </c>
      <c r="F42278" t="s">
        <v>2009</v>
      </c>
      <c r="G42278" t="s">
        <v>1898</v>
      </c>
    </row>
    <row r="42279" spans="1:7">
      <c r="A42279">
        <v>102892410</v>
      </c>
      <c r="B42279" t="s">
        <v>44422</v>
      </c>
      <c r="C42279" t="s">
        <v>1775</v>
      </c>
      <c r="D42279" t="s">
        <v>1812</v>
      </c>
      <c r="E42279" t="s">
        <v>1762</v>
      </c>
      <c r="F42279" t="s">
        <v>2005</v>
      </c>
      <c r="G42279" t="s">
        <v>1898</v>
      </c>
    </row>
    <row r="42280" spans="1:7">
      <c r="A42280">
        <v>102892410</v>
      </c>
      <c r="B42280" t="s">
        <v>44423</v>
      </c>
      <c r="C42280" t="s">
        <v>1807</v>
      </c>
      <c r="D42280" t="s">
        <v>1826</v>
      </c>
      <c r="E42280" t="s">
        <v>1762</v>
      </c>
      <c r="F42280" t="s">
        <v>2002</v>
      </c>
      <c r="G42280" t="s">
        <v>1898</v>
      </c>
    </row>
    <row r="42281" spans="1:7">
      <c r="A42281">
        <v>102892410</v>
      </c>
      <c r="B42281" t="s">
        <v>44424</v>
      </c>
      <c r="C42281" t="s">
        <v>2000</v>
      </c>
      <c r="D42281" t="s">
        <v>2001</v>
      </c>
      <c r="E42281" t="s">
        <v>1762</v>
      </c>
      <c r="F42281" t="s">
        <v>2002</v>
      </c>
      <c r="G42281" t="s">
        <v>1898</v>
      </c>
    </row>
    <row r="42282" spans="1:7">
      <c r="A42282">
        <v>102892410</v>
      </c>
      <c r="B42282" t="s">
        <v>44425</v>
      </c>
      <c r="C42282" t="s">
        <v>1993</v>
      </c>
      <c r="D42282" t="s">
        <v>1930</v>
      </c>
      <c r="E42282" t="s">
        <v>1994</v>
      </c>
      <c r="F42282" t="s">
        <v>1995</v>
      </c>
      <c r="G42282" t="s">
        <v>1758</v>
      </c>
    </row>
    <row r="42283" spans="1:7">
      <c r="A42283">
        <v>102892410</v>
      </c>
      <c r="B42283" t="s">
        <v>44426</v>
      </c>
      <c r="C42283" t="s">
        <v>1988</v>
      </c>
      <c r="D42283" t="s">
        <v>1989</v>
      </c>
      <c r="E42283" t="s">
        <v>1990</v>
      </c>
      <c r="F42283" t="s">
        <v>1991</v>
      </c>
      <c r="G42283" t="s">
        <v>1758</v>
      </c>
    </row>
    <row r="42284" spans="1:7">
      <c r="A42284">
        <v>102892410</v>
      </c>
      <c r="B42284" t="s">
        <v>44427</v>
      </c>
      <c r="C42284" t="s">
        <v>1874</v>
      </c>
      <c r="D42284" t="s">
        <v>1985</v>
      </c>
      <c r="E42284" t="s">
        <v>1982</v>
      </c>
      <c r="F42284" t="s">
        <v>1986</v>
      </c>
      <c r="G42284" t="s">
        <v>1758</v>
      </c>
    </row>
    <row r="42285" spans="1:7">
      <c r="A42285">
        <v>102892410</v>
      </c>
      <c r="B42285" t="s">
        <v>44428</v>
      </c>
      <c r="C42285" t="s">
        <v>1754</v>
      </c>
      <c r="D42285" t="s">
        <v>1981</v>
      </c>
      <c r="E42285" t="s">
        <v>1982</v>
      </c>
      <c r="F42285" t="s">
        <v>1983</v>
      </c>
      <c r="G42285" t="s">
        <v>1758</v>
      </c>
    </row>
    <row r="42286" spans="1:7">
      <c r="A42286">
        <v>102892410</v>
      </c>
      <c r="B42286" t="s">
        <v>44429</v>
      </c>
      <c r="C42286" t="s">
        <v>1970</v>
      </c>
      <c r="D42286" t="s">
        <v>1966</v>
      </c>
      <c r="E42286" t="s">
        <v>1904</v>
      </c>
      <c r="F42286" t="s">
        <v>1979</v>
      </c>
      <c r="G42286" t="s">
        <v>1758</v>
      </c>
    </row>
    <row r="42287" spans="1:7">
      <c r="A42287">
        <v>102892410</v>
      </c>
      <c r="B42287" t="s">
        <v>44430</v>
      </c>
      <c r="C42287" t="s">
        <v>1975</v>
      </c>
      <c r="D42287" t="s">
        <v>1976</v>
      </c>
      <c r="E42287" t="s">
        <v>1904</v>
      </c>
      <c r="F42287" t="s">
        <v>1977</v>
      </c>
      <c r="G42287" t="s">
        <v>1758</v>
      </c>
    </row>
    <row r="42288" spans="1:7">
      <c r="A42288">
        <v>102892410</v>
      </c>
      <c r="B42288" t="s">
        <v>44431</v>
      </c>
      <c r="C42288" t="s">
        <v>2150</v>
      </c>
      <c r="D42288" t="s">
        <v>1981</v>
      </c>
      <c r="E42288" t="s">
        <v>2190</v>
      </c>
      <c r="F42288" t="s">
        <v>2191</v>
      </c>
      <c r="G42288" t="s">
        <v>1898</v>
      </c>
    </row>
    <row r="42289" spans="1:7">
      <c r="A42289">
        <v>102892410</v>
      </c>
      <c r="B42289" t="s">
        <v>44432</v>
      </c>
      <c r="C42289" t="s">
        <v>1970</v>
      </c>
      <c r="D42289" t="s">
        <v>1955</v>
      </c>
      <c r="E42289" t="s">
        <v>2165</v>
      </c>
      <c r="F42289" t="s">
        <v>2188</v>
      </c>
      <c r="G42289" t="s">
        <v>1898</v>
      </c>
    </row>
    <row r="42290" spans="1:7">
      <c r="A42290">
        <v>102892410</v>
      </c>
      <c r="B42290" t="s">
        <v>44433</v>
      </c>
      <c r="C42290" t="s">
        <v>1922</v>
      </c>
      <c r="D42290" t="s">
        <v>1813</v>
      </c>
      <c r="E42290" t="s">
        <v>2185</v>
      </c>
      <c r="F42290" t="s">
        <v>2186</v>
      </c>
      <c r="G42290" t="s">
        <v>1898</v>
      </c>
    </row>
    <row r="42291" spans="1:7">
      <c r="A42291">
        <v>102892410</v>
      </c>
      <c r="B42291" t="s">
        <v>44434</v>
      </c>
      <c r="C42291" t="s">
        <v>2181</v>
      </c>
      <c r="D42291" t="s">
        <v>1790</v>
      </c>
      <c r="E42291" t="s">
        <v>2182</v>
      </c>
      <c r="F42291" t="s">
        <v>2183</v>
      </c>
      <c r="G42291" t="s">
        <v>1758</v>
      </c>
    </row>
    <row r="42292" spans="1:7">
      <c r="A42292">
        <v>102892410</v>
      </c>
      <c r="B42292" t="s">
        <v>44435</v>
      </c>
      <c r="C42292" t="s">
        <v>1976</v>
      </c>
      <c r="D42292" t="s">
        <v>2177</v>
      </c>
      <c r="E42292" t="s">
        <v>2178</v>
      </c>
      <c r="F42292" t="s">
        <v>2179</v>
      </c>
      <c r="G42292" t="s">
        <v>1898</v>
      </c>
    </row>
    <row r="42293" spans="1:7">
      <c r="A42293">
        <v>102892410</v>
      </c>
      <c r="B42293" t="s">
        <v>44436</v>
      </c>
      <c r="C42293" t="s">
        <v>2174</v>
      </c>
      <c r="D42293" t="s">
        <v>2068</v>
      </c>
      <c r="E42293" t="s">
        <v>2175</v>
      </c>
      <c r="F42293" t="s">
        <v>1923</v>
      </c>
      <c r="G42293" t="s">
        <v>1898</v>
      </c>
    </row>
    <row r="42294" spans="1:7">
      <c r="A42294">
        <v>102892410</v>
      </c>
      <c r="B42294" t="s">
        <v>44437</v>
      </c>
      <c r="C42294" t="s">
        <v>1770</v>
      </c>
      <c r="D42294" t="s">
        <v>1840</v>
      </c>
      <c r="E42294" t="s">
        <v>2165</v>
      </c>
      <c r="F42294" t="s">
        <v>2172</v>
      </c>
      <c r="G42294" t="s">
        <v>1898</v>
      </c>
    </row>
    <row r="42295" spans="1:7">
      <c r="A42295">
        <v>102892410</v>
      </c>
      <c r="B42295" t="s">
        <v>44438</v>
      </c>
      <c r="C42295" t="s">
        <v>2168</v>
      </c>
      <c r="D42295" t="s">
        <v>2169</v>
      </c>
      <c r="E42295" t="s">
        <v>2165</v>
      </c>
      <c r="F42295" t="s">
        <v>2170</v>
      </c>
      <c r="G42295" t="s">
        <v>1844</v>
      </c>
    </row>
    <row r="42296" spans="1:7">
      <c r="A42296">
        <v>102892410</v>
      </c>
      <c r="B42296" t="s">
        <v>44439</v>
      </c>
      <c r="C42296" t="s">
        <v>2068</v>
      </c>
      <c r="D42296" t="s">
        <v>2119</v>
      </c>
      <c r="E42296" t="s">
        <v>2165</v>
      </c>
      <c r="F42296" t="s">
        <v>2166</v>
      </c>
      <c r="G42296" t="s">
        <v>1898</v>
      </c>
    </row>
    <row r="42297" spans="1:7">
      <c r="A42297">
        <v>102892410</v>
      </c>
      <c r="B42297" t="s">
        <v>44440</v>
      </c>
      <c r="C42297" t="s">
        <v>2162</v>
      </c>
      <c r="D42297" t="s">
        <v>2008</v>
      </c>
      <c r="E42297" t="s">
        <v>2141</v>
      </c>
      <c r="F42297" t="s">
        <v>2163</v>
      </c>
      <c r="G42297" t="s">
        <v>1898</v>
      </c>
    </row>
    <row r="42298" spans="1:7">
      <c r="A42298">
        <v>102892410</v>
      </c>
      <c r="B42298" t="s">
        <v>44441</v>
      </c>
      <c r="C42298" t="s">
        <v>2067</v>
      </c>
      <c r="D42298" t="s">
        <v>2159</v>
      </c>
      <c r="E42298" t="s">
        <v>1762</v>
      </c>
      <c r="F42298" t="s">
        <v>2160</v>
      </c>
      <c r="G42298" t="s">
        <v>1844</v>
      </c>
    </row>
    <row r="42299" spans="1:7">
      <c r="A42299">
        <v>102892410</v>
      </c>
      <c r="B42299" t="s">
        <v>44442</v>
      </c>
      <c r="C42299" t="s">
        <v>2106</v>
      </c>
      <c r="D42299" t="s">
        <v>1754</v>
      </c>
      <c r="E42299" t="s">
        <v>1762</v>
      </c>
      <c r="F42299" t="s">
        <v>2157</v>
      </c>
      <c r="G42299" t="s">
        <v>1844</v>
      </c>
    </row>
    <row r="42300" spans="1:7">
      <c r="A42300">
        <v>102892410</v>
      </c>
      <c r="B42300" t="s">
        <v>44443</v>
      </c>
      <c r="C42300" t="s">
        <v>2154</v>
      </c>
      <c r="D42300" t="s">
        <v>1888</v>
      </c>
      <c r="E42300" t="s">
        <v>1762</v>
      </c>
      <c r="F42300" t="s">
        <v>2155</v>
      </c>
      <c r="G42300" t="s">
        <v>1844</v>
      </c>
    </row>
    <row r="42301" spans="1:7">
      <c r="A42301">
        <v>102892410</v>
      </c>
      <c r="B42301" t="s">
        <v>44444</v>
      </c>
      <c r="C42301" t="s">
        <v>2149</v>
      </c>
      <c r="D42301" t="s">
        <v>2150</v>
      </c>
      <c r="E42301" t="s">
        <v>2151</v>
      </c>
      <c r="F42301" t="s">
        <v>2152</v>
      </c>
      <c r="G42301" t="s">
        <v>1844</v>
      </c>
    </row>
    <row r="42302" spans="1:7">
      <c r="A42302">
        <v>102892410</v>
      </c>
      <c r="B42302" t="s">
        <v>44445</v>
      </c>
      <c r="C42302" t="s">
        <v>2144</v>
      </c>
      <c r="D42302" t="s">
        <v>2145</v>
      </c>
      <c r="E42302" t="s">
        <v>2146</v>
      </c>
      <c r="F42302" t="s">
        <v>2147</v>
      </c>
      <c r="G42302" t="s">
        <v>1898</v>
      </c>
    </row>
    <row r="42303" spans="1:7">
      <c r="A42303">
        <v>102892410</v>
      </c>
      <c r="B42303" t="s">
        <v>44446</v>
      </c>
      <c r="C42303" t="s">
        <v>1969</v>
      </c>
      <c r="D42303" t="s">
        <v>1846</v>
      </c>
      <c r="E42303" t="s">
        <v>2141</v>
      </c>
      <c r="F42303" t="s">
        <v>2142</v>
      </c>
      <c r="G42303" t="s">
        <v>1844</v>
      </c>
    </row>
    <row r="42304" spans="1:7">
      <c r="A42304">
        <v>102892410</v>
      </c>
      <c r="B42304" t="s">
        <v>44447</v>
      </c>
      <c r="C42304" t="s">
        <v>2137</v>
      </c>
      <c r="D42304" t="s">
        <v>1970</v>
      </c>
      <c r="E42304" t="s">
        <v>2138</v>
      </c>
      <c r="F42304" t="s">
        <v>2139</v>
      </c>
      <c r="G42304" t="s">
        <v>1844</v>
      </c>
    </row>
    <row r="42305" spans="1:7">
      <c r="A42305">
        <v>102892410</v>
      </c>
      <c r="B42305" t="s">
        <v>44448</v>
      </c>
      <c r="C42305" t="s">
        <v>2133</v>
      </c>
      <c r="D42305" t="s">
        <v>1955</v>
      </c>
      <c r="E42305" t="s">
        <v>1904</v>
      </c>
      <c r="F42305" t="s">
        <v>25074</v>
      </c>
      <c r="G42305" t="s">
        <v>1758</v>
      </c>
    </row>
    <row r="42306" spans="1:7">
      <c r="A42306">
        <v>102892410</v>
      </c>
      <c r="B42306" t="s">
        <v>44449</v>
      </c>
      <c r="C42306" t="s">
        <v>1969</v>
      </c>
      <c r="D42306" t="s">
        <v>1970</v>
      </c>
      <c r="E42306" t="s">
        <v>1904</v>
      </c>
      <c r="F42306" t="s">
        <v>1971</v>
      </c>
      <c r="G42306" t="s">
        <v>1758</v>
      </c>
    </row>
    <row r="42307" spans="1:7">
      <c r="A42307">
        <v>102892410</v>
      </c>
      <c r="B42307" t="s">
        <v>44450</v>
      </c>
      <c r="C42307" t="s">
        <v>1749</v>
      </c>
      <c r="D42307" t="s">
        <v>1966</v>
      </c>
      <c r="E42307" t="s">
        <v>1904</v>
      </c>
      <c r="F42307" t="s">
        <v>1967</v>
      </c>
      <c r="G42307" t="s">
        <v>1758</v>
      </c>
    </row>
    <row r="42308" spans="1:7">
      <c r="A42308">
        <v>102892410</v>
      </c>
      <c r="B42308" t="s">
        <v>44451</v>
      </c>
      <c r="C42308" t="s">
        <v>1961</v>
      </c>
      <c r="D42308" t="s">
        <v>1962</v>
      </c>
      <c r="E42308" t="s">
        <v>1963</v>
      </c>
      <c r="F42308" t="s">
        <v>1964</v>
      </c>
      <c r="G42308" t="s">
        <v>1758</v>
      </c>
    </row>
    <row r="42309" spans="1:7">
      <c r="A42309">
        <v>102892410</v>
      </c>
      <c r="B42309" t="s">
        <v>44452</v>
      </c>
      <c r="C42309" t="s">
        <v>1958</v>
      </c>
      <c r="D42309" t="s">
        <v>1930</v>
      </c>
      <c r="E42309" t="s">
        <v>1904</v>
      </c>
      <c r="F42309" t="s">
        <v>1959</v>
      </c>
      <c r="G42309" t="s">
        <v>1758</v>
      </c>
    </row>
    <row r="42310" spans="1:7">
      <c r="A42310">
        <v>102892410</v>
      </c>
      <c r="B42310" t="s">
        <v>44453</v>
      </c>
      <c r="C42310" t="s">
        <v>1755</v>
      </c>
      <c r="D42310" t="s">
        <v>1955</v>
      </c>
      <c r="E42310" t="s">
        <v>1904</v>
      </c>
      <c r="F42310" t="s">
        <v>1956</v>
      </c>
      <c r="G42310" t="s">
        <v>1758</v>
      </c>
    </row>
    <row r="42311" spans="1:7">
      <c r="A42311">
        <v>102892410</v>
      </c>
      <c r="B42311" t="s">
        <v>44454</v>
      </c>
      <c r="C42311" t="s">
        <v>1951</v>
      </c>
      <c r="D42311" t="s">
        <v>1812</v>
      </c>
      <c r="E42311" t="s">
        <v>1952</v>
      </c>
      <c r="F42311" t="s">
        <v>1953</v>
      </c>
      <c r="G42311" t="s">
        <v>1758</v>
      </c>
    </row>
    <row r="42312" spans="1:7">
      <c r="A42312">
        <v>102892410</v>
      </c>
      <c r="B42312" t="s">
        <v>44455</v>
      </c>
      <c r="C42312" t="s">
        <v>1931</v>
      </c>
      <c r="D42312" t="s">
        <v>1922</v>
      </c>
      <c r="E42312" t="s">
        <v>2165</v>
      </c>
      <c r="F42312" t="s">
        <v>1949</v>
      </c>
      <c r="G42312" t="s">
        <v>1844</v>
      </c>
    </row>
    <row r="42313" spans="1:7">
      <c r="A42313">
        <v>102892410</v>
      </c>
      <c r="B42313" t="s">
        <v>44456</v>
      </c>
      <c r="C42313" t="s">
        <v>1822</v>
      </c>
      <c r="D42313" t="s">
        <v>1922</v>
      </c>
      <c r="E42313" t="s">
        <v>2165</v>
      </c>
      <c r="F42313" t="s">
        <v>1947</v>
      </c>
      <c r="G42313" t="s">
        <v>1844</v>
      </c>
    </row>
    <row r="42314" spans="1:7">
      <c r="A42314">
        <v>102892410</v>
      </c>
      <c r="B42314" t="s">
        <v>44457</v>
      </c>
      <c r="C42314" t="s">
        <v>1794</v>
      </c>
      <c r="D42314" t="s">
        <v>1841</v>
      </c>
      <c r="E42314" t="s">
        <v>2165</v>
      </c>
      <c r="F42314" t="s">
        <v>25084</v>
      </c>
      <c r="G42314" t="s">
        <v>1758</v>
      </c>
    </row>
    <row r="42315" spans="1:7">
      <c r="A42315">
        <v>102892410</v>
      </c>
      <c r="B42315" t="s">
        <v>44458</v>
      </c>
      <c r="C42315" t="s">
        <v>1749</v>
      </c>
      <c r="D42315" t="s">
        <v>1921</v>
      </c>
      <c r="E42315" t="s">
        <v>1941</v>
      </c>
      <c r="F42315" t="s">
        <v>1782</v>
      </c>
      <c r="G42315" t="s">
        <v>1758</v>
      </c>
    </row>
    <row r="42316" spans="1:7">
      <c r="A42316">
        <v>102892410</v>
      </c>
      <c r="B42316" t="s">
        <v>44459</v>
      </c>
      <c r="C42316" t="s">
        <v>1755</v>
      </c>
      <c r="D42316" t="s">
        <v>2169</v>
      </c>
      <c r="E42316" t="s">
        <v>1904</v>
      </c>
      <c r="F42316" t="s">
        <v>1923</v>
      </c>
      <c r="G42316" t="s">
        <v>1758</v>
      </c>
    </row>
    <row r="42317" spans="1:7">
      <c r="A42317">
        <v>102892410</v>
      </c>
      <c r="B42317" t="s">
        <v>44460</v>
      </c>
      <c r="C42317" t="s">
        <v>1880</v>
      </c>
      <c r="D42317" t="s">
        <v>1841</v>
      </c>
      <c r="E42317" t="s">
        <v>1762</v>
      </c>
      <c r="F42317" t="s">
        <v>1937</v>
      </c>
      <c r="G42317" t="s">
        <v>1758</v>
      </c>
    </row>
    <row r="42318" spans="1:7">
      <c r="A42318">
        <v>102892410</v>
      </c>
      <c r="B42318" t="s">
        <v>44461</v>
      </c>
      <c r="C42318" t="s">
        <v>2168</v>
      </c>
      <c r="D42318" t="s">
        <v>1875</v>
      </c>
      <c r="E42318" t="s">
        <v>25089</v>
      </c>
      <c r="F42318" t="s">
        <v>25090</v>
      </c>
      <c r="G42318" t="s">
        <v>1758</v>
      </c>
    </row>
    <row r="42319" spans="1:7">
      <c r="A42319">
        <v>102892410</v>
      </c>
      <c r="B42319" t="s">
        <v>44462</v>
      </c>
      <c r="C42319" t="s">
        <v>1930</v>
      </c>
      <c r="D42319" t="s">
        <v>1931</v>
      </c>
      <c r="E42319" t="s">
        <v>1932</v>
      </c>
      <c r="F42319" t="s">
        <v>1933</v>
      </c>
      <c r="G42319" t="s">
        <v>1758</v>
      </c>
    </row>
    <row r="42320" spans="1:7">
      <c r="A42320">
        <v>102892410</v>
      </c>
      <c r="B42320" t="s">
        <v>44463</v>
      </c>
      <c r="C42320" t="s">
        <v>1925</v>
      </c>
      <c r="D42320" t="s">
        <v>1926</v>
      </c>
      <c r="E42320" t="s">
        <v>1927</v>
      </c>
      <c r="F42320" t="s">
        <v>1928</v>
      </c>
      <c r="G42320" t="s">
        <v>1758</v>
      </c>
    </row>
    <row r="42321" spans="1:7">
      <c r="A42321">
        <v>102892410</v>
      </c>
      <c r="B42321" t="s">
        <v>44464</v>
      </c>
      <c r="C42321" t="s">
        <v>1921</v>
      </c>
      <c r="D42321" t="s">
        <v>1922</v>
      </c>
      <c r="E42321" t="s">
        <v>1904</v>
      </c>
      <c r="F42321" t="s">
        <v>1923</v>
      </c>
      <c r="G42321" t="s">
        <v>1758</v>
      </c>
    </row>
    <row r="42322" spans="1:7">
      <c r="A42322">
        <v>102892410</v>
      </c>
      <c r="B42322" t="s">
        <v>44465</v>
      </c>
      <c r="C42322" t="s">
        <v>2133</v>
      </c>
      <c r="D42322" t="s">
        <v>1808</v>
      </c>
      <c r="E42322" t="s">
        <v>2134</v>
      </c>
      <c r="F42322" t="s">
        <v>2135</v>
      </c>
      <c r="G42322" t="s">
        <v>1898</v>
      </c>
    </row>
    <row r="42323" spans="1:7">
      <c r="A42323">
        <v>102892410</v>
      </c>
      <c r="B42323" t="s">
        <v>44466</v>
      </c>
      <c r="C42323" t="s">
        <v>1914</v>
      </c>
      <c r="D42323" t="s">
        <v>1840</v>
      </c>
      <c r="E42323" t="s">
        <v>1762</v>
      </c>
      <c r="F42323" t="s">
        <v>2131</v>
      </c>
      <c r="G42323" t="s">
        <v>1844</v>
      </c>
    </row>
    <row r="42324" spans="1:7">
      <c r="A42324">
        <v>102892410</v>
      </c>
      <c r="B42324" t="s">
        <v>44467</v>
      </c>
      <c r="C42324" t="s">
        <v>2106</v>
      </c>
      <c r="D42324" t="s">
        <v>2126</v>
      </c>
      <c r="E42324" t="s">
        <v>1762</v>
      </c>
      <c r="F42324" t="s">
        <v>2129</v>
      </c>
      <c r="G42324" t="s">
        <v>1898</v>
      </c>
    </row>
    <row r="42325" spans="1:7">
      <c r="A42325">
        <v>102892410</v>
      </c>
      <c r="B42325" t="s">
        <v>44468</v>
      </c>
      <c r="C42325" t="s">
        <v>1921</v>
      </c>
      <c r="D42325" t="s">
        <v>2126</v>
      </c>
      <c r="E42325" t="s">
        <v>1762</v>
      </c>
      <c r="F42325" t="s">
        <v>2127</v>
      </c>
      <c r="G42325" t="s">
        <v>1844</v>
      </c>
    </row>
    <row r="42326" spans="1:7">
      <c r="A42326">
        <v>102892410</v>
      </c>
      <c r="B42326" t="s">
        <v>44469</v>
      </c>
      <c r="C42326" t="s">
        <v>1748</v>
      </c>
      <c r="D42326" t="s">
        <v>1749</v>
      </c>
      <c r="E42326" t="s">
        <v>1750</v>
      </c>
      <c r="F42326" t="s">
        <v>1751</v>
      </c>
      <c r="G42326" t="s">
        <v>1752</v>
      </c>
    </row>
    <row r="42327" spans="1:7">
      <c r="A42327">
        <v>102892410</v>
      </c>
      <c r="B42327" t="s">
        <v>44470</v>
      </c>
      <c r="C42327" t="s">
        <v>2284</v>
      </c>
      <c r="D42327" t="s">
        <v>1847</v>
      </c>
      <c r="E42327" t="s">
        <v>1982</v>
      </c>
      <c r="F42327" t="s">
        <v>2285</v>
      </c>
      <c r="G42327" t="s">
        <v>2034</v>
      </c>
    </row>
    <row r="42328" spans="1:7">
      <c r="A42328">
        <v>102892410</v>
      </c>
      <c r="B42328" t="s">
        <v>44471</v>
      </c>
      <c r="C42328" t="s">
        <v>1803</v>
      </c>
      <c r="D42328" t="s">
        <v>1851</v>
      </c>
      <c r="E42328" t="s">
        <v>2279</v>
      </c>
      <c r="F42328" t="s">
        <v>2282</v>
      </c>
      <c r="G42328" t="s">
        <v>2034</v>
      </c>
    </row>
    <row r="42329" spans="1:7">
      <c r="A42329">
        <v>102892410</v>
      </c>
      <c r="B42329" t="s">
        <v>44472</v>
      </c>
      <c r="C42329" t="s">
        <v>2277</v>
      </c>
      <c r="D42329" t="s">
        <v>2278</v>
      </c>
      <c r="E42329" t="s">
        <v>2279</v>
      </c>
      <c r="F42329" t="s">
        <v>2280</v>
      </c>
      <c r="G42329" t="s">
        <v>2034</v>
      </c>
    </row>
    <row r="42330" spans="1:7">
      <c r="A42330">
        <v>102892410</v>
      </c>
      <c r="B42330" t="s">
        <v>44473</v>
      </c>
      <c r="C42330" t="s">
        <v>1790</v>
      </c>
      <c r="D42330" t="s">
        <v>1862</v>
      </c>
      <c r="E42330" t="s">
        <v>2274</v>
      </c>
      <c r="F42330" t="s">
        <v>2275</v>
      </c>
      <c r="G42330" t="s">
        <v>2034</v>
      </c>
    </row>
    <row r="42331" spans="1:7">
      <c r="A42331">
        <v>102892410</v>
      </c>
      <c r="B42331" t="s">
        <v>44474</v>
      </c>
      <c r="C42331" t="s">
        <v>2270</v>
      </c>
      <c r="D42331" t="s">
        <v>1921</v>
      </c>
      <c r="E42331" t="s">
        <v>2271</v>
      </c>
      <c r="F42331" t="s">
        <v>2272</v>
      </c>
      <c r="G42331" t="s">
        <v>2034</v>
      </c>
    </row>
    <row r="42332" spans="1:7">
      <c r="A42332">
        <v>102892410</v>
      </c>
      <c r="B42332" t="s">
        <v>44475</v>
      </c>
      <c r="C42332" t="s">
        <v>1879</v>
      </c>
      <c r="D42332" t="s">
        <v>1766</v>
      </c>
      <c r="E42332" t="s">
        <v>1982</v>
      </c>
      <c r="F42332" t="s">
        <v>2268</v>
      </c>
      <c r="G42332" t="s">
        <v>2034</v>
      </c>
    </row>
    <row r="42333" spans="1:7">
      <c r="A42333">
        <v>102892410</v>
      </c>
      <c r="B42333" t="s">
        <v>44476</v>
      </c>
      <c r="C42333" t="s">
        <v>2238</v>
      </c>
      <c r="D42333" t="s">
        <v>2181</v>
      </c>
      <c r="E42333" t="s">
        <v>1982</v>
      </c>
      <c r="F42333" t="s">
        <v>2266</v>
      </c>
      <c r="G42333" t="s">
        <v>2034</v>
      </c>
    </row>
    <row r="42334" spans="1:7">
      <c r="A42334">
        <v>102892410</v>
      </c>
      <c r="B42334" t="s">
        <v>44477</v>
      </c>
      <c r="C42334" t="s">
        <v>1857</v>
      </c>
      <c r="D42334" t="s">
        <v>1921</v>
      </c>
      <c r="E42334" t="s">
        <v>2252</v>
      </c>
      <c r="F42334" t="s">
        <v>2264</v>
      </c>
      <c r="G42334" t="s">
        <v>2034</v>
      </c>
    </row>
    <row r="42335" spans="1:7">
      <c r="A42335">
        <v>102892410</v>
      </c>
      <c r="B42335" t="s">
        <v>44478</v>
      </c>
      <c r="C42335" t="s">
        <v>1846</v>
      </c>
      <c r="D42335" t="s">
        <v>1981</v>
      </c>
      <c r="E42335" t="s">
        <v>2261</v>
      </c>
      <c r="F42335" t="s">
        <v>2262</v>
      </c>
      <c r="G42335" t="s">
        <v>1844</v>
      </c>
    </row>
    <row r="42336" spans="1:7">
      <c r="A42336">
        <v>102892410</v>
      </c>
      <c r="B42336" t="s">
        <v>44479</v>
      </c>
      <c r="C42336" t="s">
        <v>25017</v>
      </c>
      <c r="D42336" t="s">
        <v>1812</v>
      </c>
      <c r="E42336" t="s">
        <v>1750</v>
      </c>
      <c r="F42336" t="s">
        <v>25018</v>
      </c>
      <c r="G42336" t="s">
        <v>1898</v>
      </c>
    </row>
    <row r="42337" spans="1:7">
      <c r="A42337">
        <v>102892410</v>
      </c>
      <c r="B42337" t="s">
        <v>44480</v>
      </c>
      <c r="C42337" t="s">
        <v>1930</v>
      </c>
      <c r="D42337" t="s">
        <v>1813</v>
      </c>
      <c r="E42337" t="s">
        <v>1982</v>
      </c>
      <c r="F42337" t="s">
        <v>2255</v>
      </c>
      <c r="G42337" t="s">
        <v>1758</v>
      </c>
    </row>
    <row r="42338" spans="1:7">
      <c r="A42338">
        <v>102892410</v>
      </c>
      <c r="B42338" t="s">
        <v>44481</v>
      </c>
      <c r="C42338" t="s">
        <v>2150</v>
      </c>
      <c r="D42338" t="s">
        <v>2133</v>
      </c>
      <c r="E42338" t="s">
        <v>2252</v>
      </c>
      <c r="F42338" t="s">
        <v>2253</v>
      </c>
      <c r="G42338" t="s">
        <v>1758</v>
      </c>
    </row>
    <row r="42339" spans="1:7">
      <c r="A42339">
        <v>102892410</v>
      </c>
      <c r="B42339" t="s">
        <v>44482</v>
      </c>
      <c r="C42339" t="s">
        <v>1812</v>
      </c>
      <c r="D42339" t="s">
        <v>1875</v>
      </c>
      <c r="E42339" t="s">
        <v>1918</v>
      </c>
      <c r="F42339" t="s">
        <v>1919</v>
      </c>
      <c r="G42339" t="s">
        <v>1758</v>
      </c>
    </row>
    <row r="42340" spans="1:7">
      <c r="A42340">
        <v>102892410</v>
      </c>
      <c r="B42340" t="s">
        <v>44483</v>
      </c>
      <c r="C42340" t="s">
        <v>1807</v>
      </c>
      <c r="D42340" t="s">
        <v>1914</v>
      </c>
      <c r="E42340" t="s">
        <v>1915</v>
      </c>
      <c r="F42340" t="s">
        <v>1916</v>
      </c>
      <c r="G42340" t="s">
        <v>1758</v>
      </c>
    </row>
    <row r="42341" spans="1:7">
      <c r="A42341">
        <v>102892410</v>
      </c>
      <c r="B42341" t="s">
        <v>44484</v>
      </c>
      <c r="C42341" t="s">
        <v>1903</v>
      </c>
      <c r="D42341" t="s">
        <v>1911</v>
      </c>
      <c r="E42341" t="s">
        <v>1904</v>
      </c>
      <c r="F42341" t="s">
        <v>1912</v>
      </c>
      <c r="G42341" t="s">
        <v>1758</v>
      </c>
    </row>
    <row r="42342" spans="1:7">
      <c r="A42342">
        <v>102892410</v>
      </c>
      <c r="B42342" t="s">
        <v>44485</v>
      </c>
      <c r="C42342" t="s">
        <v>1907</v>
      </c>
      <c r="D42342" t="s">
        <v>1888</v>
      </c>
      <c r="E42342" t="s">
        <v>1908</v>
      </c>
      <c r="F42342" t="s">
        <v>1909</v>
      </c>
      <c r="G42342" t="s">
        <v>1758</v>
      </c>
    </row>
    <row r="42343" spans="1:7">
      <c r="A42343">
        <v>102892410</v>
      </c>
      <c r="B42343" t="s">
        <v>44486</v>
      </c>
      <c r="C42343" t="s">
        <v>1903</v>
      </c>
      <c r="D42343" t="s">
        <v>1785</v>
      </c>
      <c r="E42343" t="s">
        <v>1904</v>
      </c>
      <c r="F42343" t="s">
        <v>1905</v>
      </c>
      <c r="G42343" t="s">
        <v>1758</v>
      </c>
    </row>
    <row r="42344" spans="1:7">
      <c r="A42344">
        <v>102892410</v>
      </c>
      <c r="B42344" t="s">
        <v>44487</v>
      </c>
      <c r="C42344" t="s">
        <v>1812</v>
      </c>
      <c r="D42344" t="s">
        <v>1888</v>
      </c>
      <c r="E42344" t="s">
        <v>1900</v>
      </c>
      <c r="F42344" t="s">
        <v>1901</v>
      </c>
      <c r="G42344" t="s">
        <v>1758</v>
      </c>
    </row>
    <row r="42345" spans="1:7">
      <c r="A42345">
        <v>102892410</v>
      </c>
      <c r="B42345" t="s">
        <v>44488</v>
      </c>
      <c r="C42345" t="s">
        <v>1895</v>
      </c>
      <c r="D42345" t="s">
        <v>1812</v>
      </c>
      <c r="E42345" t="s">
        <v>1896</v>
      </c>
      <c r="F42345" t="s">
        <v>1897</v>
      </c>
      <c r="G42345" t="s">
        <v>1898</v>
      </c>
    </row>
    <row r="42346" spans="1:7">
      <c r="A42346">
        <v>102892410</v>
      </c>
      <c r="B42346" t="s">
        <v>44489</v>
      </c>
      <c r="C42346" t="s">
        <v>1812</v>
      </c>
      <c r="D42346" t="s">
        <v>1888</v>
      </c>
      <c r="E42346" t="s">
        <v>1889</v>
      </c>
      <c r="F42346" t="s">
        <v>1893</v>
      </c>
      <c r="G42346" t="s">
        <v>1758</v>
      </c>
    </row>
    <row r="42347" spans="1:7">
      <c r="A42347">
        <v>102892410</v>
      </c>
      <c r="B42347" t="s">
        <v>44490</v>
      </c>
      <c r="C42347" t="s">
        <v>1812</v>
      </c>
      <c r="D42347" t="s">
        <v>1888</v>
      </c>
      <c r="E42347" t="s">
        <v>1889</v>
      </c>
      <c r="F42347" t="s">
        <v>1890</v>
      </c>
      <c r="G42347" t="s">
        <v>1891</v>
      </c>
    </row>
    <row r="42348" spans="1:7">
      <c r="A42348">
        <v>102892410</v>
      </c>
      <c r="B42348" t="s">
        <v>44491</v>
      </c>
      <c r="C42348" t="s">
        <v>1794</v>
      </c>
      <c r="D42348" t="s">
        <v>1885</v>
      </c>
      <c r="E42348" t="s">
        <v>1886</v>
      </c>
      <c r="F42348" t="s">
        <v>1877</v>
      </c>
      <c r="G42348" t="s">
        <v>1883</v>
      </c>
    </row>
    <row r="42349" spans="1:7">
      <c r="A42349">
        <v>102892410</v>
      </c>
      <c r="B42349" t="s">
        <v>44492</v>
      </c>
      <c r="C42349" t="s">
        <v>1879</v>
      </c>
      <c r="D42349" t="s">
        <v>1880</v>
      </c>
      <c r="E42349" t="s">
        <v>1881</v>
      </c>
      <c r="F42349" t="s">
        <v>1882</v>
      </c>
      <c r="G42349" t="s">
        <v>1883</v>
      </c>
    </row>
    <row r="42350" spans="1:7">
      <c r="A42350">
        <v>102892410</v>
      </c>
      <c r="B42350" t="s">
        <v>44493</v>
      </c>
      <c r="C42350" t="s">
        <v>1874</v>
      </c>
      <c r="D42350" t="s">
        <v>1875</v>
      </c>
      <c r="E42350" t="s">
        <v>1876</v>
      </c>
      <c r="F42350" t="s">
        <v>1877</v>
      </c>
      <c r="G42350" t="s">
        <v>1758</v>
      </c>
    </row>
    <row r="42351" spans="1:7">
      <c r="A42351">
        <v>102892410</v>
      </c>
      <c r="B42351" t="s">
        <v>44494</v>
      </c>
      <c r="C42351" t="s">
        <v>1755</v>
      </c>
      <c r="D42351" t="s">
        <v>1870</v>
      </c>
      <c r="E42351" t="s">
        <v>1871</v>
      </c>
      <c r="F42351" t="s">
        <v>1872</v>
      </c>
      <c r="G42351" t="s">
        <v>1758</v>
      </c>
    </row>
    <row r="42352" spans="1:7">
      <c r="A42352">
        <v>102892410</v>
      </c>
      <c r="B42352" t="s">
        <v>44495</v>
      </c>
      <c r="C42352" t="s">
        <v>1866</v>
      </c>
      <c r="D42352" t="s">
        <v>1847</v>
      </c>
      <c r="E42352" t="s">
        <v>1867</v>
      </c>
      <c r="F42352" t="s">
        <v>1868</v>
      </c>
      <c r="G42352" t="s">
        <v>1758</v>
      </c>
    </row>
    <row r="42353" spans="1:7">
      <c r="A42353">
        <v>102892410</v>
      </c>
      <c r="B42353" t="s">
        <v>44496</v>
      </c>
      <c r="C42353" t="s">
        <v>1826</v>
      </c>
      <c r="D42353" t="s">
        <v>1862</v>
      </c>
      <c r="E42353" t="s">
        <v>1863</v>
      </c>
      <c r="F42353" t="s">
        <v>1864</v>
      </c>
      <c r="G42353" t="s">
        <v>1758</v>
      </c>
    </row>
    <row r="42354" spans="1:7">
      <c r="A42354">
        <v>102892410</v>
      </c>
      <c r="B42354" t="s">
        <v>44497</v>
      </c>
      <c r="C42354" t="s">
        <v>1857</v>
      </c>
      <c r="D42354" t="s">
        <v>1858</v>
      </c>
      <c r="E42354" t="s">
        <v>1859</v>
      </c>
      <c r="F42354" t="s">
        <v>1860</v>
      </c>
      <c r="G42354" t="s">
        <v>1758</v>
      </c>
    </row>
    <row r="42355" spans="1:7">
      <c r="A42355">
        <v>102892410</v>
      </c>
      <c r="B42355" t="s">
        <v>44498</v>
      </c>
      <c r="C42355" t="s">
        <v>2083</v>
      </c>
      <c r="D42355" t="s">
        <v>1790</v>
      </c>
      <c r="E42355" t="s">
        <v>24947</v>
      </c>
      <c r="F42355" t="s">
        <v>24948</v>
      </c>
      <c r="G42355" t="s">
        <v>1758</v>
      </c>
    </row>
    <row r="42356" spans="1:7">
      <c r="A42356">
        <v>102892410</v>
      </c>
      <c r="B42356" t="s">
        <v>44499</v>
      </c>
      <c r="C42356" t="s">
        <v>1812</v>
      </c>
      <c r="D42356" t="s">
        <v>1766</v>
      </c>
      <c r="E42356" t="s">
        <v>1855</v>
      </c>
      <c r="F42356" t="s">
        <v>1824</v>
      </c>
      <c r="G42356" t="s">
        <v>1758</v>
      </c>
    </row>
    <row r="42357" spans="1:7">
      <c r="A42357">
        <v>102892410</v>
      </c>
      <c r="B42357" t="s">
        <v>44500</v>
      </c>
      <c r="C42357" t="s">
        <v>2247</v>
      </c>
      <c r="D42357" t="s">
        <v>2248</v>
      </c>
      <c r="E42357" t="s">
        <v>2243</v>
      </c>
      <c r="F42357" t="s">
        <v>2249</v>
      </c>
      <c r="G42357" t="s">
        <v>2250</v>
      </c>
    </row>
    <row r="42358" spans="1:7">
      <c r="A42358">
        <v>102892410</v>
      </c>
      <c r="B42358" t="s">
        <v>44501</v>
      </c>
      <c r="C42358" t="s">
        <v>2242</v>
      </c>
      <c r="D42358" t="s">
        <v>1993</v>
      </c>
      <c r="E42358" t="s">
        <v>2243</v>
      </c>
      <c r="F42358" t="s">
        <v>2244</v>
      </c>
      <c r="G42358" t="s">
        <v>2245</v>
      </c>
    </row>
    <row r="42359" spans="1:7">
      <c r="A42359">
        <v>102892410</v>
      </c>
      <c r="B42359" t="s">
        <v>44502</v>
      </c>
      <c r="C42359" t="s">
        <v>2238</v>
      </c>
      <c r="D42359" t="s">
        <v>1966</v>
      </c>
      <c r="E42359" t="s">
        <v>2239</v>
      </c>
      <c r="F42359" t="s">
        <v>2240</v>
      </c>
      <c r="G42359" t="s">
        <v>1758</v>
      </c>
    </row>
    <row r="42360" spans="1:7">
      <c r="A42360">
        <v>102892410</v>
      </c>
      <c r="B42360" t="s">
        <v>44503</v>
      </c>
      <c r="C42360" t="s">
        <v>1780</v>
      </c>
      <c r="D42360" t="s">
        <v>1841</v>
      </c>
      <c r="E42360" t="s">
        <v>2235</v>
      </c>
      <c r="F42360" t="s">
        <v>2236</v>
      </c>
      <c r="G42360" t="s">
        <v>1758</v>
      </c>
    </row>
    <row r="42361" spans="1:7">
      <c r="A42361">
        <v>102892410</v>
      </c>
      <c r="B42361" t="s">
        <v>44504</v>
      </c>
      <c r="C42361" t="s">
        <v>1951</v>
      </c>
      <c r="D42361" t="s">
        <v>2232</v>
      </c>
      <c r="E42361" t="s">
        <v>2233</v>
      </c>
      <c r="F42361" t="s">
        <v>2127</v>
      </c>
      <c r="G42361" t="s">
        <v>1758</v>
      </c>
    </row>
    <row r="42362" spans="1:7">
      <c r="A42362">
        <v>102892410</v>
      </c>
      <c r="B42362" t="s">
        <v>44505</v>
      </c>
      <c r="C42362" t="s">
        <v>1862</v>
      </c>
      <c r="D42362" t="s">
        <v>1944</v>
      </c>
      <c r="E42362" t="s">
        <v>1982</v>
      </c>
      <c r="F42362" t="s">
        <v>2230</v>
      </c>
      <c r="G42362" t="s">
        <v>1758</v>
      </c>
    </row>
    <row r="42363" spans="1:7">
      <c r="A42363">
        <v>102892410</v>
      </c>
      <c r="B42363" t="s">
        <v>44506</v>
      </c>
      <c r="C42363" t="s">
        <v>1822</v>
      </c>
      <c r="D42363" t="s">
        <v>1922</v>
      </c>
      <c r="E42363" t="s">
        <v>1997</v>
      </c>
      <c r="F42363" t="s">
        <v>1998</v>
      </c>
      <c r="G42363" t="s">
        <v>1758</v>
      </c>
    </row>
    <row r="42364" spans="1:7">
      <c r="A42364">
        <v>102892410</v>
      </c>
      <c r="B42364" t="s">
        <v>44507</v>
      </c>
      <c r="C42364" t="s">
        <v>2122</v>
      </c>
      <c r="D42364" t="s">
        <v>2008</v>
      </c>
      <c r="E42364" t="s">
        <v>2123</v>
      </c>
      <c r="F42364" t="s">
        <v>2124</v>
      </c>
      <c r="G42364" t="s">
        <v>1844</v>
      </c>
    </row>
    <row r="42365" spans="1:7">
      <c r="A42365">
        <v>102892410</v>
      </c>
      <c r="B42365" t="s">
        <v>44508</v>
      </c>
      <c r="C42365" t="s">
        <v>2118</v>
      </c>
      <c r="D42365" t="s">
        <v>2119</v>
      </c>
      <c r="E42365" t="s">
        <v>1762</v>
      </c>
      <c r="F42365" t="s">
        <v>2120</v>
      </c>
      <c r="G42365" t="s">
        <v>1844</v>
      </c>
    </row>
    <row r="42366" spans="1:7">
      <c r="A42366">
        <v>102892410</v>
      </c>
      <c r="B42366" t="s">
        <v>44509</v>
      </c>
      <c r="C42366" t="s">
        <v>1831</v>
      </c>
      <c r="D42366" t="s">
        <v>1981</v>
      </c>
      <c r="E42366" t="s">
        <v>2115</v>
      </c>
      <c r="F42366" t="s">
        <v>2116</v>
      </c>
      <c r="G42366" t="s">
        <v>1898</v>
      </c>
    </row>
    <row r="42367" spans="1:7">
      <c r="A42367">
        <v>102892410</v>
      </c>
      <c r="B42367" t="s">
        <v>44510</v>
      </c>
      <c r="C42367" t="s">
        <v>1826</v>
      </c>
      <c r="D42367" t="s">
        <v>1981</v>
      </c>
      <c r="E42367" t="s">
        <v>1762</v>
      </c>
      <c r="F42367" t="s">
        <v>2113</v>
      </c>
      <c r="G42367" t="s">
        <v>1898</v>
      </c>
    </row>
    <row r="42368" spans="1:7">
      <c r="A42368">
        <v>102892410</v>
      </c>
      <c r="B42368" t="s">
        <v>44511</v>
      </c>
      <c r="C42368" t="s">
        <v>1812</v>
      </c>
      <c r="D42368" t="s">
        <v>1813</v>
      </c>
      <c r="E42368" t="s">
        <v>1762</v>
      </c>
      <c r="F42368" t="s">
        <v>2111</v>
      </c>
      <c r="G42368" t="s">
        <v>1898</v>
      </c>
    </row>
    <row r="42369" spans="1:7">
      <c r="A42369">
        <v>102892410</v>
      </c>
      <c r="B42369" t="s">
        <v>44512</v>
      </c>
      <c r="C42369" t="s">
        <v>1907</v>
      </c>
      <c r="D42369" t="s">
        <v>1879</v>
      </c>
      <c r="E42369" t="s">
        <v>2069</v>
      </c>
      <c r="F42369" t="s">
        <v>2109</v>
      </c>
      <c r="G42369" t="s">
        <v>1898</v>
      </c>
    </row>
    <row r="42370" spans="1:7">
      <c r="A42370">
        <v>102892410</v>
      </c>
      <c r="B42370" t="s">
        <v>44513</v>
      </c>
      <c r="C42370" t="s">
        <v>1961</v>
      </c>
      <c r="D42370" t="s">
        <v>2106</v>
      </c>
      <c r="E42370" t="s">
        <v>2069</v>
      </c>
      <c r="F42370" t="s">
        <v>2107</v>
      </c>
      <c r="G42370" t="s">
        <v>1898</v>
      </c>
    </row>
    <row r="42371" spans="1:7">
      <c r="A42371">
        <v>102892410</v>
      </c>
      <c r="B42371" t="s">
        <v>44514</v>
      </c>
      <c r="C42371" t="s">
        <v>2102</v>
      </c>
      <c r="D42371" t="s">
        <v>1981</v>
      </c>
      <c r="E42371" t="s">
        <v>2103</v>
      </c>
      <c r="F42371" t="s">
        <v>2104</v>
      </c>
      <c r="G42371" t="s">
        <v>1898</v>
      </c>
    </row>
    <row r="42372" spans="1:7">
      <c r="A42372">
        <v>102892410</v>
      </c>
      <c r="B42372" t="s">
        <v>44515</v>
      </c>
      <c r="C42372" t="s">
        <v>2098</v>
      </c>
      <c r="D42372" t="s">
        <v>1970</v>
      </c>
      <c r="E42372" t="s">
        <v>2099</v>
      </c>
      <c r="F42372" t="s">
        <v>2100</v>
      </c>
      <c r="G42372" t="s">
        <v>1898</v>
      </c>
    </row>
    <row r="42373" spans="1:7">
      <c r="A42373">
        <v>102892410</v>
      </c>
      <c r="B42373" t="s">
        <v>44516</v>
      </c>
      <c r="C42373" t="s">
        <v>2094</v>
      </c>
      <c r="D42373" t="s">
        <v>1818</v>
      </c>
      <c r="E42373" t="s">
        <v>2069</v>
      </c>
      <c r="F42373" t="s">
        <v>2095</v>
      </c>
      <c r="G42373" t="s">
        <v>2096</v>
      </c>
    </row>
    <row r="42374" spans="1:7">
      <c r="A42374">
        <v>102892410</v>
      </c>
      <c r="B42374" t="s">
        <v>44517</v>
      </c>
      <c r="C42374" t="s">
        <v>2091</v>
      </c>
      <c r="D42374" t="s">
        <v>1874</v>
      </c>
      <c r="E42374" t="s">
        <v>2069</v>
      </c>
      <c r="F42374" t="s">
        <v>2092</v>
      </c>
      <c r="G42374" t="s">
        <v>1898</v>
      </c>
    </row>
    <row r="42375" spans="1:7">
      <c r="A42375">
        <v>102892410</v>
      </c>
      <c r="B42375" t="s">
        <v>44518</v>
      </c>
      <c r="C42375" t="s">
        <v>1785</v>
      </c>
      <c r="D42375" t="s">
        <v>1851</v>
      </c>
      <c r="E42375" t="s">
        <v>1852</v>
      </c>
      <c r="F42375" t="s">
        <v>1853</v>
      </c>
      <c r="G42375" t="s">
        <v>1758</v>
      </c>
    </row>
    <row r="42376" spans="1:7">
      <c r="A42376">
        <v>102892410</v>
      </c>
      <c r="B42376" t="s">
        <v>44519</v>
      </c>
      <c r="C42376" t="s">
        <v>1846</v>
      </c>
      <c r="D42376" t="s">
        <v>1847</v>
      </c>
      <c r="E42376" t="s">
        <v>1848</v>
      </c>
      <c r="F42376" t="s">
        <v>1849</v>
      </c>
      <c r="G42376" t="s">
        <v>1758</v>
      </c>
    </row>
    <row r="42377" spans="1:7">
      <c r="A42377">
        <v>102892410</v>
      </c>
      <c r="B42377" t="s">
        <v>44520</v>
      </c>
      <c r="C42377" t="s">
        <v>1835</v>
      </c>
      <c r="D42377" t="s">
        <v>1836</v>
      </c>
      <c r="E42377" t="s">
        <v>1837</v>
      </c>
      <c r="F42377" t="s">
        <v>1838</v>
      </c>
      <c r="G42377" t="s">
        <v>1758</v>
      </c>
    </row>
    <row r="42378" spans="1:7">
      <c r="A42378">
        <v>102892410</v>
      </c>
      <c r="B42378" t="s">
        <v>44521</v>
      </c>
      <c r="C42378" t="s">
        <v>1830</v>
      </c>
      <c r="D42378" t="s">
        <v>1831</v>
      </c>
      <c r="E42378" t="s">
        <v>1832</v>
      </c>
      <c r="F42378" t="s">
        <v>1833</v>
      </c>
      <c r="G42378" t="s">
        <v>1758</v>
      </c>
    </row>
    <row r="42379" spans="1:7">
      <c r="A42379">
        <v>102892410</v>
      </c>
      <c r="B42379" t="s">
        <v>44522</v>
      </c>
      <c r="C42379" t="s">
        <v>1770</v>
      </c>
      <c r="D42379" t="s">
        <v>1826</v>
      </c>
      <c r="E42379" t="s">
        <v>1827</v>
      </c>
      <c r="F42379" t="s">
        <v>1828</v>
      </c>
      <c r="G42379" t="s">
        <v>1758</v>
      </c>
    </row>
    <row r="42380" spans="1:7">
      <c r="A42380">
        <v>102892410</v>
      </c>
      <c r="B42380" t="s">
        <v>44523</v>
      </c>
      <c r="C42380" t="s">
        <v>1822</v>
      </c>
      <c r="D42380" t="s">
        <v>1790</v>
      </c>
      <c r="E42380" t="s">
        <v>1823</v>
      </c>
      <c r="F42380" t="s">
        <v>1824</v>
      </c>
      <c r="G42380" t="s">
        <v>1758</v>
      </c>
    </row>
    <row r="42381" spans="1:7">
      <c r="A42381">
        <v>102892410</v>
      </c>
      <c r="B42381" t="s">
        <v>44524</v>
      </c>
      <c r="C42381" t="s">
        <v>1817</v>
      </c>
      <c r="D42381" t="s">
        <v>1818</v>
      </c>
      <c r="E42381" t="s">
        <v>1819</v>
      </c>
      <c r="F42381" t="s">
        <v>1820</v>
      </c>
      <c r="G42381" t="s">
        <v>1758</v>
      </c>
    </row>
    <row r="42382" spans="1:7">
      <c r="A42382">
        <v>102892410</v>
      </c>
      <c r="B42382" t="s">
        <v>44525</v>
      </c>
      <c r="C42382" t="s">
        <v>1812</v>
      </c>
      <c r="D42382" t="s">
        <v>1813</v>
      </c>
      <c r="E42382" t="s">
        <v>1814</v>
      </c>
      <c r="F42382" t="s">
        <v>1815</v>
      </c>
      <c r="G42382" t="s">
        <v>1758</v>
      </c>
    </row>
    <row r="42383" spans="1:7">
      <c r="A42383">
        <v>102892410</v>
      </c>
      <c r="B42383" t="s">
        <v>44526</v>
      </c>
      <c r="C42383" t="s">
        <v>1807</v>
      </c>
      <c r="D42383" t="s">
        <v>1808</v>
      </c>
      <c r="E42383" t="s">
        <v>1809</v>
      </c>
      <c r="F42383" t="s">
        <v>1810</v>
      </c>
      <c r="G42383" t="s">
        <v>1758</v>
      </c>
    </row>
    <row r="42384" spans="1:7">
      <c r="A42384">
        <v>102892410</v>
      </c>
      <c r="B42384" t="s">
        <v>44527</v>
      </c>
      <c r="C42384" t="s">
        <v>1803</v>
      </c>
      <c r="D42384" t="s">
        <v>1790</v>
      </c>
      <c r="E42384" t="s">
        <v>1804</v>
      </c>
      <c r="F42384" t="s">
        <v>1805</v>
      </c>
      <c r="G42384" t="s">
        <v>1758</v>
      </c>
    </row>
    <row r="42385" spans="1:7">
      <c r="A42385">
        <v>102892410</v>
      </c>
      <c r="B42385" t="s">
        <v>44528</v>
      </c>
      <c r="C42385" t="s">
        <v>1798</v>
      </c>
      <c r="D42385" t="s">
        <v>1799</v>
      </c>
      <c r="E42385" t="s">
        <v>1800</v>
      </c>
      <c r="F42385" t="s">
        <v>1801</v>
      </c>
      <c r="G42385" t="s">
        <v>1758</v>
      </c>
    </row>
    <row r="42386" spans="1:7">
      <c r="A42386">
        <v>102892410</v>
      </c>
      <c r="B42386" t="s">
        <v>44529</v>
      </c>
      <c r="C42386" t="s">
        <v>1790</v>
      </c>
      <c r="D42386" t="s">
        <v>1794</v>
      </c>
      <c r="E42386" t="s">
        <v>1795</v>
      </c>
      <c r="F42386" t="s">
        <v>1796</v>
      </c>
      <c r="G42386" t="s">
        <v>1758</v>
      </c>
    </row>
    <row r="42387" spans="1:7">
      <c r="A42387">
        <v>102892410</v>
      </c>
      <c r="B42387" t="s">
        <v>44530</v>
      </c>
      <c r="C42387" t="s">
        <v>1789</v>
      </c>
      <c r="D42387" t="s">
        <v>1790</v>
      </c>
      <c r="E42387" t="s">
        <v>1791</v>
      </c>
      <c r="F42387" t="s">
        <v>1792</v>
      </c>
      <c r="G42387" t="s">
        <v>1758</v>
      </c>
    </row>
    <row r="42388" spans="1:7">
      <c r="A42388">
        <v>102892410</v>
      </c>
      <c r="B42388" t="s">
        <v>44531</v>
      </c>
      <c r="C42388" t="s">
        <v>1784</v>
      </c>
      <c r="D42388" t="s">
        <v>1785</v>
      </c>
      <c r="E42388" t="s">
        <v>1786</v>
      </c>
      <c r="F42388" t="s">
        <v>1787</v>
      </c>
      <c r="G42388" t="s">
        <v>1758</v>
      </c>
    </row>
    <row r="42389" spans="1:7">
      <c r="A42389">
        <v>102892410</v>
      </c>
      <c r="B42389" t="s">
        <v>44532</v>
      </c>
      <c r="C42389" t="s">
        <v>1766</v>
      </c>
      <c r="D42389" t="s">
        <v>1780</v>
      </c>
      <c r="E42389" t="s">
        <v>1781</v>
      </c>
      <c r="F42389" t="s">
        <v>1782</v>
      </c>
      <c r="G42389" t="s">
        <v>1758</v>
      </c>
    </row>
    <row r="42390" spans="1:7">
      <c r="A42390">
        <v>102892410</v>
      </c>
      <c r="B42390" t="s">
        <v>44533</v>
      </c>
      <c r="C42390" t="s">
        <v>1775</v>
      </c>
      <c r="D42390" t="s">
        <v>1776</v>
      </c>
      <c r="E42390" t="s">
        <v>1777</v>
      </c>
      <c r="F42390" t="s">
        <v>1778</v>
      </c>
      <c r="G42390" t="s">
        <v>1758</v>
      </c>
    </row>
    <row r="42391" spans="1:7">
      <c r="A42391">
        <v>102892410</v>
      </c>
      <c r="B42391" t="s">
        <v>44534</v>
      </c>
      <c r="C42391" t="s">
        <v>1770</v>
      </c>
      <c r="D42391" t="s">
        <v>1771</v>
      </c>
      <c r="E42391" t="s">
        <v>1772</v>
      </c>
      <c r="F42391" t="s">
        <v>1773</v>
      </c>
      <c r="G42391" t="s">
        <v>1758</v>
      </c>
    </row>
    <row r="42392" spans="1:7">
      <c r="A42392">
        <v>102892410</v>
      </c>
      <c r="B42392" t="s">
        <v>44535</v>
      </c>
      <c r="C42392" t="s">
        <v>1765</v>
      </c>
      <c r="D42392" t="s">
        <v>1766</v>
      </c>
      <c r="E42392" t="s">
        <v>1767</v>
      </c>
      <c r="F42392" t="s">
        <v>1768</v>
      </c>
      <c r="G42392" t="s">
        <v>1758</v>
      </c>
    </row>
    <row r="42393" spans="1:7">
      <c r="A42393">
        <v>102892410</v>
      </c>
      <c r="B42393" t="s">
        <v>44536</v>
      </c>
      <c r="C42393" t="s">
        <v>1760</v>
      </c>
      <c r="D42393" t="s">
        <v>1761</v>
      </c>
      <c r="E42393" t="s">
        <v>1762</v>
      </c>
      <c r="F42393" t="s">
        <v>1763</v>
      </c>
      <c r="G42393" t="s">
        <v>1758</v>
      </c>
    </row>
    <row r="42394" spans="1:7">
      <c r="A42394">
        <v>102892410</v>
      </c>
      <c r="B42394" t="s">
        <v>44537</v>
      </c>
      <c r="C42394" t="s">
        <v>1822</v>
      </c>
      <c r="D42394" t="s">
        <v>1862</v>
      </c>
      <c r="E42394" t="s">
        <v>2088</v>
      </c>
      <c r="F42394" t="s">
        <v>2089</v>
      </c>
      <c r="G42394" t="s">
        <v>1898</v>
      </c>
    </row>
    <row r="42395" spans="1:7">
      <c r="A42395">
        <v>102892410</v>
      </c>
      <c r="B42395" t="s">
        <v>44538</v>
      </c>
      <c r="C42395" t="s">
        <v>2082</v>
      </c>
      <c r="D42395" t="s">
        <v>2083</v>
      </c>
      <c r="E42395" t="s">
        <v>2084</v>
      </c>
      <c r="F42395" t="s">
        <v>2085</v>
      </c>
      <c r="G42395" t="s">
        <v>2086</v>
      </c>
    </row>
    <row r="42396" spans="1:7">
      <c r="A42396">
        <v>102892410</v>
      </c>
      <c r="B42396" t="s">
        <v>44539</v>
      </c>
      <c r="C42396" t="s">
        <v>1955</v>
      </c>
      <c r="D42396" t="s">
        <v>1944</v>
      </c>
      <c r="E42396" t="s">
        <v>2080</v>
      </c>
      <c r="F42396" t="s">
        <v>1937</v>
      </c>
      <c r="G42396" t="s">
        <v>2034</v>
      </c>
    </row>
    <row r="42397" spans="1:7">
      <c r="A42397">
        <v>102892410</v>
      </c>
      <c r="B42397" t="s">
        <v>44540</v>
      </c>
      <c r="C42397" t="s">
        <v>2077</v>
      </c>
      <c r="D42397" t="s">
        <v>1930</v>
      </c>
      <c r="E42397" t="s">
        <v>2069</v>
      </c>
      <c r="F42397" t="s">
        <v>2078</v>
      </c>
      <c r="G42397" t="s">
        <v>1898</v>
      </c>
    </row>
    <row r="42398" spans="1:7">
      <c r="A42398">
        <v>102892410</v>
      </c>
      <c r="B42398" t="s">
        <v>44541</v>
      </c>
      <c r="C42398" t="s">
        <v>2072</v>
      </c>
      <c r="D42398" t="s">
        <v>2073</v>
      </c>
      <c r="E42398" t="s">
        <v>2074</v>
      </c>
      <c r="F42398" t="s">
        <v>2075</v>
      </c>
      <c r="G42398" t="s">
        <v>1844</v>
      </c>
    </row>
    <row r="42399" spans="1:7">
      <c r="A42399">
        <v>102892410</v>
      </c>
      <c r="B42399" t="s">
        <v>44542</v>
      </c>
      <c r="C42399" t="s">
        <v>2067</v>
      </c>
      <c r="D42399" t="s">
        <v>2068</v>
      </c>
      <c r="E42399" t="s">
        <v>2069</v>
      </c>
      <c r="F42399" t="s">
        <v>2070</v>
      </c>
      <c r="G42399" t="s">
        <v>1898</v>
      </c>
    </row>
    <row r="42400" spans="1:7">
      <c r="A42400">
        <v>102892410</v>
      </c>
      <c r="B42400" t="s">
        <v>44543</v>
      </c>
      <c r="C42400" t="s">
        <v>1812</v>
      </c>
      <c r="D42400" t="s">
        <v>2063</v>
      </c>
      <c r="E42400" t="s">
        <v>2064</v>
      </c>
      <c r="F42400" t="s">
        <v>2065</v>
      </c>
      <c r="G42400" t="s">
        <v>1844</v>
      </c>
    </row>
    <row r="42401" spans="1:7">
      <c r="A42401">
        <v>102892410</v>
      </c>
      <c r="B42401" t="s">
        <v>44544</v>
      </c>
      <c r="C42401" t="s">
        <v>2204</v>
      </c>
      <c r="D42401" t="s">
        <v>2068</v>
      </c>
      <c r="E42401" t="s">
        <v>1982</v>
      </c>
      <c r="F42401" t="s">
        <v>25047</v>
      </c>
      <c r="G42401" t="s">
        <v>1898</v>
      </c>
    </row>
    <row r="42402" spans="1:7">
      <c r="A42402">
        <v>102892410</v>
      </c>
      <c r="B42402" t="s">
        <v>44545</v>
      </c>
      <c r="C42402" t="s">
        <v>2056</v>
      </c>
      <c r="D42402" t="s">
        <v>1961</v>
      </c>
      <c r="E42402" t="s">
        <v>1762</v>
      </c>
      <c r="F42402" t="s">
        <v>2057</v>
      </c>
      <c r="G42402" t="s">
        <v>1898</v>
      </c>
    </row>
    <row r="42403" spans="1:7">
      <c r="A42403">
        <v>102892410</v>
      </c>
      <c r="B42403" t="s">
        <v>44546</v>
      </c>
      <c r="C42403" t="s">
        <v>2053</v>
      </c>
      <c r="D42403" t="s">
        <v>1817</v>
      </c>
      <c r="E42403" t="s">
        <v>2054</v>
      </c>
      <c r="F42403" t="s">
        <v>1923</v>
      </c>
      <c r="G42403" t="s">
        <v>1898</v>
      </c>
    </row>
    <row r="42404" spans="1:7">
      <c r="A42404">
        <v>102892410</v>
      </c>
      <c r="B42404" t="s">
        <v>44547</v>
      </c>
      <c r="C42404" t="s">
        <v>2049</v>
      </c>
      <c r="D42404" t="s">
        <v>1993</v>
      </c>
      <c r="E42404" t="s">
        <v>2050</v>
      </c>
      <c r="F42404" t="s">
        <v>2051</v>
      </c>
      <c r="G42404" t="s">
        <v>1844</v>
      </c>
    </row>
    <row r="42405" spans="1:7">
      <c r="A42405">
        <v>102892410</v>
      </c>
      <c r="B42405" t="s">
        <v>44548</v>
      </c>
      <c r="C42405" t="s">
        <v>1989</v>
      </c>
      <c r="D42405" t="s">
        <v>2045</v>
      </c>
      <c r="E42405" t="s">
        <v>2046</v>
      </c>
      <c r="F42405" t="s">
        <v>2047</v>
      </c>
      <c r="G42405" t="s">
        <v>1898</v>
      </c>
    </row>
    <row r="42406" spans="1:7">
      <c r="A42406">
        <v>102892410</v>
      </c>
      <c r="B42406" t="s">
        <v>44549</v>
      </c>
      <c r="C42406" t="s">
        <v>1790</v>
      </c>
      <c r="D42406" t="s">
        <v>1888</v>
      </c>
      <c r="E42406" t="s">
        <v>2043</v>
      </c>
      <c r="F42406" t="s">
        <v>1928</v>
      </c>
      <c r="G42406" t="s">
        <v>2034</v>
      </c>
    </row>
    <row r="42407" spans="1:7">
      <c r="A42407">
        <v>102892410</v>
      </c>
      <c r="B42407" t="s">
        <v>44550</v>
      </c>
      <c r="C42407" t="s">
        <v>1879</v>
      </c>
      <c r="D42407" t="s">
        <v>1962</v>
      </c>
      <c r="E42407" t="s">
        <v>2040</v>
      </c>
      <c r="F42407" t="s">
        <v>2041</v>
      </c>
      <c r="G42407" t="s">
        <v>2034</v>
      </c>
    </row>
    <row r="42408" spans="1:7">
      <c r="A42408">
        <v>102892410</v>
      </c>
      <c r="B42408" t="s">
        <v>44551</v>
      </c>
      <c r="C42408" t="s">
        <v>2036</v>
      </c>
      <c r="D42408" t="s">
        <v>2037</v>
      </c>
      <c r="E42408" t="s">
        <v>1982</v>
      </c>
      <c r="F42408" t="s">
        <v>2038</v>
      </c>
      <c r="G42408" t="s">
        <v>1844</v>
      </c>
    </row>
    <row r="42409" spans="1:7">
      <c r="A42409">
        <v>102892410</v>
      </c>
      <c r="B42409" t="s">
        <v>44552</v>
      </c>
      <c r="C42409" t="s">
        <v>2032</v>
      </c>
      <c r="D42409" t="s">
        <v>1812</v>
      </c>
      <c r="E42409" t="s">
        <v>1982</v>
      </c>
      <c r="F42409" t="s">
        <v>2033</v>
      </c>
      <c r="G42409" t="s">
        <v>2034</v>
      </c>
    </row>
    <row r="42410" spans="1:7">
      <c r="A42410">
        <v>102892410</v>
      </c>
      <c r="B42410" t="s">
        <v>44553</v>
      </c>
      <c r="C42410" t="s">
        <v>2026</v>
      </c>
      <c r="D42410" t="s">
        <v>2027</v>
      </c>
      <c r="E42410" t="s">
        <v>2028</v>
      </c>
      <c r="F42410" t="s">
        <v>2029</v>
      </c>
      <c r="G42410" t="s">
        <v>2030</v>
      </c>
    </row>
    <row r="42411" spans="1:7">
      <c r="A42411">
        <v>102892410</v>
      </c>
      <c r="B42411" t="s">
        <v>44554</v>
      </c>
      <c r="C42411" t="s">
        <v>1789</v>
      </c>
      <c r="D42411" t="s">
        <v>1888</v>
      </c>
      <c r="E42411" t="s">
        <v>1762</v>
      </c>
      <c r="F42411" t="s">
        <v>2024</v>
      </c>
      <c r="G42411" t="s">
        <v>1898</v>
      </c>
    </row>
    <row r="42412" spans="1:7">
      <c r="A42412">
        <v>102892410</v>
      </c>
      <c r="B42412" t="s">
        <v>44555</v>
      </c>
      <c r="C42412" t="s">
        <v>1754</v>
      </c>
      <c r="D42412" t="s">
        <v>1755</v>
      </c>
      <c r="E42412" t="s">
        <v>1756</v>
      </c>
      <c r="F42412" t="s">
        <v>1757</v>
      </c>
      <c r="G42412" t="s">
        <v>1758</v>
      </c>
    </row>
    <row r="42413" spans="1:7">
      <c r="A42413">
        <v>102892412</v>
      </c>
      <c r="B42413" t="s">
        <v>44556</v>
      </c>
      <c r="C42413" t="s">
        <v>1803</v>
      </c>
      <c r="D42413" t="s">
        <v>1851</v>
      </c>
      <c r="E42413" t="s">
        <v>2279</v>
      </c>
      <c r="F42413" t="s">
        <v>2282</v>
      </c>
      <c r="G42413" t="s">
        <v>2034</v>
      </c>
    </row>
    <row r="42414" spans="1:7">
      <c r="A42414">
        <v>102892412</v>
      </c>
      <c r="B42414" t="s">
        <v>44557</v>
      </c>
      <c r="C42414" t="s">
        <v>2277</v>
      </c>
      <c r="D42414" t="s">
        <v>2278</v>
      </c>
      <c r="E42414" t="s">
        <v>2279</v>
      </c>
      <c r="F42414" t="s">
        <v>2280</v>
      </c>
      <c r="G42414" t="s">
        <v>2034</v>
      </c>
    </row>
    <row r="42415" spans="1:7">
      <c r="A42415">
        <v>102892412</v>
      </c>
      <c r="B42415" t="s">
        <v>44558</v>
      </c>
      <c r="C42415" t="s">
        <v>1790</v>
      </c>
      <c r="D42415" t="s">
        <v>1862</v>
      </c>
      <c r="E42415" t="s">
        <v>2274</v>
      </c>
      <c r="F42415" t="s">
        <v>2275</v>
      </c>
      <c r="G42415" t="s">
        <v>2034</v>
      </c>
    </row>
    <row r="42416" spans="1:7">
      <c r="A42416">
        <v>102892412</v>
      </c>
      <c r="B42416" t="s">
        <v>44559</v>
      </c>
      <c r="C42416" t="s">
        <v>2270</v>
      </c>
      <c r="D42416" t="s">
        <v>1921</v>
      </c>
      <c r="E42416" t="s">
        <v>2271</v>
      </c>
      <c r="F42416" t="s">
        <v>2272</v>
      </c>
      <c r="G42416" t="s">
        <v>2034</v>
      </c>
    </row>
    <row r="42417" spans="1:7">
      <c r="A42417">
        <v>102892412</v>
      </c>
      <c r="B42417" t="s">
        <v>44560</v>
      </c>
      <c r="C42417" t="s">
        <v>1879</v>
      </c>
      <c r="D42417" t="s">
        <v>1766</v>
      </c>
      <c r="E42417" t="s">
        <v>1982</v>
      </c>
      <c r="F42417" t="s">
        <v>2268</v>
      </c>
      <c r="G42417" t="s">
        <v>2034</v>
      </c>
    </row>
    <row r="42418" spans="1:7">
      <c r="A42418">
        <v>102892412</v>
      </c>
      <c r="B42418" t="s">
        <v>44561</v>
      </c>
      <c r="C42418" t="s">
        <v>2238</v>
      </c>
      <c r="D42418" t="s">
        <v>2181</v>
      </c>
      <c r="E42418" t="s">
        <v>1982</v>
      </c>
      <c r="F42418" t="s">
        <v>2266</v>
      </c>
      <c r="G42418" t="s">
        <v>2034</v>
      </c>
    </row>
    <row r="42419" spans="1:7">
      <c r="A42419">
        <v>102892412</v>
      </c>
      <c r="B42419" t="s">
        <v>44562</v>
      </c>
      <c r="C42419" t="s">
        <v>1857</v>
      </c>
      <c r="D42419" t="s">
        <v>1921</v>
      </c>
      <c r="E42419" t="s">
        <v>2252</v>
      </c>
      <c r="F42419" t="s">
        <v>2264</v>
      </c>
      <c r="G42419" t="s">
        <v>2034</v>
      </c>
    </row>
    <row r="42420" spans="1:7">
      <c r="A42420">
        <v>102892412</v>
      </c>
      <c r="B42420" t="s">
        <v>44563</v>
      </c>
      <c r="C42420" t="s">
        <v>1846</v>
      </c>
      <c r="D42420" t="s">
        <v>1981</v>
      </c>
      <c r="E42420" t="s">
        <v>2261</v>
      </c>
      <c r="F42420" t="s">
        <v>2262</v>
      </c>
      <c r="G42420" t="s">
        <v>1844</v>
      </c>
    </row>
    <row r="42421" spans="1:7">
      <c r="A42421">
        <v>102892412</v>
      </c>
      <c r="B42421" t="s">
        <v>44564</v>
      </c>
      <c r="C42421" t="s">
        <v>25017</v>
      </c>
      <c r="D42421" t="s">
        <v>1812</v>
      </c>
      <c r="E42421" t="s">
        <v>1750</v>
      </c>
      <c r="F42421" t="s">
        <v>25018</v>
      </c>
      <c r="G42421" t="s">
        <v>1898</v>
      </c>
    </row>
    <row r="42422" spans="1:7">
      <c r="A42422">
        <v>102892412</v>
      </c>
      <c r="B42422" t="s">
        <v>44565</v>
      </c>
      <c r="C42422" t="s">
        <v>1930</v>
      </c>
      <c r="D42422" t="s">
        <v>1813</v>
      </c>
      <c r="E42422" t="s">
        <v>1982</v>
      </c>
      <c r="F42422" t="s">
        <v>2255</v>
      </c>
      <c r="G42422" t="s">
        <v>1758</v>
      </c>
    </row>
    <row r="42423" spans="1:7">
      <c r="A42423">
        <v>102892412</v>
      </c>
      <c r="B42423" t="s">
        <v>44566</v>
      </c>
      <c r="C42423" t="s">
        <v>2150</v>
      </c>
      <c r="D42423" t="s">
        <v>2133</v>
      </c>
      <c r="E42423" t="s">
        <v>2252</v>
      </c>
      <c r="F42423" t="s">
        <v>2253</v>
      </c>
      <c r="G42423" t="s">
        <v>1758</v>
      </c>
    </row>
    <row r="42424" spans="1:7">
      <c r="A42424">
        <v>102892412</v>
      </c>
      <c r="B42424" t="s">
        <v>44567</v>
      </c>
      <c r="C42424" t="s">
        <v>2247</v>
      </c>
      <c r="D42424" t="s">
        <v>2248</v>
      </c>
      <c r="E42424" t="s">
        <v>2243</v>
      </c>
      <c r="F42424" t="s">
        <v>2249</v>
      </c>
      <c r="G42424" t="s">
        <v>2250</v>
      </c>
    </row>
    <row r="42425" spans="1:7">
      <c r="A42425">
        <v>102892412</v>
      </c>
      <c r="B42425" t="s">
        <v>44568</v>
      </c>
      <c r="C42425" t="s">
        <v>2242</v>
      </c>
      <c r="D42425" t="s">
        <v>1993</v>
      </c>
      <c r="E42425" t="s">
        <v>2243</v>
      </c>
      <c r="F42425" t="s">
        <v>2244</v>
      </c>
      <c r="G42425" t="s">
        <v>2245</v>
      </c>
    </row>
    <row r="42426" spans="1:7">
      <c r="A42426">
        <v>102892412</v>
      </c>
      <c r="B42426" t="s">
        <v>44569</v>
      </c>
      <c r="C42426" t="s">
        <v>2238</v>
      </c>
      <c r="D42426" t="s">
        <v>1966</v>
      </c>
      <c r="E42426" t="s">
        <v>2239</v>
      </c>
      <c r="F42426" t="s">
        <v>2240</v>
      </c>
      <c r="G42426" t="s">
        <v>1758</v>
      </c>
    </row>
    <row r="42427" spans="1:7">
      <c r="A42427">
        <v>102892412</v>
      </c>
      <c r="B42427" t="s">
        <v>44570</v>
      </c>
      <c r="C42427" t="s">
        <v>1780</v>
      </c>
      <c r="D42427" t="s">
        <v>1841</v>
      </c>
      <c r="E42427" t="s">
        <v>2235</v>
      </c>
      <c r="F42427" t="s">
        <v>2236</v>
      </c>
      <c r="G42427" t="s">
        <v>1758</v>
      </c>
    </row>
    <row r="42428" spans="1:7">
      <c r="A42428">
        <v>102892412</v>
      </c>
      <c r="B42428" t="s">
        <v>44571</v>
      </c>
      <c r="C42428" t="s">
        <v>1951</v>
      </c>
      <c r="D42428" t="s">
        <v>2232</v>
      </c>
      <c r="E42428" t="s">
        <v>2233</v>
      </c>
      <c r="F42428" t="s">
        <v>2127</v>
      </c>
      <c r="G42428" t="s">
        <v>1758</v>
      </c>
    </row>
    <row r="42429" spans="1:7">
      <c r="A42429">
        <v>102892412</v>
      </c>
      <c r="B42429" t="s">
        <v>44572</v>
      </c>
      <c r="C42429" t="s">
        <v>1862</v>
      </c>
      <c r="D42429" t="s">
        <v>1944</v>
      </c>
      <c r="E42429" t="s">
        <v>1982</v>
      </c>
      <c r="F42429" t="s">
        <v>2230</v>
      </c>
      <c r="G42429" t="s">
        <v>1758</v>
      </c>
    </row>
    <row r="42430" spans="1:7">
      <c r="A42430">
        <v>102892412</v>
      </c>
      <c r="B42430" t="s">
        <v>44573</v>
      </c>
      <c r="C42430" t="s">
        <v>1822</v>
      </c>
      <c r="D42430" t="s">
        <v>1922</v>
      </c>
      <c r="E42430" t="s">
        <v>1997</v>
      </c>
      <c r="F42430" t="s">
        <v>1998</v>
      </c>
      <c r="G42430" t="s">
        <v>1758</v>
      </c>
    </row>
    <row r="42431" spans="1:7">
      <c r="A42431">
        <v>102892412</v>
      </c>
      <c r="B42431" t="s">
        <v>44574</v>
      </c>
      <c r="C42431" t="s">
        <v>2122</v>
      </c>
      <c r="D42431" t="s">
        <v>2008</v>
      </c>
      <c r="E42431" t="s">
        <v>2123</v>
      </c>
      <c r="F42431" t="s">
        <v>2124</v>
      </c>
      <c r="G42431" t="s">
        <v>1844</v>
      </c>
    </row>
    <row r="42432" spans="1:7">
      <c r="A42432">
        <v>102892412</v>
      </c>
      <c r="B42432" t="s">
        <v>44575</v>
      </c>
      <c r="C42432" t="s">
        <v>2118</v>
      </c>
      <c r="D42432" t="s">
        <v>2119</v>
      </c>
      <c r="E42432" t="s">
        <v>1762</v>
      </c>
      <c r="F42432" t="s">
        <v>2120</v>
      </c>
      <c r="G42432" t="s">
        <v>1844</v>
      </c>
    </row>
    <row r="42433" spans="1:7">
      <c r="A42433">
        <v>102892412</v>
      </c>
      <c r="B42433" t="s">
        <v>44576</v>
      </c>
      <c r="C42433" t="s">
        <v>1831</v>
      </c>
      <c r="D42433" t="s">
        <v>1981</v>
      </c>
      <c r="E42433" t="s">
        <v>2115</v>
      </c>
      <c r="F42433" t="s">
        <v>2116</v>
      </c>
      <c r="G42433" t="s">
        <v>1898</v>
      </c>
    </row>
    <row r="42434" spans="1:7">
      <c r="A42434">
        <v>102892412</v>
      </c>
      <c r="B42434" t="s">
        <v>44577</v>
      </c>
      <c r="C42434" t="s">
        <v>1826</v>
      </c>
      <c r="D42434" t="s">
        <v>1981</v>
      </c>
      <c r="E42434" t="s">
        <v>1762</v>
      </c>
      <c r="F42434" t="s">
        <v>2113</v>
      </c>
      <c r="G42434" t="s">
        <v>1898</v>
      </c>
    </row>
    <row r="42435" spans="1:7">
      <c r="A42435">
        <v>102892412</v>
      </c>
      <c r="B42435" t="s">
        <v>44578</v>
      </c>
      <c r="C42435" t="s">
        <v>1812</v>
      </c>
      <c r="D42435" t="s">
        <v>1813</v>
      </c>
      <c r="E42435" t="s">
        <v>1762</v>
      </c>
      <c r="F42435" t="s">
        <v>2111</v>
      </c>
      <c r="G42435" t="s">
        <v>1898</v>
      </c>
    </row>
    <row r="42436" spans="1:7">
      <c r="A42436">
        <v>102892412</v>
      </c>
      <c r="B42436" t="s">
        <v>44579</v>
      </c>
      <c r="C42436" t="s">
        <v>1907</v>
      </c>
      <c r="D42436" t="s">
        <v>1879</v>
      </c>
      <c r="E42436" t="s">
        <v>2069</v>
      </c>
      <c r="F42436" t="s">
        <v>2109</v>
      </c>
      <c r="G42436" t="s">
        <v>1898</v>
      </c>
    </row>
    <row r="42437" spans="1:7">
      <c r="A42437">
        <v>102892412</v>
      </c>
      <c r="B42437" t="s">
        <v>44580</v>
      </c>
      <c r="C42437" t="s">
        <v>1961</v>
      </c>
      <c r="D42437" t="s">
        <v>2106</v>
      </c>
      <c r="E42437" t="s">
        <v>2069</v>
      </c>
      <c r="F42437" t="s">
        <v>2107</v>
      </c>
      <c r="G42437" t="s">
        <v>1898</v>
      </c>
    </row>
    <row r="42438" spans="1:7">
      <c r="A42438">
        <v>102892412</v>
      </c>
      <c r="B42438" t="s">
        <v>44581</v>
      </c>
      <c r="C42438" t="s">
        <v>2102</v>
      </c>
      <c r="D42438" t="s">
        <v>1981</v>
      </c>
      <c r="E42438" t="s">
        <v>2103</v>
      </c>
      <c r="F42438" t="s">
        <v>2104</v>
      </c>
      <c r="G42438" t="s">
        <v>1898</v>
      </c>
    </row>
    <row r="42439" spans="1:7">
      <c r="A42439">
        <v>102892412</v>
      </c>
      <c r="B42439" t="s">
        <v>44582</v>
      </c>
      <c r="C42439" t="s">
        <v>2098</v>
      </c>
      <c r="D42439" t="s">
        <v>1970</v>
      </c>
      <c r="E42439" t="s">
        <v>2099</v>
      </c>
      <c r="F42439" t="s">
        <v>2100</v>
      </c>
      <c r="G42439" t="s">
        <v>1898</v>
      </c>
    </row>
    <row r="42440" spans="1:7">
      <c r="A42440">
        <v>102892412</v>
      </c>
      <c r="B42440" t="s">
        <v>44583</v>
      </c>
      <c r="C42440" t="s">
        <v>2094</v>
      </c>
      <c r="D42440" t="s">
        <v>1818</v>
      </c>
      <c r="E42440" t="s">
        <v>2069</v>
      </c>
      <c r="F42440" t="s">
        <v>2095</v>
      </c>
      <c r="G42440" t="s">
        <v>2096</v>
      </c>
    </row>
    <row r="42441" spans="1:7">
      <c r="A42441">
        <v>102892412</v>
      </c>
      <c r="B42441" t="s">
        <v>44584</v>
      </c>
      <c r="C42441" t="s">
        <v>2091</v>
      </c>
      <c r="D42441" t="s">
        <v>1874</v>
      </c>
      <c r="E42441" t="s">
        <v>2069</v>
      </c>
      <c r="F42441" t="s">
        <v>2092</v>
      </c>
      <c r="G42441" t="s">
        <v>1898</v>
      </c>
    </row>
    <row r="42442" spans="1:7">
      <c r="A42442">
        <v>102892412</v>
      </c>
      <c r="B42442" t="s">
        <v>44585</v>
      </c>
      <c r="C42442" t="s">
        <v>1822</v>
      </c>
      <c r="D42442" t="s">
        <v>1862</v>
      </c>
      <c r="E42442" t="s">
        <v>2088</v>
      </c>
      <c r="F42442" t="s">
        <v>2089</v>
      </c>
      <c r="G42442" t="s">
        <v>1898</v>
      </c>
    </row>
    <row r="42443" spans="1:7">
      <c r="A42443">
        <v>102892412</v>
      </c>
      <c r="B42443" t="s">
        <v>44586</v>
      </c>
      <c r="C42443" t="s">
        <v>2082</v>
      </c>
      <c r="D42443" t="s">
        <v>2083</v>
      </c>
      <c r="E42443" t="s">
        <v>2084</v>
      </c>
      <c r="F42443" t="s">
        <v>2085</v>
      </c>
      <c r="G42443" t="s">
        <v>2086</v>
      </c>
    </row>
    <row r="42444" spans="1:7">
      <c r="A42444">
        <v>102892412</v>
      </c>
      <c r="B42444" t="s">
        <v>44587</v>
      </c>
      <c r="C42444" t="s">
        <v>1955</v>
      </c>
      <c r="D42444" t="s">
        <v>1944</v>
      </c>
      <c r="E42444" t="s">
        <v>2080</v>
      </c>
      <c r="F42444" t="s">
        <v>1937</v>
      </c>
      <c r="G42444" t="s">
        <v>2034</v>
      </c>
    </row>
    <row r="42445" spans="1:7">
      <c r="A42445">
        <v>102892412</v>
      </c>
      <c r="B42445" t="s">
        <v>44588</v>
      </c>
      <c r="C42445" t="s">
        <v>2077</v>
      </c>
      <c r="D42445" t="s">
        <v>1930</v>
      </c>
      <c r="E42445" t="s">
        <v>2069</v>
      </c>
      <c r="F42445" t="s">
        <v>2078</v>
      </c>
      <c r="G42445" t="s">
        <v>1898</v>
      </c>
    </row>
    <row r="42446" spans="1:7">
      <c r="A42446">
        <v>102892412</v>
      </c>
      <c r="B42446" t="s">
        <v>44589</v>
      </c>
      <c r="C42446" t="s">
        <v>2072</v>
      </c>
      <c r="D42446" t="s">
        <v>2073</v>
      </c>
      <c r="E42446" t="s">
        <v>2074</v>
      </c>
      <c r="F42446" t="s">
        <v>2075</v>
      </c>
      <c r="G42446" t="s">
        <v>1844</v>
      </c>
    </row>
    <row r="42447" spans="1:7">
      <c r="A42447">
        <v>102892412</v>
      </c>
      <c r="B42447" t="s">
        <v>44590</v>
      </c>
      <c r="C42447" t="s">
        <v>2067</v>
      </c>
      <c r="D42447" t="s">
        <v>2068</v>
      </c>
      <c r="E42447" t="s">
        <v>2069</v>
      </c>
      <c r="F42447" t="s">
        <v>2070</v>
      </c>
      <c r="G42447" t="s">
        <v>1898</v>
      </c>
    </row>
    <row r="42448" spans="1:7">
      <c r="A42448">
        <v>102892412</v>
      </c>
      <c r="B42448" t="s">
        <v>44591</v>
      </c>
      <c r="C42448" t="s">
        <v>1812</v>
      </c>
      <c r="D42448" t="s">
        <v>2063</v>
      </c>
      <c r="E42448" t="s">
        <v>2064</v>
      </c>
      <c r="F42448" t="s">
        <v>2065</v>
      </c>
      <c r="G42448" t="s">
        <v>1844</v>
      </c>
    </row>
    <row r="42449" spans="1:7">
      <c r="A42449">
        <v>102892412</v>
      </c>
      <c r="B42449" t="s">
        <v>44592</v>
      </c>
      <c r="C42449" t="s">
        <v>2204</v>
      </c>
      <c r="D42449" t="s">
        <v>2068</v>
      </c>
      <c r="E42449" t="s">
        <v>1982</v>
      </c>
      <c r="F42449" t="s">
        <v>25047</v>
      </c>
      <c r="G42449" t="s">
        <v>1898</v>
      </c>
    </row>
    <row r="42450" spans="1:7">
      <c r="A42450">
        <v>102892412</v>
      </c>
      <c r="B42450" t="s">
        <v>44593</v>
      </c>
      <c r="C42450" t="s">
        <v>2056</v>
      </c>
      <c r="D42450" t="s">
        <v>1961</v>
      </c>
      <c r="E42450" t="s">
        <v>1762</v>
      </c>
      <c r="F42450" t="s">
        <v>2057</v>
      </c>
      <c r="G42450" t="s">
        <v>1898</v>
      </c>
    </row>
    <row r="42451" spans="1:7">
      <c r="A42451">
        <v>102892412</v>
      </c>
      <c r="B42451" t="s">
        <v>44594</v>
      </c>
      <c r="C42451" t="s">
        <v>2053</v>
      </c>
      <c r="D42451" t="s">
        <v>1817</v>
      </c>
      <c r="E42451" t="s">
        <v>2054</v>
      </c>
      <c r="F42451" t="s">
        <v>1923</v>
      </c>
      <c r="G42451" t="s">
        <v>1898</v>
      </c>
    </row>
    <row r="42452" spans="1:7">
      <c r="A42452">
        <v>102892412</v>
      </c>
      <c r="B42452" t="s">
        <v>44595</v>
      </c>
      <c r="C42452" t="s">
        <v>2049</v>
      </c>
      <c r="D42452" t="s">
        <v>1993</v>
      </c>
      <c r="E42452" t="s">
        <v>2050</v>
      </c>
      <c r="F42452" t="s">
        <v>2051</v>
      </c>
      <c r="G42452" t="s">
        <v>1844</v>
      </c>
    </row>
    <row r="42453" spans="1:7">
      <c r="A42453">
        <v>102892412</v>
      </c>
      <c r="B42453" t="s">
        <v>44596</v>
      </c>
      <c r="C42453" t="s">
        <v>1989</v>
      </c>
      <c r="D42453" t="s">
        <v>2045</v>
      </c>
      <c r="E42453" t="s">
        <v>2046</v>
      </c>
      <c r="F42453" t="s">
        <v>2047</v>
      </c>
      <c r="G42453" t="s">
        <v>1898</v>
      </c>
    </row>
    <row r="42454" spans="1:7">
      <c r="A42454">
        <v>102892412</v>
      </c>
      <c r="B42454" t="s">
        <v>44597</v>
      </c>
      <c r="C42454" t="s">
        <v>1790</v>
      </c>
      <c r="D42454" t="s">
        <v>1888</v>
      </c>
      <c r="E42454" t="s">
        <v>2043</v>
      </c>
      <c r="F42454" t="s">
        <v>1928</v>
      </c>
      <c r="G42454" t="s">
        <v>2034</v>
      </c>
    </row>
    <row r="42455" spans="1:7">
      <c r="A42455">
        <v>102892412</v>
      </c>
      <c r="B42455" t="s">
        <v>44598</v>
      </c>
      <c r="C42455" t="s">
        <v>1879</v>
      </c>
      <c r="D42455" t="s">
        <v>1962</v>
      </c>
      <c r="E42455" t="s">
        <v>2040</v>
      </c>
      <c r="F42455" t="s">
        <v>2041</v>
      </c>
      <c r="G42455" t="s">
        <v>2034</v>
      </c>
    </row>
    <row r="42456" spans="1:7">
      <c r="A42456">
        <v>102892412</v>
      </c>
      <c r="B42456" t="s">
        <v>44599</v>
      </c>
      <c r="C42456" t="s">
        <v>2036</v>
      </c>
      <c r="D42456" t="s">
        <v>2037</v>
      </c>
      <c r="E42456" t="s">
        <v>1982</v>
      </c>
      <c r="F42456" t="s">
        <v>2038</v>
      </c>
      <c r="G42456" t="s">
        <v>1844</v>
      </c>
    </row>
    <row r="42457" spans="1:7">
      <c r="A42457">
        <v>102892412</v>
      </c>
      <c r="B42457" t="s">
        <v>44600</v>
      </c>
      <c r="C42457" t="s">
        <v>2032</v>
      </c>
      <c r="D42457" t="s">
        <v>1812</v>
      </c>
      <c r="E42457" t="s">
        <v>1982</v>
      </c>
      <c r="F42457" t="s">
        <v>2033</v>
      </c>
      <c r="G42457" t="s">
        <v>2034</v>
      </c>
    </row>
    <row r="42458" spans="1:7">
      <c r="A42458">
        <v>102892412</v>
      </c>
      <c r="B42458" t="s">
        <v>44601</v>
      </c>
      <c r="C42458" t="s">
        <v>2026</v>
      </c>
      <c r="D42458" t="s">
        <v>2027</v>
      </c>
      <c r="E42458" t="s">
        <v>2028</v>
      </c>
      <c r="F42458" t="s">
        <v>2029</v>
      </c>
      <c r="G42458" t="s">
        <v>2030</v>
      </c>
    </row>
    <row r="42459" spans="1:7">
      <c r="A42459">
        <v>102892412</v>
      </c>
      <c r="B42459" t="s">
        <v>44602</v>
      </c>
      <c r="C42459" t="s">
        <v>1789</v>
      </c>
      <c r="D42459" t="s">
        <v>1888</v>
      </c>
      <c r="E42459" t="s">
        <v>1762</v>
      </c>
      <c r="F42459" t="s">
        <v>2024</v>
      </c>
      <c r="G42459" t="s">
        <v>1898</v>
      </c>
    </row>
    <row r="42460" spans="1:7">
      <c r="A42460">
        <v>102892412</v>
      </c>
      <c r="B42460" t="s">
        <v>44603</v>
      </c>
      <c r="C42460" t="s">
        <v>2021</v>
      </c>
      <c r="D42460" t="s">
        <v>1770</v>
      </c>
      <c r="E42460" t="s">
        <v>1762</v>
      </c>
      <c r="F42460" t="s">
        <v>2022</v>
      </c>
      <c r="G42460" t="s">
        <v>1898</v>
      </c>
    </row>
    <row r="42461" spans="1:7">
      <c r="A42461">
        <v>102892412</v>
      </c>
      <c r="B42461" t="s">
        <v>44604</v>
      </c>
      <c r="C42461" t="s">
        <v>2008</v>
      </c>
      <c r="D42461" t="s">
        <v>1985</v>
      </c>
      <c r="E42461" t="s">
        <v>1762</v>
      </c>
      <c r="F42461" t="s">
        <v>2019</v>
      </c>
      <c r="G42461" t="s">
        <v>1898</v>
      </c>
    </row>
    <row r="42462" spans="1:7">
      <c r="A42462">
        <v>102892412</v>
      </c>
      <c r="B42462" t="s">
        <v>44605</v>
      </c>
      <c r="C42462" t="s">
        <v>2014</v>
      </c>
      <c r="D42462" t="s">
        <v>1770</v>
      </c>
      <c r="E42462" t="s">
        <v>1762</v>
      </c>
      <c r="F42462" t="s">
        <v>2017</v>
      </c>
      <c r="G42462" t="s">
        <v>1898</v>
      </c>
    </row>
    <row r="42463" spans="1:7">
      <c r="A42463">
        <v>102892412</v>
      </c>
      <c r="B42463" t="s">
        <v>44606</v>
      </c>
      <c r="C42463" t="s">
        <v>2014</v>
      </c>
      <c r="D42463" t="s">
        <v>1776</v>
      </c>
      <c r="E42463" t="s">
        <v>1762</v>
      </c>
      <c r="F42463" t="s">
        <v>2015</v>
      </c>
      <c r="G42463" t="s">
        <v>1898</v>
      </c>
    </row>
    <row r="42464" spans="1:7">
      <c r="A42464">
        <v>102892412</v>
      </c>
      <c r="B42464" t="s">
        <v>44607</v>
      </c>
      <c r="C42464" t="s">
        <v>2011</v>
      </c>
      <c r="D42464" t="s">
        <v>2007</v>
      </c>
      <c r="E42464" t="s">
        <v>1762</v>
      </c>
      <c r="F42464" t="s">
        <v>2012</v>
      </c>
      <c r="G42464" t="s">
        <v>1898</v>
      </c>
    </row>
    <row r="42465" spans="1:7">
      <c r="A42465">
        <v>102892412</v>
      </c>
      <c r="B42465" t="s">
        <v>44608</v>
      </c>
      <c r="C42465" t="s">
        <v>2007</v>
      </c>
      <c r="D42465" t="s">
        <v>2008</v>
      </c>
      <c r="E42465" t="s">
        <v>1762</v>
      </c>
      <c r="F42465" t="s">
        <v>2009</v>
      </c>
      <c r="G42465" t="s">
        <v>1898</v>
      </c>
    </row>
    <row r="42466" spans="1:7">
      <c r="A42466">
        <v>102892412</v>
      </c>
      <c r="B42466" t="s">
        <v>44609</v>
      </c>
      <c r="C42466" t="s">
        <v>1775</v>
      </c>
      <c r="D42466" t="s">
        <v>1812</v>
      </c>
      <c r="E42466" t="s">
        <v>1762</v>
      </c>
      <c r="F42466" t="s">
        <v>2005</v>
      </c>
      <c r="G42466" t="s">
        <v>1898</v>
      </c>
    </row>
    <row r="42467" spans="1:7">
      <c r="A42467">
        <v>102892412</v>
      </c>
      <c r="B42467" t="s">
        <v>44610</v>
      </c>
      <c r="C42467" t="s">
        <v>1807</v>
      </c>
      <c r="D42467" t="s">
        <v>1826</v>
      </c>
      <c r="E42467" t="s">
        <v>1762</v>
      </c>
      <c r="F42467" t="s">
        <v>2002</v>
      </c>
      <c r="G42467" t="s">
        <v>1898</v>
      </c>
    </row>
    <row r="42468" spans="1:7">
      <c r="A42468">
        <v>102892412</v>
      </c>
      <c r="B42468" t="s">
        <v>44611</v>
      </c>
      <c r="C42468" t="s">
        <v>2000</v>
      </c>
      <c r="D42468" t="s">
        <v>2001</v>
      </c>
      <c r="E42468" t="s">
        <v>1762</v>
      </c>
      <c r="F42468" t="s">
        <v>2002</v>
      </c>
      <c r="G42468" t="s">
        <v>1898</v>
      </c>
    </row>
    <row r="42469" spans="1:7">
      <c r="A42469">
        <v>102892412</v>
      </c>
      <c r="B42469" t="s">
        <v>44612</v>
      </c>
      <c r="C42469" t="s">
        <v>1993</v>
      </c>
      <c r="D42469" t="s">
        <v>1930</v>
      </c>
      <c r="E42469" t="s">
        <v>1994</v>
      </c>
      <c r="F42469" t="s">
        <v>1995</v>
      </c>
      <c r="G42469" t="s">
        <v>1758</v>
      </c>
    </row>
    <row r="42470" spans="1:7">
      <c r="A42470">
        <v>102892412</v>
      </c>
      <c r="B42470" t="s">
        <v>44613</v>
      </c>
      <c r="C42470" t="s">
        <v>1988</v>
      </c>
      <c r="D42470" t="s">
        <v>1989</v>
      </c>
      <c r="E42470" t="s">
        <v>1990</v>
      </c>
      <c r="F42470" t="s">
        <v>1991</v>
      </c>
      <c r="G42470" t="s">
        <v>1758</v>
      </c>
    </row>
    <row r="42471" spans="1:7">
      <c r="A42471">
        <v>102892412</v>
      </c>
      <c r="B42471" t="s">
        <v>44614</v>
      </c>
      <c r="C42471" t="s">
        <v>1874</v>
      </c>
      <c r="D42471" t="s">
        <v>1985</v>
      </c>
      <c r="E42471" t="s">
        <v>1982</v>
      </c>
      <c r="F42471" t="s">
        <v>1986</v>
      </c>
      <c r="G42471" t="s">
        <v>1758</v>
      </c>
    </row>
    <row r="42472" spans="1:7">
      <c r="A42472">
        <v>102892412</v>
      </c>
      <c r="B42472" t="s">
        <v>44615</v>
      </c>
      <c r="C42472" t="s">
        <v>1754</v>
      </c>
      <c r="D42472" t="s">
        <v>1981</v>
      </c>
      <c r="E42472" t="s">
        <v>1982</v>
      </c>
      <c r="F42472" t="s">
        <v>1983</v>
      </c>
      <c r="G42472" t="s">
        <v>1758</v>
      </c>
    </row>
    <row r="42473" spans="1:7">
      <c r="A42473">
        <v>102892412</v>
      </c>
      <c r="B42473" t="s">
        <v>44616</v>
      </c>
      <c r="C42473" t="s">
        <v>1970</v>
      </c>
      <c r="D42473" t="s">
        <v>1966</v>
      </c>
      <c r="E42473" t="s">
        <v>1904</v>
      </c>
      <c r="F42473" t="s">
        <v>1979</v>
      </c>
      <c r="G42473" t="s">
        <v>1758</v>
      </c>
    </row>
    <row r="42474" spans="1:7">
      <c r="A42474">
        <v>102892412</v>
      </c>
      <c r="B42474" t="s">
        <v>44617</v>
      </c>
      <c r="C42474" t="s">
        <v>1975</v>
      </c>
      <c r="D42474" t="s">
        <v>1976</v>
      </c>
      <c r="E42474" t="s">
        <v>1904</v>
      </c>
      <c r="F42474" t="s">
        <v>1977</v>
      </c>
      <c r="G42474" t="s">
        <v>1758</v>
      </c>
    </row>
    <row r="42475" spans="1:7">
      <c r="A42475">
        <v>102892412</v>
      </c>
      <c r="B42475" t="s">
        <v>44618</v>
      </c>
      <c r="C42475" t="s">
        <v>2133</v>
      </c>
      <c r="D42475" t="s">
        <v>1955</v>
      </c>
      <c r="E42475" t="s">
        <v>1904</v>
      </c>
      <c r="F42475" t="s">
        <v>25074</v>
      </c>
      <c r="G42475" t="s">
        <v>1758</v>
      </c>
    </row>
    <row r="42476" spans="1:7">
      <c r="A42476">
        <v>102892412</v>
      </c>
      <c r="B42476" t="s">
        <v>44619</v>
      </c>
      <c r="C42476" t="s">
        <v>1969</v>
      </c>
      <c r="D42476" t="s">
        <v>1970</v>
      </c>
      <c r="E42476" t="s">
        <v>1904</v>
      </c>
      <c r="F42476" t="s">
        <v>1971</v>
      </c>
      <c r="G42476" t="s">
        <v>1758</v>
      </c>
    </row>
    <row r="42477" spans="1:7">
      <c r="A42477">
        <v>102892412</v>
      </c>
      <c r="B42477" t="s">
        <v>44620</v>
      </c>
      <c r="C42477" t="s">
        <v>1749</v>
      </c>
      <c r="D42477" t="s">
        <v>1966</v>
      </c>
      <c r="E42477" t="s">
        <v>1904</v>
      </c>
      <c r="F42477" t="s">
        <v>1967</v>
      </c>
      <c r="G42477" t="s">
        <v>1758</v>
      </c>
    </row>
    <row r="42478" spans="1:7">
      <c r="A42478">
        <v>102892412</v>
      </c>
      <c r="B42478" t="s">
        <v>44621</v>
      </c>
      <c r="C42478" t="s">
        <v>1961</v>
      </c>
      <c r="D42478" t="s">
        <v>1962</v>
      </c>
      <c r="E42478" t="s">
        <v>1963</v>
      </c>
      <c r="F42478" t="s">
        <v>1964</v>
      </c>
      <c r="G42478" t="s">
        <v>1758</v>
      </c>
    </row>
    <row r="42479" spans="1:7">
      <c r="A42479">
        <v>102892412</v>
      </c>
      <c r="B42479" t="s">
        <v>44622</v>
      </c>
      <c r="C42479" t="s">
        <v>2226</v>
      </c>
      <c r="D42479" t="s">
        <v>1981</v>
      </c>
      <c r="E42479" t="s">
        <v>2227</v>
      </c>
      <c r="F42479" t="s">
        <v>2228</v>
      </c>
      <c r="G42479" t="s">
        <v>1898</v>
      </c>
    </row>
    <row r="42480" spans="1:7">
      <c r="A42480">
        <v>102892412</v>
      </c>
      <c r="B42480" t="s">
        <v>44623</v>
      </c>
      <c r="C42480" t="s">
        <v>1808</v>
      </c>
      <c r="D42480" t="s">
        <v>1922</v>
      </c>
      <c r="E42480" t="s">
        <v>2197</v>
      </c>
      <c r="F42480" t="s">
        <v>2224</v>
      </c>
      <c r="G42480" t="s">
        <v>2212</v>
      </c>
    </row>
    <row r="42481" spans="1:7">
      <c r="A42481">
        <v>102892412</v>
      </c>
      <c r="B42481" t="s">
        <v>44624</v>
      </c>
      <c r="C42481" t="s">
        <v>2220</v>
      </c>
      <c r="D42481" t="s">
        <v>1981</v>
      </c>
      <c r="E42481" t="s">
        <v>24973</v>
      </c>
      <c r="F42481" t="s">
        <v>24974</v>
      </c>
      <c r="G42481" t="s">
        <v>24975</v>
      </c>
    </row>
    <row r="42482" spans="1:7">
      <c r="A42482">
        <v>102892412</v>
      </c>
      <c r="B42482" t="s">
        <v>44625</v>
      </c>
      <c r="C42482" t="s">
        <v>1955</v>
      </c>
      <c r="D42482" t="s">
        <v>1862</v>
      </c>
      <c r="E42482" t="s">
        <v>2217</v>
      </c>
      <c r="F42482" t="s">
        <v>2218</v>
      </c>
      <c r="G42482" t="s">
        <v>1844</v>
      </c>
    </row>
    <row r="42483" spans="1:7">
      <c r="A42483">
        <v>102892412</v>
      </c>
      <c r="B42483" t="s">
        <v>44626</v>
      </c>
      <c r="C42483" t="s">
        <v>2214</v>
      </c>
      <c r="D42483" t="s">
        <v>2091</v>
      </c>
      <c r="E42483" t="s">
        <v>2215</v>
      </c>
      <c r="F42483" t="s">
        <v>2085</v>
      </c>
      <c r="G42483" t="s">
        <v>1844</v>
      </c>
    </row>
    <row r="42484" spans="1:7">
      <c r="A42484">
        <v>102892412</v>
      </c>
      <c r="B42484" t="s">
        <v>44627</v>
      </c>
      <c r="C42484" t="s">
        <v>2210</v>
      </c>
      <c r="D42484" t="s">
        <v>1817</v>
      </c>
      <c r="E42484" t="s">
        <v>2211</v>
      </c>
      <c r="F42484" t="s">
        <v>1923</v>
      </c>
      <c r="G42484" t="s">
        <v>2212</v>
      </c>
    </row>
    <row r="42485" spans="1:7">
      <c r="A42485">
        <v>102892412</v>
      </c>
      <c r="B42485" t="s">
        <v>44628</v>
      </c>
      <c r="C42485" t="s">
        <v>1790</v>
      </c>
      <c r="D42485" t="s">
        <v>1925</v>
      </c>
      <c r="E42485" t="s">
        <v>2165</v>
      </c>
      <c r="F42485" t="s">
        <v>1787</v>
      </c>
      <c r="G42485" t="s">
        <v>1844</v>
      </c>
    </row>
    <row r="42486" spans="1:7">
      <c r="A42486">
        <v>102892412</v>
      </c>
      <c r="B42486" t="s">
        <v>44629</v>
      </c>
      <c r="C42486" t="s">
        <v>1790</v>
      </c>
      <c r="D42486" t="s">
        <v>2204</v>
      </c>
      <c r="E42486" t="s">
        <v>2205</v>
      </c>
      <c r="F42486" t="s">
        <v>2206</v>
      </c>
      <c r="G42486" t="s">
        <v>2207</v>
      </c>
    </row>
    <row r="42487" spans="1:7">
      <c r="A42487">
        <v>102892412</v>
      </c>
      <c r="B42487" t="s">
        <v>44630</v>
      </c>
      <c r="C42487" t="s">
        <v>1770</v>
      </c>
      <c r="D42487" t="s">
        <v>2200</v>
      </c>
      <c r="E42487" t="s">
        <v>2201</v>
      </c>
      <c r="F42487" t="s">
        <v>2202</v>
      </c>
      <c r="G42487" t="s">
        <v>1844</v>
      </c>
    </row>
    <row r="42488" spans="1:7">
      <c r="A42488">
        <v>102892412</v>
      </c>
      <c r="B42488" t="s">
        <v>44631</v>
      </c>
      <c r="C42488" t="s">
        <v>2154</v>
      </c>
      <c r="D42488" t="s">
        <v>1981</v>
      </c>
      <c r="E42488" t="s">
        <v>2197</v>
      </c>
      <c r="F42488" t="s">
        <v>2198</v>
      </c>
      <c r="G42488" t="s">
        <v>1758</v>
      </c>
    </row>
    <row r="42489" spans="1:7">
      <c r="A42489">
        <v>102892412</v>
      </c>
      <c r="B42489" t="s">
        <v>44632</v>
      </c>
      <c r="C42489" t="s">
        <v>2193</v>
      </c>
      <c r="D42489" t="s">
        <v>1895</v>
      </c>
      <c r="E42489" t="s">
        <v>2194</v>
      </c>
      <c r="F42489" t="s">
        <v>2195</v>
      </c>
      <c r="G42489" t="s">
        <v>1758</v>
      </c>
    </row>
    <row r="42490" spans="1:7">
      <c r="A42490">
        <v>102892412</v>
      </c>
      <c r="B42490" t="s">
        <v>44633</v>
      </c>
      <c r="C42490" t="s">
        <v>2226</v>
      </c>
      <c r="D42490" t="s">
        <v>1981</v>
      </c>
      <c r="E42490" t="s">
        <v>2227</v>
      </c>
      <c r="F42490" t="s">
        <v>2228</v>
      </c>
      <c r="G42490" t="s">
        <v>1898</v>
      </c>
    </row>
    <row r="42491" spans="1:7">
      <c r="A42491">
        <v>102892412</v>
      </c>
      <c r="B42491" t="s">
        <v>44634</v>
      </c>
      <c r="C42491" t="s">
        <v>2150</v>
      </c>
      <c r="D42491" t="s">
        <v>1981</v>
      </c>
      <c r="E42491" t="s">
        <v>2190</v>
      </c>
      <c r="F42491" t="s">
        <v>2191</v>
      </c>
      <c r="G42491" t="s">
        <v>1898</v>
      </c>
    </row>
    <row r="42492" spans="1:7">
      <c r="A42492">
        <v>102892412</v>
      </c>
      <c r="B42492" t="s">
        <v>44635</v>
      </c>
      <c r="C42492" t="s">
        <v>1970</v>
      </c>
      <c r="D42492" t="s">
        <v>1955</v>
      </c>
      <c r="E42492" t="s">
        <v>2165</v>
      </c>
      <c r="F42492" t="s">
        <v>2188</v>
      </c>
      <c r="G42492" t="s">
        <v>1898</v>
      </c>
    </row>
    <row r="42493" spans="1:7">
      <c r="A42493">
        <v>102892412</v>
      </c>
      <c r="B42493" t="s">
        <v>44636</v>
      </c>
      <c r="C42493" t="s">
        <v>1922</v>
      </c>
      <c r="D42493" t="s">
        <v>1813</v>
      </c>
      <c r="E42493" t="s">
        <v>2185</v>
      </c>
      <c r="F42493" t="s">
        <v>2186</v>
      </c>
      <c r="G42493" t="s">
        <v>1898</v>
      </c>
    </row>
    <row r="42494" spans="1:7">
      <c r="A42494">
        <v>102892412</v>
      </c>
      <c r="B42494" t="s">
        <v>44637</v>
      </c>
      <c r="C42494" t="s">
        <v>2181</v>
      </c>
      <c r="D42494" t="s">
        <v>1790</v>
      </c>
      <c r="E42494" t="s">
        <v>2182</v>
      </c>
      <c r="F42494" t="s">
        <v>2183</v>
      </c>
      <c r="G42494" t="s">
        <v>1758</v>
      </c>
    </row>
    <row r="42495" spans="1:7">
      <c r="A42495">
        <v>102892412</v>
      </c>
      <c r="B42495" t="s">
        <v>44638</v>
      </c>
      <c r="C42495" t="s">
        <v>1976</v>
      </c>
      <c r="D42495" t="s">
        <v>2177</v>
      </c>
      <c r="E42495" t="s">
        <v>2178</v>
      </c>
      <c r="F42495" t="s">
        <v>2179</v>
      </c>
      <c r="G42495" t="s">
        <v>1898</v>
      </c>
    </row>
    <row r="42496" spans="1:7">
      <c r="A42496">
        <v>102892412</v>
      </c>
      <c r="B42496" t="s">
        <v>44639</v>
      </c>
      <c r="C42496" t="s">
        <v>2174</v>
      </c>
      <c r="D42496" t="s">
        <v>2068</v>
      </c>
      <c r="E42496" t="s">
        <v>2175</v>
      </c>
      <c r="F42496" t="s">
        <v>1923</v>
      </c>
      <c r="G42496" t="s">
        <v>1898</v>
      </c>
    </row>
    <row r="42497" spans="1:7">
      <c r="A42497">
        <v>102892412</v>
      </c>
      <c r="B42497" t="s">
        <v>44640</v>
      </c>
      <c r="C42497" t="s">
        <v>1958</v>
      </c>
      <c r="D42497" t="s">
        <v>1930</v>
      </c>
      <c r="E42497" t="s">
        <v>1904</v>
      </c>
      <c r="F42497" t="s">
        <v>1959</v>
      </c>
      <c r="G42497" t="s">
        <v>1758</v>
      </c>
    </row>
    <row r="42498" spans="1:7">
      <c r="A42498">
        <v>102892412</v>
      </c>
      <c r="B42498" t="s">
        <v>44641</v>
      </c>
      <c r="C42498" t="s">
        <v>1755</v>
      </c>
      <c r="D42498" t="s">
        <v>1955</v>
      </c>
      <c r="E42498" t="s">
        <v>1904</v>
      </c>
      <c r="F42498" t="s">
        <v>1956</v>
      </c>
      <c r="G42498" t="s">
        <v>1758</v>
      </c>
    </row>
    <row r="42499" spans="1:7">
      <c r="A42499">
        <v>102892412</v>
      </c>
      <c r="B42499" t="s">
        <v>44642</v>
      </c>
      <c r="C42499" t="s">
        <v>1951</v>
      </c>
      <c r="D42499" t="s">
        <v>1812</v>
      </c>
      <c r="E42499" t="s">
        <v>1952</v>
      </c>
      <c r="F42499" t="s">
        <v>1953</v>
      </c>
      <c r="G42499" t="s">
        <v>1758</v>
      </c>
    </row>
    <row r="42500" spans="1:7">
      <c r="A42500">
        <v>102892412</v>
      </c>
      <c r="B42500" t="s">
        <v>44643</v>
      </c>
      <c r="C42500" t="s">
        <v>1931</v>
      </c>
      <c r="D42500" t="s">
        <v>1922</v>
      </c>
      <c r="E42500" t="s">
        <v>2165</v>
      </c>
      <c r="F42500" t="s">
        <v>1949</v>
      </c>
      <c r="G42500" t="s">
        <v>1844</v>
      </c>
    </row>
    <row r="42501" spans="1:7">
      <c r="A42501">
        <v>102892412</v>
      </c>
      <c r="B42501" t="s">
        <v>44644</v>
      </c>
      <c r="C42501" t="s">
        <v>1822</v>
      </c>
      <c r="D42501" t="s">
        <v>1922</v>
      </c>
      <c r="E42501" t="s">
        <v>2165</v>
      </c>
      <c r="F42501" t="s">
        <v>1947</v>
      </c>
      <c r="G42501" t="s">
        <v>1844</v>
      </c>
    </row>
    <row r="42502" spans="1:7">
      <c r="A42502">
        <v>102892412</v>
      </c>
      <c r="B42502" t="s">
        <v>44645</v>
      </c>
      <c r="C42502" t="s">
        <v>1794</v>
      </c>
      <c r="D42502" t="s">
        <v>1841</v>
      </c>
      <c r="E42502" t="s">
        <v>2165</v>
      </c>
      <c r="F42502" t="s">
        <v>25084</v>
      </c>
      <c r="G42502" t="s">
        <v>1758</v>
      </c>
    </row>
    <row r="42503" spans="1:7">
      <c r="A42503">
        <v>102892412</v>
      </c>
      <c r="B42503" t="s">
        <v>44646</v>
      </c>
      <c r="C42503" t="s">
        <v>1749</v>
      </c>
      <c r="D42503" t="s">
        <v>1921</v>
      </c>
      <c r="E42503" t="s">
        <v>1941</v>
      </c>
      <c r="F42503" t="s">
        <v>1782</v>
      </c>
      <c r="G42503" t="s">
        <v>1758</v>
      </c>
    </row>
    <row r="42504" spans="1:7">
      <c r="A42504">
        <v>102892412</v>
      </c>
      <c r="B42504" t="s">
        <v>44647</v>
      </c>
      <c r="C42504" t="s">
        <v>1755</v>
      </c>
      <c r="D42504" t="s">
        <v>2169</v>
      </c>
      <c r="E42504" t="s">
        <v>1904</v>
      </c>
      <c r="F42504" t="s">
        <v>1923</v>
      </c>
      <c r="G42504" t="s">
        <v>1758</v>
      </c>
    </row>
    <row r="42505" spans="1:7">
      <c r="A42505">
        <v>102892412</v>
      </c>
      <c r="B42505" t="s">
        <v>44648</v>
      </c>
      <c r="C42505" t="s">
        <v>1880</v>
      </c>
      <c r="D42505" t="s">
        <v>1841</v>
      </c>
      <c r="E42505" t="s">
        <v>1762</v>
      </c>
      <c r="F42505" t="s">
        <v>1937</v>
      </c>
      <c r="G42505" t="s">
        <v>1758</v>
      </c>
    </row>
    <row r="42506" spans="1:7">
      <c r="A42506">
        <v>102892412</v>
      </c>
      <c r="B42506" t="s">
        <v>44649</v>
      </c>
      <c r="C42506" t="s">
        <v>2168</v>
      </c>
      <c r="D42506" t="s">
        <v>1875</v>
      </c>
      <c r="E42506" t="s">
        <v>25089</v>
      </c>
      <c r="F42506" t="s">
        <v>25090</v>
      </c>
      <c r="G42506" t="s">
        <v>1758</v>
      </c>
    </row>
    <row r="42507" spans="1:7">
      <c r="A42507">
        <v>102892412</v>
      </c>
      <c r="B42507" t="s">
        <v>44650</v>
      </c>
      <c r="C42507" t="s">
        <v>1930</v>
      </c>
      <c r="D42507" t="s">
        <v>1931</v>
      </c>
      <c r="E42507" t="s">
        <v>1932</v>
      </c>
      <c r="F42507" t="s">
        <v>1933</v>
      </c>
      <c r="G42507" t="s">
        <v>1758</v>
      </c>
    </row>
    <row r="42508" spans="1:7">
      <c r="A42508">
        <v>102892412</v>
      </c>
      <c r="B42508" t="s">
        <v>44651</v>
      </c>
      <c r="C42508" t="s">
        <v>1925</v>
      </c>
      <c r="D42508" t="s">
        <v>1926</v>
      </c>
      <c r="E42508" t="s">
        <v>1927</v>
      </c>
      <c r="F42508" t="s">
        <v>1928</v>
      </c>
      <c r="G42508" t="s">
        <v>1758</v>
      </c>
    </row>
    <row r="42509" spans="1:7">
      <c r="A42509">
        <v>102892412</v>
      </c>
      <c r="B42509" t="s">
        <v>44652</v>
      </c>
      <c r="C42509" t="s">
        <v>1921</v>
      </c>
      <c r="D42509" t="s">
        <v>1922</v>
      </c>
      <c r="E42509" t="s">
        <v>1904</v>
      </c>
      <c r="F42509" t="s">
        <v>1923</v>
      </c>
      <c r="G42509" t="s">
        <v>1758</v>
      </c>
    </row>
    <row r="42510" spans="1:7">
      <c r="A42510">
        <v>102892412</v>
      </c>
      <c r="B42510" t="s">
        <v>44653</v>
      </c>
      <c r="C42510" t="s">
        <v>1812</v>
      </c>
      <c r="D42510" t="s">
        <v>1875</v>
      </c>
      <c r="E42510" t="s">
        <v>1918</v>
      </c>
      <c r="F42510" t="s">
        <v>1919</v>
      </c>
      <c r="G42510" t="s">
        <v>1758</v>
      </c>
    </row>
    <row r="42511" spans="1:7">
      <c r="A42511">
        <v>102892412</v>
      </c>
      <c r="B42511" t="s">
        <v>44654</v>
      </c>
      <c r="C42511" t="s">
        <v>1807</v>
      </c>
      <c r="D42511" t="s">
        <v>1914</v>
      </c>
      <c r="E42511" t="s">
        <v>1915</v>
      </c>
      <c r="F42511" t="s">
        <v>1916</v>
      </c>
      <c r="G42511" t="s">
        <v>1758</v>
      </c>
    </row>
    <row r="42512" spans="1:7">
      <c r="A42512">
        <v>102892412</v>
      </c>
      <c r="B42512" t="s">
        <v>44655</v>
      </c>
      <c r="C42512" t="s">
        <v>1903</v>
      </c>
      <c r="D42512" t="s">
        <v>1911</v>
      </c>
      <c r="E42512" t="s">
        <v>1904</v>
      </c>
      <c r="F42512" t="s">
        <v>1912</v>
      </c>
      <c r="G42512" t="s">
        <v>1758</v>
      </c>
    </row>
    <row r="42513" spans="1:7">
      <c r="A42513">
        <v>102892412</v>
      </c>
      <c r="B42513" t="s">
        <v>44656</v>
      </c>
      <c r="C42513" t="s">
        <v>1907</v>
      </c>
      <c r="D42513" t="s">
        <v>1888</v>
      </c>
      <c r="E42513" t="s">
        <v>1908</v>
      </c>
      <c r="F42513" t="s">
        <v>1909</v>
      </c>
      <c r="G42513" t="s">
        <v>1758</v>
      </c>
    </row>
    <row r="42514" spans="1:7">
      <c r="A42514">
        <v>102892412</v>
      </c>
      <c r="B42514" t="s">
        <v>44657</v>
      </c>
      <c r="C42514" t="s">
        <v>1770</v>
      </c>
      <c r="D42514" t="s">
        <v>1840</v>
      </c>
      <c r="E42514" t="s">
        <v>2165</v>
      </c>
      <c r="F42514" t="s">
        <v>2172</v>
      </c>
      <c r="G42514" t="s">
        <v>1898</v>
      </c>
    </row>
    <row r="42515" spans="1:7">
      <c r="A42515">
        <v>102892412</v>
      </c>
      <c r="B42515" t="s">
        <v>44658</v>
      </c>
      <c r="C42515" t="s">
        <v>2168</v>
      </c>
      <c r="D42515" t="s">
        <v>2169</v>
      </c>
      <c r="E42515" t="s">
        <v>2165</v>
      </c>
      <c r="F42515" t="s">
        <v>2170</v>
      </c>
      <c r="G42515" t="s">
        <v>1844</v>
      </c>
    </row>
    <row r="42516" spans="1:7">
      <c r="A42516">
        <v>102892412</v>
      </c>
      <c r="B42516" t="s">
        <v>44659</v>
      </c>
      <c r="C42516" t="s">
        <v>2068</v>
      </c>
      <c r="D42516" t="s">
        <v>2119</v>
      </c>
      <c r="E42516" t="s">
        <v>2165</v>
      </c>
      <c r="F42516" t="s">
        <v>2166</v>
      </c>
      <c r="G42516" t="s">
        <v>1898</v>
      </c>
    </row>
    <row r="42517" spans="1:7">
      <c r="A42517">
        <v>102892412</v>
      </c>
      <c r="B42517" t="s">
        <v>44660</v>
      </c>
      <c r="C42517" t="s">
        <v>2162</v>
      </c>
      <c r="D42517" t="s">
        <v>2008</v>
      </c>
      <c r="E42517" t="s">
        <v>2141</v>
      </c>
      <c r="F42517" t="s">
        <v>2163</v>
      </c>
      <c r="G42517" t="s">
        <v>1898</v>
      </c>
    </row>
    <row r="42518" spans="1:7">
      <c r="A42518">
        <v>102892412</v>
      </c>
      <c r="B42518" t="s">
        <v>44661</v>
      </c>
      <c r="C42518" t="s">
        <v>2067</v>
      </c>
      <c r="D42518" t="s">
        <v>2159</v>
      </c>
      <c r="E42518" t="s">
        <v>1762</v>
      </c>
      <c r="F42518" t="s">
        <v>2160</v>
      </c>
      <c r="G42518" t="s">
        <v>1844</v>
      </c>
    </row>
    <row r="42519" spans="1:7">
      <c r="A42519">
        <v>102892412</v>
      </c>
      <c r="B42519" t="s">
        <v>44662</v>
      </c>
      <c r="C42519" t="s">
        <v>2106</v>
      </c>
      <c r="D42519" t="s">
        <v>1754</v>
      </c>
      <c r="E42519" t="s">
        <v>1762</v>
      </c>
      <c r="F42519" t="s">
        <v>2157</v>
      </c>
      <c r="G42519" t="s">
        <v>1844</v>
      </c>
    </row>
    <row r="42520" spans="1:7">
      <c r="A42520">
        <v>102892412</v>
      </c>
      <c r="B42520" t="s">
        <v>44663</v>
      </c>
      <c r="C42520" t="s">
        <v>2154</v>
      </c>
      <c r="D42520" t="s">
        <v>1888</v>
      </c>
      <c r="E42520" t="s">
        <v>1762</v>
      </c>
      <c r="F42520" t="s">
        <v>2155</v>
      </c>
      <c r="G42520" t="s">
        <v>1844</v>
      </c>
    </row>
    <row r="42521" spans="1:7">
      <c r="A42521">
        <v>102892412</v>
      </c>
      <c r="B42521" t="s">
        <v>44664</v>
      </c>
      <c r="C42521" t="s">
        <v>2149</v>
      </c>
      <c r="D42521" t="s">
        <v>2150</v>
      </c>
      <c r="E42521" t="s">
        <v>2151</v>
      </c>
      <c r="F42521" t="s">
        <v>2152</v>
      </c>
      <c r="G42521" t="s">
        <v>1844</v>
      </c>
    </row>
    <row r="42522" spans="1:7">
      <c r="A42522">
        <v>102892412</v>
      </c>
      <c r="B42522" t="s">
        <v>44665</v>
      </c>
      <c r="C42522" t="s">
        <v>2144</v>
      </c>
      <c r="D42522" t="s">
        <v>2145</v>
      </c>
      <c r="E42522" t="s">
        <v>2146</v>
      </c>
      <c r="F42522" t="s">
        <v>2147</v>
      </c>
      <c r="G42522" t="s">
        <v>1898</v>
      </c>
    </row>
    <row r="42523" spans="1:7">
      <c r="A42523">
        <v>102892412</v>
      </c>
      <c r="B42523" t="s">
        <v>44666</v>
      </c>
      <c r="C42523" t="s">
        <v>1969</v>
      </c>
      <c r="D42523" t="s">
        <v>1846</v>
      </c>
      <c r="E42523" t="s">
        <v>2141</v>
      </c>
      <c r="F42523" t="s">
        <v>2142</v>
      </c>
      <c r="G42523" t="s">
        <v>1844</v>
      </c>
    </row>
    <row r="42524" spans="1:7">
      <c r="A42524">
        <v>102892412</v>
      </c>
      <c r="B42524" t="s">
        <v>44667</v>
      </c>
      <c r="C42524" t="s">
        <v>2137</v>
      </c>
      <c r="D42524" t="s">
        <v>1970</v>
      </c>
      <c r="E42524" t="s">
        <v>2138</v>
      </c>
      <c r="F42524" t="s">
        <v>2139</v>
      </c>
      <c r="G42524" t="s">
        <v>1844</v>
      </c>
    </row>
    <row r="42525" spans="1:7">
      <c r="A42525">
        <v>102892412</v>
      </c>
      <c r="B42525" t="s">
        <v>44668</v>
      </c>
      <c r="C42525" t="s">
        <v>2133</v>
      </c>
      <c r="D42525" t="s">
        <v>1808</v>
      </c>
      <c r="E42525" t="s">
        <v>2134</v>
      </c>
      <c r="F42525" t="s">
        <v>2135</v>
      </c>
      <c r="G42525" t="s">
        <v>1898</v>
      </c>
    </row>
    <row r="42526" spans="1:7">
      <c r="A42526">
        <v>102892412</v>
      </c>
      <c r="B42526" t="s">
        <v>44669</v>
      </c>
      <c r="C42526" t="s">
        <v>1914</v>
      </c>
      <c r="D42526" t="s">
        <v>1840</v>
      </c>
      <c r="E42526" t="s">
        <v>1762</v>
      </c>
      <c r="F42526" t="s">
        <v>2131</v>
      </c>
      <c r="G42526" t="s">
        <v>1844</v>
      </c>
    </row>
    <row r="42527" spans="1:7">
      <c r="A42527">
        <v>102892412</v>
      </c>
      <c r="B42527" t="s">
        <v>44670</v>
      </c>
      <c r="C42527" t="s">
        <v>2106</v>
      </c>
      <c r="D42527" t="s">
        <v>2126</v>
      </c>
      <c r="E42527" t="s">
        <v>1762</v>
      </c>
      <c r="F42527" t="s">
        <v>2129</v>
      </c>
      <c r="G42527" t="s">
        <v>1898</v>
      </c>
    </row>
    <row r="42528" spans="1:7">
      <c r="A42528">
        <v>102892412</v>
      </c>
      <c r="B42528" t="s">
        <v>44671</v>
      </c>
      <c r="C42528" t="s">
        <v>1921</v>
      </c>
      <c r="D42528" t="s">
        <v>2126</v>
      </c>
      <c r="E42528" t="s">
        <v>1762</v>
      </c>
      <c r="F42528" t="s">
        <v>2127</v>
      </c>
      <c r="G42528" t="s">
        <v>1844</v>
      </c>
    </row>
    <row r="42529" spans="1:7">
      <c r="A42529">
        <v>102892412</v>
      </c>
      <c r="B42529" t="s">
        <v>44672</v>
      </c>
      <c r="C42529" t="s">
        <v>1748</v>
      </c>
      <c r="D42529" t="s">
        <v>1749</v>
      </c>
      <c r="E42529" t="s">
        <v>1750</v>
      </c>
      <c r="F42529" t="s">
        <v>1751</v>
      </c>
      <c r="G42529" t="s">
        <v>1752</v>
      </c>
    </row>
    <row r="42530" spans="1:7">
      <c r="A42530">
        <v>102892412</v>
      </c>
      <c r="B42530" t="s">
        <v>44673</v>
      </c>
      <c r="C42530" t="s">
        <v>2284</v>
      </c>
      <c r="D42530" t="s">
        <v>1847</v>
      </c>
      <c r="E42530" t="s">
        <v>1982</v>
      </c>
      <c r="F42530" t="s">
        <v>2285</v>
      </c>
      <c r="G42530" t="s">
        <v>2034</v>
      </c>
    </row>
    <row r="42531" spans="1:7">
      <c r="A42531">
        <v>102892412</v>
      </c>
      <c r="B42531" t="s">
        <v>44674</v>
      </c>
      <c r="C42531" t="s">
        <v>1903</v>
      </c>
      <c r="D42531" t="s">
        <v>1785</v>
      </c>
      <c r="E42531" t="s">
        <v>1904</v>
      </c>
      <c r="F42531" t="s">
        <v>1905</v>
      </c>
      <c r="G42531" t="s">
        <v>1758</v>
      </c>
    </row>
    <row r="42532" spans="1:7">
      <c r="A42532">
        <v>102892412</v>
      </c>
      <c r="B42532" t="s">
        <v>44675</v>
      </c>
      <c r="C42532" t="s">
        <v>1812</v>
      </c>
      <c r="D42532" t="s">
        <v>1888</v>
      </c>
      <c r="E42532" t="s">
        <v>1900</v>
      </c>
      <c r="F42532" t="s">
        <v>1901</v>
      </c>
      <c r="G42532" t="s">
        <v>1758</v>
      </c>
    </row>
    <row r="42533" spans="1:7">
      <c r="A42533">
        <v>102892412</v>
      </c>
      <c r="B42533" t="s">
        <v>44676</v>
      </c>
      <c r="C42533" t="s">
        <v>1895</v>
      </c>
      <c r="D42533" t="s">
        <v>1812</v>
      </c>
      <c r="E42533" t="s">
        <v>1896</v>
      </c>
      <c r="F42533" t="s">
        <v>1897</v>
      </c>
      <c r="G42533" t="s">
        <v>1898</v>
      </c>
    </row>
    <row r="42534" spans="1:7">
      <c r="A42534">
        <v>102892412</v>
      </c>
      <c r="B42534" t="s">
        <v>44677</v>
      </c>
      <c r="C42534" t="s">
        <v>1812</v>
      </c>
      <c r="D42534" t="s">
        <v>1888</v>
      </c>
      <c r="E42534" t="s">
        <v>1889</v>
      </c>
      <c r="F42534" t="s">
        <v>1893</v>
      </c>
      <c r="G42534" t="s">
        <v>1758</v>
      </c>
    </row>
    <row r="42535" spans="1:7">
      <c r="A42535">
        <v>102892412</v>
      </c>
      <c r="B42535" t="s">
        <v>44678</v>
      </c>
      <c r="C42535" t="s">
        <v>1812</v>
      </c>
      <c r="D42535" t="s">
        <v>1888</v>
      </c>
      <c r="E42535" t="s">
        <v>1889</v>
      </c>
      <c r="F42535" t="s">
        <v>1890</v>
      </c>
      <c r="G42535" t="s">
        <v>1891</v>
      </c>
    </row>
    <row r="42536" spans="1:7">
      <c r="A42536">
        <v>102892412</v>
      </c>
      <c r="B42536" t="s">
        <v>44679</v>
      </c>
      <c r="C42536" t="s">
        <v>1794</v>
      </c>
      <c r="D42536" t="s">
        <v>1885</v>
      </c>
      <c r="E42536" t="s">
        <v>1886</v>
      </c>
      <c r="F42536" t="s">
        <v>1877</v>
      </c>
      <c r="G42536" t="s">
        <v>1883</v>
      </c>
    </row>
    <row r="42537" spans="1:7">
      <c r="A42537">
        <v>102892412</v>
      </c>
      <c r="B42537" t="s">
        <v>44680</v>
      </c>
      <c r="C42537" t="s">
        <v>1879</v>
      </c>
      <c r="D42537" t="s">
        <v>1880</v>
      </c>
      <c r="E42537" t="s">
        <v>1881</v>
      </c>
      <c r="F42537" t="s">
        <v>1882</v>
      </c>
      <c r="G42537" t="s">
        <v>1883</v>
      </c>
    </row>
    <row r="42538" spans="1:7">
      <c r="A42538">
        <v>102892412</v>
      </c>
      <c r="B42538" t="s">
        <v>44681</v>
      </c>
      <c r="C42538" t="s">
        <v>1874</v>
      </c>
      <c r="D42538" t="s">
        <v>1875</v>
      </c>
      <c r="E42538" t="s">
        <v>1876</v>
      </c>
      <c r="F42538" t="s">
        <v>1877</v>
      </c>
      <c r="G42538" t="s">
        <v>1758</v>
      </c>
    </row>
    <row r="42539" spans="1:7">
      <c r="A42539">
        <v>102892412</v>
      </c>
      <c r="B42539" t="s">
        <v>44682</v>
      </c>
      <c r="C42539" t="s">
        <v>1755</v>
      </c>
      <c r="D42539" t="s">
        <v>1870</v>
      </c>
      <c r="E42539" t="s">
        <v>1871</v>
      </c>
      <c r="F42539" t="s">
        <v>1872</v>
      </c>
      <c r="G42539" t="s">
        <v>1758</v>
      </c>
    </row>
    <row r="42540" spans="1:7">
      <c r="A42540">
        <v>102892412</v>
      </c>
      <c r="B42540" t="s">
        <v>44683</v>
      </c>
      <c r="C42540" t="s">
        <v>1866</v>
      </c>
      <c r="D42540" t="s">
        <v>1847</v>
      </c>
      <c r="E42540" t="s">
        <v>1867</v>
      </c>
      <c r="F42540" t="s">
        <v>1868</v>
      </c>
      <c r="G42540" t="s">
        <v>1758</v>
      </c>
    </row>
    <row r="42541" spans="1:7">
      <c r="A42541">
        <v>102892412</v>
      </c>
      <c r="B42541" t="s">
        <v>44684</v>
      </c>
      <c r="C42541" t="s">
        <v>1826</v>
      </c>
      <c r="D42541" t="s">
        <v>1862</v>
      </c>
      <c r="E42541" t="s">
        <v>1863</v>
      </c>
      <c r="F42541" t="s">
        <v>1864</v>
      </c>
      <c r="G42541" t="s">
        <v>1758</v>
      </c>
    </row>
    <row r="42542" spans="1:7">
      <c r="A42542">
        <v>102892412</v>
      </c>
      <c r="B42542" t="s">
        <v>44685</v>
      </c>
      <c r="C42542" t="s">
        <v>1857</v>
      </c>
      <c r="D42542" t="s">
        <v>1858</v>
      </c>
      <c r="E42542" t="s">
        <v>1859</v>
      </c>
      <c r="F42542" t="s">
        <v>1860</v>
      </c>
      <c r="G42542" t="s">
        <v>1758</v>
      </c>
    </row>
    <row r="42543" spans="1:7">
      <c r="A42543">
        <v>102892412</v>
      </c>
      <c r="B42543" t="s">
        <v>44686</v>
      </c>
      <c r="C42543" t="s">
        <v>2083</v>
      </c>
      <c r="D42543" t="s">
        <v>1790</v>
      </c>
      <c r="E42543" t="s">
        <v>24947</v>
      </c>
      <c r="F42543" t="s">
        <v>24948</v>
      </c>
      <c r="G42543" t="s">
        <v>1758</v>
      </c>
    </row>
    <row r="42544" spans="1:7">
      <c r="A42544">
        <v>102892412</v>
      </c>
      <c r="B42544" t="s">
        <v>44687</v>
      </c>
      <c r="C42544" t="s">
        <v>1812</v>
      </c>
      <c r="D42544" t="s">
        <v>1766</v>
      </c>
      <c r="E42544" t="s">
        <v>1855</v>
      </c>
      <c r="F42544" t="s">
        <v>1824</v>
      </c>
      <c r="G42544" t="s">
        <v>1758</v>
      </c>
    </row>
    <row r="42545" spans="1:7">
      <c r="A42545">
        <v>102892412</v>
      </c>
      <c r="B42545" t="s">
        <v>44688</v>
      </c>
      <c r="C42545" t="s">
        <v>1785</v>
      </c>
      <c r="D42545" t="s">
        <v>1851</v>
      </c>
      <c r="E42545" t="s">
        <v>1852</v>
      </c>
      <c r="F42545" t="s">
        <v>1853</v>
      </c>
      <c r="G42545" t="s">
        <v>1758</v>
      </c>
    </row>
    <row r="42546" spans="1:7">
      <c r="A42546">
        <v>102892412</v>
      </c>
      <c r="B42546" t="s">
        <v>44689</v>
      </c>
      <c r="C42546" t="s">
        <v>1846</v>
      </c>
      <c r="D42546" t="s">
        <v>1847</v>
      </c>
      <c r="E42546" t="s">
        <v>1848</v>
      </c>
      <c r="F42546" t="s">
        <v>1849</v>
      </c>
      <c r="G42546" t="s">
        <v>1758</v>
      </c>
    </row>
    <row r="42547" spans="1:7">
      <c r="A42547">
        <v>102892412</v>
      </c>
      <c r="B42547" t="s">
        <v>44690</v>
      </c>
      <c r="C42547" t="s">
        <v>1835</v>
      </c>
      <c r="D42547" t="s">
        <v>1836</v>
      </c>
      <c r="E42547" t="s">
        <v>1837</v>
      </c>
      <c r="F42547" t="s">
        <v>1838</v>
      </c>
      <c r="G42547" t="s">
        <v>1758</v>
      </c>
    </row>
    <row r="42548" spans="1:7">
      <c r="A42548">
        <v>102892412</v>
      </c>
      <c r="B42548" t="s">
        <v>44691</v>
      </c>
      <c r="C42548" t="s">
        <v>1830</v>
      </c>
      <c r="D42548" t="s">
        <v>1831</v>
      </c>
      <c r="E42548" t="s">
        <v>1832</v>
      </c>
      <c r="F42548" t="s">
        <v>1833</v>
      </c>
      <c r="G42548" t="s">
        <v>1758</v>
      </c>
    </row>
    <row r="42549" spans="1:7">
      <c r="A42549">
        <v>102892412</v>
      </c>
      <c r="B42549" t="s">
        <v>44692</v>
      </c>
      <c r="C42549" t="s">
        <v>1770</v>
      </c>
      <c r="D42549" t="s">
        <v>1826</v>
      </c>
      <c r="E42549" t="s">
        <v>1827</v>
      </c>
      <c r="F42549" t="s">
        <v>1828</v>
      </c>
      <c r="G42549" t="s">
        <v>1758</v>
      </c>
    </row>
    <row r="42550" spans="1:7">
      <c r="A42550">
        <v>102892412</v>
      </c>
      <c r="B42550" t="s">
        <v>44693</v>
      </c>
      <c r="C42550" t="s">
        <v>1822</v>
      </c>
      <c r="D42550" t="s">
        <v>1790</v>
      </c>
      <c r="E42550" t="s">
        <v>1823</v>
      </c>
      <c r="F42550" t="s">
        <v>1824</v>
      </c>
      <c r="G42550" t="s">
        <v>1758</v>
      </c>
    </row>
    <row r="42551" spans="1:7">
      <c r="A42551">
        <v>102892412</v>
      </c>
      <c r="B42551" t="s">
        <v>44694</v>
      </c>
      <c r="C42551" t="s">
        <v>1817</v>
      </c>
      <c r="D42551" t="s">
        <v>1818</v>
      </c>
      <c r="E42551" t="s">
        <v>1819</v>
      </c>
      <c r="F42551" t="s">
        <v>1820</v>
      </c>
      <c r="G42551" t="s">
        <v>1758</v>
      </c>
    </row>
    <row r="42552" spans="1:7">
      <c r="A42552">
        <v>102892412</v>
      </c>
      <c r="B42552" t="s">
        <v>44695</v>
      </c>
      <c r="C42552" t="s">
        <v>1812</v>
      </c>
      <c r="D42552" t="s">
        <v>1813</v>
      </c>
      <c r="E42552" t="s">
        <v>1814</v>
      </c>
      <c r="F42552" t="s">
        <v>1815</v>
      </c>
      <c r="G42552" t="s">
        <v>1758</v>
      </c>
    </row>
    <row r="42553" spans="1:7">
      <c r="A42553">
        <v>102892412</v>
      </c>
      <c r="B42553" t="s">
        <v>44696</v>
      </c>
      <c r="C42553" t="s">
        <v>1807</v>
      </c>
      <c r="D42553" t="s">
        <v>1808</v>
      </c>
      <c r="E42553" t="s">
        <v>1809</v>
      </c>
      <c r="F42553" t="s">
        <v>1810</v>
      </c>
      <c r="G42553" t="s">
        <v>1758</v>
      </c>
    </row>
    <row r="42554" spans="1:7">
      <c r="A42554">
        <v>102892412</v>
      </c>
      <c r="B42554" t="s">
        <v>44697</v>
      </c>
      <c r="C42554" t="s">
        <v>1803</v>
      </c>
      <c r="D42554" t="s">
        <v>1790</v>
      </c>
      <c r="E42554" t="s">
        <v>1804</v>
      </c>
      <c r="F42554" t="s">
        <v>1805</v>
      </c>
      <c r="G42554" t="s">
        <v>1758</v>
      </c>
    </row>
    <row r="42555" spans="1:7">
      <c r="A42555">
        <v>102892412</v>
      </c>
      <c r="B42555" t="s">
        <v>44698</v>
      </c>
      <c r="C42555" t="s">
        <v>1798</v>
      </c>
      <c r="D42555" t="s">
        <v>1799</v>
      </c>
      <c r="E42555" t="s">
        <v>1800</v>
      </c>
      <c r="F42555" t="s">
        <v>1801</v>
      </c>
      <c r="G42555" t="s">
        <v>1758</v>
      </c>
    </row>
    <row r="42556" spans="1:7">
      <c r="A42556">
        <v>102892412</v>
      </c>
      <c r="B42556" t="s">
        <v>44699</v>
      </c>
      <c r="C42556" t="s">
        <v>1790</v>
      </c>
      <c r="D42556" t="s">
        <v>1794</v>
      </c>
      <c r="E42556" t="s">
        <v>1795</v>
      </c>
      <c r="F42556" t="s">
        <v>1796</v>
      </c>
      <c r="G42556" t="s">
        <v>1758</v>
      </c>
    </row>
    <row r="42557" spans="1:7">
      <c r="A42557">
        <v>102892412</v>
      </c>
      <c r="B42557" t="s">
        <v>44700</v>
      </c>
      <c r="C42557" t="s">
        <v>1789</v>
      </c>
      <c r="D42557" t="s">
        <v>1790</v>
      </c>
      <c r="E42557" t="s">
        <v>1791</v>
      </c>
      <c r="F42557" t="s">
        <v>1792</v>
      </c>
      <c r="G42557" t="s">
        <v>1758</v>
      </c>
    </row>
    <row r="42558" spans="1:7">
      <c r="A42558">
        <v>102892412</v>
      </c>
      <c r="B42558" t="s">
        <v>44701</v>
      </c>
      <c r="C42558" t="s">
        <v>1784</v>
      </c>
      <c r="D42558" t="s">
        <v>1785</v>
      </c>
      <c r="E42558" t="s">
        <v>1786</v>
      </c>
      <c r="F42558" t="s">
        <v>1787</v>
      </c>
      <c r="G42558" t="s">
        <v>1758</v>
      </c>
    </row>
    <row r="42559" spans="1:7">
      <c r="A42559">
        <v>102892412</v>
      </c>
      <c r="B42559" t="s">
        <v>44702</v>
      </c>
      <c r="C42559" t="s">
        <v>1766</v>
      </c>
      <c r="D42559" t="s">
        <v>1780</v>
      </c>
      <c r="E42559" t="s">
        <v>1781</v>
      </c>
      <c r="F42559" t="s">
        <v>1782</v>
      </c>
      <c r="G42559" t="s">
        <v>1758</v>
      </c>
    </row>
    <row r="42560" spans="1:7">
      <c r="A42560">
        <v>102892412</v>
      </c>
      <c r="B42560" t="s">
        <v>44703</v>
      </c>
      <c r="C42560" t="s">
        <v>1775</v>
      </c>
      <c r="D42560" t="s">
        <v>1776</v>
      </c>
      <c r="E42560" t="s">
        <v>1777</v>
      </c>
      <c r="F42560" t="s">
        <v>1778</v>
      </c>
      <c r="G42560" t="s">
        <v>1758</v>
      </c>
    </row>
    <row r="42561" spans="1:7">
      <c r="A42561">
        <v>102892412</v>
      </c>
      <c r="B42561" t="s">
        <v>44704</v>
      </c>
      <c r="C42561" t="s">
        <v>1770</v>
      </c>
      <c r="D42561" t="s">
        <v>1771</v>
      </c>
      <c r="E42561" t="s">
        <v>1772</v>
      </c>
      <c r="F42561" t="s">
        <v>1773</v>
      </c>
      <c r="G42561" t="s">
        <v>1758</v>
      </c>
    </row>
    <row r="42562" spans="1:7">
      <c r="A42562">
        <v>102892412</v>
      </c>
      <c r="B42562" t="s">
        <v>44705</v>
      </c>
      <c r="C42562" t="s">
        <v>1765</v>
      </c>
      <c r="D42562" t="s">
        <v>1766</v>
      </c>
      <c r="E42562" t="s">
        <v>1767</v>
      </c>
      <c r="F42562" t="s">
        <v>1768</v>
      </c>
      <c r="G42562" t="s">
        <v>1758</v>
      </c>
    </row>
    <row r="42563" spans="1:7">
      <c r="A42563">
        <v>102892412</v>
      </c>
      <c r="B42563" t="s">
        <v>44706</v>
      </c>
      <c r="C42563" t="s">
        <v>1760</v>
      </c>
      <c r="D42563" t="s">
        <v>1761</v>
      </c>
      <c r="E42563" t="s">
        <v>1762</v>
      </c>
      <c r="F42563" t="s">
        <v>1763</v>
      </c>
      <c r="G42563" t="s">
        <v>1758</v>
      </c>
    </row>
    <row r="42564" spans="1:7">
      <c r="A42564">
        <v>102892412</v>
      </c>
      <c r="B42564" t="s">
        <v>44707</v>
      </c>
      <c r="C42564" t="s">
        <v>1754</v>
      </c>
      <c r="D42564" t="s">
        <v>1755</v>
      </c>
      <c r="E42564" t="s">
        <v>1756</v>
      </c>
      <c r="F42564" t="s">
        <v>1757</v>
      </c>
      <c r="G42564" t="s">
        <v>1758</v>
      </c>
    </row>
    <row r="42565" spans="1:7">
      <c r="A42565">
        <v>102892414</v>
      </c>
      <c r="B42565" t="s">
        <v>44708</v>
      </c>
      <c r="C42565" t="s">
        <v>1955</v>
      </c>
      <c r="D42565" t="s">
        <v>1862</v>
      </c>
      <c r="E42565" t="s">
        <v>2217</v>
      </c>
      <c r="F42565" t="s">
        <v>2218</v>
      </c>
      <c r="G42565" t="s">
        <v>1844</v>
      </c>
    </row>
    <row r="42566" spans="1:7">
      <c r="A42566">
        <v>102892414</v>
      </c>
      <c r="B42566" t="s">
        <v>44709</v>
      </c>
      <c r="C42566" t="s">
        <v>2214</v>
      </c>
      <c r="D42566" t="s">
        <v>2091</v>
      </c>
      <c r="E42566" t="s">
        <v>2215</v>
      </c>
      <c r="F42566" t="s">
        <v>2085</v>
      </c>
      <c r="G42566" t="s">
        <v>1844</v>
      </c>
    </row>
    <row r="42567" spans="1:7">
      <c r="A42567">
        <v>102892414</v>
      </c>
      <c r="B42567" t="s">
        <v>44710</v>
      </c>
      <c r="C42567" t="s">
        <v>2210</v>
      </c>
      <c r="D42567" t="s">
        <v>1817</v>
      </c>
      <c r="E42567" t="s">
        <v>2211</v>
      </c>
      <c r="F42567" t="s">
        <v>1923</v>
      </c>
      <c r="G42567" t="s">
        <v>2212</v>
      </c>
    </row>
    <row r="42568" spans="1:7">
      <c r="A42568">
        <v>102892414</v>
      </c>
      <c r="B42568" t="s">
        <v>44711</v>
      </c>
      <c r="C42568" t="s">
        <v>1790</v>
      </c>
      <c r="D42568" t="s">
        <v>1925</v>
      </c>
      <c r="E42568" t="s">
        <v>2165</v>
      </c>
      <c r="F42568" t="s">
        <v>1787</v>
      </c>
      <c r="G42568" t="s">
        <v>1844</v>
      </c>
    </row>
    <row r="42569" spans="1:7">
      <c r="A42569">
        <v>102892414</v>
      </c>
      <c r="B42569" t="s">
        <v>44712</v>
      </c>
      <c r="C42569" t="s">
        <v>1790</v>
      </c>
      <c r="D42569" t="s">
        <v>2204</v>
      </c>
      <c r="E42569" t="s">
        <v>2205</v>
      </c>
      <c r="F42569" t="s">
        <v>2206</v>
      </c>
      <c r="G42569" t="s">
        <v>2207</v>
      </c>
    </row>
    <row r="42570" spans="1:7">
      <c r="A42570">
        <v>102892414</v>
      </c>
      <c r="B42570" t="s">
        <v>44713</v>
      </c>
      <c r="C42570" t="s">
        <v>1770</v>
      </c>
      <c r="D42570" t="s">
        <v>2200</v>
      </c>
      <c r="E42570" t="s">
        <v>2201</v>
      </c>
      <c r="F42570" t="s">
        <v>2202</v>
      </c>
      <c r="G42570" t="s">
        <v>1844</v>
      </c>
    </row>
    <row r="42571" spans="1:7">
      <c r="A42571">
        <v>102892414</v>
      </c>
      <c r="B42571" t="s">
        <v>44714</v>
      </c>
      <c r="C42571" t="s">
        <v>2154</v>
      </c>
      <c r="D42571" t="s">
        <v>1981</v>
      </c>
      <c r="E42571" t="s">
        <v>2197</v>
      </c>
      <c r="F42571" t="s">
        <v>2198</v>
      </c>
      <c r="G42571" t="s">
        <v>1758</v>
      </c>
    </row>
    <row r="42572" spans="1:7">
      <c r="A42572">
        <v>102892414</v>
      </c>
      <c r="B42572" t="s">
        <v>44715</v>
      </c>
      <c r="C42572" t="s">
        <v>2193</v>
      </c>
      <c r="D42572" t="s">
        <v>1895</v>
      </c>
      <c r="E42572" t="s">
        <v>2194</v>
      </c>
      <c r="F42572" t="s">
        <v>2195</v>
      </c>
      <c r="G42572" t="s">
        <v>1758</v>
      </c>
    </row>
    <row r="42573" spans="1:7">
      <c r="A42573">
        <v>102892414</v>
      </c>
      <c r="B42573" t="s">
        <v>44716</v>
      </c>
      <c r="C42573" t="s">
        <v>2226</v>
      </c>
      <c r="D42573" t="s">
        <v>1981</v>
      </c>
      <c r="E42573" t="s">
        <v>2227</v>
      </c>
      <c r="F42573" t="s">
        <v>2228</v>
      </c>
      <c r="G42573" t="s">
        <v>1898</v>
      </c>
    </row>
    <row r="42574" spans="1:7">
      <c r="A42574">
        <v>102892414</v>
      </c>
      <c r="B42574" t="s">
        <v>44717</v>
      </c>
      <c r="C42574" t="s">
        <v>2150</v>
      </c>
      <c r="D42574" t="s">
        <v>1981</v>
      </c>
      <c r="E42574" t="s">
        <v>2190</v>
      </c>
      <c r="F42574" t="s">
        <v>2191</v>
      </c>
      <c r="G42574" t="s">
        <v>1898</v>
      </c>
    </row>
    <row r="42575" spans="1:7">
      <c r="A42575">
        <v>102892414</v>
      </c>
      <c r="B42575" t="s">
        <v>44718</v>
      </c>
      <c r="C42575" t="s">
        <v>1970</v>
      </c>
      <c r="D42575" t="s">
        <v>1955</v>
      </c>
      <c r="E42575" t="s">
        <v>2165</v>
      </c>
      <c r="F42575" t="s">
        <v>2188</v>
      </c>
      <c r="G42575" t="s">
        <v>1898</v>
      </c>
    </row>
    <row r="42576" spans="1:7">
      <c r="A42576">
        <v>102892414</v>
      </c>
      <c r="B42576" t="s">
        <v>44719</v>
      </c>
      <c r="C42576" t="s">
        <v>1922</v>
      </c>
      <c r="D42576" t="s">
        <v>1813</v>
      </c>
      <c r="E42576" t="s">
        <v>2185</v>
      </c>
      <c r="F42576" t="s">
        <v>2186</v>
      </c>
      <c r="G42576" t="s">
        <v>1898</v>
      </c>
    </row>
    <row r="42577" spans="1:7">
      <c r="A42577">
        <v>102892414</v>
      </c>
      <c r="B42577" t="s">
        <v>44720</v>
      </c>
      <c r="C42577" t="s">
        <v>2181</v>
      </c>
      <c r="D42577" t="s">
        <v>1790</v>
      </c>
      <c r="E42577" t="s">
        <v>2182</v>
      </c>
      <c r="F42577" t="s">
        <v>2183</v>
      </c>
      <c r="G42577" t="s">
        <v>1758</v>
      </c>
    </row>
    <row r="42578" spans="1:7">
      <c r="A42578">
        <v>102892414</v>
      </c>
      <c r="B42578" t="s">
        <v>44721</v>
      </c>
      <c r="C42578" t="s">
        <v>1976</v>
      </c>
      <c r="D42578" t="s">
        <v>2177</v>
      </c>
      <c r="E42578" t="s">
        <v>2178</v>
      </c>
      <c r="F42578" t="s">
        <v>2179</v>
      </c>
      <c r="G42578" t="s">
        <v>1898</v>
      </c>
    </row>
    <row r="42579" spans="1:7">
      <c r="A42579">
        <v>102892414</v>
      </c>
      <c r="B42579" t="s">
        <v>44722</v>
      </c>
      <c r="C42579" t="s">
        <v>2174</v>
      </c>
      <c r="D42579" t="s">
        <v>2068</v>
      </c>
      <c r="E42579" t="s">
        <v>2175</v>
      </c>
      <c r="F42579" t="s">
        <v>1923</v>
      </c>
      <c r="G42579" t="s">
        <v>1898</v>
      </c>
    </row>
    <row r="42580" spans="1:7">
      <c r="A42580">
        <v>102892414</v>
      </c>
      <c r="B42580" t="s">
        <v>44723</v>
      </c>
      <c r="C42580" t="s">
        <v>1770</v>
      </c>
      <c r="D42580" t="s">
        <v>1840</v>
      </c>
      <c r="E42580" t="s">
        <v>2165</v>
      </c>
      <c r="F42580" t="s">
        <v>2172</v>
      </c>
      <c r="G42580" t="s">
        <v>1898</v>
      </c>
    </row>
    <row r="42581" spans="1:7">
      <c r="A42581">
        <v>102892414</v>
      </c>
      <c r="B42581" t="s">
        <v>44724</v>
      </c>
      <c r="C42581" t="s">
        <v>2168</v>
      </c>
      <c r="D42581" t="s">
        <v>2169</v>
      </c>
      <c r="E42581" t="s">
        <v>2165</v>
      </c>
      <c r="F42581" t="s">
        <v>2170</v>
      </c>
      <c r="G42581" t="s">
        <v>1844</v>
      </c>
    </row>
    <row r="42582" spans="1:7">
      <c r="A42582">
        <v>102892414</v>
      </c>
      <c r="B42582" t="s">
        <v>44725</v>
      </c>
      <c r="C42582" t="s">
        <v>2068</v>
      </c>
      <c r="D42582" t="s">
        <v>2119</v>
      </c>
      <c r="E42582" t="s">
        <v>2165</v>
      </c>
      <c r="F42582" t="s">
        <v>2166</v>
      </c>
      <c r="G42582" t="s">
        <v>1898</v>
      </c>
    </row>
    <row r="42583" spans="1:7">
      <c r="A42583">
        <v>102892414</v>
      </c>
      <c r="B42583" t="s">
        <v>44726</v>
      </c>
      <c r="C42583" t="s">
        <v>2162</v>
      </c>
      <c r="D42583" t="s">
        <v>2008</v>
      </c>
      <c r="E42583" t="s">
        <v>2141</v>
      </c>
      <c r="F42583" t="s">
        <v>2163</v>
      </c>
      <c r="G42583" t="s">
        <v>1898</v>
      </c>
    </row>
    <row r="42584" spans="1:7">
      <c r="A42584">
        <v>102892414</v>
      </c>
      <c r="B42584" t="s">
        <v>44727</v>
      </c>
      <c r="C42584" t="s">
        <v>2067</v>
      </c>
      <c r="D42584" t="s">
        <v>2159</v>
      </c>
      <c r="E42584" t="s">
        <v>1762</v>
      </c>
      <c r="F42584" t="s">
        <v>2160</v>
      </c>
      <c r="G42584" t="s">
        <v>1844</v>
      </c>
    </row>
    <row r="42585" spans="1:7">
      <c r="A42585">
        <v>102892414</v>
      </c>
      <c r="B42585" t="s">
        <v>44728</v>
      </c>
      <c r="C42585" t="s">
        <v>2106</v>
      </c>
      <c r="D42585" t="s">
        <v>1754</v>
      </c>
      <c r="E42585" t="s">
        <v>1762</v>
      </c>
      <c r="F42585" t="s">
        <v>2157</v>
      </c>
      <c r="G42585" t="s">
        <v>1844</v>
      </c>
    </row>
    <row r="42586" spans="1:7">
      <c r="A42586">
        <v>102892414</v>
      </c>
      <c r="B42586" t="s">
        <v>44729</v>
      </c>
      <c r="C42586" t="s">
        <v>2154</v>
      </c>
      <c r="D42586" t="s">
        <v>1888</v>
      </c>
      <c r="E42586" t="s">
        <v>1762</v>
      </c>
      <c r="F42586" t="s">
        <v>2155</v>
      </c>
      <c r="G42586" t="s">
        <v>1844</v>
      </c>
    </row>
    <row r="42587" spans="1:7">
      <c r="A42587">
        <v>102892414</v>
      </c>
      <c r="B42587" t="s">
        <v>44730</v>
      </c>
      <c r="C42587" t="s">
        <v>2149</v>
      </c>
      <c r="D42587" t="s">
        <v>2150</v>
      </c>
      <c r="E42587" t="s">
        <v>2151</v>
      </c>
      <c r="F42587" t="s">
        <v>2152</v>
      </c>
      <c r="G42587" t="s">
        <v>1844</v>
      </c>
    </row>
    <row r="42588" spans="1:7">
      <c r="A42588">
        <v>102892414</v>
      </c>
      <c r="B42588" t="s">
        <v>44731</v>
      </c>
      <c r="C42588" t="s">
        <v>2144</v>
      </c>
      <c r="D42588" t="s">
        <v>2145</v>
      </c>
      <c r="E42588" t="s">
        <v>2146</v>
      </c>
      <c r="F42588" t="s">
        <v>2147</v>
      </c>
      <c r="G42588" t="s">
        <v>1898</v>
      </c>
    </row>
    <row r="42589" spans="1:7">
      <c r="A42589">
        <v>102892414</v>
      </c>
      <c r="B42589" t="s">
        <v>44732</v>
      </c>
      <c r="C42589" t="s">
        <v>1969</v>
      </c>
      <c r="D42589" t="s">
        <v>1846</v>
      </c>
      <c r="E42589" t="s">
        <v>2141</v>
      </c>
      <c r="F42589" t="s">
        <v>2142</v>
      </c>
      <c r="G42589" t="s">
        <v>1844</v>
      </c>
    </row>
    <row r="42590" spans="1:7">
      <c r="A42590">
        <v>102892414</v>
      </c>
      <c r="B42590" t="s">
        <v>44733</v>
      </c>
      <c r="C42590" t="s">
        <v>2137</v>
      </c>
      <c r="D42590" t="s">
        <v>1970</v>
      </c>
      <c r="E42590" t="s">
        <v>2138</v>
      </c>
      <c r="F42590" t="s">
        <v>2139</v>
      </c>
      <c r="G42590" t="s">
        <v>1844</v>
      </c>
    </row>
    <row r="42591" spans="1:7">
      <c r="A42591">
        <v>102892414</v>
      </c>
      <c r="B42591" t="s">
        <v>44734</v>
      </c>
      <c r="C42591" t="s">
        <v>2133</v>
      </c>
      <c r="D42591" t="s">
        <v>1808</v>
      </c>
      <c r="E42591" t="s">
        <v>2134</v>
      </c>
      <c r="F42591" t="s">
        <v>2135</v>
      </c>
      <c r="G42591" t="s">
        <v>1898</v>
      </c>
    </row>
    <row r="42592" spans="1:7">
      <c r="A42592">
        <v>102892414</v>
      </c>
      <c r="B42592" t="s">
        <v>44735</v>
      </c>
      <c r="C42592" t="s">
        <v>1914</v>
      </c>
      <c r="D42592" t="s">
        <v>1840</v>
      </c>
      <c r="E42592" t="s">
        <v>1762</v>
      </c>
      <c r="F42592" t="s">
        <v>2131</v>
      </c>
      <c r="G42592" t="s">
        <v>1844</v>
      </c>
    </row>
    <row r="42593" spans="1:7">
      <c r="A42593">
        <v>102892414</v>
      </c>
      <c r="B42593" t="s">
        <v>44736</v>
      </c>
      <c r="C42593" t="s">
        <v>2106</v>
      </c>
      <c r="D42593" t="s">
        <v>2126</v>
      </c>
      <c r="E42593" t="s">
        <v>1762</v>
      </c>
      <c r="F42593" t="s">
        <v>2129</v>
      </c>
      <c r="G42593" t="s">
        <v>1898</v>
      </c>
    </row>
    <row r="42594" spans="1:7">
      <c r="A42594">
        <v>102892414</v>
      </c>
      <c r="B42594" t="s">
        <v>44737</v>
      </c>
      <c r="C42594" t="s">
        <v>1921</v>
      </c>
      <c r="D42594" t="s">
        <v>2126</v>
      </c>
      <c r="E42594" t="s">
        <v>1762</v>
      </c>
      <c r="F42594" t="s">
        <v>2127</v>
      </c>
      <c r="G42594" t="s">
        <v>1844</v>
      </c>
    </row>
    <row r="42595" spans="1:7">
      <c r="A42595">
        <v>102892414</v>
      </c>
      <c r="B42595" t="s">
        <v>44738</v>
      </c>
      <c r="C42595" t="s">
        <v>1748</v>
      </c>
      <c r="D42595" t="s">
        <v>1749</v>
      </c>
      <c r="E42595" t="s">
        <v>1750</v>
      </c>
      <c r="F42595" t="s">
        <v>1751</v>
      </c>
      <c r="G42595" t="s">
        <v>1752</v>
      </c>
    </row>
    <row r="42596" spans="1:7">
      <c r="A42596">
        <v>102892414</v>
      </c>
      <c r="B42596" t="s">
        <v>44739</v>
      </c>
      <c r="C42596" t="s">
        <v>2284</v>
      </c>
      <c r="D42596" t="s">
        <v>1847</v>
      </c>
      <c r="E42596" t="s">
        <v>1982</v>
      </c>
      <c r="F42596" t="s">
        <v>2285</v>
      </c>
      <c r="G42596" t="s">
        <v>2034</v>
      </c>
    </row>
    <row r="42597" spans="1:7">
      <c r="A42597">
        <v>102892414</v>
      </c>
      <c r="B42597" t="s">
        <v>44740</v>
      </c>
      <c r="C42597" t="s">
        <v>1803</v>
      </c>
      <c r="D42597" t="s">
        <v>1851</v>
      </c>
      <c r="E42597" t="s">
        <v>2279</v>
      </c>
      <c r="F42597" t="s">
        <v>2282</v>
      </c>
      <c r="G42597" t="s">
        <v>2034</v>
      </c>
    </row>
    <row r="42598" spans="1:7">
      <c r="A42598">
        <v>102892414</v>
      </c>
      <c r="B42598" t="s">
        <v>44741</v>
      </c>
      <c r="C42598" t="s">
        <v>2277</v>
      </c>
      <c r="D42598" t="s">
        <v>2278</v>
      </c>
      <c r="E42598" t="s">
        <v>2279</v>
      </c>
      <c r="F42598" t="s">
        <v>2280</v>
      </c>
      <c r="G42598" t="s">
        <v>2034</v>
      </c>
    </row>
    <row r="42599" spans="1:7">
      <c r="A42599">
        <v>102892414</v>
      </c>
      <c r="B42599" t="s">
        <v>44742</v>
      </c>
      <c r="C42599" t="s">
        <v>1790</v>
      </c>
      <c r="D42599" t="s">
        <v>1862</v>
      </c>
      <c r="E42599" t="s">
        <v>2274</v>
      </c>
      <c r="F42599" t="s">
        <v>2275</v>
      </c>
      <c r="G42599" t="s">
        <v>2034</v>
      </c>
    </row>
    <row r="42600" spans="1:7">
      <c r="A42600">
        <v>102892414</v>
      </c>
      <c r="B42600" t="s">
        <v>44743</v>
      </c>
      <c r="C42600" t="s">
        <v>2270</v>
      </c>
      <c r="D42600" t="s">
        <v>1921</v>
      </c>
      <c r="E42600" t="s">
        <v>2271</v>
      </c>
      <c r="F42600" t="s">
        <v>2272</v>
      </c>
      <c r="G42600" t="s">
        <v>2034</v>
      </c>
    </row>
    <row r="42601" spans="1:7">
      <c r="A42601">
        <v>102892414</v>
      </c>
      <c r="B42601" t="s">
        <v>44744</v>
      </c>
      <c r="C42601" t="s">
        <v>1826</v>
      </c>
      <c r="D42601" t="s">
        <v>1981</v>
      </c>
      <c r="E42601" t="s">
        <v>1762</v>
      </c>
      <c r="F42601" t="s">
        <v>2113</v>
      </c>
      <c r="G42601" t="s">
        <v>1898</v>
      </c>
    </row>
    <row r="42602" spans="1:7">
      <c r="A42602">
        <v>102892414</v>
      </c>
      <c r="B42602" t="s">
        <v>44745</v>
      </c>
      <c r="C42602" t="s">
        <v>1812</v>
      </c>
      <c r="D42602" t="s">
        <v>1813</v>
      </c>
      <c r="E42602" t="s">
        <v>1762</v>
      </c>
      <c r="F42602" t="s">
        <v>2111</v>
      </c>
      <c r="G42602" t="s">
        <v>1898</v>
      </c>
    </row>
    <row r="42603" spans="1:7">
      <c r="A42603">
        <v>102892414</v>
      </c>
      <c r="B42603" t="s">
        <v>44746</v>
      </c>
      <c r="C42603" t="s">
        <v>1907</v>
      </c>
      <c r="D42603" t="s">
        <v>1879</v>
      </c>
      <c r="E42603" t="s">
        <v>2069</v>
      </c>
      <c r="F42603" t="s">
        <v>2109</v>
      </c>
      <c r="G42603" t="s">
        <v>1898</v>
      </c>
    </row>
    <row r="42604" spans="1:7">
      <c r="A42604">
        <v>102892414</v>
      </c>
      <c r="B42604" t="s">
        <v>44747</v>
      </c>
      <c r="C42604" t="s">
        <v>1961</v>
      </c>
      <c r="D42604" t="s">
        <v>2106</v>
      </c>
      <c r="E42604" t="s">
        <v>2069</v>
      </c>
      <c r="F42604" t="s">
        <v>2107</v>
      </c>
      <c r="G42604" t="s">
        <v>1898</v>
      </c>
    </row>
    <row r="42605" spans="1:7">
      <c r="A42605">
        <v>102892414</v>
      </c>
      <c r="B42605" t="s">
        <v>44748</v>
      </c>
      <c r="C42605" t="s">
        <v>2102</v>
      </c>
      <c r="D42605" t="s">
        <v>1981</v>
      </c>
      <c r="E42605" t="s">
        <v>2103</v>
      </c>
      <c r="F42605" t="s">
        <v>2104</v>
      </c>
      <c r="G42605" t="s">
        <v>1898</v>
      </c>
    </row>
    <row r="42606" spans="1:7">
      <c r="A42606">
        <v>102892414</v>
      </c>
      <c r="B42606" t="s">
        <v>44749</v>
      </c>
      <c r="C42606" t="s">
        <v>2098</v>
      </c>
      <c r="D42606" t="s">
        <v>1970</v>
      </c>
      <c r="E42606" t="s">
        <v>2099</v>
      </c>
      <c r="F42606" t="s">
        <v>2100</v>
      </c>
      <c r="G42606" t="s">
        <v>1898</v>
      </c>
    </row>
    <row r="42607" spans="1:7">
      <c r="A42607">
        <v>102892414</v>
      </c>
      <c r="B42607" t="s">
        <v>44750</v>
      </c>
      <c r="C42607" t="s">
        <v>2094</v>
      </c>
      <c r="D42607" t="s">
        <v>1818</v>
      </c>
      <c r="E42607" t="s">
        <v>2069</v>
      </c>
      <c r="F42607" t="s">
        <v>2095</v>
      </c>
      <c r="G42607" t="s">
        <v>2096</v>
      </c>
    </row>
    <row r="42608" spans="1:7">
      <c r="A42608">
        <v>102892414</v>
      </c>
      <c r="B42608" t="s">
        <v>44751</v>
      </c>
      <c r="C42608" t="s">
        <v>2091</v>
      </c>
      <c r="D42608" t="s">
        <v>1874</v>
      </c>
      <c r="E42608" t="s">
        <v>2069</v>
      </c>
      <c r="F42608" t="s">
        <v>2092</v>
      </c>
      <c r="G42608" t="s">
        <v>1898</v>
      </c>
    </row>
    <row r="42609" spans="1:7">
      <c r="A42609">
        <v>102892414</v>
      </c>
      <c r="B42609" t="s">
        <v>44752</v>
      </c>
      <c r="C42609" t="s">
        <v>1822</v>
      </c>
      <c r="D42609" t="s">
        <v>1862</v>
      </c>
      <c r="E42609" t="s">
        <v>2088</v>
      </c>
      <c r="F42609" t="s">
        <v>2089</v>
      </c>
      <c r="G42609" t="s">
        <v>1898</v>
      </c>
    </row>
    <row r="42610" spans="1:7">
      <c r="A42610">
        <v>102892414</v>
      </c>
      <c r="B42610" t="s">
        <v>44753</v>
      </c>
      <c r="C42610" t="s">
        <v>2082</v>
      </c>
      <c r="D42610" t="s">
        <v>2083</v>
      </c>
      <c r="E42610" t="s">
        <v>2084</v>
      </c>
      <c r="F42610" t="s">
        <v>2085</v>
      </c>
      <c r="G42610" t="s">
        <v>2086</v>
      </c>
    </row>
    <row r="42611" spans="1:7">
      <c r="A42611">
        <v>102892414</v>
      </c>
      <c r="B42611" t="s">
        <v>44754</v>
      </c>
      <c r="C42611" t="s">
        <v>1955</v>
      </c>
      <c r="D42611" t="s">
        <v>1944</v>
      </c>
      <c r="E42611" t="s">
        <v>2080</v>
      </c>
      <c r="F42611" t="s">
        <v>1937</v>
      </c>
      <c r="G42611" t="s">
        <v>2034</v>
      </c>
    </row>
    <row r="42612" spans="1:7">
      <c r="A42612">
        <v>102892414</v>
      </c>
      <c r="B42612" t="s">
        <v>44755</v>
      </c>
      <c r="C42612" t="s">
        <v>2077</v>
      </c>
      <c r="D42612" t="s">
        <v>1930</v>
      </c>
      <c r="E42612" t="s">
        <v>2069</v>
      </c>
      <c r="F42612" t="s">
        <v>2078</v>
      </c>
      <c r="G42612" t="s">
        <v>1898</v>
      </c>
    </row>
    <row r="42613" spans="1:7">
      <c r="A42613">
        <v>102892414</v>
      </c>
      <c r="B42613" t="s">
        <v>44756</v>
      </c>
      <c r="C42613" t="s">
        <v>2072</v>
      </c>
      <c r="D42613" t="s">
        <v>2073</v>
      </c>
      <c r="E42613" t="s">
        <v>2074</v>
      </c>
      <c r="F42613" t="s">
        <v>2075</v>
      </c>
      <c r="G42613" t="s">
        <v>1844</v>
      </c>
    </row>
    <row r="42614" spans="1:7">
      <c r="A42614">
        <v>102892414</v>
      </c>
      <c r="B42614" t="s">
        <v>44757</v>
      </c>
      <c r="C42614" t="s">
        <v>2067</v>
      </c>
      <c r="D42614" t="s">
        <v>2068</v>
      </c>
      <c r="E42614" t="s">
        <v>2069</v>
      </c>
      <c r="F42614" t="s">
        <v>2070</v>
      </c>
      <c r="G42614" t="s">
        <v>1898</v>
      </c>
    </row>
    <row r="42615" spans="1:7">
      <c r="A42615">
        <v>102892414</v>
      </c>
      <c r="B42615" t="s">
        <v>44758</v>
      </c>
      <c r="C42615" t="s">
        <v>1812</v>
      </c>
      <c r="D42615" t="s">
        <v>2063</v>
      </c>
      <c r="E42615" t="s">
        <v>2064</v>
      </c>
      <c r="F42615" t="s">
        <v>2065</v>
      </c>
      <c r="G42615" t="s">
        <v>1844</v>
      </c>
    </row>
    <row r="42616" spans="1:7">
      <c r="A42616">
        <v>102892414</v>
      </c>
      <c r="B42616" t="s">
        <v>44759</v>
      </c>
      <c r="C42616" t="s">
        <v>2204</v>
      </c>
      <c r="D42616" t="s">
        <v>2068</v>
      </c>
      <c r="E42616" t="s">
        <v>1982</v>
      </c>
      <c r="F42616" t="s">
        <v>25047</v>
      </c>
      <c r="G42616" t="s">
        <v>1898</v>
      </c>
    </row>
    <row r="42617" spans="1:7">
      <c r="A42617">
        <v>102892414</v>
      </c>
      <c r="B42617" t="s">
        <v>44760</v>
      </c>
      <c r="C42617" t="s">
        <v>2056</v>
      </c>
      <c r="D42617" t="s">
        <v>1961</v>
      </c>
      <c r="E42617" t="s">
        <v>1762</v>
      </c>
      <c r="F42617" t="s">
        <v>2057</v>
      </c>
      <c r="G42617" t="s">
        <v>1898</v>
      </c>
    </row>
    <row r="42618" spans="1:7">
      <c r="A42618">
        <v>102892414</v>
      </c>
      <c r="B42618" t="s">
        <v>44761</v>
      </c>
      <c r="C42618" t="s">
        <v>2053</v>
      </c>
      <c r="D42618" t="s">
        <v>1817</v>
      </c>
      <c r="E42618" t="s">
        <v>2054</v>
      </c>
      <c r="F42618" t="s">
        <v>1923</v>
      </c>
      <c r="G42618" t="s">
        <v>1898</v>
      </c>
    </row>
    <row r="42619" spans="1:7">
      <c r="A42619">
        <v>102892414</v>
      </c>
      <c r="B42619" t="s">
        <v>44762</v>
      </c>
      <c r="C42619" t="s">
        <v>1807</v>
      </c>
      <c r="D42619" t="s">
        <v>1826</v>
      </c>
      <c r="E42619" t="s">
        <v>1762</v>
      </c>
      <c r="F42619" t="s">
        <v>2002</v>
      </c>
      <c r="G42619" t="s">
        <v>1898</v>
      </c>
    </row>
    <row r="42620" spans="1:7">
      <c r="A42620">
        <v>102892414</v>
      </c>
      <c r="B42620" t="s">
        <v>44763</v>
      </c>
      <c r="C42620" t="s">
        <v>2000</v>
      </c>
      <c r="D42620" t="s">
        <v>2001</v>
      </c>
      <c r="E42620" t="s">
        <v>1762</v>
      </c>
      <c r="F42620" t="s">
        <v>2002</v>
      </c>
      <c r="G42620" t="s">
        <v>1898</v>
      </c>
    </row>
    <row r="42621" spans="1:7">
      <c r="A42621">
        <v>102892414</v>
      </c>
      <c r="B42621" t="s">
        <v>44764</v>
      </c>
      <c r="C42621" t="s">
        <v>1993</v>
      </c>
      <c r="D42621" t="s">
        <v>1930</v>
      </c>
      <c r="E42621" t="s">
        <v>1994</v>
      </c>
      <c r="F42621" t="s">
        <v>1995</v>
      </c>
      <c r="G42621" t="s">
        <v>1758</v>
      </c>
    </row>
    <row r="42622" spans="1:7">
      <c r="A42622">
        <v>102892414</v>
      </c>
      <c r="B42622" t="s">
        <v>44765</v>
      </c>
      <c r="C42622" t="s">
        <v>1988</v>
      </c>
      <c r="D42622" t="s">
        <v>1989</v>
      </c>
      <c r="E42622" t="s">
        <v>1990</v>
      </c>
      <c r="F42622" t="s">
        <v>1991</v>
      </c>
      <c r="G42622" t="s">
        <v>1758</v>
      </c>
    </row>
    <row r="42623" spans="1:7">
      <c r="A42623">
        <v>102892414</v>
      </c>
      <c r="B42623" t="s">
        <v>44766</v>
      </c>
      <c r="C42623" t="s">
        <v>1874</v>
      </c>
      <c r="D42623" t="s">
        <v>1985</v>
      </c>
      <c r="E42623" t="s">
        <v>1982</v>
      </c>
      <c r="F42623" t="s">
        <v>1986</v>
      </c>
      <c r="G42623" t="s">
        <v>1758</v>
      </c>
    </row>
    <row r="42624" spans="1:7">
      <c r="A42624">
        <v>102892414</v>
      </c>
      <c r="B42624" t="s">
        <v>44767</v>
      </c>
      <c r="C42624" t="s">
        <v>1754</v>
      </c>
      <c r="D42624" t="s">
        <v>1981</v>
      </c>
      <c r="E42624" t="s">
        <v>1982</v>
      </c>
      <c r="F42624" t="s">
        <v>1983</v>
      </c>
      <c r="G42624" t="s">
        <v>1758</v>
      </c>
    </row>
    <row r="42625" spans="1:7">
      <c r="A42625">
        <v>102892414</v>
      </c>
      <c r="B42625" t="s">
        <v>44768</v>
      </c>
      <c r="C42625" t="s">
        <v>1970</v>
      </c>
      <c r="D42625" t="s">
        <v>1966</v>
      </c>
      <c r="E42625" t="s">
        <v>1904</v>
      </c>
      <c r="F42625" t="s">
        <v>1979</v>
      </c>
      <c r="G42625" t="s">
        <v>1758</v>
      </c>
    </row>
    <row r="42626" spans="1:7">
      <c r="A42626">
        <v>102892414</v>
      </c>
      <c r="B42626" t="s">
        <v>44769</v>
      </c>
      <c r="C42626" t="s">
        <v>1975</v>
      </c>
      <c r="D42626" t="s">
        <v>1976</v>
      </c>
      <c r="E42626" t="s">
        <v>1904</v>
      </c>
      <c r="F42626" t="s">
        <v>1977</v>
      </c>
      <c r="G42626" t="s">
        <v>1758</v>
      </c>
    </row>
    <row r="42627" spans="1:7">
      <c r="A42627">
        <v>102892414</v>
      </c>
      <c r="B42627" t="s">
        <v>44770</v>
      </c>
      <c r="C42627" t="s">
        <v>2133</v>
      </c>
      <c r="D42627" t="s">
        <v>1955</v>
      </c>
      <c r="E42627" t="s">
        <v>1904</v>
      </c>
      <c r="F42627" t="s">
        <v>25074</v>
      </c>
      <c r="G42627" t="s">
        <v>1758</v>
      </c>
    </row>
    <row r="42628" spans="1:7">
      <c r="A42628">
        <v>102892414</v>
      </c>
      <c r="B42628" t="s">
        <v>44771</v>
      </c>
      <c r="C42628" t="s">
        <v>1969</v>
      </c>
      <c r="D42628" t="s">
        <v>1970</v>
      </c>
      <c r="E42628" t="s">
        <v>1904</v>
      </c>
      <c r="F42628" t="s">
        <v>1971</v>
      </c>
      <c r="G42628" t="s">
        <v>1758</v>
      </c>
    </row>
    <row r="42629" spans="1:7">
      <c r="A42629">
        <v>102892414</v>
      </c>
      <c r="B42629" t="s">
        <v>44772</v>
      </c>
      <c r="C42629" t="s">
        <v>1749</v>
      </c>
      <c r="D42629" t="s">
        <v>1966</v>
      </c>
      <c r="E42629" t="s">
        <v>1904</v>
      </c>
      <c r="F42629" t="s">
        <v>1967</v>
      </c>
      <c r="G42629" t="s">
        <v>1758</v>
      </c>
    </row>
    <row r="42630" spans="1:7">
      <c r="A42630">
        <v>102892414</v>
      </c>
      <c r="B42630" t="s">
        <v>44773</v>
      </c>
      <c r="C42630" t="s">
        <v>1961</v>
      </c>
      <c r="D42630" t="s">
        <v>1962</v>
      </c>
      <c r="E42630" t="s">
        <v>1963</v>
      </c>
      <c r="F42630" t="s">
        <v>1964</v>
      </c>
      <c r="G42630" t="s">
        <v>1758</v>
      </c>
    </row>
    <row r="42631" spans="1:7">
      <c r="A42631">
        <v>102892414</v>
      </c>
      <c r="B42631" t="s">
        <v>44774</v>
      </c>
      <c r="C42631" t="s">
        <v>1958</v>
      </c>
      <c r="D42631" t="s">
        <v>1930</v>
      </c>
      <c r="E42631" t="s">
        <v>1904</v>
      </c>
      <c r="F42631" t="s">
        <v>1959</v>
      </c>
      <c r="G42631" t="s">
        <v>1758</v>
      </c>
    </row>
    <row r="42632" spans="1:7">
      <c r="A42632">
        <v>102892414</v>
      </c>
      <c r="B42632" t="s">
        <v>44775</v>
      </c>
      <c r="C42632" t="s">
        <v>1755</v>
      </c>
      <c r="D42632" t="s">
        <v>1955</v>
      </c>
      <c r="E42632" t="s">
        <v>1904</v>
      </c>
      <c r="F42632" t="s">
        <v>1956</v>
      </c>
      <c r="G42632" t="s">
        <v>1758</v>
      </c>
    </row>
    <row r="42633" spans="1:7">
      <c r="A42633">
        <v>102892414</v>
      </c>
      <c r="B42633" t="s">
        <v>44776</v>
      </c>
      <c r="C42633" t="s">
        <v>1951</v>
      </c>
      <c r="D42633" t="s">
        <v>1812</v>
      </c>
      <c r="E42633" t="s">
        <v>1952</v>
      </c>
      <c r="F42633" t="s">
        <v>1953</v>
      </c>
      <c r="G42633" t="s">
        <v>1758</v>
      </c>
    </row>
    <row r="42634" spans="1:7">
      <c r="A42634">
        <v>102892414</v>
      </c>
      <c r="B42634" t="s">
        <v>44777</v>
      </c>
      <c r="C42634" t="s">
        <v>1931</v>
      </c>
      <c r="D42634" t="s">
        <v>1922</v>
      </c>
      <c r="E42634" t="s">
        <v>2165</v>
      </c>
      <c r="F42634" t="s">
        <v>1949</v>
      </c>
      <c r="G42634" t="s">
        <v>1844</v>
      </c>
    </row>
    <row r="42635" spans="1:7">
      <c r="A42635">
        <v>102892414</v>
      </c>
      <c r="B42635" t="s">
        <v>44778</v>
      </c>
      <c r="C42635" t="s">
        <v>1822</v>
      </c>
      <c r="D42635" t="s">
        <v>1922</v>
      </c>
      <c r="E42635" t="s">
        <v>2165</v>
      </c>
      <c r="F42635" t="s">
        <v>1947</v>
      </c>
      <c r="G42635" t="s">
        <v>1844</v>
      </c>
    </row>
    <row r="42636" spans="1:7">
      <c r="A42636">
        <v>102892414</v>
      </c>
      <c r="B42636" t="s">
        <v>44779</v>
      </c>
      <c r="C42636" t="s">
        <v>1794</v>
      </c>
      <c r="D42636" t="s">
        <v>1841</v>
      </c>
      <c r="E42636" t="s">
        <v>2165</v>
      </c>
      <c r="F42636" t="s">
        <v>25084</v>
      </c>
      <c r="G42636" t="s">
        <v>1758</v>
      </c>
    </row>
    <row r="42637" spans="1:7">
      <c r="A42637">
        <v>102892414</v>
      </c>
      <c r="B42637" t="s">
        <v>44780</v>
      </c>
      <c r="C42637" t="s">
        <v>1749</v>
      </c>
      <c r="D42637" t="s">
        <v>1921</v>
      </c>
      <c r="E42637" t="s">
        <v>1941</v>
      </c>
      <c r="F42637" t="s">
        <v>1782</v>
      </c>
      <c r="G42637" t="s">
        <v>1758</v>
      </c>
    </row>
    <row r="42638" spans="1:7">
      <c r="A42638">
        <v>102892414</v>
      </c>
      <c r="B42638" t="s">
        <v>44781</v>
      </c>
      <c r="C42638" t="s">
        <v>1755</v>
      </c>
      <c r="D42638" t="s">
        <v>2169</v>
      </c>
      <c r="E42638" t="s">
        <v>1904</v>
      </c>
      <c r="F42638" t="s">
        <v>1923</v>
      </c>
      <c r="G42638" t="s">
        <v>1758</v>
      </c>
    </row>
    <row r="42639" spans="1:7">
      <c r="A42639">
        <v>102892414</v>
      </c>
      <c r="B42639" t="s">
        <v>44782</v>
      </c>
      <c r="C42639" t="s">
        <v>1880</v>
      </c>
      <c r="D42639" t="s">
        <v>1841</v>
      </c>
      <c r="E42639" t="s">
        <v>1762</v>
      </c>
      <c r="F42639" t="s">
        <v>1937</v>
      </c>
      <c r="G42639" t="s">
        <v>1758</v>
      </c>
    </row>
    <row r="42640" spans="1:7">
      <c r="A42640">
        <v>102892414</v>
      </c>
      <c r="B42640" t="s">
        <v>44783</v>
      </c>
      <c r="C42640" t="s">
        <v>2168</v>
      </c>
      <c r="D42640" t="s">
        <v>1875</v>
      </c>
      <c r="E42640" t="s">
        <v>25089</v>
      </c>
      <c r="F42640" t="s">
        <v>25090</v>
      </c>
      <c r="G42640" t="s">
        <v>1758</v>
      </c>
    </row>
    <row r="42641" spans="1:7">
      <c r="A42641">
        <v>102892414</v>
      </c>
      <c r="B42641" t="s">
        <v>44784</v>
      </c>
      <c r="C42641" t="s">
        <v>1930</v>
      </c>
      <c r="D42641" t="s">
        <v>1931</v>
      </c>
      <c r="E42641" t="s">
        <v>1932</v>
      </c>
      <c r="F42641" t="s">
        <v>1933</v>
      </c>
      <c r="G42641" t="s">
        <v>1758</v>
      </c>
    </row>
    <row r="42642" spans="1:7">
      <c r="A42642">
        <v>102892414</v>
      </c>
      <c r="B42642" t="s">
        <v>44785</v>
      </c>
      <c r="C42642" t="s">
        <v>1925</v>
      </c>
      <c r="D42642" t="s">
        <v>1926</v>
      </c>
      <c r="E42642" t="s">
        <v>1927</v>
      </c>
      <c r="F42642" t="s">
        <v>1928</v>
      </c>
      <c r="G42642" t="s">
        <v>1758</v>
      </c>
    </row>
    <row r="42643" spans="1:7">
      <c r="A42643">
        <v>102892414</v>
      </c>
      <c r="B42643" t="s">
        <v>44786</v>
      </c>
      <c r="C42643" t="s">
        <v>1921</v>
      </c>
      <c r="D42643" t="s">
        <v>1922</v>
      </c>
      <c r="E42643" t="s">
        <v>1904</v>
      </c>
      <c r="F42643" t="s">
        <v>1923</v>
      </c>
      <c r="G42643" t="s">
        <v>1758</v>
      </c>
    </row>
    <row r="42644" spans="1:7">
      <c r="A42644">
        <v>102892414</v>
      </c>
      <c r="B42644" t="s">
        <v>44787</v>
      </c>
      <c r="C42644" t="s">
        <v>1812</v>
      </c>
      <c r="D42644" t="s">
        <v>1875</v>
      </c>
      <c r="E42644" t="s">
        <v>1918</v>
      </c>
      <c r="F42644" t="s">
        <v>1919</v>
      </c>
      <c r="G42644" t="s">
        <v>1758</v>
      </c>
    </row>
    <row r="42645" spans="1:7">
      <c r="A42645">
        <v>102892414</v>
      </c>
      <c r="B42645" t="s">
        <v>44788</v>
      </c>
      <c r="C42645" t="s">
        <v>1807</v>
      </c>
      <c r="D42645" t="s">
        <v>1914</v>
      </c>
      <c r="E42645" t="s">
        <v>1915</v>
      </c>
      <c r="F42645" t="s">
        <v>1916</v>
      </c>
      <c r="G42645" t="s">
        <v>1758</v>
      </c>
    </row>
    <row r="42646" spans="1:7">
      <c r="A42646">
        <v>102892414</v>
      </c>
      <c r="B42646" t="s">
        <v>44789</v>
      </c>
      <c r="C42646" t="s">
        <v>1903</v>
      </c>
      <c r="D42646" t="s">
        <v>1911</v>
      </c>
      <c r="E42646" t="s">
        <v>1904</v>
      </c>
      <c r="F42646" t="s">
        <v>1912</v>
      </c>
      <c r="G42646" t="s">
        <v>1758</v>
      </c>
    </row>
    <row r="42647" spans="1:7">
      <c r="A42647">
        <v>102892414</v>
      </c>
      <c r="B42647" t="s">
        <v>44790</v>
      </c>
      <c r="C42647" t="s">
        <v>1907</v>
      </c>
      <c r="D42647" t="s">
        <v>1888</v>
      </c>
      <c r="E42647" t="s">
        <v>1908</v>
      </c>
      <c r="F42647" t="s">
        <v>1909</v>
      </c>
      <c r="G42647" t="s">
        <v>1758</v>
      </c>
    </row>
    <row r="42648" spans="1:7">
      <c r="A42648">
        <v>102892414</v>
      </c>
      <c r="B42648" t="s">
        <v>44791</v>
      </c>
      <c r="C42648" t="s">
        <v>1903</v>
      </c>
      <c r="D42648" t="s">
        <v>1785</v>
      </c>
      <c r="E42648" t="s">
        <v>1904</v>
      </c>
      <c r="F42648" t="s">
        <v>1905</v>
      </c>
      <c r="G42648" t="s">
        <v>1758</v>
      </c>
    </row>
    <row r="42649" spans="1:7">
      <c r="A42649">
        <v>102892414</v>
      </c>
      <c r="B42649" t="s">
        <v>44792</v>
      </c>
      <c r="C42649" t="s">
        <v>1812</v>
      </c>
      <c r="D42649" t="s">
        <v>1888</v>
      </c>
      <c r="E42649" t="s">
        <v>1900</v>
      </c>
      <c r="F42649" t="s">
        <v>1901</v>
      </c>
      <c r="G42649" t="s">
        <v>1758</v>
      </c>
    </row>
    <row r="42650" spans="1:7">
      <c r="A42650">
        <v>102892414</v>
      </c>
      <c r="B42650" t="s">
        <v>44793</v>
      </c>
      <c r="C42650" t="s">
        <v>1895</v>
      </c>
      <c r="D42650" t="s">
        <v>1812</v>
      </c>
      <c r="E42650" t="s">
        <v>1896</v>
      </c>
      <c r="F42650" t="s">
        <v>1897</v>
      </c>
      <c r="G42650" t="s">
        <v>1898</v>
      </c>
    </row>
    <row r="42651" spans="1:7">
      <c r="A42651">
        <v>102892414</v>
      </c>
      <c r="B42651" t="s">
        <v>44794</v>
      </c>
      <c r="C42651" t="s">
        <v>1812</v>
      </c>
      <c r="D42651" t="s">
        <v>1888</v>
      </c>
      <c r="E42651" t="s">
        <v>1889</v>
      </c>
      <c r="F42651" t="s">
        <v>1893</v>
      </c>
      <c r="G42651" t="s">
        <v>1758</v>
      </c>
    </row>
    <row r="42652" spans="1:7">
      <c r="A42652">
        <v>102892414</v>
      </c>
      <c r="B42652" t="s">
        <v>44795</v>
      </c>
      <c r="C42652" t="s">
        <v>2226</v>
      </c>
      <c r="D42652" t="s">
        <v>1981</v>
      </c>
      <c r="E42652" t="s">
        <v>2227</v>
      </c>
      <c r="F42652" t="s">
        <v>2228</v>
      </c>
      <c r="G42652" t="s">
        <v>1898</v>
      </c>
    </row>
    <row r="42653" spans="1:7">
      <c r="A42653">
        <v>102892414</v>
      </c>
      <c r="B42653" t="s">
        <v>44796</v>
      </c>
      <c r="C42653" t="s">
        <v>1808</v>
      </c>
      <c r="D42653" t="s">
        <v>1922</v>
      </c>
      <c r="E42653" t="s">
        <v>2197</v>
      </c>
      <c r="F42653" t="s">
        <v>2224</v>
      </c>
      <c r="G42653" t="s">
        <v>2212</v>
      </c>
    </row>
    <row r="42654" spans="1:7">
      <c r="A42654">
        <v>102892414</v>
      </c>
      <c r="B42654" t="s">
        <v>44797</v>
      </c>
      <c r="C42654" t="s">
        <v>2220</v>
      </c>
      <c r="D42654" t="s">
        <v>1981</v>
      </c>
      <c r="E42654" t="s">
        <v>24973</v>
      </c>
      <c r="F42654" t="s">
        <v>24974</v>
      </c>
      <c r="G42654" t="s">
        <v>24975</v>
      </c>
    </row>
    <row r="42655" spans="1:7">
      <c r="A42655">
        <v>102892414</v>
      </c>
      <c r="B42655" t="s">
        <v>44798</v>
      </c>
      <c r="C42655" t="s">
        <v>2049</v>
      </c>
      <c r="D42655" t="s">
        <v>1993</v>
      </c>
      <c r="E42655" t="s">
        <v>2050</v>
      </c>
      <c r="F42655" t="s">
        <v>2051</v>
      </c>
      <c r="G42655" t="s">
        <v>1844</v>
      </c>
    </row>
    <row r="42656" spans="1:7">
      <c r="A42656">
        <v>102892414</v>
      </c>
      <c r="B42656" t="s">
        <v>44799</v>
      </c>
      <c r="C42656" t="s">
        <v>1989</v>
      </c>
      <c r="D42656" t="s">
        <v>2045</v>
      </c>
      <c r="E42656" t="s">
        <v>2046</v>
      </c>
      <c r="F42656" t="s">
        <v>2047</v>
      </c>
      <c r="G42656" t="s">
        <v>1898</v>
      </c>
    </row>
    <row r="42657" spans="1:7">
      <c r="A42657">
        <v>102892414</v>
      </c>
      <c r="B42657" t="s">
        <v>44800</v>
      </c>
      <c r="C42657" t="s">
        <v>1790</v>
      </c>
      <c r="D42657" t="s">
        <v>1888</v>
      </c>
      <c r="E42657" t="s">
        <v>2043</v>
      </c>
      <c r="F42657" t="s">
        <v>1928</v>
      </c>
      <c r="G42657" t="s">
        <v>2034</v>
      </c>
    </row>
    <row r="42658" spans="1:7">
      <c r="A42658">
        <v>102892414</v>
      </c>
      <c r="B42658" t="s">
        <v>44801</v>
      </c>
      <c r="C42658" t="s">
        <v>1879</v>
      </c>
      <c r="D42658" t="s">
        <v>1962</v>
      </c>
      <c r="E42658" t="s">
        <v>2040</v>
      </c>
      <c r="F42658" t="s">
        <v>2041</v>
      </c>
      <c r="G42658" t="s">
        <v>2034</v>
      </c>
    </row>
    <row r="42659" spans="1:7">
      <c r="A42659">
        <v>102892414</v>
      </c>
      <c r="B42659" t="s">
        <v>44802</v>
      </c>
      <c r="C42659" t="s">
        <v>2036</v>
      </c>
      <c r="D42659" t="s">
        <v>2037</v>
      </c>
      <c r="E42659" t="s">
        <v>1982</v>
      </c>
      <c r="F42659" t="s">
        <v>2038</v>
      </c>
      <c r="G42659" t="s">
        <v>1844</v>
      </c>
    </row>
    <row r="42660" spans="1:7">
      <c r="A42660">
        <v>102892414</v>
      </c>
      <c r="B42660" t="s">
        <v>44803</v>
      </c>
      <c r="C42660" t="s">
        <v>2032</v>
      </c>
      <c r="D42660" t="s">
        <v>1812</v>
      </c>
      <c r="E42660" t="s">
        <v>1982</v>
      </c>
      <c r="F42660" t="s">
        <v>2033</v>
      </c>
      <c r="G42660" t="s">
        <v>2034</v>
      </c>
    </row>
    <row r="42661" spans="1:7">
      <c r="A42661">
        <v>102892414</v>
      </c>
      <c r="B42661" t="s">
        <v>44804</v>
      </c>
      <c r="C42661" t="s">
        <v>2026</v>
      </c>
      <c r="D42661" t="s">
        <v>2027</v>
      </c>
      <c r="E42661" t="s">
        <v>2028</v>
      </c>
      <c r="F42661" t="s">
        <v>2029</v>
      </c>
      <c r="G42661" t="s">
        <v>2030</v>
      </c>
    </row>
    <row r="42662" spans="1:7">
      <c r="A42662">
        <v>102892414</v>
      </c>
      <c r="B42662" t="s">
        <v>44805</v>
      </c>
      <c r="C42662" t="s">
        <v>1789</v>
      </c>
      <c r="D42662" t="s">
        <v>1888</v>
      </c>
      <c r="E42662" t="s">
        <v>1762</v>
      </c>
      <c r="F42662" t="s">
        <v>2024</v>
      </c>
      <c r="G42662" t="s">
        <v>1898</v>
      </c>
    </row>
    <row r="42663" spans="1:7">
      <c r="A42663">
        <v>102892414</v>
      </c>
      <c r="B42663" t="s">
        <v>44806</v>
      </c>
      <c r="C42663" t="s">
        <v>2021</v>
      </c>
      <c r="D42663" t="s">
        <v>1770</v>
      </c>
      <c r="E42663" t="s">
        <v>1762</v>
      </c>
      <c r="F42663" t="s">
        <v>2022</v>
      </c>
      <c r="G42663" t="s">
        <v>1898</v>
      </c>
    </row>
    <row r="42664" spans="1:7">
      <c r="A42664">
        <v>102892414</v>
      </c>
      <c r="B42664" t="s">
        <v>44807</v>
      </c>
      <c r="C42664" t="s">
        <v>2008</v>
      </c>
      <c r="D42664" t="s">
        <v>1985</v>
      </c>
      <c r="E42664" t="s">
        <v>1762</v>
      </c>
      <c r="F42664" t="s">
        <v>2019</v>
      </c>
      <c r="G42664" t="s">
        <v>1898</v>
      </c>
    </row>
    <row r="42665" spans="1:7">
      <c r="A42665">
        <v>102892414</v>
      </c>
      <c r="B42665" t="s">
        <v>44808</v>
      </c>
      <c r="C42665" t="s">
        <v>2014</v>
      </c>
      <c r="D42665" t="s">
        <v>1770</v>
      </c>
      <c r="E42665" t="s">
        <v>1762</v>
      </c>
      <c r="F42665" t="s">
        <v>2017</v>
      </c>
      <c r="G42665" t="s">
        <v>1898</v>
      </c>
    </row>
    <row r="42666" spans="1:7">
      <c r="A42666">
        <v>102892414</v>
      </c>
      <c r="B42666" t="s">
        <v>44809</v>
      </c>
      <c r="C42666" t="s">
        <v>2014</v>
      </c>
      <c r="D42666" t="s">
        <v>1776</v>
      </c>
      <c r="E42666" t="s">
        <v>1762</v>
      </c>
      <c r="F42666" t="s">
        <v>2015</v>
      </c>
      <c r="G42666" t="s">
        <v>1898</v>
      </c>
    </row>
    <row r="42667" spans="1:7">
      <c r="A42667">
        <v>102892414</v>
      </c>
      <c r="B42667" t="s">
        <v>44810</v>
      </c>
      <c r="C42667" t="s">
        <v>2011</v>
      </c>
      <c r="D42667" t="s">
        <v>2007</v>
      </c>
      <c r="E42667" t="s">
        <v>1762</v>
      </c>
      <c r="F42667" t="s">
        <v>2012</v>
      </c>
      <c r="G42667" t="s">
        <v>1898</v>
      </c>
    </row>
    <row r="42668" spans="1:7">
      <c r="A42668">
        <v>102892414</v>
      </c>
      <c r="B42668" t="s">
        <v>44811</v>
      </c>
      <c r="C42668" t="s">
        <v>2007</v>
      </c>
      <c r="D42668" t="s">
        <v>2008</v>
      </c>
      <c r="E42668" t="s">
        <v>1762</v>
      </c>
      <c r="F42668" t="s">
        <v>2009</v>
      </c>
      <c r="G42668" t="s">
        <v>1898</v>
      </c>
    </row>
    <row r="42669" spans="1:7">
      <c r="A42669">
        <v>102892414</v>
      </c>
      <c r="B42669" t="s">
        <v>44812</v>
      </c>
      <c r="C42669" t="s">
        <v>1775</v>
      </c>
      <c r="D42669" t="s">
        <v>1812</v>
      </c>
      <c r="E42669" t="s">
        <v>1762</v>
      </c>
      <c r="F42669" t="s">
        <v>2005</v>
      </c>
      <c r="G42669" t="s">
        <v>1898</v>
      </c>
    </row>
    <row r="42670" spans="1:7">
      <c r="A42670">
        <v>102892414</v>
      </c>
      <c r="B42670" t="s">
        <v>44813</v>
      </c>
      <c r="C42670" t="s">
        <v>1879</v>
      </c>
      <c r="D42670" t="s">
        <v>1766</v>
      </c>
      <c r="E42670" t="s">
        <v>1982</v>
      </c>
      <c r="F42670" t="s">
        <v>2268</v>
      </c>
      <c r="G42670" t="s">
        <v>2034</v>
      </c>
    </row>
    <row r="42671" spans="1:7">
      <c r="A42671">
        <v>102892414</v>
      </c>
      <c r="B42671" t="s">
        <v>44814</v>
      </c>
      <c r="C42671" t="s">
        <v>2238</v>
      </c>
      <c r="D42671" t="s">
        <v>2181</v>
      </c>
      <c r="E42671" t="s">
        <v>1982</v>
      </c>
      <c r="F42671" t="s">
        <v>2266</v>
      </c>
      <c r="G42671" t="s">
        <v>2034</v>
      </c>
    </row>
    <row r="42672" spans="1:7">
      <c r="A42672">
        <v>102892414</v>
      </c>
      <c r="B42672" t="s">
        <v>44815</v>
      </c>
      <c r="C42672" t="s">
        <v>1857</v>
      </c>
      <c r="D42672" t="s">
        <v>1921</v>
      </c>
      <c r="E42672" t="s">
        <v>2252</v>
      </c>
      <c r="F42672" t="s">
        <v>2264</v>
      </c>
      <c r="G42672" t="s">
        <v>2034</v>
      </c>
    </row>
    <row r="42673" spans="1:7">
      <c r="A42673">
        <v>102892414</v>
      </c>
      <c r="B42673" t="s">
        <v>44816</v>
      </c>
      <c r="C42673" t="s">
        <v>1846</v>
      </c>
      <c r="D42673" t="s">
        <v>1981</v>
      </c>
      <c r="E42673" t="s">
        <v>2261</v>
      </c>
      <c r="F42673" t="s">
        <v>2262</v>
      </c>
      <c r="G42673" t="s">
        <v>1844</v>
      </c>
    </row>
    <row r="42674" spans="1:7">
      <c r="A42674">
        <v>102892414</v>
      </c>
      <c r="B42674" t="s">
        <v>44817</v>
      </c>
      <c r="C42674" t="s">
        <v>25017</v>
      </c>
      <c r="D42674" t="s">
        <v>1812</v>
      </c>
      <c r="E42674" t="s">
        <v>1750</v>
      </c>
      <c r="F42674" t="s">
        <v>25018</v>
      </c>
      <c r="G42674" t="s">
        <v>1898</v>
      </c>
    </row>
    <row r="42675" spans="1:7">
      <c r="A42675">
        <v>102892414</v>
      </c>
      <c r="B42675" t="s">
        <v>44818</v>
      </c>
      <c r="C42675" t="s">
        <v>1930</v>
      </c>
      <c r="D42675" t="s">
        <v>1813</v>
      </c>
      <c r="E42675" t="s">
        <v>1982</v>
      </c>
      <c r="F42675" t="s">
        <v>2255</v>
      </c>
      <c r="G42675" t="s">
        <v>1758</v>
      </c>
    </row>
    <row r="42676" spans="1:7">
      <c r="A42676">
        <v>102892414</v>
      </c>
      <c r="B42676" t="s">
        <v>44819</v>
      </c>
      <c r="C42676" t="s">
        <v>2150</v>
      </c>
      <c r="D42676" t="s">
        <v>2133</v>
      </c>
      <c r="E42676" t="s">
        <v>2252</v>
      </c>
      <c r="F42676" t="s">
        <v>2253</v>
      </c>
      <c r="G42676" t="s">
        <v>1758</v>
      </c>
    </row>
    <row r="42677" spans="1:7">
      <c r="A42677">
        <v>102892414</v>
      </c>
      <c r="B42677" t="s">
        <v>44820</v>
      </c>
      <c r="C42677" t="s">
        <v>2247</v>
      </c>
      <c r="D42677" t="s">
        <v>2248</v>
      </c>
      <c r="E42677" t="s">
        <v>2243</v>
      </c>
      <c r="F42677" t="s">
        <v>2249</v>
      </c>
      <c r="G42677" t="s">
        <v>2250</v>
      </c>
    </row>
    <row r="42678" spans="1:7">
      <c r="A42678">
        <v>102892414</v>
      </c>
      <c r="B42678" t="s">
        <v>44821</v>
      </c>
      <c r="C42678" t="s">
        <v>2242</v>
      </c>
      <c r="D42678" t="s">
        <v>1993</v>
      </c>
      <c r="E42678" t="s">
        <v>2243</v>
      </c>
      <c r="F42678" t="s">
        <v>2244</v>
      </c>
      <c r="G42678" t="s">
        <v>2245</v>
      </c>
    </row>
    <row r="42679" spans="1:7">
      <c r="A42679">
        <v>102892414</v>
      </c>
      <c r="B42679" t="s">
        <v>44822</v>
      </c>
      <c r="C42679" t="s">
        <v>2238</v>
      </c>
      <c r="D42679" t="s">
        <v>1966</v>
      </c>
      <c r="E42679" t="s">
        <v>2239</v>
      </c>
      <c r="F42679" t="s">
        <v>2240</v>
      </c>
      <c r="G42679" t="s">
        <v>1758</v>
      </c>
    </row>
    <row r="42680" spans="1:7">
      <c r="A42680">
        <v>102892414</v>
      </c>
      <c r="B42680" t="s">
        <v>44823</v>
      </c>
      <c r="C42680" t="s">
        <v>1780</v>
      </c>
      <c r="D42680" t="s">
        <v>1841</v>
      </c>
      <c r="E42680" t="s">
        <v>2235</v>
      </c>
      <c r="F42680" t="s">
        <v>2236</v>
      </c>
      <c r="G42680" t="s">
        <v>1758</v>
      </c>
    </row>
    <row r="42681" spans="1:7">
      <c r="A42681">
        <v>102892414</v>
      </c>
      <c r="B42681" t="s">
        <v>44824</v>
      </c>
      <c r="C42681" t="s">
        <v>1951</v>
      </c>
      <c r="D42681" t="s">
        <v>2232</v>
      </c>
      <c r="E42681" t="s">
        <v>2233</v>
      </c>
      <c r="F42681" t="s">
        <v>2127</v>
      </c>
      <c r="G42681" t="s">
        <v>1758</v>
      </c>
    </row>
    <row r="42682" spans="1:7">
      <c r="A42682">
        <v>102892414</v>
      </c>
      <c r="B42682" t="s">
        <v>44825</v>
      </c>
      <c r="C42682" t="s">
        <v>1862</v>
      </c>
      <c r="D42682" t="s">
        <v>1944</v>
      </c>
      <c r="E42682" t="s">
        <v>1982</v>
      </c>
      <c r="F42682" t="s">
        <v>2230</v>
      </c>
      <c r="G42682" t="s">
        <v>1758</v>
      </c>
    </row>
    <row r="42683" spans="1:7">
      <c r="A42683">
        <v>102892414</v>
      </c>
      <c r="B42683" t="s">
        <v>44826</v>
      </c>
      <c r="C42683" t="s">
        <v>1822</v>
      </c>
      <c r="D42683" t="s">
        <v>1922</v>
      </c>
      <c r="E42683" t="s">
        <v>1997</v>
      </c>
      <c r="F42683" t="s">
        <v>1998</v>
      </c>
      <c r="G42683" t="s">
        <v>1758</v>
      </c>
    </row>
    <row r="42684" spans="1:7">
      <c r="A42684">
        <v>102892414</v>
      </c>
      <c r="B42684" t="s">
        <v>44827</v>
      </c>
      <c r="C42684" t="s">
        <v>2122</v>
      </c>
      <c r="D42684" t="s">
        <v>2008</v>
      </c>
      <c r="E42684" t="s">
        <v>2123</v>
      </c>
      <c r="F42684" t="s">
        <v>2124</v>
      </c>
      <c r="G42684" t="s">
        <v>1844</v>
      </c>
    </row>
    <row r="42685" spans="1:7">
      <c r="A42685">
        <v>102892414</v>
      </c>
      <c r="B42685" t="s">
        <v>44828</v>
      </c>
      <c r="C42685" t="s">
        <v>2118</v>
      </c>
      <c r="D42685" t="s">
        <v>2119</v>
      </c>
      <c r="E42685" t="s">
        <v>1762</v>
      </c>
      <c r="F42685" t="s">
        <v>2120</v>
      </c>
      <c r="G42685" t="s">
        <v>1844</v>
      </c>
    </row>
    <row r="42686" spans="1:7">
      <c r="A42686">
        <v>102892414</v>
      </c>
      <c r="B42686" t="s">
        <v>44829</v>
      </c>
      <c r="C42686" t="s">
        <v>1831</v>
      </c>
      <c r="D42686" t="s">
        <v>1981</v>
      </c>
      <c r="E42686" t="s">
        <v>2115</v>
      </c>
      <c r="F42686" t="s">
        <v>2116</v>
      </c>
      <c r="G42686" t="s">
        <v>1898</v>
      </c>
    </row>
    <row r="42687" spans="1:7">
      <c r="A42687">
        <v>102892414</v>
      </c>
      <c r="B42687" t="s">
        <v>44830</v>
      </c>
      <c r="C42687" t="s">
        <v>1812</v>
      </c>
      <c r="D42687" t="s">
        <v>1888</v>
      </c>
      <c r="E42687" t="s">
        <v>1889</v>
      </c>
      <c r="F42687" t="s">
        <v>1890</v>
      </c>
      <c r="G42687" t="s">
        <v>1891</v>
      </c>
    </row>
    <row r="42688" spans="1:7">
      <c r="A42688">
        <v>102892414</v>
      </c>
      <c r="B42688" t="s">
        <v>44831</v>
      </c>
      <c r="C42688" t="s">
        <v>1794</v>
      </c>
      <c r="D42688" t="s">
        <v>1885</v>
      </c>
      <c r="E42688" t="s">
        <v>1886</v>
      </c>
      <c r="F42688" t="s">
        <v>1877</v>
      </c>
      <c r="G42688" t="s">
        <v>1883</v>
      </c>
    </row>
    <row r="42689" spans="1:7">
      <c r="A42689">
        <v>102892414</v>
      </c>
      <c r="B42689" t="s">
        <v>44832</v>
      </c>
      <c r="C42689" t="s">
        <v>1879</v>
      </c>
      <c r="D42689" t="s">
        <v>1880</v>
      </c>
      <c r="E42689" t="s">
        <v>1881</v>
      </c>
      <c r="F42689" t="s">
        <v>1882</v>
      </c>
      <c r="G42689" t="s">
        <v>1883</v>
      </c>
    </row>
    <row r="42690" spans="1:7">
      <c r="A42690">
        <v>102892414</v>
      </c>
      <c r="B42690" t="s">
        <v>44833</v>
      </c>
      <c r="C42690" t="s">
        <v>1874</v>
      </c>
      <c r="D42690" t="s">
        <v>1875</v>
      </c>
      <c r="E42690" t="s">
        <v>1876</v>
      </c>
      <c r="F42690" t="s">
        <v>1877</v>
      </c>
      <c r="G42690" t="s">
        <v>1758</v>
      </c>
    </row>
    <row r="42691" spans="1:7">
      <c r="A42691">
        <v>102892414</v>
      </c>
      <c r="B42691" t="s">
        <v>44834</v>
      </c>
      <c r="C42691" t="s">
        <v>1755</v>
      </c>
      <c r="D42691" t="s">
        <v>1870</v>
      </c>
      <c r="E42691" t="s">
        <v>1871</v>
      </c>
      <c r="F42691" t="s">
        <v>1872</v>
      </c>
      <c r="G42691" t="s">
        <v>1758</v>
      </c>
    </row>
    <row r="42692" spans="1:7">
      <c r="A42692">
        <v>102892414</v>
      </c>
      <c r="B42692" t="s">
        <v>44835</v>
      </c>
      <c r="C42692" t="s">
        <v>1866</v>
      </c>
      <c r="D42692" t="s">
        <v>1847</v>
      </c>
      <c r="E42692" t="s">
        <v>1867</v>
      </c>
      <c r="F42692" t="s">
        <v>1868</v>
      </c>
      <c r="G42692" t="s">
        <v>1758</v>
      </c>
    </row>
    <row r="42693" spans="1:7">
      <c r="A42693">
        <v>102892414</v>
      </c>
      <c r="B42693" t="s">
        <v>44836</v>
      </c>
      <c r="C42693" t="s">
        <v>1826</v>
      </c>
      <c r="D42693" t="s">
        <v>1862</v>
      </c>
      <c r="E42693" t="s">
        <v>1863</v>
      </c>
      <c r="F42693" t="s">
        <v>1864</v>
      </c>
      <c r="G42693" t="s">
        <v>1758</v>
      </c>
    </row>
    <row r="42694" spans="1:7">
      <c r="A42694">
        <v>102892414</v>
      </c>
      <c r="B42694" t="s">
        <v>44837</v>
      </c>
      <c r="C42694" t="s">
        <v>1857</v>
      </c>
      <c r="D42694" t="s">
        <v>1858</v>
      </c>
      <c r="E42694" t="s">
        <v>1859</v>
      </c>
      <c r="F42694" t="s">
        <v>1860</v>
      </c>
      <c r="G42694" t="s">
        <v>1758</v>
      </c>
    </row>
    <row r="42695" spans="1:7">
      <c r="A42695">
        <v>102892414</v>
      </c>
      <c r="B42695" t="s">
        <v>44838</v>
      </c>
      <c r="C42695" t="s">
        <v>2083</v>
      </c>
      <c r="D42695" t="s">
        <v>1790</v>
      </c>
      <c r="E42695" t="s">
        <v>24947</v>
      </c>
      <c r="F42695" t="s">
        <v>24948</v>
      </c>
      <c r="G42695" t="s">
        <v>1758</v>
      </c>
    </row>
    <row r="42696" spans="1:7">
      <c r="A42696">
        <v>102892414</v>
      </c>
      <c r="B42696" t="s">
        <v>44839</v>
      </c>
      <c r="C42696" t="s">
        <v>1812</v>
      </c>
      <c r="D42696" t="s">
        <v>1766</v>
      </c>
      <c r="E42696" t="s">
        <v>1855</v>
      </c>
      <c r="F42696" t="s">
        <v>1824</v>
      </c>
      <c r="G42696" t="s">
        <v>1758</v>
      </c>
    </row>
    <row r="42697" spans="1:7">
      <c r="A42697">
        <v>102892414</v>
      </c>
      <c r="B42697" t="s">
        <v>44840</v>
      </c>
      <c r="C42697" t="s">
        <v>1785</v>
      </c>
      <c r="D42697" t="s">
        <v>1851</v>
      </c>
      <c r="E42697" t="s">
        <v>1852</v>
      </c>
      <c r="F42697" t="s">
        <v>1853</v>
      </c>
      <c r="G42697" t="s">
        <v>1758</v>
      </c>
    </row>
    <row r="42698" spans="1:7">
      <c r="A42698">
        <v>102892414</v>
      </c>
      <c r="B42698" t="s">
        <v>44841</v>
      </c>
      <c r="C42698" t="s">
        <v>1846</v>
      </c>
      <c r="D42698" t="s">
        <v>1847</v>
      </c>
      <c r="E42698" t="s">
        <v>1848</v>
      </c>
      <c r="F42698" t="s">
        <v>1849</v>
      </c>
      <c r="G42698" t="s">
        <v>1758</v>
      </c>
    </row>
    <row r="42699" spans="1:7">
      <c r="A42699">
        <v>102892414</v>
      </c>
      <c r="B42699" t="s">
        <v>44842</v>
      </c>
      <c r="C42699" t="s">
        <v>1835</v>
      </c>
      <c r="D42699" t="s">
        <v>1836</v>
      </c>
      <c r="E42699" t="s">
        <v>1837</v>
      </c>
      <c r="F42699" t="s">
        <v>1838</v>
      </c>
      <c r="G42699" t="s">
        <v>1758</v>
      </c>
    </row>
    <row r="42700" spans="1:7">
      <c r="A42700">
        <v>102892414</v>
      </c>
      <c r="B42700" t="s">
        <v>44843</v>
      </c>
      <c r="C42700" t="s">
        <v>1830</v>
      </c>
      <c r="D42700" t="s">
        <v>1831</v>
      </c>
      <c r="E42700" t="s">
        <v>1832</v>
      </c>
      <c r="F42700" t="s">
        <v>1833</v>
      </c>
      <c r="G42700" t="s">
        <v>1758</v>
      </c>
    </row>
    <row r="42701" spans="1:7">
      <c r="A42701">
        <v>102892414</v>
      </c>
      <c r="B42701" t="s">
        <v>44844</v>
      </c>
      <c r="C42701" t="s">
        <v>1770</v>
      </c>
      <c r="D42701" t="s">
        <v>1826</v>
      </c>
      <c r="E42701" t="s">
        <v>1827</v>
      </c>
      <c r="F42701" t="s">
        <v>1828</v>
      </c>
      <c r="G42701" t="s">
        <v>1758</v>
      </c>
    </row>
    <row r="42702" spans="1:7">
      <c r="A42702">
        <v>102892414</v>
      </c>
      <c r="B42702" t="s">
        <v>44845</v>
      </c>
      <c r="C42702" t="s">
        <v>1822</v>
      </c>
      <c r="D42702" t="s">
        <v>1790</v>
      </c>
      <c r="E42702" t="s">
        <v>1823</v>
      </c>
      <c r="F42702" t="s">
        <v>1824</v>
      </c>
      <c r="G42702" t="s">
        <v>1758</v>
      </c>
    </row>
    <row r="42703" spans="1:7">
      <c r="A42703">
        <v>102892414</v>
      </c>
      <c r="B42703" t="s">
        <v>44846</v>
      </c>
      <c r="C42703" t="s">
        <v>1817</v>
      </c>
      <c r="D42703" t="s">
        <v>1818</v>
      </c>
      <c r="E42703" t="s">
        <v>1819</v>
      </c>
      <c r="F42703" t="s">
        <v>1820</v>
      </c>
      <c r="G42703" t="s">
        <v>1758</v>
      </c>
    </row>
    <row r="42704" spans="1:7">
      <c r="A42704">
        <v>102892414</v>
      </c>
      <c r="B42704" t="s">
        <v>44847</v>
      </c>
      <c r="C42704" t="s">
        <v>1812</v>
      </c>
      <c r="D42704" t="s">
        <v>1813</v>
      </c>
      <c r="E42704" t="s">
        <v>1814</v>
      </c>
      <c r="F42704" t="s">
        <v>1815</v>
      </c>
      <c r="G42704" t="s">
        <v>1758</v>
      </c>
    </row>
    <row r="42705" spans="1:7">
      <c r="A42705">
        <v>102892414</v>
      </c>
      <c r="B42705" t="s">
        <v>44848</v>
      </c>
      <c r="C42705" t="s">
        <v>1807</v>
      </c>
      <c r="D42705" t="s">
        <v>1808</v>
      </c>
      <c r="E42705" t="s">
        <v>1809</v>
      </c>
      <c r="F42705" t="s">
        <v>1810</v>
      </c>
      <c r="G42705" t="s">
        <v>1758</v>
      </c>
    </row>
    <row r="42706" spans="1:7">
      <c r="A42706">
        <v>102892414</v>
      </c>
      <c r="B42706" t="s">
        <v>44849</v>
      </c>
      <c r="C42706" t="s">
        <v>1803</v>
      </c>
      <c r="D42706" t="s">
        <v>1790</v>
      </c>
      <c r="E42706" t="s">
        <v>1804</v>
      </c>
      <c r="F42706" t="s">
        <v>1805</v>
      </c>
      <c r="G42706" t="s">
        <v>1758</v>
      </c>
    </row>
    <row r="42707" spans="1:7">
      <c r="A42707">
        <v>102892414</v>
      </c>
      <c r="B42707" t="s">
        <v>44850</v>
      </c>
      <c r="C42707" t="s">
        <v>1798</v>
      </c>
      <c r="D42707" t="s">
        <v>1799</v>
      </c>
      <c r="E42707" t="s">
        <v>1800</v>
      </c>
      <c r="F42707" t="s">
        <v>1801</v>
      </c>
      <c r="G42707" t="s">
        <v>1758</v>
      </c>
    </row>
    <row r="42708" spans="1:7">
      <c r="A42708">
        <v>102892414</v>
      </c>
      <c r="B42708" t="s">
        <v>44851</v>
      </c>
      <c r="C42708" t="s">
        <v>1790</v>
      </c>
      <c r="D42708" t="s">
        <v>1794</v>
      </c>
      <c r="E42708" t="s">
        <v>1795</v>
      </c>
      <c r="F42708" t="s">
        <v>1796</v>
      </c>
      <c r="G42708" t="s">
        <v>1758</v>
      </c>
    </row>
    <row r="42709" spans="1:7">
      <c r="A42709">
        <v>102892414</v>
      </c>
      <c r="B42709" t="s">
        <v>44852</v>
      </c>
      <c r="C42709" t="s">
        <v>1789</v>
      </c>
      <c r="D42709" t="s">
        <v>1790</v>
      </c>
      <c r="E42709" t="s">
        <v>1791</v>
      </c>
      <c r="F42709" t="s">
        <v>1792</v>
      </c>
      <c r="G42709" t="s">
        <v>1758</v>
      </c>
    </row>
    <row r="42710" spans="1:7">
      <c r="A42710">
        <v>102892414</v>
      </c>
      <c r="B42710" t="s">
        <v>44853</v>
      </c>
      <c r="C42710" t="s">
        <v>1784</v>
      </c>
      <c r="D42710" t="s">
        <v>1785</v>
      </c>
      <c r="E42710" t="s">
        <v>1786</v>
      </c>
      <c r="F42710" t="s">
        <v>1787</v>
      </c>
      <c r="G42710" t="s">
        <v>1758</v>
      </c>
    </row>
    <row r="42711" spans="1:7">
      <c r="A42711">
        <v>102892414</v>
      </c>
      <c r="B42711" t="s">
        <v>44854</v>
      </c>
      <c r="C42711" t="s">
        <v>1766</v>
      </c>
      <c r="D42711" t="s">
        <v>1780</v>
      </c>
      <c r="E42711" t="s">
        <v>1781</v>
      </c>
      <c r="F42711" t="s">
        <v>1782</v>
      </c>
      <c r="G42711" t="s">
        <v>1758</v>
      </c>
    </row>
    <row r="42712" spans="1:7">
      <c r="A42712">
        <v>102892414</v>
      </c>
      <c r="B42712" t="s">
        <v>44855</v>
      </c>
      <c r="C42712" t="s">
        <v>1775</v>
      </c>
      <c r="D42712" t="s">
        <v>1776</v>
      </c>
      <c r="E42712" t="s">
        <v>1777</v>
      </c>
      <c r="F42712" t="s">
        <v>1778</v>
      </c>
      <c r="G42712" t="s">
        <v>1758</v>
      </c>
    </row>
    <row r="42713" spans="1:7">
      <c r="A42713">
        <v>102892414</v>
      </c>
      <c r="B42713" t="s">
        <v>44856</v>
      </c>
      <c r="C42713" t="s">
        <v>1770</v>
      </c>
      <c r="D42713" t="s">
        <v>1771</v>
      </c>
      <c r="E42713" t="s">
        <v>1772</v>
      </c>
      <c r="F42713" t="s">
        <v>1773</v>
      </c>
      <c r="G42713" t="s">
        <v>1758</v>
      </c>
    </row>
    <row r="42714" spans="1:7">
      <c r="A42714">
        <v>102892414</v>
      </c>
      <c r="B42714" t="s">
        <v>44857</v>
      </c>
      <c r="C42714" t="s">
        <v>1765</v>
      </c>
      <c r="D42714" t="s">
        <v>1766</v>
      </c>
      <c r="E42714" t="s">
        <v>1767</v>
      </c>
      <c r="F42714" t="s">
        <v>1768</v>
      </c>
      <c r="G42714" t="s">
        <v>1758</v>
      </c>
    </row>
    <row r="42715" spans="1:7">
      <c r="A42715">
        <v>102892414</v>
      </c>
      <c r="B42715" t="s">
        <v>44858</v>
      </c>
      <c r="C42715" t="s">
        <v>1760</v>
      </c>
      <c r="D42715" t="s">
        <v>1761</v>
      </c>
      <c r="E42715" t="s">
        <v>1762</v>
      </c>
      <c r="F42715" t="s">
        <v>1763</v>
      </c>
      <c r="G42715" t="s">
        <v>1758</v>
      </c>
    </row>
    <row r="42716" spans="1:7">
      <c r="A42716">
        <v>102892414</v>
      </c>
      <c r="B42716" t="s">
        <v>44859</v>
      </c>
      <c r="C42716" t="s">
        <v>1754</v>
      </c>
      <c r="D42716" t="s">
        <v>1755</v>
      </c>
      <c r="E42716" t="s">
        <v>1756</v>
      </c>
      <c r="F42716" t="s">
        <v>1757</v>
      </c>
      <c r="G42716" t="s">
        <v>1758</v>
      </c>
    </row>
    <row r="42717" spans="1:7">
      <c r="A42717">
        <v>102892416</v>
      </c>
      <c r="B42717" t="s">
        <v>44860</v>
      </c>
      <c r="C42717" t="s">
        <v>1754</v>
      </c>
      <c r="D42717" t="s">
        <v>1981</v>
      </c>
      <c r="E42717" t="s">
        <v>1982</v>
      </c>
      <c r="F42717" t="s">
        <v>1983</v>
      </c>
      <c r="G42717" t="s">
        <v>1758</v>
      </c>
    </row>
    <row r="42718" spans="1:7">
      <c r="A42718">
        <v>102892416</v>
      </c>
      <c r="B42718" t="s">
        <v>44861</v>
      </c>
      <c r="C42718" t="s">
        <v>1970</v>
      </c>
      <c r="D42718" t="s">
        <v>1966</v>
      </c>
      <c r="E42718" t="s">
        <v>1904</v>
      </c>
      <c r="F42718" t="s">
        <v>1979</v>
      </c>
      <c r="G42718" t="s">
        <v>1758</v>
      </c>
    </row>
    <row r="42719" spans="1:7">
      <c r="A42719">
        <v>102892416</v>
      </c>
      <c r="B42719" t="s">
        <v>44862</v>
      </c>
      <c r="C42719" t="s">
        <v>1975</v>
      </c>
      <c r="D42719" t="s">
        <v>1976</v>
      </c>
      <c r="E42719" t="s">
        <v>1904</v>
      </c>
      <c r="F42719" t="s">
        <v>1977</v>
      </c>
      <c r="G42719" t="s">
        <v>1758</v>
      </c>
    </row>
    <row r="42720" spans="1:7">
      <c r="A42720">
        <v>102892416</v>
      </c>
      <c r="B42720" t="s">
        <v>44863</v>
      </c>
      <c r="C42720" t="s">
        <v>2133</v>
      </c>
      <c r="D42720" t="s">
        <v>1955</v>
      </c>
      <c r="E42720" t="s">
        <v>1904</v>
      </c>
      <c r="F42720" t="s">
        <v>25074</v>
      </c>
      <c r="G42720" t="s">
        <v>1758</v>
      </c>
    </row>
    <row r="42721" spans="1:7">
      <c r="A42721">
        <v>102892416</v>
      </c>
      <c r="B42721" t="s">
        <v>44864</v>
      </c>
      <c r="C42721" t="s">
        <v>1969</v>
      </c>
      <c r="D42721" t="s">
        <v>1970</v>
      </c>
      <c r="E42721" t="s">
        <v>1904</v>
      </c>
      <c r="F42721" t="s">
        <v>1971</v>
      </c>
      <c r="G42721" t="s">
        <v>1758</v>
      </c>
    </row>
    <row r="42722" spans="1:7">
      <c r="A42722">
        <v>102892416</v>
      </c>
      <c r="B42722" t="s">
        <v>44865</v>
      </c>
      <c r="C42722" t="s">
        <v>1749</v>
      </c>
      <c r="D42722" t="s">
        <v>1966</v>
      </c>
      <c r="E42722" t="s">
        <v>1904</v>
      </c>
      <c r="F42722" t="s">
        <v>1967</v>
      </c>
      <c r="G42722" t="s">
        <v>1758</v>
      </c>
    </row>
    <row r="42723" spans="1:7">
      <c r="A42723">
        <v>102892416</v>
      </c>
      <c r="B42723" t="s">
        <v>44866</v>
      </c>
      <c r="C42723" t="s">
        <v>1961</v>
      </c>
      <c r="D42723" t="s">
        <v>1962</v>
      </c>
      <c r="E42723" t="s">
        <v>1963</v>
      </c>
      <c r="F42723" t="s">
        <v>1964</v>
      </c>
      <c r="G42723" t="s">
        <v>1758</v>
      </c>
    </row>
    <row r="42724" spans="1:7">
      <c r="A42724">
        <v>102892416</v>
      </c>
      <c r="B42724" t="s">
        <v>44867</v>
      </c>
      <c r="C42724" t="s">
        <v>1958</v>
      </c>
      <c r="D42724" t="s">
        <v>1930</v>
      </c>
      <c r="E42724" t="s">
        <v>1904</v>
      </c>
      <c r="F42724" t="s">
        <v>1959</v>
      </c>
      <c r="G42724" t="s">
        <v>1758</v>
      </c>
    </row>
    <row r="42725" spans="1:7">
      <c r="A42725">
        <v>102892416</v>
      </c>
      <c r="B42725" t="s">
        <v>44868</v>
      </c>
      <c r="C42725" t="s">
        <v>1755</v>
      </c>
      <c r="D42725" t="s">
        <v>1955</v>
      </c>
      <c r="E42725" t="s">
        <v>1904</v>
      </c>
      <c r="F42725" t="s">
        <v>1956</v>
      </c>
      <c r="G42725" t="s">
        <v>1758</v>
      </c>
    </row>
    <row r="42726" spans="1:7">
      <c r="A42726">
        <v>102892416</v>
      </c>
      <c r="B42726" t="s">
        <v>44869</v>
      </c>
      <c r="C42726" t="s">
        <v>1951</v>
      </c>
      <c r="D42726" t="s">
        <v>1812</v>
      </c>
      <c r="E42726" t="s">
        <v>1952</v>
      </c>
      <c r="F42726" t="s">
        <v>1953</v>
      </c>
      <c r="G42726" t="s">
        <v>1758</v>
      </c>
    </row>
    <row r="42727" spans="1:7">
      <c r="A42727">
        <v>102892416</v>
      </c>
      <c r="B42727" t="s">
        <v>44870</v>
      </c>
      <c r="C42727" t="s">
        <v>1931</v>
      </c>
      <c r="D42727" t="s">
        <v>1922</v>
      </c>
      <c r="E42727" t="s">
        <v>2165</v>
      </c>
      <c r="F42727" t="s">
        <v>1949</v>
      </c>
      <c r="G42727" t="s">
        <v>1844</v>
      </c>
    </row>
    <row r="42728" spans="1:7">
      <c r="A42728">
        <v>102892416</v>
      </c>
      <c r="B42728" t="s">
        <v>44871</v>
      </c>
      <c r="C42728" t="s">
        <v>1822</v>
      </c>
      <c r="D42728" t="s">
        <v>1922</v>
      </c>
      <c r="E42728" t="s">
        <v>2165</v>
      </c>
      <c r="F42728" t="s">
        <v>1947</v>
      </c>
      <c r="G42728" t="s">
        <v>1844</v>
      </c>
    </row>
    <row r="42729" spans="1:7">
      <c r="A42729">
        <v>102892416</v>
      </c>
      <c r="B42729" t="s">
        <v>44872</v>
      </c>
      <c r="C42729" t="s">
        <v>1794</v>
      </c>
      <c r="D42729" t="s">
        <v>1841</v>
      </c>
      <c r="E42729" t="s">
        <v>2165</v>
      </c>
      <c r="F42729" t="s">
        <v>25084</v>
      </c>
      <c r="G42729" t="s">
        <v>1758</v>
      </c>
    </row>
    <row r="42730" spans="1:7">
      <c r="A42730">
        <v>102892416</v>
      </c>
      <c r="B42730" t="s">
        <v>44873</v>
      </c>
      <c r="C42730" t="s">
        <v>1749</v>
      </c>
      <c r="D42730" t="s">
        <v>1921</v>
      </c>
      <c r="E42730" t="s">
        <v>1941</v>
      </c>
      <c r="F42730" t="s">
        <v>1782</v>
      </c>
      <c r="G42730" t="s">
        <v>1758</v>
      </c>
    </row>
    <row r="42731" spans="1:7">
      <c r="A42731">
        <v>102892416</v>
      </c>
      <c r="B42731" t="s">
        <v>44874</v>
      </c>
      <c r="C42731" t="s">
        <v>1755</v>
      </c>
      <c r="D42731" t="s">
        <v>2169</v>
      </c>
      <c r="E42731" t="s">
        <v>1904</v>
      </c>
      <c r="F42731" t="s">
        <v>1923</v>
      </c>
      <c r="G42731" t="s">
        <v>1758</v>
      </c>
    </row>
    <row r="42732" spans="1:7">
      <c r="A42732">
        <v>102892416</v>
      </c>
      <c r="B42732" t="s">
        <v>44875</v>
      </c>
      <c r="C42732" t="s">
        <v>1880</v>
      </c>
      <c r="D42732" t="s">
        <v>1841</v>
      </c>
      <c r="E42732" t="s">
        <v>1762</v>
      </c>
      <c r="F42732" t="s">
        <v>1937</v>
      </c>
      <c r="G42732" t="s">
        <v>1758</v>
      </c>
    </row>
    <row r="42733" spans="1:7">
      <c r="A42733">
        <v>102892416</v>
      </c>
      <c r="B42733" t="s">
        <v>44876</v>
      </c>
      <c r="C42733" t="s">
        <v>2168</v>
      </c>
      <c r="D42733" t="s">
        <v>1875</v>
      </c>
      <c r="E42733" t="s">
        <v>25089</v>
      </c>
      <c r="F42733" t="s">
        <v>25090</v>
      </c>
      <c r="G42733" t="s">
        <v>1758</v>
      </c>
    </row>
    <row r="42734" spans="1:7">
      <c r="A42734">
        <v>102892416</v>
      </c>
      <c r="B42734" t="s">
        <v>44877</v>
      </c>
      <c r="C42734" t="s">
        <v>1930</v>
      </c>
      <c r="D42734" t="s">
        <v>1931</v>
      </c>
      <c r="E42734" t="s">
        <v>1932</v>
      </c>
      <c r="F42734" t="s">
        <v>1933</v>
      </c>
      <c r="G42734" t="s">
        <v>1758</v>
      </c>
    </row>
    <row r="42735" spans="1:7">
      <c r="A42735">
        <v>102892416</v>
      </c>
      <c r="B42735" t="s">
        <v>44878</v>
      </c>
      <c r="C42735" t="s">
        <v>1925</v>
      </c>
      <c r="D42735" t="s">
        <v>1926</v>
      </c>
      <c r="E42735" t="s">
        <v>1927</v>
      </c>
      <c r="F42735" t="s">
        <v>1928</v>
      </c>
      <c r="G42735" t="s">
        <v>1758</v>
      </c>
    </row>
    <row r="42736" spans="1:7">
      <c r="A42736">
        <v>102892416</v>
      </c>
      <c r="B42736" t="s">
        <v>44879</v>
      </c>
      <c r="C42736" t="s">
        <v>1921</v>
      </c>
      <c r="D42736" t="s">
        <v>1922</v>
      </c>
      <c r="E42736" t="s">
        <v>1904</v>
      </c>
      <c r="F42736" t="s">
        <v>1923</v>
      </c>
      <c r="G42736" t="s">
        <v>1758</v>
      </c>
    </row>
    <row r="42737" spans="1:7">
      <c r="A42737">
        <v>102892416</v>
      </c>
      <c r="B42737" t="s">
        <v>44880</v>
      </c>
      <c r="C42737" t="s">
        <v>1812</v>
      </c>
      <c r="D42737" t="s">
        <v>1875</v>
      </c>
      <c r="E42737" t="s">
        <v>1918</v>
      </c>
      <c r="F42737" t="s">
        <v>1919</v>
      </c>
      <c r="G42737" t="s">
        <v>1758</v>
      </c>
    </row>
    <row r="42738" spans="1:7">
      <c r="A42738">
        <v>102892416</v>
      </c>
      <c r="B42738" t="s">
        <v>44881</v>
      </c>
      <c r="C42738" t="s">
        <v>1807</v>
      </c>
      <c r="D42738" t="s">
        <v>1914</v>
      </c>
      <c r="E42738" t="s">
        <v>1915</v>
      </c>
      <c r="F42738" t="s">
        <v>1916</v>
      </c>
      <c r="G42738" t="s">
        <v>1758</v>
      </c>
    </row>
    <row r="42739" spans="1:7">
      <c r="A42739">
        <v>102892416</v>
      </c>
      <c r="B42739" t="s">
        <v>44882</v>
      </c>
      <c r="C42739" t="s">
        <v>1903</v>
      </c>
      <c r="D42739" t="s">
        <v>1911</v>
      </c>
      <c r="E42739" t="s">
        <v>1904</v>
      </c>
      <c r="F42739" t="s">
        <v>1912</v>
      </c>
      <c r="G42739" t="s">
        <v>1758</v>
      </c>
    </row>
    <row r="42740" spans="1:7">
      <c r="A42740">
        <v>102892416</v>
      </c>
      <c r="B42740" t="s">
        <v>44883</v>
      </c>
      <c r="C42740" t="s">
        <v>1907</v>
      </c>
      <c r="D42740" t="s">
        <v>1888</v>
      </c>
      <c r="E42740" t="s">
        <v>1908</v>
      </c>
      <c r="F42740" t="s">
        <v>1909</v>
      </c>
      <c r="G42740" t="s">
        <v>1758</v>
      </c>
    </row>
    <row r="42741" spans="1:7">
      <c r="A42741">
        <v>102892416</v>
      </c>
      <c r="B42741" t="s">
        <v>44884</v>
      </c>
      <c r="C42741" t="s">
        <v>1903</v>
      </c>
      <c r="D42741" t="s">
        <v>1785</v>
      </c>
      <c r="E42741" t="s">
        <v>1904</v>
      </c>
      <c r="F42741" t="s">
        <v>1905</v>
      </c>
      <c r="G42741" t="s">
        <v>1758</v>
      </c>
    </row>
    <row r="42742" spans="1:7">
      <c r="A42742">
        <v>102892416</v>
      </c>
      <c r="B42742" t="s">
        <v>44885</v>
      </c>
      <c r="C42742" t="s">
        <v>1812</v>
      </c>
      <c r="D42742" t="s">
        <v>1888</v>
      </c>
      <c r="E42742" t="s">
        <v>1900</v>
      </c>
      <c r="F42742" t="s">
        <v>1901</v>
      </c>
      <c r="G42742" t="s">
        <v>1758</v>
      </c>
    </row>
    <row r="42743" spans="1:7">
      <c r="A42743">
        <v>102892416</v>
      </c>
      <c r="B42743" t="s">
        <v>44886</v>
      </c>
      <c r="C42743" t="s">
        <v>1895</v>
      </c>
      <c r="D42743" t="s">
        <v>1812</v>
      </c>
      <c r="E42743" t="s">
        <v>1896</v>
      </c>
      <c r="F42743" t="s">
        <v>1897</v>
      </c>
      <c r="G42743" t="s">
        <v>1898</v>
      </c>
    </row>
    <row r="42744" spans="1:7">
      <c r="A42744">
        <v>102892416</v>
      </c>
      <c r="B42744" t="s">
        <v>44887</v>
      </c>
      <c r="C42744" t="s">
        <v>1812</v>
      </c>
      <c r="D42744" t="s">
        <v>1888</v>
      </c>
      <c r="E42744" t="s">
        <v>1889</v>
      </c>
      <c r="F42744" t="s">
        <v>1893</v>
      </c>
      <c r="G42744" t="s">
        <v>1758</v>
      </c>
    </row>
    <row r="42745" spans="1:7">
      <c r="A42745">
        <v>102892416</v>
      </c>
      <c r="B42745" t="s">
        <v>44888</v>
      </c>
      <c r="C42745" t="s">
        <v>1812</v>
      </c>
      <c r="D42745" t="s">
        <v>1888</v>
      </c>
      <c r="E42745" t="s">
        <v>1889</v>
      </c>
      <c r="F42745" t="s">
        <v>1890</v>
      </c>
      <c r="G42745" t="s">
        <v>1891</v>
      </c>
    </row>
    <row r="42746" spans="1:7">
      <c r="A42746">
        <v>102892416</v>
      </c>
      <c r="B42746" t="s">
        <v>44889</v>
      </c>
      <c r="C42746" t="s">
        <v>1794</v>
      </c>
      <c r="D42746" t="s">
        <v>1885</v>
      </c>
      <c r="E42746" t="s">
        <v>1886</v>
      </c>
      <c r="F42746" t="s">
        <v>1877</v>
      </c>
      <c r="G42746" t="s">
        <v>1883</v>
      </c>
    </row>
    <row r="42747" spans="1:7">
      <c r="A42747">
        <v>102892416</v>
      </c>
      <c r="B42747" t="s">
        <v>44890</v>
      </c>
      <c r="C42747" t="s">
        <v>1879</v>
      </c>
      <c r="D42747" t="s">
        <v>1880</v>
      </c>
      <c r="E42747" t="s">
        <v>1881</v>
      </c>
      <c r="F42747" t="s">
        <v>1882</v>
      </c>
      <c r="G42747" t="s">
        <v>1883</v>
      </c>
    </row>
    <row r="42748" spans="1:7">
      <c r="A42748">
        <v>102892416</v>
      </c>
      <c r="B42748" t="s">
        <v>44891</v>
      </c>
      <c r="C42748" t="s">
        <v>1874</v>
      </c>
      <c r="D42748" t="s">
        <v>1875</v>
      </c>
      <c r="E42748" t="s">
        <v>1876</v>
      </c>
      <c r="F42748" t="s">
        <v>1877</v>
      </c>
      <c r="G42748" t="s">
        <v>1758</v>
      </c>
    </row>
    <row r="42749" spans="1:7">
      <c r="A42749">
        <v>102892416</v>
      </c>
      <c r="B42749" t="s">
        <v>44892</v>
      </c>
      <c r="C42749" t="s">
        <v>1755</v>
      </c>
      <c r="D42749" t="s">
        <v>1870</v>
      </c>
      <c r="E42749" t="s">
        <v>1871</v>
      </c>
      <c r="F42749" t="s">
        <v>1872</v>
      </c>
      <c r="G42749" t="s">
        <v>1758</v>
      </c>
    </row>
    <row r="42750" spans="1:7">
      <c r="A42750">
        <v>102892416</v>
      </c>
      <c r="B42750" t="s">
        <v>44893</v>
      </c>
      <c r="C42750" t="s">
        <v>1866</v>
      </c>
      <c r="D42750" t="s">
        <v>1847</v>
      </c>
      <c r="E42750" t="s">
        <v>1867</v>
      </c>
      <c r="F42750" t="s">
        <v>1868</v>
      </c>
      <c r="G42750" t="s">
        <v>1758</v>
      </c>
    </row>
    <row r="42751" spans="1:7">
      <c r="A42751">
        <v>102892416</v>
      </c>
      <c r="B42751" t="s">
        <v>44894</v>
      </c>
      <c r="C42751" t="s">
        <v>1826</v>
      </c>
      <c r="D42751" t="s">
        <v>1862</v>
      </c>
      <c r="E42751" t="s">
        <v>1863</v>
      </c>
      <c r="F42751" t="s">
        <v>1864</v>
      </c>
      <c r="G42751" t="s">
        <v>1758</v>
      </c>
    </row>
    <row r="42752" spans="1:7">
      <c r="A42752">
        <v>102892416</v>
      </c>
      <c r="B42752" t="s">
        <v>44895</v>
      </c>
      <c r="C42752" t="s">
        <v>1857</v>
      </c>
      <c r="D42752" t="s">
        <v>1858</v>
      </c>
      <c r="E42752" t="s">
        <v>1859</v>
      </c>
      <c r="F42752" t="s">
        <v>1860</v>
      </c>
      <c r="G42752" t="s">
        <v>1758</v>
      </c>
    </row>
    <row r="42753" spans="1:7">
      <c r="A42753">
        <v>102892416</v>
      </c>
      <c r="B42753" t="s">
        <v>44896</v>
      </c>
      <c r="C42753" t="s">
        <v>2083</v>
      </c>
      <c r="D42753" t="s">
        <v>1790</v>
      </c>
      <c r="E42753" t="s">
        <v>24947</v>
      </c>
      <c r="F42753" t="s">
        <v>24948</v>
      </c>
      <c r="G42753" t="s">
        <v>1758</v>
      </c>
    </row>
    <row r="42754" spans="1:7">
      <c r="A42754">
        <v>102892416</v>
      </c>
      <c r="B42754" t="s">
        <v>44897</v>
      </c>
      <c r="C42754" t="s">
        <v>1812</v>
      </c>
      <c r="D42754" t="s">
        <v>1766</v>
      </c>
      <c r="E42754" t="s">
        <v>1855</v>
      </c>
      <c r="F42754" t="s">
        <v>1824</v>
      </c>
      <c r="G42754" t="s">
        <v>1758</v>
      </c>
    </row>
    <row r="42755" spans="1:7">
      <c r="A42755">
        <v>102892416</v>
      </c>
      <c r="B42755" t="s">
        <v>44898</v>
      </c>
      <c r="C42755" t="s">
        <v>1785</v>
      </c>
      <c r="D42755" t="s">
        <v>1851</v>
      </c>
      <c r="E42755" t="s">
        <v>1852</v>
      </c>
      <c r="F42755" t="s">
        <v>1853</v>
      </c>
      <c r="G42755" t="s">
        <v>1758</v>
      </c>
    </row>
    <row r="42756" spans="1:7">
      <c r="A42756">
        <v>102892416</v>
      </c>
      <c r="B42756" t="s">
        <v>44899</v>
      </c>
      <c r="C42756" t="s">
        <v>1846</v>
      </c>
      <c r="D42756" t="s">
        <v>1847</v>
      </c>
      <c r="E42756" t="s">
        <v>1848</v>
      </c>
      <c r="F42756" t="s">
        <v>1849</v>
      </c>
      <c r="G42756" t="s">
        <v>1758</v>
      </c>
    </row>
    <row r="42757" spans="1:7">
      <c r="A42757">
        <v>102892416</v>
      </c>
      <c r="B42757" t="s">
        <v>44900</v>
      </c>
      <c r="C42757" t="s">
        <v>1835</v>
      </c>
      <c r="D42757" t="s">
        <v>1836</v>
      </c>
      <c r="E42757" t="s">
        <v>1837</v>
      </c>
      <c r="F42757" t="s">
        <v>1838</v>
      </c>
      <c r="G42757" t="s">
        <v>1758</v>
      </c>
    </row>
    <row r="42758" spans="1:7">
      <c r="A42758">
        <v>102892416</v>
      </c>
      <c r="B42758" t="s">
        <v>44901</v>
      </c>
      <c r="C42758" t="s">
        <v>1830</v>
      </c>
      <c r="D42758" t="s">
        <v>1831</v>
      </c>
      <c r="E42758" t="s">
        <v>1832</v>
      </c>
      <c r="F42758" t="s">
        <v>1833</v>
      </c>
      <c r="G42758" t="s">
        <v>1758</v>
      </c>
    </row>
    <row r="42759" spans="1:7">
      <c r="A42759">
        <v>102892416</v>
      </c>
      <c r="B42759" t="s">
        <v>44902</v>
      </c>
      <c r="C42759" t="s">
        <v>1770</v>
      </c>
      <c r="D42759" t="s">
        <v>1826</v>
      </c>
      <c r="E42759" t="s">
        <v>1827</v>
      </c>
      <c r="F42759" t="s">
        <v>1828</v>
      </c>
      <c r="G42759" t="s">
        <v>1758</v>
      </c>
    </row>
    <row r="42760" spans="1:7">
      <c r="A42760">
        <v>102892416</v>
      </c>
      <c r="B42760" t="s">
        <v>44903</v>
      </c>
      <c r="C42760" t="s">
        <v>1822</v>
      </c>
      <c r="D42760" t="s">
        <v>1790</v>
      </c>
      <c r="E42760" t="s">
        <v>1823</v>
      </c>
      <c r="F42760" t="s">
        <v>1824</v>
      </c>
      <c r="G42760" t="s">
        <v>1758</v>
      </c>
    </row>
    <row r="42761" spans="1:7">
      <c r="A42761">
        <v>102892416</v>
      </c>
      <c r="B42761" t="s">
        <v>44904</v>
      </c>
      <c r="C42761" t="s">
        <v>1817</v>
      </c>
      <c r="D42761" t="s">
        <v>1818</v>
      </c>
      <c r="E42761" t="s">
        <v>1819</v>
      </c>
      <c r="F42761" t="s">
        <v>1820</v>
      </c>
      <c r="G42761" t="s">
        <v>1758</v>
      </c>
    </row>
    <row r="42762" spans="1:7">
      <c r="A42762">
        <v>102892416</v>
      </c>
      <c r="B42762" t="s">
        <v>44905</v>
      </c>
      <c r="C42762" t="s">
        <v>1812</v>
      </c>
      <c r="D42762" t="s">
        <v>1813</v>
      </c>
      <c r="E42762" t="s">
        <v>1814</v>
      </c>
      <c r="F42762" t="s">
        <v>1815</v>
      </c>
      <c r="G42762" t="s">
        <v>1758</v>
      </c>
    </row>
    <row r="42763" spans="1:7">
      <c r="A42763">
        <v>102892416</v>
      </c>
      <c r="B42763" t="s">
        <v>44906</v>
      </c>
      <c r="C42763" t="s">
        <v>1807</v>
      </c>
      <c r="D42763" t="s">
        <v>1808</v>
      </c>
      <c r="E42763" t="s">
        <v>1809</v>
      </c>
      <c r="F42763" t="s">
        <v>1810</v>
      </c>
      <c r="G42763" t="s">
        <v>1758</v>
      </c>
    </row>
    <row r="42764" spans="1:7">
      <c r="A42764">
        <v>102892416</v>
      </c>
      <c r="B42764" t="s">
        <v>44907</v>
      </c>
      <c r="C42764" t="s">
        <v>1803</v>
      </c>
      <c r="D42764" t="s">
        <v>1790</v>
      </c>
      <c r="E42764" t="s">
        <v>1804</v>
      </c>
      <c r="F42764" t="s">
        <v>1805</v>
      </c>
      <c r="G42764" t="s">
        <v>1758</v>
      </c>
    </row>
    <row r="42765" spans="1:7">
      <c r="A42765">
        <v>102892416</v>
      </c>
      <c r="B42765" t="s">
        <v>44908</v>
      </c>
      <c r="C42765" t="s">
        <v>1798</v>
      </c>
      <c r="D42765" t="s">
        <v>1799</v>
      </c>
      <c r="E42765" t="s">
        <v>1800</v>
      </c>
      <c r="F42765" t="s">
        <v>1801</v>
      </c>
      <c r="G42765" t="s">
        <v>1758</v>
      </c>
    </row>
    <row r="42766" spans="1:7">
      <c r="A42766">
        <v>102892416</v>
      </c>
      <c r="B42766" t="s">
        <v>44909</v>
      </c>
      <c r="C42766" t="s">
        <v>1790</v>
      </c>
      <c r="D42766" t="s">
        <v>1794</v>
      </c>
      <c r="E42766" t="s">
        <v>1795</v>
      </c>
      <c r="F42766" t="s">
        <v>1796</v>
      </c>
      <c r="G42766" t="s">
        <v>1758</v>
      </c>
    </row>
    <row r="42767" spans="1:7">
      <c r="A42767">
        <v>102892416</v>
      </c>
      <c r="B42767" t="s">
        <v>44910</v>
      </c>
      <c r="C42767" t="s">
        <v>1789</v>
      </c>
      <c r="D42767" t="s">
        <v>1790</v>
      </c>
      <c r="E42767" t="s">
        <v>1791</v>
      </c>
      <c r="F42767" t="s">
        <v>1792</v>
      </c>
      <c r="G42767" t="s">
        <v>1758</v>
      </c>
    </row>
    <row r="42768" spans="1:7">
      <c r="A42768">
        <v>102892416</v>
      </c>
      <c r="B42768" t="s">
        <v>44911</v>
      </c>
      <c r="C42768" t="s">
        <v>1784</v>
      </c>
      <c r="D42768" t="s">
        <v>1785</v>
      </c>
      <c r="E42768" t="s">
        <v>1786</v>
      </c>
      <c r="F42768" t="s">
        <v>1787</v>
      </c>
      <c r="G42768" t="s">
        <v>1758</v>
      </c>
    </row>
    <row r="42769" spans="1:7">
      <c r="A42769">
        <v>102892416</v>
      </c>
      <c r="B42769" t="s">
        <v>44912</v>
      </c>
      <c r="C42769" t="s">
        <v>1766</v>
      </c>
      <c r="D42769" t="s">
        <v>1780</v>
      </c>
      <c r="E42769" t="s">
        <v>1781</v>
      </c>
      <c r="F42769" t="s">
        <v>1782</v>
      </c>
      <c r="G42769" t="s">
        <v>1758</v>
      </c>
    </row>
    <row r="42770" spans="1:7">
      <c r="A42770">
        <v>102892416</v>
      </c>
      <c r="B42770" t="s">
        <v>44913</v>
      </c>
      <c r="C42770" t="s">
        <v>1775</v>
      </c>
      <c r="D42770" t="s">
        <v>1776</v>
      </c>
      <c r="E42770" t="s">
        <v>1777</v>
      </c>
      <c r="F42770" t="s">
        <v>1778</v>
      </c>
      <c r="G42770" t="s">
        <v>1758</v>
      </c>
    </row>
    <row r="42771" spans="1:7">
      <c r="A42771">
        <v>102892416</v>
      </c>
      <c r="B42771" t="s">
        <v>44914</v>
      </c>
      <c r="C42771" t="s">
        <v>1770</v>
      </c>
      <c r="D42771" t="s">
        <v>1771</v>
      </c>
      <c r="E42771" t="s">
        <v>1772</v>
      </c>
      <c r="F42771" t="s">
        <v>1773</v>
      </c>
      <c r="G42771" t="s">
        <v>1758</v>
      </c>
    </row>
    <row r="42772" spans="1:7">
      <c r="A42772">
        <v>102892416</v>
      </c>
      <c r="B42772" t="s">
        <v>44915</v>
      </c>
      <c r="C42772" t="s">
        <v>1765</v>
      </c>
      <c r="D42772" t="s">
        <v>1766</v>
      </c>
      <c r="E42772" t="s">
        <v>1767</v>
      </c>
      <c r="F42772" t="s">
        <v>1768</v>
      </c>
      <c r="G42772" t="s">
        <v>1758</v>
      </c>
    </row>
    <row r="42773" spans="1:7">
      <c r="A42773">
        <v>102892416</v>
      </c>
      <c r="B42773" t="s">
        <v>44916</v>
      </c>
      <c r="C42773" t="s">
        <v>1760</v>
      </c>
      <c r="D42773" t="s">
        <v>1761</v>
      </c>
      <c r="E42773" t="s">
        <v>1762</v>
      </c>
      <c r="F42773" t="s">
        <v>1763</v>
      </c>
      <c r="G42773" t="s">
        <v>1758</v>
      </c>
    </row>
    <row r="42774" spans="1:7">
      <c r="A42774">
        <v>102892416</v>
      </c>
      <c r="B42774" t="s">
        <v>44917</v>
      </c>
      <c r="C42774" t="s">
        <v>1754</v>
      </c>
      <c r="D42774" t="s">
        <v>1755</v>
      </c>
      <c r="E42774" t="s">
        <v>1756</v>
      </c>
      <c r="F42774" t="s">
        <v>1757</v>
      </c>
      <c r="G42774" t="s">
        <v>1758</v>
      </c>
    </row>
    <row r="42775" spans="1:7">
      <c r="A42775">
        <v>102892416</v>
      </c>
      <c r="B42775" t="s">
        <v>44918</v>
      </c>
      <c r="C42775" t="s">
        <v>2226</v>
      </c>
      <c r="D42775" t="s">
        <v>1981</v>
      </c>
      <c r="E42775" t="s">
        <v>2227</v>
      </c>
      <c r="F42775" t="s">
        <v>2228</v>
      </c>
      <c r="G42775" t="s">
        <v>1898</v>
      </c>
    </row>
    <row r="42776" spans="1:7">
      <c r="A42776">
        <v>102892416</v>
      </c>
      <c r="B42776" t="s">
        <v>44919</v>
      </c>
      <c r="C42776" t="s">
        <v>1808</v>
      </c>
      <c r="D42776" t="s">
        <v>1922</v>
      </c>
      <c r="E42776" t="s">
        <v>2197</v>
      </c>
      <c r="F42776" t="s">
        <v>2224</v>
      </c>
      <c r="G42776" t="s">
        <v>2212</v>
      </c>
    </row>
    <row r="42777" spans="1:7">
      <c r="A42777">
        <v>102892416</v>
      </c>
      <c r="B42777" t="s">
        <v>44920</v>
      </c>
      <c r="C42777" t="s">
        <v>2220</v>
      </c>
      <c r="D42777" t="s">
        <v>1981</v>
      </c>
      <c r="E42777" t="s">
        <v>24973</v>
      </c>
      <c r="F42777" t="s">
        <v>24974</v>
      </c>
      <c r="G42777" t="s">
        <v>24975</v>
      </c>
    </row>
    <row r="42778" spans="1:7">
      <c r="A42778">
        <v>102892416</v>
      </c>
      <c r="B42778" t="s">
        <v>44921</v>
      </c>
      <c r="C42778" t="s">
        <v>1955</v>
      </c>
      <c r="D42778" t="s">
        <v>1862</v>
      </c>
      <c r="E42778" t="s">
        <v>2217</v>
      </c>
      <c r="F42778" t="s">
        <v>2218</v>
      </c>
      <c r="G42778" t="s">
        <v>1844</v>
      </c>
    </row>
    <row r="42779" spans="1:7">
      <c r="A42779">
        <v>102892416</v>
      </c>
      <c r="B42779" t="s">
        <v>44922</v>
      </c>
      <c r="C42779" t="s">
        <v>2214</v>
      </c>
      <c r="D42779" t="s">
        <v>2091</v>
      </c>
      <c r="E42779" t="s">
        <v>2215</v>
      </c>
      <c r="F42779" t="s">
        <v>2085</v>
      </c>
      <c r="G42779" t="s">
        <v>1844</v>
      </c>
    </row>
    <row r="42780" spans="1:7">
      <c r="A42780">
        <v>102892416</v>
      </c>
      <c r="B42780" t="s">
        <v>44923</v>
      </c>
      <c r="C42780" t="s">
        <v>2210</v>
      </c>
      <c r="D42780" t="s">
        <v>1817</v>
      </c>
      <c r="E42780" t="s">
        <v>2211</v>
      </c>
      <c r="F42780" t="s">
        <v>1923</v>
      </c>
      <c r="G42780" t="s">
        <v>2212</v>
      </c>
    </row>
    <row r="42781" spans="1:7">
      <c r="A42781">
        <v>102892416</v>
      </c>
      <c r="B42781" t="s">
        <v>44924</v>
      </c>
      <c r="C42781" t="s">
        <v>1790</v>
      </c>
      <c r="D42781" t="s">
        <v>1925</v>
      </c>
      <c r="E42781" t="s">
        <v>2165</v>
      </c>
      <c r="F42781" t="s">
        <v>1787</v>
      </c>
      <c r="G42781" t="s">
        <v>1844</v>
      </c>
    </row>
    <row r="42782" spans="1:7">
      <c r="A42782">
        <v>102892416</v>
      </c>
      <c r="B42782" t="s">
        <v>44925</v>
      </c>
      <c r="C42782" t="s">
        <v>1790</v>
      </c>
      <c r="D42782" t="s">
        <v>2204</v>
      </c>
      <c r="E42782" t="s">
        <v>2205</v>
      </c>
      <c r="F42782" t="s">
        <v>2206</v>
      </c>
      <c r="G42782" t="s">
        <v>2207</v>
      </c>
    </row>
    <row r="42783" spans="1:7">
      <c r="A42783">
        <v>102892416</v>
      </c>
      <c r="B42783" t="s">
        <v>44926</v>
      </c>
      <c r="C42783" t="s">
        <v>1770</v>
      </c>
      <c r="D42783" t="s">
        <v>2200</v>
      </c>
      <c r="E42783" t="s">
        <v>2201</v>
      </c>
      <c r="F42783" t="s">
        <v>2202</v>
      </c>
      <c r="G42783" t="s">
        <v>1844</v>
      </c>
    </row>
    <row r="42784" spans="1:7">
      <c r="A42784">
        <v>102892416</v>
      </c>
      <c r="B42784" t="s">
        <v>44927</v>
      </c>
      <c r="C42784" t="s">
        <v>2154</v>
      </c>
      <c r="D42784" t="s">
        <v>1981</v>
      </c>
      <c r="E42784" t="s">
        <v>2197</v>
      </c>
      <c r="F42784" t="s">
        <v>2198</v>
      </c>
      <c r="G42784" t="s">
        <v>1758</v>
      </c>
    </row>
    <row r="42785" spans="1:7">
      <c r="A42785">
        <v>102892416</v>
      </c>
      <c r="B42785" t="s">
        <v>44928</v>
      </c>
      <c r="C42785" t="s">
        <v>2193</v>
      </c>
      <c r="D42785" t="s">
        <v>1895</v>
      </c>
      <c r="E42785" t="s">
        <v>2194</v>
      </c>
      <c r="F42785" t="s">
        <v>2195</v>
      </c>
      <c r="G42785" t="s">
        <v>1758</v>
      </c>
    </row>
    <row r="42786" spans="1:7">
      <c r="A42786">
        <v>102892416</v>
      </c>
      <c r="B42786" t="s">
        <v>44929</v>
      </c>
      <c r="C42786" t="s">
        <v>2226</v>
      </c>
      <c r="D42786" t="s">
        <v>1981</v>
      </c>
      <c r="E42786" t="s">
        <v>2227</v>
      </c>
      <c r="F42786" t="s">
        <v>2228</v>
      </c>
      <c r="G42786" t="s">
        <v>1898</v>
      </c>
    </row>
    <row r="42787" spans="1:7">
      <c r="A42787">
        <v>102892416</v>
      </c>
      <c r="B42787" t="s">
        <v>44930</v>
      </c>
      <c r="C42787" t="s">
        <v>2150</v>
      </c>
      <c r="D42787" t="s">
        <v>1981</v>
      </c>
      <c r="E42787" t="s">
        <v>2190</v>
      </c>
      <c r="F42787" t="s">
        <v>2191</v>
      </c>
      <c r="G42787" t="s">
        <v>1898</v>
      </c>
    </row>
    <row r="42788" spans="1:7">
      <c r="A42788">
        <v>102892416</v>
      </c>
      <c r="B42788" t="s">
        <v>44931</v>
      </c>
      <c r="C42788" t="s">
        <v>1970</v>
      </c>
      <c r="D42788" t="s">
        <v>1955</v>
      </c>
      <c r="E42788" t="s">
        <v>2165</v>
      </c>
      <c r="F42788" t="s">
        <v>2188</v>
      </c>
      <c r="G42788" t="s">
        <v>1898</v>
      </c>
    </row>
    <row r="42789" spans="1:7">
      <c r="A42789">
        <v>102892416</v>
      </c>
      <c r="B42789" t="s">
        <v>44932</v>
      </c>
      <c r="C42789" t="s">
        <v>1922</v>
      </c>
      <c r="D42789" t="s">
        <v>1813</v>
      </c>
      <c r="E42789" t="s">
        <v>2185</v>
      </c>
      <c r="F42789" t="s">
        <v>2186</v>
      </c>
      <c r="G42789" t="s">
        <v>1898</v>
      </c>
    </row>
    <row r="42790" spans="1:7">
      <c r="A42790">
        <v>102892416</v>
      </c>
      <c r="B42790" t="s">
        <v>44933</v>
      </c>
      <c r="C42790" t="s">
        <v>2181</v>
      </c>
      <c r="D42790" t="s">
        <v>1790</v>
      </c>
      <c r="E42790" t="s">
        <v>2182</v>
      </c>
      <c r="F42790" t="s">
        <v>2183</v>
      </c>
      <c r="G42790" t="s">
        <v>1758</v>
      </c>
    </row>
    <row r="42791" spans="1:7">
      <c r="A42791">
        <v>102892416</v>
      </c>
      <c r="B42791" t="s">
        <v>44934</v>
      </c>
      <c r="C42791" t="s">
        <v>1976</v>
      </c>
      <c r="D42791" t="s">
        <v>2177</v>
      </c>
      <c r="E42791" t="s">
        <v>2178</v>
      </c>
      <c r="F42791" t="s">
        <v>2179</v>
      </c>
      <c r="G42791" t="s">
        <v>1898</v>
      </c>
    </row>
    <row r="42792" spans="1:7">
      <c r="A42792">
        <v>102892416</v>
      </c>
      <c r="B42792" t="s">
        <v>44935</v>
      </c>
      <c r="C42792" t="s">
        <v>2174</v>
      </c>
      <c r="D42792" t="s">
        <v>2068</v>
      </c>
      <c r="E42792" t="s">
        <v>2175</v>
      </c>
      <c r="F42792" t="s">
        <v>1923</v>
      </c>
      <c r="G42792" t="s">
        <v>1898</v>
      </c>
    </row>
    <row r="42793" spans="1:7">
      <c r="A42793">
        <v>102892416</v>
      </c>
      <c r="B42793" t="s">
        <v>44936</v>
      </c>
      <c r="C42793" t="s">
        <v>1770</v>
      </c>
      <c r="D42793" t="s">
        <v>1840</v>
      </c>
      <c r="E42793" t="s">
        <v>2165</v>
      </c>
      <c r="F42793" t="s">
        <v>2172</v>
      </c>
      <c r="G42793" t="s">
        <v>1898</v>
      </c>
    </row>
    <row r="42794" spans="1:7">
      <c r="A42794">
        <v>102892416</v>
      </c>
      <c r="B42794" t="s">
        <v>44937</v>
      </c>
      <c r="C42794" t="s">
        <v>2168</v>
      </c>
      <c r="D42794" t="s">
        <v>2169</v>
      </c>
      <c r="E42794" t="s">
        <v>2165</v>
      </c>
      <c r="F42794" t="s">
        <v>2170</v>
      </c>
      <c r="G42794" t="s">
        <v>1844</v>
      </c>
    </row>
    <row r="42795" spans="1:7">
      <c r="A42795">
        <v>102892416</v>
      </c>
      <c r="B42795" t="s">
        <v>44938</v>
      </c>
      <c r="C42795" t="s">
        <v>2068</v>
      </c>
      <c r="D42795" t="s">
        <v>2119</v>
      </c>
      <c r="E42795" t="s">
        <v>2165</v>
      </c>
      <c r="F42795" t="s">
        <v>2166</v>
      </c>
      <c r="G42795" t="s">
        <v>1898</v>
      </c>
    </row>
    <row r="42796" spans="1:7">
      <c r="A42796">
        <v>102892416</v>
      </c>
      <c r="B42796" t="s">
        <v>44939</v>
      </c>
      <c r="C42796" t="s">
        <v>2162</v>
      </c>
      <c r="D42796" t="s">
        <v>2008</v>
      </c>
      <c r="E42796" t="s">
        <v>2141</v>
      </c>
      <c r="F42796" t="s">
        <v>2163</v>
      </c>
      <c r="G42796" t="s">
        <v>1898</v>
      </c>
    </row>
    <row r="42797" spans="1:7">
      <c r="A42797">
        <v>102892416</v>
      </c>
      <c r="B42797" t="s">
        <v>44940</v>
      </c>
      <c r="C42797" t="s">
        <v>2067</v>
      </c>
      <c r="D42797" t="s">
        <v>2159</v>
      </c>
      <c r="E42797" t="s">
        <v>1762</v>
      </c>
      <c r="F42797" t="s">
        <v>2160</v>
      </c>
      <c r="G42797" t="s">
        <v>1844</v>
      </c>
    </row>
    <row r="42798" spans="1:7">
      <c r="A42798">
        <v>102892416</v>
      </c>
      <c r="B42798" t="s">
        <v>44941</v>
      </c>
      <c r="C42798" t="s">
        <v>2106</v>
      </c>
      <c r="D42798" t="s">
        <v>1754</v>
      </c>
      <c r="E42798" t="s">
        <v>1762</v>
      </c>
      <c r="F42798" t="s">
        <v>2157</v>
      </c>
      <c r="G42798" t="s">
        <v>1844</v>
      </c>
    </row>
    <row r="42799" spans="1:7">
      <c r="A42799">
        <v>102892416</v>
      </c>
      <c r="B42799" t="s">
        <v>44942</v>
      </c>
      <c r="C42799" t="s">
        <v>2154</v>
      </c>
      <c r="D42799" t="s">
        <v>1888</v>
      </c>
      <c r="E42799" t="s">
        <v>1762</v>
      </c>
      <c r="F42799" t="s">
        <v>2155</v>
      </c>
      <c r="G42799" t="s">
        <v>1844</v>
      </c>
    </row>
    <row r="42800" spans="1:7">
      <c r="A42800">
        <v>102892416</v>
      </c>
      <c r="B42800" t="s">
        <v>44943</v>
      </c>
      <c r="C42800" t="s">
        <v>2149</v>
      </c>
      <c r="D42800" t="s">
        <v>2150</v>
      </c>
      <c r="E42800" t="s">
        <v>2151</v>
      </c>
      <c r="F42800" t="s">
        <v>2152</v>
      </c>
      <c r="G42800" t="s">
        <v>1844</v>
      </c>
    </row>
    <row r="42801" spans="1:7">
      <c r="A42801">
        <v>102892416</v>
      </c>
      <c r="B42801" t="s">
        <v>44944</v>
      </c>
      <c r="C42801" t="s">
        <v>2144</v>
      </c>
      <c r="D42801" t="s">
        <v>2145</v>
      </c>
      <c r="E42801" t="s">
        <v>2146</v>
      </c>
      <c r="F42801" t="s">
        <v>2147</v>
      </c>
      <c r="G42801" t="s">
        <v>1898</v>
      </c>
    </row>
    <row r="42802" spans="1:7">
      <c r="A42802">
        <v>102892416</v>
      </c>
      <c r="B42802" t="s">
        <v>44945</v>
      </c>
      <c r="C42802" t="s">
        <v>1969</v>
      </c>
      <c r="D42802" t="s">
        <v>1846</v>
      </c>
      <c r="E42802" t="s">
        <v>2141</v>
      </c>
      <c r="F42802" t="s">
        <v>2142</v>
      </c>
      <c r="G42802" t="s">
        <v>1844</v>
      </c>
    </row>
    <row r="42803" spans="1:7">
      <c r="A42803">
        <v>102892416</v>
      </c>
      <c r="B42803" t="s">
        <v>44946</v>
      </c>
      <c r="C42803" t="s">
        <v>2137</v>
      </c>
      <c r="D42803" t="s">
        <v>1970</v>
      </c>
      <c r="E42803" t="s">
        <v>2138</v>
      </c>
      <c r="F42803" t="s">
        <v>2139</v>
      </c>
      <c r="G42803" t="s">
        <v>1844</v>
      </c>
    </row>
    <row r="42804" spans="1:7">
      <c r="A42804">
        <v>102892416</v>
      </c>
      <c r="B42804" t="s">
        <v>44947</v>
      </c>
      <c r="C42804" t="s">
        <v>2133</v>
      </c>
      <c r="D42804" t="s">
        <v>1808</v>
      </c>
      <c r="E42804" t="s">
        <v>2134</v>
      </c>
      <c r="F42804" t="s">
        <v>2135</v>
      </c>
      <c r="G42804" t="s">
        <v>1898</v>
      </c>
    </row>
    <row r="42805" spans="1:7">
      <c r="A42805">
        <v>102892416</v>
      </c>
      <c r="B42805" t="s">
        <v>44948</v>
      </c>
      <c r="C42805" t="s">
        <v>1914</v>
      </c>
      <c r="D42805" t="s">
        <v>1840</v>
      </c>
      <c r="E42805" t="s">
        <v>1762</v>
      </c>
      <c r="F42805" t="s">
        <v>2131</v>
      </c>
      <c r="G42805" t="s">
        <v>1844</v>
      </c>
    </row>
    <row r="42806" spans="1:7">
      <c r="A42806">
        <v>102892416</v>
      </c>
      <c r="B42806" t="s">
        <v>44949</v>
      </c>
      <c r="C42806" t="s">
        <v>2106</v>
      </c>
      <c r="D42806" t="s">
        <v>2126</v>
      </c>
      <c r="E42806" t="s">
        <v>1762</v>
      </c>
      <c r="F42806" t="s">
        <v>2129</v>
      </c>
      <c r="G42806" t="s">
        <v>1898</v>
      </c>
    </row>
    <row r="42807" spans="1:7">
      <c r="A42807">
        <v>102892416</v>
      </c>
      <c r="B42807" t="s">
        <v>44950</v>
      </c>
      <c r="C42807" t="s">
        <v>1921</v>
      </c>
      <c r="D42807" t="s">
        <v>2126</v>
      </c>
      <c r="E42807" t="s">
        <v>1762</v>
      </c>
      <c r="F42807" t="s">
        <v>2127</v>
      </c>
      <c r="G42807" t="s">
        <v>1844</v>
      </c>
    </row>
    <row r="42808" spans="1:7">
      <c r="A42808">
        <v>102892416</v>
      </c>
      <c r="B42808" t="s">
        <v>44951</v>
      </c>
      <c r="C42808" t="s">
        <v>1748</v>
      </c>
      <c r="D42808" t="s">
        <v>1749</v>
      </c>
      <c r="E42808" t="s">
        <v>1750</v>
      </c>
      <c r="F42808" t="s">
        <v>1751</v>
      </c>
      <c r="G42808" t="s">
        <v>1752</v>
      </c>
    </row>
    <row r="42809" spans="1:7">
      <c r="A42809">
        <v>102892416</v>
      </c>
      <c r="B42809" t="s">
        <v>44952</v>
      </c>
      <c r="C42809" t="s">
        <v>2284</v>
      </c>
      <c r="D42809" t="s">
        <v>1847</v>
      </c>
      <c r="E42809" t="s">
        <v>1982</v>
      </c>
      <c r="F42809" t="s">
        <v>2285</v>
      </c>
      <c r="G42809" t="s">
        <v>2034</v>
      </c>
    </row>
    <row r="42810" spans="1:7">
      <c r="A42810">
        <v>102892416</v>
      </c>
      <c r="B42810" t="s">
        <v>44953</v>
      </c>
      <c r="C42810" t="s">
        <v>1803</v>
      </c>
      <c r="D42810" t="s">
        <v>1851</v>
      </c>
      <c r="E42810" t="s">
        <v>2279</v>
      </c>
      <c r="F42810" t="s">
        <v>2282</v>
      </c>
      <c r="G42810" t="s">
        <v>2034</v>
      </c>
    </row>
    <row r="42811" spans="1:7">
      <c r="A42811">
        <v>102892416</v>
      </c>
      <c r="B42811" t="s">
        <v>44954</v>
      </c>
      <c r="C42811" t="s">
        <v>2277</v>
      </c>
      <c r="D42811" t="s">
        <v>2278</v>
      </c>
      <c r="E42811" t="s">
        <v>2279</v>
      </c>
      <c r="F42811" t="s">
        <v>2280</v>
      </c>
      <c r="G42811" t="s">
        <v>2034</v>
      </c>
    </row>
    <row r="42812" spans="1:7">
      <c r="A42812">
        <v>102892416</v>
      </c>
      <c r="B42812" t="s">
        <v>44955</v>
      </c>
      <c r="C42812" t="s">
        <v>1790</v>
      </c>
      <c r="D42812" t="s">
        <v>1862</v>
      </c>
      <c r="E42812" t="s">
        <v>2274</v>
      </c>
      <c r="F42812" t="s">
        <v>2275</v>
      </c>
      <c r="G42812" t="s">
        <v>2034</v>
      </c>
    </row>
    <row r="42813" spans="1:7">
      <c r="A42813">
        <v>102892416</v>
      </c>
      <c r="B42813" t="s">
        <v>44956</v>
      </c>
      <c r="C42813" t="s">
        <v>2270</v>
      </c>
      <c r="D42813" t="s">
        <v>1921</v>
      </c>
      <c r="E42813" t="s">
        <v>2271</v>
      </c>
      <c r="F42813" t="s">
        <v>2272</v>
      </c>
      <c r="G42813" t="s">
        <v>2034</v>
      </c>
    </row>
    <row r="42814" spans="1:7">
      <c r="A42814">
        <v>102892416</v>
      </c>
      <c r="B42814" t="s">
        <v>44957</v>
      </c>
      <c r="C42814" t="s">
        <v>1879</v>
      </c>
      <c r="D42814" t="s">
        <v>1766</v>
      </c>
      <c r="E42814" t="s">
        <v>1982</v>
      </c>
      <c r="F42814" t="s">
        <v>2268</v>
      </c>
      <c r="G42814" t="s">
        <v>2034</v>
      </c>
    </row>
    <row r="42815" spans="1:7">
      <c r="A42815">
        <v>102892416</v>
      </c>
      <c r="B42815" t="s">
        <v>44958</v>
      </c>
      <c r="C42815" t="s">
        <v>2238</v>
      </c>
      <c r="D42815" t="s">
        <v>2181</v>
      </c>
      <c r="E42815" t="s">
        <v>1982</v>
      </c>
      <c r="F42815" t="s">
        <v>2266</v>
      </c>
      <c r="G42815" t="s">
        <v>2034</v>
      </c>
    </row>
    <row r="42816" spans="1:7">
      <c r="A42816">
        <v>102892416</v>
      </c>
      <c r="B42816" t="s">
        <v>44959</v>
      </c>
      <c r="C42816" t="s">
        <v>1857</v>
      </c>
      <c r="D42816" t="s">
        <v>1921</v>
      </c>
      <c r="E42816" t="s">
        <v>2252</v>
      </c>
      <c r="F42816" t="s">
        <v>2264</v>
      </c>
      <c r="G42816" t="s">
        <v>2034</v>
      </c>
    </row>
    <row r="42817" spans="1:7">
      <c r="A42817">
        <v>102892416</v>
      </c>
      <c r="B42817" t="s">
        <v>44960</v>
      </c>
      <c r="C42817" t="s">
        <v>1846</v>
      </c>
      <c r="D42817" t="s">
        <v>1981</v>
      </c>
      <c r="E42817" t="s">
        <v>2261</v>
      </c>
      <c r="F42817" t="s">
        <v>2262</v>
      </c>
      <c r="G42817" t="s">
        <v>1844</v>
      </c>
    </row>
    <row r="42818" spans="1:7">
      <c r="A42818">
        <v>102892416</v>
      </c>
      <c r="B42818" t="s">
        <v>44961</v>
      </c>
      <c r="C42818" t="s">
        <v>25017</v>
      </c>
      <c r="D42818" t="s">
        <v>1812</v>
      </c>
      <c r="E42818" t="s">
        <v>1750</v>
      </c>
      <c r="F42818" t="s">
        <v>25018</v>
      </c>
      <c r="G42818" t="s">
        <v>1898</v>
      </c>
    </row>
    <row r="42819" spans="1:7">
      <c r="A42819">
        <v>102892416</v>
      </c>
      <c r="B42819" t="s">
        <v>44962</v>
      </c>
      <c r="C42819" t="s">
        <v>1930</v>
      </c>
      <c r="D42819" t="s">
        <v>1813</v>
      </c>
      <c r="E42819" t="s">
        <v>1982</v>
      </c>
      <c r="F42819" t="s">
        <v>2255</v>
      </c>
      <c r="G42819" t="s">
        <v>1758</v>
      </c>
    </row>
    <row r="42820" spans="1:7">
      <c r="A42820">
        <v>102892416</v>
      </c>
      <c r="B42820" t="s">
        <v>44963</v>
      </c>
      <c r="C42820" t="s">
        <v>2150</v>
      </c>
      <c r="D42820" t="s">
        <v>2133</v>
      </c>
      <c r="E42820" t="s">
        <v>2252</v>
      </c>
      <c r="F42820" t="s">
        <v>2253</v>
      </c>
      <c r="G42820" t="s">
        <v>1758</v>
      </c>
    </row>
    <row r="42821" spans="1:7">
      <c r="A42821">
        <v>102892416</v>
      </c>
      <c r="B42821" t="s">
        <v>44964</v>
      </c>
      <c r="C42821" t="s">
        <v>2247</v>
      </c>
      <c r="D42821" t="s">
        <v>2248</v>
      </c>
      <c r="E42821" t="s">
        <v>2243</v>
      </c>
      <c r="F42821" t="s">
        <v>2249</v>
      </c>
      <c r="G42821" t="s">
        <v>2250</v>
      </c>
    </row>
    <row r="42822" spans="1:7">
      <c r="A42822">
        <v>102892416</v>
      </c>
      <c r="B42822" t="s">
        <v>44965</v>
      </c>
      <c r="C42822" t="s">
        <v>2242</v>
      </c>
      <c r="D42822" t="s">
        <v>1993</v>
      </c>
      <c r="E42822" t="s">
        <v>2243</v>
      </c>
      <c r="F42822" t="s">
        <v>2244</v>
      </c>
      <c r="G42822" t="s">
        <v>2245</v>
      </c>
    </row>
    <row r="42823" spans="1:7">
      <c r="A42823">
        <v>102892416</v>
      </c>
      <c r="B42823" t="s">
        <v>44966</v>
      </c>
      <c r="C42823" t="s">
        <v>2238</v>
      </c>
      <c r="D42823" t="s">
        <v>1966</v>
      </c>
      <c r="E42823" t="s">
        <v>2239</v>
      </c>
      <c r="F42823" t="s">
        <v>2240</v>
      </c>
      <c r="G42823" t="s">
        <v>1758</v>
      </c>
    </row>
    <row r="42824" spans="1:7">
      <c r="A42824">
        <v>102892416</v>
      </c>
      <c r="B42824" t="s">
        <v>44967</v>
      </c>
      <c r="C42824" t="s">
        <v>1780</v>
      </c>
      <c r="D42824" t="s">
        <v>1841</v>
      </c>
      <c r="E42824" t="s">
        <v>2235</v>
      </c>
      <c r="F42824" t="s">
        <v>2236</v>
      </c>
      <c r="G42824" t="s">
        <v>1758</v>
      </c>
    </row>
    <row r="42825" spans="1:7">
      <c r="A42825">
        <v>102892416</v>
      </c>
      <c r="B42825" t="s">
        <v>44968</v>
      </c>
      <c r="C42825" t="s">
        <v>1951</v>
      </c>
      <c r="D42825" t="s">
        <v>2232</v>
      </c>
      <c r="E42825" t="s">
        <v>2233</v>
      </c>
      <c r="F42825" t="s">
        <v>2127</v>
      </c>
      <c r="G42825" t="s">
        <v>1758</v>
      </c>
    </row>
    <row r="42826" spans="1:7">
      <c r="A42826">
        <v>102892416</v>
      </c>
      <c r="B42826" t="s">
        <v>44969</v>
      </c>
      <c r="C42826" t="s">
        <v>1862</v>
      </c>
      <c r="D42826" t="s">
        <v>1944</v>
      </c>
      <c r="E42826" t="s">
        <v>1982</v>
      </c>
      <c r="F42826" t="s">
        <v>2230</v>
      </c>
      <c r="G42826" t="s">
        <v>1758</v>
      </c>
    </row>
    <row r="42827" spans="1:7">
      <c r="A42827">
        <v>102892416</v>
      </c>
      <c r="B42827" t="s">
        <v>44970</v>
      </c>
      <c r="C42827" t="s">
        <v>1822</v>
      </c>
      <c r="D42827" t="s">
        <v>1922</v>
      </c>
      <c r="E42827" t="s">
        <v>1997</v>
      </c>
      <c r="F42827" t="s">
        <v>1998</v>
      </c>
      <c r="G42827" t="s">
        <v>1758</v>
      </c>
    </row>
    <row r="42828" spans="1:7">
      <c r="A42828">
        <v>102892416</v>
      </c>
      <c r="B42828" t="s">
        <v>44971</v>
      </c>
      <c r="C42828" t="s">
        <v>2122</v>
      </c>
      <c r="D42828" t="s">
        <v>2008</v>
      </c>
      <c r="E42828" t="s">
        <v>2123</v>
      </c>
      <c r="F42828" t="s">
        <v>2124</v>
      </c>
      <c r="G42828" t="s">
        <v>1844</v>
      </c>
    </row>
    <row r="42829" spans="1:7">
      <c r="A42829">
        <v>102892416</v>
      </c>
      <c r="B42829" t="s">
        <v>44972</v>
      </c>
      <c r="C42829" t="s">
        <v>2118</v>
      </c>
      <c r="D42829" t="s">
        <v>2119</v>
      </c>
      <c r="E42829" t="s">
        <v>1762</v>
      </c>
      <c r="F42829" t="s">
        <v>2120</v>
      </c>
      <c r="G42829" t="s">
        <v>1844</v>
      </c>
    </row>
    <row r="42830" spans="1:7">
      <c r="A42830">
        <v>102892416</v>
      </c>
      <c r="B42830" t="s">
        <v>44973</v>
      </c>
      <c r="C42830" t="s">
        <v>1831</v>
      </c>
      <c r="D42830" t="s">
        <v>1981</v>
      </c>
      <c r="E42830" t="s">
        <v>2115</v>
      </c>
      <c r="F42830" t="s">
        <v>2116</v>
      </c>
      <c r="G42830" t="s">
        <v>1898</v>
      </c>
    </row>
    <row r="42831" spans="1:7">
      <c r="A42831">
        <v>102892416</v>
      </c>
      <c r="B42831" t="s">
        <v>44974</v>
      </c>
      <c r="C42831" t="s">
        <v>1826</v>
      </c>
      <c r="D42831" t="s">
        <v>1981</v>
      </c>
      <c r="E42831" t="s">
        <v>1762</v>
      </c>
      <c r="F42831" t="s">
        <v>2113</v>
      </c>
      <c r="G42831" t="s">
        <v>1898</v>
      </c>
    </row>
    <row r="42832" spans="1:7">
      <c r="A42832">
        <v>102892416</v>
      </c>
      <c r="B42832" t="s">
        <v>44975</v>
      </c>
      <c r="C42832" t="s">
        <v>1812</v>
      </c>
      <c r="D42832" t="s">
        <v>1813</v>
      </c>
      <c r="E42832" t="s">
        <v>1762</v>
      </c>
      <c r="F42832" t="s">
        <v>2111</v>
      </c>
      <c r="G42832" t="s">
        <v>1898</v>
      </c>
    </row>
    <row r="42833" spans="1:7">
      <c r="A42833">
        <v>102892416</v>
      </c>
      <c r="B42833" t="s">
        <v>44976</v>
      </c>
      <c r="C42833" t="s">
        <v>1907</v>
      </c>
      <c r="D42833" t="s">
        <v>1879</v>
      </c>
      <c r="E42833" t="s">
        <v>2069</v>
      </c>
      <c r="F42833" t="s">
        <v>2109</v>
      </c>
      <c r="G42833" t="s">
        <v>1898</v>
      </c>
    </row>
    <row r="42834" spans="1:7">
      <c r="A42834">
        <v>102892416</v>
      </c>
      <c r="B42834" t="s">
        <v>44977</v>
      </c>
      <c r="C42834" t="s">
        <v>1961</v>
      </c>
      <c r="D42834" t="s">
        <v>2106</v>
      </c>
      <c r="E42834" t="s">
        <v>2069</v>
      </c>
      <c r="F42834" t="s">
        <v>2107</v>
      </c>
      <c r="G42834" t="s">
        <v>1898</v>
      </c>
    </row>
    <row r="42835" spans="1:7">
      <c r="A42835">
        <v>102892416</v>
      </c>
      <c r="B42835" t="s">
        <v>44978</v>
      </c>
      <c r="C42835" t="s">
        <v>2102</v>
      </c>
      <c r="D42835" t="s">
        <v>1981</v>
      </c>
      <c r="E42835" t="s">
        <v>2103</v>
      </c>
      <c r="F42835" t="s">
        <v>2104</v>
      </c>
      <c r="G42835" t="s">
        <v>1898</v>
      </c>
    </row>
    <row r="42836" spans="1:7">
      <c r="A42836">
        <v>102892416</v>
      </c>
      <c r="B42836" t="s">
        <v>44979</v>
      </c>
      <c r="C42836" t="s">
        <v>2098</v>
      </c>
      <c r="D42836" t="s">
        <v>1970</v>
      </c>
      <c r="E42836" t="s">
        <v>2099</v>
      </c>
      <c r="F42836" t="s">
        <v>2100</v>
      </c>
      <c r="G42836" t="s">
        <v>1898</v>
      </c>
    </row>
    <row r="42837" spans="1:7">
      <c r="A42837">
        <v>102892416</v>
      </c>
      <c r="B42837" t="s">
        <v>44980</v>
      </c>
      <c r="C42837" t="s">
        <v>2094</v>
      </c>
      <c r="D42837" t="s">
        <v>1818</v>
      </c>
      <c r="E42837" t="s">
        <v>2069</v>
      </c>
      <c r="F42837" t="s">
        <v>2095</v>
      </c>
      <c r="G42837" t="s">
        <v>2096</v>
      </c>
    </row>
    <row r="42838" spans="1:7">
      <c r="A42838">
        <v>102892416</v>
      </c>
      <c r="B42838" t="s">
        <v>44981</v>
      </c>
      <c r="C42838" t="s">
        <v>2091</v>
      </c>
      <c r="D42838" t="s">
        <v>1874</v>
      </c>
      <c r="E42838" t="s">
        <v>2069</v>
      </c>
      <c r="F42838" t="s">
        <v>2092</v>
      </c>
      <c r="G42838" t="s">
        <v>1898</v>
      </c>
    </row>
    <row r="42839" spans="1:7">
      <c r="A42839">
        <v>102892416</v>
      </c>
      <c r="B42839" t="s">
        <v>44982</v>
      </c>
      <c r="C42839" t="s">
        <v>1822</v>
      </c>
      <c r="D42839" t="s">
        <v>1862</v>
      </c>
      <c r="E42839" t="s">
        <v>2088</v>
      </c>
      <c r="F42839" t="s">
        <v>2089</v>
      </c>
      <c r="G42839" t="s">
        <v>1898</v>
      </c>
    </row>
    <row r="42840" spans="1:7">
      <c r="A42840">
        <v>102892416</v>
      </c>
      <c r="B42840" t="s">
        <v>44983</v>
      </c>
      <c r="C42840" t="s">
        <v>2082</v>
      </c>
      <c r="D42840" t="s">
        <v>2083</v>
      </c>
      <c r="E42840" t="s">
        <v>2084</v>
      </c>
      <c r="F42840" t="s">
        <v>2085</v>
      </c>
      <c r="G42840" t="s">
        <v>2086</v>
      </c>
    </row>
    <row r="42841" spans="1:7">
      <c r="A42841">
        <v>102892416</v>
      </c>
      <c r="B42841" t="s">
        <v>44984</v>
      </c>
      <c r="C42841" t="s">
        <v>1955</v>
      </c>
      <c r="D42841" t="s">
        <v>1944</v>
      </c>
      <c r="E42841" t="s">
        <v>2080</v>
      </c>
      <c r="F42841" t="s">
        <v>1937</v>
      </c>
      <c r="G42841" t="s">
        <v>2034</v>
      </c>
    </row>
    <row r="42842" spans="1:7">
      <c r="A42842">
        <v>102892416</v>
      </c>
      <c r="B42842" t="s">
        <v>44985</v>
      </c>
      <c r="C42842" t="s">
        <v>2077</v>
      </c>
      <c r="D42842" t="s">
        <v>1930</v>
      </c>
      <c r="E42842" t="s">
        <v>2069</v>
      </c>
      <c r="F42842" t="s">
        <v>2078</v>
      </c>
      <c r="G42842" t="s">
        <v>1898</v>
      </c>
    </row>
    <row r="42843" spans="1:7">
      <c r="A42843">
        <v>102892416</v>
      </c>
      <c r="B42843" t="s">
        <v>44986</v>
      </c>
      <c r="C42843" t="s">
        <v>2072</v>
      </c>
      <c r="D42843" t="s">
        <v>2073</v>
      </c>
      <c r="E42843" t="s">
        <v>2074</v>
      </c>
      <c r="F42843" t="s">
        <v>2075</v>
      </c>
      <c r="G42843" t="s">
        <v>1844</v>
      </c>
    </row>
    <row r="42844" spans="1:7">
      <c r="A42844">
        <v>102892416</v>
      </c>
      <c r="B42844" t="s">
        <v>44987</v>
      </c>
      <c r="C42844" t="s">
        <v>2067</v>
      </c>
      <c r="D42844" t="s">
        <v>2068</v>
      </c>
      <c r="E42844" t="s">
        <v>2069</v>
      </c>
      <c r="F42844" t="s">
        <v>2070</v>
      </c>
      <c r="G42844" t="s">
        <v>1898</v>
      </c>
    </row>
    <row r="42845" spans="1:7">
      <c r="A42845">
        <v>102892416</v>
      </c>
      <c r="B42845" t="s">
        <v>44988</v>
      </c>
      <c r="C42845" t="s">
        <v>1812</v>
      </c>
      <c r="D42845" t="s">
        <v>2063</v>
      </c>
      <c r="E42845" t="s">
        <v>2064</v>
      </c>
      <c r="F42845" t="s">
        <v>2065</v>
      </c>
      <c r="G42845" t="s">
        <v>1844</v>
      </c>
    </row>
    <row r="42846" spans="1:7">
      <c r="A42846">
        <v>102892416</v>
      </c>
      <c r="B42846" t="s">
        <v>44989</v>
      </c>
      <c r="C42846" t="s">
        <v>2204</v>
      </c>
      <c r="D42846" t="s">
        <v>2068</v>
      </c>
      <c r="E42846" t="s">
        <v>1982</v>
      </c>
      <c r="F42846" t="s">
        <v>25047</v>
      </c>
      <c r="G42846" t="s">
        <v>1898</v>
      </c>
    </row>
    <row r="42847" spans="1:7">
      <c r="A42847">
        <v>102892416</v>
      </c>
      <c r="B42847" t="s">
        <v>44990</v>
      </c>
      <c r="C42847" t="s">
        <v>2056</v>
      </c>
      <c r="D42847" t="s">
        <v>1961</v>
      </c>
      <c r="E42847" t="s">
        <v>1762</v>
      </c>
      <c r="F42847" t="s">
        <v>2057</v>
      </c>
      <c r="G42847" t="s">
        <v>1898</v>
      </c>
    </row>
    <row r="42848" spans="1:7">
      <c r="A42848">
        <v>102892416</v>
      </c>
      <c r="B42848" t="s">
        <v>44991</v>
      </c>
      <c r="C42848" t="s">
        <v>2053</v>
      </c>
      <c r="D42848" t="s">
        <v>1817</v>
      </c>
      <c r="E42848" t="s">
        <v>2054</v>
      </c>
      <c r="F42848" t="s">
        <v>1923</v>
      </c>
      <c r="G42848" t="s">
        <v>1898</v>
      </c>
    </row>
    <row r="42849" spans="1:7">
      <c r="A42849">
        <v>102892416</v>
      </c>
      <c r="B42849" t="s">
        <v>44992</v>
      </c>
      <c r="C42849" t="s">
        <v>2049</v>
      </c>
      <c r="D42849" t="s">
        <v>1993</v>
      </c>
      <c r="E42849" t="s">
        <v>2050</v>
      </c>
      <c r="F42849" t="s">
        <v>2051</v>
      </c>
      <c r="G42849" t="s">
        <v>1844</v>
      </c>
    </row>
    <row r="42850" spans="1:7">
      <c r="A42850">
        <v>102892416</v>
      </c>
      <c r="B42850" t="s">
        <v>44993</v>
      </c>
      <c r="C42850" t="s">
        <v>1989</v>
      </c>
      <c r="D42850" t="s">
        <v>2045</v>
      </c>
      <c r="E42850" t="s">
        <v>2046</v>
      </c>
      <c r="F42850" t="s">
        <v>2047</v>
      </c>
      <c r="G42850" t="s">
        <v>1898</v>
      </c>
    </row>
    <row r="42851" spans="1:7">
      <c r="A42851">
        <v>102892416</v>
      </c>
      <c r="B42851" t="s">
        <v>44994</v>
      </c>
      <c r="C42851" t="s">
        <v>1790</v>
      </c>
      <c r="D42851" t="s">
        <v>1888</v>
      </c>
      <c r="E42851" t="s">
        <v>2043</v>
      </c>
      <c r="F42851" t="s">
        <v>1928</v>
      </c>
      <c r="G42851" t="s">
        <v>2034</v>
      </c>
    </row>
    <row r="42852" spans="1:7">
      <c r="A42852">
        <v>102892416</v>
      </c>
      <c r="B42852" t="s">
        <v>44995</v>
      </c>
      <c r="C42852" t="s">
        <v>1879</v>
      </c>
      <c r="D42852" t="s">
        <v>1962</v>
      </c>
      <c r="E42852" t="s">
        <v>2040</v>
      </c>
      <c r="F42852" t="s">
        <v>2041</v>
      </c>
      <c r="G42852" t="s">
        <v>2034</v>
      </c>
    </row>
    <row r="42853" spans="1:7">
      <c r="A42853">
        <v>102892416</v>
      </c>
      <c r="B42853" t="s">
        <v>44996</v>
      </c>
      <c r="C42853" t="s">
        <v>2036</v>
      </c>
      <c r="D42853" t="s">
        <v>2037</v>
      </c>
      <c r="E42853" t="s">
        <v>1982</v>
      </c>
      <c r="F42853" t="s">
        <v>2038</v>
      </c>
      <c r="G42853" t="s">
        <v>1844</v>
      </c>
    </row>
    <row r="42854" spans="1:7">
      <c r="A42854">
        <v>102892416</v>
      </c>
      <c r="B42854" t="s">
        <v>44997</v>
      </c>
      <c r="C42854" t="s">
        <v>2032</v>
      </c>
      <c r="D42854" t="s">
        <v>1812</v>
      </c>
      <c r="E42854" t="s">
        <v>1982</v>
      </c>
      <c r="F42854" t="s">
        <v>2033</v>
      </c>
      <c r="G42854" t="s">
        <v>2034</v>
      </c>
    </row>
    <row r="42855" spans="1:7">
      <c r="A42855">
        <v>102892416</v>
      </c>
      <c r="B42855" t="s">
        <v>44998</v>
      </c>
      <c r="C42855" t="s">
        <v>2026</v>
      </c>
      <c r="D42855" t="s">
        <v>2027</v>
      </c>
      <c r="E42855" t="s">
        <v>2028</v>
      </c>
      <c r="F42855" t="s">
        <v>2029</v>
      </c>
      <c r="G42855" t="s">
        <v>2030</v>
      </c>
    </row>
    <row r="42856" spans="1:7">
      <c r="A42856">
        <v>102892416</v>
      </c>
      <c r="B42856" t="s">
        <v>44999</v>
      </c>
      <c r="C42856" t="s">
        <v>1789</v>
      </c>
      <c r="D42856" t="s">
        <v>1888</v>
      </c>
      <c r="E42856" t="s">
        <v>1762</v>
      </c>
      <c r="F42856" t="s">
        <v>2024</v>
      </c>
      <c r="G42856" t="s">
        <v>1898</v>
      </c>
    </row>
    <row r="42857" spans="1:7">
      <c r="A42857">
        <v>102892416</v>
      </c>
      <c r="B42857" t="s">
        <v>45000</v>
      </c>
      <c r="C42857" t="s">
        <v>2021</v>
      </c>
      <c r="D42857" t="s">
        <v>1770</v>
      </c>
      <c r="E42857" t="s">
        <v>1762</v>
      </c>
      <c r="F42857" t="s">
        <v>2022</v>
      </c>
      <c r="G42857" t="s">
        <v>1898</v>
      </c>
    </row>
    <row r="42858" spans="1:7">
      <c r="A42858">
        <v>102892416</v>
      </c>
      <c r="B42858" t="s">
        <v>45001</v>
      </c>
      <c r="C42858" t="s">
        <v>2008</v>
      </c>
      <c r="D42858" t="s">
        <v>1985</v>
      </c>
      <c r="E42858" t="s">
        <v>1762</v>
      </c>
      <c r="F42858" t="s">
        <v>2019</v>
      </c>
      <c r="G42858" t="s">
        <v>1898</v>
      </c>
    </row>
    <row r="42859" spans="1:7">
      <c r="A42859">
        <v>102892416</v>
      </c>
      <c r="B42859" t="s">
        <v>45002</v>
      </c>
      <c r="C42859" t="s">
        <v>2014</v>
      </c>
      <c r="D42859" t="s">
        <v>1770</v>
      </c>
      <c r="E42859" t="s">
        <v>1762</v>
      </c>
      <c r="F42859" t="s">
        <v>2017</v>
      </c>
      <c r="G42859" t="s">
        <v>1898</v>
      </c>
    </row>
    <row r="42860" spans="1:7">
      <c r="A42860">
        <v>102892416</v>
      </c>
      <c r="B42860" t="s">
        <v>45003</v>
      </c>
      <c r="C42860" t="s">
        <v>2014</v>
      </c>
      <c r="D42860" t="s">
        <v>1776</v>
      </c>
      <c r="E42860" t="s">
        <v>1762</v>
      </c>
      <c r="F42860" t="s">
        <v>2015</v>
      </c>
      <c r="G42860" t="s">
        <v>1898</v>
      </c>
    </row>
    <row r="42861" spans="1:7">
      <c r="A42861">
        <v>102892416</v>
      </c>
      <c r="B42861" t="s">
        <v>45004</v>
      </c>
      <c r="C42861" t="s">
        <v>2011</v>
      </c>
      <c r="D42861" t="s">
        <v>2007</v>
      </c>
      <c r="E42861" t="s">
        <v>1762</v>
      </c>
      <c r="F42861" t="s">
        <v>2012</v>
      </c>
      <c r="G42861" t="s">
        <v>1898</v>
      </c>
    </row>
    <row r="42862" spans="1:7">
      <c r="A42862">
        <v>102892416</v>
      </c>
      <c r="B42862" t="s">
        <v>45005</v>
      </c>
      <c r="C42862" t="s">
        <v>2007</v>
      </c>
      <c r="D42862" t="s">
        <v>2008</v>
      </c>
      <c r="E42862" t="s">
        <v>1762</v>
      </c>
      <c r="F42862" t="s">
        <v>2009</v>
      </c>
      <c r="G42862" t="s">
        <v>1898</v>
      </c>
    </row>
    <row r="42863" spans="1:7">
      <c r="A42863">
        <v>102892416</v>
      </c>
      <c r="B42863" t="s">
        <v>45006</v>
      </c>
      <c r="C42863" t="s">
        <v>1775</v>
      </c>
      <c r="D42863" t="s">
        <v>1812</v>
      </c>
      <c r="E42863" t="s">
        <v>1762</v>
      </c>
      <c r="F42863" t="s">
        <v>2005</v>
      </c>
      <c r="G42863" t="s">
        <v>1898</v>
      </c>
    </row>
    <row r="42864" spans="1:7">
      <c r="A42864">
        <v>102892416</v>
      </c>
      <c r="B42864" t="s">
        <v>45007</v>
      </c>
      <c r="C42864" t="s">
        <v>1807</v>
      </c>
      <c r="D42864" t="s">
        <v>1826</v>
      </c>
      <c r="E42864" t="s">
        <v>1762</v>
      </c>
      <c r="F42864" t="s">
        <v>2002</v>
      </c>
      <c r="G42864" t="s">
        <v>1898</v>
      </c>
    </row>
    <row r="42865" spans="1:7">
      <c r="A42865">
        <v>102892416</v>
      </c>
      <c r="B42865" t="s">
        <v>45008</v>
      </c>
      <c r="C42865" t="s">
        <v>2000</v>
      </c>
      <c r="D42865" t="s">
        <v>2001</v>
      </c>
      <c r="E42865" t="s">
        <v>1762</v>
      </c>
      <c r="F42865" t="s">
        <v>2002</v>
      </c>
      <c r="G42865" t="s">
        <v>1898</v>
      </c>
    </row>
    <row r="42866" spans="1:7">
      <c r="A42866">
        <v>102892416</v>
      </c>
      <c r="B42866" t="s">
        <v>45009</v>
      </c>
      <c r="C42866" t="s">
        <v>1993</v>
      </c>
      <c r="D42866" t="s">
        <v>1930</v>
      </c>
      <c r="E42866" t="s">
        <v>1994</v>
      </c>
      <c r="F42866" t="s">
        <v>1995</v>
      </c>
      <c r="G42866" t="s">
        <v>1758</v>
      </c>
    </row>
    <row r="42867" spans="1:7">
      <c r="A42867">
        <v>102892416</v>
      </c>
      <c r="B42867" t="s">
        <v>45010</v>
      </c>
      <c r="C42867" t="s">
        <v>1988</v>
      </c>
      <c r="D42867" t="s">
        <v>1989</v>
      </c>
      <c r="E42867" t="s">
        <v>1990</v>
      </c>
      <c r="F42867" t="s">
        <v>1991</v>
      </c>
      <c r="G42867" t="s">
        <v>1758</v>
      </c>
    </row>
    <row r="42868" spans="1:7">
      <c r="A42868">
        <v>102892416</v>
      </c>
      <c r="B42868" t="s">
        <v>45011</v>
      </c>
      <c r="C42868" t="s">
        <v>1874</v>
      </c>
      <c r="D42868" t="s">
        <v>1985</v>
      </c>
      <c r="E42868" t="s">
        <v>1982</v>
      </c>
      <c r="F42868" t="s">
        <v>1986</v>
      </c>
      <c r="G42868" t="s">
        <v>1758</v>
      </c>
    </row>
    <row r="42869" spans="1:7">
      <c r="A42869">
        <v>102892418</v>
      </c>
      <c r="B42869" t="s">
        <v>45012</v>
      </c>
      <c r="C42869" t="s">
        <v>2226</v>
      </c>
      <c r="D42869" t="s">
        <v>1981</v>
      </c>
      <c r="E42869" t="s">
        <v>2227</v>
      </c>
      <c r="F42869" t="s">
        <v>2228</v>
      </c>
      <c r="G42869" t="s">
        <v>1898</v>
      </c>
    </row>
    <row r="42870" spans="1:7">
      <c r="A42870">
        <v>102892418</v>
      </c>
      <c r="B42870" t="s">
        <v>45013</v>
      </c>
      <c r="C42870" t="s">
        <v>1808</v>
      </c>
      <c r="D42870" t="s">
        <v>1922</v>
      </c>
      <c r="E42870" t="s">
        <v>2197</v>
      </c>
      <c r="F42870" t="s">
        <v>2224</v>
      </c>
      <c r="G42870" t="s">
        <v>2212</v>
      </c>
    </row>
    <row r="42871" spans="1:7">
      <c r="A42871">
        <v>102892418</v>
      </c>
      <c r="B42871" t="s">
        <v>45014</v>
      </c>
      <c r="C42871" t="s">
        <v>2220</v>
      </c>
      <c r="D42871" t="s">
        <v>1981</v>
      </c>
      <c r="E42871" t="s">
        <v>24973</v>
      </c>
      <c r="F42871" t="s">
        <v>24974</v>
      </c>
      <c r="G42871" t="s">
        <v>24975</v>
      </c>
    </row>
    <row r="42872" spans="1:7">
      <c r="A42872">
        <v>102892418</v>
      </c>
      <c r="B42872" t="s">
        <v>45015</v>
      </c>
      <c r="C42872" t="s">
        <v>1955</v>
      </c>
      <c r="D42872" t="s">
        <v>1862</v>
      </c>
      <c r="E42872" t="s">
        <v>2217</v>
      </c>
      <c r="F42872" t="s">
        <v>2218</v>
      </c>
      <c r="G42872" t="s">
        <v>1844</v>
      </c>
    </row>
    <row r="42873" spans="1:7">
      <c r="A42873">
        <v>102892418</v>
      </c>
      <c r="B42873" t="s">
        <v>45016</v>
      </c>
      <c r="C42873" t="s">
        <v>2214</v>
      </c>
      <c r="D42873" t="s">
        <v>2091</v>
      </c>
      <c r="E42873" t="s">
        <v>2215</v>
      </c>
      <c r="F42873" t="s">
        <v>2085</v>
      </c>
      <c r="G42873" t="s">
        <v>1844</v>
      </c>
    </row>
    <row r="42874" spans="1:7">
      <c r="A42874">
        <v>102892418</v>
      </c>
      <c r="B42874" t="s">
        <v>45017</v>
      </c>
      <c r="C42874" t="s">
        <v>2210</v>
      </c>
      <c r="D42874" t="s">
        <v>1817</v>
      </c>
      <c r="E42874" t="s">
        <v>2211</v>
      </c>
      <c r="F42874" t="s">
        <v>1923</v>
      </c>
      <c r="G42874" t="s">
        <v>2212</v>
      </c>
    </row>
    <row r="42875" spans="1:7">
      <c r="A42875">
        <v>102892418</v>
      </c>
      <c r="B42875" t="s">
        <v>45018</v>
      </c>
      <c r="C42875" t="s">
        <v>1790</v>
      </c>
      <c r="D42875" t="s">
        <v>1925</v>
      </c>
      <c r="E42875" t="s">
        <v>2165</v>
      </c>
      <c r="F42875" t="s">
        <v>1787</v>
      </c>
      <c r="G42875" t="s">
        <v>1844</v>
      </c>
    </row>
    <row r="42876" spans="1:7">
      <c r="A42876">
        <v>102892418</v>
      </c>
      <c r="B42876" t="s">
        <v>45019</v>
      </c>
      <c r="C42876" t="s">
        <v>1790</v>
      </c>
      <c r="D42876" t="s">
        <v>2204</v>
      </c>
      <c r="E42876" t="s">
        <v>2205</v>
      </c>
      <c r="F42876" t="s">
        <v>2206</v>
      </c>
      <c r="G42876" t="s">
        <v>2207</v>
      </c>
    </row>
    <row r="42877" spans="1:7">
      <c r="A42877">
        <v>102892418</v>
      </c>
      <c r="B42877" t="s">
        <v>45020</v>
      </c>
      <c r="C42877" t="s">
        <v>1770</v>
      </c>
      <c r="D42877" t="s">
        <v>2200</v>
      </c>
      <c r="E42877" t="s">
        <v>2201</v>
      </c>
      <c r="F42877" t="s">
        <v>2202</v>
      </c>
      <c r="G42877" t="s">
        <v>1844</v>
      </c>
    </row>
    <row r="42878" spans="1:7">
      <c r="A42878">
        <v>102892418</v>
      </c>
      <c r="B42878" t="s">
        <v>45021</v>
      </c>
      <c r="C42878" t="s">
        <v>2154</v>
      </c>
      <c r="D42878" t="s">
        <v>1981</v>
      </c>
      <c r="E42878" t="s">
        <v>2197</v>
      </c>
      <c r="F42878" t="s">
        <v>2198</v>
      </c>
      <c r="G42878" t="s">
        <v>1758</v>
      </c>
    </row>
    <row r="42879" spans="1:7">
      <c r="A42879">
        <v>102892418</v>
      </c>
      <c r="B42879" t="s">
        <v>45022</v>
      </c>
      <c r="C42879" t="s">
        <v>2193</v>
      </c>
      <c r="D42879" t="s">
        <v>1895</v>
      </c>
      <c r="E42879" t="s">
        <v>2194</v>
      </c>
      <c r="F42879" t="s">
        <v>2195</v>
      </c>
      <c r="G42879" t="s">
        <v>1758</v>
      </c>
    </row>
    <row r="42880" spans="1:7">
      <c r="A42880">
        <v>102892418</v>
      </c>
      <c r="B42880" t="s">
        <v>45023</v>
      </c>
      <c r="C42880" t="s">
        <v>2226</v>
      </c>
      <c r="D42880" t="s">
        <v>1981</v>
      </c>
      <c r="E42880" t="s">
        <v>2227</v>
      </c>
      <c r="F42880" t="s">
        <v>2228</v>
      </c>
      <c r="G42880" t="s">
        <v>1898</v>
      </c>
    </row>
    <row r="42881" spans="1:7">
      <c r="A42881">
        <v>102892418</v>
      </c>
      <c r="B42881" t="s">
        <v>45024</v>
      </c>
      <c r="C42881" t="s">
        <v>2150</v>
      </c>
      <c r="D42881" t="s">
        <v>1981</v>
      </c>
      <c r="E42881" t="s">
        <v>2190</v>
      </c>
      <c r="F42881" t="s">
        <v>2191</v>
      </c>
      <c r="G42881" t="s">
        <v>1898</v>
      </c>
    </row>
    <row r="42882" spans="1:7">
      <c r="A42882">
        <v>102892418</v>
      </c>
      <c r="B42882" t="s">
        <v>45025</v>
      </c>
      <c r="C42882" t="s">
        <v>1970</v>
      </c>
      <c r="D42882" t="s">
        <v>1955</v>
      </c>
      <c r="E42882" t="s">
        <v>2165</v>
      </c>
      <c r="F42882" t="s">
        <v>2188</v>
      </c>
      <c r="G42882" t="s">
        <v>1898</v>
      </c>
    </row>
    <row r="42883" spans="1:7">
      <c r="A42883">
        <v>102892418</v>
      </c>
      <c r="B42883" t="s">
        <v>45026</v>
      </c>
      <c r="C42883" t="s">
        <v>1922</v>
      </c>
      <c r="D42883" t="s">
        <v>1813</v>
      </c>
      <c r="E42883" t="s">
        <v>2185</v>
      </c>
      <c r="F42883" t="s">
        <v>2186</v>
      </c>
      <c r="G42883" t="s">
        <v>1898</v>
      </c>
    </row>
    <row r="42884" spans="1:7">
      <c r="A42884">
        <v>102892418</v>
      </c>
      <c r="B42884" t="s">
        <v>45027</v>
      </c>
      <c r="C42884" t="s">
        <v>2181</v>
      </c>
      <c r="D42884" t="s">
        <v>1790</v>
      </c>
      <c r="E42884" t="s">
        <v>2182</v>
      </c>
      <c r="F42884" t="s">
        <v>2183</v>
      </c>
      <c r="G42884" t="s">
        <v>1758</v>
      </c>
    </row>
    <row r="42885" spans="1:7">
      <c r="A42885">
        <v>102892418</v>
      </c>
      <c r="B42885" t="s">
        <v>45028</v>
      </c>
      <c r="C42885" t="s">
        <v>1976</v>
      </c>
      <c r="D42885" t="s">
        <v>2177</v>
      </c>
      <c r="E42885" t="s">
        <v>2178</v>
      </c>
      <c r="F42885" t="s">
        <v>2179</v>
      </c>
      <c r="G42885" t="s">
        <v>1898</v>
      </c>
    </row>
    <row r="42886" spans="1:7">
      <c r="A42886">
        <v>102892418</v>
      </c>
      <c r="B42886" t="s">
        <v>45029</v>
      </c>
      <c r="C42886" t="s">
        <v>2174</v>
      </c>
      <c r="D42886" t="s">
        <v>2068</v>
      </c>
      <c r="E42886" t="s">
        <v>2175</v>
      </c>
      <c r="F42886" t="s">
        <v>1923</v>
      </c>
      <c r="G42886" t="s">
        <v>1898</v>
      </c>
    </row>
    <row r="42887" spans="1:7">
      <c r="A42887">
        <v>102892418</v>
      </c>
      <c r="B42887" t="s">
        <v>45030</v>
      </c>
      <c r="C42887" t="s">
        <v>1770</v>
      </c>
      <c r="D42887" t="s">
        <v>1840</v>
      </c>
      <c r="E42887" t="s">
        <v>2165</v>
      </c>
      <c r="F42887" t="s">
        <v>2172</v>
      </c>
      <c r="G42887" t="s">
        <v>1898</v>
      </c>
    </row>
    <row r="42888" spans="1:7">
      <c r="A42888">
        <v>102892418</v>
      </c>
      <c r="B42888" t="s">
        <v>45031</v>
      </c>
      <c r="C42888" t="s">
        <v>2168</v>
      </c>
      <c r="D42888" t="s">
        <v>2169</v>
      </c>
      <c r="E42888" t="s">
        <v>2165</v>
      </c>
      <c r="F42888" t="s">
        <v>2170</v>
      </c>
      <c r="G42888" t="s">
        <v>1844</v>
      </c>
    </row>
    <row r="42889" spans="1:7">
      <c r="A42889">
        <v>102892418</v>
      </c>
      <c r="B42889" t="s">
        <v>45032</v>
      </c>
      <c r="C42889" t="s">
        <v>2068</v>
      </c>
      <c r="D42889" t="s">
        <v>2119</v>
      </c>
      <c r="E42889" t="s">
        <v>2165</v>
      </c>
      <c r="F42889" t="s">
        <v>2166</v>
      </c>
      <c r="G42889" t="s">
        <v>1898</v>
      </c>
    </row>
    <row r="42890" spans="1:7">
      <c r="A42890">
        <v>102892418</v>
      </c>
      <c r="B42890" t="s">
        <v>45033</v>
      </c>
      <c r="C42890" t="s">
        <v>2162</v>
      </c>
      <c r="D42890" t="s">
        <v>2008</v>
      </c>
      <c r="E42890" t="s">
        <v>2141</v>
      </c>
      <c r="F42890" t="s">
        <v>2163</v>
      </c>
      <c r="G42890" t="s">
        <v>1898</v>
      </c>
    </row>
    <row r="42891" spans="1:7">
      <c r="A42891">
        <v>102892418</v>
      </c>
      <c r="B42891" t="s">
        <v>45034</v>
      </c>
      <c r="C42891" t="s">
        <v>2067</v>
      </c>
      <c r="D42891" t="s">
        <v>2159</v>
      </c>
      <c r="E42891" t="s">
        <v>1762</v>
      </c>
      <c r="F42891" t="s">
        <v>2160</v>
      </c>
      <c r="G42891" t="s">
        <v>1844</v>
      </c>
    </row>
    <row r="42892" spans="1:7">
      <c r="A42892">
        <v>102892418</v>
      </c>
      <c r="B42892" t="s">
        <v>45035</v>
      </c>
      <c r="C42892" t="s">
        <v>2106</v>
      </c>
      <c r="D42892" t="s">
        <v>1754</v>
      </c>
      <c r="E42892" t="s">
        <v>1762</v>
      </c>
      <c r="F42892" t="s">
        <v>2157</v>
      </c>
      <c r="G42892" t="s">
        <v>1844</v>
      </c>
    </row>
    <row r="42893" spans="1:7">
      <c r="A42893">
        <v>102892418</v>
      </c>
      <c r="B42893" t="s">
        <v>45036</v>
      </c>
      <c r="C42893" t="s">
        <v>2154</v>
      </c>
      <c r="D42893" t="s">
        <v>1888</v>
      </c>
      <c r="E42893" t="s">
        <v>1762</v>
      </c>
      <c r="F42893" t="s">
        <v>2155</v>
      </c>
      <c r="G42893" t="s">
        <v>1844</v>
      </c>
    </row>
    <row r="42894" spans="1:7">
      <c r="A42894">
        <v>102892418</v>
      </c>
      <c r="B42894" t="s">
        <v>45037</v>
      </c>
      <c r="C42894" t="s">
        <v>2149</v>
      </c>
      <c r="D42894" t="s">
        <v>2150</v>
      </c>
      <c r="E42894" t="s">
        <v>2151</v>
      </c>
      <c r="F42894" t="s">
        <v>2152</v>
      </c>
      <c r="G42894" t="s">
        <v>1844</v>
      </c>
    </row>
    <row r="42895" spans="1:7">
      <c r="A42895">
        <v>102892418</v>
      </c>
      <c r="B42895" t="s">
        <v>45038</v>
      </c>
      <c r="C42895" t="s">
        <v>2144</v>
      </c>
      <c r="D42895" t="s">
        <v>2145</v>
      </c>
      <c r="E42895" t="s">
        <v>2146</v>
      </c>
      <c r="F42895" t="s">
        <v>2147</v>
      </c>
      <c r="G42895" t="s">
        <v>1898</v>
      </c>
    </row>
    <row r="42896" spans="1:7">
      <c r="A42896">
        <v>102892418</v>
      </c>
      <c r="B42896" t="s">
        <v>45039</v>
      </c>
      <c r="C42896" t="s">
        <v>1969</v>
      </c>
      <c r="D42896" t="s">
        <v>1846</v>
      </c>
      <c r="E42896" t="s">
        <v>2141</v>
      </c>
      <c r="F42896" t="s">
        <v>2142</v>
      </c>
      <c r="G42896" t="s">
        <v>1844</v>
      </c>
    </row>
    <row r="42897" spans="1:7">
      <c r="A42897">
        <v>102892418</v>
      </c>
      <c r="B42897" t="s">
        <v>45040</v>
      </c>
      <c r="C42897" t="s">
        <v>2137</v>
      </c>
      <c r="D42897" t="s">
        <v>1970</v>
      </c>
      <c r="E42897" t="s">
        <v>2138</v>
      </c>
      <c r="F42897" t="s">
        <v>2139</v>
      </c>
      <c r="G42897" t="s">
        <v>1844</v>
      </c>
    </row>
    <row r="42898" spans="1:7">
      <c r="A42898">
        <v>102892418</v>
      </c>
      <c r="B42898" t="s">
        <v>45041</v>
      </c>
      <c r="C42898" t="s">
        <v>2133</v>
      </c>
      <c r="D42898" t="s">
        <v>1808</v>
      </c>
      <c r="E42898" t="s">
        <v>2134</v>
      </c>
      <c r="F42898" t="s">
        <v>2135</v>
      </c>
      <c r="G42898" t="s">
        <v>1898</v>
      </c>
    </row>
    <row r="42899" spans="1:7">
      <c r="A42899">
        <v>102892418</v>
      </c>
      <c r="B42899" t="s">
        <v>45042</v>
      </c>
      <c r="C42899" t="s">
        <v>1914</v>
      </c>
      <c r="D42899" t="s">
        <v>1840</v>
      </c>
      <c r="E42899" t="s">
        <v>1762</v>
      </c>
      <c r="F42899" t="s">
        <v>2131</v>
      </c>
      <c r="G42899" t="s">
        <v>1844</v>
      </c>
    </row>
    <row r="42900" spans="1:7">
      <c r="A42900">
        <v>102892418</v>
      </c>
      <c r="B42900" t="s">
        <v>45043</v>
      </c>
      <c r="C42900" t="s">
        <v>2106</v>
      </c>
      <c r="D42900" t="s">
        <v>2126</v>
      </c>
      <c r="E42900" t="s">
        <v>1762</v>
      </c>
      <c r="F42900" t="s">
        <v>2129</v>
      </c>
      <c r="G42900" t="s">
        <v>1898</v>
      </c>
    </row>
    <row r="42901" spans="1:7">
      <c r="A42901">
        <v>102892418</v>
      </c>
      <c r="B42901" t="s">
        <v>45044</v>
      </c>
      <c r="C42901" t="s">
        <v>1921</v>
      </c>
      <c r="D42901" t="s">
        <v>2126</v>
      </c>
      <c r="E42901" t="s">
        <v>1762</v>
      </c>
      <c r="F42901" t="s">
        <v>2127</v>
      </c>
      <c r="G42901" t="s">
        <v>1844</v>
      </c>
    </row>
    <row r="42902" spans="1:7">
      <c r="A42902">
        <v>102892418</v>
      </c>
      <c r="B42902" t="s">
        <v>45045</v>
      </c>
      <c r="C42902" t="s">
        <v>1748</v>
      </c>
      <c r="D42902" t="s">
        <v>1749</v>
      </c>
      <c r="E42902" t="s">
        <v>1750</v>
      </c>
      <c r="F42902" t="s">
        <v>1751</v>
      </c>
      <c r="G42902" t="s">
        <v>1752</v>
      </c>
    </row>
    <row r="42903" spans="1:7">
      <c r="A42903">
        <v>102892418</v>
      </c>
      <c r="B42903" t="s">
        <v>45046</v>
      </c>
      <c r="C42903" t="s">
        <v>2284</v>
      </c>
      <c r="D42903" t="s">
        <v>1847</v>
      </c>
      <c r="E42903" t="s">
        <v>1982</v>
      </c>
      <c r="F42903" t="s">
        <v>2285</v>
      </c>
      <c r="G42903" t="s">
        <v>2034</v>
      </c>
    </row>
    <row r="42904" spans="1:7">
      <c r="A42904">
        <v>102892418</v>
      </c>
      <c r="B42904" t="s">
        <v>45047</v>
      </c>
      <c r="C42904" t="s">
        <v>1803</v>
      </c>
      <c r="D42904" t="s">
        <v>1851</v>
      </c>
      <c r="E42904" t="s">
        <v>2279</v>
      </c>
      <c r="F42904" t="s">
        <v>2282</v>
      </c>
      <c r="G42904" t="s">
        <v>2034</v>
      </c>
    </row>
    <row r="42905" spans="1:7">
      <c r="A42905">
        <v>102892418</v>
      </c>
      <c r="B42905" t="s">
        <v>45048</v>
      </c>
      <c r="C42905" t="s">
        <v>2277</v>
      </c>
      <c r="D42905" t="s">
        <v>2278</v>
      </c>
      <c r="E42905" t="s">
        <v>2279</v>
      </c>
      <c r="F42905" t="s">
        <v>2280</v>
      </c>
      <c r="G42905" t="s">
        <v>2034</v>
      </c>
    </row>
    <row r="42906" spans="1:7">
      <c r="A42906">
        <v>102892418</v>
      </c>
      <c r="B42906" t="s">
        <v>45049</v>
      </c>
      <c r="C42906" t="s">
        <v>1790</v>
      </c>
      <c r="D42906" t="s">
        <v>1862</v>
      </c>
      <c r="E42906" t="s">
        <v>2274</v>
      </c>
      <c r="F42906" t="s">
        <v>2275</v>
      </c>
      <c r="G42906" t="s">
        <v>2034</v>
      </c>
    </row>
    <row r="42907" spans="1:7">
      <c r="A42907">
        <v>102892418</v>
      </c>
      <c r="B42907" t="s">
        <v>45050</v>
      </c>
      <c r="C42907" t="s">
        <v>2270</v>
      </c>
      <c r="D42907" t="s">
        <v>1921</v>
      </c>
      <c r="E42907" t="s">
        <v>2271</v>
      </c>
      <c r="F42907" t="s">
        <v>2272</v>
      </c>
      <c r="G42907" t="s">
        <v>2034</v>
      </c>
    </row>
    <row r="42908" spans="1:7">
      <c r="A42908">
        <v>102892418</v>
      </c>
      <c r="B42908" t="s">
        <v>45051</v>
      </c>
      <c r="C42908" t="s">
        <v>1879</v>
      </c>
      <c r="D42908" t="s">
        <v>1766</v>
      </c>
      <c r="E42908" t="s">
        <v>1982</v>
      </c>
      <c r="F42908" t="s">
        <v>2268</v>
      </c>
      <c r="G42908" t="s">
        <v>2034</v>
      </c>
    </row>
    <row r="42909" spans="1:7">
      <c r="A42909">
        <v>102892418</v>
      </c>
      <c r="B42909" t="s">
        <v>45052</v>
      </c>
      <c r="C42909" t="s">
        <v>2238</v>
      </c>
      <c r="D42909" t="s">
        <v>2181</v>
      </c>
      <c r="E42909" t="s">
        <v>1982</v>
      </c>
      <c r="F42909" t="s">
        <v>2266</v>
      </c>
      <c r="G42909" t="s">
        <v>2034</v>
      </c>
    </row>
    <row r="42910" spans="1:7">
      <c r="A42910">
        <v>102892418</v>
      </c>
      <c r="B42910" t="s">
        <v>45053</v>
      </c>
      <c r="C42910" t="s">
        <v>1857</v>
      </c>
      <c r="D42910" t="s">
        <v>1921</v>
      </c>
      <c r="E42910" t="s">
        <v>2252</v>
      </c>
      <c r="F42910" t="s">
        <v>2264</v>
      </c>
      <c r="G42910" t="s">
        <v>2034</v>
      </c>
    </row>
    <row r="42911" spans="1:7">
      <c r="A42911">
        <v>102892418</v>
      </c>
      <c r="B42911" t="s">
        <v>45054</v>
      </c>
      <c r="C42911" t="s">
        <v>1846</v>
      </c>
      <c r="D42911" t="s">
        <v>1981</v>
      </c>
      <c r="E42911" t="s">
        <v>2261</v>
      </c>
      <c r="F42911" t="s">
        <v>2262</v>
      </c>
      <c r="G42911" t="s">
        <v>1844</v>
      </c>
    </row>
    <row r="42912" spans="1:7">
      <c r="A42912">
        <v>102892418</v>
      </c>
      <c r="B42912" t="s">
        <v>45055</v>
      </c>
      <c r="C42912" t="s">
        <v>25017</v>
      </c>
      <c r="D42912" t="s">
        <v>1812</v>
      </c>
      <c r="E42912" t="s">
        <v>1750</v>
      </c>
      <c r="F42912" t="s">
        <v>25018</v>
      </c>
      <c r="G42912" t="s">
        <v>1898</v>
      </c>
    </row>
    <row r="42913" spans="1:7">
      <c r="A42913">
        <v>102892418</v>
      </c>
      <c r="B42913" t="s">
        <v>45056</v>
      </c>
      <c r="C42913" t="s">
        <v>1930</v>
      </c>
      <c r="D42913" t="s">
        <v>1813</v>
      </c>
      <c r="E42913" t="s">
        <v>1982</v>
      </c>
      <c r="F42913" t="s">
        <v>2255</v>
      </c>
      <c r="G42913" t="s">
        <v>1758</v>
      </c>
    </row>
    <row r="42914" spans="1:7">
      <c r="A42914">
        <v>102892418</v>
      </c>
      <c r="B42914" t="s">
        <v>45057</v>
      </c>
      <c r="C42914" t="s">
        <v>2150</v>
      </c>
      <c r="D42914" t="s">
        <v>2133</v>
      </c>
      <c r="E42914" t="s">
        <v>2252</v>
      </c>
      <c r="F42914" t="s">
        <v>2253</v>
      </c>
      <c r="G42914" t="s">
        <v>1758</v>
      </c>
    </row>
    <row r="42915" spans="1:7">
      <c r="A42915">
        <v>102892418</v>
      </c>
      <c r="B42915" t="s">
        <v>45058</v>
      </c>
      <c r="C42915" t="s">
        <v>2247</v>
      </c>
      <c r="D42915" t="s">
        <v>2248</v>
      </c>
      <c r="E42915" t="s">
        <v>2243</v>
      </c>
      <c r="F42915" t="s">
        <v>2249</v>
      </c>
      <c r="G42915" t="s">
        <v>2250</v>
      </c>
    </row>
    <row r="42916" spans="1:7">
      <c r="A42916">
        <v>102892418</v>
      </c>
      <c r="B42916" t="s">
        <v>45059</v>
      </c>
      <c r="C42916" t="s">
        <v>2242</v>
      </c>
      <c r="D42916" t="s">
        <v>1993</v>
      </c>
      <c r="E42916" t="s">
        <v>2243</v>
      </c>
      <c r="F42916" t="s">
        <v>2244</v>
      </c>
      <c r="G42916" t="s">
        <v>2245</v>
      </c>
    </row>
    <row r="42917" spans="1:7">
      <c r="A42917">
        <v>102892418</v>
      </c>
      <c r="B42917" t="s">
        <v>45060</v>
      </c>
      <c r="C42917" t="s">
        <v>2238</v>
      </c>
      <c r="D42917" t="s">
        <v>1966</v>
      </c>
      <c r="E42917" t="s">
        <v>2239</v>
      </c>
      <c r="F42917" t="s">
        <v>2240</v>
      </c>
      <c r="G42917" t="s">
        <v>1758</v>
      </c>
    </row>
    <row r="42918" spans="1:7">
      <c r="A42918">
        <v>102892418</v>
      </c>
      <c r="B42918" t="s">
        <v>45061</v>
      </c>
      <c r="C42918" t="s">
        <v>1780</v>
      </c>
      <c r="D42918" t="s">
        <v>1841</v>
      </c>
      <c r="E42918" t="s">
        <v>2235</v>
      </c>
      <c r="F42918" t="s">
        <v>2236</v>
      </c>
      <c r="G42918" t="s">
        <v>1758</v>
      </c>
    </row>
    <row r="42919" spans="1:7">
      <c r="A42919">
        <v>102892418</v>
      </c>
      <c r="B42919" t="s">
        <v>45062</v>
      </c>
      <c r="C42919" t="s">
        <v>1951</v>
      </c>
      <c r="D42919" t="s">
        <v>2232</v>
      </c>
      <c r="E42919" t="s">
        <v>2233</v>
      </c>
      <c r="F42919" t="s">
        <v>2127</v>
      </c>
      <c r="G42919" t="s">
        <v>1758</v>
      </c>
    </row>
    <row r="42920" spans="1:7">
      <c r="A42920">
        <v>102892418</v>
      </c>
      <c r="B42920" t="s">
        <v>45063</v>
      </c>
      <c r="C42920" t="s">
        <v>1862</v>
      </c>
      <c r="D42920" t="s">
        <v>1944</v>
      </c>
      <c r="E42920" t="s">
        <v>1982</v>
      </c>
      <c r="F42920" t="s">
        <v>2230</v>
      </c>
      <c r="G42920" t="s">
        <v>1758</v>
      </c>
    </row>
    <row r="42921" spans="1:7">
      <c r="A42921">
        <v>102892418</v>
      </c>
      <c r="B42921" t="s">
        <v>45064</v>
      </c>
      <c r="C42921" t="s">
        <v>1822</v>
      </c>
      <c r="D42921" t="s">
        <v>1922</v>
      </c>
      <c r="E42921" t="s">
        <v>1997</v>
      </c>
      <c r="F42921" t="s">
        <v>1998</v>
      </c>
      <c r="G42921" t="s">
        <v>1758</v>
      </c>
    </row>
    <row r="42922" spans="1:7">
      <c r="A42922">
        <v>102892418</v>
      </c>
      <c r="B42922" t="s">
        <v>45065</v>
      </c>
      <c r="C42922" t="s">
        <v>2122</v>
      </c>
      <c r="D42922" t="s">
        <v>2008</v>
      </c>
      <c r="E42922" t="s">
        <v>2123</v>
      </c>
      <c r="F42922" t="s">
        <v>2124</v>
      </c>
      <c r="G42922" t="s">
        <v>1844</v>
      </c>
    </row>
    <row r="42923" spans="1:7">
      <c r="A42923">
        <v>102892418</v>
      </c>
      <c r="B42923" t="s">
        <v>45066</v>
      </c>
      <c r="C42923" t="s">
        <v>2118</v>
      </c>
      <c r="D42923" t="s">
        <v>2119</v>
      </c>
      <c r="E42923" t="s">
        <v>1762</v>
      </c>
      <c r="F42923" t="s">
        <v>2120</v>
      </c>
      <c r="G42923" t="s">
        <v>1844</v>
      </c>
    </row>
    <row r="42924" spans="1:7">
      <c r="A42924">
        <v>102892418</v>
      </c>
      <c r="B42924" t="s">
        <v>45067</v>
      </c>
      <c r="C42924" t="s">
        <v>1831</v>
      </c>
      <c r="D42924" t="s">
        <v>1981</v>
      </c>
      <c r="E42924" t="s">
        <v>2115</v>
      </c>
      <c r="F42924" t="s">
        <v>2116</v>
      </c>
      <c r="G42924" t="s">
        <v>1898</v>
      </c>
    </row>
    <row r="42925" spans="1:7">
      <c r="A42925">
        <v>102892418</v>
      </c>
      <c r="B42925" t="s">
        <v>45068</v>
      </c>
      <c r="C42925" t="s">
        <v>1826</v>
      </c>
      <c r="D42925" t="s">
        <v>1981</v>
      </c>
      <c r="E42925" t="s">
        <v>1762</v>
      </c>
      <c r="F42925" t="s">
        <v>2113</v>
      </c>
      <c r="G42925" t="s">
        <v>1898</v>
      </c>
    </row>
    <row r="42926" spans="1:7">
      <c r="A42926">
        <v>102892418</v>
      </c>
      <c r="B42926" t="s">
        <v>45069</v>
      </c>
      <c r="C42926" t="s">
        <v>1812</v>
      </c>
      <c r="D42926" t="s">
        <v>1813</v>
      </c>
      <c r="E42926" t="s">
        <v>1762</v>
      </c>
      <c r="F42926" t="s">
        <v>2111</v>
      </c>
      <c r="G42926" t="s">
        <v>1898</v>
      </c>
    </row>
    <row r="42927" spans="1:7">
      <c r="A42927">
        <v>102892418</v>
      </c>
      <c r="B42927" t="s">
        <v>45070</v>
      </c>
      <c r="C42927" t="s">
        <v>1907</v>
      </c>
      <c r="D42927" t="s">
        <v>1879</v>
      </c>
      <c r="E42927" t="s">
        <v>2069</v>
      </c>
      <c r="F42927" t="s">
        <v>2109</v>
      </c>
      <c r="G42927" t="s">
        <v>1898</v>
      </c>
    </row>
    <row r="42928" spans="1:7">
      <c r="A42928">
        <v>102892418</v>
      </c>
      <c r="B42928" t="s">
        <v>45071</v>
      </c>
      <c r="C42928" t="s">
        <v>1961</v>
      </c>
      <c r="D42928" t="s">
        <v>2106</v>
      </c>
      <c r="E42928" t="s">
        <v>2069</v>
      </c>
      <c r="F42928" t="s">
        <v>2107</v>
      </c>
      <c r="G42928" t="s">
        <v>1898</v>
      </c>
    </row>
    <row r="42929" spans="1:7">
      <c r="A42929">
        <v>102892418</v>
      </c>
      <c r="B42929" t="s">
        <v>45072</v>
      </c>
      <c r="C42929" t="s">
        <v>2102</v>
      </c>
      <c r="D42929" t="s">
        <v>1981</v>
      </c>
      <c r="E42929" t="s">
        <v>2103</v>
      </c>
      <c r="F42929" t="s">
        <v>2104</v>
      </c>
      <c r="G42929" t="s">
        <v>1898</v>
      </c>
    </row>
    <row r="42930" spans="1:7">
      <c r="A42930">
        <v>102892418</v>
      </c>
      <c r="B42930" t="s">
        <v>45073</v>
      </c>
      <c r="C42930" t="s">
        <v>2098</v>
      </c>
      <c r="D42930" t="s">
        <v>1970</v>
      </c>
      <c r="E42930" t="s">
        <v>2099</v>
      </c>
      <c r="F42930" t="s">
        <v>2100</v>
      </c>
      <c r="G42930" t="s">
        <v>1898</v>
      </c>
    </row>
    <row r="42931" spans="1:7">
      <c r="A42931">
        <v>102892418</v>
      </c>
      <c r="B42931" t="s">
        <v>45074</v>
      </c>
      <c r="C42931" t="s">
        <v>2094</v>
      </c>
      <c r="D42931" t="s">
        <v>1818</v>
      </c>
      <c r="E42931" t="s">
        <v>2069</v>
      </c>
      <c r="F42931" t="s">
        <v>2095</v>
      </c>
      <c r="G42931" t="s">
        <v>2096</v>
      </c>
    </row>
    <row r="42932" spans="1:7">
      <c r="A42932">
        <v>102892418</v>
      </c>
      <c r="B42932" t="s">
        <v>45075</v>
      </c>
      <c r="C42932" t="s">
        <v>2091</v>
      </c>
      <c r="D42932" t="s">
        <v>1874</v>
      </c>
      <c r="E42932" t="s">
        <v>2069</v>
      </c>
      <c r="F42932" t="s">
        <v>2092</v>
      </c>
      <c r="G42932" t="s">
        <v>1898</v>
      </c>
    </row>
    <row r="42933" spans="1:7">
      <c r="A42933">
        <v>102892418</v>
      </c>
      <c r="B42933" t="s">
        <v>45076</v>
      </c>
      <c r="C42933" t="s">
        <v>1822</v>
      </c>
      <c r="D42933" t="s">
        <v>1862</v>
      </c>
      <c r="E42933" t="s">
        <v>2088</v>
      </c>
      <c r="F42933" t="s">
        <v>2089</v>
      </c>
      <c r="G42933" t="s">
        <v>1898</v>
      </c>
    </row>
    <row r="42934" spans="1:7">
      <c r="A42934">
        <v>102892418</v>
      </c>
      <c r="B42934" t="s">
        <v>45077</v>
      </c>
      <c r="C42934" t="s">
        <v>2082</v>
      </c>
      <c r="D42934" t="s">
        <v>2083</v>
      </c>
      <c r="E42934" t="s">
        <v>2084</v>
      </c>
      <c r="F42934" t="s">
        <v>2085</v>
      </c>
      <c r="G42934" t="s">
        <v>2086</v>
      </c>
    </row>
    <row r="42935" spans="1:7">
      <c r="A42935">
        <v>102892418</v>
      </c>
      <c r="B42935" t="s">
        <v>45078</v>
      </c>
      <c r="C42935" t="s">
        <v>1955</v>
      </c>
      <c r="D42935" t="s">
        <v>1944</v>
      </c>
      <c r="E42935" t="s">
        <v>2080</v>
      </c>
      <c r="F42935" t="s">
        <v>1937</v>
      </c>
      <c r="G42935" t="s">
        <v>2034</v>
      </c>
    </row>
    <row r="42936" spans="1:7">
      <c r="A42936">
        <v>102892418</v>
      </c>
      <c r="B42936" t="s">
        <v>45079</v>
      </c>
      <c r="C42936" t="s">
        <v>2077</v>
      </c>
      <c r="D42936" t="s">
        <v>1930</v>
      </c>
      <c r="E42936" t="s">
        <v>2069</v>
      </c>
      <c r="F42936" t="s">
        <v>2078</v>
      </c>
      <c r="G42936" t="s">
        <v>1898</v>
      </c>
    </row>
    <row r="42937" spans="1:7">
      <c r="A42937">
        <v>102892418</v>
      </c>
      <c r="B42937" t="s">
        <v>45080</v>
      </c>
      <c r="C42937" t="s">
        <v>2072</v>
      </c>
      <c r="D42937" t="s">
        <v>2073</v>
      </c>
      <c r="E42937" t="s">
        <v>2074</v>
      </c>
      <c r="F42937" t="s">
        <v>2075</v>
      </c>
      <c r="G42937" t="s">
        <v>1844</v>
      </c>
    </row>
    <row r="42938" spans="1:7">
      <c r="A42938">
        <v>102892418</v>
      </c>
      <c r="B42938" t="s">
        <v>45081</v>
      </c>
      <c r="C42938" t="s">
        <v>2067</v>
      </c>
      <c r="D42938" t="s">
        <v>2068</v>
      </c>
      <c r="E42938" t="s">
        <v>2069</v>
      </c>
      <c r="F42938" t="s">
        <v>2070</v>
      </c>
      <c r="G42938" t="s">
        <v>1898</v>
      </c>
    </row>
    <row r="42939" spans="1:7">
      <c r="A42939">
        <v>102892418</v>
      </c>
      <c r="B42939" t="s">
        <v>45082</v>
      </c>
      <c r="C42939" t="s">
        <v>1812</v>
      </c>
      <c r="D42939" t="s">
        <v>2063</v>
      </c>
      <c r="E42939" t="s">
        <v>2064</v>
      </c>
      <c r="F42939" t="s">
        <v>2065</v>
      </c>
      <c r="G42939" t="s">
        <v>1844</v>
      </c>
    </row>
    <row r="42940" spans="1:7">
      <c r="A42940">
        <v>102892418</v>
      </c>
      <c r="B42940" t="s">
        <v>45083</v>
      </c>
      <c r="C42940" t="s">
        <v>2204</v>
      </c>
      <c r="D42940" t="s">
        <v>2068</v>
      </c>
      <c r="E42940" t="s">
        <v>1982</v>
      </c>
      <c r="F42940" t="s">
        <v>25047</v>
      </c>
      <c r="G42940" t="s">
        <v>1898</v>
      </c>
    </row>
    <row r="42941" spans="1:7">
      <c r="A42941">
        <v>102892418</v>
      </c>
      <c r="B42941" t="s">
        <v>45084</v>
      </c>
      <c r="C42941" t="s">
        <v>2056</v>
      </c>
      <c r="D42941" t="s">
        <v>1961</v>
      </c>
      <c r="E42941" t="s">
        <v>1762</v>
      </c>
      <c r="F42941" t="s">
        <v>2057</v>
      </c>
      <c r="G42941" t="s">
        <v>1898</v>
      </c>
    </row>
    <row r="42942" spans="1:7">
      <c r="A42942">
        <v>102892418</v>
      </c>
      <c r="B42942" t="s">
        <v>45085</v>
      </c>
      <c r="C42942" t="s">
        <v>2053</v>
      </c>
      <c r="D42942" t="s">
        <v>1817</v>
      </c>
      <c r="E42942" t="s">
        <v>2054</v>
      </c>
      <c r="F42942" t="s">
        <v>1923</v>
      </c>
      <c r="G42942" t="s">
        <v>1898</v>
      </c>
    </row>
    <row r="42943" spans="1:7">
      <c r="A42943">
        <v>102892418</v>
      </c>
      <c r="B42943" t="s">
        <v>45086</v>
      </c>
      <c r="C42943" t="s">
        <v>2049</v>
      </c>
      <c r="D42943" t="s">
        <v>1993</v>
      </c>
      <c r="E42943" t="s">
        <v>2050</v>
      </c>
      <c r="F42943" t="s">
        <v>2051</v>
      </c>
      <c r="G42943" t="s">
        <v>1844</v>
      </c>
    </row>
    <row r="42944" spans="1:7">
      <c r="A42944">
        <v>102892418</v>
      </c>
      <c r="B42944" t="s">
        <v>45087</v>
      </c>
      <c r="C42944" t="s">
        <v>1989</v>
      </c>
      <c r="D42944" t="s">
        <v>2045</v>
      </c>
      <c r="E42944" t="s">
        <v>2046</v>
      </c>
      <c r="F42944" t="s">
        <v>2047</v>
      </c>
      <c r="G42944" t="s">
        <v>1898</v>
      </c>
    </row>
    <row r="42945" spans="1:7">
      <c r="A42945">
        <v>102892418</v>
      </c>
      <c r="B42945" t="s">
        <v>45088</v>
      </c>
      <c r="C42945" t="s">
        <v>1790</v>
      </c>
      <c r="D42945" t="s">
        <v>1888</v>
      </c>
      <c r="E42945" t="s">
        <v>2043</v>
      </c>
      <c r="F42945" t="s">
        <v>1928</v>
      </c>
      <c r="G42945" t="s">
        <v>2034</v>
      </c>
    </row>
    <row r="42946" spans="1:7">
      <c r="A42946">
        <v>102892418</v>
      </c>
      <c r="B42946" t="s">
        <v>45089</v>
      </c>
      <c r="C42946" t="s">
        <v>1879</v>
      </c>
      <c r="D42946" t="s">
        <v>1962</v>
      </c>
      <c r="E42946" t="s">
        <v>2040</v>
      </c>
      <c r="F42946" t="s">
        <v>2041</v>
      </c>
      <c r="G42946" t="s">
        <v>2034</v>
      </c>
    </row>
    <row r="42947" spans="1:7">
      <c r="A42947">
        <v>102892418</v>
      </c>
      <c r="B42947" t="s">
        <v>45090</v>
      </c>
      <c r="C42947" t="s">
        <v>2036</v>
      </c>
      <c r="D42947" t="s">
        <v>2037</v>
      </c>
      <c r="E42947" t="s">
        <v>1982</v>
      </c>
      <c r="F42947" t="s">
        <v>2038</v>
      </c>
      <c r="G42947" t="s">
        <v>1844</v>
      </c>
    </row>
    <row r="42948" spans="1:7">
      <c r="A42948">
        <v>102892418</v>
      </c>
      <c r="B42948" t="s">
        <v>45091</v>
      </c>
      <c r="C42948" t="s">
        <v>2032</v>
      </c>
      <c r="D42948" t="s">
        <v>1812</v>
      </c>
      <c r="E42948" t="s">
        <v>1982</v>
      </c>
      <c r="F42948" t="s">
        <v>2033</v>
      </c>
      <c r="G42948" t="s">
        <v>2034</v>
      </c>
    </row>
    <row r="42949" spans="1:7">
      <c r="A42949">
        <v>102892418</v>
      </c>
      <c r="B42949" t="s">
        <v>45092</v>
      </c>
      <c r="C42949" t="s">
        <v>2026</v>
      </c>
      <c r="D42949" t="s">
        <v>2027</v>
      </c>
      <c r="E42949" t="s">
        <v>2028</v>
      </c>
      <c r="F42949" t="s">
        <v>2029</v>
      </c>
      <c r="G42949" t="s">
        <v>2030</v>
      </c>
    </row>
    <row r="42950" spans="1:7">
      <c r="A42950">
        <v>102892418</v>
      </c>
      <c r="B42950" t="s">
        <v>45093</v>
      </c>
      <c r="C42950" t="s">
        <v>1789</v>
      </c>
      <c r="D42950" t="s">
        <v>1888</v>
      </c>
      <c r="E42950" t="s">
        <v>1762</v>
      </c>
      <c r="F42950" t="s">
        <v>2024</v>
      </c>
      <c r="G42950" t="s">
        <v>1898</v>
      </c>
    </row>
    <row r="42951" spans="1:7">
      <c r="A42951">
        <v>102892418</v>
      </c>
      <c r="B42951" t="s">
        <v>45094</v>
      </c>
      <c r="C42951" t="s">
        <v>2021</v>
      </c>
      <c r="D42951" t="s">
        <v>1770</v>
      </c>
      <c r="E42951" t="s">
        <v>1762</v>
      </c>
      <c r="F42951" t="s">
        <v>2022</v>
      </c>
      <c r="G42951" t="s">
        <v>1898</v>
      </c>
    </row>
    <row r="42952" spans="1:7">
      <c r="A42952">
        <v>102892418</v>
      </c>
      <c r="B42952" t="s">
        <v>45095</v>
      </c>
      <c r="C42952" t="s">
        <v>2008</v>
      </c>
      <c r="D42952" t="s">
        <v>1985</v>
      </c>
      <c r="E42952" t="s">
        <v>1762</v>
      </c>
      <c r="F42952" t="s">
        <v>2019</v>
      </c>
      <c r="G42952" t="s">
        <v>1898</v>
      </c>
    </row>
    <row r="42953" spans="1:7">
      <c r="A42953">
        <v>102892418</v>
      </c>
      <c r="B42953" t="s">
        <v>45096</v>
      </c>
      <c r="C42953" t="s">
        <v>2014</v>
      </c>
      <c r="D42953" t="s">
        <v>1770</v>
      </c>
      <c r="E42953" t="s">
        <v>1762</v>
      </c>
      <c r="F42953" t="s">
        <v>2017</v>
      </c>
      <c r="G42953" t="s">
        <v>1898</v>
      </c>
    </row>
    <row r="42954" spans="1:7">
      <c r="A42954">
        <v>102892418</v>
      </c>
      <c r="B42954" t="s">
        <v>45097</v>
      </c>
      <c r="C42954" t="s">
        <v>2014</v>
      </c>
      <c r="D42954" t="s">
        <v>1776</v>
      </c>
      <c r="E42954" t="s">
        <v>1762</v>
      </c>
      <c r="F42954" t="s">
        <v>2015</v>
      </c>
      <c r="G42954" t="s">
        <v>1898</v>
      </c>
    </row>
    <row r="42955" spans="1:7">
      <c r="A42955">
        <v>102892418</v>
      </c>
      <c r="B42955" t="s">
        <v>45098</v>
      </c>
      <c r="C42955" t="s">
        <v>2011</v>
      </c>
      <c r="D42955" t="s">
        <v>2007</v>
      </c>
      <c r="E42955" t="s">
        <v>1762</v>
      </c>
      <c r="F42955" t="s">
        <v>2012</v>
      </c>
      <c r="G42955" t="s">
        <v>1898</v>
      </c>
    </row>
    <row r="42956" spans="1:7">
      <c r="A42956">
        <v>102892418</v>
      </c>
      <c r="B42956" t="s">
        <v>45099</v>
      </c>
      <c r="C42956" t="s">
        <v>2007</v>
      </c>
      <c r="D42956" t="s">
        <v>2008</v>
      </c>
      <c r="E42956" t="s">
        <v>1762</v>
      </c>
      <c r="F42956" t="s">
        <v>2009</v>
      </c>
      <c r="G42956" t="s">
        <v>1898</v>
      </c>
    </row>
    <row r="42957" spans="1:7">
      <c r="A42957">
        <v>102892418</v>
      </c>
      <c r="B42957" t="s">
        <v>45100</v>
      </c>
      <c r="C42957" t="s">
        <v>1775</v>
      </c>
      <c r="D42957" t="s">
        <v>1812</v>
      </c>
      <c r="E42957" t="s">
        <v>1762</v>
      </c>
      <c r="F42957" t="s">
        <v>2005</v>
      </c>
      <c r="G42957" t="s">
        <v>1898</v>
      </c>
    </row>
    <row r="42958" spans="1:7">
      <c r="A42958">
        <v>102892418</v>
      </c>
      <c r="B42958" t="s">
        <v>45101</v>
      </c>
      <c r="C42958" t="s">
        <v>1807</v>
      </c>
      <c r="D42958" t="s">
        <v>1826</v>
      </c>
      <c r="E42958" t="s">
        <v>1762</v>
      </c>
      <c r="F42958" t="s">
        <v>2002</v>
      </c>
      <c r="G42958" t="s">
        <v>1898</v>
      </c>
    </row>
    <row r="42959" spans="1:7">
      <c r="A42959">
        <v>102892418</v>
      </c>
      <c r="B42959" t="s">
        <v>45102</v>
      </c>
      <c r="C42959" t="s">
        <v>2000</v>
      </c>
      <c r="D42959" t="s">
        <v>2001</v>
      </c>
      <c r="E42959" t="s">
        <v>1762</v>
      </c>
      <c r="F42959" t="s">
        <v>2002</v>
      </c>
      <c r="G42959" t="s">
        <v>1898</v>
      </c>
    </row>
    <row r="42960" spans="1:7">
      <c r="A42960">
        <v>102892418</v>
      </c>
      <c r="B42960" t="s">
        <v>45103</v>
      </c>
      <c r="C42960" t="s">
        <v>1993</v>
      </c>
      <c r="D42960" t="s">
        <v>1930</v>
      </c>
      <c r="E42960" t="s">
        <v>1994</v>
      </c>
      <c r="F42960" t="s">
        <v>1995</v>
      </c>
      <c r="G42960" t="s">
        <v>1758</v>
      </c>
    </row>
    <row r="42961" spans="1:7">
      <c r="A42961">
        <v>102892418</v>
      </c>
      <c r="B42961" t="s">
        <v>45104</v>
      </c>
      <c r="C42961" t="s">
        <v>1988</v>
      </c>
      <c r="D42961" t="s">
        <v>1989</v>
      </c>
      <c r="E42961" t="s">
        <v>1990</v>
      </c>
      <c r="F42961" t="s">
        <v>1991</v>
      </c>
      <c r="G42961" t="s">
        <v>1758</v>
      </c>
    </row>
    <row r="42962" spans="1:7">
      <c r="A42962">
        <v>102892418</v>
      </c>
      <c r="B42962" t="s">
        <v>45105</v>
      </c>
      <c r="C42962" t="s">
        <v>1874</v>
      </c>
      <c r="D42962" t="s">
        <v>1985</v>
      </c>
      <c r="E42962" t="s">
        <v>1982</v>
      </c>
      <c r="F42962" t="s">
        <v>1986</v>
      </c>
      <c r="G42962" t="s">
        <v>1758</v>
      </c>
    </row>
    <row r="42963" spans="1:7">
      <c r="A42963">
        <v>102892418</v>
      </c>
      <c r="B42963" t="s">
        <v>45106</v>
      </c>
      <c r="C42963" t="s">
        <v>1754</v>
      </c>
      <c r="D42963" t="s">
        <v>1981</v>
      </c>
      <c r="E42963" t="s">
        <v>1982</v>
      </c>
      <c r="F42963" t="s">
        <v>1983</v>
      </c>
      <c r="G42963" t="s">
        <v>1758</v>
      </c>
    </row>
    <row r="42964" spans="1:7">
      <c r="A42964">
        <v>102892418</v>
      </c>
      <c r="B42964" t="s">
        <v>45107</v>
      </c>
      <c r="C42964" t="s">
        <v>1970</v>
      </c>
      <c r="D42964" t="s">
        <v>1966</v>
      </c>
      <c r="E42964" t="s">
        <v>1904</v>
      </c>
      <c r="F42964" t="s">
        <v>1979</v>
      </c>
      <c r="G42964" t="s">
        <v>1758</v>
      </c>
    </row>
    <row r="42965" spans="1:7">
      <c r="A42965">
        <v>102892418</v>
      </c>
      <c r="B42965" t="s">
        <v>45108</v>
      </c>
      <c r="C42965" t="s">
        <v>1975</v>
      </c>
      <c r="D42965" t="s">
        <v>1976</v>
      </c>
      <c r="E42965" t="s">
        <v>1904</v>
      </c>
      <c r="F42965" t="s">
        <v>1977</v>
      </c>
      <c r="G42965" t="s">
        <v>1758</v>
      </c>
    </row>
    <row r="42966" spans="1:7">
      <c r="A42966">
        <v>102892418</v>
      </c>
      <c r="B42966" t="s">
        <v>45109</v>
      </c>
      <c r="C42966" t="s">
        <v>2133</v>
      </c>
      <c r="D42966" t="s">
        <v>1955</v>
      </c>
      <c r="E42966" t="s">
        <v>1904</v>
      </c>
      <c r="F42966" t="s">
        <v>25074</v>
      </c>
      <c r="G42966" t="s">
        <v>1758</v>
      </c>
    </row>
    <row r="42967" spans="1:7">
      <c r="A42967">
        <v>102892418</v>
      </c>
      <c r="B42967" t="s">
        <v>45110</v>
      </c>
      <c r="C42967" t="s">
        <v>1969</v>
      </c>
      <c r="D42967" t="s">
        <v>1970</v>
      </c>
      <c r="E42967" t="s">
        <v>1904</v>
      </c>
      <c r="F42967" t="s">
        <v>1971</v>
      </c>
      <c r="G42967" t="s">
        <v>1758</v>
      </c>
    </row>
    <row r="42968" spans="1:7">
      <c r="A42968">
        <v>102892418</v>
      </c>
      <c r="B42968" t="s">
        <v>45111</v>
      </c>
      <c r="C42968" t="s">
        <v>1749</v>
      </c>
      <c r="D42968" t="s">
        <v>1966</v>
      </c>
      <c r="E42968" t="s">
        <v>1904</v>
      </c>
      <c r="F42968" t="s">
        <v>1967</v>
      </c>
      <c r="G42968" t="s">
        <v>1758</v>
      </c>
    </row>
    <row r="42969" spans="1:7">
      <c r="A42969">
        <v>102892418</v>
      </c>
      <c r="B42969" t="s">
        <v>45112</v>
      </c>
      <c r="C42969" t="s">
        <v>1961</v>
      </c>
      <c r="D42969" t="s">
        <v>1962</v>
      </c>
      <c r="E42969" t="s">
        <v>1963</v>
      </c>
      <c r="F42969" t="s">
        <v>1964</v>
      </c>
      <c r="G42969" t="s">
        <v>1758</v>
      </c>
    </row>
    <row r="42970" spans="1:7">
      <c r="A42970">
        <v>102892418</v>
      </c>
      <c r="B42970" t="s">
        <v>45113</v>
      </c>
      <c r="C42970" t="s">
        <v>1958</v>
      </c>
      <c r="D42970" t="s">
        <v>1930</v>
      </c>
      <c r="E42970" t="s">
        <v>1904</v>
      </c>
      <c r="F42970" t="s">
        <v>1959</v>
      </c>
      <c r="G42970" t="s">
        <v>1758</v>
      </c>
    </row>
    <row r="42971" spans="1:7">
      <c r="A42971">
        <v>102892418</v>
      </c>
      <c r="B42971" t="s">
        <v>45114</v>
      </c>
      <c r="C42971" t="s">
        <v>1755</v>
      </c>
      <c r="D42971" t="s">
        <v>1955</v>
      </c>
      <c r="E42971" t="s">
        <v>1904</v>
      </c>
      <c r="F42971" t="s">
        <v>1956</v>
      </c>
      <c r="G42971" t="s">
        <v>1758</v>
      </c>
    </row>
    <row r="42972" spans="1:7">
      <c r="A42972">
        <v>102892418</v>
      </c>
      <c r="B42972" t="s">
        <v>45115</v>
      </c>
      <c r="C42972" t="s">
        <v>1951</v>
      </c>
      <c r="D42972" t="s">
        <v>1812</v>
      </c>
      <c r="E42972" t="s">
        <v>1952</v>
      </c>
      <c r="F42972" t="s">
        <v>1953</v>
      </c>
      <c r="G42972" t="s">
        <v>1758</v>
      </c>
    </row>
    <row r="42973" spans="1:7">
      <c r="A42973">
        <v>102892418</v>
      </c>
      <c r="B42973" t="s">
        <v>45116</v>
      </c>
      <c r="C42973" t="s">
        <v>1931</v>
      </c>
      <c r="D42973" t="s">
        <v>1922</v>
      </c>
      <c r="E42973" t="s">
        <v>2165</v>
      </c>
      <c r="F42973" t="s">
        <v>1949</v>
      </c>
      <c r="G42973" t="s">
        <v>1844</v>
      </c>
    </row>
    <row r="42974" spans="1:7">
      <c r="A42974">
        <v>102892418</v>
      </c>
      <c r="B42974" t="s">
        <v>45117</v>
      </c>
      <c r="C42974" t="s">
        <v>1822</v>
      </c>
      <c r="D42974" t="s">
        <v>1922</v>
      </c>
      <c r="E42974" t="s">
        <v>2165</v>
      </c>
      <c r="F42974" t="s">
        <v>1947</v>
      </c>
      <c r="G42974" t="s">
        <v>1844</v>
      </c>
    </row>
    <row r="42975" spans="1:7">
      <c r="A42975">
        <v>102892418</v>
      </c>
      <c r="B42975" t="s">
        <v>45118</v>
      </c>
      <c r="C42975" t="s">
        <v>1794</v>
      </c>
      <c r="D42975" t="s">
        <v>1841</v>
      </c>
      <c r="E42975" t="s">
        <v>2165</v>
      </c>
      <c r="F42975" t="s">
        <v>25084</v>
      </c>
      <c r="G42975" t="s">
        <v>1758</v>
      </c>
    </row>
    <row r="42976" spans="1:7">
      <c r="A42976">
        <v>102892418</v>
      </c>
      <c r="B42976" t="s">
        <v>45119</v>
      </c>
      <c r="C42976" t="s">
        <v>1749</v>
      </c>
      <c r="D42976" t="s">
        <v>1921</v>
      </c>
      <c r="E42976" t="s">
        <v>1941</v>
      </c>
      <c r="F42976" t="s">
        <v>1782</v>
      </c>
      <c r="G42976" t="s">
        <v>1758</v>
      </c>
    </row>
    <row r="42977" spans="1:7">
      <c r="A42977">
        <v>102892418</v>
      </c>
      <c r="B42977" t="s">
        <v>45120</v>
      </c>
      <c r="C42977" t="s">
        <v>1755</v>
      </c>
      <c r="D42977" t="s">
        <v>2169</v>
      </c>
      <c r="E42977" t="s">
        <v>1904</v>
      </c>
      <c r="F42977" t="s">
        <v>1923</v>
      </c>
      <c r="G42977" t="s">
        <v>1758</v>
      </c>
    </row>
    <row r="42978" spans="1:7">
      <c r="A42978">
        <v>102892418</v>
      </c>
      <c r="B42978" t="s">
        <v>45121</v>
      </c>
      <c r="C42978" t="s">
        <v>1880</v>
      </c>
      <c r="D42978" t="s">
        <v>1841</v>
      </c>
      <c r="E42978" t="s">
        <v>1762</v>
      </c>
      <c r="F42978" t="s">
        <v>1937</v>
      </c>
      <c r="G42978" t="s">
        <v>1758</v>
      </c>
    </row>
    <row r="42979" spans="1:7">
      <c r="A42979">
        <v>102892418</v>
      </c>
      <c r="B42979" t="s">
        <v>45122</v>
      </c>
      <c r="C42979" t="s">
        <v>2168</v>
      </c>
      <c r="D42979" t="s">
        <v>1875</v>
      </c>
      <c r="E42979" t="s">
        <v>25089</v>
      </c>
      <c r="F42979" t="s">
        <v>25090</v>
      </c>
      <c r="G42979" t="s">
        <v>1758</v>
      </c>
    </row>
    <row r="42980" spans="1:7">
      <c r="A42980">
        <v>102892418</v>
      </c>
      <c r="B42980" t="s">
        <v>45123</v>
      </c>
      <c r="C42980" t="s">
        <v>1930</v>
      </c>
      <c r="D42980" t="s">
        <v>1931</v>
      </c>
      <c r="E42980" t="s">
        <v>1932</v>
      </c>
      <c r="F42980" t="s">
        <v>1933</v>
      </c>
      <c r="G42980" t="s">
        <v>1758</v>
      </c>
    </row>
    <row r="42981" spans="1:7">
      <c r="A42981">
        <v>102892418</v>
      </c>
      <c r="B42981" t="s">
        <v>45124</v>
      </c>
      <c r="C42981" t="s">
        <v>1925</v>
      </c>
      <c r="D42981" t="s">
        <v>1926</v>
      </c>
      <c r="E42981" t="s">
        <v>1927</v>
      </c>
      <c r="F42981" t="s">
        <v>1928</v>
      </c>
      <c r="G42981" t="s">
        <v>1758</v>
      </c>
    </row>
    <row r="42982" spans="1:7">
      <c r="A42982">
        <v>102892418</v>
      </c>
      <c r="B42982" t="s">
        <v>45125</v>
      </c>
      <c r="C42982" t="s">
        <v>1921</v>
      </c>
      <c r="D42982" t="s">
        <v>1922</v>
      </c>
      <c r="E42982" t="s">
        <v>1904</v>
      </c>
      <c r="F42982" t="s">
        <v>1923</v>
      </c>
      <c r="G42982" t="s">
        <v>1758</v>
      </c>
    </row>
    <row r="42983" spans="1:7">
      <c r="A42983">
        <v>102892418</v>
      </c>
      <c r="B42983" t="s">
        <v>45126</v>
      </c>
      <c r="C42983" t="s">
        <v>1812</v>
      </c>
      <c r="D42983" t="s">
        <v>1875</v>
      </c>
      <c r="E42983" t="s">
        <v>1918</v>
      </c>
      <c r="F42983" t="s">
        <v>1919</v>
      </c>
      <c r="G42983" t="s">
        <v>1758</v>
      </c>
    </row>
    <row r="42984" spans="1:7">
      <c r="A42984">
        <v>102892418</v>
      </c>
      <c r="B42984" t="s">
        <v>45127</v>
      </c>
      <c r="C42984" t="s">
        <v>1807</v>
      </c>
      <c r="D42984" t="s">
        <v>1914</v>
      </c>
      <c r="E42984" t="s">
        <v>1915</v>
      </c>
      <c r="F42984" t="s">
        <v>1916</v>
      </c>
      <c r="G42984" t="s">
        <v>1758</v>
      </c>
    </row>
    <row r="42985" spans="1:7">
      <c r="A42985">
        <v>102892418</v>
      </c>
      <c r="B42985" t="s">
        <v>45128</v>
      </c>
      <c r="C42985" t="s">
        <v>1903</v>
      </c>
      <c r="D42985" t="s">
        <v>1911</v>
      </c>
      <c r="E42985" t="s">
        <v>1904</v>
      </c>
      <c r="F42985" t="s">
        <v>1912</v>
      </c>
      <c r="G42985" t="s">
        <v>1758</v>
      </c>
    </row>
    <row r="42986" spans="1:7">
      <c r="A42986">
        <v>102892418</v>
      </c>
      <c r="B42986" t="s">
        <v>45129</v>
      </c>
      <c r="C42986" t="s">
        <v>1907</v>
      </c>
      <c r="D42986" t="s">
        <v>1888</v>
      </c>
      <c r="E42986" t="s">
        <v>1908</v>
      </c>
      <c r="F42986" t="s">
        <v>1909</v>
      </c>
      <c r="G42986" t="s">
        <v>1758</v>
      </c>
    </row>
    <row r="42987" spans="1:7">
      <c r="A42987">
        <v>102892418</v>
      </c>
      <c r="B42987" t="s">
        <v>45130</v>
      </c>
      <c r="C42987" t="s">
        <v>1903</v>
      </c>
      <c r="D42987" t="s">
        <v>1785</v>
      </c>
      <c r="E42987" t="s">
        <v>1904</v>
      </c>
      <c r="F42987" t="s">
        <v>1905</v>
      </c>
      <c r="G42987" t="s">
        <v>1758</v>
      </c>
    </row>
    <row r="42988" spans="1:7">
      <c r="A42988">
        <v>102892418</v>
      </c>
      <c r="B42988" t="s">
        <v>45131</v>
      </c>
      <c r="C42988" t="s">
        <v>1812</v>
      </c>
      <c r="D42988" t="s">
        <v>1888</v>
      </c>
      <c r="E42988" t="s">
        <v>1900</v>
      </c>
      <c r="F42988" t="s">
        <v>1901</v>
      </c>
      <c r="G42988" t="s">
        <v>1758</v>
      </c>
    </row>
    <row r="42989" spans="1:7">
      <c r="A42989">
        <v>102892418</v>
      </c>
      <c r="B42989" t="s">
        <v>45132</v>
      </c>
      <c r="C42989" t="s">
        <v>1895</v>
      </c>
      <c r="D42989" t="s">
        <v>1812</v>
      </c>
      <c r="E42989" t="s">
        <v>1896</v>
      </c>
      <c r="F42989" t="s">
        <v>1897</v>
      </c>
      <c r="G42989" t="s">
        <v>1898</v>
      </c>
    </row>
    <row r="42990" spans="1:7">
      <c r="A42990">
        <v>102892418</v>
      </c>
      <c r="B42990" t="s">
        <v>45133</v>
      </c>
      <c r="C42990" t="s">
        <v>1812</v>
      </c>
      <c r="D42990" t="s">
        <v>1888</v>
      </c>
      <c r="E42990" t="s">
        <v>1889</v>
      </c>
      <c r="F42990" t="s">
        <v>1893</v>
      </c>
      <c r="G42990" t="s">
        <v>1758</v>
      </c>
    </row>
    <row r="42991" spans="1:7">
      <c r="A42991">
        <v>102892418</v>
      </c>
      <c r="B42991" t="s">
        <v>45134</v>
      </c>
      <c r="C42991" t="s">
        <v>1812</v>
      </c>
      <c r="D42991" t="s">
        <v>1888</v>
      </c>
      <c r="E42991" t="s">
        <v>1889</v>
      </c>
      <c r="F42991" t="s">
        <v>1890</v>
      </c>
      <c r="G42991" t="s">
        <v>1891</v>
      </c>
    </row>
    <row r="42992" spans="1:7">
      <c r="A42992">
        <v>102892418</v>
      </c>
      <c r="B42992" t="s">
        <v>45135</v>
      </c>
      <c r="C42992" t="s">
        <v>1794</v>
      </c>
      <c r="D42992" t="s">
        <v>1885</v>
      </c>
      <c r="E42992" t="s">
        <v>1886</v>
      </c>
      <c r="F42992" t="s">
        <v>1877</v>
      </c>
      <c r="G42992" t="s">
        <v>1883</v>
      </c>
    </row>
    <row r="42993" spans="1:7">
      <c r="A42993">
        <v>102892418</v>
      </c>
      <c r="B42993" t="s">
        <v>45136</v>
      </c>
      <c r="C42993" t="s">
        <v>1879</v>
      </c>
      <c r="D42993" t="s">
        <v>1880</v>
      </c>
      <c r="E42993" t="s">
        <v>1881</v>
      </c>
      <c r="F42993" t="s">
        <v>1882</v>
      </c>
      <c r="G42993" t="s">
        <v>1883</v>
      </c>
    </row>
    <row r="42994" spans="1:7">
      <c r="A42994">
        <v>102892418</v>
      </c>
      <c r="B42994" t="s">
        <v>45137</v>
      </c>
      <c r="C42994" t="s">
        <v>1874</v>
      </c>
      <c r="D42994" t="s">
        <v>1875</v>
      </c>
      <c r="E42994" t="s">
        <v>1876</v>
      </c>
      <c r="F42994" t="s">
        <v>1877</v>
      </c>
      <c r="G42994" t="s">
        <v>1758</v>
      </c>
    </row>
    <row r="42995" spans="1:7">
      <c r="A42995">
        <v>102892418</v>
      </c>
      <c r="B42995" t="s">
        <v>45138</v>
      </c>
      <c r="C42995" t="s">
        <v>1755</v>
      </c>
      <c r="D42995" t="s">
        <v>1870</v>
      </c>
      <c r="E42995" t="s">
        <v>1871</v>
      </c>
      <c r="F42995" t="s">
        <v>1872</v>
      </c>
      <c r="G42995" t="s">
        <v>1758</v>
      </c>
    </row>
    <row r="42996" spans="1:7">
      <c r="A42996">
        <v>102892418</v>
      </c>
      <c r="B42996" t="s">
        <v>45139</v>
      </c>
      <c r="C42996" t="s">
        <v>1866</v>
      </c>
      <c r="D42996" t="s">
        <v>1847</v>
      </c>
      <c r="E42996" t="s">
        <v>1867</v>
      </c>
      <c r="F42996" t="s">
        <v>1868</v>
      </c>
      <c r="G42996" t="s">
        <v>1758</v>
      </c>
    </row>
    <row r="42997" spans="1:7">
      <c r="A42997">
        <v>102892418</v>
      </c>
      <c r="B42997" t="s">
        <v>45140</v>
      </c>
      <c r="C42997" t="s">
        <v>1826</v>
      </c>
      <c r="D42997" t="s">
        <v>1862</v>
      </c>
      <c r="E42997" t="s">
        <v>1863</v>
      </c>
      <c r="F42997" t="s">
        <v>1864</v>
      </c>
      <c r="G42997" t="s">
        <v>1758</v>
      </c>
    </row>
    <row r="42998" spans="1:7">
      <c r="A42998">
        <v>102892418</v>
      </c>
      <c r="B42998" t="s">
        <v>45141</v>
      </c>
      <c r="C42998" t="s">
        <v>1857</v>
      </c>
      <c r="D42998" t="s">
        <v>1858</v>
      </c>
      <c r="E42998" t="s">
        <v>1859</v>
      </c>
      <c r="F42998" t="s">
        <v>1860</v>
      </c>
      <c r="G42998" t="s">
        <v>1758</v>
      </c>
    </row>
    <row r="42999" spans="1:7">
      <c r="A42999">
        <v>102892418</v>
      </c>
      <c r="B42999" t="s">
        <v>45142</v>
      </c>
      <c r="C42999" t="s">
        <v>2083</v>
      </c>
      <c r="D42999" t="s">
        <v>1790</v>
      </c>
      <c r="E42999" t="s">
        <v>24947</v>
      </c>
      <c r="F42999" t="s">
        <v>24948</v>
      </c>
      <c r="G42999" t="s">
        <v>1758</v>
      </c>
    </row>
    <row r="43000" spans="1:7">
      <c r="A43000">
        <v>102892418</v>
      </c>
      <c r="B43000" t="s">
        <v>45143</v>
      </c>
      <c r="C43000" t="s">
        <v>1812</v>
      </c>
      <c r="D43000" t="s">
        <v>1766</v>
      </c>
      <c r="E43000" t="s">
        <v>1855</v>
      </c>
      <c r="F43000" t="s">
        <v>1824</v>
      </c>
      <c r="G43000" t="s">
        <v>1758</v>
      </c>
    </row>
    <row r="43001" spans="1:7">
      <c r="A43001">
        <v>102892418</v>
      </c>
      <c r="B43001" t="s">
        <v>45144</v>
      </c>
      <c r="C43001" t="s">
        <v>1785</v>
      </c>
      <c r="D43001" t="s">
        <v>1851</v>
      </c>
      <c r="E43001" t="s">
        <v>1852</v>
      </c>
      <c r="F43001" t="s">
        <v>1853</v>
      </c>
      <c r="G43001" t="s">
        <v>1758</v>
      </c>
    </row>
    <row r="43002" spans="1:7">
      <c r="A43002">
        <v>102892418</v>
      </c>
      <c r="B43002" t="s">
        <v>45145</v>
      </c>
      <c r="C43002" t="s">
        <v>1846</v>
      </c>
      <c r="D43002" t="s">
        <v>1847</v>
      </c>
      <c r="E43002" t="s">
        <v>1848</v>
      </c>
      <c r="F43002" t="s">
        <v>1849</v>
      </c>
      <c r="G43002" t="s">
        <v>1758</v>
      </c>
    </row>
    <row r="43003" spans="1:7">
      <c r="A43003">
        <v>102892418</v>
      </c>
      <c r="B43003" t="s">
        <v>45146</v>
      </c>
      <c r="C43003" t="s">
        <v>1835</v>
      </c>
      <c r="D43003" t="s">
        <v>1836</v>
      </c>
      <c r="E43003" t="s">
        <v>1837</v>
      </c>
      <c r="F43003" t="s">
        <v>1838</v>
      </c>
      <c r="G43003" t="s">
        <v>1758</v>
      </c>
    </row>
    <row r="43004" spans="1:7">
      <c r="A43004">
        <v>102892418</v>
      </c>
      <c r="B43004" t="s">
        <v>45147</v>
      </c>
      <c r="C43004" t="s">
        <v>1830</v>
      </c>
      <c r="D43004" t="s">
        <v>1831</v>
      </c>
      <c r="E43004" t="s">
        <v>1832</v>
      </c>
      <c r="F43004" t="s">
        <v>1833</v>
      </c>
      <c r="G43004" t="s">
        <v>1758</v>
      </c>
    </row>
    <row r="43005" spans="1:7">
      <c r="A43005">
        <v>102892418</v>
      </c>
      <c r="B43005" t="s">
        <v>45148</v>
      </c>
      <c r="C43005" t="s">
        <v>1770</v>
      </c>
      <c r="D43005" t="s">
        <v>1826</v>
      </c>
      <c r="E43005" t="s">
        <v>1827</v>
      </c>
      <c r="F43005" t="s">
        <v>1828</v>
      </c>
      <c r="G43005" t="s">
        <v>1758</v>
      </c>
    </row>
    <row r="43006" spans="1:7">
      <c r="A43006">
        <v>102892418</v>
      </c>
      <c r="B43006" t="s">
        <v>45149</v>
      </c>
      <c r="C43006" t="s">
        <v>1822</v>
      </c>
      <c r="D43006" t="s">
        <v>1790</v>
      </c>
      <c r="E43006" t="s">
        <v>1823</v>
      </c>
      <c r="F43006" t="s">
        <v>1824</v>
      </c>
      <c r="G43006" t="s">
        <v>1758</v>
      </c>
    </row>
    <row r="43007" spans="1:7">
      <c r="A43007">
        <v>102892418</v>
      </c>
      <c r="B43007" t="s">
        <v>45150</v>
      </c>
      <c r="C43007" t="s">
        <v>1817</v>
      </c>
      <c r="D43007" t="s">
        <v>1818</v>
      </c>
      <c r="E43007" t="s">
        <v>1819</v>
      </c>
      <c r="F43007" t="s">
        <v>1820</v>
      </c>
      <c r="G43007" t="s">
        <v>1758</v>
      </c>
    </row>
    <row r="43008" spans="1:7">
      <c r="A43008">
        <v>102892418</v>
      </c>
      <c r="B43008" t="s">
        <v>45151</v>
      </c>
      <c r="C43008" t="s">
        <v>1812</v>
      </c>
      <c r="D43008" t="s">
        <v>1813</v>
      </c>
      <c r="E43008" t="s">
        <v>1814</v>
      </c>
      <c r="F43008" t="s">
        <v>1815</v>
      </c>
      <c r="G43008" t="s">
        <v>1758</v>
      </c>
    </row>
    <row r="43009" spans="1:7">
      <c r="A43009">
        <v>102892418</v>
      </c>
      <c r="B43009" t="s">
        <v>45152</v>
      </c>
      <c r="C43009" t="s">
        <v>1807</v>
      </c>
      <c r="D43009" t="s">
        <v>1808</v>
      </c>
      <c r="E43009" t="s">
        <v>1809</v>
      </c>
      <c r="F43009" t="s">
        <v>1810</v>
      </c>
      <c r="G43009" t="s">
        <v>1758</v>
      </c>
    </row>
    <row r="43010" spans="1:7">
      <c r="A43010">
        <v>102892418</v>
      </c>
      <c r="B43010" t="s">
        <v>45153</v>
      </c>
      <c r="C43010" t="s">
        <v>1803</v>
      </c>
      <c r="D43010" t="s">
        <v>1790</v>
      </c>
      <c r="E43010" t="s">
        <v>1804</v>
      </c>
      <c r="F43010" t="s">
        <v>1805</v>
      </c>
      <c r="G43010" t="s">
        <v>1758</v>
      </c>
    </row>
    <row r="43011" spans="1:7">
      <c r="A43011">
        <v>102892418</v>
      </c>
      <c r="B43011" t="s">
        <v>45154</v>
      </c>
      <c r="C43011" t="s">
        <v>1798</v>
      </c>
      <c r="D43011" t="s">
        <v>1799</v>
      </c>
      <c r="E43011" t="s">
        <v>1800</v>
      </c>
      <c r="F43011" t="s">
        <v>1801</v>
      </c>
      <c r="G43011" t="s">
        <v>1758</v>
      </c>
    </row>
    <row r="43012" spans="1:7">
      <c r="A43012">
        <v>102892418</v>
      </c>
      <c r="B43012" t="s">
        <v>45155</v>
      </c>
      <c r="C43012" t="s">
        <v>1790</v>
      </c>
      <c r="D43012" t="s">
        <v>1794</v>
      </c>
      <c r="E43012" t="s">
        <v>1795</v>
      </c>
      <c r="F43012" t="s">
        <v>1796</v>
      </c>
      <c r="G43012" t="s">
        <v>1758</v>
      </c>
    </row>
    <row r="43013" spans="1:7">
      <c r="A43013">
        <v>102892418</v>
      </c>
      <c r="B43013" t="s">
        <v>45156</v>
      </c>
      <c r="C43013" t="s">
        <v>1789</v>
      </c>
      <c r="D43013" t="s">
        <v>1790</v>
      </c>
      <c r="E43013" t="s">
        <v>1791</v>
      </c>
      <c r="F43013" t="s">
        <v>1792</v>
      </c>
      <c r="G43013" t="s">
        <v>1758</v>
      </c>
    </row>
    <row r="43014" spans="1:7">
      <c r="A43014">
        <v>102892418</v>
      </c>
      <c r="B43014" t="s">
        <v>45157</v>
      </c>
      <c r="C43014" t="s">
        <v>1784</v>
      </c>
      <c r="D43014" t="s">
        <v>1785</v>
      </c>
      <c r="E43014" t="s">
        <v>1786</v>
      </c>
      <c r="F43014" t="s">
        <v>1787</v>
      </c>
      <c r="G43014" t="s">
        <v>1758</v>
      </c>
    </row>
    <row r="43015" spans="1:7">
      <c r="A43015">
        <v>102892418</v>
      </c>
      <c r="B43015" t="s">
        <v>45158</v>
      </c>
      <c r="C43015" t="s">
        <v>1766</v>
      </c>
      <c r="D43015" t="s">
        <v>1780</v>
      </c>
      <c r="E43015" t="s">
        <v>1781</v>
      </c>
      <c r="F43015" t="s">
        <v>1782</v>
      </c>
      <c r="G43015" t="s">
        <v>1758</v>
      </c>
    </row>
    <row r="43016" spans="1:7">
      <c r="A43016">
        <v>102892418</v>
      </c>
      <c r="B43016" t="s">
        <v>45159</v>
      </c>
      <c r="C43016" t="s">
        <v>1775</v>
      </c>
      <c r="D43016" t="s">
        <v>1776</v>
      </c>
      <c r="E43016" t="s">
        <v>1777</v>
      </c>
      <c r="F43016" t="s">
        <v>1778</v>
      </c>
      <c r="G43016" t="s">
        <v>1758</v>
      </c>
    </row>
    <row r="43017" spans="1:7">
      <c r="A43017">
        <v>102892418</v>
      </c>
      <c r="B43017" t="s">
        <v>45160</v>
      </c>
      <c r="C43017" t="s">
        <v>1770</v>
      </c>
      <c r="D43017" t="s">
        <v>1771</v>
      </c>
      <c r="E43017" t="s">
        <v>1772</v>
      </c>
      <c r="F43017" t="s">
        <v>1773</v>
      </c>
      <c r="G43017" t="s">
        <v>1758</v>
      </c>
    </row>
    <row r="43018" spans="1:7">
      <c r="A43018">
        <v>102892418</v>
      </c>
      <c r="B43018" t="s">
        <v>45161</v>
      </c>
      <c r="C43018" t="s">
        <v>1765</v>
      </c>
      <c r="D43018" t="s">
        <v>1766</v>
      </c>
      <c r="E43018" t="s">
        <v>1767</v>
      </c>
      <c r="F43018" t="s">
        <v>1768</v>
      </c>
      <c r="G43018" t="s">
        <v>1758</v>
      </c>
    </row>
    <row r="43019" spans="1:7">
      <c r="A43019">
        <v>102892418</v>
      </c>
      <c r="B43019" t="s">
        <v>45162</v>
      </c>
      <c r="C43019" t="s">
        <v>1760</v>
      </c>
      <c r="D43019" t="s">
        <v>1761</v>
      </c>
      <c r="E43019" t="s">
        <v>1762</v>
      </c>
      <c r="F43019" t="s">
        <v>1763</v>
      </c>
      <c r="G43019" t="s">
        <v>1758</v>
      </c>
    </row>
    <row r="43020" spans="1:7">
      <c r="A43020">
        <v>102892418</v>
      </c>
      <c r="B43020" t="s">
        <v>45163</v>
      </c>
      <c r="C43020" t="s">
        <v>1754</v>
      </c>
      <c r="D43020" t="s">
        <v>1755</v>
      </c>
      <c r="E43020" t="s">
        <v>1756</v>
      </c>
      <c r="F43020" t="s">
        <v>1757</v>
      </c>
      <c r="G43020" t="s">
        <v>1758</v>
      </c>
    </row>
    <row r="43021" spans="1:7">
      <c r="A43021">
        <v>102892420</v>
      </c>
      <c r="B43021" t="s">
        <v>45164</v>
      </c>
      <c r="C43021" t="s">
        <v>2204</v>
      </c>
      <c r="D43021" t="s">
        <v>2068</v>
      </c>
      <c r="E43021" t="s">
        <v>1982</v>
      </c>
      <c r="F43021" t="s">
        <v>25047</v>
      </c>
      <c r="G43021" t="s">
        <v>1898</v>
      </c>
    </row>
    <row r="43022" spans="1:7">
      <c r="A43022">
        <v>102892420</v>
      </c>
      <c r="B43022" t="s">
        <v>45165</v>
      </c>
      <c r="C43022" t="s">
        <v>2056</v>
      </c>
      <c r="D43022" t="s">
        <v>1961</v>
      </c>
      <c r="E43022" t="s">
        <v>1762</v>
      </c>
      <c r="F43022" t="s">
        <v>2057</v>
      </c>
      <c r="G43022" t="s">
        <v>1898</v>
      </c>
    </row>
    <row r="43023" spans="1:7">
      <c r="A43023">
        <v>102892420</v>
      </c>
      <c r="B43023" t="s">
        <v>45166</v>
      </c>
      <c r="C43023" t="s">
        <v>2053</v>
      </c>
      <c r="D43023" t="s">
        <v>1817</v>
      </c>
      <c r="E43023" t="s">
        <v>2054</v>
      </c>
      <c r="F43023" t="s">
        <v>1923</v>
      </c>
      <c r="G43023" t="s">
        <v>1898</v>
      </c>
    </row>
    <row r="43024" spans="1:7">
      <c r="A43024">
        <v>102892420</v>
      </c>
      <c r="B43024" t="s">
        <v>45167</v>
      </c>
      <c r="C43024" t="s">
        <v>2049</v>
      </c>
      <c r="D43024" t="s">
        <v>1993</v>
      </c>
      <c r="E43024" t="s">
        <v>2050</v>
      </c>
      <c r="F43024" t="s">
        <v>2051</v>
      </c>
      <c r="G43024" t="s">
        <v>1844</v>
      </c>
    </row>
    <row r="43025" spans="1:7">
      <c r="A43025">
        <v>102892420</v>
      </c>
      <c r="B43025" t="s">
        <v>45168</v>
      </c>
      <c r="C43025" t="s">
        <v>1989</v>
      </c>
      <c r="D43025" t="s">
        <v>2045</v>
      </c>
      <c r="E43025" t="s">
        <v>2046</v>
      </c>
      <c r="F43025" t="s">
        <v>2047</v>
      </c>
      <c r="G43025" t="s">
        <v>1898</v>
      </c>
    </row>
    <row r="43026" spans="1:7">
      <c r="A43026">
        <v>102892420</v>
      </c>
      <c r="B43026" t="s">
        <v>45169</v>
      </c>
      <c r="C43026" t="s">
        <v>1790</v>
      </c>
      <c r="D43026" t="s">
        <v>1888</v>
      </c>
      <c r="E43026" t="s">
        <v>2043</v>
      </c>
      <c r="F43026" t="s">
        <v>1928</v>
      </c>
      <c r="G43026" t="s">
        <v>2034</v>
      </c>
    </row>
    <row r="43027" spans="1:7">
      <c r="A43027">
        <v>102892420</v>
      </c>
      <c r="B43027" t="s">
        <v>45170</v>
      </c>
      <c r="C43027" t="s">
        <v>1879</v>
      </c>
      <c r="D43027" t="s">
        <v>1962</v>
      </c>
      <c r="E43027" t="s">
        <v>2040</v>
      </c>
      <c r="F43027" t="s">
        <v>2041</v>
      </c>
      <c r="G43027" t="s">
        <v>2034</v>
      </c>
    </row>
    <row r="43028" spans="1:7">
      <c r="A43028">
        <v>102892420</v>
      </c>
      <c r="B43028" t="s">
        <v>45171</v>
      </c>
      <c r="C43028" t="s">
        <v>2036</v>
      </c>
      <c r="D43028" t="s">
        <v>2037</v>
      </c>
      <c r="E43028" t="s">
        <v>1982</v>
      </c>
      <c r="F43028" t="s">
        <v>2038</v>
      </c>
      <c r="G43028" t="s">
        <v>1844</v>
      </c>
    </row>
    <row r="43029" spans="1:7">
      <c r="A43029">
        <v>102892420</v>
      </c>
      <c r="B43029" t="s">
        <v>45172</v>
      </c>
      <c r="C43029" t="s">
        <v>2032</v>
      </c>
      <c r="D43029" t="s">
        <v>1812</v>
      </c>
      <c r="E43029" t="s">
        <v>1982</v>
      </c>
      <c r="F43029" t="s">
        <v>2033</v>
      </c>
      <c r="G43029" t="s">
        <v>2034</v>
      </c>
    </row>
    <row r="43030" spans="1:7">
      <c r="A43030">
        <v>102892420</v>
      </c>
      <c r="B43030" t="s">
        <v>45173</v>
      </c>
      <c r="C43030" t="s">
        <v>2026</v>
      </c>
      <c r="D43030" t="s">
        <v>2027</v>
      </c>
      <c r="E43030" t="s">
        <v>2028</v>
      </c>
      <c r="F43030" t="s">
        <v>2029</v>
      </c>
      <c r="G43030" t="s">
        <v>2030</v>
      </c>
    </row>
    <row r="43031" spans="1:7">
      <c r="A43031">
        <v>102892420</v>
      </c>
      <c r="B43031" t="s">
        <v>45174</v>
      </c>
      <c r="C43031" t="s">
        <v>1789</v>
      </c>
      <c r="D43031" t="s">
        <v>1888</v>
      </c>
      <c r="E43031" t="s">
        <v>1762</v>
      </c>
      <c r="F43031" t="s">
        <v>2024</v>
      </c>
      <c r="G43031" t="s">
        <v>1898</v>
      </c>
    </row>
    <row r="43032" spans="1:7">
      <c r="A43032">
        <v>102892420</v>
      </c>
      <c r="B43032" t="s">
        <v>45175</v>
      </c>
      <c r="C43032" t="s">
        <v>2021</v>
      </c>
      <c r="D43032" t="s">
        <v>1770</v>
      </c>
      <c r="E43032" t="s">
        <v>1762</v>
      </c>
      <c r="F43032" t="s">
        <v>2022</v>
      </c>
      <c r="G43032" t="s">
        <v>1898</v>
      </c>
    </row>
    <row r="43033" spans="1:7">
      <c r="A43033">
        <v>102892420</v>
      </c>
      <c r="B43033" t="s">
        <v>45176</v>
      </c>
      <c r="C43033" t="s">
        <v>2008</v>
      </c>
      <c r="D43033" t="s">
        <v>1985</v>
      </c>
      <c r="E43033" t="s">
        <v>1762</v>
      </c>
      <c r="F43033" t="s">
        <v>2019</v>
      </c>
      <c r="G43033" t="s">
        <v>1898</v>
      </c>
    </row>
    <row r="43034" spans="1:7">
      <c r="A43034">
        <v>102892420</v>
      </c>
      <c r="B43034" t="s">
        <v>45177</v>
      </c>
      <c r="C43034" t="s">
        <v>2014</v>
      </c>
      <c r="D43034" t="s">
        <v>1770</v>
      </c>
      <c r="E43034" t="s">
        <v>1762</v>
      </c>
      <c r="F43034" t="s">
        <v>2017</v>
      </c>
      <c r="G43034" t="s">
        <v>1898</v>
      </c>
    </row>
    <row r="43035" spans="1:7">
      <c r="A43035">
        <v>102892420</v>
      </c>
      <c r="B43035" t="s">
        <v>45178</v>
      </c>
      <c r="C43035" t="s">
        <v>2014</v>
      </c>
      <c r="D43035" t="s">
        <v>1776</v>
      </c>
      <c r="E43035" t="s">
        <v>1762</v>
      </c>
      <c r="F43035" t="s">
        <v>2015</v>
      </c>
      <c r="G43035" t="s">
        <v>1898</v>
      </c>
    </row>
    <row r="43036" spans="1:7">
      <c r="A43036">
        <v>102892420</v>
      </c>
      <c r="B43036" t="s">
        <v>45179</v>
      </c>
      <c r="C43036" t="s">
        <v>2011</v>
      </c>
      <c r="D43036" t="s">
        <v>2007</v>
      </c>
      <c r="E43036" t="s">
        <v>1762</v>
      </c>
      <c r="F43036" t="s">
        <v>2012</v>
      </c>
      <c r="G43036" t="s">
        <v>1898</v>
      </c>
    </row>
    <row r="43037" spans="1:7">
      <c r="A43037">
        <v>102892420</v>
      </c>
      <c r="B43037" t="s">
        <v>45180</v>
      </c>
      <c r="C43037" t="s">
        <v>2007</v>
      </c>
      <c r="D43037" t="s">
        <v>2008</v>
      </c>
      <c r="E43037" t="s">
        <v>1762</v>
      </c>
      <c r="F43037" t="s">
        <v>2009</v>
      </c>
      <c r="G43037" t="s">
        <v>1898</v>
      </c>
    </row>
    <row r="43038" spans="1:7">
      <c r="A43038">
        <v>102892420</v>
      </c>
      <c r="B43038" t="s">
        <v>45181</v>
      </c>
      <c r="C43038" t="s">
        <v>1775</v>
      </c>
      <c r="D43038" t="s">
        <v>1812</v>
      </c>
      <c r="E43038" t="s">
        <v>1762</v>
      </c>
      <c r="F43038" t="s">
        <v>2005</v>
      </c>
      <c r="G43038" t="s">
        <v>1898</v>
      </c>
    </row>
    <row r="43039" spans="1:7">
      <c r="A43039">
        <v>102892420</v>
      </c>
      <c r="B43039" t="s">
        <v>45182</v>
      </c>
      <c r="C43039" t="s">
        <v>1807</v>
      </c>
      <c r="D43039" t="s">
        <v>1826</v>
      </c>
      <c r="E43039" t="s">
        <v>1762</v>
      </c>
      <c r="F43039" t="s">
        <v>2002</v>
      </c>
      <c r="G43039" t="s">
        <v>1898</v>
      </c>
    </row>
    <row r="43040" spans="1:7">
      <c r="A43040">
        <v>102892420</v>
      </c>
      <c r="B43040" t="s">
        <v>45183</v>
      </c>
      <c r="C43040" t="s">
        <v>2000</v>
      </c>
      <c r="D43040" t="s">
        <v>2001</v>
      </c>
      <c r="E43040" t="s">
        <v>1762</v>
      </c>
      <c r="F43040" t="s">
        <v>2002</v>
      </c>
      <c r="G43040" t="s">
        <v>1898</v>
      </c>
    </row>
    <row r="43041" spans="1:7">
      <c r="A43041">
        <v>102892420</v>
      </c>
      <c r="B43041" t="s">
        <v>45184</v>
      </c>
      <c r="C43041" t="s">
        <v>1993</v>
      </c>
      <c r="D43041" t="s">
        <v>1930</v>
      </c>
      <c r="E43041" t="s">
        <v>1994</v>
      </c>
      <c r="F43041" t="s">
        <v>1995</v>
      </c>
      <c r="G43041" t="s">
        <v>1758</v>
      </c>
    </row>
    <row r="43042" spans="1:7">
      <c r="A43042">
        <v>102892420</v>
      </c>
      <c r="B43042" t="s">
        <v>45185</v>
      </c>
      <c r="C43042" t="s">
        <v>1988</v>
      </c>
      <c r="D43042" t="s">
        <v>1989</v>
      </c>
      <c r="E43042" t="s">
        <v>1990</v>
      </c>
      <c r="F43042" t="s">
        <v>1991</v>
      </c>
      <c r="G43042" t="s">
        <v>1758</v>
      </c>
    </row>
    <row r="43043" spans="1:7">
      <c r="A43043">
        <v>102892420</v>
      </c>
      <c r="B43043" t="s">
        <v>45186</v>
      </c>
      <c r="C43043" t="s">
        <v>1874</v>
      </c>
      <c r="D43043" t="s">
        <v>1985</v>
      </c>
      <c r="E43043" t="s">
        <v>1982</v>
      </c>
      <c r="F43043" t="s">
        <v>1986</v>
      </c>
      <c r="G43043" t="s">
        <v>1758</v>
      </c>
    </row>
    <row r="43044" spans="1:7">
      <c r="A43044">
        <v>102892420</v>
      </c>
      <c r="B43044" t="s">
        <v>45187</v>
      </c>
      <c r="C43044" t="s">
        <v>1754</v>
      </c>
      <c r="D43044" t="s">
        <v>1981</v>
      </c>
      <c r="E43044" t="s">
        <v>1982</v>
      </c>
      <c r="F43044" t="s">
        <v>1983</v>
      </c>
      <c r="G43044" t="s">
        <v>1758</v>
      </c>
    </row>
    <row r="43045" spans="1:7">
      <c r="A43045">
        <v>102892420</v>
      </c>
      <c r="B43045" t="s">
        <v>45188</v>
      </c>
      <c r="C43045" t="s">
        <v>1970</v>
      </c>
      <c r="D43045" t="s">
        <v>1966</v>
      </c>
      <c r="E43045" t="s">
        <v>1904</v>
      </c>
      <c r="F43045" t="s">
        <v>1979</v>
      </c>
      <c r="G43045" t="s">
        <v>1758</v>
      </c>
    </row>
    <row r="43046" spans="1:7">
      <c r="A43046">
        <v>102892420</v>
      </c>
      <c r="B43046" t="s">
        <v>45189</v>
      </c>
      <c r="C43046" t="s">
        <v>1975</v>
      </c>
      <c r="D43046" t="s">
        <v>1976</v>
      </c>
      <c r="E43046" t="s">
        <v>1904</v>
      </c>
      <c r="F43046" t="s">
        <v>1977</v>
      </c>
      <c r="G43046" t="s">
        <v>1758</v>
      </c>
    </row>
    <row r="43047" spans="1:7">
      <c r="A43047">
        <v>102892420</v>
      </c>
      <c r="B43047" t="s">
        <v>45190</v>
      </c>
      <c r="C43047" t="s">
        <v>2133</v>
      </c>
      <c r="D43047" t="s">
        <v>1955</v>
      </c>
      <c r="E43047" t="s">
        <v>1904</v>
      </c>
      <c r="F43047" t="s">
        <v>25074</v>
      </c>
      <c r="G43047" t="s">
        <v>1758</v>
      </c>
    </row>
    <row r="43048" spans="1:7">
      <c r="A43048">
        <v>102892420</v>
      </c>
      <c r="B43048" t="s">
        <v>45191</v>
      </c>
      <c r="C43048" t="s">
        <v>1969</v>
      </c>
      <c r="D43048" t="s">
        <v>1970</v>
      </c>
      <c r="E43048" t="s">
        <v>1904</v>
      </c>
      <c r="F43048" t="s">
        <v>1971</v>
      </c>
      <c r="G43048" t="s">
        <v>1758</v>
      </c>
    </row>
    <row r="43049" spans="1:7">
      <c r="A43049">
        <v>102892420</v>
      </c>
      <c r="B43049" t="s">
        <v>45192</v>
      </c>
      <c r="C43049" t="s">
        <v>1749</v>
      </c>
      <c r="D43049" t="s">
        <v>1966</v>
      </c>
      <c r="E43049" t="s">
        <v>1904</v>
      </c>
      <c r="F43049" t="s">
        <v>1967</v>
      </c>
      <c r="G43049" t="s">
        <v>1758</v>
      </c>
    </row>
    <row r="43050" spans="1:7">
      <c r="A43050">
        <v>102892420</v>
      </c>
      <c r="B43050" t="s">
        <v>45193</v>
      </c>
      <c r="C43050" t="s">
        <v>1961</v>
      </c>
      <c r="D43050" t="s">
        <v>1962</v>
      </c>
      <c r="E43050" t="s">
        <v>1963</v>
      </c>
      <c r="F43050" t="s">
        <v>1964</v>
      </c>
      <c r="G43050" t="s">
        <v>1758</v>
      </c>
    </row>
    <row r="43051" spans="1:7">
      <c r="A43051">
        <v>102892420</v>
      </c>
      <c r="B43051" t="s">
        <v>45194</v>
      </c>
      <c r="C43051" t="s">
        <v>1958</v>
      </c>
      <c r="D43051" t="s">
        <v>1930</v>
      </c>
      <c r="E43051" t="s">
        <v>1904</v>
      </c>
      <c r="F43051" t="s">
        <v>1959</v>
      </c>
      <c r="G43051" t="s">
        <v>1758</v>
      </c>
    </row>
    <row r="43052" spans="1:7">
      <c r="A43052">
        <v>102892420</v>
      </c>
      <c r="B43052" t="s">
        <v>45195</v>
      </c>
      <c r="C43052" t="s">
        <v>1755</v>
      </c>
      <c r="D43052" t="s">
        <v>1955</v>
      </c>
      <c r="E43052" t="s">
        <v>1904</v>
      </c>
      <c r="F43052" t="s">
        <v>1956</v>
      </c>
      <c r="G43052" t="s">
        <v>1758</v>
      </c>
    </row>
    <row r="43053" spans="1:7">
      <c r="A43053">
        <v>102892420</v>
      </c>
      <c r="B43053" t="s">
        <v>45196</v>
      </c>
      <c r="C43053" t="s">
        <v>1951</v>
      </c>
      <c r="D43053" t="s">
        <v>1812</v>
      </c>
      <c r="E43053" t="s">
        <v>1952</v>
      </c>
      <c r="F43053" t="s">
        <v>1953</v>
      </c>
      <c r="G43053" t="s">
        <v>1758</v>
      </c>
    </row>
    <row r="43054" spans="1:7">
      <c r="A43054">
        <v>102892420</v>
      </c>
      <c r="B43054" t="s">
        <v>45197</v>
      </c>
      <c r="C43054" t="s">
        <v>1931</v>
      </c>
      <c r="D43054" t="s">
        <v>1922</v>
      </c>
      <c r="E43054" t="s">
        <v>2165</v>
      </c>
      <c r="F43054" t="s">
        <v>1949</v>
      </c>
      <c r="G43054" t="s">
        <v>1844</v>
      </c>
    </row>
    <row r="43055" spans="1:7">
      <c r="A43055">
        <v>102892420</v>
      </c>
      <c r="B43055" t="s">
        <v>45198</v>
      </c>
      <c r="C43055" t="s">
        <v>1822</v>
      </c>
      <c r="D43055" t="s">
        <v>1922</v>
      </c>
      <c r="E43055" t="s">
        <v>2165</v>
      </c>
      <c r="F43055" t="s">
        <v>1947</v>
      </c>
      <c r="G43055" t="s">
        <v>1844</v>
      </c>
    </row>
    <row r="43056" spans="1:7">
      <c r="A43056">
        <v>102892420</v>
      </c>
      <c r="B43056" t="s">
        <v>45199</v>
      </c>
      <c r="C43056" t="s">
        <v>1794</v>
      </c>
      <c r="D43056" t="s">
        <v>1841</v>
      </c>
      <c r="E43056" t="s">
        <v>2165</v>
      </c>
      <c r="F43056" t="s">
        <v>25084</v>
      </c>
      <c r="G43056" t="s">
        <v>1758</v>
      </c>
    </row>
    <row r="43057" spans="1:7">
      <c r="A43057">
        <v>102892420</v>
      </c>
      <c r="B43057" t="s">
        <v>45200</v>
      </c>
      <c r="C43057" t="s">
        <v>1749</v>
      </c>
      <c r="D43057" t="s">
        <v>1921</v>
      </c>
      <c r="E43057" t="s">
        <v>1941</v>
      </c>
      <c r="F43057" t="s">
        <v>1782</v>
      </c>
      <c r="G43057" t="s">
        <v>1758</v>
      </c>
    </row>
    <row r="43058" spans="1:7">
      <c r="A43058">
        <v>102892420</v>
      </c>
      <c r="B43058" t="s">
        <v>45201</v>
      </c>
      <c r="C43058" t="s">
        <v>1755</v>
      </c>
      <c r="D43058" t="s">
        <v>2169</v>
      </c>
      <c r="E43058" t="s">
        <v>1904</v>
      </c>
      <c r="F43058" t="s">
        <v>1923</v>
      </c>
      <c r="G43058" t="s">
        <v>1758</v>
      </c>
    </row>
    <row r="43059" spans="1:7">
      <c r="A43059">
        <v>102892420</v>
      </c>
      <c r="B43059" t="s">
        <v>45202</v>
      </c>
      <c r="C43059" t="s">
        <v>1880</v>
      </c>
      <c r="D43059" t="s">
        <v>1841</v>
      </c>
      <c r="E43059" t="s">
        <v>1762</v>
      </c>
      <c r="F43059" t="s">
        <v>1937</v>
      </c>
      <c r="G43059" t="s">
        <v>1758</v>
      </c>
    </row>
    <row r="43060" spans="1:7">
      <c r="A43060">
        <v>102892420</v>
      </c>
      <c r="B43060" t="s">
        <v>45203</v>
      </c>
      <c r="C43060" t="s">
        <v>2168</v>
      </c>
      <c r="D43060" t="s">
        <v>1875</v>
      </c>
      <c r="E43060" t="s">
        <v>25089</v>
      </c>
      <c r="F43060" t="s">
        <v>25090</v>
      </c>
      <c r="G43060" t="s">
        <v>1758</v>
      </c>
    </row>
    <row r="43061" spans="1:7">
      <c r="A43061">
        <v>102892420</v>
      </c>
      <c r="B43061" t="s">
        <v>45204</v>
      </c>
      <c r="C43061" t="s">
        <v>1930</v>
      </c>
      <c r="D43061" t="s">
        <v>1931</v>
      </c>
      <c r="E43061" t="s">
        <v>1932</v>
      </c>
      <c r="F43061" t="s">
        <v>1933</v>
      </c>
      <c r="G43061" t="s">
        <v>1758</v>
      </c>
    </row>
    <row r="43062" spans="1:7">
      <c r="A43062">
        <v>102892420</v>
      </c>
      <c r="B43062" t="s">
        <v>45205</v>
      </c>
      <c r="C43062" t="s">
        <v>1925</v>
      </c>
      <c r="D43062" t="s">
        <v>1926</v>
      </c>
      <c r="E43062" t="s">
        <v>1927</v>
      </c>
      <c r="F43062" t="s">
        <v>1928</v>
      </c>
      <c r="G43062" t="s">
        <v>1758</v>
      </c>
    </row>
    <row r="43063" spans="1:7">
      <c r="A43063">
        <v>102892420</v>
      </c>
      <c r="B43063" t="s">
        <v>45206</v>
      </c>
      <c r="C43063" t="s">
        <v>1921</v>
      </c>
      <c r="D43063" t="s">
        <v>1922</v>
      </c>
      <c r="E43063" t="s">
        <v>1904</v>
      </c>
      <c r="F43063" t="s">
        <v>1923</v>
      </c>
      <c r="G43063" t="s">
        <v>1758</v>
      </c>
    </row>
    <row r="43064" spans="1:7">
      <c r="A43064">
        <v>102892420</v>
      </c>
      <c r="B43064" t="s">
        <v>45207</v>
      </c>
      <c r="C43064" t="s">
        <v>1812</v>
      </c>
      <c r="D43064" t="s">
        <v>1875</v>
      </c>
      <c r="E43064" t="s">
        <v>1918</v>
      </c>
      <c r="F43064" t="s">
        <v>1919</v>
      </c>
      <c r="G43064" t="s">
        <v>1758</v>
      </c>
    </row>
    <row r="43065" spans="1:7">
      <c r="A43065">
        <v>102892420</v>
      </c>
      <c r="B43065" t="s">
        <v>45208</v>
      </c>
      <c r="C43065" t="s">
        <v>1807</v>
      </c>
      <c r="D43065" t="s">
        <v>1914</v>
      </c>
      <c r="E43065" t="s">
        <v>1915</v>
      </c>
      <c r="F43065" t="s">
        <v>1916</v>
      </c>
      <c r="G43065" t="s">
        <v>1758</v>
      </c>
    </row>
    <row r="43066" spans="1:7">
      <c r="A43066">
        <v>102892420</v>
      </c>
      <c r="B43066" t="s">
        <v>45209</v>
      </c>
      <c r="C43066" t="s">
        <v>1903</v>
      </c>
      <c r="D43066" t="s">
        <v>1911</v>
      </c>
      <c r="E43066" t="s">
        <v>1904</v>
      </c>
      <c r="F43066" t="s">
        <v>1912</v>
      </c>
      <c r="G43066" t="s">
        <v>1758</v>
      </c>
    </row>
    <row r="43067" spans="1:7">
      <c r="A43067">
        <v>102892420</v>
      </c>
      <c r="B43067" t="s">
        <v>45210</v>
      </c>
      <c r="C43067" t="s">
        <v>1907</v>
      </c>
      <c r="D43067" t="s">
        <v>1888</v>
      </c>
      <c r="E43067" t="s">
        <v>1908</v>
      </c>
      <c r="F43067" t="s">
        <v>1909</v>
      </c>
      <c r="G43067" t="s">
        <v>1758</v>
      </c>
    </row>
    <row r="43068" spans="1:7">
      <c r="A43068">
        <v>102892420</v>
      </c>
      <c r="B43068" t="s">
        <v>45211</v>
      </c>
      <c r="C43068" t="s">
        <v>1903</v>
      </c>
      <c r="D43068" t="s">
        <v>1785</v>
      </c>
      <c r="E43068" t="s">
        <v>1904</v>
      </c>
      <c r="F43068" t="s">
        <v>1905</v>
      </c>
      <c r="G43068" t="s">
        <v>1758</v>
      </c>
    </row>
    <row r="43069" spans="1:7">
      <c r="A43069">
        <v>102892420</v>
      </c>
      <c r="B43069" t="s">
        <v>45212</v>
      </c>
      <c r="C43069" t="s">
        <v>1812</v>
      </c>
      <c r="D43069" t="s">
        <v>1888</v>
      </c>
      <c r="E43069" t="s">
        <v>1900</v>
      </c>
      <c r="F43069" t="s">
        <v>1901</v>
      </c>
      <c r="G43069" t="s">
        <v>1758</v>
      </c>
    </row>
    <row r="43070" spans="1:7">
      <c r="A43070">
        <v>102892420</v>
      </c>
      <c r="B43070" t="s">
        <v>45213</v>
      </c>
      <c r="C43070" t="s">
        <v>1895</v>
      </c>
      <c r="D43070" t="s">
        <v>1812</v>
      </c>
      <c r="E43070" t="s">
        <v>1896</v>
      </c>
      <c r="F43070" t="s">
        <v>1897</v>
      </c>
      <c r="G43070" t="s">
        <v>1898</v>
      </c>
    </row>
    <row r="43071" spans="1:7">
      <c r="A43071">
        <v>102892420</v>
      </c>
      <c r="B43071" t="s">
        <v>45214</v>
      </c>
      <c r="C43071" t="s">
        <v>1812</v>
      </c>
      <c r="D43071" t="s">
        <v>1888</v>
      </c>
      <c r="E43071" t="s">
        <v>1889</v>
      </c>
      <c r="F43071" t="s">
        <v>1893</v>
      </c>
      <c r="G43071" t="s">
        <v>1758</v>
      </c>
    </row>
    <row r="43072" spans="1:7">
      <c r="A43072">
        <v>102892420</v>
      </c>
      <c r="B43072" t="s">
        <v>45215</v>
      </c>
      <c r="C43072" t="s">
        <v>1812</v>
      </c>
      <c r="D43072" t="s">
        <v>1888</v>
      </c>
      <c r="E43072" t="s">
        <v>1889</v>
      </c>
      <c r="F43072" t="s">
        <v>1890</v>
      </c>
      <c r="G43072" t="s">
        <v>1891</v>
      </c>
    </row>
    <row r="43073" spans="1:7">
      <c r="A43073">
        <v>102892420</v>
      </c>
      <c r="B43073" t="s">
        <v>45216</v>
      </c>
      <c r="C43073" t="s">
        <v>1794</v>
      </c>
      <c r="D43073" t="s">
        <v>1885</v>
      </c>
      <c r="E43073" t="s">
        <v>1886</v>
      </c>
      <c r="F43073" t="s">
        <v>1877</v>
      </c>
      <c r="G43073" t="s">
        <v>1883</v>
      </c>
    </row>
    <row r="43074" spans="1:7">
      <c r="A43074">
        <v>102892420</v>
      </c>
      <c r="B43074" t="s">
        <v>45217</v>
      </c>
      <c r="C43074" t="s">
        <v>1879</v>
      </c>
      <c r="D43074" t="s">
        <v>1880</v>
      </c>
      <c r="E43074" t="s">
        <v>1881</v>
      </c>
      <c r="F43074" t="s">
        <v>1882</v>
      </c>
      <c r="G43074" t="s">
        <v>1883</v>
      </c>
    </row>
    <row r="43075" spans="1:7">
      <c r="A43075">
        <v>102892420</v>
      </c>
      <c r="B43075" t="s">
        <v>45218</v>
      </c>
      <c r="C43075" t="s">
        <v>1874</v>
      </c>
      <c r="D43075" t="s">
        <v>1875</v>
      </c>
      <c r="E43075" t="s">
        <v>1876</v>
      </c>
      <c r="F43075" t="s">
        <v>1877</v>
      </c>
      <c r="G43075" t="s">
        <v>1758</v>
      </c>
    </row>
    <row r="43076" spans="1:7">
      <c r="A43076">
        <v>102892420</v>
      </c>
      <c r="B43076" t="s">
        <v>45219</v>
      </c>
      <c r="C43076" t="s">
        <v>1755</v>
      </c>
      <c r="D43076" t="s">
        <v>1870</v>
      </c>
      <c r="E43076" t="s">
        <v>1871</v>
      </c>
      <c r="F43076" t="s">
        <v>1872</v>
      </c>
      <c r="G43076" t="s">
        <v>1758</v>
      </c>
    </row>
    <row r="43077" spans="1:7">
      <c r="A43077">
        <v>102892420</v>
      </c>
      <c r="B43077" t="s">
        <v>45220</v>
      </c>
      <c r="C43077" t="s">
        <v>1866</v>
      </c>
      <c r="D43077" t="s">
        <v>1847</v>
      </c>
      <c r="E43077" t="s">
        <v>1867</v>
      </c>
      <c r="F43077" t="s">
        <v>1868</v>
      </c>
      <c r="G43077" t="s">
        <v>1758</v>
      </c>
    </row>
    <row r="43078" spans="1:7">
      <c r="A43078">
        <v>102892420</v>
      </c>
      <c r="B43078" t="s">
        <v>45221</v>
      </c>
      <c r="C43078" t="s">
        <v>1826</v>
      </c>
      <c r="D43078" t="s">
        <v>1862</v>
      </c>
      <c r="E43078" t="s">
        <v>1863</v>
      </c>
      <c r="F43078" t="s">
        <v>1864</v>
      </c>
      <c r="G43078" t="s">
        <v>1758</v>
      </c>
    </row>
    <row r="43079" spans="1:7">
      <c r="A43079">
        <v>102892420</v>
      </c>
      <c r="B43079" t="s">
        <v>45222</v>
      </c>
      <c r="C43079" t="s">
        <v>1857</v>
      </c>
      <c r="D43079" t="s">
        <v>1858</v>
      </c>
      <c r="E43079" t="s">
        <v>1859</v>
      </c>
      <c r="F43079" t="s">
        <v>1860</v>
      </c>
      <c r="G43079" t="s">
        <v>1758</v>
      </c>
    </row>
    <row r="43080" spans="1:7">
      <c r="A43080">
        <v>102892420</v>
      </c>
      <c r="B43080" t="s">
        <v>45223</v>
      </c>
      <c r="C43080" t="s">
        <v>2083</v>
      </c>
      <c r="D43080" t="s">
        <v>1790</v>
      </c>
      <c r="E43080" t="s">
        <v>24947</v>
      </c>
      <c r="F43080" t="s">
        <v>24948</v>
      </c>
      <c r="G43080" t="s">
        <v>1758</v>
      </c>
    </row>
    <row r="43081" spans="1:7">
      <c r="A43081">
        <v>102892420</v>
      </c>
      <c r="B43081" t="s">
        <v>45224</v>
      </c>
      <c r="C43081" t="s">
        <v>1812</v>
      </c>
      <c r="D43081" t="s">
        <v>1766</v>
      </c>
      <c r="E43081" t="s">
        <v>1855</v>
      </c>
      <c r="F43081" t="s">
        <v>1824</v>
      </c>
      <c r="G43081" t="s">
        <v>1758</v>
      </c>
    </row>
    <row r="43082" spans="1:7">
      <c r="A43082">
        <v>102892420</v>
      </c>
      <c r="B43082" t="s">
        <v>45225</v>
      </c>
      <c r="C43082" t="s">
        <v>1785</v>
      </c>
      <c r="D43082" t="s">
        <v>1851</v>
      </c>
      <c r="E43082" t="s">
        <v>1852</v>
      </c>
      <c r="F43082" t="s">
        <v>1853</v>
      </c>
      <c r="G43082" t="s">
        <v>1758</v>
      </c>
    </row>
    <row r="43083" spans="1:7">
      <c r="A43083">
        <v>102892420</v>
      </c>
      <c r="B43083" t="s">
        <v>45226</v>
      </c>
      <c r="C43083" t="s">
        <v>1846</v>
      </c>
      <c r="D43083" t="s">
        <v>1847</v>
      </c>
      <c r="E43083" t="s">
        <v>1848</v>
      </c>
      <c r="F43083" t="s">
        <v>1849</v>
      </c>
      <c r="G43083" t="s">
        <v>1758</v>
      </c>
    </row>
    <row r="43084" spans="1:7">
      <c r="A43084">
        <v>102892420</v>
      </c>
      <c r="B43084" t="s">
        <v>45227</v>
      </c>
      <c r="C43084" t="s">
        <v>1835</v>
      </c>
      <c r="D43084" t="s">
        <v>1836</v>
      </c>
      <c r="E43084" t="s">
        <v>1837</v>
      </c>
      <c r="F43084" t="s">
        <v>1838</v>
      </c>
      <c r="G43084" t="s">
        <v>1758</v>
      </c>
    </row>
    <row r="43085" spans="1:7">
      <c r="A43085">
        <v>102892420</v>
      </c>
      <c r="B43085" t="s">
        <v>45228</v>
      </c>
      <c r="C43085" t="s">
        <v>1830</v>
      </c>
      <c r="D43085" t="s">
        <v>1831</v>
      </c>
      <c r="E43085" t="s">
        <v>1832</v>
      </c>
      <c r="F43085" t="s">
        <v>1833</v>
      </c>
      <c r="G43085" t="s">
        <v>1758</v>
      </c>
    </row>
    <row r="43086" spans="1:7">
      <c r="A43086">
        <v>102892420</v>
      </c>
      <c r="B43086" t="s">
        <v>45229</v>
      </c>
      <c r="C43086" t="s">
        <v>1770</v>
      </c>
      <c r="D43086" t="s">
        <v>1826</v>
      </c>
      <c r="E43086" t="s">
        <v>1827</v>
      </c>
      <c r="F43086" t="s">
        <v>1828</v>
      </c>
      <c r="G43086" t="s">
        <v>1758</v>
      </c>
    </row>
    <row r="43087" spans="1:7">
      <c r="A43087">
        <v>102892420</v>
      </c>
      <c r="B43087" t="s">
        <v>45230</v>
      </c>
      <c r="C43087" t="s">
        <v>1822</v>
      </c>
      <c r="D43087" t="s">
        <v>1790</v>
      </c>
      <c r="E43087" t="s">
        <v>1823</v>
      </c>
      <c r="F43087" t="s">
        <v>1824</v>
      </c>
      <c r="G43087" t="s">
        <v>1758</v>
      </c>
    </row>
    <row r="43088" spans="1:7">
      <c r="A43088">
        <v>102892420</v>
      </c>
      <c r="B43088" t="s">
        <v>45231</v>
      </c>
      <c r="C43088" t="s">
        <v>1817</v>
      </c>
      <c r="D43088" t="s">
        <v>1818</v>
      </c>
      <c r="E43088" t="s">
        <v>1819</v>
      </c>
      <c r="F43088" t="s">
        <v>1820</v>
      </c>
      <c r="G43088" t="s">
        <v>1758</v>
      </c>
    </row>
    <row r="43089" spans="1:7">
      <c r="A43089">
        <v>102892420</v>
      </c>
      <c r="B43089" t="s">
        <v>45232</v>
      </c>
      <c r="C43089" t="s">
        <v>1812</v>
      </c>
      <c r="D43089" t="s">
        <v>1813</v>
      </c>
      <c r="E43089" t="s">
        <v>1814</v>
      </c>
      <c r="F43089" t="s">
        <v>1815</v>
      </c>
      <c r="G43089" t="s">
        <v>1758</v>
      </c>
    </row>
    <row r="43090" spans="1:7">
      <c r="A43090">
        <v>102892420</v>
      </c>
      <c r="B43090" t="s">
        <v>45233</v>
      </c>
      <c r="C43090" t="s">
        <v>1807</v>
      </c>
      <c r="D43090" t="s">
        <v>1808</v>
      </c>
      <c r="E43090" t="s">
        <v>1809</v>
      </c>
      <c r="F43090" t="s">
        <v>1810</v>
      </c>
      <c r="G43090" t="s">
        <v>1758</v>
      </c>
    </row>
    <row r="43091" spans="1:7">
      <c r="A43091">
        <v>102892420</v>
      </c>
      <c r="B43091" t="s">
        <v>45234</v>
      </c>
      <c r="C43091" t="s">
        <v>1803</v>
      </c>
      <c r="D43091" t="s">
        <v>1790</v>
      </c>
      <c r="E43091" t="s">
        <v>1804</v>
      </c>
      <c r="F43091" t="s">
        <v>1805</v>
      </c>
      <c r="G43091" t="s">
        <v>1758</v>
      </c>
    </row>
    <row r="43092" spans="1:7">
      <c r="A43092">
        <v>102892420</v>
      </c>
      <c r="B43092" t="s">
        <v>45235</v>
      </c>
      <c r="C43092" t="s">
        <v>1798</v>
      </c>
      <c r="D43092" t="s">
        <v>1799</v>
      </c>
      <c r="E43092" t="s">
        <v>1800</v>
      </c>
      <c r="F43092" t="s">
        <v>1801</v>
      </c>
      <c r="G43092" t="s">
        <v>1758</v>
      </c>
    </row>
    <row r="43093" spans="1:7">
      <c r="A43093">
        <v>102892420</v>
      </c>
      <c r="B43093" t="s">
        <v>45236</v>
      </c>
      <c r="C43093" t="s">
        <v>1790</v>
      </c>
      <c r="D43093" t="s">
        <v>1794</v>
      </c>
      <c r="E43093" t="s">
        <v>1795</v>
      </c>
      <c r="F43093" t="s">
        <v>1796</v>
      </c>
      <c r="G43093" t="s">
        <v>1758</v>
      </c>
    </row>
    <row r="43094" spans="1:7">
      <c r="A43094">
        <v>102892420</v>
      </c>
      <c r="B43094" t="s">
        <v>45237</v>
      </c>
      <c r="C43094" t="s">
        <v>1789</v>
      </c>
      <c r="D43094" t="s">
        <v>1790</v>
      </c>
      <c r="E43094" t="s">
        <v>1791</v>
      </c>
      <c r="F43094" t="s">
        <v>1792</v>
      </c>
      <c r="G43094" t="s">
        <v>1758</v>
      </c>
    </row>
    <row r="43095" spans="1:7">
      <c r="A43095">
        <v>102892420</v>
      </c>
      <c r="B43095" t="s">
        <v>45238</v>
      </c>
      <c r="C43095" t="s">
        <v>1784</v>
      </c>
      <c r="D43095" t="s">
        <v>1785</v>
      </c>
      <c r="E43095" t="s">
        <v>1786</v>
      </c>
      <c r="F43095" t="s">
        <v>1787</v>
      </c>
      <c r="G43095" t="s">
        <v>1758</v>
      </c>
    </row>
    <row r="43096" spans="1:7">
      <c r="A43096">
        <v>102892420</v>
      </c>
      <c r="B43096" t="s">
        <v>45239</v>
      </c>
      <c r="C43096" t="s">
        <v>1766</v>
      </c>
      <c r="D43096" t="s">
        <v>1780</v>
      </c>
      <c r="E43096" t="s">
        <v>1781</v>
      </c>
      <c r="F43096" t="s">
        <v>1782</v>
      </c>
      <c r="G43096" t="s">
        <v>1758</v>
      </c>
    </row>
    <row r="43097" spans="1:7">
      <c r="A43097">
        <v>102892420</v>
      </c>
      <c r="B43097" t="s">
        <v>45240</v>
      </c>
      <c r="C43097" t="s">
        <v>1775</v>
      </c>
      <c r="D43097" t="s">
        <v>1776</v>
      </c>
      <c r="E43097" t="s">
        <v>1777</v>
      </c>
      <c r="F43097" t="s">
        <v>1778</v>
      </c>
      <c r="G43097" t="s">
        <v>1758</v>
      </c>
    </row>
    <row r="43098" spans="1:7">
      <c r="A43098">
        <v>102892420</v>
      </c>
      <c r="B43098" t="s">
        <v>45241</v>
      </c>
      <c r="C43098" t="s">
        <v>1770</v>
      </c>
      <c r="D43098" t="s">
        <v>1771</v>
      </c>
      <c r="E43098" t="s">
        <v>1772</v>
      </c>
      <c r="F43098" t="s">
        <v>1773</v>
      </c>
      <c r="G43098" t="s">
        <v>1758</v>
      </c>
    </row>
    <row r="43099" spans="1:7">
      <c r="A43099">
        <v>102892420</v>
      </c>
      <c r="B43099" t="s">
        <v>45242</v>
      </c>
      <c r="C43099" t="s">
        <v>1765</v>
      </c>
      <c r="D43099" t="s">
        <v>1766</v>
      </c>
      <c r="E43099" t="s">
        <v>1767</v>
      </c>
      <c r="F43099" t="s">
        <v>1768</v>
      </c>
      <c r="G43099" t="s">
        <v>1758</v>
      </c>
    </row>
    <row r="43100" spans="1:7">
      <c r="A43100">
        <v>102892420</v>
      </c>
      <c r="B43100" t="s">
        <v>45243</v>
      </c>
      <c r="C43100" t="s">
        <v>1760</v>
      </c>
      <c r="D43100" t="s">
        <v>1761</v>
      </c>
      <c r="E43100" t="s">
        <v>1762</v>
      </c>
      <c r="F43100" t="s">
        <v>1763</v>
      </c>
      <c r="G43100" t="s">
        <v>1758</v>
      </c>
    </row>
    <row r="43101" spans="1:7">
      <c r="A43101">
        <v>102892420</v>
      </c>
      <c r="B43101" t="s">
        <v>45244</v>
      </c>
      <c r="C43101" t="s">
        <v>1754</v>
      </c>
      <c r="D43101" t="s">
        <v>1755</v>
      </c>
      <c r="E43101" t="s">
        <v>1756</v>
      </c>
      <c r="F43101" t="s">
        <v>1757</v>
      </c>
      <c r="G43101" t="s">
        <v>1758</v>
      </c>
    </row>
    <row r="43102" spans="1:7">
      <c r="A43102">
        <v>102892420</v>
      </c>
      <c r="B43102" t="s">
        <v>45245</v>
      </c>
      <c r="C43102" t="s">
        <v>2226</v>
      </c>
      <c r="D43102" t="s">
        <v>1981</v>
      </c>
      <c r="E43102" t="s">
        <v>2227</v>
      </c>
      <c r="F43102" t="s">
        <v>2228</v>
      </c>
      <c r="G43102" t="s">
        <v>1898</v>
      </c>
    </row>
    <row r="43103" spans="1:7">
      <c r="A43103">
        <v>102892420</v>
      </c>
      <c r="B43103" t="s">
        <v>45246</v>
      </c>
      <c r="C43103" t="s">
        <v>1808</v>
      </c>
      <c r="D43103" t="s">
        <v>1922</v>
      </c>
      <c r="E43103" t="s">
        <v>2197</v>
      </c>
      <c r="F43103" t="s">
        <v>2224</v>
      </c>
      <c r="G43103" t="s">
        <v>2212</v>
      </c>
    </row>
    <row r="43104" spans="1:7">
      <c r="A43104">
        <v>102892420</v>
      </c>
      <c r="B43104" t="s">
        <v>45247</v>
      </c>
      <c r="C43104" t="s">
        <v>2220</v>
      </c>
      <c r="D43104" t="s">
        <v>1981</v>
      </c>
      <c r="E43104" t="s">
        <v>24973</v>
      </c>
      <c r="F43104" t="s">
        <v>24974</v>
      </c>
      <c r="G43104" t="s">
        <v>24975</v>
      </c>
    </row>
    <row r="43105" spans="1:7">
      <c r="A43105">
        <v>102892420</v>
      </c>
      <c r="B43105" t="s">
        <v>45248</v>
      </c>
      <c r="C43105" t="s">
        <v>1955</v>
      </c>
      <c r="D43105" t="s">
        <v>1862</v>
      </c>
      <c r="E43105" t="s">
        <v>2217</v>
      </c>
      <c r="F43105" t="s">
        <v>2218</v>
      </c>
      <c r="G43105" t="s">
        <v>1844</v>
      </c>
    </row>
    <row r="43106" spans="1:7">
      <c r="A43106">
        <v>102892420</v>
      </c>
      <c r="B43106" t="s">
        <v>45249</v>
      </c>
      <c r="C43106" t="s">
        <v>2214</v>
      </c>
      <c r="D43106" t="s">
        <v>2091</v>
      </c>
      <c r="E43106" t="s">
        <v>2215</v>
      </c>
      <c r="F43106" t="s">
        <v>2085</v>
      </c>
      <c r="G43106" t="s">
        <v>1844</v>
      </c>
    </row>
    <row r="43107" spans="1:7">
      <c r="A43107">
        <v>102892420</v>
      </c>
      <c r="B43107" t="s">
        <v>45250</v>
      </c>
      <c r="C43107" t="s">
        <v>2210</v>
      </c>
      <c r="D43107" t="s">
        <v>1817</v>
      </c>
      <c r="E43107" t="s">
        <v>2211</v>
      </c>
      <c r="F43107" t="s">
        <v>1923</v>
      </c>
      <c r="G43107" t="s">
        <v>2212</v>
      </c>
    </row>
    <row r="43108" spans="1:7">
      <c r="A43108">
        <v>102892420</v>
      </c>
      <c r="B43108" t="s">
        <v>45251</v>
      </c>
      <c r="C43108" t="s">
        <v>1790</v>
      </c>
      <c r="D43108" t="s">
        <v>1925</v>
      </c>
      <c r="E43108" t="s">
        <v>2165</v>
      </c>
      <c r="F43108" t="s">
        <v>1787</v>
      </c>
      <c r="G43108" t="s">
        <v>1844</v>
      </c>
    </row>
    <row r="43109" spans="1:7">
      <c r="A43109">
        <v>102892420</v>
      </c>
      <c r="B43109" t="s">
        <v>45252</v>
      </c>
      <c r="C43109" t="s">
        <v>1790</v>
      </c>
      <c r="D43109" t="s">
        <v>2204</v>
      </c>
      <c r="E43109" t="s">
        <v>2205</v>
      </c>
      <c r="F43109" t="s">
        <v>2206</v>
      </c>
      <c r="G43109" t="s">
        <v>2207</v>
      </c>
    </row>
    <row r="43110" spans="1:7">
      <c r="A43110">
        <v>102892420</v>
      </c>
      <c r="B43110" t="s">
        <v>45253</v>
      </c>
      <c r="C43110" t="s">
        <v>1770</v>
      </c>
      <c r="D43110" t="s">
        <v>2200</v>
      </c>
      <c r="E43110" t="s">
        <v>2201</v>
      </c>
      <c r="F43110" t="s">
        <v>2202</v>
      </c>
      <c r="G43110" t="s">
        <v>1844</v>
      </c>
    </row>
    <row r="43111" spans="1:7">
      <c r="A43111">
        <v>102892420</v>
      </c>
      <c r="B43111" t="s">
        <v>45254</v>
      </c>
      <c r="C43111" t="s">
        <v>2154</v>
      </c>
      <c r="D43111" t="s">
        <v>1981</v>
      </c>
      <c r="E43111" t="s">
        <v>2197</v>
      </c>
      <c r="F43111" t="s">
        <v>2198</v>
      </c>
      <c r="G43111" t="s">
        <v>1758</v>
      </c>
    </row>
    <row r="43112" spans="1:7">
      <c r="A43112">
        <v>102892420</v>
      </c>
      <c r="B43112" t="s">
        <v>45255</v>
      </c>
      <c r="C43112" t="s">
        <v>2193</v>
      </c>
      <c r="D43112" t="s">
        <v>1895</v>
      </c>
      <c r="E43112" t="s">
        <v>2194</v>
      </c>
      <c r="F43112" t="s">
        <v>2195</v>
      </c>
      <c r="G43112" t="s">
        <v>1758</v>
      </c>
    </row>
    <row r="43113" spans="1:7">
      <c r="A43113">
        <v>102892420</v>
      </c>
      <c r="B43113" t="s">
        <v>45256</v>
      </c>
      <c r="C43113" t="s">
        <v>2226</v>
      </c>
      <c r="D43113" t="s">
        <v>1981</v>
      </c>
      <c r="E43113" t="s">
        <v>2227</v>
      </c>
      <c r="F43113" t="s">
        <v>2228</v>
      </c>
      <c r="G43113" t="s">
        <v>1898</v>
      </c>
    </row>
    <row r="43114" spans="1:7">
      <c r="A43114">
        <v>102892420</v>
      </c>
      <c r="B43114" t="s">
        <v>45257</v>
      </c>
      <c r="C43114" t="s">
        <v>2150</v>
      </c>
      <c r="D43114" t="s">
        <v>1981</v>
      </c>
      <c r="E43114" t="s">
        <v>2190</v>
      </c>
      <c r="F43114" t="s">
        <v>2191</v>
      </c>
      <c r="G43114" t="s">
        <v>1898</v>
      </c>
    </row>
    <row r="43115" spans="1:7">
      <c r="A43115">
        <v>102892420</v>
      </c>
      <c r="B43115" t="s">
        <v>45258</v>
      </c>
      <c r="C43115" t="s">
        <v>1970</v>
      </c>
      <c r="D43115" t="s">
        <v>1955</v>
      </c>
      <c r="E43115" t="s">
        <v>2165</v>
      </c>
      <c r="F43115" t="s">
        <v>2188</v>
      </c>
      <c r="G43115" t="s">
        <v>1898</v>
      </c>
    </row>
    <row r="43116" spans="1:7">
      <c r="A43116">
        <v>102892420</v>
      </c>
      <c r="B43116" t="s">
        <v>45259</v>
      </c>
      <c r="C43116" t="s">
        <v>1922</v>
      </c>
      <c r="D43116" t="s">
        <v>1813</v>
      </c>
      <c r="E43116" t="s">
        <v>2185</v>
      </c>
      <c r="F43116" t="s">
        <v>2186</v>
      </c>
      <c r="G43116" t="s">
        <v>1898</v>
      </c>
    </row>
    <row r="43117" spans="1:7">
      <c r="A43117">
        <v>102892420</v>
      </c>
      <c r="B43117" t="s">
        <v>45260</v>
      </c>
      <c r="C43117" t="s">
        <v>2181</v>
      </c>
      <c r="D43117" t="s">
        <v>1790</v>
      </c>
      <c r="E43117" t="s">
        <v>2182</v>
      </c>
      <c r="F43117" t="s">
        <v>2183</v>
      </c>
      <c r="G43117" t="s">
        <v>1758</v>
      </c>
    </row>
    <row r="43118" spans="1:7">
      <c r="A43118">
        <v>102892420</v>
      </c>
      <c r="B43118" t="s">
        <v>45261</v>
      </c>
      <c r="C43118" t="s">
        <v>1976</v>
      </c>
      <c r="D43118" t="s">
        <v>2177</v>
      </c>
      <c r="E43118" t="s">
        <v>2178</v>
      </c>
      <c r="F43118" t="s">
        <v>2179</v>
      </c>
      <c r="G43118" t="s">
        <v>1898</v>
      </c>
    </row>
    <row r="43119" spans="1:7">
      <c r="A43119">
        <v>102892420</v>
      </c>
      <c r="B43119" t="s">
        <v>45262</v>
      </c>
      <c r="C43119" t="s">
        <v>2174</v>
      </c>
      <c r="D43119" t="s">
        <v>2068</v>
      </c>
      <c r="E43119" t="s">
        <v>2175</v>
      </c>
      <c r="F43119" t="s">
        <v>1923</v>
      </c>
      <c r="G43119" t="s">
        <v>1898</v>
      </c>
    </row>
    <row r="43120" spans="1:7">
      <c r="A43120">
        <v>102892420</v>
      </c>
      <c r="B43120" t="s">
        <v>45263</v>
      </c>
      <c r="C43120" t="s">
        <v>1770</v>
      </c>
      <c r="D43120" t="s">
        <v>1840</v>
      </c>
      <c r="E43120" t="s">
        <v>2165</v>
      </c>
      <c r="F43120" t="s">
        <v>2172</v>
      </c>
      <c r="G43120" t="s">
        <v>1898</v>
      </c>
    </row>
    <row r="43121" spans="1:7">
      <c r="A43121">
        <v>102892420</v>
      </c>
      <c r="B43121" t="s">
        <v>45264</v>
      </c>
      <c r="C43121" t="s">
        <v>2168</v>
      </c>
      <c r="D43121" t="s">
        <v>2169</v>
      </c>
      <c r="E43121" t="s">
        <v>2165</v>
      </c>
      <c r="F43121" t="s">
        <v>2170</v>
      </c>
      <c r="G43121" t="s">
        <v>1844</v>
      </c>
    </row>
    <row r="43122" spans="1:7">
      <c r="A43122">
        <v>102892420</v>
      </c>
      <c r="B43122" t="s">
        <v>45265</v>
      </c>
      <c r="C43122" t="s">
        <v>2068</v>
      </c>
      <c r="D43122" t="s">
        <v>2119</v>
      </c>
      <c r="E43122" t="s">
        <v>2165</v>
      </c>
      <c r="F43122" t="s">
        <v>2166</v>
      </c>
      <c r="G43122" t="s">
        <v>1898</v>
      </c>
    </row>
    <row r="43123" spans="1:7">
      <c r="A43123">
        <v>102892420</v>
      </c>
      <c r="B43123" t="s">
        <v>45266</v>
      </c>
      <c r="C43123" t="s">
        <v>2162</v>
      </c>
      <c r="D43123" t="s">
        <v>2008</v>
      </c>
      <c r="E43123" t="s">
        <v>2141</v>
      </c>
      <c r="F43123" t="s">
        <v>2163</v>
      </c>
      <c r="G43123" t="s">
        <v>1898</v>
      </c>
    </row>
    <row r="43124" spans="1:7">
      <c r="A43124">
        <v>102892420</v>
      </c>
      <c r="B43124" t="s">
        <v>45267</v>
      </c>
      <c r="C43124" t="s">
        <v>2067</v>
      </c>
      <c r="D43124" t="s">
        <v>2159</v>
      </c>
      <c r="E43124" t="s">
        <v>1762</v>
      </c>
      <c r="F43124" t="s">
        <v>2160</v>
      </c>
      <c r="G43124" t="s">
        <v>1844</v>
      </c>
    </row>
    <row r="43125" spans="1:7">
      <c r="A43125">
        <v>102892420</v>
      </c>
      <c r="B43125" t="s">
        <v>45268</v>
      </c>
      <c r="C43125" t="s">
        <v>2106</v>
      </c>
      <c r="D43125" t="s">
        <v>1754</v>
      </c>
      <c r="E43125" t="s">
        <v>1762</v>
      </c>
      <c r="F43125" t="s">
        <v>2157</v>
      </c>
      <c r="G43125" t="s">
        <v>1844</v>
      </c>
    </row>
    <row r="43126" spans="1:7">
      <c r="A43126">
        <v>102892420</v>
      </c>
      <c r="B43126" t="s">
        <v>45269</v>
      </c>
      <c r="C43126" t="s">
        <v>2154</v>
      </c>
      <c r="D43126" t="s">
        <v>1888</v>
      </c>
      <c r="E43126" t="s">
        <v>1762</v>
      </c>
      <c r="F43126" t="s">
        <v>2155</v>
      </c>
      <c r="G43126" t="s">
        <v>1844</v>
      </c>
    </row>
    <row r="43127" spans="1:7">
      <c r="A43127">
        <v>102892420</v>
      </c>
      <c r="B43127" t="s">
        <v>45270</v>
      </c>
      <c r="C43127" t="s">
        <v>2149</v>
      </c>
      <c r="D43127" t="s">
        <v>2150</v>
      </c>
      <c r="E43127" t="s">
        <v>2151</v>
      </c>
      <c r="F43127" t="s">
        <v>2152</v>
      </c>
      <c r="G43127" t="s">
        <v>1844</v>
      </c>
    </row>
    <row r="43128" spans="1:7">
      <c r="A43128">
        <v>102892420</v>
      </c>
      <c r="B43128" t="s">
        <v>45271</v>
      </c>
      <c r="C43128" t="s">
        <v>2144</v>
      </c>
      <c r="D43128" t="s">
        <v>2145</v>
      </c>
      <c r="E43128" t="s">
        <v>2146</v>
      </c>
      <c r="F43128" t="s">
        <v>2147</v>
      </c>
      <c r="G43128" t="s">
        <v>1898</v>
      </c>
    </row>
    <row r="43129" spans="1:7">
      <c r="A43129">
        <v>102892420</v>
      </c>
      <c r="B43129" t="s">
        <v>45272</v>
      </c>
      <c r="C43129" t="s">
        <v>1969</v>
      </c>
      <c r="D43129" t="s">
        <v>1846</v>
      </c>
      <c r="E43129" t="s">
        <v>2141</v>
      </c>
      <c r="F43129" t="s">
        <v>2142</v>
      </c>
      <c r="G43129" t="s">
        <v>1844</v>
      </c>
    </row>
    <row r="43130" spans="1:7">
      <c r="A43130">
        <v>102892420</v>
      </c>
      <c r="B43130" t="s">
        <v>45273</v>
      </c>
      <c r="C43130" t="s">
        <v>2137</v>
      </c>
      <c r="D43130" t="s">
        <v>1970</v>
      </c>
      <c r="E43130" t="s">
        <v>2138</v>
      </c>
      <c r="F43130" t="s">
        <v>2139</v>
      </c>
      <c r="G43130" t="s">
        <v>1844</v>
      </c>
    </row>
    <row r="43131" spans="1:7">
      <c r="A43131">
        <v>102892420</v>
      </c>
      <c r="B43131" t="s">
        <v>45274</v>
      </c>
      <c r="C43131" t="s">
        <v>2133</v>
      </c>
      <c r="D43131" t="s">
        <v>1808</v>
      </c>
      <c r="E43131" t="s">
        <v>2134</v>
      </c>
      <c r="F43131" t="s">
        <v>2135</v>
      </c>
      <c r="G43131" t="s">
        <v>1898</v>
      </c>
    </row>
    <row r="43132" spans="1:7">
      <c r="A43132">
        <v>102892420</v>
      </c>
      <c r="B43132" t="s">
        <v>45275</v>
      </c>
      <c r="C43132" t="s">
        <v>1914</v>
      </c>
      <c r="D43132" t="s">
        <v>1840</v>
      </c>
      <c r="E43132" t="s">
        <v>1762</v>
      </c>
      <c r="F43132" t="s">
        <v>2131</v>
      </c>
      <c r="G43132" t="s">
        <v>1844</v>
      </c>
    </row>
    <row r="43133" spans="1:7">
      <c r="A43133">
        <v>102892420</v>
      </c>
      <c r="B43133" t="s">
        <v>45276</v>
      </c>
      <c r="C43133" t="s">
        <v>2106</v>
      </c>
      <c r="D43133" t="s">
        <v>2126</v>
      </c>
      <c r="E43133" t="s">
        <v>1762</v>
      </c>
      <c r="F43133" t="s">
        <v>2129</v>
      </c>
      <c r="G43133" t="s">
        <v>1898</v>
      </c>
    </row>
    <row r="43134" spans="1:7">
      <c r="A43134">
        <v>102892420</v>
      </c>
      <c r="B43134" t="s">
        <v>45277</v>
      </c>
      <c r="C43134" t="s">
        <v>1921</v>
      </c>
      <c r="D43134" t="s">
        <v>2126</v>
      </c>
      <c r="E43134" t="s">
        <v>1762</v>
      </c>
      <c r="F43134" t="s">
        <v>2127</v>
      </c>
      <c r="G43134" t="s">
        <v>1844</v>
      </c>
    </row>
    <row r="43135" spans="1:7">
      <c r="A43135">
        <v>102892420</v>
      </c>
      <c r="B43135" t="s">
        <v>45278</v>
      </c>
      <c r="C43135" t="s">
        <v>1748</v>
      </c>
      <c r="D43135" t="s">
        <v>1749</v>
      </c>
      <c r="E43135" t="s">
        <v>1750</v>
      </c>
      <c r="F43135" t="s">
        <v>1751</v>
      </c>
      <c r="G43135" t="s">
        <v>1752</v>
      </c>
    </row>
    <row r="43136" spans="1:7">
      <c r="A43136">
        <v>102892420</v>
      </c>
      <c r="B43136" t="s">
        <v>45279</v>
      </c>
      <c r="C43136" t="s">
        <v>2284</v>
      </c>
      <c r="D43136" t="s">
        <v>1847</v>
      </c>
      <c r="E43136" t="s">
        <v>1982</v>
      </c>
      <c r="F43136" t="s">
        <v>2285</v>
      </c>
      <c r="G43136" t="s">
        <v>2034</v>
      </c>
    </row>
    <row r="43137" spans="1:7">
      <c r="A43137">
        <v>102892420</v>
      </c>
      <c r="B43137" t="s">
        <v>45280</v>
      </c>
      <c r="C43137" t="s">
        <v>1803</v>
      </c>
      <c r="D43137" t="s">
        <v>1851</v>
      </c>
      <c r="E43137" t="s">
        <v>2279</v>
      </c>
      <c r="F43137" t="s">
        <v>2282</v>
      </c>
      <c r="G43137" t="s">
        <v>2034</v>
      </c>
    </row>
    <row r="43138" spans="1:7">
      <c r="A43138">
        <v>102892420</v>
      </c>
      <c r="B43138" t="s">
        <v>45281</v>
      </c>
      <c r="C43138" t="s">
        <v>2277</v>
      </c>
      <c r="D43138" t="s">
        <v>2278</v>
      </c>
      <c r="E43138" t="s">
        <v>2279</v>
      </c>
      <c r="F43138" t="s">
        <v>2280</v>
      </c>
      <c r="G43138" t="s">
        <v>2034</v>
      </c>
    </row>
    <row r="43139" spans="1:7">
      <c r="A43139">
        <v>102892420</v>
      </c>
      <c r="B43139" t="s">
        <v>45282</v>
      </c>
      <c r="C43139" t="s">
        <v>1790</v>
      </c>
      <c r="D43139" t="s">
        <v>1862</v>
      </c>
      <c r="E43139" t="s">
        <v>2274</v>
      </c>
      <c r="F43139" t="s">
        <v>2275</v>
      </c>
      <c r="G43139" t="s">
        <v>2034</v>
      </c>
    </row>
    <row r="43140" spans="1:7">
      <c r="A43140">
        <v>102892420</v>
      </c>
      <c r="B43140" t="s">
        <v>45283</v>
      </c>
      <c r="C43140" t="s">
        <v>2270</v>
      </c>
      <c r="D43140" t="s">
        <v>1921</v>
      </c>
      <c r="E43140" t="s">
        <v>2271</v>
      </c>
      <c r="F43140" t="s">
        <v>2272</v>
      </c>
      <c r="G43140" t="s">
        <v>2034</v>
      </c>
    </row>
    <row r="43141" spans="1:7">
      <c r="A43141">
        <v>102892420</v>
      </c>
      <c r="B43141" t="s">
        <v>45284</v>
      </c>
      <c r="C43141" t="s">
        <v>1879</v>
      </c>
      <c r="D43141" t="s">
        <v>1766</v>
      </c>
      <c r="E43141" t="s">
        <v>1982</v>
      </c>
      <c r="F43141" t="s">
        <v>2268</v>
      </c>
      <c r="G43141" t="s">
        <v>2034</v>
      </c>
    </row>
    <row r="43142" spans="1:7">
      <c r="A43142">
        <v>102892420</v>
      </c>
      <c r="B43142" t="s">
        <v>45285</v>
      </c>
      <c r="C43142" t="s">
        <v>2238</v>
      </c>
      <c r="D43142" t="s">
        <v>2181</v>
      </c>
      <c r="E43142" t="s">
        <v>1982</v>
      </c>
      <c r="F43142" t="s">
        <v>2266</v>
      </c>
      <c r="G43142" t="s">
        <v>2034</v>
      </c>
    </row>
    <row r="43143" spans="1:7">
      <c r="A43143">
        <v>102892420</v>
      </c>
      <c r="B43143" t="s">
        <v>45286</v>
      </c>
      <c r="C43143" t="s">
        <v>1857</v>
      </c>
      <c r="D43143" t="s">
        <v>1921</v>
      </c>
      <c r="E43143" t="s">
        <v>2252</v>
      </c>
      <c r="F43143" t="s">
        <v>2264</v>
      </c>
      <c r="G43143" t="s">
        <v>2034</v>
      </c>
    </row>
    <row r="43144" spans="1:7">
      <c r="A43144">
        <v>102892420</v>
      </c>
      <c r="B43144" t="s">
        <v>45287</v>
      </c>
      <c r="C43144" t="s">
        <v>1846</v>
      </c>
      <c r="D43144" t="s">
        <v>1981</v>
      </c>
      <c r="E43144" t="s">
        <v>2261</v>
      </c>
      <c r="F43144" t="s">
        <v>2262</v>
      </c>
      <c r="G43144" t="s">
        <v>1844</v>
      </c>
    </row>
    <row r="43145" spans="1:7">
      <c r="A43145">
        <v>102892420</v>
      </c>
      <c r="B43145" t="s">
        <v>45288</v>
      </c>
      <c r="C43145" t="s">
        <v>25017</v>
      </c>
      <c r="D43145" t="s">
        <v>1812</v>
      </c>
      <c r="E43145" t="s">
        <v>1750</v>
      </c>
      <c r="F43145" t="s">
        <v>25018</v>
      </c>
      <c r="G43145" t="s">
        <v>1898</v>
      </c>
    </row>
    <row r="43146" spans="1:7">
      <c r="A43146">
        <v>102892420</v>
      </c>
      <c r="B43146" t="s">
        <v>45289</v>
      </c>
      <c r="C43146" t="s">
        <v>1930</v>
      </c>
      <c r="D43146" t="s">
        <v>1813</v>
      </c>
      <c r="E43146" t="s">
        <v>1982</v>
      </c>
      <c r="F43146" t="s">
        <v>2255</v>
      </c>
      <c r="G43146" t="s">
        <v>1758</v>
      </c>
    </row>
    <row r="43147" spans="1:7">
      <c r="A43147">
        <v>102892420</v>
      </c>
      <c r="B43147" t="s">
        <v>45290</v>
      </c>
      <c r="C43147" t="s">
        <v>2150</v>
      </c>
      <c r="D43147" t="s">
        <v>2133</v>
      </c>
      <c r="E43147" t="s">
        <v>2252</v>
      </c>
      <c r="F43147" t="s">
        <v>2253</v>
      </c>
      <c r="G43147" t="s">
        <v>1758</v>
      </c>
    </row>
    <row r="43148" spans="1:7">
      <c r="A43148">
        <v>102892420</v>
      </c>
      <c r="B43148" t="s">
        <v>45291</v>
      </c>
      <c r="C43148" t="s">
        <v>2247</v>
      </c>
      <c r="D43148" t="s">
        <v>2248</v>
      </c>
      <c r="E43148" t="s">
        <v>2243</v>
      </c>
      <c r="F43148" t="s">
        <v>2249</v>
      </c>
      <c r="G43148" t="s">
        <v>2250</v>
      </c>
    </row>
    <row r="43149" spans="1:7">
      <c r="A43149">
        <v>102892420</v>
      </c>
      <c r="B43149" t="s">
        <v>45292</v>
      </c>
      <c r="C43149" t="s">
        <v>2242</v>
      </c>
      <c r="D43149" t="s">
        <v>1993</v>
      </c>
      <c r="E43149" t="s">
        <v>2243</v>
      </c>
      <c r="F43149" t="s">
        <v>2244</v>
      </c>
      <c r="G43149" t="s">
        <v>2245</v>
      </c>
    </row>
    <row r="43150" spans="1:7">
      <c r="A43150">
        <v>102892420</v>
      </c>
      <c r="B43150" t="s">
        <v>45293</v>
      </c>
      <c r="C43150" t="s">
        <v>2238</v>
      </c>
      <c r="D43150" t="s">
        <v>1966</v>
      </c>
      <c r="E43150" t="s">
        <v>2239</v>
      </c>
      <c r="F43150" t="s">
        <v>2240</v>
      </c>
      <c r="G43150" t="s">
        <v>1758</v>
      </c>
    </row>
    <row r="43151" spans="1:7">
      <c r="A43151">
        <v>102892420</v>
      </c>
      <c r="B43151" t="s">
        <v>45294</v>
      </c>
      <c r="C43151" t="s">
        <v>1780</v>
      </c>
      <c r="D43151" t="s">
        <v>1841</v>
      </c>
      <c r="E43151" t="s">
        <v>2235</v>
      </c>
      <c r="F43151" t="s">
        <v>2236</v>
      </c>
      <c r="G43151" t="s">
        <v>1758</v>
      </c>
    </row>
    <row r="43152" spans="1:7">
      <c r="A43152">
        <v>102892420</v>
      </c>
      <c r="B43152" t="s">
        <v>45295</v>
      </c>
      <c r="C43152" t="s">
        <v>1951</v>
      </c>
      <c r="D43152" t="s">
        <v>2232</v>
      </c>
      <c r="E43152" t="s">
        <v>2233</v>
      </c>
      <c r="F43152" t="s">
        <v>2127</v>
      </c>
      <c r="G43152" t="s">
        <v>1758</v>
      </c>
    </row>
    <row r="43153" spans="1:7">
      <c r="A43153">
        <v>102892420</v>
      </c>
      <c r="B43153" t="s">
        <v>45296</v>
      </c>
      <c r="C43153" t="s">
        <v>1862</v>
      </c>
      <c r="D43153" t="s">
        <v>1944</v>
      </c>
      <c r="E43153" t="s">
        <v>1982</v>
      </c>
      <c r="F43153" t="s">
        <v>2230</v>
      </c>
      <c r="G43153" t="s">
        <v>1758</v>
      </c>
    </row>
    <row r="43154" spans="1:7">
      <c r="A43154">
        <v>102892420</v>
      </c>
      <c r="B43154" t="s">
        <v>45297</v>
      </c>
      <c r="C43154" t="s">
        <v>1822</v>
      </c>
      <c r="D43154" t="s">
        <v>1922</v>
      </c>
      <c r="E43154" t="s">
        <v>1997</v>
      </c>
      <c r="F43154" t="s">
        <v>1998</v>
      </c>
      <c r="G43154" t="s">
        <v>1758</v>
      </c>
    </row>
    <row r="43155" spans="1:7">
      <c r="A43155">
        <v>102892420</v>
      </c>
      <c r="B43155" t="s">
        <v>45298</v>
      </c>
      <c r="C43155" t="s">
        <v>2122</v>
      </c>
      <c r="D43155" t="s">
        <v>2008</v>
      </c>
      <c r="E43155" t="s">
        <v>2123</v>
      </c>
      <c r="F43155" t="s">
        <v>2124</v>
      </c>
      <c r="G43155" t="s">
        <v>1844</v>
      </c>
    </row>
    <row r="43156" spans="1:7">
      <c r="A43156">
        <v>102892420</v>
      </c>
      <c r="B43156" t="s">
        <v>45299</v>
      </c>
      <c r="C43156" t="s">
        <v>2118</v>
      </c>
      <c r="D43156" t="s">
        <v>2119</v>
      </c>
      <c r="E43156" t="s">
        <v>1762</v>
      </c>
      <c r="F43156" t="s">
        <v>2120</v>
      </c>
      <c r="G43156" t="s">
        <v>1844</v>
      </c>
    </row>
    <row r="43157" spans="1:7">
      <c r="A43157">
        <v>102892420</v>
      </c>
      <c r="B43157" t="s">
        <v>45300</v>
      </c>
      <c r="C43157" t="s">
        <v>1831</v>
      </c>
      <c r="D43157" t="s">
        <v>1981</v>
      </c>
      <c r="E43157" t="s">
        <v>2115</v>
      </c>
      <c r="F43157" t="s">
        <v>2116</v>
      </c>
      <c r="G43157" t="s">
        <v>1898</v>
      </c>
    </row>
    <row r="43158" spans="1:7">
      <c r="A43158">
        <v>102892420</v>
      </c>
      <c r="B43158" t="s">
        <v>45301</v>
      </c>
      <c r="C43158" t="s">
        <v>1826</v>
      </c>
      <c r="D43158" t="s">
        <v>1981</v>
      </c>
      <c r="E43158" t="s">
        <v>1762</v>
      </c>
      <c r="F43158" t="s">
        <v>2113</v>
      </c>
      <c r="G43158" t="s">
        <v>1898</v>
      </c>
    </row>
    <row r="43159" spans="1:7">
      <c r="A43159">
        <v>102892420</v>
      </c>
      <c r="B43159" t="s">
        <v>45302</v>
      </c>
      <c r="C43159" t="s">
        <v>1812</v>
      </c>
      <c r="D43159" t="s">
        <v>1813</v>
      </c>
      <c r="E43159" t="s">
        <v>1762</v>
      </c>
      <c r="F43159" t="s">
        <v>2111</v>
      </c>
      <c r="G43159" t="s">
        <v>1898</v>
      </c>
    </row>
    <row r="43160" spans="1:7">
      <c r="A43160">
        <v>102892420</v>
      </c>
      <c r="B43160" t="s">
        <v>45303</v>
      </c>
      <c r="C43160" t="s">
        <v>1907</v>
      </c>
      <c r="D43160" t="s">
        <v>1879</v>
      </c>
      <c r="E43160" t="s">
        <v>2069</v>
      </c>
      <c r="F43160" t="s">
        <v>2109</v>
      </c>
      <c r="G43160" t="s">
        <v>1898</v>
      </c>
    </row>
    <row r="43161" spans="1:7">
      <c r="A43161">
        <v>102892420</v>
      </c>
      <c r="B43161" t="s">
        <v>45304</v>
      </c>
      <c r="C43161" t="s">
        <v>1961</v>
      </c>
      <c r="D43161" t="s">
        <v>2106</v>
      </c>
      <c r="E43161" t="s">
        <v>2069</v>
      </c>
      <c r="F43161" t="s">
        <v>2107</v>
      </c>
      <c r="G43161" t="s">
        <v>1898</v>
      </c>
    </row>
    <row r="43162" spans="1:7">
      <c r="A43162">
        <v>102892420</v>
      </c>
      <c r="B43162" t="s">
        <v>45305</v>
      </c>
      <c r="C43162" t="s">
        <v>2102</v>
      </c>
      <c r="D43162" t="s">
        <v>1981</v>
      </c>
      <c r="E43162" t="s">
        <v>2103</v>
      </c>
      <c r="F43162" t="s">
        <v>2104</v>
      </c>
      <c r="G43162" t="s">
        <v>1898</v>
      </c>
    </row>
    <row r="43163" spans="1:7">
      <c r="A43163">
        <v>102892420</v>
      </c>
      <c r="B43163" t="s">
        <v>45306</v>
      </c>
      <c r="C43163" t="s">
        <v>2098</v>
      </c>
      <c r="D43163" t="s">
        <v>1970</v>
      </c>
      <c r="E43163" t="s">
        <v>2099</v>
      </c>
      <c r="F43163" t="s">
        <v>2100</v>
      </c>
      <c r="G43163" t="s">
        <v>1898</v>
      </c>
    </row>
    <row r="43164" spans="1:7">
      <c r="A43164">
        <v>102892420</v>
      </c>
      <c r="B43164" t="s">
        <v>45307</v>
      </c>
      <c r="C43164" t="s">
        <v>2094</v>
      </c>
      <c r="D43164" t="s">
        <v>1818</v>
      </c>
      <c r="E43164" t="s">
        <v>2069</v>
      </c>
      <c r="F43164" t="s">
        <v>2095</v>
      </c>
      <c r="G43164" t="s">
        <v>2096</v>
      </c>
    </row>
    <row r="43165" spans="1:7">
      <c r="A43165">
        <v>102892420</v>
      </c>
      <c r="B43165" t="s">
        <v>45308</v>
      </c>
      <c r="C43165" t="s">
        <v>2091</v>
      </c>
      <c r="D43165" t="s">
        <v>1874</v>
      </c>
      <c r="E43165" t="s">
        <v>2069</v>
      </c>
      <c r="F43165" t="s">
        <v>2092</v>
      </c>
      <c r="G43165" t="s">
        <v>1898</v>
      </c>
    </row>
    <row r="43166" spans="1:7">
      <c r="A43166">
        <v>102892420</v>
      </c>
      <c r="B43166" t="s">
        <v>45309</v>
      </c>
      <c r="C43166" t="s">
        <v>1822</v>
      </c>
      <c r="D43166" t="s">
        <v>1862</v>
      </c>
      <c r="E43166" t="s">
        <v>2088</v>
      </c>
      <c r="F43166" t="s">
        <v>2089</v>
      </c>
      <c r="G43166" t="s">
        <v>1898</v>
      </c>
    </row>
    <row r="43167" spans="1:7">
      <c r="A43167">
        <v>102892420</v>
      </c>
      <c r="B43167" t="s">
        <v>45310</v>
      </c>
      <c r="C43167" t="s">
        <v>2082</v>
      </c>
      <c r="D43167" t="s">
        <v>2083</v>
      </c>
      <c r="E43167" t="s">
        <v>2084</v>
      </c>
      <c r="F43167" t="s">
        <v>2085</v>
      </c>
      <c r="G43167" t="s">
        <v>2086</v>
      </c>
    </row>
    <row r="43168" spans="1:7">
      <c r="A43168">
        <v>102892420</v>
      </c>
      <c r="B43168" t="s">
        <v>45311</v>
      </c>
      <c r="C43168" t="s">
        <v>1955</v>
      </c>
      <c r="D43168" t="s">
        <v>1944</v>
      </c>
      <c r="E43168" t="s">
        <v>2080</v>
      </c>
      <c r="F43168" t="s">
        <v>1937</v>
      </c>
      <c r="G43168" t="s">
        <v>2034</v>
      </c>
    </row>
    <row r="43169" spans="1:7">
      <c r="A43169">
        <v>102892420</v>
      </c>
      <c r="B43169" t="s">
        <v>45312</v>
      </c>
      <c r="C43169" t="s">
        <v>2077</v>
      </c>
      <c r="D43169" t="s">
        <v>1930</v>
      </c>
      <c r="E43169" t="s">
        <v>2069</v>
      </c>
      <c r="F43169" t="s">
        <v>2078</v>
      </c>
      <c r="G43169" t="s">
        <v>1898</v>
      </c>
    </row>
    <row r="43170" spans="1:7">
      <c r="A43170">
        <v>102892420</v>
      </c>
      <c r="B43170" t="s">
        <v>45313</v>
      </c>
      <c r="C43170" t="s">
        <v>2072</v>
      </c>
      <c r="D43170" t="s">
        <v>2073</v>
      </c>
      <c r="E43170" t="s">
        <v>2074</v>
      </c>
      <c r="F43170" t="s">
        <v>2075</v>
      </c>
      <c r="G43170" t="s">
        <v>1844</v>
      </c>
    </row>
    <row r="43171" spans="1:7">
      <c r="A43171">
        <v>102892420</v>
      </c>
      <c r="B43171" t="s">
        <v>45314</v>
      </c>
      <c r="C43171" t="s">
        <v>2067</v>
      </c>
      <c r="D43171" t="s">
        <v>2068</v>
      </c>
      <c r="E43171" t="s">
        <v>2069</v>
      </c>
      <c r="F43171" t="s">
        <v>2070</v>
      </c>
      <c r="G43171" t="s">
        <v>1898</v>
      </c>
    </row>
    <row r="43172" spans="1:7">
      <c r="A43172">
        <v>102892420</v>
      </c>
      <c r="B43172" t="s">
        <v>45315</v>
      </c>
      <c r="C43172" t="s">
        <v>1812</v>
      </c>
      <c r="D43172" t="s">
        <v>2063</v>
      </c>
      <c r="E43172" t="s">
        <v>2064</v>
      </c>
      <c r="F43172" t="s">
        <v>2065</v>
      </c>
      <c r="G43172" t="s">
        <v>1844</v>
      </c>
    </row>
    <row r="43173" spans="1:7">
      <c r="A43173">
        <v>102892602</v>
      </c>
      <c r="B43173" t="s">
        <v>45316</v>
      </c>
      <c r="C43173" t="s">
        <v>2106</v>
      </c>
      <c r="D43173" t="s">
        <v>2126</v>
      </c>
      <c r="E43173" t="s">
        <v>1762</v>
      </c>
      <c r="F43173" t="s">
        <v>2129</v>
      </c>
      <c r="G43173" t="s">
        <v>1898</v>
      </c>
    </row>
    <row r="43174" spans="1:7">
      <c r="A43174">
        <v>102892602</v>
      </c>
      <c r="B43174" t="s">
        <v>45317</v>
      </c>
      <c r="C43174" t="s">
        <v>1921</v>
      </c>
      <c r="D43174" t="s">
        <v>2126</v>
      </c>
      <c r="E43174" t="s">
        <v>1762</v>
      </c>
      <c r="F43174" t="s">
        <v>2127</v>
      </c>
      <c r="G43174" t="s">
        <v>1844</v>
      </c>
    </row>
    <row r="43175" spans="1:7">
      <c r="A43175">
        <v>102892602</v>
      </c>
      <c r="B43175" t="s">
        <v>45318</v>
      </c>
      <c r="C43175" t="s">
        <v>1748</v>
      </c>
      <c r="D43175" t="s">
        <v>1749</v>
      </c>
      <c r="E43175" t="s">
        <v>1750</v>
      </c>
      <c r="F43175" t="s">
        <v>1751</v>
      </c>
      <c r="G43175" t="s">
        <v>1752</v>
      </c>
    </row>
    <row r="43176" spans="1:7">
      <c r="A43176">
        <v>102892602</v>
      </c>
      <c r="B43176" t="s">
        <v>45319</v>
      </c>
      <c r="C43176" t="s">
        <v>2284</v>
      </c>
      <c r="D43176" t="s">
        <v>1847</v>
      </c>
      <c r="E43176" t="s">
        <v>1982</v>
      </c>
      <c r="F43176" t="s">
        <v>2285</v>
      </c>
      <c r="G43176" t="s">
        <v>2034</v>
      </c>
    </row>
    <row r="43177" spans="1:7">
      <c r="A43177">
        <v>102892602</v>
      </c>
      <c r="B43177" t="s">
        <v>45320</v>
      </c>
      <c r="C43177" t="s">
        <v>1803</v>
      </c>
      <c r="D43177" t="s">
        <v>1851</v>
      </c>
      <c r="E43177" t="s">
        <v>2279</v>
      </c>
      <c r="F43177" t="s">
        <v>2282</v>
      </c>
      <c r="G43177" t="s">
        <v>2034</v>
      </c>
    </row>
    <row r="43178" spans="1:7">
      <c r="A43178">
        <v>102892602</v>
      </c>
      <c r="B43178" t="s">
        <v>45321</v>
      </c>
      <c r="C43178" t="s">
        <v>2277</v>
      </c>
      <c r="D43178" t="s">
        <v>2278</v>
      </c>
      <c r="E43178" t="s">
        <v>2279</v>
      </c>
      <c r="F43178" t="s">
        <v>2280</v>
      </c>
      <c r="G43178" t="s">
        <v>2034</v>
      </c>
    </row>
    <row r="43179" spans="1:7">
      <c r="A43179">
        <v>102892602</v>
      </c>
      <c r="B43179" t="s">
        <v>45322</v>
      </c>
      <c r="C43179" t="s">
        <v>1790</v>
      </c>
      <c r="D43179" t="s">
        <v>1862</v>
      </c>
      <c r="E43179" t="s">
        <v>2274</v>
      </c>
      <c r="F43179" t="s">
        <v>2275</v>
      </c>
      <c r="G43179" t="s">
        <v>2034</v>
      </c>
    </row>
    <row r="43180" spans="1:7">
      <c r="A43180">
        <v>102892602</v>
      </c>
      <c r="B43180" t="s">
        <v>45323</v>
      </c>
      <c r="C43180" t="s">
        <v>2270</v>
      </c>
      <c r="D43180" t="s">
        <v>1921</v>
      </c>
      <c r="E43180" t="s">
        <v>2271</v>
      </c>
      <c r="F43180" t="s">
        <v>2272</v>
      </c>
      <c r="G43180" t="s">
        <v>2034</v>
      </c>
    </row>
    <row r="43181" spans="1:7">
      <c r="A43181">
        <v>102892602</v>
      </c>
      <c r="B43181" t="s">
        <v>45324</v>
      </c>
      <c r="C43181" t="s">
        <v>1879</v>
      </c>
      <c r="D43181" t="s">
        <v>1766</v>
      </c>
      <c r="E43181" t="s">
        <v>1982</v>
      </c>
      <c r="F43181" t="s">
        <v>2268</v>
      </c>
      <c r="G43181" t="s">
        <v>2034</v>
      </c>
    </row>
    <row r="43182" spans="1:7">
      <c r="A43182">
        <v>102892602</v>
      </c>
      <c r="B43182" t="s">
        <v>45325</v>
      </c>
      <c r="C43182" t="s">
        <v>2238</v>
      </c>
      <c r="D43182" t="s">
        <v>2181</v>
      </c>
      <c r="E43182" t="s">
        <v>1982</v>
      </c>
      <c r="F43182" t="s">
        <v>2266</v>
      </c>
      <c r="G43182" t="s">
        <v>2034</v>
      </c>
    </row>
    <row r="43183" spans="1:7">
      <c r="A43183">
        <v>102892602</v>
      </c>
      <c r="B43183" t="s">
        <v>45326</v>
      </c>
      <c r="C43183" t="s">
        <v>1857</v>
      </c>
      <c r="D43183" t="s">
        <v>1921</v>
      </c>
      <c r="E43183" t="s">
        <v>2252</v>
      </c>
      <c r="F43183" t="s">
        <v>2264</v>
      </c>
      <c r="G43183" t="s">
        <v>2034</v>
      </c>
    </row>
    <row r="43184" spans="1:7">
      <c r="A43184">
        <v>102892602</v>
      </c>
      <c r="B43184" t="s">
        <v>45327</v>
      </c>
      <c r="C43184" t="s">
        <v>1846</v>
      </c>
      <c r="D43184" t="s">
        <v>1981</v>
      </c>
      <c r="E43184" t="s">
        <v>2261</v>
      </c>
      <c r="F43184" t="s">
        <v>2262</v>
      </c>
      <c r="G43184" t="s">
        <v>1844</v>
      </c>
    </row>
    <row r="43185" spans="1:7">
      <c r="A43185">
        <v>102892602</v>
      </c>
      <c r="B43185" t="s">
        <v>45328</v>
      </c>
      <c r="C43185" t="s">
        <v>25017</v>
      </c>
      <c r="D43185" t="s">
        <v>1812</v>
      </c>
      <c r="E43185" t="s">
        <v>1750</v>
      </c>
      <c r="F43185" t="s">
        <v>25018</v>
      </c>
      <c r="G43185" t="s">
        <v>1898</v>
      </c>
    </row>
    <row r="43186" spans="1:7">
      <c r="A43186">
        <v>102892602</v>
      </c>
      <c r="B43186" t="s">
        <v>45329</v>
      </c>
      <c r="C43186" t="s">
        <v>1930</v>
      </c>
      <c r="D43186" t="s">
        <v>1813</v>
      </c>
      <c r="E43186" t="s">
        <v>1982</v>
      </c>
      <c r="F43186" t="s">
        <v>2255</v>
      </c>
      <c r="G43186" t="s">
        <v>1758</v>
      </c>
    </row>
    <row r="43187" spans="1:7">
      <c r="A43187">
        <v>102892602</v>
      </c>
      <c r="B43187" t="s">
        <v>45330</v>
      </c>
      <c r="C43187" t="s">
        <v>2150</v>
      </c>
      <c r="D43187" t="s">
        <v>2133</v>
      </c>
      <c r="E43187" t="s">
        <v>2252</v>
      </c>
      <c r="F43187" t="s">
        <v>2253</v>
      </c>
      <c r="G43187" t="s">
        <v>1758</v>
      </c>
    </row>
    <row r="43188" spans="1:7">
      <c r="A43188">
        <v>102892602</v>
      </c>
      <c r="B43188" t="s">
        <v>45331</v>
      </c>
      <c r="C43188" t="s">
        <v>2247</v>
      </c>
      <c r="D43188" t="s">
        <v>2248</v>
      </c>
      <c r="E43188" t="s">
        <v>2243</v>
      </c>
      <c r="F43188" t="s">
        <v>2249</v>
      </c>
      <c r="G43188" t="s">
        <v>2250</v>
      </c>
    </row>
    <row r="43189" spans="1:7">
      <c r="A43189">
        <v>102892602</v>
      </c>
      <c r="B43189" t="s">
        <v>45332</v>
      </c>
      <c r="C43189" t="s">
        <v>2242</v>
      </c>
      <c r="D43189" t="s">
        <v>1993</v>
      </c>
      <c r="E43189" t="s">
        <v>2243</v>
      </c>
      <c r="F43189" t="s">
        <v>2244</v>
      </c>
      <c r="G43189" t="s">
        <v>2245</v>
      </c>
    </row>
    <row r="43190" spans="1:7">
      <c r="A43190">
        <v>102892602</v>
      </c>
      <c r="B43190" t="s">
        <v>45333</v>
      </c>
      <c r="C43190" t="s">
        <v>2238</v>
      </c>
      <c r="D43190" t="s">
        <v>1966</v>
      </c>
      <c r="E43190" t="s">
        <v>2239</v>
      </c>
      <c r="F43190" t="s">
        <v>2240</v>
      </c>
      <c r="G43190" t="s">
        <v>1758</v>
      </c>
    </row>
    <row r="43191" spans="1:7">
      <c r="A43191">
        <v>102892602</v>
      </c>
      <c r="B43191" t="s">
        <v>45334</v>
      </c>
      <c r="C43191" t="s">
        <v>1780</v>
      </c>
      <c r="D43191" t="s">
        <v>1841</v>
      </c>
      <c r="E43191" t="s">
        <v>2235</v>
      </c>
      <c r="F43191" t="s">
        <v>2236</v>
      </c>
      <c r="G43191" t="s">
        <v>1758</v>
      </c>
    </row>
    <row r="43192" spans="1:7">
      <c r="A43192">
        <v>102892602</v>
      </c>
      <c r="B43192" t="s">
        <v>45335</v>
      </c>
      <c r="C43192" t="s">
        <v>1951</v>
      </c>
      <c r="D43192" t="s">
        <v>2232</v>
      </c>
      <c r="E43192" t="s">
        <v>2233</v>
      </c>
      <c r="F43192" t="s">
        <v>2127</v>
      </c>
      <c r="G43192" t="s">
        <v>1758</v>
      </c>
    </row>
    <row r="43193" spans="1:7">
      <c r="A43193">
        <v>102892602</v>
      </c>
      <c r="B43193" t="s">
        <v>45336</v>
      </c>
      <c r="C43193" t="s">
        <v>1862</v>
      </c>
      <c r="D43193" t="s">
        <v>1944</v>
      </c>
      <c r="E43193" t="s">
        <v>1982</v>
      </c>
      <c r="F43193" t="s">
        <v>2230</v>
      </c>
      <c r="G43193" t="s">
        <v>1758</v>
      </c>
    </row>
    <row r="43194" spans="1:7">
      <c r="A43194">
        <v>102892602</v>
      </c>
      <c r="B43194" t="s">
        <v>45337</v>
      </c>
      <c r="C43194" t="s">
        <v>1822</v>
      </c>
      <c r="D43194" t="s">
        <v>1922</v>
      </c>
      <c r="E43194" t="s">
        <v>1997</v>
      </c>
      <c r="F43194" t="s">
        <v>1998</v>
      </c>
      <c r="G43194" t="s">
        <v>1758</v>
      </c>
    </row>
    <row r="43195" spans="1:7">
      <c r="A43195">
        <v>102892602</v>
      </c>
      <c r="B43195" t="s">
        <v>45338</v>
      </c>
      <c r="C43195" t="s">
        <v>2122</v>
      </c>
      <c r="D43195" t="s">
        <v>2008</v>
      </c>
      <c r="E43195" t="s">
        <v>2123</v>
      </c>
      <c r="F43195" t="s">
        <v>2124</v>
      </c>
      <c r="G43195" t="s">
        <v>1844</v>
      </c>
    </row>
    <row r="43196" spans="1:7">
      <c r="A43196">
        <v>102892602</v>
      </c>
      <c r="B43196" t="s">
        <v>45339</v>
      </c>
      <c r="C43196" t="s">
        <v>2118</v>
      </c>
      <c r="D43196" t="s">
        <v>2119</v>
      </c>
      <c r="E43196" t="s">
        <v>1762</v>
      </c>
      <c r="F43196" t="s">
        <v>2120</v>
      </c>
      <c r="G43196" t="s">
        <v>1844</v>
      </c>
    </row>
    <row r="43197" spans="1:7">
      <c r="A43197">
        <v>102892602</v>
      </c>
      <c r="B43197" t="s">
        <v>45340</v>
      </c>
      <c r="C43197" t="s">
        <v>1831</v>
      </c>
      <c r="D43197" t="s">
        <v>1981</v>
      </c>
      <c r="E43197" t="s">
        <v>2115</v>
      </c>
      <c r="F43197" t="s">
        <v>2116</v>
      </c>
      <c r="G43197" t="s">
        <v>1898</v>
      </c>
    </row>
    <row r="43198" spans="1:7">
      <c r="A43198">
        <v>102892602</v>
      </c>
      <c r="B43198" t="s">
        <v>45341</v>
      </c>
      <c r="C43198" t="s">
        <v>1826</v>
      </c>
      <c r="D43198" t="s">
        <v>1981</v>
      </c>
      <c r="E43198" t="s">
        <v>1762</v>
      </c>
      <c r="F43198" t="s">
        <v>2113</v>
      </c>
      <c r="G43198" t="s">
        <v>1898</v>
      </c>
    </row>
    <row r="43199" spans="1:7">
      <c r="A43199">
        <v>102892602</v>
      </c>
      <c r="B43199" t="s">
        <v>45342</v>
      </c>
      <c r="C43199" t="s">
        <v>1812</v>
      </c>
      <c r="D43199" t="s">
        <v>1813</v>
      </c>
      <c r="E43199" t="s">
        <v>1762</v>
      </c>
      <c r="F43199" t="s">
        <v>2111</v>
      </c>
      <c r="G43199" t="s">
        <v>1898</v>
      </c>
    </row>
    <row r="43200" spans="1:7">
      <c r="A43200">
        <v>102892602</v>
      </c>
      <c r="B43200" t="s">
        <v>45343</v>
      </c>
      <c r="C43200" t="s">
        <v>1907</v>
      </c>
      <c r="D43200" t="s">
        <v>1879</v>
      </c>
      <c r="E43200" t="s">
        <v>2069</v>
      </c>
      <c r="F43200" t="s">
        <v>2109</v>
      </c>
      <c r="G43200" t="s">
        <v>1898</v>
      </c>
    </row>
    <row r="43201" spans="1:7">
      <c r="A43201">
        <v>102892602</v>
      </c>
      <c r="B43201" t="s">
        <v>45344</v>
      </c>
      <c r="C43201" t="s">
        <v>1961</v>
      </c>
      <c r="D43201" t="s">
        <v>2106</v>
      </c>
      <c r="E43201" t="s">
        <v>2069</v>
      </c>
      <c r="F43201" t="s">
        <v>2107</v>
      </c>
      <c r="G43201" t="s">
        <v>1898</v>
      </c>
    </row>
    <row r="43202" spans="1:7">
      <c r="A43202">
        <v>102892602</v>
      </c>
      <c r="B43202" t="s">
        <v>45345</v>
      </c>
      <c r="C43202" t="s">
        <v>2102</v>
      </c>
      <c r="D43202" t="s">
        <v>1981</v>
      </c>
      <c r="E43202" t="s">
        <v>2103</v>
      </c>
      <c r="F43202" t="s">
        <v>2104</v>
      </c>
      <c r="G43202" t="s">
        <v>1898</v>
      </c>
    </row>
    <row r="43203" spans="1:7">
      <c r="A43203">
        <v>102892602</v>
      </c>
      <c r="B43203" t="s">
        <v>45346</v>
      </c>
      <c r="C43203" t="s">
        <v>2098</v>
      </c>
      <c r="D43203" t="s">
        <v>1970</v>
      </c>
      <c r="E43203" t="s">
        <v>2099</v>
      </c>
      <c r="F43203" t="s">
        <v>2100</v>
      </c>
      <c r="G43203" t="s">
        <v>1898</v>
      </c>
    </row>
    <row r="43204" spans="1:7">
      <c r="A43204">
        <v>102892602</v>
      </c>
      <c r="B43204" t="s">
        <v>45347</v>
      </c>
      <c r="C43204" t="s">
        <v>2094</v>
      </c>
      <c r="D43204" t="s">
        <v>1818</v>
      </c>
      <c r="E43204" t="s">
        <v>2069</v>
      </c>
      <c r="F43204" t="s">
        <v>2095</v>
      </c>
      <c r="G43204" t="s">
        <v>2096</v>
      </c>
    </row>
    <row r="43205" spans="1:7">
      <c r="A43205">
        <v>102892602</v>
      </c>
      <c r="B43205" t="s">
        <v>45348</v>
      </c>
      <c r="C43205" t="s">
        <v>2091</v>
      </c>
      <c r="D43205" t="s">
        <v>1874</v>
      </c>
      <c r="E43205" t="s">
        <v>2069</v>
      </c>
      <c r="F43205" t="s">
        <v>2092</v>
      </c>
      <c r="G43205" t="s">
        <v>1898</v>
      </c>
    </row>
    <row r="43206" spans="1:7">
      <c r="A43206">
        <v>102892602</v>
      </c>
      <c r="B43206" t="s">
        <v>45349</v>
      </c>
      <c r="C43206" t="s">
        <v>1822</v>
      </c>
      <c r="D43206" t="s">
        <v>1862</v>
      </c>
      <c r="E43206" t="s">
        <v>2088</v>
      </c>
      <c r="F43206" t="s">
        <v>2089</v>
      </c>
      <c r="G43206" t="s">
        <v>1898</v>
      </c>
    </row>
    <row r="43207" spans="1:7">
      <c r="A43207">
        <v>102892602</v>
      </c>
      <c r="B43207" t="s">
        <v>45350</v>
      </c>
      <c r="C43207" t="s">
        <v>2082</v>
      </c>
      <c r="D43207" t="s">
        <v>2083</v>
      </c>
      <c r="E43207" t="s">
        <v>2084</v>
      </c>
      <c r="F43207" t="s">
        <v>2085</v>
      </c>
      <c r="G43207" t="s">
        <v>2086</v>
      </c>
    </row>
    <row r="43208" spans="1:7">
      <c r="A43208">
        <v>102892602</v>
      </c>
      <c r="B43208" t="s">
        <v>45351</v>
      </c>
      <c r="C43208" t="s">
        <v>2077</v>
      </c>
      <c r="D43208" t="s">
        <v>1930</v>
      </c>
      <c r="E43208" t="s">
        <v>2069</v>
      </c>
      <c r="F43208" t="s">
        <v>2078</v>
      </c>
      <c r="G43208" t="s">
        <v>1898</v>
      </c>
    </row>
    <row r="43209" spans="1:7">
      <c r="A43209">
        <v>102892602</v>
      </c>
      <c r="B43209" t="s">
        <v>45352</v>
      </c>
      <c r="C43209" t="s">
        <v>2072</v>
      </c>
      <c r="D43209" t="s">
        <v>2073</v>
      </c>
      <c r="E43209" t="s">
        <v>2074</v>
      </c>
      <c r="F43209" t="s">
        <v>2075</v>
      </c>
      <c r="G43209" t="s">
        <v>1844</v>
      </c>
    </row>
    <row r="43210" spans="1:7">
      <c r="A43210">
        <v>102892602</v>
      </c>
      <c r="B43210" t="s">
        <v>45353</v>
      </c>
      <c r="C43210" t="s">
        <v>2067</v>
      </c>
      <c r="D43210" t="s">
        <v>2068</v>
      </c>
      <c r="E43210" t="s">
        <v>2069</v>
      </c>
      <c r="F43210" t="s">
        <v>2070</v>
      </c>
      <c r="G43210" t="s">
        <v>1898</v>
      </c>
    </row>
    <row r="43211" spans="1:7">
      <c r="A43211">
        <v>102892602</v>
      </c>
      <c r="B43211" t="s">
        <v>45354</v>
      </c>
      <c r="C43211" t="s">
        <v>1812</v>
      </c>
      <c r="D43211" t="s">
        <v>2063</v>
      </c>
      <c r="E43211" t="s">
        <v>2064</v>
      </c>
      <c r="F43211" t="s">
        <v>2065</v>
      </c>
      <c r="G43211" t="s">
        <v>1844</v>
      </c>
    </row>
    <row r="43212" spans="1:7">
      <c r="A43212">
        <v>102892602</v>
      </c>
      <c r="B43212" t="s">
        <v>45355</v>
      </c>
      <c r="C43212" t="s">
        <v>2204</v>
      </c>
      <c r="D43212" t="s">
        <v>2068</v>
      </c>
      <c r="E43212" t="s">
        <v>1982</v>
      </c>
      <c r="F43212" t="s">
        <v>25047</v>
      </c>
      <c r="G43212" t="s">
        <v>1898</v>
      </c>
    </row>
    <row r="43213" spans="1:7">
      <c r="A43213">
        <v>102892602</v>
      </c>
      <c r="B43213" t="s">
        <v>45356</v>
      </c>
      <c r="C43213" t="s">
        <v>2056</v>
      </c>
      <c r="D43213" t="s">
        <v>1961</v>
      </c>
      <c r="E43213" t="s">
        <v>1762</v>
      </c>
      <c r="F43213" t="s">
        <v>2057</v>
      </c>
      <c r="G43213" t="s">
        <v>1898</v>
      </c>
    </row>
    <row r="43214" spans="1:7">
      <c r="A43214">
        <v>102892602</v>
      </c>
      <c r="B43214" t="s">
        <v>45357</v>
      </c>
      <c r="C43214" t="s">
        <v>2053</v>
      </c>
      <c r="D43214" t="s">
        <v>1817</v>
      </c>
      <c r="E43214" t="s">
        <v>2054</v>
      </c>
      <c r="F43214" t="s">
        <v>1923</v>
      </c>
      <c r="G43214" t="s">
        <v>1898</v>
      </c>
    </row>
    <row r="43215" spans="1:7">
      <c r="A43215">
        <v>102892602</v>
      </c>
      <c r="B43215" t="s">
        <v>45358</v>
      </c>
      <c r="C43215" t="s">
        <v>2049</v>
      </c>
      <c r="D43215" t="s">
        <v>1993</v>
      </c>
      <c r="E43215" t="s">
        <v>2050</v>
      </c>
      <c r="F43215" t="s">
        <v>2051</v>
      </c>
      <c r="G43215" t="s">
        <v>1844</v>
      </c>
    </row>
    <row r="43216" spans="1:7">
      <c r="A43216">
        <v>102892602</v>
      </c>
      <c r="B43216" t="s">
        <v>45359</v>
      </c>
      <c r="C43216" t="s">
        <v>1989</v>
      </c>
      <c r="D43216" t="s">
        <v>2045</v>
      </c>
      <c r="E43216" t="s">
        <v>2046</v>
      </c>
      <c r="F43216" t="s">
        <v>2047</v>
      </c>
      <c r="G43216" t="s">
        <v>1898</v>
      </c>
    </row>
    <row r="43217" spans="1:7">
      <c r="A43217">
        <v>102892602</v>
      </c>
      <c r="B43217" t="s">
        <v>45360</v>
      </c>
      <c r="C43217" t="s">
        <v>1790</v>
      </c>
      <c r="D43217" t="s">
        <v>1888</v>
      </c>
      <c r="E43217" t="s">
        <v>2043</v>
      </c>
      <c r="F43217" t="s">
        <v>1928</v>
      </c>
      <c r="G43217" t="s">
        <v>2034</v>
      </c>
    </row>
    <row r="43218" spans="1:7">
      <c r="A43218">
        <v>102892602</v>
      </c>
      <c r="B43218" t="s">
        <v>45361</v>
      </c>
      <c r="C43218" t="s">
        <v>1879</v>
      </c>
      <c r="D43218" t="s">
        <v>1962</v>
      </c>
      <c r="E43218" t="s">
        <v>2040</v>
      </c>
      <c r="F43218" t="s">
        <v>2041</v>
      </c>
      <c r="G43218" t="s">
        <v>2034</v>
      </c>
    </row>
    <row r="43219" spans="1:7">
      <c r="A43219">
        <v>102892602</v>
      </c>
      <c r="B43219" t="s">
        <v>45362</v>
      </c>
      <c r="C43219" t="s">
        <v>2036</v>
      </c>
      <c r="D43219" t="s">
        <v>2037</v>
      </c>
      <c r="E43219" t="s">
        <v>1982</v>
      </c>
      <c r="F43219" t="s">
        <v>2038</v>
      </c>
      <c r="G43219" t="s">
        <v>1844</v>
      </c>
    </row>
    <row r="43220" spans="1:7">
      <c r="A43220">
        <v>102892602</v>
      </c>
      <c r="B43220" t="s">
        <v>45363</v>
      </c>
      <c r="C43220" t="s">
        <v>2032</v>
      </c>
      <c r="D43220" t="s">
        <v>1812</v>
      </c>
      <c r="E43220" t="s">
        <v>1982</v>
      </c>
      <c r="F43220" t="s">
        <v>2033</v>
      </c>
      <c r="G43220" t="s">
        <v>2034</v>
      </c>
    </row>
    <row r="43221" spans="1:7">
      <c r="A43221">
        <v>102892602</v>
      </c>
      <c r="B43221" t="s">
        <v>45364</v>
      </c>
      <c r="C43221" t="s">
        <v>2026</v>
      </c>
      <c r="D43221" t="s">
        <v>2027</v>
      </c>
      <c r="E43221" t="s">
        <v>2028</v>
      </c>
      <c r="F43221" t="s">
        <v>2029</v>
      </c>
      <c r="G43221" t="s">
        <v>2030</v>
      </c>
    </row>
    <row r="43222" spans="1:7">
      <c r="A43222">
        <v>102892602</v>
      </c>
      <c r="B43222" t="s">
        <v>45365</v>
      </c>
      <c r="C43222" t="s">
        <v>1789</v>
      </c>
      <c r="D43222" t="s">
        <v>1888</v>
      </c>
      <c r="E43222" t="s">
        <v>1762</v>
      </c>
      <c r="F43222" t="s">
        <v>2024</v>
      </c>
      <c r="G43222" t="s">
        <v>1898</v>
      </c>
    </row>
    <row r="43223" spans="1:7">
      <c r="A43223">
        <v>102892602</v>
      </c>
      <c r="B43223" t="s">
        <v>45366</v>
      </c>
      <c r="C43223" t="s">
        <v>1955</v>
      </c>
      <c r="D43223" t="s">
        <v>1944</v>
      </c>
      <c r="E43223" t="s">
        <v>2080</v>
      </c>
      <c r="F43223" t="s">
        <v>1937</v>
      </c>
      <c r="G43223" t="s">
        <v>2034</v>
      </c>
    </row>
    <row r="43224" spans="1:7">
      <c r="A43224">
        <v>102892602</v>
      </c>
      <c r="B43224" t="s">
        <v>45367</v>
      </c>
      <c r="C43224" t="s">
        <v>2021</v>
      </c>
      <c r="D43224" t="s">
        <v>1770</v>
      </c>
      <c r="E43224" t="s">
        <v>1762</v>
      </c>
      <c r="F43224" t="s">
        <v>2022</v>
      </c>
      <c r="G43224" t="s">
        <v>1898</v>
      </c>
    </row>
    <row r="43225" spans="1:7">
      <c r="A43225">
        <v>102892602</v>
      </c>
      <c r="B43225" t="s">
        <v>45368</v>
      </c>
      <c r="C43225" t="s">
        <v>2008</v>
      </c>
      <c r="D43225" t="s">
        <v>1985</v>
      </c>
      <c r="E43225" t="s">
        <v>1762</v>
      </c>
      <c r="F43225" t="s">
        <v>2019</v>
      </c>
      <c r="G43225" t="s">
        <v>1898</v>
      </c>
    </row>
    <row r="43226" spans="1:7">
      <c r="A43226">
        <v>102892602</v>
      </c>
      <c r="B43226" t="s">
        <v>45369</v>
      </c>
      <c r="C43226" t="s">
        <v>2014</v>
      </c>
      <c r="D43226" t="s">
        <v>1770</v>
      </c>
      <c r="E43226" t="s">
        <v>1762</v>
      </c>
      <c r="F43226" t="s">
        <v>2017</v>
      </c>
      <c r="G43226" t="s">
        <v>1898</v>
      </c>
    </row>
    <row r="43227" spans="1:7">
      <c r="A43227">
        <v>102892602</v>
      </c>
      <c r="B43227" t="s">
        <v>45370</v>
      </c>
      <c r="C43227" t="s">
        <v>2014</v>
      </c>
      <c r="D43227" t="s">
        <v>1776</v>
      </c>
      <c r="E43227" t="s">
        <v>1762</v>
      </c>
      <c r="F43227" t="s">
        <v>2015</v>
      </c>
      <c r="G43227" t="s">
        <v>1898</v>
      </c>
    </row>
    <row r="43228" spans="1:7">
      <c r="A43228">
        <v>102892602</v>
      </c>
      <c r="B43228" t="s">
        <v>45371</v>
      </c>
      <c r="C43228" t="s">
        <v>2011</v>
      </c>
      <c r="D43228" t="s">
        <v>2007</v>
      </c>
      <c r="E43228" t="s">
        <v>1762</v>
      </c>
      <c r="F43228" t="s">
        <v>2012</v>
      </c>
      <c r="G43228" t="s">
        <v>1898</v>
      </c>
    </row>
    <row r="43229" spans="1:7">
      <c r="A43229">
        <v>102892602</v>
      </c>
      <c r="B43229" t="s">
        <v>45372</v>
      </c>
      <c r="C43229" t="s">
        <v>2007</v>
      </c>
      <c r="D43229" t="s">
        <v>2008</v>
      </c>
      <c r="E43229" t="s">
        <v>1762</v>
      </c>
      <c r="F43229" t="s">
        <v>2009</v>
      </c>
      <c r="G43229" t="s">
        <v>1898</v>
      </c>
    </row>
    <row r="43230" spans="1:7">
      <c r="A43230">
        <v>102892602</v>
      </c>
      <c r="B43230" t="s">
        <v>45373</v>
      </c>
      <c r="C43230" t="s">
        <v>1775</v>
      </c>
      <c r="D43230" t="s">
        <v>1812</v>
      </c>
      <c r="E43230" t="s">
        <v>1762</v>
      </c>
      <c r="F43230" t="s">
        <v>2005</v>
      </c>
      <c r="G43230" t="s">
        <v>1898</v>
      </c>
    </row>
    <row r="43231" spans="1:7">
      <c r="A43231">
        <v>102892602</v>
      </c>
      <c r="B43231" t="s">
        <v>45374</v>
      </c>
      <c r="C43231" t="s">
        <v>1807</v>
      </c>
      <c r="D43231" t="s">
        <v>1826</v>
      </c>
      <c r="E43231" t="s">
        <v>1762</v>
      </c>
      <c r="F43231" t="s">
        <v>2002</v>
      </c>
      <c r="G43231" t="s">
        <v>1898</v>
      </c>
    </row>
    <row r="43232" spans="1:7">
      <c r="A43232">
        <v>102892602</v>
      </c>
      <c r="B43232" t="s">
        <v>45375</v>
      </c>
      <c r="C43232" t="s">
        <v>2000</v>
      </c>
      <c r="D43232" t="s">
        <v>2001</v>
      </c>
      <c r="E43232" t="s">
        <v>1762</v>
      </c>
      <c r="F43232" t="s">
        <v>2002</v>
      </c>
      <c r="G43232" t="s">
        <v>1898</v>
      </c>
    </row>
    <row r="43233" spans="1:7">
      <c r="A43233">
        <v>102892602</v>
      </c>
      <c r="B43233" t="s">
        <v>45376</v>
      </c>
      <c r="C43233" t="s">
        <v>1993</v>
      </c>
      <c r="D43233" t="s">
        <v>1930</v>
      </c>
      <c r="E43233" t="s">
        <v>1994</v>
      </c>
      <c r="F43233" t="s">
        <v>1995</v>
      </c>
      <c r="G43233" t="s">
        <v>1758</v>
      </c>
    </row>
    <row r="43234" spans="1:7">
      <c r="A43234">
        <v>102892602</v>
      </c>
      <c r="B43234" t="s">
        <v>45377</v>
      </c>
      <c r="C43234" t="s">
        <v>1988</v>
      </c>
      <c r="D43234" t="s">
        <v>1989</v>
      </c>
      <c r="E43234" t="s">
        <v>1990</v>
      </c>
      <c r="F43234" t="s">
        <v>1991</v>
      </c>
      <c r="G43234" t="s">
        <v>1758</v>
      </c>
    </row>
    <row r="43235" spans="1:7">
      <c r="A43235">
        <v>102892602</v>
      </c>
      <c r="B43235" t="s">
        <v>45378</v>
      </c>
      <c r="C43235" t="s">
        <v>1874</v>
      </c>
      <c r="D43235" t="s">
        <v>1985</v>
      </c>
      <c r="E43235" t="s">
        <v>1982</v>
      </c>
      <c r="F43235" t="s">
        <v>1986</v>
      </c>
      <c r="G43235" t="s">
        <v>1758</v>
      </c>
    </row>
    <row r="43236" spans="1:7">
      <c r="A43236">
        <v>102892602</v>
      </c>
      <c r="B43236" t="s">
        <v>45379</v>
      </c>
      <c r="C43236" t="s">
        <v>1754</v>
      </c>
      <c r="D43236" t="s">
        <v>1981</v>
      </c>
      <c r="E43236" t="s">
        <v>1982</v>
      </c>
      <c r="F43236" t="s">
        <v>1983</v>
      </c>
      <c r="G43236" t="s">
        <v>1758</v>
      </c>
    </row>
    <row r="43237" spans="1:7">
      <c r="A43237">
        <v>102892602</v>
      </c>
      <c r="B43237" t="s">
        <v>45380</v>
      </c>
      <c r="C43237" t="s">
        <v>1970</v>
      </c>
      <c r="D43237" t="s">
        <v>1966</v>
      </c>
      <c r="E43237" t="s">
        <v>1904</v>
      </c>
      <c r="F43237" t="s">
        <v>1979</v>
      </c>
      <c r="G43237" t="s">
        <v>1758</v>
      </c>
    </row>
    <row r="43238" spans="1:7">
      <c r="A43238">
        <v>102892602</v>
      </c>
      <c r="B43238" t="s">
        <v>45381</v>
      </c>
      <c r="C43238" t="s">
        <v>1975</v>
      </c>
      <c r="D43238" t="s">
        <v>1976</v>
      </c>
      <c r="E43238" t="s">
        <v>1904</v>
      </c>
      <c r="F43238" t="s">
        <v>1977</v>
      </c>
      <c r="G43238" t="s">
        <v>1758</v>
      </c>
    </row>
    <row r="43239" spans="1:7">
      <c r="A43239">
        <v>102892602</v>
      </c>
      <c r="B43239" t="s">
        <v>45382</v>
      </c>
      <c r="C43239" t="s">
        <v>2133</v>
      </c>
      <c r="D43239" t="s">
        <v>1955</v>
      </c>
      <c r="E43239" t="s">
        <v>1904</v>
      </c>
      <c r="F43239" t="s">
        <v>25074</v>
      </c>
      <c r="G43239" t="s">
        <v>1758</v>
      </c>
    </row>
    <row r="43240" spans="1:7">
      <c r="A43240">
        <v>102892602</v>
      </c>
      <c r="B43240" t="s">
        <v>45383</v>
      </c>
      <c r="C43240" t="s">
        <v>1969</v>
      </c>
      <c r="D43240" t="s">
        <v>1970</v>
      </c>
      <c r="E43240" t="s">
        <v>1904</v>
      </c>
      <c r="F43240" t="s">
        <v>1971</v>
      </c>
      <c r="G43240" t="s">
        <v>1758</v>
      </c>
    </row>
    <row r="43241" spans="1:7">
      <c r="A43241">
        <v>102892602</v>
      </c>
      <c r="B43241" t="s">
        <v>45384</v>
      </c>
      <c r="C43241" t="s">
        <v>1749</v>
      </c>
      <c r="D43241" t="s">
        <v>1966</v>
      </c>
      <c r="E43241" t="s">
        <v>1904</v>
      </c>
      <c r="F43241" t="s">
        <v>1967</v>
      </c>
      <c r="G43241" t="s">
        <v>1758</v>
      </c>
    </row>
    <row r="43242" spans="1:7">
      <c r="A43242">
        <v>102892602</v>
      </c>
      <c r="B43242" t="s">
        <v>45385</v>
      </c>
      <c r="C43242" t="s">
        <v>1961</v>
      </c>
      <c r="D43242" t="s">
        <v>1962</v>
      </c>
      <c r="E43242" t="s">
        <v>1963</v>
      </c>
      <c r="F43242" t="s">
        <v>1964</v>
      </c>
      <c r="G43242" t="s">
        <v>1758</v>
      </c>
    </row>
    <row r="43243" spans="1:7">
      <c r="A43243">
        <v>102892602</v>
      </c>
      <c r="B43243" t="s">
        <v>45386</v>
      </c>
      <c r="C43243" t="s">
        <v>1958</v>
      </c>
      <c r="D43243" t="s">
        <v>1930</v>
      </c>
      <c r="E43243" t="s">
        <v>1904</v>
      </c>
      <c r="F43243" t="s">
        <v>1959</v>
      </c>
      <c r="G43243" t="s">
        <v>1758</v>
      </c>
    </row>
    <row r="43244" spans="1:7">
      <c r="A43244">
        <v>102892602</v>
      </c>
      <c r="B43244" t="s">
        <v>45387</v>
      </c>
      <c r="C43244" t="s">
        <v>1755</v>
      </c>
      <c r="D43244" t="s">
        <v>1955</v>
      </c>
      <c r="E43244" t="s">
        <v>1904</v>
      </c>
      <c r="F43244" t="s">
        <v>1956</v>
      </c>
      <c r="G43244" t="s">
        <v>1758</v>
      </c>
    </row>
    <row r="43245" spans="1:7">
      <c r="A43245">
        <v>102892602</v>
      </c>
      <c r="B43245" t="s">
        <v>45388</v>
      </c>
      <c r="C43245" t="s">
        <v>1951</v>
      </c>
      <c r="D43245" t="s">
        <v>1812</v>
      </c>
      <c r="E43245" t="s">
        <v>1952</v>
      </c>
      <c r="F43245" t="s">
        <v>1953</v>
      </c>
      <c r="G43245" t="s">
        <v>1758</v>
      </c>
    </row>
    <row r="43246" spans="1:7">
      <c r="A43246">
        <v>102892602</v>
      </c>
      <c r="B43246" t="s">
        <v>45389</v>
      </c>
      <c r="C43246" t="s">
        <v>1931</v>
      </c>
      <c r="D43246" t="s">
        <v>1922</v>
      </c>
      <c r="E43246" t="s">
        <v>2165</v>
      </c>
      <c r="F43246" t="s">
        <v>1949</v>
      </c>
      <c r="G43246" t="s">
        <v>1844</v>
      </c>
    </row>
    <row r="43247" spans="1:7">
      <c r="A43247">
        <v>102892602</v>
      </c>
      <c r="B43247" t="s">
        <v>45390</v>
      </c>
      <c r="C43247" t="s">
        <v>1822</v>
      </c>
      <c r="D43247" t="s">
        <v>1922</v>
      </c>
      <c r="E43247" t="s">
        <v>2165</v>
      </c>
      <c r="F43247" t="s">
        <v>1947</v>
      </c>
      <c r="G43247" t="s">
        <v>1844</v>
      </c>
    </row>
    <row r="43248" spans="1:7">
      <c r="A43248">
        <v>102892602</v>
      </c>
      <c r="B43248" t="s">
        <v>45391</v>
      </c>
      <c r="C43248" t="s">
        <v>1794</v>
      </c>
      <c r="D43248" t="s">
        <v>1841</v>
      </c>
      <c r="E43248" t="s">
        <v>2165</v>
      </c>
      <c r="F43248" t="s">
        <v>25084</v>
      </c>
      <c r="G43248" t="s">
        <v>1758</v>
      </c>
    </row>
    <row r="43249" spans="1:7">
      <c r="A43249">
        <v>102892602</v>
      </c>
      <c r="B43249" t="s">
        <v>45392</v>
      </c>
      <c r="C43249" t="s">
        <v>1749</v>
      </c>
      <c r="D43249" t="s">
        <v>1921</v>
      </c>
      <c r="E43249" t="s">
        <v>1941</v>
      </c>
      <c r="F43249" t="s">
        <v>1782</v>
      </c>
      <c r="G43249" t="s">
        <v>1758</v>
      </c>
    </row>
    <row r="43250" spans="1:7">
      <c r="A43250">
        <v>102892602</v>
      </c>
      <c r="B43250" t="s">
        <v>45393</v>
      </c>
      <c r="C43250" t="s">
        <v>1755</v>
      </c>
      <c r="D43250" t="s">
        <v>2169</v>
      </c>
      <c r="E43250" t="s">
        <v>1904</v>
      </c>
      <c r="F43250" t="s">
        <v>1923</v>
      </c>
      <c r="G43250" t="s">
        <v>1758</v>
      </c>
    </row>
    <row r="43251" spans="1:7">
      <c r="A43251">
        <v>102892602</v>
      </c>
      <c r="B43251" t="s">
        <v>45394</v>
      </c>
      <c r="C43251" t="s">
        <v>1880</v>
      </c>
      <c r="D43251" t="s">
        <v>1841</v>
      </c>
      <c r="E43251" t="s">
        <v>1762</v>
      </c>
      <c r="F43251" t="s">
        <v>1937</v>
      </c>
      <c r="G43251" t="s">
        <v>1758</v>
      </c>
    </row>
    <row r="43252" spans="1:7">
      <c r="A43252">
        <v>102892602</v>
      </c>
      <c r="B43252" t="s">
        <v>45395</v>
      </c>
      <c r="C43252" t="s">
        <v>2168</v>
      </c>
      <c r="D43252" t="s">
        <v>1875</v>
      </c>
      <c r="E43252" t="s">
        <v>25089</v>
      </c>
      <c r="F43252" t="s">
        <v>25090</v>
      </c>
      <c r="G43252" t="s">
        <v>1758</v>
      </c>
    </row>
    <row r="43253" spans="1:7">
      <c r="A43253">
        <v>102892602</v>
      </c>
      <c r="B43253" t="s">
        <v>45396</v>
      </c>
      <c r="C43253" t="s">
        <v>1930</v>
      </c>
      <c r="D43253" t="s">
        <v>1931</v>
      </c>
      <c r="E43253" t="s">
        <v>1932</v>
      </c>
      <c r="F43253" t="s">
        <v>1933</v>
      </c>
      <c r="G43253" t="s">
        <v>1758</v>
      </c>
    </row>
    <row r="43254" spans="1:7">
      <c r="A43254">
        <v>102892602</v>
      </c>
      <c r="B43254" t="s">
        <v>45397</v>
      </c>
      <c r="C43254" t="s">
        <v>1925</v>
      </c>
      <c r="D43254" t="s">
        <v>1926</v>
      </c>
      <c r="E43254" t="s">
        <v>1927</v>
      </c>
      <c r="F43254" t="s">
        <v>1928</v>
      </c>
      <c r="G43254" t="s">
        <v>1758</v>
      </c>
    </row>
    <row r="43255" spans="1:7">
      <c r="A43255">
        <v>102892602</v>
      </c>
      <c r="B43255" t="s">
        <v>45398</v>
      </c>
      <c r="C43255" t="s">
        <v>1921</v>
      </c>
      <c r="D43255" t="s">
        <v>1922</v>
      </c>
      <c r="E43255" t="s">
        <v>1904</v>
      </c>
      <c r="F43255" t="s">
        <v>1923</v>
      </c>
      <c r="G43255" t="s">
        <v>1758</v>
      </c>
    </row>
    <row r="43256" spans="1:7">
      <c r="A43256">
        <v>102892602</v>
      </c>
      <c r="B43256" t="s">
        <v>45399</v>
      </c>
      <c r="C43256" t="s">
        <v>1812</v>
      </c>
      <c r="D43256" t="s">
        <v>1875</v>
      </c>
      <c r="E43256" t="s">
        <v>1918</v>
      </c>
      <c r="F43256" t="s">
        <v>1919</v>
      </c>
      <c r="G43256" t="s">
        <v>1758</v>
      </c>
    </row>
    <row r="43257" spans="1:7">
      <c r="A43257">
        <v>102892602</v>
      </c>
      <c r="B43257" t="s">
        <v>45400</v>
      </c>
      <c r="C43257" t="s">
        <v>1807</v>
      </c>
      <c r="D43257" t="s">
        <v>1914</v>
      </c>
      <c r="E43257" t="s">
        <v>1915</v>
      </c>
      <c r="F43257" t="s">
        <v>1916</v>
      </c>
      <c r="G43257" t="s">
        <v>1758</v>
      </c>
    </row>
    <row r="43258" spans="1:7">
      <c r="A43258">
        <v>102892602</v>
      </c>
      <c r="B43258" t="s">
        <v>45401</v>
      </c>
      <c r="C43258" t="s">
        <v>1903</v>
      </c>
      <c r="D43258" t="s">
        <v>1911</v>
      </c>
      <c r="E43258" t="s">
        <v>1904</v>
      </c>
      <c r="F43258" t="s">
        <v>1912</v>
      </c>
      <c r="G43258" t="s">
        <v>1758</v>
      </c>
    </row>
    <row r="43259" spans="1:7">
      <c r="A43259">
        <v>102892602</v>
      </c>
      <c r="B43259" t="s">
        <v>45402</v>
      </c>
      <c r="C43259" t="s">
        <v>1907</v>
      </c>
      <c r="D43259" t="s">
        <v>1888</v>
      </c>
      <c r="E43259" t="s">
        <v>1908</v>
      </c>
      <c r="F43259" t="s">
        <v>1909</v>
      </c>
      <c r="G43259" t="s">
        <v>1758</v>
      </c>
    </row>
    <row r="43260" spans="1:7">
      <c r="A43260">
        <v>102892602</v>
      </c>
      <c r="B43260" t="s">
        <v>45403</v>
      </c>
      <c r="C43260" t="s">
        <v>1903</v>
      </c>
      <c r="D43260" t="s">
        <v>1785</v>
      </c>
      <c r="E43260" t="s">
        <v>1904</v>
      </c>
      <c r="F43260" t="s">
        <v>1905</v>
      </c>
      <c r="G43260" t="s">
        <v>1758</v>
      </c>
    </row>
    <row r="43261" spans="1:7">
      <c r="A43261">
        <v>102892602</v>
      </c>
      <c r="B43261" t="s">
        <v>45404</v>
      </c>
      <c r="C43261" t="s">
        <v>1812</v>
      </c>
      <c r="D43261" t="s">
        <v>1888</v>
      </c>
      <c r="E43261" t="s">
        <v>1900</v>
      </c>
      <c r="F43261" t="s">
        <v>1901</v>
      </c>
      <c r="G43261" t="s">
        <v>1758</v>
      </c>
    </row>
    <row r="43262" spans="1:7">
      <c r="A43262">
        <v>102892602</v>
      </c>
      <c r="B43262" t="s">
        <v>45405</v>
      </c>
      <c r="C43262" t="s">
        <v>1895</v>
      </c>
      <c r="D43262" t="s">
        <v>1812</v>
      </c>
      <c r="E43262" t="s">
        <v>1896</v>
      </c>
      <c r="F43262" t="s">
        <v>1897</v>
      </c>
      <c r="G43262" t="s">
        <v>1898</v>
      </c>
    </row>
    <row r="43263" spans="1:7">
      <c r="A43263">
        <v>102892602</v>
      </c>
      <c r="B43263" t="s">
        <v>45406</v>
      </c>
      <c r="C43263" t="s">
        <v>1812</v>
      </c>
      <c r="D43263" t="s">
        <v>1888</v>
      </c>
      <c r="E43263" t="s">
        <v>1889</v>
      </c>
      <c r="F43263" t="s">
        <v>1893</v>
      </c>
      <c r="G43263" t="s">
        <v>1758</v>
      </c>
    </row>
    <row r="43264" spans="1:7">
      <c r="A43264">
        <v>102892602</v>
      </c>
      <c r="B43264" t="s">
        <v>45407</v>
      </c>
      <c r="C43264" t="s">
        <v>1812</v>
      </c>
      <c r="D43264" t="s">
        <v>1888</v>
      </c>
      <c r="E43264" t="s">
        <v>1889</v>
      </c>
      <c r="F43264" t="s">
        <v>1890</v>
      </c>
      <c r="G43264" t="s">
        <v>1891</v>
      </c>
    </row>
    <row r="43265" spans="1:7">
      <c r="A43265">
        <v>102892602</v>
      </c>
      <c r="B43265" t="s">
        <v>45408</v>
      </c>
      <c r="C43265" t="s">
        <v>1794</v>
      </c>
      <c r="D43265" t="s">
        <v>1885</v>
      </c>
      <c r="E43265" t="s">
        <v>1886</v>
      </c>
      <c r="F43265" t="s">
        <v>1877</v>
      </c>
      <c r="G43265" t="s">
        <v>1883</v>
      </c>
    </row>
    <row r="43266" spans="1:7">
      <c r="A43266">
        <v>102892602</v>
      </c>
      <c r="B43266" t="s">
        <v>45409</v>
      </c>
      <c r="C43266" t="s">
        <v>1879</v>
      </c>
      <c r="D43266" t="s">
        <v>1880</v>
      </c>
      <c r="E43266" t="s">
        <v>1881</v>
      </c>
      <c r="F43266" t="s">
        <v>1882</v>
      </c>
      <c r="G43266" t="s">
        <v>1883</v>
      </c>
    </row>
    <row r="43267" spans="1:7">
      <c r="A43267">
        <v>102892602</v>
      </c>
      <c r="B43267" t="s">
        <v>45410</v>
      </c>
      <c r="C43267" t="s">
        <v>1874</v>
      </c>
      <c r="D43267" t="s">
        <v>1875</v>
      </c>
      <c r="E43267" t="s">
        <v>1876</v>
      </c>
      <c r="F43267" t="s">
        <v>1877</v>
      </c>
      <c r="G43267" t="s">
        <v>1758</v>
      </c>
    </row>
    <row r="43268" spans="1:7">
      <c r="A43268">
        <v>102892602</v>
      </c>
      <c r="B43268" t="s">
        <v>45411</v>
      </c>
      <c r="C43268" t="s">
        <v>1755</v>
      </c>
      <c r="D43268" t="s">
        <v>1870</v>
      </c>
      <c r="E43268" t="s">
        <v>1871</v>
      </c>
      <c r="F43268" t="s">
        <v>1872</v>
      </c>
      <c r="G43268" t="s">
        <v>1758</v>
      </c>
    </row>
    <row r="43269" spans="1:7">
      <c r="A43269">
        <v>102892602</v>
      </c>
      <c r="B43269" t="s">
        <v>45412</v>
      </c>
      <c r="C43269" t="s">
        <v>1866</v>
      </c>
      <c r="D43269" t="s">
        <v>1847</v>
      </c>
      <c r="E43269" t="s">
        <v>1867</v>
      </c>
      <c r="F43269" t="s">
        <v>1868</v>
      </c>
      <c r="G43269" t="s">
        <v>1758</v>
      </c>
    </row>
    <row r="43270" spans="1:7">
      <c r="A43270">
        <v>102892602</v>
      </c>
      <c r="B43270" t="s">
        <v>45413</v>
      </c>
      <c r="C43270" t="s">
        <v>1826</v>
      </c>
      <c r="D43270" t="s">
        <v>1862</v>
      </c>
      <c r="E43270" t="s">
        <v>1863</v>
      </c>
      <c r="F43270" t="s">
        <v>1864</v>
      </c>
      <c r="G43270" t="s">
        <v>1758</v>
      </c>
    </row>
    <row r="43271" spans="1:7">
      <c r="A43271">
        <v>102892602</v>
      </c>
      <c r="B43271" t="s">
        <v>45414</v>
      </c>
      <c r="C43271" t="s">
        <v>1857</v>
      </c>
      <c r="D43271" t="s">
        <v>1858</v>
      </c>
      <c r="E43271" t="s">
        <v>1859</v>
      </c>
      <c r="F43271" t="s">
        <v>1860</v>
      </c>
      <c r="G43271" t="s">
        <v>1758</v>
      </c>
    </row>
    <row r="43272" spans="1:7">
      <c r="A43272">
        <v>102892602</v>
      </c>
      <c r="B43272" t="s">
        <v>45415</v>
      </c>
      <c r="C43272" t="s">
        <v>2083</v>
      </c>
      <c r="D43272" t="s">
        <v>1790</v>
      </c>
      <c r="E43272" t="s">
        <v>24947</v>
      </c>
      <c r="F43272" t="s">
        <v>24948</v>
      </c>
      <c r="G43272" t="s">
        <v>1758</v>
      </c>
    </row>
    <row r="43273" spans="1:7">
      <c r="A43273">
        <v>102892602</v>
      </c>
      <c r="B43273" t="s">
        <v>45416</v>
      </c>
      <c r="C43273" t="s">
        <v>1812</v>
      </c>
      <c r="D43273" t="s">
        <v>1766</v>
      </c>
      <c r="E43273" t="s">
        <v>1855</v>
      </c>
      <c r="F43273" t="s">
        <v>1824</v>
      </c>
      <c r="G43273" t="s">
        <v>1758</v>
      </c>
    </row>
    <row r="43274" spans="1:7">
      <c r="A43274">
        <v>102892602</v>
      </c>
      <c r="B43274" t="s">
        <v>45417</v>
      </c>
      <c r="C43274" t="s">
        <v>1785</v>
      </c>
      <c r="D43274" t="s">
        <v>1851</v>
      </c>
      <c r="E43274" t="s">
        <v>1852</v>
      </c>
      <c r="F43274" t="s">
        <v>1853</v>
      </c>
      <c r="G43274" t="s">
        <v>1758</v>
      </c>
    </row>
    <row r="43275" spans="1:7">
      <c r="A43275">
        <v>102892602</v>
      </c>
      <c r="B43275" t="s">
        <v>45418</v>
      </c>
      <c r="C43275" t="s">
        <v>1846</v>
      </c>
      <c r="D43275" t="s">
        <v>1847</v>
      </c>
      <c r="E43275" t="s">
        <v>1848</v>
      </c>
      <c r="F43275" t="s">
        <v>1849</v>
      </c>
      <c r="G43275" t="s">
        <v>1758</v>
      </c>
    </row>
    <row r="43276" spans="1:7">
      <c r="A43276">
        <v>102892602</v>
      </c>
      <c r="B43276" t="s">
        <v>45419</v>
      </c>
      <c r="C43276" t="s">
        <v>1835</v>
      </c>
      <c r="D43276" t="s">
        <v>1836</v>
      </c>
      <c r="E43276" t="s">
        <v>1837</v>
      </c>
      <c r="F43276" t="s">
        <v>1838</v>
      </c>
      <c r="G43276" t="s">
        <v>1758</v>
      </c>
    </row>
    <row r="43277" spans="1:7">
      <c r="A43277">
        <v>102892602</v>
      </c>
      <c r="B43277" t="s">
        <v>45420</v>
      </c>
      <c r="C43277" t="s">
        <v>1830</v>
      </c>
      <c r="D43277" t="s">
        <v>1831</v>
      </c>
      <c r="E43277" t="s">
        <v>1832</v>
      </c>
      <c r="F43277" t="s">
        <v>1833</v>
      </c>
      <c r="G43277" t="s">
        <v>1758</v>
      </c>
    </row>
    <row r="43278" spans="1:7">
      <c r="A43278">
        <v>102892602</v>
      </c>
      <c r="B43278" t="s">
        <v>45421</v>
      </c>
      <c r="C43278" t="s">
        <v>1770</v>
      </c>
      <c r="D43278" t="s">
        <v>1826</v>
      </c>
      <c r="E43278" t="s">
        <v>1827</v>
      </c>
      <c r="F43278" t="s">
        <v>1828</v>
      </c>
      <c r="G43278" t="s">
        <v>1758</v>
      </c>
    </row>
    <row r="43279" spans="1:7">
      <c r="A43279">
        <v>102892602</v>
      </c>
      <c r="B43279" t="s">
        <v>45422</v>
      </c>
      <c r="C43279" t="s">
        <v>1822</v>
      </c>
      <c r="D43279" t="s">
        <v>1790</v>
      </c>
      <c r="E43279" t="s">
        <v>1823</v>
      </c>
      <c r="F43279" t="s">
        <v>1824</v>
      </c>
      <c r="G43279" t="s">
        <v>1758</v>
      </c>
    </row>
    <row r="43280" spans="1:7">
      <c r="A43280">
        <v>102892602</v>
      </c>
      <c r="B43280" t="s">
        <v>45423</v>
      </c>
      <c r="C43280" t="s">
        <v>1817</v>
      </c>
      <c r="D43280" t="s">
        <v>1818</v>
      </c>
      <c r="E43280" t="s">
        <v>1819</v>
      </c>
      <c r="F43280" t="s">
        <v>1820</v>
      </c>
      <c r="G43280" t="s">
        <v>1758</v>
      </c>
    </row>
    <row r="43281" spans="1:7">
      <c r="A43281">
        <v>102892602</v>
      </c>
      <c r="B43281" t="s">
        <v>45424</v>
      </c>
      <c r="C43281" t="s">
        <v>1812</v>
      </c>
      <c r="D43281" t="s">
        <v>1813</v>
      </c>
      <c r="E43281" t="s">
        <v>1814</v>
      </c>
      <c r="F43281" t="s">
        <v>1815</v>
      </c>
      <c r="G43281" t="s">
        <v>1758</v>
      </c>
    </row>
    <row r="43282" spans="1:7">
      <c r="A43282">
        <v>102892602</v>
      </c>
      <c r="B43282" t="s">
        <v>45425</v>
      </c>
      <c r="C43282" t="s">
        <v>1807</v>
      </c>
      <c r="D43282" t="s">
        <v>1808</v>
      </c>
      <c r="E43282" t="s">
        <v>1809</v>
      </c>
      <c r="F43282" t="s">
        <v>1810</v>
      </c>
      <c r="G43282" t="s">
        <v>1758</v>
      </c>
    </row>
    <row r="43283" spans="1:7">
      <c r="A43283">
        <v>102892602</v>
      </c>
      <c r="B43283" t="s">
        <v>45426</v>
      </c>
      <c r="C43283" t="s">
        <v>1803</v>
      </c>
      <c r="D43283" t="s">
        <v>1790</v>
      </c>
      <c r="E43283" t="s">
        <v>1804</v>
      </c>
      <c r="F43283" t="s">
        <v>1805</v>
      </c>
      <c r="G43283" t="s">
        <v>1758</v>
      </c>
    </row>
    <row r="43284" spans="1:7">
      <c r="A43284">
        <v>102892602</v>
      </c>
      <c r="B43284" t="s">
        <v>45427</v>
      </c>
      <c r="C43284" t="s">
        <v>1798</v>
      </c>
      <c r="D43284" t="s">
        <v>1799</v>
      </c>
      <c r="E43284" t="s">
        <v>1800</v>
      </c>
      <c r="F43284" t="s">
        <v>1801</v>
      </c>
      <c r="G43284" t="s">
        <v>1758</v>
      </c>
    </row>
    <row r="43285" spans="1:7">
      <c r="A43285">
        <v>102892602</v>
      </c>
      <c r="B43285" t="s">
        <v>45428</v>
      </c>
      <c r="C43285" t="s">
        <v>1790</v>
      </c>
      <c r="D43285" t="s">
        <v>1794</v>
      </c>
      <c r="E43285" t="s">
        <v>1795</v>
      </c>
      <c r="F43285" t="s">
        <v>1796</v>
      </c>
      <c r="G43285" t="s">
        <v>1758</v>
      </c>
    </row>
    <row r="43286" spans="1:7">
      <c r="A43286">
        <v>102892602</v>
      </c>
      <c r="B43286" t="s">
        <v>45429</v>
      </c>
      <c r="C43286" t="s">
        <v>1789</v>
      </c>
      <c r="D43286" t="s">
        <v>1790</v>
      </c>
      <c r="E43286" t="s">
        <v>1791</v>
      </c>
      <c r="F43286" t="s">
        <v>1792</v>
      </c>
      <c r="G43286" t="s">
        <v>1758</v>
      </c>
    </row>
    <row r="43287" spans="1:7">
      <c r="A43287">
        <v>102892602</v>
      </c>
      <c r="B43287" t="s">
        <v>45430</v>
      </c>
      <c r="C43287" t="s">
        <v>1784</v>
      </c>
      <c r="D43287" t="s">
        <v>1785</v>
      </c>
      <c r="E43287" t="s">
        <v>1786</v>
      </c>
      <c r="F43287" t="s">
        <v>1787</v>
      </c>
      <c r="G43287" t="s">
        <v>1758</v>
      </c>
    </row>
    <row r="43288" spans="1:7">
      <c r="A43288">
        <v>102892602</v>
      </c>
      <c r="B43288" t="s">
        <v>45431</v>
      </c>
      <c r="C43288" t="s">
        <v>1766</v>
      </c>
      <c r="D43288" t="s">
        <v>1780</v>
      </c>
      <c r="E43288" t="s">
        <v>1781</v>
      </c>
      <c r="F43288" t="s">
        <v>1782</v>
      </c>
      <c r="G43288" t="s">
        <v>1758</v>
      </c>
    </row>
    <row r="43289" spans="1:7">
      <c r="A43289">
        <v>102892602</v>
      </c>
      <c r="B43289" t="s">
        <v>45432</v>
      </c>
      <c r="C43289" t="s">
        <v>1775</v>
      </c>
      <c r="D43289" t="s">
        <v>1776</v>
      </c>
      <c r="E43289" t="s">
        <v>1777</v>
      </c>
      <c r="F43289" t="s">
        <v>1778</v>
      </c>
      <c r="G43289" t="s">
        <v>1758</v>
      </c>
    </row>
    <row r="43290" spans="1:7">
      <c r="A43290">
        <v>102892602</v>
      </c>
      <c r="B43290" t="s">
        <v>45433</v>
      </c>
      <c r="C43290" t="s">
        <v>1770</v>
      </c>
      <c r="D43290" t="s">
        <v>1771</v>
      </c>
      <c r="E43290" t="s">
        <v>1772</v>
      </c>
      <c r="F43290" t="s">
        <v>1773</v>
      </c>
      <c r="G43290" t="s">
        <v>1758</v>
      </c>
    </row>
    <row r="43291" spans="1:7">
      <c r="A43291">
        <v>102892602</v>
      </c>
      <c r="B43291" t="s">
        <v>45434</v>
      </c>
      <c r="C43291" t="s">
        <v>1765</v>
      </c>
      <c r="D43291" t="s">
        <v>1766</v>
      </c>
      <c r="E43291" t="s">
        <v>1767</v>
      </c>
      <c r="F43291" t="s">
        <v>1768</v>
      </c>
      <c r="G43291" t="s">
        <v>1758</v>
      </c>
    </row>
    <row r="43292" spans="1:7">
      <c r="A43292">
        <v>102892602</v>
      </c>
      <c r="B43292" t="s">
        <v>45435</v>
      </c>
      <c r="C43292" t="s">
        <v>1760</v>
      </c>
      <c r="D43292" t="s">
        <v>1761</v>
      </c>
      <c r="E43292" t="s">
        <v>1762</v>
      </c>
      <c r="F43292" t="s">
        <v>1763</v>
      </c>
      <c r="G43292" t="s">
        <v>1758</v>
      </c>
    </row>
    <row r="43293" spans="1:7">
      <c r="A43293">
        <v>102892602</v>
      </c>
      <c r="B43293" t="s">
        <v>45436</v>
      </c>
      <c r="C43293" t="s">
        <v>1754</v>
      </c>
      <c r="D43293" t="s">
        <v>1755</v>
      </c>
      <c r="E43293" t="s">
        <v>1756</v>
      </c>
      <c r="F43293" t="s">
        <v>1757</v>
      </c>
      <c r="G43293" t="s">
        <v>1758</v>
      </c>
    </row>
    <row r="43294" spans="1:7">
      <c r="A43294">
        <v>102892602</v>
      </c>
      <c r="B43294" t="s">
        <v>45437</v>
      </c>
      <c r="C43294" t="s">
        <v>2226</v>
      </c>
      <c r="D43294" t="s">
        <v>1981</v>
      </c>
      <c r="E43294" t="s">
        <v>2227</v>
      </c>
      <c r="F43294" t="s">
        <v>2228</v>
      </c>
      <c r="G43294" t="s">
        <v>1898</v>
      </c>
    </row>
    <row r="43295" spans="1:7">
      <c r="A43295">
        <v>102892602</v>
      </c>
      <c r="B43295" t="s">
        <v>45438</v>
      </c>
      <c r="C43295" t="s">
        <v>1808</v>
      </c>
      <c r="D43295" t="s">
        <v>1922</v>
      </c>
      <c r="E43295" t="s">
        <v>2197</v>
      </c>
      <c r="F43295" t="s">
        <v>2224</v>
      </c>
      <c r="G43295" t="s">
        <v>2212</v>
      </c>
    </row>
    <row r="43296" spans="1:7">
      <c r="A43296">
        <v>102892602</v>
      </c>
      <c r="B43296" t="s">
        <v>45439</v>
      </c>
      <c r="C43296" t="s">
        <v>2220</v>
      </c>
      <c r="D43296" t="s">
        <v>1981</v>
      </c>
      <c r="E43296" t="s">
        <v>24973</v>
      </c>
      <c r="F43296" t="s">
        <v>24974</v>
      </c>
      <c r="G43296" t="s">
        <v>24975</v>
      </c>
    </row>
    <row r="43297" spans="1:7">
      <c r="A43297">
        <v>102892602</v>
      </c>
      <c r="B43297" t="s">
        <v>45440</v>
      </c>
      <c r="C43297" t="s">
        <v>1955</v>
      </c>
      <c r="D43297" t="s">
        <v>1862</v>
      </c>
      <c r="E43297" t="s">
        <v>2217</v>
      </c>
      <c r="F43297" t="s">
        <v>2218</v>
      </c>
      <c r="G43297" t="s">
        <v>1844</v>
      </c>
    </row>
    <row r="43298" spans="1:7">
      <c r="A43298">
        <v>102892602</v>
      </c>
      <c r="B43298" t="s">
        <v>45441</v>
      </c>
      <c r="C43298" t="s">
        <v>2214</v>
      </c>
      <c r="D43298" t="s">
        <v>2091</v>
      </c>
      <c r="E43298" t="s">
        <v>2215</v>
      </c>
      <c r="F43298" t="s">
        <v>2085</v>
      </c>
      <c r="G43298" t="s">
        <v>1844</v>
      </c>
    </row>
    <row r="43299" spans="1:7">
      <c r="A43299">
        <v>102892602</v>
      </c>
      <c r="B43299" t="s">
        <v>45442</v>
      </c>
      <c r="C43299" t="s">
        <v>2210</v>
      </c>
      <c r="D43299" t="s">
        <v>1817</v>
      </c>
      <c r="E43299" t="s">
        <v>2211</v>
      </c>
      <c r="F43299" t="s">
        <v>1923</v>
      </c>
      <c r="G43299" t="s">
        <v>2212</v>
      </c>
    </row>
    <row r="43300" spans="1:7">
      <c r="A43300">
        <v>102892602</v>
      </c>
      <c r="B43300" t="s">
        <v>45443</v>
      </c>
      <c r="C43300" t="s">
        <v>1790</v>
      </c>
      <c r="D43300" t="s">
        <v>1925</v>
      </c>
      <c r="E43300" t="s">
        <v>2165</v>
      </c>
      <c r="F43300" t="s">
        <v>1787</v>
      </c>
      <c r="G43300" t="s">
        <v>1844</v>
      </c>
    </row>
    <row r="43301" spans="1:7">
      <c r="A43301">
        <v>102892602</v>
      </c>
      <c r="B43301" t="s">
        <v>45444</v>
      </c>
      <c r="C43301" t="s">
        <v>1790</v>
      </c>
      <c r="D43301" t="s">
        <v>2204</v>
      </c>
      <c r="E43301" t="s">
        <v>2205</v>
      </c>
      <c r="F43301" t="s">
        <v>2206</v>
      </c>
      <c r="G43301" t="s">
        <v>2207</v>
      </c>
    </row>
    <row r="43302" spans="1:7">
      <c r="A43302">
        <v>102892602</v>
      </c>
      <c r="B43302" t="s">
        <v>45445</v>
      </c>
      <c r="C43302" t="s">
        <v>1770</v>
      </c>
      <c r="D43302" t="s">
        <v>2200</v>
      </c>
      <c r="E43302" t="s">
        <v>2201</v>
      </c>
      <c r="F43302" t="s">
        <v>2202</v>
      </c>
      <c r="G43302" t="s">
        <v>1844</v>
      </c>
    </row>
    <row r="43303" spans="1:7">
      <c r="A43303">
        <v>102892602</v>
      </c>
      <c r="B43303" t="s">
        <v>45446</v>
      </c>
      <c r="C43303" t="s">
        <v>2154</v>
      </c>
      <c r="D43303" t="s">
        <v>1981</v>
      </c>
      <c r="E43303" t="s">
        <v>2197</v>
      </c>
      <c r="F43303" t="s">
        <v>2198</v>
      </c>
      <c r="G43303" t="s">
        <v>1758</v>
      </c>
    </row>
    <row r="43304" spans="1:7">
      <c r="A43304">
        <v>102892602</v>
      </c>
      <c r="B43304" t="s">
        <v>45447</v>
      </c>
      <c r="C43304" t="s">
        <v>2193</v>
      </c>
      <c r="D43304" t="s">
        <v>1895</v>
      </c>
      <c r="E43304" t="s">
        <v>2194</v>
      </c>
      <c r="F43304" t="s">
        <v>2195</v>
      </c>
      <c r="G43304" t="s">
        <v>1758</v>
      </c>
    </row>
    <row r="43305" spans="1:7">
      <c r="A43305">
        <v>102892602</v>
      </c>
      <c r="B43305" t="s">
        <v>45448</v>
      </c>
      <c r="C43305" t="s">
        <v>2226</v>
      </c>
      <c r="D43305" t="s">
        <v>1981</v>
      </c>
      <c r="E43305" t="s">
        <v>2227</v>
      </c>
      <c r="F43305" t="s">
        <v>2228</v>
      </c>
      <c r="G43305" t="s">
        <v>1898</v>
      </c>
    </row>
    <row r="43306" spans="1:7">
      <c r="A43306">
        <v>102892602</v>
      </c>
      <c r="B43306" t="s">
        <v>45449</v>
      </c>
      <c r="C43306" t="s">
        <v>2150</v>
      </c>
      <c r="D43306" t="s">
        <v>1981</v>
      </c>
      <c r="E43306" t="s">
        <v>2190</v>
      </c>
      <c r="F43306" t="s">
        <v>2191</v>
      </c>
      <c r="G43306" t="s">
        <v>1898</v>
      </c>
    </row>
    <row r="43307" spans="1:7">
      <c r="A43307">
        <v>102892602</v>
      </c>
      <c r="B43307" t="s">
        <v>45450</v>
      </c>
      <c r="C43307" t="s">
        <v>1970</v>
      </c>
      <c r="D43307" t="s">
        <v>1955</v>
      </c>
      <c r="E43307" t="s">
        <v>2165</v>
      </c>
      <c r="F43307" t="s">
        <v>2188</v>
      </c>
      <c r="G43307" t="s">
        <v>1898</v>
      </c>
    </row>
    <row r="43308" spans="1:7">
      <c r="A43308">
        <v>102892602</v>
      </c>
      <c r="B43308" t="s">
        <v>45451</v>
      </c>
      <c r="C43308" t="s">
        <v>2181</v>
      </c>
      <c r="D43308" t="s">
        <v>1790</v>
      </c>
      <c r="E43308" t="s">
        <v>2182</v>
      </c>
      <c r="F43308" t="s">
        <v>2183</v>
      </c>
      <c r="G43308" t="s">
        <v>1758</v>
      </c>
    </row>
    <row r="43309" spans="1:7">
      <c r="A43309">
        <v>102892602</v>
      </c>
      <c r="B43309" t="s">
        <v>45452</v>
      </c>
      <c r="C43309" t="s">
        <v>1976</v>
      </c>
      <c r="D43309" t="s">
        <v>2177</v>
      </c>
      <c r="E43309" t="s">
        <v>2178</v>
      </c>
      <c r="F43309" t="s">
        <v>2179</v>
      </c>
      <c r="G43309" t="s">
        <v>1898</v>
      </c>
    </row>
    <row r="43310" spans="1:7">
      <c r="A43310">
        <v>102892602</v>
      </c>
      <c r="B43310" t="s">
        <v>45453</v>
      </c>
      <c r="C43310" t="s">
        <v>2174</v>
      </c>
      <c r="D43310" t="s">
        <v>2068</v>
      </c>
      <c r="E43310" t="s">
        <v>2175</v>
      </c>
      <c r="F43310" t="s">
        <v>1923</v>
      </c>
      <c r="G43310" t="s">
        <v>1898</v>
      </c>
    </row>
    <row r="43311" spans="1:7">
      <c r="A43311">
        <v>102892602</v>
      </c>
      <c r="B43311" t="s">
        <v>45454</v>
      </c>
      <c r="C43311" t="s">
        <v>1770</v>
      </c>
      <c r="D43311" t="s">
        <v>1840</v>
      </c>
      <c r="E43311" t="s">
        <v>2165</v>
      </c>
      <c r="F43311" t="s">
        <v>2172</v>
      </c>
      <c r="G43311" t="s">
        <v>1898</v>
      </c>
    </row>
    <row r="43312" spans="1:7">
      <c r="A43312">
        <v>102892602</v>
      </c>
      <c r="B43312" t="s">
        <v>45455</v>
      </c>
      <c r="C43312" t="s">
        <v>2168</v>
      </c>
      <c r="D43312" t="s">
        <v>2169</v>
      </c>
      <c r="E43312" t="s">
        <v>2165</v>
      </c>
      <c r="F43312" t="s">
        <v>2170</v>
      </c>
      <c r="G43312" t="s">
        <v>1844</v>
      </c>
    </row>
    <row r="43313" spans="1:7">
      <c r="A43313">
        <v>102892602</v>
      </c>
      <c r="B43313" t="s">
        <v>45456</v>
      </c>
      <c r="C43313" t="s">
        <v>2068</v>
      </c>
      <c r="D43313" t="s">
        <v>2119</v>
      </c>
      <c r="E43313" t="s">
        <v>2165</v>
      </c>
      <c r="F43313" t="s">
        <v>2166</v>
      </c>
      <c r="G43313" t="s">
        <v>1898</v>
      </c>
    </row>
    <row r="43314" spans="1:7">
      <c r="A43314">
        <v>102892602</v>
      </c>
      <c r="B43314" t="s">
        <v>45457</v>
      </c>
      <c r="C43314" t="s">
        <v>2162</v>
      </c>
      <c r="D43314" t="s">
        <v>2008</v>
      </c>
      <c r="E43314" t="s">
        <v>2141</v>
      </c>
      <c r="F43314" t="s">
        <v>2163</v>
      </c>
      <c r="G43314" t="s">
        <v>1898</v>
      </c>
    </row>
    <row r="43315" spans="1:7">
      <c r="A43315">
        <v>102892602</v>
      </c>
      <c r="B43315" t="s">
        <v>45458</v>
      </c>
      <c r="C43315" t="s">
        <v>2067</v>
      </c>
      <c r="D43315" t="s">
        <v>2159</v>
      </c>
      <c r="E43315" t="s">
        <v>1762</v>
      </c>
      <c r="F43315" t="s">
        <v>2160</v>
      </c>
      <c r="G43315" t="s">
        <v>1844</v>
      </c>
    </row>
    <row r="43316" spans="1:7">
      <c r="A43316">
        <v>102892602</v>
      </c>
      <c r="B43316" t="s">
        <v>45459</v>
      </c>
      <c r="C43316" t="s">
        <v>2106</v>
      </c>
      <c r="D43316" t="s">
        <v>1754</v>
      </c>
      <c r="E43316" t="s">
        <v>1762</v>
      </c>
      <c r="F43316" t="s">
        <v>2157</v>
      </c>
      <c r="G43316" t="s">
        <v>1844</v>
      </c>
    </row>
    <row r="43317" spans="1:7">
      <c r="A43317">
        <v>102892602</v>
      </c>
      <c r="B43317" t="s">
        <v>45460</v>
      </c>
      <c r="C43317" t="s">
        <v>2154</v>
      </c>
      <c r="D43317" t="s">
        <v>1888</v>
      </c>
      <c r="E43317" t="s">
        <v>1762</v>
      </c>
      <c r="F43317" t="s">
        <v>2155</v>
      </c>
      <c r="G43317" t="s">
        <v>1844</v>
      </c>
    </row>
    <row r="43318" spans="1:7">
      <c r="A43318">
        <v>102892602</v>
      </c>
      <c r="B43318" t="s">
        <v>45461</v>
      </c>
      <c r="C43318" t="s">
        <v>2149</v>
      </c>
      <c r="D43318" t="s">
        <v>2150</v>
      </c>
      <c r="E43318" t="s">
        <v>2151</v>
      </c>
      <c r="F43318" t="s">
        <v>2152</v>
      </c>
      <c r="G43318" t="s">
        <v>1844</v>
      </c>
    </row>
    <row r="43319" spans="1:7">
      <c r="A43319">
        <v>102892602</v>
      </c>
      <c r="B43319" t="s">
        <v>45462</v>
      </c>
      <c r="C43319" t="s">
        <v>2144</v>
      </c>
      <c r="D43319" t="s">
        <v>2145</v>
      </c>
      <c r="E43319" t="s">
        <v>2146</v>
      </c>
      <c r="F43319" t="s">
        <v>2147</v>
      </c>
      <c r="G43319" t="s">
        <v>1898</v>
      </c>
    </row>
    <row r="43320" spans="1:7">
      <c r="A43320">
        <v>102892602</v>
      </c>
      <c r="B43320" t="s">
        <v>45463</v>
      </c>
      <c r="C43320" t="s">
        <v>1969</v>
      </c>
      <c r="D43320" t="s">
        <v>1846</v>
      </c>
      <c r="E43320" t="s">
        <v>2141</v>
      </c>
      <c r="F43320" t="s">
        <v>2142</v>
      </c>
      <c r="G43320" t="s">
        <v>1844</v>
      </c>
    </row>
    <row r="43321" spans="1:7">
      <c r="A43321">
        <v>102892602</v>
      </c>
      <c r="B43321" t="s">
        <v>45464</v>
      </c>
      <c r="C43321" t="s">
        <v>2137</v>
      </c>
      <c r="D43321" t="s">
        <v>1970</v>
      </c>
      <c r="E43321" t="s">
        <v>2138</v>
      </c>
      <c r="F43321" t="s">
        <v>2139</v>
      </c>
      <c r="G43321" t="s">
        <v>1844</v>
      </c>
    </row>
    <row r="43322" spans="1:7">
      <c r="A43322">
        <v>102892602</v>
      </c>
      <c r="B43322" t="s">
        <v>45465</v>
      </c>
      <c r="C43322" t="s">
        <v>2133</v>
      </c>
      <c r="D43322" t="s">
        <v>1808</v>
      </c>
      <c r="E43322" t="s">
        <v>2134</v>
      </c>
      <c r="F43322" t="s">
        <v>2135</v>
      </c>
      <c r="G43322" t="s">
        <v>1898</v>
      </c>
    </row>
    <row r="43323" spans="1:7">
      <c r="A43323">
        <v>102892602</v>
      </c>
      <c r="B43323" t="s">
        <v>45466</v>
      </c>
      <c r="C43323" t="s">
        <v>1922</v>
      </c>
      <c r="D43323" t="s">
        <v>1813</v>
      </c>
      <c r="E43323" t="s">
        <v>2185</v>
      </c>
      <c r="F43323" t="s">
        <v>2186</v>
      </c>
      <c r="G43323" t="s">
        <v>1898</v>
      </c>
    </row>
    <row r="43324" spans="1:7">
      <c r="A43324">
        <v>102892602</v>
      </c>
      <c r="B43324" t="s">
        <v>45467</v>
      </c>
      <c r="C43324" t="s">
        <v>1914</v>
      </c>
      <c r="D43324" t="s">
        <v>1840</v>
      </c>
      <c r="E43324" t="s">
        <v>1762</v>
      </c>
      <c r="F43324" t="s">
        <v>2131</v>
      </c>
      <c r="G43324" t="s">
        <v>1844</v>
      </c>
    </row>
    <row r="43325" spans="1:7">
      <c r="A43325">
        <v>102892604</v>
      </c>
      <c r="B43325" t="s">
        <v>45468</v>
      </c>
      <c r="C43325" t="s">
        <v>2007</v>
      </c>
      <c r="D43325" t="s">
        <v>2008</v>
      </c>
      <c r="E43325" t="s">
        <v>1762</v>
      </c>
      <c r="F43325" t="s">
        <v>2009</v>
      </c>
      <c r="G43325" t="s">
        <v>1898</v>
      </c>
    </row>
    <row r="43326" spans="1:7">
      <c r="A43326">
        <v>102892604</v>
      </c>
      <c r="B43326" t="s">
        <v>45469</v>
      </c>
      <c r="C43326" t="s">
        <v>1775</v>
      </c>
      <c r="D43326" t="s">
        <v>1812</v>
      </c>
      <c r="E43326" t="s">
        <v>1762</v>
      </c>
      <c r="F43326" t="s">
        <v>2005</v>
      </c>
      <c r="G43326" t="s">
        <v>1898</v>
      </c>
    </row>
    <row r="43327" spans="1:7">
      <c r="A43327">
        <v>102892604</v>
      </c>
      <c r="B43327" t="s">
        <v>45470</v>
      </c>
      <c r="C43327" t="s">
        <v>1807</v>
      </c>
      <c r="D43327" t="s">
        <v>1826</v>
      </c>
      <c r="E43327" t="s">
        <v>1762</v>
      </c>
      <c r="F43327" t="s">
        <v>2002</v>
      </c>
      <c r="G43327" t="s">
        <v>1898</v>
      </c>
    </row>
    <row r="43328" spans="1:7">
      <c r="A43328">
        <v>102892604</v>
      </c>
      <c r="B43328" t="s">
        <v>45471</v>
      </c>
      <c r="C43328" t="s">
        <v>2000</v>
      </c>
      <c r="D43328" t="s">
        <v>2001</v>
      </c>
      <c r="E43328" t="s">
        <v>1762</v>
      </c>
      <c r="F43328" t="s">
        <v>2002</v>
      </c>
      <c r="G43328" t="s">
        <v>1898</v>
      </c>
    </row>
    <row r="43329" spans="1:7">
      <c r="A43329">
        <v>102892604</v>
      </c>
      <c r="B43329" t="s">
        <v>45472</v>
      </c>
      <c r="C43329" t="s">
        <v>1993</v>
      </c>
      <c r="D43329" t="s">
        <v>1930</v>
      </c>
      <c r="E43329" t="s">
        <v>1994</v>
      </c>
      <c r="F43329" t="s">
        <v>1995</v>
      </c>
      <c r="G43329" t="s">
        <v>1758</v>
      </c>
    </row>
    <row r="43330" spans="1:7">
      <c r="A43330">
        <v>102892604</v>
      </c>
      <c r="B43330" t="s">
        <v>45473</v>
      </c>
      <c r="C43330" t="s">
        <v>1988</v>
      </c>
      <c r="D43330" t="s">
        <v>1989</v>
      </c>
      <c r="E43330" t="s">
        <v>1990</v>
      </c>
      <c r="F43330" t="s">
        <v>1991</v>
      </c>
      <c r="G43330" t="s">
        <v>1758</v>
      </c>
    </row>
    <row r="43331" spans="1:7">
      <c r="A43331">
        <v>102892604</v>
      </c>
      <c r="B43331" t="s">
        <v>45474</v>
      </c>
      <c r="C43331" t="s">
        <v>1874</v>
      </c>
      <c r="D43331" t="s">
        <v>1985</v>
      </c>
      <c r="E43331" t="s">
        <v>1982</v>
      </c>
      <c r="F43331" t="s">
        <v>1986</v>
      </c>
      <c r="G43331" t="s">
        <v>1758</v>
      </c>
    </row>
    <row r="43332" spans="1:7">
      <c r="A43332">
        <v>102892604</v>
      </c>
      <c r="B43332" t="s">
        <v>45475</v>
      </c>
      <c r="C43332" t="s">
        <v>1754</v>
      </c>
      <c r="D43332" t="s">
        <v>1981</v>
      </c>
      <c r="E43332" t="s">
        <v>1982</v>
      </c>
      <c r="F43332" t="s">
        <v>1983</v>
      </c>
      <c r="G43332" t="s">
        <v>1758</v>
      </c>
    </row>
    <row r="43333" spans="1:7">
      <c r="A43333">
        <v>102892604</v>
      </c>
      <c r="B43333" t="s">
        <v>45476</v>
      </c>
      <c r="C43333" t="s">
        <v>1970</v>
      </c>
      <c r="D43333" t="s">
        <v>1966</v>
      </c>
      <c r="E43333" t="s">
        <v>1904</v>
      </c>
      <c r="F43333" t="s">
        <v>1979</v>
      </c>
      <c r="G43333" t="s">
        <v>1758</v>
      </c>
    </row>
    <row r="43334" spans="1:7">
      <c r="A43334">
        <v>102892604</v>
      </c>
      <c r="B43334" t="s">
        <v>45477</v>
      </c>
      <c r="C43334" t="s">
        <v>1975</v>
      </c>
      <c r="D43334" t="s">
        <v>1976</v>
      </c>
      <c r="E43334" t="s">
        <v>1904</v>
      </c>
      <c r="F43334" t="s">
        <v>1977</v>
      </c>
      <c r="G43334" t="s">
        <v>1758</v>
      </c>
    </row>
    <row r="43335" spans="1:7">
      <c r="A43335">
        <v>102892604</v>
      </c>
      <c r="B43335" t="s">
        <v>45478</v>
      </c>
      <c r="C43335" t="s">
        <v>2133</v>
      </c>
      <c r="D43335" t="s">
        <v>1955</v>
      </c>
      <c r="E43335" t="s">
        <v>1904</v>
      </c>
      <c r="F43335" t="s">
        <v>25074</v>
      </c>
      <c r="G43335" t="s">
        <v>1758</v>
      </c>
    </row>
    <row r="43336" spans="1:7">
      <c r="A43336">
        <v>102892604</v>
      </c>
      <c r="B43336" t="s">
        <v>45479</v>
      </c>
      <c r="C43336" t="s">
        <v>1969</v>
      </c>
      <c r="D43336" t="s">
        <v>1970</v>
      </c>
      <c r="E43336" t="s">
        <v>1904</v>
      </c>
      <c r="F43336" t="s">
        <v>1971</v>
      </c>
      <c r="G43336" t="s">
        <v>1758</v>
      </c>
    </row>
    <row r="43337" spans="1:7">
      <c r="A43337">
        <v>102892604</v>
      </c>
      <c r="B43337" t="s">
        <v>45480</v>
      </c>
      <c r="C43337" t="s">
        <v>1749</v>
      </c>
      <c r="D43337" t="s">
        <v>1966</v>
      </c>
      <c r="E43337" t="s">
        <v>1904</v>
      </c>
      <c r="F43337" t="s">
        <v>1967</v>
      </c>
      <c r="G43337" t="s">
        <v>1758</v>
      </c>
    </row>
    <row r="43338" spans="1:7">
      <c r="A43338">
        <v>102892604</v>
      </c>
      <c r="B43338" t="s">
        <v>45481</v>
      </c>
      <c r="C43338" t="s">
        <v>1961</v>
      </c>
      <c r="D43338" t="s">
        <v>1962</v>
      </c>
      <c r="E43338" t="s">
        <v>1963</v>
      </c>
      <c r="F43338" t="s">
        <v>1964</v>
      </c>
      <c r="G43338" t="s">
        <v>1758</v>
      </c>
    </row>
    <row r="43339" spans="1:7">
      <c r="A43339">
        <v>102892604</v>
      </c>
      <c r="B43339" t="s">
        <v>45482</v>
      </c>
      <c r="C43339" t="s">
        <v>1958</v>
      </c>
      <c r="D43339" t="s">
        <v>1930</v>
      </c>
      <c r="E43339" t="s">
        <v>1904</v>
      </c>
      <c r="F43339" t="s">
        <v>1959</v>
      </c>
      <c r="G43339" t="s">
        <v>1758</v>
      </c>
    </row>
    <row r="43340" spans="1:7">
      <c r="A43340">
        <v>102892604</v>
      </c>
      <c r="B43340" t="s">
        <v>45483</v>
      </c>
      <c r="C43340" t="s">
        <v>1755</v>
      </c>
      <c r="D43340" t="s">
        <v>1955</v>
      </c>
      <c r="E43340" t="s">
        <v>1904</v>
      </c>
      <c r="F43340" t="s">
        <v>1956</v>
      </c>
      <c r="G43340" t="s">
        <v>1758</v>
      </c>
    </row>
    <row r="43341" spans="1:7">
      <c r="A43341">
        <v>102892604</v>
      </c>
      <c r="B43341" t="s">
        <v>45484</v>
      </c>
      <c r="C43341" t="s">
        <v>1951</v>
      </c>
      <c r="D43341" t="s">
        <v>1812</v>
      </c>
      <c r="E43341" t="s">
        <v>1952</v>
      </c>
      <c r="F43341" t="s">
        <v>1953</v>
      </c>
      <c r="G43341" t="s">
        <v>1758</v>
      </c>
    </row>
    <row r="43342" spans="1:7">
      <c r="A43342">
        <v>102892604</v>
      </c>
      <c r="B43342" t="s">
        <v>45485</v>
      </c>
      <c r="C43342" t="s">
        <v>1931</v>
      </c>
      <c r="D43342" t="s">
        <v>1922</v>
      </c>
      <c r="E43342" t="s">
        <v>2165</v>
      </c>
      <c r="F43342" t="s">
        <v>1949</v>
      </c>
      <c r="G43342" t="s">
        <v>1844</v>
      </c>
    </row>
    <row r="43343" spans="1:7">
      <c r="A43343">
        <v>102892604</v>
      </c>
      <c r="B43343" t="s">
        <v>45486</v>
      </c>
      <c r="C43343" t="s">
        <v>1822</v>
      </c>
      <c r="D43343" t="s">
        <v>1922</v>
      </c>
      <c r="E43343" t="s">
        <v>2165</v>
      </c>
      <c r="F43343" t="s">
        <v>1947</v>
      </c>
      <c r="G43343" t="s">
        <v>1844</v>
      </c>
    </row>
    <row r="43344" spans="1:7">
      <c r="A43344">
        <v>102892604</v>
      </c>
      <c r="B43344" t="s">
        <v>45487</v>
      </c>
      <c r="C43344" t="s">
        <v>1794</v>
      </c>
      <c r="D43344" t="s">
        <v>1841</v>
      </c>
      <c r="E43344" t="s">
        <v>2165</v>
      </c>
      <c r="F43344" t="s">
        <v>25084</v>
      </c>
      <c r="G43344" t="s">
        <v>1758</v>
      </c>
    </row>
    <row r="43345" spans="1:7">
      <c r="A43345">
        <v>102892604</v>
      </c>
      <c r="B43345" t="s">
        <v>45488</v>
      </c>
      <c r="C43345" t="s">
        <v>1749</v>
      </c>
      <c r="D43345" t="s">
        <v>1921</v>
      </c>
      <c r="E43345" t="s">
        <v>1941</v>
      </c>
      <c r="F43345" t="s">
        <v>1782</v>
      </c>
      <c r="G43345" t="s">
        <v>1758</v>
      </c>
    </row>
    <row r="43346" spans="1:7">
      <c r="A43346">
        <v>102892604</v>
      </c>
      <c r="B43346" t="s">
        <v>45489</v>
      </c>
      <c r="C43346" t="s">
        <v>1755</v>
      </c>
      <c r="D43346" t="s">
        <v>2169</v>
      </c>
      <c r="E43346" t="s">
        <v>1904</v>
      </c>
      <c r="F43346" t="s">
        <v>1923</v>
      </c>
      <c r="G43346" t="s">
        <v>1758</v>
      </c>
    </row>
    <row r="43347" spans="1:7">
      <c r="A43347">
        <v>102892604</v>
      </c>
      <c r="B43347" t="s">
        <v>45490</v>
      </c>
      <c r="C43347" t="s">
        <v>1880</v>
      </c>
      <c r="D43347" t="s">
        <v>1841</v>
      </c>
      <c r="E43347" t="s">
        <v>1762</v>
      </c>
      <c r="F43347" t="s">
        <v>1937</v>
      </c>
      <c r="G43347" t="s">
        <v>1758</v>
      </c>
    </row>
    <row r="43348" spans="1:7">
      <c r="A43348">
        <v>102892604</v>
      </c>
      <c r="B43348" t="s">
        <v>45491</v>
      </c>
      <c r="C43348" t="s">
        <v>2168</v>
      </c>
      <c r="D43348" t="s">
        <v>1875</v>
      </c>
      <c r="E43348" t="s">
        <v>25089</v>
      </c>
      <c r="F43348" t="s">
        <v>25090</v>
      </c>
      <c r="G43348" t="s">
        <v>1758</v>
      </c>
    </row>
    <row r="43349" spans="1:7">
      <c r="A43349">
        <v>102892604</v>
      </c>
      <c r="B43349" t="s">
        <v>45492</v>
      </c>
      <c r="C43349" t="s">
        <v>1930</v>
      </c>
      <c r="D43349" t="s">
        <v>1931</v>
      </c>
      <c r="E43349" t="s">
        <v>1932</v>
      </c>
      <c r="F43349" t="s">
        <v>1933</v>
      </c>
      <c r="G43349" t="s">
        <v>1758</v>
      </c>
    </row>
    <row r="43350" spans="1:7">
      <c r="A43350">
        <v>102892604</v>
      </c>
      <c r="B43350" t="s">
        <v>45493</v>
      </c>
      <c r="C43350" t="s">
        <v>1925</v>
      </c>
      <c r="D43350" t="s">
        <v>1926</v>
      </c>
      <c r="E43350" t="s">
        <v>1927</v>
      </c>
      <c r="F43350" t="s">
        <v>1928</v>
      </c>
      <c r="G43350" t="s">
        <v>1758</v>
      </c>
    </row>
    <row r="43351" spans="1:7">
      <c r="A43351">
        <v>102892604</v>
      </c>
      <c r="B43351" t="s">
        <v>45494</v>
      </c>
      <c r="C43351" t="s">
        <v>1921</v>
      </c>
      <c r="D43351" t="s">
        <v>1922</v>
      </c>
      <c r="E43351" t="s">
        <v>1904</v>
      </c>
      <c r="F43351" t="s">
        <v>1923</v>
      </c>
      <c r="G43351" t="s">
        <v>1758</v>
      </c>
    </row>
    <row r="43352" spans="1:7">
      <c r="A43352">
        <v>102892604</v>
      </c>
      <c r="B43352" t="s">
        <v>45495</v>
      </c>
      <c r="C43352" t="s">
        <v>1812</v>
      </c>
      <c r="D43352" t="s">
        <v>1875</v>
      </c>
      <c r="E43352" t="s">
        <v>1918</v>
      </c>
      <c r="F43352" t="s">
        <v>1919</v>
      </c>
      <c r="G43352" t="s">
        <v>1758</v>
      </c>
    </row>
    <row r="43353" spans="1:7">
      <c r="A43353">
        <v>102892604</v>
      </c>
      <c r="B43353" t="s">
        <v>45496</v>
      </c>
      <c r="C43353" t="s">
        <v>1807</v>
      </c>
      <c r="D43353" t="s">
        <v>1914</v>
      </c>
      <c r="E43353" t="s">
        <v>1915</v>
      </c>
      <c r="F43353" t="s">
        <v>1916</v>
      </c>
      <c r="G43353" t="s">
        <v>1758</v>
      </c>
    </row>
    <row r="43354" spans="1:7">
      <c r="A43354">
        <v>102892604</v>
      </c>
      <c r="B43354" t="s">
        <v>45497</v>
      </c>
      <c r="C43354" t="s">
        <v>1903</v>
      </c>
      <c r="D43354" t="s">
        <v>1911</v>
      </c>
      <c r="E43354" t="s">
        <v>1904</v>
      </c>
      <c r="F43354" t="s">
        <v>1912</v>
      </c>
      <c r="G43354" t="s">
        <v>1758</v>
      </c>
    </row>
    <row r="43355" spans="1:7">
      <c r="A43355">
        <v>102892604</v>
      </c>
      <c r="B43355" t="s">
        <v>45498</v>
      </c>
      <c r="C43355" t="s">
        <v>1907</v>
      </c>
      <c r="D43355" t="s">
        <v>1888</v>
      </c>
      <c r="E43355" t="s">
        <v>1908</v>
      </c>
      <c r="F43355" t="s">
        <v>1909</v>
      </c>
      <c r="G43355" t="s">
        <v>1758</v>
      </c>
    </row>
    <row r="43356" spans="1:7">
      <c r="A43356">
        <v>102892604</v>
      </c>
      <c r="B43356" t="s">
        <v>45499</v>
      </c>
      <c r="C43356" t="s">
        <v>1903</v>
      </c>
      <c r="D43356" t="s">
        <v>1785</v>
      </c>
      <c r="E43356" t="s">
        <v>1904</v>
      </c>
      <c r="F43356" t="s">
        <v>1905</v>
      </c>
      <c r="G43356" t="s">
        <v>1758</v>
      </c>
    </row>
    <row r="43357" spans="1:7">
      <c r="A43357">
        <v>102892604</v>
      </c>
      <c r="B43357" t="s">
        <v>45500</v>
      </c>
      <c r="C43357" t="s">
        <v>1812</v>
      </c>
      <c r="D43357" t="s">
        <v>1888</v>
      </c>
      <c r="E43357" t="s">
        <v>1900</v>
      </c>
      <c r="F43357" t="s">
        <v>1901</v>
      </c>
      <c r="G43357" t="s">
        <v>1758</v>
      </c>
    </row>
    <row r="43358" spans="1:7">
      <c r="A43358">
        <v>102892604</v>
      </c>
      <c r="B43358" t="s">
        <v>45501</v>
      </c>
      <c r="C43358" t="s">
        <v>1895</v>
      </c>
      <c r="D43358" t="s">
        <v>1812</v>
      </c>
      <c r="E43358" t="s">
        <v>1896</v>
      </c>
      <c r="F43358" t="s">
        <v>1897</v>
      </c>
      <c r="G43358" t="s">
        <v>1898</v>
      </c>
    </row>
    <row r="43359" spans="1:7">
      <c r="A43359">
        <v>102892604</v>
      </c>
      <c r="B43359" t="s">
        <v>45502</v>
      </c>
      <c r="C43359" t="s">
        <v>1812</v>
      </c>
      <c r="D43359" t="s">
        <v>1888</v>
      </c>
      <c r="E43359" t="s">
        <v>1889</v>
      </c>
      <c r="F43359" t="s">
        <v>1893</v>
      </c>
      <c r="G43359" t="s">
        <v>1758</v>
      </c>
    </row>
    <row r="43360" spans="1:7">
      <c r="A43360">
        <v>102892604</v>
      </c>
      <c r="B43360" t="s">
        <v>45503</v>
      </c>
      <c r="C43360" t="s">
        <v>1812</v>
      </c>
      <c r="D43360" t="s">
        <v>1888</v>
      </c>
      <c r="E43360" t="s">
        <v>1889</v>
      </c>
      <c r="F43360" t="s">
        <v>1890</v>
      </c>
      <c r="G43360" t="s">
        <v>1891</v>
      </c>
    </row>
    <row r="43361" spans="1:7">
      <c r="A43361">
        <v>102892604</v>
      </c>
      <c r="B43361" t="s">
        <v>45504</v>
      </c>
      <c r="C43361" t="s">
        <v>1794</v>
      </c>
      <c r="D43361" t="s">
        <v>1885</v>
      </c>
      <c r="E43361" t="s">
        <v>1886</v>
      </c>
      <c r="F43361" t="s">
        <v>1877</v>
      </c>
      <c r="G43361" t="s">
        <v>1883</v>
      </c>
    </row>
    <row r="43362" spans="1:7">
      <c r="A43362">
        <v>102892604</v>
      </c>
      <c r="B43362" t="s">
        <v>45505</v>
      </c>
      <c r="C43362" t="s">
        <v>1879</v>
      </c>
      <c r="D43362" t="s">
        <v>1880</v>
      </c>
      <c r="E43362" t="s">
        <v>1881</v>
      </c>
      <c r="F43362" t="s">
        <v>1882</v>
      </c>
      <c r="G43362" t="s">
        <v>1883</v>
      </c>
    </row>
    <row r="43363" spans="1:7">
      <c r="A43363">
        <v>102892604</v>
      </c>
      <c r="B43363" t="s">
        <v>45506</v>
      </c>
      <c r="C43363" t="s">
        <v>1874</v>
      </c>
      <c r="D43363" t="s">
        <v>1875</v>
      </c>
      <c r="E43363" t="s">
        <v>1876</v>
      </c>
      <c r="F43363" t="s">
        <v>1877</v>
      </c>
      <c r="G43363" t="s">
        <v>1758</v>
      </c>
    </row>
    <row r="43364" spans="1:7">
      <c r="A43364">
        <v>102892604</v>
      </c>
      <c r="B43364" t="s">
        <v>45507</v>
      </c>
      <c r="C43364" t="s">
        <v>1755</v>
      </c>
      <c r="D43364" t="s">
        <v>1870</v>
      </c>
      <c r="E43364" t="s">
        <v>1871</v>
      </c>
      <c r="F43364" t="s">
        <v>1872</v>
      </c>
      <c r="G43364" t="s">
        <v>1758</v>
      </c>
    </row>
    <row r="43365" spans="1:7">
      <c r="A43365">
        <v>102892604</v>
      </c>
      <c r="B43365" t="s">
        <v>45508</v>
      </c>
      <c r="C43365" t="s">
        <v>1866</v>
      </c>
      <c r="D43365" t="s">
        <v>1847</v>
      </c>
      <c r="E43365" t="s">
        <v>1867</v>
      </c>
      <c r="F43365" t="s">
        <v>1868</v>
      </c>
      <c r="G43365" t="s">
        <v>1758</v>
      </c>
    </row>
    <row r="43366" spans="1:7">
      <c r="A43366">
        <v>102892604</v>
      </c>
      <c r="B43366" t="s">
        <v>45509</v>
      </c>
      <c r="C43366" t="s">
        <v>1826</v>
      </c>
      <c r="D43366" t="s">
        <v>1862</v>
      </c>
      <c r="E43366" t="s">
        <v>1863</v>
      </c>
      <c r="F43366" t="s">
        <v>1864</v>
      </c>
      <c r="G43366" t="s">
        <v>1758</v>
      </c>
    </row>
    <row r="43367" spans="1:7">
      <c r="A43367">
        <v>102892604</v>
      </c>
      <c r="B43367" t="s">
        <v>45510</v>
      </c>
      <c r="C43367" t="s">
        <v>1857</v>
      </c>
      <c r="D43367" t="s">
        <v>1858</v>
      </c>
      <c r="E43367" t="s">
        <v>1859</v>
      </c>
      <c r="F43367" t="s">
        <v>1860</v>
      </c>
      <c r="G43367" t="s">
        <v>1758</v>
      </c>
    </row>
    <row r="43368" spans="1:7">
      <c r="A43368">
        <v>102892604</v>
      </c>
      <c r="B43368" t="s">
        <v>45511</v>
      </c>
      <c r="C43368" t="s">
        <v>2083</v>
      </c>
      <c r="D43368" t="s">
        <v>1790</v>
      </c>
      <c r="E43368" t="s">
        <v>24947</v>
      </c>
      <c r="F43368" t="s">
        <v>24948</v>
      </c>
      <c r="G43368" t="s">
        <v>1758</v>
      </c>
    </row>
    <row r="43369" spans="1:7">
      <c r="A43369">
        <v>102892604</v>
      </c>
      <c r="B43369" t="s">
        <v>45512</v>
      </c>
      <c r="C43369" t="s">
        <v>1812</v>
      </c>
      <c r="D43369" t="s">
        <v>1766</v>
      </c>
      <c r="E43369" t="s">
        <v>1855</v>
      </c>
      <c r="F43369" t="s">
        <v>1824</v>
      </c>
      <c r="G43369" t="s">
        <v>1758</v>
      </c>
    </row>
    <row r="43370" spans="1:7">
      <c r="A43370">
        <v>102892604</v>
      </c>
      <c r="B43370" t="s">
        <v>45513</v>
      </c>
      <c r="C43370" t="s">
        <v>1785</v>
      </c>
      <c r="D43370" t="s">
        <v>1851</v>
      </c>
      <c r="E43370" t="s">
        <v>1852</v>
      </c>
      <c r="F43370" t="s">
        <v>1853</v>
      </c>
      <c r="G43370" t="s">
        <v>1758</v>
      </c>
    </row>
    <row r="43371" spans="1:7">
      <c r="A43371">
        <v>102892604</v>
      </c>
      <c r="B43371" t="s">
        <v>45514</v>
      </c>
      <c r="C43371" t="s">
        <v>1846</v>
      </c>
      <c r="D43371" t="s">
        <v>1847</v>
      </c>
      <c r="E43371" t="s">
        <v>1848</v>
      </c>
      <c r="F43371" t="s">
        <v>1849</v>
      </c>
      <c r="G43371" t="s">
        <v>1758</v>
      </c>
    </row>
    <row r="43372" spans="1:7">
      <c r="A43372">
        <v>102892604</v>
      </c>
      <c r="B43372" t="s">
        <v>45515</v>
      </c>
      <c r="C43372" t="s">
        <v>1835</v>
      </c>
      <c r="D43372" t="s">
        <v>1836</v>
      </c>
      <c r="E43372" t="s">
        <v>1837</v>
      </c>
      <c r="F43372" t="s">
        <v>1838</v>
      </c>
      <c r="G43372" t="s">
        <v>1758</v>
      </c>
    </row>
    <row r="43373" spans="1:7">
      <c r="A43373">
        <v>102892604</v>
      </c>
      <c r="B43373" t="s">
        <v>45516</v>
      </c>
      <c r="C43373" t="s">
        <v>1830</v>
      </c>
      <c r="D43373" t="s">
        <v>1831</v>
      </c>
      <c r="E43373" t="s">
        <v>1832</v>
      </c>
      <c r="F43373" t="s">
        <v>1833</v>
      </c>
      <c r="G43373" t="s">
        <v>1758</v>
      </c>
    </row>
    <row r="43374" spans="1:7">
      <c r="A43374">
        <v>102892604</v>
      </c>
      <c r="B43374" t="s">
        <v>45517</v>
      </c>
      <c r="C43374" t="s">
        <v>1770</v>
      </c>
      <c r="D43374" t="s">
        <v>1826</v>
      </c>
      <c r="E43374" t="s">
        <v>1827</v>
      </c>
      <c r="F43374" t="s">
        <v>1828</v>
      </c>
      <c r="G43374" t="s">
        <v>1758</v>
      </c>
    </row>
    <row r="43375" spans="1:7">
      <c r="A43375">
        <v>102892604</v>
      </c>
      <c r="B43375" t="s">
        <v>45518</v>
      </c>
      <c r="C43375" t="s">
        <v>1822</v>
      </c>
      <c r="D43375" t="s">
        <v>1790</v>
      </c>
      <c r="E43375" t="s">
        <v>1823</v>
      </c>
      <c r="F43375" t="s">
        <v>1824</v>
      </c>
      <c r="G43375" t="s">
        <v>1758</v>
      </c>
    </row>
    <row r="43376" spans="1:7">
      <c r="A43376">
        <v>102892604</v>
      </c>
      <c r="B43376" t="s">
        <v>45519</v>
      </c>
      <c r="C43376" t="s">
        <v>1817</v>
      </c>
      <c r="D43376" t="s">
        <v>1818</v>
      </c>
      <c r="E43376" t="s">
        <v>1819</v>
      </c>
      <c r="F43376" t="s">
        <v>1820</v>
      </c>
      <c r="G43376" t="s">
        <v>1758</v>
      </c>
    </row>
    <row r="43377" spans="1:7">
      <c r="A43377">
        <v>102892604</v>
      </c>
      <c r="B43377" t="s">
        <v>45520</v>
      </c>
      <c r="C43377" t="s">
        <v>1812</v>
      </c>
      <c r="D43377" t="s">
        <v>1813</v>
      </c>
      <c r="E43377" t="s">
        <v>1814</v>
      </c>
      <c r="F43377" t="s">
        <v>1815</v>
      </c>
      <c r="G43377" t="s">
        <v>1758</v>
      </c>
    </row>
    <row r="43378" spans="1:7">
      <c r="A43378">
        <v>102892604</v>
      </c>
      <c r="B43378" t="s">
        <v>45521</v>
      </c>
      <c r="C43378" t="s">
        <v>1807</v>
      </c>
      <c r="D43378" t="s">
        <v>1808</v>
      </c>
      <c r="E43378" t="s">
        <v>1809</v>
      </c>
      <c r="F43378" t="s">
        <v>1810</v>
      </c>
      <c r="G43378" t="s">
        <v>1758</v>
      </c>
    </row>
    <row r="43379" spans="1:7">
      <c r="A43379">
        <v>102892604</v>
      </c>
      <c r="B43379" t="s">
        <v>45522</v>
      </c>
      <c r="C43379" t="s">
        <v>1803</v>
      </c>
      <c r="D43379" t="s">
        <v>1790</v>
      </c>
      <c r="E43379" t="s">
        <v>1804</v>
      </c>
      <c r="F43379" t="s">
        <v>1805</v>
      </c>
      <c r="G43379" t="s">
        <v>1758</v>
      </c>
    </row>
    <row r="43380" spans="1:7">
      <c r="A43380">
        <v>102892604</v>
      </c>
      <c r="B43380" t="s">
        <v>45523</v>
      </c>
      <c r="C43380" t="s">
        <v>1798</v>
      </c>
      <c r="D43380" t="s">
        <v>1799</v>
      </c>
      <c r="E43380" t="s">
        <v>1800</v>
      </c>
      <c r="F43380" t="s">
        <v>1801</v>
      </c>
      <c r="G43380" t="s">
        <v>1758</v>
      </c>
    </row>
    <row r="43381" spans="1:7">
      <c r="A43381">
        <v>102892604</v>
      </c>
      <c r="B43381" t="s">
        <v>45524</v>
      </c>
      <c r="C43381" t="s">
        <v>1790</v>
      </c>
      <c r="D43381" t="s">
        <v>1794</v>
      </c>
      <c r="E43381" t="s">
        <v>1795</v>
      </c>
      <c r="F43381" t="s">
        <v>1796</v>
      </c>
      <c r="G43381" t="s">
        <v>1758</v>
      </c>
    </row>
    <row r="43382" spans="1:7">
      <c r="A43382">
        <v>102892604</v>
      </c>
      <c r="B43382" t="s">
        <v>45525</v>
      </c>
      <c r="C43382" t="s">
        <v>1789</v>
      </c>
      <c r="D43382" t="s">
        <v>1790</v>
      </c>
      <c r="E43382" t="s">
        <v>1791</v>
      </c>
      <c r="F43382" t="s">
        <v>1792</v>
      </c>
      <c r="G43382" t="s">
        <v>1758</v>
      </c>
    </row>
    <row r="43383" spans="1:7">
      <c r="A43383">
        <v>102892604</v>
      </c>
      <c r="B43383" t="s">
        <v>45526</v>
      </c>
      <c r="C43383" t="s">
        <v>1784</v>
      </c>
      <c r="D43383" t="s">
        <v>1785</v>
      </c>
      <c r="E43383" t="s">
        <v>1786</v>
      </c>
      <c r="F43383" t="s">
        <v>1787</v>
      </c>
      <c r="G43383" t="s">
        <v>1758</v>
      </c>
    </row>
    <row r="43384" spans="1:7">
      <c r="A43384">
        <v>102892604</v>
      </c>
      <c r="B43384" t="s">
        <v>45527</v>
      </c>
      <c r="C43384" t="s">
        <v>1766</v>
      </c>
      <c r="D43384" t="s">
        <v>1780</v>
      </c>
      <c r="E43384" t="s">
        <v>1781</v>
      </c>
      <c r="F43384" t="s">
        <v>1782</v>
      </c>
      <c r="G43384" t="s">
        <v>1758</v>
      </c>
    </row>
    <row r="43385" spans="1:7">
      <c r="A43385">
        <v>102892604</v>
      </c>
      <c r="B43385" t="s">
        <v>45528</v>
      </c>
      <c r="C43385" t="s">
        <v>1775</v>
      </c>
      <c r="D43385" t="s">
        <v>1776</v>
      </c>
      <c r="E43385" t="s">
        <v>1777</v>
      </c>
      <c r="F43385" t="s">
        <v>1778</v>
      </c>
      <c r="G43385" t="s">
        <v>1758</v>
      </c>
    </row>
    <row r="43386" spans="1:7">
      <c r="A43386">
        <v>102892604</v>
      </c>
      <c r="B43386" t="s">
        <v>45529</v>
      </c>
      <c r="C43386" t="s">
        <v>1770</v>
      </c>
      <c r="D43386" t="s">
        <v>1771</v>
      </c>
      <c r="E43386" t="s">
        <v>1772</v>
      </c>
      <c r="F43386" t="s">
        <v>1773</v>
      </c>
      <c r="G43386" t="s">
        <v>1758</v>
      </c>
    </row>
    <row r="43387" spans="1:7">
      <c r="A43387">
        <v>102892604</v>
      </c>
      <c r="B43387" t="s">
        <v>45530</v>
      </c>
      <c r="C43387" t="s">
        <v>1765</v>
      </c>
      <c r="D43387" t="s">
        <v>1766</v>
      </c>
      <c r="E43387" t="s">
        <v>1767</v>
      </c>
      <c r="F43387" t="s">
        <v>1768</v>
      </c>
      <c r="G43387" t="s">
        <v>1758</v>
      </c>
    </row>
    <row r="43388" spans="1:7">
      <c r="A43388">
        <v>102892604</v>
      </c>
      <c r="B43388" t="s">
        <v>45531</v>
      </c>
      <c r="C43388" t="s">
        <v>1760</v>
      </c>
      <c r="D43388" t="s">
        <v>1761</v>
      </c>
      <c r="E43388" t="s">
        <v>1762</v>
      </c>
      <c r="F43388" t="s">
        <v>1763</v>
      </c>
      <c r="G43388" t="s">
        <v>1758</v>
      </c>
    </row>
    <row r="43389" spans="1:7">
      <c r="A43389">
        <v>102892604</v>
      </c>
      <c r="B43389" t="s">
        <v>45532</v>
      </c>
      <c r="C43389" t="s">
        <v>1754</v>
      </c>
      <c r="D43389" t="s">
        <v>1755</v>
      </c>
      <c r="E43389" t="s">
        <v>1756</v>
      </c>
      <c r="F43389" t="s">
        <v>1757</v>
      </c>
      <c r="G43389" t="s">
        <v>1758</v>
      </c>
    </row>
    <row r="43390" spans="1:7">
      <c r="A43390">
        <v>102892604</v>
      </c>
      <c r="B43390" t="s">
        <v>45533</v>
      </c>
      <c r="C43390" t="s">
        <v>1808</v>
      </c>
      <c r="D43390" t="s">
        <v>1922</v>
      </c>
      <c r="E43390" t="s">
        <v>2197</v>
      </c>
      <c r="F43390" t="s">
        <v>2224</v>
      </c>
      <c r="G43390" t="s">
        <v>2212</v>
      </c>
    </row>
    <row r="43391" spans="1:7">
      <c r="A43391">
        <v>102892604</v>
      </c>
      <c r="B43391" t="s">
        <v>45534</v>
      </c>
      <c r="C43391" t="s">
        <v>2220</v>
      </c>
      <c r="D43391" t="s">
        <v>1981</v>
      </c>
      <c r="E43391" t="s">
        <v>24973</v>
      </c>
      <c r="F43391" t="s">
        <v>24974</v>
      </c>
      <c r="G43391" t="s">
        <v>24975</v>
      </c>
    </row>
    <row r="43392" spans="1:7">
      <c r="A43392">
        <v>102892604</v>
      </c>
      <c r="B43392" t="s">
        <v>45535</v>
      </c>
      <c r="C43392" t="s">
        <v>1955</v>
      </c>
      <c r="D43392" t="s">
        <v>1862</v>
      </c>
      <c r="E43392" t="s">
        <v>2217</v>
      </c>
      <c r="F43392" t="s">
        <v>2218</v>
      </c>
      <c r="G43392" t="s">
        <v>1844</v>
      </c>
    </row>
    <row r="43393" spans="1:7">
      <c r="A43393">
        <v>102892604</v>
      </c>
      <c r="B43393" t="s">
        <v>45536</v>
      </c>
      <c r="C43393" t="s">
        <v>2214</v>
      </c>
      <c r="D43393" t="s">
        <v>2091</v>
      </c>
      <c r="E43393" t="s">
        <v>2215</v>
      </c>
      <c r="F43393" t="s">
        <v>2085</v>
      </c>
      <c r="G43393" t="s">
        <v>1844</v>
      </c>
    </row>
    <row r="43394" spans="1:7">
      <c r="A43394">
        <v>102892604</v>
      </c>
      <c r="B43394" t="s">
        <v>45537</v>
      </c>
      <c r="C43394" t="s">
        <v>2210</v>
      </c>
      <c r="D43394" t="s">
        <v>1817</v>
      </c>
      <c r="E43394" t="s">
        <v>2211</v>
      </c>
      <c r="F43394" t="s">
        <v>1923</v>
      </c>
      <c r="G43394" t="s">
        <v>2212</v>
      </c>
    </row>
    <row r="43395" spans="1:7">
      <c r="A43395">
        <v>102892604</v>
      </c>
      <c r="B43395" t="s">
        <v>45538</v>
      </c>
      <c r="C43395" t="s">
        <v>1790</v>
      </c>
      <c r="D43395" t="s">
        <v>1925</v>
      </c>
      <c r="E43395" t="s">
        <v>2165</v>
      </c>
      <c r="F43395" t="s">
        <v>1787</v>
      </c>
      <c r="G43395" t="s">
        <v>1844</v>
      </c>
    </row>
    <row r="43396" spans="1:7">
      <c r="A43396">
        <v>102892604</v>
      </c>
      <c r="B43396" t="s">
        <v>45539</v>
      </c>
      <c r="C43396" t="s">
        <v>1790</v>
      </c>
      <c r="D43396" t="s">
        <v>2204</v>
      </c>
      <c r="E43396" t="s">
        <v>2205</v>
      </c>
      <c r="F43396" t="s">
        <v>2206</v>
      </c>
      <c r="G43396" t="s">
        <v>2207</v>
      </c>
    </row>
    <row r="43397" spans="1:7">
      <c r="A43397">
        <v>102892604</v>
      </c>
      <c r="B43397" t="s">
        <v>45540</v>
      </c>
      <c r="C43397" t="s">
        <v>1770</v>
      </c>
      <c r="D43397" t="s">
        <v>2200</v>
      </c>
      <c r="E43397" t="s">
        <v>2201</v>
      </c>
      <c r="F43397" t="s">
        <v>2202</v>
      </c>
      <c r="G43397" t="s">
        <v>1844</v>
      </c>
    </row>
    <row r="43398" spans="1:7">
      <c r="A43398">
        <v>102892604</v>
      </c>
      <c r="B43398" t="s">
        <v>45541</v>
      </c>
      <c r="C43398" t="s">
        <v>2154</v>
      </c>
      <c r="D43398" t="s">
        <v>1981</v>
      </c>
      <c r="E43398" t="s">
        <v>2197</v>
      </c>
      <c r="F43398" t="s">
        <v>2198</v>
      </c>
      <c r="G43398" t="s">
        <v>1758</v>
      </c>
    </row>
    <row r="43399" spans="1:7">
      <c r="A43399">
        <v>102892604</v>
      </c>
      <c r="B43399" t="s">
        <v>45542</v>
      </c>
      <c r="C43399" t="s">
        <v>2193</v>
      </c>
      <c r="D43399" t="s">
        <v>1895</v>
      </c>
      <c r="E43399" t="s">
        <v>2194</v>
      </c>
      <c r="F43399" t="s">
        <v>2195</v>
      </c>
      <c r="G43399" t="s">
        <v>1758</v>
      </c>
    </row>
    <row r="43400" spans="1:7">
      <c r="A43400">
        <v>102892604</v>
      </c>
      <c r="B43400" t="s">
        <v>45543</v>
      </c>
      <c r="C43400" t="s">
        <v>2226</v>
      </c>
      <c r="D43400" t="s">
        <v>1981</v>
      </c>
      <c r="E43400" t="s">
        <v>2227</v>
      </c>
      <c r="F43400" t="s">
        <v>2228</v>
      </c>
      <c r="G43400" t="s">
        <v>1898</v>
      </c>
    </row>
    <row r="43401" spans="1:7">
      <c r="A43401">
        <v>102892604</v>
      </c>
      <c r="B43401" t="s">
        <v>45544</v>
      </c>
      <c r="C43401" t="s">
        <v>2150</v>
      </c>
      <c r="D43401" t="s">
        <v>1981</v>
      </c>
      <c r="E43401" t="s">
        <v>2190</v>
      </c>
      <c r="F43401" t="s">
        <v>2191</v>
      </c>
      <c r="G43401" t="s">
        <v>1898</v>
      </c>
    </row>
    <row r="43402" spans="1:7">
      <c r="A43402">
        <v>102892604</v>
      </c>
      <c r="B43402" t="s">
        <v>45545</v>
      </c>
      <c r="C43402" t="s">
        <v>1970</v>
      </c>
      <c r="D43402" t="s">
        <v>1955</v>
      </c>
      <c r="E43402" t="s">
        <v>2165</v>
      </c>
      <c r="F43402" t="s">
        <v>2188</v>
      </c>
      <c r="G43402" t="s">
        <v>1898</v>
      </c>
    </row>
    <row r="43403" spans="1:7">
      <c r="A43403">
        <v>102892604</v>
      </c>
      <c r="B43403" t="s">
        <v>45546</v>
      </c>
      <c r="C43403" t="s">
        <v>1922</v>
      </c>
      <c r="D43403" t="s">
        <v>1813</v>
      </c>
      <c r="E43403" t="s">
        <v>2185</v>
      </c>
      <c r="F43403" t="s">
        <v>2186</v>
      </c>
      <c r="G43403" t="s">
        <v>1898</v>
      </c>
    </row>
    <row r="43404" spans="1:7">
      <c r="A43404">
        <v>102892604</v>
      </c>
      <c r="B43404" t="s">
        <v>45547</v>
      </c>
      <c r="C43404" t="s">
        <v>2181</v>
      </c>
      <c r="D43404" t="s">
        <v>1790</v>
      </c>
      <c r="E43404" t="s">
        <v>2182</v>
      </c>
      <c r="F43404" t="s">
        <v>2183</v>
      </c>
      <c r="G43404" t="s">
        <v>1758</v>
      </c>
    </row>
    <row r="43405" spans="1:7">
      <c r="A43405">
        <v>102892604</v>
      </c>
      <c r="B43405" t="s">
        <v>45548</v>
      </c>
      <c r="C43405" t="s">
        <v>2226</v>
      </c>
      <c r="D43405" t="s">
        <v>1981</v>
      </c>
      <c r="E43405" t="s">
        <v>2227</v>
      </c>
      <c r="F43405" t="s">
        <v>2228</v>
      </c>
      <c r="G43405" t="s">
        <v>1898</v>
      </c>
    </row>
    <row r="43406" spans="1:7">
      <c r="A43406">
        <v>102892604</v>
      </c>
      <c r="B43406" t="s">
        <v>45549</v>
      </c>
      <c r="C43406" t="s">
        <v>1976</v>
      </c>
      <c r="D43406" t="s">
        <v>2177</v>
      </c>
      <c r="E43406" t="s">
        <v>2178</v>
      </c>
      <c r="F43406" t="s">
        <v>2179</v>
      </c>
      <c r="G43406" t="s">
        <v>1898</v>
      </c>
    </row>
    <row r="43407" spans="1:7">
      <c r="A43407">
        <v>102892604</v>
      </c>
      <c r="B43407" t="s">
        <v>45550</v>
      </c>
      <c r="C43407" t="s">
        <v>2174</v>
      </c>
      <c r="D43407" t="s">
        <v>2068</v>
      </c>
      <c r="E43407" t="s">
        <v>2175</v>
      </c>
      <c r="F43407" t="s">
        <v>1923</v>
      </c>
      <c r="G43407" t="s">
        <v>1898</v>
      </c>
    </row>
    <row r="43408" spans="1:7">
      <c r="A43408">
        <v>102892604</v>
      </c>
      <c r="B43408" t="s">
        <v>45551</v>
      </c>
      <c r="C43408" t="s">
        <v>1770</v>
      </c>
      <c r="D43408" t="s">
        <v>1840</v>
      </c>
      <c r="E43408" t="s">
        <v>2165</v>
      </c>
      <c r="F43408" t="s">
        <v>2172</v>
      </c>
      <c r="G43408" t="s">
        <v>1898</v>
      </c>
    </row>
    <row r="43409" spans="1:7">
      <c r="A43409">
        <v>102892604</v>
      </c>
      <c r="B43409" t="s">
        <v>45552</v>
      </c>
      <c r="C43409" t="s">
        <v>2068</v>
      </c>
      <c r="D43409" t="s">
        <v>2119</v>
      </c>
      <c r="E43409" t="s">
        <v>2165</v>
      </c>
      <c r="F43409" t="s">
        <v>2166</v>
      </c>
      <c r="G43409" t="s">
        <v>1898</v>
      </c>
    </row>
    <row r="43410" spans="1:7">
      <c r="A43410">
        <v>102892604</v>
      </c>
      <c r="B43410" t="s">
        <v>45553</v>
      </c>
      <c r="C43410" t="s">
        <v>2162</v>
      </c>
      <c r="D43410" t="s">
        <v>2008</v>
      </c>
      <c r="E43410" t="s">
        <v>2141</v>
      </c>
      <c r="F43410" t="s">
        <v>2163</v>
      </c>
      <c r="G43410" t="s">
        <v>1898</v>
      </c>
    </row>
    <row r="43411" spans="1:7">
      <c r="A43411">
        <v>102892604</v>
      </c>
      <c r="B43411" t="s">
        <v>45554</v>
      </c>
      <c r="C43411" t="s">
        <v>2067</v>
      </c>
      <c r="D43411" t="s">
        <v>2159</v>
      </c>
      <c r="E43411" t="s">
        <v>1762</v>
      </c>
      <c r="F43411" t="s">
        <v>2160</v>
      </c>
      <c r="G43411" t="s">
        <v>1844</v>
      </c>
    </row>
    <row r="43412" spans="1:7">
      <c r="A43412">
        <v>102892604</v>
      </c>
      <c r="B43412" t="s">
        <v>45555</v>
      </c>
      <c r="C43412" t="s">
        <v>2106</v>
      </c>
      <c r="D43412" t="s">
        <v>1754</v>
      </c>
      <c r="E43412" t="s">
        <v>1762</v>
      </c>
      <c r="F43412" t="s">
        <v>2157</v>
      </c>
      <c r="G43412" t="s">
        <v>1844</v>
      </c>
    </row>
    <row r="43413" spans="1:7">
      <c r="A43413">
        <v>102892604</v>
      </c>
      <c r="B43413" t="s">
        <v>45556</v>
      </c>
      <c r="C43413" t="s">
        <v>2154</v>
      </c>
      <c r="D43413" t="s">
        <v>1888</v>
      </c>
      <c r="E43413" t="s">
        <v>1762</v>
      </c>
      <c r="F43413" t="s">
        <v>2155</v>
      </c>
      <c r="G43413" t="s">
        <v>1844</v>
      </c>
    </row>
    <row r="43414" spans="1:7">
      <c r="A43414">
        <v>102892604</v>
      </c>
      <c r="B43414" t="s">
        <v>45557</v>
      </c>
      <c r="C43414" t="s">
        <v>2149</v>
      </c>
      <c r="D43414" t="s">
        <v>2150</v>
      </c>
      <c r="E43414" t="s">
        <v>2151</v>
      </c>
      <c r="F43414" t="s">
        <v>2152</v>
      </c>
      <c r="G43414" t="s">
        <v>1844</v>
      </c>
    </row>
    <row r="43415" spans="1:7">
      <c r="A43415">
        <v>102892604</v>
      </c>
      <c r="B43415" t="s">
        <v>45558</v>
      </c>
      <c r="C43415" t="s">
        <v>2144</v>
      </c>
      <c r="D43415" t="s">
        <v>2145</v>
      </c>
      <c r="E43415" t="s">
        <v>2146</v>
      </c>
      <c r="F43415" t="s">
        <v>2147</v>
      </c>
      <c r="G43415" t="s">
        <v>1898</v>
      </c>
    </row>
    <row r="43416" spans="1:7">
      <c r="A43416">
        <v>102892604</v>
      </c>
      <c r="B43416" t="s">
        <v>45559</v>
      </c>
      <c r="C43416" t="s">
        <v>1969</v>
      </c>
      <c r="D43416" t="s">
        <v>1846</v>
      </c>
      <c r="E43416" t="s">
        <v>2141</v>
      </c>
      <c r="F43416" t="s">
        <v>2142</v>
      </c>
      <c r="G43416" t="s">
        <v>1844</v>
      </c>
    </row>
    <row r="43417" spans="1:7">
      <c r="A43417">
        <v>102892604</v>
      </c>
      <c r="B43417" t="s">
        <v>45560</v>
      </c>
      <c r="C43417" t="s">
        <v>2137</v>
      </c>
      <c r="D43417" t="s">
        <v>1970</v>
      </c>
      <c r="E43417" t="s">
        <v>2138</v>
      </c>
      <c r="F43417" t="s">
        <v>2139</v>
      </c>
      <c r="G43417" t="s">
        <v>1844</v>
      </c>
    </row>
    <row r="43418" spans="1:7">
      <c r="A43418">
        <v>102892604</v>
      </c>
      <c r="B43418" t="s">
        <v>45561</v>
      </c>
      <c r="C43418" t="s">
        <v>2133</v>
      </c>
      <c r="D43418" t="s">
        <v>1808</v>
      </c>
      <c r="E43418" t="s">
        <v>2134</v>
      </c>
      <c r="F43418" t="s">
        <v>2135</v>
      </c>
      <c r="G43418" t="s">
        <v>1898</v>
      </c>
    </row>
    <row r="43419" spans="1:7">
      <c r="A43419">
        <v>102892604</v>
      </c>
      <c r="B43419" t="s">
        <v>45562</v>
      </c>
      <c r="C43419" t="s">
        <v>1914</v>
      </c>
      <c r="D43419" t="s">
        <v>1840</v>
      </c>
      <c r="E43419" t="s">
        <v>1762</v>
      </c>
      <c r="F43419" t="s">
        <v>2131</v>
      </c>
      <c r="G43419" t="s">
        <v>1844</v>
      </c>
    </row>
    <row r="43420" spans="1:7">
      <c r="A43420">
        <v>102892604</v>
      </c>
      <c r="B43420" t="s">
        <v>45563</v>
      </c>
      <c r="C43420" t="s">
        <v>2106</v>
      </c>
      <c r="D43420" t="s">
        <v>2126</v>
      </c>
      <c r="E43420" t="s">
        <v>1762</v>
      </c>
      <c r="F43420" t="s">
        <v>2129</v>
      </c>
      <c r="G43420" t="s">
        <v>1898</v>
      </c>
    </row>
    <row r="43421" spans="1:7">
      <c r="A43421">
        <v>102892604</v>
      </c>
      <c r="B43421" t="s">
        <v>45564</v>
      </c>
      <c r="C43421" t="s">
        <v>1921</v>
      </c>
      <c r="D43421" t="s">
        <v>2126</v>
      </c>
      <c r="E43421" t="s">
        <v>1762</v>
      </c>
      <c r="F43421" t="s">
        <v>2127</v>
      </c>
      <c r="G43421" t="s">
        <v>1844</v>
      </c>
    </row>
    <row r="43422" spans="1:7">
      <c r="A43422">
        <v>102892604</v>
      </c>
      <c r="B43422" t="s">
        <v>45565</v>
      </c>
      <c r="C43422" t="s">
        <v>1748</v>
      </c>
      <c r="D43422" t="s">
        <v>1749</v>
      </c>
      <c r="E43422" t="s">
        <v>1750</v>
      </c>
      <c r="F43422" t="s">
        <v>1751</v>
      </c>
      <c r="G43422" t="s">
        <v>1752</v>
      </c>
    </row>
    <row r="43423" spans="1:7">
      <c r="A43423">
        <v>102892604</v>
      </c>
      <c r="B43423" t="s">
        <v>45566</v>
      </c>
      <c r="C43423" t="s">
        <v>2284</v>
      </c>
      <c r="D43423" t="s">
        <v>1847</v>
      </c>
      <c r="E43423" t="s">
        <v>1982</v>
      </c>
      <c r="F43423" t="s">
        <v>2285</v>
      </c>
      <c r="G43423" t="s">
        <v>2034</v>
      </c>
    </row>
    <row r="43424" spans="1:7">
      <c r="A43424">
        <v>102892604</v>
      </c>
      <c r="B43424" t="s">
        <v>45567</v>
      </c>
      <c r="C43424" t="s">
        <v>2168</v>
      </c>
      <c r="D43424" t="s">
        <v>2169</v>
      </c>
      <c r="E43424" t="s">
        <v>2165</v>
      </c>
      <c r="F43424" t="s">
        <v>2170</v>
      </c>
      <c r="G43424" t="s">
        <v>1844</v>
      </c>
    </row>
    <row r="43425" spans="1:7">
      <c r="A43425">
        <v>102892604</v>
      </c>
      <c r="B43425" t="s">
        <v>45568</v>
      </c>
      <c r="C43425" t="s">
        <v>1803</v>
      </c>
      <c r="D43425" t="s">
        <v>1851</v>
      </c>
      <c r="E43425" t="s">
        <v>2279</v>
      </c>
      <c r="F43425" t="s">
        <v>2282</v>
      </c>
      <c r="G43425" t="s">
        <v>2034</v>
      </c>
    </row>
    <row r="43426" spans="1:7">
      <c r="A43426">
        <v>102892604</v>
      </c>
      <c r="B43426" t="s">
        <v>45569</v>
      </c>
      <c r="C43426" t="s">
        <v>2277</v>
      </c>
      <c r="D43426" t="s">
        <v>2278</v>
      </c>
      <c r="E43426" t="s">
        <v>2279</v>
      </c>
      <c r="F43426" t="s">
        <v>2280</v>
      </c>
      <c r="G43426" t="s">
        <v>2034</v>
      </c>
    </row>
    <row r="43427" spans="1:7">
      <c r="A43427">
        <v>102892604</v>
      </c>
      <c r="B43427" t="s">
        <v>45570</v>
      </c>
      <c r="C43427" t="s">
        <v>1790</v>
      </c>
      <c r="D43427" t="s">
        <v>1862</v>
      </c>
      <c r="E43427" t="s">
        <v>2274</v>
      </c>
      <c r="F43427" t="s">
        <v>2275</v>
      </c>
      <c r="G43427" t="s">
        <v>2034</v>
      </c>
    </row>
    <row r="43428" spans="1:7">
      <c r="A43428">
        <v>102892604</v>
      </c>
      <c r="B43428" t="s">
        <v>45571</v>
      </c>
      <c r="C43428" t="s">
        <v>2270</v>
      </c>
      <c r="D43428" t="s">
        <v>1921</v>
      </c>
      <c r="E43428" t="s">
        <v>2271</v>
      </c>
      <c r="F43428" t="s">
        <v>2272</v>
      </c>
      <c r="G43428" t="s">
        <v>2034</v>
      </c>
    </row>
    <row r="43429" spans="1:7">
      <c r="A43429">
        <v>102892604</v>
      </c>
      <c r="B43429" t="s">
        <v>45572</v>
      </c>
      <c r="C43429" t="s">
        <v>1879</v>
      </c>
      <c r="D43429" t="s">
        <v>1766</v>
      </c>
      <c r="E43429" t="s">
        <v>1982</v>
      </c>
      <c r="F43429" t="s">
        <v>2268</v>
      </c>
      <c r="G43429" t="s">
        <v>2034</v>
      </c>
    </row>
    <row r="43430" spans="1:7">
      <c r="A43430">
        <v>102892604</v>
      </c>
      <c r="B43430" t="s">
        <v>45573</v>
      </c>
      <c r="C43430" t="s">
        <v>2238</v>
      </c>
      <c r="D43430" t="s">
        <v>2181</v>
      </c>
      <c r="E43430" t="s">
        <v>1982</v>
      </c>
      <c r="F43430" t="s">
        <v>2266</v>
      </c>
      <c r="G43430" t="s">
        <v>2034</v>
      </c>
    </row>
    <row r="43431" spans="1:7">
      <c r="A43431">
        <v>102892604</v>
      </c>
      <c r="B43431" t="s">
        <v>45574</v>
      </c>
      <c r="C43431" t="s">
        <v>1857</v>
      </c>
      <c r="D43431" t="s">
        <v>1921</v>
      </c>
      <c r="E43431" t="s">
        <v>2252</v>
      </c>
      <c r="F43431" t="s">
        <v>2264</v>
      </c>
      <c r="G43431" t="s">
        <v>2034</v>
      </c>
    </row>
    <row r="43432" spans="1:7">
      <c r="A43432">
        <v>102892604</v>
      </c>
      <c r="B43432" t="s">
        <v>45575</v>
      </c>
      <c r="C43432" t="s">
        <v>1846</v>
      </c>
      <c r="D43432" t="s">
        <v>1981</v>
      </c>
      <c r="E43432" t="s">
        <v>2261</v>
      </c>
      <c r="F43432" t="s">
        <v>2262</v>
      </c>
      <c r="G43432" t="s">
        <v>1844</v>
      </c>
    </row>
    <row r="43433" spans="1:7">
      <c r="A43433">
        <v>102892604</v>
      </c>
      <c r="B43433" t="s">
        <v>45576</v>
      </c>
      <c r="C43433" t="s">
        <v>25017</v>
      </c>
      <c r="D43433" t="s">
        <v>1812</v>
      </c>
      <c r="E43433" t="s">
        <v>1750</v>
      </c>
      <c r="F43433" t="s">
        <v>25018</v>
      </c>
      <c r="G43433" t="s">
        <v>1898</v>
      </c>
    </row>
    <row r="43434" spans="1:7">
      <c r="A43434">
        <v>102892604</v>
      </c>
      <c r="B43434" t="s">
        <v>45577</v>
      </c>
      <c r="C43434" t="s">
        <v>1930</v>
      </c>
      <c r="D43434" t="s">
        <v>1813</v>
      </c>
      <c r="E43434" t="s">
        <v>1982</v>
      </c>
      <c r="F43434" t="s">
        <v>2255</v>
      </c>
      <c r="G43434" t="s">
        <v>1758</v>
      </c>
    </row>
    <row r="43435" spans="1:7">
      <c r="A43435">
        <v>102892604</v>
      </c>
      <c r="B43435" t="s">
        <v>45578</v>
      </c>
      <c r="C43435" t="s">
        <v>2150</v>
      </c>
      <c r="D43435" t="s">
        <v>2133</v>
      </c>
      <c r="E43435" t="s">
        <v>2252</v>
      </c>
      <c r="F43435" t="s">
        <v>2253</v>
      </c>
      <c r="G43435" t="s">
        <v>1758</v>
      </c>
    </row>
    <row r="43436" spans="1:7">
      <c r="A43436">
        <v>102892604</v>
      </c>
      <c r="B43436" t="s">
        <v>45579</v>
      </c>
      <c r="C43436" t="s">
        <v>2247</v>
      </c>
      <c r="D43436" t="s">
        <v>2248</v>
      </c>
      <c r="E43436" t="s">
        <v>2243</v>
      </c>
      <c r="F43436" t="s">
        <v>2249</v>
      </c>
      <c r="G43436" t="s">
        <v>2250</v>
      </c>
    </row>
    <row r="43437" spans="1:7">
      <c r="A43437">
        <v>102892604</v>
      </c>
      <c r="B43437" t="s">
        <v>45580</v>
      </c>
      <c r="C43437" t="s">
        <v>2242</v>
      </c>
      <c r="D43437" t="s">
        <v>1993</v>
      </c>
      <c r="E43437" t="s">
        <v>2243</v>
      </c>
      <c r="F43437" t="s">
        <v>2244</v>
      </c>
      <c r="G43437" t="s">
        <v>2245</v>
      </c>
    </row>
    <row r="43438" spans="1:7">
      <c r="A43438">
        <v>102892604</v>
      </c>
      <c r="B43438" t="s">
        <v>45581</v>
      </c>
      <c r="C43438" t="s">
        <v>2238</v>
      </c>
      <c r="D43438" t="s">
        <v>1966</v>
      </c>
      <c r="E43438" t="s">
        <v>2239</v>
      </c>
      <c r="F43438" t="s">
        <v>2240</v>
      </c>
      <c r="G43438" t="s">
        <v>1758</v>
      </c>
    </row>
    <row r="43439" spans="1:7">
      <c r="A43439">
        <v>102892604</v>
      </c>
      <c r="B43439" t="s">
        <v>45582</v>
      </c>
      <c r="C43439" t="s">
        <v>1780</v>
      </c>
      <c r="D43439" t="s">
        <v>1841</v>
      </c>
      <c r="E43439" t="s">
        <v>2235</v>
      </c>
      <c r="F43439" t="s">
        <v>2236</v>
      </c>
      <c r="G43439" t="s">
        <v>1758</v>
      </c>
    </row>
    <row r="43440" spans="1:7">
      <c r="A43440">
        <v>102892604</v>
      </c>
      <c r="B43440" t="s">
        <v>45583</v>
      </c>
      <c r="C43440" t="s">
        <v>1951</v>
      </c>
      <c r="D43440" t="s">
        <v>2232</v>
      </c>
      <c r="E43440" t="s">
        <v>2233</v>
      </c>
      <c r="F43440" t="s">
        <v>2127</v>
      </c>
      <c r="G43440" t="s">
        <v>1758</v>
      </c>
    </row>
    <row r="43441" spans="1:7">
      <c r="A43441">
        <v>102892604</v>
      </c>
      <c r="B43441" t="s">
        <v>45584</v>
      </c>
      <c r="C43441" t="s">
        <v>1862</v>
      </c>
      <c r="D43441" t="s">
        <v>1944</v>
      </c>
      <c r="E43441" t="s">
        <v>1982</v>
      </c>
      <c r="F43441" t="s">
        <v>2230</v>
      </c>
      <c r="G43441" t="s">
        <v>1758</v>
      </c>
    </row>
    <row r="43442" spans="1:7">
      <c r="A43442">
        <v>102892604</v>
      </c>
      <c r="B43442" t="s">
        <v>45585</v>
      </c>
      <c r="C43442" t="s">
        <v>1822</v>
      </c>
      <c r="D43442" t="s">
        <v>1922</v>
      </c>
      <c r="E43442" t="s">
        <v>1997</v>
      </c>
      <c r="F43442" t="s">
        <v>1998</v>
      </c>
      <c r="G43442" t="s">
        <v>1758</v>
      </c>
    </row>
    <row r="43443" spans="1:7">
      <c r="A43443">
        <v>102892604</v>
      </c>
      <c r="B43443" t="s">
        <v>45586</v>
      </c>
      <c r="C43443" t="s">
        <v>2122</v>
      </c>
      <c r="D43443" t="s">
        <v>2008</v>
      </c>
      <c r="E43443" t="s">
        <v>2123</v>
      </c>
      <c r="F43443" t="s">
        <v>2124</v>
      </c>
      <c r="G43443" t="s">
        <v>1844</v>
      </c>
    </row>
    <row r="43444" spans="1:7">
      <c r="A43444">
        <v>102892604</v>
      </c>
      <c r="B43444" t="s">
        <v>45587</v>
      </c>
      <c r="C43444" t="s">
        <v>2118</v>
      </c>
      <c r="D43444" t="s">
        <v>2119</v>
      </c>
      <c r="E43444" t="s">
        <v>1762</v>
      </c>
      <c r="F43444" t="s">
        <v>2120</v>
      </c>
      <c r="G43444" t="s">
        <v>1844</v>
      </c>
    </row>
    <row r="43445" spans="1:7">
      <c r="A43445">
        <v>102892604</v>
      </c>
      <c r="B43445" t="s">
        <v>45588</v>
      </c>
      <c r="C43445" t="s">
        <v>1831</v>
      </c>
      <c r="D43445" t="s">
        <v>1981</v>
      </c>
      <c r="E43445" t="s">
        <v>2115</v>
      </c>
      <c r="F43445" t="s">
        <v>2116</v>
      </c>
      <c r="G43445" t="s">
        <v>1898</v>
      </c>
    </row>
    <row r="43446" spans="1:7">
      <c r="A43446">
        <v>102892604</v>
      </c>
      <c r="B43446" t="s">
        <v>45589</v>
      </c>
      <c r="C43446" t="s">
        <v>1826</v>
      </c>
      <c r="D43446" t="s">
        <v>1981</v>
      </c>
      <c r="E43446" t="s">
        <v>1762</v>
      </c>
      <c r="F43446" t="s">
        <v>2113</v>
      </c>
      <c r="G43446" t="s">
        <v>1898</v>
      </c>
    </row>
    <row r="43447" spans="1:7">
      <c r="A43447">
        <v>102892604</v>
      </c>
      <c r="B43447" t="s">
        <v>45590</v>
      </c>
      <c r="C43447" t="s">
        <v>1812</v>
      </c>
      <c r="D43447" t="s">
        <v>1813</v>
      </c>
      <c r="E43447" t="s">
        <v>1762</v>
      </c>
      <c r="F43447" t="s">
        <v>2111</v>
      </c>
      <c r="G43447" t="s">
        <v>1898</v>
      </c>
    </row>
    <row r="43448" spans="1:7">
      <c r="A43448">
        <v>102892604</v>
      </c>
      <c r="B43448" t="s">
        <v>45591</v>
      </c>
      <c r="C43448" t="s">
        <v>1907</v>
      </c>
      <c r="D43448" t="s">
        <v>1879</v>
      </c>
      <c r="E43448" t="s">
        <v>2069</v>
      </c>
      <c r="F43448" t="s">
        <v>2109</v>
      </c>
      <c r="G43448" t="s">
        <v>1898</v>
      </c>
    </row>
    <row r="43449" spans="1:7">
      <c r="A43449">
        <v>102892604</v>
      </c>
      <c r="B43449" t="s">
        <v>45592</v>
      </c>
      <c r="C43449" t="s">
        <v>1961</v>
      </c>
      <c r="D43449" t="s">
        <v>2106</v>
      </c>
      <c r="E43449" t="s">
        <v>2069</v>
      </c>
      <c r="F43449" t="s">
        <v>2107</v>
      </c>
      <c r="G43449" t="s">
        <v>1898</v>
      </c>
    </row>
    <row r="43450" spans="1:7">
      <c r="A43450">
        <v>102892604</v>
      </c>
      <c r="B43450" t="s">
        <v>45593</v>
      </c>
      <c r="C43450" t="s">
        <v>2102</v>
      </c>
      <c r="D43450" t="s">
        <v>1981</v>
      </c>
      <c r="E43450" t="s">
        <v>2103</v>
      </c>
      <c r="F43450" t="s">
        <v>2104</v>
      </c>
      <c r="G43450" t="s">
        <v>1898</v>
      </c>
    </row>
    <row r="43451" spans="1:7">
      <c r="A43451">
        <v>102892604</v>
      </c>
      <c r="B43451" t="s">
        <v>45594</v>
      </c>
      <c r="C43451" t="s">
        <v>2098</v>
      </c>
      <c r="D43451" t="s">
        <v>1970</v>
      </c>
      <c r="E43451" t="s">
        <v>2099</v>
      </c>
      <c r="F43451" t="s">
        <v>2100</v>
      </c>
      <c r="G43451" t="s">
        <v>1898</v>
      </c>
    </row>
    <row r="43452" spans="1:7">
      <c r="A43452">
        <v>102892604</v>
      </c>
      <c r="B43452" t="s">
        <v>45595</v>
      </c>
      <c r="C43452" t="s">
        <v>2094</v>
      </c>
      <c r="D43452" t="s">
        <v>1818</v>
      </c>
      <c r="E43452" t="s">
        <v>2069</v>
      </c>
      <c r="F43452" t="s">
        <v>2095</v>
      </c>
      <c r="G43452" t="s">
        <v>2096</v>
      </c>
    </row>
    <row r="43453" spans="1:7">
      <c r="A43453">
        <v>102892604</v>
      </c>
      <c r="B43453" t="s">
        <v>45596</v>
      </c>
      <c r="C43453" t="s">
        <v>2091</v>
      </c>
      <c r="D43453" t="s">
        <v>1874</v>
      </c>
      <c r="E43453" t="s">
        <v>2069</v>
      </c>
      <c r="F43453" t="s">
        <v>2092</v>
      </c>
      <c r="G43453" t="s">
        <v>1898</v>
      </c>
    </row>
    <row r="43454" spans="1:7">
      <c r="A43454">
        <v>102892604</v>
      </c>
      <c r="B43454" t="s">
        <v>45597</v>
      </c>
      <c r="C43454" t="s">
        <v>1822</v>
      </c>
      <c r="D43454" t="s">
        <v>1862</v>
      </c>
      <c r="E43454" t="s">
        <v>2088</v>
      </c>
      <c r="F43454" t="s">
        <v>2089</v>
      </c>
      <c r="G43454" t="s">
        <v>1898</v>
      </c>
    </row>
    <row r="43455" spans="1:7">
      <c r="A43455">
        <v>102892604</v>
      </c>
      <c r="B43455" t="s">
        <v>45598</v>
      </c>
      <c r="C43455" t="s">
        <v>2082</v>
      </c>
      <c r="D43455" t="s">
        <v>2083</v>
      </c>
      <c r="E43455" t="s">
        <v>2084</v>
      </c>
      <c r="F43455" t="s">
        <v>2085</v>
      </c>
      <c r="G43455" t="s">
        <v>2086</v>
      </c>
    </row>
    <row r="43456" spans="1:7">
      <c r="A43456">
        <v>102892604</v>
      </c>
      <c r="B43456" t="s">
        <v>45599</v>
      </c>
      <c r="C43456" t="s">
        <v>1955</v>
      </c>
      <c r="D43456" t="s">
        <v>1944</v>
      </c>
      <c r="E43456" t="s">
        <v>2080</v>
      </c>
      <c r="F43456" t="s">
        <v>1937</v>
      </c>
      <c r="G43456" t="s">
        <v>2034</v>
      </c>
    </row>
    <row r="43457" spans="1:7">
      <c r="A43457">
        <v>102892604</v>
      </c>
      <c r="B43457" t="s">
        <v>45600</v>
      </c>
      <c r="C43457" t="s">
        <v>2077</v>
      </c>
      <c r="D43457" t="s">
        <v>1930</v>
      </c>
      <c r="E43457" t="s">
        <v>2069</v>
      </c>
      <c r="F43457" t="s">
        <v>2078</v>
      </c>
      <c r="G43457" t="s">
        <v>1898</v>
      </c>
    </row>
    <row r="43458" spans="1:7">
      <c r="A43458">
        <v>102892604</v>
      </c>
      <c r="B43458" t="s">
        <v>45601</v>
      </c>
      <c r="C43458" t="s">
        <v>2072</v>
      </c>
      <c r="D43458" t="s">
        <v>2073</v>
      </c>
      <c r="E43458" t="s">
        <v>2074</v>
      </c>
      <c r="F43458" t="s">
        <v>2075</v>
      </c>
      <c r="G43458" t="s">
        <v>1844</v>
      </c>
    </row>
    <row r="43459" spans="1:7">
      <c r="A43459">
        <v>102892604</v>
      </c>
      <c r="B43459" t="s">
        <v>45602</v>
      </c>
      <c r="C43459" t="s">
        <v>2067</v>
      </c>
      <c r="D43459" t="s">
        <v>2068</v>
      </c>
      <c r="E43459" t="s">
        <v>2069</v>
      </c>
      <c r="F43459" t="s">
        <v>2070</v>
      </c>
      <c r="G43459" t="s">
        <v>1898</v>
      </c>
    </row>
    <row r="43460" spans="1:7">
      <c r="A43460">
        <v>102892604</v>
      </c>
      <c r="B43460" t="s">
        <v>45603</v>
      </c>
      <c r="C43460" t="s">
        <v>1812</v>
      </c>
      <c r="D43460" t="s">
        <v>2063</v>
      </c>
      <c r="E43460" t="s">
        <v>2064</v>
      </c>
      <c r="F43460" t="s">
        <v>2065</v>
      </c>
      <c r="G43460" t="s">
        <v>1844</v>
      </c>
    </row>
    <row r="43461" spans="1:7">
      <c r="A43461">
        <v>102892604</v>
      </c>
      <c r="B43461" t="s">
        <v>45604</v>
      </c>
      <c r="C43461" t="s">
        <v>2204</v>
      </c>
      <c r="D43461" t="s">
        <v>2068</v>
      </c>
      <c r="E43461" t="s">
        <v>1982</v>
      </c>
      <c r="F43461" t="s">
        <v>25047</v>
      </c>
      <c r="G43461" t="s">
        <v>1898</v>
      </c>
    </row>
    <row r="43462" spans="1:7">
      <c r="A43462">
        <v>102892604</v>
      </c>
      <c r="B43462" t="s">
        <v>45605</v>
      </c>
      <c r="C43462" t="s">
        <v>2056</v>
      </c>
      <c r="D43462" t="s">
        <v>1961</v>
      </c>
      <c r="E43462" t="s">
        <v>1762</v>
      </c>
      <c r="F43462" t="s">
        <v>2057</v>
      </c>
      <c r="G43462" t="s">
        <v>1898</v>
      </c>
    </row>
    <row r="43463" spans="1:7">
      <c r="A43463">
        <v>102892604</v>
      </c>
      <c r="B43463" t="s">
        <v>45606</v>
      </c>
      <c r="C43463" t="s">
        <v>2053</v>
      </c>
      <c r="D43463" t="s">
        <v>1817</v>
      </c>
      <c r="E43463" t="s">
        <v>2054</v>
      </c>
      <c r="F43463" t="s">
        <v>1923</v>
      </c>
      <c r="G43463" t="s">
        <v>1898</v>
      </c>
    </row>
    <row r="43464" spans="1:7">
      <c r="A43464">
        <v>102892604</v>
      </c>
      <c r="B43464" t="s">
        <v>45607</v>
      </c>
      <c r="C43464" t="s">
        <v>2049</v>
      </c>
      <c r="D43464" t="s">
        <v>1993</v>
      </c>
      <c r="E43464" t="s">
        <v>2050</v>
      </c>
      <c r="F43464" t="s">
        <v>2051</v>
      </c>
      <c r="G43464" t="s">
        <v>1844</v>
      </c>
    </row>
    <row r="43465" spans="1:7">
      <c r="A43465">
        <v>102892604</v>
      </c>
      <c r="B43465" t="s">
        <v>45608</v>
      </c>
      <c r="C43465" t="s">
        <v>1989</v>
      </c>
      <c r="D43465" t="s">
        <v>2045</v>
      </c>
      <c r="E43465" t="s">
        <v>2046</v>
      </c>
      <c r="F43465" t="s">
        <v>2047</v>
      </c>
      <c r="G43465" t="s">
        <v>1898</v>
      </c>
    </row>
    <row r="43466" spans="1:7">
      <c r="A43466">
        <v>102892604</v>
      </c>
      <c r="B43466" t="s">
        <v>45609</v>
      </c>
      <c r="C43466" t="s">
        <v>1790</v>
      </c>
      <c r="D43466" t="s">
        <v>1888</v>
      </c>
      <c r="E43466" t="s">
        <v>2043</v>
      </c>
      <c r="F43466" t="s">
        <v>1928</v>
      </c>
      <c r="G43466" t="s">
        <v>2034</v>
      </c>
    </row>
    <row r="43467" spans="1:7">
      <c r="A43467">
        <v>102892604</v>
      </c>
      <c r="B43467" t="s">
        <v>45610</v>
      </c>
      <c r="C43467" t="s">
        <v>1879</v>
      </c>
      <c r="D43467" t="s">
        <v>1962</v>
      </c>
      <c r="E43467" t="s">
        <v>2040</v>
      </c>
      <c r="F43467" t="s">
        <v>2041</v>
      </c>
      <c r="G43467" t="s">
        <v>2034</v>
      </c>
    </row>
    <row r="43468" spans="1:7">
      <c r="A43468">
        <v>102892604</v>
      </c>
      <c r="B43468" t="s">
        <v>45611</v>
      </c>
      <c r="C43468" t="s">
        <v>2036</v>
      </c>
      <c r="D43468" t="s">
        <v>2037</v>
      </c>
      <c r="E43468" t="s">
        <v>1982</v>
      </c>
      <c r="F43468" t="s">
        <v>2038</v>
      </c>
      <c r="G43468" t="s">
        <v>1844</v>
      </c>
    </row>
    <row r="43469" spans="1:7">
      <c r="A43469">
        <v>102892604</v>
      </c>
      <c r="B43469" t="s">
        <v>45612</v>
      </c>
      <c r="C43469" t="s">
        <v>2032</v>
      </c>
      <c r="D43469" t="s">
        <v>1812</v>
      </c>
      <c r="E43469" t="s">
        <v>1982</v>
      </c>
      <c r="F43469" t="s">
        <v>2033</v>
      </c>
      <c r="G43469" t="s">
        <v>2034</v>
      </c>
    </row>
    <row r="43470" spans="1:7">
      <c r="A43470">
        <v>102892604</v>
      </c>
      <c r="B43470" t="s">
        <v>45613</v>
      </c>
      <c r="C43470" t="s">
        <v>2026</v>
      </c>
      <c r="D43470" t="s">
        <v>2027</v>
      </c>
      <c r="E43470" t="s">
        <v>2028</v>
      </c>
      <c r="F43470" t="s">
        <v>2029</v>
      </c>
      <c r="G43470" t="s">
        <v>2030</v>
      </c>
    </row>
    <row r="43471" spans="1:7">
      <c r="A43471">
        <v>102892604</v>
      </c>
      <c r="B43471" t="s">
        <v>45614</v>
      </c>
      <c r="C43471" t="s">
        <v>1789</v>
      </c>
      <c r="D43471" t="s">
        <v>1888</v>
      </c>
      <c r="E43471" t="s">
        <v>1762</v>
      </c>
      <c r="F43471" t="s">
        <v>2024</v>
      </c>
      <c r="G43471" t="s">
        <v>1898</v>
      </c>
    </row>
    <row r="43472" spans="1:7">
      <c r="A43472">
        <v>102892604</v>
      </c>
      <c r="B43472" t="s">
        <v>45615</v>
      </c>
      <c r="C43472" t="s">
        <v>2021</v>
      </c>
      <c r="D43472" t="s">
        <v>1770</v>
      </c>
      <c r="E43472" t="s">
        <v>1762</v>
      </c>
      <c r="F43472" t="s">
        <v>2022</v>
      </c>
      <c r="G43472" t="s">
        <v>1898</v>
      </c>
    </row>
    <row r="43473" spans="1:7">
      <c r="A43473">
        <v>102892604</v>
      </c>
      <c r="B43473" t="s">
        <v>45616</v>
      </c>
      <c r="C43473" t="s">
        <v>2008</v>
      </c>
      <c r="D43473" t="s">
        <v>1985</v>
      </c>
      <c r="E43473" t="s">
        <v>1762</v>
      </c>
      <c r="F43473" t="s">
        <v>2019</v>
      </c>
      <c r="G43473" t="s">
        <v>1898</v>
      </c>
    </row>
    <row r="43474" spans="1:7">
      <c r="A43474">
        <v>102892604</v>
      </c>
      <c r="B43474" t="s">
        <v>45617</v>
      </c>
      <c r="C43474" t="s">
        <v>2014</v>
      </c>
      <c r="D43474" t="s">
        <v>1770</v>
      </c>
      <c r="E43474" t="s">
        <v>1762</v>
      </c>
      <c r="F43474" t="s">
        <v>2017</v>
      </c>
      <c r="G43474" t="s">
        <v>1898</v>
      </c>
    </row>
    <row r="43475" spans="1:7">
      <c r="A43475">
        <v>102892604</v>
      </c>
      <c r="B43475" t="s">
        <v>45618</v>
      </c>
      <c r="C43475" t="s">
        <v>2014</v>
      </c>
      <c r="D43475" t="s">
        <v>1776</v>
      </c>
      <c r="E43475" t="s">
        <v>1762</v>
      </c>
      <c r="F43475" t="s">
        <v>2015</v>
      </c>
      <c r="G43475" t="s">
        <v>1898</v>
      </c>
    </row>
    <row r="43476" spans="1:7">
      <c r="A43476">
        <v>102892604</v>
      </c>
      <c r="B43476" t="s">
        <v>45619</v>
      </c>
      <c r="C43476" t="s">
        <v>2011</v>
      </c>
      <c r="D43476" t="s">
        <v>2007</v>
      </c>
      <c r="E43476" t="s">
        <v>1762</v>
      </c>
      <c r="F43476" t="s">
        <v>2012</v>
      </c>
      <c r="G43476" t="s">
        <v>1898</v>
      </c>
    </row>
    <row r="43477" spans="1:7">
      <c r="A43477">
        <v>102892606</v>
      </c>
      <c r="B43477" t="s">
        <v>45620</v>
      </c>
      <c r="C43477" t="s">
        <v>2226</v>
      </c>
      <c r="D43477" t="s">
        <v>1981</v>
      </c>
      <c r="E43477" t="s">
        <v>2227</v>
      </c>
      <c r="F43477" t="s">
        <v>2228</v>
      </c>
      <c r="G43477" t="s">
        <v>1898</v>
      </c>
    </row>
    <row r="43478" spans="1:7">
      <c r="A43478">
        <v>102892606</v>
      </c>
      <c r="B43478" t="s">
        <v>45621</v>
      </c>
      <c r="C43478" t="s">
        <v>1808</v>
      </c>
      <c r="D43478" t="s">
        <v>1922</v>
      </c>
      <c r="E43478" t="s">
        <v>2197</v>
      </c>
      <c r="F43478" t="s">
        <v>2224</v>
      </c>
      <c r="G43478" t="s">
        <v>2212</v>
      </c>
    </row>
    <row r="43479" spans="1:7">
      <c r="A43479">
        <v>102892606</v>
      </c>
      <c r="B43479" t="s">
        <v>45622</v>
      </c>
      <c r="C43479" t="s">
        <v>2220</v>
      </c>
      <c r="D43479" t="s">
        <v>1981</v>
      </c>
      <c r="E43479" t="s">
        <v>24973</v>
      </c>
      <c r="F43479" t="s">
        <v>24974</v>
      </c>
      <c r="G43479" t="s">
        <v>24975</v>
      </c>
    </row>
    <row r="43480" spans="1:7">
      <c r="A43480">
        <v>102892606</v>
      </c>
      <c r="B43480" t="s">
        <v>45623</v>
      </c>
      <c r="C43480" t="s">
        <v>1955</v>
      </c>
      <c r="D43480" t="s">
        <v>1862</v>
      </c>
      <c r="E43480" t="s">
        <v>2217</v>
      </c>
      <c r="F43480" t="s">
        <v>2218</v>
      </c>
      <c r="G43480" t="s">
        <v>1844</v>
      </c>
    </row>
    <row r="43481" spans="1:7">
      <c r="A43481">
        <v>102892606</v>
      </c>
      <c r="B43481" t="s">
        <v>45624</v>
      </c>
      <c r="C43481" t="s">
        <v>2214</v>
      </c>
      <c r="D43481" t="s">
        <v>2091</v>
      </c>
      <c r="E43481" t="s">
        <v>2215</v>
      </c>
      <c r="F43481" t="s">
        <v>2085</v>
      </c>
      <c r="G43481" t="s">
        <v>1844</v>
      </c>
    </row>
    <row r="43482" spans="1:7">
      <c r="A43482">
        <v>102892606</v>
      </c>
      <c r="B43482" t="s">
        <v>45625</v>
      </c>
      <c r="C43482" t="s">
        <v>2210</v>
      </c>
      <c r="D43482" t="s">
        <v>1817</v>
      </c>
      <c r="E43482" t="s">
        <v>2211</v>
      </c>
      <c r="F43482" t="s">
        <v>1923</v>
      </c>
      <c r="G43482" t="s">
        <v>2212</v>
      </c>
    </row>
    <row r="43483" spans="1:7">
      <c r="A43483">
        <v>102892606</v>
      </c>
      <c r="B43483" t="s">
        <v>45626</v>
      </c>
      <c r="C43483" t="s">
        <v>1790</v>
      </c>
      <c r="D43483" t="s">
        <v>1925</v>
      </c>
      <c r="E43483" t="s">
        <v>2165</v>
      </c>
      <c r="F43483" t="s">
        <v>1787</v>
      </c>
      <c r="G43483" t="s">
        <v>1844</v>
      </c>
    </row>
    <row r="43484" spans="1:7">
      <c r="A43484">
        <v>102892606</v>
      </c>
      <c r="B43484" t="s">
        <v>45627</v>
      </c>
      <c r="C43484" t="s">
        <v>1790</v>
      </c>
      <c r="D43484" t="s">
        <v>2204</v>
      </c>
      <c r="E43484" t="s">
        <v>2205</v>
      </c>
      <c r="F43484" t="s">
        <v>2206</v>
      </c>
      <c r="G43484" t="s">
        <v>2207</v>
      </c>
    </row>
    <row r="43485" spans="1:7">
      <c r="A43485">
        <v>102892606</v>
      </c>
      <c r="B43485" t="s">
        <v>45628</v>
      </c>
      <c r="C43485" t="s">
        <v>1770</v>
      </c>
      <c r="D43485" t="s">
        <v>2200</v>
      </c>
      <c r="E43485" t="s">
        <v>2201</v>
      </c>
      <c r="F43485" t="s">
        <v>2202</v>
      </c>
      <c r="G43485" t="s">
        <v>1844</v>
      </c>
    </row>
    <row r="43486" spans="1:7">
      <c r="A43486">
        <v>102892606</v>
      </c>
      <c r="B43486" t="s">
        <v>45629</v>
      </c>
      <c r="C43486" t="s">
        <v>2154</v>
      </c>
      <c r="D43486" t="s">
        <v>1981</v>
      </c>
      <c r="E43486" t="s">
        <v>2197</v>
      </c>
      <c r="F43486" t="s">
        <v>2198</v>
      </c>
      <c r="G43486" t="s">
        <v>1758</v>
      </c>
    </row>
    <row r="43487" spans="1:7">
      <c r="A43487">
        <v>102892606</v>
      </c>
      <c r="B43487" t="s">
        <v>45630</v>
      </c>
      <c r="C43487" t="s">
        <v>2193</v>
      </c>
      <c r="D43487" t="s">
        <v>1895</v>
      </c>
      <c r="E43487" t="s">
        <v>2194</v>
      </c>
      <c r="F43487" t="s">
        <v>2195</v>
      </c>
      <c r="G43487" t="s">
        <v>1758</v>
      </c>
    </row>
    <row r="43488" spans="1:7">
      <c r="A43488">
        <v>102892606</v>
      </c>
      <c r="B43488" t="s">
        <v>45631</v>
      </c>
      <c r="C43488" t="s">
        <v>2226</v>
      </c>
      <c r="D43488" t="s">
        <v>1981</v>
      </c>
      <c r="E43488" t="s">
        <v>2227</v>
      </c>
      <c r="F43488" t="s">
        <v>2228</v>
      </c>
      <c r="G43488" t="s">
        <v>1898</v>
      </c>
    </row>
    <row r="43489" spans="1:7">
      <c r="A43489">
        <v>102892606</v>
      </c>
      <c r="B43489" t="s">
        <v>45632</v>
      </c>
      <c r="C43489" t="s">
        <v>2150</v>
      </c>
      <c r="D43489" t="s">
        <v>1981</v>
      </c>
      <c r="E43489" t="s">
        <v>2190</v>
      </c>
      <c r="F43489" t="s">
        <v>2191</v>
      </c>
      <c r="G43489" t="s">
        <v>1898</v>
      </c>
    </row>
    <row r="43490" spans="1:7">
      <c r="A43490">
        <v>102892606</v>
      </c>
      <c r="B43490" t="s">
        <v>45633</v>
      </c>
      <c r="C43490" t="s">
        <v>1970</v>
      </c>
      <c r="D43490" t="s">
        <v>1955</v>
      </c>
      <c r="E43490" t="s">
        <v>2165</v>
      </c>
      <c r="F43490" t="s">
        <v>2188</v>
      </c>
      <c r="G43490" t="s">
        <v>1898</v>
      </c>
    </row>
    <row r="43491" spans="1:7">
      <c r="A43491">
        <v>102892606</v>
      </c>
      <c r="B43491" t="s">
        <v>45634</v>
      </c>
      <c r="C43491" t="s">
        <v>1922</v>
      </c>
      <c r="D43491" t="s">
        <v>1813</v>
      </c>
      <c r="E43491" t="s">
        <v>2185</v>
      </c>
      <c r="F43491" t="s">
        <v>2186</v>
      </c>
      <c r="G43491" t="s">
        <v>1898</v>
      </c>
    </row>
    <row r="43492" spans="1:7">
      <c r="A43492">
        <v>102892606</v>
      </c>
      <c r="B43492" t="s">
        <v>45635</v>
      </c>
      <c r="C43492" t="s">
        <v>2181</v>
      </c>
      <c r="D43492" t="s">
        <v>1790</v>
      </c>
      <c r="E43492" t="s">
        <v>2182</v>
      </c>
      <c r="F43492" t="s">
        <v>2183</v>
      </c>
      <c r="G43492" t="s">
        <v>1758</v>
      </c>
    </row>
    <row r="43493" spans="1:7">
      <c r="A43493">
        <v>102892606</v>
      </c>
      <c r="B43493" t="s">
        <v>45636</v>
      </c>
      <c r="C43493" t="s">
        <v>1976</v>
      </c>
      <c r="D43493" t="s">
        <v>2177</v>
      </c>
      <c r="E43493" t="s">
        <v>2178</v>
      </c>
      <c r="F43493" t="s">
        <v>2179</v>
      </c>
      <c r="G43493" t="s">
        <v>1898</v>
      </c>
    </row>
    <row r="43494" spans="1:7">
      <c r="A43494">
        <v>102892606</v>
      </c>
      <c r="B43494" t="s">
        <v>45637</v>
      </c>
      <c r="C43494" t="s">
        <v>2174</v>
      </c>
      <c r="D43494" t="s">
        <v>2068</v>
      </c>
      <c r="E43494" t="s">
        <v>2175</v>
      </c>
      <c r="F43494" t="s">
        <v>1923</v>
      </c>
      <c r="G43494" t="s">
        <v>1898</v>
      </c>
    </row>
    <row r="43495" spans="1:7">
      <c r="A43495">
        <v>102892606</v>
      </c>
      <c r="B43495" t="s">
        <v>45638</v>
      </c>
      <c r="C43495" t="s">
        <v>1770</v>
      </c>
      <c r="D43495" t="s">
        <v>1840</v>
      </c>
      <c r="E43495" t="s">
        <v>2165</v>
      </c>
      <c r="F43495" t="s">
        <v>2172</v>
      </c>
      <c r="G43495" t="s">
        <v>1898</v>
      </c>
    </row>
    <row r="43496" spans="1:7">
      <c r="A43496">
        <v>102892606</v>
      </c>
      <c r="B43496" t="s">
        <v>45639</v>
      </c>
      <c r="C43496" t="s">
        <v>2168</v>
      </c>
      <c r="D43496" t="s">
        <v>2169</v>
      </c>
      <c r="E43496" t="s">
        <v>2165</v>
      </c>
      <c r="F43496" t="s">
        <v>2170</v>
      </c>
      <c r="G43496" t="s">
        <v>1844</v>
      </c>
    </row>
    <row r="43497" spans="1:7">
      <c r="A43497">
        <v>102892606</v>
      </c>
      <c r="B43497" t="s">
        <v>45640</v>
      </c>
      <c r="C43497" t="s">
        <v>2068</v>
      </c>
      <c r="D43497" t="s">
        <v>2119</v>
      </c>
      <c r="E43497" t="s">
        <v>2165</v>
      </c>
      <c r="F43497" t="s">
        <v>2166</v>
      </c>
      <c r="G43497" t="s">
        <v>1898</v>
      </c>
    </row>
    <row r="43498" spans="1:7">
      <c r="A43498">
        <v>102892606</v>
      </c>
      <c r="B43498" t="s">
        <v>45641</v>
      </c>
      <c r="C43498" t="s">
        <v>2162</v>
      </c>
      <c r="D43498" t="s">
        <v>2008</v>
      </c>
      <c r="E43498" t="s">
        <v>2141</v>
      </c>
      <c r="F43498" t="s">
        <v>2163</v>
      </c>
      <c r="G43498" t="s">
        <v>1898</v>
      </c>
    </row>
    <row r="43499" spans="1:7">
      <c r="A43499">
        <v>102892606</v>
      </c>
      <c r="B43499" t="s">
        <v>45642</v>
      </c>
      <c r="C43499" t="s">
        <v>2067</v>
      </c>
      <c r="D43499" t="s">
        <v>2159</v>
      </c>
      <c r="E43499" t="s">
        <v>1762</v>
      </c>
      <c r="F43499" t="s">
        <v>2160</v>
      </c>
      <c r="G43499" t="s">
        <v>1844</v>
      </c>
    </row>
    <row r="43500" spans="1:7">
      <c r="A43500">
        <v>102892606</v>
      </c>
      <c r="B43500" t="s">
        <v>45643</v>
      </c>
      <c r="C43500" t="s">
        <v>2106</v>
      </c>
      <c r="D43500" t="s">
        <v>1754</v>
      </c>
      <c r="E43500" t="s">
        <v>1762</v>
      </c>
      <c r="F43500" t="s">
        <v>2157</v>
      </c>
      <c r="G43500" t="s">
        <v>1844</v>
      </c>
    </row>
    <row r="43501" spans="1:7">
      <c r="A43501">
        <v>102892606</v>
      </c>
      <c r="B43501" t="s">
        <v>45644</v>
      </c>
      <c r="C43501" t="s">
        <v>2154</v>
      </c>
      <c r="D43501" t="s">
        <v>1888</v>
      </c>
      <c r="E43501" t="s">
        <v>1762</v>
      </c>
      <c r="F43501" t="s">
        <v>2155</v>
      </c>
      <c r="G43501" t="s">
        <v>1844</v>
      </c>
    </row>
    <row r="43502" spans="1:7">
      <c r="A43502">
        <v>102892606</v>
      </c>
      <c r="B43502" t="s">
        <v>45645</v>
      </c>
      <c r="C43502" t="s">
        <v>2149</v>
      </c>
      <c r="D43502" t="s">
        <v>2150</v>
      </c>
      <c r="E43502" t="s">
        <v>2151</v>
      </c>
      <c r="F43502" t="s">
        <v>2152</v>
      </c>
      <c r="G43502" t="s">
        <v>1844</v>
      </c>
    </row>
    <row r="43503" spans="1:7">
      <c r="A43503">
        <v>102892606</v>
      </c>
      <c r="B43503" t="s">
        <v>45646</v>
      </c>
      <c r="C43503" t="s">
        <v>2144</v>
      </c>
      <c r="D43503" t="s">
        <v>2145</v>
      </c>
      <c r="E43503" t="s">
        <v>2146</v>
      </c>
      <c r="F43503" t="s">
        <v>2147</v>
      </c>
      <c r="G43503" t="s">
        <v>1898</v>
      </c>
    </row>
    <row r="43504" spans="1:7">
      <c r="A43504">
        <v>102892606</v>
      </c>
      <c r="B43504" t="s">
        <v>45647</v>
      </c>
      <c r="C43504" t="s">
        <v>1969</v>
      </c>
      <c r="D43504" t="s">
        <v>1846</v>
      </c>
      <c r="E43504" t="s">
        <v>2141</v>
      </c>
      <c r="F43504" t="s">
        <v>2142</v>
      </c>
      <c r="G43504" t="s">
        <v>1844</v>
      </c>
    </row>
    <row r="43505" spans="1:7">
      <c r="A43505">
        <v>102892606</v>
      </c>
      <c r="B43505" t="s">
        <v>45648</v>
      </c>
      <c r="C43505" t="s">
        <v>2137</v>
      </c>
      <c r="D43505" t="s">
        <v>1970</v>
      </c>
      <c r="E43505" t="s">
        <v>2138</v>
      </c>
      <c r="F43505" t="s">
        <v>2139</v>
      </c>
      <c r="G43505" t="s">
        <v>1844</v>
      </c>
    </row>
    <row r="43506" spans="1:7">
      <c r="A43506">
        <v>102892606</v>
      </c>
      <c r="B43506" t="s">
        <v>45649</v>
      </c>
      <c r="C43506" t="s">
        <v>2133</v>
      </c>
      <c r="D43506" t="s">
        <v>1808</v>
      </c>
      <c r="E43506" t="s">
        <v>2134</v>
      </c>
      <c r="F43506" t="s">
        <v>2135</v>
      </c>
      <c r="G43506" t="s">
        <v>1898</v>
      </c>
    </row>
    <row r="43507" spans="1:7">
      <c r="A43507">
        <v>102892606</v>
      </c>
      <c r="B43507" t="s">
        <v>45650</v>
      </c>
      <c r="C43507" t="s">
        <v>1914</v>
      </c>
      <c r="D43507" t="s">
        <v>1840</v>
      </c>
      <c r="E43507" t="s">
        <v>1762</v>
      </c>
      <c r="F43507" t="s">
        <v>2131</v>
      </c>
      <c r="G43507" t="s">
        <v>1844</v>
      </c>
    </row>
    <row r="43508" spans="1:7">
      <c r="A43508">
        <v>102892606</v>
      </c>
      <c r="B43508" t="s">
        <v>45651</v>
      </c>
      <c r="C43508" t="s">
        <v>2106</v>
      </c>
      <c r="D43508" t="s">
        <v>2126</v>
      </c>
      <c r="E43508" t="s">
        <v>1762</v>
      </c>
      <c r="F43508" t="s">
        <v>2129</v>
      </c>
      <c r="G43508" t="s">
        <v>1898</v>
      </c>
    </row>
    <row r="43509" spans="1:7">
      <c r="A43509">
        <v>102892606</v>
      </c>
      <c r="B43509" t="s">
        <v>45652</v>
      </c>
      <c r="C43509" t="s">
        <v>1921</v>
      </c>
      <c r="D43509" t="s">
        <v>2126</v>
      </c>
      <c r="E43509" t="s">
        <v>1762</v>
      </c>
      <c r="F43509" t="s">
        <v>2127</v>
      </c>
      <c r="G43509" t="s">
        <v>1844</v>
      </c>
    </row>
    <row r="43510" spans="1:7">
      <c r="A43510">
        <v>102892606</v>
      </c>
      <c r="B43510" t="s">
        <v>45653</v>
      </c>
      <c r="C43510" t="s">
        <v>1748</v>
      </c>
      <c r="D43510" t="s">
        <v>1749</v>
      </c>
      <c r="E43510" t="s">
        <v>1750</v>
      </c>
      <c r="F43510" t="s">
        <v>1751</v>
      </c>
      <c r="G43510" t="s">
        <v>1752</v>
      </c>
    </row>
    <row r="43511" spans="1:7">
      <c r="A43511">
        <v>102892606</v>
      </c>
      <c r="B43511" t="s">
        <v>45654</v>
      </c>
      <c r="C43511" t="s">
        <v>2284</v>
      </c>
      <c r="D43511" t="s">
        <v>1847</v>
      </c>
      <c r="E43511" t="s">
        <v>1982</v>
      </c>
      <c r="F43511" t="s">
        <v>2285</v>
      </c>
      <c r="G43511" t="s">
        <v>2034</v>
      </c>
    </row>
    <row r="43512" spans="1:7">
      <c r="A43512">
        <v>102892606</v>
      </c>
      <c r="B43512" t="s">
        <v>45655</v>
      </c>
      <c r="C43512" t="s">
        <v>1803</v>
      </c>
      <c r="D43512" t="s">
        <v>1851</v>
      </c>
      <c r="E43512" t="s">
        <v>2279</v>
      </c>
      <c r="F43512" t="s">
        <v>2282</v>
      </c>
      <c r="G43512" t="s">
        <v>2034</v>
      </c>
    </row>
    <row r="43513" spans="1:7">
      <c r="A43513">
        <v>102892606</v>
      </c>
      <c r="B43513" t="s">
        <v>45656</v>
      </c>
      <c r="C43513" t="s">
        <v>2277</v>
      </c>
      <c r="D43513" t="s">
        <v>2278</v>
      </c>
      <c r="E43513" t="s">
        <v>2279</v>
      </c>
      <c r="F43513" t="s">
        <v>2280</v>
      </c>
      <c r="G43513" t="s">
        <v>2034</v>
      </c>
    </row>
    <row r="43514" spans="1:7">
      <c r="A43514">
        <v>102892606</v>
      </c>
      <c r="B43514" t="s">
        <v>45657</v>
      </c>
      <c r="C43514" t="s">
        <v>1790</v>
      </c>
      <c r="D43514" t="s">
        <v>1862</v>
      </c>
      <c r="E43514" t="s">
        <v>2274</v>
      </c>
      <c r="F43514" t="s">
        <v>2275</v>
      </c>
      <c r="G43514" t="s">
        <v>2034</v>
      </c>
    </row>
    <row r="43515" spans="1:7">
      <c r="A43515">
        <v>102892606</v>
      </c>
      <c r="B43515" t="s">
        <v>45658</v>
      </c>
      <c r="C43515" t="s">
        <v>2270</v>
      </c>
      <c r="D43515" t="s">
        <v>1921</v>
      </c>
      <c r="E43515" t="s">
        <v>2271</v>
      </c>
      <c r="F43515" t="s">
        <v>2272</v>
      </c>
      <c r="G43515" t="s">
        <v>2034</v>
      </c>
    </row>
    <row r="43516" spans="1:7">
      <c r="A43516">
        <v>102892606</v>
      </c>
      <c r="B43516" t="s">
        <v>45659</v>
      </c>
      <c r="C43516" t="s">
        <v>1879</v>
      </c>
      <c r="D43516" t="s">
        <v>1766</v>
      </c>
      <c r="E43516" t="s">
        <v>1982</v>
      </c>
      <c r="F43516" t="s">
        <v>2268</v>
      </c>
      <c r="G43516" t="s">
        <v>2034</v>
      </c>
    </row>
    <row r="43517" spans="1:7">
      <c r="A43517">
        <v>102892606</v>
      </c>
      <c r="B43517" t="s">
        <v>45660</v>
      </c>
      <c r="C43517" t="s">
        <v>2238</v>
      </c>
      <c r="D43517" t="s">
        <v>2181</v>
      </c>
      <c r="E43517" t="s">
        <v>1982</v>
      </c>
      <c r="F43517" t="s">
        <v>2266</v>
      </c>
      <c r="G43517" t="s">
        <v>2034</v>
      </c>
    </row>
    <row r="43518" spans="1:7">
      <c r="A43518">
        <v>102892606</v>
      </c>
      <c r="B43518" t="s">
        <v>45661</v>
      </c>
      <c r="C43518" t="s">
        <v>1857</v>
      </c>
      <c r="D43518" t="s">
        <v>1921</v>
      </c>
      <c r="E43518" t="s">
        <v>2252</v>
      </c>
      <c r="F43518" t="s">
        <v>2264</v>
      </c>
      <c r="G43518" t="s">
        <v>2034</v>
      </c>
    </row>
    <row r="43519" spans="1:7">
      <c r="A43519">
        <v>102892606</v>
      </c>
      <c r="B43519" t="s">
        <v>45662</v>
      </c>
      <c r="C43519" t="s">
        <v>1846</v>
      </c>
      <c r="D43519" t="s">
        <v>1981</v>
      </c>
      <c r="E43519" t="s">
        <v>2261</v>
      </c>
      <c r="F43519" t="s">
        <v>2262</v>
      </c>
      <c r="G43519" t="s">
        <v>1844</v>
      </c>
    </row>
    <row r="43520" spans="1:7">
      <c r="A43520">
        <v>102892606</v>
      </c>
      <c r="B43520" t="s">
        <v>45663</v>
      </c>
      <c r="C43520" t="s">
        <v>25017</v>
      </c>
      <c r="D43520" t="s">
        <v>1812</v>
      </c>
      <c r="E43520" t="s">
        <v>1750</v>
      </c>
      <c r="F43520" t="s">
        <v>25018</v>
      </c>
      <c r="G43520" t="s">
        <v>1898</v>
      </c>
    </row>
    <row r="43521" spans="1:7">
      <c r="A43521">
        <v>102892606</v>
      </c>
      <c r="B43521" t="s">
        <v>45664</v>
      </c>
      <c r="C43521" t="s">
        <v>1930</v>
      </c>
      <c r="D43521" t="s">
        <v>1813</v>
      </c>
      <c r="E43521" t="s">
        <v>1982</v>
      </c>
      <c r="F43521" t="s">
        <v>2255</v>
      </c>
      <c r="G43521" t="s">
        <v>1758</v>
      </c>
    </row>
    <row r="43522" spans="1:7">
      <c r="A43522">
        <v>102892606</v>
      </c>
      <c r="B43522" t="s">
        <v>45665</v>
      </c>
      <c r="C43522" t="s">
        <v>2150</v>
      </c>
      <c r="D43522" t="s">
        <v>2133</v>
      </c>
      <c r="E43522" t="s">
        <v>2252</v>
      </c>
      <c r="F43522" t="s">
        <v>2253</v>
      </c>
      <c r="G43522" t="s">
        <v>1758</v>
      </c>
    </row>
    <row r="43523" spans="1:7">
      <c r="A43523">
        <v>102892606</v>
      </c>
      <c r="B43523" t="s">
        <v>45666</v>
      </c>
      <c r="C43523" t="s">
        <v>2247</v>
      </c>
      <c r="D43523" t="s">
        <v>2248</v>
      </c>
      <c r="E43523" t="s">
        <v>2243</v>
      </c>
      <c r="F43523" t="s">
        <v>2249</v>
      </c>
      <c r="G43523" t="s">
        <v>2250</v>
      </c>
    </row>
    <row r="43524" spans="1:7">
      <c r="A43524">
        <v>102892606</v>
      </c>
      <c r="B43524" t="s">
        <v>45667</v>
      </c>
      <c r="C43524" t="s">
        <v>2242</v>
      </c>
      <c r="D43524" t="s">
        <v>1993</v>
      </c>
      <c r="E43524" t="s">
        <v>2243</v>
      </c>
      <c r="F43524" t="s">
        <v>2244</v>
      </c>
      <c r="G43524" t="s">
        <v>2245</v>
      </c>
    </row>
    <row r="43525" spans="1:7">
      <c r="A43525">
        <v>102892606</v>
      </c>
      <c r="B43525" t="s">
        <v>45668</v>
      </c>
      <c r="C43525" t="s">
        <v>2238</v>
      </c>
      <c r="D43525" t="s">
        <v>1966</v>
      </c>
      <c r="E43525" t="s">
        <v>2239</v>
      </c>
      <c r="F43525" t="s">
        <v>2240</v>
      </c>
      <c r="G43525" t="s">
        <v>1758</v>
      </c>
    </row>
    <row r="43526" spans="1:7">
      <c r="A43526">
        <v>102892606</v>
      </c>
      <c r="B43526" t="s">
        <v>45669</v>
      </c>
      <c r="C43526" t="s">
        <v>1780</v>
      </c>
      <c r="D43526" t="s">
        <v>1841</v>
      </c>
      <c r="E43526" t="s">
        <v>2235</v>
      </c>
      <c r="F43526" t="s">
        <v>2236</v>
      </c>
      <c r="G43526" t="s">
        <v>1758</v>
      </c>
    </row>
    <row r="43527" spans="1:7">
      <c r="A43527">
        <v>102892606</v>
      </c>
      <c r="B43527" t="s">
        <v>45670</v>
      </c>
      <c r="C43527" t="s">
        <v>1951</v>
      </c>
      <c r="D43527" t="s">
        <v>2232</v>
      </c>
      <c r="E43527" t="s">
        <v>2233</v>
      </c>
      <c r="F43527" t="s">
        <v>2127</v>
      </c>
      <c r="G43527" t="s">
        <v>1758</v>
      </c>
    </row>
    <row r="43528" spans="1:7">
      <c r="A43528">
        <v>102892606</v>
      </c>
      <c r="B43528" t="s">
        <v>45671</v>
      </c>
      <c r="C43528" t="s">
        <v>1862</v>
      </c>
      <c r="D43528" t="s">
        <v>1944</v>
      </c>
      <c r="E43528" t="s">
        <v>1982</v>
      </c>
      <c r="F43528" t="s">
        <v>2230</v>
      </c>
      <c r="G43528" t="s">
        <v>1758</v>
      </c>
    </row>
    <row r="43529" spans="1:7">
      <c r="A43529">
        <v>102892606</v>
      </c>
      <c r="B43529" t="s">
        <v>45672</v>
      </c>
      <c r="C43529" t="s">
        <v>1822</v>
      </c>
      <c r="D43529" t="s">
        <v>1922</v>
      </c>
      <c r="E43529" t="s">
        <v>1997</v>
      </c>
      <c r="F43529" t="s">
        <v>1998</v>
      </c>
      <c r="G43529" t="s">
        <v>1758</v>
      </c>
    </row>
    <row r="43530" spans="1:7">
      <c r="A43530">
        <v>102892606</v>
      </c>
      <c r="B43530" t="s">
        <v>45673</v>
      </c>
      <c r="C43530" t="s">
        <v>2122</v>
      </c>
      <c r="D43530" t="s">
        <v>2008</v>
      </c>
      <c r="E43530" t="s">
        <v>2123</v>
      </c>
      <c r="F43530" t="s">
        <v>2124</v>
      </c>
      <c r="G43530" t="s">
        <v>1844</v>
      </c>
    </row>
    <row r="43531" spans="1:7">
      <c r="A43531">
        <v>102892606</v>
      </c>
      <c r="B43531" t="s">
        <v>45674</v>
      </c>
      <c r="C43531" t="s">
        <v>2118</v>
      </c>
      <c r="D43531" t="s">
        <v>2119</v>
      </c>
      <c r="E43531" t="s">
        <v>1762</v>
      </c>
      <c r="F43531" t="s">
        <v>2120</v>
      </c>
      <c r="G43531" t="s">
        <v>1844</v>
      </c>
    </row>
    <row r="43532" spans="1:7">
      <c r="A43532">
        <v>102892606</v>
      </c>
      <c r="B43532" t="s">
        <v>45675</v>
      </c>
      <c r="C43532" t="s">
        <v>1831</v>
      </c>
      <c r="D43532" t="s">
        <v>1981</v>
      </c>
      <c r="E43532" t="s">
        <v>2115</v>
      </c>
      <c r="F43532" t="s">
        <v>2116</v>
      </c>
      <c r="G43532" t="s">
        <v>1898</v>
      </c>
    </row>
    <row r="43533" spans="1:7">
      <c r="A43533">
        <v>102892606</v>
      </c>
      <c r="B43533" t="s">
        <v>45676</v>
      </c>
      <c r="C43533" t="s">
        <v>1826</v>
      </c>
      <c r="D43533" t="s">
        <v>1981</v>
      </c>
      <c r="E43533" t="s">
        <v>1762</v>
      </c>
      <c r="F43533" t="s">
        <v>2113</v>
      </c>
      <c r="G43533" t="s">
        <v>1898</v>
      </c>
    </row>
    <row r="43534" spans="1:7">
      <c r="A43534">
        <v>102892606</v>
      </c>
      <c r="B43534" t="s">
        <v>45677</v>
      </c>
      <c r="C43534" t="s">
        <v>1812</v>
      </c>
      <c r="D43534" t="s">
        <v>1813</v>
      </c>
      <c r="E43534" t="s">
        <v>1762</v>
      </c>
      <c r="F43534" t="s">
        <v>2111</v>
      </c>
      <c r="G43534" t="s">
        <v>1898</v>
      </c>
    </row>
    <row r="43535" spans="1:7">
      <c r="A43535">
        <v>102892606</v>
      </c>
      <c r="B43535" t="s">
        <v>45678</v>
      </c>
      <c r="C43535" t="s">
        <v>1907</v>
      </c>
      <c r="D43535" t="s">
        <v>1879</v>
      </c>
      <c r="E43535" t="s">
        <v>2069</v>
      </c>
      <c r="F43535" t="s">
        <v>2109</v>
      </c>
      <c r="G43535" t="s">
        <v>1898</v>
      </c>
    </row>
    <row r="43536" spans="1:7">
      <c r="A43536">
        <v>102892606</v>
      </c>
      <c r="B43536" t="s">
        <v>45679</v>
      </c>
      <c r="C43536" t="s">
        <v>2102</v>
      </c>
      <c r="D43536" t="s">
        <v>1981</v>
      </c>
      <c r="E43536" t="s">
        <v>2103</v>
      </c>
      <c r="F43536" t="s">
        <v>2104</v>
      </c>
      <c r="G43536" t="s">
        <v>1898</v>
      </c>
    </row>
    <row r="43537" spans="1:7">
      <c r="A43537">
        <v>102892606</v>
      </c>
      <c r="B43537" t="s">
        <v>45680</v>
      </c>
      <c r="C43537" t="s">
        <v>2098</v>
      </c>
      <c r="D43537" t="s">
        <v>1970</v>
      </c>
      <c r="E43537" t="s">
        <v>2099</v>
      </c>
      <c r="F43537" t="s">
        <v>2100</v>
      </c>
      <c r="G43537" t="s">
        <v>1898</v>
      </c>
    </row>
    <row r="43538" spans="1:7">
      <c r="A43538">
        <v>102892606</v>
      </c>
      <c r="B43538" t="s">
        <v>45681</v>
      </c>
      <c r="C43538" t="s">
        <v>2094</v>
      </c>
      <c r="D43538" t="s">
        <v>1818</v>
      </c>
      <c r="E43538" t="s">
        <v>2069</v>
      </c>
      <c r="F43538" t="s">
        <v>2095</v>
      </c>
      <c r="G43538" t="s">
        <v>2096</v>
      </c>
    </row>
    <row r="43539" spans="1:7">
      <c r="A43539">
        <v>102892606</v>
      </c>
      <c r="B43539" t="s">
        <v>45682</v>
      </c>
      <c r="C43539" t="s">
        <v>2091</v>
      </c>
      <c r="D43539" t="s">
        <v>1874</v>
      </c>
      <c r="E43539" t="s">
        <v>2069</v>
      </c>
      <c r="F43539" t="s">
        <v>2092</v>
      </c>
      <c r="G43539" t="s">
        <v>1898</v>
      </c>
    </row>
    <row r="43540" spans="1:7">
      <c r="A43540">
        <v>102892606</v>
      </c>
      <c r="B43540" t="s">
        <v>45683</v>
      </c>
      <c r="C43540" t="s">
        <v>1822</v>
      </c>
      <c r="D43540" t="s">
        <v>1862</v>
      </c>
      <c r="E43540" t="s">
        <v>2088</v>
      </c>
      <c r="F43540" t="s">
        <v>2089</v>
      </c>
      <c r="G43540" t="s">
        <v>1898</v>
      </c>
    </row>
    <row r="43541" spans="1:7">
      <c r="A43541">
        <v>102892606</v>
      </c>
      <c r="B43541" t="s">
        <v>45684</v>
      </c>
      <c r="C43541" t="s">
        <v>2082</v>
      </c>
      <c r="D43541" t="s">
        <v>2083</v>
      </c>
      <c r="E43541" t="s">
        <v>2084</v>
      </c>
      <c r="F43541" t="s">
        <v>2085</v>
      </c>
      <c r="G43541" t="s">
        <v>2086</v>
      </c>
    </row>
    <row r="43542" spans="1:7">
      <c r="A43542">
        <v>102892606</v>
      </c>
      <c r="B43542" t="s">
        <v>45685</v>
      </c>
      <c r="C43542" t="s">
        <v>1955</v>
      </c>
      <c r="D43542" t="s">
        <v>1944</v>
      </c>
      <c r="E43542" t="s">
        <v>2080</v>
      </c>
      <c r="F43542" t="s">
        <v>1937</v>
      </c>
      <c r="G43542" t="s">
        <v>2034</v>
      </c>
    </row>
    <row r="43543" spans="1:7">
      <c r="A43543">
        <v>102892606</v>
      </c>
      <c r="B43543" t="s">
        <v>45686</v>
      </c>
      <c r="C43543" t="s">
        <v>2077</v>
      </c>
      <c r="D43543" t="s">
        <v>1930</v>
      </c>
      <c r="E43543" t="s">
        <v>2069</v>
      </c>
      <c r="F43543" t="s">
        <v>2078</v>
      </c>
      <c r="G43543" t="s">
        <v>1898</v>
      </c>
    </row>
    <row r="43544" spans="1:7">
      <c r="A43544">
        <v>102892606</v>
      </c>
      <c r="B43544" t="s">
        <v>45687</v>
      </c>
      <c r="C43544" t="s">
        <v>2072</v>
      </c>
      <c r="D43544" t="s">
        <v>2073</v>
      </c>
      <c r="E43544" t="s">
        <v>2074</v>
      </c>
      <c r="F43544" t="s">
        <v>2075</v>
      </c>
      <c r="G43544" t="s">
        <v>1844</v>
      </c>
    </row>
    <row r="43545" spans="1:7">
      <c r="A43545">
        <v>102892606</v>
      </c>
      <c r="B43545" t="s">
        <v>45688</v>
      </c>
      <c r="C43545" t="s">
        <v>2067</v>
      </c>
      <c r="D43545" t="s">
        <v>2068</v>
      </c>
      <c r="E43545" t="s">
        <v>2069</v>
      </c>
      <c r="F43545" t="s">
        <v>2070</v>
      </c>
      <c r="G43545" t="s">
        <v>1898</v>
      </c>
    </row>
    <row r="43546" spans="1:7">
      <c r="A43546">
        <v>102892606</v>
      </c>
      <c r="B43546" t="s">
        <v>45689</v>
      </c>
      <c r="C43546" t="s">
        <v>1812</v>
      </c>
      <c r="D43546" t="s">
        <v>2063</v>
      </c>
      <c r="E43546" t="s">
        <v>2064</v>
      </c>
      <c r="F43546" t="s">
        <v>2065</v>
      </c>
      <c r="G43546" t="s">
        <v>1844</v>
      </c>
    </row>
    <row r="43547" spans="1:7">
      <c r="A43547">
        <v>102892606</v>
      </c>
      <c r="B43547" t="s">
        <v>45690</v>
      </c>
      <c r="C43547" t="s">
        <v>2204</v>
      </c>
      <c r="D43547" t="s">
        <v>2068</v>
      </c>
      <c r="E43547" t="s">
        <v>1982</v>
      </c>
      <c r="F43547" t="s">
        <v>25047</v>
      </c>
      <c r="G43547" t="s">
        <v>1898</v>
      </c>
    </row>
    <row r="43548" spans="1:7">
      <c r="A43548">
        <v>102892606</v>
      </c>
      <c r="B43548" t="s">
        <v>45691</v>
      </c>
      <c r="C43548" t="s">
        <v>2056</v>
      </c>
      <c r="D43548" t="s">
        <v>1961</v>
      </c>
      <c r="E43548" t="s">
        <v>1762</v>
      </c>
      <c r="F43548" t="s">
        <v>2057</v>
      </c>
      <c r="G43548" t="s">
        <v>1898</v>
      </c>
    </row>
    <row r="43549" spans="1:7">
      <c r="A43549">
        <v>102892606</v>
      </c>
      <c r="B43549" t="s">
        <v>45692</v>
      </c>
      <c r="C43549" t="s">
        <v>2053</v>
      </c>
      <c r="D43549" t="s">
        <v>1817</v>
      </c>
      <c r="E43549" t="s">
        <v>2054</v>
      </c>
      <c r="F43549" t="s">
        <v>1923</v>
      </c>
      <c r="G43549" t="s">
        <v>1898</v>
      </c>
    </row>
    <row r="43550" spans="1:7">
      <c r="A43550">
        <v>102892606</v>
      </c>
      <c r="B43550" t="s">
        <v>45693</v>
      </c>
      <c r="C43550" t="s">
        <v>2049</v>
      </c>
      <c r="D43550" t="s">
        <v>1993</v>
      </c>
      <c r="E43550" t="s">
        <v>2050</v>
      </c>
      <c r="F43550" t="s">
        <v>2051</v>
      </c>
      <c r="G43550" t="s">
        <v>1844</v>
      </c>
    </row>
    <row r="43551" spans="1:7">
      <c r="A43551">
        <v>102892606</v>
      </c>
      <c r="B43551" t="s">
        <v>45694</v>
      </c>
      <c r="C43551" t="s">
        <v>1961</v>
      </c>
      <c r="D43551" t="s">
        <v>2106</v>
      </c>
      <c r="E43551" t="s">
        <v>2069</v>
      </c>
      <c r="F43551" t="s">
        <v>2107</v>
      </c>
      <c r="G43551" t="s">
        <v>1898</v>
      </c>
    </row>
    <row r="43552" spans="1:7">
      <c r="A43552">
        <v>102892606</v>
      </c>
      <c r="B43552" t="s">
        <v>45695</v>
      </c>
      <c r="C43552" t="s">
        <v>1989</v>
      </c>
      <c r="D43552" t="s">
        <v>2045</v>
      </c>
      <c r="E43552" t="s">
        <v>2046</v>
      </c>
      <c r="F43552" t="s">
        <v>2047</v>
      </c>
      <c r="G43552" t="s">
        <v>1898</v>
      </c>
    </row>
    <row r="43553" spans="1:7">
      <c r="A43553">
        <v>102892606</v>
      </c>
      <c r="B43553" t="s">
        <v>45696</v>
      </c>
      <c r="C43553" t="s">
        <v>1790</v>
      </c>
      <c r="D43553" t="s">
        <v>1888</v>
      </c>
      <c r="E43553" t="s">
        <v>2043</v>
      </c>
      <c r="F43553" t="s">
        <v>1928</v>
      </c>
      <c r="G43553" t="s">
        <v>2034</v>
      </c>
    </row>
    <row r="43554" spans="1:7">
      <c r="A43554">
        <v>102892606</v>
      </c>
      <c r="B43554" t="s">
        <v>45697</v>
      </c>
      <c r="C43554" t="s">
        <v>1879</v>
      </c>
      <c r="D43554" t="s">
        <v>1962</v>
      </c>
      <c r="E43554" t="s">
        <v>2040</v>
      </c>
      <c r="F43554" t="s">
        <v>2041</v>
      </c>
      <c r="G43554" t="s">
        <v>2034</v>
      </c>
    </row>
    <row r="43555" spans="1:7">
      <c r="A43555">
        <v>102892606</v>
      </c>
      <c r="B43555" t="s">
        <v>45698</v>
      </c>
      <c r="C43555" t="s">
        <v>2036</v>
      </c>
      <c r="D43555" t="s">
        <v>2037</v>
      </c>
      <c r="E43555" t="s">
        <v>1982</v>
      </c>
      <c r="F43555" t="s">
        <v>2038</v>
      </c>
      <c r="G43555" t="s">
        <v>1844</v>
      </c>
    </row>
    <row r="43556" spans="1:7">
      <c r="A43556">
        <v>102892606</v>
      </c>
      <c r="B43556" t="s">
        <v>45699</v>
      </c>
      <c r="C43556" t="s">
        <v>2032</v>
      </c>
      <c r="D43556" t="s">
        <v>1812</v>
      </c>
      <c r="E43556" t="s">
        <v>1982</v>
      </c>
      <c r="F43556" t="s">
        <v>2033</v>
      </c>
      <c r="G43556" t="s">
        <v>2034</v>
      </c>
    </row>
    <row r="43557" spans="1:7">
      <c r="A43557">
        <v>102892606</v>
      </c>
      <c r="B43557" t="s">
        <v>45700</v>
      </c>
      <c r="C43557" t="s">
        <v>2026</v>
      </c>
      <c r="D43557" t="s">
        <v>2027</v>
      </c>
      <c r="E43557" t="s">
        <v>2028</v>
      </c>
      <c r="F43557" t="s">
        <v>2029</v>
      </c>
      <c r="G43557" t="s">
        <v>2030</v>
      </c>
    </row>
    <row r="43558" spans="1:7">
      <c r="A43558">
        <v>102892606</v>
      </c>
      <c r="B43558" t="s">
        <v>45701</v>
      </c>
      <c r="C43558" t="s">
        <v>1789</v>
      </c>
      <c r="D43558" t="s">
        <v>1888</v>
      </c>
      <c r="E43558" t="s">
        <v>1762</v>
      </c>
      <c r="F43558" t="s">
        <v>2024</v>
      </c>
      <c r="G43558" t="s">
        <v>1898</v>
      </c>
    </row>
    <row r="43559" spans="1:7">
      <c r="A43559">
        <v>102892606</v>
      </c>
      <c r="B43559" t="s">
        <v>45702</v>
      </c>
      <c r="C43559" t="s">
        <v>2021</v>
      </c>
      <c r="D43559" t="s">
        <v>1770</v>
      </c>
      <c r="E43559" t="s">
        <v>1762</v>
      </c>
      <c r="F43559" t="s">
        <v>2022</v>
      </c>
      <c r="G43559" t="s">
        <v>1898</v>
      </c>
    </row>
    <row r="43560" spans="1:7">
      <c r="A43560">
        <v>102892606</v>
      </c>
      <c r="B43560" t="s">
        <v>45703</v>
      </c>
      <c r="C43560" t="s">
        <v>2008</v>
      </c>
      <c r="D43560" t="s">
        <v>1985</v>
      </c>
      <c r="E43560" t="s">
        <v>1762</v>
      </c>
      <c r="F43560" t="s">
        <v>2019</v>
      </c>
      <c r="G43560" t="s">
        <v>1898</v>
      </c>
    </row>
    <row r="43561" spans="1:7">
      <c r="A43561">
        <v>102892606</v>
      </c>
      <c r="B43561" t="s">
        <v>45704</v>
      </c>
      <c r="C43561" t="s">
        <v>2014</v>
      </c>
      <c r="D43561" t="s">
        <v>1770</v>
      </c>
      <c r="E43561" t="s">
        <v>1762</v>
      </c>
      <c r="F43561" t="s">
        <v>2017</v>
      </c>
      <c r="G43561" t="s">
        <v>1898</v>
      </c>
    </row>
    <row r="43562" spans="1:7">
      <c r="A43562">
        <v>102892606</v>
      </c>
      <c r="B43562" t="s">
        <v>45705</v>
      </c>
      <c r="C43562" t="s">
        <v>2014</v>
      </c>
      <c r="D43562" t="s">
        <v>1776</v>
      </c>
      <c r="E43562" t="s">
        <v>1762</v>
      </c>
      <c r="F43562" t="s">
        <v>2015</v>
      </c>
      <c r="G43562" t="s">
        <v>1898</v>
      </c>
    </row>
    <row r="43563" spans="1:7">
      <c r="A43563">
        <v>102892606</v>
      </c>
      <c r="B43563" t="s">
        <v>45706</v>
      </c>
      <c r="C43563" t="s">
        <v>2011</v>
      </c>
      <c r="D43563" t="s">
        <v>2007</v>
      </c>
      <c r="E43563" t="s">
        <v>1762</v>
      </c>
      <c r="F43563" t="s">
        <v>2012</v>
      </c>
      <c r="G43563" t="s">
        <v>1898</v>
      </c>
    </row>
    <row r="43564" spans="1:7">
      <c r="A43564">
        <v>102892606</v>
      </c>
      <c r="B43564" t="s">
        <v>45707</v>
      </c>
      <c r="C43564" t="s">
        <v>2007</v>
      </c>
      <c r="D43564" t="s">
        <v>2008</v>
      </c>
      <c r="E43564" t="s">
        <v>1762</v>
      </c>
      <c r="F43564" t="s">
        <v>2009</v>
      </c>
      <c r="G43564" t="s">
        <v>1898</v>
      </c>
    </row>
    <row r="43565" spans="1:7">
      <c r="A43565">
        <v>102892606</v>
      </c>
      <c r="B43565" t="s">
        <v>45708</v>
      </c>
      <c r="C43565" t="s">
        <v>1775</v>
      </c>
      <c r="D43565" t="s">
        <v>1812</v>
      </c>
      <c r="E43565" t="s">
        <v>1762</v>
      </c>
      <c r="F43565" t="s">
        <v>2005</v>
      </c>
      <c r="G43565" t="s">
        <v>1898</v>
      </c>
    </row>
    <row r="43566" spans="1:7">
      <c r="A43566">
        <v>102892606</v>
      </c>
      <c r="B43566" t="s">
        <v>45709</v>
      </c>
      <c r="C43566" t="s">
        <v>1807</v>
      </c>
      <c r="D43566" t="s">
        <v>1826</v>
      </c>
      <c r="E43566" t="s">
        <v>1762</v>
      </c>
      <c r="F43566" t="s">
        <v>2002</v>
      </c>
      <c r="G43566" t="s">
        <v>1898</v>
      </c>
    </row>
    <row r="43567" spans="1:7">
      <c r="A43567">
        <v>102892606</v>
      </c>
      <c r="B43567" t="s">
        <v>45710</v>
      </c>
      <c r="C43567" t="s">
        <v>2000</v>
      </c>
      <c r="D43567" t="s">
        <v>2001</v>
      </c>
      <c r="E43567" t="s">
        <v>1762</v>
      </c>
      <c r="F43567" t="s">
        <v>2002</v>
      </c>
      <c r="G43567" t="s">
        <v>1898</v>
      </c>
    </row>
    <row r="43568" spans="1:7">
      <c r="A43568">
        <v>102892606</v>
      </c>
      <c r="B43568" t="s">
        <v>45711</v>
      </c>
      <c r="C43568" t="s">
        <v>1993</v>
      </c>
      <c r="D43568" t="s">
        <v>1930</v>
      </c>
      <c r="E43568" t="s">
        <v>1994</v>
      </c>
      <c r="F43568" t="s">
        <v>1995</v>
      </c>
      <c r="G43568" t="s">
        <v>1758</v>
      </c>
    </row>
    <row r="43569" spans="1:7">
      <c r="A43569">
        <v>102892606</v>
      </c>
      <c r="B43569" t="s">
        <v>45712</v>
      </c>
      <c r="C43569" t="s">
        <v>1988</v>
      </c>
      <c r="D43569" t="s">
        <v>1989</v>
      </c>
      <c r="E43569" t="s">
        <v>1990</v>
      </c>
      <c r="F43569" t="s">
        <v>1991</v>
      </c>
      <c r="G43569" t="s">
        <v>1758</v>
      </c>
    </row>
    <row r="43570" spans="1:7">
      <c r="A43570">
        <v>102892606</v>
      </c>
      <c r="B43570" t="s">
        <v>45713</v>
      </c>
      <c r="C43570" t="s">
        <v>1874</v>
      </c>
      <c r="D43570" t="s">
        <v>1985</v>
      </c>
      <c r="E43570" t="s">
        <v>1982</v>
      </c>
      <c r="F43570" t="s">
        <v>1986</v>
      </c>
      <c r="G43570" t="s">
        <v>1758</v>
      </c>
    </row>
    <row r="43571" spans="1:7">
      <c r="A43571">
        <v>102892606</v>
      </c>
      <c r="B43571" t="s">
        <v>45714</v>
      </c>
      <c r="C43571" t="s">
        <v>1754</v>
      </c>
      <c r="D43571" t="s">
        <v>1981</v>
      </c>
      <c r="E43571" t="s">
        <v>1982</v>
      </c>
      <c r="F43571" t="s">
        <v>1983</v>
      </c>
      <c r="G43571" t="s">
        <v>1758</v>
      </c>
    </row>
    <row r="43572" spans="1:7">
      <c r="A43572">
        <v>102892606</v>
      </c>
      <c r="B43572" t="s">
        <v>45715</v>
      </c>
      <c r="C43572" t="s">
        <v>1970</v>
      </c>
      <c r="D43572" t="s">
        <v>1966</v>
      </c>
      <c r="E43572" t="s">
        <v>1904</v>
      </c>
      <c r="F43572" t="s">
        <v>1979</v>
      </c>
      <c r="G43572" t="s">
        <v>1758</v>
      </c>
    </row>
    <row r="43573" spans="1:7">
      <c r="A43573">
        <v>102892606</v>
      </c>
      <c r="B43573" t="s">
        <v>45716</v>
      </c>
      <c r="C43573" t="s">
        <v>1975</v>
      </c>
      <c r="D43573" t="s">
        <v>1976</v>
      </c>
      <c r="E43573" t="s">
        <v>1904</v>
      </c>
      <c r="F43573" t="s">
        <v>1977</v>
      </c>
      <c r="G43573" t="s">
        <v>1758</v>
      </c>
    </row>
    <row r="43574" spans="1:7">
      <c r="A43574">
        <v>102892606</v>
      </c>
      <c r="B43574" t="s">
        <v>45717</v>
      </c>
      <c r="C43574" t="s">
        <v>2133</v>
      </c>
      <c r="D43574" t="s">
        <v>1955</v>
      </c>
      <c r="E43574" t="s">
        <v>1904</v>
      </c>
      <c r="F43574" t="s">
        <v>25074</v>
      </c>
      <c r="G43574" t="s">
        <v>1758</v>
      </c>
    </row>
    <row r="43575" spans="1:7">
      <c r="A43575">
        <v>102892606</v>
      </c>
      <c r="B43575" t="s">
        <v>45718</v>
      </c>
      <c r="C43575" t="s">
        <v>1969</v>
      </c>
      <c r="D43575" t="s">
        <v>1970</v>
      </c>
      <c r="E43575" t="s">
        <v>1904</v>
      </c>
      <c r="F43575" t="s">
        <v>1971</v>
      </c>
      <c r="G43575" t="s">
        <v>1758</v>
      </c>
    </row>
    <row r="43576" spans="1:7">
      <c r="A43576">
        <v>102892606</v>
      </c>
      <c r="B43576" t="s">
        <v>45719</v>
      </c>
      <c r="C43576" t="s">
        <v>1749</v>
      </c>
      <c r="D43576" t="s">
        <v>1966</v>
      </c>
      <c r="E43576" t="s">
        <v>1904</v>
      </c>
      <c r="F43576" t="s">
        <v>1967</v>
      </c>
      <c r="G43576" t="s">
        <v>1758</v>
      </c>
    </row>
    <row r="43577" spans="1:7">
      <c r="A43577">
        <v>102892606</v>
      </c>
      <c r="B43577" t="s">
        <v>45720</v>
      </c>
      <c r="C43577" t="s">
        <v>1961</v>
      </c>
      <c r="D43577" t="s">
        <v>1962</v>
      </c>
      <c r="E43577" t="s">
        <v>1963</v>
      </c>
      <c r="F43577" t="s">
        <v>1964</v>
      </c>
      <c r="G43577" t="s">
        <v>1758</v>
      </c>
    </row>
    <row r="43578" spans="1:7">
      <c r="A43578">
        <v>102892606</v>
      </c>
      <c r="B43578" t="s">
        <v>45721</v>
      </c>
      <c r="C43578" t="s">
        <v>1958</v>
      </c>
      <c r="D43578" t="s">
        <v>1930</v>
      </c>
      <c r="E43578" t="s">
        <v>1904</v>
      </c>
      <c r="F43578" t="s">
        <v>1959</v>
      </c>
      <c r="G43578" t="s">
        <v>1758</v>
      </c>
    </row>
    <row r="43579" spans="1:7">
      <c r="A43579">
        <v>102892606</v>
      </c>
      <c r="B43579" t="s">
        <v>45722</v>
      </c>
      <c r="C43579" t="s">
        <v>1755</v>
      </c>
      <c r="D43579" t="s">
        <v>1955</v>
      </c>
      <c r="E43579" t="s">
        <v>1904</v>
      </c>
      <c r="F43579" t="s">
        <v>1956</v>
      </c>
      <c r="G43579" t="s">
        <v>1758</v>
      </c>
    </row>
    <row r="43580" spans="1:7">
      <c r="A43580">
        <v>102892606</v>
      </c>
      <c r="B43580" t="s">
        <v>45723</v>
      </c>
      <c r="C43580" t="s">
        <v>1951</v>
      </c>
      <c r="D43580" t="s">
        <v>1812</v>
      </c>
      <c r="E43580" t="s">
        <v>1952</v>
      </c>
      <c r="F43580" t="s">
        <v>1953</v>
      </c>
      <c r="G43580" t="s">
        <v>1758</v>
      </c>
    </row>
    <row r="43581" spans="1:7">
      <c r="A43581">
        <v>102892606</v>
      </c>
      <c r="B43581" t="s">
        <v>45724</v>
      </c>
      <c r="C43581" t="s">
        <v>1931</v>
      </c>
      <c r="D43581" t="s">
        <v>1922</v>
      </c>
      <c r="E43581" t="s">
        <v>2165</v>
      </c>
      <c r="F43581" t="s">
        <v>1949</v>
      </c>
      <c r="G43581" t="s">
        <v>1844</v>
      </c>
    </row>
    <row r="43582" spans="1:7">
      <c r="A43582">
        <v>102892606</v>
      </c>
      <c r="B43582" t="s">
        <v>45725</v>
      </c>
      <c r="C43582" t="s">
        <v>1822</v>
      </c>
      <c r="D43582" t="s">
        <v>1922</v>
      </c>
      <c r="E43582" t="s">
        <v>2165</v>
      </c>
      <c r="F43582" t="s">
        <v>1947</v>
      </c>
      <c r="G43582" t="s">
        <v>1844</v>
      </c>
    </row>
    <row r="43583" spans="1:7">
      <c r="A43583">
        <v>102892606</v>
      </c>
      <c r="B43583" t="s">
        <v>45726</v>
      </c>
      <c r="C43583" t="s">
        <v>1794</v>
      </c>
      <c r="D43583" t="s">
        <v>1841</v>
      </c>
      <c r="E43583" t="s">
        <v>2165</v>
      </c>
      <c r="F43583" t="s">
        <v>25084</v>
      </c>
      <c r="G43583" t="s">
        <v>1758</v>
      </c>
    </row>
    <row r="43584" spans="1:7">
      <c r="A43584">
        <v>102892606</v>
      </c>
      <c r="B43584" t="s">
        <v>45727</v>
      </c>
      <c r="C43584" t="s">
        <v>1749</v>
      </c>
      <c r="D43584" t="s">
        <v>1921</v>
      </c>
      <c r="E43584" t="s">
        <v>1941</v>
      </c>
      <c r="F43584" t="s">
        <v>1782</v>
      </c>
      <c r="G43584" t="s">
        <v>1758</v>
      </c>
    </row>
    <row r="43585" spans="1:7">
      <c r="A43585">
        <v>102892606</v>
      </c>
      <c r="B43585" t="s">
        <v>45728</v>
      </c>
      <c r="C43585" t="s">
        <v>1755</v>
      </c>
      <c r="D43585" t="s">
        <v>2169</v>
      </c>
      <c r="E43585" t="s">
        <v>1904</v>
      </c>
      <c r="F43585" t="s">
        <v>1923</v>
      </c>
      <c r="G43585" t="s">
        <v>1758</v>
      </c>
    </row>
    <row r="43586" spans="1:7">
      <c r="A43586">
        <v>102892606</v>
      </c>
      <c r="B43586" t="s">
        <v>45729</v>
      </c>
      <c r="C43586" t="s">
        <v>1880</v>
      </c>
      <c r="D43586" t="s">
        <v>1841</v>
      </c>
      <c r="E43586" t="s">
        <v>1762</v>
      </c>
      <c r="F43586" t="s">
        <v>1937</v>
      </c>
      <c r="G43586" t="s">
        <v>1758</v>
      </c>
    </row>
    <row r="43587" spans="1:7">
      <c r="A43587">
        <v>102892606</v>
      </c>
      <c r="B43587" t="s">
        <v>45730</v>
      </c>
      <c r="C43587" t="s">
        <v>2168</v>
      </c>
      <c r="D43587" t="s">
        <v>1875</v>
      </c>
      <c r="E43587" t="s">
        <v>25089</v>
      </c>
      <c r="F43587" t="s">
        <v>25090</v>
      </c>
      <c r="G43587" t="s">
        <v>1758</v>
      </c>
    </row>
    <row r="43588" spans="1:7">
      <c r="A43588">
        <v>102892606</v>
      </c>
      <c r="B43588" t="s">
        <v>45731</v>
      </c>
      <c r="C43588" t="s">
        <v>1930</v>
      </c>
      <c r="D43588" t="s">
        <v>1931</v>
      </c>
      <c r="E43588" t="s">
        <v>1932</v>
      </c>
      <c r="F43588" t="s">
        <v>1933</v>
      </c>
      <c r="G43588" t="s">
        <v>1758</v>
      </c>
    </row>
    <row r="43589" spans="1:7">
      <c r="A43589">
        <v>102892606</v>
      </c>
      <c r="B43589" t="s">
        <v>45732</v>
      </c>
      <c r="C43589" t="s">
        <v>1925</v>
      </c>
      <c r="D43589" t="s">
        <v>1926</v>
      </c>
      <c r="E43589" t="s">
        <v>1927</v>
      </c>
      <c r="F43589" t="s">
        <v>1928</v>
      </c>
      <c r="G43589" t="s">
        <v>1758</v>
      </c>
    </row>
    <row r="43590" spans="1:7">
      <c r="A43590">
        <v>102892606</v>
      </c>
      <c r="B43590" t="s">
        <v>45733</v>
      </c>
      <c r="C43590" t="s">
        <v>1921</v>
      </c>
      <c r="D43590" t="s">
        <v>1922</v>
      </c>
      <c r="E43590" t="s">
        <v>1904</v>
      </c>
      <c r="F43590" t="s">
        <v>1923</v>
      </c>
      <c r="G43590" t="s">
        <v>1758</v>
      </c>
    </row>
    <row r="43591" spans="1:7">
      <c r="A43591">
        <v>102892606</v>
      </c>
      <c r="B43591" t="s">
        <v>45734</v>
      </c>
      <c r="C43591" t="s">
        <v>1812</v>
      </c>
      <c r="D43591" t="s">
        <v>1875</v>
      </c>
      <c r="E43591" t="s">
        <v>1918</v>
      </c>
      <c r="F43591" t="s">
        <v>1919</v>
      </c>
      <c r="G43591" t="s">
        <v>1758</v>
      </c>
    </row>
    <row r="43592" spans="1:7">
      <c r="A43592">
        <v>102892606</v>
      </c>
      <c r="B43592" t="s">
        <v>45735</v>
      </c>
      <c r="C43592" t="s">
        <v>1807</v>
      </c>
      <c r="D43592" t="s">
        <v>1914</v>
      </c>
      <c r="E43592" t="s">
        <v>1915</v>
      </c>
      <c r="F43592" t="s">
        <v>1916</v>
      </c>
      <c r="G43592" t="s">
        <v>1758</v>
      </c>
    </row>
    <row r="43593" spans="1:7">
      <c r="A43593">
        <v>102892606</v>
      </c>
      <c r="B43593" t="s">
        <v>45736</v>
      </c>
      <c r="C43593" t="s">
        <v>1903</v>
      </c>
      <c r="D43593" t="s">
        <v>1911</v>
      </c>
      <c r="E43593" t="s">
        <v>1904</v>
      </c>
      <c r="F43593" t="s">
        <v>1912</v>
      </c>
      <c r="G43593" t="s">
        <v>1758</v>
      </c>
    </row>
    <row r="43594" spans="1:7">
      <c r="A43594">
        <v>102892606</v>
      </c>
      <c r="B43594" t="s">
        <v>45737</v>
      </c>
      <c r="C43594" t="s">
        <v>1907</v>
      </c>
      <c r="D43594" t="s">
        <v>1888</v>
      </c>
      <c r="E43594" t="s">
        <v>1908</v>
      </c>
      <c r="F43594" t="s">
        <v>1909</v>
      </c>
      <c r="G43594" t="s">
        <v>1758</v>
      </c>
    </row>
    <row r="43595" spans="1:7">
      <c r="A43595">
        <v>102892606</v>
      </c>
      <c r="B43595" t="s">
        <v>45738</v>
      </c>
      <c r="C43595" t="s">
        <v>1903</v>
      </c>
      <c r="D43595" t="s">
        <v>1785</v>
      </c>
      <c r="E43595" t="s">
        <v>1904</v>
      </c>
      <c r="F43595" t="s">
        <v>1905</v>
      </c>
      <c r="G43595" t="s">
        <v>1758</v>
      </c>
    </row>
    <row r="43596" spans="1:7">
      <c r="A43596">
        <v>102892606</v>
      </c>
      <c r="B43596" t="s">
        <v>45739</v>
      </c>
      <c r="C43596" t="s">
        <v>1812</v>
      </c>
      <c r="D43596" t="s">
        <v>1888</v>
      </c>
      <c r="E43596" t="s">
        <v>1900</v>
      </c>
      <c r="F43596" t="s">
        <v>1901</v>
      </c>
      <c r="G43596" t="s">
        <v>1758</v>
      </c>
    </row>
    <row r="43597" spans="1:7">
      <c r="A43597">
        <v>102892606</v>
      </c>
      <c r="B43597" t="s">
        <v>45740</v>
      </c>
      <c r="C43597" t="s">
        <v>1895</v>
      </c>
      <c r="D43597" t="s">
        <v>1812</v>
      </c>
      <c r="E43597" t="s">
        <v>1896</v>
      </c>
      <c r="F43597" t="s">
        <v>1897</v>
      </c>
      <c r="G43597" t="s">
        <v>1898</v>
      </c>
    </row>
    <row r="43598" spans="1:7">
      <c r="A43598">
        <v>102892606</v>
      </c>
      <c r="B43598" t="s">
        <v>45741</v>
      </c>
      <c r="C43598" t="s">
        <v>1812</v>
      </c>
      <c r="D43598" t="s">
        <v>1888</v>
      </c>
      <c r="E43598" t="s">
        <v>1889</v>
      </c>
      <c r="F43598" t="s">
        <v>1893</v>
      </c>
      <c r="G43598" t="s">
        <v>1758</v>
      </c>
    </row>
    <row r="43599" spans="1:7">
      <c r="A43599">
        <v>102892606</v>
      </c>
      <c r="B43599" t="s">
        <v>45742</v>
      </c>
      <c r="C43599" t="s">
        <v>1812</v>
      </c>
      <c r="D43599" t="s">
        <v>1888</v>
      </c>
      <c r="E43599" t="s">
        <v>1889</v>
      </c>
      <c r="F43599" t="s">
        <v>1890</v>
      </c>
      <c r="G43599" t="s">
        <v>1891</v>
      </c>
    </row>
    <row r="43600" spans="1:7">
      <c r="A43600">
        <v>102892606</v>
      </c>
      <c r="B43600" t="s">
        <v>45743</v>
      </c>
      <c r="C43600" t="s">
        <v>1794</v>
      </c>
      <c r="D43600" t="s">
        <v>1885</v>
      </c>
      <c r="E43600" t="s">
        <v>1886</v>
      </c>
      <c r="F43600" t="s">
        <v>1877</v>
      </c>
      <c r="G43600" t="s">
        <v>1883</v>
      </c>
    </row>
    <row r="43601" spans="1:7">
      <c r="A43601">
        <v>102892606</v>
      </c>
      <c r="B43601" t="s">
        <v>45744</v>
      </c>
      <c r="C43601" t="s">
        <v>1879</v>
      </c>
      <c r="D43601" t="s">
        <v>1880</v>
      </c>
      <c r="E43601" t="s">
        <v>1881</v>
      </c>
      <c r="F43601" t="s">
        <v>1882</v>
      </c>
      <c r="G43601" t="s">
        <v>1883</v>
      </c>
    </row>
    <row r="43602" spans="1:7">
      <c r="A43602">
        <v>102892606</v>
      </c>
      <c r="B43602" t="s">
        <v>45745</v>
      </c>
      <c r="C43602" t="s">
        <v>1874</v>
      </c>
      <c r="D43602" t="s">
        <v>1875</v>
      </c>
      <c r="E43602" t="s">
        <v>1876</v>
      </c>
      <c r="F43602" t="s">
        <v>1877</v>
      </c>
      <c r="G43602" t="s">
        <v>1758</v>
      </c>
    </row>
    <row r="43603" spans="1:7">
      <c r="A43603">
        <v>102892606</v>
      </c>
      <c r="B43603" t="s">
        <v>45746</v>
      </c>
      <c r="C43603" t="s">
        <v>1755</v>
      </c>
      <c r="D43603" t="s">
        <v>1870</v>
      </c>
      <c r="E43603" t="s">
        <v>1871</v>
      </c>
      <c r="F43603" t="s">
        <v>1872</v>
      </c>
      <c r="G43603" t="s">
        <v>1758</v>
      </c>
    </row>
    <row r="43604" spans="1:7">
      <c r="A43604">
        <v>102892606</v>
      </c>
      <c r="B43604" t="s">
        <v>45747</v>
      </c>
      <c r="C43604" t="s">
        <v>1866</v>
      </c>
      <c r="D43604" t="s">
        <v>1847</v>
      </c>
      <c r="E43604" t="s">
        <v>1867</v>
      </c>
      <c r="F43604" t="s">
        <v>1868</v>
      </c>
      <c r="G43604" t="s">
        <v>1758</v>
      </c>
    </row>
    <row r="43605" spans="1:7">
      <c r="A43605">
        <v>102892606</v>
      </c>
      <c r="B43605" t="s">
        <v>45748</v>
      </c>
      <c r="C43605" t="s">
        <v>1826</v>
      </c>
      <c r="D43605" t="s">
        <v>1862</v>
      </c>
      <c r="E43605" t="s">
        <v>1863</v>
      </c>
      <c r="F43605" t="s">
        <v>1864</v>
      </c>
      <c r="G43605" t="s">
        <v>1758</v>
      </c>
    </row>
    <row r="43606" spans="1:7">
      <c r="A43606">
        <v>102892606</v>
      </c>
      <c r="B43606" t="s">
        <v>45749</v>
      </c>
      <c r="C43606" t="s">
        <v>1857</v>
      </c>
      <c r="D43606" t="s">
        <v>1858</v>
      </c>
      <c r="E43606" t="s">
        <v>1859</v>
      </c>
      <c r="F43606" t="s">
        <v>1860</v>
      </c>
      <c r="G43606" t="s">
        <v>1758</v>
      </c>
    </row>
    <row r="43607" spans="1:7">
      <c r="A43607">
        <v>102892606</v>
      </c>
      <c r="B43607" t="s">
        <v>45750</v>
      </c>
      <c r="C43607" t="s">
        <v>2083</v>
      </c>
      <c r="D43607" t="s">
        <v>1790</v>
      </c>
      <c r="E43607" t="s">
        <v>24947</v>
      </c>
      <c r="F43607" t="s">
        <v>24948</v>
      </c>
      <c r="G43607" t="s">
        <v>1758</v>
      </c>
    </row>
    <row r="43608" spans="1:7">
      <c r="A43608">
        <v>102892606</v>
      </c>
      <c r="B43608" t="s">
        <v>45751</v>
      </c>
      <c r="C43608" t="s">
        <v>1812</v>
      </c>
      <c r="D43608" t="s">
        <v>1766</v>
      </c>
      <c r="E43608" t="s">
        <v>1855</v>
      </c>
      <c r="F43608" t="s">
        <v>1824</v>
      </c>
      <c r="G43608" t="s">
        <v>1758</v>
      </c>
    </row>
    <row r="43609" spans="1:7">
      <c r="A43609">
        <v>102892606</v>
      </c>
      <c r="B43609" t="s">
        <v>45752</v>
      </c>
      <c r="C43609" t="s">
        <v>1785</v>
      </c>
      <c r="D43609" t="s">
        <v>1851</v>
      </c>
      <c r="E43609" t="s">
        <v>1852</v>
      </c>
      <c r="F43609" t="s">
        <v>1853</v>
      </c>
      <c r="G43609" t="s">
        <v>1758</v>
      </c>
    </row>
    <row r="43610" spans="1:7">
      <c r="A43610">
        <v>102892606</v>
      </c>
      <c r="B43610" t="s">
        <v>45753</v>
      </c>
      <c r="C43610" t="s">
        <v>1846</v>
      </c>
      <c r="D43610" t="s">
        <v>1847</v>
      </c>
      <c r="E43610" t="s">
        <v>1848</v>
      </c>
      <c r="F43610" t="s">
        <v>1849</v>
      </c>
      <c r="G43610" t="s">
        <v>1758</v>
      </c>
    </row>
    <row r="43611" spans="1:7">
      <c r="A43611">
        <v>102892606</v>
      </c>
      <c r="B43611" t="s">
        <v>45754</v>
      </c>
      <c r="C43611" t="s">
        <v>1835</v>
      </c>
      <c r="D43611" t="s">
        <v>1836</v>
      </c>
      <c r="E43611" t="s">
        <v>1837</v>
      </c>
      <c r="F43611" t="s">
        <v>1838</v>
      </c>
      <c r="G43611" t="s">
        <v>1758</v>
      </c>
    </row>
    <row r="43612" spans="1:7">
      <c r="A43612">
        <v>102892606</v>
      </c>
      <c r="B43612" t="s">
        <v>45755</v>
      </c>
      <c r="C43612" t="s">
        <v>1830</v>
      </c>
      <c r="D43612" t="s">
        <v>1831</v>
      </c>
      <c r="E43612" t="s">
        <v>1832</v>
      </c>
      <c r="F43612" t="s">
        <v>1833</v>
      </c>
      <c r="G43612" t="s">
        <v>1758</v>
      </c>
    </row>
    <row r="43613" spans="1:7">
      <c r="A43613">
        <v>102892606</v>
      </c>
      <c r="B43613" t="s">
        <v>45756</v>
      </c>
      <c r="C43613" t="s">
        <v>1770</v>
      </c>
      <c r="D43613" t="s">
        <v>1826</v>
      </c>
      <c r="E43613" t="s">
        <v>1827</v>
      </c>
      <c r="F43613" t="s">
        <v>1828</v>
      </c>
      <c r="G43613" t="s">
        <v>1758</v>
      </c>
    </row>
    <row r="43614" spans="1:7">
      <c r="A43614">
        <v>102892606</v>
      </c>
      <c r="B43614" t="s">
        <v>45757</v>
      </c>
      <c r="C43614" t="s">
        <v>1822</v>
      </c>
      <c r="D43614" t="s">
        <v>1790</v>
      </c>
      <c r="E43614" t="s">
        <v>1823</v>
      </c>
      <c r="F43614" t="s">
        <v>1824</v>
      </c>
      <c r="G43614" t="s">
        <v>1758</v>
      </c>
    </row>
    <row r="43615" spans="1:7">
      <c r="A43615">
        <v>102892606</v>
      </c>
      <c r="B43615" t="s">
        <v>45758</v>
      </c>
      <c r="C43615" t="s">
        <v>1817</v>
      </c>
      <c r="D43615" t="s">
        <v>1818</v>
      </c>
      <c r="E43615" t="s">
        <v>1819</v>
      </c>
      <c r="F43615" t="s">
        <v>1820</v>
      </c>
      <c r="G43615" t="s">
        <v>1758</v>
      </c>
    </row>
    <row r="43616" spans="1:7">
      <c r="A43616">
        <v>102892606</v>
      </c>
      <c r="B43616" t="s">
        <v>45759</v>
      </c>
      <c r="C43616" t="s">
        <v>1812</v>
      </c>
      <c r="D43616" t="s">
        <v>1813</v>
      </c>
      <c r="E43616" t="s">
        <v>1814</v>
      </c>
      <c r="F43616" t="s">
        <v>1815</v>
      </c>
      <c r="G43616" t="s">
        <v>1758</v>
      </c>
    </row>
    <row r="43617" spans="1:7">
      <c r="A43617">
        <v>102892606</v>
      </c>
      <c r="B43617" t="s">
        <v>45760</v>
      </c>
      <c r="C43617" t="s">
        <v>1807</v>
      </c>
      <c r="D43617" t="s">
        <v>1808</v>
      </c>
      <c r="E43617" t="s">
        <v>1809</v>
      </c>
      <c r="F43617" t="s">
        <v>1810</v>
      </c>
      <c r="G43617" t="s">
        <v>1758</v>
      </c>
    </row>
    <row r="43618" spans="1:7">
      <c r="A43618">
        <v>102892606</v>
      </c>
      <c r="B43618" t="s">
        <v>45761</v>
      </c>
      <c r="C43618" t="s">
        <v>1803</v>
      </c>
      <c r="D43618" t="s">
        <v>1790</v>
      </c>
      <c r="E43618" t="s">
        <v>1804</v>
      </c>
      <c r="F43618" t="s">
        <v>1805</v>
      </c>
      <c r="G43618" t="s">
        <v>1758</v>
      </c>
    </row>
    <row r="43619" spans="1:7">
      <c r="A43619">
        <v>102892606</v>
      </c>
      <c r="B43619" t="s">
        <v>45762</v>
      </c>
      <c r="C43619" t="s">
        <v>1798</v>
      </c>
      <c r="D43619" t="s">
        <v>1799</v>
      </c>
      <c r="E43619" t="s">
        <v>1800</v>
      </c>
      <c r="F43619" t="s">
        <v>1801</v>
      </c>
      <c r="G43619" t="s">
        <v>1758</v>
      </c>
    </row>
    <row r="43620" spans="1:7">
      <c r="A43620">
        <v>102892606</v>
      </c>
      <c r="B43620" t="s">
        <v>45763</v>
      </c>
      <c r="C43620" t="s">
        <v>1790</v>
      </c>
      <c r="D43620" t="s">
        <v>1794</v>
      </c>
      <c r="E43620" t="s">
        <v>1795</v>
      </c>
      <c r="F43620" t="s">
        <v>1796</v>
      </c>
      <c r="G43620" t="s">
        <v>1758</v>
      </c>
    </row>
    <row r="43621" spans="1:7">
      <c r="A43621">
        <v>102892606</v>
      </c>
      <c r="B43621" t="s">
        <v>45764</v>
      </c>
      <c r="C43621" t="s">
        <v>1789</v>
      </c>
      <c r="D43621" t="s">
        <v>1790</v>
      </c>
      <c r="E43621" t="s">
        <v>1791</v>
      </c>
      <c r="F43621" t="s">
        <v>1792</v>
      </c>
      <c r="G43621" t="s">
        <v>1758</v>
      </c>
    </row>
    <row r="43622" spans="1:7">
      <c r="A43622">
        <v>102892606</v>
      </c>
      <c r="B43622" t="s">
        <v>45765</v>
      </c>
      <c r="C43622" t="s">
        <v>1766</v>
      </c>
      <c r="D43622" t="s">
        <v>1780</v>
      </c>
      <c r="E43622" t="s">
        <v>1781</v>
      </c>
      <c r="F43622" t="s">
        <v>1782</v>
      </c>
      <c r="G43622" t="s">
        <v>1758</v>
      </c>
    </row>
    <row r="43623" spans="1:7">
      <c r="A43623">
        <v>102892606</v>
      </c>
      <c r="B43623" t="s">
        <v>45766</v>
      </c>
      <c r="C43623" t="s">
        <v>1775</v>
      </c>
      <c r="D43623" t="s">
        <v>1776</v>
      </c>
      <c r="E43623" t="s">
        <v>1777</v>
      </c>
      <c r="F43623" t="s">
        <v>1778</v>
      </c>
      <c r="G43623" t="s">
        <v>1758</v>
      </c>
    </row>
    <row r="43624" spans="1:7">
      <c r="A43624">
        <v>102892606</v>
      </c>
      <c r="B43624" t="s">
        <v>45767</v>
      </c>
      <c r="C43624" t="s">
        <v>1770</v>
      </c>
      <c r="D43624" t="s">
        <v>1771</v>
      </c>
      <c r="E43624" t="s">
        <v>1772</v>
      </c>
      <c r="F43624" t="s">
        <v>1773</v>
      </c>
      <c r="G43624" t="s">
        <v>1758</v>
      </c>
    </row>
    <row r="43625" spans="1:7">
      <c r="A43625">
        <v>102892606</v>
      </c>
      <c r="B43625" t="s">
        <v>45768</v>
      </c>
      <c r="C43625" t="s">
        <v>1765</v>
      </c>
      <c r="D43625" t="s">
        <v>1766</v>
      </c>
      <c r="E43625" t="s">
        <v>1767</v>
      </c>
      <c r="F43625" t="s">
        <v>1768</v>
      </c>
      <c r="G43625" t="s">
        <v>1758</v>
      </c>
    </row>
    <row r="43626" spans="1:7">
      <c r="A43626">
        <v>102892606</v>
      </c>
      <c r="B43626" t="s">
        <v>45769</v>
      </c>
      <c r="C43626" t="s">
        <v>1760</v>
      </c>
      <c r="D43626" t="s">
        <v>1761</v>
      </c>
      <c r="E43626" t="s">
        <v>1762</v>
      </c>
      <c r="F43626" t="s">
        <v>1763</v>
      </c>
      <c r="G43626" t="s">
        <v>1758</v>
      </c>
    </row>
    <row r="43627" spans="1:7">
      <c r="A43627">
        <v>102892606</v>
      </c>
      <c r="B43627" t="s">
        <v>45770</v>
      </c>
      <c r="C43627" t="s">
        <v>1754</v>
      </c>
      <c r="D43627" t="s">
        <v>1755</v>
      </c>
      <c r="E43627" t="s">
        <v>1756</v>
      </c>
      <c r="F43627" t="s">
        <v>1757</v>
      </c>
      <c r="G43627" t="s">
        <v>1758</v>
      </c>
    </row>
    <row r="43628" spans="1:7">
      <c r="A43628">
        <v>102892606</v>
      </c>
      <c r="B43628" t="s">
        <v>45771</v>
      </c>
      <c r="C43628" t="s">
        <v>1784</v>
      </c>
      <c r="D43628" t="s">
        <v>1785</v>
      </c>
      <c r="E43628" t="s">
        <v>1786</v>
      </c>
      <c r="F43628" t="s">
        <v>1787</v>
      </c>
      <c r="G43628" t="s">
        <v>1758</v>
      </c>
    </row>
    <row r="43629" spans="1:7">
      <c r="A43629">
        <v>102892608</v>
      </c>
      <c r="B43629" t="s">
        <v>45772</v>
      </c>
      <c r="C43629" t="s">
        <v>2150</v>
      </c>
      <c r="D43629" t="s">
        <v>1981</v>
      </c>
      <c r="E43629" t="s">
        <v>2190</v>
      </c>
      <c r="F43629" t="s">
        <v>2191</v>
      </c>
      <c r="G43629" t="s">
        <v>1898</v>
      </c>
    </row>
    <row r="43630" spans="1:7">
      <c r="A43630">
        <v>102892608</v>
      </c>
      <c r="B43630" t="s">
        <v>45773</v>
      </c>
      <c r="C43630" t="s">
        <v>1970</v>
      </c>
      <c r="D43630" t="s">
        <v>1955</v>
      </c>
      <c r="E43630" t="s">
        <v>2165</v>
      </c>
      <c r="F43630" t="s">
        <v>2188</v>
      </c>
      <c r="G43630" t="s">
        <v>1898</v>
      </c>
    </row>
    <row r="43631" spans="1:7">
      <c r="A43631">
        <v>102892608</v>
      </c>
      <c r="B43631" t="s">
        <v>45774</v>
      </c>
      <c r="C43631" t="s">
        <v>1922</v>
      </c>
      <c r="D43631" t="s">
        <v>1813</v>
      </c>
      <c r="E43631" t="s">
        <v>2185</v>
      </c>
      <c r="F43631" t="s">
        <v>2186</v>
      </c>
      <c r="G43631" t="s">
        <v>1898</v>
      </c>
    </row>
    <row r="43632" spans="1:7">
      <c r="A43632">
        <v>102892608</v>
      </c>
      <c r="B43632" t="s">
        <v>45775</v>
      </c>
      <c r="C43632" t="s">
        <v>2181</v>
      </c>
      <c r="D43632" t="s">
        <v>1790</v>
      </c>
      <c r="E43632" t="s">
        <v>2182</v>
      </c>
      <c r="F43632" t="s">
        <v>2183</v>
      </c>
      <c r="G43632" t="s">
        <v>1758</v>
      </c>
    </row>
    <row r="43633" spans="1:7">
      <c r="A43633">
        <v>102892608</v>
      </c>
      <c r="B43633" t="s">
        <v>45776</v>
      </c>
      <c r="C43633" t="s">
        <v>1976</v>
      </c>
      <c r="D43633" t="s">
        <v>2177</v>
      </c>
      <c r="E43633" t="s">
        <v>2178</v>
      </c>
      <c r="F43633" t="s">
        <v>2179</v>
      </c>
      <c r="G43633" t="s">
        <v>1898</v>
      </c>
    </row>
    <row r="43634" spans="1:7">
      <c r="A43634">
        <v>102892608</v>
      </c>
      <c r="B43634" t="s">
        <v>45777</v>
      </c>
      <c r="C43634" t="s">
        <v>2174</v>
      </c>
      <c r="D43634" t="s">
        <v>2068</v>
      </c>
      <c r="E43634" t="s">
        <v>2175</v>
      </c>
      <c r="F43634" t="s">
        <v>1923</v>
      </c>
      <c r="G43634" t="s">
        <v>1898</v>
      </c>
    </row>
    <row r="43635" spans="1:7">
      <c r="A43635">
        <v>102892608</v>
      </c>
      <c r="B43635" t="s">
        <v>45778</v>
      </c>
      <c r="C43635" t="s">
        <v>1770</v>
      </c>
      <c r="D43635" t="s">
        <v>1840</v>
      </c>
      <c r="E43635" t="s">
        <v>2165</v>
      </c>
      <c r="F43635" t="s">
        <v>2172</v>
      </c>
      <c r="G43635" t="s">
        <v>1898</v>
      </c>
    </row>
    <row r="43636" spans="1:7">
      <c r="A43636">
        <v>102892608</v>
      </c>
      <c r="B43636" t="s">
        <v>45779</v>
      </c>
      <c r="C43636" t="s">
        <v>2168</v>
      </c>
      <c r="D43636" t="s">
        <v>2169</v>
      </c>
      <c r="E43636" t="s">
        <v>2165</v>
      </c>
      <c r="F43636" t="s">
        <v>2170</v>
      </c>
      <c r="G43636" t="s">
        <v>1844</v>
      </c>
    </row>
    <row r="43637" spans="1:7">
      <c r="A43637">
        <v>102892608</v>
      </c>
      <c r="B43637" t="s">
        <v>45780</v>
      </c>
      <c r="C43637" t="s">
        <v>2068</v>
      </c>
      <c r="D43637" t="s">
        <v>2119</v>
      </c>
      <c r="E43637" t="s">
        <v>2165</v>
      </c>
      <c r="F43637" t="s">
        <v>2166</v>
      </c>
      <c r="G43637" t="s">
        <v>1898</v>
      </c>
    </row>
    <row r="43638" spans="1:7">
      <c r="A43638">
        <v>102892608</v>
      </c>
      <c r="B43638" t="s">
        <v>45781</v>
      </c>
      <c r="C43638" t="s">
        <v>2162</v>
      </c>
      <c r="D43638" t="s">
        <v>2008</v>
      </c>
      <c r="E43638" t="s">
        <v>2141</v>
      </c>
      <c r="F43638" t="s">
        <v>2163</v>
      </c>
      <c r="G43638" t="s">
        <v>1898</v>
      </c>
    </row>
    <row r="43639" spans="1:7">
      <c r="A43639">
        <v>102892608</v>
      </c>
      <c r="B43639" t="s">
        <v>45782</v>
      </c>
      <c r="C43639" t="s">
        <v>2067</v>
      </c>
      <c r="D43639" t="s">
        <v>2159</v>
      </c>
      <c r="E43639" t="s">
        <v>1762</v>
      </c>
      <c r="F43639" t="s">
        <v>2160</v>
      </c>
      <c r="G43639" t="s">
        <v>1844</v>
      </c>
    </row>
    <row r="43640" spans="1:7">
      <c r="A43640">
        <v>102892608</v>
      </c>
      <c r="B43640" t="s">
        <v>45783</v>
      </c>
      <c r="C43640" t="s">
        <v>2106</v>
      </c>
      <c r="D43640" t="s">
        <v>1754</v>
      </c>
      <c r="E43640" t="s">
        <v>1762</v>
      </c>
      <c r="F43640" t="s">
        <v>2157</v>
      </c>
      <c r="G43640" t="s">
        <v>1844</v>
      </c>
    </row>
    <row r="43641" spans="1:7">
      <c r="A43641">
        <v>102892608</v>
      </c>
      <c r="B43641" t="s">
        <v>45784</v>
      </c>
      <c r="C43641" t="s">
        <v>2154</v>
      </c>
      <c r="D43641" t="s">
        <v>1888</v>
      </c>
      <c r="E43641" t="s">
        <v>1762</v>
      </c>
      <c r="F43641" t="s">
        <v>2155</v>
      </c>
      <c r="G43641" t="s">
        <v>1844</v>
      </c>
    </row>
    <row r="43642" spans="1:7">
      <c r="A43642">
        <v>102892608</v>
      </c>
      <c r="B43642" t="s">
        <v>45785</v>
      </c>
      <c r="C43642" t="s">
        <v>2149</v>
      </c>
      <c r="D43642" t="s">
        <v>2150</v>
      </c>
      <c r="E43642" t="s">
        <v>2151</v>
      </c>
      <c r="F43642" t="s">
        <v>2152</v>
      </c>
      <c r="G43642" t="s">
        <v>1844</v>
      </c>
    </row>
    <row r="43643" spans="1:7">
      <c r="A43643">
        <v>102892608</v>
      </c>
      <c r="B43643" t="s">
        <v>45786</v>
      </c>
      <c r="C43643" t="s">
        <v>2144</v>
      </c>
      <c r="D43643" t="s">
        <v>2145</v>
      </c>
      <c r="E43643" t="s">
        <v>2146</v>
      </c>
      <c r="F43643" t="s">
        <v>2147</v>
      </c>
      <c r="G43643" t="s">
        <v>1898</v>
      </c>
    </row>
    <row r="43644" spans="1:7">
      <c r="A43644">
        <v>102892608</v>
      </c>
      <c r="B43644" t="s">
        <v>45787</v>
      </c>
      <c r="C43644" t="s">
        <v>1969</v>
      </c>
      <c r="D43644" t="s">
        <v>1846</v>
      </c>
      <c r="E43644" t="s">
        <v>2141</v>
      </c>
      <c r="F43644" t="s">
        <v>2142</v>
      </c>
      <c r="G43644" t="s">
        <v>1844</v>
      </c>
    </row>
    <row r="43645" spans="1:7">
      <c r="A43645">
        <v>102892608</v>
      </c>
      <c r="B43645" t="s">
        <v>45788</v>
      </c>
      <c r="C43645" t="s">
        <v>2137</v>
      </c>
      <c r="D43645" t="s">
        <v>1970</v>
      </c>
      <c r="E43645" t="s">
        <v>2138</v>
      </c>
      <c r="F43645" t="s">
        <v>2139</v>
      </c>
      <c r="G43645" t="s">
        <v>1844</v>
      </c>
    </row>
    <row r="43646" spans="1:7">
      <c r="A43646">
        <v>102892608</v>
      </c>
      <c r="B43646" t="s">
        <v>45789</v>
      </c>
      <c r="C43646" t="s">
        <v>2133</v>
      </c>
      <c r="D43646" t="s">
        <v>1808</v>
      </c>
      <c r="E43646" t="s">
        <v>2134</v>
      </c>
      <c r="F43646" t="s">
        <v>2135</v>
      </c>
      <c r="G43646" t="s">
        <v>1898</v>
      </c>
    </row>
    <row r="43647" spans="1:7">
      <c r="A43647">
        <v>102892608</v>
      </c>
      <c r="B43647" t="s">
        <v>45790</v>
      </c>
      <c r="C43647" t="s">
        <v>1914</v>
      </c>
      <c r="D43647" t="s">
        <v>1840</v>
      </c>
      <c r="E43647" t="s">
        <v>1762</v>
      </c>
      <c r="F43647" t="s">
        <v>2131</v>
      </c>
      <c r="G43647" t="s">
        <v>1844</v>
      </c>
    </row>
    <row r="43648" spans="1:7">
      <c r="A43648">
        <v>102892608</v>
      </c>
      <c r="B43648" t="s">
        <v>45791</v>
      </c>
      <c r="C43648" t="s">
        <v>2106</v>
      </c>
      <c r="D43648" t="s">
        <v>2126</v>
      </c>
      <c r="E43648" t="s">
        <v>1762</v>
      </c>
      <c r="F43648" t="s">
        <v>2129</v>
      </c>
      <c r="G43648" t="s">
        <v>1898</v>
      </c>
    </row>
    <row r="43649" spans="1:7">
      <c r="A43649">
        <v>102892608</v>
      </c>
      <c r="B43649" t="s">
        <v>45792</v>
      </c>
      <c r="C43649" t="s">
        <v>1921</v>
      </c>
      <c r="D43649" t="s">
        <v>2126</v>
      </c>
      <c r="E43649" t="s">
        <v>1762</v>
      </c>
      <c r="F43649" t="s">
        <v>2127</v>
      </c>
      <c r="G43649" t="s">
        <v>1844</v>
      </c>
    </row>
    <row r="43650" spans="1:7">
      <c r="A43650">
        <v>102892608</v>
      </c>
      <c r="B43650" t="s">
        <v>45793</v>
      </c>
      <c r="C43650" t="s">
        <v>1748</v>
      </c>
      <c r="D43650" t="s">
        <v>1749</v>
      </c>
      <c r="E43650" t="s">
        <v>1750</v>
      </c>
      <c r="F43650" t="s">
        <v>1751</v>
      </c>
      <c r="G43650" t="s">
        <v>1752</v>
      </c>
    </row>
    <row r="43651" spans="1:7">
      <c r="A43651">
        <v>102892608</v>
      </c>
      <c r="B43651" t="s">
        <v>45794</v>
      </c>
      <c r="C43651" t="s">
        <v>2284</v>
      </c>
      <c r="D43651" t="s">
        <v>1847</v>
      </c>
      <c r="E43651" t="s">
        <v>1982</v>
      </c>
      <c r="F43651" t="s">
        <v>2285</v>
      </c>
      <c r="G43651" t="s">
        <v>2034</v>
      </c>
    </row>
    <row r="43652" spans="1:7">
      <c r="A43652">
        <v>102892608</v>
      </c>
      <c r="B43652" t="s">
        <v>45795</v>
      </c>
      <c r="C43652" t="s">
        <v>1803</v>
      </c>
      <c r="D43652" t="s">
        <v>1851</v>
      </c>
      <c r="E43652" t="s">
        <v>2279</v>
      </c>
      <c r="F43652" t="s">
        <v>2282</v>
      </c>
      <c r="G43652" t="s">
        <v>2034</v>
      </c>
    </row>
    <row r="43653" spans="1:7">
      <c r="A43653">
        <v>102892608</v>
      </c>
      <c r="B43653" t="s">
        <v>45796</v>
      </c>
      <c r="C43653" t="s">
        <v>2277</v>
      </c>
      <c r="D43653" t="s">
        <v>2278</v>
      </c>
      <c r="E43653" t="s">
        <v>2279</v>
      </c>
      <c r="F43653" t="s">
        <v>2280</v>
      </c>
      <c r="G43653" t="s">
        <v>2034</v>
      </c>
    </row>
    <row r="43654" spans="1:7">
      <c r="A43654">
        <v>102892608</v>
      </c>
      <c r="B43654" t="s">
        <v>45797</v>
      </c>
      <c r="C43654" t="s">
        <v>1790</v>
      </c>
      <c r="D43654" t="s">
        <v>1862</v>
      </c>
      <c r="E43654" t="s">
        <v>2274</v>
      </c>
      <c r="F43654" t="s">
        <v>2275</v>
      </c>
      <c r="G43654" t="s">
        <v>2034</v>
      </c>
    </row>
    <row r="43655" spans="1:7">
      <c r="A43655">
        <v>102892608</v>
      </c>
      <c r="B43655" t="s">
        <v>45798</v>
      </c>
      <c r="C43655" t="s">
        <v>2270</v>
      </c>
      <c r="D43655" t="s">
        <v>1921</v>
      </c>
      <c r="E43655" t="s">
        <v>2271</v>
      </c>
      <c r="F43655" t="s">
        <v>2272</v>
      </c>
      <c r="G43655" t="s">
        <v>2034</v>
      </c>
    </row>
    <row r="43656" spans="1:7">
      <c r="A43656">
        <v>102892608</v>
      </c>
      <c r="B43656" t="s">
        <v>45799</v>
      </c>
      <c r="C43656" t="s">
        <v>1879</v>
      </c>
      <c r="D43656" t="s">
        <v>1766</v>
      </c>
      <c r="E43656" t="s">
        <v>1982</v>
      </c>
      <c r="F43656" t="s">
        <v>2268</v>
      </c>
      <c r="G43656" t="s">
        <v>2034</v>
      </c>
    </row>
    <row r="43657" spans="1:7">
      <c r="A43657">
        <v>102892608</v>
      </c>
      <c r="B43657" t="s">
        <v>45800</v>
      </c>
      <c r="C43657" t="s">
        <v>2238</v>
      </c>
      <c r="D43657" t="s">
        <v>2181</v>
      </c>
      <c r="E43657" t="s">
        <v>1982</v>
      </c>
      <c r="F43657" t="s">
        <v>2266</v>
      </c>
      <c r="G43657" t="s">
        <v>2034</v>
      </c>
    </row>
    <row r="43658" spans="1:7">
      <c r="A43658">
        <v>102892608</v>
      </c>
      <c r="B43658" t="s">
        <v>45801</v>
      </c>
      <c r="C43658" t="s">
        <v>1857</v>
      </c>
      <c r="D43658" t="s">
        <v>1921</v>
      </c>
      <c r="E43658" t="s">
        <v>2252</v>
      </c>
      <c r="F43658" t="s">
        <v>2264</v>
      </c>
      <c r="G43658" t="s">
        <v>2034</v>
      </c>
    </row>
    <row r="43659" spans="1:7">
      <c r="A43659">
        <v>102892608</v>
      </c>
      <c r="B43659" t="s">
        <v>45802</v>
      </c>
      <c r="C43659" t="s">
        <v>1846</v>
      </c>
      <c r="D43659" t="s">
        <v>1981</v>
      </c>
      <c r="E43659" t="s">
        <v>2261</v>
      </c>
      <c r="F43659" t="s">
        <v>2262</v>
      </c>
      <c r="G43659" t="s">
        <v>1844</v>
      </c>
    </row>
    <row r="43660" spans="1:7">
      <c r="A43660">
        <v>102892608</v>
      </c>
      <c r="B43660" t="s">
        <v>45803</v>
      </c>
      <c r="C43660" t="s">
        <v>25017</v>
      </c>
      <c r="D43660" t="s">
        <v>1812</v>
      </c>
      <c r="E43660" t="s">
        <v>1750</v>
      </c>
      <c r="F43660" t="s">
        <v>25018</v>
      </c>
      <c r="G43660" t="s">
        <v>1898</v>
      </c>
    </row>
    <row r="43661" spans="1:7">
      <c r="A43661">
        <v>102892608</v>
      </c>
      <c r="B43661" t="s">
        <v>45804</v>
      </c>
      <c r="C43661" t="s">
        <v>1930</v>
      </c>
      <c r="D43661" t="s">
        <v>1813</v>
      </c>
      <c r="E43661" t="s">
        <v>1982</v>
      </c>
      <c r="F43661" t="s">
        <v>2255</v>
      </c>
      <c r="G43661" t="s">
        <v>1758</v>
      </c>
    </row>
    <row r="43662" spans="1:7">
      <c r="A43662">
        <v>102892608</v>
      </c>
      <c r="B43662" t="s">
        <v>45805</v>
      </c>
      <c r="C43662" t="s">
        <v>2150</v>
      </c>
      <c r="D43662" t="s">
        <v>2133</v>
      </c>
      <c r="E43662" t="s">
        <v>2252</v>
      </c>
      <c r="F43662" t="s">
        <v>2253</v>
      </c>
      <c r="G43662" t="s">
        <v>1758</v>
      </c>
    </row>
    <row r="43663" spans="1:7">
      <c r="A43663">
        <v>102892608</v>
      </c>
      <c r="B43663" t="s">
        <v>45806</v>
      </c>
      <c r="C43663" t="s">
        <v>2247</v>
      </c>
      <c r="D43663" t="s">
        <v>2248</v>
      </c>
      <c r="E43663" t="s">
        <v>2243</v>
      </c>
      <c r="F43663" t="s">
        <v>2249</v>
      </c>
      <c r="G43663" t="s">
        <v>2250</v>
      </c>
    </row>
    <row r="43664" spans="1:7">
      <c r="A43664">
        <v>102892608</v>
      </c>
      <c r="B43664" t="s">
        <v>45807</v>
      </c>
      <c r="C43664" t="s">
        <v>2242</v>
      </c>
      <c r="D43664" t="s">
        <v>1993</v>
      </c>
      <c r="E43664" t="s">
        <v>2243</v>
      </c>
      <c r="F43664" t="s">
        <v>2244</v>
      </c>
      <c r="G43664" t="s">
        <v>2245</v>
      </c>
    </row>
    <row r="43665" spans="1:7">
      <c r="A43665">
        <v>102892608</v>
      </c>
      <c r="B43665" t="s">
        <v>45808</v>
      </c>
      <c r="C43665" t="s">
        <v>2238</v>
      </c>
      <c r="D43665" t="s">
        <v>1966</v>
      </c>
      <c r="E43665" t="s">
        <v>2239</v>
      </c>
      <c r="F43665" t="s">
        <v>2240</v>
      </c>
      <c r="G43665" t="s">
        <v>1758</v>
      </c>
    </row>
    <row r="43666" spans="1:7">
      <c r="A43666">
        <v>102892608</v>
      </c>
      <c r="B43666" t="s">
        <v>45809</v>
      </c>
      <c r="C43666" t="s">
        <v>1780</v>
      </c>
      <c r="D43666" t="s">
        <v>1841</v>
      </c>
      <c r="E43666" t="s">
        <v>2235</v>
      </c>
      <c r="F43666" t="s">
        <v>2236</v>
      </c>
      <c r="G43666" t="s">
        <v>1758</v>
      </c>
    </row>
    <row r="43667" spans="1:7">
      <c r="A43667">
        <v>102892608</v>
      </c>
      <c r="B43667" t="s">
        <v>45810</v>
      </c>
      <c r="C43667" t="s">
        <v>1951</v>
      </c>
      <c r="D43667" t="s">
        <v>2232</v>
      </c>
      <c r="E43667" t="s">
        <v>2233</v>
      </c>
      <c r="F43667" t="s">
        <v>2127</v>
      </c>
      <c r="G43667" t="s">
        <v>1758</v>
      </c>
    </row>
    <row r="43668" spans="1:7">
      <c r="A43668">
        <v>102892608</v>
      </c>
      <c r="B43668" t="s">
        <v>45811</v>
      </c>
      <c r="C43668" t="s">
        <v>1862</v>
      </c>
      <c r="D43668" t="s">
        <v>1944</v>
      </c>
      <c r="E43668" t="s">
        <v>1982</v>
      </c>
      <c r="F43668" t="s">
        <v>2230</v>
      </c>
      <c r="G43668" t="s">
        <v>1758</v>
      </c>
    </row>
    <row r="43669" spans="1:7">
      <c r="A43669">
        <v>102892608</v>
      </c>
      <c r="B43669" t="s">
        <v>45812</v>
      </c>
      <c r="C43669" t="s">
        <v>1822</v>
      </c>
      <c r="D43669" t="s">
        <v>1922</v>
      </c>
      <c r="E43669" t="s">
        <v>1997</v>
      </c>
      <c r="F43669" t="s">
        <v>1998</v>
      </c>
      <c r="G43669" t="s">
        <v>1758</v>
      </c>
    </row>
    <row r="43670" spans="1:7">
      <c r="A43670">
        <v>102892608</v>
      </c>
      <c r="B43670" t="s">
        <v>45813</v>
      </c>
      <c r="C43670" t="s">
        <v>2122</v>
      </c>
      <c r="D43670" t="s">
        <v>2008</v>
      </c>
      <c r="E43670" t="s">
        <v>2123</v>
      </c>
      <c r="F43670" t="s">
        <v>2124</v>
      </c>
      <c r="G43670" t="s">
        <v>1844</v>
      </c>
    </row>
    <row r="43671" spans="1:7">
      <c r="A43671">
        <v>102892608</v>
      </c>
      <c r="B43671" t="s">
        <v>45814</v>
      </c>
      <c r="C43671" t="s">
        <v>2118</v>
      </c>
      <c r="D43671" t="s">
        <v>2119</v>
      </c>
      <c r="E43671" t="s">
        <v>1762</v>
      </c>
      <c r="F43671" t="s">
        <v>2120</v>
      </c>
      <c r="G43671" t="s">
        <v>1844</v>
      </c>
    </row>
    <row r="43672" spans="1:7">
      <c r="A43672">
        <v>102892608</v>
      </c>
      <c r="B43672" t="s">
        <v>45815</v>
      </c>
      <c r="C43672" t="s">
        <v>1831</v>
      </c>
      <c r="D43672" t="s">
        <v>1981</v>
      </c>
      <c r="E43672" t="s">
        <v>2115</v>
      </c>
      <c r="F43672" t="s">
        <v>2116</v>
      </c>
      <c r="G43672" t="s">
        <v>1898</v>
      </c>
    </row>
    <row r="43673" spans="1:7">
      <c r="A43673">
        <v>102892608</v>
      </c>
      <c r="B43673" t="s">
        <v>45816</v>
      </c>
      <c r="C43673" t="s">
        <v>1826</v>
      </c>
      <c r="D43673" t="s">
        <v>1981</v>
      </c>
      <c r="E43673" t="s">
        <v>1762</v>
      </c>
      <c r="F43673" t="s">
        <v>2113</v>
      </c>
      <c r="G43673" t="s">
        <v>1898</v>
      </c>
    </row>
    <row r="43674" spans="1:7">
      <c r="A43674">
        <v>102892608</v>
      </c>
      <c r="B43674" t="s">
        <v>45817</v>
      </c>
      <c r="C43674" t="s">
        <v>1812</v>
      </c>
      <c r="D43674" t="s">
        <v>1813</v>
      </c>
      <c r="E43674" t="s">
        <v>1762</v>
      </c>
      <c r="F43674" t="s">
        <v>2111</v>
      </c>
      <c r="G43674" t="s">
        <v>1898</v>
      </c>
    </row>
    <row r="43675" spans="1:7">
      <c r="A43675">
        <v>102892608</v>
      </c>
      <c r="B43675" t="s">
        <v>45818</v>
      </c>
      <c r="C43675" t="s">
        <v>1907</v>
      </c>
      <c r="D43675" t="s">
        <v>1879</v>
      </c>
      <c r="E43675" t="s">
        <v>2069</v>
      </c>
      <c r="F43675" t="s">
        <v>2109</v>
      </c>
      <c r="G43675" t="s">
        <v>1898</v>
      </c>
    </row>
    <row r="43676" spans="1:7">
      <c r="A43676">
        <v>102892608</v>
      </c>
      <c r="B43676" t="s">
        <v>45819</v>
      </c>
      <c r="C43676" t="s">
        <v>1961</v>
      </c>
      <c r="D43676" t="s">
        <v>2106</v>
      </c>
      <c r="E43676" t="s">
        <v>2069</v>
      </c>
      <c r="F43676" t="s">
        <v>2107</v>
      </c>
      <c r="G43676" t="s">
        <v>1898</v>
      </c>
    </row>
    <row r="43677" spans="1:7">
      <c r="A43677">
        <v>102892608</v>
      </c>
      <c r="B43677" t="s">
        <v>45820</v>
      </c>
      <c r="C43677" t="s">
        <v>2102</v>
      </c>
      <c r="D43677" t="s">
        <v>1981</v>
      </c>
      <c r="E43677" t="s">
        <v>2103</v>
      </c>
      <c r="F43677" t="s">
        <v>2104</v>
      </c>
      <c r="G43677" t="s">
        <v>1898</v>
      </c>
    </row>
    <row r="43678" spans="1:7">
      <c r="A43678">
        <v>102892608</v>
      </c>
      <c r="B43678" t="s">
        <v>45821</v>
      </c>
      <c r="C43678" t="s">
        <v>2098</v>
      </c>
      <c r="D43678" t="s">
        <v>1970</v>
      </c>
      <c r="E43678" t="s">
        <v>2099</v>
      </c>
      <c r="F43678" t="s">
        <v>2100</v>
      </c>
      <c r="G43678" t="s">
        <v>1898</v>
      </c>
    </row>
    <row r="43679" spans="1:7">
      <c r="A43679">
        <v>102892608</v>
      </c>
      <c r="B43679" t="s">
        <v>45822</v>
      </c>
      <c r="C43679" t="s">
        <v>2094</v>
      </c>
      <c r="D43679" t="s">
        <v>1818</v>
      </c>
      <c r="E43679" t="s">
        <v>2069</v>
      </c>
      <c r="F43679" t="s">
        <v>2095</v>
      </c>
      <c r="G43679" t="s">
        <v>2096</v>
      </c>
    </row>
    <row r="43680" spans="1:7">
      <c r="A43680">
        <v>102892608</v>
      </c>
      <c r="B43680" t="s">
        <v>45823</v>
      </c>
      <c r="C43680" t="s">
        <v>2091</v>
      </c>
      <c r="D43680" t="s">
        <v>1874</v>
      </c>
      <c r="E43680" t="s">
        <v>2069</v>
      </c>
      <c r="F43680" t="s">
        <v>2092</v>
      </c>
      <c r="G43680" t="s">
        <v>1898</v>
      </c>
    </row>
    <row r="43681" spans="1:7">
      <c r="A43681">
        <v>102892608</v>
      </c>
      <c r="B43681" t="s">
        <v>45824</v>
      </c>
      <c r="C43681" t="s">
        <v>1822</v>
      </c>
      <c r="D43681" t="s">
        <v>1862</v>
      </c>
      <c r="E43681" t="s">
        <v>2088</v>
      </c>
      <c r="F43681" t="s">
        <v>2089</v>
      </c>
      <c r="G43681" t="s">
        <v>1898</v>
      </c>
    </row>
    <row r="43682" spans="1:7">
      <c r="A43682">
        <v>102892608</v>
      </c>
      <c r="B43682" t="s">
        <v>45825</v>
      </c>
      <c r="C43682" t="s">
        <v>2082</v>
      </c>
      <c r="D43682" t="s">
        <v>2083</v>
      </c>
      <c r="E43682" t="s">
        <v>2084</v>
      </c>
      <c r="F43682" t="s">
        <v>2085</v>
      </c>
      <c r="G43682" t="s">
        <v>2086</v>
      </c>
    </row>
    <row r="43683" spans="1:7">
      <c r="A43683">
        <v>102892608</v>
      </c>
      <c r="B43683" t="s">
        <v>45826</v>
      </c>
      <c r="C43683" t="s">
        <v>1955</v>
      </c>
      <c r="D43683" t="s">
        <v>1944</v>
      </c>
      <c r="E43683" t="s">
        <v>2080</v>
      </c>
      <c r="F43683" t="s">
        <v>1937</v>
      </c>
      <c r="G43683" t="s">
        <v>2034</v>
      </c>
    </row>
    <row r="43684" spans="1:7">
      <c r="A43684">
        <v>102892608</v>
      </c>
      <c r="B43684" t="s">
        <v>45827</v>
      </c>
      <c r="C43684" t="s">
        <v>2077</v>
      </c>
      <c r="D43684" t="s">
        <v>1930</v>
      </c>
      <c r="E43684" t="s">
        <v>2069</v>
      </c>
      <c r="F43684" t="s">
        <v>2078</v>
      </c>
      <c r="G43684" t="s">
        <v>1898</v>
      </c>
    </row>
    <row r="43685" spans="1:7">
      <c r="A43685">
        <v>102892608</v>
      </c>
      <c r="B43685" t="s">
        <v>45828</v>
      </c>
      <c r="C43685" t="s">
        <v>2072</v>
      </c>
      <c r="D43685" t="s">
        <v>2073</v>
      </c>
      <c r="E43685" t="s">
        <v>2074</v>
      </c>
      <c r="F43685" t="s">
        <v>2075</v>
      </c>
      <c r="G43685" t="s">
        <v>1844</v>
      </c>
    </row>
    <row r="43686" spans="1:7">
      <c r="A43686">
        <v>102892608</v>
      </c>
      <c r="B43686" t="s">
        <v>45829</v>
      </c>
      <c r="C43686" t="s">
        <v>2067</v>
      </c>
      <c r="D43686" t="s">
        <v>2068</v>
      </c>
      <c r="E43686" t="s">
        <v>2069</v>
      </c>
      <c r="F43686" t="s">
        <v>2070</v>
      </c>
      <c r="G43686" t="s">
        <v>1898</v>
      </c>
    </row>
    <row r="43687" spans="1:7">
      <c r="A43687">
        <v>102892608</v>
      </c>
      <c r="B43687" t="s">
        <v>45830</v>
      </c>
      <c r="C43687" t="s">
        <v>1812</v>
      </c>
      <c r="D43687" t="s">
        <v>2063</v>
      </c>
      <c r="E43687" t="s">
        <v>2064</v>
      </c>
      <c r="F43687" t="s">
        <v>2065</v>
      </c>
      <c r="G43687" t="s">
        <v>1844</v>
      </c>
    </row>
    <row r="43688" spans="1:7">
      <c r="A43688">
        <v>102892608</v>
      </c>
      <c r="B43688" t="s">
        <v>45831</v>
      </c>
      <c r="C43688" t="s">
        <v>2204</v>
      </c>
      <c r="D43688" t="s">
        <v>2068</v>
      </c>
      <c r="E43688" t="s">
        <v>1982</v>
      </c>
      <c r="F43688" t="s">
        <v>25047</v>
      </c>
      <c r="G43688" t="s">
        <v>1898</v>
      </c>
    </row>
    <row r="43689" spans="1:7">
      <c r="A43689">
        <v>102892608</v>
      </c>
      <c r="B43689" t="s">
        <v>45832</v>
      </c>
      <c r="C43689" t="s">
        <v>2056</v>
      </c>
      <c r="D43689" t="s">
        <v>1961</v>
      </c>
      <c r="E43689" t="s">
        <v>1762</v>
      </c>
      <c r="F43689" t="s">
        <v>2057</v>
      </c>
      <c r="G43689" t="s">
        <v>1898</v>
      </c>
    </row>
    <row r="43690" spans="1:7">
      <c r="A43690">
        <v>102892608</v>
      </c>
      <c r="B43690" t="s">
        <v>45833</v>
      </c>
      <c r="C43690" t="s">
        <v>2053</v>
      </c>
      <c r="D43690" t="s">
        <v>1817</v>
      </c>
      <c r="E43690" t="s">
        <v>2054</v>
      </c>
      <c r="F43690" t="s">
        <v>1923</v>
      </c>
      <c r="G43690" t="s">
        <v>1898</v>
      </c>
    </row>
    <row r="43691" spans="1:7">
      <c r="A43691">
        <v>102892608</v>
      </c>
      <c r="B43691" t="s">
        <v>45834</v>
      </c>
      <c r="C43691" t="s">
        <v>2049</v>
      </c>
      <c r="D43691" t="s">
        <v>1993</v>
      </c>
      <c r="E43691" t="s">
        <v>2050</v>
      </c>
      <c r="F43691" t="s">
        <v>2051</v>
      </c>
      <c r="G43691" t="s">
        <v>1844</v>
      </c>
    </row>
    <row r="43692" spans="1:7">
      <c r="A43692">
        <v>102892608</v>
      </c>
      <c r="B43692" t="s">
        <v>45835</v>
      </c>
      <c r="C43692" t="s">
        <v>1989</v>
      </c>
      <c r="D43692" t="s">
        <v>2045</v>
      </c>
      <c r="E43692" t="s">
        <v>2046</v>
      </c>
      <c r="F43692" t="s">
        <v>2047</v>
      </c>
      <c r="G43692" t="s">
        <v>1898</v>
      </c>
    </row>
    <row r="43693" spans="1:7">
      <c r="A43693">
        <v>102892608</v>
      </c>
      <c r="B43693" t="s">
        <v>45836</v>
      </c>
      <c r="C43693" t="s">
        <v>1790</v>
      </c>
      <c r="D43693" t="s">
        <v>1888</v>
      </c>
      <c r="E43693" t="s">
        <v>2043</v>
      </c>
      <c r="F43693" t="s">
        <v>1928</v>
      </c>
      <c r="G43693" t="s">
        <v>2034</v>
      </c>
    </row>
    <row r="43694" spans="1:7">
      <c r="A43694">
        <v>102892608</v>
      </c>
      <c r="B43694" t="s">
        <v>45837</v>
      </c>
      <c r="C43694" t="s">
        <v>1879</v>
      </c>
      <c r="D43694" t="s">
        <v>1962</v>
      </c>
      <c r="E43694" t="s">
        <v>2040</v>
      </c>
      <c r="F43694" t="s">
        <v>2041</v>
      </c>
      <c r="G43694" t="s">
        <v>2034</v>
      </c>
    </row>
    <row r="43695" spans="1:7">
      <c r="A43695">
        <v>102892608</v>
      </c>
      <c r="B43695" t="s">
        <v>45838</v>
      </c>
      <c r="C43695" t="s">
        <v>2036</v>
      </c>
      <c r="D43695" t="s">
        <v>2037</v>
      </c>
      <c r="E43695" t="s">
        <v>1982</v>
      </c>
      <c r="F43695" t="s">
        <v>2038</v>
      </c>
      <c r="G43695" t="s">
        <v>1844</v>
      </c>
    </row>
    <row r="43696" spans="1:7">
      <c r="A43696">
        <v>102892608</v>
      </c>
      <c r="B43696" t="s">
        <v>45839</v>
      </c>
      <c r="C43696" t="s">
        <v>2032</v>
      </c>
      <c r="D43696" t="s">
        <v>1812</v>
      </c>
      <c r="E43696" t="s">
        <v>1982</v>
      </c>
      <c r="F43696" t="s">
        <v>2033</v>
      </c>
      <c r="G43696" t="s">
        <v>2034</v>
      </c>
    </row>
    <row r="43697" spans="1:7">
      <c r="A43697">
        <v>102892608</v>
      </c>
      <c r="B43697" t="s">
        <v>45840</v>
      </c>
      <c r="C43697" t="s">
        <v>2026</v>
      </c>
      <c r="D43697" t="s">
        <v>2027</v>
      </c>
      <c r="E43697" t="s">
        <v>2028</v>
      </c>
      <c r="F43697" t="s">
        <v>2029</v>
      </c>
      <c r="G43697" t="s">
        <v>2030</v>
      </c>
    </row>
    <row r="43698" spans="1:7">
      <c r="A43698">
        <v>102892608</v>
      </c>
      <c r="B43698" t="s">
        <v>45841</v>
      </c>
      <c r="C43698" t="s">
        <v>1789</v>
      </c>
      <c r="D43698" t="s">
        <v>1888</v>
      </c>
      <c r="E43698" t="s">
        <v>1762</v>
      </c>
      <c r="F43698" t="s">
        <v>2024</v>
      </c>
      <c r="G43698" t="s">
        <v>1898</v>
      </c>
    </row>
    <row r="43699" spans="1:7">
      <c r="A43699">
        <v>102892608</v>
      </c>
      <c r="B43699" t="s">
        <v>45842</v>
      </c>
      <c r="C43699" t="s">
        <v>2021</v>
      </c>
      <c r="D43699" t="s">
        <v>1770</v>
      </c>
      <c r="E43699" t="s">
        <v>1762</v>
      </c>
      <c r="F43699" t="s">
        <v>2022</v>
      </c>
      <c r="G43699" t="s">
        <v>1898</v>
      </c>
    </row>
    <row r="43700" spans="1:7">
      <c r="A43700">
        <v>102892608</v>
      </c>
      <c r="B43700" t="s">
        <v>45843</v>
      </c>
      <c r="C43700" t="s">
        <v>2008</v>
      </c>
      <c r="D43700" t="s">
        <v>1985</v>
      </c>
      <c r="E43700" t="s">
        <v>1762</v>
      </c>
      <c r="F43700" t="s">
        <v>2019</v>
      </c>
      <c r="G43700" t="s">
        <v>1898</v>
      </c>
    </row>
    <row r="43701" spans="1:7">
      <c r="A43701">
        <v>102892608</v>
      </c>
      <c r="B43701" t="s">
        <v>45844</v>
      </c>
      <c r="C43701" t="s">
        <v>2014</v>
      </c>
      <c r="D43701" t="s">
        <v>1770</v>
      </c>
      <c r="E43701" t="s">
        <v>1762</v>
      </c>
      <c r="F43701" t="s">
        <v>2017</v>
      </c>
      <c r="G43701" t="s">
        <v>1898</v>
      </c>
    </row>
    <row r="43702" spans="1:7">
      <c r="A43702">
        <v>102892608</v>
      </c>
      <c r="B43702" t="s">
        <v>45845</v>
      </c>
      <c r="C43702" t="s">
        <v>2014</v>
      </c>
      <c r="D43702" t="s">
        <v>1776</v>
      </c>
      <c r="E43702" t="s">
        <v>1762</v>
      </c>
      <c r="F43702" t="s">
        <v>2015</v>
      </c>
      <c r="G43702" t="s">
        <v>1898</v>
      </c>
    </row>
    <row r="43703" spans="1:7">
      <c r="A43703">
        <v>102892608</v>
      </c>
      <c r="B43703" t="s">
        <v>45846</v>
      </c>
      <c r="C43703" t="s">
        <v>2011</v>
      </c>
      <c r="D43703" t="s">
        <v>2007</v>
      </c>
      <c r="E43703" t="s">
        <v>1762</v>
      </c>
      <c r="F43703" t="s">
        <v>2012</v>
      </c>
      <c r="G43703" t="s">
        <v>1898</v>
      </c>
    </row>
    <row r="43704" spans="1:7">
      <c r="A43704">
        <v>102892608</v>
      </c>
      <c r="B43704" t="s">
        <v>45847</v>
      </c>
      <c r="C43704" t="s">
        <v>2007</v>
      </c>
      <c r="D43704" t="s">
        <v>2008</v>
      </c>
      <c r="E43704" t="s">
        <v>1762</v>
      </c>
      <c r="F43704" t="s">
        <v>2009</v>
      </c>
      <c r="G43704" t="s">
        <v>1898</v>
      </c>
    </row>
    <row r="43705" spans="1:7">
      <c r="A43705">
        <v>102892608</v>
      </c>
      <c r="B43705" t="s">
        <v>45848</v>
      </c>
      <c r="C43705" t="s">
        <v>1775</v>
      </c>
      <c r="D43705" t="s">
        <v>1812</v>
      </c>
      <c r="E43705" t="s">
        <v>1762</v>
      </c>
      <c r="F43705" t="s">
        <v>2005</v>
      </c>
      <c r="G43705" t="s">
        <v>1898</v>
      </c>
    </row>
    <row r="43706" spans="1:7">
      <c r="A43706">
        <v>102892608</v>
      </c>
      <c r="B43706" t="s">
        <v>45849</v>
      </c>
      <c r="C43706" t="s">
        <v>1807</v>
      </c>
      <c r="D43706" t="s">
        <v>1826</v>
      </c>
      <c r="E43706" t="s">
        <v>1762</v>
      </c>
      <c r="F43706" t="s">
        <v>2002</v>
      </c>
      <c r="G43706" t="s">
        <v>1898</v>
      </c>
    </row>
    <row r="43707" spans="1:7">
      <c r="A43707">
        <v>102892608</v>
      </c>
      <c r="B43707" t="s">
        <v>45850</v>
      </c>
      <c r="C43707" t="s">
        <v>2000</v>
      </c>
      <c r="D43707" t="s">
        <v>2001</v>
      </c>
      <c r="E43707" t="s">
        <v>1762</v>
      </c>
      <c r="F43707" t="s">
        <v>2002</v>
      </c>
      <c r="G43707" t="s">
        <v>1898</v>
      </c>
    </row>
    <row r="43708" spans="1:7">
      <c r="A43708">
        <v>102892608</v>
      </c>
      <c r="B43708" t="s">
        <v>45851</v>
      </c>
      <c r="C43708" t="s">
        <v>1993</v>
      </c>
      <c r="D43708" t="s">
        <v>1930</v>
      </c>
      <c r="E43708" t="s">
        <v>1994</v>
      </c>
      <c r="F43708" t="s">
        <v>1995</v>
      </c>
      <c r="G43708" t="s">
        <v>1758</v>
      </c>
    </row>
    <row r="43709" spans="1:7">
      <c r="A43709">
        <v>102892608</v>
      </c>
      <c r="B43709" t="s">
        <v>45852</v>
      </c>
      <c r="C43709" t="s">
        <v>1988</v>
      </c>
      <c r="D43709" t="s">
        <v>1989</v>
      </c>
      <c r="E43709" t="s">
        <v>1990</v>
      </c>
      <c r="F43709" t="s">
        <v>1991</v>
      </c>
      <c r="G43709" t="s">
        <v>1758</v>
      </c>
    </row>
    <row r="43710" spans="1:7">
      <c r="A43710">
        <v>102892608</v>
      </c>
      <c r="B43710" t="s">
        <v>45853</v>
      </c>
      <c r="C43710" t="s">
        <v>1874</v>
      </c>
      <c r="D43710" t="s">
        <v>1985</v>
      </c>
      <c r="E43710" t="s">
        <v>1982</v>
      </c>
      <c r="F43710" t="s">
        <v>1986</v>
      </c>
      <c r="G43710" t="s">
        <v>1758</v>
      </c>
    </row>
    <row r="43711" spans="1:7">
      <c r="A43711">
        <v>102892608</v>
      </c>
      <c r="B43711" t="s">
        <v>45854</v>
      </c>
      <c r="C43711" t="s">
        <v>1754</v>
      </c>
      <c r="D43711" t="s">
        <v>1981</v>
      </c>
      <c r="E43711" t="s">
        <v>1982</v>
      </c>
      <c r="F43711" t="s">
        <v>1983</v>
      </c>
      <c r="G43711" t="s">
        <v>1758</v>
      </c>
    </row>
    <row r="43712" spans="1:7">
      <c r="A43712">
        <v>102892608</v>
      </c>
      <c r="B43712" t="s">
        <v>45855</v>
      </c>
      <c r="C43712" t="s">
        <v>1970</v>
      </c>
      <c r="D43712" t="s">
        <v>1966</v>
      </c>
      <c r="E43712" t="s">
        <v>1904</v>
      </c>
      <c r="F43712" t="s">
        <v>1979</v>
      </c>
      <c r="G43712" t="s">
        <v>1758</v>
      </c>
    </row>
    <row r="43713" spans="1:7">
      <c r="A43713">
        <v>102892608</v>
      </c>
      <c r="B43713" t="s">
        <v>45856</v>
      </c>
      <c r="C43713" t="s">
        <v>1975</v>
      </c>
      <c r="D43713" t="s">
        <v>1976</v>
      </c>
      <c r="E43713" t="s">
        <v>1904</v>
      </c>
      <c r="F43713" t="s">
        <v>1977</v>
      </c>
      <c r="G43713" t="s">
        <v>1758</v>
      </c>
    </row>
    <row r="43714" spans="1:7">
      <c r="A43714">
        <v>102892608</v>
      </c>
      <c r="B43714" t="s">
        <v>45857</v>
      </c>
      <c r="C43714" t="s">
        <v>2133</v>
      </c>
      <c r="D43714" t="s">
        <v>1955</v>
      </c>
      <c r="E43714" t="s">
        <v>1904</v>
      </c>
      <c r="F43714" t="s">
        <v>25074</v>
      </c>
      <c r="G43714" t="s">
        <v>1758</v>
      </c>
    </row>
    <row r="43715" spans="1:7">
      <c r="A43715">
        <v>102892608</v>
      </c>
      <c r="B43715" t="s">
        <v>45858</v>
      </c>
      <c r="C43715" t="s">
        <v>1969</v>
      </c>
      <c r="D43715" t="s">
        <v>1970</v>
      </c>
      <c r="E43715" t="s">
        <v>1904</v>
      </c>
      <c r="F43715" t="s">
        <v>1971</v>
      </c>
      <c r="G43715" t="s">
        <v>1758</v>
      </c>
    </row>
    <row r="43716" spans="1:7">
      <c r="A43716">
        <v>102892608</v>
      </c>
      <c r="B43716" t="s">
        <v>45859</v>
      </c>
      <c r="C43716" t="s">
        <v>1749</v>
      </c>
      <c r="D43716" t="s">
        <v>1966</v>
      </c>
      <c r="E43716" t="s">
        <v>1904</v>
      </c>
      <c r="F43716" t="s">
        <v>1967</v>
      </c>
      <c r="G43716" t="s">
        <v>1758</v>
      </c>
    </row>
    <row r="43717" spans="1:7">
      <c r="A43717">
        <v>102892608</v>
      </c>
      <c r="B43717" t="s">
        <v>45860</v>
      </c>
      <c r="C43717" t="s">
        <v>1961</v>
      </c>
      <c r="D43717" t="s">
        <v>1962</v>
      </c>
      <c r="E43717" t="s">
        <v>1963</v>
      </c>
      <c r="F43717" t="s">
        <v>1964</v>
      </c>
      <c r="G43717" t="s">
        <v>1758</v>
      </c>
    </row>
    <row r="43718" spans="1:7">
      <c r="A43718">
        <v>102892608</v>
      </c>
      <c r="B43718" t="s">
        <v>45861</v>
      </c>
      <c r="C43718" t="s">
        <v>1958</v>
      </c>
      <c r="D43718" t="s">
        <v>1930</v>
      </c>
      <c r="E43718" t="s">
        <v>1904</v>
      </c>
      <c r="F43718" t="s">
        <v>1959</v>
      </c>
      <c r="G43718" t="s">
        <v>1758</v>
      </c>
    </row>
    <row r="43719" spans="1:7">
      <c r="A43719">
        <v>102892608</v>
      </c>
      <c r="B43719" t="s">
        <v>45862</v>
      </c>
      <c r="C43719" t="s">
        <v>1755</v>
      </c>
      <c r="D43719" t="s">
        <v>1955</v>
      </c>
      <c r="E43719" t="s">
        <v>1904</v>
      </c>
      <c r="F43719" t="s">
        <v>1956</v>
      </c>
      <c r="G43719" t="s">
        <v>1758</v>
      </c>
    </row>
    <row r="43720" spans="1:7">
      <c r="A43720">
        <v>102892608</v>
      </c>
      <c r="B43720" t="s">
        <v>45863</v>
      </c>
      <c r="C43720" t="s">
        <v>1951</v>
      </c>
      <c r="D43720" t="s">
        <v>1812</v>
      </c>
      <c r="E43720" t="s">
        <v>1952</v>
      </c>
      <c r="F43720" t="s">
        <v>1953</v>
      </c>
      <c r="G43720" t="s">
        <v>1758</v>
      </c>
    </row>
    <row r="43721" spans="1:7">
      <c r="A43721">
        <v>102892608</v>
      </c>
      <c r="B43721" t="s">
        <v>45864</v>
      </c>
      <c r="C43721" t="s">
        <v>1931</v>
      </c>
      <c r="D43721" t="s">
        <v>1922</v>
      </c>
      <c r="E43721" t="s">
        <v>2165</v>
      </c>
      <c r="F43721" t="s">
        <v>1949</v>
      </c>
      <c r="G43721" t="s">
        <v>1844</v>
      </c>
    </row>
    <row r="43722" spans="1:7">
      <c r="A43722">
        <v>102892608</v>
      </c>
      <c r="B43722" t="s">
        <v>45865</v>
      </c>
      <c r="C43722" t="s">
        <v>1822</v>
      </c>
      <c r="D43722" t="s">
        <v>1922</v>
      </c>
      <c r="E43722" t="s">
        <v>2165</v>
      </c>
      <c r="F43722" t="s">
        <v>1947</v>
      </c>
      <c r="G43722" t="s">
        <v>1844</v>
      </c>
    </row>
    <row r="43723" spans="1:7">
      <c r="A43723">
        <v>102892608</v>
      </c>
      <c r="B43723" t="s">
        <v>45866</v>
      </c>
      <c r="C43723" t="s">
        <v>1794</v>
      </c>
      <c r="D43723" t="s">
        <v>1841</v>
      </c>
      <c r="E43723" t="s">
        <v>2165</v>
      </c>
      <c r="F43723" t="s">
        <v>25084</v>
      </c>
      <c r="G43723" t="s">
        <v>1758</v>
      </c>
    </row>
    <row r="43724" spans="1:7">
      <c r="A43724">
        <v>102892608</v>
      </c>
      <c r="B43724" t="s">
        <v>45867</v>
      </c>
      <c r="C43724" t="s">
        <v>1749</v>
      </c>
      <c r="D43724" t="s">
        <v>1921</v>
      </c>
      <c r="E43724" t="s">
        <v>1941</v>
      </c>
      <c r="F43724" t="s">
        <v>1782</v>
      </c>
      <c r="G43724" t="s">
        <v>1758</v>
      </c>
    </row>
    <row r="43725" spans="1:7">
      <c r="A43725">
        <v>102892608</v>
      </c>
      <c r="B43725" t="s">
        <v>45868</v>
      </c>
      <c r="C43725" t="s">
        <v>1755</v>
      </c>
      <c r="D43725" t="s">
        <v>2169</v>
      </c>
      <c r="E43725" t="s">
        <v>1904</v>
      </c>
      <c r="F43725" t="s">
        <v>1923</v>
      </c>
      <c r="G43725" t="s">
        <v>1758</v>
      </c>
    </row>
    <row r="43726" spans="1:7">
      <c r="A43726">
        <v>102892608</v>
      </c>
      <c r="B43726" t="s">
        <v>45869</v>
      </c>
      <c r="C43726" t="s">
        <v>1880</v>
      </c>
      <c r="D43726" t="s">
        <v>1841</v>
      </c>
      <c r="E43726" t="s">
        <v>1762</v>
      </c>
      <c r="F43726" t="s">
        <v>1937</v>
      </c>
      <c r="G43726" t="s">
        <v>1758</v>
      </c>
    </row>
    <row r="43727" spans="1:7">
      <c r="A43727">
        <v>102892608</v>
      </c>
      <c r="B43727" t="s">
        <v>45870</v>
      </c>
      <c r="C43727" t="s">
        <v>2168</v>
      </c>
      <c r="D43727" t="s">
        <v>1875</v>
      </c>
      <c r="E43727" t="s">
        <v>25089</v>
      </c>
      <c r="F43727" t="s">
        <v>25090</v>
      </c>
      <c r="G43727" t="s">
        <v>1758</v>
      </c>
    </row>
    <row r="43728" spans="1:7">
      <c r="A43728">
        <v>102892608</v>
      </c>
      <c r="B43728" t="s">
        <v>45871</v>
      </c>
      <c r="C43728" t="s">
        <v>1930</v>
      </c>
      <c r="D43728" t="s">
        <v>1931</v>
      </c>
      <c r="E43728" t="s">
        <v>1932</v>
      </c>
      <c r="F43728" t="s">
        <v>1933</v>
      </c>
      <c r="G43728" t="s">
        <v>1758</v>
      </c>
    </row>
    <row r="43729" spans="1:7">
      <c r="A43729">
        <v>102892608</v>
      </c>
      <c r="B43729" t="s">
        <v>45872</v>
      </c>
      <c r="C43729" t="s">
        <v>1925</v>
      </c>
      <c r="D43729" t="s">
        <v>1926</v>
      </c>
      <c r="E43729" t="s">
        <v>1927</v>
      </c>
      <c r="F43729" t="s">
        <v>1928</v>
      </c>
      <c r="G43729" t="s">
        <v>1758</v>
      </c>
    </row>
    <row r="43730" spans="1:7">
      <c r="A43730">
        <v>102892608</v>
      </c>
      <c r="B43730" t="s">
        <v>45873</v>
      </c>
      <c r="C43730" t="s">
        <v>1921</v>
      </c>
      <c r="D43730" t="s">
        <v>1922</v>
      </c>
      <c r="E43730" t="s">
        <v>1904</v>
      </c>
      <c r="F43730" t="s">
        <v>1923</v>
      </c>
      <c r="G43730" t="s">
        <v>1758</v>
      </c>
    </row>
    <row r="43731" spans="1:7">
      <c r="A43731">
        <v>102892608</v>
      </c>
      <c r="B43731" t="s">
        <v>45874</v>
      </c>
      <c r="C43731" t="s">
        <v>1812</v>
      </c>
      <c r="D43731" t="s">
        <v>1875</v>
      </c>
      <c r="E43731" t="s">
        <v>1918</v>
      </c>
      <c r="F43731" t="s">
        <v>1919</v>
      </c>
      <c r="G43731" t="s">
        <v>1758</v>
      </c>
    </row>
    <row r="43732" spans="1:7">
      <c r="A43732">
        <v>102892608</v>
      </c>
      <c r="B43732" t="s">
        <v>45875</v>
      </c>
      <c r="C43732" t="s">
        <v>1807</v>
      </c>
      <c r="D43732" t="s">
        <v>1914</v>
      </c>
      <c r="E43732" t="s">
        <v>1915</v>
      </c>
      <c r="F43732" t="s">
        <v>1916</v>
      </c>
      <c r="G43732" t="s">
        <v>1758</v>
      </c>
    </row>
    <row r="43733" spans="1:7">
      <c r="A43733">
        <v>102892608</v>
      </c>
      <c r="B43733" t="s">
        <v>45876</v>
      </c>
      <c r="C43733" t="s">
        <v>1903</v>
      </c>
      <c r="D43733" t="s">
        <v>1911</v>
      </c>
      <c r="E43733" t="s">
        <v>1904</v>
      </c>
      <c r="F43733" t="s">
        <v>1912</v>
      </c>
      <c r="G43733" t="s">
        <v>1758</v>
      </c>
    </row>
    <row r="43734" spans="1:7">
      <c r="A43734">
        <v>102892608</v>
      </c>
      <c r="B43734" t="s">
        <v>45877</v>
      </c>
      <c r="C43734" t="s">
        <v>1907</v>
      </c>
      <c r="D43734" t="s">
        <v>1888</v>
      </c>
      <c r="E43734" t="s">
        <v>1908</v>
      </c>
      <c r="F43734" t="s">
        <v>1909</v>
      </c>
      <c r="G43734" t="s">
        <v>1758</v>
      </c>
    </row>
    <row r="43735" spans="1:7">
      <c r="A43735">
        <v>102892608</v>
      </c>
      <c r="B43735" t="s">
        <v>45878</v>
      </c>
      <c r="C43735" t="s">
        <v>1903</v>
      </c>
      <c r="D43735" t="s">
        <v>1785</v>
      </c>
      <c r="E43735" t="s">
        <v>1904</v>
      </c>
      <c r="F43735" t="s">
        <v>1905</v>
      </c>
      <c r="G43735" t="s">
        <v>1758</v>
      </c>
    </row>
    <row r="43736" spans="1:7">
      <c r="A43736">
        <v>102892608</v>
      </c>
      <c r="B43736" t="s">
        <v>45879</v>
      </c>
      <c r="C43736" t="s">
        <v>1812</v>
      </c>
      <c r="D43736" t="s">
        <v>1888</v>
      </c>
      <c r="E43736" t="s">
        <v>1900</v>
      </c>
      <c r="F43736" t="s">
        <v>1901</v>
      </c>
      <c r="G43736" t="s">
        <v>1758</v>
      </c>
    </row>
    <row r="43737" spans="1:7">
      <c r="A43737">
        <v>102892608</v>
      </c>
      <c r="B43737" t="s">
        <v>45880</v>
      </c>
      <c r="C43737" t="s">
        <v>1895</v>
      </c>
      <c r="D43737" t="s">
        <v>1812</v>
      </c>
      <c r="E43737" t="s">
        <v>1896</v>
      </c>
      <c r="F43737" t="s">
        <v>1897</v>
      </c>
      <c r="G43737" t="s">
        <v>1898</v>
      </c>
    </row>
    <row r="43738" spans="1:7">
      <c r="A43738">
        <v>102892608</v>
      </c>
      <c r="B43738" t="s">
        <v>45881</v>
      </c>
      <c r="C43738" t="s">
        <v>1812</v>
      </c>
      <c r="D43738" t="s">
        <v>1888</v>
      </c>
      <c r="E43738" t="s">
        <v>1889</v>
      </c>
      <c r="F43738" t="s">
        <v>1893</v>
      </c>
      <c r="G43738" t="s">
        <v>1758</v>
      </c>
    </row>
    <row r="43739" spans="1:7">
      <c r="A43739">
        <v>102892608</v>
      </c>
      <c r="B43739" t="s">
        <v>45882</v>
      </c>
      <c r="C43739" t="s">
        <v>1812</v>
      </c>
      <c r="D43739" t="s">
        <v>1888</v>
      </c>
      <c r="E43739" t="s">
        <v>1889</v>
      </c>
      <c r="F43739" t="s">
        <v>1890</v>
      </c>
      <c r="G43739" t="s">
        <v>1891</v>
      </c>
    </row>
    <row r="43740" spans="1:7">
      <c r="A43740">
        <v>102892608</v>
      </c>
      <c r="B43740" t="s">
        <v>45883</v>
      </c>
      <c r="C43740" t="s">
        <v>1794</v>
      </c>
      <c r="D43740" t="s">
        <v>1885</v>
      </c>
      <c r="E43740" t="s">
        <v>1886</v>
      </c>
      <c r="F43740" t="s">
        <v>1877</v>
      </c>
      <c r="G43740" t="s">
        <v>1883</v>
      </c>
    </row>
    <row r="43741" spans="1:7">
      <c r="A43741">
        <v>102892608</v>
      </c>
      <c r="B43741" t="s">
        <v>45884</v>
      </c>
      <c r="C43741" t="s">
        <v>1879</v>
      </c>
      <c r="D43741" t="s">
        <v>1880</v>
      </c>
      <c r="E43741" t="s">
        <v>1881</v>
      </c>
      <c r="F43741" t="s">
        <v>1882</v>
      </c>
      <c r="G43741" t="s">
        <v>1883</v>
      </c>
    </row>
    <row r="43742" spans="1:7">
      <c r="A43742">
        <v>102892608</v>
      </c>
      <c r="B43742" t="s">
        <v>45885</v>
      </c>
      <c r="C43742" t="s">
        <v>1874</v>
      </c>
      <c r="D43742" t="s">
        <v>1875</v>
      </c>
      <c r="E43742" t="s">
        <v>1876</v>
      </c>
      <c r="F43742" t="s">
        <v>1877</v>
      </c>
      <c r="G43742" t="s">
        <v>1758</v>
      </c>
    </row>
    <row r="43743" spans="1:7">
      <c r="A43743">
        <v>102892608</v>
      </c>
      <c r="B43743" t="s">
        <v>45886</v>
      </c>
      <c r="C43743" t="s">
        <v>1755</v>
      </c>
      <c r="D43743" t="s">
        <v>1870</v>
      </c>
      <c r="E43743" t="s">
        <v>1871</v>
      </c>
      <c r="F43743" t="s">
        <v>1872</v>
      </c>
      <c r="G43743" t="s">
        <v>1758</v>
      </c>
    </row>
    <row r="43744" spans="1:7">
      <c r="A43744">
        <v>102892608</v>
      </c>
      <c r="B43744" t="s">
        <v>45887</v>
      </c>
      <c r="C43744" t="s">
        <v>1866</v>
      </c>
      <c r="D43744" t="s">
        <v>1847</v>
      </c>
      <c r="E43744" t="s">
        <v>1867</v>
      </c>
      <c r="F43744" t="s">
        <v>1868</v>
      </c>
      <c r="G43744" t="s">
        <v>1758</v>
      </c>
    </row>
    <row r="43745" spans="1:7">
      <c r="A43745">
        <v>102892608</v>
      </c>
      <c r="B43745" t="s">
        <v>45888</v>
      </c>
      <c r="C43745" t="s">
        <v>1826</v>
      </c>
      <c r="D43745" t="s">
        <v>1862</v>
      </c>
      <c r="E43745" t="s">
        <v>1863</v>
      </c>
      <c r="F43745" t="s">
        <v>1864</v>
      </c>
      <c r="G43745" t="s">
        <v>1758</v>
      </c>
    </row>
    <row r="43746" spans="1:7">
      <c r="A43746">
        <v>102892608</v>
      </c>
      <c r="B43746" t="s">
        <v>45889</v>
      </c>
      <c r="C43746" t="s">
        <v>1857</v>
      </c>
      <c r="D43746" t="s">
        <v>1858</v>
      </c>
      <c r="E43746" t="s">
        <v>1859</v>
      </c>
      <c r="F43746" t="s">
        <v>1860</v>
      </c>
      <c r="G43746" t="s">
        <v>1758</v>
      </c>
    </row>
    <row r="43747" spans="1:7">
      <c r="A43747">
        <v>102892608</v>
      </c>
      <c r="B43747" t="s">
        <v>45890</v>
      </c>
      <c r="C43747" t="s">
        <v>2083</v>
      </c>
      <c r="D43747" t="s">
        <v>1790</v>
      </c>
      <c r="E43747" t="s">
        <v>24947</v>
      </c>
      <c r="F43747" t="s">
        <v>24948</v>
      </c>
      <c r="G43747" t="s">
        <v>1758</v>
      </c>
    </row>
    <row r="43748" spans="1:7">
      <c r="A43748">
        <v>102892608</v>
      </c>
      <c r="B43748" t="s">
        <v>45891</v>
      </c>
      <c r="C43748" t="s">
        <v>1812</v>
      </c>
      <c r="D43748" t="s">
        <v>1766</v>
      </c>
      <c r="E43748" t="s">
        <v>1855</v>
      </c>
      <c r="F43748" t="s">
        <v>1824</v>
      </c>
      <c r="G43748" t="s">
        <v>1758</v>
      </c>
    </row>
    <row r="43749" spans="1:7">
      <c r="A43749">
        <v>102892608</v>
      </c>
      <c r="B43749" t="s">
        <v>45892</v>
      </c>
      <c r="C43749" t="s">
        <v>1785</v>
      </c>
      <c r="D43749" t="s">
        <v>1851</v>
      </c>
      <c r="E43749" t="s">
        <v>1852</v>
      </c>
      <c r="F43749" t="s">
        <v>1853</v>
      </c>
      <c r="G43749" t="s">
        <v>1758</v>
      </c>
    </row>
    <row r="43750" spans="1:7">
      <c r="A43750">
        <v>102892608</v>
      </c>
      <c r="B43750" t="s">
        <v>45893</v>
      </c>
      <c r="C43750" t="s">
        <v>1846</v>
      </c>
      <c r="D43750" t="s">
        <v>1847</v>
      </c>
      <c r="E43750" t="s">
        <v>1848</v>
      </c>
      <c r="F43750" t="s">
        <v>1849</v>
      </c>
      <c r="G43750" t="s">
        <v>1758</v>
      </c>
    </row>
    <row r="43751" spans="1:7">
      <c r="A43751">
        <v>102892608</v>
      </c>
      <c r="B43751" t="s">
        <v>45894</v>
      </c>
      <c r="C43751" t="s">
        <v>1835</v>
      </c>
      <c r="D43751" t="s">
        <v>1836</v>
      </c>
      <c r="E43751" t="s">
        <v>1837</v>
      </c>
      <c r="F43751" t="s">
        <v>1838</v>
      </c>
      <c r="G43751" t="s">
        <v>1758</v>
      </c>
    </row>
    <row r="43752" spans="1:7">
      <c r="A43752">
        <v>102892608</v>
      </c>
      <c r="B43752" t="s">
        <v>45895</v>
      </c>
      <c r="C43752" t="s">
        <v>1830</v>
      </c>
      <c r="D43752" t="s">
        <v>1831</v>
      </c>
      <c r="E43752" t="s">
        <v>1832</v>
      </c>
      <c r="F43752" t="s">
        <v>1833</v>
      </c>
      <c r="G43752" t="s">
        <v>1758</v>
      </c>
    </row>
    <row r="43753" spans="1:7">
      <c r="A43753">
        <v>102892608</v>
      </c>
      <c r="B43753" t="s">
        <v>45896</v>
      </c>
      <c r="C43753" t="s">
        <v>1770</v>
      </c>
      <c r="D43753" t="s">
        <v>1826</v>
      </c>
      <c r="E43753" t="s">
        <v>1827</v>
      </c>
      <c r="F43753" t="s">
        <v>1828</v>
      </c>
      <c r="G43753" t="s">
        <v>1758</v>
      </c>
    </row>
    <row r="43754" spans="1:7">
      <c r="A43754">
        <v>102892608</v>
      </c>
      <c r="B43754" t="s">
        <v>45897</v>
      </c>
      <c r="C43754" t="s">
        <v>1822</v>
      </c>
      <c r="D43754" t="s">
        <v>1790</v>
      </c>
      <c r="E43754" t="s">
        <v>1823</v>
      </c>
      <c r="F43754" t="s">
        <v>1824</v>
      </c>
      <c r="G43754" t="s">
        <v>1758</v>
      </c>
    </row>
    <row r="43755" spans="1:7">
      <c r="A43755">
        <v>102892608</v>
      </c>
      <c r="B43755" t="s">
        <v>45898</v>
      </c>
      <c r="C43755" t="s">
        <v>1817</v>
      </c>
      <c r="D43755" t="s">
        <v>1818</v>
      </c>
      <c r="E43755" t="s">
        <v>1819</v>
      </c>
      <c r="F43755" t="s">
        <v>1820</v>
      </c>
      <c r="G43755" t="s">
        <v>1758</v>
      </c>
    </row>
    <row r="43756" spans="1:7">
      <c r="A43756">
        <v>102892608</v>
      </c>
      <c r="B43756" t="s">
        <v>45899</v>
      </c>
      <c r="C43756" t="s">
        <v>1812</v>
      </c>
      <c r="D43756" t="s">
        <v>1813</v>
      </c>
      <c r="E43756" t="s">
        <v>1814</v>
      </c>
      <c r="F43756" t="s">
        <v>1815</v>
      </c>
      <c r="G43756" t="s">
        <v>1758</v>
      </c>
    </row>
    <row r="43757" spans="1:7">
      <c r="A43757">
        <v>102892608</v>
      </c>
      <c r="B43757" t="s">
        <v>45900</v>
      </c>
      <c r="C43757" t="s">
        <v>1807</v>
      </c>
      <c r="D43757" t="s">
        <v>1808</v>
      </c>
      <c r="E43757" t="s">
        <v>1809</v>
      </c>
      <c r="F43757" t="s">
        <v>1810</v>
      </c>
      <c r="G43757" t="s">
        <v>1758</v>
      </c>
    </row>
    <row r="43758" spans="1:7">
      <c r="A43758">
        <v>102892608</v>
      </c>
      <c r="B43758" t="s">
        <v>45901</v>
      </c>
      <c r="C43758" t="s">
        <v>1803</v>
      </c>
      <c r="D43758" t="s">
        <v>1790</v>
      </c>
      <c r="E43758" t="s">
        <v>1804</v>
      </c>
      <c r="F43758" t="s">
        <v>1805</v>
      </c>
      <c r="G43758" t="s">
        <v>1758</v>
      </c>
    </row>
    <row r="43759" spans="1:7">
      <c r="A43759">
        <v>102892608</v>
      </c>
      <c r="B43759" t="s">
        <v>45902</v>
      </c>
      <c r="C43759" t="s">
        <v>1798</v>
      </c>
      <c r="D43759" t="s">
        <v>1799</v>
      </c>
      <c r="E43759" t="s">
        <v>1800</v>
      </c>
      <c r="F43759" t="s">
        <v>1801</v>
      </c>
      <c r="G43759" t="s">
        <v>1758</v>
      </c>
    </row>
    <row r="43760" spans="1:7">
      <c r="A43760">
        <v>102892608</v>
      </c>
      <c r="B43760" t="s">
        <v>45903</v>
      </c>
      <c r="C43760" t="s">
        <v>1790</v>
      </c>
      <c r="D43760" t="s">
        <v>1794</v>
      </c>
      <c r="E43760" t="s">
        <v>1795</v>
      </c>
      <c r="F43760" t="s">
        <v>1796</v>
      </c>
      <c r="G43760" t="s">
        <v>1758</v>
      </c>
    </row>
    <row r="43761" spans="1:7">
      <c r="A43761">
        <v>102892608</v>
      </c>
      <c r="B43761" t="s">
        <v>45904</v>
      </c>
      <c r="C43761" t="s">
        <v>1789</v>
      </c>
      <c r="D43761" t="s">
        <v>1790</v>
      </c>
      <c r="E43761" t="s">
        <v>1791</v>
      </c>
      <c r="F43761" t="s">
        <v>1792</v>
      </c>
      <c r="G43761" t="s">
        <v>1758</v>
      </c>
    </row>
    <row r="43762" spans="1:7">
      <c r="A43762">
        <v>102892608</v>
      </c>
      <c r="B43762" t="s">
        <v>45905</v>
      </c>
      <c r="C43762" t="s">
        <v>1784</v>
      </c>
      <c r="D43762" t="s">
        <v>1785</v>
      </c>
      <c r="E43762" t="s">
        <v>1786</v>
      </c>
      <c r="F43762" t="s">
        <v>1787</v>
      </c>
      <c r="G43762" t="s">
        <v>1758</v>
      </c>
    </row>
    <row r="43763" spans="1:7">
      <c r="A43763">
        <v>102892608</v>
      </c>
      <c r="B43763" t="s">
        <v>45906</v>
      </c>
      <c r="C43763" t="s">
        <v>1766</v>
      </c>
      <c r="D43763" t="s">
        <v>1780</v>
      </c>
      <c r="E43763" t="s">
        <v>1781</v>
      </c>
      <c r="F43763" t="s">
        <v>1782</v>
      </c>
      <c r="G43763" t="s">
        <v>1758</v>
      </c>
    </row>
    <row r="43764" spans="1:7">
      <c r="A43764">
        <v>102892608</v>
      </c>
      <c r="B43764" t="s">
        <v>45907</v>
      </c>
      <c r="C43764" t="s">
        <v>1775</v>
      </c>
      <c r="D43764" t="s">
        <v>1776</v>
      </c>
      <c r="E43764" t="s">
        <v>1777</v>
      </c>
      <c r="F43764" t="s">
        <v>1778</v>
      </c>
      <c r="G43764" t="s">
        <v>1758</v>
      </c>
    </row>
    <row r="43765" spans="1:7">
      <c r="A43765">
        <v>102892608</v>
      </c>
      <c r="B43765" t="s">
        <v>45908</v>
      </c>
      <c r="C43765" t="s">
        <v>1770</v>
      </c>
      <c r="D43765" t="s">
        <v>1771</v>
      </c>
      <c r="E43765" t="s">
        <v>1772</v>
      </c>
      <c r="F43765" t="s">
        <v>1773</v>
      </c>
      <c r="G43765" t="s">
        <v>1758</v>
      </c>
    </row>
    <row r="43766" spans="1:7">
      <c r="A43766">
        <v>102892608</v>
      </c>
      <c r="B43766" t="s">
        <v>45909</v>
      </c>
      <c r="C43766" t="s">
        <v>1765</v>
      </c>
      <c r="D43766" t="s">
        <v>1766</v>
      </c>
      <c r="E43766" t="s">
        <v>1767</v>
      </c>
      <c r="F43766" t="s">
        <v>1768</v>
      </c>
      <c r="G43766" t="s">
        <v>1758</v>
      </c>
    </row>
    <row r="43767" spans="1:7">
      <c r="A43767">
        <v>102892608</v>
      </c>
      <c r="B43767" t="s">
        <v>45910</v>
      </c>
      <c r="C43767" t="s">
        <v>1760</v>
      </c>
      <c r="D43767" t="s">
        <v>1761</v>
      </c>
      <c r="E43767" t="s">
        <v>1762</v>
      </c>
      <c r="F43767" t="s">
        <v>1763</v>
      </c>
      <c r="G43767" t="s">
        <v>1758</v>
      </c>
    </row>
    <row r="43768" spans="1:7">
      <c r="A43768">
        <v>102892608</v>
      </c>
      <c r="B43768" t="s">
        <v>45911</v>
      </c>
      <c r="C43768" t="s">
        <v>1754</v>
      </c>
      <c r="D43768" t="s">
        <v>1755</v>
      </c>
      <c r="E43768" t="s">
        <v>1756</v>
      </c>
      <c r="F43768" t="s">
        <v>1757</v>
      </c>
      <c r="G43768" t="s">
        <v>1758</v>
      </c>
    </row>
    <row r="43769" spans="1:7">
      <c r="A43769">
        <v>102892608</v>
      </c>
      <c r="B43769" t="s">
        <v>45912</v>
      </c>
      <c r="C43769" t="s">
        <v>2226</v>
      </c>
      <c r="D43769" t="s">
        <v>1981</v>
      </c>
      <c r="E43769" t="s">
        <v>2227</v>
      </c>
      <c r="F43769" t="s">
        <v>2228</v>
      </c>
      <c r="G43769" t="s">
        <v>1898</v>
      </c>
    </row>
    <row r="43770" spans="1:7">
      <c r="A43770">
        <v>102892608</v>
      </c>
      <c r="B43770" t="s">
        <v>45913</v>
      </c>
      <c r="C43770" t="s">
        <v>1808</v>
      </c>
      <c r="D43770" t="s">
        <v>1922</v>
      </c>
      <c r="E43770" t="s">
        <v>2197</v>
      </c>
      <c r="F43770" t="s">
        <v>2224</v>
      </c>
      <c r="G43770" t="s">
        <v>2212</v>
      </c>
    </row>
    <row r="43771" spans="1:7">
      <c r="A43771">
        <v>102892608</v>
      </c>
      <c r="B43771" t="s">
        <v>45914</v>
      </c>
      <c r="C43771" t="s">
        <v>2220</v>
      </c>
      <c r="D43771" t="s">
        <v>1981</v>
      </c>
      <c r="E43771" t="s">
        <v>24973</v>
      </c>
      <c r="F43771" t="s">
        <v>24974</v>
      </c>
      <c r="G43771" t="s">
        <v>24975</v>
      </c>
    </row>
    <row r="43772" spans="1:7">
      <c r="A43772">
        <v>102892608</v>
      </c>
      <c r="B43772" t="s">
        <v>45915</v>
      </c>
      <c r="C43772" t="s">
        <v>1955</v>
      </c>
      <c r="D43772" t="s">
        <v>1862</v>
      </c>
      <c r="E43772" t="s">
        <v>2217</v>
      </c>
      <c r="F43772" t="s">
        <v>2218</v>
      </c>
      <c r="G43772" t="s">
        <v>1844</v>
      </c>
    </row>
    <row r="43773" spans="1:7">
      <c r="A43773">
        <v>102892608</v>
      </c>
      <c r="B43773" t="s">
        <v>45916</v>
      </c>
      <c r="C43773" t="s">
        <v>2214</v>
      </c>
      <c r="D43773" t="s">
        <v>2091</v>
      </c>
      <c r="E43773" t="s">
        <v>2215</v>
      </c>
      <c r="F43773" t="s">
        <v>2085</v>
      </c>
      <c r="G43773" t="s">
        <v>1844</v>
      </c>
    </row>
    <row r="43774" spans="1:7">
      <c r="A43774">
        <v>102892608</v>
      </c>
      <c r="B43774" t="s">
        <v>45917</v>
      </c>
      <c r="C43774" t="s">
        <v>2210</v>
      </c>
      <c r="D43774" t="s">
        <v>1817</v>
      </c>
      <c r="E43774" t="s">
        <v>2211</v>
      </c>
      <c r="F43774" t="s">
        <v>1923</v>
      </c>
      <c r="G43774" t="s">
        <v>2212</v>
      </c>
    </row>
    <row r="43775" spans="1:7">
      <c r="A43775">
        <v>102892608</v>
      </c>
      <c r="B43775" t="s">
        <v>45918</v>
      </c>
      <c r="C43775" t="s">
        <v>1790</v>
      </c>
      <c r="D43775" t="s">
        <v>1925</v>
      </c>
      <c r="E43775" t="s">
        <v>2165</v>
      </c>
      <c r="F43775" t="s">
        <v>1787</v>
      </c>
      <c r="G43775" t="s">
        <v>1844</v>
      </c>
    </row>
    <row r="43776" spans="1:7">
      <c r="A43776">
        <v>102892608</v>
      </c>
      <c r="B43776" t="s">
        <v>45919</v>
      </c>
      <c r="C43776" t="s">
        <v>1790</v>
      </c>
      <c r="D43776" t="s">
        <v>2204</v>
      </c>
      <c r="E43776" t="s">
        <v>2205</v>
      </c>
      <c r="F43776" t="s">
        <v>2206</v>
      </c>
      <c r="G43776" t="s">
        <v>2207</v>
      </c>
    </row>
    <row r="43777" spans="1:7">
      <c r="A43777">
        <v>102892608</v>
      </c>
      <c r="B43777" t="s">
        <v>45920</v>
      </c>
      <c r="C43777" t="s">
        <v>1770</v>
      </c>
      <c r="D43777" t="s">
        <v>2200</v>
      </c>
      <c r="E43777" t="s">
        <v>2201</v>
      </c>
      <c r="F43777" t="s">
        <v>2202</v>
      </c>
      <c r="G43777" t="s">
        <v>1844</v>
      </c>
    </row>
    <row r="43778" spans="1:7">
      <c r="A43778">
        <v>102892608</v>
      </c>
      <c r="B43778" t="s">
        <v>45921</v>
      </c>
      <c r="C43778" t="s">
        <v>2154</v>
      </c>
      <c r="D43778" t="s">
        <v>1981</v>
      </c>
      <c r="E43778" t="s">
        <v>2197</v>
      </c>
      <c r="F43778" t="s">
        <v>2198</v>
      </c>
      <c r="G43778" t="s">
        <v>1758</v>
      </c>
    </row>
    <row r="43779" spans="1:7">
      <c r="A43779">
        <v>102892608</v>
      </c>
      <c r="B43779" t="s">
        <v>45922</v>
      </c>
      <c r="C43779" t="s">
        <v>2193</v>
      </c>
      <c r="D43779" t="s">
        <v>1895</v>
      </c>
      <c r="E43779" t="s">
        <v>2194</v>
      </c>
      <c r="F43779" t="s">
        <v>2195</v>
      </c>
      <c r="G43779" t="s">
        <v>1758</v>
      </c>
    </row>
    <row r="43780" spans="1:7">
      <c r="A43780">
        <v>102892608</v>
      </c>
      <c r="B43780" t="s">
        <v>45923</v>
      </c>
      <c r="C43780" t="s">
        <v>2226</v>
      </c>
      <c r="D43780" t="s">
        <v>1981</v>
      </c>
      <c r="E43780" t="s">
        <v>2227</v>
      </c>
      <c r="F43780" t="s">
        <v>2228</v>
      </c>
      <c r="G43780" t="s">
        <v>1898</v>
      </c>
    </row>
    <row r="43781" spans="1:7">
      <c r="A43781">
        <v>102892610</v>
      </c>
      <c r="B43781" t="s">
        <v>45924</v>
      </c>
      <c r="C43781" t="s">
        <v>1958</v>
      </c>
      <c r="D43781" t="s">
        <v>1930</v>
      </c>
      <c r="E43781" t="s">
        <v>1904</v>
      </c>
      <c r="F43781" t="s">
        <v>1959</v>
      </c>
      <c r="G43781" t="s">
        <v>1758</v>
      </c>
    </row>
    <row r="43782" spans="1:7">
      <c r="A43782">
        <v>102892610</v>
      </c>
      <c r="B43782" t="s">
        <v>45925</v>
      </c>
      <c r="C43782" t="s">
        <v>1755</v>
      </c>
      <c r="D43782" t="s">
        <v>1955</v>
      </c>
      <c r="E43782" t="s">
        <v>1904</v>
      </c>
      <c r="F43782" t="s">
        <v>1956</v>
      </c>
      <c r="G43782" t="s">
        <v>1758</v>
      </c>
    </row>
    <row r="43783" spans="1:7">
      <c r="A43783">
        <v>102892610</v>
      </c>
      <c r="B43783" t="s">
        <v>45926</v>
      </c>
      <c r="C43783" t="s">
        <v>1951</v>
      </c>
      <c r="D43783" t="s">
        <v>1812</v>
      </c>
      <c r="E43783" t="s">
        <v>1952</v>
      </c>
      <c r="F43783" t="s">
        <v>1953</v>
      </c>
      <c r="G43783" t="s">
        <v>1758</v>
      </c>
    </row>
    <row r="43784" spans="1:7">
      <c r="A43784">
        <v>102892610</v>
      </c>
      <c r="B43784" t="s">
        <v>45927</v>
      </c>
      <c r="C43784" t="s">
        <v>1931</v>
      </c>
      <c r="D43784" t="s">
        <v>1922</v>
      </c>
      <c r="E43784" t="s">
        <v>2165</v>
      </c>
      <c r="F43784" t="s">
        <v>1949</v>
      </c>
      <c r="G43784" t="s">
        <v>1844</v>
      </c>
    </row>
    <row r="43785" spans="1:7">
      <c r="A43785">
        <v>102892610</v>
      </c>
      <c r="B43785" t="s">
        <v>45928</v>
      </c>
      <c r="C43785" t="s">
        <v>1822</v>
      </c>
      <c r="D43785" t="s">
        <v>1922</v>
      </c>
      <c r="E43785" t="s">
        <v>2165</v>
      </c>
      <c r="F43785" t="s">
        <v>1947</v>
      </c>
      <c r="G43785" t="s">
        <v>1844</v>
      </c>
    </row>
    <row r="43786" spans="1:7">
      <c r="A43786">
        <v>102892610</v>
      </c>
      <c r="B43786" t="s">
        <v>45929</v>
      </c>
      <c r="C43786" t="s">
        <v>1794</v>
      </c>
      <c r="D43786" t="s">
        <v>1841</v>
      </c>
      <c r="E43786" t="s">
        <v>2165</v>
      </c>
      <c r="F43786" t="s">
        <v>25084</v>
      </c>
      <c r="G43786" t="s">
        <v>1758</v>
      </c>
    </row>
    <row r="43787" spans="1:7">
      <c r="A43787">
        <v>102892610</v>
      </c>
      <c r="B43787" t="s">
        <v>45930</v>
      </c>
      <c r="C43787" t="s">
        <v>1749</v>
      </c>
      <c r="D43787" t="s">
        <v>1921</v>
      </c>
      <c r="E43787" t="s">
        <v>1941</v>
      </c>
      <c r="F43787" t="s">
        <v>1782</v>
      </c>
      <c r="G43787" t="s">
        <v>1758</v>
      </c>
    </row>
    <row r="43788" spans="1:7">
      <c r="A43788">
        <v>102892610</v>
      </c>
      <c r="B43788" t="s">
        <v>45931</v>
      </c>
      <c r="C43788" t="s">
        <v>1755</v>
      </c>
      <c r="D43788" t="s">
        <v>2169</v>
      </c>
      <c r="E43788" t="s">
        <v>1904</v>
      </c>
      <c r="F43788" t="s">
        <v>1923</v>
      </c>
      <c r="G43788" t="s">
        <v>1758</v>
      </c>
    </row>
    <row r="43789" spans="1:7">
      <c r="A43789">
        <v>102892610</v>
      </c>
      <c r="B43789" t="s">
        <v>45932</v>
      </c>
      <c r="C43789" t="s">
        <v>1880</v>
      </c>
      <c r="D43789" t="s">
        <v>1841</v>
      </c>
      <c r="E43789" t="s">
        <v>1762</v>
      </c>
      <c r="F43789" t="s">
        <v>1937</v>
      </c>
      <c r="G43789" t="s">
        <v>1758</v>
      </c>
    </row>
    <row r="43790" spans="1:7">
      <c r="A43790">
        <v>102892610</v>
      </c>
      <c r="B43790" t="s">
        <v>45933</v>
      </c>
      <c r="C43790" t="s">
        <v>2168</v>
      </c>
      <c r="D43790" t="s">
        <v>1875</v>
      </c>
      <c r="E43790" t="s">
        <v>25089</v>
      </c>
      <c r="F43790" t="s">
        <v>25090</v>
      </c>
      <c r="G43790" t="s">
        <v>1758</v>
      </c>
    </row>
    <row r="43791" spans="1:7">
      <c r="A43791">
        <v>102892610</v>
      </c>
      <c r="B43791" t="s">
        <v>45934</v>
      </c>
      <c r="C43791" t="s">
        <v>1930</v>
      </c>
      <c r="D43791" t="s">
        <v>1931</v>
      </c>
      <c r="E43791" t="s">
        <v>1932</v>
      </c>
      <c r="F43791" t="s">
        <v>1933</v>
      </c>
      <c r="G43791" t="s">
        <v>1758</v>
      </c>
    </row>
    <row r="43792" spans="1:7">
      <c r="A43792">
        <v>102892610</v>
      </c>
      <c r="B43792" t="s">
        <v>45935</v>
      </c>
      <c r="C43792" t="s">
        <v>1925</v>
      </c>
      <c r="D43792" t="s">
        <v>1926</v>
      </c>
      <c r="E43792" t="s">
        <v>1927</v>
      </c>
      <c r="F43792" t="s">
        <v>1928</v>
      </c>
      <c r="G43792" t="s">
        <v>1758</v>
      </c>
    </row>
    <row r="43793" spans="1:7">
      <c r="A43793">
        <v>102892610</v>
      </c>
      <c r="B43793" t="s">
        <v>45936</v>
      </c>
      <c r="C43793" t="s">
        <v>1921</v>
      </c>
      <c r="D43793" t="s">
        <v>1922</v>
      </c>
      <c r="E43793" t="s">
        <v>1904</v>
      </c>
      <c r="F43793" t="s">
        <v>1923</v>
      </c>
      <c r="G43793" t="s">
        <v>1758</v>
      </c>
    </row>
    <row r="43794" spans="1:7">
      <c r="A43794">
        <v>102892610</v>
      </c>
      <c r="B43794" t="s">
        <v>45937</v>
      </c>
      <c r="C43794" t="s">
        <v>1812</v>
      </c>
      <c r="D43794" t="s">
        <v>1875</v>
      </c>
      <c r="E43794" t="s">
        <v>1918</v>
      </c>
      <c r="F43794" t="s">
        <v>1919</v>
      </c>
      <c r="G43794" t="s">
        <v>1758</v>
      </c>
    </row>
    <row r="43795" spans="1:7">
      <c r="A43795">
        <v>102892610</v>
      </c>
      <c r="B43795" t="s">
        <v>45938</v>
      </c>
      <c r="C43795" t="s">
        <v>1807</v>
      </c>
      <c r="D43795" t="s">
        <v>1914</v>
      </c>
      <c r="E43795" t="s">
        <v>1915</v>
      </c>
      <c r="F43795" t="s">
        <v>1916</v>
      </c>
      <c r="G43795" t="s">
        <v>1758</v>
      </c>
    </row>
    <row r="43796" spans="1:7">
      <c r="A43796">
        <v>102892610</v>
      </c>
      <c r="B43796" t="s">
        <v>45939</v>
      </c>
      <c r="C43796" t="s">
        <v>1903</v>
      </c>
      <c r="D43796" t="s">
        <v>1911</v>
      </c>
      <c r="E43796" t="s">
        <v>1904</v>
      </c>
      <c r="F43796" t="s">
        <v>1912</v>
      </c>
      <c r="G43796" t="s">
        <v>1758</v>
      </c>
    </row>
    <row r="43797" spans="1:7">
      <c r="A43797">
        <v>102892610</v>
      </c>
      <c r="B43797" t="s">
        <v>45940</v>
      </c>
      <c r="C43797" t="s">
        <v>1907</v>
      </c>
      <c r="D43797" t="s">
        <v>1888</v>
      </c>
      <c r="E43797" t="s">
        <v>1908</v>
      </c>
      <c r="F43797" t="s">
        <v>1909</v>
      </c>
      <c r="G43797" t="s">
        <v>1758</v>
      </c>
    </row>
    <row r="43798" spans="1:7">
      <c r="A43798">
        <v>102892610</v>
      </c>
      <c r="B43798" t="s">
        <v>45941</v>
      </c>
      <c r="C43798" t="s">
        <v>1903</v>
      </c>
      <c r="D43798" t="s">
        <v>1785</v>
      </c>
      <c r="E43798" t="s">
        <v>1904</v>
      </c>
      <c r="F43798" t="s">
        <v>1905</v>
      </c>
      <c r="G43798" t="s">
        <v>1758</v>
      </c>
    </row>
    <row r="43799" spans="1:7">
      <c r="A43799">
        <v>102892610</v>
      </c>
      <c r="B43799" t="s">
        <v>45942</v>
      </c>
      <c r="C43799" t="s">
        <v>1812</v>
      </c>
      <c r="D43799" t="s">
        <v>1888</v>
      </c>
      <c r="E43799" t="s">
        <v>1900</v>
      </c>
      <c r="F43799" t="s">
        <v>1901</v>
      </c>
      <c r="G43799" t="s">
        <v>1758</v>
      </c>
    </row>
    <row r="43800" spans="1:7">
      <c r="A43800">
        <v>102892610</v>
      </c>
      <c r="B43800" t="s">
        <v>45943</v>
      </c>
      <c r="C43800" t="s">
        <v>1895</v>
      </c>
      <c r="D43800" t="s">
        <v>1812</v>
      </c>
      <c r="E43800" t="s">
        <v>1896</v>
      </c>
      <c r="F43800" t="s">
        <v>1897</v>
      </c>
      <c r="G43800" t="s">
        <v>1898</v>
      </c>
    </row>
    <row r="43801" spans="1:7">
      <c r="A43801">
        <v>102892610</v>
      </c>
      <c r="B43801" t="s">
        <v>45944</v>
      </c>
      <c r="C43801" t="s">
        <v>1812</v>
      </c>
      <c r="D43801" t="s">
        <v>1888</v>
      </c>
      <c r="E43801" t="s">
        <v>1889</v>
      </c>
      <c r="F43801" t="s">
        <v>1893</v>
      </c>
      <c r="G43801" t="s">
        <v>1758</v>
      </c>
    </row>
    <row r="43802" spans="1:7">
      <c r="A43802">
        <v>102892610</v>
      </c>
      <c r="B43802" t="s">
        <v>45945</v>
      </c>
      <c r="C43802" t="s">
        <v>1812</v>
      </c>
      <c r="D43802" t="s">
        <v>1888</v>
      </c>
      <c r="E43802" t="s">
        <v>1889</v>
      </c>
      <c r="F43802" t="s">
        <v>1890</v>
      </c>
      <c r="G43802" t="s">
        <v>1891</v>
      </c>
    </row>
    <row r="43803" spans="1:7">
      <c r="A43803">
        <v>102892610</v>
      </c>
      <c r="B43803" t="s">
        <v>45946</v>
      </c>
      <c r="C43803" t="s">
        <v>1794</v>
      </c>
      <c r="D43803" t="s">
        <v>1885</v>
      </c>
      <c r="E43803" t="s">
        <v>1886</v>
      </c>
      <c r="F43803" t="s">
        <v>1877</v>
      </c>
      <c r="G43803" t="s">
        <v>1883</v>
      </c>
    </row>
    <row r="43804" spans="1:7">
      <c r="A43804">
        <v>102892610</v>
      </c>
      <c r="B43804" t="s">
        <v>45947</v>
      </c>
      <c r="C43804" t="s">
        <v>1879</v>
      </c>
      <c r="D43804" t="s">
        <v>1880</v>
      </c>
      <c r="E43804" t="s">
        <v>1881</v>
      </c>
      <c r="F43804" t="s">
        <v>1882</v>
      </c>
      <c r="G43804" t="s">
        <v>1883</v>
      </c>
    </row>
    <row r="43805" spans="1:7">
      <c r="A43805">
        <v>102892610</v>
      </c>
      <c r="B43805" t="s">
        <v>45948</v>
      </c>
      <c r="C43805" t="s">
        <v>1874</v>
      </c>
      <c r="D43805" t="s">
        <v>1875</v>
      </c>
      <c r="E43805" t="s">
        <v>1876</v>
      </c>
      <c r="F43805" t="s">
        <v>1877</v>
      </c>
      <c r="G43805" t="s">
        <v>1758</v>
      </c>
    </row>
    <row r="43806" spans="1:7">
      <c r="A43806">
        <v>102892610</v>
      </c>
      <c r="B43806" t="s">
        <v>45949</v>
      </c>
      <c r="C43806" t="s">
        <v>1755</v>
      </c>
      <c r="D43806" t="s">
        <v>1870</v>
      </c>
      <c r="E43806" t="s">
        <v>1871</v>
      </c>
      <c r="F43806" t="s">
        <v>1872</v>
      </c>
      <c r="G43806" t="s">
        <v>1758</v>
      </c>
    </row>
    <row r="43807" spans="1:7">
      <c r="A43807">
        <v>102892610</v>
      </c>
      <c r="B43807" t="s">
        <v>45950</v>
      </c>
      <c r="C43807" t="s">
        <v>1866</v>
      </c>
      <c r="D43807" t="s">
        <v>1847</v>
      </c>
      <c r="E43807" t="s">
        <v>1867</v>
      </c>
      <c r="F43807" t="s">
        <v>1868</v>
      </c>
      <c r="G43807" t="s">
        <v>1758</v>
      </c>
    </row>
    <row r="43808" spans="1:7">
      <c r="A43808">
        <v>102892610</v>
      </c>
      <c r="B43808" t="s">
        <v>45951</v>
      </c>
      <c r="C43808" t="s">
        <v>1826</v>
      </c>
      <c r="D43808" t="s">
        <v>1862</v>
      </c>
      <c r="E43808" t="s">
        <v>1863</v>
      </c>
      <c r="F43808" t="s">
        <v>1864</v>
      </c>
      <c r="G43808" t="s">
        <v>1758</v>
      </c>
    </row>
    <row r="43809" spans="1:7">
      <c r="A43809">
        <v>102892610</v>
      </c>
      <c r="B43809" t="s">
        <v>45952</v>
      </c>
      <c r="C43809" t="s">
        <v>1857</v>
      </c>
      <c r="D43809" t="s">
        <v>1858</v>
      </c>
      <c r="E43809" t="s">
        <v>1859</v>
      </c>
      <c r="F43809" t="s">
        <v>1860</v>
      </c>
      <c r="G43809" t="s">
        <v>1758</v>
      </c>
    </row>
    <row r="43810" spans="1:7">
      <c r="A43810">
        <v>102892610</v>
      </c>
      <c r="B43810" t="s">
        <v>45953</v>
      </c>
      <c r="C43810" t="s">
        <v>2083</v>
      </c>
      <c r="D43810" t="s">
        <v>1790</v>
      </c>
      <c r="E43810" t="s">
        <v>24947</v>
      </c>
      <c r="F43810" t="s">
        <v>24948</v>
      </c>
      <c r="G43810" t="s">
        <v>1758</v>
      </c>
    </row>
    <row r="43811" spans="1:7">
      <c r="A43811">
        <v>102892610</v>
      </c>
      <c r="B43811" t="s">
        <v>45954</v>
      </c>
      <c r="C43811" t="s">
        <v>1812</v>
      </c>
      <c r="D43811" t="s">
        <v>1766</v>
      </c>
      <c r="E43811" t="s">
        <v>1855</v>
      </c>
      <c r="F43811" t="s">
        <v>1824</v>
      </c>
      <c r="G43811" t="s">
        <v>1758</v>
      </c>
    </row>
    <row r="43812" spans="1:7">
      <c r="A43812">
        <v>102892610</v>
      </c>
      <c r="B43812" t="s">
        <v>45955</v>
      </c>
      <c r="C43812" t="s">
        <v>1785</v>
      </c>
      <c r="D43812" t="s">
        <v>1851</v>
      </c>
      <c r="E43812" t="s">
        <v>1852</v>
      </c>
      <c r="F43812" t="s">
        <v>1853</v>
      </c>
      <c r="G43812" t="s">
        <v>1758</v>
      </c>
    </row>
    <row r="43813" spans="1:7">
      <c r="A43813">
        <v>102892610</v>
      </c>
      <c r="B43813" t="s">
        <v>45956</v>
      </c>
      <c r="C43813" t="s">
        <v>1846</v>
      </c>
      <c r="D43813" t="s">
        <v>1847</v>
      </c>
      <c r="E43813" t="s">
        <v>1848</v>
      </c>
      <c r="F43813" t="s">
        <v>1849</v>
      </c>
      <c r="G43813" t="s">
        <v>1758</v>
      </c>
    </row>
    <row r="43814" spans="1:7">
      <c r="A43814">
        <v>102892610</v>
      </c>
      <c r="B43814" t="s">
        <v>45957</v>
      </c>
      <c r="C43814" t="s">
        <v>1835</v>
      </c>
      <c r="D43814" t="s">
        <v>1836</v>
      </c>
      <c r="E43814" t="s">
        <v>1837</v>
      </c>
      <c r="F43814" t="s">
        <v>1838</v>
      </c>
      <c r="G43814" t="s">
        <v>1758</v>
      </c>
    </row>
    <row r="43815" spans="1:7">
      <c r="A43815">
        <v>102892610</v>
      </c>
      <c r="B43815" t="s">
        <v>45958</v>
      </c>
      <c r="C43815" t="s">
        <v>1830</v>
      </c>
      <c r="D43815" t="s">
        <v>1831</v>
      </c>
      <c r="E43815" t="s">
        <v>1832</v>
      </c>
      <c r="F43815" t="s">
        <v>1833</v>
      </c>
      <c r="G43815" t="s">
        <v>1758</v>
      </c>
    </row>
    <row r="43816" spans="1:7">
      <c r="A43816">
        <v>102892610</v>
      </c>
      <c r="B43816" t="s">
        <v>45959</v>
      </c>
      <c r="C43816" t="s">
        <v>1822</v>
      </c>
      <c r="D43816" t="s">
        <v>1790</v>
      </c>
      <c r="E43816" t="s">
        <v>1823</v>
      </c>
      <c r="F43816" t="s">
        <v>1824</v>
      </c>
      <c r="G43816" t="s">
        <v>1758</v>
      </c>
    </row>
    <row r="43817" spans="1:7">
      <c r="A43817">
        <v>102892610</v>
      </c>
      <c r="B43817" t="s">
        <v>45960</v>
      </c>
      <c r="C43817" t="s">
        <v>1817</v>
      </c>
      <c r="D43817" t="s">
        <v>1818</v>
      </c>
      <c r="E43817" t="s">
        <v>1819</v>
      </c>
      <c r="F43817" t="s">
        <v>1820</v>
      </c>
      <c r="G43817" t="s">
        <v>1758</v>
      </c>
    </row>
    <row r="43818" spans="1:7">
      <c r="A43818">
        <v>102892610</v>
      </c>
      <c r="B43818" t="s">
        <v>45961</v>
      </c>
      <c r="C43818" t="s">
        <v>1812</v>
      </c>
      <c r="D43818" t="s">
        <v>1813</v>
      </c>
      <c r="E43818" t="s">
        <v>1814</v>
      </c>
      <c r="F43818" t="s">
        <v>1815</v>
      </c>
      <c r="G43818" t="s">
        <v>1758</v>
      </c>
    </row>
    <row r="43819" spans="1:7">
      <c r="A43819">
        <v>102892610</v>
      </c>
      <c r="B43819" t="s">
        <v>45962</v>
      </c>
      <c r="C43819" t="s">
        <v>1807</v>
      </c>
      <c r="D43819" t="s">
        <v>1808</v>
      </c>
      <c r="E43819" t="s">
        <v>1809</v>
      </c>
      <c r="F43819" t="s">
        <v>1810</v>
      </c>
      <c r="G43819" t="s">
        <v>1758</v>
      </c>
    </row>
    <row r="43820" spans="1:7">
      <c r="A43820">
        <v>102892610</v>
      </c>
      <c r="B43820" t="s">
        <v>45963</v>
      </c>
      <c r="C43820" t="s">
        <v>1803</v>
      </c>
      <c r="D43820" t="s">
        <v>1790</v>
      </c>
      <c r="E43820" t="s">
        <v>1804</v>
      </c>
      <c r="F43820" t="s">
        <v>1805</v>
      </c>
      <c r="G43820" t="s">
        <v>1758</v>
      </c>
    </row>
    <row r="43821" spans="1:7">
      <c r="A43821">
        <v>102892610</v>
      </c>
      <c r="B43821" t="s">
        <v>45964</v>
      </c>
      <c r="C43821" t="s">
        <v>1798</v>
      </c>
      <c r="D43821" t="s">
        <v>1799</v>
      </c>
      <c r="E43821" t="s">
        <v>1800</v>
      </c>
      <c r="F43821" t="s">
        <v>1801</v>
      </c>
      <c r="G43821" t="s">
        <v>1758</v>
      </c>
    </row>
    <row r="43822" spans="1:7">
      <c r="A43822">
        <v>102892610</v>
      </c>
      <c r="B43822" t="s">
        <v>45965</v>
      </c>
      <c r="C43822" t="s">
        <v>1790</v>
      </c>
      <c r="D43822" t="s">
        <v>1794</v>
      </c>
      <c r="E43822" t="s">
        <v>1795</v>
      </c>
      <c r="F43822" t="s">
        <v>1796</v>
      </c>
      <c r="G43822" t="s">
        <v>1758</v>
      </c>
    </row>
    <row r="43823" spans="1:7">
      <c r="A43823">
        <v>102892610</v>
      </c>
      <c r="B43823" t="s">
        <v>45966</v>
      </c>
      <c r="C43823" t="s">
        <v>1789</v>
      </c>
      <c r="D43823" t="s">
        <v>1790</v>
      </c>
      <c r="E43823" t="s">
        <v>1791</v>
      </c>
      <c r="F43823" t="s">
        <v>1792</v>
      </c>
      <c r="G43823" t="s">
        <v>1758</v>
      </c>
    </row>
    <row r="43824" spans="1:7">
      <c r="A43824">
        <v>102892610</v>
      </c>
      <c r="B43824" t="s">
        <v>45967</v>
      </c>
      <c r="C43824" t="s">
        <v>1784</v>
      </c>
      <c r="D43824" t="s">
        <v>1785</v>
      </c>
      <c r="E43824" t="s">
        <v>1786</v>
      </c>
      <c r="F43824" t="s">
        <v>1787</v>
      </c>
      <c r="G43824" t="s">
        <v>1758</v>
      </c>
    </row>
    <row r="43825" spans="1:7">
      <c r="A43825">
        <v>102892610</v>
      </c>
      <c r="B43825" t="s">
        <v>45968</v>
      </c>
      <c r="C43825" t="s">
        <v>1766</v>
      </c>
      <c r="D43825" t="s">
        <v>1780</v>
      </c>
      <c r="E43825" t="s">
        <v>1781</v>
      </c>
      <c r="F43825" t="s">
        <v>1782</v>
      </c>
      <c r="G43825" t="s">
        <v>1758</v>
      </c>
    </row>
    <row r="43826" spans="1:7">
      <c r="A43826">
        <v>102892610</v>
      </c>
      <c r="B43826" t="s">
        <v>45969</v>
      </c>
      <c r="C43826" t="s">
        <v>1775</v>
      </c>
      <c r="D43826" t="s">
        <v>1776</v>
      </c>
      <c r="E43826" t="s">
        <v>1777</v>
      </c>
      <c r="F43826" t="s">
        <v>1778</v>
      </c>
      <c r="G43826" t="s">
        <v>1758</v>
      </c>
    </row>
    <row r="43827" spans="1:7">
      <c r="A43827">
        <v>102892610</v>
      </c>
      <c r="B43827" t="s">
        <v>45970</v>
      </c>
      <c r="C43827" t="s">
        <v>1770</v>
      </c>
      <c r="D43827" t="s">
        <v>1771</v>
      </c>
      <c r="E43827" t="s">
        <v>1772</v>
      </c>
      <c r="F43827" t="s">
        <v>1773</v>
      </c>
      <c r="G43827" t="s">
        <v>1758</v>
      </c>
    </row>
    <row r="43828" spans="1:7">
      <c r="A43828">
        <v>102892610</v>
      </c>
      <c r="B43828" t="s">
        <v>45971</v>
      </c>
      <c r="C43828" t="s">
        <v>1765</v>
      </c>
      <c r="D43828" t="s">
        <v>1766</v>
      </c>
      <c r="E43828" t="s">
        <v>1767</v>
      </c>
      <c r="F43828" t="s">
        <v>1768</v>
      </c>
      <c r="G43828" t="s">
        <v>1758</v>
      </c>
    </row>
    <row r="43829" spans="1:7">
      <c r="A43829">
        <v>102892610</v>
      </c>
      <c r="B43829" t="s">
        <v>45972</v>
      </c>
      <c r="C43829" t="s">
        <v>1760</v>
      </c>
      <c r="D43829" t="s">
        <v>1761</v>
      </c>
      <c r="E43829" t="s">
        <v>1762</v>
      </c>
      <c r="F43829" t="s">
        <v>1763</v>
      </c>
      <c r="G43829" t="s">
        <v>1758</v>
      </c>
    </row>
    <row r="43830" spans="1:7">
      <c r="A43830">
        <v>102892610</v>
      </c>
      <c r="B43830" t="s">
        <v>45973</v>
      </c>
      <c r="C43830" t="s">
        <v>1754</v>
      </c>
      <c r="D43830" t="s">
        <v>1755</v>
      </c>
      <c r="E43830" t="s">
        <v>1756</v>
      </c>
      <c r="F43830" t="s">
        <v>1757</v>
      </c>
      <c r="G43830" t="s">
        <v>1758</v>
      </c>
    </row>
    <row r="43831" spans="1:7">
      <c r="A43831">
        <v>102892610</v>
      </c>
      <c r="B43831" t="s">
        <v>45974</v>
      </c>
      <c r="C43831" t="s">
        <v>1770</v>
      </c>
      <c r="D43831" t="s">
        <v>1826</v>
      </c>
      <c r="E43831" t="s">
        <v>1827</v>
      </c>
      <c r="F43831" t="s">
        <v>1828</v>
      </c>
      <c r="G43831" t="s">
        <v>1758</v>
      </c>
    </row>
    <row r="43832" spans="1:7">
      <c r="A43832">
        <v>102892610</v>
      </c>
      <c r="B43832" t="s">
        <v>45975</v>
      </c>
      <c r="C43832" t="s">
        <v>2226</v>
      </c>
      <c r="D43832" t="s">
        <v>1981</v>
      </c>
      <c r="E43832" t="s">
        <v>2227</v>
      </c>
      <c r="F43832" t="s">
        <v>2228</v>
      </c>
      <c r="G43832" t="s">
        <v>1898</v>
      </c>
    </row>
    <row r="43833" spans="1:7">
      <c r="A43833">
        <v>102892610</v>
      </c>
      <c r="B43833" t="s">
        <v>45976</v>
      </c>
      <c r="C43833" t="s">
        <v>1808</v>
      </c>
      <c r="D43833" t="s">
        <v>1922</v>
      </c>
      <c r="E43833" t="s">
        <v>2197</v>
      </c>
      <c r="F43833" t="s">
        <v>2224</v>
      </c>
      <c r="G43833" t="s">
        <v>2212</v>
      </c>
    </row>
    <row r="43834" spans="1:7">
      <c r="A43834">
        <v>102892610</v>
      </c>
      <c r="B43834" t="s">
        <v>45977</v>
      </c>
      <c r="C43834" t="s">
        <v>2220</v>
      </c>
      <c r="D43834" t="s">
        <v>1981</v>
      </c>
      <c r="E43834" t="s">
        <v>24973</v>
      </c>
      <c r="F43834" t="s">
        <v>24974</v>
      </c>
      <c r="G43834" t="s">
        <v>24975</v>
      </c>
    </row>
    <row r="43835" spans="1:7">
      <c r="A43835">
        <v>102892610</v>
      </c>
      <c r="B43835" t="s">
        <v>45978</v>
      </c>
      <c r="C43835" t="s">
        <v>1955</v>
      </c>
      <c r="D43835" t="s">
        <v>1862</v>
      </c>
      <c r="E43835" t="s">
        <v>2217</v>
      </c>
      <c r="F43835" t="s">
        <v>2218</v>
      </c>
      <c r="G43835" t="s">
        <v>1844</v>
      </c>
    </row>
    <row r="43836" spans="1:7">
      <c r="A43836">
        <v>102892610</v>
      </c>
      <c r="B43836" t="s">
        <v>45979</v>
      </c>
      <c r="C43836" t="s">
        <v>2214</v>
      </c>
      <c r="D43836" t="s">
        <v>2091</v>
      </c>
      <c r="E43836" t="s">
        <v>2215</v>
      </c>
      <c r="F43836" t="s">
        <v>2085</v>
      </c>
      <c r="G43836" t="s">
        <v>1844</v>
      </c>
    </row>
    <row r="43837" spans="1:7">
      <c r="A43837">
        <v>102892610</v>
      </c>
      <c r="B43837" t="s">
        <v>45980</v>
      </c>
      <c r="C43837" t="s">
        <v>2210</v>
      </c>
      <c r="D43837" t="s">
        <v>1817</v>
      </c>
      <c r="E43837" t="s">
        <v>2211</v>
      </c>
      <c r="F43837" t="s">
        <v>1923</v>
      </c>
      <c r="G43837" t="s">
        <v>2212</v>
      </c>
    </row>
    <row r="43838" spans="1:7">
      <c r="A43838">
        <v>102892610</v>
      </c>
      <c r="B43838" t="s">
        <v>45981</v>
      </c>
      <c r="C43838" t="s">
        <v>1790</v>
      </c>
      <c r="D43838" t="s">
        <v>1925</v>
      </c>
      <c r="E43838" t="s">
        <v>2165</v>
      </c>
      <c r="F43838" t="s">
        <v>1787</v>
      </c>
      <c r="G43838" t="s">
        <v>1844</v>
      </c>
    </row>
    <row r="43839" spans="1:7">
      <c r="A43839">
        <v>102892610</v>
      </c>
      <c r="B43839" t="s">
        <v>45982</v>
      </c>
      <c r="C43839" t="s">
        <v>1790</v>
      </c>
      <c r="D43839" t="s">
        <v>2204</v>
      </c>
      <c r="E43839" t="s">
        <v>2205</v>
      </c>
      <c r="F43839" t="s">
        <v>2206</v>
      </c>
      <c r="G43839" t="s">
        <v>2207</v>
      </c>
    </row>
    <row r="43840" spans="1:7">
      <c r="A43840">
        <v>102892610</v>
      </c>
      <c r="B43840" t="s">
        <v>45983</v>
      </c>
      <c r="C43840" t="s">
        <v>1770</v>
      </c>
      <c r="D43840" t="s">
        <v>2200</v>
      </c>
      <c r="E43840" t="s">
        <v>2201</v>
      </c>
      <c r="F43840" t="s">
        <v>2202</v>
      </c>
      <c r="G43840" t="s">
        <v>1844</v>
      </c>
    </row>
    <row r="43841" spans="1:7">
      <c r="A43841">
        <v>102892610</v>
      </c>
      <c r="B43841" t="s">
        <v>45984</v>
      </c>
      <c r="C43841" t="s">
        <v>2154</v>
      </c>
      <c r="D43841" t="s">
        <v>1981</v>
      </c>
      <c r="E43841" t="s">
        <v>2197</v>
      </c>
      <c r="F43841" t="s">
        <v>2198</v>
      </c>
      <c r="G43841" t="s">
        <v>1758</v>
      </c>
    </row>
    <row r="43842" spans="1:7">
      <c r="A43842">
        <v>102892610</v>
      </c>
      <c r="B43842" t="s">
        <v>45985</v>
      </c>
      <c r="C43842" t="s">
        <v>2193</v>
      </c>
      <c r="D43842" t="s">
        <v>1895</v>
      </c>
      <c r="E43842" t="s">
        <v>2194</v>
      </c>
      <c r="F43842" t="s">
        <v>2195</v>
      </c>
      <c r="G43842" t="s">
        <v>1758</v>
      </c>
    </row>
    <row r="43843" spans="1:7">
      <c r="A43843">
        <v>102892610</v>
      </c>
      <c r="B43843" t="s">
        <v>45986</v>
      </c>
      <c r="C43843" t="s">
        <v>2226</v>
      </c>
      <c r="D43843" t="s">
        <v>1981</v>
      </c>
      <c r="E43843" t="s">
        <v>2227</v>
      </c>
      <c r="F43843" t="s">
        <v>2228</v>
      </c>
      <c r="G43843" t="s">
        <v>1898</v>
      </c>
    </row>
    <row r="43844" spans="1:7">
      <c r="A43844">
        <v>102892610</v>
      </c>
      <c r="B43844" t="s">
        <v>45987</v>
      </c>
      <c r="C43844" t="s">
        <v>2150</v>
      </c>
      <c r="D43844" t="s">
        <v>1981</v>
      </c>
      <c r="E43844" t="s">
        <v>2190</v>
      </c>
      <c r="F43844" t="s">
        <v>2191</v>
      </c>
      <c r="G43844" t="s">
        <v>1898</v>
      </c>
    </row>
    <row r="43845" spans="1:7">
      <c r="A43845">
        <v>102892610</v>
      </c>
      <c r="B43845" t="s">
        <v>45988</v>
      </c>
      <c r="C43845" t="s">
        <v>1970</v>
      </c>
      <c r="D43845" t="s">
        <v>1955</v>
      </c>
      <c r="E43845" t="s">
        <v>2165</v>
      </c>
      <c r="F43845" t="s">
        <v>2188</v>
      </c>
      <c r="G43845" t="s">
        <v>1898</v>
      </c>
    </row>
    <row r="43846" spans="1:7">
      <c r="A43846">
        <v>102892610</v>
      </c>
      <c r="B43846" t="s">
        <v>45989</v>
      </c>
      <c r="C43846" t="s">
        <v>1922</v>
      </c>
      <c r="D43846" t="s">
        <v>1813</v>
      </c>
      <c r="E43846" t="s">
        <v>2185</v>
      </c>
      <c r="F43846" t="s">
        <v>2186</v>
      </c>
      <c r="G43846" t="s">
        <v>1898</v>
      </c>
    </row>
    <row r="43847" spans="1:7">
      <c r="A43847">
        <v>102892610</v>
      </c>
      <c r="B43847" t="s">
        <v>45990</v>
      </c>
      <c r="C43847" t="s">
        <v>2181</v>
      </c>
      <c r="D43847" t="s">
        <v>1790</v>
      </c>
      <c r="E43847" t="s">
        <v>2182</v>
      </c>
      <c r="F43847" t="s">
        <v>2183</v>
      </c>
      <c r="G43847" t="s">
        <v>1758</v>
      </c>
    </row>
    <row r="43848" spans="1:7">
      <c r="A43848">
        <v>102892610</v>
      </c>
      <c r="B43848" t="s">
        <v>45991</v>
      </c>
      <c r="C43848" t="s">
        <v>1976</v>
      </c>
      <c r="D43848" t="s">
        <v>2177</v>
      </c>
      <c r="E43848" t="s">
        <v>2178</v>
      </c>
      <c r="F43848" t="s">
        <v>2179</v>
      </c>
      <c r="G43848" t="s">
        <v>1898</v>
      </c>
    </row>
    <row r="43849" spans="1:7">
      <c r="A43849">
        <v>102892610</v>
      </c>
      <c r="B43849" t="s">
        <v>45992</v>
      </c>
      <c r="C43849" t="s">
        <v>2174</v>
      </c>
      <c r="D43849" t="s">
        <v>2068</v>
      </c>
      <c r="E43849" t="s">
        <v>2175</v>
      </c>
      <c r="F43849" t="s">
        <v>1923</v>
      </c>
      <c r="G43849" t="s">
        <v>1898</v>
      </c>
    </row>
    <row r="43850" spans="1:7">
      <c r="A43850">
        <v>102892610</v>
      </c>
      <c r="B43850" t="s">
        <v>45993</v>
      </c>
      <c r="C43850" t="s">
        <v>1770</v>
      </c>
      <c r="D43850" t="s">
        <v>1840</v>
      </c>
      <c r="E43850" t="s">
        <v>2165</v>
      </c>
      <c r="F43850" t="s">
        <v>2172</v>
      </c>
      <c r="G43850" t="s">
        <v>1898</v>
      </c>
    </row>
    <row r="43851" spans="1:7">
      <c r="A43851">
        <v>102892610</v>
      </c>
      <c r="B43851" t="s">
        <v>45994</v>
      </c>
      <c r="C43851" t="s">
        <v>2168</v>
      </c>
      <c r="D43851" t="s">
        <v>2169</v>
      </c>
      <c r="E43851" t="s">
        <v>2165</v>
      </c>
      <c r="F43851" t="s">
        <v>2170</v>
      </c>
      <c r="G43851" t="s">
        <v>1844</v>
      </c>
    </row>
    <row r="43852" spans="1:7">
      <c r="A43852">
        <v>102892610</v>
      </c>
      <c r="B43852" t="s">
        <v>45995</v>
      </c>
      <c r="C43852" t="s">
        <v>2068</v>
      </c>
      <c r="D43852" t="s">
        <v>2119</v>
      </c>
      <c r="E43852" t="s">
        <v>2165</v>
      </c>
      <c r="F43852" t="s">
        <v>2166</v>
      </c>
      <c r="G43852" t="s">
        <v>1898</v>
      </c>
    </row>
    <row r="43853" spans="1:7">
      <c r="A43853">
        <v>102892610</v>
      </c>
      <c r="B43853" t="s">
        <v>45996</v>
      </c>
      <c r="C43853" t="s">
        <v>2162</v>
      </c>
      <c r="D43853" t="s">
        <v>2008</v>
      </c>
      <c r="E43853" t="s">
        <v>2141</v>
      </c>
      <c r="F43853" t="s">
        <v>2163</v>
      </c>
      <c r="G43853" t="s">
        <v>1898</v>
      </c>
    </row>
    <row r="43854" spans="1:7">
      <c r="A43854">
        <v>102892610</v>
      </c>
      <c r="B43854" t="s">
        <v>45997</v>
      </c>
      <c r="C43854" t="s">
        <v>2067</v>
      </c>
      <c r="D43854" t="s">
        <v>2159</v>
      </c>
      <c r="E43854" t="s">
        <v>1762</v>
      </c>
      <c r="F43854" t="s">
        <v>2160</v>
      </c>
      <c r="G43854" t="s">
        <v>1844</v>
      </c>
    </row>
    <row r="43855" spans="1:7">
      <c r="A43855">
        <v>102892610</v>
      </c>
      <c r="B43855" t="s">
        <v>45998</v>
      </c>
      <c r="C43855" t="s">
        <v>2106</v>
      </c>
      <c r="D43855" t="s">
        <v>1754</v>
      </c>
      <c r="E43855" t="s">
        <v>1762</v>
      </c>
      <c r="F43855" t="s">
        <v>2157</v>
      </c>
      <c r="G43855" t="s">
        <v>1844</v>
      </c>
    </row>
    <row r="43856" spans="1:7">
      <c r="A43856">
        <v>102892610</v>
      </c>
      <c r="B43856" t="s">
        <v>45999</v>
      </c>
      <c r="C43856" t="s">
        <v>2154</v>
      </c>
      <c r="D43856" t="s">
        <v>1888</v>
      </c>
      <c r="E43856" t="s">
        <v>1762</v>
      </c>
      <c r="F43856" t="s">
        <v>2155</v>
      </c>
      <c r="G43856" t="s">
        <v>1844</v>
      </c>
    </row>
    <row r="43857" spans="1:7">
      <c r="A43857">
        <v>102892610</v>
      </c>
      <c r="B43857" t="s">
        <v>46000</v>
      </c>
      <c r="C43857" t="s">
        <v>2149</v>
      </c>
      <c r="D43857" t="s">
        <v>2150</v>
      </c>
      <c r="E43857" t="s">
        <v>2151</v>
      </c>
      <c r="F43857" t="s">
        <v>2152</v>
      </c>
      <c r="G43857" t="s">
        <v>1844</v>
      </c>
    </row>
    <row r="43858" spans="1:7">
      <c r="A43858">
        <v>102892610</v>
      </c>
      <c r="B43858" t="s">
        <v>46001</v>
      </c>
      <c r="C43858" t="s">
        <v>2144</v>
      </c>
      <c r="D43858" t="s">
        <v>2145</v>
      </c>
      <c r="E43858" t="s">
        <v>2146</v>
      </c>
      <c r="F43858" t="s">
        <v>2147</v>
      </c>
      <c r="G43858" t="s">
        <v>1898</v>
      </c>
    </row>
    <row r="43859" spans="1:7">
      <c r="A43859">
        <v>102892610</v>
      </c>
      <c r="B43859" t="s">
        <v>46002</v>
      </c>
      <c r="C43859" t="s">
        <v>1969</v>
      </c>
      <c r="D43859" t="s">
        <v>1846</v>
      </c>
      <c r="E43859" t="s">
        <v>2141</v>
      </c>
      <c r="F43859" t="s">
        <v>2142</v>
      </c>
      <c r="G43859" t="s">
        <v>1844</v>
      </c>
    </row>
    <row r="43860" spans="1:7">
      <c r="A43860">
        <v>102892610</v>
      </c>
      <c r="B43860" t="s">
        <v>46003</v>
      </c>
      <c r="C43860" t="s">
        <v>2137</v>
      </c>
      <c r="D43860" t="s">
        <v>1970</v>
      </c>
      <c r="E43860" t="s">
        <v>2138</v>
      </c>
      <c r="F43860" t="s">
        <v>2139</v>
      </c>
      <c r="G43860" t="s">
        <v>1844</v>
      </c>
    </row>
    <row r="43861" spans="1:7">
      <c r="A43861">
        <v>102892610</v>
      </c>
      <c r="B43861" t="s">
        <v>46004</v>
      </c>
      <c r="C43861" t="s">
        <v>2133</v>
      </c>
      <c r="D43861" t="s">
        <v>1808</v>
      </c>
      <c r="E43861" t="s">
        <v>2134</v>
      </c>
      <c r="F43861" t="s">
        <v>2135</v>
      </c>
      <c r="G43861" t="s">
        <v>1898</v>
      </c>
    </row>
    <row r="43862" spans="1:7">
      <c r="A43862">
        <v>102892610</v>
      </c>
      <c r="B43862" t="s">
        <v>46005</v>
      </c>
      <c r="C43862" t="s">
        <v>1914</v>
      </c>
      <c r="D43862" t="s">
        <v>1840</v>
      </c>
      <c r="E43862" t="s">
        <v>1762</v>
      </c>
      <c r="F43862" t="s">
        <v>2131</v>
      </c>
      <c r="G43862" t="s">
        <v>1844</v>
      </c>
    </row>
    <row r="43863" spans="1:7">
      <c r="A43863">
        <v>102892610</v>
      </c>
      <c r="B43863" t="s">
        <v>46006</v>
      </c>
      <c r="C43863" t="s">
        <v>2106</v>
      </c>
      <c r="D43863" t="s">
        <v>2126</v>
      </c>
      <c r="E43863" t="s">
        <v>1762</v>
      </c>
      <c r="F43863" t="s">
        <v>2129</v>
      </c>
      <c r="G43863" t="s">
        <v>1898</v>
      </c>
    </row>
    <row r="43864" spans="1:7">
      <c r="A43864">
        <v>102892610</v>
      </c>
      <c r="B43864" t="s">
        <v>46007</v>
      </c>
      <c r="C43864" t="s">
        <v>1921</v>
      </c>
      <c r="D43864" t="s">
        <v>2126</v>
      </c>
      <c r="E43864" t="s">
        <v>1762</v>
      </c>
      <c r="F43864" t="s">
        <v>2127</v>
      </c>
      <c r="G43864" t="s">
        <v>1844</v>
      </c>
    </row>
    <row r="43865" spans="1:7">
      <c r="A43865">
        <v>102892610</v>
      </c>
      <c r="B43865" t="s">
        <v>46008</v>
      </c>
      <c r="C43865" t="s">
        <v>1748</v>
      </c>
      <c r="D43865" t="s">
        <v>1749</v>
      </c>
      <c r="E43865" t="s">
        <v>1750</v>
      </c>
      <c r="F43865" t="s">
        <v>1751</v>
      </c>
      <c r="G43865" t="s">
        <v>1752</v>
      </c>
    </row>
    <row r="43866" spans="1:7">
      <c r="A43866">
        <v>102892610</v>
      </c>
      <c r="B43866" t="s">
        <v>46009</v>
      </c>
      <c r="C43866" t="s">
        <v>2284</v>
      </c>
      <c r="D43866" t="s">
        <v>1847</v>
      </c>
      <c r="E43866" t="s">
        <v>1982</v>
      </c>
      <c r="F43866" t="s">
        <v>2285</v>
      </c>
      <c r="G43866" t="s">
        <v>2034</v>
      </c>
    </row>
    <row r="43867" spans="1:7">
      <c r="A43867">
        <v>102892610</v>
      </c>
      <c r="B43867" t="s">
        <v>46010</v>
      </c>
      <c r="C43867" t="s">
        <v>1803</v>
      </c>
      <c r="D43867" t="s">
        <v>1851</v>
      </c>
      <c r="E43867" t="s">
        <v>2279</v>
      </c>
      <c r="F43867" t="s">
        <v>2282</v>
      </c>
      <c r="G43867" t="s">
        <v>2034</v>
      </c>
    </row>
    <row r="43868" spans="1:7">
      <c r="A43868">
        <v>102892610</v>
      </c>
      <c r="B43868" t="s">
        <v>46011</v>
      </c>
      <c r="C43868" t="s">
        <v>2277</v>
      </c>
      <c r="D43868" t="s">
        <v>2278</v>
      </c>
      <c r="E43868" t="s">
        <v>2279</v>
      </c>
      <c r="F43868" t="s">
        <v>2280</v>
      </c>
      <c r="G43868" t="s">
        <v>2034</v>
      </c>
    </row>
    <row r="43869" spans="1:7">
      <c r="A43869">
        <v>102892610</v>
      </c>
      <c r="B43869" t="s">
        <v>46012</v>
      </c>
      <c r="C43869" t="s">
        <v>1790</v>
      </c>
      <c r="D43869" t="s">
        <v>1862</v>
      </c>
      <c r="E43869" t="s">
        <v>2274</v>
      </c>
      <c r="F43869" t="s">
        <v>2275</v>
      </c>
      <c r="G43869" t="s">
        <v>2034</v>
      </c>
    </row>
    <row r="43870" spans="1:7">
      <c r="A43870">
        <v>102892610</v>
      </c>
      <c r="B43870" t="s">
        <v>46013</v>
      </c>
      <c r="C43870" t="s">
        <v>2270</v>
      </c>
      <c r="D43870" t="s">
        <v>1921</v>
      </c>
      <c r="E43870" t="s">
        <v>2271</v>
      </c>
      <c r="F43870" t="s">
        <v>2272</v>
      </c>
      <c r="G43870" t="s">
        <v>2034</v>
      </c>
    </row>
    <row r="43871" spans="1:7">
      <c r="A43871">
        <v>102892610</v>
      </c>
      <c r="B43871" t="s">
        <v>46014</v>
      </c>
      <c r="C43871" t="s">
        <v>1879</v>
      </c>
      <c r="D43871" t="s">
        <v>1766</v>
      </c>
      <c r="E43871" t="s">
        <v>1982</v>
      </c>
      <c r="F43871" t="s">
        <v>2268</v>
      </c>
      <c r="G43871" t="s">
        <v>2034</v>
      </c>
    </row>
    <row r="43872" spans="1:7">
      <c r="A43872">
        <v>102892610</v>
      </c>
      <c r="B43872" t="s">
        <v>46015</v>
      </c>
      <c r="C43872" t="s">
        <v>2238</v>
      </c>
      <c r="D43872" t="s">
        <v>2181</v>
      </c>
      <c r="E43872" t="s">
        <v>1982</v>
      </c>
      <c r="F43872" t="s">
        <v>2266</v>
      </c>
      <c r="G43872" t="s">
        <v>2034</v>
      </c>
    </row>
    <row r="43873" spans="1:7">
      <c r="A43873">
        <v>102892610</v>
      </c>
      <c r="B43873" t="s">
        <v>46016</v>
      </c>
      <c r="C43873" t="s">
        <v>1857</v>
      </c>
      <c r="D43873" t="s">
        <v>1921</v>
      </c>
      <c r="E43873" t="s">
        <v>2252</v>
      </c>
      <c r="F43873" t="s">
        <v>2264</v>
      </c>
      <c r="G43873" t="s">
        <v>2034</v>
      </c>
    </row>
    <row r="43874" spans="1:7">
      <c r="A43874">
        <v>102892610</v>
      </c>
      <c r="B43874" t="s">
        <v>46017</v>
      </c>
      <c r="C43874" t="s">
        <v>1846</v>
      </c>
      <c r="D43874" t="s">
        <v>1981</v>
      </c>
      <c r="E43874" t="s">
        <v>2261</v>
      </c>
      <c r="F43874" t="s">
        <v>2262</v>
      </c>
      <c r="G43874" t="s">
        <v>1844</v>
      </c>
    </row>
    <row r="43875" spans="1:7">
      <c r="A43875">
        <v>102892610</v>
      </c>
      <c r="B43875" t="s">
        <v>46018</v>
      </c>
      <c r="C43875" t="s">
        <v>25017</v>
      </c>
      <c r="D43875" t="s">
        <v>1812</v>
      </c>
      <c r="E43875" t="s">
        <v>1750</v>
      </c>
      <c r="F43875" t="s">
        <v>25018</v>
      </c>
      <c r="G43875" t="s">
        <v>1898</v>
      </c>
    </row>
    <row r="43876" spans="1:7">
      <c r="A43876">
        <v>102892610</v>
      </c>
      <c r="B43876" t="s">
        <v>46019</v>
      </c>
      <c r="C43876" t="s">
        <v>1930</v>
      </c>
      <c r="D43876" t="s">
        <v>1813</v>
      </c>
      <c r="E43876" t="s">
        <v>1982</v>
      </c>
      <c r="F43876" t="s">
        <v>2255</v>
      </c>
      <c r="G43876" t="s">
        <v>1758</v>
      </c>
    </row>
    <row r="43877" spans="1:7">
      <c r="A43877">
        <v>102892610</v>
      </c>
      <c r="B43877" t="s">
        <v>46020</v>
      </c>
      <c r="C43877" t="s">
        <v>2150</v>
      </c>
      <c r="D43877" t="s">
        <v>2133</v>
      </c>
      <c r="E43877" t="s">
        <v>2252</v>
      </c>
      <c r="F43877" t="s">
        <v>2253</v>
      </c>
      <c r="G43877" t="s">
        <v>1758</v>
      </c>
    </row>
    <row r="43878" spans="1:7">
      <c r="A43878">
        <v>102892610</v>
      </c>
      <c r="B43878" t="s">
        <v>46021</v>
      </c>
      <c r="C43878" t="s">
        <v>2247</v>
      </c>
      <c r="D43878" t="s">
        <v>2248</v>
      </c>
      <c r="E43878" t="s">
        <v>2243</v>
      </c>
      <c r="F43878" t="s">
        <v>2249</v>
      </c>
      <c r="G43878" t="s">
        <v>2250</v>
      </c>
    </row>
    <row r="43879" spans="1:7">
      <c r="A43879">
        <v>102892610</v>
      </c>
      <c r="B43879" t="s">
        <v>46022</v>
      </c>
      <c r="C43879" t="s">
        <v>2242</v>
      </c>
      <c r="D43879" t="s">
        <v>1993</v>
      </c>
      <c r="E43879" t="s">
        <v>2243</v>
      </c>
      <c r="F43879" t="s">
        <v>2244</v>
      </c>
      <c r="G43879" t="s">
        <v>2245</v>
      </c>
    </row>
    <row r="43880" spans="1:7">
      <c r="A43880">
        <v>102892610</v>
      </c>
      <c r="B43880" t="s">
        <v>46023</v>
      </c>
      <c r="C43880" t="s">
        <v>2238</v>
      </c>
      <c r="D43880" t="s">
        <v>1966</v>
      </c>
      <c r="E43880" t="s">
        <v>2239</v>
      </c>
      <c r="F43880" t="s">
        <v>2240</v>
      </c>
      <c r="G43880" t="s">
        <v>1758</v>
      </c>
    </row>
    <row r="43881" spans="1:7">
      <c r="A43881">
        <v>102892610</v>
      </c>
      <c r="B43881" t="s">
        <v>46024</v>
      </c>
      <c r="C43881" t="s">
        <v>1780</v>
      </c>
      <c r="D43881" t="s">
        <v>1841</v>
      </c>
      <c r="E43881" t="s">
        <v>2235</v>
      </c>
      <c r="F43881" t="s">
        <v>2236</v>
      </c>
      <c r="G43881" t="s">
        <v>1758</v>
      </c>
    </row>
    <row r="43882" spans="1:7">
      <c r="A43882">
        <v>102892610</v>
      </c>
      <c r="B43882" t="s">
        <v>46025</v>
      </c>
      <c r="C43882" t="s">
        <v>1951</v>
      </c>
      <c r="D43882" t="s">
        <v>2232</v>
      </c>
      <c r="E43882" t="s">
        <v>2233</v>
      </c>
      <c r="F43882" t="s">
        <v>2127</v>
      </c>
      <c r="G43882" t="s">
        <v>1758</v>
      </c>
    </row>
    <row r="43883" spans="1:7">
      <c r="A43883">
        <v>102892610</v>
      </c>
      <c r="B43883" t="s">
        <v>46026</v>
      </c>
      <c r="C43883" t="s">
        <v>1862</v>
      </c>
      <c r="D43883" t="s">
        <v>1944</v>
      </c>
      <c r="E43883" t="s">
        <v>1982</v>
      </c>
      <c r="F43883" t="s">
        <v>2230</v>
      </c>
      <c r="G43883" t="s">
        <v>1758</v>
      </c>
    </row>
    <row r="43884" spans="1:7">
      <c r="A43884">
        <v>102892610</v>
      </c>
      <c r="B43884" t="s">
        <v>46027</v>
      </c>
      <c r="C43884" t="s">
        <v>1822</v>
      </c>
      <c r="D43884" t="s">
        <v>1922</v>
      </c>
      <c r="E43884" t="s">
        <v>1997</v>
      </c>
      <c r="F43884" t="s">
        <v>1998</v>
      </c>
      <c r="G43884" t="s">
        <v>1758</v>
      </c>
    </row>
    <row r="43885" spans="1:7">
      <c r="A43885">
        <v>102892610</v>
      </c>
      <c r="B43885" t="s">
        <v>46028</v>
      </c>
      <c r="C43885" t="s">
        <v>2122</v>
      </c>
      <c r="D43885" t="s">
        <v>2008</v>
      </c>
      <c r="E43885" t="s">
        <v>2123</v>
      </c>
      <c r="F43885" t="s">
        <v>2124</v>
      </c>
      <c r="G43885" t="s">
        <v>1844</v>
      </c>
    </row>
    <row r="43886" spans="1:7">
      <c r="A43886">
        <v>102892610</v>
      </c>
      <c r="B43886" t="s">
        <v>46029</v>
      </c>
      <c r="C43886" t="s">
        <v>2118</v>
      </c>
      <c r="D43886" t="s">
        <v>2119</v>
      </c>
      <c r="E43886" t="s">
        <v>1762</v>
      </c>
      <c r="F43886" t="s">
        <v>2120</v>
      </c>
      <c r="G43886" t="s">
        <v>1844</v>
      </c>
    </row>
    <row r="43887" spans="1:7">
      <c r="A43887">
        <v>102892610</v>
      </c>
      <c r="B43887" t="s">
        <v>46030</v>
      </c>
      <c r="C43887" t="s">
        <v>1831</v>
      </c>
      <c r="D43887" t="s">
        <v>1981</v>
      </c>
      <c r="E43887" t="s">
        <v>2115</v>
      </c>
      <c r="F43887" t="s">
        <v>2116</v>
      </c>
      <c r="G43887" t="s">
        <v>1898</v>
      </c>
    </row>
    <row r="43888" spans="1:7">
      <c r="A43888">
        <v>102892610</v>
      </c>
      <c r="B43888" t="s">
        <v>46031</v>
      </c>
      <c r="C43888" t="s">
        <v>1826</v>
      </c>
      <c r="D43888" t="s">
        <v>1981</v>
      </c>
      <c r="E43888" t="s">
        <v>1762</v>
      </c>
      <c r="F43888" t="s">
        <v>2113</v>
      </c>
      <c r="G43888" t="s">
        <v>1898</v>
      </c>
    </row>
    <row r="43889" spans="1:7">
      <c r="A43889">
        <v>102892610</v>
      </c>
      <c r="B43889" t="s">
        <v>46032</v>
      </c>
      <c r="C43889" t="s">
        <v>1812</v>
      </c>
      <c r="D43889" t="s">
        <v>1813</v>
      </c>
      <c r="E43889" t="s">
        <v>1762</v>
      </c>
      <c r="F43889" t="s">
        <v>2111</v>
      </c>
      <c r="G43889" t="s">
        <v>1898</v>
      </c>
    </row>
    <row r="43890" spans="1:7">
      <c r="A43890">
        <v>102892610</v>
      </c>
      <c r="B43890" t="s">
        <v>46033</v>
      </c>
      <c r="C43890" t="s">
        <v>1907</v>
      </c>
      <c r="D43890" t="s">
        <v>1879</v>
      </c>
      <c r="E43890" t="s">
        <v>2069</v>
      </c>
      <c r="F43890" t="s">
        <v>2109</v>
      </c>
      <c r="G43890" t="s">
        <v>1898</v>
      </c>
    </row>
    <row r="43891" spans="1:7">
      <c r="A43891">
        <v>102892610</v>
      </c>
      <c r="B43891" t="s">
        <v>46034</v>
      </c>
      <c r="C43891" t="s">
        <v>1961</v>
      </c>
      <c r="D43891" t="s">
        <v>2106</v>
      </c>
      <c r="E43891" t="s">
        <v>2069</v>
      </c>
      <c r="F43891" t="s">
        <v>2107</v>
      </c>
      <c r="G43891" t="s">
        <v>1898</v>
      </c>
    </row>
    <row r="43892" spans="1:7">
      <c r="A43892">
        <v>102892610</v>
      </c>
      <c r="B43892" t="s">
        <v>46035</v>
      </c>
      <c r="C43892" t="s">
        <v>2102</v>
      </c>
      <c r="D43892" t="s">
        <v>1981</v>
      </c>
      <c r="E43892" t="s">
        <v>2103</v>
      </c>
      <c r="F43892" t="s">
        <v>2104</v>
      </c>
      <c r="G43892" t="s">
        <v>1898</v>
      </c>
    </row>
    <row r="43893" spans="1:7">
      <c r="A43893">
        <v>102892610</v>
      </c>
      <c r="B43893" t="s">
        <v>46036</v>
      </c>
      <c r="C43893" t="s">
        <v>2098</v>
      </c>
      <c r="D43893" t="s">
        <v>1970</v>
      </c>
      <c r="E43893" t="s">
        <v>2099</v>
      </c>
      <c r="F43893" t="s">
        <v>2100</v>
      </c>
      <c r="G43893" t="s">
        <v>1898</v>
      </c>
    </row>
    <row r="43894" spans="1:7">
      <c r="A43894">
        <v>102892610</v>
      </c>
      <c r="B43894" t="s">
        <v>46037</v>
      </c>
      <c r="C43894" t="s">
        <v>2094</v>
      </c>
      <c r="D43894" t="s">
        <v>1818</v>
      </c>
      <c r="E43894" t="s">
        <v>2069</v>
      </c>
      <c r="F43894" t="s">
        <v>2095</v>
      </c>
      <c r="G43894" t="s">
        <v>2096</v>
      </c>
    </row>
    <row r="43895" spans="1:7">
      <c r="A43895">
        <v>102892610</v>
      </c>
      <c r="B43895" t="s">
        <v>46038</v>
      </c>
      <c r="C43895" t="s">
        <v>2091</v>
      </c>
      <c r="D43895" t="s">
        <v>1874</v>
      </c>
      <c r="E43895" t="s">
        <v>2069</v>
      </c>
      <c r="F43895" t="s">
        <v>2092</v>
      </c>
      <c r="G43895" t="s">
        <v>1898</v>
      </c>
    </row>
    <row r="43896" spans="1:7">
      <c r="A43896">
        <v>102892610</v>
      </c>
      <c r="B43896" t="s">
        <v>46039</v>
      </c>
      <c r="C43896" t="s">
        <v>1822</v>
      </c>
      <c r="D43896" t="s">
        <v>1862</v>
      </c>
      <c r="E43896" t="s">
        <v>2088</v>
      </c>
      <c r="F43896" t="s">
        <v>2089</v>
      </c>
      <c r="G43896" t="s">
        <v>1898</v>
      </c>
    </row>
    <row r="43897" spans="1:7">
      <c r="A43897">
        <v>102892610</v>
      </c>
      <c r="B43897" t="s">
        <v>46040</v>
      </c>
      <c r="C43897" t="s">
        <v>2082</v>
      </c>
      <c r="D43897" t="s">
        <v>2083</v>
      </c>
      <c r="E43897" t="s">
        <v>2084</v>
      </c>
      <c r="F43897" t="s">
        <v>2085</v>
      </c>
      <c r="G43897" t="s">
        <v>2086</v>
      </c>
    </row>
    <row r="43898" spans="1:7">
      <c r="A43898">
        <v>102892610</v>
      </c>
      <c r="B43898" t="s">
        <v>46041</v>
      </c>
      <c r="C43898" t="s">
        <v>1955</v>
      </c>
      <c r="D43898" t="s">
        <v>1944</v>
      </c>
      <c r="E43898" t="s">
        <v>2080</v>
      </c>
      <c r="F43898" t="s">
        <v>1937</v>
      </c>
      <c r="G43898" t="s">
        <v>2034</v>
      </c>
    </row>
    <row r="43899" spans="1:7">
      <c r="A43899">
        <v>102892610</v>
      </c>
      <c r="B43899" t="s">
        <v>46042</v>
      </c>
      <c r="C43899" t="s">
        <v>2077</v>
      </c>
      <c r="D43899" t="s">
        <v>1930</v>
      </c>
      <c r="E43899" t="s">
        <v>2069</v>
      </c>
      <c r="F43899" t="s">
        <v>2078</v>
      </c>
      <c r="G43899" t="s">
        <v>1898</v>
      </c>
    </row>
    <row r="43900" spans="1:7">
      <c r="A43900">
        <v>102892610</v>
      </c>
      <c r="B43900" t="s">
        <v>46043</v>
      </c>
      <c r="C43900" t="s">
        <v>2072</v>
      </c>
      <c r="D43900" t="s">
        <v>2073</v>
      </c>
      <c r="E43900" t="s">
        <v>2074</v>
      </c>
      <c r="F43900" t="s">
        <v>2075</v>
      </c>
      <c r="G43900" t="s">
        <v>1844</v>
      </c>
    </row>
    <row r="43901" spans="1:7">
      <c r="A43901">
        <v>102892610</v>
      </c>
      <c r="B43901" t="s">
        <v>46044</v>
      </c>
      <c r="C43901" t="s">
        <v>2067</v>
      </c>
      <c r="D43901" t="s">
        <v>2068</v>
      </c>
      <c r="E43901" t="s">
        <v>2069</v>
      </c>
      <c r="F43901" t="s">
        <v>2070</v>
      </c>
      <c r="G43901" t="s">
        <v>1898</v>
      </c>
    </row>
    <row r="43902" spans="1:7">
      <c r="A43902">
        <v>102892610</v>
      </c>
      <c r="B43902" t="s">
        <v>46045</v>
      </c>
      <c r="C43902" t="s">
        <v>1812</v>
      </c>
      <c r="D43902" t="s">
        <v>2063</v>
      </c>
      <c r="E43902" t="s">
        <v>2064</v>
      </c>
      <c r="F43902" t="s">
        <v>2065</v>
      </c>
      <c r="G43902" t="s">
        <v>1844</v>
      </c>
    </row>
    <row r="43903" spans="1:7">
      <c r="A43903">
        <v>102892610</v>
      </c>
      <c r="B43903" t="s">
        <v>46046</v>
      </c>
      <c r="C43903" t="s">
        <v>2204</v>
      </c>
      <c r="D43903" t="s">
        <v>2068</v>
      </c>
      <c r="E43903" t="s">
        <v>1982</v>
      </c>
      <c r="F43903" t="s">
        <v>25047</v>
      </c>
      <c r="G43903" t="s">
        <v>1898</v>
      </c>
    </row>
    <row r="43904" spans="1:7">
      <c r="A43904">
        <v>102892610</v>
      </c>
      <c r="B43904" t="s">
        <v>46047</v>
      </c>
      <c r="C43904" t="s">
        <v>2056</v>
      </c>
      <c r="D43904" t="s">
        <v>1961</v>
      </c>
      <c r="E43904" t="s">
        <v>1762</v>
      </c>
      <c r="F43904" t="s">
        <v>2057</v>
      </c>
      <c r="G43904" t="s">
        <v>1898</v>
      </c>
    </row>
    <row r="43905" spans="1:7">
      <c r="A43905">
        <v>102892610</v>
      </c>
      <c r="B43905" t="s">
        <v>46048</v>
      </c>
      <c r="C43905" t="s">
        <v>2053</v>
      </c>
      <c r="D43905" t="s">
        <v>1817</v>
      </c>
      <c r="E43905" t="s">
        <v>2054</v>
      </c>
      <c r="F43905" t="s">
        <v>1923</v>
      </c>
      <c r="G43905" t="s">
        <v>1898</v>
      </c>
    </row>
    <row r="43906" spans="1:7">
      <c r="A43906">
        <v>102892610</v>
      </c>
      <c r="B43906" t="s">
        <v>46049</v>
      </c>
      <c r="C43906" t="s">
        <v>2049</v>
      </c>
      <c r="D43906" t="s">
        <v>1993</v>
      </c>
      <c r="E43906" t="s">
        <v>2050</v>
      </c>
      <c r="F43906" t="s">
        <v>2051</v>
      </c>
      <c r="G43906" t="s">
        <v>1844</v>
      </c>
    </row>
    <row r="43907" spans="1:7">
      <c r="A43907">
        <v>102892610</v>
      </c>
      <c r="B43907" t="s">
        <v>46050</v>
      </c>
      <c r="C43907" t="s">
        <v>1989</v>
      </c>
      <c r="D43907" t="s">
        <v>2045</v>
      </c>
      <c r="E43907" t="s">
        <v>2046</v>
      </c>
      <c r="F43907" t="s">
        <v>2047</v>
      </c>
      <c r="G43907" t="s">
        <v>1898</v>
      </c>
    </row>
    <row r="43908" spans="1:7">
      <c r="A43908">
        <v>102892610</v>
      </c>
      <c r="B43908" t="s">
        <v>46051</v>
      </c>
      <c r="C43908" t="s">
        <v>1790</v>
      </c>
      <c r="D43908" t="s">
        <v>1888</v>
      </c>
      <c r="E43908" t="s">
        <v>2043</v>
      </c>
      <c r="F43908" t="s">
        <v>1928</v>
      </c>
      <c r="G43908" t="s">
        <v>2034</v>
      </c>
    </row>
    <row r="43909" spans="1:7">
      <c r="A43909">
        <v>102892610</v>
      </c>
      <c r="B43909" t="s">
        <v>46052</v>
      </c>
      <c r="C43909" t="s">
        <v>1879</v>
      </c>
      <c r="D43909" t="s">
        <v>1962</v>
      </c>
      <c r="E43909" t="s">
        <v>2040</v>
      </c>
      <c r="F43909" t="s">
        <v>2041</v>
      </c>
      <c r="G43909" t="s">
        <v>2034</v>
      </c>
    </row>
    <row r="43910" spans="1:7">
      <c r="A43910">
        <v>102892610</v>
      </c>
      <c r="B43910" t="s">
        <v>46053</v>
      </c>
      <c r="C43910" t="s">
        <v>2036</v>
      </c>
      <c r="D43910" t="s">
        <v>2037</v>
      </c>
      <c r="E43910" t="s">
        <v>1982</v>
      </c>
      <c r="F43910" t="s">
        <v>2038</v>
      </c>
      <c r="G43910" t="s">
        <v>1844</v>
      </c>
    </row>
    <row r="43911" spans="1:7">
      <c r="A43911">
        <v>102892610</v>
      </c>
      <c r="B43911" t="s">
        <v>46054</v>
      </c>
      <c r="C43911" t="s">
        <v>2032</v>
      </c>
      <c r="D43911" t="s">
        <v>1812</v>
      </c>
      <c r="E43911" t="s">
        <v>1982</v>
      </c>
      <c r="F43911" t="s">
        <v>2033</v>
      </c>
      <c r="G43911" t="s">
        <v>2034</v>
      </c>
    </row>
    <row r="43912" spans="1:7">
      <c r="A43912">
        <v>102892610</v>
      </c>
      <c r="B43912" t="s">
        <v>46055</v>
      </c>
      <c r="C43912" t="s">
        <v>2026</v>
      </c>
      <c r="D43912" t="s">
        <v>2027</v>
      </c>
      <c r="E43912" t="s">
        <v>2028</v>
      </c>
      <c r="F43912" t="s">
        <v>2029</v>
      </c>
      <c r="G43912" t="s">
        <v>2030</v>
      </c>
    </row>
    <row r="43913" spans="1:7">
      <c r="A43913">
        <v>102892610</v>
      </c>
      <c r="B43913" t="s">
        <v>46056</v>
      </c>
      <c r="C43913" t="s">
        <v>1789</v>
      </c>
      <c r="D43913" t="s">
        <v>1888</v>
      </c>
      <c r="E43913" t="s">
        <v>1762</v>
      </c>
      <c r="F43913" t="s">
        <v>2024</v>
      </c>
      <c r="G43913" t="s">
        <v>1898</v>
      </c>
    </row>
    <row r="43914" spans="1:7">
      <c r="A43914">
        <v>102892610</v>
      </c>
      <c r="B43914" t="s">
        <v>46057</v>
      </c>
      <c r="C43914" t="s">
        <v>2021</v>
      </c>
      <c r="D43914" t="s">
        <v>1770</v>
      </c>
      <c r="E43914" t="s">
        <v>1762</v>
      </c>
      <c r="F43914" t="s">
        <v>2022</v>
      </c>
      <c r="G43914" t="s">
        <v>1898</v>
      </c>
    </row>
    <row r="43915" spans="1:7">
      <c r="A43915">
        <v>102892610</v>
      </c>
      <c r="B43915" t="s">
        <v>46058</v>
      </c>
      <c r="C43915" t="s">
        <v>2008</v>
      </c>
      <c r="D43915" t="s">
        <v>1985</v>
      </c>
      <c r="E43915" t="s">
        <v>1762</v>
      </c>
      <c r="F43915" t="s">
        <v>2019</v>
      </c>
      <c r="G43915" t="s">
        <v>1898</v>
      </c>
    </row>
    <row r="43916" spans="1:7">
      <c r="A43916">
        <v>102892610</v>
      </c>
      <c r="B43916" t="s">
        <v>46059</v>
      </c>
      <c r="C43916" t="s">
        <v>2014</v>
      </c>
      <c r="D43916" t="s">
        <v>1770</v>
      </c>
      <c r="E43916" t="s">
        <v>1762</v>
      </c>
      <c r="F43916" t="s">
        <v>2017</v>
      </c>
      <c r="G43916" t="s">
        <v>1898</v>
      </c>
    </row>
    <row r="43917" spans="1:7">
      <c r="A43917">
        <v>102892610</v>
      </c>
      <c r="B43917" t="s">
        <v>46060</v>
      </c>
      <c r="C43917" t="s">
        <v>2014</v>
      </c>
      <c r="D43917" t="s">
        <v>1776</v>
      </c>
      <c r="E43917" t="s">
        <v>1762</v>
      </c>
      <c r="F43917" t="s">
        <v>2015</v>
      </c>
      <c r="G43917" t="s">
        <v>1898</v>
      </c>
    </row>
    <row r="43918" spans="1:7">
      <c r="A43918">
        <v>102892610</v>
      </c>
      <c r="B43918" t="s">
        <v>46061</v>
      </c>
      <c r="C43918" t="s">
        <v>2011</v>
      </c>
      <c r="D43918" t="s">
        <v>2007</v>
      </c>
      <c r="E43918" t="s">
        <v>1762</v>
      </c>
      <c r="F43918" t="s">
        <v>2012</v>
      </c>
      <c r="G43918" t="s">
        <v>1898</v>
      </c>
    </row>
    <row r="43919" spans="1:7">
      <c r="A43919">
        <v>102892610</v>
      </c>
      <c r="B43919" t="s">
        <v>46062</v>
      </c>
      <c r="C43919" t="s">
        <v>2007</v>
      </c>
      <c r="D43919" t="s">
        <v>2008</v>
      </c>
      <c r="E43919" t="s">
        <v>1762</v>
      </c>
      <c r="F43919" t="s">
        <v>2009</v>
      </c>
      <c r="G43919" t="s">
        <v>1898</v>
      </c>
    </row>
    <row r="43920" spans="1:7">
      <c r="A43920">
        <v>102892610</v>
      </c>
      <c r="B43920" t="s">
        <v>46063</v>
      </c>
      <c r="C43920" t="s">
        <v>1775</v>
      </c>
      <c r="D43920" t="s">
        <v>1812</v>
      </c>
      <c r="E43920" t="s">
        <v>1762</v>
      </c>
      <c r="F43920" t="s">
        <v>2005</v>
      </c>
      <c r="G43920" t="s">
        <v>1898</v>
      </c>
    </row>
    <row r="43921" spans="1:7">
      <c r="A43921">
        <v>102892610</v>
      </c>
      <c r="B43921" t="s">
        <v>46064</v>
      </c>
      <c r="C43921" t="s">
        <v>1807</v>
      </c>
      <c r="D43921" t="s">
        <v>1826</v>
      </c>
      <c r="E43921" t="s">
        <v>1762</v>
      </c>
      <c r="F43921" t="s">
        <v>2002</v>
      </c>
      <c r="G43921" t="s">
        <v>1898</v>
      </c>
    </row>
    <row r="43922" spans="1:7">
      <c r="A43922">
        <v>102892610</v>
      </c>
      <c r="B43922" t="s">
        <v>46065</v>
      </c>
      <c r="C43922" t="s">
        <v>2000</v>
      </c>
      <c r="D43922" t="s">
        <v>2001</v>
      </c>
      <c r="E43922" t="s">
        <v>1762</v>
      </c>
      <c r="F43922" t="s">
        <v>2002</v>
      </c>
      <c r="G43922" t="s">
        <v>1898</v>
      </c>
    </row>
    <row r="43923" spans="1:7">
      <c r="A43923">
        <v>102892610</v>
      </c>
      <c r="B43923" t="s">
        <v>46066</v>
      </c>
      <c r="C43923" t="s">
        <v>1993</v>
      </c>
      <c r="D43923" t="s">
        <v>1930</v>
      </c>
      <c r="E43923" t="s">
        <v>1994</v>
      </c>
      <c r="F43923" t="s">
        <v>1995</v>
      </c>
      <c r="G43923" t="s">
        <v>1758</v>
      </c>
    </row>
    <row r="43924" spans="1:7">
      <c r="A43924">
        <v>102892610</v>
      </c>
      <c r="B43924" t="s">
        <v>46067</v>
      </c>
      <c r="C43924" t="s">
        <v>1988</v>
      </c>
      <c r="D43924" t="s">
        <v>1989</v>
      </c>
      <c r="E43924" t="s">
        <v>1990</v>
      </c>
      <c r="F43924" t="s">
        <v>1991</v>
      </c>
      <c r="G43924" t="s">
        <v>1758</v>
      </c>
    </row>
    <row r="43925" spans="1:7">
      <c r="A43925">
        <v>102892610</v>
      </c>
      <c r="B43925" t="s">
        <v>46068</v>
      </c>
      <c r="C43925" t="s">
        <v>1874</v>
      </c>
      <c r="D43925" t="s">
        <v>1985</v>
      </c>
      <c r="E43925" t="s">
        <v>1982</v>
      </c>
      <c r="F43925" t="s">
        <v>1986</v>
      </c>
      <c r="G43925" t="s">
        <v>1758</v>
      </c>
    </row>
    <row r="43926" spans="1:7">
      <c r="A43926">
        <v>102892610</v>
      </c>
      <c r="B43926" t="s">
        <v>46069</v>
      </c>
      <c r="C43926" t="s">
        <v>1754</v>
      </c>
      <c r="D43926" t="s">
        <v>1981</v>
      </c>
      <c r="E43926" t="s">
        <v>1982</v>
      </c>
      <c r="F43926" t="s">
        <v>1983</v>
      </c>
      <c r="G43926" t="s">
        <v>1758</v>
      </c>
    </row>
    <row r="43927" spans="1:7">
      <c r="A43927">
        <v>102892610</v>
      </c>
      <c r="B43927" t="s">
        <v>46070</v>
      </c>
      <c r="C43927" t="s">
        <v>1970</v>
      </c>
      <c r="D43927" t="s">
        <v>1966</v>
      </c>
      <c r="E43927" t="s">
        <v>1904</v>
      </c>
      <c r="F43927" t="s">
        <v>1979</v>
      </c>
      <c r="G43927" t="s">
        <v>1758</v>
      </c>
    </row>
    <row r="43928" spans="1:7">
      <c r="A43928">
        <v>102892610</v>
      </c>
      <c r="B43928" t="s">
        <v>46071</v>
      </c>
      <c r="C43928" t="s">
        <v>1975</v>
      </c>
      <c r="D43928" t="s">
        <v>1976</v>
      </c>
      <c r="E43928" t="s">
        <v>1904</v>
      </c>
      <c r="F43928" t="s">
        <v>1977</v>
      </c>
      <c r="G43928" t="s">
        <v>1758</v>
      </c>
    </row>
    <row r="43929" spans="1:7">
      <c r="A43929">
        <v>102892610</v>
      </c>
      <c r="B43929" t="s">
        <v>46072</v>
      </c>
      <c r="C43929" t="s">
        <v>2133</v>
      </c>
      <c r="D43929" t="s">
        <v>1955</v>
      </c>
      <c r="E43929" t="s">
        <v>1904</v>
      </c>
      <c r="F43929" t="s">
        <v>25074</v>
      </c>
      <c r="G43929" t="s">
        <v>1758</v>
      </c>
    </row>
    <row r="43930" spans="1:7">
      <c r="A43930">
        <v>102892610</v>
      </c>
      <c r="B43930" t="s">
        <v>46073</v>
      </c>
      <c r="C43930" t="s">
        <v>1969</v>
      </c>
      <c r="D43930" t="s">
        <v>1970</v>
      </c>
      <c r="E43930" t="s">
        <v>1904</v>
      </c>
      <c r="F43930" t="s">
        <v>1971</v>
      </c>
      <c r="G43930" t="s">
        <v>1758</v>
      </c>
    </row>
    <row r="43931" spans="1:7">
      <c r="A43931">
        <v>102892610</v>
      </c>
      <c r="B43931" t="s">
        <v>46074</v>
      </c>
      <c r="C43931" t="s">
        <v>1749</v>
      </c>
      <c r="D43931" t="s">
        <v>1966</v>
      </c>
      <c r="E43931" t="s">
        <v>1904</v>
      </c>
      <c r="F43931" t="s">
        <v>1967</v>
      </c>
      <c r="G43931" t="s">
        <v>1758</v>
      </c>
    </row>
    <row r="43932" spans="1:7">
      <c r="A43932">
        <v>102892610</v>
      </c>
      <c r="B43932" t="s">
        <v>46075</v>
      </c>
      <c r="C43932" t="s">
        <v>1961</v>
      </c>
      <c r="D43932" t="s">
        <v>1962</v>
      </c>
      <c r="E43932" t="s">
        <v>1963</v>
      </c>
      <c r="F43932" t="s">
        <v>1964</v>
      </c>
      <c r="G43932" t="s">
        <v>1758</v>
      </c>
    </row>
    <row r="43933" spans="1:7">
      <c r="A43933">
        <v>102892612</v>
      </c>
      <c r="B43933" t="s">
        <v>46076</v>
      </c>
      <c r="C43933" t="s">
        <v>2226</v>
      </c>
      <c r="D43933" t="s">
        <v>1981</v>
      </c>
      <c r="E43933" t="s">
        <v>2227</v>
      </c>
      <c r="F43933" t="s">
        <v>2228</v>
      </c>
      <c r="G43933" t="s">
        <v>1898</v>
      </c>
    </row>
    <row r="43934" spans="1:7">
      <c r="A43934">
        <v>102892612</v>
      </c>
      <c r="B43934" t="s">
        <v>46077</v>
      </c>
      <c r="C43934" t="s">
        <v>1808</v>
      </c>
      <c r="D43934" t="s">
        <v>1922</v>
      </c>
      <c r="E43934" t="s">
        <v>2197</v>
      </c>
      <c r="F43934" t="s">
        <v>2224</v>
      </c>
      <c r="G43934" t="s">
        <v>2212</v>
      </c>
    </row>
    <row r="43935" spans="1:7">
      <c r="A43935">
        <v>102892612</v>
      </c>
      <c r="B43935" t="s">
        <v>46078</v>
      </c>
      <c r="C43935" t="s">
        <v>2220</v>
      </c>
      <c r="D43935" t="s">
        <v>1981</v>
      </c>
      <c r="E43935" t="s">
        <v>24973</v>
      </c>
      <c r="F43935" t="s">
        <v>24974</v>
      </c>
      <c r="G43935" t="s">
        <v>24975</v>
      </c>
    </row>
    <row r="43936" spans="1:7">
      <c r="A43936">
        <v>102892612</v>
      </c>
      <c r="B43936" t="s">
        <v>46079</v>
      </c>
      <c r="C43936" t="s">
        <v>1955</v>
      </c>
      <c r="D43936" t="s">
        <v>1862</v>
      </c>
      <c r="E43936" t="s">
        <v>2217</v>
      </c>
      <c r="F43936" t="s">
        <v>2218</v>
      </c>
      <c r="G43936" t="s">
        <v>1844</v>
      </c>
    </row>
    <row r="43937" spans="1:7">
      <c r="A43937">
        <v>102892612</v>
      </c>
      <c r="B43937" t="s">
        <v>46080</v>
      </c>
      <c r="C43937" t="s">
        <v>2214</v>
      </c>
      <c r="D43937" t="s">
        <v>2091</v>
      </c>
      <c r="E43937" t="s">
        <v>2215</v>
      </c>
      <c r="F43937" t="s">
        <v>2085</v>
      </c>
      <c r="G43937" t="s">
        <v>1844</v>
      </c>
    </row>
    <row r="43938" spans="1:7">
      <c r="A43938">
        <v>102892612</v>
      </c>
      <c r="B43938" t="s">
        <v>46081</v>
      </c>
      <c r="C43938" t="s">
        <v>2210</v>
      </c>
      <c r="D43938" t="s">
        <v>1817</v>
      </c>
      <c r="E43938" t="s">
        <v>2211</v>
      </c>
      <c r="F43938" t="s">
        <v>1923</v>
      </c>
      <c r="G43938" t="s">
        <v>2212</v>
      </c>
    </row>
    <row r="43939" spans="1:7">
      <c r="A43939">
        <v>102892612</v>
      </c>
      <c r="B43939" t="s">
        <v>46082</v>
      </c>
      <c r="C43939" t="s">
        <v>1790</v>
      </c>
      <c r="D43939" t="s">
        <v>1925</v>
      </c>
      <c r="E43939" t="s">
        <v>2165</v>
      </c>
      <c r="F43939" t="s">
        <v>1787</v>
      </c>
      <c r="G43939" t="s">
        <v>1844</v>
      </c>
    </row>
    <row r="43940" spans="1:7">
      <c r="A43940">
        <v>102892612</v>
      </c>
      <c r="B43940" t="s">
        <v>46083</v>
      </c>
      <c r="C43940" t="s">
        <v>1790</v>
      </c>
      <c r="D43940" t="s">
        <v>2204</v>
      </c>
      <c r="E43940" t="s">
        <v>2205</v>
      </c>
      <c r="F43940" t="s">
        <v>2206</v>
      </c>
      <c r="G43940" t="s">
        <v>2207</v>
      </c>
    </row>
    <row r="43941" spans="1:7">
      <c r="A43941">
        <v>102892612</v>
      </c>
      <c r="B43941" t="s">
        <v>46084</v>
      </c>
      <c r="C43941" t="s">
        <v>1770</v>
      </c>
      <c r="D43941" t="s">
        <v>2200</v>
      </c>
      <c r="E43941" t="s">
        <v>2201</v>
      </c>
      <c r="F43941" t="s">
        <v>2202</v>
      </c>
      <c r="G43941" t="s">
        <v>1844</v>
      </c>
    </row>
    <row r="43942" spans="1:7">
      <c r="A43942">
        <v>102892612</v>
      </c>
      <c r="B43942" t="s">
        <v>46085</v>
      </c>
      <c r="C43942" t="s">
        <v>2154</v>
      </c>
      <c r="D43942" t="s">
        <v>1981</v>
      </c>
      <c r="E43942" t="s">
        <v>2197</v>
      </c>
      <c r="F43942" t="s">
        <v>2198</v>
      </c>
      <c r="G43942" t="s">
        <v>1758</v>
      </c>
    </row>
    <row r="43943" spans="1:7">
      <c r="A43943">
        <v>102892612</v>
      </c>
      <c r="B43943" t="s">
        <v>46086</v>
      </c>
      <c r="C43943" t="s">
        <v>2193</v>
      </c>
      <c r="D43943" t="s">
        <v>1895</v>
      </c>
      <c r="E43943" t="s">
        <v>2194</v>
      </c>
      <c r="F43943" t="s">
        <v>2195</v>
      </c>
      <c r="G43943" t="s">
        <v>1758</v>
      </c>
    </row>
    <row r="43944" spans="1:7">
      <c r="A43944">
        <v>102892612</v>
      </c>
      <c r="B43944" t="s">
        <v>46087</v>
      </c>
      <c r="C43944" t="s">
        <v>2226</v>
      </c>
      <c r="D43944" t="s">
        <v>1981</v>
      </c>
      <c r="E43944" t="s">
        <v>2227</v>
      </c>
      <c r="F43944" t="s">
        <v>2228</v>
      </c>
      <c r="G43944" t="s">
        <v>1898</v>
      </c>
    </row>
    <row r="43945" spans="1:7">
      <c r="A43945">
        <v>102892612</v>
      </c>
      <c r="B43945" t="s">
        <v>46088</v>
      </c>
      <c r="C43945" t="s">
        <v>2150</v>
      </c>
      <c r="D43945" t="s">
        <v>1981</v>
      </c>
      <c r="E43945" t="s">
        <v>2190</v>
      </c>
      <c r="F43945" t="s">
        <v>2191</v>
      </c>
      <c r="G43945" t="s">
        <v>1898</v>
      </c>
    </row>
    <row r="43946" spans="1:7">
      <c r="A43946">
        <v>102892612</v>
      </c>
      <c r="B43946" t="s">
        <v>46089</v>
      </c>
      <c r="C43946" t="s">
        <v>1970</v>
      </c>
      <c r="D43946" t="s">
        <v>1955</v>
      </c>
      <c r="E43946" t="s">
        <v>2165</v>
      </c>
      <c r="F43946" t="s">
        <v>2188</v>
      </c>
      <c r="G43946" t="s">
        <v>1898</v>
      </c>
    </row>
    <row r="43947" spans="1:7">
      <c r="A43947">
        <v>102892612</v>
      </c>
      <c r="B43947" t="s">
        <v>46090</v>
      </c>
      <c r="C43947" t="s">
        <v>1922</v>
      </c>
      <c r="D43947" t="s">
        <v>1813</v>
      </c>
      <c r="E43947" t="s">
        <v>2185</v>
      </c>
      <c r="F43947" t="s">
        <v>2186</v>
      </c>
      <c r="G43947" t="s">
        <v>1898</v>
      </c>
    </row>
    <row r="43948" spans="1:7">
      <c r="A43948">
        <v>102892612</v>
      </c>
      <c r="B43948" t="s">
        <v>46091</v>
      </c>
      <c r="C43948" t="s">
        <v>2181</v>
      </c>
      <c r="D43948" t="s">
        <v>1790</v>
      </c>
      <c r="E43948" t="s">
        <v>2182</v>
      </c>
      <c r="F43948" t="s">
        <v>2183</v>
      </c>
      <c r="G43948" t="s">
        <v>1758</v>
      </c>
    </row>
    <row r="43949" spans="1:7">
      <c r="A43949">
        <v>102892612</v>
      </c>
      <c r="B43949" t="s">
        <v>46092</v>
      </c>
      <c r="C43949" t="s">
        <v>1976</v>
      </c>
      <c r="D43949" t="s">
        <v>2177</v>
      </c>
      <c r="E43949" t="s">
        <v>2178</v>
      </c>
      <c r="F43949" t="s">
        <v>2179</v>
      </c>
      <c r="G43949" t="s">
        <v>1898</v>
      </c>
    </row>
    <row r="43950" spans="1:7">
      <c r="A43950">
        <v>102892612</v>
      </c>
      <c r="B43950" t="s">
        <v>46093</v>
      </c>
      <c r="C43950" t="s">
        <v>2174</v>
      </c>
      <c r="D43950" t="s">
        <v>2068</v>
      </c>
      <c r="E43950" t="s">
        <v>2175</v>
      </c>
      <c r="F43950" t="s">
        <v>1923</v>
      </c>
      <c r="G43950" t="s">
        <v>1898</v>
      </c>
    </row>
    <row r="43951" spans="1:7">
      <c r="A43951">
        <v>102892612</v>
      </c>
      <c r="B43951" t="s">
        <v>46094</v>
      </c>
      <c r="C43951" t="s">
        <v>1770</v>
      </c>
      <c r="D43951" t="s">
        <v>1840</v>
      </c>
      <c r="E43951" t="s">
        <v>2165</v>
      </c>
      <c r="F43951" t="s">
        <v>2172</v>
      </c>
      <c r="G43951" t="s">
        <v>1898</v>
      </c>
    </row>
    <row r="43952" spans="1:7">
      <c r="A43952">
        <v>102892612</v>
      </c>
      <c r="B43952" t="s">
        <v>46095</v>
      </c>
      <c r="C43952" t="s">
        <v>2168</v>
      </c>
      <c r="D43952" t="s">
        <v>2169</v>
      </c>
      <c r="E43952" t="s">
        <v>2165</v>
      </c>
      <c r="F43952" t="s">
        <v>2170</v>
      </c>
      <c r="G43952" t="s">
        <v>1844</v>
      </c>
    </row>
    <row r="43953" spans="1:7">
      <c r="A43953">
        <v>102892612</v>
      </c>
      <c r="B43953" t="s">
        <v>46096</v>
      </c>
      <c r="C43953" t="s">
        <v>2068</v>
      </c>
      <c r="D43953" t="s">
        <v>2119</v>
      </c>
      <c r="E43953" t="s">
        <v>2165</v>
      </c>
      <c r="F43953" t="s">
        <v>2166</v>
      </c>
      <c r="G43953" t="s">
        <v>1898</v>
      </c>
    </row>
    <row r="43954" spans="1:7">
      <c r="A43954">
        <v>102892612</v>
      </c>
      <c r="B43954" t="s">
        <v>46097</v>
      </c>
      <c r="C43954" t="s">
        <v>2162</v>
      </c>
      <c r="D43954" t="s">
        <v>2008</v>
      </c>
      <c r="E43954" t="s">
        <v>2141</v>
      </c>
      <c r="F43954" t="s">
        <v>2163</v>
      </c>
      <c r="G43954" t="s">
        <v>1898</v>
      </c>
    </row>
    <row r="43955" spans="1:7">
      <c r="A43955">
        <v>102892612</v>
      </c>
      <c r="B43955" t="s">
        <v>46098</v>
      </c>
      <c r="C43955" t="s">
        <v>2067</v>
      </c>
      <c r="D43955" t="s">
        <v>2159</v>
      </c>
      <c r="E43955" t="s">
        <v>1762</v>
      </c>
      <c r="F43955" t="s">
        <v>2160</v>
      </c>
      <c r="G43955" t="s">
        <v>1844</v>
      </c>
    </row>
    <row r="43956" spans="1:7">
      <c r="A43956">
        <v>102892612</v>
      </c>
      <c r="B43956" t="s">
        <v>46099</v>
      </c>
      <c r="C43956" t="s">
        <v>2106</v>
      </c>
      <c r="D43956" t="s">
        <v>1754</v>
      </c>
      <c r="E43956" t="s">
        <v>1762</v>
      </c>
      <c r="F43956" t="s">
        <v>2157</v>
      </c>
      <c r="G43956" t="s">
        <v>1844</v>
      </c>
    </row>
    <row r="43957" spans="1:7">
      <c r="A43957">
        <v>102892612</v>
      </c>
      <c r="B43957" t="s">
        <v>46100</v>
      </c>
      <c r="C43957" t="s">
        <v>2154</v>
      </c>
      <c r="D43957" t="s">
        <v>1888</v>
      </c>
      <c r="E43957" t="s">
        <v>1762</v>
      </c>
      <c r="F43957" t="s">
        <v>2155</v>
      </c>
      <c r="G43957" t="s">
        <v>1844</v>
      </c>
    </row>
    <row r="43958" spans="1:7">
      <c r="A43958">
        <v>102892612</v>
      </c>
      <c r="B43958" t="s">
        <v>46101</v>
      </c>
      <c r="C43958" t="s">
        <v>2149</v>
      </c>
      <c r="D43958" t="s">
        <v>2150</v>
      </c>
      <c r="E43958" t="s">
        <v>2151</v>
      </c>
      <c r="F43958" t="s">
        <v>2152</v>
      </c>
      <c r="G43958" t="s">
        <v>1844</v>
      </c>
    </row>
    <row r="43959" spans="1:7">
      <c r="A43959">
        <v>102892612</v>
      </c>
      <c r="B43959" t="s">
        <v>46102</v>
      </c>
      <c r="C43959" t="s">
        <v>2144</v>
      </c>
      <c r="D43959" t="s">
        <v>2145</v>
      </c>
      <c r="E43959" t="s">
        <v>2146</v>
      </c>
      <c r="F43959" t="s">
        <v>2147</v>
      </c>
      <c r="G43959" t="s">
        <v>1898</v>
      </c>
    </row>
    <row r="43960" spans="1:7">
      <c r="A43960">
        <v>102892612</v>
      </c>
      <c r="B43960" t="s">
        <v>46103</v>
      </c>
      <c r="C43960" t="s">
        <v>1969</v>
      </c>
      <c r="D43960" t="s">
        <v>1846</v>
      </c>
      <c r="E43960" t="s">
        <v>2141</v>
      </c>
      <c r="F43960" t="s">
        <v>2142</v>
      </c>
      <c r="G43960" t="s">
        <v>1844</v>
      </c>
    </row>
    <row r="43961" spans="1:7">
      <c r="A43961">
        <v>102892612</v>
      </c>
      <c r="B43961" t="s">
        <v>46104</v>
      </c>
      <c r="C43961" t="s">
        <v>2137</v>
      </c>
      <c r="D43961" t="s">
        <v>1970</v>
      </c>
      <c r="E43961" t="s">
        <v>2138</v>
      </c>
      <c r="F43961" t="s">
        <v>2139</v>
      </c>
      <c r="G43961" t="s">
        <v>1844</v>
      </c>
    </row>
    <row r="43962" spans="1:7">
      <c r="A43962">
        <v>102892612</v>
      </c>
      <c r="B43962" t="s">
        <v>46105</v>
      </c>
      <c r="C43962" t="s">
        <v>2133</v>
      </c>
      <c r="D43962" t="s">
        <v>1808</v>
      </c>
      <c r="E43962" t="s">
        <v>2134</v>
      </c>
      <c r="F43962" t="s">
        <v>2135</v>
      </c>
      <c r="G43962" t="s">
        <v>1898</v>
      </c>
    </row>
    <row r="43963" spans="1:7">
      <c r="A43963">
        <v>102892612</v>
      </c>
      <c r="B43963" t="s">
        <v>46106</v>
      </c>
      <c r="C43963" t="s">
        <v>1914</v>
      </c>
      <c r="D43963" t="s">
        <v>1840</v>
      </c>
      <c r="E43963" t="s">
        <v>1762</v>
      </c>
      <c r="F43963" t="s">
        <v>2131</v>
      </c>
      <c r="G43963" t="s">
        <v>1844</v>
      </c>
    </row>
    <row r="43964" spans="1:7">
      <c r="A43964">
        <v>102892612</v>
      </c>
      <c r="B43964" t="s">
        <v>46107</v>
      </c>
      <c r="C43964" t="s">
        <v>2106</v>
      </c>
      <c r="D43964" t="s">
        <v>2126</v>
      </c>
      <c r="E43964" t="s">
        <v>1762</v>
      </c>
      <c r="F43964" t="s">
        <v>2129</v>
      </c>
      <c r="G43964" t="s">
        <v>1898</v>
      </c>
    </row>
    <row r="43965" spans="1:7">
      <c r="A43965">
        <v>102892612</v>
      </c>
      <c r="B43965" t="s">
        <v>46108</v>
      </c>
      <c r="C43965" t="s">
        <v>1921</v>
      </c>
      <c r="D43965" t="s">
        <v>2126</v>
      </c>
      <c r="E43965" t="s">
        <v>1762</v>
      </c>
      <c r="F43965" t="s">
        <v>2127</v>
      </c>
      <c r="G43965" t="s">
        <v>1844</v>
      </c>
    </row>
    <row r="43966" spans="1:7">
      <c r="A43966">
        <v>102892612</v>
      </c>
      <c r="B43966" t="s">
        <v>46109</v>
      </c>
      <c r="C43966" t="s">
        <v>1748</v>
      </c>
      <c r="D43966" t="s">
        <v>1749</v>
      </c>
      <c r="E43966" t="s">
        <v>1750</v>
      </c>
      <c r="F43966" t="s">
        <v>1751</v>
      </c>
      <c r="G43966" t="s">
        <v>1752</v>
      </c>
    </row>
    <row r="43967" spans="1:7">
      <c r="A43967">
        <v>102892612</v>
      </c>
      <c r="B43967" t="s">
        <v>46110</v>
      </c>
      <c r="C43967" t="s">
        <v>2284</v>
      </c>
      <c r="D43967" t="s">
        <v>1847</v>
      </c>
      <c r="E43967" t="s">
        <v>1982</v>
      </c>
      <c r="F43967" t="s">
        <v>2285</v>
      </c>
      <c r="G43967" t="s">
        <v>2034</v>
      </c>
    </row>
    <row r="43968" spans="1:7">
      <c r="A43968">
        <v>102892612</v>
      </c>
      <c r="B43968" t="s">
        <v>46111</v>
      </c>
      <c r="C43968" t="s">
        <v>1803</v>
      </c>
      <c r="D43968" t="s">
        <v>1851</v>
      </c>
      <c r="E43968" t="s">
        <v>2279</v>
      </c>
      <c r="F43968" t="s">
        <v>2282</v>
      </c>
      <c r="G43968" t="s">
        <v>2034</v>
      </c>
    </row>
    <row r="43969" spans="1:7">
      <c r="A43969">
        <v>102892612</v>
      </c>
      <c r="B43969" t="s">
        <v>46112</v>
      </c>
      <c r="C43969" t="s">
        <v>2277</v>
      </c>
      <c r="D43969" t="s">
        <v>2278</v>
      </c>
      <c r="E43969" t="s">
        <v>2279</v>
      </c>
      <c r="F43969" t="s">
        <v>2280</v>
      </c>
      <c r="G43969" t="s">
        <v>2034</v>
      </c>
    </row>
    <row r="43970" spans="1:7">
      <c r="A43970">
        <v>102892612</v>
      </c>
      <c r="B43970" t="s">
        <v>46113</v>
      </c>
      <c r="C43970" t="s">
        <v>1790</v>
      </c>
      <c r="D43970" t="s">
        <v>1862</v>
      </c>
      <c r="E43970" t="s">
        <v>2274</v>
      </c>
      <c r="F43970" t="s">
        <v>2275</v>
      </c>
      <c r="G43970" t="s">
        <v>2034</v>
      </c>
    </row>
    <row r="43971" spans="1:7">
      <c r="A43971">
        <v>102892612</v>
      </c>
      <c r="B43971" t="s">
        <v>46114</v>
      </c>
      <c r="C43971" t="s">
        <v>2270</v>
      </c>
      <c r="D43971" t="s">
        <v>1921</v>
      </c>
      <c r="E43971" t="s">
        <v>2271</v>
      </c>
      <c r="F43971" t="s">
        <v>2272</v>
      </c>
      <c r="G43971" t="s">
        <v>2034</v>
      </c>
    </row>
    <row r="43972" spans="1:7">
      <c r="A43972">
        <v>102892612</v>
      </c>
      <c r="B43972" t="s">
        <v>46115</v>
      </c>
      <c r="C43972" t="s">
        <v>1879</v>
      </c>
      <c r="D43972" t="s">
        <v>1766</v>
      </c>
      <c r="E43972" t="s">
        <v>1982</v>
      </c>
      <c r="F43972" t="s">
        <v>2268</v>
      </c>
      <c r="G43972" t="s">
        <v>2034</v>
      </c>
    </row>
    <row r="43973" spans="1:7">
      <c r="A43973">
        <v>102892612</v>
      </c>
      <c r="B43973" t="s">
        <v>46116</v>
      </c>
      <c r="C43973" t="s">
        <v>2238</v>
      </c>
      <c r="D43973" t="s">
        <v>2181</v>
      </c>
      <c r="E43973" t="s">
        <v>1982</v>
      </c>
      <c r="F43973" t="s">
        <v>2266</v>
      </c>
      <c r="G43973" t="s">
        <v>2034</v>
      </c>
    </row>
    <row r="43974" spans="1:7">
      <c r="A43974">
        <v>102892612</v>
      </c>
      <c r="B43974" t="s">
        <v>46117</v>
      </c>
      <c r="C43974" t="s">
        <v>1857</v>
      </c>
      <c r="D43974" t="s">
        <v>1921</v>
      </c>
      <c r="E43974" t="s">
        <v>2252</v>
      </c>
      <c r="F43974" t="s">
        <v>2264</v>
      </c>
      <c r="G43974" t="s">
        <v>2034</v>
      </c>
    </row>
    <row r="43975" spans="1:7">
      <c r="A43975">
        <v>102892612</v>
      </c>
      <c r="B43975" t="s">
        <v>46118</v>
      </c>
      <c r="C43975" t="s">
        <v>1846</v>
      </c>
      <c r="D43975" t="s">
        <v>1981</v>
      </c>
      <c r="E43975" t="s">
        <v>2261</v>
      </c>
      <c r="F43975" t="s">
        <v>2262</v>
      </c>
      <c r="G43975" t="s">
        <v>1844</v>
      </c>
    </row>
    <row r="43976" spans="1:7">
      <c r="A43976">
        <v>102892612</v>
      </c>
      <c r="B43976" t="s">
        <v>46119</v>
      </c>
      <c r="C43976" t="s">
        <v>25017</v>
      </c>
      <c r="D43976" t="s">
        <v>1812</v>
      </c>
      <c r="E43976" t="s">
        <v>1750</v>
      </c>
      <c r="F43976" t="s">
        <v>25018</v>
      </c>
      <c r="G43976" t="s">
        <v>1898</v>
      </c>
    </row>
    <row r="43977" spans="1:7">
      <c r="A43977">
        <v>102892612</v>
      </c>
      <c r="B43977" t="s">
        <v>46120</v>
      </c>
      <c r="C43977" t="s">
        <v>1930</v>
      </c>
      <c r="D43977" t="s">
        <v>1813</v>
      </c>
      <c r="E43977" t="s">
        <v>1982</v>
      </c>
      <c r="F43977" t="s">
        <v>2255</v>
      </c>
      <c r="G43977" t="s">
        <v>1758</v>
      </c>
    </row>
    <row r="43978" spans="1:7">
      <c r="A43978">
        <v>102892612</v>
      </c>
      <c r="B43978" t="s">
        <v>46121</v>
      </c>
      <c r="C43978" t="s">
        <v>2150</v>
      </c>
      <c r="D43978" t="s">
        <v>2133</v>
      </c>
      <c r="E43978" t="s">
        <v>2252</v>
      </c>
      <c r="F43978" t="s">
        <v>2253</v>
      </c>
      <c r="G43978" t="s">
        <v>1758</v>
      </c>
    </row>
    <row r="43979" spans="1:7">
      <c r="A43979">
        <v>102892612</v>
      </c>
      <c r="B43979" t="s">
        <v>46122</v>
      </c>
      <c r="C43979" t="s">
        <v>2247</v>
      </c>
      <c r="D43979" t="s">
        <v>2248</v>
      </c>
      <c r="E43979" t="s">
        <v>2243</v>
      </c>
      <c r="F43979" t="s">
        <v>2249</v>
      </c>
      <c r="G43979" t="s">
        <v>2250</v>
      </c>
    </row>
    <row r="43980" spans="1:7">
      <c r="A43980">
        <v>102892612</v>
      </c>
      <c r="B43980" t="s">
        <v>46123</v>
      </c>
      <c r="C43980" t="s">
        <v>2242</v>
      </c>
      <c r="D43980" t="s">
        <v>1993</v>
      </c>
      <c r="E43980" t="s">
        <v>2243</v>
      </c>
      <c r="F43980" t="s">
        <v>2244</v>
      </c>
      <c r="G43980" t="s">
        <v>2245</v>
      </c>
    </row>
    <row r="43981" spans="1:7">
      <c r="A43981">
        <v>102892612</v>
      </c>
      <c r="B43981" t="s">
        <v>46124</v>
      </c>
      <c r="C43981" t="s">
        <v>2238</v>
      </c>
      <c r="D43981" t="s">
        <v>1966</v>
      </c>
      <c r="E43981" t="s">
        <v>2239</v>
      </c>
      <c r="F43981" t="s">
        <v>2240</v>
      </c>
      <c r="G43981" t="s">
        <v>1758</v>
      </c>
    </row>
    <row r="43982" spans="1:7">
      <c r="A43982">
        <v>102892612</v>
      </c>
      <c r="B43982" t="s">
        <v>46125</v>
      </c>
      <c r="C43982" t="s">
        <v>1780</v>
      </c>
      <c r="D43982" t="s">
        <v>1841</v>
      </c>
      <c r="E43982" t="s">
        <v>2235</v>
      </c>
      <c r="F43982" t="s">
        <v>2236</v>
      </c>
      <c r="G43982" t="s">
        <v>1758</v>
      </c>
    </row>
    <row r="43983" spans="1:7">
      <c r="A43983">
        <v>102892612</v>
      </c>
      <c r="B43983" t="s">
        <v>46126</v>
      </c>
      <c r="C43983" t="s">
        <v>1951</v>
      </c>
      <c r="D43983" t="s">
        <v>2232</v>
      </c>
      <c r="E43983" t="s">
        <v>2233</v>
      </c>
      <c r="F43983" t="s">
        <v>2127</v>
      </c>
      <c r="G43983" t="s">
        <v>1758</v>
      </c>
    </row>
    <row r="43984" spans="1:7">
      <c r="A43984">
        <v>102892612</v>
      </c>
      <c r="B43984" t="s">
        <v>46127</v>
      </c>
      <c r="C43984" t="s">
        <v>1862</v>
      </c>
      <c r="D43984" t="s">
        <v>1944</v>
      </c>
      <c r="E43984" t="s">
        <v>1982</v>
      </c>
      <c r="F43984" t="s">
        <v>2230</v>
      </c>
      <c r="G43984" t="s">
        <v>1758</v>
      </c>
    </row>
    <row r="43985" spans="1:7">
      <c r="A43985">
        <v>102892612</v>
      </c>
      <c r="B43985" t="s">
        <v>46128</v>
      </c>
      <c r="C43985" t="s">
        <v>1822</v>
      </c>
      <c r="D43985" t="s">
        <v>1922</v>
      </c>
      <c r="E43985" t="s">
        <v>1997</v>
      </c>
      <c r="F43985" t="s">
        <v>1998</v>
      </c>
      <c r="G43985" t="s">
        <v>1758</v>
      </c>
    </row>
    <row r="43986" spans="1:7">
      <c r="A43986">
        <v>102892612</v>
      </c>
      <c r="B43986" t="s">
        <v>46129</v>
      </c>
      <c r="C43986" t="s">
        <v>2122</v>
      </c>
      <c r="D43986" t="s">
        <v>2008</v>
      </c>
      <c r="E43986" t="s">
        <v>2123</v>
      </c>
      <c r="F43986" t="s">
        <v>2124</v>
      </c>
      <c r="G43986" t="s">
        <v>1844</v>
      </c>
    </row>
    <row r="43987" spans="1:7">
      <c r="A43987">
        <v>102892612</v>
      </c>
      <c r="B43987" t="s">
        <v>46130</v>
      </c>
      <c r="C43987" t="s">
        <v>2118</v>
      </c>
      <c r="D43987" t="s">
        <v>2119</v>
      </c>
      <c r="E43987" t="s">
        <v>1762</v>
      </c>
      <c r="F43987" t="s">
        <v>2120</v>
      </c>
      <c r="G43987" t="s">
        <v>1844</v>
      </c>
    </row>
    <row r="43988" spans="1:7">
      <c r="A43988">
        <v>102892612</v>
      </c>
      <c r="B43988" t="s">
        <v>46131</v>
      </c>
      <c r="C43988" t="s">
        <v>1831</v>
      </c>
      <c r="D43988" t="s">
        <v>1981</v>
      </c>
      <c r="E43988" t="s">
        <v>2115</v>
      </c>
      <c r="F43988" t="s">
        <v>2116</v>
      </c>
      <c r="G43988" t="s">
        <v>1898</v>
      </c>
    </row>
    <row r="43989" spans="1:7">
      <c r="A43989">
        <v>102892612</v>
      </c>
      <c r="B43989" t="s">
        <v>46132</v>
      </c>
      <c r="C43989" t="s">
        <v>1826</v>
      </c>
      <c r="D43989" t="s">
        <v>1981</v>
      </c>
      <c r="E43989" t="s">
        <v>1762</v>
      </c>
      <c r="F43989" t="s">
        <v>2113</v>
      </c>
      <c r="G43989" t="s">
        <v>1898</v>
      </c>
    </row>
    <row r="43990" spans="1:7">
      <c r="A43990">
        <v>102892612</v>
      </c>
      <c r="B43990" t="s">
        <v>46133</v>
      </c>
      <c r="C43990" t="s">
        <v>1812</v>
      </c>
      <c r="D43990" t="s">
        <v>1813</v>
      </c>
      <c r="E43990" t="s">
        <v>1762</v>
      </c>
      <c r="F43990" t="s">
        <v>2111</v>
      </c>
      <c r="G43990" t="s">
        <v>1898</v>
      </c>
    </row>
    <row r="43991" spans="1:7">
      <c r="A43991">
        <v>102892612</v>
      </c>
      <c r="B43991" t="s">
        <v>46134</v>
      </c>
      <c r="C43991" t="s">
        <v>1907</v>
      </c>
      <c r="D43991" t="s">
        <v>1879</v>
      </c>
      <c r="E43991" t="s">
        <v>2069</v>
      </c>
      <c r="F43991" t="s">
        <v>2109</v>
      </c>
      <c r="G43991" t="s">
        <v>1898</v>
      </c>
    </row>
    <row r="43992" spans="1:7">
      <c r="A43992">
        <v>102892612</v>
      </c>
      <c r="B43992" t="s">
        <v>46135</v>
      </c>
      <c r="C43992" t="s">
        <v>1961</v>
      </c>
      <c r="D43992" t="s">
        <v>2106</v>
      </c>
      <c r="E43992" t="s">
        <v>2069</v>
      </c>
      <c r="F43992" t="s">
        <v>2107</v>
      </c>
      <c r="G43992" t="s">
        <v>1898</v>
      </c>
    </row>
    <row r="43993" spans="1:7">
      <c r="A43993">
        <v>102892612</v>
      </c>
      <c r="B43993" t="s">
        <v>46136</v>
      </c>
      <c r="C43993" t="s">
        <v>2102</v>
      </c>
      <c r="D43993" t="s">
        <v>1981</v>
      </c>
      <c r="E43993" t="s">
        <v>2103</v>
      </c>
      <c r="F43993" t="s">
        <v>2104</v>
      </c>
      <c r="G43993" t="s">
        <v>1898</v>
      </c>
    </row>
    <row r="43994" spans="1:7">
      <c r="A43994">
        <v>102892612</v>
      </c>
      <c r="B43994" t="s">
        <v>46137</v>
      </c>
      <c r="C43994" t="s">
        <v>2098</v>
      </c>
      <c r="D43994" t="s">
        <v>1970</v>
      </c>
      <c r="E43994" t="s">
        <v>2099</v>
      </c>
      <c r="F43994" t="s">
        <v>2100</v>
      </c>
      <c r="G43994" t="s">
        <v>1898</v>
      </c>
    </row>
    <row r="43995" spans="1:7">
      <c r="A43995">
        <v>102892612</v>
      </c>
      <c r="B43995" t="s">
        <v>46138</v>
      </c>
      <c r="C43995" t="s">
        <v>2094</v>
      </c>
      <c r="D43995" t="s">
        <v>1818</v>
      </c>
      <c r="E43995" t="s">
        <v>2069</v>
      </c>
      <c r="F43995" t="s">
        <v>2095</v>
      </c>
      <c r="G43995" t="s">
        <v>2096</v>
      </c>
    </row>
    <row r="43996" spans="1:7">
      <c r="A43996">
        <v>102892612</v>
      </c>
      <c r="B43996" t="s">
        <v>46139</v>
      </c>
      <c r="C43996" t="s">
        <v>2091</v>
      </c>
      <c r="D43996" t="s">
        <v>1874</v>
      </c>
      <c r="E43996" t="s">
        <v>2069</v>
      </c>
      <c r="F43996" t="s">
        <v>2092</v>
      </c>
      <c r="G43996" t="s">
        <v>1898</v>
      </c>
    </row>
    <row r="43997" spans="1:7">
      <c r="A43997">
        <v>102892612</v>
      </c>
      <c r="B43997" t="s">
        <v>46140</v>
      </c>
      <c r="C43997" t="s">
        <v>1822</v>
      </c>
      <c r="D43997" t="s">
        <v>1862</v>
      </c>
      <c r="E43997" t="s">
        <v>2088</v>
      </c>
      <c r="F43997" t="s">
        <v>2089</v>
      </c>
      <c r="G43997" t="s">
        <v>1898</v>
      </c>
    </row>
    <row r="43998" spans="1:7">
      <c r="A43998">
        <v>102892612</v>
      </c>
      <c r="B43998" t="s">
        <v>46141</v>
      </c>
      <c r="C43998" t="s">
        <v>2082</v>
      </c>
      <c r="D43998" t="s">
        <v>2083</v>
      </c>
      <c r="E43998" t="s">
        <v>2084</v>
      </c>
      <c r="F43998" t="s">
        <v>2085</v>
      </c>
      <c r="G43998" t="s">
        <v>2086</v>
      </c>
    </row>
    <row r="43999" spans="1:7">
      <c r="A43999">
        <v>102892612</v>
      </c>
      <c r="B43999" t="s">
        <v>46142</v>
      </c>
      <c r="C43999" t="s">
        <v>1955</v>
      </c>
      <c r="D43999" t="s">
        <v>1944</v>
      </c>
      <c r="E43999" t="s">
        <v>2080</v>
      </c>
      <c r="F43999" t="s">
        <v>1937</v>
      </c>
      <c r="G43999" t="s">
        <v>2034</v>
      </c>
    </row>
    <row r="44000" spans="1:7">
      <c r="A44000">
        <v>102892612</v>
      </c>
      <c r="B44000" t="s">
        <v>46143</v>
      </c>
      <c r="C44000" t="s">
        <v>2077</v>
      </c>
      <c r="D44000" t="s">
        <v>1930</v>
      </c>
      <c r="E44000" t="s">
        <v>2069</v>
      </c>
      <c r="F44000" t="s">
        <v>2078</v>
      </c>
      <c r="G44000" t="s">
        <v>1898</v>
      </c>
    </row>
    <row r="44001" spans="1:7">
      <c r="A44001">
        <v>102892612</v>
      </c>
      <c r="B44001" t="s">
        <v>46144</v>
      </c>
      <c r="C44001" t="s">
        <v>2072</v>
      </c>
      <c r="D44001" t="s">
        <v>2073</v>
      </c>
      <c r="E44001" t="s">
        <v>2074</v>
      </c>
      <c r="F44001" t="s">
        <v>2075</v>
      </c>
      <c r="G44001" t="s">
        <v>1844</v>
      </c>
    </row>
    <row r="44002" spans="1:7">
      <c r="A44002">
        <v>102892612</v>
      </c>
      <c r="B44002" t="s">
        <v>46145</v>
      </c>
      <c r="C44002" t="s">
        <v>2067</v>
      </c>
      <c r="D44002" t="s">
        <v>2068</v>
      </c>
      <c r="E44002" t="s">
        <v>2069</v>
      </c>
      <c r="F44002" t="s">
        <v>2070</v>
      </c>
      <c r="G44002" t="s">
        <v>1898</v>
      </c>
    </row>
    <row r="44003" spans="1:7">
      <c r="A44003">
        <v>102892612</v>
      </c>
      <c r="B44003" t="s">
        <v>46146</v>
      </c>
      <c r="C44003" t="s">
        <v>1812</v>
      </c>
      <c r="D44003" t="s">
        <v>2063</v>
      </c>
      <c r="E44003" t="s">
        <v>2064</v>
      </c>
      <c r="F44003" t="s">
        <v>2065</v>
      </c>
      <c r="G44003" t="s">
        <v>1844</v>
      </c>
    </row>
    <row r="44004" spans="1:7">
      <c r="A44004">
        <v>102892612</v>
      </c>
      <c r="B44004" t="s">
        <v>46147</v>
      </c>
      <c r="C44004" t="s">
        <v>2204</v>
      </c>
      <c r="D44004" t="s">
        <v>2068</v>
      </c>
      <c r="E44004" t="s">
        <v>1982</v>
      </c>
      <c r="F44004" t="s">
        <v>25047</v>
      </c>
      <c r="G44004" t="s">
        <v>1898</v>
      </c>
    </row>
    <row r="44005" spans="1:7">
      <c r="A44005">
        <v>102892612</v>
      </c>
      <c r="B44005" t="s">
        <v>46148</v>
      </c>
      <c r="C44005" t="s">
        <v>2056</v>
      </c>
      <c r="D44005" t="s">
        <v>1961</v>
      </c>
      <c r="E44005" t="s">
        <v>1762</v>
      </c>
      <c r="F44005" t="s">
        <v>2057</v>
      </c>
      <c r="G44005" t="s">
        <v>1898</v>
      </c>
    </row>
    <row r="44006" spans="1:7">
      <c r="A44006">
        <v>102892612</v>
      </c>
      <c r="B44006" t="s">
        <v>46149</v>
      </c>
      <c r="C44006" t="s">
        <v>2053</v>
      </c>
      <c r="D44006" t="s">
        <v>1817</v>
      </c>
      <c r="E44006" t="s">
        <v>2054</v>
      </c>
      <c r="F44006" t="s">
        <v>1923</v>
      </c>
      <c r="G44006" t="s">
        <v>1898</v>
      </c>
    </row>
    <row r="44007" spans="1:7">
      <c r="A44007">
        <v>102892612</v>
      </c>
      <c r="B44007" t="s">
        <v>46150</v>
      </c>
      <c r="C44007" t="s">
        <v>2049</v>
      </c>
      <c r="D44007" t="s">
        <v>1993</v>
      </c>
      <c r="E44007" t="s">
        <v>2050</v>
      </c>
      <c r="F44007" t="s">
        <v>2051</v>
      </c>
      <c r="G44007" t="s">
        <v>1844</v>
      </c>
    </row>
    <row r="44008" spans="1:7">
      <c r="A44008">
        <v>102892612</v>
      </c>
      <c r="B44008" t="s">
        <v>46151</v>
      </c>
      <c r="C44008" t="s">
        <v>1989</v>
      </c>
      <c r="D44008" t="s">
        <v>2045</v>
      </c>
      <c r="E44008" t="s">
        <v>2046</v>
      </c>
      <c r="F44008" t="s">
        <v>2047</v>
      </c>
      <c r="G44008" t="s">
        <v>1898</v>
      </c>
    </row>
    <row r="44009" spans="1:7">
      <c r="A44009">
        <v>102892612</v>
      </c>
      <c r="B44009" t="s">
        <v>46152</v>
      </c>
      <c r="C44009" t="s">
        <v>1790</v>
      </c>
      <c r="D44009" t="s">
        <v>1888</v>
      </c>
      <c r="E44009" t="s">
        <v>2043</v>
      </c>
      <c r="F44009" t="s">
        <v>1928</v>
      </c>
      <c r="G44009" t="s">
        <v>2034</v>
      </c>
    </row>
    <row r="44010" spans="1:7">
      <c r="A44010">
        <v>102892612</v>
      </c>
      <c r="B44010" t="s">
        <v>46153</v>
      </c>
      <c r="C44010" t="s">
        <v>1879</v>
      </c>
      <c r="D44010" t="s">
        <v>1962</v>
      </c>
      <c r="E44010" t="s">
        <v>2040</v>
      </c>
      <c r="F44010" t="s">
        <v>2041</v>
      </c>
      <c r="G44010" t="s">
        <v>2034</v>
      </c>
    </row>
    <row r="44011" spans="1:7">
      <c r="A44011">
        <v>102892612</v>
      </c>
      <c r="B44011" t="s">
        <v>46154</v>
      </c>
      <c r="C44011" t="s">
        <v>2036</v>
      </c>
      <c r="D44011" t="s">
        <v>2037</v>
      </c>
      <c r="E44011" t="s">
        <v>1982</v>
      </c>
      <c r="F44011" t="s">
        <v>2038</v>
      </c>
      <c r="G44011" t="s">
        <v>1844</v>
      </c>
    </row>
    <row r="44012" spans="1:7">
      <c r="A44012">
        <v>102892612</v>
      </c>
      <c r="B44012" t="s">
        <v>46155</v>
      </c>
      <c r="C44012" t="s">
        <v>2032</v>
      </c>
      <c r="D44012" t="s">
        <v>1812</v>
      </c>
      <c r="E44012" t="s">
        <v>1982</v>
      </c>
      <c r="F44012" t="s">
        <v>2033</v>
      </c>
      <c r="G44012" t="s">
        <v>2034</v>
      </c>
    </row>
    <row r="44013" spans="1:7">
      <c r="A44013">
        <v>102892612</v>
      </c>
      <c r="B44013" t="s">
        <v>46156</v>
      </c>
      <c r="C44013" t="s">
        <v>2026</v>
      </c>
      <c r="D44013" t="s">
        <v>2027</v>
      </c>
      <c r="E44013" t="s">
        <v>2028</v>
      </c>
      <c r="F44013" t="s">
        <v>2029</v>
      </c>
      <c r="G44013" t="s">
        <v>2030</v>
      </c>
    </row>
    <row r="44014" spans="1:7">
      <c r="A44014">
        <v>102892612</v>
      </c>
      <c r="B44014" t="s">
        <v>46157</v>
      </c>
      <c r="C44014" t="s">
        <v>1789</v>
      </c>
      <c r="D44014" t="s">
        <v>1888</v>
      </c>
      <c r="E44014" t="s">
        <v>1762</v>
      </c>
      <c r="F44014" t="s">
        <v>2024</v>
      </c>
      <c r="G44014" t="s">
        <v>1898</v>
      </c>
    </row>
    <row r="44015" spans="1:7">
      <c r="A44015">
        <v>102892612</v>
      </c>
      <c r="B44015" t="s">
        <v>46158</v>
      </c>
      <c r="C44015" t="s">
        <v>2021</v>
      </c>
      <c r="D44015" t="s">
        <v>1770</v>
      </c>
      <c r="E44015" t="s">
        <v>1762</v>
      </c>
      <c r="F44015" t="s">
        <v>2022</v>
      </c>
      <c r="G44015" t="s">
        <v>1898</v>
      </c>
    </row>
    <row r="44016" spans="1:7">
      <c r="A44016">
        <v>102892612</v>
      </c>
      <c r="B44016" t="s">
        <v>46159</v>
      </c>
      <c r="C44016" t="s">
        <v>2008</v>
      </c>
      <c r="D44016" t="s">
        <v>1985</v>
      </c>
      <c r="E44016" t="s">
        <v>1762</v>
      </c>
      <c r="F44016" t="s">
        <v>2019</v>
      </c>
      <c r="G44016" t="s">
        <v>1898</v>
      </c>
    </row>
    <row r="44017" spans="1:7">
      <c r="A44017">
        <v>102892612</v>
      </c>
      <c r="B44017" t="s">
        <v>46160</v>
      </c>
      <c r="C44017" t="s">
        <v>2014</v>
      </c>
      <c r="D44017" t="s">
        <v>1770</v>
      </c>
      <c r="E44017" t="s">
        <v>1762</v>
      </c>
      <c r="F44017" t="s">
        <v>2017</v>
      </c>
      <c r="G44017" t="s">
        <v>1898</v>
      </c>
    </row>
    <row r="44018" spans="1:7">
      <c r="A44018">
        <v>102892612</v>
      </c>
      <c r="B44018" t="s">
        <v>46161</v>
      </c>
      <c r="C44018" t="s">
        <v>2014</v>
      </c>
      <c r="D44018" t="s">
        <v>1776</v>
      </c>
      <c r="E44018" t="s">
        <v>1762</v>
      </c>
      <c r="F44018" t="s">
        <v>2015</v>
      </c>
      <c r="G44018" t="s">
        <v>1898</v>
      </c>
    </row>
    <row r="44019" spans="1:7">
      <c r="A44019">
        <v>102892612</v>
      </c>
      <c r="B44019" t="s">
        <v>46162</v>
      </c>
      <c r="C44019" t="s">
        <v>2011</v>
      </c>
      <c r="D44019" t="s">
        <v>2007</v>
      </c>
      <c r="E44019" t="s">
        <v>1762</v>
      </c>
      <c r="F44019" t="s">
        <v>2012</v>
      </c>
      <c r="G44019" t="s">
        <v>1898</v>
      </c>
    </row>
    <row r="44020" spans="1:7">
      <c r="A44020">
        <v>102892612</v>
      </c>
      <c r="B44020" t="s">
        <v>46163</v>
      </c>
      <c r="C44020" t="s">
        <v>2007</v>
      </c>
      <c r="D44020" t="s">
        <v>2008</v>
      </c>
      <c r="E44020" t="s">
        <v>1762</v>
      </c>
      <c r="F44020" t="s">
        <v>2009</v>
      </c>
      <c r="G44020" t="s">
        <v>1898</v>
      </c>
    </row>
    <row r="44021" spans="1:7">
      <c r="A44021">
        <v>102892612</v>
      </c>
      <c r="B44021" t="s">
        <v>46164</v>
      </c>
      <c r="C44021" t="s">
        <v>1775</v>
      </c>
      <c r="D44021" t="s">
        <v>1812</v>
      </c>
      <c r="E44021" t="s">
        <v>1762</v>
      </c>
      <c r="F44021" t="s">
        <v>2005</v>
      </c>
      <c r="G44021" t="s">
        <v>1898</v>
      </c>
    </row>
    <row r="44022" spans="1:7">
      <c r="A44022">
        <v>102892612</v>
      </c>
      <c r="B44022" t="s">
        <v>46165</v>
      </c>
      <c r="C44022" t="s">
        <v>1807</v>
      </c>
      <c r="D44022" t="s">
        <v>1826</v>
      </c>
      <c r="E44022" t="s">
        <v>1762</v>
      </c>
      <c r="F44022" t="s">
        <v>2002</v>
      </c>
      <c r="G44022" t="s">
        <v>1898</v>
      </c>
    </row>
    <row r="44023" spans="1:7">
      <c r="A44023">
        <v>102892612</v>
      </c>
      <c r="B44023" t="s">
        <v>46166</v>
      </c>
      <c r="C44023" t="s">
        <v>2000</v>
      </c>
      <c r="D44023" t="s">
        <v>2001</v>
      </c>
      <c r="E44023" t="s">
        <v>1762</v>
      </c>
      <c r="F44023" t="s">
        <v>2002</v>
      </c>
      <c r="G44023" t="s">
        <v>1898</v>
      </c>
    </row>
    <row r="44024" spans="1:7">
      <c r="A44024">
        <v>102892612</v>
      </c>
      <c r="B44024" t="s">
        <v>46167</v>
      </c>
      <c r="C44024" t="s">
        <v>1993</v>
      </c>
      <c r="D44024" t="s">
        <v>1930</v>
      </c>
      <c r="E44024" t="s">
        <v>1994</v>
      </c>
      <c r="F44024" t="s">
        <v>1995</v>
      </c>
      <c r="G44024" t="s">
        <v>1758</v>
      </c>
    </row>
    <row r="44025" spans="1:7">
      <c r="A44025">
        <v>102892612</v>
      </c>
      <c r="B44025" t="s">
        <v>46168</v>
      </c>
      <c r="C44025" t="s">
        <v>1988</v>
      </c>
      <c r="D44025" t="s">
        <v>1989</v>
      </c>
      <c r="E44025" t="s">
        <v>1990</v>
      </c>
      <c r="F44025" t="s">
        <v>1991</v>
      </c>
      <c r="G44025" t="s">
        <v>1758</v>
      </c>
    </row>
    <row r="44026" spans="1:7">
      <c r="A44026">
        <v>102892612</v>
      </c>
      <c r="B44026" t="s">
        <v>46169</v>
      </c>
      <c r="C44026" t="s">
        <v>1874</v>
      </c>
      <c r="D44026" t="s">
        <v>1985</v>
      </c>
      <c r="E44026" t="s">
        <v>1982</v>
      </c>
      <c r="F44026" t="s">
        <v>1986</v>
      </c>
      <c r="G44026" t="s">
        <v>1758</v>
      </c>
    </row>
    <row r="44027" spans="1:7">
      <c r="A44027">
        <v>102892612</v>
      </c>
      <c r="B44027" t="s">
        <v>46170</v>
      </c>
      <c r="C44027" t="s">
        <v>1754</v>
      </c>
      <c r="D44027" t="s">
        <v>1981</v>
      </c>
      <c r="E44027" t="s">
        <v>1982</v>
      </c>
      <c r="F44027" t="s">
        <v>1983</v>
      </c>
      <c r="G44027" t="s">
        <v>1758</v>
      </c>
    </row>
    <row r="44028" spans="1:7">
      <c r="A44028">
        <v>102892612</v>
      </c>
      <c r="B44028" t="s">
        <v>46171</v>
      </c>
      <c r="C44028" t="s">
        <v>1970</v>
      </c>
      <c r="D44028" t="s">
        <v>1966</v>
      </c>
      <c r="E44028" t="s">
        <v>1904</v>
      </c>
      <c r="F44028" t="s">
        <v>1979</v>
      </c>
      <c r="G44028" t="s">
        <v>1758</v>
      </c>
    </row>
    <row r="44029" spans="1:7">
      <c r="A44029">
        <v>102892612</v>
      </c>
      <c r="B44029" t="s">
        <v>46172</v>
      </c>
      <c r="C44029" t="s">
        <v>1975</v>
      </c>
      <c r="D44029" t="s">
        <v>1976</v>
      </c>
      <c r="E44029" t="s">
        <v>1904</v>
      </c>
      <c r="F44029" t="s">
        <v>1977</v>
      </c>
      <c r="G44029" t="s">
        <v>1758</v>
      </c>
    </row>
    <row r="44030" spans="1:7">
      <c r="A44030">
        <v>102892612</v>
      </c>
      <c r="B44030" t="s">
        <v>46173</v>
      </c>
      <c r="C44030" t="s">
        <v>2133</v>
      </c>
      <c r="D44030" t="s">
        <v>1955</v>
      </c>
      <c r="E44030" t="s">
        <v>1904</v>
      </c>
      <c r="F44030" t="s">
        <v>25074</v>
      </c>
      <c r="G44030" t="s">
        <v>1758</v>
      </c>
    </row>
    <row r="44031" spans="1:7">
      <c r="A44031">
        <v>102892612</v>
      </c>
      <c r="B44031" t="s">
        <v>46174</v>
      </c>
      <c r="C44031" t="s">
        <v>1969</v>
      </c>
      <c r="D44031" t="s">
        <v>1970</v>
      </c>
      <c r="E44031" t="s">
        <v>1904</v>
      </c>
      <c r="F44031" t="s">
        <v>1971</v>
      </c>
      <c r="G44031" t="s">
        <v>1758</v>
      </c>
    </row>
    <row r="44032" spans="1:7">
      <c r="A44032">
        <v>102892612</v>
      </c>
      <c r="B44032" t="s">
        <v>46175</v>
      </c>
      <c r="C44032" t="s">
        <v>1749</v>
      </c>
      <c r="D44032" t="s">
        <v>1966</v>
      </c>
      <c r="E44032" t="s">
        <v>1904</v>
      </c>
      <c r="F44032" t="s">
        <v>1967</v>
      </c>
      <c r="G44032" t="s">
        <v>1758</v>
      </c>
    </row>
    <row r="44033" spans="1:7">
      <c r="A44033">
        <v>102892612</v>
      </c>
      <c r="B44033" t="s">
        <v>46176</v>
      </c>
      <c r="C44033" t="s">
        <v>1961</v>
      </c>
      <c r="D44033" t="s">
        <v>1962</v>
      </c>
      <c r="E44033" t="s">
        <v>1963</v>
      </c>
      <c r="F44033" t="s">
        <v>1964</v>
      </c>
      <c r="G44033" t="s">
        <v>1758</v>
      </c>
    </row>
    <row r="44034" spans="1:7">
      <c r="A44034">
        <v>102892612</v>
      </c>
      <c r="B44034" t="s">
        <v>46177</v>
      </c>
      <c r="C44034" t="s">
        <v>1958</v>
      </c>
      <c r="D44034" t="s">
        <v>1930</v>
      </c>
      <c r="E44034" t="s">
        <v>1904</v>
      </c>
      <c r="F44034" t="s">
        <v>1959</v>
      </c>
      <c r="G44034" t="s">
        <v>1758</v>
      </c>
    </row>
    <row r="44035" spans="1:7">
      <c r="A44035">
        <v>102892612</v>
      </c>
      <c r="B44035" t="s">
        <v>46178</v>
      </c>
      <c r="C44035" t="s">
        <v>1755</v>
      </c>
      <c r="D44035" t="s">
        <v>1955</v>
      </c>
      <c r="E44035" t="s">
        <v>1904</v>
      </c>
      <c r="F44035" t="s">
        <v>1956</v>
      </c>
      <c r="G44035" t="s">
        <v>1758</v>
      </c>
    </row>
    <row r="44036" spans="1:7">
      <c r="A44036">
        <v>102892612</v>
      </c>
      <c r="B44036" t="s">
        <v>46179</v>
      </c>
      <c r="C44036" t="s">
        <v>1951</v>
      </c>
      <c r="D44036" t="s">
        <v>1812</v>
      </c>
      <c r="E44036" t="s">
        <v>1952</v>
      </c>
      <c r="F44036" t="s">
        <v>1953</v>
      </c>
      <c r="G44036" t="s">
        <v>1758</v>
      </c>
    </row>
    <row r="44037" spans="1:7">
      <c r="A44037">
        <v>102892612</v>
      </c>
      <c r="B44037" t="s">
        <v>46180</v>
      </c>
      <c r="C44037" t="s">
        <v>1931</v>
      </c>
      <c r="D44037" t="s">
        <v>1922</v>
      </c>
      <c r="E44037" t="s">
        <v>2165</v>
      </c>
      <c r="F44037" t="s">
        <v>1949</v>
      </c>
      <c r="G44037" t="s">
        <v>1844</v>
      </c>
    </row>
    <row r="44038" spans="1:7">
      <c r="A44038">
        <v>102892612</v>
      </c>
      <c r="B44038" t="s">
        <v>46181</v>
      </c>
      <c r="C44038" t="s">
        <v>1822</v>
      </c>
      <c r="D44038" t="s">
        <v>1922</v>
      </c>
      <c r="E44038" t="s">
        <v>2165</v>
      </c>
      <c r="F44038" t="s">
        <v>1947</v>
      </c>
      <c r="G44038" t="s">
        <v>1844</v>
      </c>
    </row>
    <row r="44039" spans="1:7">
      <c r="A44039">
        <v>102892612</v>
      </c>
      <c r="B44039" t="s">
        <v>46182</v>
      </c>
      <c r="C44039" t="s">
        <v>1794</v>
      </c>
      <c r="D44039" t="s">
        <v>1841</v>
      </c>
      <c r="E44039" t="s">
        <v>2165</v>
      </c>
      <c r="F44039" t="s">
        <v>25084</v>
      </c>
      <c r="G44039" t="s">
        <v>1758</v>
      </c>
    </row>
    <row r="44040" spans="1:7">
      <c r="A44040">
        <v>102892612</v>
      </c>
      <c r="B44040" t="s">
        <v>46183</v>
      </c>
      <c r="C44040" t="s">
        <v>1749</v>
      </c>
      <c r="D44040" t="s">
        <v>1921</v>
      </c>
      <c r="E44040" t="s">
        <v>1941</v>
      </c>
      <c r="F44040" t="s">
        <v>1782</v>
      </c>
      <c r="G44040" t="s">
        <v>1758</v>
      </c>
    </row>
    <row r="44041" spans="1:7">
      <c r="A44041">
        <v>102892612</v>
      </c>
      <c r="B44041" t="s">
        <v>46184</v>
      </c>
      <c r="C44041" t="s">
        <v>1755</v>
      </c>
      <c r="D44041" t="s">
        <v>2169</v>
      </c>
      <c r="E44041" t="s">
        <v>1904</v>
      </c>
      <c r="F44041" t="s">
        <v>1923</v>
      </c>
      <c r="G44041" t="s">
        <v>1758</v>
      </c>
    </row>
    <row r="44042" spans="1:7">
      <c r="A44042">
        <v>102892612</v>
      </c>
      <c r="B44042" t="s">
        <v>46185</v>
      </c>
      <c r="C44042" t="s">
        <v>1880</v>
      </c>
      <c r="D44042" t="s">
        <v>1841</v>
      </c>
      <c r="E44042" t="s">
        <v>1762</v>
      </c>
      <c r="F44042" t="s">
        <v>1937</v>
      </c>
      <c r="G44042" t="s">
        <v>1758</v>
      </c>
    </row>
    <row r="44043" spans="1:7">
      <c r="A44043">
        <v>102892612</v>
      </c>
      <c r="B44043" t="s">
        <v>46186</v>
      </c>
      <c r="C44043" t="s">
        <v>2168</v>
      </c>
      <c r="D44043" t="s">
        <v>1875</v>
      </c>
      <c r="E44043" t="s">
        <v>25089</v>
      </c>
      <c r="F44043" t="s">
        <v>25090</v>
      </c>
      <c r="G44043" t="s">
        <v>1758</v>
      </c>
    </row>
    <row r="44044" spans="1:7">
      <c r="A44044">
        <v>102892612</v>
      </c>
      <c r="B44044" t="s">
        <v>46187</v>
      </c>
      <c r="C44044" t="s">
        <v>1930</v>
      </c>
      <c r="D44044" t="s">
        <v>1931</v>
      </c>
      <c r="E44044" t="s">
        <v>1932</v>
      </c>
      <c r="F44044" t="s">
        <v>1933</v>
      </c>
      <c r="G44044" t="s">
        <v>1758</v>
      </c>
    </row>
    <row r="44045" spans="1:7">
      <c r="A44045">
        <v>102892612</v>
      </c>
      <c r="B44045" t="s">
        <v>46188</v>
      </c>
      <c r="C44045" t="s">
        <v>1925</v>
      </c>
      <c r="D44045" t="s">
        <v>1926</v>
      </c>
      <c r="E44045" t="s">
        <v>1927</v>
      </c>
      <c r="F44045" t="s">
        <v>1928</v>
      </c>
      <c r="G44045" t="s">
        <v>1758</v>
      </c>
    </row>
    <row r="44046" spans="1:7">
      <c r="A44046">
        <v>102892612</v>
      </c>
      <c r="B44046" t="s">
        <v>46189</v>
      </c>
      <c r="C44046" t="s">
        <v>1921</v>
      </c>
      <c r="D44046" t="s">
        <v>1922</v>
      </c>
      <c r="E44046" t="s">
        <v>1904</v>
      </c>
      <c r="F44046" t="s">
        <v>1923</v>
      </c>
      <c r="G44046" t="s">
        <v>1758</v>
      </c>
    </row>
    <row r="44047" spans="1:7">
      <c r="A44047">
        <v>102892612</v>
      </c>
      <c r="B44047" t="s">
        <v>46190</v>
      </c>
      <c r="C44047" t="s">
        <v>1812</v>
      </c>
      <c r="D44047" t="s">
        <v>1875</v>
      </c>
      <c r="E44047" t="s">
        <v>1918</v>
      </c>
      <c r="F44047" t="s">
        <v>1919</v>
      </c>
      <c r="G44047" t="s">
        <v>1758</v>
      </c>
    </row>
    <row r="44048" spans="1:7">
      <c r="A44048">
        <v>102892612</v>
      </c>
      <c r="B44048" t="s">
        <v>46191</v>
      </c>
      <c r="C44048" t="s">
        <v>1807</v>
      </c>
      <c r="D44048" t="s">
        <v>1914</v>
      </c>
      <c r="E44048" t="s">
        <v>1915</v>
      </c>
      <c r="F44048" t="s">
        <v>1916</v>
      </c>
      <c r="G44048" t="s">
        <v>1758</v>
      </c>
    </row>
    <row r="44049" spans="1:7">
      <c r="A44049">
        <v>102892612</v>
      </c>
      <c r="B44049" t="s">
        <v>46192</v>
      </c>
      <c r="C44049" t="s">
        <v>1903</v>
      </c>
      <c r="D44049" t="s">
        <v>1911</v>
      </c>
      <c r="E44049" t="s">
        <v>1904</v>
      </c>
      <c r="F44049" t="s">
        <v>1912</v>
      </c>
      <c r="G44049" t="s">
        <v>1758</v>
      </c>
    </row>
    <row r="44050" spans="1:7">
      <c r="A44050">
        <v>102892612</v>
      </c>
      <c r="B44050" t="s">
        <v>46193</v>
      </c>
      <c r="C44050" t="s">
        <v>1907</v>
      </c>
      <c r="D44050" t="s">
        <v>1888</v>
      </c>
      <c r="E44050" t="s">
        <v>1908</v>
      </c>
      <c r="F44050" t="s">
        <v>1909</v>
      </c>
      <c r="G44050" t="s">
        <v>1758</v>
      </c>
    </row>
    <row r="44051" spans="1:7">
      <c r="A44051">
        <v>102892612</v>
      </c>
      <c r="B44051" t="s">
        <v>46194</v>
      </c>
      <c r="C44051" t="s">
        <v>1903</v>
      </c>
      <c r="D44051" t="s">
        <v>1785</v>
      </c>
      <c r="E44051" t="s">
        <v>1904</v>
      </c>
      <c r="F44051" t="s">
        <v>1905</v>
      </c>
      <c r="G44051" t="s">
        <v>1758</v>
      </c>
    </row>
    <row r="44052" spans="1:7">
      <c r="A44052">
        <v>102892612</v>
      </c>
      <c r="B44052" t="s">
        <v>46195</v>
      </c>
      <c r="C44052" t="s">
        <v>1812</v>
      </c>
      <c r="D44052" t="s">
        <v>1888</v>
      </c>
      <c r="E44052" t="s">
        <v>1900</v>
      </c>
      <c r="F44052" t="s">
        <v>1901</v>
      </c>
      <c r="G44052" t="s">
        <v>1758</v>
      </c>
    </row>
    <row r="44053" spans="1:7">
      <c r="A44053">
        <v>102892612</v>
      </c>
      <c r="B44053" t="s">
        <v>46196</v>
      </c>
      <c r="C44053" t="s">
        <v>1895</v>
      </c>
      <c r="D44053" t="s">
        <v>1812</v>
      </c>
      <c r="E44053" t="s">
        <v>1896</v>
      </c>
      <c r="F44053" t="s">
        <v>1897</v>
      </c>
      <c r="G44053" t="s">
        <v>1898</v>
      </c>
    </row>
    <row r="44054" spans="1:7">
      <c r="A44054">
        <v>102892612</v>
      </c>
      <c r="B44054" t="s">
        <v>46197</v>
      </c>
      <c r="C44054" t="s">
        <v>1812</v>
      </c>
      <c r="D44054" t="s">
        <v>1888</v>
      </c>
      <c r="E44054" t="s">
        <v>1889</v>
      </c>
      <c r="F44054" t="s">
        <v>1893</v>
      </c>
      <c r="G44054" t="s">
        <v>1758</v>
      </c>
    </row>
    <row r="44055" spans="1:7">
      <c r="A44055">
        <v>102892612</v>
      </c>
      <c r="B44055" t="s">
        <v>46198</v>
      </c>
      <c r="C44055" t="s">
        <v>1812</v>
      </c>
      <c r="D44055" t="s">
        <v>1888</v>
      </c>
      <c r="E44055" t="s">
        <v>1889</v>
      </c>
      <c r="F44055" t="s">
        <v>1890</v>
      </c>
      <c r="G44055" t="s">
        <v>1891</v>
      </c>
    </row>
    <row r="44056" spans="1:7">
      <c r="A44056">
        <v>102892612</v>
      </c>
      <c r="B44056" t="s">
        <v>46199</v>
      </c>
      <c r="C44056" t="s">
        <v>1794</v>
      </c>
      <c r="D44056" t="s">
        <v>1885</v>
      </c>
      <c r="E44056" t="s">
        <v>1886</v>
      </c>
      <c r="F44056" t="s">
        <v>1877</v>
      </c>
      <c r="G44056" t="s">
        <v>1883</v>
      </c>
    </row>
    <row r="44057" spans="1:7">
      <c r="A44057">
        <v>102892612</v>
      </c>
      <c r="B44057" t="s">
        <v>46200</v>
      </c>
      <c r="C44057" t="s">
        <v>1879</v>
      </c>
      <c r="D44057" t="s">
        <v>1880</v>
      </c>
      <c r="E44057" t="s">
        <v>1881</v>
      </c>
      <c r="F44057" t="s">
        <v>1882</v>
      </c>
      <c r="G44057" t="s">
        <v>1883</v>
      </c>
    </row>
    <row r="44058" spans="1:7">
      <c r="A44058">
        <v>102892612</v>
      </c>
      <c r="B44058" t="s">
        <v>46201</v>
      </c>
      <c r="C44058" t="s">
        <v>1874</v>
      </c>
      <c r="D44058" t="s">
        <v>1875</v>
      </c>
      <c r="E44058" t="s">
        <v>1876</v>
      </c>
      <c r="F44058" t="s">
        <v>1877</v>
      </c>
      <c r="G44058" t="s">
        <v>1758</v>
      </c>
    </row>
    <row r="44059" spans="1:7">
      <c r="A44059">
        <v>102892612</v>
      </c>
      <c r="B44059" t="s">
        <v>46202</v>
      </c>
      <c r="C44059" t="s">
        <v>1755</v>
      </c>
      <c r="D44059" t="s">
        <v>1870</v>
      </c>
      <c r="E44059" t="s">
        <v>1871</v>
      </c>
      <c r="F44059" t="s">
        <v>1872</v>
      </c>
      <c r="G44059" t="s">
        <v>1758</v>
      </c>
    </row>
    <row r="44060" spans="1:7">
      <c r="A44060">
        <v>102892612</v>
      </c>
      <c r="B44060" t="s">
        <v>46203</v>
      </c>
      <c r="C44060" t="s">
        <v>1866</v>
      </c>
      <c r="D44060" t="s">
        <v>1847</v>
      </c>
      <c r="E44060" t="s">
        <v>1867</v>
      </c>
      <c r="F44060" t="s">
        <v>1868</v>
      </c>
      <c r="G44060" t="s">
        <v>1758</v>
      </c>
    </row>
    <row r="44061" spans="1:7">
      <c r="A44061">
        <v>102892612</v>
      </c>
      <c r="B44061" t="s">
        <v>46204</v>
      </c>
      <c r="C44061" t="s">
        <v>1826</v>
      </c>
      <c r="D44061" t="s">
        <v>1862</v>
      </c>
      <c r="E44061" t="s">
        <v>1863</v>
      </c>
      <c r="F44061" t="s">
        <v>1864</v>
      </c>
      <c r="G44061" t="s">
        <v>1758</v>
      </c>
    </row>
    <row r="44062" spans="1:7">
      <c r="A44062">
        <v>102892612</v>
      </c>
      <c r="B44062" t="s">
        <v>46205</v>
      </c>
      <c r="C44062" t="s">
        <v>1857</v>
      </c>
      <c r="D44062" t="s">
        <v>1858</v>
      </c>
      <c r="E44062" t="s">
        <v>1859</v>
      </c>
      <c r="F44062" t="s">
        <v>1860</v>
      </c>
      <c r="G44062" t="s">
        <v>1758</v>
      </c>
    </row>
    <row r="44063" spans="1:7">
      <c r="A44063">
        <v>102892612</v>
      </c>
      <c r="B44063" t="s">
        <v>46206</v>
      </c>
      <c r="C44063" t="s">
        <v>2083</v>
      </c>
      <c r="D44063" t="s">
        <v>1790</v>
      </c>
      <c r="E44063" t="s">
        <v>24947</v>
      </c>
      <c r="F44063" t="s">
        <v>24948</v>
      </c>
      <c r="G44063" t="s">
        <v>1758</v>
      </c>
    </row>
    <row r="44064" spans="1:7">
      <c r="A44064">
        <v>102892612</v>
      </c>
      <c r="B44064" t="s">
        <v>46207</v>
      </c>
      <c r="C44064" t="s">
        <v>1812</v>
      </c>
      <c r="D44064" t="s">
        <v>1766</v>
      </c>
      <c r="E44064" t="s">
        <v>1855</v>
      </c>
      <c r="F44064" t="s">
        <v>1824</v>
      </c>
      <c r="G44064" t="s">
        <v>1758</v>
      </c>
    </row>
    <row r="44065" spans="1:7">
      <c r="A44065">
        <v>102892612</v>
      </c>
      <c r="B44065" t="s">
        <v>46208</v>
      </c>
      <c r="C44065" t="s">
        <v>1785</v>
      </c>
      <c r="D44065" t="s">
        <v>1851</v>
      </c>
      <c r="E44065" t="s">
        <v>1852</v>
      </c>
      <c r="F44065" t="s">
        <v>1853</v>
      </c>
      <c r="G44065" t="s">
        <v>1758</v>
      </c>
    </row>
    <row r="44066" spans="1:7">
      <c r="A44066">
        <v>102892612</v>
      </c>
      <c r="B44066" t="s">
        <v>46209</v>
      </c>
      <c r="C44066" t="s">
        <v>1846</v>
      </c>
      <c r="D44066" t="s">
        <v>1847</v>
      </c>
      <c r="E44066" t="s">
        <v>1848</v>
      </c>
      <c r="F44066" t="s">
        <v>1849</v>
      </c>
      <c r="G44066" t="s">
        <v>1758</v>
      </c>
    </row>
    <row r="44067" spans="1:7">
      <c r="A44067">
        <v>102892612</v>
      </c>
      <c r="B44067" t="s">
        <v>46210</v>
      </c>
      <c r="C44067" t="s">
        <v>1835</v>
      </c>
      <c r="D44067" t="s">
        <v>1836</v>
      </c>
      <c r="E44067" t="s">
        <v>1837</v>
      </c>
      <c r="F44067" t="s">
        <v>1838</v>
      </c>
      <c r="G44067" t="s">
        <v>1758</v>
      </c>
    </row>
    <row r="44068" spans="1:7">
      <c r="A44068">
        <v>102892612</v>
      </c>
      <c r="B44068" t="s">
        <v>46211</v>
      </c>
      <c r="C44068" t="s">
        <v>1830</v>
      </c>
      <c r="D44068" t="s">
        <v>1831</v>
      </c>
      <c r="E44068" t="s">
        <v>1832</v>
      </c>
      <c r="F44068" t="s">
        <v>1833</v>
      </c>
      <c r="G44068" t="s">
        <v>1758</v>
      </c>
    </row>
    <row r="44069" spans="1:7">
      <c r="A44069">
        <v>102892612</v>
      </c>
      <c r="B44069" t="s">
        <v>46212</v>
      </c>
      <c r="C44069" t="s">
        <v>1770</v>
      </c>
      <c r="D44069" t="s">
        <v>1826</v>
      </c>
      <c r="E44069" t="s">
        <v>1827</v>
      </c>
      <c r="F44069" t="s">
        <v>1828</v>
      </c>
      <c r="G44069" t="s">
        <v>1758</v>
      </c>
    </row>
    <row r="44070" spans="1:7">
      <c r="A44070">
        <v>102892612</v>
      </c>
      <c r="B44070" t="s">
        <v>46213</v>
      </c>
      <c r="C44070" t="s">
        <v>1822</v>
      </c>
      <c r="D44070" t="s">
        <v>1790</v>
      </c>
      <c r="E44070" t="s">
        <v>1823</v>
      </c>
      <c r="F44070" t="s">
        <v>1824</v>
      </c>
      <c r="G44070" t="s">
        <v>1758</v>
      </c>
    </row>
    <row r="44071" spans="1:7">
      <c r="A44071">
        <v>102892612</v>
      </c>
      <c r="B44071" t="s">
        <v>46214</v>
      </c>
      <c r="C44071" t="s">
        <v>1817</v>
      </c>
      <c r="D44071" t="s">
        <v>1818</v>
      </c>
      <c r="E44071" t="s">
        <v>1819</v>
      </c>
      <c r="F44071" t="s">
        <v>1820</v>
      </c>
      <c r="G44071" t="s">
        <v>1758</v>
      </c>
    </row>
    <row r="44072" spans="1:7">
      <c r="A44072">
        <v>102892612</v>
      </c>
      <c r="B44072" t="s">
        <v>46215</v>
      </c>
      <c r="C44072" t="s">
        <v>1812</v>
      </c>
      <c r="D44072" t="s">
        <v>1813</v>
      </c>
      <c r="E44072" t="s">
        <v>1814</v>
      </c>
      <c r="F44072" t="s">
        <v>1815</v>
      </c>
      <c r="G44072" t="s">
        <v>1758</v>
      </c>
    </row>
    <row r="44073" spans="1:7">
      <c r="A44073">
        <v>102892612</v>
      </c>
      <c r="B44073" t="s">
        <v>46216</v>
      </c>
      <c r="C44073" t="s">
        <v>1807</v>
      </c>
      <c r="D44073" t="s">
        <v>1808</v>
      </c>
      <c r="E44073" t="s">
        <v>1809</v>
      </c>
      <c r="F44073" t="s">
        <v>1810</v>
      </c>
      <c r="G44073" t="s">
        <v>1758</v>
      </c>
    </row>
    <row r="44074" spans="1:7">
      <c r="A44074">
        <v>102892612</v>
      </c>
      <c r="B44074" t="s">
        <v>46217</v>
      </c>
      <c r="C44074" t="s">
        <v>1803</v>
      </c>
      <c r="D44074" t="s">
        <v>1790</v>
      </c>
      <c r="E44074" t="s">
        <v>1804</v>
      </c>
      <c r="F44074" t="s">
        <v>1805</v>
      </c>
      <c r="G44074" t="s">
        <v>1758</v>
      </c>
    </row>
    <row r="44075" spans="1:7">
      <c r="A44075">
        <v>102892612</v>
      </c>
      <c r="B44075" t="s">
        <v>46218</v>
      </c>
      <c r="C44075" t="s">
        <v>1798</v>
      </c>
      <c r="D44075" t="s">
        <v>1799</v>
      </c>
      <c r="E44075" t="s">
        <v>1800</v>
      </c>
      <c r="F44075" t="s">
        <v>1801</v>
      </c>
      <c r="G44075" t="s">
        <v>1758</v>
      </c>
    </row>
    <row r="44076" spans="1:7">
      <c r="A44076">
        <v>102892612</v>
      </c>
      <c r="B44076" t="s">
        <v>46219</v>
      </c>
      <c r="C44076" t="s">
        <v>1790</v>
      </c>
      <c r="D44076" t="s">
        <v>1794</v>
      </c>
      <c r="E44076" t="s">
        <v>1795</v>
      </c>
      <c r="F44076" t="s">
        <v>1796</v>
      </c>
      <c r="G44076" t="s">
        <v>1758</v>
      </c>
    </row>
    <row r="44077" spans="1:7">
      <c r="A44077">
        <v>102892612</v>
      </c>
      <c r="B44077" t="s">
        <v>46220</v>
      </c>
      <c r="C44077" t="s">
        <v>1789</v>
      </c>
      <c r="D44077" t="s">
        <v>1790</v>
      </c>
      <c r="E44077" t="s">
        <v>1791</v>
      </c>
      <c r="F44077" t="s">
        <v>1792</v>
      </c>
      <c r="G44077" t="s">
        <v>1758</v>
      </c>
    </row>
    <row r="44078" spans="1:7">
      <c r="A44078">
        <v>102892612</v>
      </c>
      <c r="B44078" t="s">
        <v>46221</v>
      </c>
      <c r="C44078" t="s">
        <v>1784</v>
      </c>
      <c r="D44078" t="s">
        <v>1785</v>
      </c>
      <c r="E44078" t="s">
        <v>1786</v>
      </c>
      <c r="F44078" t="s">
        <v>1787</v>
      </c>
      <c r="G44078" t="s">
        <v>1758</v>
      </c>
    </row>
    <row r="44079" spans="1:7">
      <c r="A44079">
        <v>102892612</v>
      </c>
      <c r="B44079" t="s">
        <v>46222</v>
      </c>
      <c r="C44079" t="s">
        <v>1766</v>
      </c>
      <c r="D44079" t="s">
        <v>1780</v>
      </c>
      <c r="E44079" t="s">
        <v>1781</v>
      </c>
      <c r="F44079" t="s">
        <v>1782</v>
      </c>
      <c r="G44079" t="s">
        <v>1758</v>
      </c>
    </row>
    <row r="44080" spans="1:7">
      <c r="A44080">
        <v>102892612</v>
      </c>
      <c r="B44080" t="s">
        <v>46223</v>
      </c>
      <c r="C44080" t="s">
        <v>1775</v>
      </c>
      <c r="D44080" t="s">
        <v>1776</v>
      </c>
      <c r="E44080" t="s">
        <v>1777</v>
      </c>
      <c r="F44080" t="s">
        <v>1778</v>
      </c>
      <c r="G44080" t="s">
        <v>1758</v>
      </c>
    </row>
    <row r="44081" spans="1:7">
      <c r="A44081">
        <v>102892612</v>
      </c>
      <c r="B44081" t="s">
        <v>46224</v>
      </c>
      <c r="C44081" t="s">
        <v>1770</v>
      </c>
      <c r="D44081" t="s">
        <v>1771</v>
      </c>
      <c r="E44081" t="s">
        <v>1772</v>
      </c>
      <c r="F44081" t="s">
        <v>1773</v>
      </c>
      <c r="G44081" t="s">
        <v>1758</v>
      </c>
    </row>
    <row r="44082" spans="1:7">
      <c r="A44082">
        <v>102892612</v>
      </c>
      <c r="B44082" t="s">
        <v>46225</v>
      </c>
      <c r="C44082" t="s">
        <v>1765</v>
      </c>
      <c r="D44082" t="s">
        <v>1766</v>
      </c>
      <c r="E44082" t="s">
        <v>1767</v>
      </c>
      <c r="F44082" t="s">
        <v>1768</v>
      </c>
      <c r="G44082" t="s">
        <v>1758</v>
      </c>
    </row>
    <row r="44083" spans="1:7">
      <c r="A44083">
        <v>102892612</v>
      </c>
      <c r="B44083" t="s">
        <v>46226</v>
      </c>
      <c r="C44083" t="s">
        <v>1760</v>
      </c>
      <c r="D44083" t="s">
        <v>1761</v>
      </c>
      <c r="E44083" t="s">
        <v>1762</v>
      </c>
      <c r="F44083" t="s">
        <v>1763</v>
      </c>
      <c r="G44083" t="s">
        <v>1758</v>
      </c>
    </row>
    <row r="44084" spans="1:7">
      <c r="A44084">
        <v>102892612</v>
      </c>
      <c r="B44084" t="s">
        <v>46227</v>
      </c>
      <c r="C44084" t="s">
        <v>1754</v>
      </c>
      <c r="D44084" t="s">
        <v>1755</v>
      </c>
      <c r="E44084" t="s">
        <v>1756</v>
      </c>
      <c r="F44084" t="s">
        <v>1757</v>
      </c>
      <c r="G44084" t="s">
        <v>1758</v>
      </c>
    </row>
    <row r="44085" spans="1:7">
      <c r="A44085">
        <v>102892422</v>
      </c>
      <c r="B44085" t="s">
        <v>46228</v>
      </c>
      <c r="C44085" t="s">
        <v>2226</v>
      </c>
      <c r="D44085" t="s">
        <v>1981</v>
      </c>
      <c r="E44085" t="s">
        <v>2227</v>
      </c>
      <c r="F44085" t="s">
        <v>2228</v>
      </c>
      <c r="G44085" t="s">
        <v>1898</v>
      </c>
    </row>
    <row r="44086" spans="1:7">
      <c r="A44086">
        <v>102892422</v>
      </c>
      <c r="B44086" t="s">
        <v>46229</v>
      </c>
      <c r="C44086" t="s">
        <v>1808</v>
      </c>
      <c r="D44086" t="s">
        <v>1922</v>
      </c>
      <c r="E44086" t="s">
        <v>2197</v>
      </c>
      <c r="F44086" t="s">
        <v>2224</v>
      </c>
      <c r="G44086" t="s">
        <v>2212</v>
      </c>
    </row>
    <row r="44087" spans="1:7">
      <c r="A44087">
        <v>102892422</v>
      </c>
      <c r="B44087" t="s">
        <v>46230</v>
      </c>
      <c r="C44087" t="s">
        <v>2220</v>
      </c>
      <c r="D44087" t="s">
        <v>1981</v>
      </c>
      <c r="E44087" t="s">
        <v>24973</v>
      </c>
      <c r="F44087" t="s">
        <v>24974</v>
      </c>
      <c r="G44087" t="s">
        <v>24975</v>
      </c>
    </row>
    <row r="44088" spans="1:7">
      <c r="A44088">
        <v>102892422</v>
      </c>
      <c r="B44088" t="s">
        <v>46231</v>
      </c>
      <c r="C44088" t="s">
        <v>1955</v>
      </c>
      <c r="D44088" t="s">
        <v>1862</v>
      </c>
      <c r="E44088" t="s">
        <v>2217</v>
      </c>
      <c r="F44088" t="s">
        <v>2218</v>
      </c>
      <c r="G44088" t="s">
        <v>1844</v>
      </c>
    </row>
    <row r="44089" spans="1:7">
      <c r="A44089">
        <v>102892422</v>
      </c>
      <c r="B44089" t="s">
        <v>46232</v>
      </c>
      <c r="C44089" t="s">
        <v>2214</v>
      </c>
      <c r="D44089" t="s">
        <v>2091</v>
      </c>
      <c r="E44089" t="s">
        <v>2215</v>
      </c>
      <c r="F44089" t="s">
        <v>2085</v>
      </c>
      <c r="G44089" t="s">
        <v>1844</v>
      </c>
    </row>
    <row r="44090" spans="1:7">
      <c r="A44090">
        <v>102892422</v>
      </c>
      <c r="B44090" t="s">
        <v>46233</v>
      </c>
      <c r="C44090" t="s">
        <v>2210</v>
      </c>
      <c r="D44090" t="s">
        <v>1817</v>
      </c>
      <c r="E44090" t="s">
        <v>2211</v>
      </c>
      <c r="F44090" t="s">
        <v>1923</v>
      </c>
      <c r="G44090" t="s">
        <v>2212</v>
      </c>
    </row>
    <row r="44091" spans="1:7">
      <c r="A44091">
        <v>102892422</v>
      </c>
      <c r="B44091" t="s">
        <v>46234</v>
      </c>
      <c r="C44091" t="s">
        <v>1790</v>
      </c>
      <c r="D44091" t="s">
        <v>1925</v>
      </c>
      <c r="E44091" t="s">
        <v>2165</v>
      </c>
      <c r="F44091" t="s">
        <v>1787</v>
      </c>
      <c r="G44091" t="s">
        <v>1844</v>
      </c>
    </row>
    <row r="44092" spans="1:7">
      <c r="A44092">
        <v>102892422</v>
      </c>
      <c r="B44092" t="s">
        <v>46235</v>
      </c>
      <c r="C44092" t="s">
        <v>1790</v>
      </c>
      <c r="D44092" t="s">
        <v>2204</v>
      </c>
      <c r="E44092" t="s">
        <v>2205</v>
      </c>
      <c r="F44092" t="s">
        <v>2206</v>
      </c>
      <c r="G44092" t="s">
        <v>2207</v>
      </c>
    </row>
    <row r="44093" spans="1:7">
      <c r="A44093">
        <v>102892422</v>
      </c>
      <c r="B44093" t="s">
        <v>46236</v>
      </c>
      <c r="C44093" t="s">
        <v>1770</v>
      </c>
      <c r="D44093" t="s">
        <v>2200</v>
      </c>
      <c r="E44093" t="s">
        <v>2201</v>
      </c>
      <c r="F44093" t="s">
        <v>2202</v>
      </c>
      <c r="G44093" t="s">
        <v>1844</v>
      </c>
    </row>
    <row r="44094" spans="1:7">
      <c r="A44094">
        <v>102892422</v>
      </c>
      <c r="B44094" t="s">
        <v>46237</v>
      </c>
      <c r="C44094" t="s">
        <v>2154</v>
      </c>
      <c r="D44094" t="s">
        <v>1981</v>
      </c>
      <c r="E44094" t="s">
        <v>2197</v>
      </c>
      <c r="F44094" t="s">
        <v>2198</v>
      </c>
      <c r="G44094" t="s">
        <v>1758</v>
      </c>
    </row>
    <row r="44095" spans="1:7">
      <c r="A44095">
        <v>102892422</v>
      </c>
      <c r="B44095" t="s">
        <v>46238</v>
      </c>
      <c r="C44095" t="s">
        <v>2193</v>
      </c>
      <c r="D44095" t="s">
        <v>1895</v>
      </c>
      <c r="E44095" t="s">
        <v>2194</v>
      </c>
      <c r="F44095" t="s">
        <v>2195</v>
      </c>
      <c r="G44095" t="s">
        <v>1758</v>
      </c>
    </row>
    <row r="44096" spans="1:7">
      <c r="A44096">
        <v>102892422</v>
      </c>
      <c r="B44096" t="s">
        <v>46239</v>
      </c>
      <c r="C44096" t="s">
        <v>2226</v>
      </c>
      <c r="D44096" t="s">
        <v>1981</v>
      </c>
      <c r="E44096" t="s">
        <v>2227</v>
      </c>
      <c r="F44096" t="s">
        <v>2228</v>
      </c>
      <c r="G44096" t="s">
        <v>1898</v>
      </c>
    </row>
    <row r="44097" spans="1:7">
      <c r="A44097">
        <v>102892422</v>
      </c>
      <c r="B44097" t="s">
        <v>46240</v>
      </c>
      <c r="C44097" t="s">
        <v>2150</v>
      </c>
      <c r="D44097" t="s">
        <v>1981</v>
      </c>
      <c r="E44097" t="s">
        <v>2190</v>
      </c>
      <c r="F44097" t="s">
        <v>2191</v>
      </c>
      <c r="G44097" t="s">
        <v>1898</v>
      </c>
    </row>
    <row r="44098" spans="1:7">
      <c r="A44098">
        <v>102892422</v>
      </c>
      <c r="B44098" t="s">
        <v>46241</v>
      </c>
      <c r="C44098" t="s">
        <v>1970</v>
      </c>
      <c r="D44098" t="s">
        <v>1955</v>
      </c>
      <c r="E44098" t="s">
        <v>2165</v>
      </c>
      <c r="F44098" t="s">
        <v>2188</v>
      </c>
      <c r="G44098" t="s">
        <v>1898</v>
      </c>
    </row>
    <row r="44099" spans="1:7">
      <c r="A44099">
        <v>102892422</v>
      </c>
      <c r="B44099" t="s">
        <v>46242</v>
      </c>
      <c r="C44099" t="s">
        <v>1922</v>
      </c>
      <c r="D44099" t="s">
        <v>1813</v>
      </c>
      <c r="E44099" t="s">
        <v>2185</v>
      </c>
      <c r="F44099" t="s">
        <v>2186</v>
      </c>
      <c r="G44099" t="s">
        <v>1898</v>
      </c>
    </row>
    <row r="44100" spans="1:7">
      <c r="A44100">
        <v>102892422</v>
      </c>
      <c r="B44100" t="s">
        <v>46243</v>
      </c>
      <c r="C44100" t="s">
        <v>2181</v>
      </c>
      <c r="D44100" t="s">
        <v>1790</v>
      </c>
      <c r="E44100" t="s">
        <v>2182</v>
      </c>
      <c r="F44100" t="s">
        <v>2183</v>
      </c>
      <c r="G44100" t="s">
        <v>1758</v>
      </c>
    </row>
    <row r="44101" spans="1:7">
      <c r="A44101">
        <v>102892422</v>
      </c>
      <c r="B44101" t="s">
        <v>46244</v>
      </c>
      <c r="C44101" t="s">
        <v>1976</v>
      </c>
      <c r="D44101" t="s">
        <v>2177</v>
      </c>
      <c r="E44101" t="s">
        <v>2178</v>
      </c>
      <c r="F44101" t="s">
        <v>2179</v>
      </c>
      <c r="G44101" t="s">
        <v>1898</v>
      </c>
    </row>
    <row r="44102" spans="1:7">
      <c r="A44102">
        <v>102892422</v>
      </c>
      <c r="B44102" t="s">
        <v>46245</v>
      </c>
      <c r="C44102" t="s">
        <v>2174</v>
      </c>
      <c r="D44102" t="s">
        <v>2068</v>
      </c>
      <c r="E44102" t="s">
        <v>2175</v>
      </c>
      <c r="F44102" t="s">
        <v>1923</v>
      </c>
      <c r="G44102" t="s">
        <v>1898</v>
      </c>
    </row>
    <row r="44103" spans="1:7">
      <c r="A44103">
        <v>102892422</v>
      </c>
      <c r="B44103" t="s">
        <v>46246</v>
      </c>
      <c r="C44103" t="s">
        <v>1770</v>
      </c>
      <c r="D44103" t="s">
        <v>1840</v>
      </c>
      <c r="E44103" t="s">
        <v>2165</v>
      </c>
      <c r="F44103" t="s">
        <v>2172</v>
      </c>
      <c r="G44103" t="s">
        <v>1898</v>
      </c>
    </row>
    <row r="44104" spans="1:7">
      <c r="A44104">
        <v>102892422</v>
      </c>
      <c r="B44104" t="s">
        <v>46247</v>
      </c>
      <c r="C44104" t="s">
        <v>2168</v>
      </c>
      <c r="D44104" t="s">
        <v>2169</v>
      </c>
      <c r="E44104" t="s">
        <v>2165</v>
      </c>
      <c r="F44104" t="s">
        <v>2170</v>
      </c>
      <c r="G44104" t="s">
        <v>1844</v>
      </c>
    </row>
    <row r="44105" spans="1:7">
      <c r="A44105">
        <v>102892422</v>
      </c>
      <c r="B44105" t="s">
        <v>46248</v>
      </c>
      <c r="C44105" t="s">
        <v>2068</v>
      </c>
      <c r="D44105" t="s">
        <v>2119</v>
      </c>
      <c r="E44105" t="s">
        <v>2165</v>
      </c>
      <c r="F44105" t="s">
        <v>2166</v>
      </c>
      <c r="G44105" t="s">
        <v>1898</v>
      </c>
    </row>
    <row r="44106" spans="1:7">
      <c r="A44106">
        <v>102892422</v>
      </c>
      <c r="B44106" t="s">
        <v>46249</v>
      </c>
      <c r="C44106" t="s">
        <v>2162</v>
      </c>
      <c r="D44106" t="s">
        <v>2008</v>
      </c>
      <c r="E44106" t="s">
        <v>2141</v>
      </c>
      <c r="F44106" t="s">
        <v>2163</v>
      </c>
      <c r="G44106" t="s">
        <v>1898</v>
      </c>
    </row>
    <row r="44107" spans="1:7">
      <c r="A44107">
        <v>102892422</v>
      </c>
      <c r="B44107" t="s">
        <v>46250</v>
      </c>
      <c r="C44107" t="s">
        <v>2067</v>
      </c>
      <c r="D44107" t="s">
        <v>2159</v>
      </c>
      <c r="E44107" t="s">
        <v>1762</v>
      </c>
      <c r="F44107" t="s">
        <v>2160</v>
      </c>
      <c r="G44107" t="s">
        <v>1844</v>
      </c>
    </row>
    <row r="44108" spans="1:7">
      <c r="A44108">
        <v>102892422</v>
      </c>
      <c r="B44108" t="s">
        <v>46251</v>
      </c>
      <c r="C44108" t="s">
        <v>2106</v>
      </c>
      <c r="D44108" t="s">
        <v>1754</v>
      </c>
      <c r="E44108" t="s">
        <v>1762</v>
      </c>
      <c r="F44108" t="s">
        <v>2157</v>
      </c>
      <c r="G44108" t="s">
        <v>1844</v>
      </c>
    </row>
    <row r="44109" spans="1:7">
      <c r="A44109">
        <v>102892422</v>
      </c>
      <c r="B44109" t="s">
        <v>46252</v>
      </c>
      <c r="C44109" t="s">
        <v>2154</v>
      </c>
      <c r="D44109" t="s">
        <v>1888</v>
      </c>
      <c r="E44109" t="s">
        <v>1762</v>
      </c>
      <c r="F44109" t="s">
        <v>2155</v>
      </c>
      <c r="G44109" t="s">
        <v>1844</v>
      </c>
    </row>
    <row r="44110" spans="1:7">
      <c r="A44110">
        <v>102892422</v>
      </c>
      <c r="B44110" t="s">
        <v>46253</v>
      </c>
      <c r="C44110" t="s">
        <v>2149</v>
      </c>
      <c r="D44110" t="s">
        <v>2150</v>
      </c>
      <c r="E44110" t="s">
        <v>2151</v>
      </c>
      <c r="F44110" t="s">
        <v>2152</v>
      </c>
      <c r="G44110" t="s">
        <v>1844</v>
      </c>
    </row>
    <row r="44111" spans="1:7">
      <c r="A44111">
        <v>102892422</v>
      </c>
      <c r="B44111" t="s">
        <v>46254</v>
      </c>
      <c r="C44111" t="s">
        <v>2144</v>
      </c>
      <c r="D44111" t="s">
        <v>2145</v>
      </c>
      <c r="E44111" t="s">
        <v>2146</v>
      </c>
      <c r="F44111" t="s">
        <v>2147</v>
      </c>
      <c r="G44111" t="s">
        <v>1898</v>
      </c>
    </row>
    <row r="44112" spans="1:7">
      <c r="A44112">
        <v>102892422</v>
      </c>
      <c r="B44112" t="s">
        <v>46255</v>
      </c>
      <c r="C44112" t="s">
        <v>1969</v>
      </c>
      <c r="D44112" t="s">
        <v>1846</v>
      </c>
      <c r="E44112" t="s">
        <v>2141</v>
      </c>
      <c r="F44112" t="s">
        <v>2142</v>
      </c>
      <c r="G44112" t="s">
        <v>1844</v>
      </c>
    </row>
    <row r="44113" spans="1:7">
      <c r="A44113">
        <v>102892422</v>
      </c>
      <c r="B44113" t="s">
        <v>46256</v>
      </c>
      <c r="C44113" t="s">
        <v>2137</v>
      </c>
      <c r="D44113" t="s">
        <v>1970</v>
      </c>
      <c r="E44113" t="s">
        <v>2138</v>
      </c>
      <c r="F44113" t="s">
        <v>2139</v>
      </c>
      <c r="G44113" t="s">
        <v>1844</v>
      </c>
    </row>
    <row r="44114" spans="1:7">
      <c r="A44114">
        <v>102892422</v>
      </c>
      <c r="B44114" t="s">
        <v>46257</v>
      </c>
      <c r="C44114" t="s">
        <v>2133</v>
      </c>
      <c r="D44114" t="s">
        <v>1808</v>
      </c>
      <c r="E44114" t="s">
        <v>2134</v>
      </c>
      <c r="F44114" t="s">
        <v>2135</v>
      </c>
      <c r="G44114" t="s">
        <v>1898</v>
      </c>
    </row>
    <row r="44115" spans="1:7">
      <c r="A44115">
        <v>102892422</v>
      </c>
      <c r="B44115" t="s">
        <v>46258</v>
      </c>
      <c r="C44115" t="s">
        <v>1914</v>
      </c>
      <c r="D44115" t="s">
        <v>1840</v>
      </c>
      <c r="E44115" t="s">
        <v>1762</v>
      </c>
      <c r="F44115" t="s">
        <v>2131</v>
      </c>
      <c r="G44115" t="s">
        <v>1844</v>
      </c>
    </row>
    <row r="44116" spans="1:7">
      <c r="A44116">
        <v>102892422</v>
      </c>
      <c r="B44116" t="s">
        <v>46259</v>
      </c>
      <c r="C44116" t="s">
        <v>2106</v>
      </c>
      <c r="D44116" t="s">
        <v>2126</v>
      </c>
      <c r="E44116" t="s">
        <v>1762</v>
      </c>
      <c r="F44116" t="s">
        <v>2129</v>
      </c>
      <c r="G44116" t="s">
        <v>1898</v>
      </c>
    </row>
    <row r="44117" spans="1:7">
      <c r="A44117">
        <v>102892422</v>
      </c>
      <c r="B44117" t="s">
        <v>46260</v>
      </c>
      <c r="C44117" t="s">
        <v>1921</v>
      </c>
      <c r="D44117" t="s">
        <v>2126</v>
      </c>
      <c r="E44117" t="s">
        <v>1762</v>
      </c>
      <c r="F44117" t="s">
        <v>2127</v>
      </c>
      <c r="G44117" t="s">
        <v>1844</v>
      </c>
    </row>
    <row r="44118" spans="1:7">
      <c r="A44118">
        <v>102892422</v>
      </c>
      <c r="B44118" t="s">
        <v>46261</v>
      </c>
      <c r="C44118" t="s">
        <v>1748</v>
      </c>
      <c r="D44118" t="s">
        <v>1749</v>
      </c>
      <c r="E44118" t="s">
        <v>1750</v>
      </c>
      <c r="F44118" t="s">
        <v>1751</v>
      </c>
      <c r="G44118" t="s">
        <v>1752</v>
      </c>
    </row>
    <row r="44119" spans="1:7">
      <c r="A44119">
        <v>102892422</v>
      </c>
      <c r="B44119" t="s">
        <v>46262</v>
      </c>
      <c r="C44119" t="s">
        <v>2284</v>
      </c>
      <c r="D44119" t="s">
        <v>1847</v>
      </c>
      <c r="E44119" t="s">
        <v>1982</v>
      </c>
      <c r="F44119" t="s">
        <v>2285</v>
      </c>
      <c r="G44119" t="s">
        <v>2034</v>
      </c>
    </row>
    <row r="44120" spans="1:7">
      <c r="A44120">
        <v>102892422</v>
      </c>
      <c r="B44120" t="s">
        <v>46263</v>
      </c>
      <c r="C44120" t="s">
        <v>1803</v>
      </c>
      <c r="D44120" t="s">
        <v>1851</v>
      </c>
      <c r="E44120" t="s">
        <v>2279</v>
      </c>
      <c r="F44120" t="s">
        <v>2282</v>
      </c>
      <c r="G44120" t="s">
        <v>2034</v>
      </c>
    </row>
    <row r="44121" spans="1:7">
      <c r="A44121">
        <v>102892422</v>
      </c>
      <c r="B44121" t="s">
        <v>46264</v>
      </c>
      <c r="C44121" t="s">
        <v>2277</v>
      </c>
      <c r="D44121" t="s">
        <v>2278</v>
      </c>
      <c r="E44121" t="s">
        <v>2279</v>
      </c>
      <c r="F44121" t="s">
        <v>2280</v>
      </c>
      <c r="G44121" t="s">
        <v>2034</v>
      </c>
    </row>
    <row r="44122" spans="1:7">
      <c r="A44122">
        <v>102892422</v>
      </c>
      <c r="B44122" t="s">
        <v>46265</v>
      </c>
      <c r="C44122" t="s">
        <v>1790</v>
      </c>
      <c r="D44122" t="s">
        <v>1862</v>
      </c>
      <c r="E44122" t="s">
        <v>2274</v>
      </c>
      <c r="F44122" t="s">
        <v>2275</v>
      </c>
      <c r="G44122" t="s">
        <v>2034</v>
      </c>
    </row>
    <row r="44123" spans="1:7">
      <c r="A44123">
        <v>102892422</v>
      </c>
      <c r="B44123" t="s">
        <v>46266</v>
      </c>
      <c r="C44123" t="s">
        <v>2270</v>
      </c>
      <c r="D44123" t="s">
        <v>1921</v>
      </c>
      <c r="E44123" t="s">
        <v>2271</v>
      </c>
      <c r="F44123" t="s">
        <v>2272</v>
      </c>
      <c r="G44123" t="s">
        <v>2034</v>
      </c>
    </row>
    <row r="44124" spans="1:7">
      <c r="A44124">
        <v>102892422</v>
      </c>
      <c r="B44124" t="s">
        <v>46267</v>
      </c>
      <c r="C44124" t="s">
        <v>1879</v>
      </c>
      <c r="D44124" t="s">
        <v>1766</v>
      </c>
      <c r="E44124" t="s">
        <v>1982</v>
      </c>
      <c r="F44124" t="s">
        <v>2268</v>
      </c>
      <c r="G44124" t="s">
        <v>2034</v>
      </c>
    </row>
    <row r="44125" spans="1:7">
      <c r="A44125">
        <v>102892422</v>
      </c>
      <c r="B44125" t="s">
        <v>46268</v>
      </c>
      <c r="C44125" t="s">
        <v>2238</v>
      </c>
      <c r="D44125" t="s">
        <v>2181</v>
      </c>
      <c r="E44125" t="s">
        <v>1982</v>
      </c>
      <c r="F44125" t="s">
        <v>2266</v>
      </c>
      <c r="G44125" t="s">
        <v>2034</v>
      </c>
    </row>
    <row r="44126" spans="1:7">
      <c r="A44126">
        <v>102892422</v>
      </c>
      <c r="B44126" t="s">
        <v>46269</v>
      </c>
      <c r="C44126" t="s">
        <v>1857</v>
      </c>
      <c r="D44126" t="s">
        <v>1921</v>
      </c>
      <c r="E44126" t="s">
        <v>2252</v>
      </c>
      <c r="F44126" t="s">
        <v>2264</v>
      </c>
      <c r="G44126" t="s">
        <v>2034</v>
      </c>
    </row>
    <row r="44127" spans="1:7">
      <c r="A44127">
        <v>102892422</v>
      </c>
      <c r="B44127" t="s">
        <v>46270</v>
      </c>
      <c r="C44127" t="s">
        <v>1846</v>
      </c>
      <c r="D44127" t="s">
        <v>1981</v>
      </c>
      <c r="E44127" t="s">
        <v>2261</v>
      </c>
      <c r="F44127" t="s">
        <v>2262</v>
      </c>
      <c r="G44127" t="s">
        <v>1844</v>
      </c>
    </row>
    <row r="44128" spans="1:7">
      <c r="A44128">
        <v>102892422</v>
      </c>
      <c r="B44128" t="s">
        <v>46271</v>
      </c>
      <c r="C44128" t="s">
        <v>25017</v>
      </c>
      <c r="D44128" t="s">
        <v>1812</v>
      </c>
      <c r="E44128" t="s">
        <v>1750</v>
      </c>
      <c r="F44128" t="s">
        <v>25018</v>
      </c>
      <c r="G44128" t="s">
        <v>1898</v>
      </c>
    </row>
    <row r="44129" spans="1:7">
      <c r="A44129">
        <v>102892422</v>
      </c>
      <c r="B44129" t="s">
        <v>46272</v>
      </c>
      <c r="C44129" t="s">
        <v>1930</v>
      </c>
      <c r="D44129" t="s">
        <v>1813</v>
      </c>
      <c r="E44129" t="s">
        <v>1982</v>
      </c>
      <c r="F44129" t="s">
        <v>2255</v>
      </c>
      <c r="G44129" t="s">
        <v>1758</v>
      </c>
    </row>
    <row r="44130" spans="1:7">
      <c r="A44130">
        <v>102892422</v>
      </c>
      <c r="B44130" t="s">
        <v>46273</v>
      </c>
      <c r="C44130" t="s">
        <v>2150</v>
      </c>
      <c r="D44130" t="s">
        <v>2133</v>
      </c>
      <c r="E44130" t="s">
        <v>2252</v>
      </c>
      <c r="F44130" t="s">
        <v>2253</v>
      </c>
      <c r="G44130" t="s">
        <v>1758</v>
      </c>
    </row>
    <row r="44131" spans="1:7">
      <c r="A44131">
        <v>102892422</v>
      </c>
      <c r="B44131" t="s">
        <v>46274</v>
      </c>
      <c r="C44131" t="s">
        <v>2247</v>
      </c>
      <c r="D44131" t="s">
        <v>2248</v>
      </c>
      <c r="E44131" t="s">
        <v>2243</v>
      </c>
      <c r="F44131" t="s">
        <v>2249</v>
      </c>
      <c r="G44131" t="s">
        <v>2250</v>
      </c>
    </row>
    <row r="44132" spans="1:7">
      <c r="A44132">
        <v>102892422</v>
      </c>
      <c r="B44132" t="s">
        <v>46275</v>
      </c>
      <c r="C44132" t="s">
        <v>2242</v>
      </c>
      <c r="D44132" t="s">
        <v>1993</v>
      </c>
      <c r="E44132" t="s">
        <v>2243</v>
      </c>
      <c r="F44132" t="s">
        <v>2244</v>
      </c>
      <c r="G44132" t="s">
        <v>2245</v>
      </c>
    </row>
    <row r="44133" spans="1:7">
      <c r="A44133">
        <v>102892422</v>
      </c>
      <c r="B44133" t="s">
        <v>46276</v>
      </c>
      <c r="C44133" t="s">
        <v>2238</v>
      </c>
      <c r="D44133" t="s">
        <v>1966</v>
      </c>
      <c r="E44133" t="s">
        <v>2239</v>
      </c>
      <c r="F44133" t="s">
        <v>2240</v>
      </c>
      <c r="G44133" t="s">
        <v>1758</v>
      </c>
    </row>
    <row r="44134" spans="1:7">
      <c r="A44134">
        <v>102892422</v>
      </c>
      <c r="B44134" t="s">
        <v>46277</v>
      </c>
      <c r="C44134" t="s">
        <v>1780</v>
      </c>
      <c r="D44134" t="s">
        <v>1841</v>
      </c>
      <c r="E44134" t="s">
        <v>2235</v>
      </c>
      <c r="F44134" t="s">
        <v>2236</v>
      </c>
      <c r="G44134" t="s">
        <v>1758</v>
      </c>
    </row>
    <row r="44135" spans="1:7">
      <c r="A44135">
        <v>102892422</v>
      </c>
      <c r="B44135" t="s">
        <v>46278</v>
      </c>
      <c r="C44135" t="s">
        <v>1951</v>
      </c>
      <c r="D44135" t="s">
        <v>2232</v>
      </c>
      <c r="E44135" t="s">
        <v>2233</v>
      </c>
      <c r="F44135" t="s">
        <v>2127</v>
      </c>
      <c r="G44135" t="s">
        <v>1758</v>
      </c>
    </row>
    <row r="44136" spans="1:7">
      <c r="A44136">
        <v>102892422</v>
      </c>
      <c r="B44136" t="s">
        <v>46279</v>
      </c>
      <c r="C44136" t="s">
        <v>1862</v>
      </c>
      <c r="D44136" t="s">
        <v>1944</v>
      </c>
      <c r="E44136" t="s">
        <v>1982</v>
      </c>
      <c r="F44136" t="s">
        <v>2230</v>
      </c>
      <c r="G44136" t="s">
        <v>1758</v>
      </c>
    </row>
    <row r="44137" spans="1:7">
      <c r="A44137">
        <v>102892422</v>
      </c>
      <c r="B44137" t="s">
        <v>46280</v>
      </c>
      <c r="C44137" t="s">
        <v>1822</v>
      </c>
      <c r="D44137" t="s">
        <v>1922</v>
      </c>
      <c r="E44137" t="s">
        <v>1997</v>
      </c>
      <c r="F44137" t="s">
        <v>1998</v>
      </c>
      <c r="G44137" t="s">
        <v>1758</v>
      </c>
    </row>
    <row r="44138" spans="1:7">
      <c r="A44138">
        <v>102892422</v>
      </c>
      <c r="B44138" t="s">
        <v>46281</v>
      </c>
      <c r="C44138" t="s">
        <v>2122</v>
      </c>
      <c r="D44138" t="s">
        <v>2008</v>
      </c>
      <c r="E44138" t="s">
        <v>2123</v>
      </c>
      <c r="F44138" t="s">
        <v>2124</v>
      </c>
      <c r="G44138" t="s">
        <v>1844</v>
      </c>
    </row>
    <row r="44139" spans="1:7">
      <c r="A44139">
        <v>102892422</v>
      </c>
      <c r="B44139" t="s">
        <v>46282</v>
      </c>
      <c r="C44139" t="s">
        <v>2118</v>
      </c>
      <c r="D44139" t="s">
        <v>2119</v>
      </c>
      <c r="E44139" t="s">
        <v>1762</v>
      </c>
      <c r="F44139" t="s">
        <v>2120</v>
      </c>
      <c r="G44139" t="s">
        <v>1844</v>
      </c>
    </row>
    <row r="44140" spans="1:7">
      <c r="A44140">
        <v>102892422</v>
      </c>
      <c r="B44140" t="s">
        <v>46283</v>
      </c>
      <c r="C44140" t="s">
        <v>1831</v>
      </c>
      <c r="D44140" t="s">
        <v>1981</v>
      </c>
      <c r="E44140" t="s">
        <v>2115</v>
      </c>
      <c r="F44140" t="s">
        <v>2116</v>
      </c>
      <c r="G44140" t="s">
        <v>1898</v>
      </c>
    </row>
    <row r="44141" spans="1:7">
      <c r="A44141">
        <v>102892422</v>
      </c>
      <c r="B44141" t="s">
        <v>46284</v>
      </c>
      <c r="C44141" t="s">
        <v>1826</v>
      </c>
      <c r="D44141" t="s">
        <v>1981</v>
      </c>
      <c r="E44141" t="s">
        <v>1762</v>
      </c>
      <c r="F44141" t="s">
        <v>2113</v>
      </c>
      <c r="G44141" t="s">
        <v>1898</v>
      </c>
    </row>
    <row r="44142" spans="1:7">
      <c r="A44142">
        <v>102892422</v>
      </c>
      <c r="B44142" t="s">
        <v>46285</v>
      </c>
      <c r="C44142" t="s">
        <v>1812</v>
      </c>
      <c r="D44142" t="s">
        <v>1813</v>
      </c>
      <c r="E44142" t="s">
        <v>1762</v>
      </c>
      <c r="F44142" t="s">
        <v>2111</v>
      </c>
      <c r="G44142" t="s">
        <v>1898</v>
      </c>
    </row>
    <row r="44143" spans="1:7">
      <c r="A44143">
        <v>102892422</v>
      </c>
      <c r="B44143" t="s">
        <v>46286</v>
      </c>
      <c r="C44143" t="s">
        <v>1907</v>
      </c>
      <c r="D44143" t="s">
        <v>1879</v>
      </c>
      <c r="E44143" t="s">
        <v>2069</v>
      </c>
      <c r="F44143" t="s">
        <v>2109</v>
      </c>
      <c r="G44143" t="s">
        <v>1898</v>
      </c>
    </row>
    <row r="44144" spans="1:7">
      <c r="A44144">
        <v>102892422</v>
      </c>
      <c r="B44144" t="s">
        <v>46287</v>
      </c>
      <c r="C44144" t="s">
        <v>1961</v>
      </c>
      <c r="D44144" t="s">
        <v>2106</v>
      </c>
      <c r="E44144" t="s">
        <v>2069</v>
      </c>
      <c r="F44144" t="s">
        <v>2107</v>
      </c>
      <c r="G44144" t="s">
        <v>1898</v>
      </c>
    </row>
    <row r="44145" spans="1:7">
      <c r="A44145">
        <v>102892422</v>
      </c>
      <c r="B44145" t="s">
        <v>46288</v>
      </c>
      <c r="C44145" t="s">
        <v>2102</v>
      </c>
      <c r="D44145" t="s">
        <v>1981</v>
      </c>
      <c r="E44145" t="s">
        <v>2103</v>
      </c>
      <c r="F44145" t="s">
        <v>2104</v>
      </c>
      <c r="G44145" t="s">
        <v>1898</v>
      </c>
    </row>
    <row r="44146" spans="1:7">
      <c r="A44146">
        <v>102892422</v>
      </c>
      <c r="B44146" t="s">
        <v>46289</v>
      </c>
      <c r="C44146" t="s">
        <v>2098</v>
      </c>
      <c r="D44146" t="s">
        <v>1970</v>
      </c>
      <c r="E44146" t="s">
        <v>2099</v>
      </c>
      <c r="F44146" t="s">
        <v>2100</v>
      </c>
      <c r="G44146" t="s">
        <v>1898</v>
      </c>
    </row>
    <row r="44147" spans="1:7">
      <c r="A44147">
        <v>102892422</v>
      </c>
      <c r="B44147" t="s">
        <v>46290</v>
      </c>
      <c r="C44147" t="s">
        <v>2094</v>
      </c>
      <c r="D44147" t="s">
        <v>1818</v>
      </c>
      <c r="E44147" t="s">
        <v>2069</v>
      </c>
      <c r="F44147" t="s">
        <v>2095</v>
      </c>
      <c r="G44147" t="s">
        <v>2096</v>
      </c>
    </row>
    <row r="44148" spans="1:7">
      <c r="A44148">
        <v>102892422</v>
      </c>
      <c r="B44148" t="s">
        <v>46291</v>
      </c>
      <c r="C44148" t="s">
        <v>2091</v>
      </c>
      <c r="D44148" t="s">
        <v>1874</v>
      </c>
      <c r="E44148" t="s">
        <v>2069</v>
      </c>
      <c r="F44148" t="s">
        <v>2092</v>
      </c>
      <c r="G44148" t="s">
        <v>1898</v>
      </c>
    </row>
    <row r="44149" spans="1:7">
      <c r="A44149">
        <v>102892422</v>
      </c>
      <c r="B44149" t="s">
        <v>46292</v>
      </c>
      <c r="C44149" t="s">
        <v>1822</v>
      </c>
      <c r="D44149" t="s">
        <v>1862</v>
      </c>
      <c r="E44149" t="s">
        <v>2088</v>
      </c>
      <c r="F44149" t="s">
        <v>2089</v>
      </c>
      <c r="G44149" t="s">
        <v>1898</v>
      </c>
    </row>
    <row r="44150" spans="1:7">
      <c r="A44150">
        <v>102892422</v>
      </c>
      <c r="B44150" t="s">
        <v>46293</v>
      </c>
      <c r="C44150" t="s">
        <v>2082</v>
      </c>
      <c r="D44150" t="s">
        <v>2083</v>
      </c>
      <c r="E44150" t="s">
        <v>2084</v>
      </c>
      <c r="F44150" t="s">
        <v>2085</v>
      </c>
      <c r="G44150" t="s">
        <v>2086</v>
      </c>
    </row>
    <row r="44151" spans="1:7">
      <c r="A44151">
        <v>102892422</v>
      </c>
      <c r="B44151" t="s">
        <v>46294</v>
      </c>
      <c r="C44151" t="s">
        <v>1955</v>
      </c>
      <c r="D44151" t="s">
        <v>1944</v>
      </c>
      <c r="E44151" t="s">
        <v>2080</v>
      </c>
      <c r="F44151" t="s">
        <v>1937</v>
      </c>
      <c r="G44151" t="s">
        <v>2034</v>
      </c>
    </row>
    <row r="44152" spans="1:7">
      <c r="A44152">
        <v>102892422</v>
      </c>
      <c r="B44152" t="s">
        <v>46295</v>
      </c>
      <c r="C44152" t="s">
        <v>2077</v>
      </c>
      <c r="D44152" t="s">
        <v>1930</v>
      </c>
      <c r="E44152" t="s">
        <v>2069</v>
      </c>
      <c r="F44152" t="s">
        <v>2078</v>
      </c>
      <c r="G44152" t="s">
        <v>1898</v>
      </c>
    </row>
    <row r="44153" spans="1:7">
      <c r="A44153">
        <v>102892422</v>
      </c>
      <c r="B44153" t="s">
        <v>46296</v>
      </c>
      <c r="C44153" t="s">
        <v>2072</v>
      </c>
      <c r="D44153" t="s">
        <v>2073</v>
      </c>
      <c r="E44153" t="s">
        <v>2074</v>
      </c>
      <c r="F44153" t="s">
        <v>2075</v>
      </c>
      <c r="G44153" t="s">
        <v>1844</v>
      </c>
    </row>
    <row r="44154" spans="1:7">
      <c r="A44154">
        <v>102892422</v>
      </c>
      <c r="B44154" t="s">
        <v>46297</v>
      </c>
      <c r="C44154" t="s">
        <v>2067</v>
      </c>
      <c r="D44154" t="s">
        <v>2068</v>
      </c>
      <c r="E44154" t="s">
        <v>2069</v>
      </c>
      <c r="F44154" t="s">
        <v>2070</v>
      </c>
      <c r="G44154" t="s">
        <v>1898</v>
      </c>
    </row>
    <row r="44155" spans="1:7">
      <c r="A44155">
        <v>102892422</v>
      </c>
      <c r="B44155" t="s">
        <v>46298</v>
      </c>
      <c r="C44155" t="s">
        <v>1812</v>
      </c>
      <c r="D44155" t="s">
        <v>2063</v>
      </c>
      <c r="E44155" t="s">
        <v>2064</v>
      </c>
      <c r="F44155" t="s">
        <v>2065</v>
      </c>
      <c r="G44155" t="s">
        <v>1844</v>
      </c>
    </row>
    <row r="44156" spans="1:7">
      <c r="A44156">
        <v>102892422</v>
      </c>
      <c r="B44156" t="s">
        <v>46299</v>
      </c>
      <c r="C44156" t="s">
        <v>2204</v>
      </c>
      <c r="D44156" t="s">
        <v>2068</v>
      </c>
      <c r="E44156" t="s">
        <v>1982</v>
      </c>
      <c r="F44156" t="s">
        <v>25047</v>
      </c>
      <c r="G44156" t="s">
        <v>1898</v>
      </c>
    </row>
    <row r="44157" spans="1:7">
      <c r="A44157">
        <v>102892422</v>
      </c>
      <c r="B44157" t="s">
        <v>46300</v>
      </c>
      <c r="C44157" t="s">
        <v>2056</v>
      </c>
      <c r="D44157" t="s">
        <v>1961</v>
      </c>
      <c r="E44157" t="s">
        <v>1762</v>
      </c>
      <c r="F44157" t="s">
        <v>2057</v>
      </c>
      <c r="G44157" t="s">
        <v>1898</v>
      </c>
    </row>
    <row r="44158" spans="1:7">
      <c r="A44158">
        <v>102892422</v>
      </c>
      <c r="B44158" t="s">
        <v>46301</v>
      </c>
      <c r="C44158" t="s">
        <v>2053</v>
      </c>
      <c r="D44158" t="s">
        <v>1817</v>
      </c>
      <c r="E44158" t="s">
        <v>2054</v>
      </c>
      <c r="F44158" t="s">
        <v>1923</v>
      </c>
      <c r="G44158" t="s">
        <v>1898</v>
      </c>
    </row>
    <row r="44159" spans="1:7">
      <c r="A44159">
        <v>102892422</v>
      </c>
      <c r="B44159" t="s">
        <v>46302</v>
      </c>
      <c r="C44159" t="s">
        <v>2049</v>
      </c>
      <c r="D44159" t="s">
        <v>1993</v>
      </c>
      <c r="E44159" t="s">
        <v>2050</v>
      </c>
      <c r="F44159" t="s">
        <v>2051</v>
      </c>
      <c r="G44159" t="s">
        <v>1844</v>
      </c>
    </row>
    <row r="44160" spans="1:7">
      <c r="A44160">
        <v>102892422</v>
      </c>
      <c r="B44160" t="s">
        <v>46303</v>
      </c>
      <c r="C44160" t="s">
        <v>1989</v>
      </c>
      <c r="D44160" t="s">
        <v>2045</v>
      </c>
      <c r="E44160" t="s">
        <v>2046</v>
      </c>
      <c r="F44160" t="s">
        <v>2047</v>
      </c>
      <c r="G44160" t="s">
        <v>1898</v>
      </c>
    </row>
    <row r="44161" spans="1:7">
      <c r="A44161">
        <v>102892422</v>
      </c>
      <c r="B44161" t="s">
        <v>46304</v>
      </c>
      <c r="C44161" t="s">
        <v>1790</v>
      </c>
      <c r="D44161" t="s">
        <v>1888</v>
      </c>
      <c r="E44161" t="s">
        <v>2043</v>
      </c>
      <c r="F44161" t="s">
        <v>1928</v>
      </c>
      <c r="G44161" t="s">
        <v>2034</v>
      </c>
    </row>
    <row r="44162" spans="1:7">
      <c r="A44162">
        <v>102892422</v>
      </c>
      <c r="B44162" t="s">
        <v>46305</v>
      </c>
      <c r="C44162" t="s">
        <v>1879</v>
      </c>
      <c r="D44162" t="s">
        <v>1962</v>
      </c>
      <c r="E44162" t="s">
        <v>2040</v>
      </c>
      <c r="F44162" t="s">
        <v>2041</v>
      </c>
      <c r="G44162" t="s">
        <v>2034</v>
      </c>
    </row>
    <row r="44163" spans="1:7">
      <c r="A44163">
        <v>102892422</v>
      </c>
      <c r="B44163" t="s">
        <v>46306</v>
      </c>
      <c r="C44163" t="s">
        <v>2036</v>
      </c>
      <c r="D44163" t="s">
        <v>2037</v>
      </c>
      <c r="E44163" t="s">
        <v>1982</v>
      </c>
      <c r="F44163" t="s">
        <v>2038</v>
      </c>
      <c r="G44163" t="s">
        <v>1844</v>
      </c>
    </row>
    <row r="44164" spans="1:7">
      <c r="A44164">
        <v>102892422</v>
      </c>
      <c r="B44164" t="s">
        <v>46307</v>
      </c>
      <c r="C44164" t="s">
        <v>2032</v>
      </c>
      <c r="D44164" t="s">
        <v>1812</v>
      </c>
      <c r="E44164" t="s">
        <v>1982</v>
      </c>
      <c r="F44164" t="s">
        <v>2033</v>
      </c>
      <c r="G44164" t="s">
        <v>2034</v>
      </c>
    </row>
    <row r="44165" spans="1:7">
      <c r="A44165">
        <v>102892422</v>
      </c>
      <c r="B44165" t="s">
        <v>46308</v>
      </c>
      <c r="C44165" t="s">
        <v>2026</v>
      </c>
      <c r="D44165" t="s">
        <v>2027</v>
      </c>
      <c r="E44165" t="s">
        <v>2028</v>
      </c>
      <c r="F44165" t="s">
        <v>2029</v>
      </c>
      <c r="G44165" t="s">
        <v>2030</v>
      </c>
    </row>
    <row r="44166" spans="1:7">
      <c r="A44166">
        <v>102892422</v>
      </c>
      <c r="B44166" t="s">
        <v>46309</v>
      </c>
      <c r="C44166" t="s">
        <v>1789</v>
      </c>
      <c r="D44166" t="s">
        <v>1888</v>
      </c>
      <c r="E44166" t="s">
        <v>1762</v>
      </c>
      <c r="F44166" t="s">
        <v>2024</v>
      </c>
      <c r="G44166" t="s">
        <v>1898</v>
      </c>
    </row>
    <row r="44167" spans="1:7">
      <c r="A44167">
        <v>102892422</v>
      </c>
      <c r="B44167" t="s">
        <v>46310</v>
      </c>
      <c r="C44167" t="s">
        <v>2021</v>
      </c>
      <c r="D44167" t="s">
        <v>1770</v>
      </c>
      <c r="E44167" t="s">
        <v>1762</v>
      </c>
      <c r="F44167" t="s">
        <v>2022</v>
      </c>
      <c r="G44167" t="s">
        <v>1898</v>
      </c>
    </row>
    <row r="44168" spans="1:7">
      <c r="A44168">
        <v>102892422</v>
      </c>
      <c r="B44168" t="s">
        <v>46311</v>
      </c>
      <c r="C44168" t="s">
        <v>2008</v>
      </c>
      <c r="D44168" t="s">
        <v>1985</v>
      </c>
      <c r="E44168" t="s">
        <v>1762</v>
      </c>
      <c r="F44168" t="s">
        <v>2019</v>
      </c>
      <c r="G44168" t="s">
        <v>1898</v>
      </c>
    </row>
    <row r="44169" spans="1:7">
      <c r="A44169">
        <v>102892422</v>
      </c>
      <c r="B44169" t="s">
        <v>46312</v>
      </c>
      <c r="C44169" t="s">
        <v>2014</v>
      </c>
      <c r="D44169" t="s">
        <v>1770</v>
      </c>
      <c r="E44169" t="s">
        <v>1762</v>
      </c>
      <c r="F44169" t="s">
        <v>2017</v>
      </c>
      <c r="G44169" t="s">
        <v>1898</v>
      </c>
    </row>
    <row r="44170" spans="1:7">
      <c r="A44170">
        <v>102892422</v>
      </c>
      <c r="B44170" t="s">
        <v>46313</v>
      </c>
      <c r="C44170" t="s">
        <v>2014</v>
      </c>
      <c r="D44170" t="s">
        <v>1776</v>
      </c>
      <c r="E44170" t="s">
        <v>1762</v>
      </c>
      <c r="F44170" t="s">
        <v>2015</v>
      </c>
      <c r="G44170" t="s">
        <v>1898</v>
      </c>
    </row>
    <row r="44171" spans="1:7">
      <c r="A44171">
        <v>102892422</v>
      </c>
      <c r="B44171" t="s">
        <v>46314</v>
      </c>
      <c r="C44171" t="s">
        <v>2011</v>
      </c>
      <c r="D44171" t="s">
        <v>2007</v>
      </c>
      <c r="E44171" t="s">
        <v>1762</v>
      </c>
      <c r="F44171" t="s">
        <v>2012</v>
      </c>
      <c r="G44171" t="s">
        <v>1898</v>
      </c>
    </row>
    <row r="44172" spans="1:7">
      <c r="A44172">
        <v>102892422</v>
      </c>
      <c r="B44172" t="s">
        <v>46315</v>
      </c>
      <c r="C44172" t="s">
        <v>2007</v>
      </c>
      <c r="D44172" t="s">
        <v>2008</v>
      </c>
      <c r="E44172" t="s">
        <v>1762</v>
      </c>
      <c r="F44172" t="s">
        <v>2009</v>
      </c>
      <c r="G44172" t="s">
        <v>1898</v>
      </c>
    </row>
    <row r="44173" spans="1:7">
      <c r="A44173">
        <v>102892422</v>
      </c>
      <c r="B44173" t="s">
        <v>46316</v>
      </c>
      <c r="C44173" t="s">
        <v>1775</v>
      </c>
      <c r="D44173" t="s">
        <v>1812</v>
      </c>
      <c r="E44173" t="s">
        <v>1762</v>
      </c>
      <c r="F44173" t="s">
        <v>2005</v>
      </c>
      <c r="G44173" t="s">
        <v>1898</v>
      </c>
    </row>
    <row r="44174" spans="1:7">
      <c r="A44174">
        <v>102892422</v>
      </c>
      <c r="B44174" t="s">
        <v>46317</v>
      </c>
      <c r="C44174" t="s">
        <v>1807</v>
      </c>
      <c r="D44174" t="s">
        <v>1826</v>
      </c>
      <c r="E44174" t="s">
        <v>1762</v>
      </c>
      <c r="F44174" t="s">
        <v>2002</v>
      </c>
      <c r="G44174" t="s">
        <v>1898</v>
      </c>
    </row>
    <row r="44175" spans="1:7">
      <c r="A44175">
        <v>102892422</v>
      </c>
      <c r="B44175" t="s">
        <v>46318</v>
      </c>
      <c r="C44175" t="s">
        <v>2000</v>
      </c>
      <c r="D44175" t="s">
        <v>2001</v>
      </c>
      <c r="E44175" t="s">
        <v>1762</v>
      </c>
      <c r="F44175" t="s">
        <v>2002</v>
      </c>
      <c r="G44175" t="s">
        <v>1898</v>
      </c>
    </row>
    <row r="44176" spans="1:7">
      <c r="A44176">
        <v>102892422</v>
      </c>
      <c r="B44176" t="s">
        <v>46319</v>
      </c>
      <c r="C44176" t="s">
        <v>1993</v>
      </c>
      <c r="D44176" t="s">
        <v>1930</v>
      </c>
      <c r="E44176" t="s">
        <v>1994</v>
      </c>
      <c r="F44176" t="s">
        <v>1995</v>
      </c>
      <c r="G44176" t="s">
        <v>1758</v>
      </c>
    </row>
    <row r="44177" spans="1:7">
      <c r="A44177">
        <v>102892422</v>
      </c>
      <c r="B44177" t="s">
        <v>46320</v>
      </c>
      <c r="C44177" t="s">
        <v>1988</v>
      </c>
      <c r="D44177" t="s">
        <v>1989</v>
      </c>
      <c r="E44177" t="s">
        <v>1990</v>
      </c>
      <c r="F44177" t="s">
        <v>1991</v>
      </c>
      <c r="G44177" t="s">
        <v>1758</v>
      </c>
    </row>
    <row r="44178" spans="1:7">
      <c r="A44178">
        <v>102892422</v>
      </c>
      <c r="B44178" t="s">
        <v>46321</v>
      </c>
      <c r="C44178" t="s">
        <v>1874</v>
      </c>
      <c r="D44178" t="s">
        <v>1985</v>
      </c>
      <c r="E44178" t="s">
        <v>1982</v>
      </c>
      <c r="F44178" t="s">
        <v>1986</v>
      </c>
      <c r="G44178" t="s">
        <v>1758</v>
      </c>
    </row>
    <row r="44179" spans="1:7">
      <c r="A44179">
        <v>102892422</v>
      </c>
      <c r="B44179" t="s">
        <v>46322</v>
      </c>
      <c r="C44179" t="s">
        <v>1754</v>
      </c>
      <c r="D44179" t="s">
        <v>1981</v>
      </c>
      <c r="E44179" t="s">
        <v>1982</v>
      </c>
      <c r="F44179" t="s">
        <v>1983</v>
      </c>
      <c r="G44179" t="s">
        <v>1758</v>
      </c>
    </row>
    <row r="44180" spans="1:7">
      <c r="A44180">
        <v>102892422</v>
      </c>
      <c r="B44180" t="s">
        <v>46323</v>
      </c>
      <c r="C44180" t="s">
        <v>1970</v>
      </c>
      <c r="D44180" t="s">
        <v>1966</v>
      </c>
      <c r="E44180" t="s">
        <v>1904</v>
      </c>
      <c r="F44180" t="s">
        <v>1979</v>
      </c>
      <c r="G44180" t="s">
        <v>1758</v>
      </c>
    </row>
    <row r="44181" spans="1:7">
      <c r="A44181">
        <v>102892422</v>
      </c>
      <c r="B44181" t="s">
        <v>46324</v>
      </c>
      <c r="C44181" t="s">
        <v>1975</v>
      </c>
      <c r="D44181" t="s">
        <v>1976</v>
      </c>
      <c r="E44181" t="s">
        <v>1904</v>
      </c>
      <c r="F44181" t="s">
        <v>1977</v>
      </c>
      <c r="G44181" t="s">
        <v>1758</v>
      </c>
    </row>
    <row r="44182" spans="1:7">
      <c r="A44182">
        <v>102892422</v>
      </c>
      <c r="B44182" t="s">
        <v>46325</v>
      </c>
      <c r="C44182" t="s">
        <v>2133</v>
      </c>
      <c r="D44182" t="s">
        <v>1955</v>
      </c>
      <c r="E44182" t="s">
        <v>1904</v>
      </c>
      <c r="F44182" t="s">
        <v>25074</v>
      </c>
      <c r="G44182" t="s">
        <v>1758</v>
      </c>
    </row>
    <row r="44183" spans="1:7">
      <c r="A44183">
        <v>102892422</v>
      </c>
      <c r="B44183" t="s">
        <v>46326</v>
      </c>
      <c r="C44183" t="s">
        <v>1969</v>
      </c>
      <c r="D44183" t="s">
        <v>1970</v>
      </c>
      <c r="E44183" t="s">
        <v>1904</v>
      </c>
      <c r="F44183" t="s">
        <v>1971</v>
      </c>
      <c r="G44183" t="s">
        <v>1758</v>
      </c>
    </row>
    <row r="44184" spans="1:7">
      <c r="A44184">
        <v>102892422</v>
      </c>
      <c r="B44184" t="s">
        <v>46327</v>
      </c>
      <c r="C44184" t="s">
        <v>1749</v>
      </c>
      <c r="D44184" t="s">
        <v>1966</v>
      </c>
      <c r="E44184" t="s">
        <v>1904</v>
      </c>
      <c r="F44184" t="s">
        <v>1967</v>
      </c>
      <c r="G44184" t="s">
        <v>1758</v>
      </c>
    </row>
    <row r="44185" spans="1:7">
      <c r="A44185">
        <v>102892422</v>
      </c>
      <c r="B44185" t="s">
        <v>46328</v>
      </c>
      <c r="C44185" t="s">
        <v>1961</v>
      </c>
      <c r="D44185" t="s">
        <v>1962</v>
      </c>
      <c r="E44185" t="s">
        <v>1963</v>
      </c>
      <c r="F44185" t="s">
        <v>1964</v>
      </c>
      <c r="G44185" t="s">
        <v>1758</v>
      </c>
    </row>
    <row r="44186" spans="1:7">
      <c r="A44186">
        <v>102892422</v>
      </c>
      <c r="B44186" t="s">
        <v>46329</v>
      </c>
      <c r="C44186" t="s">
        <v>1958</v>
      </c>
      <c r="D44186" t="s">
        <v>1930</v>
      </c>
      <c r="E44186" t="s">
        <v>1904</v>
      </c>
      <c r="F44186" t="s">
        <v>1959</v>
      </c>
      <c r="G44186" t="s">
        <v>1758</v>
      </c>
    </row>
    <row r="44187" spans="1:7">
      <c r="A44187">
        <v>102892422</v>
      </c>
      <c r="B44187" t="s">
        <v>46330</v>
      </c>
      <c r="C44187" t="s">
        <v>1755</v>
      </c>
      <c r="D44187" t="s">
        <v>1955</v>
      </c>
      <c r="E44187" t="s">
        <v>1904</v>
      </c>
      <c r="F44187" t="s">
        <v>1956</v>
      </c>
      <c r="G44187" t="s">
        <v>1758</v>
      </c>
    </row>
    <row r="44188" spans="1:7">
      <c r="A44188">
        <v>102892422</v>
      </c>
      <c r="B44188" t="s">
        <v>46331</v>
      </c>
      <c r="C44188" t="s">
        <v>1951</v>
      </c>
      <c r="D44188" t="s">
        <v>1812</v>
      </c>
      <c r="E44188" t="s">
        <v>1952</v>
      </c>
      <c r="F44188" t="s">
        <v>1953</v>
      </c>
      <c r="G44188" t="s">
        <v>1758</v>
      </c>
    </row>
    <row r="44189" spans="1:7">
      <c r="A44189">
        <v>102892422</v>
      </c>
      <c r="B44189" t="s">
        <v>46332</v>
      </c>
      <c r="C44189" t="s">
        <v>1931</v>
      </c>
      <c r="D44189" t="s">
        <v>1922</v>
      </c>
      <c r="E44189" t="s">
        <v>2165</v>
      </c>
      <c r="F44189" t="s">
        <v>1949</v>
      </c>
      <c r="G44189" t="s">
        <v>1844</v>
      </c>
    </row>
    <row r="44190" spans="1:7">
      <c r="A44190">
        <v>102892422</v>
      </c>
      <c r="B44190" t="s">
        <v>46333</v>
      </c>
      <c r="C44190" t="s">
        <v>1822</v>
      </c>
      <c r="D44190" t="s">
        <v>1922</v>
      </c>
      <c r="E44190" t="s">
        <v>2165</v>
      </c>
      <c r="F44190" t="s">
        <v>1947</v>
      </c>
      <c r="G44190" t="s">
        <v>1844</v>
      </c>
    </row>
    <row r="44191" spans="1:7">
      <c r="A44191">
        <v>102892422</v>
      </c>
      <c r="B44191" t="s">
        <v>46334</v>
      </c>
      <c r="C44191" t="s">
        <v>1794</v>
      </c>
      <c r="D44191" t="s">
        <v>1841</v>
      </c>
      <c r="E44191" t="s">
        <v>2165</v>
      </c>
      <c r="F44191" t="s">
        <v>25084</v>
      </c>
      <c r="G44191" t="s">
        <v>1758</v>
      </c>
    </row>
    <row r="44192" spans="1:7">
      <c r="A44192">
        <v>102892422</v>
      </c>
      <c r="B44192" t="s">
        <v>46335</v>
      </c>
      <c r="C44192" t="s">
        <v>1749</v>
      </c>
      <c r="D44192" t="s">
        <v>1921</v>
      </c>
      <c r="E44192" t="s">
        <v>1941</v>
      </c>
      <c r="F44192" t="s">
        <v>1782</v>
      </c>
      <c r="G44192" t="s">
        <v>1758</v>
      </c>
    </row>
    <row r="44193" spans="1:7">
      <c r="A44193">
        <v>102892422</v>
      </c>
      <c r="B44193" t="s">
        <v>46336</v>
      </c>
      <c r="C44193" t="s">
        <v>1755</v>
      </c>
      <c r="D44193" t="s">
        <v>2169</v>
      </c>
      <c r="E44193" t="s">
        <v>1904</v>
      </c>
      <c r="F44193" t="s">
        <v>1923</v>
      </c>
      <c r="G44193" t="s">
        <v>1758</v>
      </c>
    </row>
    <row r="44194" spans="1:7">
      <c r="A44194">
        <v>102892422</v>
      </c>
      <c r="B44194" t="s">
        <v>46337</v>
      </c>
      <c r="C44194" t="s">
        <v>1880</v>
      </c>
      <c r="D44194" t="s">
        <v>1841</v>
      </c>
      <c r="E44194" t="s">
        <v>1762</v>
      </c>
      <c r="F44194" t="s">
        <v>1937</v>
      </c>
      <c r="G44194" t="s">
        <v>1758</v>
      </c>
    </row>
    <row r="44195" spans="1:7">
      <c r="A44195">
        <v>102892422</v>
      </c>
      <c r="B44195" t="s">
        <v>46338</v>
      </c>
      <c r="C44195" t="s">
        <v>2168</v>
      </c>
      <c r="D44195" t="s">
        <v>1875</v>
      </c>
      <c r="E44195" t="s">
        <v>25089</v>
      </c>
      <c r="F44195" t="s">
        <v>25090</v>
      </c>
      <c r="G44195" t="s">
        <v>1758</v>
      </c>
    </row>
    <row r="44196" spans="1:7">
      <c r="A44196">
        <v>102892422</v>
      </c>
      <c r="B44196" t="s">
        <v>46339</v>
      </c>
      <c r="C44196" t="s">
        <v>1930</v>
      </c>
      <c r="D44196" t="s">
        <v>1931</v>
      </c>
      <c r="E44196" t="s">
        <v>1932</v>
      </c>
      <c r="F44196" t="s">
        <v>1933</v>
      </c>
      <c r="G44196" t="s">
        <v>1758</v>
      </c>
    </row>
    <row r="44197" spans="1:7">
      <c r="A44197">
        <v>102892422</v>
      </c>
      <c r="B44197" t="s">
        <v>46340</v>
      </c>
      <c r="C44197" t="s">
        <v>1925</v>
      </c>
      <c r="D44197" t="s">
        <v>1926</v>
      </c>
      <c r="E44197" t="s">
        <v>1927</v>
      </c>
      <c r="F44197" t="s">
        <v>1928</v>
      </c>
      <c r="G44197" t="s">
        <v>1758</v>
      </c>
    </row>
    <row r="44198" spans="1:7">
      <c r="A44198">
        <v>102892422</v>
      </c>
      <c r="B44198" t="s">
        <v>46341</v>
      </c>
      <c r="C44198" t="s">
        <v>1921</v>
      </c>
      <c r="D44198" t="s">
        <v>1922</v>
      </c>
      <c r="E44198" t="s">
        <v>1904</v>
      </c>
      <c r="F44198" t="s">
        <v>1923</v>
      </c>
      <c r="G44198" t="s">
        <v>1758</v>
      </c>
    </row>
    <row r="44199" spans="1:7">
      <c r="A44199">
        <v>102892422</v>
      </c>
      <c r="B44199" t="s">
        <v>46342</v>
      </c>
      <c r="C44199" t="s">
        <v>1812</v>
      </c>
      <c r="D44199" t="s">
        <v>1875</v>
      </c>
      <c r="E44199" t="s">
        <v>1918</v>
      </c>
      <c r="F44199" t="s">
        <v>1919</v>
      </c>
      <c r="G44199" t="s">
        <v>1758</v>
      </c>
    </row>
    <row r="44200" spans="1:7">
      <c r="A44200">
        <v>102892422</v>
      </c>
      <c r="B44200" t="s">
        <v>46343</v>
      </c>
      <c r="C44200" t="s">
        <v>1807</v>
      </c>
      <c r="D44200" t="s">
        <v>1914</v>
      </c>
      <c r="E44200" t="s">
        <v>1915</v>
      </c>
      <c r="F44200" t="s">
        <v>1916</v>
      </c>
      <c r="G44200" t="s">
        <v>1758</v>
      </c>
    </row>
    <row r="44201" spans="1:7">
      <c r="A44201">
        <v>102892422</v>
      </c>
      <c r="B44201" t="s">
        <v>46344</v>
      </c>
      <c r="C44201" t="s">
        <v>1903</v>
      </c>
      <c r="D44201" t="s">
        <v>1911</v>
      </c>
      <c r="E44201" t="s">
        <v>1904</v>
      </c>
      <c r="F44201" t="s">
        <v>1912</v>
      </c>
      <c r="G44201" t="s">
        <v>1758</v>
      </c>
    </row>
    <row r="44202" spans="1:7">
      <c r="A44202">
        <v>102892422</v>
      </c>
      <c r="B44202" t="s">
        <v>46345</v>
      </c>
      <c r="C44202" t="s">
        <v>1907</v>
      </c>
      <c r="D44202" t="s">
        <v>1888</v>
      </c>
      <c r="E44202" t="s">
        <v>1908</v>
      </c>
      <c r="F44202" t="s">
        <v>1909</v>
      </c>
      <c r="G44202" t="s">
        <v>1758</v>
      </c>
    </row>
    <row r="44203" spans="1:7">
      <c r="A44203">
        <v>102892422</v>
      </c>
      <c r="B44203" t="s">
        <v>46346</v>
      </c>
      <c r="C44203" t="s">
        <v>1903</v>
      </c>
      <c r="D44203" t="s">
        <v>1785</v>
      </c>
      <c r="E44203" t="s">
        <v>1904</v>
      </c>
      <c r="F44203" t="s">
        <v>1905</v>
      </c>
      <c r="G44203" t="s">
        <v>1758</v>
      </c>
    </row>
    <row r="44204" spans="1:7">
      <c r="A44204">
        <v>102892422</v>
      </c>
      <c r="B44204" t="s">
        <v>46347</v>
      </c>
      <c r="C44204" t="s">
        <v>1812</v>
      </c>
      <c r="D44204" t="s">
        <v>1888</v>
      </c>
      <c r="E44204" t="s">
        <v>1900</v>
      </c>
      <c r="F44204" t="s">
        <v>1901</v>
      </c>
      <c r="G44204" t="s">
        <v>1758</v>
      </c>
    </row>
    <row r="44205" spans="1:7">
      <c r="A44205">
        <v>102892422</v>
      </c>
      <c r="B44205" t="s">
        <v>46348</v>
      </c>
      <c r="C44205" t="s">
        <v>1895</v>
      </c>
      <c r="D44205" t="s">
        <v>1812</v>
      </c>
      <c r="E44205" t="s">
        <v>1896</v>
      </c>
      <c r="F44205" t="s">
        <v>1897</v>
      </c>
      <c r="G44205" t="s">
        <v>1898</v>
      </c>
    </row>
    <row r="44206" spans="1:7">
      <c r="A44206">
        <v>102892422</v>
      </c>
      <c r="B44206" t="s">
        <v>46349</v>
      </c>
      <c r="C44206" t="s">
        <v>1812</v>
      </c>
      <c r="D44206" t="s">
        <v>1888</v>
      </c>
      <c r="E44206" t="s">
        <v>1889</v>
      </c>
      <c r="F44206" t="s">
        <v>1893</v>
      </c>
      <c r="G44206" t="s">
        <v>1758</v>
      </c>
    </row>
    <row r="44207" spans="1:7">
      <c r="A44207">
        <v>102892422</v>
      </c>
      <c r="B44207" t="s">
        <v>46350</v>
      </c>
      <c r="C44207" t="s">
        <v>1812</v>
      </c>
      <c r="D44207" t="s">
        <v>1888</v>
      </c>
      <c r="E44207" t="s">
        <v>1889</v>
      </c>
      <c r="F44207" t="s">
        <v>1890</v>
      </c>
      <c r="G44207" t="s">
        <v>1891</v>
      </c>
    </row>
    <row r="44208" spans="1:7">
      <c r="A44208">
        <v>102892422</v>
      </c>
      <c r="B44208" t="s">
        <v>46351</v>
      </c>
      <c r="C44208" t="s">
        <v>1794</v>
      </c>
      <c r="D44208" t="s">
        <v>1885</v>
      </c>
      <c r="E44208" t="s">
        <v>1886</v>
      </c>
      <c r="F44208" t="s">
        <v>1877</v>
      </c>
      <c r="G44208" t="s">
        <v>1883</v>
      </c>
    </row>
    <row r="44209" spans="1:7">
      <c r="A44209">
        <v>102892422</v>
      </c>
      <c r="B44209" t="s">
        <v>46352</v>
      </c>
      <c r="C44209" t="s">
        <v>1879</v>
      </c>
      <c r="D44209" t="s">
        <v>1880</v>
      </c>
      <c r="E44209" t="s">
        <v>1881</v>
      </c>
      <c r="F44209" t="s">
        <v>1882</v>
      </c>
      <c r="G44209" t="s">
        <v>1883</v>
      </c>
    </row>
    <row r="44210" spans="1:7">
      <c r="A44210">
        <v>102892422</v>
      </c>
      <c r="B44210" t="s">
        <v>46353</v>
      </c>
      <c r="C44210" t="s">
        <v>1874</v>
      </c>
      <c r="D44210" t="s">
        <v>1875</v>
      </c>
      <c r="E44210" t="s">
        <v>1876</v>
      </c>
      <c r="F44210" t="s">
        <v>1877</v>
      </c>
      <c r="G44210" t="s">
        <v>1758</v>
      </c>
    </row>
    <row r="44211" spans="1:7">
      <c r="A44211">
        <v>102892422</v>
      </c>
      <c r="B44211" t="s">
        <v>46354</v>
      </c>
      <c r="C44211" t="s">
        <v>1755</v>
      </c>
      <c r="D44211" t="s">
        <v>1870</v>
      </c>
      <c r="E44211" t="s">
        <v>1871</v>
      </c>
      <c r="F44211" t="s">
        <v>1872</v>
      </c>
      <c r="G44211" t="s">
        <v>1758</v>
      </c>
    </row>
    <row r="44212" spans="1:7">
      <c r="A44212">
        <v>102892422</v>
      </c>
      <c r="B44212" t="s">
        <v>46355</v>
      </c>
      <c r="C44212" t="s">
        <v>1866</v>
      </c>
      <c r="D44212" t="s">
        <v>1847</v>
      </c>
      <c r="E44212" t="s">
        <v>1867</v>
      </c>
      <c r="F44212" t="s">
        <v>1868</v>
      </c>
      <c r="G44212" t="s">
        <v>1758</v>
      </c>
    </row>
    <row r="44213" spans="1:7">
      <c r="A44213">
        <v>102892422</v>
      </c>
      <c r="B44213" t="s">
        <v>46356</v>
      </c>
      <c r="C44213" t="s">
        <v>1826</v>
      </c>
      <c r="D44213" t="s">
        <v>1862</v>
      </c>
      <c r="E44213" t="s">
        <v>1863</v>
      </c>
      <c r="F44213" t="s">
        <v>1864</v>
      </c>
      <c r="G44213" t="s">
        <v>1758</v>
      </c>
    </row>
    <row r="44214" spans="1:7">
      <c r="A44214">
        <v>102892422</v>
      </c>
      <c r="B44214" t="s">
        <v>46357</v>
      </c>
      <c r="C44214" t="s">
        <v>1857</v>
      </c>
      <c r="D44214" t="s">
        <v>1858</v>
      </c>
      <c r="E44214" t="s">
        <v>1859</v>
      </c>
      <c r="F44214" t="s">
        <v>1860</v>
      </c>
      <c r="G44214" t="s">
        <v>1758</v>
      </c>
    </row>
    <row r="44215" spans="1:7">
      <c r="A44215">
        <v>102892422</v>
      </c>
      <c r="B44215" t="s">
        <v>46358</v>
      </c>
      <c r="C44215" t="s">
        <v>2083</v>
      </c>
      <c r="D44215" t="s">
        <v>1790</v>
      </c>
      <c r="E44215" t="s">
        <v>24947</v>
      </c>
      <c r="F44215" t="s">
        <v>24948</v>
      </c>
      <c r="G44215" t="s">
        <v>1758</v>
      </c>
    </row>
    <row r="44216" spans="1:7">
      <c r="A44216">
        <v>102892422</v>
      </c>
      <c r="B44216" t="s">
        <v>46359</v>
      </c>
      <c r="C44216" t="s">
        <v>1812</v>
      </c>
      <c r="D44216" t="s">
        <v>1766</v>
      </c>
      <c r="E44216" t="s">
        <v>1855</v>
      </c>
      <c r="F44216" t="s">
        <v>1824</v>
      </c>
      <c r="G44216" t="s">
        <v>1758</v>
      </c>
    </row>
    <row r="44217" spans="1:7">
      <c r="A44217">
        <v>102892422</v>
      </c>
      <c r="B44217" t="s">
        <v>46360</v>
      </c>
      <c r="C44217" t="s">
        <v>1785</v>
      </c>
      <c r="D44217" t="s">
        <v>1851</v>
      </c>
      <c r="E44217" t="s">
        <v>1852</v>
      </c>
      <c r="F44217" t="s">
        <v>1853</v>
      </c>
      <c r="G44217" t="s">
        <v>1758</v>
      </c>
    </row>
    <row r="44218" spans="1:7">
      <c r="A44218">
        <v>102892422</v>
      </c>
      <c r="B44218" t="s">
        <v>46361</v>
      </c>
      <c r="C44218" t="s">
        <v>1846</v>
      </c>
      <c r="D44218" t="s">
        <v>1847</v>
      </c>
      <c r="E44218" t="s">
        <v>1848</v>
      </c>
      <c r="F44218" t="s">
        <v>1849</v>
      </c>
      <c r="G44218" t="s">
        <v>1758</v>
      </c>
    </row>
    <row r="44219" spans="1:7">
      <c r="A44219">
        <v>102892422</v>
      </c>
      <c r="B44219" t="s">
        <v>46362</v>
      </c>
      <c r="C44219" t="s">
        <v>1835</v>
      </c>
      <c r="D44219" t="s">
        <v>1836</v>
      </c>
      <c r="E44219" t="s">
        <v>1837</v>
      </c>
      <c r="F44219" t="s">
        <v>1838</v>
      </c>
      <c r="G44219" t="s">
        <v>1758</v>
      </c>
    </row>
    <row r="44220" spans="1:7">
      <c r="A44220">
        <v>102892422</v>
      </c>
      <c r="B44220" t="s">
        <v>46363</v>
      </c>
      <c r="C44220" t="s">
        <v>1830</v>
      </c>
      <c r="D44220" t="s">
        <v>1831</v>
      </c>
      <c r="E44220" t="s">
        <v>1832</v>
      </c>
      <c r="F44220" t="s">
        <v>1833</v>
      </c>
      <c r="G44220" t="s">
        <v>1758</v>
      </c>
    </row>
    <row r="44221" spans="1:7">
      <c r="A44221">
        <v>102892422</v>
      </c>
      <c r="B44221" t="s">
        <v>46364</v>
      </c>
      <c r="C44221" t="s">
        <v>1770</v>
      </c>
      <c r="D44221" t="s">
        <v>1826</v>
      </c>
      <c r="E44221" t="s">
        <v>1827</v>
      </c>
      <c r="F44221" t="s">
        <v>1828</v>
      </c>
      <c r="G44221" t="s">
        <v>1758</v>
      </c>
    </row>
    <row r="44222" spans="1:7">
      <c r="A44222">
        <v>102892422</v>
      </c>
      <c r="B44222" t="s">
        <v>46365</v>
      </c>
      <c r="C44222" t="s">
        <v>1822</v>
      </c>
      <c r="D44222" t="s">
        <v>1790</v>
      </c>
      <c r="E44222" t="s">
        <v>1823</v>
      </c>
      <c r="F44222" t="s">
        <v>1824</v>
      </c>
      <c r="G44222" t="s">
        <v>1758</v>
      </c>
    </row>
    <row r="44223" spans="1:7">
      <c r="A44223">
        <v>102892422</v>
      </c>
      <c r="B44223" t="s">
        <v>46366</v>
      </c>
      <c r="C44223" t="s">
        <v>1817</v>
      </c>
      <c r="D44223" t="s">
        <v>1818</v>
      </c>
      <c r="E44223" t="s">
        <v>1819</v>
      </c>
      <c r="F44223" t="s">
        <v>1820</v>
      </c>
      <c r="G44223" t="s">
        <v>1758</v>
      </c>
    </row>
    <row r="44224" spans="1:7">
      <c r="A44224">
        <v>102892422</v>
      </c>
      <c r="B44224" t="s">
        <v>46367</v>
      </c>
      <c r="C44224" t="s">
        <v>1812</v>
      </c>
      <c r="D44224" t="s">
        <v>1813</v>
      </c>
      <c r="E44224" t="s">
        <v>1814</v>
      </c>
      <c r="F44224" t="s">
        <v>1815</v>
      </c>
      <c r="G44224" t="s">
        <v>1758</v>
      </c>
    </row>
    <row r="44225" spans="1:7">
      <c r="A44225">
        <v>102892422</v>
      </c>
      <c r="B44225" t="s">
        <v>46368</v>
      </c>
      <c r="C44225" t="s">
        <v>1807</v>
      </c>
      <c r="D44225" t="s">
        <v>1808</v>
      </c>
      <c r="E44225" t="s">
        <v>1809</v>
      </c>
      <c r="F44225" t="s">
        <v>1810</v>
      </c>
      <c r="G44225" t="s">
        <v>1758</v>
      </c>
    </row>
    <row r="44226" spans="1:7">
      <c r="A44226">
        <v>102892422</v>
      </c>
      <c r="B44226" t="s">
        <v>46369</v>
      </c>
      <c r="C44226" t="s">
        <v>1803</v>
      </c>
      <c r="D44226" t="s">
        <v>1790</v>
      </c>
      <c r="E44226" t="s">
        <v>1804</v>
      </c>
      <c r="F44226" t="s">
        <v>1805</v>
      </c>
      <c r="G44226" t="s">
        <v>1758</v>
      </c>
    </row>
    <row r="44227" spans="1:7">
      <c r="A44227">
        <v>102892422</v>
      </c>
      <c r="B44227" t="s">
        <v>46370</v>
      </c>
      <c r="C44227" t="s">
        <v>1798</v>
      </c>
      <c r="D44227" t="s">
        <v>1799</v>
      </c>
      <c r="E44227" t="s">
        <v>1800</v>
      </c>
      <c r="F44227" t="s">
        <v>1801</v>
      </c>
      <c r="G44227" t="s">
        <v>1758</v>
      </c>
    </row>
    <row r="44228" spans="1:7">
      <c r="A44228">
        <v>102892422</v>
      </c>
      <c r="B44228" t="s">
        <v>46371</v>
      </c>
      <c r="C44228" t="s">
        <v>1790</v>
      </c>
      <c r="D44228" t="s">
        <v>1794</v>
      </c>
      <c r="E44228" t="s">
        <v>1795</v>
      </c>
      <c r="F44228" t="s">
        <v>1796</v>
      </c>
      <c r="G44228" t="s">
        <v>1758</v>
      </c>
    </row>
    <row r="44229" spans="1:7">
      <c r="A44229">
        <v>102892422</v>
      </c>
      <c r="B44229" t="s">
        <v>46372</v>
      </c>
      <c r="C44229" t="s">
        <v>1789</v>
      </c>
      <c r="D44229" t="s">
        <v>1790</v>
      </c>
      <c r="E44229" t="s">
        <v>1791</v>
      </c>
      <c r="F44229" t="s">
        <v>1792</v>
      </c>
      <c r="G44229" t="s">
        <v>1758</v>
      </c>
    </row>
    <row r="44230" spans="1:7">
      <c r="A44230">
        <v>102892422</v>
      </c>
      <c r="B44230" t="s">
        <v>46373</v>
      </c>
      <c r="C44230" t="s">
        <v>1784</v>
      </c>
      <c r="D44230" t="s">
        <v>1785</v>
      </c>
      <c r="E44230" t="s">
        <v>1786</v>
      </c>
      <c r="F44230" t="s">
        <v>1787</v>
      </c>
      <c r="G44230" t="s">
        <v>1758</v>
      </c>
    </row>
    <row r="44231" spans="1:7">
      <c r="A44231">
        <v>102892422</v>
      </c>
      <c r="B44231" t="s">
        <v>46374</v>
      </c>
      <c r="C44231" t="s">
        <v>1766</v>
      </c>
      <c r="D44231" t="s">
        <v>1780</v>
      </c>
      <c r="E44231" t="s">
        <v>1781</v>
      </c>
      <c r="F44231" t="s">
        <v>1782</v>
      </c>
      <c r="G44231" t="s">
        <v>1758</v>
      </c>
    </row>
    <row r="44232" spans="1:7">
      <c r="A44232">
        <v>102892422</v>
      </c>
      <c r="B44232" t="s">
        <v>46375</v>
      </c>
      <c r="C44232" t="s">
        <v>1775</v>
      </c>
      <c r="D44232" t="s">
        <v>1776</v>
      </c>
      <c r="E44232" t="s">
        <v>1777</v>
      </c>
      <c r="F44232" t="s">
        <v>1778</v>
      </c>
      <c r="G44232" t="s">
        <v>1758</v>
      </c>
    </row>
    <row r="44233" spans="1:7">
      <c r="A44233">
        <v>102892422</v>
      </c>
      <c r="B44233" t="s">
        <v>46376</v>
      </c>
      <c r="C44233" t="s">
        <v>1770</v>
      </c>
      <c r="D44233" t="s">
        <v>1771</v>
      </c>
      <c r="E44233" t="s">
        <v>1772</v>
      </c>
      <c r="F44233" t="s">
        <v>1773</v>
      </c>
      <c r="G44233" t="s">
        <v>1758</v>
      </c>
    </row>
    <row r="44234" spans="1:7">
      <c r="A44234">
        <v>102892422</v>
      </c>
      <c r="B44234" t="s">
        <v>46377</v>
      </c>
      <c r="C44234" t="s">
        <v>1765</v>
      </c>
      <c r="D44234" t="s">
        <v>1766</v>
      </c>
      <c r="E44234" t="s">
        <v>1767</v>
      </c>
      <c r="F44234" t="s">
        <v>1768</v>
      </c>
      <c r="G44234" t="s">
        <v>1758</v>
      </c>
    </row>
    <row r="44235" spans="1:7">
      <c r="A44235">
        <v>102892422</v>
      </c>
      <c r="B44235" t="s">
        <v>46378</v>
      </c>
      <c r="C44235" t="s">
        <v>1760</v>
      </c>
      <c r="D44235" t="s">
        <v>1761</v>
      </c>
      <c r="E44235" t="s">
        <v>1762</v>
      </c>
      <c r="F44235" t="s">
        <v>1763</v>
      </c>
      <c r="G44235" t="s">
        <v>1758</v>
      </c>
    </row>
    <row r="44236" spans="1:7">
      <c r="A44236">
        <v>102892422</v>
      </c>
      <c r="B44236" t="s">
        <v>46379</v>
      </c>
      <c r="C44236" t="s">
        <v>1754</v>
      </c>
      <c r="D44236" t="s">
        <v>1755</v>
      </c>
      <c r="E44236" t="s">
        <v>1756</v>
      </c>
      <c r="F44236" t="s">
        <v>1757</v>
      </c>
      <c r="G44236" t="s">
        <v>1758</v>
      </c>
    </row>
    <row r="44237" spans="1:7">
      <c r="A44237">
        <v>102892424</v>
      </c>
      <c r="B44237" t="s">
        <v>46380</v>
      </c>
      <c r="C44237" t="s">
        <v>2247</v>
      </c>
      <c r="D44237" t="s">
        <v>2248</v>
      </c>
      <c r="E44237" t="s">
        <v>2243</v>
      </c>
      <c r="F44237" t="s">
        <v>2249</v>
      </c>
      <c r="G44237" t="s">
        <v>2250</v>
      </c>
    </row>
    <row r="44238" spans="1:7">
      <c r="A44238">
        <v>102892424</v>
      </c>
      <c r="B44238" t="s">
        <v>46381</v>
      </c>
      <c r="C44238" t="s">
        <v>2242</v>
      </c>
      <c r="D44238" t="s">
        <v>1993</v>
      </c>
      <c r="E44238" t="s">
        <v>2243</v>
      </c>
      <c r="F44238" t="s">
        <v>2244</v>
      </c>
      <c r="G44238" t="s">
        <v>2245</v>
      </c>
    </row>
    <row r="44239" spans="1:7">
      <c r="A44239">
        <v>102892424</v>
      </c>
      <c r="B44239" t="s">
        <v>46382</v>
      </c>
      <c r="C44239" t="s">
        <v>2238</v>
      </c>
      <c r="D44239" t="s">
        <v>1966</v>
      </c>
      <c r="E44239" t="s">
        <v>2239</v>
      </c>
      <c r="F44239" t="s">
        <v>2240</v>
      </c>
      <c r="G44239" t="s">
        <v>1758</v>
      </c>
    </row>
    <row r="44240" spans="1:7">
      <c r="A44240">
        <v>102892424</v>
      </c>
      <c r="B44240" t="s">
        <v>46383</v>
      </c>
      <c r="C44240" t="s">
        <v>1780</v>
      </c>
      <c r="D44240" t="s">
        <v>1841</v>
      </c>
      <c r="E44240" t="s">
        <v>2235</v>
      </c>
      <c r="F44240" t="s">
        <v>2236</v>
      </c>
      <c r="G44240" t="s">
        <v>1758</v>
      </c>
    </row>
    <row r="44241" spans="1:7">
      <c r="A44241">
        <v>102892424</v>
      </c>
      <c r="B44241" t="s">
        <v>46384</v>
      </c>
      <c r="C44241" t="s">
        <v>1951</v>
      </c>
      <c r="D44241" t="s">
        <v>2232</v>
      </c>
      <c r="E44241" t="s">
        <v>2233</v>
      </c>
      <c r="F44241" t="s">
        <v>2127</v>
      </c>
      <c r="G44241" t="s">
        <v>1758</v>
      </c>
    </row>
    <row r="44242" spans="1:7">
      <c r="A44242">
        <v>102892424</v>
      </c>
      <c r="B44242" t="s">
        <v>46385</v>
      </c>
      <c r="C44242" t="s">
        <v>1862</v>
      </c>
      <c r="D44242" t="s">
        <v>1944</v>
      </c>
      <c r="E44242" t="s">
        <v>1982</v>
      </c>
      <c r="F44242" t="s">
        <v>2230</v>
      </c>
      <c r="G44242" t="s">
        <v>1758</v>
      </c>
    </row>
    <row r="44243" spans="1:7">
      <c r="A44243">
        <v>102892424</v>
      </c>
      <c r="B44243" t="s">
        <v>46386</v>
      </c>
      <c r="C44243" t="s">
        <v>1822</v>
      </c>
      <c r="D44243" t="s">
        <v>1922</v>
      </c>
      <c r="E44243" t="s">
        <v>1997</v>
      </c>
      <c r="F44243" t="s">
        <v>1998</v>
      </c>
      <c r="G44243" t="s">
        <v>1758</v>
      </c>
    </row>
    <row r="44244" spans="1:7">
      <c r="A44244">
        <v>102892424</v>
      </c>
      <c r="B44244" t="s">
        <v>46387</v>
      </c>
      <c r="C44244" t="s">
        <v>2122</v>
      </c>
      <c r="D44244" t="s">
        <v>2008</v>
      </c>
      <c r="E44244" t="s">
        <v>2123</v>
      </c>
      <c r="F44244" t="s">
        <v>2124</v>
      </c>
      <c r="G44244" t="s">
        <v>1844</v>
      </c>
    </row>
    <row r="44245" spans="1:7">
      <c r="A44245">
        <v>102892424</v>
      </c>
      <c r="B44245" t="s">
        <v>46388</v>
      </c>
      <c r="C44245" t="s">
        <v>2118</v>
      </c>
      <c r="D44245" t="s">
        <v>2119</v>
      </c>
      <c r="E44245" t="s">
        <v>1762</v>
      </c>
      <c r="F44245" t="s">
        <v>2120</v>
      </c>
      <c r="G44245" t="s">
        <v>1844</v>
      </c>
    </row>
    <row r="44246" spans="1:7">
      <c r="A44246">
        <v>102892424</v>
      </c>
      <c r="B44246" t="s">
        <v>46389</v>
      </c>
      <c r="C44246" t="s">
        <v>1831</v>
      </c>
      <c r="D44246" t="s">
        <v>1981</v>
      </c>
      <c r="E44246" t="s">
        <v>2115</v>
      </c>
      <c r="F44246" t="s">
        <v>2116</v>
      </c>
      <c r="G44246" t="s">
        <v>1898</v>
      </c>
    </row>
    <row r="44247" spans="1:7">
      <c r="A44247">
        <v>102892424</v>
      </c>
      <c r="B44247" t="s">
        <v>46390</v>
      </c>
      <c r="C44247" t="s">
        <v>1826</v>
      </c>
      <c r="D44247" t="s">
        <v>1981</v>
      </c>
      <c r="E44247" t="s">
        <v>1762</v>
      </c>
      <c r="F44247" t="s">
        <v>2113</v>
      </c>
      <c r="G44247" t="s">
        <v>1898</v>
      </c>
    </row>
    <row r="44248" spans="1:7">
      <c r="A44248">
        <v>102892424</v>
      </c>
      <c r="B44248" t="s">
        <v>46391</v>
      </c>
      <c r="C44248" t="s">
        <v>1812</v>
      </c>
      <c r="D44248" t="s">
        <v>1813</v>
      </c>
      <c r="E44248" t="s">
        <v>1762</v>
      </c>
      <c r="F44248" t="s">
        <v>2111</v>
      </c>
      <c r="G44248" t="s">
        <v>1898</v>
      </c>
    </row>
    <row r="44249" spans="1:7">
      <c r="A44249">
        <v>102892424</v>
      </c>
      <c r="B44249" t="s">
        <v>46392</v>
      </c>
      <c r="C44249" t="s">
        <v>1907</v>
      </c>
      <c r="D44249" t="s">
        <v>1879</v>
      </c>
      <c r="E44249" t="s">
        <v>2069</v>
      </c>
      <c r="F44249" t="s">
        <v>2109</v>
      </c>
      <c r="G44249" t="s">
        <v>1898</v>
      </c>
    </row>
    <row r="44250" spans="1:7">
      <c r="A44250">
        <v>102892424</v>
      </c>
      <c r="B44250" t="s">
        <v>46393</v>
      </c>
      <c r="C44250" t="s">
        <v>1961</v>
      </c>
      <c r="D44250" t="s">
        <v>2106</v>
      </c>
      <c r="E44250" t="s">
        <v>2069</v>
      </c>
      <c r="F44250" t="s">
        <v>2107</v>
      </c>
      <c r="G44250" t="s">
        <v>1898</v>
      </c>
    </row>
    <row r="44251" spans="1:7">
      <c r="A44251">
        <v>102892424</v>
      </c>
      <c r="B44251" t="s">
        <v>46394</v>
      </c>
      <c r="C44251" t="s">
        <v>2102</v>
      </c>
      <c r="D44251" t="s">
        <v>1981</v>
      </c>
      <c r="E44251" t="s">
        <v>2103</v>
      </c>
      <c r="F44251" t="s">
        <v>2104</v>
      </c>
      <c r="G44251" t="s">
        <v>1898</v>
      </c>
    </row>
    <row r="44252" spans="1:7">
      <c r="A44252">
        <v>102892424</v>
      </c>
      <c r="B44252" t="s">
        <v>46395</v>
      </c>
      <c r="C44252" t="s">
        <v>2098</v>
      </c>
      <c r="D44252" t="s">
        <v>1970</v>
      </c>
      <c r="E44252" t="s">
        <v>2099</v>
      </c>
      <c r="F44252" t="s">
        <v>2100</v>
      </c>
      <c r="G44252" t="s">
        <v>1898</v>
      </c>
    </row>
    <row r="44253" spans="1:7">
      <c r="A44253">
        <v>102892424</v>
      </c>
      <c r="B44253" t="s">
        <v>46396</v>
      </c>
      <c r="C44253" t="s">
        <v>2094</v>
      </c>
      <c r="D44253" t="s">
        <v>1818</v>
      </c>
      <c r="E44253" t="s">
        <v>2069</v>
      </c>
      <c r="F44253" t="s">
        <v>2095</v>
      </c>
      <c r="G44253" t="s">
        <v>2096</v>
      </c>
    </row>
    <row r="44254" spans="1:7">
      <c r="A44254">
        <v>102892424</v>
      </c>
      <c r="B44254" t="s">
        <v>46397</v>
      </c>
      <c r="C44254" t="s">
        <v>2091</v>
      </c>
      <c r="D44254" t="s">
        <v>1874</v>
      </c>
      <c r="E44254" t="s">
        <v>2069</v>
      </c>
      <c r="F44254" t="s">
        <v>2092</v>
      </c>
      <c r="G44254" t="s">
        <v>1898</v>
      </c>
    </row>
    <row r="44255" spans="1:7">
      <c r="A44255">
        <v>102892424</v>
      </c>
      <c r="B44255" t="s">
        <v>46398</v>
      </c>
      <c r="C44255" t="s">
        <v>1822</v>
      </c>
      <c r="D44255" t="s">
        <v>1862</v>
      </c>
      <c r="E44255" t="s">
        <v>2088</v>
      </c>
      <c r="F44255" t="s">
        <v>2089</v>
      </c>
      <c r="G44255" t="s">
        <v>1898</v>
      </c>
    </row>
    <row r="44256" spans="1:7">
      <c r="A44256">
        <v>102892424</v>
      </c>
      <c r="B44256" t="s">
        <v>46399</v>
      </c>
      <c r="C44256" t="s">
        <v>2082</v>
      </c>
      <c r="D44256" t="s">
        <v>2083</v>
      </c>
      <c r="E44256" t="s">
        <v>2084</v>
      </c>
      <c r="F44256" t="s">
        <v>2085</v>
      </c>
      <c r="G44256" t="s">
        <v>2086</v>
      </c>
    </row>
    <row r="44257" spans="1:7">
      <c r="A44257">
        <v>102892424</v>
      </c>
      <c r="B44257" t="s">
        <v>46400</v>
      </c>
      <c r="C44257" t="s">
        <v>1955</v>
      </c>
      <c r="D44257" t="s">
        <v>1944</v>
      </c>
      <c r="E44257" t="s">
        <v>2080</v>
      </c>
      <c r="F44257" t="s">
        <v>1937</v>
      </c>
      <c r="G44257" t="s">
        <v>2034</v>
      </c>
    </row>
    <row r="44258" spans="1:7">
      <c r="A44258">
        <v>102892424</v>
      </c>
      <c r="B44258" t="s">
        <v>46401</v>
      </c>
      <c r="C44258" t="s">
        <v>2077</v>
      </c>
      <c r="D44258" t="s">
        <v>1930</v>
      </c>
      <c r="E44258" t="s">
        <v>2069</v>
      </c>
      <c r="F44258" t="s">
        <v>2078</v>
      </c>
      <c r="G44258" t="s">
        <v>1898</v>
      </c>
    </row>
    <row r="44259" spans="1:7">
      <c r="A44259">
        <v>102892424</v>
      </c>
      <c r="B44259" t="s">
        <v>46402</v>
      </c>
      <c r="C44259" t="s">
        <v>2072</v>
      </c>
      <c r="D44259" t="s">
        <v>2073</v>
      </c>
      <c r="E44259" t="s">
        <v>2074</v>
      </c>
      <c r="F44259" t="s">
        <v>2075</v>
      </c>
      <c r="G44259" t="s">
        <v>1844</v>
      </c>
    </row>
    <row r="44260" spans="1:7">
      <c r="A44260">
        <v>102892424</v>
      </c>
      <c r="B44260" t="s">
        <v>46403</v>
      </c>
      <c r="C44260" t="s">
        <v>2067</v>
      </c>
      <c r="D44260" t="s">
        <v>2068</v>
      </c>
      <c r="E44260" t="s">
        <v>2069</v>
      </c>
      <c r="F44260" t="s">
        <v>2070</v>
      </c>
      <c r="G44260" t="s">
        <v>1898</v>
      </c>
    </row>
    <row r="44261" spans="1:7">
      <c r="A44261">
        <v>102892424</v>
      </c>
      <c r="B44261" t="s">
        <v>46404</v>
      </c>
      <c r="C44261" t="s">
        <v>1812</v>
      </c>
      <c r="D44261" t="s">
        <v>2063</v>
      </c>
      <c r="E44261" t="s">
        <v>2064</v>
      </c>
      <c r="F44261" t="s">
        <v>2065</v>
      </c>
      <c r="G44261" t="s">
        <v>1844</v>
      </c>
    </row>
    <row r="44262" spans="1:7">
      <c r="A44262">
        <v>102892424</v>
      </c>
      <c r="B44262" t="s">
        <v>46405</v>
      </c>
      <c r="C44262" t="s">
        <v>2204</v>
      </c>
      <c r="D44262" t="s">
        <v>2068</v>
      </c>
      <c r="E44262" t="s">
        <v>1982</v>
      </c>
      <c r="F44262" t="s">
        <v>25047</v>
      </c>
      <c r="G44262" t="s">
        <v>1898</v>
      </c>
    </row>
    <row r="44263" spans="1:7">
      <c r="A44263">
        <v>102892424</v>
      </c>
      <c r="B44263" t="s">
        <v>46406</v>
      </c>
      <c r="C44263" t="s">
        <v>2056</v>
      </c>
      <c r="D44263" t="s">
        <v>1961</v>
      </c>
      <c r="E44263" t="s">
        <v>1762</v>
      </c>
      <c r="F44263" t="s">
        <v>2057</v>
      </c>
      <c r="G44263" t="s">
        <v>1898</v>
      </c>
    </row>
    <row r="44264" spans="1:7">
      <c r="A44264">
        <v>102892424</v>
      </c>
      <c r="B44264" t="s">
        <v>46407</v>
      </c>
      <c r="C44264" t="s">
        <v>2053</v>
      </c>
      <c r="D44264" t="s">
        <v>1817</v>
      </c>
      <c r="E44264" t="s">
        <v>2054</v>
      </c>
      <c r="F44264" t="s">
        <v>1923</v>
      </c>
      <c r="G44264" t="s">
        <v>1898</v>
      </c>
    </row>
    <row r="44265" spans="1:7">
      <c r="A44265">
        <v>102892424</v>
      </c>
      <c r="B44265" t="s">
        <v>46408</v>
      </c>
      <c r="C44265" t="s">
        <v>2049</v>
      </c>
      <c r="D44265" t="s">
        <v>1993</v>
      </c>
      <c r="E44265" t="s">
        <v>2050</v>
      </c>
      <c r="F44265" t="s">
        <v>2051</v>
      </c>
      <c r="G44265" t="s">
        <v>1844</v>
      </c>
    </row>
    <row r="44266" spans="1:7">
      <c r="A44266">
        <v>102892424</v>
      </c>
      <c r="B44266" t="s">
        <v>46409</v>
      </c>
      <c r="C44266" t="s">
        <v>1989</v>
      </c>
      <c r="D44266" t="s">
        <v>2045</v>
      </c>
      <c r="E44266" t="s">
        <v>2046</v>
      </c>
      <c r="F44266" t="s">
        <v>2047</v>
      </c>
      <c r="G44266" t="s">
        <v>1898</v>
      </c>
    </row>
    <row r="44267" spans="1:7">
      <c r="A44267">
        <v>102892424</v>
      </c>
      <c r="B44267" t="s">
        <v>46410</v>
      </c>
      <c r="C44267" t="s">
        <v>1790</v>
      </c>
      <c r="D44267" t="s">
        <v>1888</v>
      </c>
      <c r="E44267" t="s">
        <v>2043</v>
      </c>
      <c r="F44267" t="s">
        <v>1928</v>
      </c>
      <c r="G44267" t="s">
        <v>2034</v>
      </c>
    </row>
    <row r="44268" spans="1:7">
      <c r="A44268">
        <v>102892424</v>
      </c>
      <c r="B44268" t="s">
        <v>46411</v>
      </c>
      <c r="C44268" t="s">
        <v>1879</v>
      </c>
      <c r="D44268" t="s">
        <v>1962</v>
      </c>
      <c r="E44268" t="s">
        <v>2040</v>
      </c>
      <c r="F44268" t="s">
        <v>2041</v>
      </c>
      <c r="G44268" t="s">
        <v>2034</v>
      </c>
    </row>
    <row r="44269" spans="1:7">
      <c r="A44269">
        <v>102892424</v>
      </c>
      <c r="B44269" t="s">
        <v>46412</v>
      </c>
      <c r="C44269" t="s">
        <v>2036</v>
      </c>
      <c r="D44269" t="s">
        <v>2037</v>
      </c>
      <c r="E44269" t="s">
        <v>1982</v>
      </c>
      <c r="F44269" t="s">
        <v>2038</v>
      </c>
      <c r="G44269" t="s">
        <v>1844</v>
      </c>
    </row>
    <row r="44270" spans="1:7">
      <c r="A44270">
        <v>102892424</v>
      </c>
      <c r="B44270" t="s">
        <v>46413</v>
      </c>
      <c r="C44270" t="s">
        <v>2032</v>
      </c>
      <c r="D44270" t="s">
        <v>1812</v>
      </c>
      <c r="E44270" t="s">
        <v>1982</v>
      </c>
      <c r="F44270" t="s">
        <v>2033</v>
      </c>
      <c r="G44270" t="s">
        <v>2034</v>
      </c>
    </row>
    <row r="44271" spans="1:7">
      <c r="A44271">
        <v>102892424</v>
      </c>
      <c r="B44271" t="s">
        <v>46414</v>
      </c>
      <c r="C44271" t="s">
        <v>2026</v>
      </c>
      <c r="D44271" t="s">
        <v>2027</v>
      </c>
      <c r="E44271" t="s">
        <v>2028</v>
      </c>
      <c r="F44271" t="s">
        <v>2029</v>
      </c>
      <c r="G44271" t="s">
        <v>2030</v>
      </c>
    </row>
    <row r="44272" spans="1:7">
      <c r="A44272">
        <v>102892424</v>
      </c>
      <c r="B44272" t="s">
        <v>46415</v>
      </c>
      <c r="C44272" t="s">
        <v>1789</v>
      </c>
      <c r="D44272" t="s">
        <v>1888</v>
      </c>
      <c r="E44272" t="s">
        <v>1762</v>
      </c>
      <c r="F44272" t="s">
        <v>2024</v>
      </c>
      <c r="G44272" t="s">
        <v>1898</v>
      </c>
    </row>
    <row r="44273" spans="1:7">
      <c r="A44273">
        <v>102892424</v>
      </c>
      <c r="B44273" t="s">
        <v>46416</v>
      </c>
      <c r="C44273" t="s">
        <v>2021</v>
      </c>
      <c r="D44273" t="s">
        <v>1770</v>
      </c>
      <c r="E44273" t="s">
        <v>1762</v>
      </c>
      <c r="F44273" t="s">
        <v>2022</v>
      </c>
      <c r="G44273" t="s">
        <v>1898</v>
      </c>
    </row>
    <row r="44274" spans="1:7">
      <c r="A44274">
        <v>102892424</v>
      </c>
      <c r="B44274" t="s">
        <v>46417</v>
      </c>
      <c r="C44274" t="s">
        <v>2008</v>
      </c>
      <c r="D44274" t="s">
        <v>1985</v>
      </c>
      <c r="E44274" t="s">
        <v>1762</v>
      </c>
      <c r="F44274" t="s">
        <v>2019</v>
      </c>
      <c r="G44274" t="s">
        <v>1898</v>
      </c>
    </row>
    <row r="44275" spans="1:7">
      <c r="A44275">
        <v>102892424</v>
      </c>
      <c r="B44275" t="s">
        <v>46418</v>
      </c>
      <c r="C44275" t="s">
        <v>2014</v>
      </c>
      <c r="D44275" t="s">
        <v>1770</v>
      </c>
      <c r="E44275" t="s">
        <v>1762</v>
      </c>
      <c r="F44275" t="s">
        <v>2017</v>
      </c>
      <c r="G44275" t="s">
        <v>1898</v>
      </c>
    </row>
    <row r="44276" spans="1:7">
      <c r="A44276">
        <v>102892424</v>
      </c>
      <c r="B44276" t="s">
        <v>46419</v>
      </c>
      <c r="C44276" t="s">
        <v>2014</v>
      </c>
      <c r="D44276" t="s">
        <v>1776</v>
      </c>
      <c r="E44276" t="s">
        <v>1762</v>
      </c>
      <c r="F44276" t="s">
        <v>2015</v>
      </c>
      <c r="G44276" t="s">
        <v>1898</v>
      </c>
    </row>
    <row r="44277" spans="1:7">
      <c r="A44277">
        <v>102892424</v>
      </c>
      <c r="B44277" t="s">
        <v>46420</v>
      </c>
      <c r="C44277" t="s">
        <v>2011</v>
      </c>
      <c r="D44277" t="s">
        <v>2007</v>
      </c>
      <c r="E44277" t="s">
        <v>1762</v>
      </c>
      <c r="F44277" t="s">
        <v>2012</v>
      </c>
      <c r="G44277" t="s">
        <v>1898</v>
      </c>
    </row>
    <row r="44278" spans="1:7">
      <c r="A44278">
        <v>102892424</v>
      </c>
      <c r="B44278" t="s">
        <v>46421</v>
      </c>
      <c r="C44278" t="s">
        <v>2007</v>
      </c>
      <c r="D44278" t="s">
        <v>2008</v>
      </c>
      <c r="E44278" t="s">
        <v>1762</v>
      </c>
      <c r="F44278" t="s">
        <v>2009</v>
      </c>
      <c r="G44278" t="s">
        <v>1898</v>
      </c>
    </row>
    <row r="44279" spans="1:7">
      <c r="A44279">
        <v>102892424</v>
      </c>
      <c r="B44279" t="s">
        <v>46422</v>
      </c>
      <c r="C44279" t="s">
        <v>1775</v>
      </c>
      <c r="D44279" t="s">
        <v>1812</v>
      </c>
      <c r="E44279" t="s">
        <v>1762</v>
      </c>
      <c r="F44279" t="s">
        <v>2005</v>
      </c>
      <c r="G44279" t="s">
        <v>1898</v>
      </c>
    </row>
    <row r="44280" spans="1:7">
      <c r="A44280">
        <v>102892424</v>
      </c>
      <c r="B44280" t="s">
        <v>46423</v>
      </c>
      <c r="C44280" t="s">
        <v>1807</v>
      </c>
      <c r="D44280" t="s">
        <v>1826</v>
      </c>
      <c r="E44280" t="s">
        <v>1762</v>
      </c>
      <c r="F44280" t="s">
        <v>2002</v>
      </c>
      <c r="G44280" t="s">
        <v>1898</v>
      </c>
    </row>
    <row r="44281" spans="1:7">
      <c r="A44281">
        <v>102892424</v>
      </c>
      <c r="B44281" t="s">
        <v>46424</v>
      </c>
      <c r="C44281" t="s">
        <v>2000</v>
      </c>
      <c r="D44281" t="s">
        <v>2001</v>
      </c>
      <c r="E44281" t="s">
        <v>1762</v>
      </c>
      <c r="F44281" t="s">
        <v>2002</v>
      </c>
      <c r="G44281" t="s">
        <v>1898</v>
      </c>
    </row>
    <row r="44282" spans="1:7">
      <c r="A44282">
        <v>102892424</v>
      </c>
      <c r="B44282" t="s">
        <v>46425</v>
      </c>
      <c r="C44282" t="s">
        <v>1993</v>
      </c>
      <c r="D44282" t="s">
        <v>1930</v>
      </c>
      <c r="E44282" t="s">
        <v>1994</v>
      </c>
      <c r="F44282" t="s">
        <v>1995</v>
      </c>
      <c r="G44282" t="s">
        <v>1758</v>
      </c>
    </row>
    <row r="44283" spans="1:7">
      <c r="A44283">
        <v>102892424</v>
      </c>
      <c r="B44283" t="s">
        <v>46426</v>
      </c>
      <c r="C44283" t="s">
        <v>1988</v>
      </c>
      <c r="D44283" t="s">
        <v>1989</v>
      </c>
      <c r="E44283" t="s">
        <v>1990</v>
      </c>
      <c r="F44283" t="s">
        <v>1991</v>
      </c>
      <c r="G44283" t="s">
        <v>1758</v>
      </c>
    </row>
    <row r="44284" spans="1:7">
      <c r="A44284">
        <v>102892424</v>
      </c>
      <c r="B44284" t="s">
        <v>46427</v>
      </c>
      <c r="C44284" t="s">
        <v>1874</v>
      </c>
      <c r="D44284" t="s">
        <v>1985</v>
      </c>
      <c r="E44284" t="s">
        <v>1982</v>
      </c>
      <c r="F44284" t="s">
        <v>1986</v>
      </c>
      <c r="G44284" t="s">
        <v>1758</v>
      </c>
    </row>
    <row r="44285" spans="1:7">
      <c r="A44285">
        <v>102892424</v>
      </c>
      <c r="B44285" t="s">
        <v>46428</v>
      </c>
      <c r="C44285" t="s">
        <v>1754</v>
      </c>
      <c r="D44285" t="s">
        <v>1981</v>
      </c>
      <c r="E44285" t="s">
        <v>1982</v>
      </c>
      <c r="F44285" t="s">
        <v>1983</v>
      </c>
      <c r="G44285" t="s">
        <v>1758</v>
      </c>
    </row>
    <row r="44286" spans="1:7">
      <c r="A44286">
        <v>102892424</v>
      </c>
      <c r="B44286" t="s">
        <v>46429</v>
      </c>
      <c r="C44286" t="s">
        <v>1970</v>
      </c>
      <c r="D44286" t="s">
        <v>1966</v>
      </c>
      <c r="E44286" t="s">
        <v>1904</v>
      </c>
      <c r="F44286" t="s">
        <v>1979</v>
      </c>
      <c r="G44286" t="s">
        <v>1758</v>
      </c>
    </row>
    <row r="44287" spans="1:7">
      <c r="A44287">
        <v>102892424</v>
      </c>
      <c r="B44287" t="s">
        <v>46430</v>
      </c>
      <c r="C44287" t="s">
        <v>1975</v>
      </c>
      <c r="D44287" t="s">
        <v>1976</v>
      </c>
      <c r="E44287" t="s">
        <v>1904</v>
      </c>
      <c r="F44287" t="s">
        <v>1977</v>
      </c>
      <c r="G44287" t="s">
        <v>1758</v>
      </c>
    </row>
    <row r="44288" spans="1:7">
      <c r="A44288">
        <v>102892424</v>
      </c>
      <c r="B44288" t="s">
        <v>46431</v>
      </c>
      <c r="C44288" t="s">
        <v>2133</v>
      </c>
      <c r="D44288" t="s">
        <v>1955</v>
      </c>
      <c r="E44288" t="s">
        <v>1904</v>
      </c>
      <c r="F44288" t="s">
        <v>25074</v>
      </c>
      <c r="G44288" t="s">
        <v>1758</v>
      </c>
    </row>
    <row r="44289" spans="1:7">
      <c r="A44289">
        <v>102892424</v>
      </c>
      <c r="B44289" t="s">
        <v>46432</v>
      </c>
      <c r="C44289" t="s">
        <v>1969</v>
      </c>
      <c r="D44289" t="s">
        <v>1970</v>
      </c>
      <c r="E44289" t="s">
        <v>1904</v>
      </c>
      <c r="F44289" t="s">
        <v>1971</v>
      </c>
      <c r="G44289" t="s">
        <v>1758</v>
      </c>
    </row>
    <row r="44290" spans="1:7">
      <c r="A44290">
        <v>102892424</v>
      </c>
      <c r="B44290" t="s">
        <v>46433</v>
      </c>
      <c r="C44290" t="s">
        <v>1749</v>
      </c>
      <c r="D44290" t="s">
        <v>1966</v>
      </c>
      <c r="E44290" t="s">
        <v>1904</v>
      </c>
      <c r="F44290" t="s">
        <v>1967</v>
      </c>
      <c r="G44290" t="s">
        <v>1758</v>
      </c>
    </row>
    <row r="44291" spans="1:7">
      <c r="A44291">
        <v>102892424</v>
      </c>
      <c r="B44291" t="s">
        <v>46434</v>
      </c>
      <c r="C44291" t="s">
        <v>1961</v>
      </c>
      <c r="D44291" t="s">
        <v>1962</v>
      </c>
      <c r="E44291" t="s">
        <v>1963</v>
      </c>
      <c r="F44291" t="s">
        <v>1964</v>
      </c>
      <c r="G44291" t="s">
        <v>1758</v>
      </c>
    </row>
    <row r="44292" spans="1:7">
      <c r="A44292">
        <v>102892424</v>
      </c>
      <c r="B44292" t="s">
        <v>46435</v>
      </c>
      <c r="C44292" t="s">
        <v>1958</v>
      </c>
      <c r="D44292" t="s">
        <v>1930</v>
      </c>
      <c r="E44292" t="s">
        <v>1904</v>
      </c>
      <c r="F44292" t="s">
        <v>1959</v>
      </c>
      <c r="G44292" t="s">
        <v>1758</v>
      </c>
    </row>
    <row r="44293" spans="1:7">
      <c r="A44293">
        <v>102892424</v>
      </c>
      <c r="B44293" t="s">
        <v>46436</v>
      </c>
      <c r="C44293" t="s">
        <v>1755</v>
      </c>
      <c r="D44293" t="s">
        <v>1955</v>
      </c>
      <c r="E44293" t="s">
        <v>1904</v>
      </c>
      <c r="F44293" t="s">
        <v>1956</v>
      </c>
      <c r="G44293" t="s">
        <v>1758</v>
      </c>
    </row>
    <row r="44294" spans="1:7">
      <c r="A44294">
        <v>102892424</v>
      </c>
      <c r="B44294" t="s">
        <v>46437</v>
      </c>
      <c r="C44294" t="s">
        <v>1951</v>
      </c>
      <c r="D44294" t="s">
        <v>1812</v>
      </c>
      <c r="E44294" t="s">
        <v>1952</v>
      </c>
      <c r="F44294" t="s">
        <v>1953</v>
      </c>
      <c r="G44294" t="s">
        <v>1758</v>
      </c>
    </row>
    <row r="44295" spans="1:7">
      <c r="A44295">
        <v>102892424</v>
      </c>
      <c r="B44295" t="s">
        <v>46438</v>
      </c>
      <c r="C44295" t="s">
        <v>1931</v>
      </c>
      <c r="D44295" t="s">
        <v>1922</v>
      </c>
      <c r="E44295" t="s">
        <v>2165</v>
      </c>
      <c r="F44295" t="s">
        <v>1949</v>
      </c>
      <c r="G44295" t="s">
        <v>1844</v>
      </c>
    </row>
    <row r="44296" spans="1:7">
      <c r="A44296">
        <v>102892424</v>
      </c>
      <c r="B44296" t="s">
        <v>46439</v>
      </c>
      <c r="C44296" t="s">
        <v>1822</v>
      </c>
      <c r="D44296" t="s">
        <v>1922</v>
      </c>
      <c r="E44296" t="s">
        <v>2165</v>
      </c>
      <c r="F44296" t="s">
        <v>1947</v>
      </c>
      <c r="G44296" t="s">
        <v>1844</v>
      </c>
    </row>
    <row r="44297" spans="1:7">
      <c r="A44297">
        <v>102892424</v>
      </c>
      <c r="B44297" t="s">
        <v>46440</v>
      </c>
      <c r="C44297" t="s">
        <v>1794</v>
      </c>
      <c r="D44297" t="s">
        <v>1841</v>
      </c>
      <c r="E44297" t="s">
        <v>2165</v>
      </c>
      <c r="F44297" t="s">
        <v>25084</v>
      </c>
      <c r="G44297" t="s">
        <v>1758</v>
      </c>
    </row>
    <row r="44298" spans="1:7">
      <c r="A44298">
        <v>102892424</v>
      </c>
      <c r="B44298" t="s">
        <v>46441</v>
      </c>
      <c r="C44298" t="s">
        <v>1749</v>
      </c>
      <c r="D44298" t="s">
        <v>1921</v>
      </c>
      <c r="E44298" t="s">
        <v>1941</v>
      </c>
      <c r="F44298" t="s">
        <v>1782</v>
      </c>
      <c r="G44298" t="s">
        <v>1758</v>
      </c>
    </row>
    <row r="44299" spans="1:7">
      <c r="A44299">
        <v>102892424</v>
      </c>
      <c r="B44299" t="s">
        <v>46442</v>
      </c>
      <c r="C44299" t="s">
        <v>1755</v>
      </c>
      <c r="D44299" t="s">
        <v>2169</v>
      </c>
      <c r="E44299" t="s">
        <v>1904</v>
      </c>
      <c r="F44299" t="s">
        <v>1923</v>
      </c>
      <c r="G44299" t="s">
        <v>1758</v>
      </c>
    </row>
    <row r="44300" spans="1:7">
      <c r="A44300">
        <v>102892424</v>
      </c>
      <c r="B44300" t="s">
        <v>46443</v>
      </c>
      <c r="C44300" t="s">
        <v>1880</v>
      </c>
      <c r="D44300" t="s">
        <v>1841</v>
      </c>
      <c r="E44300" t="s">
        <v>1762</v>
      </c>
      <c r="F44300" t="s">
        <v>1937</v>
      </c>
      <c r="G44300" t="s">
        <v>1758</v>
      </c>
    </row>
    <row r="44301" spans="1:7">
      <c r="A44301">
        <v>102892424</v>
      </c>
      <c r="B44301" t="s">
        <v>46444</v>
      </c>
      <c r="C44301" t="s">
        <v>2168</v>
      </c>
      <c r="D44301" t="s">
        <v>1875</v>
      </c>
      <c r="E44301" t="s">
        <v>25089</v>
      </c>
      <c r="F44301" t="s">
        <v>25090</v>
      </c>
      <c r="G44301" t="s">
        <v>1758</v>
      </c>
    </row>
    <row r="44302" spans="1:7">
      <c r="A44302">
        <v>102892424</v>
      </c>
      <c r="B44302" t="s">
        <v>46445</v>
      </c>
      <c r="C44302" t="s">
        <v>1930</v>
      </c>
      <c r="D44302" t="s">
        <v>1931</v>
      </c>
      <c r="E44302" t="s">
        <v>1932</v>
      </c>
      <c r="F44302" t="s">
        <v>1933</v>
      </c>
      <c r="G44302" t="s">
        <v>1758</v>
      </c>
    </row>
    <row r="44303" spans="1:7">
      <c r="A44303">
        <v>102892424</v>
      </c>
      <c r="B44303" t="s">
        <v>46446</v>
      </c>
      <c r="C44303" t="s">
        <v>1925</v>
      </c>
      <c r="D44303" t="s">
        <v>1926</v>
      </c>
      <c r="E44303" t="s">
        <v>1927</v>
      </c>
      <c r="F44303" t="s">
        <v>1928</v>
      </c>
      <c r="G44303" t="s">
        <v>1758</v>
      </c>
    </row>
    <row r="44304" spans="1:7">
      <c r="A44304">
        <v>102892424</v>
      </c>
      <c r="B44304" t="s">
        <v>46447</v>
      </c>
      <c r="C44304" t="s">
        <v>1921</v>
      </c>
      <c r="D44304" t="s">
        <v>1922</v>
      </c>
      <c r="E44304" t="s">
        <v>1904</v>
      </c>
      <c r="F44304" t="s">
        <v>1923</v>
      </c>
      <c r="G44304" t="s">
        <v>1758</v>
      </c>
    </row>
    <row r="44305" spans="1:7">
      <c r="A44305">
        <v>102892424</v>
      </c>
      <c r="B44305" t="s">
        <v>46448</v>
      </c>
      <c r="C44305" t="s">
        <v>1812</v>
      </c>
      <c r="D44305" t="s">
        <v>1875</v>
      </c>
      <c r="E44305" t="s">
        <v>1918</v>
      </c>
      <c r="F44305" t="s">
        <v>1919</v>
      </c>
      <c r="G44305" t="s">
        <v>1758</v>
      </c>
    </row>
    <row r="44306" spans="1:7">
      <c r="A44306">
        <v>102892424</v>
      </c>
      <c r="B44306" t="s">
        <v>46449</v>
      </c>
      <c r="C44306" t="s">
        <v>1807</v>
      </c>
      <c r="D44306" t="s">
        <v>1914</v>
      </c>
      <c r="E44306" t="s">
        <v>1915</v>
      </c>
      <c r="F44306" t="s">
        <v>1916</v>
      </c>
      <c r="G44306" t="s">
        <v>1758</v>
      </c>
    </row>
    <row r="44307" spans="1:7">
      <c r="A44307">
        <v>102892424</v>
      </c>
      <c r="B44307" t="s">
        <v>46450</v>
      </c>
      <c r="C44307" t="s">
        <v>1903</v>
      </c>
      <c r="D44307" t="s">
        <v>1911</v>
      </c>
      <c r="E44307" t="s">
        <v>1904</v>
      </c>
      <c r="F44307" t="s">
        <v>1912</v>
      </c>
      <c r="G44307" t="s">
        <v>1758</v>
      </c>
    </row>
    <row r="44308" spans="1:7">
      <c r="A44308">
        <v>102892424</v>
      </c>
      <c r="B44308" t="s">
        <v>46451</v>
      </c>
      <c r="C44308" t="s">
        <v>1907</v>
      </c>
      <c r="D44308" t="s">
        <v>1888</v>
      </c>
      <c r="E44308" t="s">
        <v>1908</v>
      </c>
      <c r="F44308" t="s">
        <v>1909</v>
      </c>
      <c r="G44308" t="s">
        <v>1758</v>
      </c>
    </row>
    <row r="44309" spans="1:7">
      <c r="A44309">
        <v>102892424</v>
      </c>
      <c r="B44309" t="s">
        <v>46452</v>
      </c>
      <c r="C44309" t="s">
        <v>1903</v>
      </c>
      <c r="D44309" t="s">
        <v>1785</v>
      </c>
      <c r="E44309" t="s">
        <v>1904</v>
      </c>
      <c r="F44309" t="s">
        <v>1905</v>
      </c>
      <c r="G44309" t="s">
        <v>1758</v>
      </c>
    </row>
    <row r="44310" spans="1:7">
      <c r="A44310">
        <v>102892424</v>
      </c>
      <c r="B44310" t="s">
        <v>46453</v>
      </c>
      <c r="C44310" t="s">
        <v>1812</v>
      </c>
      <c r="D44310" t="s">
        <v>1888</v>
      </c>
      <c r="E44310" t="s">
        <v>1900</v>
      </c>
      <c r="F44310" t="s">
        <v>1901</v>
      </c>
      <c r="G44310" t="s">
        <v>1758</v>
      </c>
    </row>
    <row r="44311" spans="1:7">
      <c r="A44311">
        <v>102892424</v>
      </c>
      <c r="B44311" t="s">
        <v>46454</v>
      </c>
      <c r="C44311" t="s">
        <v>1895</v>
      </c>
      <c r="D44311" t="s">
        <v>1812</v>
      </c>
      <c r="E44311" t="s">
        <v>1896</v>
      </c>
      <c r="F44311" t="s">
        <v>1897</v>
      </c>
      <c r="G44311" t="s">
        <v>1898</v>
      </c>
    </row>
    <row r="44312" spans="1:7">
      <c r="A44312">
        <v>102892424</v>
      </c>
      <c r="B44312" t="s">
        <v>46455</v>
      </c>
      <c r="C44312" t="s">
        <v>1812</v>
      </c>
      <c r="D44312" t="s">
        <v>1888</v>
      </c>
      <c r="E44312" t="s">
        <v>1889</v>
      </c>
      <c r="F44312" t="s">
        <v>1893</v>
      </c>
      <c r="G44312" t="s">
        <v>1758</v>
      </c>
    </row>
    <row r="44313" spans="1:7">
      <c r="A44313">
        <v>102892424</v>
      </c>
      <c r="B44313" t="s">
        <v>46456</v>
      </c>
      <c r="C44313" t="s">
        <v>1812</v>
      </c>
      <c r="D44313" t="s">
        <v>1888</v>
      </c>
      <c r="E44313" t="s">
        <v>1889</v>
      </c>
      <c r="F44313" t="s">
        <v>1890</v>
      </c>
      <c r="G44313" t="s">
        <v>1891</v>
      </c>
    </row>
    <row r="44314" spans="1:7">
      <c r="A44314">
        <v>102892424</v>
      </c>
      <c r="B44314" t="s">
        <v>46457</v>
      </c>
      <c r="C44314" t="s">
        <v>1794</v>
      </c>
      <c r="D44314" t="s">
        <v>1885</v>
      </c>
      <c r="E44314" t="s">
        <v>1886</v>
      </c>
      <c r="F44314" t="s">
        <v>1877</v>
      </c>
      <c r="G44314" t="s">
        <v>1883</v>
      </c>
    </row>
    <row r="44315" spans="1:7">
      <c r="A44315">
        <v>102892424</v>
      </c>
      <c r="B44315" t="s">
        <v>46458</v>
      </c>
      <c r="C44315" t="s">
        <v>1879</v>
      </c>
      <c r="D44315" t="s">
        <v>1880</v>
      </c>
      <c r="E44315" t="s">
        <v>1881</v>
      </c>
      <c r="F44315" t="s">
        <v>1882</v>
      </c>
      <c r="G44315" t="s">
        <v>1883</v>
      </c>
    </row>
    <row r="44316" spans="1:7">
      <c r="A44316">
        <v>102892424</v>
      </c>
      <c r="B44316" t="s">
        <v>46459</v>
      </c>
      <c r="C44316" t="s">
        <v>1874</v>
      </c>
      <c r="D44316" t="s">
        <v>1875</v>
      </c>
      <c r="E44316" t="s">
        <v>1876</v>
      </c>
      <c r="F44316" t="s">
        <v>1877</v>
      </c>
      <c r="G44316" t="s">
        <v>1758</v>
      </c>
    </row>
    <row r="44317" spans="1:7">
      <c r="A44317">
        <v>102892424</v>
      </c>
      <c r="B44317" t="s">
        <v>46460</v>
      </c>
      <c r="C44317" t="s">
        <v>1755</v>
      </c>
      <c r="D44317" t="s">
        <v>1870</v>
      </c>
      <c r="E44317" t="s">
        <v>1871</v>
      </c>
      <c r="F44317" t="s">
        <v>1872</v>
      </c>
      <c r="G44317" t="s">
        <v>1758</v>
      </c>
    </row>
    <row r="44318" spans="1:7">
      <c r="A44318">
        <v>102892424</v>
      </c>
      <c r="B44318" t="s">
        <v>46461</v>
      </c>
      <c r="C44318" t="s">
        <v>1866</v>
      </c>
      <c r="D44318" t="s">
        <v>1847</v>
      </c>
      <c r="E44318" t="s">
        <v>1867</v>
      </c>
      <c r="F44318" t="s">
        <v>1868</v>
      </c>
      <c r="G44318" t="s">
        <v>1758</v>
      </c>
    </row>
    <row r="44319" spans="1:7">
      <c r="A44319">
        <v>102892424</v>
      </c>
      <c r="B44319" t="s">
        <v>46462</v>
      </c>
      <c r="C44319" t="s">
        <v>1826</v>
      </c>
      <c r="D44319" t="s">
        <v>1862</v>
      </c>
      <c r="E44319" t="s">
        <v>1863</v>
      </c>
      <c r="F44319" t="s">
        <v>1864</v>
      </c>
      <c r="G44319" t="s">
        <v>1758</v>
      </c>
    </row>
    <row r="44320" spans="1:7">
      <c r="A44320">
        <v>102892424</v>
      </c>
      <c r="B44320" t="s">
        <v>46463</v>
      </c>
      <c r="C44320" t="s">
        <v>1857</v>
      </c>
      <c r="D44320" t="s">
        <v>1858</v>
      </c>
      <c r="E44320" t="s">
        <v>1859</v>
      </c>
      <c r="F44320" t="s">
        <v>1860</v>
      </c>
      <c r="G44320" t="s">
        <v>1758</v>
      </c>
    </row>
    <row r="44321" spans="1:7">
      <c r="A44321">
        <v>102892424</v>
      </c>
      <c r="B44321" t="s">
        <v>46464</v>
      </c>
      <c r="C44321" t="s">
        <v>2083</v>
      </c>
      <c r="D44321" t="s">
        <v>1790</v>
      </c>
      <c r="E44321" t="s">
        <v>24947</v>
      </c>
      <c r="F44321" t="s">
        <v>24948</v>
      </c>
      <c r="G44321" t="s">
        <v>1758</v>
      </c>
    </row>
    <row r="44322" spans="1:7">
      <c r="A44322">
        <v>102892424</v>
      </c>
      <c r="B44322" t="s">
        <v>46465</v>
      </c>
      <c r="C44322" t="s">
        <v>1812</v>
      </c>
      <c r="D44322" t="s">
        <v>1766</v>
      </c>
      <c r="E44322" t="s">
        <v>1855</v>
      </c>
      <c r="F44322" t="s">
        <v>1824</v>
      </c>
      <c r="G44322" t="s">
        <v>1758</v>
      </c>
    </row>
    <row r="44323" spans="1:7">
      <c r="A44323">
        <v>102892424</v>
      </c>
      <c r="B44323" t="s">
        <v>46466</v>
      </c>
      <c r="C44323" t="s">
        <v>1785</v>
      </c>
      <c r="D44323" t="s">
        <v>1851</v>
      </c>
      <c r="E44323" t="s">
        <v>1852</v>
      </c>
      <c r="F44323" t="s">
        <v>1853</v>
      </c>
      <c r="G44323" t="s">
        <v>1758</v>
      </c>
    </row>
    <row r="44324" spans="1:7">
      <c r="A44324">
        <v>102892424</v>
      </c>
      <c r="B44324" t="s">
        <v>46467</v>
      </c>
      <c r="C44324" t="s">
        <v>1846</v>
      </c>
      <c r="D44324" t="s">
        <v>1847</v>
      </c>
      <c r="E44324" t="s">
        <v>1848</v>
      </c>
      <c r="F44324" t="s">
        <v>1849</v>
      </c>
      <c r="G44324" t="s">
        <v>1758</v>
      </c>
    </row>
    <row r="44325" spans="1:7">
      <c r="A44325">
        <v>102892424</v>
      </c>
      <c r="B44325" t="s">
        <v>46468</v>
      </c>
      <c r="C44325" t="s">
        <v>1835</v>
      </c>
      <c r="D44325" t="s">
        <v>1836</v>
      </c>
      <c r="E44325" t="s">
        <v>1837</v>
      </c>
      <c r="F44325" t="s">
        <v>1838</v>
      </c>
      <c r="G44325" t="s">
        <v>1758</v>
      </c>
    </row>
    <row r="44326" spans="1:7">
      <c r="A44326">
        <v>102892424</v>
      </c>
      <c r="B44326" t="s">
        <v>46469</v>
      </c>
      <c r="C44326" t="s">
        <v>1830</v>
      </c>
      <c r="D44326" t="s">
        <v>1831</v>
      </c>
      <c r="E44326" t="s">
        <v>1832</v>
      </c>
      <c r="F44326" t="s">
        <v>1833</v>
      </c>
      <c r="G44326" t="s">
        <v>1758</v>
      </c>
    </row>
    <row r="44327" spans="1:7">
      <c r="A44327">
        <v>102892424</v>
      </c>
      <c r="B44327" t="s">
        <v>46470</v>
      </c>
      <c r="C44327" t="s">
        <v>1770</v>
      </c>
      <c r="D44327" t="s">
        <v>1826</v>
      </c>
      <c r="E44327" t="s">
        <v>1827</v>
      </c>
      <c r="F44327" t="s">
        <v>1828</v>
      </c>
      <c r="G44327" t="s">
        <v>1758</v>
      </c>
    </row>
    <row r="44328" spans="1:7">
      <c r="A44328">
        <v>102892424</v>
      </c>
      <c r="B44328" t="s">
        <v>46471</v>
      </c>
      <c r="C44328" t="s">
        <v>1822</v>
      </c>
      <c r="D44328" t="s">
        <v>1790</v>
      </c>
      <c r="E44328" t="s">
        <v>1823</v>
      </c>
      <c r="F44328" t="s">
        <v>1824</v>
      </c>
      <c r="G44328" t="s">
        <v>1758</v>
      </c>
    </row>
    <row r="44329" spans="1:7">
      <c r="A44329">
        <v>102892424</v>
      </c>
      <c r="B44329" t="s">
        <v>46472</v>
      </c>
      <c r="C44329" t="s">
        <v>1817</v>
      </c>
      <c r="D44329" t="s">
        <v>1818</v>
      </c>
      <c r="E44329" t="s">
        <v>1819</v>
      </c>
      <c r="F44329" t="s">
        <v>1820</v>
      </c>
      <c r="G44329" t="s">
        <v>1758</v>
      </c>
    </row>
    <row r="44330" spans="1:7">
      <c r="A44330">
        <v>102892424</v>
      </c>
      <c r="B44330" t="s">
        <v>46473</v>
      </c>
      <c r="C44330" t="s">
        <v>1812</v>
      </c>
      <c r="D44330" t="s">
        <v>1813</v>
      </c>
      <c r="E44330" t="s">
        <v>1814</v>
      </c>
      <c r="F44330" t="s">
        <v>1815</v>
      </c>
      <c r="G44330" t="s">
        <v>1758</v>
      </c>
    </row>
    <row r="44331" spans="1:7">
      <c r="A44331">
        <v>102892424</v>
      </c>
      <c r="B44331" t="s">
        <v>46474</v>
      </c>
      <c r="C44331" t="s">
        <v>1807</v>
      </c>
      <c r="D44331" t="s">
        <v>1808</v>
      </c>
      <c r="E44331" t="s">
        <v>1809</v>
      </c>
      <c r="F44331" t="s">
        <v>1810</v>
      </c>
      <c r="G44331" t="s">
        <v>1758</v>
      </c>
    </row>
    <row r="44332" spans="1:7">
      <c r="A44332">
        <v>102892424</v>
      </c>
      <c r="B44332" t="s">
        <v>46475</v>
      </c>
      <c r="C44332" t="s">
        <v>1803</v>
      </c>
      <c r="D44332" t="s">
        <v>1790</v>
      </c>
      <c r="E44332" t="s">
        <v>1804</v>
      </c>
      <c r="F44332" t="s">
        <v>1805</v>
      </c>
      <c r="G44332" t="s">
        <v>1758</v>
      </c>
    </row>
    <row r="44333" spans="1:7">
      <c r="A44333">
        <v>102892424</v>
      </c>
      <c r="B44333" t="s">
        <v>46476</v>
      </c>
      <c r="C44333" t="s">
        <v>1798</v>
      </c>
      <c r="D44333" t="s">
        <v>1799</v>
      </c>
      <c r="E44333" t="s">
        <v>1800</v>
      </c>
      <c r="F44333" t="s">
        <v>1801</v>
      </c>
      <c r="G44333" t="s">
        <v>1758</v>
      </c>
    </row>
    <row r="44334" spans="1:7">
      <c r="A44334">
        <v>102892424</v>
      </c>
      <c r="B44334" t="s">
        <v>46477</v>
      </c>
      <c r="C44334" t="s">
        <v>1790</v>
      </c>
      <c r="D44334" t="s">
        <v>1794</v>
      </c>
      <c r="E44334" t="s">
        <v>1795</v>
      </c>
      <c r="F44334" t="s">
        <v>1796</v>
      </c>
      <c r="G44334" t="s">
        <v>1758</v>
      </c>
    </row>
    <row r="44335" spans="1:7">
      <c r="A44335">
        <v>102892424</v>
      </c>
      <c r="B44335" t="s">
        <v>46478</v>
      </c>
      <c r="C44335" t="s">
        <v>1789</v>
      </c>
      <c r="D44335" t="s">
        <v>1790</v>
      </c>
      <c r="E44335" t="s">
        <v>1791</v>
      </c>
      <c r="F44335" t="s">
        <v>1792</v>
      </c>
      <c r="G44335" t="s">
        <v>1758</v>
      </c>
    </row>
    <row r="44336" spans="1:7">
      <c r="A44336">
        <v>102892424</v>
      </c>
      <c r="B44336" t="s">
        <v>46479</v>
      </c>
      <c r="C44336" t="s">
        <v>1784</v>
      </c>
      <c r="D44336" t="s">
        <v>1785</v>
      </c>
      <c r="E44336" t="s">
        <v>1786</v>
      </c>
      <c r="F44336" t="s">
        <v>1787</v>
      </c>
      <c r="G44336" t="s">
        <v>1758</v>
      </c>
    </row>
    <row r="44337" spans="1:7">
      <c r="A44337">
        <v>102892424</v>
      </c>
      <c r="B44337" t="s">
        <v>46480</v>
      </c>
      <c r="C44337" t="s">
        <v>1766</v>
      </c>
      <c r="D44337" t="s">
        <v>1780</v>
      </c>
      <c r="E44337" t="s">
        <v>1781</v>
      </c>
      <c r="F44337" t="s">
        <v>1782</v>
      </c>
      <c r="G44337" t="s">
        <v>1758</v>
      </c>
    </row>
    <row r="44338" spans="1:7">
      <c r="A44338">
        <v>102892424</v>
      </c>
      <c r="B44338" t="s">
        <v>46481</v>
      </c>
      <c r="C44338" t="s">
        <v>1775</v>
      </c>
      <c r="D44338" t="s">
        <v>1776</v>
      </c>
      <c r="E44338" t="s">
        <v>1777</v>
      </c>
      <c r="F44338" t="s">
        <v>1778</v>
      </c>
      <c r="G44338" t="s">
        <v>1758</v>
      </c>
    </row>
    <row r="44339" spans="1:7">
      <c r="A44339">
        <v>102892424</v>
      </c>
      <c r="B44339" t="s">
        <v>46482</v>
      </c>
      <c r="C44339" t="s">
        <v>1770</v>
      </c>
      <c r="D44339" t="s">
        <v>1771</v>
      </c>
      <c r="E44339" t="s">
        <v>1772</v>
      </c>
      <c r="F44339" t="s">
        <v>1773</v>
      </c>
      <c r="G44339" t="s">
        <v>1758</v>
      </c>
    </row>
    <row r="44340" spans="1:7">
      <c r="A44340">
        <v>102892424</v>
      </c>
      <c r="B44340" t="s">
        <v>46483</v>
      </c>
      <c r="C44340" t="s">
        <v>1765</v>
      </c>
      <c r="D44340" t="s">
        <v>1766</v>
      </c>
      <c r="E44340" t="s">
        <v>1767</v>
      </c>
      <c r="F44340" t="s">
        <v>1768</v>
      </c>
      <c r="G44340" t="s">
        <v>1758</v>
      </c>
    </row>
    <row r="44341" spans="1:7">
      <c r="A44341">
        <v>102892424</v>
      </c>
      <c r="B44341" t="s">
        <v>46484</v>
      </c>
      <c r="C44341" t="s">
        <v>1760</v>
      </c>
      <c r="D44341" t="s">
        <v>1761</v>
      </c>
      <c r="E44341" t="s">
        <v>1762</v>
      </c>
      <c r="F44341" t="s">
        <v>1763</v>
      </c>
      <c r="G44341" t="s">
        <v>1758</v>
      </c>
    </row>
    <row r="44342" spans="1:7">
      <c r="A44342">
        <v>102892424</v>
      </c>
      <c r="B44342" t="s">
        <v>46485</v>
      </c>
      <c r="C44342" t="s">
        <v>1754</v>
      </c>
      <c r="D44342" t="s">
        <v>1755</v>
      </c>
      <c r="E44342" t="s">
        <v>1756</v>
      </c>
      <c r="F44342" t="s">
        <v>1757</v>
      </c>
      <c r="G44342" t="s">
        <v>1758</v>
      </c>
    </row>
    <row r="44343" spans="1:7">
      <c r="A44343">
        <v>102892424</v>
      </c>
      <c r="B44343" t="s">
        <v>46486</v>
      </c>
      <c r="C44343" t="s">
        <v>2226</v>
      </c>
      <c r="D44343" t="s">
        <v>1981</v>
      </c>
      <c r="E44343" t="s">
        <v>2227</v>
      </c>
      <c r="F44343" t="s">
        <v>2228</v>
      </c>
      <c r="G44343" t="s">
        <v>1898</v>
      </c>
    </row>
    <row r="44344" spans="1:7">
      <c r="A44344">
        <v>102892424</v>
      </c>
      <c r="B44344" t="s">
        <v>46487</v>
      </c>
      <c r="C44344" t="s">
        <v>1808</v>
      </c>
      <c r="D44344" t="s">
        <v>1922</v>
      </c>
      <c r="E44344" t="s">
        <v>2197</v>
      </c>
      <c r="F44344" t="s">
        <v>2224</v>
      </c>
      <c r="G44344" t="s">
        <v>2212</v>
      </c>
    </row>
    <row r="44345" spans="1:7">
      <c r="A44345">
        <v>102892424</v>
      </c>
      <c r="B44345" t="s">
        <v>46488</v>
      </c>
      <c r="C44345" t="s">
        <v>2220</v>
      </c>
      <c r="D44345" t="s">
        <v>1981</v>
      </c>
      <c r="E44345" t="s">
        <v>24973</v>
      </c>
      <c r="F44345" t="s">
        <v>24974</v>
      </c>
      <c r="G44345" t="s">
        <v>24975</v>
      </c>
    </row>
    <row r="44346" spans="1:7">
      <c r="A44346">
        <v>102892424</v>
      </c>
      <c r="B44346" t="s">
        <v>46489</v>
      </c>
      <c r="C44346" t="s">
        <v>1955</v>
      </c>
      <c r="D44346" t="s">
        <v>1862</v>
      </c>
      <c r="E44346" t="s">
        <v>2217</v>
      </c>
      <c r="F44346" t="s">
        <v>2218</v>
      </c>
      <c r="G44346" t="s">
        <v>1844</v>
      </c>
    </row>
    <row r="44347" spans="1:7">
      <c r="A44347">
        <v>102892424</v>
      </c>
      <c r="B44347" t="s">
        <v>46490</v>
      </c>
      <c r="C44347" t="s">
        <v>2214</v>
      </c>
      <c r="D44347" t="s">
        <v>2091</v>
      </c>
      <c r="E44347" t="s">
        <v>2215</v>
      </c>
      <c r="F44347" t="s">
        <v>2085</v>
      </c>
      <c r="G44347" t="s">
        <v>1844</v>
      </c>
    </row>
    <row r="44348" spans="1:7">
      <c r="A44348">
        <v>102892424</v>
      </c>
      <c r="B44348" t="s">
        <v>46491</v>
      </c>
      <c r="C44348" t="s">
        <v>2210</v>
      </c>
      <c r="D44348" t="s">
        <v>1817</v>
      </c>
      <c r="E44348" t="s">
        <v>2211</v>
      </c>
      <c r="F44348" t="s">
        <v>1923</v>
      </c>
      <c r="G44348" t="s">
        <v>2212</v>
      </c>
    </row>
    <row r="44349" spans="1:7">
      <c r="A44349">
        <v>102892424</v>
      </c>
      <c r="B44349" t="s">
        <v>46492</v>
      </c>
      <c r="C44349" t="s">
        <v>1790</v>
      </c>
      <c r="D44349" t="s">
        <v>1925</v>
      </c>
      <c r="E44349" t="s">
        <v>2165</v>
      </c>
      <c r="F44349" t="s">
        <v>1787</v>
      </c>
      <c r="G44349" t="s">
        <v>1844</v>
      </c>
    </row>
    <row r="44350" spans="1:7">
      <c r="A44350">
        <v>102892424</v>
      </c>
      <c r="B44350" t="s">
        <v>46493</v>
      </c>
      <c r="C44350" t="s">
        <v>1790</v>
      </c>
      <c r="D44350" t="s">
        <v>2204</v>
      </c>
      <c r="E44350" t="s">
        <v>2205</v>
      </c>
      <c r="F44350" t="s">
        <v>2206</v>
      </c>
      <c r="G44350" t="s">
        <v>2207</v>
      </c>
    </row>
    <row r="44351" spans="1:7">
      <c r="A44351">
        <v>102892424</v>
      </c>
      <c r="B44351" t="s">
        <v>46494</v>
      </c>
      <c r="C44351" t="s">
        <v>1770</v>
      </c>
      <c r="D44351" t="s">
        <v>2200</v>
      </c>
      <c r="E44351" t="s">
        <v>2201</v>
      </c>
      <c r="F44351" t="s">
        <v>2202</v>
      </c>
      <c r="G44351" t="s">
        <v>1844</v>
      </c>
    </row>
    <row r="44352" spans="1:7">
      <c r="A44352">
        <v>102892424</v>
      </c>
      <c r="B44352" t="s">
        <v>46495</v>
      </c>
      <c r="C44352" t="s">
        <v>2154</v>
      </c>
      <c r="D44352" t="s">
        <v>1981</v>
      </c>
      <c r="E44352" t="s">
        <v>2197</v>
      </c>
      <c r="F44352" t="s">
        <v>2198</v>
      </c>
      <c r="G44352" t="s">
        <v>1758</v>
      </c>
    </row>
    <row r="44353" spans="1:7">
      <c r="A44353">
        <v>102892424</v>
      </c>
      <c r="B44353" t="s">
        <v>46496</v>
      </c>
      <c r="C44353" t="s">
        <v>2193</v>
      </c>
      <c r="D44353" t="s">
        <v>1895</v>
      </c>
      <c r="E44353" t="s">
        <v>2194</v>
      </c>
      <c r="F44353" t="s">
        <v>2195</v>
      </c>
      <c r="G44353" t="s">
        <v>1758</v>
      </c>
    </row>
    <row r="44354" spans="1:7">
      <c r="A44354">
        <v>102892424</v>
      </c>
      <c r="B44354" t="s">
        <v>46497</v>
      </c>
      <c r="C44354" t="s">
        <v>2226</v>
      </c>
      <c r="D44354" t="s">
        <v>1981</v>
      </c>
      <c r="E44354" t="s">
        <v>2227</v>
      </c>
      <c r="F44354" t="s">
        <v>2228</v>
      </c>
      <c r="G44354" t="s">
        <v>1898</v>
      </c>
    </row>
    <row r="44355" spans="1:7">
      <c r="A44355">
        <v>102892424</v>
      </c>
      <c r="B44355" t="s">
        <v>46498</v>
      </c>
      <c r="C44355" t="s">
        <v>2150</v>
      </c>
      <c r="D44355" t="s">
        <v>1981</v>
      </c>
      <c r="E44355" t="s">
        <v>2190</v>
      </c>
      <c r="F44355" t="s">
        <v>2191</v>
      </c>
      <c r="G44355" t="s">
        <v>1898</v>
      </c>
    </row>
    <row r="44356" spans="1:7">
      <c r="A44356">
        <v>102892424</v>
      </c>
      <c r="B44356" t="s">
        <v>46499</v>
      </c>
      <c r="C44356" t="s">
        <v>1970</v>
      </c>
      <c r="D44356" t="s">
        <v>1955</v>
      </c>
      <c r="E44356" t="s">
        <v>2165</v>
      </c>
      <c r="F44356" t="s">
        <v>2188</v>
      </c>
      <c r="G44356" t="s">
        <v>1898</v>
      </c>
    </row>
    <row r="44357" spans="1:7">
      <c r="A44357">
        <v>102892424</v>
      </c>
      <c r="B44357" t="s">
        <v>46500</v>
      </c>
      <c r="C44357" t="s">
        <v>1922</v>
      </c>
      <c r="D44357" t="s">
        <v>1813</v>
      </c>
      <c r="E44357" t="s">
        <v>2185</v>
      </c>
      <c r="F44357" t="s">
        <v>2186</v>
      </c>
      <c r="G44357" t="s">
        <v>1898</v>
      </c>
    </row>
    <row r="44358" spans="1:7">
      <c r="A44358">
        <v>102892424</v>
      </c>
      <c r="B44358" t="s">
        <v>46501</v>
      </c>
      <c r="C44358" t="s">
        <v>2181</v>
      </c>
      <c r="D44358" t="s">
        <v>1790</v>
      </c>
      <c r="E44358" t="s">
        <v>2182</v>
      </c>
      <c r="F44358" t="s">
        <v>2183</v>
      </c>
      <c r="G44358" t="s">
        <v>1758</v>
      </c>
    </row>
    <row r="44359" spans="1:7">
      <c r="A44359">
        <v>102892424</v>
      </c>
      <c r="B44359" t="s">
        <v>46502</v>
      </c>
      <c r="C44359" t="s">
        <v>1976</v>
      </c>
      <c r="D44359" t="s">
        <v>2177</v>
      </c>
      <c r="E44359" t="s">
        <v>2178</v>
      </c>
      <c r="F44359" t="s">
        <v>2179</v>
      </c>
      <c r="G44359" t="s">
        <v>1898</v>
      </c>
    </row>
    <row r="44360" spans="1:7">
      <c r="A44360">
        <v>102892424</v>
      </c>
      <c r="B44360" t="s">
        <v>46503</v>
      </c>
      <c r="C44360" t="s">
        <v>2174</v>
      </c>
      <c r="D44360" t="s">
        <v>2068</v>
      </c>
      <c r="E44360" t="s">
        <v>2175</v>
      </c>
      <c r="F44360" t="s">
        <v>1923</v>
      </c>
      <c r="G44360" t="s">
        <v>1898</v>
      </c>
    </row>
    <row r="44361" spans="1:7">
      <c r="A44361">
        <v>102892424</v>
      </c>
      <c r="B44361" t="s">
        <v>46504</v>
      </c>
      <c r="C44361" t="s">
        <v>1770</v>
      </c>
      <c r="D44361" t="s">
        <v>1840</v>
      </c>
      <c r="E44361" t="s">
        <v>2165</v>
      </c>
      <c r="F44361" t="s">
        <v>2172</v>
      </c>
      <c r="G44361" t="s">
        <v>1898</v>
      </c>
    </row>
    <row r="44362" spans="1:7">
      <c r="A44362">
        <v>102892424</v>
      </c>
      <c r="B44362" t="s">
        <v>46505</v>
      </c>
      <c r="C44362" t="s">
        <v>2168</v>
      </c>
      <c r="D44362" t="s">
        <v>2169</v>
      </c>
      <c r="E44362" t="s">
        <v>2165</v>
      </c>
      <c r="F44362" t="s">
        <v>2170</v>
      </c>
      <c r="G44362" t="s">
        <v>1844</v>
      </c>
    </row>
    <row r="44363" spans="1:7">
      <c r="A44363">
        <v>102892424</v>
      </c>
      <c r="B44363" t="s">
        <v>46506</v>
      </c>
      <c r="C44363" t="s">
        <v>2068</v>
      </c>
      <c r="D44363" t="s">
        <v>2119</v>
      </c>
      <c r="E44363" t="s">
        <v>2165</v>
      </c>
      <c r="F44363" t="s">
        <v>2166</v>
      </c>
      <c r="G44363" t="s">
        <v>1898</v>
      </c>
    </row>
    <row r="44364" spans="1:7">
      <c r="A44364">
        <v>102892424</v>
      </c>
      <c r="B44364" t="s">
        <v>46507</v>
      </c>
      <c r="C44364" t="s">
        <v>2162</v>
      </c>
      <c r="D44364" t="s">
        <v>2008</v>
      </c>
      <c r="E44364" t="s">
        <v>2141</v>
      </c>
      <c r="F44364" t="s">
        <v>2163</v>
      </c>
      <c r="G44364" t="s">
        <v>1898</v>
      </c>
    </row>
    <row r="44365" spans="1:7">
      <c r="A44365">
        <v>102892424</v>
      </c>
      <c r="B44365" t="s">
        <v>46508</v>
      </c>
      <c r="C44365" t="s">
        <v>2067</v>
      </c>
      <c r="D44365" t="s">
        <v>2159</v>
      </c>
      <c r="E44365" t="s">
        <v>1762</v>
      </c>
      <c r="F44365" t="s">
        <v>2160</v>
      </c>
      <c r="G44365" t="s">
        <v>1844</v>
      </c>
    </row>
    <row r="44366" spans="1:7">
      <c r="A44366">
        <v>102892424</v>
      </c>
      <c r="B44366" t="s">
        <v>46509</v>
      </c>
      <c r="C44366" t="s">
        <v>2106</v>
      </c>
      <c r="D44366" t="s">
        <v>1754</v>
      </c>
      <c r="E44366" t="s">
        <v>1762</v>
      </c>
      <c r="F44366" t="s">
        <v>2157</v>
      </c>
      <c r="G44366" t="s">
        <v>1844</v>
      </c>
    </row>
    <row r="44367" spans="1:7">
      <c r="A44367">
        <v>102892424</v>
      </c>
      <c r="B44367" t="s">
        <v>46510</v>
      </c>
      <c r="C44367" t="s">
        <v>2154</v>
      </c>
      <c r="D44367" t="s">
        <v>1888</v>
      </c>
      <c r="E44367" t="s">
        <v>1762</v>
      </c>
      <c r="F44367" t="s">
        <v>2155</v>
      </c>
      <c r="G44367" t="s">
        <v>1844</v>
      </c>
    </row>
    <row r="44368" spans="1:7">
      <c r="A44368">
        <v>102892424</v>
      </c>
      <c r="B44368" t="s">
        <v>46511</v>
      </c>
      <c r="C44368" t="s">
        <v>2149</v>
      </c>
      <c r="D44368" t="s">
        <v>2150</v>
      </c>
      <c r="E44368" t="s">
        <v>2151</v>
      </c>
      <c r="F44368" t="s">
        <v>2152</v>
      </c>
      <c r="G44368" t="s">
        <v>1844</v>
      </c>
    </row>
    <row r="44369" spans="1:7">
      <c r="A44369">
        <v>102892424</v>
      </c>
      <c r="B44369" t="s">
        <v>46512</v>
      </c>
      <c r="C44369" t="s">
        <v>2144</v>
      </c>
      <c r="D44369" t="s">
        <v>2145</v>
      </c>
      <c r="E44369" t="s">
        <v>2146</v>
      </c>
      <c r="F44369" t="s">
        <v>2147</v>
      </c>
      <c r="G44369" t="s">
        <v>1898</v>
      </c>
    </row>
    <row r="44370" spans="1:7">
      <c r="A44370">
        <v>102892424</v>
      </c>
      <c r="B44370" t="s">
        <v>46513</v>
      </c>
      <c r="C44370" t="s">
        <v>1969</v>
      </c>
      <c r="D44370" t="s">
        <v>1846</v>
      </c>
      <c r="E44370" t="s">
        <v>2141</v>
      </c>
      <c r="F44370" t="s">
        <v>2142</v>
      </c>
      <c r="G44370" t="s">
        <v>1844</v>
      </c>
    </row>
    <row r="44371" spans="1:7">
      <c r="A44371">
        <v>102892424</v>
      </c>
      <c r="B44371" t="s">
        <v>46514</v>
      </c>
      <c r="C44371" t="s">
        <v>2137</v>
      </c>
      <c r="D44371" t="s">
        <v>1970</v>
      </c>
      <c r="E44371" t="s">
        <v>2138</v>
      </c>
      <c r="F44371" t="s">
        <v>2139</v>
      </c>
      <c r="G44371" t="s">
        <v>1844</v>
      </c>
    </row>
    <row r="44372" spans="1:7">
      <c r="A44372">
        <v>102892424</v>
      </c>
      <c r="B44372" t="s">
        <v>46515</v>
      </c>
      <c r="C44372" t="s">
        <v>2133</v>
      </c>
      <c r="D44372" t="s">
        <v>1808</v>
      </c>
      <c r="E44372" t="s">
        <v>2134</v>
      </c>
      <c r="F44372" t="s">
        <v>2135</v>
      </c>
      <c r="G44372" t="s">
        <v>1898</v>
      </c>
    </row>
    <row r="44373" spans="1:7">
      <c r="A44373">
        <v>102892424</v>
      </c>
      <c r="B44373" t="s">
        <v>46516</v>
      </c>
      <c r="C44373" t="s">
        <v>1914</v>
      </c>
      <c r="D44373" t="s">
        <v>1840</v>
      </c>
      <c r="E44373" t="s">
        <v>1762</v>
      </c>
      <c r="F44373" t="s">
        <v>2131</v>
      </c>
      <c r="G44373" t="s">
        <v>1844</v>
      </c>
    </row>
    <row r="44374" spans="1:7">
      <c r="A44374">
        <v>102892424</v>
      </c>
      <c r="B44374" t="s">
        <v>46517</v>
      </c>
      <c r="C44374" t="s">
        <v>2106</v>
      </c>
      <c r="D44374" t="s">
        <v>2126</v>
      </c>
      <c r="E44374" t="s">
        <v>1762</v>
      </c>
      <c r="F44374" t="s">
        <v>2129</v>
      </c>
      <c r="G44374" t="s">
        <v>1898</v>
      </c>
    </row>
    <row r="44375" spans="1:7">
      <c r="A44375">
        <v>102892424</v>
      </c>
      <c r="B44375" t="s">
        <v>46518</v>
      </c>
      <c r="C44375" t="s">
        <v>1921</v>
      </c>
      <c r="D44375" t="s">
        <v>2126</v>
      </c>
      <c r="E44375" t="s">
        <v>1762</v>
      </c>
      <c r="F44375" t="s">
        <v>2127</v>
      </c>
      <c r="G44375" t="s">
        <v>1844</v>
      </c>
    </row>
    <row r="44376" spans="1:7">
      <c r="A44376">
        <v>102892424</v>
      </c>
      <c r="B44376" t="s">
        <v>46519</v>
      </c>
      <c r="C44376" t="s">
        <v>1748</v>
      </c>
      <c r="D44376" t="s">
        <v>1749</v>
      </c>
      <c r="E44376" t="s">
        <v>1750</v>
      </c>
      <c r="F44376" t="s">
        <v>1751</v>
      </c>
      <c r="G44376" t="s">
        <v>1752</v>
      </c>
    </row>
    <row r="44377" spans="1:7">
      <c r="A44377">
        <v>102892424</v>
      </c>
      <c r="B44377" t="s">
        <v>46520</v>
      </c>
      <c r="C44377" t="s">
        <v>2284</v>
      </c>
      <c r="D44377" t="s">
        <v>1847</v>
      </c>
      <c r="E44377" t="s">
        <v>1982</v>
      </c>
      <c r="F44377" t="s">
        <v>2285</v>
      </c>
      <c r="G44377" t="s">
        <v>2034</v>
      </c>
    </row>
    <row r="44378" spans="1:7">
      <c r="A44378">
        <v>102892424</v>
      </c>
      <c r="B44378" t="s">
        <v>46521</v>
      </c>
      <c r="C44378" t="s">
        <v>1803</v>
      </c>
      <c r="D44378" t="s">
        <v>1851</v>
      </c>
      <c r="E44378" t="s">
        <v>2279</v>
      </c>
      <c r="F44378" t="s">
        <v>2282</v>
      </c>
      <c r="G44378" t="s">
        <v>2034</v>
      </c>
    </row>
    <row r="44379" spans="1:7">
      <c r="A44379">
        <v>102892424</v>
      </c>
      <c r="B44379" t="s">
        <v>46522</v>
      </c>
      <c r="C44379" t="s">
        <v>2277</v>
      </c>
      <c r="D44379" t="s">
        <v>2278</v>
      </c>
      <c r="E44379" t="s">
        <v>2279</v>
      </c>
      <c r="F44379" t="s">
        <v>2280</v>
      </c>
      <c r="G44379" t="s">
        <v>2034</v>
      </c>
    </row>
    <row r="44380" spans="1:7">
      <c r="A44380">
        <v>102892424</v>
      </c>
      <c r="B44380" t="s">
        <v>46523</v>
      </c>
      <c r="C44380" t="s">
        <v>1790</v>
      </c>
      <c r="D44380" t="s">
        <v>1862</v>
      </c>
      <c r="E44380" t="s">
        <v>2274</v>
      </c>
      <c r="F44380" t="s">
        <v>2275</v>
      </c>
      <c r="G44380" t="s">
        <v>2034</v>
      </c>
    </row>
    <row r="44381" spans="1:7">
      <c r="A44381">
        <v>102892424</v>
      </c>
      <c r="B44381" t="s">
        <v>46524</v>
      </c>
      <c r="C44381" t="s">
        <v>2270</v>
      </c>
      <c r="D44381" t="s">
        <v>1921</v>
      </c>
      <c r="E44381" t="s">
        <v>2271</v>
      </c>
      <c r="F44381" t="s">
        <v>2272</v>
      </c>
      <c r="G44381" t="s">
        <v>2034</v>
      </c>
    </row>
    <row r="44382" spans="1:7">
      <c r="A44382">
        <v>102892424</v>
      </c>
      <c r="B44382" t="s">
        <v>46525</v>
      </c>
      <c r="C44382" t="s">
        <v>1879</v>
      </c>
      <c r="D44382" t="s">
        <v>1766</v>
      </c>
      <c r="E44382" t="s">
        <v>1982</v>
      </c>
      <c r="F44382" t="s">
        <v>2268</v>
      </c>
      <c r="G44382" t="s">
        <v>2034</v>
      </c>
    </row>
    <row r="44383" spans="1:7">
      <c r="A44383">
        <v>102892424</v>
      </c>
      <c r="B44383" t="s">
        <v>46526</v>
      </c>
      <c r="C44383" t="s">
        <v>2238</v>
      </c>
      <c r="D44383" t="s">
        <v>2181</v>
      </c>
      <c r="E44383" t="s">
        <v>1982</v>
      </c>
      <c r="F44383" t="s">
        <v>2266</v>
      </c>
      <c r="G44383" t="s">
        <v>2034</v>
      </c>
    </row>
    <row r="44384" spans="1:7">
      <c r="A44384">
        <v>102892424</v>
      </c>
      <c r="B44384" t="s">
        <v>46527</v>
      </c>
      <c r="C44384" t="s">
        <v>1857</v>
      </c>
      <c r="D44384" t="s">
        <v>1921</v>
      </c>
      <c r="E44384" t="s">
        <v>2252</v>
      </c>
      <c r="F44384" t="s">
        <v>2264</v>
      </c>
      <c r="G44384" t="s">
        <v>2034</v>
      </c>
    </row>
    <row r="44385" spans="1:7">
      <c r="A44385">
        <v>102892424</v>
      </c>
      <c r="B44385" t="s">
        <v>46528</v>
      </c>
      <c r="C44385" t="s">
        <v>1846</v>
      </c>
      <c r="D44385" t="s">
        <v>1981</v>
      </c>
      <c r="E44385" t="s">
        <v>2261</v>
      </c>
      <c r="F44385" t="s">
        <v>2262</v>
      </c>
      <c r="G44385" t="s">
        <v>1844</v>
      </c>
    </row>
    <row r="44386" spans="1:7">
      <c r="A44386">
        <v>102892424</v>
      </c>
      <c r="B44386" t="s">
        <v>46529</v>
      </c>
      <c r="C44386" t="s">
        <v>25017</v>
      </c>
      <c r="D44386" t="s">
        <v>1812</v>
      </c>
      <c r="E44386" t="s">
        <v>1750</v>
      </c>
      <c r="F44386" t="s">
        <v>25018</v>
      </c>
      <c r="G44386" t="s">
        <v>1898</v>
      </c>
    </row>
    <row r="44387" spans="1:7">
      <c r="A44387">
        <v>102892424</v>
      </c>
      <c r="B44387" t="s">
        <v>46530</v>
      </c>
      <c r="C44387" t="s">
        <v>1930</v>
      </c>
      <c r="D44387" t="s">
        <v>1813</v>
      </c>
      <c r="E44387" t="s">
        <v>1982</v>
      </c>
      <c r="F44387" t="s">
        <v>2255</v>
      </c>
      <c r="G44387" t="s">
        <v>1758</v>
      </c>
    </row>
    <row r="44388" spans="1:7">
      <c r="A44388">
        <v>102892424</v>
      </c>
      <c r="B44388" t="s">
        <v>46531</v>
      </c>
      <c r="C44388" t="s">
        <v>2150</v>
      </c>
      <c r="D44388" t="s">
        <v>2133</v>
      </c>
      <c r="E44388" t="s">
        <v>2252</v>
      </c>
      <c r="F44388" t="s">
        <v>2253</v>
      </c>
      <c r="G44388" t="s">
        <v>1758</v>
      </c>
    </row>
    <row r="44389" spans="1:7">
      <c r="A44389">
        <v>102892426</v>
      </c>
      <c r="B44389" t="s">
        <v>46532</v>
      </c>
      <c r="C44389" t="s">
        <v>2226</v>
      </c>
      <c r="D44389" t="s">
        <v>1981</v>
      </c>
      <c r="E44389" t="s">
        <v>2227</v>
      </c>
      <c r="F44389" t="s">
        <v>2228</v>
      </c>
      <c r="G44389" t="s">
        <v>1898</v>
      </c>
    </row>
    <row r="44390" spans="1:7">
      <c r="A44390">
        <v>102892426</v>
      </c>
      <c r="B44390" t="s">
        <v>46533</v>
      </c>
      <c r="C44390" t="s">
        <v>1808</v>
      </c>
      <c r="D44390" t="s">
        <v>1922</v>
      </c>
      <c r="E44390" t="s">
        <v>2197</v>
      </c>
      <c r="F44390" t="s">
        <v>2224</v>
      </c>
      <c r="G44390" t="s">
        <v>2212</v>
      </c>
    </row>
    <row r="44391" spans="1:7">
      <c r="A44391">
        <v>102892426</v>
      </c>
      <c r="B44391" t="s">
        <v>46534</v>
      </c>
      <c r="C44391" t="s">
        <v>2220</v>
      </c>
      <c r="D44391" t="s">
        <v>1981</v>
      </c>
      <c r="E44391" t="s">
        <v>24973</v>
      </c>
      <c r="F44391" t="s">
        <v>24974</v>
      </c>
      <c r="G44391" t="s">
        <v>24975</v>
      </c>
    </row>
    <row r="44392" spans="1:7">
      <c r="A44392">
        <v>102892426</v>
      </c>
      <c r="B44392" t="s">
        <v>46535</v>
      </c>
      <c r="C44392" t="s">
        <v>1955</v>
      </c>
      <c r="D44392" t="s">
        <v>1862</v>
      </c>
      <c r="E44392" t="s">
        <v>2217</v>
      </c>
      <c r="F44392" t="s">
        <v>2218</v>
      </c>
      <c r="G44392" t="s">
        <v>1844</v>
      </c>
    </row>
    <row r="44393" spans="1:7">
      <c r="A44393">
        <v>102892426</v>
      </c>
      <c r="B44393" t="s">
        <v>46536</v>
      </c>
      <c r="C44393" t="s">
        <v>2214</v>
      </c>
      <c r="D44393" t="s">
        <v>2091</v>
      </c>
      <c r="E44393" t="s">
        <v>2215</v>
      </c>
      <c r="F44393" t="s">
        <v>2085</v>
      </c>
      <c r="G44393" t="s">
        <v>1844</v>
      </c>
    </row>
    <row r="44394" spans="1:7">
      <c r="A44394">
        <v>102892426</v>
      </c>
      <c r="B44394" t="s">
        <v>46537</v>
      </c>
      <c r="C44394" t="s">
        <v>2210</v>
      </c>
      <c r="D44394" t="s">
        <v>1817</v>
      </c>
      <c r="E44394" t="s">
        <v>2211</v>
      </c>
      <c r="F44394" t="s">
        <v>1923</v>
      </c>
      <c r="G44394" t="s">
        <v>2212</v>
      </c>
    </row>
    <row r="44395" spans="1:7">
      <c r="A44395">
        <v>102892426</v>
      </c>
      <c r="B44395" t="s">
        <v>46538</v>
      </c>
      <c r="C44395" t="s">
        <v>1790</v>
      </c>
      <c r="D44395" t="s">
        <v>1925</v>
      </c>
      <c r="E44395" t="s">
        <v>2165</v>
      </c>
      <c r="F44395" t="s">
        <v>1787</v>
      </c>
      <c r="G44395" t="s">
        <v>1844</v>
      </c>
    </row>
    <row r="44396" spans="1:7">
      <c r="A44396">
        <v>102892426</v>
      </c>
      <c r="B44396" t="s">
        <v>46539</v>
      </c>
      <c r="C44396" t="s">
        <v>1790</v>
      </c>
      <c r="D44396" t="s">
        <v>2204</v>
      </c>
      <c r="E44396" t="s">
        <v>2205</v>
      </c>
      <c r="F44396" t="s">
        <v>2206</v>
      </c>
      <c r="G44396" t="s">
        <v>2207</v>
      </c>
    </row>
    <row r="44397" spans="1:7">
      <c r="A44397">
        <v>102892426</v>
      </c>
      <c r="B44397" t="s">
        <v>46540</v>
      </c>
      <c r="C44397" t="s">
        <v>1770</v>
      </c>
      <c r="D44397" t="s">
        <v>2200</v>
      </c>
      <c r="E44397" t="s">
        <v>2201</v>
      </c>
      <c r="F44397" t="s">
        <v>2202</v>
      </c>
      <c r="G44397" t="s">
        <v>1844</v>
      </c>
    </row>
    <row r="44398" spans="1:7">
      <c r="A44398">
        <v>102892426</v>
      </c>
      <c r="B44398" t="s">
        <v>46541</v>
      </c>
      <c r="C44398" t="s">
        <v>2154</v>
      </c>
      <c r="D44398" t="s">
        <v>1981</v>
      </c>
      <c r="E44398" t="s">
        <v>2197</v>
      </c>
      <c r="F44398" t="s">
        <v>2198</v>
      </c>
      <c r="G44398" t="s">
        <v>1758</v>
      </c>
    </row>
    <row r="44399" spans="1:7">
      <c r="A44399">
        <v>102892426</v>
      </c>
      <c r="B44399" t="s">
        <v>46542</v>
      </c>
      <c r="C44399" t="s">
        <v>2193</v>
      </c>
      <c r="D44399" t="s">
        <v>1895</v>
      </c>
      <c r="E44399" t="s">
        <v>2194</v>
      </c>
      <c r="F44399" t="s">
        <v>2195</v>
      </c>
      <c r="G44399" t="s">
        <v>1758</v>
      </c>
    </row>
    <row r="44400" spans="1:7">
      <c r="A44400">
        <v>102892426</v>
      </c>
      <c r="B44400" t="s">
        <v>46543</v>
      </c>
      <c r="C44400" t="s">
        <v>2226</v>
      </c>
      <c r="D44400" t="s">
        <v>1981</v>
      </c>
      <c r="E44400" t="s">
        <v>2227</v>
      </c>
      <c r="F44400" t="s">
        <v>2228</v>
      </c>
      <c r="G44400" t="s">
        <v>1898</v>
      </c>
    </row>
    <row r="44401" spans="1:7">
      <c r="A44401">
        <v>102892426</v>
      </c>
      <c r="B44401" t="s">
        <v>46544</v>
      </c>
      <c r="C44401" t="s">
        <v>2150</v>
      </c>
      <c r="D44401" t="s">
        <v>1981</v>
      </c>
      <c r="E44401" t="s">
        <v>2190</v>
      </c>
      <c r="F44401" t="s">
        <v>2191</v>
      </c>
      <c r="G44401" t="s">
        <v>1898</v>
      </c>
    </row>
    <row r="44402" spans="1:7">
      <c r="A44402">
        <v>102892426</v>
      </c>
      <c r="B44402" t="s">
        <v>46545</v>
      </c>
      <c r="C44402" t="s">
        <v>1970</v>
      </c>
      <c r="D44402" t="s">
        <v>1955</v>
      </c>
      <c r="E44402" t="s">
        <v>2165</v>
      </c>
      <c r="F44402" t="s">
        <v>2188</v>
      </c>
      <c r="G44402" t="s">
        <v>1898</v>
      </c>
    </row>
    <row r="44403" spans="1:7">
      <c r="A44403">
        <v>102892426</v>
      </c>
      <c r="B44403" t="s">
        <v>46546</v>
      </c>
      <c r="C44403" t="s">
        <v>1922</v>
      </c>
      <c r="D44403" t="s">
        <v>1813</v>
      </c>
      <c r="E44403" t="s">
        <v>2185</v>
      </c>
      <c r="F44403" t="s">
        <v>2186</v>
      </c>
      <c r="G44403" t="s">
        <v>1898</v>
      </c>
    </row>
    <row r="44404" spans="1:7">
      <c r="A44404">
        <v>102892426</v>
      </c>
      <c r="B44404" t="s">
        <v>46547</v>
      </c>
      <c r="C44404" t="s">
        <v>2181</v>
      </c>
      <c r="D44404" t="s">
        <v>1790</v>
      </c>
      <c r="E44404" t="s">
        <v>2182</v>
      </c>
      <c r="F44404" t="s">
        <v>2183</v>
      </c>
      <c r="G44404" t="s">
        <v>1758</v>
      </c>
    </row>
    <row r="44405" spans="1:7">
      <c r="A44405">
        <v>102892426</v>
      </c>
      <c r="B44405" t="s">
        <v>46548</v>
      </c>
      <c r="C44405" t="s">
        <v>1976</v>
      </c>
      <c r="D44405" t="s">
        <v>2177</v>
      </c>
      <c r="E44405" t="s">
        <v>2178</v>
      </c>
      <c r="F44405" t="s">
        <v>2179</v>
      </c>
      <c r="G44405" t="s">
        <v>1898</v>
      </c>
    </row>
    <row r="44406" spans="1:7">
      <c r="A44406">
        <v>102892426</v>
      </c>
      <c r="B44406" t="s">
        <v>46549</v>
      </c>
      <c r="C44406" t="s">
        <v>2174</v>
      </c>
      <c r="D44406" t="s">
        <v>2068</v>
      </c>
      <c r="E44406" t="s">
        <v>2175</v>
      </c>
      <c r="F44406" t="s">
        <v>1923</v>
      </c>
      <c r="G44406" t="s">
        <v>1898</v>
      </c>
    </row>
    <row r="44407" spans="1:7">
      <c r="A44407">
        <v>102892426</v>
      </c>
      <c r="B44407" t="s">
        <v>46550</v>
      </c>
      <c r="C44407" t="s">
        <v>1770</v>
      </c>
      <c r="D44407" t="s">
        <v>1840</v>
      </c>
      <c r="E44407" t="s">
        <v>2165</v>
      </c>
      <c r="F44407" t="s">
        <v>2172</v>
      </c>
      <c r="G44407" t="s">
        <v>1898</v>
      </c>
    </row>
    <row r="44408" spans="1:7">
      <c r="A44408">
        <v>102892426</v>
      </c>
      <c r="B44408" t="s">
        <v>46551</v>
      </c>
      <c r="C44408" t="s">
        <v>2168</v>
      </c>
      <c r="D44408" t="s">
        <v>2169</v>
      </c>
      <c r="E44408" t="s">
        <v>2165</v>
      </c>
      <c r="F44408" t="s">
        <v>2170</v>
      </c>
      <c r="G44408" t="s">
        <v>1844</v>
      </c>
    </row>
    <row r="44409" spans="1:7">
      <c r="A44409">
        <v>102892426</v>
      </c>
      <c r="B44409" t="s">
        <v>46552</v>
      </c>
      <c r="C44409" t="s">
        <v>2068</v>
      </c>
      <c r="D44409" t="s">
        <v>2119</v>
      </c>
      <c r="E44409" t="s">
        <v>2165</v>
      </c>
      <c r="F44409" t="s">
        <v>2166</v>
      </c>
      <c r="G44409" t="s">
        <v>1898</v>
      </c>
    </row>
    <row r="44410" spans="1:7">
      <c r="A44410">
        <v>102892426</v>
      </c>
      <c r="B44410" t="s">
        <v>46553</v>
      </c>
      <c r="C44410" t="s">
        <v>2162</v>
      </c>
      <c r="D44410" t="s">
        <v>2008</v>
      </c>
      <c r="E44410" t="s">
        <v>2141</v>
      </c>
      <c r="F44410" t="s">
        <v>2163</v>
      </c>
      <c r="G44410" t="s">
        <v>1898</v>
      </c>
    </row>
    <row r="44411" spans="1:7">
      <c r="A44411">
        <v>102892426</v>
      </c>
      <c r="B44411" t="s">
        <v>46554</v>
      </c>
      <c r="C44411" t="s">
        <v>2067</v>
      </c>
      <c r="D44411" t="s">
        <v>2159</v>
      </c>
      <c r="E44411" t="s">
        <v>1762</v>
      </c>
      <c r="F44411" t="s">
        <v>2160</v>
      </c>
      <c r="G44411" t="s">
        <v>1844</v>
      </c>
    </row>
    <row r="44412" spans="1:7">
      <c r="A44412">
        <v>102892426</v>
      </c>
      <c r="B44412" t="s">
        <v>46555</v>
      </c>
      <c r="C44412" t="s">
        <v>2106</v>
      </c>
      <c r="D44412" t="s">
        <v>1754</v>
      </c>
      <c r="E44412" t="s">
        <v>1762</v>
      </c>
      <c r="F44412" t="s">
        <v>2157</v>
      </c>
      <c r="G44412" t="s">
        <v>1844</v>
      </c>
    </row>
    <row r="44413" spans="1:7">
      <c r="A44413">
        <v>102892426</v>
      </c>
      <c r="B44413" t="s">
        <v>46556</v>
      </c>
      <c r="C44413" t="s">
        <v>2154</v>
      </c>
      <c r="D44413" t="s">
        <v>1888</v>
      </c>
      <c r="E44413" t="s">
        <v>1762</v>
      </c>
      <c r="F44413" t="s">
        <v>2155</v>
      </c>
      <c r="G44413" t="s">
        <v>1844</v>
      </c>
    </row>
    <row r="44414" spans="1:7">
      <c r="A44414">
        <v>102892426</v>
      </c>
      <c r="B44414" t="s">
        <v>46557</v>
      </c>
      <c r="C44414" t="s">
        <v>2149</v>
      </c>
      <c r="D44414" t="s">
        <v>2150</v>
      </c>
      <c r="E44414" t="s">
        <v>2151</v>
      </c>
      <c r="F44414" t="s">
        <v>2152</v>
      </c>
      <c r="G44414" t="s">
        <v>1844</v>
      </c>
    </row>
    <row r="44415" spans="1:7">
      <c r="A44415">
        <v>102892426</v>
      </c>
      <c r="B44415" t="s">
        <v>46558</v>
      </c>
      <c r="C44415" t="s">
        <v>2144</v>
      </c>
      <c r="D44415" t="s">
        <v>2145</v>
      </c>
      <c r="E44415" t="s">
        <v>2146</v>
      </c>
      <c r="F44415" t="s">
        <v>2147</v>
      </c>
      <c r="G44415" t="s">
        <v>1898</v>
      </c>
    </row>
    <row r="44416" spans="1:7">
      <c r="A44416">
        <v>102892426</v>
      </c>
      <c r="B44416" t="s">
        <v>46559</v>
      </c>
      <c r="C44416" t="s">
        <v>1969</v>
      </c>
      <c r="D44416" t="s">
        <v>1846</v>
      </c>
      <c r="E44416" t="s">
        <v>2141</v>
      </c>
      <c r="F44416" t="s">
        <v>2142</v>
      </c>
      <c r="G44416" t="s">
        <v>1844</v>
      </c>
    </row>
    <row r="44417" spans="1:7">
      <c r="A44417">
        <v>102892426</v>
      </c>
      <c r="B44417" t="s">
        <v>46560</v>
      </c>
      <c r="C44417" t="s">
        <v>2137</v>
      </c>
      <c r="D44417" t="s">
        <v>1970</v>
      </c>
      <c r="E44417" t="s">
        <v>2138</v>
      </c>
      <c r="F44417" t="s">
        <v>2139</v>
      </c>
      <c r="G44417" t="s">
        <v>1844</v>
      </c>
    </row>
    <row r="44418" spans="1:7">
      <c r="A44418">
        <v>102892426</v>
      </c>
      <c r="B44418" t="s">
        <v>46561</v>
      </c>
      <c r="C44418" t="s">
        <v>2133</v>
      </c>
      <c r="D44418" t="s">
        <v>1808</v>
      </c>
      <c r="E44418" t="s">
        <v>2134</v>
      </c>
      <c r="F44418" t="s">
        <v>2135</v>
      </c>
      <c r="G44418" t="s">
        <v>1898</v>
      </c>
    </row>
    <row r="44419" spans="1:7">
      <c r="A44419">
        <v>102892426</v>
      </c>
      <c r="B44419" t="s">
        <v>46562</v>
      </c>
      <c r="C44419" t="s">
        <v>1914</v>
      </c>
      <c r="D44419" t="s">
        <v>1840</v>
      </c>
      <c r="E44419" t="s">
        <v>1762</v>
      </c>
      <c r="F44419" t="s">
        <v>2131</v>
      </c>
      <c r="G44419" t="s">
        <v>1844</v>
      </c>
    </row>
    <row r="44420" spans="1:7">
      <c r="A44420">
        <v>102892426</v>
      </c>
      <c r="B44420" t="s">
        <v>46563</v>
      </c>
      <c r="C44420" t="s">
        <v>2106</v>
      </c>
      <c r="D44420" t="s">
        <v>2126</v>
      </c>
      <c r="E44420" t="s">
        <v>1762</v>
      </c>
      <c r="F44420" t="s">
        <v>2129</v>
      </c>
      <c r="G44420" t="s">
        <v>1898</v>
      </c>
    </row>
    <row r="44421" spans="1:7">
      <c r="A44421">
        <v>102892426</v>
      </c>
      <c r="B44421" t="s">
        <v>46564</v>
      </c>
      <c r="C44421" t="s">
        <v>1921</v>
      </c>
      <c r="D44421" t="s">
        <v>2126</v>
      </c>
      <c r="E44421" t="s">
        <v>1762</v>
      </c>
      <c r="F44421" t="s">
        <v>2127</v>
      </c>
      <c r="G44421" t="s">
        <v>1844</v>
      </c>
    </row>
    <row r="44422" spans="1:7">
      <c r="A44422">
        <v>102892426</v>
      </c>
      <c r="B44422" t="s">
        <v>46565</v>
      </c>
      <c r="C44422" t="s">
        <v>1748</v>
      </c>
      <c r="D44422" t="s">
        <v>1749</v>
      </c>
      <c r="E44422" t="s">
        <v>1750</v>
      </c>
      <c r="F44422" t="s">
        <v>1751</v>
      </c>
      <c r="G44422" t="s">
        <v>1752</v>
      </c>
    </row>
    <row r="44423" spans="1:7">
      <c r="A44423">
        <v>102892426</v>
      </c>
      <c r="B44423" t="s">
        <v>46566</v>
      </c>
      <c r="C44423" t="s">
        <v>2284</v>
      </c>
      <c r="D44423" t="s">
        <v>1847</v>
      </c>
      <c r="E44423" t="s">
        <v>1982</v>
      </c>
      <c r="F44423" t="s">
        <v>2285</v>
      </c>
      <c r="G44423" t="s">
        <v>2034</v>
      </c>
    </row>
    <row r="44424" spans="1:7">
      <c r="A44424">
        <v>102892426</v>
      </c>
      <c r="B44424" t="s">
        <v>46567</v>
      </c>
      <c r="C44424" t="s">
        <v>1803</v>
      </c>
      <c r="D44424" t="s">
        <v>1851</v>
      </c>
      <c r="E44424" t="s">
        <v>2279</v>
      </c>
      <c r="F44424" t="s">
        <v>2282</v>
      </c>
      <c r="G44424" t="s">
        <v>2034</v>
      </c>
    </row>
    <row r="44425" spans="1:7">
      <c r="A44425">
        <v>102892426</v>
      </c>
      <c r="B44425" t="s">
        <v>46568</v>
      </c>
      <c r="C44425" t="s">
        <v>2277</v>
      </c>
      <c r="D44425" t="s">
        <v>2278</v>
      </c>
      <c r="E44425" t="s">
        <v>2279</v>
      </c>
      <c r="F44425" t="s">
        <v>2280</v>
      </c>
      <c r="G44425" t="s">
        <v>2034</v>
      </c>
    </row>
    <row r="44426" spans="1:7">
      <c r="A44426">
        <v>102892426</v>
      </c>
      <c r="B44426" t="s">
        <v>46569</v>
      </c>
      <c r="C44426" t="s">
        <v>1790</v>
      </c>
      <c r="D44426" t="s">
        <v>1862</v>
      </c>
      <c r="E44426" t="s">
        <v>2274</v>
      </c>
      <c r="F44426" t="s">
        <v>2275</v>
      </c>
      <c r="G44426" t="s">
        <v>2034</v>
      </c>
    </row>
    <row r="44427" spans="1:7">
      <c r="A44427">
        <v>102892426</v>
      </c>
      <c r="B44427" t="s">
        <v>46570</v>
      </c>
      <c r="C44427" t="s">
        <v>2270</v>
      </c>
      <c r="D44427" t="s">
        <v>1921</v>
      </c>
      <c r="E44427" t="s">
        <v>2271</v>
      </c>
      <c r="F44427" t="s">
        <v>2272</v>
      </c>
      <c r="G44427" t="s">
        <v>2034</v>
      </c>
    </row>
    <row r="44428" spans="1:7">
      <c r="A44428">
        <v>102892426</v>
      </c>
      <c r="B44428" t="s">
        <v>46571</v>
      </c>
      <c r="C44428" t="s">
        <v>1879</v>
      </c>
      <c r="D44428" t="s">
        <v>1766</v>
      </c>
      <c r="E44428" t="s">
        <v>1982</v>
      </c>
      <c r="F44428" t="s">
        <v>2268</v>
      </c>
      <c r="G44428" t="s">
        <v>2034</v>
      </c>
    </row>
    <row r="44429" spans="1:7">
      <c r="A44429">
        <v>102892426</v>
      </c>
      <c r="B44429" t="s">
        <v>46572</v>
      </c>
      <c r="C44429" t="s">
        <v>2238</v>
      </c>
      <c r="D44429" t="s">
        <v>2181</v>
      </c>
      <c r="E44429" t="s">
        <v>1982</v>
      </c>
      <c r="F44429" t="s">
        <v>2266</v>
      </c>
      <c r="G44429" t="s">
        <v>2034</v>
      </c>
    </row>
    <row r="44430" spans="1:7">
      <c r="A44430">
        <v>102892426</v>
      </c>
      <c r="B44430" t="s">
        <v>46573</v>
      </c>
      <c r="C44430" t="s">
        <v>1857</v>
      </c>
      <c r="D44430" t="s">
        <v>1921</v>
      </c>
      <c r="E44430" t="s">
        <v>2252</v>
      </c>
      <c r="F44430" t="s">
        <v>2264</v>
      </c>
      <c r="G44430" t="s">
        <v>2034</v>
      </c>
    </row>
    <row r="44431" spans="1:7">
      <c r="A44431">
        <v>102892426</v>
      </c>
      <c r="B44431" t="s">
        <v>46574</v>
      </c>
      <c r="C44431" t="s">
        <v>1846</v>
      </c>
      <c r="D44431" t="s">
        <v>1981</v>
      </c>
      <c r="E44431" t="s">
        <v>2261</v>
      </c>
      <c r="F44431" t="s">
        <v>2262</v>
      </c>
      <c r="G44431" t="s">
        <v>1844</v>
      </c>
    </row>
    <row r="44432" spans="1:7">
      <c r="A44432">
        <v>102892426</v>
      </c>
      <c r="B44432" t="s">
        <v>46575</v>
      </c>
      <c r="C44432" t="s">
        <v>25017</v>
      </c>
      <c r="D44432" t="s">
        <v>1812</v>
      </c>
      <c r="E44432" t="s">
        <v>1750</v>
      </c>
      <c r="F44432" t="s">
        <v>25018</v>
      </c>
      <c r="G44432" t="s">
        <v>1898</v>
      </c>
    </row>
    <row r="44433" spans="1:7">
      <c r="A44433">
        <v>102892426</v>
      </c>
      <c r="B44433" t="s">
        <v>46576</v>
      </c>
      <c r="C44433" t="s">
        <v>1930</v>
      </c>
      <c r="D44433" t="s">
        <v>1813</v>
      </c>
      <c r="E44433" t="s">
        <v>1982</v>
      </c>
      <c r="F44433" t="s">
        <v>2255</v>
      </c>
      <c r="G44433" t="s">
        <v>1758</v>
      </c>
    </row>
    <row r="44434" spans="1:7">
      <c r="A44434">
        <v>102892426</v>
      </c>
      <c r="B44434" t="s">
        <v>46577</v>
      </c>
      <c r="C44434" t="s">
        <v>2150</v>
      </c>
      <c r="D44434" t="s">
        <v>2133</v>
      </c>
      <c r="E44434" t="s">
        <v>2252</v>
      </c>
      <c r="F44434" t="s">
        <v>2253</v>
      </c>
      <c r="G44434" t="s">
        <v>1758</v>
      </c>
    </row>
    <row r="44435" spans="1:7">
      <c r="A44435">
        <v>102892426</v>
      </c>
      <c r="B44435" t="s">
        <v>46578</v>
      </c>
      <c r="C44435" t="s">
        <v>2247</v>
      </c>
      <c r="D44435" t="s">
        <v>2248</v>
      </c>
      <c r="E44435" t="s">
        <v>2243</v>
      </c>
      <c r="F44435" t="s">
        <v>2249</v>
      </c>
      <c r="G44435" t="s">
        <v>2250</v>
      </c>
    </row>
    <row r="44436" spans="1:7">
      <c r="A44436">
        <v>102892426</v>
      </c>
      <c r="B44436" t="s">
        <v>46579</v>
      </c>
      <c r="C44436" t="s">
        <v>2242</v>
      </c>
      <c r="D44436" t="s">
        <v>1993</v>
      </c>
      <c r="E44436" t="s">
        <v>2243</v>
      </c>
      <c r="F44436" t="s">
        <v>2244</v>
      </c>
      <c r="G44436" t="s">
        <v>2245</v>
      </c>
    </row>
    <row r="44437" spans="1:7">
      <c r="A44437">
        <v>102892426</v>
      </c>
      <c r="B44437" t="s">
        <v>46580</v>
      </c>
      <c r="C44437" t="s">
        <v>2238</v>
      </c>
      <c r="D44437" t="s">
        <v>1966</v>
      </c>
      <c r="E44437" t="s">
        <v>2239</v>
      </c>
      <c r="F44437" t="s">
        <v>2240</v>
      </c>
      <c r="G44437" t="s">
        <v>1758</v>
      </c>
    </row>
    <row r="44438" spans="1:7">
      <c r="A44438">
        <v>102892426</v>
      </c>
      <c r="B44438" t="s">
        <v>46581</v>
      </c>
      <c r="C44438" t="s">
        <v>1780</v>
      </c>
      <c r="D44438" t="s">
        <v>1841</v>
      </c>
      <c r="E44438" t="s">
        <v>2235</v>
      </c>
      <c r="F44438" t="s">
        <v>2236</v>
      </c>
      <c r="G44438" t="s">
        <v>1758</v>
      </c>
    </row>
    <row r="44439" spans="1:7">
      <c r="A44439">
        <v>102892426</v>
      </c>
      <c r="B44439" t="s">
        <v>46582</v>
      </c>
      <c r="C44439" t="s">
        <v>1951</v>
      </c>
      <c r="D44439" t="s">
        <v>2232</v>
      </c>
      <c r="E44439" t="s">
        <v>2233</v>
      </c>
      <c r="F44439" t="s">
        <v>2127</v>
      </c>
      <c r="G44439" t="s">
        <v>1758</v>
      </c>
    </row>
    <row r="44440" spans="1:7">
      <c r="A44440">
        <v>102892426</v>
      </c>
      <c r="B44440" t="s">
        <v>46583</v>
      </c>
      <c r="C44440" t="s">
        <v>1862</v>
      </c>
      <c r="D44440" t="s">
        <v>1944</v>
      </c>
      <c r="E44440" t="s">
        <v>1982</v>
      </c>
      <c r="F44440" t="s">
        <v>2230</v>
      </c>
      <c r="G44440" t="s">
        <v>1758</v>
      </c>
    </row>
    <row r="44441" spans="1:7">
      <c r="A44441">
        <v>102892426</v>
      </c>
      <c r="B44441" t="s">
        <v>46584</v>
      </c>
      <c r="C44441" t="s">
        <v>1822</v>
      </c>
      <c r="D44441" t="s">
        <v>1922</v>
      </c>
      <c r="E44441" t="s">
        <v>1997</v>
      </c>
      <c r="F44441" t="s">
        <v>1998</v>
      </c>
      <c r="G44441" t="s">
        <v>1758</v>
      </c>
    </row>
    <row r="44442" spans="1:7">
      <c r="A44442">
        <v>102892426</v>
      </c>
      <c r="B44442" t="s">
        <v>46585</v>
      </c>
      <c r="C44442" t="s">
        <v>2122</v>
      </c>
      <c r="D44442" t="s">
        <v>2008</v>
      </c>
      <c r="E44442" t="s">
        <v>2123</v>
      </c>
      <c r="F44442" t="s">
        <v>2124</v>
      </c>
      <c r="G44442" t="s">
        <v>1844</v>
      </c>
    </row>
    <row r="44443" spans="1:7">
      <c r="A44443">
        <v>102892426</v>
      </c>
      <c r="B44443" t="s">
        <v>46586</v>
      </c>
      <c r="C44443" t="s">
        <v>2118</v>
      </c>
      <c r="D44443" t="s">
        <v>2119</v>
      </c>
      <c r="E44443" t="s">
        <v>1762</v>
      </c>
      <c r="F44443" t="s">
        <v>2120</v>
      </c>
      <c r="G44443" t="s">
        <v>1844</v>
      </c>
    </row>
    <row r="44444" spans="1:7">
      <c r="A44444">
        <v>102892426</v>
      </c>
      <c r="B44444" t="s">
        <v>46587</v>
      </c>
      <c r="C44444" t="s">
        <v>1831</v>
      </c>
      <c r="D44444" t="s">
        <v>1981</v>
      </c>
      <c r="E44444" t="s">
        <v>2115</v>
      </c>
      <c r="F44444" t="s">
        <v>2116</v>
      </c>
      <c r="G44444" t="s">
        <v>1898</v>
      </c>
    </row>
    <row r="44445" spans="1:7">
      <c r="A44445">
        <v>102892426</v>
      </c>
      <c r="B44445" t="s">
        <v>46588</v>
      </c>
      <c r="C44445" t="s">
        <v>1826</v>
      </c>
      <c r="D44445" t="s">
        <v>1981</v>
      </c>
      <c r="E44445" t="s">
        <v>1762</v>
      </c>
      <c r="F44445" t="s">
        <v>2113</v>
      </c>
      <c r="G44445" t="s">
        <v>1898</v>
      </c>
    </row>
    <row r="44446" spans="1:7">
      <c r="A44446">
        <v>102892426</v>
      </c>
      <c r="B44446" t="s">
        <v>46589</v>
      </c>
      <c r="C44446" t="s">
        <v>1812</v>
      </c>
      <c r="D44446" t="s">
        <v>1813</v>
      </c>
      <c r="E44446" t="s">
        <v>1762</v>
      </c>
      <c r="F44446" t="s">
        <v>2111</v>
      </c>
      <c r="G44446" t="s">
        <v>1898</v>
      </c>
    </row>
    <row r="44447" spans="1:7">
      <c r="A44447">
        <v>102892426</v>
      </c>
      <c r="B44447" t="s">
        <v>46590</v>
      </c>
      <c r="C44447" t="s">
        <v>1907</v>
      </c>
      <c r="D44447" t="s">
        <v>1879</v>
      </c>
      <c r="E44447" t="s">
        <v>2069</v>
      </c>
      <c r="F44447" t="s">
        <v>2109</v>
      </c>
      <c r="G44447" t="s">
        <v>1898</v>
      </c>
    </row>
    <row r="44448" spans="1:7">
      <c r="A44448">
        <v>102892426</v>
      </c>
      <c r="B44448" t="s">
        <v>46591</v>
      </c>
      <c r="C44448" t="s">
        <v>1961</v>
      </c>
      <c r="D44448" t="s">
        <v>2106</v>
      </c>
      <c r="E44448" t="s">
        <v>2069</v>
      </c>
      <c r="F44448" t="s">
        <v>2107</v>
      </c>
      <c r="G44448" t="s">
        <v>1898</v>
      </c>
    </row>
    <row r="44449" spans="1:7">
      <c r="A44449">
        <v>102892426</v>
      </c>
      <c r="B44449" t="s">
        <v>46592</v>
      </c>
      <c r="C44449" t="s">
        <v>2102</v>
      </c>
      <c r="D44449" t="s">
        <v>1981</v>
      </c>
      <c r="E44449" t="s">
        <v>2103</v>
      </c>
      <c r="F44449" t="s">
        <v>2104</v>
      </c>
      <c r="G44449" t="s">
        <v>1898</v>
      </c>
    </row>
    <row r="44450" spans="1:7">
      <c r="A44450">
        <v>102892426</v>
      </c>
      <c r="B44450" t="s">
        <v>46593</v>
      </c>
      <c r="C44450" t="s">
        <v>2098</v>
      </c>
      <c r="D44450" t="s">
        <v>1970</v>
      </c>
      <c r="E44450" t="s">
        <v>2099</v>
      </c>
      <c r="F44450" t="s">
        <v>2100</v>
      </c>
      <c r="G44450" t="s">
        <v>1898</v>
      </c>
    </row>
    <row r="44451" spans="1:7">
      <c r="A44451">
        <v>102892426</v>
      </c>
      <c r="B44451" t="s">
        <v>46594</v>
      </c>
      <c r="C44451" t="s">
        <v>2094</v>
      </c>
      <c r="D44451" t="s">
        <v>1818</v>
      </c>
      <c r="E44451" t="s">
        <v>2069</v>
      </c>
      <c r="F44451" t="s">
        <v>2095</v>
      </c>
      <c r="G44451" t="s">
        <v>2096</v>
      </c>
    </row>
    <row r="44452" spans="1:7">
      <c r="A44452">
        <v>102892426</v>
      </c>
      <c r="B44452" t="s">
        <v>46595</v>
      </c>
      <c r="C44452" t="s">
        <v>2091</v>
      </c>
      <c r="D44452" t="s">
        <v>1874</v>
      </c>
      <c r="E44452" t="s">
        <v>2069</v>
      </c>
      <c r="F44452" t="s">
        <v>2092</v>
      </c>
      <c r="G44452" t="s">
        <v>1898</v>
      </c>
    </row>
    <row r="44453" spans="1:7">
      <c r="A44453">
        <v>102892426</v>
      </c>
      <c r="B44453" t="s">
        <v>46596</v>
      </c>
      <c r="C44453" t="s">
        <v>1822</v>
      </c>
      <c r="D44453" t="s">
        <v>1862</v>
      </c>
      <c r="E44453" t="s">
        <v>2088</v>
      </c>
      <c r="F44453" t="s">
        <v>2089</v>
      </c>
      <c r="G44453" t="s">
        <v>1898</v>
      </c>
    </row>
    <row r="44454" spans="1:7">
      <c r="A44454">
        <v>102892426</v>
      </c>
      <c r="B44454" t="s">
        <v>46597</v>
      </c>
      <c r="C44454" t="s">
        <v>2082</v>
      </c>
      <c r="D44454" t="s">
        <v>2083</v>
      </c>
      <c r="E44454" t="s">
        <v>2084</v>
      </c>
      <c r="F44454" t="s">
        <v>2085</v>
      </c>
      <c r="G44454" t="s">
        <v>2086</v>
      </c>
    </row>
    <row r="44455" spans="1:7">
      <c r="A44455">
        <v>102892426</v>
      </c>
      <c r="B44455" t="s">
        <v>46598</v>
      </c>
      <c r="C44455" t="s">
        <v>1955</v>
      </c>
      <c r="D44455" t="s">
        <v>1944</v>
      </c>
      <c r="E44455" t="s">
        <v>2080</v>
      </c>
      <c r="F44455" t="s">
        <v>1937</v>
      </c>
      <c r="G44455" t="s">
        <v>2034</v>
      </c>
    </row>
    <row r="44456" spans="1:7">
      <c r="A44456">
        <v>102892426</v>
      </c>
      <c r="B44456" t="s">
        <v>46599</v>
      </c>
      <c r="C44456" t="s">
        <v>2077</v>
      </c>
      <c r="D44456" t="s">
        <v>1930</v>
      </c>
      <c r="E44456" t="s">
        <v>2069</v>
      </c>
      <c r="F44456" t="s">
        <v>2078</v>
      </c>
      <c r="G44456" t="s">
        <v>1898</v>
      </c>
    </row>
    <row r="44457" spans="1:7">
      <c r="A44457">
        <v>102892426</v>
      </c>
      <c r="B44457" t="s">
        <v>46600</v>
      </c>
      <c r="C44457" t="s">
        <v>2072</v>
      </c>
      <c r="D44457" t="s">
        <v>2073</v>
      </c>
      <c r="E44457" t="s">
        <v>2074</v>
      </c>
      <c r="F44457" t="s">
        <v>2075</v>
      </c>
      <c r="G44457" t="s">
        <v>1844</v>
      </c>
    </row>
    <row r="44458" spans="1:7">
      <c r="A44458">
        <v>102892426</v>
      </c>
      <c r="B44458" t="s">
        <v>46601</v>
      </c>
      <c r="C44458" t="s">
        <v>2067</v>
      </c>
      <c r="D44458" t="s">
        <v>2068</v>
      </c>
      <c r="E44458" t="s">
        <v>2069</v>
      </c>
      <c r="F44458" t="s">
        <v>2070</v>
      </c>
      <c r="G44458" t="s">
        <v>1898</v>
      </c>
    </row>
    <row r="44459" spans="1:7">
      <c r="A44459">
        <v>102892426</v>
      </c>
      <c r="B44459" t="s">
        <v>46602</v>
      </c>
      <c r="C44459" t="s">
        <v>1812</v>
      </c>
      <c r="D44459" t="s">
        <v>2063</v>
      </c>
      <c r="E44459" t="s">
        <v>2064</v>
      </c>
      <c r="F44459" t="s">
        <v>2065</v>
      </c>
      <c r="G44459" t="s">
        <v>1844</v>
      </c>
    </row>
    <row r="44460" spans="1:7">
      <c r="A44460">
        <v>102892426</v>
      </c>
      <c r="B44460" t="s">
        <v>46603</v>
      </c>
      <c r="C44460" t="s">
        <v>2204</v>
      </c>
      <c r="D44460" t="s">
        <v>2068</v>
      </c>
      <c r="E44460" t="s">
        <v>1982</v>
      </c>
      <c r="F44460" t="s">
        <v>25047</v>
      </c>
      <c r="G44460" t="s">
        <v>1898</v>
      </c>
    </row>
    <row r="44461" spans="1:7">
      <c r="A44461">
        <v>102892426</v>
      </c>
      <c r="B44461" t="s">
        <v>46604</v>
      </c>
      <c r="C44461" t="s">
        <v>2056</v>
      </c>
      <c r="D44461" t="s">
        <v>1961</v>
      </c>
      <c r="E44461" t="s">
        <v>1762</v>
      </c>
      <c r="F44461" t="s">
        <v>2057</v>
      </c>
      <c r="G44461" t="s">
        <v>1898</v>
      </c>
    </row>
    <row r="44462" spans="1:7">
      <c r="A44462">
        <v>102892426</v>
      </c>
      <c r="B44462" t="s">
        <v>46605</v>
      </c>
      <c r="C44462" t="s">
        <v>2053</v>
      </c>
      <c r="D44462" t="s">
        <v>1817</v>
      </c>
      <c r="E44462" t="s">
        <v>2054</v>
      </c>
      <c r="F44462" t="s">
        <v>1923</v>
      </c>
      <c r="G44462" t="s">
        <v>1898</v>
      </c>
    </row>
    <row r="44463" spans="1:7">
      <c r="A44463">
        <v>102892426</v>
      </c>
      <c r="B44463" t="s">
        <v>46606</v>
      </c>
      <c r="C44463" t="s">
        <v>2049</v>
      </c>
      <c r="D44463" t="s">
        <v>1993</v>
      </c>
      <c r="E44463" t="s">
        <v>2050</v>
      </c>
      <c r="F44463" t="s">
        <v>2051</v>
      </c>
      <c r="G44463" t="s">
        <v>1844</v>
      </c>
    </row>
    <row r="44464" spans="1:7">
      <c r="A44464">
        <v>102892426</v>
      </c>
      <c r="B44464" t="s">
        <v>46607</v>
      </c>
      <c r="C44464" t="s">
        <v>1989</v>
      </c>
      <c r="D44464" t="s">
        <v>2045</v>
      </c>
      <c r="E44464" t="s">
        <v>2046</v>
      </c>
      <c r="F44464" t="s">
        <v>2047</v>
      </c>
      <c r="G44464" t="s">
        <v>1898</v>
      </c>
    </row>
    <row r="44465" spans="1:7">
      <c r="A44465">
        <v>102892426</v>
      </c>
      <c r="B44465" t="s">
        <v>46608</v>
      </c>
      <c r="C44465" t="s">
        <v>1790</v>
      </c>
      <c r="D44465" t="s">
        <v>1888</v>
      </c>
      <c r="E44465" t="s">
        <v>2043</v>
      </c>
      <c r="F44465" t="s">
        <v>1928</v>
      </c>
      <c r="G44465" t="s">
        <v>2034</v>
      </c>
    </row>
    <row r="44466" spans="1:7">
      <c r="A44466">
        <v>102892426</v>
      </c>
      <c r="B44466" t="s">
        <v>46609</v>
      </c>
      <c r="C44466" t="s">
        <v>1879</v>
      </c>
      <c r="D44466" t="s">
        <v>1962</v>
      </c>
      <c r="E44466" t="s">
        <v>2040</v>
      </c>
      <c r="F44466" t="s">
        <v>2041</v>
      </c>
      <c r="G44466" t="s">
        <v>2034</v>
      </c>
    </row>
    <row r="44467" spans="1:7">
      <c r="A44467">
        <v>102892426</v>
      </c>
      <c r="B44467" t="s">
        <v>46610</v>
      </c>
      <c r="C44467" t="s">
        <v>2036</v>
      </c>
      <c r="D44467" t="s">
        <v>2037</v>
      </c>
      <c r="E44467" t="s">
        <v>1982</v>
      </c>
      <c r="F44467" t="s">
        <v>2038</v>
      </c>
      <c r="G44467" t="s">
        <v>1844</v>
      </c>
    </row>
    <row r="44468" spans="1:7">
      <c r="A44468">
        <v>102892426</v>
      </c>
      <c r="B44468" t="s">
        <v>46611</v>
      </c>
      <c r="C44468" t="s">
        <v>2032</v>
      </c>
      <c r="D44468" t="s">
        <v>1812</v>
      </c>
      <c r="E44468" t="s">
        <v>1982</v>
      </c>
      <c r="F44468" t="s">
        <v>2033</v>
      </c>
      <c r="G44468" t="s">
        <v>2034</v>
      </c>
    </row>
    <row r="44469" spans="1:7">
      <c r="A44469">
        <v>102892426</v>
      </c>
      <c r="B44469" t="s">
        <v>46612</v>
      </c>
      <c r="C44469" t="s">
        <v>2026</v>
      </c>
      <c r="D44469" t="s">
        <v>2027</v>
      </c>
      <c r="E44469" t="s">
        <v>2028</v>
      </c>
      <c r="F44469" t="s">
        <v>2029</v>
      </c>
      <c r="G44469" t="s">
        <v>2030</v>
      </c>
    </row>
    <row r="44470" spans="1:7">
      <c r="A44470">
        <v>102892426</v>
      </c>
      <c r="B44470" t="s">
        <v>46613</v>
      </c>
      <c r="C44470" t="s">
        <v>1789</v>
      </c>
      <c r="D44470" t="s">
        <v>1888</v>
      </c>
      <c r="E44470" t="s">
        <v>1762</v>
      </c>
      <c r="F44470" t="s">
        <v>2024</v>
      </c>
      <c r="G44470" t="s">
        <v>1898</v>
      </c>
    </row>
    <row r="44471" spans="1:7">
      <c r="A44471">
        <v>102892426</v>
      </c>
      <c r="B44471" t="s">
        <v>46614</v>
      </c>
      <c r="C44471" t="s">
        <v>2021</v>
      </c>
      <c r="D44471" t="s">
        <v>1770</v>
      </c>
      <c r="E44471" t="s">
        <v>1762</v>
      </c>
      <c r="F44471" t="s">
        <v>2022</v>
      </c>
      <c r="G44471" t="s">
        <v>1898</v>
      </c>
    </row>
    <row r="44472" spans="1:7">
      <c r="A44472">
        <v>102892426</v>
      </c>
      <c r="B44472" t="s">
        <v>46615</v>
      </c>
      <c r="C44472" t="s">
        <v>2008</v>
      </c>
      <c r="D44472" t="s">
        <v>1985</v>
      </c>
      <c r="E44472" t="s">
        <v>1762</v>
      </c>
      <c r="F44472" t="s">
        <v>2019</v>
      </c>
      <c r="G44472" t="s">
        <v>1898</v>
      </c>
    </row>
    <row r="44473" spans="1:7">
      <c r="A44473">
        <v>102892426</v>
      </c>
      <c r="B44473" t="s">
        <v>46616</v>
      </c>
      <c r="C44473" t="s">
        <v>2014</v>
      </c>
      <c r="D44473" t="s">
        <v>1770</v>
      </c>
      <c r="E44473" t="s">
        <v>1762</v>
      </c>
      <c r="F44473" t="s">
        <v>2017</v>
      </c>
      <c r="G44473" t="s">
        <v>1898</v>
      </c>
    </row>
    <row r="44474" spans="1:7">
      <c r="A44474">
        <v>102892426</v>
      </c>
      <c r="B44474" t="s">
        <v>46617</v>
      </c>
      <c r="C44474" t="s">
        <v>2014</v>
      </c>
      <c r="D44474" t="s">
        <v>1776</v>
      </c>
      <c r="E44474" t="s">
        <v>1762</v>
      </c>
      <c r="F44474" t="s">
        <v>2015</v>
      </c>
      <c r="G44474" t="s">
        <v>1898</v>
      </c>
    </row>
    <row r="44475" spans="1:7">
      <c r="A44475">
        <v>102892426</v>
      </c>
      <c r="B44475" t="s">
        <v>46618</v>
      </c>
      <c r="C44475" t="s">
        <v>2011</v>
      </c>
      <c r="D44475" t="s">
        <v>2007</v>
      </c>
      <c r="E44475" t="s">
        <v>1762</v>
      </c>
      <c r="F44475" t="s">
        <v>2012</v>
      </c>
      <c r="G44475" t="s">
        <v>1898</v>
      </c>
    </row>
    <row r="44476" spans="1:7">
      <c r="A44476">
        <v>102892426</v>
      </c>
      <c r="B44476" t="s">
        <v>46619</v>
      </c>
      <c r="C44476" t="s">
        <v>2007</v>
      </c>
      <c r="D44476" t="s">
        <v>2008</v>
      </c>
      <c r="E44476" t="s">
        <v>1762</v>
      </c>
      <c r="F44476" t="s">
        <v>2009</v>
      </c>
      <c r="G44476" t="s">
        <v>1898</v>
      </c>
    </row>
    <row r="44477" spans="1:7">
      <c r="A44477">
        <v>102892426</v>
      </c>
      <c r="B44477" t="s">
        <v>46620</v>
      </c>
      <c r="C44477" t="s">
        <v>1775</v>
      </c>
      <c r="D44477" t="s">
        <v>1812</v>
      </c>
      <c r="E44477" t="s">
        <v>1762</v>
      </c>
      <c r="F44477" t="s">
        <v>2005</v>
      </c>
      <c r="G44477" t="s">
        <v>1898</v>
      </c>
    </row>
    <row r="44478" spans="1:7">
      <c r="A44478">
        <v>102892426</v>
      </c>
      <c r="B44478" t="s">
        <v>46621</v>
      </c>
      <c r="C44478" t="s">
        <v>1807</v>
      </c>
      <c r="D44478" t="s">
        <v>1826</v>
      </c>
      <c r="E44478" t="s">
        <v>1762</v>
      </c>
      <c r="F44478" t="s">
        <v>2002</v>
      </c>
      <c r="G44478" t="s">
        <v>1898</v>
      </c>
    </row>
    <row r="44479" spans="1:7">
      <c r="A44479">
        <v>102892426</v>
      </c>
      <c r="B44479" t="s">
        <v>46622</v>
      </c>
      <c r="C44479" t="s">
        <v>2000</v>
      </c>
      <c r="D44479" t="s">
        <v>2001</v>
      </c>
      <c r="E44479" t="s">
        <v>1762</v>
      </c>
      <c r="F44479" t="s">
        <v>2002</v>
      </c>
      <c r="G44479" t="s">
        <v>1898</v>
      </c>
    </row>
    <row r="44480" spans="1:7">
      <c r="A44480">
        <v>102892426</v>
      </c>
      <c r="B44480" t="s">
        <v>46623</v>
      </c>
      <c r="C44480" t="s">
        <v>1993</v>
      </c>
      <c r="D44480" t="s">
        <v>1930</v>
      </c>
      <c r="E44480" t="s">
        <v>1994</v>
      </c>
      <c r="F44480" t="s">
        <v>1995</v>
      </c>
      <c r="G44480" t="s">
        <v>1758</v>
      </c>
    </row>
    <row r="44481" spans="1:7">
      <c r="A44481">
        <v>102892426</v>
      </c>
      <c r="B44481" t="s">
        <v>46624</v>
      </c>
      <c r="C44481" t="s">
        <v>1988</v>
      </c>
      <c r="D44481" t="s">
        <v>1989</v>
      </c>
      <c r="E44481" t="s">
        <v>1990</v>
      </c>
      <c r="F44481" t="s">
        <v>1991</v>
      </c>
      <c r="G44481" t="s">
        <v>1758</v>
      </c>
    </row>
    <row r="44482" spans="1:7">
      <c r="A44482">
        <v>102892426</v>
      </c>
      <c r="B44482" t="s">
        <v>46625</v>
      </c>
      <c r="C44482" t="s">
        <v>1874</v>
      </c>
      <c r="D44482" t="s">
        <v>1985</v>
      </c>
      <c r="E44482" t="s">
        <v>1982</v>
      </c>
      <c r="F44482" t="s">
        <v>1986</v>
      </c>
      <c r="G44482" t="s">
        <v>1758</v>
      </c>
    </row>
    <row r="44483" spans="1:7">
      <c r="A44483">
        <v>102892426</v>
      </c>
      <c r="B44483" t="s">
        <v>46626</v>
      </c>
      <c r="C44483" t="s">
        <v>1754</v>
      </c>
      <c r="D44483" t="s">
        <v>1981</v>
      </c>
      <c r="E44483" t="s">
        <v>1982</v>
      </c>
      <c r="F44483" t="s">
        <v>1983</v>
      </c>
      <c r="G44483" t="s">
        <v>1758</v>
      </c>
    </row>
    <row r="44484" spans="1:7">
      <c r="A44484">
        <v>102892426</v>
      </c>
      <c r="B44484" t="s">
        <v>46627</v>
      </c>
      <c r="C44484" t="s">
        <v>1970</v>
      </c>
      <c r="D44484" t="s">
        <v>1966</v>
      </c>
      <c r="E44484" t="s">
        <v>1904</v>
      </c>
      <c r="F44484" t="s">
        <v>1979</v>
      </c>
      <c r="G44484" t="s">
        <v>1758</v>
      </c>
    </row>
    <row r="44485" spans="1:7">
      <c r="A44485">
        <v>102892426</v>
      </c>
      <c r="B44485" t="s">
        <v>46628</v>
      </c>
      <c r="C44485" t="s">
        <v>1975</v>
      </c>
      <c r="D44485" t="s">
        <v>1976</v>
      </c>
      <c r="E44485" t="s">
        <v>1904</v>
      </c>
      <c r="F44485" t="s">
        <v>1977</v>
      </c>
      <c r="G44485" t="s">
        <v>1758</v>
      </c>
    </row>
    <row r="44486" spans="1:7">
      <c r="A44486">
        <v>102892426</v>
      </c>
      <c r="B44486" t="s">
        <v>46629</v>
      </c>
      <c r="C44486" t="s">
        <v>2133</v>
      </c>
      <c r="D44486" t="s">
        <v>1955</v>
      </c>
      <c r="E44486" t="s">
        <v>1904</v>
      </c>
      <c r="F44486" t="s">
        <v>25074</v>
      </c>
      <c r="G44486" t="s">
        <v>1758</v>
      </c>
    </row>
    <row r="44487" spans="1:7">
      <c r="A44487">
        <v>102892426</v>
      </c>
      <c r="B44487" t="s">
        <v>46630</v>
      </c>
      <c r="C44487" t="s">
        <v>1969</v>
      </c>
      <c r="D44487" t="s">
        <v>1970</v>
      </c>
      <c r="E44487" t="s">
        <v>1904</v>
      </c>
      <c r="F44487" t="s">
        <v>1971</v>
      </c>
      <c r="G44487" t="s">
        <v>1758</v>
      </c>
    </row>
    <row r="44488" spans="1:7">
      <c r="A44488">
        <v>102892426</v>
      </c>
      <c r="B44488" t="s">
        <v>46631</v>
      </c>
      <c r="C44488" t="s">
        <v>1749</v>
      </c>
      <c r="D44488" t="s">
        <v>1966</v>
      </c>
      <c r="E44488" t="s">
        <v>1904</v>
      </c>
      <c r="F44488" t="s">
        <v>1967</v>
      </c>
      <c r="G44488" t="s">
        <v>1758</v>
      </c>
    </row>
    <row r="44489" spans="1:7">
      <c r="A44489">
        <v>102892426</v>
      </c>
      <c r="B44489" t="s">
        <v>46632</v>
      </c>
      <c r="C44489" t="s">
        <v>1961</v>
      </c>
      <c r="D44489" t="s">
        <v>1962</v>
      </c>
      <c r="E44489" t="s">
        <v>1963</v>
      </c>
      <c r="F44489" t="s">
        <v>1964</v>
      </c>
      <c r="G44489" t="s">
        <v>1758</v>
      </c>
    </row>
    <row r="44490" spans="1:7">
      <c r="A44490">
        <v>102892426</v>
      </c>
      <c r="B44490" t="s">
        <v>46633</v>
      </c>
      <c r="C44490" t="s">
        <v>1958</v>
      </c>
      <c r="D44490" t="s">
        <v>1930</v>
      </c>
      <c r="E44490" t="s">
        <v>1904</v>
      </c>
      <c r="F44490" t="s">
        <v>1959</v>
      </c>
      <c r="G44490" t="s">
        <v>1758</v>
      </c>
    </row>
    <row r="44491" spans="1:7">
      <c r="A44491">
        <v>102892426</v>
      </c>
      <c r="B44491" t="s">
        <v>46634</v>
      </c>
      <c r="C44491" t="s">
        <v>1755</v>
      </c>
      <c r="D44491" t="s">
        <v>1955</v>
      </c>
      <c r="E44491" t="s">
        <v>1904</v>
      </c>
      <c r="F44491" t="s">
        <v>1956</v>
      </c>
      <c r="G44491" t="s">
        <v>1758</v>
      </c>
    </row>
    <row r="44492" spans="1:7">
      <c r="A44492">
        <v>102892426</v>
      </c>
      <c r="B44492" t="s">
        <v>46635</v>
      </c>
      <c r="C44492" t="s">
        <v>1951</v>
      </c>
      <c r="D44492" t="s">
        <v>1812</v>
      </c>
      <c r="E44492" t="s">
        <v>1952</v>
      </c>
      <c r="F44492" t="s">
        <v>1953</v>
      </c>
      <c r="G44492" t="s">
        <v>1758</v>
      </c>
    </row>
    <row r="44493" spans="1:7">
      <c r="A44493">
        <v>102892426</v>
      </c>
      <c r="B44493" t="s">
        <v>46636</v>
      </c>
      <c r="C44493" t="s">
        <v>1931</v>
      </c>
      <c r="D44493" t="s">
        <v>1922</v>
      </c>
      <c r="E44493" t="s">
        <v>2165</v>
      </c>
      <c r="F44493" t="s">
        <v>1949</v>
      </c>
      <c r="G44493" t="s">
        <v>1844</v>
      </c>
    </row>
    <row r="44494" spans="1:7">
      <c r="A44494">
        <v>102892426</v>
      </c>
      <c r="B44494" t="s">
        <v>46637</v>
      </c>
      <c r="C44494" t="s">
        <v>1822</v>
      </c>
      <c r="D44494" t="s">
        <v>1922</v>
      </c>
      <c r="E44494" t="s">
        <v>2165</v>
      </c>
      <c r="F44494" t="s">
        <v>1947</v>
      </c>
      <c r="G44494" t="s">
        <v>1844</v>
      </c>
    </row>
    <row r="44495" spans="1:7">
      <c r="A44495">
        <v>102892426</v>
      </c>
      <c r="B44495" t="s">
        <v>46638</v>
      </c>
      <c r="C44495" t="s">
        <v>1794</v>
      </c>
      <c r="D44495" t="s">
        <v>1841</v>
      </c>
      <c r="E44495" t="s">
        <v>2165</v>
      </c>
      <c r="F44495" t="s">
        <v>25084</v>
      </c>
      <c r="G44495" t="s">
        <v>1758</v>
      </c>
    </row>
    <row r="44496" spans="1:7">
      <c r="A44496">
        <v>102892426</v>
      </c>
      <c r="B44496" t="s">
        <v>46639</v>
      </c>
      <c r="C44496" t="s">
        <v>1749</v>
      </c>
      <c r="D44496" t="s">
        <v>1921</v>
      </c>
      <c r="E44496" t="s">
        <v>1941</v>
      </c>
      <c r="F44496" t="s">
        <v>1782</v>
      </c>
      <c r="G44496" t="s">
        <v>1758</v>
      </c>
    </row>
    <row r="44497" spans="1:7">
      <c r="A44497">
        <v>102892426</v>
      </c>
      <c r="B44497" t="s">
        <v>46640</v>
      </c>
      <c r="C44497" t="s">
        <v>1755</v>
      </c>
      <c r="D44497" t="s">
        <v>2169</v>
      </c>
      <c r="E44497" t="s">
        <v>1904</v>
      </c>
      <c r="F44497" t="s">
        <v>1923</v>
      </c>
      <c r="G44497" t="s">
        <v>1758</v>
      </c>
    </row>
    <row r="44498" spans="1:7">
      <c r="A44498">
        <v>102892426</v>
      </c>
      <c r="B44498" t="s">
        <v>46641</v>
      </c>
      <c r="C44498" t="s">
        <v>1880</v>
      </c>
      <c r="D44498" t="s">
        <v>1841</v>
      </c>
      <c r="E44498" t="s">
        <v>1762</v>
      </c>
      <c r="F44498" t="s">
        <v>1937</v>
      </c>
      <c r="G44498" t="s">
        <v>1758</v>
      </c>
    </row>
    <row r="44499" spans="1:7">
      <c r="A44499">
        <v>102892426</v>
      </c>
      <c r="B44499" t="s">
        <v>46642</v>
      </c>
      <c r="C44499" t="s">
        <v>2168</v>
      </c>
      <c r="D44499" t="s">
        <v>1875</v>
      </c>
      <c r="E44499" t="s">
        <v>25089</v>
      </c>
      <c r="F44499" t="s">
        <v>25090</v>
      </c>
      <c r="G44499" t="s">
        <v>1758</v>
      </c>
    </row>
    <row r="44500" spans="1:7">
      <c r="A44500">
        <v>102892426</v>
      </c>
      <c r="B44500" t="s">
        <v>46643</v>
      </c>
      <c r="C44500" t="s">
        <v>1930</v>
      </c>
      <c r="D44500" t="s">
        <v>1931</v>
      </c>
      <c r="E44500" t="s">
        <v>1932</v>
      </c>
      <c r="F44500" t="s">
        <v>1933</v>
      </c>
      <c r="G44500" t="s">
        <v>1758</v>
      </c>
    </row>
    <row r="44501" spans="1:7">
      <c r="A44501">
        <v>102892426</v>
      </c>
      <c r="B44501" t="s">
        <v>46644</v>
      </c>
      <c r="C44501" t="s">
        <v>1925</v>
      </c>
      <c r="D44501" t="s">
        <v>1926</v>
      </c>
      <c r="E44501" t="s">
        <v>1927</v>
      </c>
      <c r="F44501" t="s">
        <v>1928</v>
      </c>
      <c r="G44501" t="s">
        <v>1758</v>
      </c>
    </row>
    <row r="44502" spans="1:7">
      <c r="A44502">
        <v>102892426</v>
      </c>
      <c r="B44502" t="s">
        <v>46645</v>
      </c>
      <c r="C44502" t="s">
        <v>1921</v>
      </c>
      <c r="D44502" t="s">
        <v>1922</v>
      </c>
      <c r="E44502" t="s">
        <v>1904</v>
      </c>
      <c r="F44502" t="s">
        <v>1923</v>
      </c>
      <c r="G44502" t="s">
        <v>1758</v>
      </c>
    </row>
    <row r="44503" spans="1:7">
      <c r="A44503">
        <v>102892426</v>
      </c>
      <c r="B44503" t="s">
        <v>46646</v>
      </c>
      <c r="C44503" t="s">
        <v>1812</v>
      </c>
      <c r="D44503" t="s">
        <v>1875</v>
      </c>
      <c r="E44503" t="s">
        <v>1918</v>
      </c>
      <c r="F44503" t="s">
        <v>1919</v>
      </c>
      <c r="G44503" t="s">
        <v>1758</v>
      </c>
    </row>
    <row r="44504" spans="1:7">
      <c r="A44504">
        <v>102892426</v>
      </c>
      <c r="B44504" t="s">
        <v>46647</v>
      </c>
      <c r="C44504" t="s">
        <v>1807</v>
      </c>
      <c r="D44504" t="s">
        <v>1914</v>
      </c>
      <c r="E44504" t="s">
        <v>1915</v>
      </c>
      <c r="F44504" t="s">
        <v>1916</v>
      </c>
      <c r="G44504" t="s">
        <v>1758</v>
      </c>
    </row>
    <row r="44505" spans="1:7">
      <c r="A44505">
        <v>102892426</v>
      </c>
      <c r="B44505" t="s">
        <v>46648</v>
      </c>
      <c r="C44505" t="s">
        <v>1903</v>
      </c>
      <c r="D44505" t="s">
        <v>1911</v>
      </c>
      <c r="E44505" t="s">
        <v>1904</v>
      </c>
      <c r="F44505" t="s">
        <v>1912</v>
      </c>
      <c r="G44505" t="s">
        <v>1758</v>
      </c>
    </row>
    <row r="44506" spans="1:7">
      <c r="A44506">
        <v>102892426</v>
      </c>
      <c r="B44506" t="s">
        <v>46649</v>
      </c>
      <c r="C44506" t="s">
        <v>1907</v>
      </c>
      <c r="D44506" t="s">
        <v>1888</v>
      </c>
      <c r="E44506" t="s">
        <v>1908</v>
      </c>
      <c r="F44506" t="s">
        <v>1909</v>
      </c>
      <c r="G44506" t="s">
        <v>1758</v>
      </c>
    </row>
    <row r="44507" spans="1:7">
      <c r="A44507">
        <v>102892426</v>
      </c>
      <c r="B44507" t="s">
        <v>46650</v>
      </c>
      <c r="C44507" t="s">
        <v>1903</v>
      </c>
      <c r="D44507" t="s">
        <v>1785</v>
      </c>
      <c r="E44507" t="s">
        <v>1904</v>
      </c>
      <c r="F44507" t="s">
        <v>1905</v>
      </c>
      <c r="G44507" t="s">
        <v>1758</v>
      </c>
    </row>
    <row r="44508" spans="1:7">
      <c r="A44508">
        <v>102892426</v>
      </c>
      <c r="B44508" t="s">
        <v>46651</v>
      </c>
      <c r="C44508" t="s">
        <v>1812</v>
      </c>
      <c r="D44508" t="s">
        <v>1888</v>
      </c>
      <c r="E44508" t="s">
        <v>1900</v>
      </c>
      <c r="F44508" t="s">
        <v>1901</v>
      </c>
      <c r="G44508" t="s">
        <v>1758</v>
      </c>
    </row>
    <row r="44509" spans="1:7">
      <c r="A44509">
        <v>102892426</v>
      </c>
      <c r="B44509" t="s">
        <v>46652</v>
      </c>
      <c r="C44509" t="s">
        <v>1895</v>
      </c>
      <c r="D44509" t="s">
        <v>1812</v>
      </c>
      <c r="E44509" t="s">
        <v>1896</v>
      </c>
      <c r="F44509" t="s">
        <v>1897</v>
      </c>
      <c r="G44509" t="s">
        <v>1898</v>
      </c>
    </row>
    <row r="44510" spans="1:7">
      <c r="A44510">
        <v>102892426</v>
      </c>
      <c r="B44510" t="s">
        <v>46653</v>
      </c>
      <c r="C44510" t="s">
        <v>1812</v>
      </c>
      <c r="D44510" t="s">
        <v>1888</v>
      </c>
      <c r="E44510" t="s">
        <v>1889</v>
      </c>
      <c r="F44510" t="s">
        <v>1893</v>
      </c>
      <c r="G44510" t="s">
        <v>1758</v>
      </c>
    </row>
    <row r="44511" spans="1:7">
      <c r="A44511">
        <v>102892426</v>
      </c>
      <c r="B44511" t="s">
        <v>46654</v>
      </c>
      <c r="C44511" t="s">
        <v>1812</v>
      </c>
      <c r="D44511" t="s">
        <v>1888</v>
      </c>
      <c r="E44511" t="s">
        <v>1889</v>
      </c>
      <c r="F44511" t="s">
        <v>1890</v>
      </c>
      <c r="G44511" t="s">
        <v>1891</v>
      </c>
    </row>
    <row r="44512" spans="1:7">
      <c r="A44512">
        <v>102892426</v>
      </c>
      <c r="B44512" t="s">
        <v>46655</v>
      </c>
      <c r="C44512" t="s">
        <v>1794</v>
      </c>
      <c r="D44512" t="s">
        <v>1885</v>
      </c>
      <c r="E44512" t="s">
        <v>1886</v>
      </c>
      <c r="F44512" t="s">
        <v>1877</v>
      </c>
      <c r="G44512" t="s">
        <v>1883</v>
      </c>
    </row>
    <row r="44513" spans="1:7">
      <c r="A44513">
        <v>102892426</v>
      </c>
      <c r="B44513" t="s">
        <v>46656</v>
      </c>
      <c r="C44513" t="s">
        <v>1879</v>
      </c>
      <c r="D44513" t="s">
        <v>1880</v>
      </c>
      <c r="E44513" t="s">
        <v>1881</v>
      </c>
      <c r="F44513" t="s">
        <v>1882</v>
      </c>
      <c r="G44513" t="s">
        <v>1883</v>
      </c>
    </row>
    <row r="44514" spans="1:7">
      <c r="A44514">
        <v>102892426</v>
      </c>
      <c r="B44514" t="s">
        <v>46657</v>
      </c>
      <c r="C44514" t="s">
        <v>1874</v>
      </c>
      <c r="D44514" t="s">
        <v>1875</v>
      </c>
      <c r="E44514" t="s">
        <v>1876</v>
      </c>
      <c r="F44514" t="s">
        <v>1877</v>
      </c>
      <c r="G44514" t="s">
        <v>1758</v>
      </c>
    </row>
    <row r="44515" spans="1:7">
      <c r="A44515">
        <v>102892426</v>
      </c>
      <c r="B44515" t="s">
        <v>46658</v>
      </c>
      <c r="C44515" t="s">
        <v>1755</v>
      </c>
      <c r="D44515" t="s">
        <v>1870</v>
      </c>
      <c r="E44515" t="s">
        <v>1871</v>
      </c>
      <c r="F44515" t="s">
        <v>1872</v>
      </c>
      <c r="G44515" t="s">
        <v>1758</v>
      </c>
    </row>
    <row r="44516" spans="1:7">
      <c r="A44516">
        <v>102892426</v>
      </c>
      <c r="B44516" t="s">
        <v>46659</v>
      </c>
      <c r="C44516" t="s">
        <v>1866</v>
      </c>
      <c r="D44516" t="s">
        <v>1847</v>
      </c>
      <c r="E44516" t="s">
        <v>1867</v>
      </c>
      <c r="F44516" t="s">
        <v>1868</v>
      </c>
      <c r="G44516" t="s">
        <v>1758</v>
      </c>
    </row>
    <row r="44517" spans="1:7">
      <c r="A44517">
        <v>102892426</v>
      </c>
      <c r="B44517" t="s">
        <v>46660</v>
      </c>
      <c r="C44517" t="s">
        <v>1826</v>
      </c>
      <c r="D44517" t="s">
        <v>1862</v>
      </c>
      <c r="E44517" t="s">
        <v>1863</v>
      </c>
      <c r="F44517" t="s">
        <v>1864</v>
      </c>
      <c r="G44517" t="s">
        <v>1758</v>
      </c>
    </row>
    <row r="44518" spans="1:7">
      <c r="A44518">
        <v>102892426</v>
      </c>
      <c r="B44518" t="s">
        <v>46661</v>
      </c>
      <c r="C44518" t="s">
        <v>1857</v>
      </c>
      <c r="D44518" t="s">
        <v>1858</v>
      </c>
      <c r="E44518" t="s">
        <v>1859</v>
      </c>
      <c r="F44518" t="s">
        <v>1860</v>
      </c>
      <c r="G44518" t="s">
        <v>1758</v>
      </c>
    </row>
    <row r="44519" spans="1:7">
      <c r="A44519">
        <v>102892426</v>
      </c>
      <c r="B44519" t="s">
        <v>46662</v>
      </c>
      <c r="C44519" t="s">
        <v>2083</v>
      </c>
      <c r="D44519" t="s">
        <v>1790</v>
      </c>
      <c r="E44519" t="s">
        <v>24947</v>
      </c>
      <c r="F44519" t="s">
        <v>24948</v>
      </c>
      <c r="G44519" t="s">
        <v>1758</v>
      </c>
    </row>
    <row r="44520" spans="1:7">
      <c r="A44520">
        <v>102892426</v>
      </c>
      <c r="B44520" t="s">
        <v>46663</v>
      </c>
      <c r="C44520" t="s">
        <v>1812</v>
      </c>
      <c r="D44520" t="s">
        <v>1766</v>
      </c>
      <c r="E44520" t="s">
        <v>1855</v>
      </c>
      <c r="F44520" t="s">
        <v>1824</v>
      </c>
      <c r="G44520" t="s">
        <v>1758</v>
      </c>
    </row>
    <row r="44521" spans="1:7">
      <c r="A44521">
        <v>102892426</v>
      </c>
      <c r="B44521" t="s">
        <v>46664</v>
      </c>
      <c r="C44521" t="s">
        <v>1785</v>
      </c>
      <c r="D44521" t="s">
        <v>1851</v>
      </c>
      <c r="E44521" t="s">
        <v>1852</v>
      </c>
      <c r="F44521" t="s">
        <v>1853</v>
      </c>
      <c r="G44521" t="s">
        <v>1758</v>
      </c>
    </row>
    <row r="44522" spans="1:7">
      <c r="A44522">
        <v>102892426</v>
      </c>
      <c r="B44522" t="s">
        <v>46665</v>
      </c>
      <c r="C44522" t="s">
        <v>1846</v>
      </c>
      <c r="D44522" t="s">
        <v>1847</v>
      </c>
      <c r="E44522" t="s">
        <v>1848</v>
      </c>
      <c r="F44522" t="s">
        <v>1849</v>
      </c>
      <c r="G44522" t="s">
        <v>1758</v>
      </c>
    </row>
    <row r="44523" spans="1:7">
      <c r="A44523">
        <v>102892426</v>
      </c>
      <c r="B44523" t="s">
        <v>46666</v>
      </c>
      <c r="C44523" t="s">
        <v>1835</v>
      </c>
      <c r="D44523" t="s">
        <v>1836</v>
      </c>
      <c r="E44523" t="s">
        <v>1837</v>
      </c>
      <c r="F44523" t="s">
        <v>1838</v>
      </c>
      <c r="G44523" t="s">
        <v>1758</v>
      </c>
    </row>
    <row r="44524" spans="1:7">
      <c r="A44524">
        <v>102892426</v>
      </c>
      <c r="B44524" t="s">
        <v>46667</v>
      </c>
      <c r="C44524" t="s">
        <v>1830</v>
      </c>
      <c r="D44524" t="s">
        <v>1831</v>
      </c>
      <c r="E44524" t="s">
        <v>1832</v>
      </c>
      <c r="F44524" t="s">
        <v>1833</v>
      </c>
      <c r="G44524" t="s">
        <v>1758</v>
      </c>
    </row>
    <row r="44525" spans="1:7">
      <c r="A44525">
        <v>102892426</v>
      </c>
      <c r="B44525" t="s">
        <v>46668</v>
      </c>
      <c r="C44525" t="s">
        <v>1770</v>
      </c>
      <c r="D44525" t="s">
        <v>1826</v>
      </c>
      <c r="E44525" t="s">
        <v>1827</v>
      </c>
      <c r="F44525" t="s">
        <v>1828</v>
      </c>
      <c r="G44525" t="s">
        <v>1758</v>
      </c>
    </row>
    <row r="44526" spans="1:7">
      <c r="A44526">
        <v>102892426</v>
      </c>
      <c r="B44526" t="s">
        <v>46669</v>
      </c>
      <c r="C44526" t="s">
        <v>1822</v>
      </c>
      <c r="D44526" t="s">
        <v>1790</v>
      </c>
      <c r="E44526" t="s">
        <v>1823</v>
      </c>
      <c r="F44526" t="s">
        <v>1824</v>
      </c>
      <c r="G44526" t="s">
        <v>1758</v>
      </c>
    </row>
    <row r="44527" spans="1:7">
      <c r="A44527">
        <v>102892426</v>
      </c>
      <c r="B44527" t="s">
        <v>46670</v>
      </c>
      <c r="C44527" t="s">
        <v>1817</v>
      </c>
      <c r="D44527" t="s">
        <v>1818</v>
      </c>
      <c r="E44527" t="s">
        <v>1819</v>
      </c>
      <c r="F44527" t="s">
        <v>1820</v>
      </c>
      <c r="G44527" t="s">
        <v>1758</v>
      </c>
    </row>
    <row r="44528" spans="1:7">
      <c r="A44528">
        <v>102892426</v>
      </c>
      <c r="B44528" t="s">
        <v>46671</v>
      </c>
      <c r="C44528" t="s">
        <v>1812</v>
      </c>
      <c r="D44528" t="s">
        <v>1813</v>
      </c>
      <c r="E44528" t="s">
        <v>1814</v>
      </c>
      <c r="F44528" t="s">
        <v>1815</v>
      </c>
      <c r="G44528" t="s">
        <v>1758</v>
      </c>
    </row>
    <row r="44529" spans="1:7">
      <c r="A44529">
        <v>102892426</v>
      </c>
      <c r="B44529" t="s">
        <v>46672</v>
      </c>
      <c r="C44529" t="s">
        <v>1807</v>
      </c>
      <c r="D44529" t="s">
        <v>1808</v>
      </c>
      <c r="E44529" t="s">
        <v>1809</v>
      </c>
      <c r="F44529" t="s">
        <v>1810</v>
      </c>
      <c r="G44529" t="s">
        <v>1758</v>
      </c>
    </row>
    <row r="44530" spans="1:7">
      <c r="A44530">
        <v>102892426</v>
      </c>
      <c r="B44530" t="s">
        <v>46673</v>
      </c>
      <c r="C44530" t="s">
        <v>1803</v>
      </c>
      <c r="D44530" t="s">
        <v>1790</v>
      </c>
      <c r="E44530" t="s">
        <v>1804</v>
      </c>
      <c r="F44530" t="s">
        <v>1805</v>
      </c>
      <c r="G44530" t="s">
        <v>1758</v>
      </c>
    </row>
    <row r="44531" spans="1:7">
      <c r="A44531">
        <v>102892426</v>
      </c>
      <c r="B44531" t="s">
        <v>46674</v>
      </c>
      <c r="C44531" t="s">
        <v>1798</v>
      </c>
      <c r="D44531" t="s">
        <v>1799</v>
      </c>
      <c r="E44531" t="s">
        <v>1800</v>
      </c>
      <c r="F44531" t="s">
        <v>1801</v>
      </c>
      <c r="G44531" t="s">
        <v>1758</v>
      </c>
    </row>
    <row r="44532" spans="1:7">
      <c r="A44532">
        <v>102892426</v>
      </c>
      <c r="B44532" t="s">
        <v>46675</v>
      </c>
      <c r="C44532" t="s">
        <v>1790</v>
      </c>
      <c r="D44532" t="s">
        <v>1794</v>
      </c>
      <c r="E44532" t="s">
        <v>1795</v>
      </c>
      <c r="F44532" t="s">
        <v>1796</v>
      </c>
      <c r="G44532" t="s">
        <v>1758</v>
      </c>
    </row>
    <row r="44533" spans="1:7">
      <c r="A44533">
        <v>102892426</v>
      </c>
      <c r="B44533" t="s">
        <v>46676</v>
      </c>
      <c r="C44533" t="s">
        <v>1789</v>
      </c>
      <c r="D44533" t="s">
        <v>1790</v>
      </c>
      <c r="E44533" t="s">
        <v>1791</v>
      </c>
      <c r="F44533" t="s">
        <v>1792</v>
      </c>
      <c r="G44533" t="s">
        <v>1758</v>
      </c>
    </row>
    <row r="44534" spans="1:7">
      <c r="A44534">
        <v>102892426</v>
      </c>
      <c r="B44534" t="s">
        <v>46677</v>
      </c>
      <c r="C44534" t="s">
        <v>1784</v>
      </c>
      <c r="D44534" t="s">
        <v>1785</v>
      </c>
      <c r="E44534" t="s">
        <v>1786</v>
      </c>
      <c r="F44534" t="s">
        <v>1787</v>
      </c>
      <c r="G44534" t="s">
        <v>1758</v>
      </c>
    </row>
    <row r="44535" spans="1:7">
      <c r="A44535">
        <v>102892426</v>
      </c>
      <c r="B44535" t="s">
        <v>46678</v>
      </c>
      <c r="C44535" t="s">
        <v>1766</v>
      </c>
      <c r="D44535" t="s">
        <v>1780</v>
      </c>
      <c r="E44535" t="s">
        <v>1781</v>
      </c>
      <c r="F44535" t="s">
        <v>1782</v>
      </c>
      <c r="G44535" t="s">
        <v>1758</v>
      </c>
    </row>
    <row r="44536" spans="1:7">
      <c r="A44536">
        <v>102892426</v>
      </c>
      <c r="B44536" t="s">
        <v>46679</v>
      </c>
      <c r="C44536" t="s">
        <v>1775</v>
      </c>
      <c r="D44536" t="s">
        <v>1776</v>
      </c>
      <c r="E44536" t="s">
        <v>1777</v>
      </c>
      <c r="F44536" t="s">
        <v>1778</v>
      </c>
      <c r="G44536" t="s">
        <v>1758</v>
      </c>
    </row>
    <row r="44537" spans="1:7">
      <c r="A44537">
        <v>102892426</v>
      </c>
      <c r="B44537" t="s">
        <v>46680</v>
      </c>
      <c r="C44537" t="s">
        <v>1770</v>
      </c>
      <c r="D44537" t="s">
        <v>1771</v>
      </c>
      <c r="E44537" t="s">
        <v>1772</v>
      </c>
      <c r="F44537" t="s">
        <v>1773</v>
      </c>
      <c r="G44537" t="s">
        <v>1758</v>
      </c>
    </row>
    <row r="44538" spans="1:7">
      <c r="A44538">
        <v>102892426</v>
      </c>
      <c r="B44538" t="s">
        <v>46681</v>
      </c>
      <c r="C44538" t="s">
        <v>1765</v>
      </c>
      <c r="D44538" t="s">
        <v>1766</v>
      </c>
      <c r="E44538" t="s">
        <v>1767</v>
      </c>
      <c r="F44538" t="s">
        <v>1768</v>
      </c>
      <c r="G44538" t="s">
        <v>1758</v>
      </c>
    </row>
    <row r="44539" spans="1:7">
      <c r="A44539">
        <v>102892426</v>
      </c>
      <c r="B44539" t="s">
        <v>46682</v>
      </c>
      <c r="C44539" t="s">
        <v>1760</v>
      </c>
      <c r="D44539" t="s">
        <v>1761</v>
      </c>
      <c r="E44539" t="s">
        <v>1762</v>
      </c>
      <c r="F44539" t="s">
        <v>1763</v>
      </c>
      <c r="G44539" t="s">
        <v>1758</v>
      </c>
    </row>
    <row r="44540" spans="1:7">
      <c r="A44540">
        <v>102892426</v>
      </c>
      <c r="B44540" t="s">
        <v>46683</v>
      </c>
      <c r="C44540" t="s">
        <v>1754</v>
      </c>
      <c r="D44540" t="s">
        <v>1755</v>
      </c>
      <c r="E44540" t="s">
        <v>1756</v>
      </c>
      <c r="F44540" t="s">
        <v>1757</v>
      </c>
      <c r="G44540" t="s">
        <v>1758</v>
      </c>
    </row>
    <row r="44541" spans="1:7">
      <c r="A44541">
        <v>102892428</v>
      </c>
      <c r="B44541" t="s">
        <v>46684</v>
      </c>
      <c r="C44541" t="s">
        <v>2067</v>
      </c>
      <c r="D44541" t="s">
        <v>2159</v>
      </c>
      <c r="E44541" t="s">
        <v>1762</v>
      </c>
      <c r="F44541" t="s">
        <v>2160</v>
      </c>
      <c r="G44541" t="s">
        <v>1844</v>
      </c>
    </row>
    <row r="44542" spans="1:7">
      <c r="A44542">
        <v>102892428</v>
      </c>
      <c r="B44542" t="s">
        <v>46685</v>
      </c>
      <c r="C44542" t="s">
        <v>2106</v>
      </c>
      <c r="D44542" t="s">
        <v>1754</v>
      </c>
      <c r="E44542" t="s">
        <v>1762</v>
      </c>
      <c r="F44542" t="s">
        <v>2157</v>
      </c>
      <c r="G44542" t="s">
        <v>1844</v>
      </c>
    </row>
    <row r="44543" spans="1:7">
      <c r="A44543">
        <v>102892428</v>
      </c>
      <c r="B44543" t="s">
        <v>46686</v>
      </c>
      <c r="C44543" t="s">
        <v>2154</v>
      </c>
      <c r="D44543" t="s">
        <v>1888</v>
      </c>
      <c r="E44543" t="s">
        <v>1762</v>
      </c>
      <c r="F44543" t="s">
        <v>2155</v>
      </c>
      <c r="G44543" t="s">
        <v>1844</v>
      </c>
    </row>
    <row r="44544" spans="1:7">
      <c r="A44544">
        <v>102892428</v>
      </c>
      <c r="B44544" t="s">
        <v>46687</v>
      </c>
      <c r="C44544" t="s">
        <v>2149</v>
      </c>
      <c r="D44544" t="s">
        <v>2150</v>
      </c>
      <c r="E44544" t="s">
        <v>2151</v>
      </c>
      <c r="F44544" t="s">
        <v>2152</v>
      </c>
      <c r="G44544" t="s">
        <v>1844</v>
      </c>
    </row>
    <row r="44545" spans="1:7">
      <c r="A44545">
        <v>102892428</v>
      </c>
      <c r="B44545" t="s">
        <v>46688</v>
      </c>
      <c r="C44545" t="s">
        <v>2144</v>
      </c>
      <c r="D44545" t="s">
        <v>2145</v>
      </c>
      <c r="E44545" t="s">
        <v>2146</v>
      </c>
      <c r="F44545" t="s">
        <v>2147</v>
      </c>
      <c r="G44545" t="s">
        <v>1898</v>
      </c>
    </row>
    <row r="44546" spans="1:7">
      <c r="A44546">
        <v>102892428</v>
      </c>
      <c r="B44546" t="s">
        <v>46689</v>
      </c>
      <c r="C44546" t="s">
        <v>1969</v>
      </c>
      <c r="D44546" t="s">
        <v>1846</v>
      </c>
      <c r="E44546" t="s">
        <v>2141</v>
      </c>
      <c r="F44546" t="s">
        <v>2142</v>
      </c>
      <c r="G44546" t="s">
        <v>1844</v>
      </c>
    </row>
    <row r="44547" spans="1:7">
      <c r="A44547">
        <v>102892428</v>
      </c>
      <c r="B44547" t="s">
        <v>46690</v>
      </c>
      <c r="C44547" t="s">
        <v>2137</v>
      </c>
      <c r="D44547" t="s">
        <v>1970</v>
      </c>
      <c r="E44547" t="s">
        <v>2138</v>
      </c>
      <c r="F44547" t="s">
        <v>2139</v>
      </c>
      <c r="G44547" t="s">
        <v>1844</v>
      </c>
    </row>
    <row r="44548" spans="1:7">
      <c r="A44548">
        <v>102892428</v>
      </c>
      <c r="B44548" t="s">
        <v>46691</v>
      </c>
      <c r="C44548" t="s">
        <v>2133</v>
      </c>
      <c r="D44548" t="s">
        <v>1808</v>
      </c>
      <c r="E44548" t="s">
        <v>2134</v>
      </c>
      <c r="F44548" t="s">
        <v>2135</v>
      </c>
      <c r="G44548" t="s">
        <v>1898</v>
      </c>
    </row>
    <row r="44549" spans="1:7">
      <c r="A44549">
        <v>102892428</v>
      </c>
      <c r="B44549" t="s">
        <v>46692</v>
      </c>
      <c r="C44549" t="s">
        <v>1914</v>
      </c>
      <c r="D44549" t="s">
        <v>1840</v>
      </c>
      <c r="E44549" t="s">
        <v>1762</v>
      </c>
      <c r="F44549" t="s">
        <v>2131</v>
      </c>
      <c r="G44549" t="s">
        <v>1844</v>
      </c>
    </row>
    <row r="44550" spans="1:7">
      <c r="A44550">
        <v>102892428</v>
      </c>
      <c r="B44550" t="s">
        <v>46693</v>
      </c>
      <c r="C44550" t="s">
        <v>2106</v>
      </c>
      <c r="D44550" t="s">
        <v>2126</v>
      </c>
      <c r="E44550" t="s">
        <v>1762</v>
      </c>
      <c r="F44550" t="s">
        <v>2129</v>
      </c>
      <c r="G44550" t="s">
        <v>1898</v>
      </c>
    </row>
    <row r="44551" spans="1:7">
      <c r="A44551">
        <v>102892428</v>
      </c>
      <c r="B44551" t="s">
        <v>46694</v>
      </c>
      <c r="C44551" t="s">
        <v>1921</v>
      </c>
      <c r="D44551" t="s">
        <v>2126</v>
      </c>
      <c r="E44551" t="s">
        <v>1762</v>
      </c>
      <c r="F44551" t="s">
        <v>2127</v>
      </c>
      <c r="G44551" t="s">
        <v>1844</v>
      </c>
    </row>
    <row r="44552" spans="1:7">
      <c r="A44552">
        <v>102892428</v>
      </c>
      <c r="B44552" t="s">
        <v>46695</v>
      </c>
      <c r="C44552" t="s">
        <v>1748</v>
      </c>
      <c r="D44552" t="s">
        <v>1749</v>
      </c>
      <c r="E44552" t="s">
        <v>1750</v>
      </c>
      <c r="F44552" t="s">
        <v>1751</v>
      </c>
      <c r="G44552" t="s">
        <v>1752</v>
      </c>
    </row>
    <row r="44553" spans="1:7">
      <c r="A44553">
        <v>102892428</v>
      </c>
      <c r="B44553" t="s">
        <v>46696</v>
      </c>
      <c r="C44553" t="s">
        <v>2284</v>
      </c>
      <c r="D44553" t="s">
        <v>1847</v>
      </c>
      <c r="E44553" t="s">
        <v>1982</v>
      </c>
      <c r="F44553" t="s">
        <v>2285</v>
      </c>
      <c r="G44553" t="s">
        <v>2034</v>
      </c>
    </row>
    <row r="44554" spans="1:7">
      <c r="A44554">
        <v>102892428</v>
      </c>
      <c r="B44554" t="s">
        <v>46697</v>
      </c>
      <c r="C44554" t="s">
        <v>1803</v>
      </c>
      <c r="D44554" t="s">
        <v>1851</v>
      </c>
      <c r="E44554" t="s">
        <v>2279</v>
      </c>
      <c r="F44554" t="s">
        <v>2282</v>
      </c>
      <c r="G44554" t="s">
        <v>2034</v>
      </c>
    </row>
    <row r="44555" spans="1:7">
      <c r="A44555">
        <v>102892428</v>
      </c>
      <c r="B44555" t="s">
        <v>46698</v>
      </c>
      <c r="C44555" t="s">
        <v>2277</v>
      </c>
      <c r="D44555" t="s">
        <v>2278</v>
      </c>
      <c r="E44555" t="s">
        <v>2279</v>
      </c>
      <c r="F44555" t="s">
        <v>2280</v>
      </c>
      <c r="G44555" t="s">
        <v>2034</v>
      </c>
    </row>
    <row r="44556" spans="1:7">
      <c r="A44556">
        <v>102892428</v>
      </c>
      <c r="B44556" t="s">
        <v>46699</v>
      </c>
      <c r="C44556" t="s">
        <v>1790</v>
      </c>
      <c r="D44556" t="s">
        <v>1862</v>
      </c>
      <c r="E44556" t="s">
        <v>2274</v>
      </c>
      <c r="F44556" t="s">
        <v>2275</v>
      </c>
      <c r="G44556" t="s">
        <v>2034</v>
      </c>
    </row>
    <row r="44557" spans="1:7">
      <c r="A44557">
        <v>102892428</v>
      </c>
      <c r="B44557" t="s">
        <v>46700</v>
      </c>
      <c r="C44557" t="s">
        <v>2270</v>
      </c>
      <c r="D44557" t="s">
        <v>1921</v>
      </c>
      <c r="E44557" t="s">
        <v>2271</v>
      </c>
      <c r="F44557" t="s">
        <v>2272</v>
      </c>
      <c r="G44557" t="s">
        <v>2034</v>
      </c>
    </row>
    <row r="44558" spans="1:7">
      <c r="A44558">
        <v>102892428</v>
      </c>
      <c r="B44558" t="s">
        <v>46701</v>
      </c>
      <c r="C44558" t="s">
        <v>1879</v>
      </c>
      <c r="D44558" t="s">
        <v>1766</v>
      </c>
      <c r="E44558" t="s">
        <v>1982</v>
      </c>
      <c r="F44558" t="s">
        <v>2268</v>
      </c>
      <c r="G44558" t="s">
        <v>2034</v>
      </c>
    </row>
    <row r="44559" spans="1:7">
      <c r="A44559">
        <v>102892428</v>
      </c>
      <c r="B44559" t="s">
        <v>46702</v>
      </c>
      <c r="C44559" t="s">
        <v>2238</v>
      </c>
      <c r="D44559" t="s">
        <v>2181</v>
      </c>
      <c r="E44559" t="s">
        <v>1982</v>
      </c>
      <c r="F44559" t="s">
        <v>2266</v>
      </c>
      <c r="G44559" t="s">
        <v>2034</v>
      </c>
    </row>
    <row r="44560" spans="1:7">
      <c r="A44560">
        <v>102892428</v>
      </c>
      <c r="B44560" t="s">
        <v>46703</v>
      </c>
      <c r="C44560" t="s">
        <v>1857</v>
      </c>
      <c r="D44560" t="s">
        <v>1921</v>
      </c>
      <c r="E44560" t="s">
        <v>2252</v>
      </c>
      <c r="F44560" t="s">
        <v>2264</v>
      </c>
      <c r="G44560" t="s">
        <v>2034</v>
      </c>
    </row>
    <row r="44561" spans="1:7">
      <c r="A44561">
        <v>102892428</v>
      </c>
      <c r="B44561" t="s">
        <v>46704</v>
      </c>
      <c r="C44561" t="s">
        <v>1846</v>
      </c>
      <c r="D44561" t="s">
        <v>1981</v>
      </c>
      <c r="E44561" t="s">
        <v>2261</v>
      </c>
      <c r="F44561" t="s">
        <v>2262</v>
      </c>
      <c r="G44561" t="s">
        <v>1844</v>
      </c>
    </row>
    <row r="44562" spans="1:7">
      <c r="A44562">
        <v>102892428</v>
      </c>
      <c r="B44562" t="s">
        <v>46705</v>
      </c>
      <c r="C44562" t="s">
        <v>25017</v>
      </c>
      <c r="D44562" t="s">
        <v>1812</v>
      </c>
      <c r="E44562" t="s">
        <v>1750</v>
      </c>
      <c r="F44562" t="s">
        <v>25018</v>
      </c>
      <c r="G44562" t="s">
        <v>1898</v>
      </c>
    </row>
    <row r="44563" spans="1:7">
      <c r="A44563">
        <v>102892428</v>
      </c>
      <c r="B44563" t="s">
        <v>46706</v>
      </c>
      <c r="C44563" t="s">
        <v>1930</v>
      </c>
      <c r="D44563" t="s">
        <v>1813</v>
      </c>
      <c r="E44563" t="s">
        <v>1982</v>
      </c>
      <c r="F44563" t="s">
        <v>2255</v>
      </c>
      <c r="G44563" t="s">
        <v>1758</v>
      </c>
    </row>
    <row r="44564" spans="1:7">
      <c r="A44564">
        <v>102892428</v>
      </c>
      <c r="B44564" t="s">
        <v>46707</v>
      </c>
      <c r="C44564" t="s">
        <v>2150</v>
      </c>
      <c r="D44564" t="s">
        <v>2133</v>
      </c>
      <c r="E44564" t="s">
        <v>2252</v>
      </c>
      <c r="F44564" t="s">
        <v>2253</v>
      </c>
      <c r="G44564" t="s">
        <v>1758</v>
      </c>
    </row>
    <row r="44565" spans="1:7">
      <c r="A44565">
        <v>102892428</v>
      </c>
      <c r="B44565" t="s">
        <v>46708</v>
      </c>
      <c r="C44565" t="s">
        <v>2247</v>
      </c>
      <c r="D44565" t="s">
        <v>2248</v>
      </c>
      <c r="E44565" t="s">
        <v>2243</v>
      </c>
      <c r="F44565" t="s">
        <v>2249</v>
      </c>
      <c r="G44565" t="s">
        <v>2250</v>
      </c>
    </row>
    <row r="44566" spans="1:7">
      <c r="A44566">
        <v>102892428</v>
      </c>
      <c r="B44566" t="s">
        <v>46709</v>
      </c>
      <c r="C44566" t="s">
        <v>2242</v>
      </c>
      <c r="D44566" t="s">
        <v>1993</v>
      </c>
      <c r="E44566" t="s">
        <v>2243</v>
      </c>
      <c r="F44566" t="s">
        <v>2244</v>
      </c>
      <c r="G44566" t="s">
        <v>2245</v>
      </c>
    </row>
    <row r="44567" spans="1:7">
      <c r="A44567">
        <v>102892428</v>
      </c>
      <c r="B44567" t="s">
        <v>46710</v>
      </c>
      <c r="C44567" t="s">
        <v>2238</v>
      </c>
      <c r="D44567" t="s">
        <v>1966</v>
      </c>
      <c r="E44567" t="s">
        <v>2239</v>
      </c>
      <c r="F44567" t="s">
        <v>2240</v>
      </c>
      <c r="G44567" t="s">
        <v>1758</v>
      </c>
    </row>
    <row r="44568" spans="1:7">
      <c r="A44568">
        <v>102892428</v>
      </c>
      <c r="B44568" t="s">
        <v>46711</v>
      </c>
      <c r="C44568" t="s">
        <v>1780</v>
      </c>
      <c r="D44568" t="s">
        <v>1841</v>
      </c>
      <c r="E44568" t="s">
        <v>2235</v>
      </c>
      <c r="F44568" t="s">
        <v>2236</v>
      </c>
      <c r="G44568" t="s">
        <v>1758</v>
      </c>
    </row>
    <row r="44569" spans="1:7">
      <c r="A44569">
        <v>102892428</v>
      </c>
      <c r="B44569" t="s">
        <v>46712</v>
      </c>
      <c r="C44569" t="s">
        <v>1951</v>
      </c>
      <c r="D44569" t="s">
        <v>2232</v>
      </c>
      <c r="E44569" t="s">
        <v>2233</v>
      </c>
      <c r="F44569" t="s">
        <v>2127</v>
      </c>
      <c r="G44569" t="s">
        <v>1758</v>
      </c>
    </row>
    <row r="44570" spans="1:7">
      <c r="A44570">
        <v>102892428</v>
      </c>
      <c r="B44570" t="s">
        <v>46713</v>
      </c>
      <c r="C44570" t="s">
        <v>1862</v>
      </c>
      <c r="D44570" t="s">
        <v>1944</v>
      </c>
      <c r="E44570" t="s">
        <v>1982</v>
      </c>
      <c r="F44570" t="s">
        <v>2230</v>
      </c>
      <c r="G44570" t="s">
        <v>1758</v>
      </c>
    </row>
    <row r="44571" spans="1:7">
      <c r="A44571">
        <v>102892428</v>
      </c>
      <c r="B44571" t="s">
        <v>46714</v>
      </c>
      <c r="C44571" t="s">
        <v>1822</v>
      </c>
      <c r="D44571" t="s">
        <v>1922</v>
      </c>
      <c r="E44571" t="s">
        <v>1997</v>
      </c>
      <c r="F44571" t="s">
        <v>1998</v>
      </c>
      <c r="G44571" t="s">
        <v>1758</v>
      </c>
    </row>
    <row r="44572" spans="1:7">
      <c r="A44572">
        <v>102892428</v>
      </c>
      <c r="B44572" t="s">
        <v>46715</v>
      </c>
      <c r="C44572" t="s">
        <v>2122</v>
      </c>
      <c r="D44572" t="s">
        <v>2008</v>
      </c>
      <c r="E44572" t="s">
        <v>2123</v>
      </c>
      <c r="F44572" t="s">
        <v>2124</v>
      </c>
      <c r="G44572" t="s">
        <v>1844</v>
      </c>
    </row>
    <row r="44573" spans="1:7">
      <c r="A44573">
        <v>102892428</v>
      </c>
      <c r="B44573" t="s">
        <v>46716</v>
      </c>
      <c r="C44573" t="s">
        <v>2118</v>
      </c>
      <c r="D44573" t="s">
        <v>2119</v>
      </c>
      <c r="E44573" t="s">
        <v>1762</v>
      </c>
      <c r="F44573" t="s">
        <v>2120</v>
      </c>
      <c r="G44573" t="s">
        <v>1844</v>
      </c>
    </row>
    <row r="44574" spans="1:7">
      <c r="A44574">
        <v>102892428</v>
      </c>
      <c r="B44574" t="s">
        <v>46717</v>
      </c>
      <c r="C44574" t="s">
        <v>1831</v>
      </c>
      <c r="D44574" t="s">
        <v>1981</v>
      </c>
      <c r="E44574" t="s">
        <v>2115</v>
      </c>
      <c r="F44574" t="s">
        <v>2116</v>
      </c>
      <c r="G44574" t="s">
        <v>1898</v>
      </c>
    </row>
    <row r="44575" spans="1:7">
      <c r="A44575">
        <v>102892428</v>
      </c>
      <c r="B44575" t="s">
        <v>46718</v>
      </c>
      <c r="C44575" t="s">
        <v>1826</v>
      </c>
      <c r="D44575" t="s">
        <v>1981</v>
      </c>
      <c r="E44575" t="s">
        <v>1762</v>
      </c>
      <c r="F44575" t="s">
        <v>2113</v>
      </c>
      <c r="G44575" t="s">
        <v>1898</v>
      </c>
    </row>
    <row r="44576" spans="1:7">
      <c r="A44576">
        <v>102892428</v>
      </c>
      <c r="B44576" t="s">
        <v>46719</v>
      </c>
      <c r="C44576" t="s">
        <v>1812</v>
      </c>
      <c r="D44576" t="s">
        <v>1813</v>
      </c>
      <c r="E44576" t="s">
        <v>1762</v>
      </c>
      <c r="F44576" t="s">
        <v>2111</v>
      </c>
      <c r="G44576" t="s">
        <v>1898</v>
      </c>
    </row>
    <row r="44577" spans="1:7">
      <c r="A44577">
        <v>102892428</v>
      </c>
      <c r="B44577" t="s">
        <v>46720</v>
      </c>
      <c r="C44577" t="s">
        <v>1907</v>
      </c>
      <c r="D44577" t="s">
        <v>1879</v>
      </c>
      <c r="E44577" t="s">
        <v>2069</v>
      </c>
      <c r="F44577" t="s">
        <v>2109</v>
      </c>
      <c r="G44577" t="s">
        <v>1898</v>
      </c>
    </row>
    <row r="44578" spans="1:7">
      <c r="A44578">
        <v>102892428</v>
      </c>
      <c r="B44578" t="s">
        <v>46721</v>
      </c>
      <c r="C44578" t="s">
        <v>1961</v>
      </c>
      <c r="D44578" t="s">
        <v>2106</v>
      </c>
      <c r="E44578" t="s">
        <v>2069</v>
      </c>
      <c r="F44578" t="s">
        <v>2107</v>
      </c>
      <c r="G44578" t="s">
        <v>1898</v>
      </c>
    </row>
    <row r="44579" spans="1:7">
      <c r="A44579">
        <v>102892428</v>
      </c>
      <c r="B44579" t="s">
        <v>46722</v>
      </c>
      <c r="C44579" t="s">
        <v>2102</v>
      </c>
      <c r="D44579" t="s">
        <v>1981</v>
      </c>
      <c r="E44579" t="s">
        <v>2103</v>
      </c>
      <c r="F44579" t="s">
        <v>2104</v>
      </c>
      <c r="G44579" t="s">
        <v>1898</v>
      </c>
    </row>
    <row r="44580" spans="1:7">
      <c r="A44580">
        <v>102892428</v>
      </c>
      <c r="B44580" t="s">
        <v>46723</v>
      </c>
      <c r="C44580" t="s">
        <v>2098</v>
      </c>
      <c r="D44580" t="s">
        <v>1970</v>
      </c>
      <c r="E44580" t="s">
        <v>2099</v>
      </c>
      <c r="F44580" t="s">
        <v>2100</v>
      </c>
      <c r="G44580" t="s">
        <v>1898</v>
      </c>
    </row>
    <row r="44581" spans="1:7">
      <c r="A44581">
        <v>102892428</v>
      </c>
      <c r="B44581" t="s">
        <v>46724</v>
      </c>
      <c r="C44581" t="s">
        <v>2094</v>
      </c>
      <c r="D44581" t="s">
        <v>1818</v>
      </c>
      <c r="E44581" t="s">
        <v>2069</v>
      </c>
      <c r="F44581" t="s">
        <v>2095</v>
      </c>
      <c r="G44581" t="s">
        <v>2096</v>
      </c>
    </row>
    <row r="44582" spans="1:7">
      <c r="A44582">
        <v>102892428</v>
      </c>
      <c r="B44582" t="s">
        <v>46725</v>
      </c>
      <c r="C44582" t="s">
        <v>2091</v>
      </c>
      <c r="D44582" t="s">
        <v>1874</v>
      </c>
      <c r="E44582" t="s">
        <v>2069</v>
      </c>
      <c r="F44582" t="s">
        <v>2092</v>
      </c>
      <c r="G44582" t="s">
        <v>1898</v>
      </c>
    </row>
    <row r="44583" spans="1:7">
      <c r="A44583">
        <v>102892428</v>
      </c>
      <c r="B44583" t="s">
        <v>46726</v>
      </c>
      <c r="C44583" t="s">
        <v>1822</v>
      </c>
      <c r="D44583" t="s">
        <v>1862</v>
      </c>
      <c r="E44583" t="s">
        <v>2088</v>
      </c>
      <c r="F44583" t="s">
        <v>2089</v>
      </c>
      <c r="G44583" t="s">
        <v>1898</v>
      </c>
    </row>
    <row r="44584" spans="1:7">
      <c r="A44584">
        <v>102892428</v>
      </c>
      <c r="B44584" t="s">
        <v>46727</v>
      </c>
      <c r="C44584" t="s">
        <v>2082</v>
      </c>
      <c r="D44584" t="s">
        <v>2083</v>
      </c>
      <c r="E44584" t="s">
        <v>2084</v>
      </c>
      <c r="F44584" t="s">
        <v>2085</v>
      </c>
      <c r="G44584" t="s">
        <v>2086</v>
      </c>
    </row>
    <row r="44585" spans="1:7">
      <c r="A44585">
        <v>102892428</v>
      </c>
      <c r="B44585" t="s">
        <v>46728</v>
      </c>
      <c r="C44585" t="s">
        <v>1955</v>
      </c>
      <c r="D44585" t="s">
        <v>1944</v>
      </c>
      <c r="E44585" t="s">
        <v>2080</v>
      </c>
      <c r="F44585" t="s">
        <v>1937</v>
      </c>
      <c r="G44585" t="s">
        <v>2034</v>
      </c>
    </row>
    <row r="44586" spans="1:7">
      <c r="A44586">
        <v>102892428</v>
      </c>
      <c r="B44586" t="s">
        <v>46729</v>
      </c>
      <c r="C44586" t="s">
        <v>2077</v>
      </c>
      <c r="D44586" t="s">
        <v>1930</v>
      </c>
      <c r="E44586" t="s">
        <v>2069</v>
      </c>
      <c r="F44586" t="s">
        <v>2078</v>
      </c>
      <c r="G44586" t="s">
        <v>1898</v>
      </c>
    </row>
    <row r="44587" spans="1:7">
      <c r="A44587">
        <v>102892428</v>
      </c>
      <c r="B44587" t="s">
        <v>46730</v>
      </c>
      <c r="C44587" t="s">
        <v>2072</v>
      </c>
      <c r="D44587" t="s">
        <v>2073</v>
      </c>
      <c r="E44587" t="s">
        <v>2074</v>
      </c>
      <c r="F44587" t="s">
        <v>2075</v>
      </c>
      <c r="G44587" t="s">
        <v>1844</v>
      </c>
    </row>
    <row r="44588" spans="1:7">
      <c r="A44588">
        <v>102892428</v>
      </c>
      <c r="B44588" t="s">
        <v>46731</v>
      </c>
      <c r="C44588" t="s">
        <v>2067</v>
      </c>
      <c r="D44588" t="s">
        <v>2068</v>
      </c>
      <c r="E44588" t="s">
        <v>2069</v>
      </c>
      <c r="F44588" t="s">
        <v>2070</v>
      </c>
      <c r="G44588" t="s">
        <v>1898</v>
      </c>
    </row>
    <row r="44589" spans="1:7">
      <c r="A44589">
        <v>102892428</v>
      </c>
      <c r="B44589" t="s">
        <v>46732</v>
      </c>
      <c r="C44589" t="s">
        <v>1812</v>
      </c>
      <c r="D44589" t="s">
        <v>2063</v>
      </c>
      <c r="E44589" t="s">
        <v>2064</v>
      </c>
      <c r="F44589" t="s">
        <v>2065</v>
      </c>
      <c r="G44589" t="s">
        <v>1844</v>
      </c>
    </row>
    <row r="44590" spans="1:7">
      <c r="A44590">
        <v>102892428</v>
      </c>
      <c r="B44590" t="s">
        <v>46733</v>
      </c>
      <c r="C44590" t="s">
        <v>2204</v>
      </c>
      <c r="D44590" t="s">
        <v>2068</v>
      </c>
      <c r="E44590" t="s">
        <v>1982</v>
      </c>
      <c r="F44590" t="s">
        <v>25047</v>
      </c>
      <c r="G44590" t="s">
        <v>1898</v>
      </c>
    </row>
    <row r="44591" spans="1:7">
      <c r="A44591">
        <v>102892428</v>
      </c>
      <c r="B44591" t="s">
        <v>46734</v>
      </c>
      <c r="C44591" t="s">
        <v>2056</v>
      </c>
      <c r="D44591" t="s">
        <v>1961</v>
      </c>
      <c r="E44591" t="s">
        <v>1762</v>
      </c>
      <c r="F44591" t="s">
        <v>2057</v>
      </c>
      <c r="G44591" t="s">
        <v>1898</v>
      </c>
    </row>
    <row r="44592" spans="1:7">
      <c r="A44592">
        <v>102892428</v>
      </c>
      <c r="B44592" t="s">
        <v>46735</v>
      </c>
      <c r="C44592" t="s">
        <v>2053</v>
      </c>
      <c r="D44592" t="s">
        <v>1817</v>
      </c>
      <c r="E44592" t="s">
        <v>2054</v>
      </c>
      <c r="F44592" t="s">
        <v>1923</v>
      </c>
      <c r="G44592" t="s">
        <v>1898</v>
      </c>
    </row>
    <row r="44593" spans="1:7">
      <c r="A44593">
        <v>102892428</v>
      </c>
      <c r="B44593" t="s">
        <v>46736</v>
      </c>
      <c r="C44593" t="s">
        <v>2049</v>
      </c>
      <c r="D44593" t="s">
        <v>1993</v>
      </c>
      <c r="E44593" t="s">
        <v>2050</v>
      </c>
      <c r="F44593" t="s">
        <v>2051</v>
      </c>
      <c r="G44593" t="s">
        <v>1844</v>
      </c>
    </row>
    <row r="44594" spans="1:7">
      <c r="A44594">
        <v>102892428</v>
      </c>
      <c r="B44594" t="s">
        <v>46737</v>
      </c>
      <c r="C44594" t="s">
        <v>1989</v>
      </c>
      <c r="D44594" t="s">
        <v>2045</v>
      </c>
      <c r="E44594" t="s">
        <v>2046</v>
      </c>
      <c r="F44594" t="s">
        <v>2047</v>
      </c>
      <c r="G44594" t="s">
        <v>1898</v>
      </c>
    </row>
    <row r="44595" spans="1:7">
      <c r="A44595">
        <v>102892428</v>
      </c>
      <c r="B44595" t="s">
        <v>46738</v>
      </c>
      <c r="C44595" t="s">
        <v>1790</v>
      </c>
      <c r="D44595" t="s">
        <v>1888</v>
      </c>
      <c r="E44595" t="s">
        <v>2043</v>
      </c>
      <c r="F44595" t="s">
        <v>1928</v>
      </c>
      <c r="G44595" t="s">
        <v>2034</v>
      </c>
    </row>
    <row r="44596" spans="1:7">
      <c r="A44596">
        <v>102892428</v>
      </c>
      <c r="B44596" t="s">
        <v>46739</v>
      </c>
      <c r="C44596" t="s">
        <v>1879</v>
      </c>
      <c r="D44596" t="s">
        <v>1962</v>
      </c>
      <c r="E44596" t="s">
        <v>2040</v>
      </c>
      <c r="F44596" t="s">
        <v>2041</v>
      </c>
      <c r="G44596" t="s">
        <v>2034</v>
      </c>
    </row>
    <row r="44597" spans="1:7">
      <c r="A44597">
        <v>102892428</v>
      </c>
      <c r="B44597" t="s">
        <v>46740</v>
      </c>
      <c r="C44597" t="s">
        <v>2036</v>
      </c>
      <c r="D44597" t="s">
        <v>2037</v>
      </c>
      <c r="E44597" t="s">
        <v>1982</v>
      </c>
      <c r="F44597" t="s">
        <v>2038</v>
      </c>
      <c r="G44597" t="s">
        <v>1844</v>
      </c>
    </row>
    <row r="44598" spans="1:7">
      <c r="A44598">
        <v>102892428</v>
      </c>
      <c r="B44598" t="s">
        <v>46741</v>
      </c>
      <c r="C44598" t="s">
        <v>2032</v>
      </c>
      <c r="D44598" t="s">
        <v>1812</v>
      </c>
      <c r="E44598" t="s">
        <v>1982</v>
      </c>
      <c r="F44598" t="s">
        <v>2033</v>
      </c>
      <c r="G44598" t="s">
        <v>2034</v>
      </c>
    </row>
    <row r="44599" spans="1:7">
      <c r="A44599">
        <v>102892428</v>
      </c>
      <c r="B44599" t="s">
        <v>46742</v>
      </c>
      <c r="C44599" t="s">
        <v>2026</v>
      </c>
      <c r="D44599" t="s">
        <v>2027</v>
      </c>
      <c r="E44599" t="s">
        <v>2028</v>
      </c>
      <c r="F44599" t="s">
        <v>2029</v>
      </c>
      <c r="G44599" t="s">
        <v>2030</v>
      </c>
    </row>
    <row r="44600" spans="1:7">
      <c r="A44600">
        <v>102892428</v>
      </c>
      <c r="B44600" t="s">
        <v>46743</v>
      </c>
      <c r="C44600" t="s">
        <v>1789</v>
      </c>
      <c r="D44600" t="s">
        <v>1888</v>
      </c>
      <c r="E44600" t="s">
        <v>1762</v>
      </c>
      <c r="F44600" t="s">
        <v>2024</v>
      </c>
      <c r="G44600" t="s">
        <v>1898</v>
      </c>
    </row>
    <row r="44601" spans="1:7">
      <c r="A44601">
        <v>102892428</v>
      </c>
      <c r="B44601" t="s">
        <v>46744</v>
      </c>
      <c r="C44601" t="s">
        <v>2021</v>
      </c>
      <c r="D44601" t="s">
        <v>1770</v>
      </c>
      <c r="E44601" t="s">
        <v>1762</v>
      </c>
      <c r="F44601" t="s">
        <v>2022</v>
      </c>
      <c r="G44601" t="s">
        <v>1898</v>
      </c>
    </row>
    <row r="44602" spans="1:7">
      <c r="A44602">
        <v>102892428</v>
      </c>
      <c r="B44602" t="s">
        <v>46745</v>
      </c>
      <c r="C44602" t="s">
        <v>2008</v>
      </c>
      <c r="D44602" t="s">
        <v>1985</v>
      </c>
      <c r="E44602" t="s">
        <v>1762</v>
      </c>
      <c r="F44602" t="s">
        <v>2019</v>
      </c>
      <c r="G44602" t="s">
        <v>1898</v>
      </c>
    </row>
    <row r="44603" spans="1:7">
      <c r="A44603">
        <v>102892428</v>
      </c>
      <c r="B44603" t="s">
        <v>46746</v>
      </c>
      <c r="C44603" t="s">
        <v>2014</v>
      </c>
      <c r="D44603" t="s">
        <v>1770</v>
      </c>
      <c r="E44603" t="s">
        <v>1762</v>
      </c>
      <c r="F44603" t="s">
        <v>2017</v>
      </c>
      <c r="G44603" t="s">
        <v>1898</v>
      </c>
    </row>
    <row r="44604" spans="1:7">
      <c r="A44604">
        <v>102892428</v>
      </c>
      <c r="B44604" t="s">
        <v>46747</v>
      </c>
      <c r="C44604" t="s">
        <v>2014</v>
      </c>
      <c r="D44604" t="s">
        <v>1776</v>
      </c>
      <c r="E44604" t="s">
        <v>1762</v>
      </c>
      <c r="F44604" t="s">
        <v>2015</v>
      </c>
      <c r="G44604" t="s">
        <v>1898</v>
      </c>
    </row>
    <row r="44605" spans="1:7">
      <c r="A44605">
        <v>102892428</v>
      </c>
      <c r="B44605" t="s">
        <v>46748</v>
      </c>
      <c r="C44605" t="s">
        <v>2011</v>
      </c>
      <c r="D44605" t="s">
        <v>2007</v>
      </c>
      <c r="E44605" t="s">
        <v>1762</v>
      </c>
      <c r="F44605" t="s">
        <v>2012</v>
      </c>
      <c r="G44605" t="s">
        <v>1898</v>
      </c>
    </row>
    <row r="44606" spans="1:7">
      <c r="A44606">
        <v>102892428</v>
      </c>
      <c r="B44606" t="s">
        <v>46749</v>
      </c>
      <c r="C44606" t="s">
        <v>2007</v>
      </c>
      <c r="D44606" t="s">
        <v>2008</v>
      </c>
      <c r="E44606" t="s">
        <v>1762</v>
      </c>
      <c r="F44606" t="s">
        <v>2009</v>
      </c>
      <c r="G44606" t="s">
        <v>1898</v>
      </c>
    </row>
    <row r="44607" spans="1:7">
      <c r="A44607">
        <v>102892428</v>
      </c>
      <c r="B44607" t="s">
        <v>46750</v>
      </c>
      <c r="C44607" t="s">
        <v>1775</v>
      </c>
      <c r="D44607" t="s">
        <v>1812</v>
      </c>
      <c r="E44607" t="s">
        <v>1762</v>
      </c>
      <c r="F44607" t="s">
        <v>2005</v>
      </c>
      <c r="G44607" t="s">
        <v>1898</v>
      </c>
    </row>
    <row r="44608" spans="1:7">
      <c r="A44608">
        <v>102892428</v>
      </c>
      <c r="B44608" t="s">
        <v>46751</v>
      </c>
      <c r="C44608" t="s">
        <v>1807</v>
      </c>
      <c r="D44608" t="s">
        <v>1826</v>
      </c>
      <c r="E44608" t="s">
        <v>1762</v>
      </c>
      <c r="F44608" t="s">
        <v>2002</v>
      </c>
      <c r="G44608" t="s">
        <v>1898</v>
      </c>
    </row>
    <row r="44609" spans="1:7">
      <c r="A44609">
        <v>102892428</v>
      </c>
      <c r="B44609" t="s">
        <v>46752</v>
      </c>
      <c r="C44609" t="s">
        <v>2000</v>
      </c>
      <c r="D44609" t="s">
        <v>2001</v>
      </c>
      <c r="E44609" t="s">
        <v>1762</v>
      </c>
      <c r="F44609" t="s">
        <v>2002</v>
      </c>
      <c r="G44609" t="s">
        <v>1898</v>
      </c>
    </row>
    <row r="44610" spans="1:7">
      <c r="A44610">
        <v>102892428</v>
      </c>
      <c r="B44610" t="s">
        <v>46753</v>
      </c>
      <c r="C44610" t="s">
        <v>1993</v>
      </c>
      <c r="D44610" t="s">
        <v>1930</v>
      </c>
      <c r="E44610" t="s">
        <v>1994</v>
      </c>
      <c r="F44610" t="s">
        <v>1995</v>
      </c>
      <c r="G44610" t="s">
        <v>1758</v>
      </c>
    </row>
    <row r="44611" spans="1:7">
      <c r="A44611">
        <v>102892428</v>
      </c>
      <c r="B44611" t="s">
        <v>46754</v>
      </c>
      <c r="C44611" t="s">
        <v>1988</v>
      </c>
      <c r="D44611" t="s">
        <v>1989</v>
      </c>
      <c r="E44611" t="s">
        <v>1990</v>
      </c>
      <c r="F44611" t="s">
        <v>1991</v>
      </c>
      <c r="G44611" t="s">
        <v>1758</v>
      </c>
    </row>
    <row r="44612" spans="1:7">
      <c r="A44612">
        <v>102892428</v>
      </c>
      <c r="B44612" t="s">
        <v>46755</v>
      </c>
      <c r="C44612" t="s">
        <v>1874</v>
      </c>
      <c r="D44612" t="s">
        <v>1985</v>
      </c>
      <c r="E44612" t="s">
        <v>1982</v>
      </c>
      <c r="F44612" t="s">
        <v>1986</v>
      </c>
      <c r="G44612" t="s">
        <v>1758</v>
      </c>
    </row>
    <row r="44613" spans="1:7">
      <c r="A44613">
        <v>102892428</v>
      </c>
      <c r="B44613" t="s">
        <v>46756</v>
      </c>
      <c r="C44613" t="s">
        <v>1754</v>
      </c>
      <c r="D44613" t="s">
        <v>1981</v>
      </c>
      <c r="E44613" t="s">
        <v>1982</v>
      </c>
      <c r="F44613" t="s">
        <v>1983</v>
      </c>
      <c r="G44613" t="s">
        <v>1758</v>
      </c>
    </row>
    <row r="44614" spans="1:7">
      <c r="A44614">
        <v>102892428</v>
      </c>
      <c r="B44614" t="s">
        <v>46757</v>
      </c>
      <c r="C44614" t="s">
        <v>1970</v>
      </c>
      <c r="D44614" t="s">
        <v>1966</v>
      </c>
      <c r="E44614" t="s">
        <v>1904</v>
      </c>
      <c r="F44614" t="s">
        <v>1979</v>
      </c>
      <c r="G44614" t="s">
        <v>1758</v>
      </c>
    </row>
    <row r="44615" spans="1:7">
      <c r="A44615">
        <v>102892428</v>
      </c>
      <c r="B44615" t="s">
        <v>46758</v>
      </c>
      <c r="C44615" t="s">
        <v>1975</v>
      </c>
      <c r="D44615" t="s">
        <v>1976</v>
      </c>
      <c r="E44615" t="s">
        <v>1904</v>
      </c>
      <c r="F44615" t="s">
        <v>1977</v>
      </c>
      <c r="G44615" t="s">
        <v>1758</v>
      </c>
    </row>
    <row r="44616" spans="1:7">
      <c r="A44616">
        <v>102892428</v>
      </c>
      <c r="B44616" t="s">
        <v>46759</v>
      </c>
      <c r="C44616" t="s">
        <v>2133</v>
      </c>
      <c r="D44616" t="s">
        <v>1955</v>
      </c>
      <c r="E44616" t="s">
        <v>1904</v>
      </c>
      <c r="F44616" t="s">
        <v>25074</v>
      </c>
      <c r="G44616" t="s">
        <v>1758</v>
      </c>
    </row>
    <row r="44617" spans="1:7">
      <c r="A44617">
        <v>102892428</v>
      </c>
      <c r="B44617" t="s">
        <v>46760</v>
      </c>
      <c r="C44617" t="s">
        <v>1969</v>
      </c>
      <c r="D44617" t="s">
        <v>1970</v>
      </c>
      <c r="E44617" t="s">
        <v>1904</v>
      </c>
      <c r="F44617" t="s">
        <v>1971</v>
      </c>
      <c r="G44617" t="s">
        <v>1758</v>
      </c>
    </row>
    <row r="44618" spans="1:7">
      <c r="A44618">
        <v>102892428</v>
      </c>
      <c r="B44618" t="s">
        <v>46761</v>
      </c>
      <c r="C44618" t="s">
        <v>1749</v>
      </c>
      <c r="D44618" t="s">
        <v>1966</v>
      </c>
      <c r="E44618" t="s">
        <v>1904</v>
      </c>
      <c r="F44618" t="s">
        <v>1967</v>
      </c>
      <c r="G44618" t="s">
        <v>1758</v>
      </c>
    </row>
    <row r="44619" spans="1:7">
      <c r="A44619">
        <v>102892428</v>
      </c>
      <c r="B44619" t="s">
        <v>46762</v>
      </c>
      <c r="C44619" t="s">
        <v>1961</v>
      </c>
      <c r="D44619" t="s">
        <v>1962</v>
      </c>
      <c r="E44619" t="s">
        <v>1963</v>
      </c>
      <c r="F44619" t="s">
        <v>1964</v>
      </c>
      <c r="G44619" t="s">
        <v>1758</v>
      </c>
    </row>
    <row r="44620" spans="1:7">
      <c r="A44620">
        <v>102892428</v>
      </c>
      <c r="B44620" t="s">
        <v>46763</v>
      </c>
      <c r="C44620" t="s">
        <v>1958</v>
      </c>
      <c r="D44620" t="s">
        <v>1930</v>
      </c>
      <c r="E44620" t="s">
        <v>1904</v>
      </c>
      <c r="F44620" t="s">
        <v>1959</v>
      </c>
      <c r="G44620" t="s">
        <v>1758</v>
      </c>
    </row>
    <row r="44621" spans="1:7">
      <c r="A44621">
        <v>102892428</v>
      </c>
      <c r="B44621" t="s">
        <v>46764</v>
      </c>
      <c r="C44621" t="s">
        <v>1755</v>
      </c>
      <c r="D44621" t="s">
        <v>1955</v>
      </c>
      <c r="E44621" t="s">
        <v>1904</v>
      </c>
      <c r="F44621" t="s">
        <v>1956</v>
      </c>
      <c r="G44621" t="s">
        <v>1758</v>
      </c>
    </row>
    <row r="44622" spans="1:7">
      <c r="A44622">
        <v>102892428</v>
      </c>
      <c r="B44622" t="s">
        <v>46765</v>
      </c>
      <c r="C44622" t="s">
        <v>1951</v>
      </c>
      <c r="D44622" t="s">
        <v>1812</v>
      </c>
      <c r="E44622" t="s">
        <v>1952</v>
      </c>
      <c r="F44622" t="s">
        <v>1953</v>
      </c>
      <c r="G44622" t="s">
        <v>1758</v>
      </c>
    </row>
    <row r="44623" spans="1:7">
      <c r="A44623">
        <v>102892428</v>
      </c>
      <c r="B44623" t="s">
        <v>46766</v>
      </c>
      <c r="C44623" t="s">
        <v>1931</v>
      </c>
      <c r="D44623" t="s">
        <v>1922</v>
      </c>
      <c r="E44623" t="s">
        <v>2165</v>
      </c>
      <c r="F44623" t="s">
        <v>1949</v>
      </c>
      <c r="G44623" t="s">
        <v>1844</v>
      </c>
    </row>
    <row r="44624" spans="1:7">
      <c r="A44624">
        <v>102892428</v>
      </c>
      <c r="B44624" t="s">
        <v>46767</v>
      </c>
      <c r="C44624" t="s">
        <v>1822</v>
      </c>
      <c r="D44624" t="s">
        <v>1922</v>
      </c>
      <c r="E44624" t="s">
        <v>2165</v>
      </c>
      <c r="F44624" t="s">
        <v>1947</v>
      </c>
      <c r="G44624" t="s">
        <v>1844</v>
      </c>
    </row>
    <row r="44625" spans="1:7">
      <c r="A44625">
        <v>102892428</v>
      </c>
      <c r="B44625" t="s">
        <v>46768</v>
      </c>
      <c r="C44625" t="s">
        <v>1794</v>
      </c>
      <c r="D44625" t="s">
        <v>1841</v>
      </c>
      <c r="E44625" t="s">
        <v>2165</v>
      </c>
      <c r="F44625" t="s">
        <v>25084</v>
      </c>
      <c r="G44625" t="s">
        <v>1758</v>
      </c>
    </row>
    <row r="44626" spans="1:7">
      <c r="A44626">
        <v>102892428</v>
      </c>
      <c r="B44626" t="s">
        <v>46769</v>
      </c>
      <c r="C44626" t="s">
        <v>1749</v>
      </c>
      <c r="D44626" t="s">
        <v>1921</v>
      </c>
      <c r="E44626" t="s">
        <v>1941</v>
      </c>
      <c r="F44626" t="s">
        <v>1782</v>
      </c>
      <c r="G44626" t="s">
        <v>1758</v>
      </c>
    </row>
    <row r="44627" spans="1:7">
      <c r="A44627">
        <v>102892428</v>
      </c>
      <c r="B44627" t="s">
        <v>46770</v>
      </c>
      <c r="C44627" t="s">
        <v>1755</v>
      </c>
      <c r="D44627" t="s">
        <v>2169</v>
      </c>
      <c r="E44627" t="s">
        <v>1904</v>
      </c>
      <c r="F44627" t="s">
        <v>1923</v>
      </c>
      <c r="G44627" t="s">
        <v>1758</v>
      </c>
    </row>
    <row r="44628" spans="1:7">
      <c r="A44628">
        <v>102892428</v>
      </c>
      <c r="B44628" t="s">
        <v>46771</v>
      </c>
      <c r="C44628" t="s">
        <v>1880</v>
      </c>
      <c r="D44628" t="s">
        <v>1841</v>
      </c>
      <c r="E44628" t="s">
        <v>1762</v>
      </c>
      <c r="F44628" t="s">
        <v>1937</v>
      </c>
      <c r="G44628" t="s">
        <v>1758</v>
      </c>
    </row>
    <row r="44629" spans="1:7">
      <c r="A44629">
        <v>102892428</v>
      </c>
      <c r="B44629" t="s">
        <v>46772</v>
      </c>
      <c r="C44629" t="s">
        <v>2168</v>
      </c>
      <c r="D44629" t="s">
        <v>1875</v>
      </c>
      <c r="E44629" t="s">
        <v>25089</v>
      </c>
      <c r="F44629" t="s">
        <v>25090</v>
      </c>
      <c r="G44629" t="s">
        <v>1758</v>
      </c>
    </row>
    <row r="44630" spans="1:7">
      <c r="A44630">
        <v>102892428</v>
      </c>
      <c r="B44630" t="s">
        <v>46773</v>
      </c>
      <c r="C44630" t="s">
        <v>1930</v>
      </c>
      <c r="D44630" t="s">
        <v>1931</v>
      </c>
      <c r="E44630" t="s">
        <v>1932</v>
      </c>
      <c r="F44630" t="s">
        <v>1933</v>
      </c>
      <c r="G44630" t="s">
        <v>1758</v>
      </c>
    </row>
    <row r="44631" spans="1:7">
      <c r="A44631">
        <v>102892428</v>
      </c>
      <c r="B44631" t="s">
        <v>46774</v>
      </c>
      <c r="C44631" t="s">
        <v>1925</v>
      </c>
      <c r="D44631" t="s">
        <v>1926</v>
      </c>
      <c r="E44631" t="s">
        <v>1927</v>
      </c>
      <c r="F44631" t="s">
        <v>1928</v>
      </c>
      <c r="G44631" t="s">
        <v>1758</v>
      </c>
    </row>
    <row r="44632" spans="1:7">
      <c r="A44632">
        <v>102892428</v>
      </c>
      <c r="B44632" t="s">
        <v>46775</v>
      </c>
      <c r="C44632" t="s">
        <v>1921</v>
      </c>
      <c r="D44632" t="s">
        <v>1922</v>
      </c>
      <c r="E44632" t="s">
        <v>1904</v>
      </c>
      <c r="F44632" t="s">
        <v>1923</v>
      </c>
      <c r="G44632" t="s">
        <v>1758</v>
      </c>
    </row>
    <row r="44633" spans="1:7">
      <c r="A44633">
        <v>102892428</v>
      </c>
      <c r="B44633" t="s">
        <v>46776</v>
      </c>
      <c r="C44633" t="s">
        <v>1812</v>
      </c>
      <c r="D44633" t="s">
        <v>1875</v>
      </c>
      <c r="E44633" t="s">
        <v>1918</v>
      </c>
      <c r="F44633" t="s">
        <v>1919</v>
      </c>
      <c r="G44633" t="s">
        <v>1758</v>
      </c>
    </row>
    <row r="44634" spans="1:7">
      <c r="A44634">
        <v>102892428</v>
      </c>
      <c r="B44634" t="s">
        <v>46777</v>
      </c>
      <c r="C44634" t="s">
        <v>1807</v>
      </c>
      <c r="D44634" t="s">
        <v>1914</v>
      </c>
      <c r="E44634" t="s">
        <v>1915</v>
      </c>
      <c r="F44634" t="s">
        <v>1916</v>
      </c>
      <c r="G44634" t="s">
        <v>1758</v>
      </c>
    </row>
    <row r="44635" spans="1:7">
      <c r="A44635">
        <v>102892428</v>
      </c>
      <c r="B44635" t="s">
        <v>46778</v>
      </c>
      <c r="C44635" t="s">
        <v>1903</v>
      </c>
      <c r="D44635" t="s">
        <v>1911</v>
      </c>
      <c r="E44635" t="s">
        <v>1904</v>
      </c>
      <c r="F44635" t="s">
        <v>1912</v>
      </c>
      <c r="G44635" t="s">
        <v>1758</v>
      </c>
    </row>
    <row r="44636" spans="1:7">
      <c r="A44636">
        <v>102892428</v>
      </c>
      <c r="B44636" t="s">
        <v>46779</v>
      </c>
      <c r="C44636" t="s">
        <v>1907</v>
      </c>
      <c r="D44636" t="s">
        <v>1888</v>
      </c>
      <c r="E44636" t="s">
        <v>1908</v>
      </c>
      <c r="F44636" t="s">
        <v>1909</v>
      </c>
      <c r="G44636" t="s">
        <v>1758</v>
      </c>
    </row>
    <row r="44637" spans="1:7">
      <c r="A44637">
        <v>102892428</v>
      </c>
      <c r="B44637" t="s">
        <v>46780</v>
      </c>
      <c r="C44637" t="s">
        <v>1903</v>
      </c>
      <c r="D44637" t="s">
        <v>1785</v>
      </c>
      <c r="E44637" t="s">
        <v>1904</v>
      </c>
      <c r="F44637" t="s">
        <v>1905</v>
      </c>
      <c r="G44637" t="s">
        <v>1758</v>
      </c>
    </row>
    <row r="44638" spans="1:7">
      <c r="A44638">
        <v>102892428</v>
      </c>
      <c r="B44638" t="s">
        <v>46781</v>
      </c>
      <c r="C44638" t="s">
        <v>1812</v>
      </c>
      <c r="D44638" t="s">
        <v>1888</v>
      </c>
      <c r="E44638" t="s">
        <v>1900</v>
      </c>
      <c r="F44638" t="s">
        <v>1901</v>
      </c>
      <c r="G44638" t="s">
        <v>1758</v>
      </c>
    </row>
    <row r="44639" spans="1:7">
      <c r="A44639">
        <v>102892428</v>
      </c>
      <c r="B44639" t="s">
        <v>46782</v>
      </c>
      <c r="C44639" t="s">
        <v>1895</v>
      </c>
      <c r="D44639" t="s">
        <v>1812</v>
      </c>
      <c r="E44639" t="s">
        <v>1896</v>
      </c>
      <c r="F44639" t="s">
        <v>1897</v>
      </c>
      <c r="G44639" t="s">
        <v>1898</v>
      </c>
    </row>
    <row r="44640" spans="1:7">
      <c r="A44640">
        <v>102892428</v>
      </c>
      <c r="B44640" t="s">
        <v>46783</v>
      </c>
      <c r="C44640" t="s">
        <v>1812</v>
      </c>
      <c r="D44640" t="s">
        <v>1888</v>
      </c>
      <c r="E44640" t="s">
        <v>1889</v>
      </c>
      <c r="F44640" t="s">
        <v>1893</v>
      </c>
      <c r="G44640" t="s">
        <v>1758</v>
      </c>
    </row>
    <row r="44641" spans="1:7">
      <c r="A44641">
        <v>102892428</v>
      </c>
      <c r="B44641" t="s">
        <v>46784</v>
      </c>
      <c r="C44641" t="s">
        <v>1812</v>
      </c>
      <c r="D44641" t="s">
        <v>1888</v>
      </c>
      <c r="E44641" t="s">
        <v>1889</v>
      </c>
      <c r="F44641" t="s">
        <v>1890</v>
      </c>
      <c r="G44641" t="s">
        <v>1891</v>
      </c>
    </row>
    <row r="44642" spans="1:7">
      <c r="A44642">
        <v>102892428</v>
      </c>
      <c r="B44642" t="s">
        <v>46785</v>
      </c>
      <c r="C44642" t="s">
        <v>1794</v>
      </c>
      <c r="D44642" t="s">
        <v>1885</v>
      </c>
      <c r="E44642" t="s">
        <v>1886</v>
      </c>
      <c r="F44642" t="s">
        <v>1877</v>
      </c>
      <c r="G44642" t="s">
        <v>1883</v>
      </c>
    </row>
    <row r="44643" spans="1:7">
      <c r="A44643">
        <v>102892428</v>
      </c>
      <c r="B44643" t="s">
        <v>46786</v>
      </c>
      <c r="C44643" t="s">
        <v>1879</v>
      </c>
      <c r="D44643" t="s">
        <v>1880</v>
      </c>
      <c r="E44643" t="s">
        <v>1881</v>
      </c>
      <c r="F44643" t="s">
        <v>1882</v>
      </c>
      <c r="G44643" t="s">
        <v>1883</v>
      </c>
    </row>
    <row r="44644" spans="1:7">
      <c r="A44644">
        <v>102892428</v>
      </c>
      <c r="B44644" t="s">
        <v>46787</v>
      </c>
      <c r="C44644" t="s">
        <v>1874</v>
      </c>
      <c r="D44644" t="s">
        <v>1875</v>
      </c>
      <c r="E44644" t="s">
        <v>1876</v>
      </c>
      <c r="F44644" t="s">
        <v>1877</v>
      </c>
      <c r="G44644" t="s">
        <v>1758</v>
      </c>
    </row>
    <row r="44645" spans="1:7">
      <c r="A44645">
        <v>102892428</v>
      </c>
      <c r="B44645" t="s">
        <v>46788</v>
      </c>
      <c r="C44645" t="s">
        <v>1755</v>
      </c>
      <c r="D44645" t="s">
        <v>1870</v>
      </c>
      <c r="E44645" t="s">
        <v>1871</v>
      </c>
      <c r="F44645" t="s">
        <v>1872</v>
      </c>
      <c r="G44645" t="s">
        <v>1758</v>
      </c>
    </row>
    <row r="44646" spans="1:7">
      <c r="A44646">
        <v>102892428</v>
      </c>
      <c r="B44646" t="s">
        <v>46789</v>
      </c>
      <c r="C44646" t="s">
        <v>1866</v>
      </c>
      <c r="D44646" t="s">
        <v>1847</v>
      </c>
      <c r="E44646" t="s">
        <v>1867</v>
      </c>
      <c r="F44646" t="s">
        <v>1868</v>
      </c>
      <c r="G44646" t="s">
        <v>1758</v>
      </c>
    </row>
    <row r="44647" spans="1:7">
      <c r="A44647">
        <v>102892428</v>
      </c>
      <c r="B44647" t="s">
        <v>46790</v>
      </c>
      <c r="C44647" t="s">
        <v>1826</v>
      </c>
      <c r="D44647" t="s">
        <v>1862</v>
      </c>
      <c r="E44647" t="s">
        <v>1863</v>
      </c>
      <c r="F44647" t="s">
        <v>1864</v>
      </c>
      <c r="G44647" t="s">
        <v>1758</v>
      </c>
    </row>
    <row r="44648" spans="1:7">
      <c r="A44648">
        <v>102892428</v>
      </c>
      <c r="B44648" t="s">
        <v>46791</v>
      </c>
      <c r="C44648" t="s">
        <v>1857</v>
      </c>
      <c r="D44648" t="s">
        <v>1858</v>
      </c>
      <c r="E44648" t="s">
        <v>1859</v>
      </c>
      <c r="F44648" t="s">
        <v>1860</v>
      </c>
      <c r="G44648" t="s">
        <v>1758</v>
      </c>
    </row>
    <row r="44649" spans="1:7">
      <c r="A44649">
        <v>102892428</v>
      </c>
      <c r="B44649" t="s">
        <v>46792</v>
      </c>
      <c r="C44649" t="s">
        <v>2083</v>
      </c>
      <c r="D44649" t="s">
        <v>1790</v>
      </c>
      <c r="E44649" t="s">
        <v>24947</v>
      </c>
      <c r="F44649" t="s">
        <v>24948</v>
      </c>
      <c r="G44649" t="s">
        <v>1758</v>
      </c>
    </row>
    <row r="44650" spans="1:7">
      <c r="A44650">
        <v>102892428</v>
      </c>
      <c r="B44650" t="s">
        <v>46793</v>
      </c>
      <c r="C44650" t="s">
        <v>1812</v>
      </c>
      <c r="D44650" t="s">
        <v>1766</v>
      </c>
      <c r="E44650" t="s">
        <v>1855</v>
      </c>
      <c r="F44650" t="s">
        <v>1824</v>
      </c>
      <c r="G44650" t="s">
        <v>1758</v>
      </c>
    </row>
    <row r="44651" spans="1:7">
      <c r="A44651">
        <v>102892428</v>
      </c>
      <c r="B44651" t="s">
        <v>46794</v>
      </c>
      <c r="C44651" t="s">
        <v>1785</v>
      </c>
      <c r="D44651" t="s">
        <v>1851</v>
      </c>
      <c r="E44651" t="s">
        <v>1852</v>
      </c>
      <c r="F44651" t="s">
        <v>1853</v>
      </c>
      <c r="G44651" t="s">
        <v>1758</v>
      </c>
    </row>
    <row r="44652" spans="1:7">
      <c r="A44652">
        <v>102892428</v>
      </c>
      <c r="B44652" t="s">
        <v>46795</v>
      </c>
      <c r="C44652" t="s">
        <v>1846</v>
      </c>
      <c r="D44652" t="s">
        <v>1847</v>
      </c>
      <c r="E44652" t="s">
        <v>1848</v>
      </c>
      <c r="F44652" t="s">
        <v>1849</v>
      </c>
      <c r="G44652" t="s">
        <v>1758</v>
      </c>
    </row>
    <row r="44653" spans="1:7">
      <c r="A44653">
        <v>102892428</v>
      </c>
      <c r="B44653" t="s">
        <v>46796</v>
      </c>
      <c r="C44653" t="s">
        <v>1835</v>
      </c>
      <c r="D44653" t="s">
        <v>1836</v>
      </c>
      <c r="E44653" t="s">
        <v>1837</v>
      </c>
      <c r="F44653" t="s">
        <v>1838</v>
      </c>
      <c r="G44653" t="s">
        <v>1758</v>
      </c>
    </row>
    <row r="44654" spans="1:7">
      <c r="A44654">
        <v>102892428</v>
      </c>
      <c r="B44654" t="s">
        <v>46797</v>
      </c>
      <c r="C44654" t="s">
        <v>1830</v>
      </c>
      <c r="D44654" t="s">
        <v>1831</v>
      </c>
      <c r="E44654" t="s">
        <v>1832</v>
      </c>
      <c r="F44654" t="s">
        <v>1833</v>
      </c>
      <c r="G44654" t="s">
        <v>1758</v>
      </c>
    </row>
    <row r="44655" spans="1:7">
      <c r="A44655">
        <v>102892428</v>
      </c>
      <c r="B44655" t="s">
        <v>46798</v>
      </c>
      <c r="C44655" t="s">
        <v>1770</v>
      </c>
      <c r="D44655" t="s">
        <v>1826</v>
      </c>
      <c r="E44655" t="s">
        <v>1827</v>
      </c>
      <c r="F44655" t="s">
        <v>1828</v>
      </c>
      <c r="G44655" t="s">
        <v>1758</v>
      </c>
    </row>
    <row r="44656" spans="1:7">
      <c r="A44656">
        <v>102892428</v>
      </c>
      <c r="B44656" t="s">
        <v>46799</v>
      </c>
      <c r="C44656" t="s">
        <v>1822</v>
      </c>
      <c r="D44656" t="s">
        <v>1790</v>
      </c>
      <c r="E44656" t="s">
        <v>1823</v>
      </c>
      <c r="F44656" t="s">
        <v>1824</v>
      </c>
      <c r="G44656" t="s">
        <v>1758</v>
      </c>
    </row>
    <row r="44657" spans="1:7">
      <c r="A44657">
        <v>102892428</v>
      </c>
      <c r="B44657" t="s">
        <v>46800</v>
      </c>
      <c r="C44657" t="s">
        <v>1817</v>
      </c>
      <c r="D44657" t="s">
        <v>1818</v>
      </c>
      <c r="E44657" t="s">
        <v>1819</v>
      </c>
      <c r="F44657" t="s">
        <v>1820</v>
      </c>
      <c r="G44657" t="s">
        <v>1758</v>
      </c>
    </row>
    <row r="44658" spans="1:7">
      <c r="A44658">
        <v>102892428</v>
      </c>
      <c r="B44658" t="s">
        <v>46801</v>
      </c>
      <c r="C44658" t="s">
        <v>1812</v>
      </c>
      <c r="D44658" t="s">
        <v>1813</v>
      </c>
      <c r="E44658" t="s">
        <v>1814</v>
      </c>
      <c r="F44658" t="s">
        <v>1815</v>
      </c>
      <c r="G44658" t="s">
        <v>1758</v>
      </c>
    </row>
    <row r="44659" spans="1:7">
      <c r="A44659">
        <v>102892428</v>
      </c>
      <c r="B44659" t="s">
        <v>46802</v>
      </c>
      <c r="C44659" t="s">
        <v>1807</v>
      </c>
      <c r="D44659" t="s">
        <v>1808</v>
      </c>
      <c r="E44659" t="s">
        <v>1809</v>
      </c>
      <c r="F44659" t="s">
        <v>1810</v>
      </c>
      <c r="G44659" t="s">
        <v>1758</v>
      </c>
    </row>
    <row r="44660" spans="1:7">
      <c r="A44660">
        <v>102892428</v>
      </c>
      <c r="B44660" t="s">
        <v>46803</v>
      </c>
      <c r="C44660" t="s">
        <v>1803</v>
      </c>
      <c r="D44660" t="s">
        <v>1790</v>
      </c>
      <c r="E44660" t="s">
        <v>1804</v>
      </c>
      <c r="F44660" t="s">
        <v>1805</v>
      </c>
      <c r="G44660" t="s">
        <v>1758</v>
      </c>
    </row>
    <row r="44661" spans="1:7">
      <c r="A44661">
        <v>102892428</v>
      </c>
      <c r="B44661" t="s">
        <v>46804</v>
      </c>
      <c r="C44661" t="s">
        <v>1798</v>
      </c>
      <c r="D44661" t="s">
        <v>1799</v>
      </c>
      <c r="E44661" t="s">
        <v>1800</v>
      </c>
      <c r="F44661" t="s">
        <v>1801</v>
      </c>
      <c r="G44661" t="s">
        <v>1758</v>
      </c>
    </row>
    <row r="44662" spans="1:7">
      <c r="A44662">
        <v>102892428</v>
      </c>
      <c r="B44662" t="s">
        <v>46805</v>
      </c>
      <c r="C44662" t="s">
        <v>1790</v>
      </c>
      <c r="D44662" t="s">
        <v>1794</v>
      </c>
      <c r="E44662" t="s">
        <v>1795</v>
      </c>
      <c r="F44662" t="s">
        <v>1796</v>
      </c>
      <c r="G44662" t="s">
        <v>1758</v>
      </c>
    </row>
    <row r="44663" spans="1:7">
      <c r="A44663">
        <v>102892428</v>
      </c>
      <c r="B44663" t="s">
        <v>46806</v>
      </c>
      <c r="C44663" t="s">
        <v>1789</v>
      </c>
      <c r="D44663" t="s">
        <v>1790</v>
      </c>
      <c r="E44663" t="s">
        <v>1791</v>
      </c>
      <c r="F44663" t="s">
        <v>1792</v>
      </c>
      <c r="G44663" t="s">
        <v>1758</v>
      </c>
    </row>
    <row r="44664" spans="1:7">
      <c r="A44664">
        <v>102892428</v>
      </c>
      <c r="B44664" t="s">
        <v>46807</v>
      </c>
      <c r="C44664" t="s">
        <v>1784</v>
      </c>
      <c r="D44664" t="s">
        <v>1785</v>
      </c>
      <c r="E44664" t="s">
        <v>1786</v>
      </c>
      <c r="F44664" t="s">
        <v>1787</v>
      </c>
      <c r="G44664" t="s">
        <v>1758</v>
      </c>
    </row>
    <row r="44665" spans="1:7">
      <c r="A44665">
        <v>102892428</v>
      </c>
      <c r="B44665" t="s">
        <v>46808</v>
      </c>
      <c r="C44665" t="s">
        <v>1766</v>
      </c>
      <c r="D44665" t="s">
        <v>1780</v>
      </c>
      <c r="E44665" t="s">
        <v>1781</v>
      </c>
      <c r="F44665" t="s">
        <v>1782</v>
      </c>
      <c r="G44665" t="s">
        <v>1758</v>
      </c>
    </row>
    <row r="44666" spans="1:7">
      <c r="A44666">
        <v>102892428</v>
      </c>
      <c r="B44666" t="s">
        <v>46809</v>
      </c>
      <c r="C44666" t="s">
        <v>1775</v>
      </c>
      <c r="D44666" t="s">
        <v>1776</v>
      </c>
      <c r="E44666" t="s">
        <v>1777</v>
      </c>
      <c r="F44666" t="s">
        <v>1778</v>
      </c>
      <c r="G44666" t="s">
        <v>1758</v>
      </c>
    </row>
    <row r="44667" spans="1:7">
      <c r="A44667">
        <v>102892428</v>
      </c>
      <c r="B44667" t="s">
        <v>46810</v>
      </c>
      <c r="C44667" t="s">
        <v>1770</v>
      </c>
      <c r="D44667" t="s">
        <v>1771</v>
      </c>
      <c r="E44667" t="s">
        <v>1772</v>
      </c>
      <c r="F44667" t="s">
        <v>1773</v>
      </c>
      <c r="G44667" t="s">
        <v>1758</v>
      </c>
    </row>
    <row r="44668" spans="1:7">
      <c r="A44668">
        <v>102892428</v>
      </c>
      <c r="B44668" t="s">
        <v>46811</v>
      </c>
      <c r="C44668" t="s">
        <v>1765</v>
      </c>
      <c r="D44668" t="s">
        <v>1766</v>
      </c>
      <c r="E44668" t="s">
        <v>1767</v>
      </c>
      <c r="F44668" t="s">
        <v>1768</v>
      </c>
      <c r="G44668" t="s">
        <v>1758</v>
      </c>
    </row>
    <row r="44669" spans="1:7">
      <c r="A44669">
        <v>102892428</v>
      </c>
      <c r="B44669" t="s">
        <v>46812</v>
      </c>
      <c r="C44669" t="s">
        <v>1760</v>
      </c>
      <c r="D44669" t="s">
        <v>1761</v>
      </c>
      <c r="E44669" t="s">
        <v>1762</v>
      </c>
      <c r="F44669" t="s">
        <v>1763</v>
      </c>
      <c r="G44669" t="s">
        <v>1758</v>
      </c>
    </row>
    <row r="44670" spans="1:7">
      <c r="A44670">
        <v>102892428</v>
      </c>
      <c r="B44670" t="s">
        <v>46813</v>
      </c>
      <c r="C44670" t="s">
        <v>1754</v>
      </c>
      <c r="D44670" t="s">
        <v>1755</v>
      </c>
      <c r="E44670" t="s">
        <v>1756</v>
      </c>
      <c r="F44670" t="s">
        <v>1757</v>
      </c>
      <c r="G44670" t="s">
        <v>1758</v>
      </c>
    </row>
    <row r="44671" spans="1:7">
      <c r="A44671">
        <v>102892428</v>
      </c>
      <c r="B44671" t="s">
        <v>46814</v>
      </c>
      <c r="C44671" t="s">
        <v>2226</v>
      </c>
      <c r="D44671" t="s">
        <v>1981</v>
      </c>
      <c r="E44671" t="s">
        <v>2227</v>
      </c>
      <c r="F44671" t="s">
        <v>2228</v>
      </c>
      <c r="G44671" t="s">
        <v>1898</v>
      </c>
    </row>
    <row r="44672" spans="1:7">
      <c r="A44672">
        <v>102892428</v>
      </c>
      <c r="B44672" t="s">
        <v>46815</v>
      </c>
      <c r="C44672" t="s">
        <v>1808</v>
      </c>
      <c r="D44672" t="s">
        <v>1922</v>
      </c>
      <c r="E44672" t="s">
        <v>2197</v>
      </c>
      <c r="F44672" t="s">
        <v>2224</v>
      </c>
      <c r="G44672" t="s">
        <v>2212</v>
      </c>
    </row>
    <row r="44673" spans="1:7">
      <c r="A44673">
        <v>102892428</v>
      </c>
      <c r="B44673" t="s">
        <v>46816</v>
      </c>
      <c r="C44673" t="s">
        <v>2220</v>
      </c>
      <c r="D44673" t="s">
        <v>1981</v>
      </c>
      <c r="E44673" t="s">
        <v>24973</v>
      </c>
      <c r="F44673" t="s">
        <v>24974</v>
      </c>
      <c r="G44673" t="s">
        <v>24975</v>
      </c>
    </row>
    <row r="44674" spans="1:7">
      <c r="A44674">
        <v>102892428</v>
      </c>
      <c r="B44674" t="s">
        <v>46817</v>
      </c>
      <c r="C44674" t="s">
        <v>1955</v>
      </c>
      <c r="D44674" t="s">
        <v>1862</v>
      </c>
      <c r="E44674" t="s">
        <v>2217</v>
      </c>
      <c r="F44674" t="s">
        <v>2218</v>
      </c>
      <c r="G44674" t="s">
        <v>1844</v>
      </c>
    </row>
    <row r="44675" spans="1:7">
      <c r="A44675">
        <v>102892428</v>
      </c>
      <c r="B44675" t="s">
        <v>46818</v>
      </c>
      <c r="C44675" t="s">
        <v>2214</v>
      </c>
      <c r="D44675" t="s">
        <v>2091</v>
      </c>
      <c r="E44675" t="s">
        <v>2215</v>
      </c>
      <c r="F44675" t="s">
        <v>2085</v>
      </c>
      <c r="G44675" t="s">
        <v>1844</v>
      </c>
    </row>
    <row r="44676" spans="1:7">
      <c r="A44676">
        <v>102892428</v>
      </c>
      <c r="B44676" t="s">
        <v>46819</v>
      </c>
      <c r="C44676" t="s">
        <v>2210</v>
      </c>
      <c r="D44676" t="s">
        <v>1817</v>
      </c>
      <c r="E44676" t="s">
        <v>2211</v>
      </c>
      <c r="F44676" t="s">
        <v>1923</v>
      </c>
      <c r="G44676" t="s">
        <v>2212</v>
      </c>
    </row>
    <row r="44677" spans="1:7">
      <c r="A44677">
        <v>102892428</v>
      </c>
      <c r="B44677" t="s">
        <v>46820</v>
      </c>
      <c r="C44677" t="s">
        <v>1790</v>
      </c>
      <c r="D44677" t="s">
        <v>1925</v>
      </c>
      <c r="E44677" t="s">
        <v>2165</v>
      </c>
      <c r="F44677" t="s">
        <v>1787</v>
      </c>
      <c r="G44677" t="s">
        <v>1844</v>
      </c>
    </row>
    <row r="44678" spans="1:7">
      <c r="A44678">
        <v>102892428</v>
      </c>
      <c r="B44678" t="s">
        <v>46821</v>
      </c>
      <c r="C44678" t="s">
        <v>1790</v>
      </c>
      <c r="D44678" t="s">
        <v>2204</v>
      </c>
      <c r="E44678" t="s">
        <v>2205</v>
      </c>
      <c r="F44678" t="s">
        <v>2206</v>
      </c>
      <c r="G44678" t="s">
        <v>2207</v>
      </c>
    </row>
    <row r="44679" spans="1:7">
      <c r="A44679">
        <v>102892428</v>
      </c>
      <c r="B44679" t="s">
        <v>46822</v>
      </c>
      <c r="C44679" t="s">
        <v>1770</v>
      </c>
      <c r="D44679" t="s">
        <v>2200</v>
      </c>
      <c r="E44679" t="s">
        <v>2201</v>
      </c>
      <c r="F44679" t="s">
        <v>2202</v>
      </c>
      <c r="G44679" t="s">
        <v>1844</v>
      </c>
    </row>
    <row r="44680" spans="1:7">
      <c r="A44680">
        <v>102892428</v>
      </c>
      <c r="B44680" t="s">
        <v>46823</v>
      </c>
      <c r="C44680" t="s">
        <v>2154</v>
      </c>
      <c r="D44680" t="s">
        <v>1981</v>
      </c>
      <c r="E44680" t="s">
        <v>2197</v>
      </c>
      <c r="F44680" t="s">
        <v>2198</v>
      </c>
      <c r="G44680" t="s">
        <v>1758</v>
      </c>
    </row>
    <row r="44681" spans="1:7">
      <c r="A44681">
        <v>102892428</v>
      </c>
      <c r="B44681" t="s">
        <v>46824</v>
      </c>
      <c r="C44681" t="s">
        <v>2193</v>
      </c>
      <c r="D44681" t="s">
        <v>1895</v>
      </c>
      <c r="E44681" t="s">
        <v>2194</v>
      </c>
      <c r="F44681" t="s">
        <v>2195</v>
      </c>
      <c r="G44681" t="s">
        <v>1758</v>
      </c>
    </row>
    <row r="44682" spans="1:7">
      <c r="A44682">
        <v>102892428</v>
      </c>
      <c r="B44682" t="s">
        <v>46825</v>
      </c>
      <c r="C44682" t="s">
        <v>2226</v>
      </c>
      <c r="D44682" t="s">
        <v>1981</v>
      </c>
      <c r="E44682" t="s">
        <v>2227</v>
      </c>
      <c r="F44682" t="s">
        <v>2228</v>
      </c>
      <c r="G44682" t="s">
        <v>1898</v>
      </c>
    </row>
    <row r="44683" spans="1:7">
      <c r="A44683">
        <v>102892428</v>
      </c>
      <c r="B44683" t="s">
        <v>46826</v>
      </c>
      <c r="C44683" t="s">
        <v>2150</v>
      </c>
      <c r="D44683" t="s">
        <v>1981</v>
      </c>
      <c r="E44683" t="s">
        <v>2190</v>
      </c>
      <c r="F44683" t="s">
        <v>2191</v>
      </c>
      <c r="G44683" t="s">
        <v>1898</v>
      </c>
    </row>
    <row r="44684" spans="1:7">
      <c r="A44684">
        <v>102892428</v>
      </c>
      <c r="B44684" t="s">
        <v>46827</v>
      </c>
      <c r="C44684" t="s">
        <v>1970</v>
      </c>
      <c r="D44684" t="s">
        <v>1955</v>
      </c>
      <c r="E44684" t="s">
        <v>2165</v>
      </c>
      <c r="F44684" t="s">
        <v>2188</v>
      </c>
      <c r="G44684" t="s">
        <v>1898</v>
      </c>
    </row>
    <row r="44685" spans="1:7">
      <c r="A44685">
        <v>102892428</v>
      </c>
      <c r="B44685" t="s">
        <v>46828</v>
      </c>
      <c r="C44685" t="s">
        <v>1922</v>
      </c>
      <c r="D44685" t="s">
        <v>1813</v>
      </c>
      <c r="E44685" t="s">
        <v>2185</v>
      </c>
      <c r="F44685" t="s">
        <v>2186</v>
      </c>
      <c r="G44685" t="s">
        <v>1898</v>
      </c>
    </row>
    <row r="44686" spans="1:7">
      <c r="A44686">
        <v>102892428</v>
      </c>
      <c r="B44686" t="s">
        <v>46829</v>
      </c>
      <c r="C44686" t="s">
        <v>2181</v>
      </c>
      <c r="D44686" t="s">
        <v>1790</v>
      </c>
      <c r="E44686" t="s">
        <v>2182</v>
      </c>
      <c r="F44686" t="s">
        <v>2183</v>
      </c>
      <c r="G44686" t="s">
        <v>1758</v>
      </c>
    </row>
    <row r="44687" spans="1:7">
      <c r="A44687">
        <v>102892428</v>
      </c>
      <c r="B44687" t="s">
        <v>46830</v>
      </c>
      <c r="C44687" t="s">
        <v>1976</v>
      </c>
      <c r="D44687" t="s">
        <v>2177</v>
      </c>
      <c r="E44687" t="s">
        <v>2178</v>
      </c>
      <c r="F44687" t="s">
        <v>2179</v>
      </c>
      <c r="G44687" t="s">
        <v>1898</v>
      </c>
    </row>
    <row r="44688" spans="1:7">
      <c r="A44688">
        <v>102892428</v>
      </c>
      <c r="B44688" t="s">
        <v>46831</v>
      </c>
      <c r="C44688" t="s">
        <v>2174</v>
      </c>
      <c r="D44688" t="s">
        <v>2068</v>
      </c>
      <c r="E44688" t="s">
        <v>2175</v>
      </c>
      <c r="F44688" t="s">
        <v>1923</v>
      </c>
      <c r="G44688" t="s">
        <v>1898</v>
      </c>
    </row>
    <row r="44689" spans="1:7">
      <c r="A44689">
        <v>102892428</v>
      </c>
      <c r="B44689" t="s">
        <v>46832</v>
      </c>
      <c r="C44689" t="s">
        <v>1770</v>
      </c>
      <c r="D44689" t="s">
        <v>1840</v>
      </c>
      <c r="E44689" t="s">
        <v>2165</v>
      </c>
      <c r="F44689" t="s">
        <v>2172</v>
      </c>
      <c r="G44689" t="s">
        <v>1898</v>
      </c>
    </row>
    <row r="44690" spans="1:7">
      <c r="A44690">
        <v>102892428</v>
      </c>
      <c r="B44690" t="s">
        <v>46833</v>
      </c>
      <c r="C44690" t="s">
        <v>2168</v>
      </c>
      <c r="D44690" t="s">
        <v>2169</v>
      </c>
      <c r="E44690" t="s">
        <v>2165</v>
      </c>
      <c r="F44690" t="s">
        <v>2170</v>
      </c>
      <c r="G44690" t="s">
        <v>1844</v>
      </c>
    </row>
    <row r="44691" spans="1:7">
      <c r="A44691">
        <v>102892428</v>
      </c>
      <c r="B44691" t="s">
        <v>46834</v>
      </c>
      <c r="C44691" t="s">
        <v>2068</v>
      </c>
      <c r="D44691" t="s">
        <v>2119</v>
      </c>
      <c r="E44691" t="s">
        <v>2165</v>
      </c>
      <c r="F44691" t="s">
        <v>2166</v>
      </c>
      <c r="G44691" t="s">
        <v>1898</v>
      </c>
    </row>
    <row r="44692" spans="1:7">
      <c r="A44692">
        <v>102892428</v>
      </c>
      <c r="B44692" t="s">
        <v>46835</v>
      </c>
      <c r="C44692" t="s">
        <v>2162</v>
      </c>
      <c r="D44692" t="s">
        <v>2008</v>
      </c>
      <c r="E44692" t="s">
        <v>2141</v>
      </c>
      <c r="F44692" t="s">
        <v>2163</v>
      </c>
      <c r="G44692" t="s">
        <v>1898</v>
      </c>
    </row>
    <row r="44693" spans="1:7">
      <c r="A44693">
        <v>102892430</v>
      </c>
      <c r="B44693" t="s">
        <v>46836</v>
      </c>
      <c r="C44693" t="s">
        <v>1775</v>
      </c>
      <c r="D44693" t="s">
        <v>1776</v>
      </c>
      <c r="E44693" t="s">
        <v>1777</v>
      </c>
      <c r="F44693" t="s">
        <v>1778</v>
      </c>
      <c r="G44693" t="s">
        <v>1758</v>
      </c>
    </row>
    <row r="44694" spans="1:7">
      <c r="A44694">
        <v>102892430</v>
      </c>
      <c r="B44694" t="s">
        <v>46837</v>
      </c>
      <c r="C44694" t="s">
        <v>1770</v>
      </c>
      <c r="D44694" t="s">
        <v>1771</v>
      </c>
      <c r="E44694" t="s">
        <v>1772</v>
      </c>
      <c r="F44694" t="s">
        <v>1773</v>
      </c>
      <c r="G44694" t="s">
        <v>1758</v>
      </c>
    </row>
    <row r="44695" spans="1:7">
      <c r="A44695">
        <v>102892430</v>
      </c>
      <c r="B44695" t="s">
        <v>46838</v>
      </c>
      <c r="C44695" t="s">
        <v>1765</v>
      </c>
      <c r="D44695" t="s">
        <v>1766</v>
      </c>
      <c r="E44695" t="s">
        <v>1767</v>
      </c>
      <c r="F44695" t="s">
        <v>1768</v>
      </c>
      <c r="G44695" t="s">
        <v>1758</v>
      </c>
    </row>
    <row r="44696" spans="1:7">
      <c r="A44696">
        <v>102892430</v>
      </c>
      <c r="B44696" t="s">
        <v>46839</v>
      </c>
      <c r="C44696" t="s">
        <v>1760</v>
      </c>
      <c r="D44696" t="s">
        <v>1761</v>
      </c>
      <c r="E44696" t="s">
        <v>1762</v>
      </c>
      <c r="F44696" t="s">
        <v>1763</v>
      </c>
      <c r="G44696" t="s">
        <v>1758</v>
      </c>
    </row>
    <row r="44697" spans="1:7">
      <c r="A44697">
        <v>102892430</v>
      </c>
      <c r="B44697" t="s">
        <v>46840</v>
      </c>
      <c r="C44697" t="s">
        <v>1754</v>
      </c>
      <c r="D44697" t="s">
        <v>1755</v>
      </c>
      <c r="E44697" t="s">
        <v>1756</v>
      </c>
      <c r="F44697" t="s">
        <v>1757</v>
      </c>
      <c r="G44697" t="s">
        <v>1758</v>
      </c>
    </row>
    <row r="44698" spans="1:7">
      <c r="A44698">
        <v>102892430</v>
      </c>
      <c r="B44698" t="s">
        <v>46841</v>
      </c>
      <c r="C44698" t="s">
        <v>2226</v>
      </c>
      <c r="D44698" t="s">
        <v>1981</v>
      </c>
      <c r="E44698" t="s">
        <v>2227</v>
      </c>
      <c r="F44698" t="s">
        <v>2228</v>
      </c>
      <c r="G44698" t="s">
        <v>1898</v>
      </c>
    </row>
    <row r="44699" spans="1:7">
      <c r="A44699">
        <v>102892430</v>
      </c>
      <c r="B44699" t="s">
        <v>46842</v>
      </c>
      <c r="C44699" t="s">
        <v>1808</v>
      </c>
      <c r="D44699" t="s">
        <v>1922</v>
      </c>
      <c r="E44699" t="s">
        <v>2197</v>
      </c>
      <c r="F44699" t="s">
        <v>2224</v>
      </c>
      <c r="G44699" t="s">
        <v>2212</v>
      </c>
    </row>
    <row r="44700" spans="1:7">
      <c r="A44700">
        <v>102892430</v>
      </c>
      <c r="B44700" t="s">
        <v>46843</v>
      </c>
      <c r="C44700" t="s">
        <v>2220</v>
      </c>
      <c r="D44700" t="s">
        <v>1981</v>
      </c>
      <c r="E44700" t="s">
        <v>24973</v>
      </c>
      <c r="F44700" t="s">
        <v>24974</v>
      </c>
      <c r="G44700" t="s">
        <v>24975</v>
      </c>
    </row>
    <row r="44701" spans="1:7">
      <c r="A44701">
        <v>102892430</v>
      </c>
      <c r="B44701" t="s">
        <v>46844</v>
      </c>
      <c r="C44701" t="s">
        <v>1955</v>
      </c>
      <c r="D44701" t="s">
        <v>1862</v>
      </c>
      <c r="E44701" t="s">
        <v>2217</v>
      </c>
      <c r="F44701" t="s">
        <v>2218</v>
      </c>
      <c r="G44701" t="s">
        <v>1844</v>
      </c>
    </row>
    <row r="44702" spans="1:7">
      <c r="A44702">
        <v>102892430</v>
      </c>
      <c r="B44702" t="s">
        <v>46845</v>
      </c>
      <c r="C44702" t="s">
        <v>2214</v>
      </c>
      <c r="D44702" t="s">
        <v>2091</v>
      </c>
      <c r="E44702" t="s">
        <v>2215</v>
      </c>
      <c r="F44702" t="s">
        <v>2085</v>
      </c>
      <c r="G44702" t="s">
        <v>1844</v>
      </c>
    </row>
    <row r="44703" spans="1:7">
      <c r="A44703">
        <v>102892430</v>
      </c>
      <c r="B44703" t="s">
        <v>46846</v>
      </c>
      <c r="C44703" t="s">
        <v>2210</v>
      </c>
      <c r="D44703" t="s">
        <v>1817</v>
      </c>
      <c r="E44703" t="s">
        <v>2211</v>
      </c>
      <c r="F44703" t="s">
        <v>1923</v>
      </c>
      <c r="G44703" t="s">
        <v>2212</v>
      </c>
    </row>
    <row r="44704" spans="1:7">
      <c r="A44704">
        <v>102892430</v>
      </c>
      <c r="B44704" t="s">
        <v>46847</v>
      </c>
      <c r="C44704" t="s">
        <v>1790</v>
      </c>
      <c r="D44704" t="s">
        <v>1925</v>
      </c>
      <c r="E44704" t="s">
        <v>2165</v>
      </c>
      <c r="F44704" t="s">
        <v>1787</v>
      </c>
      <c r="G44704" t="s">
        <v>1844</v>
      </c>
    </row>
    <row r="44705" spans="1:7">
      <c r="A44705">
        <v>102892430</v>
      </c>
      <c r="B44705" t="s">
        <v>46848</v>
      </c>
      <c r="C44705" t="s">
        <v>1790</v>
      </c>
      <c r="D44705" t="s">
        <v>2204</v>
      </c>
      <c r="E44705" t="s">
        <v>2205</v>
      </c>
      <c r="F44705" t="s">
        <v>2206</v>
      </c>
      <c r="G44705" t="s">
        <v>2207</v>
      </c>
    </row>
    <row r="44706" spans="1:7">
      <c r="A44706">
        <v>102892430</v>
      </c>
      <c r="B44706" t="s">
        <v>46849</v>
      </c>
      <c r="C44706" t="s">
        <v>1770</v>
      </c>
      <c r="D44706" t="s">
        <v>2200</v>
      </c>
      <c r="E44706" t="s">
        <v>2201</v>
      </c>
      <c r="F44706" t="s">
        <v>2202</v>
      </c>
      <c r="G44706" t="s">
        <v>1844</v>
      </c>
    </row>
    <row r="44707" spans="1:7">
      <c r="A44707">
        <v>102892430</v>
      </c>
      <c r="B44707" t="s">
        <v>46850</v>
      </c>
      <c r="C44707" t="s">
        <v>2154</v>
      </c>
      <c r="D44707" t="s">
        <v>1981</v>
      </c>
      <c r="E44707" t="s">
        <v>2197</v>
      </c>
      <c r="F44707" t="s">
        <v>2198</v>
      </c>
      <c r="G44707" t="s">
        <v>1758</v>
      </c>
    </row>
    <row r="44708" spans="1:7">
      <c r="A44708">
        <v>102892430</v>
      </c>
      <c r="B44708" t="s">
        <v>46851</v>
      </c>
      <c r="C44708" t="s">
        <v>2193</v>
      </c>
      <c r="D44708" t="s">
        <v>1895</v>
      </c>
      <c r="E44708" t="s">
        <v>2194</v>
      </c>
      <c r="F44708" t="s">
        <v>2195</v>
      </c>
      <c r="G44708" t="s">
        <v>1758</v>
      </c>
    </row>
    <row r="44709" spans="1:7">
      <c r="A44709">
        <v>102892430</v>
      </c>
      <c r="B44709" t="s">
        <v>46852</v>
      </c>
      <c r="C44709" t="s">
        <v>2226</v>
      </c>
      <c r="D44709" t="s">
        <v>1981</v>
      </c>
      <c r="E44709" t="s">
        <v>2227</v>
      </c>
      <c r="F44709" t="s">
        <v>2228</v>
      </c>
      <c r="G44709" t="s">
        <v>1898</v>
      </c>
    </row>
    <row r="44710" spans="1:7">
      <c r="A44710">
        <v>102892430</v>
      </c>
      <c r="B44710" t="s">
        <v>46853</v>
      </c>
      <c r="C44710" t="s">
        <v>2150</v>
      </c>
      <c r="D44710" t="s">
        <v>1981</v>
      </c>
      <c r="E44710" t="s">
        <v>2190</v>
      </c>
      <c r="F44710" t="s">
        <v>2191</v>
      </c>
      <c r="G44710" t="s">
        <v>1898</v>
      </c>
    </row>
    <row r="44711" spans="1:7">
      <c r="A44711">
        <v>102892430</v>
      </c>
      <c r="B44711" t="s">
        <v>46854</v>
      </c>
      <c r="C44711" t="s">
        <v>1970</v>
      </c>
      <c r="D44711" t="s">
        <v>1955</v>
      </c>
      <c r="E44711" t="s">
        <v>2165</v>
      </c>
      <c r="F44711" t="s">
        <v>2188</v>
      </c>
      <c r="G44711" t="s">
        <v>1898</v>
      </c>
    </row>
    <row r="44712" spans="1:7">
      <c r="A44712">
        <v>102892430</v>
      </c>
      <c r="B44712" t="s">
        <v>46855</v>
      </c>
      <c r="C44712" t="s">
        <v>1922</v>
      </c>
      <c r="D44712" t="s">
        <v>1813</v>
      </c>
      <c r="E44712" t="s">
        <v>2185</v>
      </c>
      <c r="F44712" t="s">
        <v>2186</v>
      </c>
      <c r="G44712" t="s">
        <v>1898</v>
      </c>
    </row>
    <row r="44713" spans="1:7">
      <c r="A44713">
        <v>102892430</v>
      </c>
      <c r="B44713" t="s">
        <v>46856</v>
      </c>
      <c r="C44713" t="s">
        <v>2181</v>
      </c>
      <c r="D44713" t="s">
        <v>1790</v>
      </c>
      <c r="E44713" t="s">
        <v>2182</v>
      </c>
      <c r="F44713" t="s">
        <v>2183</v>
      </c>
      <c r="G44713" t="s">
        <v>1758</v>
      </c>
    </row>
    <row r="44714" spans="1:7">
      <c r="A44714">
        <v>102892430</v>
      </c>
      <c r="B44714" t="s">
        <v>46857</v>
      </c>
      <c r="C44714" t="s">
        <v>1976</v>
      </c>
      <c r="D44714" t="s">
        <v>2177</v>
      </c>
      <c r="E44714" t="s">
        <v>2178</v>
      </c>
      <c r="F44714" t="s">
        <v>2179</v>
      </c>
      <c r="G44714" t="s">
        <v>1898</v>
      </c>
    </row>
    <row r="44715" spans="1:7">
      <c r="A44715">
        <v>102892430</v>
      </c>
      <c r="B44715" t="s">
        <v>46858</v>
      </c>
      <c r="C44715" t="s">
        <v>2174</v>
      </c>
      <c r="D44715" t="s">
        <v>2068</v>
      </c>
      <c r="E44715" t="s">
        <v>2175</v>
      </c>
      <c r="F44715" t="s">
        <v>1923</v>
      </c>
      <c r="G44715" t="s">
        <v>1898</v>
      </c>
    </row>
    <row r="44716" spans="1:7">
      <c r="A44716">
        <v>102892430</v>
      </c>
      <c r="B44716" t="s">
        <v>46859</v>
      </c>
      <c r="C44716" t="s">
        <v>1770</v>
      </c>
      <c r="D44716" t="s">
        <v>1840</v>
      </c>
      <c r="E44716" t="s">
        <v>2165</v>
      </c>
      <c r="F44716" t="s">
        <v>2172</v>
      </c>
      <c r="G44716" t="s">
        <v>1898</v>
      </c>
    </row>
    <row r="44717" spans="1:7">
      <c r="A44717">
        <v>102892430</v>
      </c>
      <c r="B44717" t="s">
        <v>46860</v>
      </c>
      <c r="C44717" t="s">
        <v>2168</v>
      </c>
      <c r="D44717" t="s">
        <v>2169</v>
      </c>
      <c r="E44717" t="s">
        <v>2165</v>
      </c>
      <c r="F44717" t="s">
        <v>2170</v>
      </c>
      <c r="G44717" t="s">
        <v>1844</v>
      </c>
    </row>
    <row r="44718" spans="1:7">
      <c r="A44718">
        <v>102892430</v>
      </c>
      <c r="B44718" t="s">
        <v>46861</v>
      </c>
      <c r="C44718" t="s">
        <v>2068</v>
      </c>
      <c r="D44718" t="s">
        <v>2119</v>
      </c>
      <c r="E44718" t="s">
        <v>2165</v>
      </c>
      <c r="F44718" t="s">
        <v>2166</v>
      </c>
      <c r="G44718" t="s">
        <v>1898</v>
      </c>
    </row>
    <row r="44719" spans="1:7">
      <c r="A44719">
        <v>102892430</v>
      </c>
      <c r="B44719" t="s">
        <v>46862</v>
      </c>
      <c r="C44719" t="s">
        <v>2162</v>
      </c>
      <c r="D44719" t="s">
        <v>2008</v>
      </c>
      <c r="E44719" t="s">
        <v>2141</v>
      </c>
      <c r="F44719" t="s">
        <v>2163</v>
      </c>
      <c r="G44719" t="s">
        <v>1898</v>
      </c>
    </row>
    <row r="44720" spans="1:7">
      <c r="A44720">
        <v>102892430</v>
      </c>
      <c r="B44720" t="s">
        <v>46863</v>
      </c>
      <c r="C44720" t="s">
        <v>2067</v>
      </c>
      <c r="D44720" t="s">
        <v>2159</v>
      </c>
      <c r="E44720" t="s">
        <v>1762</v>
      </c>
      <c r="F44720" t="s">
        <v>2160</v>
      </c>
      <c r="G44720" t="s">
        <v>1844</v>
      </c>
    </row>
    <row r="44721" spans="1:7">
      <c r="A44721">
        <v>102892430</v>
      </c>
      <c r="B44721" t="s">
        <v>46864</v>
      </c>
      <c r="C44721" t="s">
        <v>2106</v>
      </c>
      <c r="D44721" t="s">
        <v>1754</v>
      </c>
      <c r="E44721" t="s">
        <v>1762</v>
      </c>
      <c r="F44721" t="s">
        <v>2157</v>
      </c>
      <c r="G44721" t="s">
        <v>1844</v>
      </c>
    </row>
    <row r="44722" spans="1:7">
      <c r="A44722">
        <v>102892430</v>
      </c>
      <c r="B44722" t="s">
        <v>46865</v>
      </c>
      <c r="C44722" t="s">
        <v>2154</v>
      </c>
      <c r="D44722" t="s">
        <v>1888</v>
      </c>
      <c r="E44722" t="s">
        <v>1762</v>
      </c>
      <c r="F44722" t="s">
        <v>2155</v>
      </c>
      <c r="G44722" t="s">
        <v>1844</v>
      </c>
    </row>
    <row r="44723" spans="1:7">
      <c r="A44723">
        <v>102892430</v>
      </c>
      <c r="B44723" t="s">
        <v>46866</v>
      </c>
      <c r="C44723" t="s">
        <v>2149</v>
      </c>
      <c r="D44723" t="s">
        <v>2150</v>
      </c>
      <c r="E44723" t="s">
        <v>2151</v>
      </c>
      <c r="F44723" t="s">
        <v>2152</v>
      </c>
      <c r="G44723" t="s">
        <v>1844</v>
      </c>
    </row>
    <row r="44724" spans="1:7">
      <c r="A44724">
        <v>102892430</v>
      </c>
      <c r="B44724" t="s">
        <v>46867</v>
      </c>
      <c r="C44724" t="s">
        <v>2144</v>
      </c>
      <c r="D44724" t="s">
        <v>2145</v>
      </c>
      <c r="E44724" t="s">
        <v>2146</v>
      </c>
      <c r="F44724" t="s">
        <v>2147</v>
      </c>
      <c r="G44724" t="s">
        <v>1898</v>
      </c>
    </row>
    <row r="44725" spans="1:7">
      <c r="A44725">
        <v>102892430</v>
      </c>
      <c r="B44725" t="s">
        <v>46868</v>
      </c>
      <c r="C44725" t="s">
        <v>1969</v>
      </c>
      <c r="D44725" t="s">
        <v>1846</v>
      </c>
      <c r="E44725" t="s">
        <v>2141</v>
      </c>
      <c r="F44725" t="s">
        <v>2142</v>
      </c>
      <c r="G44725" t="s">
        <v>1844</v>
      </c>
    </row>
    <row r="44726" spans="1:7">
      <c r="A44726">
        <v>102892430</v>
      </c>
      <c r="B44726" t="s">
        <v>46869</v>
      </c>
      <c r="C44726" t="s">
        <v>2137</v>
      </c>
      <c r="D44726" t="s">
        <v>1970</v>
      </c>
      <c r="E44726" t="s">
        <v>2138</v>
      </c>
      <c r="F44726" t="s">
        <v>2139</v>
      </c>
      <c r="G44726" t="s">
        <v>1844</v>
      </c>
    </row>
    <row r="44727" spans="1:7">
      <c r="A44727">
        <v>102892430</v>
      </c>
      <c r="B44727" t="s">
        <v>46870</v>
      </c>
      <c r="C44727" t="s">
        <v>2133</v>
      </c>
      <c r="D44727" t="s">
        <v>1808</v>
      </c>
      <c r="E44727" t="s">
        <v>2134</v>
      </c>
      <c r="F44727" t="s">
        <v>2135</v>
      </c>
      <c r="G44727" t="s">
        <v>1898</v>
      </c>
    </row>
    <row r="44728" spans="1:7">
      <c r="A44728">
        <v>102892430</v>
      </c>
      <c r="B44728" t="s">
        <v>46871</v>
      </c>
      <c r="C44728" t="s">
        <v>1914</v>
      </c>
      <c r="D44728" t="s">
        <v>1840</v>
      </c>
      <c r="E44728" t="s">
        <v>1762</v>
      </c>
      <c r="F44728" t="s">
        <v>2131</v>
      </c>
      <c r="G44728" t="s">
        <v>1844</v>
      </c>
    </row>
    <row r="44729" spans="1:7">
      <c r="A44729">
        <v>102892430</v>
      </c>
      <c r="B44729" t="s">
        <v>46872</v>
      </c>
      <c r="C44729" t="s">
        <v>2106</v>
      </c>
      <c r="D44729" t="s">
        <v>2126</v>
      </c>
      <c r="E44729" t="s">
        <v>1762</v>
      </c>
      <c r="F44729" t="s">
        <v>2129</v>
      </c>
      <c r="G44729" t="s">
        <v>1898</v>
      </c>
    </row>
    <row r="44730" spans="1:7">
      <c r="A44730">
        <v>102892430</v>
      </c>
      <c r="B44730" t="s">
        <v>46873</v>
      </c>
      <c r="C44730" t="s">
        <v>1921</v>
      </c>
      <c r="D44730" t="s">
        <v>2126</v>
      </c>
      <c r="E44730" t="s">
        <v>1762</v>
      </c>
      <c r="F44730" t="s">
        <v>2127</v>
      </c>
      <c r="G44730" t="s">
        <v>1844</v>
      </c>
    </row>
    <row r="44731" spans="1:7">
      <c r="A44731">
        <v>102892430</v>
      </c>
      <c r="B44731" t="s">
        <v>46874</v>
      </c>
      <c r="C44731" t="s">
        <v>1748</v>
      </c>
      <c r="D44731" t="s">
        <v>1749</v>
      </c>
      <c r="E44731" t="s">
        <v>1750</v>
      </c>
      <c r="F44731" t="s">
        <v>1751</v>
      </c>
      <c r="G44731" t="s">
        <v>1752</v>
      </c>
    </row>
    <row r="44732" spans="1:7">
      <c r="A44732">
        <v>102892430</v>
      </c>
      <c r="B44732" t="s">
        <v>46875</v>
      </c>
      <c r="C44732" t="s">
        <v>2284</v>
      </c>
      <c r="D44732" t="s">
        <v>1847</v>
      </c>
      <c r="E44732" t="s">
        <v>1982</v>
      </c>
      <c r="F44732" t="s">
        <v>2285</v>
      </c>
      <c r="G44732" t="s">
        <v>2034</v>
      </c>
    </row>
    <row r="44733" spans="1:7">
      <c r="A44733">
        <v>102892430</v>
      </c>
      <c r="B44733" t="s">
        <v>46876</v>
      </c>
      <c r="C44733" t="s">
        <v>1803</v>
      </c>
      <c r="D44733" t="s">
        <v>1851</v>
      </c>
      <c r="E44733" t="s">
        <v>2279</v>
      </c>
      <c r="F44733" t="s">
        <v>2282</v>
      </c>
      <c r="G44733" t="s">
        <v>2034</v>
      </c>
    </row>
    <row r="44734" spans="1:7">
      <c r="A44734">
        <v>102892430</v>
      </c>
      <c r="B44734" t="s">
        <v>46877</v>
      </c>
      <c r="C44734" t="s">
        <v>2277</v>
      </c>
      <c r="D44734" t="s">
        <v>2278</v>
      </c>
      <c r="E44734" t="s">
        <v>2279</v>
      </c>
      <c r="F44734" t="s">
        <v>2280</v>
      </c>
      <c r="G44734" t="s">
        <v>2034</v>
      </c>
    </row>
    <row r="44735" spans="1:7">
      <c r="A44735">
        <v>102892430</v>
      </c>
      <c r="B44735" t="s">
        <v>46878</v>
      </c>
      <c r="C44735" t="s">
        <v>1790</v>
      </c>
      <c r="D44735" t="s">
        <v>1862</v>
      </c>
      <c r="E44735" t="s">
        <v>2274</v>
      </c>
      <c r="F44735" t="s">
        <v>2275</v>
      </c>
      <c r="G44735" t="s">
        <v>2034</v>
      </c>
    </row>
    <row r="44736" spans="1:7">
      <c r="A44736">
        <v>102892430</v>
      </c>
      <c r="B44736" t="s">
        <v>46879</v>
      </c>
      <c r="C44736" t="s">
        <v>2270</v>
      </c>
      <c r="D44736" t="s">
        <v>1921</v>
      </c>
      <c r="E44736" t="s">
        <v>2271</v>
      </c>
      <c r="F44736" t="s">
        <v>2272</v>
      </c>
      <c r="G44736" t="s">
        <v>2034</v>
      </c>
    </row>
    <row r="44737" spans="1:7">
      <c r="A44737">
        <v>102892430</v>
      </c>
      <c r="B44737" t="s">
        <v>46880</v>
      </c>
      <c r="C44737" t="s">
        <v>1879</v>
      </c>
      <c r="D44737" t="s">
        <v>1766</v>
      </c>
      <c r="E44737" t="s">
        <v>1982</v>
      </c>
      <c r="F44737" t="s">
        <v>2268</v>
      </c>
      <c r="G44737" t="s">
        <v>2034</v>
      </c>
    </row>
    <row r="44738" spans="1:7">
      <c r="A44738">
        <v>102892430</v>
      </c>
      <c r="B44738" t="s">
        <v>46881</v>
      </c>
      <c r="C44738" t="s">
        <v>2238</v>
      </c>
      <c r="D44738" t="s">
        <v>2181</v>
      </c>
      <c r="E44738" t="s">
        <v>1982</v>
      </c>
      <c r="F44738" t="s">
        <v>2266</v>
      </c>
      <c r="G44738" t="s">
        <v>2034</v>
      </c>
    </row>
    <row r="44739" spans="1:7">
      <c r="A44739">
        <v>102892430</v>
      </c>
      <c r="B44739" t="s">
        <v>46882</v>
      </c>
      <c r="C44739" t="s">
        <v>1857</v>
      </c>
      <c r="D44739" t="s">
        <v>1921</v>
      </c>
      <c r="E44739" t="s">
        <v>2252</v>
      </c>
      <c r="F44739" t="s">
        <v>2264</v>
      </c>
      <c r="G44739" t="s">
        <v>2034</v>
      </c>
    </row>
    <row r="44740" spans="1:7">
      <c r="A44740">
        <v>102892430</v>
      </c>
      <c r="B44740" t="s">
        <v>46883</v>
      </c>
      <c r="C44740" t="s">
        <v>1846</v>
      </c>
      <c r="D44740" t="s">
        <v>1981</v>
      </c>
      <c r="E44740" t="s">
        <v>2261</v>
      </c>
      <c r="F44740" t="s">
        <v>2262</v>
      </c>
      <c r="G44740" t="s">
        <v>1844</v>
      </c>
    </row>
    <row r="44741" spans="1:7">
      <c r="A44741">
        <v>102892430</v>
      </c>
      <c r="B44741" t="s">
        <v>46884</v>
      </c>
      <c r="C44741" t="s">
        <v>25017</v>
      </c>
      <c r="D44741" t="s">
        <v>1812</v>
      </c>
      <c r="E44741" t="s">
        <v>1750</v>
      </c>
      <c r="F44741" t="s">
        <v>25018</v>
      </c>
      <c r="G44741" t="s">
        <v>1898</v>
      </c>
    </row>
    <row r="44742" spans="1:7">
      <c r="A44742">
        <v>102892430</v>
      </c>
      <c r="B44742" t="s">
        <v>46885</v>
      </c>
      <c r="C44742" t="s">
        <v>1930</v>
      </c>
      <c r="D44742" t="s">
        <v>1813</v>
      </c>
      <c r="E44742" t="s">
        <v>1982</v>
      </c>
      <c r="F44742" t="s">
        <v>2255</v>
      </c>
      <c r="G44742" t="s">
        <v>1758</v>
      </c>
    </row>
    <row r="44743" spans="1:7">
      <c r="A44743">
        <v>102892430</v>
      </c>
      <c r="B44743" t="s">
        <v>46886</v>
      </c>
      <c r="C44743" t="s">
        <v>2150</v>
      </c>
      <c r="D44743" t="s">
        <v>2133</v>
      </c>
      <c r="E44743" t="s">
        <v>2252</v>
      </c>
      <c r="F44743" t="s">
        <v>2253</v>
      </c>
      <c r="G44743" t="s">
        <v>1758</v>
      </c>
    </row>
    <row r="44744" spans="1:7">
      <c r="A44744">
        <v>102892430</v>
      </c>
      <c r="B44744" t="s">
        <v>46887</v>
      </c>
      <c r="C44744" t="s">
        <v>2247</v>
      </c>
      <c r="D44744" t="s">
        <v>2248</v>
      </c>
      <c r="E44744" t="s">
        <v>2243</v>
      </c>
      <c r="F44744" t="s">
        <v>2249</v>
      </c>
      <c r="G44744" t="s">
        <v>2250</v>
      </c>
    </row>
    <row r="44745" spans="1:7">
      <c r="A44745">
        <v>102892430</v>
      </c>
      <c r="B44745" t="s">
        <v>46888</v>
      </c>
      <c r="C44745" t="s">
        <v>2242</v>
      </c>
      <c r="D44745" t="s">
        <v>1993</v>
      </c>
      <c r="E44745" t="s">
        <v>2243</v>
      </c>
      <c r="F44745" t="s">
        <v>2244</v>
      </c>
      <c r="G44745" t="s">
        <v>2245</v>
      </c>
    </row>
    <row r="44746" spans="1:7">
      <c r="A44746">
        <v>102892430</v>
      </c>
      <c r="B44746" t="s">
        <v>46889</v>
      </c>
      <c r="C44746" t="s">
        <v>2238</v>
      </c>
      <c r="D44746" t="s">
        <v>1966</v>
      </c>
      <c r="E44746" t="s">
        <v>2239</v>
      </c>
      <c r="F44746" t="s">
        <v>2240</v>
      </c>
      <c r="G44746" t="s">
        <v>1758</v>
      </c>
    </row>
    <row r="44747" spans="1:7">
      <c r="A44747">
        <v>102892430</v>
      </c>
      <c r="B44747" t="s">
        <v>46890</v>
      </c>
      <c r="C44747" t="s">
        <v>1780</v>
      </c>
      <c r="D44747" t="s">
        <v>1841</v>
      </c>
      <c r="E44747" t="s">
        <v>2235</v>
      </c>
      <c r="F44747" t="s">
        <v>2236</v>
      </c>
      <c r="G44747" t="s">
        <v>1758</v>
      </c>
    </row>
    <row r="44748" spans="1:7">
      <c r="A44748">
        <v>102892430</v>
      </c>
      <c r="B44748" t="s">
        <v>46891</v>
      </c>
      <c r="C44748" t="s">
        <v>1951</v>
      </c>
      <c r="D44748" t="s">
        <v>2232</v>
      </c>
      <c r="E44748" t="s">
        <v>2233</v>
      </c>
      <c r="F44748" t="s">
        <v>2127</v>
      </c>
      <c r="G44748" t="s">
        <v>1758</v>
      </c>
    </row>
    <row r="44749" spans="1:7">
      <c r="A44749">
        <v>102892430</v>
      </c>
      <c r="B44749" t="s">
        <v>46892</v>
      </c>
      <c r="C44749" t="s">
        <v>1862</v>
      </c>
      <c r="D44749" t="s">
        <v>1944</v>
      </c>
      <c r="E44749" t="s">
        <v>1982</v>
      </c>
      <c r="F44749" t="s">
        <v>2230</v>
      </c>
      <c r="G44749" t="s">
        <v>1758</v>
      </c>
    </row>
    <row r="44750" spans="1:7">
      <c r="A44750">
        <v>102892430</v>
      </c>
      <c r="B44750" t="s">
        <v>46893</v>
      </c>
      <c r="C44750" t="s">
        <v>1822</v>
      </c>
      <c r="D44750" t="s">
        <v>1922</v>
      </c>
      <c r="E44750" t="s">
        <v>1997</v>
      </c>
      <c r="F44750" t="s">
        <v>1998</v>
      </c>
      <c r="G44750" t="s">
        <v>1758</v>
      </c>
    </row>
    <row r="44751" spans="1:7">
      <c r="A44751">
        <v>102892430</v>
      </c>
      <c r="B44751" t="s">
        <v>46894</v>
      </c>
      <c r="C44751" t="s">
        <v>2122</v>
      </c>
      <c r="D44751" t="s">
        <v>2008</v>
      </c>
      <c r="E44751" t="s">
        <v>2123</v>
      </c>
      <c r="F44751" t="s">
        <v>2124</v>
      </c>
      <c r="G44751" t="s">
        <v>1844</v>
      </c>
    </row>
    <row r="44752" spans="1:7">
      <c r="A44752">
        <v>102892430</v>
      </c>
      <c r="B44752" t="s">
        <v>46895</v>
      </c>
      <c r="C44752" t="s">
        <v>2118</v>
      </c>
      <c r="D44752" t="s">
        <v>2119</v>
      </c>
      <c r="E44752" t="s">
        <v>1762</v>
      </c>
      <c r="F44752" t="s">
        <v>2120</v>
      </c>
      <c r="G44752" t="s">
        <v>1844</v>
      </c>
    </row>
    <row r="44753" spans="1:7">
      <c r="A44753">
        <v>102892430</v>
      </c>
      <c r="B44753" t="s">
        <v>46896</v>
      </c>
      <c r="C44753" t="s">
        <v>1831</v>
      </c>
      <c r="D44753" t="s">
        <v>1981</v>
      </c>
      <c r="E44753" t="s">
        <v>2115</v>
      </c>
      <c r="F44753" t="s">
        <v>2116</v>
      </c>
      <c r="G44753" t="s">
        <v>1898</v>
      </c>
    </row>
    <row r="44754" spans="1:7">
      <c r="A44754">
        <v>102892430</v>
      </c>
      <c r="B44754" t="s">
        <v>46897</v>
      </c>
      <c r="C44754" t="s">
        <v>1826</v>
      </c>
      <c r="D44754" t="s">
        <v>1981</v>
      </c>
      <c r="E44754" t="s">
        <v>1762</v>
      </c>
      <c r="F44754" t="s">
        <v>2113</v>
      </c>
      <c r="G44754" t="s">
        <v>1898</v>
      </c>
    </row>
    <row r="44755" spans="1:7">
      <c r="A44755">
        <v>102892430</v>
      </c>
      <c r="B44755" t="s">
        <v>46898</v>
      </c>
      <c r="C44755" t="s">
        <v>1812</v>
      </c>
      <c r="D44755" t="s">
        <v>1813</v>
      </c>
      <c r="E44755" t="s">
        <v>1762</v>
      </c>
      <c r="F44755" t="s">
        <v>2111</v>
      </c>
      <c r="G44755" t="s">
        <v>1898</v>
      </c>
    </row>
    <row r="44756" spans="1:7">
      <c r="A44756">
        <v>102892430</v>
      </c>
      <c r="B44756" t="s">
        <v>46899</v>
      </c>
      <c r="C44756" t="s">
        <v>1907</v>
      </c>
      <c r="D44756" t="s">
        <v>1879</v>
      </c>
      <c r="E44756" t="s">
        <v>2069</v>
      </c>
      <c r="F44756" t="s">
        <v>2109</v>
      </c>
      <c r="G44756" t="s">
        <v>1898</v>
      </c>
    </row>
    <row r="44757" spans="1:7">
      <c r="A44757">
        <v>102892430</v>
      </c>
      <c r="B44757" t="s">
        <v>46900</v>
      </c>
      <c r="C44757" t="s">
        <v>1961</v>
      </c>
      <c r="D44757" t="s">
        <v>2106</v>
      </c>
      <c r="E44757" t="s">
        <v>2069</v>
      </c>
      <c r="F44757" t="s">
        <v>2107</v>
      </c>
      <c r="G44757" t="s">
        <v>1898</v>
      </c>
    </row>
    <row r="44758" spans="1:7">
      <c r="A44758">
        <v>102892430</v>
      </c>
      <c r="B44758" t="s">
        <v>46901</v>
      </c>
      <c r="C44758" t="s">
        <v>2102</v>
      </c>
      <c r="D44758" t="s">
        <v>1981</v>
      </c>
      <c r="E44758" t="s">
        <v>2103</v>
      </c>
      <c r="F44758" t="s">
        <v>2104</v>
      </c>
      <c r="G44758" t="s">
        <v>1898</v>
      </c>
    </row>
    <row r="44759" spans="1:7">
      <c r="A44759">
        <v>102892430</v>
      </c>
      <c r="B44759" t="s">
        <v>46902</v>
      </c>
      <c r="C44759" t="s">
        <v>2098</v>
      </c>
      <c r="D44759" t="s">
        <v>1970</v>
      </c>
      <c r="E44759" t="s">
        <v>2099</v>
      </c>
      <c r="F44759" t="s">
        <v>2100</v>
      </c>
      <c r="G44759" t="s">
        <v>1898</v>
      </c>
    </row>
    <row r="44760" spans="1:7">
      <c r="A44760">
        <v>102892430</v>
      </c>
      <c r="B44760" t="s">
        <v>46903</v>
      </c>
      <c r="C44760" t="s">
        <v>2094</v>
      </c>
      <c r="D44760" t="s">
        <v>1818</v>
      </c>
      <c r="E44760" t="s">
        <v>2069</v>
      </c>
      <c r="F44760" t="s">
        <v>2095</v>
      </c>
      <c r="G44760" t="s">
        <v>2096</v>
      </c>
    </row>
    <row r="44761" spans="1:7">
      <c r="A44761">
        <v>102892430</v>
      </c>
      <c r="B44761" t="s">
        <v>46904</v>
      </c>
      <c r="C44761" t="s">
        <v>2091</v>
      </c>
      <c r="D44761" t="s">
        <v>1874</v>
      </c>
      <c r="E44761" t="s">
        <v>2069</v>
      </c>
      <c r="F44761" t="s">
        <v>2092</v>
      </c>
      <c r="G44761" t="s">
        <v>1898</v>
      </c>
    </row>
    <row r="44762" spans="1:7">
      <c r="A44762">
        <v>102892430</v>
      </c>
      <c r="B44762" t="s">
        <v>46905</v>
      </c>
      <c r="C44762" t="s">
        <v>1822</v>
      </c>
      <c r="D44762" t="s">
        <v>1862</v>
      </c>
      <c r="E44762" t="s">
        <v>2088</v>
      </c>
      <c r="F44762" t="s">
        <v>2089</v>
      </c>
      <c r="G44762" t="s">
        <v>1898</v>
      </c>
    </row>
    <row r="44763" spans="1:7">
      <c r="A44763">
        <v>102892430</v>
      </c>
      <c r="B44763" t="s">
        <v>46906</v>
      </c>
      <c r="C44763" t="s">
        <v>2082</v>
      </c>
      <c r="D44763" t="s">
        <v>2083</v>
      </c>
      <c r="E44763" t="s">
        <v>2084</v>
      </c>
      <c r="F44763" t="s">
        <v>2085</v>
      </c>
      <c r="G44763" t="s">
        <v>2086</v>
      </c>
    </row>
    <row r="44764" spans="1:7">
      <c r="A44764">
        <v>102892430</v>
      </c>
      <c r="B44764" t="s">
        <v>46907</v>
      </c>
      <c r="C44764" t="s">
        <v>1955</v>
      </c>
      <c r="D44764" t="s">
        <v>1944</v>
      </c>
      <c r="E44764" t="s">
        <v>2080</v>
      </c>
      <c r="F44764" t="s">
        <v>1937</v>
      </c>
      <c r="G44764" t="s">
        <v>2034</v>
      </c>
    </row>
    <row r="44765" spans="1:7">
      <c r="A44765">
        <v>102892430</v>
      </c>
      <c r="B44765" t="s">
        <v>46908</v>
      </c>
      <c r="C44765" t="s">
        <v>2077</v>
      </c>
      <c r="D44765" t="s">
        <v>1930</v>
      </c>
      <c r="E44765" t="s">
        <v>2069</v>
      </c>
      <c r="F44765" t="s">
        <v>2078</v>
      </c>
      <c r="G44765" t="s">
        <v>1898</v>
      </c>
    </row>
    <row r="44766" spans="1:7">
      <c r="A44766">
        <v>102892430</v>
      </c>
      <c r="B44766" t="s">
        <v>46909</v>
      </c>
      <c r="C44766" t="s">
        <v>2072</v>
      </c>
      <c r="D44766" t="s">
        <v>2073</v>
      </c>
      <c r="E44766" t="s">
        <v>2074</v>
      </c>
      <c r="F44766" t="s">
        <v>2075</v>
      </c>
      <c r="G44766" t="s">
        <v>1844</v>
      </c>
    </row>
    <row r="44767" spans="1:7">
      <c r="A44767">
        <v>102892430</v>
      </c>
      <c r="B44767" t="s">
        <v>46910</v>
      </c>
      <c r="C44767" t="s">
        <v>2067</v>
      </c>
      <c r="D44767" t="s">
        <v>2068</v>
      </c>
      <c r="E44767" t="s">
        <v>2069</v>
      </c>
      <c r="F44767" t="s">
        <v>2070</v>
      </c>
      <c r="G44767" t="s">
        <v>1898</v>
      </c>
    </row>
    <row r="44768" spans="1:7">
      <c r="A44768">
        <v>102892430</v>
      </c>
      <c r="B44768" t="s">
        <v>46911</v>
      </c>
      <c r="C44768" t="s">
        <v>1812</v>
      </c>
      <c r="D44768" t="s">
        <v>2063</v>
      </c>
      <c r="E44768" t="s">
        <v>2064</v>
      </c>
      <c r="F44768" t="s">
        <v>2065</v>
      </c>
      <c r="G44768" t="s">
        <v>1844</v>
      </c>
    </row>
    <row r="44769" spans="1:7">
      <c r="A44769">
        <v>102892430</v>
      </c>
      <c r="B44769" t="s">
        <v>46912</v>
      </c>
      <c r="C44769" t="s">
        <v>2204</v>
      </c>
      <c r="D44769" t="s">
        <v>2068</v>
      </c>
      <c r="E44769" t="s">
        <v>1982</v>
      </c>
      <c r="F44769" t="s">
        <v>25047</v>
      </c>
      <c r="G44769" t="s">
        <v>1898</v>
      </c>
    </row>
    <row r="44770" spans="1:7">
      <c r="A44770">
        <v>102892430</v>
      </c>
      <c r="B44770" t="s">
        <v>46913</v>
      </c>
      <c r="C44770" t="s">
        <v>2056</v>
      </c>
      <c r="D44770" t="s">
        <v>1961</v>
      </c>
      <c r="E44770" t="s">
        <v>1762</v>
      </c>
      <c r="F44770" t="s">
        <v>2057</v>
      </c>
      <c r="G44770" t="s">
        <v>1898</v>
      </c>
    </row>
    <row r="44771" spans="1:7">
      <c r="A44771">
        <v>102892430</v>
      </c>
      <c r="B44771" t="s">
        <v>46914</v>
      </c>
      <c r="C44771" t="s">
        <v>2053</v>
      </c>
      <c r="D44771" t="s">
        <v>1817</v>
      </c>
      <c r="E44771" t="s">
        <v>2054</v>
      </c>
      <c r="F44771" t="s">
        <v>1923</v>
      </c>
      <c r="G44771" t="s">
        <v>1898</v>
      </c>
    </row>
    <row r="44772" spans="1:7">
      <c r="A44772">
        <v>102892430</v>
      </c>
      <c r="B44772" t="s">
        <v>46915</v>
      </c>
      <c r="C44772" t="s">
        <v>2049</v>
      </c>
      <c r="D44772" t="s">
        <v>1993</v>
      </c>
      <c r="E44772" t="s">
        <v>2050</v>
      </c>
      <c r="F44772" t="s">
        <v>2051</v>
      </c>
      <c r="G44772" t="s">
        <v>1844</v>
      </c>
    </row>
    <row r="44773" spans="1:7">
      <c r="A44773">
        <v>102892430</v>
      </c>
      <c r="B44773" t="s">
        <v>46916</v>
      </c>
      <c r="C44773" t="s">
        <v>1989</v>
      </c>
      <c r="D44773" t="s">
        <v>2045</v>
      </c>
      <c r="E44773" t="s">
        <v>2046</v>
      </c>
      <c r="F44773" t="s">
        <v>2047</v>
      </c>
      <c r="G44773" t="s">
        <v>1898</v>
      </c>
    </row>
    <row r="44774" spans="1:7">
      <c r="A44774">
        <v>102892430</v>
      </c>
      <c r="B44774" t="s">
        <v>46917</v>
      </c>
      <c r="C44774" t="s">
        <v>1790</v>
      </c>
      <c r="D44774" t="s">
        <v>1888</v>
      </c>
      <c r="E44774" t="s">
        <v>2043</v>
      </c>
      <c r="F44774" t="s">
        <v>1928</v>
      </c>
      <c r="G44774" t="s">
        <v>2034</v>
      </c>
    </row>
    <row r="44775" spans="1:7">
      <c r="A44775">
        <v>102892430</v>
      </c>
      <c r="B44775" t="s">
        <v>46918</v>
      </c>
      <c r="C44775" t="s">
        <v>1879</v>
      </c>
      <c r="D44775" t="s">
        <v>1962</v>
      </c>
      <c r="E44775" t="s">
        <v>2040</v>
      </c>
      <c r="F44775" t="s">
        <v>2041</v>
      </c>
      <c r="G44775" t="s">
        <v>2034</v>
      </c>
    </row>
    <row r="44776" spans="1:7">
      <c r="A44776">
        <v>102892430</v>
      </c>
      <c r="B44776" t="s">
        <v>46919</v>
      </c>
      <c r="C44776" t="s">
        <v>2036</v>
      </c>
      <c r="D44776" t="s">
        <v>2037</v>
      </c>
      <c r="E44776" t="s">
        <v>1982</v>
      </c>
      <c r="F44776" t="s">
        <v>2038</v>
      </c>
      <c r="G44776" t="s">
        <v>1844</v>
      </c>
    </row>
    <row r="44777" spans="1:7">
      <c r="A44777">
        <v>102892430</v>
      </c>
      <c r="B44777" t="s">
        <v>46920</v>
      </c>
      <c r="C44777" t="s">
        <v>2032</v>
      </c>
      <c r="D44777" t="s">
        <v>1812</v>
      </c>
      <c r="E44777" t="s">
        <v>1982</v>
      </c>
      <c r="F44777" t="s">
        <v>2033</v>
      </c>
      <c r="G44777" t="s">
        <v>2034</v>
      </c>
    </row>
    <row r="44778" spans="1:7">
      <c r="A44778">
        <v>102892430</v>
      </c>
      <c r="B44778" t="s">
        <v>46921</v>
      </c>
      <c r="C44778" t="s">
        <v>2026</v>
      </c>
      <c r="D44778" t="s">
        <v>2027</v>
      </c>
      <c r="E44778" t="s">
        <v>2028</v>
      </c>
      <c r="F44778" t="s">
        <v>2029</v>
      </c>
      <c r="G44778" t="s">
        <v>2030</v>
      </c>
    </row>
    <row r="44779" spans="1:7">
      <c r="A44779">
        <v>102892430</v>
      </c>
      <c r="B44779" t="s">
        <v>46922</v>
      </c>
      <c r="C44779" t="s">
        <v>1789</v>
      </c>
      <c r="D44779" t="s">
        <v>1888</v>
      </c>
      <c r="E44779" t="s">
        <v>1762</v>
      </c>
      <c r="F44779" t="s">
        <v>2024</v>
      </c>
      <c r="G44779" t="s">
        <v>1898</v>
      </c>
    </row>
    <row r="44780" spans="1:7">
      <c r="A44780">
        <v>102892430</v>
      </c>
      <c r="B44780" t="s">
        <v>46923</v>
      </c>
      <c r="C44780" t="s">
        <v>2021</v>
      </c>
      <c r="D44780" t="s">
        <v>1770</v>
      </c>
      <c r="E44780" t="s">
        <v>1762</v>
      </c>
      <c r="F44780" t="s">
        <v>2022</v>
      </c>
      <c r="G44780" t="s">
        <v>1898</v>
      </c>
    </row>
    <row r="44781" spans="1:7">
      <c r="A44781">
        <v>102892430</v>
      </c>
      <c r="B44781" t="s">
        <v>46924</v>
      </c>
      <c r="C44781" t="s">
        <v>2008</v>
      </c>
      <c r="D44781" t="s">
        <v>1985</v>
      </c>
      <c r="E44781" t="s">
        <v>1762</v>
      </c>
      <c r="F44781" t="s">
        <v>2019</v>
      </c>
      <c r="G44781" t="s">
        <v>1898</v>
      </c>
    </row>
    <row r="44782" spans="1:7">
      <c r="A44782">
        <v>102892430</v>
      </c>
      <c r="B44782" t="s">
        <v>46925</v>
      </c>
      <c r="C44782" t="s">
        <v>2014</v>
      </c>
      <c r="D44782" t="s">
        <v>1770</v>
      </c>
      <c r="E44782" t="s">
        <v>1762</v>
      </c>
      <c r="F44782" t="s">
        <v>2017</v>
      </c>
      <c r="G44782" t="s">
        <v>1898</v>
      </c>
    </row>
    <row r="44783" spans="1:7">
      <c r="A44783">
        <v>102892430</v>
      </c>
      <c r="B44783" t="s">
        <v>46926</v>
      </c>
      <c r="C44783" t="s">
        <v>2014</v>
      </c>
      <c r="D44783" t="s">
        <v>1776</v>
      </c>
      <c r="E44783" t="s">
        <v>1762</v>
      </c>
      <c r="F44783" t="s">
        <v>2015</v>
      </c>
      <c r="G44783" t="s">
        <v>1898</v>
      </c>
    </row>
    <row r="44784" spans="1:7">
      <c r="A44784">
        <v>102892430</v>
      </c>
      <c r="B44784" t="s">
        <v>46927</v>
      </c>
      <c r="C44784" t="s">
        <v>2011</v>
      </c>
      <c r="D44784" t="s">
        <v>2007</v>
      </c>
      <c r="E44784" t="s">
        <v>1762</v>
      </c>
      <c r="F44784" t="s">
        <v>2012</v>
      </c>
      <c r="G44784" t="s">
        <v>1898</v>
      </c>
    </row>
    <row r="44785" spans="1:7">
      <c r="A44785">
        <v>102892430</v>
      </c>
      <c r="B44785" t="s">
        <v>46928</v>
      </c>
      <c r="C44785" t="s">
        <v>2007</v>
      </c>
      <c r="D44785" t="s">
        <v>2008</v>
      </c>
      <c r="E44785" t="s">
        <v>1762</v>
      </c>
      <c r="F44785" t="s">
        <v>2009</v>
      </c>
      <c r="G44785" t="s">
        <v>1898</v>
      </c>
    </row>
    <row r="44786" spans="1:7">
      <c r="A44786">
        <v>102892430</v>
      </c>
      <c r="B44786" t="s">
        <v>46929</v>
      </c>
      <c r="C44786" t="s">
        <v>1775</v>
      </c>
      <c r="D44786" t="s">
        <v>1812</v>
      </c>
      <c r="E44786" t="s">
        <v>1762</v>
      </c>
      <c r="F44786" t="s">
        <v>2005</v>
      </c>
      <c r="G44786" t="s">
        <v>1898</v>
      </c>
    </row>
    <row r="44787" spans="1:7">
      <c r="A44787">
        <v>102892430</v>
      </c>
      <c r="B44787" t="s">
        <v>46930</v>
      </c>
      <c r="C44787" t="s">
        <v>1807</v>
      </c>
      <c r="D44787" t="s">
        <v>1826</v>
      </c>
      <c r="E44787" t="s">
        <v>1762</v>
      </c>
      <c r="F44787" t="s">
        <v>2002</v>
      </c>
      <c r="G44787" t="s">
        <v>1898</v>
      </c>
    </row>
    <row r="44788" spans="1:7">
      <c r="A44788">
        <v>102892430</v>
      </c>
      <c r="B44788" t="s">
        <v>46931</v>
      </c>
      <c r="C44788" t="s">
        <v>2000</v>
      </c>
      <c r="D44788" t="s">
        <v>2001</v>
      </c>
      <c r="E44788" t="s">
        <v>1762</v>
      </c>
      <c r="F44788" t="s">
        <v>2002</v>
      </c>
      <c r="G44788" t="s">
        <v>1898</v>
      </c>
    </row>
    <row r="44789" spans="1:7">
      <c r="A44789">
        <v>102892430</v>
      </c>
      <c r="B44789" t="s">
        <v>46932</v>
      </c>
      <c r="C44789" t="s">
        <v>1993</v>
      </c>
      <c r="D44789" t="s">
        <v>1930</v>
      </c>
      <c r="E44789" t="s">
        <v>1994</v>
      </c>
      <c r="F44789" t="s">
        <v>1995</v>
      </c>
      <c r="G44789" t="s">
        <v>1758</v>
      </c>
    </row>
    <row r="44790" spans="1:7">
      <c r="A44790">
        <v>102892430</v>
      </c>
      <c r="B44790" t="s">
        <v>46933</v>
      </c>
      <c r="C44790" t="s">
        <v>1988</v>
      </c>
      <c r="D44790" t="s">
        <v>1989</v>
      </c>
      <c r="E44790" t="s">
        <v>1990</v>
      </c>
      <c r="F44790" t="s">
        <v>1991</v>
      </c>
      <c r="G44790" t="s">
        <v>1758</v>
      </c>
    </row>
    <row r="44791" spans="1:7">
      <c r="A44791">
        <v>102892430</v>
      </c>
      <c r="B44791" t="s">
        <v>46934</v>
      </c>
      <c r="C44791" t="s">
        <v>1874</v>
      </c>
      <c r="D44791" t="s">
        <v>1985</v>
      </c>
      <c r="E44791" t="s">
        <v>1982</v>
      </c>
      <c r="F44791" t="s">
        <v>1986</v>
      </c>
      <c r="G44791" t="s">
        <v>1758</v>
      </c>
    </row>
    <row r="44792" spans="1:7">
      <c r="A44792">
        <v>102892430</v>
      </c>
      <c r="B44792" t="s">
        <v>46935</v>
      </c>
      <c r="C44792" t="s">
        <v>1754</v>
      </c>
      <c r="D44792" t="s">
        <v>1981</v>
      </c>
      <c r="E44792" t="s">
        <v>1982</v>
      </c>
      <c r="F44792" t="s">
        <v>1983</v>
      </c>
      <c r="G44792" t="s">
        <v>1758</v>
      </c>
    </row>
    <row r="44793" spans="1:7">
      <c r="A44793">
        <v>102892430</v>
      </c>
      <c r="B44793" t="s">
        <v>46936</v>
      </c>
      <c r="C44793" t="s">
        <v>1970</v>
      </c>
      <c r="D44793" t="s">
        <v>1966</v>
      </c>
      <c r="E44793" t="s">
        <v>1904</v>
      </c>
      <c r="F44793" t="s">
        <v>1979</v>
      </c>
      <c r="G44793" t="s">
        <v>1758</v>
      </c>
    </row>
    <row r="44794" spans="1:7">
      <c r="A44794">
        <v>102892430</v>
      </c>
      <c r="B44794" t="s">
        <v>46937</v>
      </c>
      <c r="C44794" t="s">
        <v>1975</v>
      </c>
      <c r="D44794" t="s">
        <v>1976</v>
      </c>
      <c r="E44794" t="s">
        <v>1904</v>
      </c>
      <c r="F44794" t="s">
        <v>1977</v>
      </c>
      <c r="G44794" t="s">
        <v>1758</v>
      </c>
    </row>
    <row r="44795" spans="1:7">
      <c r="A44795">
        <v>102892430</v>
      </c>
      <c r="B44795" t="s">
        <v>46938</v>
      </c>
      <c r="C44795" t="s">
        <v>2133</v>
      </c>
      <c r="D44795" t="s">
        <v>1955</v>
      </c>
      <c r="E44795" t="s">
        <v>1904</v>
      </c>
      <c r="F44795" t="s">
        <v>25074</v>
      </c>
      <c r="G44795" t="s">
        <v>1758</v>
      </c>
    </row>
    <row r="44796" spans="1:7">
      <c r="A44796">
        <v>102892430</v>
      </c>
      <c r="B44796" t="s">
        <v>46939</v>
      </c>
      <c r="C44796" t="s">
        <v>1969</v>
      </c>
      <c r="D44796" t="s">
        <v>1970</v>
      </c>
      <c r="E44796" t="s">
        <v>1904</v>
      </c>
      <c r="F44796" t="s">
        <v>1971</v>
      </c>
      <c r="G44796" t="s">
        <v>1758</v>
      </c>
    </row>
    <row r="44797" spans="1:7">
      <c r="A44797">
        <v>102892430</v>
      </c>
      <c r="B44797" t="s">
        <v>46940</v>
      </c>
      <c r="C44797" t="s">
        <v>1749</v>
      </c>
      <c r="D44797" t="s">
        <v>1966</v>
      </c>
      <c r="E44797" t="s">
        <v>1904</v>
      </c>
      <c r="F44797" t="s">
        <v>1967</v>
      </c>
      <c r="G44797" t="s">
        <v>1758</v>
      </c>
    </row>
    <row r="44798" spans="1:7">
      <c r="A44798">
        <v>102892430</v>
      </c>
      <c r="B44798" t="s">
        <v>46941</v>
      </c>
      <c r="C44798" t="s">
        <v>1961</v>
      </c>
      <c r="D44798" t="s">
        <v>1962</v>
      </c>
      <c r="E44798" t="s">
        <v>1963</v>
      </c>
      <c r="F44798" t="s">
        <v>1964</v>
      </c>
      <c r="G44798" t="s">
        <v>1758</v>
      </c>
    </row>
    <row r="44799" spans="1:7">
      <c r="A44799">
        <v>102892430</v>
      </c>
      <c r="B44799" t="s">
        <v>46942</v>
      </c>
      <c r="C44799" t="s">
        <v>1958</v>
      </c>
      <c r="D44799" t="s">
        <v>1930</v>
      </c>
      <c r="E44799" t="s">
        <v>1904</v>
      </c>
      <c r="F44799" t="s">
        <v>1959</v>
      </c>
      <c r="G44799" t="s">
        <v>1758</v>
      </c>
    </row>
    <row r="44800" spans="1:7">
      <c r="A44800">
        <v>102892430</v>
      </c>
      <c r="B44800" t="s">
        <v>46943</v>
      </c>
      <c r="C44800" t="s">
        <v>1755</v>
      </c>
      <c r="D44800" t="s">
        <v>1955</v>
      </c>
      <c r="E44800" t="s">
        <v>1904</v>
      </c>
      <c r="F44800" t="s">
        <v>1956</v>
      </c>
      <c r="G44800" t="s">
        <v>1758</v>
      </c>
    </row>
    <row r="44801" spans="1:7">
      <c r="A44801">
        <v>102892430</v>
      </c>
      <c r="B44801" t="s">
        <v>46944</v>
      </c>
      <c r="C44801" t="s">
        <v>1951</v>
      </c>
      <c r="D44801" t="s">
        <v>1812</v>
      </c>
      <c r="E44801" t="s">
        <v>1952</v>
      </c>
      <c r="F44801" t="s">
        <v>1953</v>
      </c>
      <c r="G44801" t="s">
        <v>1758</v>
      </c>
    </row>
    <row r="44802" spans="1:7">
      <c r="A44802">
        <v>102892430</v>
      </c>
      <c r="B44802" t="s">
        <v>46945</v>
      </c>
      <c r="C44802" t="s">
        <v>1931</v>
      </c>
      <c r="D44802" t="s">
        <v>1922</v>
      </c>
      <c r="E44802" t="s">
        <v>2165</v>
      </c>
      <c r="F44802" t="s">
        <v>1949</v>
      </c>
      <c r="G44802" t="s">
        <v>1844</v>
      </c>
    </row>
    <row r="44803" spans="1:7">
      <c r="A44803">
        <v>102892430</v>
      </c>
      <c r="B44803" t="s">
        <v>46946</v>
      </c>
      <c r="C44803" t="s">
        <v>1822</v>
      </c>
      <c r="D44803" t="s">
        <v>1922</v>
      </c>
      <c r="E44803" t="s">
        <v>2165</v>
      </c>
      <c r="F44803" t="s">
        <v>1947</v>
      </c>
      <c r="G44803" t="s">
        <v>1844</v>
      </c>
    </row>
    <row r="44804" spans="1:7">
      <c r="A44804">
        <v>102892430</v>
      </c>
      <c r="B44804" t="s">
        <v>46947</v>
      </c>
      <c r="C44804" t="s">
        <v>1794</v>
      </c>
      <c r="D44804" t="s">
        <v>1841</v>
      </c>
      <c r="E44804" t="s">
        <v>2165</v>
      </c>
      <c r="F44804" t="s">
        <v>25084</v>
      </c>
      <c r="G44804" t="s">
        <v>1758</v>
      </c>
    </row>
    <row r="44805" spans="1:7">
      <c r="A44805">
        <v>102892430</v>
      </c>
      <c r="B44805" t="s">
        <v>46948</v>
      </c>
      <c r="C44805" t="s">
        <v>1749</v>
      </c>
      <c r="D44805" t="s">
        <v>1921</v>
      </c>
      <c r="E44805" t="s">
        <v>1941</v>
      </c>
      <c r="F44805" t="s">
        <v>1782</v>
      </c>
      <c r="G44805" t="s">
        <v>1758</v>
      </c>
    </row>
    <row r="44806" spans="1:7">
      <c r="A44806">
        <v>102892430</v>
      </c>
      <c r="B44806" t="s">
        <v>46949</v>
      </c>
      <c r="C44806" t="s">
        <v>1755</v>
      </c>
      <c r="D44806" t="s">
        <v>2169</v>
      </c>
      <c r="E44806" t="s">
        <v>1904</v>
      </c>
      <c r="F44806" t="s">
        <v>1923</v>
      </c>
      <c r="G44806" t="s">
        <v>1758</v>
      </c>
    </row>
    <row r="44807" spans="1:7">
      <c r="A44807">
        <v>102892430</v>
      </c>
      <c r="B44807" t="s">
        <v>46950</v>
      </c>
      <c r="C44807" t="s">
        <v>1880</v>
      </c>
      <c r="D44807" t="s">
        <v>1841</v>
      </c>
      <c r="E44807" t="s">
        <v>1762</v>
      </c>
      <c r="F44807" t="s">
        <v>1937</v>
      </c>
      <c r="G44807" t="s">
        <v>1758</v>
      </c>
    </row>
    <row r="44808" spans="1:7">
      <c r="A44808">
        <v>102892430</v>
      </c>
      <c r="B44808" t="s">
        <v>46951</v>
      </c>
      <c r="C44808" t="s">
        <v>2168</v>
      </c>
      <c r="D44808" t="s">
        <v>1875</v>
      </c>
      <c r="E44808" t="s">
        <v>25089</v>
      </c>
      <c r="F44808" t="s">
        <v>25090</v>
      </c>
      <c r="G44808" t="s">
        <v>1758</v>
      </c>
    </row>
    <row r="44809" spans="1:7">
      <c r="A44809">
        <v>102892430</v>
      </c>
      <c r="B44809" t="s">
        <v>46952</v>
      </c>
      <c r="C44809" t="s">
        <v>1930</v>
      </c>
      <c r="D44809" t="s">
        <v>1931</v>
      </c>
      <c r="E44809" t="s">
        <v>1932</v>
      </c>
      <c r="F44809" t="s">
        <v>1933</v>
      </c>
      <c r="G44809" t="s">
        <v>1758</v>
      </c>
    </row>
    <row r="44810" spans="1:7">
      <c r="A44810">
        <v>102892430</v>
      </c>
      <c r="B44810" t="s">
        <v>46953</v>
      </c>
      <c r="C44810" t="s">
        <v>1925</v>
      </c>
      <c r="D44810" t="s">
        <v>1926</v>
      </c>
      <c r="E44810" t="s">
        <v>1927</v>
      </c>
      <c r="F44810" t="s">
        <v>1928</v>
      </c>
      <c r="G44810" t="s">
        <v>1758</v>
      </c>
    </row>
    <row r="44811" spans="1:7">
      <c r="A44811">
        <v>102892430</v>
      </c>
      <c r="B44811" t="s">
        <v>46954</v>
      </c>
      <c r="C44811" t="s">
        <v>1921</v>
      </c>
      <c r="D44811" t="s">
        <v>1922</v>
      </c>
      <c r="E44811" t="s">
        <v>1904</v>
      </c>
      <c r="F44811" t="s">
        <v>1923</v>
      </c>
      <c r="G44811" t="s">
        <v>1758</v>
      </c>
    </row>
    <row r="44812" spans="1:7">
      <c r="A44812">
        <v>102892430</v>
      </c>
      <c r="B44812" t="s">
        <v>46955</v>
      </c>
      <c r="C44812" t="s">
        <v>1812</v>
      </c>
      <c r="D44812" t="s">
        <v>1875</v>
      </c>
      <c r="E44812" t="s">
        <v>1918</v>
      </c>
      <c r="F44812" t="s">
        <v>1919</v>
      </c>
      <c r="G44812" t="s">
        <v>1758</v>
      </c>
    </row>
    <row r="44813" spans="1:7">
      <c r="A44813">
        <v>102892430</v>
      </c>
      <c r="B44813" t="s">
        <v>46956</v>
      </c>
      <c r="C44813" t="s">
        <v>1807</v>
      </c>
      <c r="D44813" t="s">
        <v>1914</v>
      </c>
      <c r="E44813" t="s">
        <v>1915</v>
      </c>
      <c r="F44813" t="s">
        <v>1916</v>
      </c>
      <c r="G44813" t="s">
        <v>1758</v>
      </c>
    </row>
    <row r="44814" spans="1:7">
      <c r="A44814">
        <v>102892430</v>
      </c>
      <c r="B44814" t="s">
        <v>46957</v>
      </c>
      <c r="C44814" t="s">
        <v>1903</v>
      </c>
      <c r="D44814" t="s">
        <v>1911</v>
      </c>
      <c r="E44814" t="s">
        <v>1904</v>
      </c>
      <c r="F44814" t="s">
        <v>1912</v>
      </c>
      <c r="G44814" t="s">
        <v>1758</v>
      </c>
    </row>
    <row r="44815" spans="1:7">
      <c r="A44815">
        <v>102892430</v>
      </c>
      <c r="B44815" t="s">
        <v>46958</v>
      </c>
      <c r="C44815" t="s">
        <v>1907</v>
      </c>
      <c r="D44815" t="s">
        <v>1888</v>
      </c>
      <c r="E44815" t="s">
        <v>1908</v>
      </c>
      <c r="F44815" t="s">
        <v>1909</v>
      </c>
      <c r="G44815" t="s">
        <v>1758</v>
      </c>
    </row>
    <row r="44816" spans="1:7">
      <c r="A44816">
        <v>102892430</v>
      </c>
      <c r="B44816" t="s">
        <v>46959</v>
      </c>
      <c r="C44816" t="s">
        <v>1903</v>
      </c>
      <c r="D44816" t="s">
        <v>1785</v>
      </c>
      <c r="E44816" t="s">
        <v>1904</v>
      </c>
      <c r="F44816" t="s">
        <v>1905</v>
      </c>
      <c r="G44816" t="s">
        <v>1758</v>
      </c>
    </row>
    <row r="44817" spans="1:7">
      <c r="A44817">
        <v>102892430</v>
      </c>
      <c r="B44817" t="s">
        <v>46960</v>
      </c>
      <c r="C44817" t="s">
        <v>1812</v>
      </c>
      <c r="D44817" t="s">
        <v>1888</v>
      </c>
      <c r="E44817" t="s">
        <v>1900</v>
      </c>
      <c r="F44817" t="s">
        <v>1901</v>
      </c>
      <c r="G44817" t="s">
        <v>1758</v>
      </c>
    </row>
    <row r="44818" spans="1:7">
      <c r="A44818">
        <v>102892430</v>
      </c>
      <c r="B44818" t="s">
        <v>46961</v>
      </c>
      <c r="C44818" t="s">
        <v>1895</v>
      </c>
      <c r="D44818" t="s">
        <v>1812</v>
      </c>
      <c r="E44818" t="s">
        <v>1896</v>
      </c>
      <c r="F44818" t="s">
        <v>1897</v>
      </c>
      <c r="G44818" t="s">
        <v>1898</v>
      </c>
    </row>
    <row r="44819" spans="1:7">
      <c r="A44819">
        <v>102892430</v>
      </c>
      <c r="B44819" t="s">
        <v>46962</v>
      </c>
      <c r="C44819" t="s">
        <v>1812</v>
      </c>
      <c r="D44819" t="s">
        <v>1888</v>
      </c>
      <c r="E44819" t="s">
        <v>1889</v>
      </c>
      <c r="F44819" t="s">
        <v>1893</v>
      </c>
      <c r="G44819" t="s">
        <v>1758</v>
      </c>
    </row>
    <row r="44820" spans="1:7">
      <c r="A44820">
        <v>102892430</v>
      </c>
      <c r="B44820" t="s">
        <v>46963</v>
      </c>
      <c r="C44820" t="s">
        <v>1812</v>
      </c>
      <c r="D44820" t="s">
        <v>1888</v>
      </c>
      <c r="E44820" t="s">
        <v>1889</v>
      </c>
      <c r="F44820" t="s">
        <v>1890</v>
      </c>
      <c r="G44820" t="s">
        <v>1891</v>
      </c>
    </row>
    <row r="44821" spans="1:7">
      <c r="A44821">
        <v>102892430</v>
      </c>
      <c r="B44821" t="s">
        <v>46964</v>
      </c>
      <c r="C44821" t="s">
        <v>1794</v>
      </c>
      <c r="D44821" t="s">
        <v>1885</v>
      </c>
      <c r="E44821" t="s">
        <v>1886</v>
      </c>
      <c r="F44821" t="s">
        <v>1877</v>
      </c>
      <c r="G44821" t="s">
        <v>1883</v>
      </c>
    </row>
    <row r="44822" spans="1:7">
      <c r="A44822">
        <v>102892430</v>
      </c>
      <c r="B44822" t="s">
        <v>46965</v>
      </c>
      <c r="C44822" t="s">
        <v>1879</v>
      </c>
      <c r="D44822" t="s">
        <v>1880</v>
      </c>
      <c r="E44822" t="s">
        <v>1881</v>
      </c>
      <c r="F44822" t="s">
        <v>1882</v>
      </c>
      <c r="G44822" t="s">
        <v>1883</v>
      </c>
    </row>
    <row r="44823" spans="1:7">
      <c r="A44823">
        <v>102892430</v>
      </c>
      <c r="B44823" t="s">
        <v>46966</v>
      </c>
      <c r="C44823" t="s">
        <v>1874</v>
      </c>
      <c r="D44823" t="s">
        <v>1875</v>
      </c>
      <c r="E44823" t="s">
        <v>1876</v>
      </c>
      <c r="F44823" t="s">
        <v>1877</v>
      </c>
      <c r="G44823" t="s">
        <v>1758</v>
      </c>
    </row>
    <row r="44824" spans="1:7">
      <c r="A44824">
        <v>102892430</v>
      </c>
      <c r="B44824" t="s">
        <v>46967</v>
      </c>
      <c r="C44824" t="s">
        <v>1755</v>
      </c>
      <c r="D44824" t="s">
        <v>1870</v>
      </c>
      <c r="E44824" t="s">
        <v>1871</v>
      </c>
      <c r="F44824" t="s">
        <v>1872</v>
      </c>
      <c r="G44824" t="s">
        <v>1758</v>
      </c>
    </row>
    <row r="44825" spans="1:7">
      <c r="A44825">
        <v>102892430</v>
      </c>
      <c r="B44825" t="s">
        <v>46968</v>
      </c>
      <c r="C44825" t="s">
        <v>1866</v>
      </c>
      <c r="D44825" t="s">
        <v>1847</v>
      </c>
      <c r="E44825" t="s">
        <v>1867</v>
      </c>
      <c r="F44825" t="s">
        <v>1868</v>
      </c>
      <c r="G44825" t="s">
        <v>1758</v>
      </c>
    </row>
    <row r="44826" spans="1:7">
      <c r="A44826">
        <v>102892430</v>
      </c>
      <c r="B44826" t="s">
        <v>46969</v>
      </c>
      <c r="C44826" t="s">
        <v>1826</v>
      </c>
      <c r="D44826" t="s">
        <v>1862</v>
      </c>
      <c r="E44826" t="s">
        <v>1863</v>
      </c>
      <c r="F44826" t="s">
        <v>1864</v>
      </c>
      <c r="G44826" t="s">
        <v>1758</v>
      </c>
    </row>
    <row r="44827" spans="1:7">
      <c r="A44827">
        <v>102892430</v>
      </c>
      <c r="B44827" t="s">
        <v>46970</v>
      </c>
      <c r="C44827" t="s">
        <v>1857</v>
      </c>
      <c r="D44827" t="s">
        <v>1858</v>
      </c>
      <c r="E44827" t="s">
        <v>1859</v>
      </c>
      <c r="F44827" t="s">
        <v>1860</v>
      </c>
      <c r="G44827" t="s">
        <v>1758</v>
      </c>
    </row>
    <row r="44828" spans="1:7">
      <c r="A44828">
        <v>102892430</v>
      </c>
      <c r="B44828" t="s">
        <v>46971</v>
      </c>
      <c r="C44828" t="s">
        <v>2083</v>
      </c>
      <c r="D44828" t="s">
        <v>1790</v>
      </c>
      <c r="E44828" t="s">
        <v>24947</v>
      </c>
      <c r="F44828" t="s">
        <v>24948</v>
      </c>
      <c r="G44828" t="s">
        <v>1758</v>
      </c>
    </row>
    <row r="44829" spans="1:7">
      <c r="A44829">
        <v>102892430</v>
      </c>
      <c r="B44829" t="s">
        <v>46972</v>
      </c>
      <c r="C44829" t="s">
        <v>1812</v>
      </c>
      <c r="D44829" t="s">
        <v>1766</v>
      </c>
      <c r="E44829" t="s">
        <v>1855</v>
      </c>
      <c r="F44829" t="s">
        <v>1824</v>
      </c>
      <c r="G44829" t="s">
        <v>1758</v>
      </c>
    </row>
    <row r="44830" spans="1:7">
      <c r="A44830">
        <v>102892430</v>
      </c>
      <c r="B44830" t="s">
        <v>46973</v>
      </c>
      <c r="C44830" t="s">
        <v>1785</v>
      </c>
      <c r="D44830" t="s">
        <v>1851</v>
      </c>
      <c r="E44830" t="s">
        <v>1852</v>
      </c>
      <c r="F44830" t="s">
        <v>1853</v>
      </c>
      <c r="G44830" t="s">
        <v>1758</v>
      </c>
    </row>
    <row r="44831" spans="1:7">
      <c r="A44831">
        <v>102892430</v>
      </c>
      <c r="B44831" t="s">
        <v>46974</v>
      </c>
      <c r="C44831" t="s">
        <v>1846</v>
      </c>
      <c r="D44831" t="s">
        <v>1847</v>
      </c>
      <c r="E44831" t="s">
        <v>1848</v>
      </c>
      <c r="F44831" t="s">
        <v>1849</v>
      </c>
      <c r="G44831" t="s">
        <v>1758</v>
      </c>
    </row>
    <row r="44832" spans="1:7">
      <c r="A44832">
        <v>102892430</v>
      </c>
      <c r="B44832" t="s">
        <v>46975</v>
      </c>
      <c r="C44832" t="s">
        <v>1835</v>
      </c>
      <c r="D44832" t="s">
        <v>1836</v>
      </c>
      <c r="E44832" t="s">
        <v>1837</v>
      </c>
      <c r="F44832" t="s">
        <v>1838</v>
      </c>
      <c r="G44832" t="s">
        <v>1758</v>
      </c>
    </row>
    <row r="44833" spans="1:7">
      <c r="A44833">
        <v>102892430</v>
      </c>
      <c r="B44833" t="s">
        <v>46976</v>
      </c>
      <c r="C44833" t="s">
        <v>1830</v>
      </c>
      <c r="D44833" t="s">
        <v>1831</v>
      </c>
      <c r="E44833" t="s">
        <v>1832</v>
      </c>
      <c r="F44833" t="s">
        <v>1833</v>
      </c>
      <c r="G44833" t="s">
        <v>1758</v>
      </c>
    </row>
    <row r="44834" spans="1:7">
      <c r="A44834">
        <v>102892430</v>
      </c>
      <c r="B44834" t="s">
        <v>46977</v>
      </c>
      <c r="C44834" t="s">
        <v>1770</v>
      </c>
      <c r="D44834" t="s">
        <v>1826</v>
      </c>
      <c r="E44834" t="s">
        <v>1827</v>
      </c>
      <c r="F44834" t="s">
        <v>1828</v>
      </c>
      <c r="G44834" t="s">
        <v>1758</v>
      </c>
    </row>
    <row r="44835" spans="1:7">
      <c r="A44835">
        <v>102892430</v>
      </c>
      <c r="B44835" t="s">
        <v>46978</v>
      </c>
      <c r="C44835" t="s">
        <v>1822</v>
      </c>
      <c r="D44835" t="s">
        <v>1790</v>
      </c>
      <c r="E44835" t="s">
        <v>1823</v>
      </c>
      <c r="F44835" t="s">
        <v>1824</v>
      </c>
      <c r="G44835" t="s">
        <v>1758</v>
      </c>
    </row>
    <row r="44836" spans="1:7">
      <c r="A44836">
        <v>102892430</v>
      </c>
      <c r="B44836" t="s">
        <v>46979</v>
      </c>
      <c r="C44836" t="s">
        <v>1817</v>
      </c>
      <c r="D44836" t="s">
        <v>1818</v>
      </c>
      <c r="E44836" t="s">
        <v>1819</v>
      </c>
      <c r="F44836" t="s">
        <v>1820</v>
      </c>
      <c r="G44836" t="s">
        <v>1758</v>
      </c>
    </row>
    <row r="44837" spans="1:7">
      <c r="A44837">
        <v>102892430</v>
      </c>
      <c r="B44837" t="s">
        <v>46980</v>
      </c>
      <c r="C44837" t="s">
        <v>1812</v>
      </c>
      <c r="D44837" t="s">
        <v>1813</v>
      </c>
      <c r="E44837" t="s">
        <v>1814</v>
      </c>
      <c r="F44837" t="s">
        <v>1815</v>
      </c>
      <c r="G44837" t="s">
        <v>1758</v>
      </c>
    </row>
    <row r="44838" spans="1:7">
      <c r="A44838">
        <v>102892430</v>
      </c>
      <c r="B44838" t="s">
        <v>46981</v>
      </c>
      <c r="C44838" t="s">
        <v>1807</v>
      </c>
      <c r="D44838" t="s">
        <v>1808</v>
      </c>
      <c r="E44838" t="s">
        <v>1809</v>
      </c>
      <c r="F44838" t="s">
        <v>1810</v>
      </c>
      <c r="G44838" t="s">
        <v>1758</v>
      </c>
    </row>
    <row r="44839" spans="1:7">
      <c r="A44839">
        <v>102892430</v>
      </c>
      <c r="B44839" t="s">
        <v>46982</v>
      </c>
      <c r="C44839" t="s">
        <v>1803</v>
      </c>
      <c r="D44839" t="s">
        <v>1790</v>
      </c>
      <c r="E44839" t="s">
        <v>1804</v>
      </c>
      <c r="F44839" t="s">
        <v>1805</v>
      </c>
      <c r="G44839" t="s">
        <v>1758</v>
      </c>
    </row>
    <row r="44840" spans="1:7">
      <c r="A44840">
        <v>102892430</v>
      </c>
      <c r="B44840" t="s">
        <v>46983</v>
      </c>
      <c r="C44840" t="s">
        <v>1798</v>
      </c>
      <c r="D44840" t="s">
        <v>1799</v>
      </c>
      <c r="E44840" t="s">
        <v>1800</v>
      </c>
      <c r="F44840" t="s">
        <v>1801</v>
      </c>
      <c r="G44840" t="s">
        <v>1758</v>
      </c>
    </row>
    <row r="44841" spans="1:7">
      <c r="A44841">
        <v>102892430</v>
      </c>
      <c r="B44841" t="s">
        <v>46984</v>
      </c>
      <c r="C44841" t="s">
        <v>1790</v>
      </c>
      <c r="D44841" t="s">
        <v>1794</v>
      </c>
      <c r="E44841" t="s">
        <v>1795</v>
      </c>
      <c r="F44841" t="s">
        <v>1796</v>
      </c>
      <c r="G44841" t="s">
        <v>1758</v>
      </c>
    </row>
    <row r="44842" spans="1:7">
      <c r="A44842">
        <v>102892430</v>
      </c>
      <c r="B44842" t="s">
        <v>46985</v>
      </c>
      <c r="C44842" t="s">
        <v>1789</v>
      </c>
      <c r="D44842" t="s">
        <v>1790</v>
      </c>
      <c r="E44842" t="s">
        <v>1791</v>
      </c>
      <c r="F44842" t="s">
        <v>1792</v>
      </c>
      <c r="G44842" t="s">
        <v>1758</v>
      </c>
    </row>
    <row r="44843" spans="1:7">
      <c r="A44843">
        <v>102892430</v>
      </c>
      <c r="B44843" t="s">
        <v>46986</v>
      </c>
      <c r="C44843" t="s">
        <v>1784</v>
      </c>
      <c r="D44843" t="s">
        <v>1785</v>
      </c>
      <c r="E44843" t="s">
        <v>1786</v>
      </c>
      <c r="F44843" t="s">
        <v>1787</v>
      </c>
      <c r="G44843" t="s">
        <v>1758</v>
      </c>
    </row>
    <row r="44844" spans="1:7">
      <c r="A44844">
        <v>102892430</v>
      </c>
      <c r="B44844" t="s">
        <v>46987</v>
      </c>
      <c r="C44844" t="s">
        <v>1766</v>
      </c>
      <c r="D44844" t="s">
        <v>1780</v>
      </c>
      <c r="E44844" t="s">
        <v>1781</v>
      </c>
      <c r="F44844" t="s">
        <v>1782</v>
      </c>
      <c r="G44844" t="s">
        <v>1758</v>
      </c>
    </row>
    <row r="44845" spans="1:7">
      <c r="A44845">
        <v>102892432</v>
      </c>
      <c r="B44845" t="s">
        <v>46988</v>
      </c>
      <c r="C44845" t="s">
        <v>2226</v>
      </c>
      <c r="D44845" t="s">
        <v>1981</v>
      </c>
      <c r="E44845" t="s">
        <v>2227</v>
      </c>
      <c r="F44845" t="s">
        <v>2228</v>
      </c>
      <c r="G44845" t="s">
        <v>1898</v>
      </c>
    </row>
    <row r="44846" spans="1:7">
      <c r="A44846">
        <v>102892432</v>
      </c>
      <c r="B44846" t="s">
        <v>46989</v>
      </c>
      <c r="C44846" t="s">
        <v>1808</v>
      </c>
      <c r="D44846" t="s">
        <v>1922</v>
      </c>
      <c r="E44846" t="s">
        <v>2197</v>
      </c>
      <c r="F44846" t="s">
        <v>2224</v>
      </c>
      <c r="G44846" t="s">
        <v>2212</v>
      </c>
    </row>
    <row r="44847" spans="1:7">
      <c r="A44847">
        <v>102892432</v>
      </c>
      <c r="B44847" t="s">
        <v>46990</v>
      </c>
      <c r="C44847" t="s">
        <v>2220</v>
      </c>
      <c r="D44847" t="s">
        <v>1981</v>
      </c>
      <c r="E44847" t="s">
        <v>24973</v>
      </c>
      <c r="F44847" t="s">
        <v>24974</v>
      </c>
      <c r="G44847" t="s">
        <v>24975</v>
      </c>
    </row>
    <row r="44848" spans="1:7">
      <c r="A44848">
        <v>102892432</v>
      </c>
      <c r="B44848" t="s">
        <v>46991</v>
      </c>
      <c r="C44848" t="s">
        <v>1955</v>
      </c>
      <c r="D44848" t="s">
        <v>1862</v>
      </c>
      <c r="E44848" t="s">
        <v>2217</v>
      </c>
      <c r="F44848" t="s">
        <v>2218</v>
      </c>
      <c r="G44848" t="s">
        <v>1844</v>
      </c>
    </row>
    <row r="44849" spans="1:7">
      <c r="A44849">
        <v>102892432</v>
      </c>
      <c r="B44849" t="s">
        <v>46992</v>
      </c>
      <c r="C44849" t="s">
        <v>2214</v>
      </c>
      <c r="D44849" t="s">
        <v>2091</v>
      </c>
      <c r="E44849" t="s">
        <v>2215</v>
      </c>
      <c r="F44849" t="s">
        <v>2085</v>
      </c>
      <c r="G44849" t="s">
        <v>1844</v>
      </c>
    </row>
    <row r="44850" spans="1:7">
      <c r="A44850">
        <v>102892432</v>
      </c>
      <c r="B44850" t="s">
        <v>46993</v>
      </c>
      <c r="C44850" t="s">
        <v>2210</v>
      </c>
      <c r="D44850" t="s">
        <v>1817</v>
      </c>
      <c r="E44850" t="s">
        <v>2211</v>
      </c>
      <c r="F44850" t="s">
        <v>1923</v>
      </c>
      <c r="G44850" t="s">
        <v>2212</v>
      </c>
    </row>
    <row r="44851" spans="1:7">
      <c r="A44851">
        <v>102892432</v>
      </c>
      <c r="B44851" t="s">
        <v>46994</v>
      </c>
      <c r="C44851" t="s">
        <v>1790</v>
      </c>
      <c r="D44851" t="s">
        <v>1925</v>
      </c>
      <c r="E44851" t="s">
        <v>2165</v>
      </c>
      <c r="F44851" t="s">
        <v>1787</v>
      </c>
      <c r="G44851" t="s">
        <v>1844</v>
      </c>
    </row>
    <row r="44852" spans="1:7">
      <c r="A44852">
        <v>102892432</v>
      </c>
      <c r="B44852" t="s">
        <v>46995</v>
      </c>
      <c r="C44852" t="s">
        <v>1790</v>
      </c>
      <c r="D44852" t="s">
        <v>2204</v>
      </c>
      <c r="E44852" t="s">
        <v>2205</v>
      </c>
      <c r="F44852" t="s">
        <v>2206</v>
      </c>
      <c r="G44852" t="s">
        <v>2207</v>
      </c>
    </row>
    <row r="44853" spans="1:7">
      <c r="A44853">
        <v>102892432</v>
      </c>
      <c r="B44853" t="s">
        <v>46996</v>
      </c>
      <c r="C44853" t="s">
        <v>1770</v>
      </c>
      <c r="D44853" t="s">
        <v>2200</v>
      </c>
      <c r="E44853" t="s">
        <v>2201</v>
      </c>
      <c r="F44853" t="s">
        <v>2202</v>
      </c>
      <c r="G44853" t="s">
        <v>1844</v>
      </c>
    </row>
    <row r="44854" spans="1:7">
      <c r="A44854">
        <v>102892432</v>
      </c>
      <c r="B44854" t="s">
        <v>46997</v>
      </c>
      <c r="C44854" t="s">
        <v>2154</v>
      </c>
      <c r="D44854" t="s">
        <v>1981</v>
      </c>
      <c r="E44854" t="s">
        <v>2197</v>
      </c>
      <c r="F44854" t="s">
        <v>2198</v>
      </c>
      <c r="G44854" t="s">
        <v>1758</v>
      </c>
    </row>
    <row r="44855" spans="1:7">
      <c r="A44855">
        <v>102892432</v>
      </c>
      <c r="B44855" t="s">
        <v>46998</v>
      </c>
      <c r="C44855" t="s">
        <v>2193</v>
      </c>
      <c r="D44855" t="s">
        <v>1895</v>
      </c>
      <c r="E44855" t="s">
        <v>2194</v>
      </c>
      <c r="F44855" t="s">
        <v>2195</v>
      </c>
      <c r="G44855" t="s">
        <v>1758</v>
      </c>
    </row>
    <row r="44856" spans="1:7">
      <c r="A44856">
        <v>102892432</v>
      </c>
      <c r="B44856" t="s">
        <v>46999</v>
      </c>
      <c r="C44856" t="s">
        <v>2226</v>
      </c>
      <c r="D44856" t="s">
        <v>1981</v>
      </c>
      <c r="E44856" t="s">
        <v>2227</v>
      </c>
      <c r="F44856" t="s">
        <v>2228</v>
      </c>
      <c r="G44856" t="s">
        <v>1898</v>
      </c>
    </row>
    <row r="44857" spans="1:7">
      <c r="A44857">
        <v>102892432</v>
      </c>
      <c r="B44857" t="s">
        <v>47000</v>
      </c>
      <c r="C44857" t="s">
        <v>2150</v>
      </c>
      <c r="D44857" t="s">
        <v>1981</v>
      </c>
      <c r="E44857" t="s">
        <v>2190</v>
      </c>
      <c r="F44857" t="s">
        <v>2191</v>
      </c>
      <c r="G44857" t="s">
        <v>1898</v>
      </c>
    </row>
    <row r="44858" spans="1:7">
      <c r="A44858">
        <v>102892432</v>
      </c>
      <c r="B44858" t="s">
        <v>47001</v>
      </c>
      <c r="C44858" t="s">
        <v>1970</v>
      </c>
      <c r="D44858" t="s">
        <v>1955</v>
      </c>
      <c r="E44858" t="s">
        <v>2165</v>
      </c>
      <c r="F44858" t="s">
        <v>2188</v>
      </c>
      <c r="G44858" t="s">
        <v>1898</v>
      </c>
    </row>
    <row r="44859" spans="1:7">
      <c r="A44859">
        <v>102892432</v>
      </c>
      <c r="B44859" t="s">
        <v>47002</v>
      </c>
      <c r="C44859" t="s">
        <v>1922</v>
      </c>
      <c r="D44859" t="s">
        <v>1813</v>
      </c>
      <c r="E44859" t="s">
        <v>2185</v>
      </c>
      <c r="F44859" t="s">
        <v>2186</v>
      </c>
      <c r="G44859" t="s">
        <v>1898</v>
      </c>
    </row>
    <row r="44860" spans="1:7">
      <c r="A44860">
        <v>102892432</v>
      </c>
      <c r="B44860" t="s">
        <v>47003</v>
      </c>
      <c r="C44860" t="s">
        <v>2181</v>
      </c>
      <c r="D44860" t="s">
        <v>1790</v>
      </c>
      <c r="E44860" t="s">
        <v>2182</v>
      </c>
      <c r="F44860" t="s">
        <v>2183</v>
      </c>
      <c r="G44860" t="s">
        <v>1758</v>
      </c>
    </row>
    <row r="44861" spans="1:7">
      <c r="A44861">
        <v>102892432</v>
      </c>
      <c r="B44861" t="s">
        <v>47004</v>
      </c>
      <c r="C44861" t="s">
        <v>1976</v>
      </c>
      <c r="D44861" t="s">
        <v>2177</v>
      </c>
      <c r="E44861" t="s">
        <v>2178</v>
      </c>
      <c r="F44861" t="s">
        <v>2179</v>
      </c>
      <c r="G44861" t="s">
        <v>1898</v>
      </c>
    </row>
    <row r="44862" spans="1:7">
      <c r="A44862">
        <v>102892432</v>
      </c>
      <c r="B44862" t="s">
        <v>47005</v>
      </c>
      <c r="C44862" t="s">
        <v>2174</v>
      </c>
      <c r="D44862" t="s">
        <v>2068</v>
      </c>
      <c r="E44862" t="s">
        <v>2175</v>
      </c>
      <c r="F44862" t="s">
        <v>1923</v>
      </c>
      <c r="G44862" t="s">
        <v>1898</v>
      </c>
    </row>
    <row r="44863" spans="1:7">
      <c r="A44863">
        <v>102892432</v>
      </c>
      <c r="B44863" t="s">
        <v>47006</v>
      </c>
      <c r="C44863" t="s">
        <v>1770</v>
      </c>
      <c r="D44863" t="s">
        <v>1840</v>
      </c>
      <c r="E44863" t="s">
        <v>2165</v>
      </c>
      <c r="F44863" t="s">
        <v>2172</v>
      </c>
      <c r="G44863" t="s">
        <v>1898</v>
      </c>
    </row>
    <row r="44864" spans="1:7">
      <c r="A44864">
        <v>102892432</v>
      </c>
      <c r="B44864" t="s">
        <v>47007</v>
      </c>
      <c r="C44864" t="s">
        <v>2168</v>
      </c>
      <c r="D44864" t="s">
        <v>2169</v>
      </c>
      <c r="E44864" t="s">
        <v>2165</v>
      </c>
      <c r="F44864" t="s">
        <v>2170</v>
      </c>
      <c r="G44864" t="s">
        <v>1844</v>
      </c>
    </row>
    <row r="44865" spans="1:7">
      <c r="A44865">
        <v>102892432</v>
      </c>
      <c r="B44865" t="s">
        <v>47008</v>
      </c>
      <c r="C44865" t="s">
        <v>2068</v>
      </c>
      <c r="D44865" t="s">
        <v>2119</v>
      </c>
      <c r="E44865" t="s">
        <v>2165</v>
      </c>
      <c r="F44865" t="s">
        <v>2166</v>
      </c>
      <c r="G44865" t="s">
        <v>1898</v>
      </c>
    </row>
    <row r="44866" spans="1:7">
      <c r="A44866">
        <v>102892432</v>
      </c>
      <c r="B44866" t="s">
        <v>47009</v>
      </c>
      <c r="C44866" t="s">
        <v>2162</v>
      </c>
      <c r="D44866" t="s">
        <v>2008</v>
      </c>
      <c r="E44866" t="s">
        <v>2141</v>
      </c>
      <c r="F44866" t="s">
        <v>2163</v>
      </c>
      <c r="G44866" t="s">
        <v>1898</v>
      </c>
    </row>
    <row r="44867" spans="1:7">
      <c r="A44867">
        <v>102892432</v>
      </c>
      <c r="B44867" t="s">
        <v>47010</v>
      </c>
      <c r="C44867" t="s">
        <v>2067</v>
      </c>
      <c r="D44867" t="s">
        <v>2159</v>
      </c>
      <c r="E44867" t="s">
        <v>1762</v>
      </c>
      <c r="F44867" t="s">
        <v>2160</v>
      </c>
      <c r="G44867" t="s">
        <v>1844</v>
      </c>
    </row>
    <row r="44868" spans="1:7">
      <c r="A44868">
        <v>102892432</v>
      </c>
      <c r="B44868" t="s">
        <v>47011</v>
      </c>
      <c r="C44868" t="s">
        <v>2106</v>
      </c>
      <c r="D44868" t="s">
        <v>1754</v>
      </c>
      <c r="E44868" t="s">
        <v>1762</v>
      </c>
      <c r="F44868" t="s">
        <v>2157</v>
      </c>
      <c r="G44868" t="s">
        <v>1844</v>
      </c>
    </row>
    <row r="44869" spans="1:7">
      <c r="A44869">
        <v>102892432</v>
      </c>
      <c r="B44869" t="s">
        <v>47012</v>
      </c>
      <c r="C44869" t="s">
        <v>2154</v>
      </c>
      <c r="D44869" t="s">
        <v>1888</v>
      </c>
      <c r="E44869" t="s">
        <v>1762</v>
      </c>
      <c r="F44869" t="s">
        <v>2155</v>
      </c>
      <c r="G44869" t="s">
        <v>1844</v>
      </c>
    </row>
    <row r="44870" spans="1:7">
      <c r="A44870">
        <v>102892432</v>
      </c>
      <c r="B44870" t="s">
        <v>47013</v>
      </c>
      <c r="C44870" t="s">
        <v>2149</v>
      </c>
      <c r="D44870" t="s">
        <v>2150</v>
      </c>
      <c r="E44870" t="s">
        <v>2151</v>
      </c>
      <c r="F44870" t="s">
        <v>2152</v>
      </c>
      <c r="G44870" t="s">
        <v>1844</v>
      </c>
    </row>
    <row r="44871" spans="1:7">
      <c r="A44871">
        <v>102892432</v>
      </c>
      <c r="B44871" t="s">
        <v>47014</v>
      </c>
      <c r="C44871" t="s">
        <v>2144</v>
      </c>
      <c r="D44871" t="s">
        <v>2145</v>
      </c>
      <c r="E44871" t="s">
        <v>2146</v>
      </c>
      <c r="F44871" t="s">
        <v>2147</v>
      </c>
      <c r="G44871" t="s">
        <v>1898</v>
      </c>
    </row>
    <row r="44872" spans="1:7">
      <c r="A44872">
        <v>102892432</v>
      </c>
      <c r="B44872" t="s">
        <v>47015</v>
      </c>
      <c r="C44872" t="s">
        <v>1969</v>
      </c>
      <c r="D44872" t="s">
        <v>1846</v>
      </c>
      <c r="E44872" t="s">
        <v>2141</v>
      </c>
      <c r="F44872" t="s">
        <v>2142</v>
      </c>
      <c r="G44872" t="s">
        <v>1844</v>
      </c>
    </row>
    <row r="44873" spans="1:7">
      <c r="A44873">
        <v>102892432</v>
      </c>
      <c r="B44873" t="s">
        <v>47016</v>
      </c>
      <c r="C44873" t="s">
        <v>2137</v>
      </c>
      <c r="D44873" t="s">
        <v>1970</v>
      </c>
      <c r="E44873" t="s">
        <v>2138</v>
      </c>
      <c r="F44873" t="s">
        <v>2139</v>
      </c>
      <c r="G44873" t="s">
        <v>1844</v>
      </c>
    </row>
    <row r="44874" spans="1:7">
      <c r="A44874">
        <v>102892432</v>
      </c>
      <c r="B44874" t="s">
        <v>47017</v>
      </c>
      <c r="C44874" t="s">
        <v>2133</v>
      </c>
      <c r="D44874" t="s">
        <v>1808</v>
      </c>
      <c r="E44874" t="s">
        <v>2134</v>
      </c>
      <c r="F44874" t="s">
        <v>2135</v>
      </c>
      <c r="G44874" t="s">
        <v>1898</v>
      </c>
    </row>
    <row r="44875" spans="1:7">
      <c r="A44875">
        <v>102892432</v>
      </c>
      <c r="B44875" t="s">
        <v>47018</v>
      </c>
      <c r="C44875" t="s">
        <v>1914</v>
      </c>
      <c r="D44875" t="s">
        <v>1840</v>
      </c>
      <c r="E44875" t="s">
        <v>1762</v>
      </c>
      <c r="F44875" t="s">
        <v>2131</v>
      </c>
      <c r="G44875" t="s">
        <v>1844</v>
      </c>
    </row>
    <row r="44876" spans="1:7">
      <c r="A44876">
        <v>102892432</v>
      </c>
      <c r="B44876" t="s">
        <v>47019</v>
      </c>
      <c r="C44876" t="s">
        <v>2106</v>
      </c>
      <c r="D44876" t="s">
        <v>2126</v>
      </c>
      <c r="E44876" t="s">
        <v>1762</v>
      </c>
      <c r="F44876" t="s">
        <v>2129</v>
      </c>
      <c r="G44876" t="s">
        <v>1898</v>
      </c>
    </row>
    <row r="44877" spans="1:7">
      <c r="A44877">
        <v>102892432</v>
      </c>
      <c r="B44877" t="s">
        <v>47020</v>
      </c>
      <c r="C44877" t="s">
        <v>1921</v>
      </c>
      <c r="D44877" t="s">
        <v>2126</v>
      </c>
      <c r="E44877" t="s">
        <v>1762</v>
      </c>
      <c r="F44877" t="s">
        <v>2127</v>
      </c>
      <c r="G44877" t="s">
        <v>1844</v>
      </c>
    </row>
    <row r="44878" spans="1:7">
      <c r="A44878">
        <v>102892432</v>
      </c>
      <c r="B44878" t="s">
        <v>47021</v>
      </c>
      <c r="C44878" t="s">
        <v>1748</v>
      </c>
      <c r="D44878" t="s">
        <v>1749</v>
      </c>
      <c r="E44878" t="s">
        <v>1750</v>
      </c>
      <c r="F44878" t="s">
        <v>1751</v>
      </c>
      <c r="G44878" t="s">
        <v>1752</v>
      </c>
    </row>
    <row r="44879" spans="1:7">
      <c r="A44879">
        <v>102892432</v>
      </c>
      <c r="B44879" t="s">
        <v>47022</v>
      </c>
      <c r="C44879" t="s">
        <v>2284</v>
      </c>
      <c r="D44879" t="s">
        <v>1847</v>
      </c>
      <c r="E44879" t="s">
        <v>1982</v>
      </c>
      <c r="F44879" t="s">
        <v>2285</v>
      </c>
      <c r="G44879" t="s">
        <v>2034</v>
      </c>
    </row>
    <row r="44880" spans="1:7">
      <c r="A44880">
        <v>102892432</v>
      </c>
      <c r="B44880" t="s">
        <v>47023</v>
      </c>
      <c r="C44880" t="s">
        <v>1803</v>
      </c>
      <c r="D44880" t="s">
        <v>1851</v>
      </c>
      <c r="E44880" t="s">
        <v>2279</v>
      </c>
      <c r="F44880" t="s">
        <v>2282</v>
      </c>
      <c r="G44880" t="s">
        <v>2034</v>
      </c>
    </row>
    <row r="44881" spans="1:7">
      <c r="A44881">
        <v>102892432</v>
      </c>
      <c r="B44881" t="s">
        <v>47024</v>
      </c>
      <c r="C44881" t="s">
        <v>2277</v>
      </c>
      <c r="D44881" t="s">
        <v>2278</v>
      </c>
      <c r="E44881" t="s">
        <v>2279</v>
      </c>
      <c r="F44881" t="s">
        <v>2280</v>
      </c>
      <c r="G44881" t="s">
        <v>2034</v>
      </c>
    </row>
    <row r="44882" spans="1:7">
      <c r="A44882">
        <v>102892432</v>
      </c>
      <c r="B44882" t="s">
        <v>47025</v>
      </c>
      <c r="C44882" t="s">
        <v>1790</v>
      </c>
      <c r="D44882" t="s">
        <v>1862</v>
      </c>
      <c r="E44882" t="s">
        <v>2274</v>
      </c>
      <c r="F44882" t="s">
        <v>2275</v>
      </c>
      <c r="G44882" t="s">
        <v>2034</v>
      </c>
    </row>
    <row r="44883" spans="1:7">
      <c r="A44883">
        <v>102892432</v>
      </c>
      <c r="B44883" t="s">
        <v>47026</v>
      </c>
      <c r="C44883" t="s">
        <v>2270</v>
      </c>
      <c r="D44883" t="s">
        <v>1921</v>
      </c>
      <c r="E44883" t="s">
        <v>2271</v>
      </c>
      <c r="F44883" t="s">
        <v>2272</v>
      </c>
      <c r="G44883" t="s">
        <v>2034</v>
      </c>
    </row>
    <row r="44884" spans="1:7">
      <c r="A44884">
        <v>102892432</v>
      </c>
      <c r="B44884" t="s">
        <v>47027</v>
      </c>
      <c r="C44884" t="s">
        <v>1879</v>
      </c>
      <c r="D44884" t="s">
        <v>1766</v>
      </c>
      <c r="E44884" t="s">
        <v>1982</v>
      </c>
      <c r="F44884" t="s">
        <v>2268</v>
      </c>
      <c r="G44884" t="s">
        <v>2034</v>
      </c>
    </row>
    <row r="44885" spans="1:7">
      <c r="A44885">
        <v>102892432</v>
      </c>
      <c r="B44885" t="s">
        <v>47028</v>
      </c>
      <c r="C44885" t="s">
        <v>2238</v>
      </c>
      <c r="D44885" t="s">
        <v>2181</v>
      </c>
      <c r="E44885" t="s">
        <v>1982</v>
      </c>
      <c r="F44885" t="s">
        <v>2266</v>
      </c>
      <c r="G44885" t="s">
        <v>2034</v>
      </c>
    </row>
    <row r="44886" spans="1:7">
      <c r="A44886">
        <v>102892432</v>
      </c>
      <c r="B44886" t="s">
        <v>47029</v>
      </c>
      <c r="C44886" t="s">
        <v>1857</v>
      </c>
      <c r="D44886" t="s">
        <v>1921</v>
      </c>
      <c r="E44886" t="s">
        <v>2252</v>
      </c>
      <c r="F44886" t="s">
        <v>2264</v>
      </c>
      <c r="G44886" t="s">
        <v>2034</v>
      </c>
    </row>
    <row r="44887" spans="1:7">
      <c r="A44887">
        <v>102892432</v>
      </c>
      <c r="B44887" t="s">
        <v>47030</v>
      </c>
      <c r="C44887" t="s">
        <v>1846</v>
      </c>
      <c r="D44887" t="s">
        <v>1981</v>
      </c>
      <c r="E44887" t="s">
        <v>2261</v>
      </c>
      <c r="F44887" t="s">
        <v>2262</v>
      </c>
      <c r="G44887" t="s">
        <v>1844</v>
      </c>
    </row>
    <row r="44888" spans="1:7">
      <c r="A44888">
        <v>102892432</v>
      </c>
      <c r="B44888" t="s">
        <v>47031</v>
      </c>
      <c r="C44888" t="s">
        <v>25017</v>
      </c>
      <c r="D44888" t="s">
        <v>1812</v>
      </c>
      <c r="E44888" t="s">
        <v>1750</v>
      </c>
      <c r="F44888" t="s">
        <v>25018</v>
      </c>
      <c r="G44888" t="s">
        <v>1898</v>
      </c>
    </row>
    <row r="44889" spans="1:7">
      <c r="A44889">
        <v>102892432</v>
      </c>
      <c r="B44889" t="s">
        <v>47032</v>
      </c>
      <c r="C44889" t="s">
        <v>1930</v>
      </c>
      <c r="D44889" t="s">
        <v>1813</v>
      </c>
      <c r="E44889" t="s">
        <v>1982</v>
      </c>
      <c r="F44889" t="s">
        <v>2255</v>
      </c>
      <c r="G44889" t="s">
        <v>1758</v>
      </c>
    </row>
    <row r="44890" spans="1:7">
      <c r="A44890">
        <v>102892432</v>
      </c>
      <c r="B44890" t="s">
        <v>47033</v>
      </c>
      <c r="C44890" t="s">
        <v>2150</v>
      </c>
      <c r="D44890" t="s">
        <v>2133</v>
      </c>
      <c r="E44890" t="s">
        <v>2252</v>
      </c>
      <c r="F44890" t="s">
        <v>2253</v>
      </c>
      <c r="G44890" t="s">
        <v>1758</v>
      </c>
    </row>
    <row r="44891" spans="1:7">
      <c r="A44891">
        <v>102892432</v>
      </c>
      <c r="B44891" t="s">
        <v>47034</v>
      </c>
      <c r="C44891" t="s">
        <v>2247</v>
      </c>
      <c r="D44891" t="s">
        <v>2248</v>
      </c>
      <c r="E44891" t="s">
        <v>2243</v>
      </c>
      <c r="F44891" t="s">
        <v>2249</v>
      </c>
      <c r="G44891" t="s">
        <v>2250</v>
      </c>
    </row>
    <row r="44892" spans="1:7">
      <c r="A44892">
        <v>102892432</v>
      </c>
      <c r="B44892" t="s">
        <v>47035</v>
      </c>
      <c r="C44892" t="s">
        <v>2242</v>
      </c>
      <c r="D44892" t="s">
        <v>1993</v>
      </c>
      <c r="E44892" t="s">
        <v>2243</v>
      </c>
      <c r="F44892" t="s">
        <v>2244</v>
      </c>
      <c r="G44892" t="s">
        <v>2245</v>
      </c>
    </row>
    <row r="44893" spans="1:7">
      <c r="A44893">
        <v>102892432</v>
      </c>
      <c r="B44893" t="s">
        <v>47036</v>
      </c>
      <c r="C44893" t="s">
        <v>2238</v>
      </c>
      <c r="D44893" t="s">
        <v>1966</v>
      </c>
      <c r="E44893" t="s">
        <v>2239</v>
      </c>
      <c r="F44893" t="s">
        <v>2240</v>
      </c>
      <c r="G44893" t="s">
        <v>1758</v>
      </c>
    </row>
    <row r="44894" spans="1:7">
      <c r="A44894">
        <v>102892432</v>
      </c>
      <c r="B44894" t="s">
        <v>47037</v>
      </c>
      <c r="C44894" t="s">
        <v>1780</v>
      </c>
      <c r="D44894" t="s">
        <v>1841</v>
      </c>
      <c r="E44894" t="s">
        <v>2235</v>
      </c>
      <c r="F44894" t="s">
        <v>2236</v>
      </c>
      <c r="G44894" t="s">
        <v>1758</v>
      </c>
    </row>
    <row r="44895" spans="1:7">
      <c r="A44895">
        <v>102892432</v>
      </c>
      <c r="B44895" t="s">
        <v>47038</v>
      </c>
      <c r="C44895" t="s">
        <v>1951</v>
      </c>
      <c r="D44895" t="s">
        <v>2232</v>
      </c>
      <c r="E44895" t="s">
        <v>2233</v>
      </c>
      <c r="F44895" t="s">
        <v>2127</v>
      </c>
      <c r="G44895" t="s">
        <v>1758</v>
      </c>
    </row>
    <row r="44896" spans="1:7">
      <c r="A44896">
        <v>102892432</v>
      </c>
      <c r="B44896" t="s">
        <v>47039</v>
      </c>
      <c r="C44896" t="s">
        <v>1862</v>
      </c>
      <c r="D44896" t="s">
        <v>1944</v>
      </c>
      <c r="E44896" t="s">
        <v>1982</v>
      </c>
      <c r="F44896" t="s">
        <v>2230</v>
      </c>
      <c r="G44896" t="s">
        <v>1758</v>
      </c>
    </row>
    <row r="44897" spans="1:7">
      <c r="A44897">
        <v>102892432</v>
      </c>
      <c r="B44897" t="s">
        <v>47040</v>
      </c>
      <c r="C44897" t="s">
        <v>1822</v>
      </c>
      <c r="D44897" t="s">
        <v>1922</v>
      </c>
      <c r="E44897" t="s">
        <v>1997</v>
      </c>
      <c r="F44897" t="s">
        <v>1998</v>
      </c>
      <c r="G44897" t="s">
        <v>1758</v>
      </c>
    </row>
    <row r="44898" spans="1:7">
      <c r="A44898">
        <v>102892432</v>
      </c>
      <c r="B44898" t="s">
        <v>47041</v>
      </c>
      <c r="C44898" t="s">
        <v>2122</v>
      </c>
      <c r="D44898" t="s">
        <v>2008</v>
      </c>
      <c r="E44898" t="s">
        <v>2123</v>
      </c>
      <c r="F44898" t="s">
        <v>2124</v>
      </c>
      <c r="G44898" t="s">
        <v>1844</v>
      </c>
    </row>
    <row r="44899" spans="1:7">
      <c r="A44899">
        <v>102892432</v>
      </c>
      <c r="B44899" t="s">
        <v>47042</v>
      </c>
      <c r="C44899" t="s">
        <v>2118</v>
      </c>
      <c r="D44899" t="s">
        <v>2119</v>
      </c>
      <c r="E44899" t="s">
        <v>1762</v>
      </c>
      <c r="F44899" t="s">
        <v>2120</v>
      </c>
      <c r="G44899" t="s">
        <v>1844</v>
      </c>
    </row>
    <row r="44900" spans="1:7">
      <c r="A44900">
        <v>102892432</v>
      </c>
      <c r="B44900" t="s">
        <v>47043</v>
      </c>
      <c r="C44900" t="s">
        <v>1831</v>
      </c>
      <c r="D44900" t="s">
        <v>1981</v>
      </c>
      <c r="E44900" t="s">
        <v>2115</v>
      </c>
      <c r="F44900" t="s">
        <v>2116</v>
      </c>
      <c r="G44900" t="s">
        <v>1898</v>
      </c>
    </row>
    <row r="44901" spans="1:7">
      <c r="A44901">
        <v>102892432</v>
      </c>
      <c r="B44901" t="s">
        <v>47044</v>
      </c>
      <c r="C44901" t="s">
        <v>1826</v>
      </c>
      <c r="D44901" t="s">
        <v>1981</v>
      </c>
      <c r="E44901" t="s">
        <v>1762</v>
      </c>
      <c r="F44901" t="s">
        <v>2113</v>
      </c>
      <c r="G44901" t="s">
        <v>1898</v>
      </c>
    </row>
    <row r="44902" spans="1:7">
      <c r="A44902">
        <v>102892432</v>
      </c>
      <c r="B44902" t="s">
        <v>47045</v>
      </c>
      <c r="C44902" t="s">
        <v>1812</v>
      </c>
      <c r="D44902" t="s">
        <v>1813</v>
      </c>
      <c r="E44902" t="s">
        <v>1762</v>
      </c>
      <c r="F44902" t="s">
        <v>2111</v>
      </c>
      <c r="G44902" t="s">
        <v>1898</v>
      </c>
    </row>
    <row r="44903" spans="1:7">
      <c r="A44903">
        <v>102892432</v>
      </c>
      <c r="B44903" t="s">
        <v>47046</v>
      </c>
      <c r="C44903" t="s">
        <v>1907</v>
      </c>
      <c r="D44903" t="s">
        <v>1879</v>
      </c>
      <c r="E44903" t="s">
        <v>2069</v>
      </c>
      <c r="F44903" t="s">
        <v>2109</v>
      </c>
      <c r="G44903" t="s">
        <v>1898</v>
      </c>
    </row>
    <row r="44904" spans="1:7">
      <c r="A44904">
        <v>102892432</v>
      </c>
      <c r="B44904" t="s">
        <v>47047</v>
      </c>
      <c r="C44904" t="s">
        <v>1961</v>
      </c>
      <c r="D44904" t="s">
        <v>2106</v>
      </c>
      <c r="E44904" t="s">
        <v>2069</v>
      </c>
      <c r="F44904" t="s">
        <v>2107</v>
      </c>
      <c r="G44904" t="s">
        <v>1898</v>
      </c>
    </row>
    <row r="44905" spans="1:7">
      <c r="A44905">
        <v>102892432</v>
      </c>
      <c r="B44905" t="s">
        <v>47048</v>
      </c>
      <c r="C44905" t="s">
        <v>2102</v>
      </c>
      <c r="D44905" t="s">
        <v>1981</v>
      </c>
      <c r="E44905" t="s">
        <v>2103</v>
      </c>
      <c r="F44905" t="s">
        <v>2104</v>
      </c>
      <c r="G44905" t="s">
        <v>1898</v>
      </c>
    </row>
    <row r="44906" spans="1:7">
      <c r="A44906">
        <v>102892432</v>
      </c>
      <c r="B44906" t="s">
        <v>47049</v>
      </c>
      <c r="C44906" t="s">
        <v>2098</v>
      </c>
      <c r="D44906" t="s">
        <v>1970</v>
      </c>
      <c r="E44906" t="s">
        <v>2099</v>
      </c>
      <c r="F44906" t="s">
        <v>2100</v>
      </c>
      <c r="G44906" t="s">
        <v>1898</v>
      </c>
    </row>
    <row r="44907" spans="1:7">
      <c r="A44907">
        <v>102892432</v>
      </c>
      <c r="B44907" t="s">
        <v>47050</v>
      </c>
      <c r="C44907" t="s">
        <v>2094</v>
      </c>
      <c r="D44907" t="s">
        <v>1818</v>
      </c>
      <c r="E44907" t="s">
        <v>2069</v>
      </c>
      <c r="F44907" t="s">
        <v>2095</v>
      </c>
      <c r="G44907" t="s">
        <v>2096</v>
      </c>
    </row>
    <row r="44908" spans="1:7">
      <c r="A44908">
        <v>102892432</v>
      </c>
      <c r="B44908" t="s">
        <v>47051</v>
      </c>
      <c r="C44908" t="s">
        <v>2091</v>
      </c>
      <c r="D44908" t="s">
        <v>1874</v>
      </c>
      <c r="E44908" t="s">
        <v>2069</v>
      </c>
      <c r="F44908" t="s">
        <v>2092</v>
      </c>
      <c r="G44908" t="s">
        <v>1898</v>
      </c>
    </row>
    <row r="44909" spans="1:7">
      <c r="A44909">
        <v>102892432</v>
      </c>
      <c r="B44909" t="s">
        <v>47052</v>
      </c>
      <c r="C44909" t="s">
        <v>1822</v>
      </c>
      <c r="D44909" t="s">
        <v>1862</v>
      </c>
      <c r="E44909" t="s">
        <v>2088</v>
      </c>
      <c r="F44909" t="s">
        <v>2089</v>
      </c>
      <c r="G44909" t="s">
        <v>1898</v>
      </c>
    </row>
    <row r="44910" spans="1:7">
      <c r="A44910">
        <v>102892432</v>
      </c>
      <c r="B44910" t="s">
        <v>47053</v>
      </c>
      <c r="C44910" t="s">
        <v>2082</v>
      </c>
      <c r="D44910" t="s">
        <v>2083</v>
      </c>
      <c r="E44910" t="s">
        <v>2084</v>
      </c>
      <c r="F44910" t="s">
        <v>2085</v>
      </c>
      <c r="G44910" t="s">
        <v>2086</v>
      </c>
    </row>
    <row r="44911" spans="1:7">
      <c r="A44911">
        <v>102892432</v>
      </c>
      <c r="B44911" t="s">
        <v>47054</v>
      </c>
      <c r="C44911" t="s">
        <v>1955</v>
      </c>
      <c r="D44911" t="s">
        <v>1944</v>
      </c>
      <c r="E44911" t="s">
        <v>2080</v>
      </c>
      <c r="F44911" t="s">
        <v>1937</v>
      </c>
      <c r="G44911" t="s">
        <v>2034</v>
      </c>
    </row>
    <row r="44912" spans="1:7">
      <c r="A44912">
        <v>102892432</v>
      </c>
      <c r="B44912" t="s">
        <v>47055</v>
      </c>
      <c r="C44912" t="s">
        <v>2077</v>
      </c>
      <c r="D44912" t="s">
        <v>1930</v>
      </c>
      <c r="E44912" t="s">
        <v>2069</v>
      </c>
      <c r="F44912" t="s">
        <v>2078</v>
      </c>
      <c r="G44912" t="s">
        <v>1898</v>
      </c>
    </row>
    <row r="44913" spans="1:7">
      <c r="A44913">
        <v>102892432</v>
      </c>
      <c r="B44913" t="s">
        <v>47056</v>
      </c>
      <c r="C44913" t="s">
        <v>2072</v>
      </c>
      <c r="D44913" t="s">
        <v>2073</v>
      </c>
      <c r="E44913" t="s">
        <v>2074</v>
      </c>
      <c r="F44913" t="s">
        <v>2075</v>
      </c>
      <c r="G44913" t="s">
        <v>1844</v>
      </c>
    </row>
    <row r="44914" spans="1:7">
      <c r="A44914">
        <v>102892432</v>
      </c>
      <c r="B44914" t="s">
        <v>47057</v>
      </c>
      <c r="C44914" t="s">
        <v>2067</v>
      </c>
      <c r="D44914" t="s">
        <v>2068</v>
      </c>
      <c r="E44914" t="s">
        <v>2069</v>
      </c>
      <c r="F44914" t="s">
        <v>2070</v>
      </c>
      <c r="G44914" t="s">
        <v>1898</v>
      </c>
    </row>
    <row r="44915" spans="1:7">
      <c r="A44915">
        <v>102892432</v>
      </c>
      <c r="B44915" t="s">
        <v>47058</v>
      </c>
      <c r="C44915" t="s">
        <v>1812</v>
      </c>
      <c r="D44915" t="s">
        <v>2063</v>
      </c>
      <c r="E44915" t="s">
        <v>2064</v>
      </c>
      <c r="F44915" t="s">
        <v>2065</v>
      </c>
      <c r="G44915" t="s">
        <v>1844</v>
      </c>
    </row>
    <row r="44916" spans="1:7">
      <c r="A44916">
        <v>102892432</v>
      </c>
      <c r="B44916" t="s">
        <v>47059</v>
      </c>
      <c r="C44916" t="s">
        <v>2204</v>
      </c>
      <c r="D44916" t="s">
        <v>2068</v>
      </c>
      <c r="E44916" t="s">
        <v>1982</v>
      </c>
      <c r="F44916" t="s">
        <v>25047</v>
      </c>
      <c r="G44916" t="s">
        <v>1898</v>
      </c>
    </row>
    <row r="44917" spans="1:7">
      <c r="A44917">
        <v>102892432</v>
      </c>
      <c r="B44917" t="s">
        <v>47060</v>
      </c>
      <c r="C44917" t="s">
        <v>2056</v>
      </c>
      <c r="D44917" t="s">
        <v>1961</v>
      </c>
      <c r="E44917" t="s">
        <v>1762</v>
      </c>
      <c r="F44917" t="s">
        <v>2057</v>
      </c>
      <c r="G44917" t="s">
        <v>1898</v>
      </c>
    </row>
    <row r="44918" spans="1:7">
      <c r="A44918">
        <v>102892432</v>
      </c>
      <c r="B44918" t="s">
        <v>47061</v>
      </c>
      <c r="C44918" t="s">
        <v>2053</v>
      </c>
      <c r="D44918" t="s">
        <v>1817</v>
      </c>
      <c r="E44918" t="s">
        <v>2054</v>
      </c>
      <c r="F44918" t="s">
        <v>1923</v>
      </c>
      <c r="G44918" t="s">
        <v>1898</v>
      </c>
    </row>
    <row r="44919" spans="1:7">
      <c r="A44919">
        <v>102892432</v>
      </c>
      <c r="B44919" t="s">
        <v>47062</v>
      </c>
      <c r="C44919" t="s">
        <v>2049</v>
      </c>
      <c r="D44919" t="s">
        <v>1993</v>
      </c>
      <c r="E44919" t="s">
        <v>2050</v>
      </c>
      <c r="F44919" t="s">
        <v>2051</v>
      </c>
      <c r="G44919" t="s">
        <v>1844</v>
      </c>
    </row>
    <row r="44920" spans="1:7">
      <c r="A44920">
        <v>102892432</v>
      </c>
      <c r="B44920" t="s">
        <v>47063</v>
      </c>
      <c r="C44920" t="s">
        <v>1989</v>
      </c>
      <c r="D44920" t="s">
        <v>2045</v>
      </c>
      <c r="E44920" t="s">
        <v>2046</v>
      </c>
      <c r="F44920" t="s">
        <v>2047</v>
      </c>
      <c r="G44920" t="s">
        <v>1898</v>
      </c>
    </row>
    <row r="44921" spans="1:7">
      <c r="A44921">
        <v>102892432</v>
      </c>
      <c r="B44921" t="s">
        <v>47064</v>
      </c>
      <c r="C44921" t="s">
        <v>1790</v>
      </c>
      <c r="D44921" t="s">
        <v>1888</v>
      </c>
      <c r="E44921" t="s">
        <v>2043</v>
      </c>
      <c r="F44921" t="s">
        <v>1928</v>
      </c>
      <c r="G44921" t="s">
        <v>2034</v>
      </c>
    </row>
    <row r="44922" spans="1:7">
      <c r="A44922">
        <v>102892432</v>
      </c>
      <c r="B44922" t="s">
        <v>47065</v>
      </c>
      <c r="C44922" t="s">
        <v>1879</v>
      </c>
      <c r="D44922" t="s">
        <v>1962</v>
      </c>
      <c r="E44922" t="s">
        <v>2040</v>
      </c>
      <c r="F44922" t="s">
        <v>2041</v>
      </c>
      <c r="G44922" t="s">
        <v>2034</v>
      </c>
    </row>
    <row r="44923" spans="1:7">
      <c r="A44923">
        <v>102892432</v>
      </c>
      <c r="B44923" t="s">
        <v>47066</v>
      </c>
      <c r="C44923" t="s">
        <v>2036</v>
      </c>
      <c r="D44923" t="s">
        <v>2037</v>
      </c>
      <c r="E44923" t="s">
        <v>1982</v>
      </c>
      <c r="F44923" t="s">
        <v>2038</v>
      </c>
      <c r="G44923" t="s">
        <v>1844</v>
      </c>
    </row>
    <row r="44924" spans="1:7">
      <c r="A44924">
        <v>102892432</v>
      </c>
      <c r="B44924" t="s">
        <v>47067</v>
      </c>
      <c r="C44924" t="s">
        <v>2032</v>
      </c>
      <c r="D44924" t="s">
        <v>1812</v>
      </c>
      <c r="E44924" t="s">
        <v>1982</v>
      </c>
      <c r="F44924" t="s">
        <v>2033</v>
      </c>
      <c r="G44924" t="s">
        <v>2034</v>
      </c>
    </row>
    <row r="44925" spans="1:7">
      <c r="A44925">
        <v>102892432</v>
      </c>
      <c r="B44925" t="s">
        <v>47068</v>
      </c>
      <c r="C44925" t="s">
        <v>2026</v>
      </c>
      <c r="D44925" t="s">
        <v>2027</v>
      </c>
      <c r="E44925" t="s">
        <v>2028</v>
      </c>
      <c r="F44925" t="s">
        <v>2029</v>
      </c>
      <c r="G44925" t="s">
        <v>2030</v>
      </c>
    </row>
    <row r="44926" spans="1:7">
      <c r="A44926">
        <v>102892432</v>
      </c>
      <c r="B44926" t="s">
        <v>47069</v>
      </c>
      <c r="C44926" t="s">
        <v>1789</v>
      </c>
      <c r="D44926" t="s">
        <v>1888</v>
      </c>
      <c r="E44926" t="s">
        <v>1762</v>
      </c>
      <c r="F44926" t="s">
        <v>2024</v>
      </c>
      <c r="G44926" t="s">
        <v>1898</v>
      </c>
    </row>
    <row r="44927" spans="1:7">
      <c r="A44927">
        <v>102892432</v>
      </c>
      <c r="B44927" t="s">
        <v>47070</v>
      </c>
      <c r="C44927" t="s">
        <v>2021</v>
      </c>
      <c r="D44927" t="s">
        <v>1770</v>
      </c>
      <c r="E44927" t="s">
        <v>1762</v>
      </c>
      <c r="F44927" t="s">
        <v>2022</v>
      </c>
      <c r="G44927" t="s">
        <v>1898</v>
      </c>
    </row>
    <row r="44928" spans="1:7">
      <c r="A44928">
        <v>102892432</v>
      </c>
      <c r="B44928" t="s">
        <v>47071</v>
      </c>
      <c r="C44928" t="s">
        <v>2008</v>
      </c>
      <c r="D44928" t="s">
        <v>1985</v>
      </c>
      <c r="E44928" t="s">
        <v>1762</v>
      </c>
      <c r="F44928" t="s">
        <v>2019</v>
      </c>
      <c r="G44928" t="s">
        <v>1898</v>
      </c>
    </row>
    <row r="44929" spans="1:7">
      <c r="A44929">
        <v>102892432</v>
      </c>
      <c r="B44929" t="s">
        <v>47072</v>
      </c>
      <c r="C44929" t="s">
        <v>2014</v>
      </c>
      <c r="D44929" t="s">
        <v>1770</v>
      </c>
      <c r="E44929" t="s">
        <v>1762</v>
      </c>
      <c r="F44929" t="s">
        <v>2017</v>
      </c>
      <c r="G44929" t="s">
        <v>1898</v>
      </c>
    </row>
    <row r="44930" spans="1:7">
      <c r="A44930">
        <v>102892432</v>
      </c>
      <c r="B44930" t="s">
        <v>47073</v>
      </c>
      <c r="C44930" t="s">
        <v>2014</v>
      </c>
      <c r="D44930" t="s">
        <v>1776</v>
      </c>
      <c r="E44930" t="s">
        <v>1762</v>
      </c>
      <c r="F44930" t="s">
        <v>2015</v>
      </c>
      <c r="G44930" t="s">
        <v>1898</v>
      </c>
    </row>
    <row r="44931" spans="1:7">
      <c r="A44931">
        <v>102892432</v>
      </c>
      <c r="B44931" t="s">
        <v>47074</v>
      </c>
      <c r="C44931" t="s">
        <v>2011</v>
      </c>
      <c r="D44931" t="s">
        <v>2007</v>
      </c>
      <c r="E44931" t="s">
        <v>1762</v>
      </c>
      <c r="F44931" t="s">
        <v>2012</v>
      </c>
      <c r="G44931" t="s">
        <v>1898</v>
      </c>
    </row>
    <row r="44932" spans="1:7">
      <c r="A44932">
        <v>102892432</v>
      </c>
      <c r="B44932" t="s">
        <v>47075</v>
      </c>
      <c r="C44932" t="s">
        <v>2007</v>
      </c>
      <c r="D44932" t="s">
        <v>2008</v>
      </c>
      <c r="E44932" t="s">
        <v>1762</v>
      </c>
      <c r="F44932" t="s">
        <v>2009</v>
      </c>
      <c r="G44932" t="s">
        <v>1898</v>
      </c>
    </row>
    <row r="44933" spans="1:7">
      <c r="A44933">
        <v>102892432</v>
      </c>
      <c r="B44933" t="s">
        <v>47076</v>
      </c>
      <c r="C44933" t="s">
        <v>1775</v>
      </c>
      <c r="D44933" t="s">
        <v>1812</v>
      </c>
      <c r="E44933" t="s">
        <v>1762</v>
      </c>
      <c r="F44933" t="s">
        <v>2005</v>
      </c>
      <c r="G44933" t="s">
        <v>1898</v>
      </c>
    </row>
    <row r="44934" spans="1:7">
      <c r="A44934">
        <v>102892432</v>
      </c>
      <c r="B44934" t="s">
        <v>47077</v>
      </c>
      <c r="C44934" t="s">
        <v>1807</v>
      </c>
      <c r="D44934" t="s">
        <v>1826</v>
      </c>
      <c r="E44934" t="s">
        <v>1762</v>
      </c>
      <c r="F44934" t="s">
        <v>2002</v>
      </c>
      <c r="G44934" t="s">
        <v>1898</v>
      </c>
    </row>
    <row r="44935" spans="1:7">
      <c r="A44935">
        <v>102892432</v>
      </c>
      <c r="B44935" t="s">
        <v>47078</v>
      </c>
      <c r="C44935" t="s">
        <v>2000</v>
      </c>
      <c r="D44935" t="s">
        <v>2001</v>
      </c>
      <c r="E44935" t="s">
        <v>1762</v>
      </c>
      <c r="F44935" t="s">
        <v>2002</v>
      </c>
      <c r="G44935" t="s">
        <v>1898</v>
      </c>
    </row>
    <row r="44936" spans="1:7">
      <c r="A44936">
        <v>102892432</v>
      </c>
      <c r="B44936" t="s">
        <v>47079</v>
      </c>
      <c r="C44936" t="s">
        <v>1993</v>
      </c>
      <c r="D44936" t="s">
        <v>1930</v>
      </c>
      <c r="E44936" t="s">
        <v>1994</v>
      </c>
      <c r="F44936" t="s">
        <v>1995</v>
      </c>
      <c r="G44936" t="s">
        <v>1758</v>
      </c>
    </row>
    <row r="44937" spans="1:7">
      <c r="A44937">
        <v>102892432</v>
      </c>
      <c r="B44937" t="s">
        <v>47080</v>
      </c>
      <c r="C44937" t="s">
        <v>1988</v>
      </c>
      <c r="D44937" t="s">
        <v>1989</v>
      </c>
      <c r="E44937" t="s">
        <v>1990</v>
      </c>
      <c r="F44937" t="s">
        <v>1991</v>
      </c>
      <c r="G44937" t="s">
        <v>1758</v>
      </c>
    </row>
    <row r="44938" spans="1:7">
      <c r="A44938">
        <v>102892432</v>
      </c>
      <c r="B44938" t="s">
        <v>47081</v>
      </c>
      <c r="C44938" t="s">
        <v>1874</v>
      </c>
      <c r="D44938" t="s">
        <v>1985</v>
      </c>
      <c r="E44938" t="s">
        <v>1982</v>
      </c>
      <c r="F44938" t="s">
        <v>1986</v>
      </c>
      <c r="G44938" t="s">
        <v>1758</v>
      </c>
    </row>
    <row r="44939" spans="1:7">
      <c r="A44939">
        <v>102892432</v>
      </c>
      <c r="B44939" t="s">
        <v>47082</v>
      </c>
      <c r="C44939" t="s">
        <v>1754</v>
      </c>
      <c r="D44939" t="s">
        <v>1981</v>
      </c>
      <c r="E44939" t="s">
        <v>1982</v>
      </c>
      <c r="F44939" t="s">
        <v>1983</v>
      </c>
      <c r="G44939" t="s">
        <v>1758</v>
      </c>
    </row>
    <row r="44940" spans="1:7">
      <c r="A44940">
        <v>102892432</v>
      </c>
      <c r="B44940" t="s">
        <v>47083</v>
      </c>
      <c r="C44940" t="s">
        <v>1970</v>
      </c>
      <c r="D44940" t="s">
        <v>1966</v>
      </c>
      <c r="E44940" t="s">
        <v>1904</v>
      </c>
      <c r="F44940" t="s">
        <v>1979</v>
      </c>
      <c r="G44940" t="s">
        <v>1758</v>
      </c>
    </row>
    <row r="44941" spans="1:7">
      <c r="A44941">
        <v>102892432</v>
      </c>
      <c r="B44941" t="s">
        <v>47084</v>
      </c>
      <c r="C44941" t="s">
        <v>1975</v>
      </c>
      <c r="D44941" t="s">
        <v>1976</v>
      </c>
      <c r="E44941" t="s">
        <v>1904</v>
      </c>
      <c r="F44941" t="s">
        <v>1977</v>
      </c>
      <c r="G44941" t="s">
        <v>1758</v>
      </c>
    </row>
    <row r="44942" spans="1:7">
      <c r="A44942">
        <v>102892432</v>
      </c>
      <c r="B44942" t="s">
        <v>47085</v>
      </c>
      <c r="C44942" t="s">
        <v>2133</v>
      </c>
      <c r="D44942" t="s">
        <v>1955</v>
      </c>
      <c r="E44942" t="s">
        <v>1904</v>
      </c>
      <c r="F44942" t="s">
        <v>25074</v>
      </c>
      <c r="G44942" t="s">
        <v>1758</v>
      </c>
    </row>
    <row r="44943" spans="1:7">
      <c r="A44943">
        <v>102892432</v>
      </c>
      <c r="B44943" t="s">
        <v>47086</v>
      </c>
      <c r="C44943" t="s">
        <v>1969</v>
      </c>
      <c r="D44943" t="s">
        <v>1970</v>
      </c>
      <c r="E44943" t="s">
        <v>1904</v>
      </c>
      <c r="F44943" t="s">
        <v>1971</v>
      </c>
      <c r="G44943" t="s">
        <v>1758</v>
      </c>
    </row>
    <row r="44944" spans="1:7">
      <c r="A44944">
        <v>102892432</v>
      </c>
      <c r="B44944" t="s">
        <v>47087</v>
      </c>
      <c r="C44944" t="s">
        <v>1749</v>
      </c>
      <c r="D44944" t="s">
        <v>1966</v>
      </c>
      <c r="E44944" t="s">
        <v>1904</v>
      </c>
      <c r="F44944" t="s">
        <v>1967</v>
      </c>
      <c r="G44944" t="s">
        <v>1758</v>
      </c>
    </row>
    <row r="44945" spans="1:7">
      <c r="A44945">
        <v>102892432</v>
      </c>
      <c r="B44945" t="s">
        <v>47088</v>
      </c>
      <c r="C44945" t="s">
        <v>1961</v>
      </c>
      <c r="D44945" t="s">
        <v>1962</v>
      </c>
      <c r="E44945" t="s">
        <v>1963</v>
      </c>
      <c r="F44945" t="s">
        <v>1964</v>
      </c>
      <c r="G44945" t="s">
        <v>1758</v>
      </c>
    </row>
    <row r="44946" spans="1:7">
      <c r="A44946">
        <v>102892432</v>
      </c>
      <c r="B44946" t="s">
        <v>47089</v>
      </c>
      <c r="C44946" t="s">
        <v>1958</v>
      </c>
      <c r="D44946" t="s">
        <v>1930</v>
      </c>
      <c r="E44946" t="s">
        <v>1904</v>
      </c>
      <c r="F44946" t="s">
        <v>1959</v>
      </c>
      <c r="G44946" t="s">
        <v>1758</v>
      </c>
    </row>
    <row r="44947" spans="1:7">
      <c r="A44947">
        <v>102892432</v>
      </c>
      <c r="B44947" t="s">
        <v>47090</v>
      </c>
      <c r="C44947" t="s">
        <v>1755</v>
      </c>
      <c r="D44947" t="s">
        <v>1955</v>
      </c>
      <c r="E44947" t="s">
        <v>1904</v>
      </c>
      <c r="F44947" t="s">
        <v>1956</v>
      </c>
      <c r="G44947" t="s">
        <v>1758</v>
      </c>
    </row>
    <row r="44948" spans="1:7">
      <c r="A44948">
        <v>102892432</v>
      </c>
      <c r="B44948" t="s">
        <v>47091</v>
      </c>
      <c r="C44948" t="s">
        <v>1951</v>
      </c>
      <c r="D44948" t="s">
        <v>1812</v>
      </c>
      <c r="E44948" t="s">
        <v>1952</v>
      </c>
      <c r="F44948" t="s">
        <v>1953</v>
      </c>
      <c r="G44948" t="s">
        <v>1758</v>
      </c>
    </row>
    <row r="44949" spans="1:7">
      <c r="A44949">
        <v>102892432</v>
      </c>
      <c r="B44949" t="s">
        <v>47092</v>
      </c>
      <c r="C44949" t="s">
        <v>1931</v>
      </c>
      <c r="D44949" t="s">
        <v>1922</v>
      </c>
      <c r="E44949" t="s">
        <v>2165</v>
      </c>
      <c r="F44949" t="s">
        <v>1949</v>
      </c>
      <c r="G44949" t="s">
        <v>1844</v>
      </c>
    </row>
    <row r="44950" spans="1:7">
      <c r="A44950">
        <v>102892432</v>
      </c>
      <c r="B44950" t="s">
        <v>47093</v>
      </c>
      <c r="C44950" t="s">
        <v>1822</v>
      </c>
      <c r="D44950" t="s">
        <v>1922</v>
      </c>
      <c r="E44950" t="s">
        <v>2165</v>
      </c>
      <c r="F44950" t="s">
        <v>1947</v>
      </c>
      <c r="G44950" t="s">
        <v>1844</v>
      </c>
    </row>
    <row r="44951" spans="1:7">
      <c r="A44951">
        <v>102892432</v>
      </c>
      <c r="B44951" t="s">
        <v>47094</v>
      </c>
      <c r="C44951" t="s">
        <v>1794</v>
      </c>
      <c r="D44951" t="s">
        <v>1841</v>
      </c>
      <c r="E44951" t="s">
        <v>2165</v>
      </c>
      <c r="F44951" t="s">
        <v>25084</v>
      </c>
      <c r="G44951" t="s">
        <v>1758</v>
      </c>
    </row>
    <row r="44952" spans="1:7">
      <c r="A44952">
        <v>102892432</v>
      </c>
      <c r="B44952" t="s">
        <v>47095</v>
      </c>
      <c r="C44952" t="s">
        <v>1749</v>
      </c>
      <c r="D44952" t="s">
        <v>1921</v>
      </c>
      <c r="E44952" t="s">
        <v>1941</v>
      </c>
      <c r="F44952" t="s">
        <v>1782</v>
      </c>
      <c r="G44952" t="s">
        <v>1758</v>
      </c>
    </row>
    <row r="44953" spans="1:7">
      <c r="A44953">
        <v>102892432</v>
      </c>
      <c r="B44953" t="s">
        <v>47096</v>
      </c>
      <c r="C44953" t="s">
        <v>1755</v>
      </c>
      <c r="D44953" t="s">
        <v>2169</v>
      </c>
      <c r="E44953" t="s">
        <v>1904</v>
      </c>
      <c r="F44953" t="s">
        <v>1923</v>
      </c>
      <c r="G44953" t="s">
        <v>1758</v>
      </c>
    </row>
    <row r="44954" spans="1:7">
      <c r="A44954">
        <v>102892432</v>
      </c>
      <c r="B44954" t="s">
        <v>47097</v>
      </c>
      <c r="C44954" t="s">
        <v>1880</v>
      </c>
      <c r="D44954" t="s">
        <v>1841</v>
      </c>
      <c r="E44954" t="s">
        <v>1762</v>
      </c>
      <c r="F44954" t="s">
        <v>1937</v>
      </c>
      <c r="G44954" t="s">
        <v>1758</v>
      </c>
    </row>
    <row r="44955" spans="1:7">
      <c r="A44955">
        <v>102892432</v>
      </c>
      <c r="B44955" t="s">
        <v>47098</v>
      </c>
      <c r="C44955" t="s">
        <v>2168</v>
      </c>
      <c r="D44955" t="s">
        <v>1875</v>
      </c>
      <c r="E44955" t="s">
        <v>25089</v>
      </c>
      <c r="F44955" t="s">
        <v>25090</v>
      </c>
      <c r="G44955" t="s">
        <v>1758</v>
      </c>
    </row>
    <row r="44956" spans="1:7">
      <c r="A44956">
        <v>102892432</v>
      </c>
      <c r="B44956" t="s">
        <v>47099</v>
      </c>
      <c r="C44956" t="s">
        <v>1930</v>
      </c>
      <c r="D44956" t="s">
        <v>1931</v>
      </c>
      <c r="E44956" t="s">
        <v>1932</v>
      </c>
      <c r="F44956" t="s">
        <v>1933</v>
      </c>
      <c r="G44956" t="s">
        <v>1758</v>
      </c>
    </row>
    <row r="44957" spans="1:7">
      <c r="A44957">
        <v>102892432</v>
      </c>
      <c r="B44957" t="s">
        <v>47100</v>
      </c>
      <c r="C44957" t="s">
        <v>1925</v>
      </c>
      <c r="D44957" t="s">
        <v>1926</v>
      </c>
      <c r="E44957" t="s">
        <v>1927</v>
      </c>
      <c r="F44957" t="s">
        <v>1928</v>
      </c>
      <c r="G44957" t="s">
        <v>1758</v>
      </c>
    </row>
    <row r="44958" spans="1:7">
      <c r="A44958">
        <v>102892432</v>
      </c>
      <c r="B44958" t="s">
        <v>47101</v>
      </c>
      <c r="C44958" t="s">
        <v>1921</v>
      </c>
      <c r="D44958" t="s">
        <v>1922</v>
      </c>
      <c r="E44958" t="s">
        <v>1904</v>
      </c>
      <c r="F44958" t="s">
        <v>1923</v>
      </c>
      <c r="G44958" t="s">
        <v>1758</v>
      </c>
    </row>
    <row r="44959" spans="1:7">
      <c r="A44959">
        <v>102892432</v>
      </c>
      <c r="B44959" t="s">
        <v>47102</v>
      </c>
      <c r="C44959" t="s">
        <v>1812</v>
      </c>
      <c r="D44959" t="s">
        <v>1875</v>
      </c>
      <c r="E44959" t="s">
        <v>1918</v>
      </c>
      <c r="F44959" t="s">
        <v>1919</v>
      </c>
      <c r="G44959" t="s">
        <v>1758</v>
      </c>
    </row>
    <row r="44960" spans="1:7">
      <c r="A44960">
        <v>102892432</v>
      </c>
      <c r="B44960" t="s">
        <v>47103</v>
      </c>
      <c r="C44960" t="s">
        <v>1807</v>
      </c>
      <c r="D44960" t="s">
        <v>1914</v>
      </c>
      <c r="E44960" t="s">
        <v>1915</v>
      </c>
      <c r="F44960" t="s">
        <v>1916</v>
      </c>
      <c r="G44960" t="s">
        <v>1758</v>
      </c>
    </row>
    <row r="44961" spans="1:7">
      <c r="A44961">
        <v>102892432</v>
      </c>
      <c r="B44961" t="s">
        <v>47104</v>
      </c>
      <c r="C44961" t="s">
        <v>1903</v>
      </c>
      <c r="D44961" t="s">
        <v>1911</v>
      </c>
      <c r="E44961" t="s">
        <v>1904</v>
      </c>
      <c r="F44961" t="s">
        <v>1912</v>
      </c>
      <c r="G44961" t="s">
        <v>1758</v>
      </c>
    </row>
    <row r="44962" spans="1:7">
      <c r="A44962">
        <v>102892432</v>
      </c>
      <c r="B44962" t="s">
        <v>47105</v>
      </c>
      <c r="C44962" t="s">
        <v>1907</v>
      </c>
      <c r="D44962" t="s">
        <v>1888</v>
      </c>
      <c r="E44962" t="s">
        <v>1908</v>
      </c>
      <c r="F44962" t="s">
        <v>1909</v>
      </c>
      <c r="G44962" t="s">
        <v>1758</v>
      </c>
    </row>
    <row r="44963" spans="1:7">
      <c r="A44963">
        <v>102892432</v>
      </c>
      <c r="B44963" t="s">
        <v>47106</v>
      </c>
      <c r="C44963" t="s">
        <v>1903</v>
      </c>
      <c r="D44963" t="s">
        <v>1785</v>
      </c>
      <c r="E44963" t="s">
        <v>1904</v>
      </c>
      <c r="F44963" t="s">
        <v>1905</v>
      </c>
      <c r="G44963" t="s">
        <v>1758</v>
      </c>
    </row>
    <row r="44964" spans="1:7">
      <c r="A44964">
        <v>102892432</v>
      </c>
      <c r="B44964" t="s">
        <v>47107</v>
      </c>
      <c r="C44964" t="s">
        <v>1812</v>
      </c>
      <c r="D44964" t="s">
        <v>1888</v>
      </c>
      <c r="E44964" t="s">
        <v>1900</v>
      </c>
      <c r="F44964" t="s">
        <v>1901</v>
      </c>
      <c r="G44964" t="s">
        <v>1758</v>
      </c>
    </row>
    <row r="44965" spans="1:7">
      <c r="A44965">
        <v>102892432</v>
      </c>
      <c r="B44965" t="s">
        <v>47108</v>
      </c>
      <c r="C44965" t="s">
        <v>1895</v>
      </c>
      <c r="D44965" t="s">
        <v>1812</v>
      </c>
      <c r="E44965" t="s">
        <v>1896</v>
      </c>
      <c r="F44965" t="s">
        <v>1897</v>
      </c>
      <c r="G44965" t="s">
        <v>1898</v>
      </c>
    </row>
    <row r="44966" spans="1:7">
      <c r="A44966">
        <v>102892432</v>
      </c>
      <c r="B44966" t="s">
        <v>47109</v>
      </c>
      <c r="C44966" t="s">
        <v>1812</v>
      </c>
      <c r="D44966" t="s">
        <v>1888</v>
      </c>
      <c r="E44966" t="s">
        <v>1889</v>
      </c>
      <c r="F44966" t="s">
        <v>1893</v>
      </c>
      <c r="G44966" t="s">
        <v>1758</v>
      </c>
    </row>
    <row r="44967" spans="1:7">
      <c r="A44967">
        <v>102892432</v>
      </c>
      <c r="B44967" t="s">
        <v>47110</v>
      </c>
      <c r="C44967" t="s">
        <v>1812</v>
      </c>
      <c r="D44967" t="s">
        <v>1888</v>
      </c>
      <c r="E44967" t="s">
        <v>1889</v>
      </c>
      <c r="F44967" t="s">
        <v>1890</v>
      </c>
      <c r="G44967" t="s">
        <v>1891</v>
      </c>
    </row>
    <row r="44968" spans="1:7">
      <c r="A44968">
        <v>102892432</v>
      </c>
      <c r="B44968" t="s">
        <v>47111</v>
      </c>
      <c r="C44968" t="s">
        <v>1794</v>
      </c>
      <c r="D44968" t="s">
        <v>1885</v>
      </c>
      <c r="E44968" t="s">
        <v>1886</v>
      </c>
      <c r="F44968" t="s">
        <v>1877</v>
      </c>
      <c r="G44968" t="s">
        <v>1883</v>
      </c>
    </row>
    <row r="44969" spans="1:7">
      <c r="A44969">
        <v>102892432</v>
      </c>
      <c r="B44969" t="s">
        <v>47112</v>
      </c>
      <c r="C44969" t="s">
        <v>1879</v>
      </c>
      <c r="D44969" t="s">
        <v>1880</v>
      </c>
      <c r="E44969" t="s">
        <v>1881</v>
      </c>
      <c r="F44969" t="s">
        <v>1882</v>
      </c>
      <c r="G44969" t="s">
        <v>1883</v>
      </c>
    </row>
    <row r="44970" spans="1:7">
      <c r="A44970">
        <v>102892432</v>
      </c>
      <c r="B44970" t="s">
        <v>47113</v>
      </c>
      <c r="C44970" t="s">
        <v>1874</v>
      </c>
      <c r="D44970" t="s">
        <v>1875</v>
      </c>
      <c r="E44970" t="s">
        <v>1876</v>
      </c>
      <c r="F44970" t="s">
        <v>1877</v>
      </c>
      <c r="G44970" t="s">
        <v>1758</v>
      </c>
    </row>
    <row r="44971" spans="1:7">
      <c r="A44971">
        <v>102892432</v>
      </c>
      <c r="B44971" t="s">
        <v>47114</v>
      </c>
      <c r="C44971" t="s">
        <v>1755</v>
      </c>
      <c r="D44971" t="s">
        <v>1870</v>
      </c>
      <c r="E44971" t="s">
        <v>1871</v>
      </c>
      <c r="F44971" t="s">
        <v>1872</v>
      </c>
      <c r="G44971" t="s">
        <v>1758</v>
      </c>
    </row>
    <row r="44972" spans="1:7">
      <c r="A44972">
        <v>102892432</v>
      </c>
      <c r="B44972" t="s">
        <v>47115</v>
      </c>
      <c r="C44972" t="s">
        <v>1866</v>
      </c>
      <c r="D44972" t="s">
        <v>1847</v>
      </c>
      <c r="E44972" t="s">
        <v>1867</v>
      </c>
      <c r="F44972" t="s">
        <v>1868</v>
      </c>
      <c r="G44972" t="s">
        <v>1758</v>
      </c>
    </row>
    <row r="44973" spans="1:7">
      <c r="A44973">
        <v>102892432</v>
      </c>
      <c r="B44973" t="s">
        <v>47116</v>
      </c>
      <c r="C44973" t="s">
        <v>1826</v>
      </c>
      <c r="D44973" t="s">
        <v>1862</v>
      </c>
      <c r="E44973" t="s">
        <v>1863</v>
      </c>
      <c r="F44973" t="s">
        <v>1864</v>
      </c>
      <c r="G44973" t="s">
        <v>1758</v>
      </c>
    </row>
    <row r="44974" spans="1:7">
      <c r="A44974">
        <v>102892432</v>
      </c>
      <c r="B44974" t="s">
        <v>47117</v>
      </c>
      <c r="C44974" t="s">
        <v>1857</v>
      </c>
      <c r="D44974" t="s">
        <v>1858</v>
      </c>
      <c r="E44974" t="s">
        <v>1859</v>
      </c>
      <c r="F44974" t="s">
        <v>1860</v>
      </c>
      <c r="G44974" t="s">
        <v>1758</v>
      </c>
    </row>
    <row r="44975" spans="1:7">
      <c r="A44975">
        <v>102892432</v>
      </c>
      <c r="B44975" t="s">
        <v>47118</v>
      </c>
      <c r="C44975" t="s">
        <v>2083</v>
      </c>
      <c r="D44975" t="s">
        <v>1790</v>
      </c>
      <c r="E44975" t="s">
        <v>24947</v>
      </c>
      <c r="F44975" t="s">
        <v>24948</v>
      </c>
      <c r="G44975" t="s">
        <v>1758</v>
      </c>
    </row>
    <row r="44976" spans="1:7">
      <c r="A44976">
        <v>102892432</v>
      </c>
      <c r="B44976" t="s">
        <v>47119</v>
      </c>
      <c r="C44976" t="s">
        <v>1812</v>
      </c>
      <c r="D44976" t="s">
        <v>1766</v>
      </c>
      <c r="E44976" t="s">
        <v>1855</v>
      </c>
      <c r="F44976" t="s">
        <v>1824</v>
      </c>
      <c r="G44976" t="s">
        <v>1758</v>
      </c>
    </row>
    <row r="44977" spans="1:7">
      <c r="A44977">
        <v>102892432</v>
      </c>
      <c r="B44977" t="s">
        <v>47120</v>
      </c>
      <c r="C44977" t="s">
        <v>1785</v>
      </c>
      <c r="D44977" t="s">
        <v>1851</v>
      </c>
      <c r="E44977" t="s">
        <v>1852</v>
      </c>
      <c r="F44977" t="s">
        <v>1853</v>
      </c>
      <c r="G44977" t="s">
        <v>1758</v>
      </c>
    </row>
    <row r="44978" spans="1:7">
      <c r="A44978">
        <v>102892432</v>
      </c>
      <c r="B44978" t="s">
        <v>47121</v>
      </c>
      <c r="C44978" t="s">
        <v>1846</v>
      </c>
      <c r="D44978" t="s">
        <v>1847</v>
      </c>
      <c r="E44978" t="s">
        <v>1848</v>
      </c>
      <c r="F44978" t="s">
        <v>1849</v>
      </c>
      <c r="G44978" t="s">
        <v>1758</v>
      </c>
    </row>
    <row r="44979" spans="1:7">
      <c r="A44979">
        <v>102892432</v>
      </c>
      <c r="B44979" t="s">
        <v>47122</v>
      </c>
      <c r="C44979" t="s">
        <v>1835</v>
      </c>
      <c r="D44979" t="s">
        <v>1836</v>
      </c>
      <c r="E44979" t="s">
        <v>1837</v>
      </c>
      <c r="F44979" t="s">
        <v>1838</v>
      </c>
      <c r="G44979" t="s">
        <v>1758</v>
      </c>
    </row>
    <row r="44980" spans="1:7">
      <c r="A44980">
        <v>102892432</v>
      </c>
      <c r="B44980" t="s">
        <v>47123</v>
      </c>
      <c r="C44980" t="s">
        <v>1830</v>
      </c>
      <c r="D44980" t="s">
        <v>1831</v>
      </c>
      <c r="E44980" t="s">
        <v>1832</v>
      </c>
      <c r="F44980" t="s">
        <v>1833</v>
      </c>
      <c r="G44980" t="s">
        <v>1758</v>
      </c>
    </row>
    <row r="44981" spans="1:7">
      <c r="A44981">
        <v>102892432</v>
      </c>
      <c r="B44981" t="s">
        <v>47124</v>
      </c>
      <c r="C44981" t="s">
        <v>1770</v>
      </c>
      <c r="D44981" t="s">
        <v>1826</v>
      </c>
      <c r="E44981" t="s">
        <v>1827</v>
      </c>
      <c r="F44981" t="s">
        <v>1828</v>
      </c>
      <c r="G44981" t="s">
        <v>1758</v>
      </c>
    </row>
    <row r="44982" spans="1:7">
      <c r="A44982">
        <v>102892432</v>
      </c>
      <c r="B44982" t="s">
        <v>47125</v>
      </c>
      <c r="C44982" t="s">
        <v>1822</v>
      </c>
      <c r="D44982" t="s">
        <v>1790</v>
      </c>
      <c r="E44982" t="s">
        <v>1823</v>
      </c>
      <c r="F44982" t="s">
        <v>1824</v>
      </c>
      <c r="G44982" t="s">
        <v>1758</v>
      </c>
    </row>
    <row r="44983" spans="1:7">
      <c r="A44983">
        <v>102892432</v>
      </c>
      <c r="B44983" t="s">
        <v>47126</v>
      </c>
      <c r="C44983" t="s">
        <v>1817</v>
      </c>
      <c r="D44983" t="s">
        <v>1818</v>
      </c>
      <c r="E44983" t="s">
        <v>1819</v>
      </c>
      <c r="F44983" t="s">
        <v>1820</v>
      </c>
      <c r="G44983" t="s">
        <v>1758</v>
      </c>
    </row>
    <row r="44984" spans="1:7">
      <c r="A44984">
        <v>102892432</v>
      </c>
      <c r="B44984" t="s">
        <v>47127</v>
      </c>
      <c r="C44984" t="s">
        <v>1812</v>
      </c>
      <c r="D44984" t="s">
        <v>1813</v>
      </c>
      <c r="E44984" t="s">
        <v>1814</v>
      </c>
      <c r="F44984" t="s">
        <v>1815</v>
      </c>
      <c r="G44984" t="s">
        <v>1758</v>
      </c>
    </row>
    <row r="44985" spans="1:7">
      <c r="A44985">
        <v>102892432</v>
      </c>
      <c r="B44985" t="s">
        <v>47128</v>
      </c>
      <c r="C44985" t="s">
        <v>1807</v>
      </c>
      <c r="D44985" t="s">
        <v>1808</v>
      </c>
      <c r="E44985" t="s">
        <v>1809</v>
      </c>
      <c r="F44985" t="s">
        <v>1810</v>
      </c>
      <c r="G44985" t="s">
        <v>1758</v>
      </c>
    </row>
    <row r="44986" spans="1:7">
      <c r="A44986">
        <v>102892432</v>
      </c>
      <c r="B44986" t="s">
        <v>47129</v>
      </c>
      <c r="C44986" t="s">
        <v>1803</v>
      </c>
      <c r="D44986" t="s">
        <v>1790</v>
      </c>
      <c r="E44986" t="s">
        <v>1804</v>
      </c>
      <c r="F44986" t="s">
        <v>1805</v>
      </c>
      <c r="G44986" t="s">
        <v>1758</v>
      </c>
    </row>
    <row r="44987" spans="1:7">
      <c r="A44987">
        <v>102892432</v>
      </c>
      <c r="B44987" t="s">
        <v>47130</v>
      </c>
      <c r="C44987" t="s">
        <v>1798</v>
      </c>
      <c r="D44987" t="s">
        <v>1799</v>
      </c>
      <c r="E44987" t="s">
        <v>1800</v>
      </c>
      <c r="F44987" t="s">
        <v>1801</v>
      </c>
      <c r="G44987" t="s">
        <v>1758</v>
      </c>
    </row>
    <row r="44988" spans="1:7">
      <c r="A44988">
        <v>102892432</v>
      </c>
      <c r="B44988" t="s">
        <v>47131</v>
      </c>
      <c r="C44988" t="s">
        <v>1790</v>
      </c>
      <c r="D44988" t="s">
        <v>1794</v>
      </c>
      <c r="E44988" t="s">
        <v>1795</v>
      </c>
      <c r="F44988" t="s">
        <v>1796</v>
      </c>
      <c r="G44988" t="s">
        <v>1758</v>
      </c>
    </row>
    <row r="44989" spans="1:7">
      <c r="A44989">
        <v>102892432</v>
      </c>
      <c r="B44989" t="s">
        <v>47132</v>
      </c>
      <c r="C44989" t="s">
        <v>1789</v>
      </c>
      <c r="D44989" t="s">
        <v>1790</v>
      </c>
      <c r="E44989" t="s">
        <v>1791</v>
      </c>
      <c r="F44989" t="s">
        <v>1792</v>
      </c>
      <c r="G44989" t="s">
        <v>1758</v>
      </c>
    </row>
    <row r="44990" spans="1:7">
      <c r="A44990">
        <v>102892432</v>
      </c>
      <c r="B44990" t="s">
        <v>47133</v>
      </c>
      <c r="C44990" t="s">
        <v>1784</v>
      </c>
      <c r="D44990" t="s">
        <v>1785</v>
      </c>
      <c r="E44990" t="s">
        <v>1786</v>
      </c>
      <c r="F44990" t="s">
        <v>1787</v>
      </c>
      <c r="G44990" t="s">
        <v>1758</v>
      </c>
    </row>
    <row r="44991" spans="1:7">
      <c r="A44991">
        <v>102892432</v>
      </c>
      <c r="B44991" t="s">
        <v>47134</v>
      </c>
      <c r="C44991" t="s">
        <v>1766</v>
      </c>
      <c r="D44991" t="s">
        <v>1780</v>
      </c>
      <c r="E44991" t="s">
        <v>1781</v>
      </c>
      <c r="F44991" t="s">
        <v>1782</v>
      </c>
      <c r="G44991" t="s">
        <v>1758</v>
      </c>
    </row>
    <row r="44992" spans="1:7">
      <c r="A44992">
        <v>102892432</v>
      </c>
      <c r="B44992" t="s">
        <v>47135</v>
      </c>
      <c r="C44992" t="s">
        <v>1775</v>
      </c>
      <c r="D44992" t="s">
        <v>1776</v>
      </c>
      <c r="E44992" t="s">
        <v>1777</v>
      </c>
      <c r="F44992" t="s">
        <v>1778</v>
      </c>
      <c r="G44992" t="s">
        <v>1758</v>
      </c>
    </row>
    <row r="44993" spans="1:7">
      <c r="A44993">
        <v>102892432</v>
      </c>
      <c r="B44993" t="s">
        <v>47136</v>
      </c>
      <c r="C44993" t="s">
        <v>1770</v>
      </c>
      <c r="D44993" t="s">
        <v>1771</v>
      </c>
      <c r="E44993" t="s">
        <v>1772</v>
      </c>
      <c r="F44993" t="s">
        <v>1773</v>
      </c>
      <c r="G44993" t="s">
        <v>1758</v>
      </c>
    </row>
    <row r="44994" spans="1:7">
      <c r="A44994">
        <v>102892432</v>
      </c>
      <c r="B44994" t="s">
        <v>47137</v>
      </c>
      <c r="C44994" t="s">
        <v>1765</v>
      </c>
      <c r="D44994" t="s">
        <v>1766</v>
      </c>
      <c r="E44994" t="s">
        <v>1767</v>
      </c>
      <c r="F44994" t="s">
        <v>1768</v>
      </c>
      <c r="G44994" t="s">
        <v>1758</v>
      </c>
    </row>
    <row r="44995" spans="1:7">
      <c r="A44995">
        <v>102892432</v>
      </c>
      <c r="B44995" t="s">
        <v>47138</v>
      </c>
      <c r="C44995" t="s">
        <v>1760</v>
      </c>
      <c r="D44995" t="s">
        <v>1761</v>
      </c>
      <c r="E44995" t="s">
        <v>1762</v>
      </c>
      <c r="F44995" t="s">
        <v>1763</v>
      </c>
      <c r="G44995" t="s">
        <v>1758</v>
      </c>
    </row>
    <row r="44996" spans="1:7">
      <c r="A44996">
        <v>102892432</v>
      </c>
      <c r="B44996" t="s">
        <v>47139</v>
      </c>
      <c r="C44996" t="s">
        <v>1754</v>
      </c>
      <c r="D44996" t="s">
        <v>1755</v>
      </c>
      <c r="E44996" t="s">
        <v>1756</v>
      </c>
      <c r="F44996" t="s">
        <v>1757</v>
      </c>
      <c r="G44996" t="s">
        <v>1758</v>
      </c>
    </row>
    <row r="44997" spans="1:7">
      <c r="A44997">
        <v>102892614</v>
      </c>
      <c r="B44997" t="s">
        <v>47140</v>
      </c>
      <c r="C44997" t="s">
        <v>2098</v>
      </c>
      <c r="D44997" t="s">
        <v>1970</v>
      </c>
      <c r="E44997" t="s">
        <v>2099</v>
      </c>
      <c r="F44997" t="s">
        <v>2100</v>
      </c>
      <c r="G44997" t="s">
        <v>1898</v>
      </c>
    </row>
    <row r="44998" spans="1:7">
      <c r="A44998">
        <v>102892614</v>
      </c>
      <c r="B44998" t="s">
        <v>47141</v>
      </c>
      <c r="C44998" t="s">
        <v>2094</v>
      </c>
      <c r="D44998" t="s">
        <v>1818</v>
      </c>
      <c r="E44998" t="s">
        <v>2069</v>
      </c>
      <c r="F44998" t="s">
        <v>2095</v>
      </c>
      <c r="G44998" t="s">
        <v>2096</v>
      </c>
    </row>
    <row r="44999" spans="1:7">
      <c r="A44999">
        <v>102892614</v>
      </c>
      <c r="B44999" t="s">
        <v>47142</v>
      </c>
      <c r="C44999" t="s">
        <v>2091</v>
      </c>
      <c r="D44999" t="s">
        <v>1874</v>
      </c>
      <c r="E44999" t="s">
        <v>2069</v>
      </c>
      <c r="F44999" t="s">
        <v>2092</v>
      </c>
      <c r="G44999" t="s">
        <v>1898</v>
      </c>
    </row>
    <row r="45000" spans="1:7">
      <c r="A45000">
        <v>102892614</v>
      </c>
      <c r="B45000" t="s">
        <v>47143</v>
      </c>
      <c r="C45000" t="s">
        <v>1822</v>
      </c>
      <c r="D45000" t="s">
        <v>1862</v>
      </c>
      <c r="E45000" t="s">
        <v>2088</v>
      </c>
      <c r="F45000" t="s">
        <v>2089</v>
      </c>
      <c r="G45000" t="s">
        <v>1898</v>
      </c>
    </row>
    <row r="45001" spans="1:7">
      <c r="A45001">
        <v>102892614</v>
      </c>
      <c r="B45001" t="s">
        <v>47144</v>
      </c>
      <c r="C45001" t="s">
        <v>2082</v>
      </c>
      <c r="D45001" t="s">
        <v>2083</v>
      </c>
      <c r="E45001" t="s">
        <v>2084</v>
      </c>
      <c r="F45001" t="s">
        <v>2085</v>
      </c>
      <c r="G45001" t="s">
        <v>2086</v>
      </c>
    </row>
    <row r="45002" spans="1:7">
      <c r="A45002">
        <v>102892614</v>
      </c>
      <c r="B45002" t="s">
        <v>47145</v>
      </c>
      <c r="C45002" t="s">
        <v>1955</v>
      </c>
      <c r="D45002" t="s">
        <v>1944</v>
      </c>
      <c r="E45002" t="s">
        <v>2080</v>
      </c>
      <c r="F45002" t="s">
        <v>1937</v>
      </c>
      <c r="G45002" t="s">
        <v>2034</v>
      </c>
    </row>
    <row r="45003" spans="1:7">
      <c r="A45003">
        <v>102892614</v>
      </c>
      <c r="B45003" t="s">
        <v>47146</v>
      </c>
      <c r="C45003" t="s">
        <v>2077</v>
      </c>
      <c r="D45003" t="s">
        <v>1930</v>
      </c>
      <c r="E45003" t="s">
        <v>2069</v>
      </c>
      <c r="F45003" t="s">
        <v>2078</v>
      </c>
      <c r="G45003" t="s">
        <v>1898</v>
      </c>
    </row>
    <row r="45004" spans="1:7">
      <c r="A45004">
        <v>102892614</v>
      </c>
      <c r="B45004" t="s">
        <v>47147</v>
      </c>
      <c r="C45004" t="s">
        <v>2072</v>
      </c>
      <c r="D45004" t="s">
        <v>2073</v>
      </c>
      <c r="E45004" t="s">
        <v>2074</v>
      </c>
      <c r="F45004" t="s">
        <v>2075</v>
      </c>
      <c r="G45004" t="s">
        <v>1844</v>
      </c>
    </row>
    <row r="45005" spans="1:7">
      <c r="A45005">
        <v>102892614</v>
      </c>
      <c r="B45005" t="s">
        <v>47148</v>
      </c>
      <c r="C45005" t="s">
        <v>2067</v>
      </c>
      <c r="D45005" t="s">
        <v>2068</v>
      </c>
      <c r="E45005" t="s">
        <v>2069</v>
      </c>
      <c r="F45005" t="s">
        <v>2070</v>
      </c>
      <c r="G45005" t="s">
        <v>1898</v>
      </c>
    </row>
    <row r="45006" spans="1:7">
      <c r="A45006">
        <v>102892614</v>
      </c>
      <c r="B45006" t="s">
        <v>47149</v>
      </c>
      <c r="C45006" t="s">
        <v>1812</v>
      </c>
      <c r="D45006" t="s">
        <v>2063</v>
      </c>
      <c r="E45006" t="s">
        <v>2064</v>
      </c>
      <c r="F45006" t="s">
        <v>2065</v>
      </c>
      <c r="G45006" t="s">
        <v>1844</v>
      </c>
    </row>
    <row r="45007" spans="1:7">
      <c r="A45007">
        <v>102892614</v>
      </c>
      <c r="B45007" t="s">
        <v>47150</v>
      </c>
      <c r="C45007" t="s">
        <v>2204</v>
      </c>
      <c r="D45007" t="s">
        <v>2068</v>
      </c>
      <c r="E45007" t="s">
        <v>1982</v>
      </c>
      <c r="F45007" t="s">
        <v>25047</v>
      </c>
      <c r="G45007" t="s">
        <v>1898</v>
      </c>
    </row>
    <row r="45008" spans="1:7">
      <c r="A45008">
        <v>102892614</v>
      </c>
      <c r="B45008" t="s">
        <v>47151</v>
      </c>
      <c r="C45008" t="s">
        <v>2056</v>
      </c>
      <c r="D45008" t="s">
        <v>1961</v>
      </c>
      <c r="E45008" t="s">
        <v>1762</v>
      </c>
      <c r="F45008" t="s">
        <v>2057</v>
      </c>
      <c r="G45008" t="s">
        <v>1898</v>
      </c>
    </row>
    <row r="45009" spans="1:7">
      <c r="A45009">
        <v>102892614</v>
      </c>
      <c r="B45009" t="s">
        <v>47152</v>
      </c>
      <c r="C45009" t="s">
        <v>2053</v>
      </c>
      <c r="D45009" t="s">
        <v>1817</v>
      </c>
      <c r="E45009" t="s">
        <v>2054</v>
      </c>
      <c r="F45009" t="s">
        <v>1923</v>
      </c>
      <c r="G45009" t="s">
        <v>1898</v>
      </c>
    </row>
    <row r="45010" spans="1:7">
      <c r="A45010">
        <v>102892614</v>
      </c>
      <c r="B45010" t="s">
        <v>47153</v>
      </c>
      <c r="C45010" t="s">
        <v>2049</v>
      </c>
      <c r="D45010" t="s">
        <v>1993</v>
      </c>
      <c r="E45010" t="s">
        <v>2050</v>
      </c>
      <c r="F45010" t="s">
        <v>2051</v>
      </c>
      <c r="G45010" t="s">
        <v>1844</v>
      </c>
    </row>
    <row r="45011" spans="1:7">
      <c r="A45011">
        <v>102892614</v>
      </c>
      <c r="B45011" t="s">
        <v>47154</v>
      </c>
      <c r="C45011" t="s">
        <v>1989</v>
      </c>
      <c r="D45011" t="s">
        <v>2045</v>
      </c>
      <c r="E45011" t="s">
        <v>2046</v>
      </c>
      <c r="F45011" t="s">
        <v>2047</v>
      </c>
      <c r="G45011" t="s">
        <v>1898</v>
      </c>
    </row>
    <row r="45012" spans="1:7">
      <c r="A45012">
        <v>102892614</v>
      </c>
      <c r="B45012" t="s">
        <v>47155</v>
      </c>
      <c r="C45012" t="s">
        <v>1790</v>
      </c>
      <c r="D45012" t="s">
        <v>1888</v>
      </c>
      <c r="E45012" t="s">
        <v>2043</v>
      </c>
      <c r="F45012" t="s">
        <v>1928</v>
      </c>
      <c r="G45012" t="s">
        <v>2034</v>
      </c>
    </row>
    <row r="45013" spans="1:7">
      <c r="A45013">
        <v>102892614</v>
      </c>
      <c r="B45013" t="s">
        <v>47156</v>
      </c>
      <c r="C45013" t="s">
        <v>1879</v>
      </c>
      <c r="D45013" t="s">
        <v>1962</v>
      </c>
      <c r="E45013" t="s">
        <v>2040</v>
      </c>
      <c r="F45013" t="s">
        <v>2041</v>
      </c>
      <c r="G45013" t="s">
        <v>2034</v>
      </c>
    </row>
    <row r="45014" spans="1:7">
      <c r="A45014">
        <v>102892614</v>
      </c>
      <c r="B45014" t="s">
        <v>47157</v>
      </c>
      <c r="C45014" t="s">
        <v>2036</v>
      </c>
      <c r="D45014" t="s">
        <v>2037</v>
      </c>
      <c r="E45014" t="s">
        <v>1982</v>
      </c>
      <c r="F45014" t="s">
        <v>2038</v>
      </c>
      <c r="G45014" t="s">
        <v>1844</v>
      </c>
    </row>
    <row r="45015" spans="1:7">
      <c r="A45015">
        <v>102892614</v>
      </c>
      <c r="B45015" t="s">
        <v>47158</v>
      </c>
      <c r="C45015" t="s">
        <v>2032</v>
      </c>
      <c r="D45015" t="s">
        <v>1812</v>
      </c>
      <c r="E45015" t="s">
        <v>1982</v>
      </c>
      <c r="F45015" t="s">
        <v>2033</v>
      </c>
      <c r="G45015" t="s">
        <v>2034</v>
      </c>
    </row>
    <row r="45016" spans="1:7">
      <c r="A45016">
        <v>102892614</v>
      </c>
      <c r="B45016" t="s">
        <v>47159</v>
      </c>
      <c r="C45016" t="s">
        <v>2026</v>
      </c>
      <c r="D45016" t="s">
        <v>2027</v>
      </c>
      <c r="E45016" t="s">
        <v>2028</v>
      </c>
      <c r="F45016" t="s">
        <v>2029</v>
      </c>
      <c r="G45016" t="s">
        <v>2030</v>
      </c>
    </row>
    <row r="45017" spans="1:7">
      <c r="A45017">
        <v>102892614</v>
      </c>
      <c r="B45017" t="s">
        <v>47160</v>
      </c>
      <c r="C45017" t="s">
        <v>1789</v>
      </c>
      <c r="D45017" t="s">
        <v>1888</v>
      </c>
      <c r="E45017" t="s">
        <v>1762</v>
      </c>
      <c r="F45017" t="s">
        <v>2024</v>
      </c>
      <c r="G45017" t="s">
        <v>1898</v>
      </c>
    </row>
    <row r="45018" spans="1:7">
      <c r="A45018">
        <v>102892614</v>
      </c>
      <c r="B45018" t="s">
        <v>47161</v>
      </c>
      <c r="C45018" t="s">
        <v>2021</v>
      </c>
      <c r="D45018" t="s">
        <v>1770</v>
      </c>
      <c r="E45018" t="s">
        <v>1762</v>
      </c>
      <c r="F45018" t="s">
        <v>2022</v>
      </c>
      <c r="G45018" t="s">
        <v>1898</v>
      </c>
    </row>
    <row r="45019" spans="1:7">
      <c r="A45019">
        <v>102892614</v>
      </c>
      <c r="B45019" t="s">
        <v>47162</v>
      </c>
      <c r="C45019" t="s">
        <v>2008</v>
      </c>
      <c r="D45019" t="s">
        <v>1985</v>
      </c>
      <c r="E45019" t="s">
        <v>1762</v>
      </c>
      <c r="F45019" t="s">
        <v>2019</v>
      </c>
      <c r="G45019" t="s">
        <v>1898</v>
      </c>
    </row>
    <row r="45020" spans="1:7">
      <c r="A45020">
        <v>102892614</v>
      </c>
      <c r="B45020" t="s">
        <v>47163</v>
      </c>
      <c r="C45020" t="s">
        <v>2014</v>
      </c>
      <c r="D45020" t="s">
        <v>1770</v>
      </c>
      <c r="E45020" t="s">
        <v>1762</v>
      </c>
      <c r="F45020" t="s">
        <v>2017</v>
      </c>
      <c r="G45020" t="s">
        <v>1898</v>
      </c>
    </row>
    <row r="45021" spans="1:7">
      <c r="A45021">
        <v>102892614</v>
      </c>
      <c r="B45021" t="s">
        <v>47164</v>
      </c>
      <c r="C45021" t="s">
        <v>2014</v>
      </c>
      <c r="D45021" t="s">
        <v>1776</v>
      </c>
      <c r="E45021" t="s">
        <v>1762</v>
      </c>
      <c r="F45021" t="s">
        <v>2015</v>
      </c>
      <c r="G45021" t="s">
        <v>1898</v>
      </c>
    </row>
    <row r="45022" spans="1:7">
      <c r="A45022">
        <v>102892614</v>
      </c>
      <c r="B45022" t="s">
        <v>47165</v>
      </c>
      <c r="C45022" t="s">
        <v>2011</v>
      </c>
      <c r="D45022" t="s">
        <v>2007</v>
      </c>
      <c r="E45022" t="s">
        <v>1762</v>
      </c>
      <c r="F45022" t="s">
        <v>2012</v>
      </c>
      <c r="G45022" t="s">
        <v>1898</v>
      </c>
    </row>
    <row r="45023" spans="1:7">
      <c r="A45023">
        <v>102892614</v>
      </c>
      <c r="B45023" t="s">
        <v>47166</v>
      </c>
      <c r="C45023" t="s">
        <v>2007</v>
      </c>
      <c r="D45023" t="s">
        <v>2008</v>
      </c>
      <c r="E45023" t="s">
        <v>1762</v>
      </c>
      <c r="F45023" t="s">
        <v>2009</v>
      </c>
      <c r="G45023" t="s">
        <v>1898</v>
      </c>
    </row>
    <row r="45024" spans="1:7">
      <c r="A45024">
        <v>102892614</v>
      </c>
      <c r="B45024" t="s">
        <v>47167</v>
      </c>
      <c r="C45024" t="s">
        <v>1775</v>
      </c>
      <c r="D45024" t="s">
        <v>1812</v>
      </c>
      <c r="E45024" t="s">
        <v>1762</v>
      </c>
      <c r="F45024" t="s">
        <v>2005</v>
      </c>
      <c r="G45024" t="s">
        <v>1898</v>
      </c>
    </row>
    <row r="45025" spans="1:7">
      <c r="A45025">
        <v>102892614</v>
      </c>
      <c r="B45025" t="s">
        <v>47168</v>
      </c>
      <c r="C45025" t="s">
        <v>1807</v>
      </c>
      <c r="D45025" t="s">
        <v>1826</v>
      </c>
      <c r="E45025" t="s">
        <v>1762</v>
      </c>
      <c r="F45025" t="s">
        <v>2002</v>
      </c>
      <c r="G45025" t="s">
        <v>1898</v>
      </c>
    </row>
    <row r="45026" spans="1:7">
      <c r="A45026">
        <v>102892614</v>
      </c>
      <c r="B45026" t="s">
        <v>47169</v>
      </c>
      <c r="C45026" t="s">
        <v>2000</v>
      </c>
      <c r="D45026" t="s">
        <v>2001</v>
      </c>
      <c r="E45026" t="s">
        <v>1762</v>
      </c>
      <c r="F45026" t="s">
        <v>2002</v>
      </c>
      <c r="G45026" t="s">
        <v>1898</v>
      </c>
    </row>
    <row r="45027" spans="1:7">
      <c r="A45027">
        <v>102892614</v>
      </c>
      <c r="B45027" t="s">
        <v>47170</v>
      </c>
      <c r="C45027" t="s">
        <v>1993</v>
      </c>
      <c r="D45027" t="s">
        <v>1930</v>
      </c>
      <c r="E45027" t="s">
        <v>1994</v>
      </c>
      <c r="F45027" t="s">
        <v>1995</v>
      </c>
      <c r="G45027" t="s">
        <v>1758</v>
      </c>
    </row>
    <row r="45028" spans="1:7">
      <c r="A45028">
        <v>102892614</v>
      </c>
      <c r="B45028" t="s">
        <v>47171</v>
      </c>
      <c r="C45028" t="s">
        <v>1988</v>
      </c>
      <c r="D45028" t="s">
        <v>1989</v>
      </c>
      <c r="E45028" t="s">
        <v>1990</v>
      </c>
      <c r="F45028" t="s">
        <v>1991</v>
      </c>
      <c r="G45028" t="s">
        <v>1758</v>
      </c>
    </row>
    <row r="45029" spans="1:7">
      <c r="A45029">
        <v>102892614</v>
      </c>
      <c r="B45029" t="s">
        <v>47172</v>
      </c>
      <c r="C45029" t="s">
        <v>1874</v>
      </c>
      <c r="D45029" t="s">
        <v>1985</v>
      </c>
      <c r="E45029" t="s">
        <v>1982</v>
      </c>
      <c r="F45029" t="s">
        <v>1986</v>
      </c>
      <c r="G45029" t="s">
        <v>1758</v>
      </c>
    </row>
    <row r="45030" spans="1:7">
      <c r="A45030">
        <v>102892614</v>
      </c>
      <c r="B45030" t="s">
        <v>47173</v>
      </c>
      <c r="C45030" t="s">
        <v>1754</v>
      </c>
      <c r="D45030" t="s">
        <v>1981</v>
      </c>
      <c r="E45030" t="s">
        <v>1982</v>
      </c>
      <c r="F45030" t="s">
        <v>1983</v>
      </c>
      <c r="G45030" t="s">
        <v>1758</v>
      </c>
    </row>
    <row r="45031" spans="1:7">
      <c r="A45031">
        <v>102892614</v>
      </c>
      <c r="B45031" t="s">
        <v>47174</v>
      </c>
      <c r="C45031" t="s">
        <v>1970</v>
      </c>
      <c r="D45031" t="s">
        <v>1966</v>
      </c>
      <c r="E45031" t="s">
        <v>1904</v>
      </c>
      <c r="F45031" t="s">
        <v>1979</v>
      </c>
      <c r="G45031" t="s">
        <v>1758</v>
      </c>
    </row>
    <row r="45032" spans="1:7">
      <c r="A45032">
        <v>102892614</v>
      </c>
      <c r="B45032" t="s">
        <v>47175</v>
      </c>
      <c r="C45032" t="s">
        <v>1975</v>
      </c>
      <c r="D45032" t="s">
        <v>1976</v>
      </c>
      <c r="E45032" t="s">
        <v>1904</v>
      </c>
      <c r="F45032" t="s">
        <v>1977</v>
      </c>
      <c r="G45032" t="s">
        <v>1758</v>
      </c>
    </row>
    <row r="45033" spans="1:7">
      <c r="A45033">
        <v>102892614</v>
      </c>
      <c r="B45033" t="s">
        <v>47176</v>
      </c>
      <c r="C45033" t="s">
        <v>2133</v>
      </c>
      <c r="D45033" t="s">
        <v>1955</v>
      </c>
      <c r="E45033" t="s">
        <v>1904</v>
      </c>
      <c r="F45033" t="s">
        <v>25074</v>
      </c>
      <c r="G45033" t="s">
        <v>1758</v>
      </c>
    </row>
    <row r="45034" spans="1:7">
      <c r="A45034">
        <v>102892614</v>
      </c>
      <c r="B45034" t="s">
        <v>47177</v>
      </c>
      <c r="C45034" t="s">
        <v>1969</v>
      </c>
      <c r="D45034" t="s">
        <v>1970</v>
      </c>
      <c r="E45034" t="s">
        <v>1904</v>
      </c>
      <c r="F45034" t="s">
        <v>1971</v>
      </c>
      <c r="G45034" t="s">
        <v>1758</v>
      </c>
    </row>
    <row r="45035" spans="1:7">
      <c r="A45035">
        <v>102892614</v>
      </c>
      <c r="B45035" t="s">
        <v>47178</v>
      </c>
      <c r="C45035" t="s">
        <v>1749</v>
      </c>
      <c r="D45035" t="s">
        <v>1966</v>
      </c>
      <c r="E45035" t="s">
        <v>1904</v>
      </c>
      <c r="F45035" t="s">
        <v>1967</v>
      </c>
      <c r="G45035" t="s">
        <v>1758</v>
      </c>
    </row>
    <row r="45036" spans="1:7">
      <c r="A45036">
        <v>102892614</v>
      </c>
      <c r="B45036" t="s">
        <v>47179</v>
      </c>
      <c r="C45036" t="s">
        <v>1961</v>
      </c>
      <c r="D45036" t="s">
        <v>1962</v>
      </c>
      <c r="E45036" t="s">
        <v>1963</v>
      </c>
      <c r="F45036" t="s">
        <v>1964</v>
      </c>
      <c r="G45036" t="s">
        <v>1758</v>
      </c>
    </row>
    <row r="45037" spans="1:7">
      <c r="A45037">
        <v>102892614</v>
      </c>
      <c r="B45037" t="s">
        <v>47180</v>
      </c>
      <c r="C45037" t="s">
        <v>1958</v>
      </c>
      <c r="D45037" t="s">
        <v>1930</v>
      </c>
      <c r="E45037" t="s">
        <v>1904</v>
      </c>
      <c r="F45037" t="s">
        <v>1959</v>
      </c>
      <c r="G45037" t="s">
        <v>1758</v>
      </c>
    </row>
    <row r="45038" spans="1:7">
      <c r="A45038">
        <v>102892614</v>
      </c>
      <c r="B45038" t="s">
        <v>47181</v>
      </c>
      <c r="C45038" t="s">
        <v>1755</v>
      </c>
      <c r="D45038" t="s">
        <v>1955</v>
      </c>
      <c r="E45038" t="s">
        <v>1904</v>
      </c>
      <c r="F45038" t="s">
        <v>1956</v>
      </c>
      <c r="G45038" t="s">
        <v>1758</v>
      </c>
    </row>
    <row r="45039" spans="1:7">
      <c r="A45039">
        <v>102892614</v>
      </c>
      <c r="B45039" t="s">
        <v>47182</v>
      </c>
      <c r="C45039" t="s">
        <v>1951</v>
      </c>
      <c r="D45039" t="s">
        <v>1812</v>
      </c>
      <c r="E45039" t="s">
        <v>1952</v>
      </c>
      <c r="F45039" t="s">
        <v>1953</v>
      </c>
      <c r="G45039" t="s">
        <v>1758</v>
      </c>
    </row>
    <row r="45040" spans="1:7">
      <c r="A45040">
        <v>102892614</v>
      </c>
      <c r="B45040" t="s">
        <v>47183</v>
      </c>
      <c r="C45040" t="s">
        <v>1931</v>
      </c>
      <c r="D45040" t="s">
        <v>1922</v>
      </c>
      <c r="E45040" t="s">
        <v>2165</v>
      </c>
      <c r="F45040" t="s">
        <v>1949</v>
      </c>
      <c r="G45040" t="s">
        <v>1844</v>
      </c>
    </row>
    <row r="45041" spans="1:7">
      <c r="A45041">
        <v>102892614</v>
      </c>
      <c r="B45041" t="s">
        <v>47184</v>
      </c>
      <c r="C45041" t="s">
        <v>1822</v>
      </c>
      <c r="D45041" t="s">
        <v>1922</v>
      </c>
      <c r="E45041" t="s">
        <v>2165</v>
      </c>
      <c r="F45041" t="s">
        <v>1947</v>
      </c>
      <c r="G45041" t="s">
        <v>1844</v>
      </c>
    </row>
    <row r="45042" spans="1:7">
      <c r="A45042">
        <v>102892614</v>
      </c>
      <c r="B45042" t="s">
        <v>47185</v>
      </c>
      <c r="C45042" t="s">
        <v>1794</v>
      </c>
      <c r="D45042" t="s">
        <v>1841</v>
      </c>
      <c r="E45042" t="s">
        <v>2165</v>
      </c>
      <c r="F45042" t="s">
        <v>25084</v>
      </c>
      <c r="G45042" t="s">
        <v>1758</v>
      </c>
    </row>
    <row r="45043" spans="1:7">
      <c r="A45043">
        <v>102892614</v>
      </c>
      <c r="B45043" t="s">
        <v>47186</v>
      </c>
      <c r="C45043" t="s">
        <v>1749</v>
      </c>
      <c r="D45043" t="s">
        <v>1921</v>
      </c>
      <c r="E45043" t="s">
        <v>1941</v>
      </c>
      <c r="F45043" t="s">
        <v>1782</v>
      </c>
      <c r="G45043" t="s">
        <v>1758</v>
      </c>
    </row>
    <row r="45044" spans="1:7">
      <c r="A45044">
        <v>102892614</v>
      </c>
      <c r="B45044" t="s">
        <v>47187</v>
      </c>
      <c r="C45044" t="s">
        <v>1755</v>
      </c>
      <c r="D45044" t="s">
        <v>2169</v>
      </c>
      <c r="E45044" t="s">
        <v>1904</v>
      </c>
      <c r="F45044" t="s">
        <v>1923</v>
      </c>
      <c r="G45044" t="s">
        <v>1758</v>
      </c>
    </row>
    <row r="45045" spans="1:7">
      <c r="A45045">
        <v>102892614</v>
      </c>
      <c r="B45045" t="s">
        <v>47188</v>
      </c>
      <c r="C45045" t="s">
        <v>1880</v>
      </c>
      <c r="D45045" t="s">
        <v>1841</v>
      </c>
      <c r="E45045" t="s">
        <v>1762</v>
      </c>
      <c r="F45045" t="s">
        <v>1937</v>
      </c>
      <c r="G45045" t="s">
        <v>1758</v>
      </c>
    </row>
    <row r="45046" spans="1:7">
      <c r="A45046">
        <v>102892614</v>
      </c>
      <c r="B45046" t="s">
        <v>47189</v>
      </c>
      <c r="C45046" t="s">
        <v>2168</v>
      </c>
      <c r="D45046" t="s">
        <v>1875</v>
      </c>
      <c r="E45046" t="s">
        <v>25089</v>
      </c>
      <c r="F45046" t="s">
        <v>25090</v>
      </c>
      <c r="G45046" t="s">
        <v>1758</v>
      </c>
    </row>
    <row r="45047" spans="1:7">
      <c r="A45047">
        <v>102892614</v>
      </c>
      <c r="B45047" t="s">
        <v>47190</v>
      </c>
      <c r="C45047" t="s">
        <v>1930</v>
      </c>
      <c r="D45047" t="s">
        <v>1931</v>
      </c>
      <c r="E45047" t="s">
        <v>1932</v>
      </c>
      <c r="F45047" t="s">
        <v>1933</v>
      </c>
      <c r="G45047" t="s">
        <v>1758</v>
      </c>
    </row>
    <row r="45048" spans="1:7">
      <c r="A45048">
        <v>102892614</v>
      </c>
      <c r="B45048" t="s">
        <v>47191</v>
      </c>
      <c r="C45048" t="s">
        <v>1925</v>
      </c>
      <c r="D45048" t="s">
        <v>1926</v>
      </c>
      <c r="E45048" t="s">
        <v>1927</v>
      </c>
      <c r="F45048" t="s">
        <v>1928</v>
      </c>
      <c r="G45048" t="s">
        <v>1758</v>
      </c>
    </row>
    <row r="45049" spans="1:7">
      <c r="A45049">
        <v>102892614</v>
      </c>
      <c r="B45049" t="s">
        <v>47192</v>
      </c>
      <c r="C45049" t="s">
        <v>1921</v>
      </c>
      <c r="D45049" t="s">
        <v>1922</v>
      </c>
      <c r="E45049" t="s">
        <v>1904</v>
      </c>
      <c r="F45049" t="s">
        <v>1923</v>
      </c>
      <c r="G45049" t="s">
        <v>1758</v>
      </c>
    </row>
    <row r="45050" spans="1:7">
      <c r="A45050">
        <v>102892614</v>
      </c>
      <c r="B45050" t="s">
        <v>47193</v>
      </c>
      <c r="C45050" t="s">
        <v>1812</v>
      </c>
      <c r="D45050" t="s">
        <v>1875</v>
      </c>
      <c r="E45050" t="s">
        <v>1918</v>
      </c>
      <c r="F45050" t="s">
        <v>1919</v>
      </c>
      <c r="G45050" t="s">
        <v>1758</v>
      </c>
    </row>
    <row r="45051" spans="1:7">
      <c r="A45051">
        <v>102892614</v>
      </c>
      <c r="B45051" t="s">
        <v>47194</v>
      </c>
      <c r="C45051" t="s">
        <v>1807</v>
      </c>
      <c r="D45051" t="s">
        <v>1914</v>
      </c>
      <c r="E45051" t="s">
        <v>1915</v>
      </c>
      <c r="F45051" t="s">
        <v>1916</v>
      </c>
      <c r="G45051" t="s">
        <v>1758</v>
      </c>
    </row>
    <row r="45052" spans="1:7">
      <c r="A45052">
        <v>102892614</v>
      </c>
      <c r="B45052" t="s">
        <v>47195</v>
      </c>
      <c r="C45052" t="s">
        <v>1903</v>
      </c>
      <c r="D45052" t="s">
        <v>1911</v>
      </c>
      <c r="E45052" t="s">
        <v>1904</v>
      </c>
      <c r="F45052" t="s">
        <v>1912</v>
      </c>
      <c r="G45052" t="s">
        <v>1758</v>
      </c>
    </row>
    <row r="45053" spans="1:7">
      <c r="A45053">
        <v>102892614</v>
      </c>
      <c r="B45053" t="s">
        <v>47196</v>
      </c>
      <c r="C45053" t="s">
        <v>1907</v>
      </c>
      <c r="D45053" t="s">
        <v>1888</v>
      </c>
      <c r="E45053" t="s">
        <v>1908</v>
      </c>
      <c r="F45053" t="s">
        <v>1909</v>
      </c>
      <c r="G45053" t="s">
        <v>1758</v>
      </c>
    </row>
    <row r="45054" spans="1:7">
      <c r="A45054">
        <v>102892614</v>
      </c>
      <c r="B45054" t="s">
        <v>47197</v>
      </c>
      <c r="C45054" t="s">
        <v>1903</v>
      </c>
      <c r="D45054" t="s">
        <v>1785</v>
      </c>
      <c r="E45054" t="s">
        <v>1904</v>
      </c>
      <c r="F45054" t="s">
        <v>1905</v>
      </c>
      <c r="G45054" t="s">
        <v>1758</v>
      </c>
    </row>
    <row r="45055" spans="1:7">
      <c r="A45055">
        <v>102892614</v>
      </c>
      <c r="B45055" t="s">
        <v>47198</v>
      </c>
      <c r="C45055" t="s">
        <v>1812</v>
      </c>
      <c r="D45055" t="s">
        <v>1888</v>
      </c>
      <c r="E45055" t="s">
        <v>1900</v>
      </c>
      <c r="F45055" t="s">
        <v>1901</v>
      </c>
      <c r="G45055" t="s">
        <v>1758</v>
      </c>
    </row>
    <row r="45056" spans="1:7">
      <c r="A45056">
        <v>102892614</v>
      </c>
      <c r="B45056" t="s">
        <v>47199</v>
      </c>
      <c r="C45056" t="s">
        <v>1895</v>
      </c>
      <c r="D45056" t="s">
        <v>1812</v>
      </c>
      <c r="E45056" t="s">
        <v>1896</v>
      </c>
      <c r="F45056" t="s">
        <v>1897</v>
      </c>
      <c r="G45056" t="s">
        <v>1898</v>
      </c>
    </row>
    <row r="45057" spans="1:7">
      <c r="A45057">
        <v>102892614</v>
      </c>
      <c r="B45057" t="s">
        <v>47200</v>
      </c>
      <c r="C45057" t="s">
        <v>1812</v>
      </c>
      <c r="D45057" t="s">
        <v>1888</v>
      </c>
      <c r="E45057" t="s">
        <v>1889</v>
      </c>
      <c r="F45057" t="s">
        <v>1893</v>
      </c>
      <c r="G45057" t="s">
        <v>1758</v>
      </c>
    </row>
    <row r="45058" spans="1:7">
      <c r="A45058">
        <v>102892614</v>
      </c>
      <c r="B45058" t="s">
        <v>47201</v>
      </c>
      <c r="C45058" t="s">
        <v>1812</v>
      </c>
      <c r="D45058" t="s">
        <v>1888</v>
      </c>
      <c r="E45058" t="s">
        <v>1889</v>
      </c>
      <c r="F45058" t="s">
        <v>1890</v>
      </c>
      <c r="G45058" t="s">
        <v>1891</v>
      </c>
    </row>
    <row r="45059" spans="1:7">
      <c r="A45059">
        <v>102892614</v>
      </c>
      <c r="B45059" t="s">
        <v>47202</v>
      </c>
      <c r="C45059" t="s">
        <v>1794</v>
      </c>
      <c r="D45059" t="s">
        <v>1885</v>
      </c>
      <c r="E45059" t="s">
        <v>1886</v>
      </c>
      <c r="F45059" t="s">
        <v>1877</v>
      </c>
      <c r="G45059" t="s">
        <v>1883</v>
      </c>
    </row>
    <row r="45060" spans="1:7">
      <c r="A45060">
        <v>102892614</v>
      </c>
      <c r="B45060" t="s">
        <v>47203</v>
      </c>
      <c r="C45060" t="s">
        <v>1879</v>
      </c>
      <c r="D45060" t="s">
        <v>1880</v>
      </c>
      <c r="E45060" t="s">
        <v>1881</v>
      </c>
      <c r="F45060" t="s">
        <v>1882</v>
      </c>
      <c r="G45060" t="s">
        <v>1883</v>
      </c>
    </row>
    <row r="45061" spans="1:7">
      <c r="A45061">
        <v>102892614</v>
      </c>
      <c r="B45061" t="s">
        <v>47204</v>
      </c>
      <c r="C45061" t="s">
        <v>1874</v>
      </c>
      <c r="D45061" t="s">
        <v>1875</v>
      </c>
      <c r="E45061" t="s">
        <v>1876</v>
      </c>
      <c r="F45061" t="s">
        <v>1877</v>
      </c>
      <c r="G45061" t="s">
        <v>1758</v>
      </c>
    </row>
    <row r="45062" spans="1:7">
      <c r="A45062">
        <v>102892614</v>
      </c>
      <c r="B45062" t="s">
        <v>47205</v>
      </c>
      <c r="C45062" t="s">
        <v>1755</v>
      </c>
      <c r="D45062" t="s">
        <v>1870</v>
      </c>
      <c r="E45062" t="s">
        <v>1871</v>
      </c>
      <c r="F45062" t="s">
        <v>1872</v>
      </c>
      <c r="G45062" t="s">
        <v>1758</v>
      </c>
    </row>
    <row r="45063" spans="1:7">
      <c r="A45063">
        <v>102892614</v>
      </c>
      <c r="B45063" t="s">
        <v>47206</v>
      </c>
      <c r="C45063" t="s">
        <v>1866</v>
      </c>
      <c r="D45063" t="s">
        <v>1847</v>
      </c>
      <c r="E45063" t="s">
        <v>1867</v>
      </c>
      <c r="F45063" t="s">
        <v>1868</v>
      </c>
      <c r="G45063" t="s">
        <v>1758</v>
      </c>
    </row>
    <row r="45064" spans="1:7">
      <c r="A45064">
        <v>102892614</v>
      </c>
      <c r="B45064" t="s">
        <v>47207</v>
      </c>
      <c r="C45064" t="s">
        <v>1826</v>
      </c>
      <c r="D45064" t="s">
        <v>1862</v>
      </c>
      <c r="E45064" t="s">
        <v>1863</v>
      </c>
      <c r="F45064" t="s">
        <v>1864</v>
      </c>
      <c r="G45064" t="s">
        <v>1758</v>
      </c>
    </row>
    <row r="45065" spans="1:7">
      <c r="A45065">
        <v>102892614</v>
      </c>
      <c r="B45065" t="s">
        <v>47208</v>
      </c>
      <c r="C45065" t="s">
        <v>1857</v>
      </c>
      <c r="D45065" t="s">
        <v>1858</v>
      </c>
      <c r="E45065" t="s">
        <v>1859</v>
      </c>
      <c r="F45065" t="s">
        <v>1860</v>
      </c>
      <c r="G45065" t="s">
        <v>1758</v>
      </c>
    </row>
    <row r="45066" spans="1:7">
      <c r="A45066">
        <v>102892614</v>
      </c>
      <c r="B45066" t="s">
        <v>47209</v>
      </c>
      <c r="C45066" t="s">
        <v>2083</v>
      </c>
      <c r="D45066" t="s">
        <v>1790</v>
      </c>
      <c r="E45066" t="s">
        <v>24947</v>
      </c>
      <c r="F45066" t="s">
        <v>24948</v>
      </c>
      <c r="G45066" t="s">
        <v>1758</v>
      </c>
    </row>
    <row r="45067" spans="1:7">
      <c r="A45067">
        <v>102892614</v>
      </c>
      <c r="B45067" t="s">
        <v>47210</v>
      </c>
      <c r="C45067" t="s">
        <v>1812</v>
      </c>
      <c r="D45067" t="s">
        <v>1766</v>
      </c>
      <c r="E45067" t="s">
        <v>1855</v>
      </c>
      <c r="F45067" t="s">
        <v>1824</v>
      </c>
      <c r="G45067" t="s">
        <v>1758</v>
      </c>
    </row>
    <row r="45068" spans="1:7">
      <c r="A45068">
        <v>102892614</v>
      </c>
      <c r="B45068" t="s">
        <v>47211</v>
      </c>
      <c r="C45068" t="s">
        <v>1785</v>
      </c>
      <c r="D45068" t="s">
        <v>1851</v>
      </c>
      <c r="E45068" t="s">
        <v>1852</v>
      </c>
      <c r="F45068" t="s">
        <v>1853</v>
      </c>
      <c r="G45068" t="s">
        <v>1758</v>
      </c>
    </row>
    <row r="45069" spans="1:7">
      <c r="A45069">
        <v>102892614</v>
      </c>
      <c r="B45069" t="s">
        <v>47212</v>
      </c>
      <c r="C45069" t="s">
        <v>1846</v>
      </c>
      <c r="D45069" t="s">
        <v>1847</v>
      </c>
      <c r="E45069" t="s">
        <v>1848</v>
      </c>
      <c r="F45069" t="s">
        <v>1849</v>
      </c>
      <c r="G45069" t="s">
        <v>1758</v>
      </c>
    </row>
    <row r="45070" spans="1:7">
      <c r="A45070">
        <v>102892614</v>
      </c>
      <c r="B45070" t="s">
        <v>47213</v>
      </c>
      <c r="C45070" t="s">
        <v>1835</v>
      </c>
      <c r="D45070" t="s">
        <v>1836</v>
      </c>
      <c r="E45070" t="s">
        <v>1837</v>
      </c>
      <c r="F45070" t="s">
        <v>1838</v>
      </c>
      <c r="G45070" t="s">
        <v>1758</v>
      </c>
    </row>
    <row r="45071" spans="1:7">
      <c r="A45071">
        <v>102892614</v>
      </c>
      <c r="B45071" t="s">
        <v>47214</v>
      </c>
      <c r="C45071" t="s">
        <v>1830</v>
      </c>
      <c r="D45071" t="s">
        <v>1831</v>
      </c>
      <c r="E45071" t="s">
        <v>1832</v>
      </c>
      <c r="F45071" t="s">
        <v>1833</v>
      </c>
      <c r="G45071" t="s">
        <v>1758</v>
      </c>
    </row>
    <row r="45072" spans="1:7">
      <c r="A45072">
        <v>102892614</v>
      </c>
      <c r="B45072" t="s">
        <v>47215</v>
      </c>
      <c r="C45072" t="s">
        <v>1770</v>
      </c>
      <c r="D45072" t="s">
        <v>1826</v>
      </c>
      <c r="E45072" t="s">
        <v>1827</v>
      </c>
      <c r="F45072" t="s">
        <v>1828</v>
      </c>
      <c r="G45072" t="s">
        <v>1758</v>
      </c>
    </row>
    <row r="45073" spans="1:7">
      <c r="A45073">
        <v>102892614</v>
      </c>
      <c r="B45073" t="s">
        <v>47216</v>
      </c>
      <c r="C45073" t="s">
        <v>1822</v>
      </c>
      <c r="D45073" t="s">
        <v>1790</v>
      </c>
      <c r="E45073" t="s">
        <v>1823</v>
      </c>
      <c r="F45073" t="s">
        <v>1824</v>
      </c>
      <c r="G45073" t="s">
        <v>1758</v>
      </c>
    </row>
    <row r="45074" spans="1:7">
      <c r="A45074">
        <v>102892614</v>
      </c>
      <c r="B45074" t="s">
        <v>47217</v>
      </c>
      <c r="C45074" t="s">
        <v>1817</v>
      </c>
      <c r="D45074" t="s">
        <v>1818</v>
      </c>
      <c r="E45074" t="s">
        <v>1819</v>
      </c>
      <c r="F45074" t="s">
        <v>1820</v>
      </c>
      <c r="G45074" t="s">
        <v>1758</v>
      </c>
    </row>
    <row r="45075" spans="1:7">
      <c r="A45075">
        <v>102892614</v>
      </c>
      <c r="B45075" t="s">
        <v>47218</v>
      </c>
      <c r="C45075" t="s">
        <v>1812</v>
      </c>
      <c r="D45075" t="s">
        <v>1813</v>
      </c>
      <c r="E45075" t="s">
        <v>1814</v>
      </c>
      <c r="F45075" t="s">
        <v>1815</v>
      </c>
      <c r="G45075" t="s">
        <v>1758</v>
      </c>
    </row>
    <row r="45076" spans="1:7">
      <c r="A45076">
        <v>102892614</v>
      </c>
      <c r="B45076" t="s">
        <v>47219</v>
      </c>
      <c r="C45076" t="s">
        <v>1807</v>
      </c>
      <c r="D45076" t="s">
        <v>1808</v>
      </c>
      <c r="E45076" t="s">
        <v>1809</v>
      </c>
      <c r="F45076" t="s">
        <v>1810</v>
      </c>
      <c r="G45076" t="s">
        <v>1758</v>
      </c>
    </row>
    <row r="45077" spans="1:7">
      <c r="A45077">
        <v>102892614</v>
      </c>
      <c r="B45077" t="s">
        <v>47220</v>
      </c>
      <c r="C45077" t="s">
        <v>1803</v>
      </c>
      <c r="D45077" t="s">
        <v>1790</v>
      </c>
      <c r="E45077" t="s">
        <v>1804</v>
      </c>
      <c r="F45077" t="s">
        <v>1805</v>
      </c>
      <c r="G45077" t="s">
        <v>1758</v>
      </c>
    </row>
    <row r="45078" spans="1:7">
      <c r="A45078">
        <v>102892614</v>
      </c>
      <c r="B45078" t="s">
        <v>47221</v>
      </c>
      <c r="C45078" t="s">
        <v>1798</v>
      </c>
      <c r="D45078" t="s">
        <v>1799</v>
      </c>
      <c r="E45078" t="s">
        <v>1800</v>
      </c>
      <c r="F45078" t="s">
        <v>1801</v>
      </c>
      <c r="G45078" t="s">
        <v>1758</v>
      </c>
    </row>
    <row r="45079" spans="1:7">
      <c r="A45079">
        <v>102892614</v>
      </c>
      <c r="B45079" t="s">
        <v>47222</v>
      </c>
      <c r="C45079" t="s">
        <v>1790</v>
      </c>
      <c r="D45079" t="s">
        <v>1794</v>
      </c>
      <c r="E45079" t="s">
        <v>1795</v>
      </c>
      <c r="F45079" t="s">
        <v>1796</v>
      </c>
      <c r="G45079" t="s">
        <v>1758</v>
      </c>
    </row>
    <row r="45080" spans="1:7">
      <c r="A45080">
        <v>102892614</v>
      </c>
      <c r="B45080" t="s">
        <v>47223</v>
      </c>
      <c r="C45080" t="s">
        <v>1789</v>
      </c>
      <c r="D45080" t="s">
        <v>1790</v>
      </c>
      <c r="E45080" t="s">
        <v>1791</v>
      </c>
      <c r="F45080" t="s">
        <v>1792</v>
      </c>
      <c r="G45080" t="s">
        <v>1758</v>
      </c>
    </row>
    <row r="45081" spans="1:7">
      <c r="A45081">
        <v>102892614</v>
      </c>
      <c r="B45081" t="s">
        <v>47224</v>
      </c>
      <c r="C45081" t="s">
        <v>1784</v>
      </c>
      <c r="D45081" t="s">
        <v>1785</v>
      </c>
      <c r="E45081" t="s">
        <v>1786</v>
      </c>
      <c r="F45081" t="s">
        <v>1787</v>
      </c>
      <c r="G45081" t="s">
        <v>1758</v>
      </c>
    </row>
    <row r="45082" spans="1:7">
      <c r="A45082">
        <v>102892614</v>
      </c>
      <c r="B45082" t="s">
        <v>47225</v>
      </c>
      <c r="C45082" t="s">
        <v>1766</v>
      </c>
      <c r="D45082" t="s">
        <v>1780</v>
      </c>
      <c r="E45082" t="s">
        <v>1781</v>
      </c>
      <c r="F45082" t="s">
        <v>1782</v>
      </c>
      <c r="G45082" t="s">
        <v>1758</v>
      </c>
    </row>
    <row r="45083" spans="1:7">
      <c r="A45083">
        <v>102892614</v>
      </c>
      <c r="B45083" t="s">
        <v>47226</v>
      </c>
      <c r="C45083" t="s">
        <v>1775</v>
      </c>
      <c r="D45083" t="s">
        <v>1776</v>
      </c>
      <c r="E45083" t="s">
        <v>1777</v>
      </c>
      <c r="F45083" t="s">
        <v>1778</v>
      </c>
      <c r="G45083" t="s">
        <v>1758</v>
      </c>
    </row>
    <row r="45084" spans="1:7">
      <c r="A45084">
        <v>102892614</v>
      </c>
      <c r="B45084" t="s">
        <v>47227</v>
      </c>
      <c r="C45084" t="s">
        <v>1770</v>
      </c>
      <c r="D45084" t="s">
        <v>1771</v>
      </c>
      <c r="E45084" t="s">
        <v>1772</v>
      </c>
      <c r="F45084" t="s">
        <v>1773</v>
      </c>
      <c r="G45084" t="s">
        <v>1758</v>
      </c>
    </row>
    <row r="45085" spans="1:7">
      <c r="A45085">
        <v>102892614</v>
      </c>
      <c r="B45085" t="s">
        <v>47228</v>
      </c>
      <c r="C45085" t="s">
        <v>1765</v>
      </c>
      <c r="D45085" t="s">
        <v>1766</v>
      </c>
      <c r="E45085" t="s">
        <v>1767</v>
      </c>
      <c r="F45085" t="s">
        <v>1768</v>
      </c>
      <c r="G45085" t="s">
        <v>1758</v>
      </c>
    </row>
    <row r="45086" spans="1:7">
      <c r="A45086">
        <v>102892614</v>
      </c>
      <c r="B45086" t="s">
        <v>47229</v>
      </c>
      <c r="C45086" t="s">
        <v>1760</v>
      </c>
      <c r="D45086" t="s">
        <v>1761</v>
      </c>
      <c r="E45086" t="s">
        <v>1762</v>
      </c>
      <c r="F45086" t="s">
        <v>1763</v>
      </c>
      <c r="G45086" t="s">
        <v>1758</v>
      </c>
    </row>
    <row r="45087" spans="1:7">
      <c r="A45087">
        <v>102892614</v>
      </c>
      <c r="B45087" t="s">
        <v>47230</v>
      </c>
      <c r="C45087" t="s">
        <v>1754</v>
      </c>
      <c r="D45087" t="s">
        <v>1755</v>
      </c>
      <c r="E45087" t="s">
        <v>1756</v>
      </c>
      <c r="F45087" t="s">
        <v>1757</v>
      </c>
      <c r="G45087" t="s">
        <v>1758</v>
      </c>
    </row>
    <row r="45088" spans="1:7">
      <c r="A45088">
        <v>102892614</v>
      </c>
      <c r="B45088" t="s">
        <v>47231</v>
      </c>
      <c r="C45088" t="s">
        <v>2226</v>
      </c>
      <c r="D45088" t="s">
        <v>1981</v>
      </c>
      <c r="E45088" t="s">
        <v>2227</v>
      </c>
      <c r="F45088" t="s">
        <v>2228</v>
      </c>
      <c r="G45088" t="s">
        <v>1898</v>
      </c>
    </row>
    <row r="45089" spans="1:7">
      <c r="A45089">
        <v>102892614</v>
      </c>
      <c r="B45089" t="s">
        <v>47232</v>
      </c>
      <c r="C45089" t="s">
        <v>1808</v>
      </c>
      <c r="D45089" t="s">
        <v>1922</v>
      </c>
      <c r="E45089" t="s">
        <v>2197</v>
      </c>
      <c r="F45089" t="s">
        <v>2224</v>
      </c>
      <c r="G45089" t="s">
        <v>2212</v>
      </c>
    </row>
    <row r="45090" spans="1:7">
      <c r="A45090">
        <v>102892614</v>
      </c>
      <c r="B45090" t="s">
        <v>47233</v>
      </c>
      <c r="C45090" t="s">
        <v>2220</v>
      </c>
      <c r="D45090" t="s">
        <v>1981</v>
      </c>
      <c r="E45090" t="s">
        <v>24973</v>
      </c>
      <c r="F45090" t="s">
        <v>24974</v>
      </c>
      <c r="G45090" t="s">
        <v>24975</v>
      </c>
    </row>
    <row r="45091" spans="1:7">
      <c r="A45091">
        <v>102892614</v>
      </c>
      <c r="B45091" t="s">
        <v>47234</v>
      </c>
      <c r="C45091" t="s">
        <v>1955</v>
      </c>
      <c r="D45091" t="s">
        <v>1862</v>
      </c>
      <c r="E45091" t="s">
        <v>2217</v>
      </c>
      <c r="F45091" t="s">
        <v>2218</v>
      </c>
      <c r="G45091" t="s">
        <v>1844</v>
      </c>
    </row>
    <row r="45092" spans="1:7">
      <c r="A45092">
        <v>102892614</v>
      </c>
      <c r="B45092" t="s">
        <v>47235</v>
      </c>
      <c r="C45092" t="s">
        <v>2214</v>
      </c>
      <c r="D45092" t="s">
        <v>2091</v>
      </c>
      <c r="E45092" t="s">
        <v>2215</v>
      </c>
      <c r="F45092" t="s">
        <v>2085</v>
      </c>
      <c r="G45092" t="s">
        <v>1844</v>
      </c>
    </row>
    <row r="45093" spans="1:7">
      <c r="A45093">
        <v>102892614</v>
      </c>
      <c r="B45093" t="s">
        <v>47236</v>
      </c>
      <c r="C45093" t="s">
        <v>2210</v>
      </c>
      <c r="D45093" t="s">
        <v>1817</v>
      </c>
      <c r="E45093" t="s">
        <v>2211</v>
      </c>
      <c r="F45093" t="s">
        <v>1923</v>
      </c>
      <c r="G45093" t="s">
        <v>2212</v>
      </c>
    </row>
    <row r="45094" spans="1:7">
      <c r="A45094">
        <v>102892614</v>
      </c>
      <c r="B45094" t="s">
        <v>47237</v>
      </c>
      <c r="C45094" t="s">
        <v>1790</v>
      </c>
      <c r="D45094" t="s">
        <v>1925</v>
      </c>
      <c r="E45094" t="s">
        <v>2165</v>
      </c>
      <c r="F45094" t="s">
        <v>1787</v>
      </c>
      <c r="G45094" t="s">
        <v>1844</v>
      </c>
    </row>
    <row r="45095" spans="1:7">
      <c r="A45095">
        <v>102892614</v>
      </c>
      <c r="B45095" t="s">
        <v>47238</v>
      </c>
      <c r="C45095" t="s">
        <v>1790</v>
      </c>
      <c r="D45095" t="s">
        <v>2204</v>
      </c>
      <c r="E45095" t="s">
        <v>2205</v>
      </c>
      <c r="F45095" t="s">
        <v>2206</v>
      </c>
      <c r="G45095" t="s">
        <v>2207</v>
      </c>
    </row>
    <row r="45096" spans="1:7">
      <c r="A45096">
        <v>102892614</v>
      </c>
      <c r="B45096" t="s">
        <v>47239</v>
      </c>
      <c r="C45096" t="s">
        <v>1770</v>
      </c>
      <c r="D45096" t="s">
        <v>2200</v>
      </c>
      <c r="E45096" t="s">
        <v>2201</v>
      </c>
      <c r="F45096" t="s">
        <v>2202</v>
      </c>
      <c r="G45096" t="s">
        <v>1844</v>
      </c>
    </row>
    <row r="45097" spans="1:7">
      <c r="A45097">
        <v>102892614</v>
      </c>
      <c r="B45097" t="s">
        <v>47240</v>
      </c>
      <c r="C45097" t="s">
        <v>2154</v>
      </c>
      <c r="D45097" t="s">
        <v>1981</v>
      </c>
      <c r="E45097" t="s">
        <v>2197</v>
      </c>
      <c r="F45097" t="s">
        <v>2198</v>
      </c>
      <c r="G45097" t="s">
        <v>1758</v>
      </c>
    </row>
    <row r="45098" spans="1:7">
      <c r="A45098">
        <v>102892614</v>
      </c>
      <c r="B45098" t="s">
        <v>47241</v>
      </c>
      <c r="C45098" t="s">
        <v>2193</v>
      </c>
      <c r="D45098" t="s">
        <v>1895</v>
      </c>
      <c r="E45098" t="s">
        <v>2194</v>
      </c>
      <c r="F45098" t="s">
        <v>2195</v>
      </c>
      <c r="G45098" t="s">
        <v>1758</v>
      </c>
    </row>
    <row r="45099" spans="1:7">
      <c r="A45099">
        <v>102892614</v>
      </c>
      <c r="B45099" t="s">
        <v>47242</v>
      </c>
      <c r="C45099" t="s">
        <v>2226</v>
      </c>
      <c r="D45099" t="s">
        <v>1981</v>
      </c>
      <c r="E45099" t="s">
        <v>2227</v>
      </c>
      <c r="F45099" t="s">
        <v>2228</v>
      </c>
      <c r="G45099" t="s">
        <v>1898</v>
      </c>
    </row>
    <row r="45100" spans="1:7">
      <c r="A45100">
        <v>102892614</v>
      </c>
      <c r="B45100" t="s">
        <v>47243</v>
      </c>
      <c r="C45100" t="s">
        <v>2150</v>
      </c>
      <c r="D45100" t="s">
        <v>1981</v>
      </c>
      <c r="E45100" t="s">
        <v>2190</v>
      </c>
      <c r="F45100" t="s">
        <v>2191</v>
      </c>
      <c r="G45100" t="s">
        <v>1898</v>
      </c>
    </row>
    <row r="45101" spans="1:7">
      <c r="A45101">
        <v>102892614</v>
      </c>
      <c r="B45101" t="s">
        <v>47244</v>
      </c>
      <c r="C45101" t="s">
        <v>1970</v>
      </c>
      <c r="D45101" t="s">
        <v>1955</v>
      </c>
      <c r="E45101" t="s">
        <v>2165</v>
      </c>
      <c r="F45101" t="s">
        <v>2188</v>
      </c>
      <c r="G45101" t="s">
        <v>1898</v>
      </c>
    </row>
    <row r="45102" spans="1:7">
      <c r="A45102">
        <v>102892614</v>
      </c>
      <c r="B45102" t="s">
        <v>47245</v>
      </c>
      <c r="C45102" t="s">
        <v>1922</v>
      </c>
      <c r="D45102" t="s">
        <v>1813</v>
      </c>
      <c r="E45102" t="s">
        <v>2185</v>
      </c>
      <c r="F45102" t="s">
        <v>2186</v>
      </c>
      <c r="G45102" t="s">
        <v>1898</v>
      </c>
    </row>
    <row r="45103" spans="1:7">
      <c r="A45103">
        <v>102892614</v>
      </c>
      <c r="B45103" t="s">
        <v>47246</v>
      </c>
      <c r="C45103" t="s">
        <v>2181</v>
      </c>
      <c r="D45103" t="s">
        <v>1790</v>
      </c>
      <c r="E45103" t="s">
        <v>2182</v>
      </c>
      <c r="F45103" t="s">
        <v>2183</v>
      </c>
      <c r="G45103" t="s">
        <v>1758</v>
      </c>
    </row>
    <row r="45104" spans="1:7">
      <c r="A45104">
        <v>102892614</v>
      </c>
      <c r="B45104" t="s">
        <v>47247</v>
      </c>
      <c r="C45104" t="s">
        <v>1976</v>
      </c>
      <c r="D45104" t="s">
        <v>2177</v>
      </c>
      <c r="E45104" t="s">
        <v>2178</v>
      </c>
      <c r="F45104" t="s">
        <v>2179</v>
      </c>
      <c r="G45104" t="s">
        <v>1898</v>
      </c>
    </row>
    <row r="45105" spans="1:7">
      <c r="A45105">
        <v>102892614</v>
      </c>
      <c r="B45105" t="s">
        <v>47248</v>
      </c>
      <c r="C45105" t="s">
        <v>2174</v>
      </c>
      <c r="D45105" t="s">
        <v>2068</v>
      </c>
      <c r="E45105" t="s">
        <v>2175</v>
      </c>
      <c r="F45105" t="s">
        <v>1923</v>
      </c>
      <c r="G45105" t="s">
        <v>1898</v>
      </c>
    </row>
    <row r="45106" spans="1:7">
      <c r="A45106">
        <v>102892614</v>
      </c>
      <c r="B45106" t="s">
        <v>47249</v>
      </c>
      <c r="C45106" t="s">
        <v>1770</v>
      </c>
      <c r="D45106" t="s">
        <v>1840</v>
      </c>
      <c r="E45106" t="s">
        <v>2165</v>
      </c>
      <c r="F45106" t="s">
        <v>2172</v>
      </c>
      <c r="G45106" t="s">
        <v>1898</v>
      </c>
    </row>
    <row r="45107" spans="1:7">
      <c r="A45107">
        <v>102892614</v>
      </c>
      <c r="B45107" t="s">
        <v>47250</v>
      </c>
      <c r="C45107" t="s">
        <v>2168</v>
      </c>
      <c r="D45107" t="s">
        <v>2169</v>
      </c>
      <c r="E45107" t="s">
        <v>2165</v>
      </c>
      <c r="F45107" t="s">
        <v>2170</v>
      </c>
      <c r="G45107" t="s">
        <v>1844</v>
      </c>
    </row>
    <row r="45108" spans="1:7">
      <c r="A45108">
        <v>102892614</v>
      </c>
      <c r="B45108" t="s">
        <v>47251</v>
      </c>
      <c r="C45108" t="s">
        <v>2068</v>
      </c>
      <c r="D45108" t="s">
        <v>2119</v>
      </c>
      <c r="E45108" t="s">
        <v>2165</v>
      </c>
      <c r="F45108" t="s">
        <v>2166</v>
      </c>
      <c r="G45108" t="s">
        <v>1898</v>
      </c>
    </row>
    <row r="45109" spans="1:7">
      <c r="A45109">
        <v>102892614</v>
      </c>
      <c r="B45109" t="s">
        <v>47252</v>
      </c>
      <c r="C45109" t="s">
        <v>2162</v>
      </c>
      <c r="D45109" t="s">
        <v>2008</v>
      </c>
      <c r="E45109" t="s">
        <v>2141</v>
      </c>
      <c r="F45109" t="s">
        <v>2163</v>
      </c>
      <c r="G45109" t="s">
        <v>1898</v>
      </c>
    </row>
    <row r="45110" spans="1:7">
      <c r="A45110">
        <v>102892614</v>
      </c>
      <c r="B45110" t="s">
        <v>47253</v>
      </c>
      <c r="C45110" t="s">
        <v>2067</v>
      </c>
      <c r="D45110" t="s">
        <v>2159</v>
      </c>
      <c r="E45110" t="s">
        <v>1762</v>
      </c>
      <c r="F45110" t="s">
        <v>2160</v>
      </c>
      <c r="G45110" t="s">
        <v>1844</v>
      </c>
    </row>
    <row r="45111" spans="1:7">
      <c r="A45111">
        <v>102892614</v>
      </c>
      <c r="B45111" t="s">
        <v>47254</v>
      </c>
      <c r="C45111" t="s">
        <v>2106</v>
      </c>
      <c r="D45111" t="s">
        <v>1754</v>
      </c>
      <c r="E45111" t="s">
        <v>1762</v>
      </c>
      <c r="F45111" t="s">
        <v>2157</v>
      </c>
      <c r="G45111" t="s">
        <v>1844</v>
      </c>
    </row>
    <row r="45112" spans="1:7">
      <c r="A45112">
        <v>102892614</v>
      </c>
      <c r="B45112" t="s">
        <v>47255</v>
      </c>
      <c r="C45112" t="s">
        <v>2154</v>
      </c>
      <c r="D45112" t="s">
        <v>1888</v>
      </c>
      <c r="E45112" t="s">
        <v>1762</v>
      </c>
      <c r="F45112" t="s">
        <v>2155</v>
      </c>
      <c r="G45112" t="s">
        <v>1844</v>
      </c>
    </row>
    <row r="45113" spans="1:7">
      <c r="A45113">
        <v>102892614</v>
      </c>
      <c r="B45113" t="s">
        <v>47256</v>
      </c>
      <c r="C45113" t="s">
        <v>2149</v>
      </c>
      <c r="D45113" t="s">
        <v>2150</v>
      </c>
      <c r="E45113" t="s">
        <v>2151</v>
      </c>
      <c r="F45113" t="s">
        <v>2152</v>
      </c>
      <c r="G45113" t="s">
        <v>1844</v>
      </c>
    </row>
    <row r="45114" spans="1:7">
      <c r="A45114">
        <v>102892614</v>
      </c>
      <c r="B45114" t="s">
        <v>47257</v>
      </c>
      <c r="C45114" t="s">
        <v>2144</v>
      </c>
      <c r="D45114" t="s">
        <v>2145</v>
      </c>
      <c r="E45114" t="s">
        <v>2146</v>
      </c>
      <c r="F45114" t="s">
        <v>2147</v>
      </c>
      <c r="G45114" t="s">
        <v>1898</v>
      </c>
    </row>
    <row r="45115" spans="1:7">
      <c r="A45115">
        <v>102892614</v>
      </c>
      <c r="B45115" t="s">
        <v>47258</v>
      </c>
      <c r="C45115" t="s">
        <v>1969</v>
      </c>
      <c r="D45115" t="s">
        <v>1846</v>
      </c>
      <c r="E45115" t="s">
        <v>2141</v>
      </c>
      <c r="F45115" t="s">
        <v>2142</v>
      </c>
      <c r="G45115" t="s">
        <v>1844</v>
      </c>
    </row>
    <row r="45116" spans="1:7">
      <c r="A45116">
        <v>102892614</v>
      </c>
      <c r="B45116" t="s">
        <v>47259</v>
      </c>
      <c r="C45116" t="s">
        <v>2137</v>
      </c>
      <c r="D45116" t="s">
        <v>1970</v>
      </c>
      <c r="E45116" t="s">
        <v>2138</v>
      </c>
      <c r="F45116" t="s">
        <v>2139</v>
      </c>
      <c r="G45116" t="s">
        <v>1844</v>
      </c>
    </row>
    <row r="45117" spans="1:7">
      <c r="A45117">
        <v>102892614</v>
      </c>
      <c r="B45117" t="s">
        <v>47260</v>
      </c>
      <c r="C45117" t="s">
        <v>2133</v>
      </c>
      <c r="D45117" t="s">
        <v>1808</v>
      </c>
      <c r="E45117" t="s">
        <v>2134</v>
      </c>
      <c r="F45117" t="s">
        <v>2135</v>
      </c>
      <c r="G45117" t="s">
        <v>1898</v>
      </c>
    </row>
    <row r="45118" spans="1:7">
      <c r="A45118">
        <v>102892614</v>
      </c>
      <c r="B45118" t="s">
        <v>47261</v>
      </c>
      <c r="C45118" t="s">
        <v>1914</v>
      </c>
      <c r="D45118" t="s">
        <v>1840</v>
      </c>
      <c r="E45118" t="s">
        <v>1762</v>
      </c>
      <c r="F45118" t="s">
        <v>2131</v>
      </c>
      <c r="G45118" t="s">
        <v>1844</v>
      </c>
    </row>
    <row r="45119" spans="1:7">
      <c r="A45119">
        <v>102892614</v>
      </c>
      <c r="B45119" t="s">
        <v>47262</v>
      </c>
      <c r="C45119" t="s">
        <v>2106</v>
      </c>
      <c r="D45119" t="s">
        <v>2126</v>
      </c>
      <c r="E45119" t="s">
        <v>1762</v>
      </c>
      <c r="F45119" t="s">
        <v>2129</v>
      </c>
      <c r="G45119" t="s">
        <v>1898</v>
      </c>
    </row>
    <row r="45120" spans="1:7">
      <c r="A45120">
        <v>102892614</v>
      </c>
      <c r="B45120" t="s">
        <v>47263</v>
      </c>
      <c r="C45120" t="s">
        <v>1921</v>
      </c>
      <c r="D45120" t="s">
        <v>2126</v>
      </c>
      <c r="E45120" t="s">
        <v>1762</v>
      </c>
      <c r="F45120" t="s">
        <v>2127</v>
      </c>
      <c r="G45120" t="s">
        <v>1844</v>
      </c>
    </row>
    <row r="45121" spans="1:7">
      <c r="A45121">
        <v>102892614</v>
      </c>
      <c r="B45121" t="s">
        <v>47264</v>
      </c>
      <c r="C45121" t="s">
        <v>1748</v>
      </c>
      <c r="D45121" t="s">
        <v>1749</v>
      </c>
      <c r="E45121" t="s">
        <v>1750</v>
      </c>
      <c r="F45121" t="s">
        <v>1751</v>
      </c>
      <c r="G45121" t="s">
        <v>1752</v>
      </c>
    </row>
    <row r="45122" spans="1:7">
      <c r="A45122">
        <v>102892614</v>
      </c>
      <c r="B45122" t="s">
        <v>47265</v>
      </c>
      <c r="C45122" t="s">
        <v>2284</v>
      </c>
      <c r="D45122" t="s">
        <v>1847</v>
      </c>
      <c r="E45122" t="s">
        <v>1982</v>
      </c>
      <c r="F45122" t="s">
        <v>2285</v>
      </c>
      <c r="G45122" t="s">
        <v>2034</v>
      </c>
    </row>
    <row r="45123" spans="1:7">
      <c r="A45123">
        <v>102892614</v>
      </c>
      <c r="B45123" t="s">
        <v>47266</v>
      </c>
      <c r="C45123" t="s">
        <v>1803</v>
      </c>
      <c r="D45123" t="s">
        <v>1851</v>
      </c>
      <c r="E45123" t="s">
        <v>2279</v>
      </c>
      <c r="F45123" t="s">
        <v>2282</v>
      </c>
      <c r="G45123" t="s">
        <v>2034</v>
      </c>
    </row>
    <row r="45124" spans="1:7">
      <c r="A45124">
        <v>102892614</v>
      </c>
      <c r="B45124" t="s">
        <v>47267</v>
      </c>
      <c r="C45124" t="s">
        <v>2277</v>
      </c>
      <c r="D45124" t="s">
        <v>2278</v>
      </c>
      <c r="E45124" t="s">
        <v>2279</v>
      </c>
      <c r="F45124" t="s">
        <v>2280</v>
      </c>
      <c r="G45124" t="s">
        <v>2034</v>
      </c>
    </row>
    <row r="45125" spans="1:7">
      <c r="A45125">
        <v>102892614</v>
      </c>
      <c r="B45125" t="s">
        <v>47268</v>
      </c>
      <c r="C45125" t="s">
        <v>1790</v>
      </c>
      <c r="D45125" t="s">
        <v>1862</v>
      </c>
      <c r="E45125" t="s">
        <v>2274</v>
      </c>
      <c r="F45125" t="s">
        <v>2275</v>
      </c>
      <c r="G45125" t="s">
        <v>2034</v>
      </c>
    </row>
    <row r="45126" spans="1:7">
      <c r="A45126">
        <v>102892614</v>
      </c>
      <c r="B45126" t="s">
        <v>47269</v>
      </c>
      <c r="C45126" t="s">
        <v>2270</v>
      </c>
      <c r="D45126" t="s">
        <v>1921</v>
      </c>
      <c r="E45126" t="s">
        <v>2271</v>
      </c>
      <c r="F45126" t="s">
        <v>2272</v>
      </c>
      <c r="G45126" t="s">
        <v>2034</v>
      </c>
    </row>
    <row r="45127" spans="1:7">
      <c r="A45127">
        <v>102892614</v>
      </c>
      <c r="B45127" t="s">
        <v>47270</v>
      </c>
      <c r="C45127" t="s">
        <v>1879</v>
      </c>
      <c r="D45127" t="s">
        <v>1766</v>
      </c>
      <c r="E45127" t="s">
        <v>1982</v>
      </c>
      <c r="F45127" t="s">
        <v>2268</v>
      </c>
      <c r="G45127" t="s">
        <v>2034</v>
      </c>
    </row>
    <row r="45128" spans="1:7">
      <c r="A45128">
        <v>102892614</v>
      </c>
      <c r="B45128" t="s">
        <v>47271</v>
      </c>
      <c r="C45128" t="s">
        <v>2238</v>
      </c>
      <c r="D45128" t="s">
        <v>2181</v>
      </c>
      <c r="E45128" t="s">
        <v>1982</v>
      </c>
      <c r="F45128" t="s">
        <v>2266</v>
      </c>
      <c r="G45128" t="s">
        <v>2034</v>
      </c>
    </row>
    <row r="45129" spans="1:7">
      <c r="A45129">
        <v>102892614</v>
      </c>
      <c r="B45129" t="s">
        <v>47272</v>
      </c>
      <c r="C45129" t="s">
        <v>1857</v>
      </c>
      <c r="D45129" t="s">
        <v>1921</v>
      </c>
      <c r="E45129" t="s">
        <v>2252</v>
      </c>
      <c r="F45129" t="s">
        <v>2264</v>
      </c>
      <c r="G45129" t="s">
        <v>2034</v>
      </c>
    </row>
    <row r="45130" spans="1:7">
      <c r="A45130">
        <v>102892614</v>
      </c>
      <c r="B45130" t="s">
        <v>47273</v>
      </c>
      <c r="C45130" t="s">
        <v>1846</v>
      </c>
      <c r="D45130" t="s">
        <v>1981</v>
      </c>
      <c r="E45130" t="s">
        <v>2261</v>
      </c>
      <c r="F45130" t="s">
        <v>2262</v>
      </c>
      <c r="G45130" t="s">
        <v>1844</v>
      </c>
    </row>
    <row r="45131" spans="1:7">
      <c r="A45131">
        <v>102892614</v>
      </c>
      <c r="B45131" t="s">
        <v>47274</v>
      </c>
      <c r="C45131" t="s">
        <v>25017</v>
      </c>
      <c r="D45131" t="s">
        <v>1812</v>
      </c>
      <c r="E45131" t="s">
        <v>1750</v>
      </c>
      <c r="F45131" t="s">
        <v>25018</v>
      </c>
      <c r="G45131" t="s">
        <v>1898</v>
      </c>
    </row>
    <row r="45132" spans="1:7">
      <c r="A45132">
        <v>102892614</v>
      </c>
      <c r="B45132" t="s">
        <v>47275</v>
      </c>
      <c r="C45132" t="s">
        <v>1930</v>
      </c>
      <c r="D45132" t="s">
        <v>1813</v>
      </c>
      <c r="E45132" t="s">
        <v>1982</v>
      </c>
      <c r="F45132" t="s">
        <v>2255</v>
      </c>
      <c r="G45132" t="s">
        <v>1758</v>
      </c>
    </row>
    <row r="45133" spans="1:7">
      <c r="A45133">
        <v>102892614</v>
      </c>
      <c r="B45133" t="s">
        <v>47276</v>
      </c>
      <c r="C45133" t="s">
        <v>2150</v>
      </c>
      <c r="D45133" t="s">
        <v>2133</v>
      </c>
      <c r="E45133" t="s">
        <v>2252</v>
      </c>
      <c r="F45133" t="s">
        <v>2253</v>
      </c>
      <c r="G45133" t="s">
        <v>1758</v>
      </c>
    </row>
    <row r="45134" spans="1:7">
      <c r="A45134">
        <v>102892614</v>
      </c>
      <c r="B45134" t="s">
        <v>47277</v>
      </c>
      <c r="C45134" t="s">
        <v>2247</v>
      </c>
      <c r="D45134" t="s">
        <v>2248</v>
      </c>
      <c r="E45134" t="s">
        <v>2243</v>
      </c>
      <c r="F45134" t="s">
        <v>2249</v>
      </c>
      <c r="G45134" t="s">
        <v>2250</v>
      </c>
    </row>
    <row r="45135" spans="1:7">
      <c r="A45135">
        <v>102892614</v>
      </c>
      <c r="B45135" t="s">
        <v>47278</v>
      </c>
      <c r="C45135" t="s">
        <v>2242</v>
      </c>
      <c r="D45135" t="s">
        <v>1993</v>
      </c>
      <c r="E45135" t="s">
        <v>2243</v>
      </c>
      <c r="F45135" t="s">
        <v>2244</v>
      </c>
      <c r="G45135" t="s">
        <v>2245</v>
      </c>
    </row>
    <row r="45136" spans="1:7">
      <c r="A45136">
        <v>102892614</v>
      </c>
      <c r="B45136" t="s">
        <v>47279</v>
      </c>
      <c r="C45136" t="s">
        <v>2238</v>
      </c>
      <c r="D45136" t="s">
        <v>1966</v>
      </c>
      <c r="E45136" t="s">
        <v>2239</v>
      </c>
      <c r="F45136" t="s">
        <v>2240</v>
      </c>
      <c r="G45136" t="s">
        <v>1758</v>
      </c>
    </row>
    <row r="45137" spans="1:7">
      <c r="A45137">
        <v>102892614</v>
      </c>
      <c r="B45137" t="s">
        <v>47280</v>
      </c>
      <c r="C45137" t="s">
        <v>1780</v>
      </c>
      <c r="D45137" t="s">
        <v>1841</v>
      </c>
      <c r="E45137" t="s">
        <v>2235</v>
      </c>
      <c r="F45137" t="s">
        <v>2236</v>
      </c>
      <c r="G45137" t="s">
        <v>1758</v>
      </c>
    </row>
    <row r="45138" spans="1:7">
      <c r="A45138">
        <v>102892614</v>
      </c>
      <c r="B45138" t="s">
        <v>47281</v>
      </c>
      <c r="C45138" t="s">
        <v>1951</v>
      </c>
      <c r="D45138" t="s">
        <v>2232</v>
      </c>
      <c r="E45138" t="s">
        <v>2233</v>
      </c>
      <c r="F45138" t="s">
        <v>2127</v>
      </c>
      <c r="G45138" t="s">
        <v>1758</v>
      </c>
    </row>
    <row r="45139" spans="1:7">
      <c r="A45139">
        <v>102892614</v>
      </c>
      <c r="B45139" t="s">
        <v>47282</v>
      </c>
      <c r="C45139" t="s">
        <v>1862</v>
      </c>
      <c r="D45139" t="s">
        <v>1944</v>
      </c>
      <c r="E45139" t="s">
        <v>1982</v>
      </c>
      <c r="F45139" t="s">
        <v>2230</v>
      </c>
      <c r="G45139" t="s">
        <v>1758</v>
      </c>
    </row>
    <row r="45140" spans="1:7">
      <c r="A45140">
        <v>102892614</v>
      </c>
      <c r="B45140" t="s">
        <v>47283</v>
      </c>
      <c r="C45140" t="s">
        <v>1822</v>
      </c>
      <c r="D45140" t="s">
        <v>1922</v>
      </c>
      <c r="E45140" t="s">
        <v>1997</v>
      </c>
      <c r="F45140" t="s">
        <v>1998</v>
      </c>
      <c r="G45140" t="s">
        <v>1758</v>
      </c>
    </row>
    <row r="45141" spans="1:7">
      <c r="A45141">
        <v>102892614</v>
      </c>
      <c r="B45141" t="s">
        <v>47284</v>
      </c>
      <c r="C45141" t="s">
        <v>2122</v>
      </c>
      <c r="D45141" t="s">
        <v>2008</v>
      </c>
      <c r="E45141" t="s">
        <v>2123</v>
      </c>
      <c r="F45141" t="s">
        <v>2124</v>
      </c>
      <c r="G45141" t="s">
        <v>1844</v>
      </c>
    </row>
    <row r="45142" spans="1:7">
      <c r="A45142">
        <v>102892614</v>
      </c>
      <c r="B45142" t="s">
        <v>47285</v>
      </c>
      <c r="C45142" t="s">
        <v>2118</v>
      </c>
      <c r="D45142" t="s">
        <v>2119</v>
      </c>
      <c r="E45142" t="s">
        <v>1762</v>
      </c>
      <c r="F45142" t="s">
        <v>2120</v>
      </c>
      <c r="G45142" t="s">
        <v>1844</v>
      </c>
    </row>
    <row r="45143" spans="1:7">
      <c r="A45143">
        <v>102892614</v>
      </c>
      <c r="B45143" t="s">
        <v>47286</v>
      </c>
      <c r="C45143" t="s">
        <v>1831</v>
      </c>
      <c r="D45143" t="s">
        <v>1981</v>
      </c>
      <c r="E45143" t="s">
        <v>2115</v>
      </c>
      <c r="F45143" t="s">
        <v>2116</v>
      </c>
      <c r="G45143" t="s">
        <v>1898</v>
      </c>
    </row>
    <row r="45144" spans="1:7">
      <c r="A45144">
        <v>102892614</v>
      </c>
      <c r="B45144" t="s">
        <v>47287</v>
      </c>
      <c r="C45144" t="s">
        <v>1826</v>
      </c>
      <c r="D45144" t="s">
        <v>1981</v>
      </c>
      <c r="E45144" t="s">
        <v>1762</v>
      </c>
      <c r="F45144" t="s">
        <v>2113</v>
      </c>
      <c r="G45144" t="s">
        <v>1898</v>
      </c>
    </row>
    <row r="45145" spans="1:7">
      <c r="A45145">
        <v>102892614</v>
      </c>
      <c r="B45145" t="s">
        <v>47288</v>
      </c>
      <c r="C45145" t="s">
        <v>1812</v>
      </c>
      <c r="D45145" t="s">
        <v>1813</v>
      </c>
      <c r="E45145" t="s">
        <v>1762</v>
      </c>
      <c r="F45145" t="s">
        <v>2111</v>
      </c>
      <c r="G45145" t="s">
        <v>1898</v>
      </c>
    </row>
    <row r="45146" spans="1:7">
      <c r="A45146">
        <v>102892614</v>
      </c>
      <c r="B45146" t="s">
        <v>47289</v>
      </c>
      <c r="C45146" t="s">
        <v>1907</v>
      </c>
      <c r="D45146" t="s">
        <v>1879</v>
      </c>
      <c r="E45146" t="s">
        <v>2069</v>
      </c>
      <c r="F45146" t="s">
        <v>2109</v>
      </c>
      <c r="G45146" t="s">
        <v>1898</v>
      </c>
    </row>
    <row r="45147" spans="1:7">
      <c r="A45147">
        <v>102892614</v>
      </c>
      <c r="B45147" t="s">
        <v>47290</v>
      </c>
      <c r="C45147" t="s">
        <v>1961</v>
      </c>
      <c r="D45147" t="s">
        <v>2106</v>
      </c>
      <c r="E45147" t="s">
        <v>2069</v>
      </c>
      <c r="F45147" t="s">
        <v>2107</v>
      </c>
      <c r="G45147" t="s">
        <v>1898</v>
      </c>
    </row>
    <row r="45148" spans="1:7">
      <c r="A45148">
        <v>102892614</v>
      </c>
      <c r="B45148" t="s">
        <v>47291</v>
      </c>
      <c r="C45148" t="s">
        <v>2102</v>
      </c>
      <c r="D45148" t="s">
        <v>1981</v>
      </c>
      <c r="E45148" t="s">
        <v>2103</v>
      </c>
      <c r="F45148" t="s">
        <v>2104</v>
      </c>
      <c r="G45148" t="s">
        <v>1898</v>
      </c>
    </row>
    <row r="45149" spans="1:7">
      <c r="A45149">
        <v>102892616</v>
      </c>
      <c r="B45149" t="s">
        <v>47292</v>
      </c>
      <c r="C45149" t="s">
        <v>2226</v>
      </c>
      <c r="D45149" t="s">
        <v>1981</v>
      </c>
      <c r="E45149" t="s">
        <v>2227</v>
      </c>
      <c r="F45149" t="s">
        <v>2228</v>
      </c>
      <c r="G45149" t="s">
        <v>1898</v>
      </c>
    </row>
    <row r="45150" spans="1:7">
      <c r="A45150">
        <v>102892616</v>
      </c>
      <c r="B45150" t="s">
        <v>47293</v>
      </c>
      <c r="C45150" t="s">
        <v>1808</v>
      </c>
      <c r="D45150" t="s">
        <v>1922</v>
      </c>
      <c r="E45150" t="s">
        <v>2197</v>
      </c>
      <c r="F45150" t="s">
        <v>2224</v>
      </c>
      <c r="G45150" t="s">
        <v>2212</v>
      </c>
    </row>
    <row r="45151" spans="1:7">
      <c r="A45151">
        <v>102892616</v>
      </c>
      <c r="B45151" t="s">
        <v>47294</v>
      </c>
      <c r="C45151" t="s">
        <v>2220</v>
      </c>
      <c r="D45151" t="s">
        <v>1981</v>
      </c>
      <c r="E45151" t="s">
        <v>24973</v>
      </c>
      <c r="F45151" t="s">
        <v>24974</v>
      </c>
      <c r="G45151" t="s">
        <v>24975</v>
      </c>
    </row>
    <row r="45152" spans="1:7">
      <c r="A45152">
        <v>102892616</v>
      </c>
      <c r="B45152" t="s">
        <v>47295</v>
      </c>
      <c r="C45152" t="s">
        <v>1955</v>
      </c>
      <c r="D45152" t="s">
        <v>1862</v>
      </c>
      <c r="E45152" t="s">
        <v>2217</v>
      </c>
      <c r="F45152" t="s">
        <v>2218</v>
      </c>
      <c r="G45152" t="s">
        <v>1844</v>
      </c>
    </row>
    <row r="45153" spans="1:7">
      <c r="A45153">
        <v>102892616</v>
      </c>
      <c r="B45153" t="s">
        <v>47296</v>
      </c>
      <c r="C45153" t="s">
        <v>2214</v>
      </c>
      <c r="D45153" t="s">
        <v>2091</v>
      </c>
      <c r="E45153" t="s">
        <v>2215</v>
      </c>
      <c r="F45153" t="s">
        <v>2085</v>
      </c>
      <c r="G45153" t="s">
        <v>1844</v>
      </c>
    </row>
    <row r="45154" spans="1:7">
      <c r="A45154">
        <v>102892616</v>
      </c>
      <c r="B45154" t="s">
        <v>47297</v>
      </c>
      <c r="C45154" t="s">
        <v>2210</v>
      </c>
      <c r="D45154" t="s">
        <v>1817</v>
      </c>
      <c r="E45154" t="s">
        <v>2211</v>
      </c>
      <c r="F45154" t="s">
        <v>1923</v>
      </c>
      <c r="G45154" t="s">
        <v>2212</v>
      </c>
    </row>
    <row r="45155" spans="1:7">
      <c r="A45155">
        <v>102892616</v>
      </c>
      <c r="B45155" t="s">
        <v>47298</v>
      </c>
      <c r="C45155" t="s">
        <v>1790</v>
      </c>
      <c r="D45155" t="s">
        <v>1925</v>
      </c>
      <c r="E45155" t="s">
        <v>2165</v>
      </c>
      <c r="F45155" t="s">
        <v>1787</v>
      </c>
      <c r="G45155" t="s">
        <v>1844</v>
      </c>
    </row>
    <row r="45156" spans="1:7">
      <c r="A45156">
        <v>102892616</v>
      </c>
      <c r="B45156" t="s">
        <v>47299</v>
      </c>
      <c r="C45156" t="s">
        <v>1790</v>
      </c>
      <c r="D45156" t="s">
        <v>2204</v>
      </c>
      <c r="E45156" t="s">
        <v>2205</v>
      </c>
      <c r="F45156" t="s">
        <v>2206</v>
      </c>
      <c r="G45156" t="s">
        <v>2207</v>
      </c>
    </row>
    <row r="45157" spans="1:7">
      <c r="A45157">
        <v>102892616</v>
      </c>
      <c r="B45157" t="s">
        <v>47300</v>
      </c>
      <c r="C45157" t="s">
        <v>1770</v>
      </c>
      <c r="D45157" t="s">
        <v>2200</v>
      </c>
      <c r="E45157" t="s">
        <v>2201</v>
      </c>
      <c r="F45157" t="s">
        <v>2202</v>
      </c>
      <c r="G45157" t="s">
        <v>1844</v>
      </c>
    </row>
    <row r="45158" spans="1:7">
      <c r="A45158">
        <v>102892616</v>
      </c>
      <c r="B45158" t="s">
        <v>47301</v>
      </c>
      <c r="C45158" t="s">
        <v>2154</v>
      </c>
      <c r="D45158" t="s">
        <v>1981</v>
      </c>
      <c r="E45158" t="s">
        <v>2197</v>
      </c>
      <c r="F45158" t="s">
        <v>2198</v>
      </c>
      <c r="G45158" t="s">
        <v>1758</v>
      </c>
    </row>
    <row r="45159" spans="1:7">
      <c r="A45159">
        <v>102892616</v>
      </c>
      <c r="B45159" t="s">
        <v>47302</v>
      </c>
      <c r="C45159" t="s">
        <v>2193</v>
      </c>
      <c r="D45159" t="s">
        <v>1895</v>
      </c>
      <c r="E45159" t="s">
        <v>2194</v>
      </c>
      <c r="F45159" t="s">
        <v>2195</v>
      </c>
      <c r="G45159" t="s">
        <v>1758</v>
      </c>
    </row>
    <row r="45160" spans="1:7">
      <c r="A45160">
        <v>102892616</v>
      </c>
      <c r="B45160" t="s">
        <v>47303</v>
      </c>
      <c r="C45160" t="s">
        <v>2226</v>
      </c>
      <c r="D45160" t="s">
        <v>1981</v>
      </c>
      <c r="E45160" t="s">
        <v>2227</v>
      </c>
      <c r="F45160" t="s">
        <v>2228</v>
      </c>
      <c r="G45160" t="s">
        <v>1898</v>
      </c>
    </row>
    <row r="45161" spans="1:7">
      <c r="A45161">
        <v>102892616</v>
      </c>
      <c r="B45161" t="s">
        <v>47304</v>
      </c>
      <c r="C45161" t="s">
        <v>2150</v>
      </c>
      <c r="D45161" t="s">
        <v>1981</v>
      </c>
      <c r="E45161" t="s">
        <v>2190</v>
      </c>
      <c r="F45161" t="s">
        <v>2191</v>
      </c>
      <c r="G45161" t="s">
        <v>1898</v>
      </c>
    </row>
    <row r="45162" spans="1:7">
      <c r="A45162">
        <v>102892616</v>
      </c>
      <c r="B45162" t="s">
        <v>47305</v>
      </c>
      <c r="C45162" t="s">
        <v>1970</v>
      </c>
      <c r="D45162" t="s">
        <v>1955</v>
      </c>
      <c r="E45162" t="s">
        <v>2165</v>
      </c>
      <c r="F45162" t="s">
        <v>2188</v>
      </c>
      <c r="G45162" t="s">
        <v>1898</v>
      </c>
    </row>
    <row r="45163" spans="1:7">
      <c r="A45163">
        <v>102892616</v>
      </c>
      <c r="B45163" t="s">
        <v>47306</v>
      </c>
      <c r="C45163" t="s">
        <v>1922</v>
      </c>
      <c r="D45163" t="s">
        <v>1813</v>
      </c>
      <c r="E45163" t="s">
        <v>2185</v>
      </c>
      <c r="F45163" t="s">
        <v>2186</v>
      </c>
      <c r="G45163" t="s">
        <v>1898</v>
      </c>
    </row>
    <row r="45164" spans="1:7">
      <c r="A45164">
        <v>102892616</v>
      </c>
      <c r="B45164" t="s">
        <v>47307</v>
      </c>
      <c r="C45164" t="s">
        <v>2181</v>
      </c>
      <c r="D45164" t="s">
        <v>1790</v>
      </c>
      <c r="E45164" t="s">
        <v>2182</v>
      </c>
      <c r="F45164" t="s">
        <v>2183</v>
      </c>
      <c r="G45164" t="s">
        <v>1758</v>
      </c>
    </row>
    <row r="45165" spans="1:7">
      <c r="A45165">
        <v>102892616</v>
      </c>
      <c r="B45165" t="s">
        <v>47308</v>
      </c>
      <c r="C45165" t="s">
        <v>1976</v>
      </c>
      <c r="D45165" t="s">
        <v>2177</v>
      </c>
      <c r="E45165" t="s">
        <v>2178</v>
      </c>
      <c r="F45165" t="s">
        <v>2179</v>
      </c>
      <c r="G45165" t="s">
        <v>1898</v>
      </c>
    </row>
    <row r="45166" spans="1:7">
      <c r="A45166">
        <v>102892616</v>
      </c>
      <c r="B45166" t="s">
        <v>47309</v>
      </c>
      <c r="C45166" t="s">
        <v>2174</v>
      </c>
      <c r="D45166" t="s">
        <v>2068</v>
      </c>
      <c r="E45166" t="s">
        <v>2175</v>
      </c>
      <c r="F45166" t="s">
        <v>1923</v>
      </c>
      <c r="G45166" t="s">
        <v>1898</v>
      </c>
    </row>
    <row r="45167" spans="1:7">
      <c r="A45167">
        <v>102892616</v>
      </c>
      <c r="B45167" t="s">
        <v>47310</v>
      </c>
      <c r="C45167" t="s">
        <v>1770</v>
      </c>
      <c r="D45167" t="s">
        <v>1840</v>
      </c>
      <c r="E45167" t="s">
        <v>2165</v>
      </c>
      <c r="F45167" t="s">
        <v>2172</v>
      </c>
      <c r="G45167" t="s">
        <v>1898</v>
      </c>
    </row>
    <row r="45168" spans="1:7">
      <c r="A45168">
        <v>102892616</v>
      </c>
      <c r="B45168" t="s">
        <v>47311</v>
      </c>
      <c r="C45168" t="s">
        <v>2168</v>
      </c>
      <c r="D45168" t="s">
        <v>2169</v>
      </c>
      <c r="E45168" t="s">
        <v>2165</v>
      </c>
      <c r="F45168" t="s">
        <v>2170</v>
      </c>
      <c r="G45168" t="s">
        <v>1844</v>
      </c>
    </row>
    <row r="45169" spans="1:7">
      <c r="A45169">
        <v>102892616</v>
      </c>
      <c r="B45169" t="s">
        <v>47312</v>
      </c>
      <c r="C45169" t="s">
        <v>2068</v>
      </c>
      <c r="D45169" t="s">
        <v>2119</v>
      </c>
      <c r="E45169" t="s">
        <v>2165</v>
      </c>
      <c r="F45169" t="s">
        <v>2166</v>
      </c>
      <c r="G45169" t="s">
        <v>1898</v>
      </c>
    </row>
    <row r="45170" spans="1:7">
      <c r="A45170">
        <v>102892616</v>
      </c>
      <c r="B45170" t="s">
        <v>47313</v>
      </c>
      <c r="C45170" t="s">
        <v>2162</v>
      </c>
      <c r="D45170" t="s">
        <v>2008</v>
      </c>
      <c r="E45170" t="s">
        <v>2141</v>
      </c>
      <c r="F45170" t="s">
        <v>2163</v>
      </c>
      <c r="G45170" t="s">
        <v>1898</v>
      </c>
    </row>
    <row r="45171" spans="1:7">
      <c r="A45171">
        <v>102892616</v>
      </c>
      <c r="B45171" t="s">
        <v>47314</v>
      </c>
      <c r="C45171" t="s">
        <v>2067</v>
      </c>
      <c r="D45171" t="s">
        <v>2159</v>
      </c>
      <c r="E45171" t="s">
        <v>1762</v>
      </c>
      <c r="F45171" t="s">
        <v>2160</v>
      </c>
      <c r="G45171" t="s">
        <v>1844</v>
      </c>
    </row>
    <row r="45172" spans="1:7">
      <c r="A45172">
        <v>102892616</v>
      </c>
      <c r="B45172" t="s">
        <v>47315</v>
      </c>
      <c r="C45172" t="s">
        <v>2106</v>
      </c>
      <c r="D45172" t="s">
        <v>1754</v>
      </c>
      <c r="E45172" t="s">
        <v>1762</v>
      </c>
      <c r="F45172" t="s">
        <v>2157</v>
      </c>
      <c r="G45172" t="s">
        <v>1844</v>
      </c>
    </row>
    <row r="45173" spans="1:7">
      <c r="A45173">
        <v>102892616</v>
      </c>
      <c r="B45173" t="s">
        <v>47316</v>
      </c>
      <c r="C45173" t="s">
        <v>2154</v>
      </c>
      <c r="D45173" t="s">
        <v>1888</v>
      </c>
      <c r="E45173" t="s">
        <v>1762</v>
      </c>
      <c r="F45173" t="s">
        <v>2155</v>
      </c>
      <c r="G45173" t="s">
        <v>1844</v>
      </c>
    </row>
    <row r="45174" spans="1:7">
      <c r="A45174">
        <v>102892616</v>
      </c>
      <c r="B45174" t="s">
        <v>47317</v>
      </c>
      <c r="C45174" t="s">
        <v>2149</v>
      </c>
      <c r="D45174" t="s">
        <v>2150</v>
      </c>
      <c r="E45174" t="s">
        <v>2151</v>
      </c>
      <c r="F45174" t="s">
        <v>2152</v>
      </c>
      <c r="G45174" t="s">
        <v>1844</v>
      </c>
    </row>
    <row r="45175" spans="1:7">
      <c r="A45175">
        <v>102892616</v>
      </c>
      <c r="B45175" t="s">
        <v>47318</v>
      </c>
      <c r="C45175" t="s">
        <v>2144</v>
      </c>
      <c r="D45175" t="s">
        <v>2145</v>
      </c>
      <c r="E45175" t="s">
        <v>2146</v>
      </c>
      <c r="F45175" t="s">
        <v>2147</v>
      </c>
      <c r="G45175" t="s">
        <v>1898</v>
      </c>
    </row>
    <row r="45176" spans="1:7">
      <c r="A45176">
        <v>102892616</v>
      </c>
      <c r="B45176" t="s">
        <v>47319</v>
      </c>
      <c r="C45176" t="s">
        <v>1969</v>
      </c>
      <c r="D45176" t="s">
        <v>1846</v>
      </c>
      <c r="E45176" t="s">
        <v>2141</v>
      </c>
      <c r="F45176" t="s">
        <v>2142</v>
      </c>
      <c r="G45176" t="s">
        <v>1844</v>
      </c>
    </row>
    <row r="45177" spans="1:7">
      <c r="A45177">
        <v>102892616</v>
      </c>
      <c r="B45177" t="s">
        <v>47320</v>
      </c>
      <c r="C45177" t="s">
        <v>2137</v>
      </c>
      <c r="D45177" t="s">
        <v>1970</v>
      </c>
      <c r="E45177" t="s">
        <v>2138</v>
      </c>
      <c r="F45177" t="s">
        <v>2139</v>
      </c>
      <c r="G45177" t="s">
        <v>1844</v>
      </c>
    </row>
    <row r="45178" spans="1:7">
      <c r="A45178">
        <v>102892616</v>
      </c>
      <c r="B45178" t="s">
        <v>47321</v>
      </c>
      <c r="C45178" t="s">
        <v>2133</v>
      </c>
      <c r="D45178" t="s">
        <v>1808</v>
      </c>
      <c r="E45178" t="s">
        <v>2134</v>
      </c>
      <c r="F45178" t="s">
        <v>2135</v>
      </c>
      <c r="G45178" t="s">
        <v>1898</v>
      </c>
    </row>
    <row r="45179" spans="1:7">
      <c r="A45179">
        <v>102892616</v>
      </c>
      <c r="B45179" t="s">
        <v>47322</v>
      </c>
      <c r="C45179" t="s">
        <v>1914</v>
      </c>
      <c r="D45179" t="s">
        <v>1840</v>
      </c>
      <c r="E45179" t="s">
        <v>1762</v>
      </c>
      <c r="F45179" t="s">
        <v>2131</v>
      </c>
      <c r="G45179" t="s">
        <v>1844</v>
      </c>
    </row>
    <row r="45180" spans="1:7">
      <c r="A45180">
        <v>102892616</v>
      </c>
      <c r="B45180" t="s">
        <v>47323</v>
      </c>
      <c r="C45180" t="s">
        <v>2106</v>
      </c>
      <c r="D45180" t="s">
        <v>2126</v>
      </c>
      <c r="E45180" t="s">
        <v>1762</v>
      </c>
      <c r="F45180" t="s">
        <v>2129</v>
      </c>
      <c r="G45180" t="s">
        <v>1898</v>
      </c>
    </row>
    <row r="45181" spans="1:7">
      <c r="A45181">
        <v>102892616</v>
      </c>
      <c r="B45181" t="s">
        <v>47324</v>
      </c>
      <c r="C45181" t="s">
        <v>1921</v>
      </c>
      <c r="D45181" t="s">
        <v>2126</v>
      </c>
      <c r="E45181" t="s">
        <v>1762</v>
      </c>
      <c r="F45181" t="s">
        <v>2127</v>
      </c>
      <c r="G45181" t="s">
        <v>1844</v>
      </c>
    </row>
    <row r="45182" spans="1:7">
      <c r="A45182">
        <v>102892616</v>
      </c>
      <c r="B45182" t="s">
        <v>47325</v>
      </c>
      <c r="C45182" t="s">
        <v>1748</v>
      </c>
      <c r="D45182" t="s">
        <v>1749</v>
      </c>
      <c r="E45182" t="s">
        <v>1750</v>
      </c>
      <c r="F45182" t="s">
        <v>1751</v>
      </c>
      <c r="G45182" t="s">
        <v>1752</v>
      </c>
    </row>
    <row r="45183" spans="1:7">
      <c r="A45183">
        <v>102892616</v>
      </c>
      <c r="B45183" t="s">
        <v>47326</v>
      </c>
      <c r="C45183" t="s">
        <v>2284</v>
      </c>
      <c r="D45183" t="s">
        <v>1847</v>
      </c>
      <c r="E45183" t="s">
        <v>1982</v>
      </c>
      <c r="F45183" t="s">
        <v>2285</v>
      </c>
      <c r="G45183" t="s">
        <v>2034</v>
      </c>
    </row>
    <row r="45184" spans="1:7">
      <c r="A45184">
        <v>102892616</v>
      </c>
      <c r="B45184" t="s">
        <v>47327</v>
      </c>
      <c r="C45184" t="s">
        <v>1803</v>
      </c>
      <c r="D45184" t="s">
        <v>1851</v>
      </c>
      <c r="E45184" t="s">
        <v>2279</v>
      </c>
      <c r="F45184" t="s">
        <v>2282</v>
      </c>
      <c r="G45184" t="s">
        <v>2034</v>
      </c>
    </row>
    <row r="45185" spans="1:7">
      <c r="A45185">
        <v>102892616</v>
      </c>
      <c r="B45185" t="s">
        <v>47328</v>
      </c>
      <c r="C45185" t="s">
        <v>2277</v>
      </c>
      <c r="D45185" t="s">
        <v>2278</v>
      </c>
      <c r="E45185" t="s">
        <v>2279</v>
      </c>
      <c r="F45185" t="s">
        <v>2280</v>
      </c>
      <c r="G45185" t="s">
        <v>2034</v>
      </c>
    </row>
    <row r="45186" spans="1:7">
      <c r="A45186">
        <v>102892616</v>
      </c>
      <c r="B45186" t="s">
        <v>47329</v>
      </c>
      <c r="C45186" t="s">
        <v>1790</v>
      </c>
      <c r="D45186" t="s">
        <v>1862</v>
      </c>
      <c r="E45186" t="s">
        <v>2274</v>
      </c>
      <c r="F45186" t="s">
        <v>2275</v>
      </c>
      <c r="G45186" t="s">
        <v>2034</v>
      </c>
    </row>
    <row r="45187" spans="1:7">
      <c r="A45187">
        <v>102892616</v>
      </c>
      <c r="B45187" t="s">
        <v>47330</v>
      </c>
      <c r="C45187" t="s">
        <v>2270</v>
      </c>
      <c r="D45187" t="s">
        <v>1921</v>
      </c>
      <c r="E45187" t="s">
        <v>2271</v>
      </c>
      <c r="F45187" t="s">
        <v>2272</v>
      </c>
      <c r="G45187" t="s">
        <v>2034</v>
      </c>
    </row>
    <row r="45188" spans="1:7">
      <c r="A45188">
        <v>102892616</v>
      </c>
      <c r="B45188" t="s">
        <v>47331</v>
      </c>
      <c r="C45188" t="s">
        <v>1879</v>
      </c>
      <c r="D45188" t="s">
        <v>1766</v>
      </c>
      <c r="E45188" t="s">
        <v>1982</v>
      </c>
      <c r="F45188" t="s">
        <v>2268</v>
      </c>
      <c r="G45188" t="s">
        <v>2034</v>
      </c>
    </row>
    <row r="45189" spans="1:7">
      <c r="A45189">
        <v>102892616</v>
      </c>
      <c r="B45189" t="s">
        <v>47332</v>
      </c>
      <c r="C45189" t="s">
        <v>2238</v>
      </c>
      <c r="D45189" t="s">
        <v>2181</v>
      </c>
      <c r="E45189" t="s">
        <v>1982</v>
      </c>
      <c r="F45189" t="s">
        <v>2266</v>
      </c>
      <c r="G45189" t="s">
        <v>2034</v>
      </c>
    </row>
    <row r="45190" spans="1:7">
      <c r="A45190">
        <v>102892616</v>
      </c>
      <c r="B45190" t="s">
        <v>47333</v>
      </c>
      <c r="C45190" t="s">
        <v>1857</v>
      </c>
      <c r="D45190" t="s">
        <v>1921</v>
      </c>
      <c r="E45190" t="s">
        <v>2252</v>
      </c>
      <c r="F45190" t="s">
        <v>2264</v>
      </c>
      <c r="G45190" t="s">
        <v>2034</v>
      </c>
    </row>
    <row r="45191" spans="1:7">
      <c r="A45191">
        <v>102892616</v>
      </c>
      <c r="B45191" t="s">
        <v>47334</v>
      </c>
      <c r="C45191" t="s">
        <v>1846</v>
      </c>
      <c r="D45191" t="s">
        <v>1981</v>
      </c>
      <c r="E45191" t="s">
        <v>2261</v>
      </c>
      <c r="F45191" t="s">
        <v>2262</v>
      </c>
      <c r="G45191" t="s">
        <v>1844</v>
      </c>
    </row>
    <row r="45192" spans="1:7">
      <c r="A45192">
        <v>102892616</v>
      </c>
      <c r="B45192" t="s">
        <v>47335</v>
      </c>
      <c r="C45192" t="s">
        <v>25017</v>
      </c>
      <c r="D45192" t="s">
        <v>1812</v>
      </c>
      <c r="E45192" t="s">
        <v>1750</v>
      </c>
      <c r="F45192" t="s">
        <v>25018</v>
      </c>
      <c r="G45192" t="s">
        <v>1898</v>
      </c>
    </row>
    <row r="45193" spans="1:7">
      <c r="A45193">
        <v>102892616</v>
      </c>
      <c r="B45193" t="s">
        <v>47336</v>
      </c>
      <c r="C45193" t="s">
        <v>1930</v>
      </c>
      <c r="D45193" t="s">
        <v>1813</v>
      </c>
      <c r="E45193" t="s">
        <v>1982</v>
      </c>
      <c r="F45193" t="s">
        <v>2255</v>
      </c>
      <c r="G45193" t="s">
        <v>1758</v>
      </c>
    </row>
    <row r="45194" spans="1:7">
      <c r="A45194">
        <v>102892616</v>
      </c>
      <c r="B45194" t="s">
        <v>47337</v>
      </c>
      <c r="C45194" t="s">
        <v>2150</v>
      </c>
      <c r="D45194" t="s">
        <v>2133</v>
      </c>
      <c r="E45194" t="s">
        <v>2252</v>
      </c>
      <c r="F45194" t="s">
        <v>2253</v>
      </c>
      <c r="G45194" t="s">
        <v>1758</v>
      </c>
    </row>
    <row r="45195" spans="1:7">
      <c r="A45195">
        <v>102892616</v>
      </c>
      <c r="B45195" t="s">
        <v>47338</v>
      </c>
      <c r="C45195" t="s">
        <v>2247</v>
      </c>
      <c r="D45195" t="s">
        <v>2248</v>
      </c>
      <c r="E45195" t="s">
        <v>2243</v>
      </c>
      <c r="F45195" t="s">
        <v>2249</v>
      </c>
      <c r="G45195" t="s">
        <v>2250</v>
      </c>
    </row>
    <row r="45196" spans="1:7">
      <c r="A45196">
        <v>102892616</v>
      </c>
      <c r="B45196" t="s">
        <v>47339</v>
      </c>
      <c r="C45196" t="s">
        <v>2242</v>
      </c>
      <c r="D45196" t="s">
        <v>1993</v>
      </c>
      <c r="E45196" t="s">
        <v>2243</v>
      </c>
      <c r="F45196" t="s">
        <v>2244</v>
      </c>
      <c r="G45196" t="s">
        <v>2245</v>
      </c>
    </row>
    <row r="45197" spans="1:7">
      <c r="A45197">
        <v>102892616</v>
      </c>
      <c r="B45197" t="s">
        <v>47340</v>
      </c>
      <c r="C45197" t="s">
        <v>2238</v>
      </c>
      <c r="D45197" t="s">
        <v>1966</v>
      </c>
      <c r="E45197" t="s">
        <v>2239</v>
      </c>
      <c r="F45197" t="s">
        <v>2240</v>
      </c>
      <c r="G45197" t="s">
        <v>1758</v>
      </c>
    </row>
    <row r="45198" spans="1:7">
      <c r="A45198">
        <v>102892616</v>
      </c>
      <c r="B45198" t="s">
        <v>47341</v>
      </c>
      <c r="C45198" t="s">
        <v>1780</v>
      </c>
      <c r="D45198" t="s">
        <v>1841</v>
      </c>
      <c r="E45198" t="s">
        <v>2235</v>
      </c>
      <c r="F45198" t="s">
        <v>2236</v>
      </c>
      <c r="G45198" t="s">
        <v>1758</v>
      </c>
    </row>
    <row r="45199" spans="1:7">
      <c r="A45199">
        <v>102892616</v>
      </c>
      <c r="B45199" t="s">
        <v>47342</v>
      </c>
      <c r="C45199" t="s">
        <v>1951</v>
      </c>
      <c r="D45199" t="s">
        <v>2232</v>
      </c>
      <c r="E45199" t="s">
        <v>2233</v>
      </c>
      <c r="F45199" t="s">
        <v>2127</v>
      </c>
      <c r="G45199" t="s">
        <v>1758</v>
      </c>
    </row>
    <row r="45200" spans="1:7">
      <c r="A45200">
        <v>102892616</v>
      </c>
      <c r="B45200" t="s">
        <v>47343</v>
      </c>
      <c r="C45200" t="s">
        <v>1862</v>
      </c>
      <c r="D45200" t="s">
        <v>1944</v>
      </c>
      <c r="E45200" t="s">
        <v>1982</v>
      </c>
      <c r="F45200" t="s">
        <v>2230</v>
      </c>
      <c r="G45200" t="s">
        <v>1758</v>
      </c>
    </row>
    <row r="45201" spans="1:7">
      <c r="A45201">
        <v>102892616</v>
      </c>
      <c r="B45201" t="s">
        <v>47344</v>
      </c>
      <c r="C45201" t="s">
        <v>1822</v>
      </c>
      <c r="D45201" t="s">
        <v>1922</v>
      </c>
      <c r="E45201" t="s">
        <v>1997</v>
      </c>
      <c r="F45201" t="s">
        <v>1998</v>
      </c>
      <c r="G45201" t="s">
        <v>1758</v>
      </c>
    </row>
    <row r="45202" spans="1:7">
      <c r="A45202">
        <v>102892616</v>
      </c>
      <c r="B45202" t="s">
        <v>47345</v>
      </c>
      <c r="C45202" t="s">
        <v>2122</v>
      </c>
      <c r="D45202" t="s">
        <v>2008</v>
      </c>
      <c r="E45202" t="s">
        <v>2123</v>
      </c>
      <c r="F45202" t="s">
        <v>2124</v>
      </c>
      <c r="G45202" t="s">
        <v>1844</v>
      </c>
    </row>
    <row r="45203" spans="1:7">
      <c r="A45203">
        <v>102892616</v>
      </c>
      <c r="B45203" t="s">
        <v>47346</v>
      </c>
      <c r="C45203" t="s">
        <v>2118</v>
      </c>
      <c r="D45203" t="s">
        <v>2119</v>
      </c>
      <c r="E45203" t="s">
        <v>1762</v>
      </c>
      <c r="F45203" t="s">
        <v>2120</v>
      </c>
      <c r="G45203" t="s">
        <v>1844</v>
      </c>
    </row>
    <row r="45204" spans="1:7">
      <c r="A45204">
        <v>102892616</v>
      </c>
      <c r="B45204" t="s">
        <v>47347</v>
      </c>
      <c r="C45204" t="s">
        <v>1831</v>
      </c>
      <c r="D45204" t="s">
        <v>1981</v>
      </c>
      <c r="E45204" t="s">
        <v>2115</v>
      </c>
      <c r="F45204" t="s">
        <v>2116</v>
      </c>
      <c r="G45204" t="s">
        <v>1898</v>
      </c>
    </row>
    <row r="45205" spans="1:7">
      <c r="A45205">
        <v>102892616</v>
      </c>
      <c r="B45205" t="s">
        <v>47348</v>
      </c>
      <c r="C45205" t="s">
        <v>1826</v>
      </c>
      <c r="D45205" t="s">
        <v>1981</v>
      </c>
      <c r="E45205" t="s">
        <v>1762</v>
      </c>
      <c r="F45205" t="s">
        <v>2113</v>
      </c>
      <c r="G45205" t="s">
        <v>1898</v>
      </c>
    </row>
    <row r="45206" spans="1:7">
      <c r="A45206">
        <v>102892616</v>
      </c>
      <c r="B45206" t="s">
        <v>47349</v>
      </c>
      <c r="C45206" t="s">
        <v>1812</v>
      </c>
      <c r="D45206" t="s">
        <v>1813</v>
      </c>
      <c r="E45206" t="s">
        <v>1762</v>
      </c>
      <c r="F45206" t="s">
        <v>2111</v>
      </c>
      <c r="G45206" t="s">
        <v>1898</v>
      </c>
    </row>
    <row r="45207" spans="1:7">
      <c r="A45207">
        <v>102892616</v>
      </c>
      <c r="B45207" t="s">
        <v>47350</v>
      </c>
      <c r="C45207" t="s">
        <v>1907</v>
      </c>
      <c r="D45207" t="s">
        <v>1879</v>
      </c>
      <c r="E45207" t="s">
        <v>2069</v>
      </c>
      <c r="F45207" t="s">
        <v>2109</v>
      </c>
      <c r="G45207" t="s">
        <v>1898</v>
      </c>
    </row>
    <row r="45208" spans="1:7">
      <c r="A45208">
        <v>102892616</v>
      </c>
      <c r="B45208" t="s">
        <v>47351</v>
      </c>
      <c r="C45208" t="s">
        <v>1961</v>
      </c>
      <c r="D45208" t="s">
        <v>2106</v>
      </c>
      <c r="E45208" t="s">
        <v>2069</v>
      </c>
      <c r="F45208" t="s">
        <v>2107</v>
      </c>
      <c r="G45208" t="s">
        <v>1898</v>
      </c>
    </row>
    <row r="45209" spans="1:7">
      <c r="A45209">
        <v>102892616</v>
      </c>
      <c r="B45209" t="s">
        <v>47352</v>
      </c>
      <c r="C45209" t="s">
        <v>2102</v>
      </c>
      <c r="D45209" t="s">
        <v>1981</v>
      </c>
      <c r="E45209" t="s">
        <v>2103</v>
      </c>
      <c r="F45209" t="s">
        <v>2104</v>
      </c>
      <c r="G45209" t="s">
        <v>1898</v>
      </c>
    </row>
    <row r="45210" spans="1:7">
      <c r="A45210">
        <v>102892616</v>
      </c>
      <c r="B45210" t="s">
        <v>47353</v>
      </c>
      <c r="C45210" t="s">
        <v>2098</v>
      </c>
      <c r="D45210" t="s">
        <v>1970</v>
      </c>
      <c r="E45210" t="s">
        <v>2099</v>
      </c>
      <c r="F45210" t="s">
        <v>2100</v>
      </c>
      <c r="G45210" t="s">
        <v>1898</v>
      </c>
    </row>
    <row r="45211" spans="1:7">
      <c r="A45211">
        <v>102892616</v>
      </c>
      <c r="B45211" t="s">
        <v>47354</v>
      </c>
      <c r="C45211" t="s">
        <v>2094</v>
      </c>
      <c r="D45211" t="s">
        <v>1818</v>
      </c>
      <c r="E45211" t="s">
        <v>2069</v>
      </c>
      <c r="F45211" t="s">
        <v>2095</v>
      </c>
      <c r="G45211" t="s">
        <v>2096</v>
      </c>
    </row>
    <row r="45212" spans="1:7">
      <c r="A45212">
        <v>102892616</v>
      </c>
      <c r="B45212" t="s">
        <v>47355</v>
      </c>
      <c r="C45212" t="s">
        <v>2091</v>
      </c>
      <c r="D45212" t="s">
        <v>1874</v>
      </c>
      <c r="E45212" t="s">
        <v>2069</v>
      </c>
      <c r="F45212" t="s">
        <v>2092</v>
      </c>
      <c r="G45212" t="s">
        <v>1898</v>
      </c>
    </row>
    <row r="45213" spans="1:7">
      <c r="A45213">
        <v>102892616</v>
      </c>
      <c r="B45213" t="s">
        <v>47356</v>
      </c>
      <c r="C45213" t="s">
        <v>1822</v>
      </c>
      <c r="D45213" t="s">
        <v>1862</v>
      </c>
      <c r="E45213" t="s">
        <v>2088</v>
      </c>
      <c r="F45213" t="s">
        <v>2089</v>
      </c>
      <c r="G45213" t="s">
        <v>1898</v>
      </c>
    </row>
    <row r="45214" spans="1:7">
      <c r="A45214">
        <v>102892616</v>
      </c>
      <c r="B45214" t="s">
        <v>47357</v>
      </c>
      <c r="C45214" t="s">
        <v>2082</v>
      </c>
      <c r="D45214" t="s">
        <v>2083</v>
      </c>
      <c r="E45214" t="s">
        <v>2084</v>
      </c>
      <c r="F45214" t="s">
        <v>2085</v>
      </c>
      <c r="G45214" t="s">
        <v>2086</v>
      </c>
    </row>
    <row r="45215" spans="1:7">
      <c r="A45215">
        <v>102892616</v>
      </c>
      <c r="B45215" t="s">
        <v>47358</v>
      </c>
      <c r="C45215" t="s">
        <v>2077</v>
      </c>
      <c r="D45215" t="s">
        <v>1930</v>
      </c>
      <c r="E45215" t="s">
        <v>2069</v>
      </c>
      <c r="F45215" t="s">
        <v>2078</v>
      </c>
      <c r="G45215" t="s">
        <v>1898</v>
      </c>
    </row>
    <row r="45216" spans="1:7">
      <c r="A45216">
        <v>102892616</v>
      </c>
      <c r="B45216" t="s">
        <v>47359</v>
      </c>
      <c r="C45216" t="s">
        <v>2072</v>
      </c>
      <c r="D45216" t="s">
        <v>2073</v>
      </c>
      <c r="E45216" t="s">
        <v>2074</v>
      </c>
      <c r="F45216" t="s">
        <v>2075</v>
      </c>
      <c r="G45216" t="s">
        <v>1844</v>
      </c>
    </row>
    <row r="45217" spans="1:7">
      <c r="A45217">
        <v>102892616</v>
      </c>
      <c r="B45217" t="s">
        <v>47360</v>
      </c>
      <c r="C45217" t="s">
        <v>2067</v>
      </c>
      <c r="D45217" t="s">
        <v>2068</v>
      </c>
      <c r="E45217" t="s">
        <v>2069</v>
      </c>
      <c r="F45217" t="s">
        <v>2070</v>
      </c>
      <c r="G45217" t="s">
        <v>1898</v>
      </c>
    </row>
    <row r="45218" spans="1:7">
      <c r="A45218">
        <v>102892616</v>
      </c>
      <c r="B45218" t="s">
        <v>47361</v>
      </c>
      <c r="C45218" t="s">
        <v>1812</v>
      </c>
      <c r="D45218" t="s">
        <v>2063</v>
      </c>
      <c r="E45218" t="s">
        <v>2064</v>
      </c>
      <c r="F45218" t="s">
        <v>2065</v>
      </c>
      <c r="G45218" t="s">
        <v>1844</v>
      </c>
    </row>
    <row r="45219" spans="1:7">
      <c r="A45219">
        <v>102892616</v>
      </c>
      <c r="B45219" t="s">
        <v>47362</v>
      </c>
      <c r="C45219" t="s">
        <v>2204</v>
      </c>
      <c r="D45219" t="s">
        <v>2068</v>
      </c>
      <c r="E45219" t="s">
        <v>1982</v>
      </c>
      <c r="F45219" t="s">
        <v>25047</v>
      </c>
      <c r="G45219" t="s">
        <v>1898</v>
      </c>
    </row>
    <row r="45220" spans="1:7">
      <c r="A45220">
        <v>102892616</v>
      </c>
      <c r="B45220" t="s">
        <v>47363</v>
      </c>
      <c r="C45220" t="s">
        <v>2056</v>
      </c>
      <c r="D45220" t="s">
        <v>1961</v>
      </c>
      <c r="E45220" t="s">
        <v>1762</v>
      </c>
      <c r="F45220" t="s">
        <v>2057</v>
      </c>
      <c r="G45220" t="s">
        <v>1898</v>
      </c>
    </row>
    <row r="45221" spans="1:7">
      <c r="A45221">
        <v>102892616</v>
      </c>
      <c r="B45221" t="s">
        <v>47364</v>
      </c>
      <c r="C45221" t="s">
        <v>2053</v>
      </c>
      <c r="D45221" t="s">
        <v>1817</v>
      </c>
      <c r="E45221" t="s">
        <v>2054</v>
      </c>
      <c r="F45221" t="s">
        <v>1923</v>
      </c>
      <c r="G45221" t="s">
        <v>1898</v>
      </c>
    </row>
    <row r="45222" spans="1:7">
      <c r="A45222">
        <v>102892616</v>
      </c>
      <c r="B45222" t="s">
        <v>47365</v>
      </c>
      <c r="C45222" t="s">
        <v>2049</v>
      </c>
      <c r="D45222" t="s">
        <v>1993</v>
      </c>
      <c r="E45222" t="s">
        <v>2050</v>
      </c>
      <c r="F45222" t="s">
        <v>2051</v>
      </c>
      <c r="G45222" t="s">
        <v>1844</v>
      </c>
    </row>
    <row r="45223" spans="1:7">
      <c r="A45223">
        <v>102892616</v>
      </c>
      <c r="B45223" t="s">
        <v>47366</v>
      </c>
      <c r="C45223" t="s">
        <v>1989</v>
      </c>
      <c r="D45223" t="s">
        <v>2045</v>
      </c>
      <c r="E45223" t="s">
        <v>2046</v>
      </c>
      <c r="F45223" t="s">
        <v>2047</v>
      </c>
      <c r="G45223" t="s">
        <v>1898</v>
      </c>
    </row>
    <row r="45224" spans="1:7">
      <c r="A45224">
        <v>102892616</v>
      </c>
      <c r="B45224" t="s">
        <v>47367</v>
      </c>
      <c r="C45224" t="s">
        <v>1790</v>
      </c>
      <c r="D45224" t="s">
        <v>1888</v>
      </c>
      <c r="E45224" t="s">
        <v>2043</v>
      </c>
      <c r="F45224" t="s">
        <v>1928</v>
      </c>
      <c r="G45224" t="s">
        <v>2034</v>
      </c>
    </row>
    <row r="45225" spans="1:7">
      <c r="A45225">
        <v>102892616</v>
      </c>
      <c r="B45225" t="s">
        <v>47368</v>
      </c>
      <c r="C45225" t="s">
        <v>1879</v>
      </c>
      <c r="D45225" t="s">
        <v>1962</v>
      </c>
      <c r="E45225" t="s">
        <v>2040</v>
      </c>
      <c r="F45225" t="s">
        <v>2041</v>
      </c>
      <c r="G45225" t="s">
        <v>2034</v>
      </c>
    </row>
    <row r="45226" spans="1:7">
      <c r="A45226">
        <v>102892616</v>
      </c>
      <c r="B45226" t="s">
        <v>47369</v>
      </c>
      <c r="C45226" t="s">
        <v>2036</v>
      </c>
      <c r="D45226" t="s">
        <v>2037</v>
      </c>
      <c r="E45226" t="s">
        <v>1982</v>
      </c>
      <c r="F45226" t="s">
        <v>2038</v>
      </c>
      <c r="G45226" t="s">
        <v>1844</v>
      </c>
    </row>
    <row r="45227" spans="1:7">
      <c r="A45227">
        <v>102892616</v>
      </c>
      <c r="B45227" t="s">
        <v>47370</v>
      </c>
      <c r="C45227" t="s">
        <v>2032</v>
      </c>
      <c r="D45227" t="s">
        <v>1812</v>
      </c>
      <c r="E45227" t="s">
        <v>1982</v>
      </c>
      <c r="F45227" t="s">
        <v>2033</v>
      </c>
      <c r="G45227" t="s">
        <v>2034</v>
      </c>
    </row>
    <row r="45228" spans="1:7">
      <c r="A45228">
        <v>102892616</v>
      </c>
      <c r="B45228" t="s">
        <v>47371</v>
      </c>
      <c r="C45228" t="s">
        <v>2026</v>
      </c>
      <c r="D45228" t="s">
        <v>2027</v>
      </c>
      <c r="E45228" t="s">
        <v>2028</v>
      </c>
      <c r="F45228" t="s">
        <v>2029</v>
      </c>
      <c r="G45228" t="s">
        <v>2030</v>
      </c>
    </row>
    <row r="45229" spans="1:7">
      <c r="A45229">
        <v>102892616</v>
      </c>
      <c r="B45229" t="s">
        <v>47372</v>
      </c>
      <c r="C45229" t="s">
        <v>1789</v>
      </c>
      <c r="D45229" t="s">
        <v>1888</v>
      </c>
      <c r="E45229" t="s">
        <v>1762</v>
      </c>
      <c r="F45229" t="s">
        <v>2024</v>
      </c>
      <c r="G45229" t="s">
        <v>1898</v>
      </c>
    </row>
    <row r="45230" spans="1:7">
      <c r="A45230">
        <v>102892616</v>
      </c>
      <c r="B45230" t="s">
        <v>47373</v>
      </c>
      <c r="C45230" t="s">
        <v>1955</v>
      </c>
      <c r="D45230" t="s">
        <v>1944</v>
      </c>
      <c r="E45230" t="s">
        <v>2080</v>
      </c>
      <c r="F45230" t="s">
        <v>1937</v>
      </c>
      <c r="G45230" t="s">
        <v>2034</v>
      </c>
    </row>
    <row r="45231" spans="1:7">
      <c r="A45231">
        <v>102892616</v>
      </c>
      <c r="B45231" t="s">
        <v>47374</v>
      </c>
      <c r="C45231" t="s">
        <v>2021</v>
      </c>
      <c r="D45231" t="s">
        <v>1770</v>
      </c>
      <c r="E45231" t="s">
        <v>1762</v>
      </c>
      <c r="F45231" t="s">
        <v>2022</v>
      </c>
      <c r="G45231" t="s">
        <v>1898</v>
      </c>
    </row>
    <row r="45232" spans="1:7">
      <c r="A45232">
        <v>102892616</v>
      </c>
      <c r="B45232" t="s">
        <v>47375</v>
      </c>
      <c r="C45232" t="s">
        <v>2008</v>
      </c>
      <c r="D45232" t="s">
        <v>1985</v>
      </c>
      <c r="E45232" t="s">
        <v>1762</v>
      </c>
      <c r="F45232" t="s">
        <v>2019</v>
      </c>
      <c r="G45232" t="s">
        <v>1898</v>
      </c>
    </row>
    <row r="45233" spans="1:7">
      <c r="A45233">
        <v>102892616</v>
      </c>
      <c r="B45233" t="s">
        <v>47376</v>
      </c>
      <c r="C45233" t="s">
        <v>2014</v>
      </c>
      <c r="D45233" t="s">
        <v>1770</v>
      </c>
      <c r="E45233" t="s">
        <v>1762</v>
      </c>
      <c r="F45233" t="s">
        <v>2017</v>
      </c>
      <c r="G45233" t="s">
        <v>1898</v>
      </c>
    </row>
    <row r="45234" spans="1:7">
      <c r="A45234">
        <v>102892616</v>
      </c>
      <c r="B45234" t="s">
        <v>47377</v>
      </c>
      <c r="C45234" t="s">
        <v>2014</v>
      </c>
      <c r="D45234" t="s">
        <v>1776</v>
      </c>
      <c r="E45234" t="s">
        <v>1762</v>
      </c>
      <c r="F45234" t="s">
        <v>2015</v>
      </c>
      <c r="G45234" t="s">
        <v>1898</v>
      </c>
    </row>
    <row r="45235" spans="1:7">
      <c r="A45235">
        <v>102892616</v>
      </c>
      <c r="B45235" t="s">
        <v>47378</v>
      </c>
      <c r="C45235" t="s">
        <v>2011</v>
      </c>
      <c r="D45235" t="s">
        <v>2007</v>
      </c>
      <c r="E45235" t="s">
        <v>1762</v>
      </c>
      <c r="F45235" t="s">
        <v>2012</v>
      </c>
      <c r="G45235" t="s">
        <v>1898</v>
      </c>
    </row>
    <row r="45236" spans="1:7">
      <c r="A45236">
        <v>102892616</v>
      </c>
      <c r="B45236" t="s">
        <v>47379</v>
      </c>
      <c r="C45236" t="s">
        <v>2007</v>
      </c>
      <c r="D45236" t="s">
        <v>2008</v>
      </c>
      <c r="E45236" t="s">
        <v>1762</v>
      </c>
      <c r="F45236" t="s">
        <v>2009</v>
      </c>
      <c r="G45236" t="s">
        <v>1898</v>
      </c>
    </row>
    <row r="45237" spans="1:7">
      <c r="A45237">
        <v>102892616</v>
      </c>
      <c r="B45237" t="s">
        <v>47380</v>
      </c>
      <c r="C45237" t="s">
        <v>1775</v>
      </c>
      <c r="D45237" t="s">
        <v>1812</v>
      </c>
      <c r="E45237" t="s">
        <v>1762</v>
      </c>
      <c r="F45237" t="s">
        <v>2005</v>
      </c>
      <c r="G45237" t="s">
        <v>1898</v>
      </c>
    </row>
    <row r="45238" spans="1:7">
      <c r="A45238">
        <v>102892616</v>
      </c>
      <c r="B45238" t="s">
        <v>47381</v>
      </c>
      <c r="C45238" t="s">
        <v>1807</v>
      </c>
      <c r="D45238" t="s">
        <v>1826</v>
      </c>
      <c r="E45238" t="s">
        <v>1762</v>
      </c>
      <c r="F45238" t="s">
        <v>2002</v>
      </c>
      <c r="G45238" t="s">
        <v>1898</v>
      </c>
    </row>
    <row r="45239" spans="1:7">
      <c r="A45239">
        <v>102892616</v>
      </c>
      <c r="B45239" t="s">
        <v>47382</v>
      </c>
      <c r="C45239" t="s">
        <v>2000</v>
      </c>
      <c r="D45239" t="s">
        <v>2001</v>
      </c>
      <c r="E45239" t="s">
        <v>1762</v>
      </c>
      <c r="F45239" t="s">
        <v>2002</v>
      </c>
      <c r="G45239" t="s">
        <v>1898</v>
      </c>
    </row>
    <row r="45240" spans="1:7">
      <c r="A45240">
        <v>102892616</v>
      </c>
      <c r="B45240" t="s">
        <v>47383</v>
      </c>
      <c r="C45240" t="s">
        <v>1993</v>
      </c>
      <c r="D45240" t="s">
        <v>1930</v>
      </c>
      <c r="E45240" t="s">
        <v>1994</v>
      </c>
      <c r="F45240" t="s">
        <v>1995</v>
      </c>
      <c r="G45240" t="s">
        <v>1758</v>
      </c>
    </row>
    <row r="45241" spans="1:7">
      <c r="A45241">
        <v>102892616</v>
      </c>
      <c r="B45241" t="s">
        <v>47384</v>
      </c>
      <c r="C45241" t="s">
        <v>1988</v>
      </c>
      <c r="D45241" t="s">
        <v>1989</v>
      </c>
      <c r="E45241" t="s">
        <v>1990</v>
      </c>
      <c r="F45241" t="s">
        <v>1991</v>
      </c>
      <c r="G45241" t="s">
        <v>1758</v>
      </c>
    </row>
    <row r="45242" spans="1:7">
      <c r="A45242">
        <v>102892616</v>
      </c>
      <c r="B45242" t="s">
        <v>47385</v>
      </c>
      <c r="C45242" t="s">
        <v>1874</v>
      </c>
      <c r="D45242" t="s">
        <v>1985</v>
      </c>
      <c r="E45242" t="s">
        <v>1982</v>
      </c>
      <c r="F45242" t="s">
        <v>1986</v>
      </c>
      <c r="G45242" t="s">
        <v>1758</v>
      </c>
    </row>
    <row r="45243" spans="1:7">
      <c r="A45243">
        <v>102892616</v>
      </c>
      <c r="B45243" t="s">
        <v>47386</v>
      </c>
      <c r="C45243" t="s">
        <v>1754</v>
      </c>
      <c r="D45243" t="s">
        <v>1981</v>
      </c>
      <c r="E45243" t="s">
        <v>1982</v>
      </c>
      <c r="F45243" t="s">
        <v>1983</v>
      </c>
      <c r="G45243" t="s">
        <v>1758</v>
      </c>
    </row>
    <row r="45244" spans="1:7">
      <c r="A45244">
        <v>102892616</v>
      </c>
      <c r="B45244" t="s">
        <v>47387</v>
      </c>
      <c r="C45244" t="s">
        <v>1970</v>
      </c>
      <c r="D45244" t="s">
        <v>1966</v>
      </c>
      <c r="E45244" t="s">
        <v>1904</v>
      </c>
      <c r="F45244" t="s">
        <v>1979</v>
      </c>
      <c r="G45244" t="s">
        <v>1758</v>
      </c>
    </row>
    <row r="45245" spans="1:7">
      <c r="A45245">
        <v>102892616</v>
      </c>
      <c r="B45245" t="s">
        <v>47388</v>
      </c>
      <c r="C45245" t="s">
        <v>1975</v>
      </c>
      <c r="D45245" t="s">
        <v>1976</v>
      </c>
      <c r="E45245" t="s">
        <v>1904</v>
      </c>
      <c r="F45245" t="s">
        <v>1977</v>
      </c>
      <c r="G45245" t="s">
        <v>1758</v>
      </c>
    </row>
    <row r="45246" spans="1:7">
      <c r="A45246">
        <v>102892616</v>
      </c>
      <c r="B45246" t="s">
        <v>47389</v>
      </c>
      <c r="C45246" t="s">
        <v>2133</v>
      </c>
      <c r="D45246" t="s">
        <v>1955</v>
      </c>
      <c r="E45246" t="s">
        <v>1904</v>
      </c>
      <c r="F45246" t="s">
        <v>25074</v>
      </c>
      <c r="G45246" t="s">
        <v>1758</v>
      </c>
    </row>
    <row r="45247" spans="1:7">
      <c r="A45247">
        <v>102892616</v>
      </c>
      <c r="B45247" t="s">
        <v>47390</v>
      </c>
      <c r="C45247" t="s">
        <v>1969</v>
      </c>
      <c r="D45247" t="s">
        <v>1970</v>
      </c>
      <c r="E45247" t="s">
        <v>1904</v>
      </c>
      <c r="F45247" t="s">
        <v>1971</v>
      </c>
      <c r="G45247" t="s">
        <v>1758</v>
      </c>
    </row>
    <row r="45248" spans="1:7">
      <c r="A45248">
        <v>102892616</v>
      </c>
      <c r="B45248" t="s">
        <v>47391</v>
      </c>
      <c r="C45248" t="s">
        <v>1749</v>
      </c>
      <c r="D45248" t="s">
        <v>1966</v>
      </c>
      <c r="E45248" t="s">
        <v>1904</v>
      </c>
      <c r="F45248" t="s">
        <v>1967</v>
      </c>
      <c r="G45248" t="s">
        <v>1758</v>
      </c>
    </row>
    <row r="45249" spans="1:7">
      <c r="A45249">
        <v>102892616</v>
      </c>
      <c r="B45249" t="s">
        <v>47392</v>
      </c>
      <c r="C45249" t="s">
        <v>1961</v>
      </c>
      <c r="D45249" t="s">
        <v>1962</v>
      </c>
      <c r="E45249" t="s">
        <v>1963</v>
      </c>
      <c r="F45249" t="s">
        <v>1964</v>
      </c>
      <c r="G45249" t="s">
        <v>1758</v>
      </c>
    </row>
    <row r="45250" spans="1:7">
      <c r="A45250">
        <v>102892616</v>
      </c>
      <c r="B45250" t="s">
        <v>47393</v>
      </c>
      <c r="C45250" t="s">
        <v>1958</v>
      </c>
      <c r="D45250" t="s">
        <v>1930</v>
      </c>
      <c r="E45250" t="s">
        <v>1904</v>
      </c>
      <c r="F45250" t="s">
        <v>1959</v>
      </c>
      <c r="G45250" t="s">
        <v>1758</v>
      </c>
    </row>
    <row r="45251" spans="1:7">
      <c r="A45251">
        <v>102892616</v>
      </c>
      <c r="B45251" t="s">
        <v>47394</v>
      </c>
      <c r="C45251" t="s">
        <v>1755</v>
      </c>
      <c r="D45251" t="s">
        <v>1955</v>
      </c>
      <c r="E45251" t="s">
        <v>1904</v>
      </c>
      <c r="F45251" t="s">
        <v>1956</v>
      </c>
      <c r="G45251" t="s">
        <v>1758</v>
      </c>
    </row>
    <row r="45252" spans="1:7">
      <c r="A45252">
        <v>102892616</v>
      </c>
      <c r="B45252" t="s">
        <v>47395</v>
      </c>
      <c r="C45252" t="s">
        <v>1951</v>
      </c>
      <c r="D45252" t="s">
        <v>1812</v>
      </c>
      <c r="E45252" t="s">
        <v>1952</v>
      </c>
      <c r="F45252" t="s">
        <v>1953</v>
      </c>
      <c r="G45252" t="s">
        <v>1758</v>
      </c>
    </row>
    <row r="45253" spans="1:7">
      <c r="A45253">
        <v>102892616</v>
      </c>
      <c r="B45253" t="s">
        <v>47396</v>
      </c>
      <c r="C45253" t="s">
        <v>1931</v>
      </c>
      <c r="D45253" t="s">
        <v>1922</v>
      </c>
      <c r="E45253" t="s">
        <v>2165</v>
      </c>
      <c r="F45253" t="s">
        <v>1949</v>
      </c>
      <c r="G45253" t="s">
        <v>1844</v>
      </c>
    </row>
    <row r="45254" spans="1:7">
      <c r="A45254">
        <v>102892616</v>
      </c>
      <c r="B45254" t="s">
        <v>47397</v>
      </c>
      <c r="C45254" t="s">
        <v>1822</v>
      </c>
      <c r="D45254" t="s">
        <v>1922</v>
      </c>
      <c r="E45254" t="s">
        <v>2165</v>
      </c>
      <c r="F45254" t="s">
        <v>1947</v>
      </c>
      <c r="G45254" t="s">
        <v>1844</v>
      </c>
    </row>
    <row r="45255" spans="1:7">
      <c r="A45255">
        <v>102892616</v>
      </c>
      <c r="B45255" t="s">
        <v>47398</v>
      </c>
      <c r="C45255" t="s">
        <v>1794</v>
      </c>
      <c r="D45255" t="s">
        <v>1841</v>
      </c>
      <c r="E45255" t="s">
        <v>2165</v>
      </c>
      <c r="F45255" t="s">
        <v>25084</v>
      </c>
      <c r="G45255" t="s">
        <v>1758</v>
      </c>
    </row>
    <row r="45256" spans="1:7">
      <c r="A45256">
        <v>102892616</v>
      </c>
      <c r="B45256" t="s">
        <v>47399</v>
      </c>
      <c r="C45256" t="s">
        <v>1749</v>
      </c>
      <c r="D45256" t="s">
        <v>1921</v>
      </c>
      <c r="E45256" t="s">
        <v>1941</v>
      </c>
      <c r="F45256" t="s">
        <v>1782</v>
      </c>
      <c r="G45256" t="s">
        <v>1758</v>
      </c>
    </row>
    <row r="45257" spans="1:7">
      <c r="A45257">
        <v>102892616</v>
      </c>
      <c r="B45257" t="s">
        <v>47400</v>
      </c>
      <c r="C45257" t="s">
        <v>1755</v>
      </c>
      <c r="D45257" t="s">
        <v>2169</v>
      </c>
      <c r="E45257" t="s">
        <v>1904</v>
      </c>
      <c r="F45257" t="s">
        <v>1923</v>
      </c>
      <c r="G45257" t="s">
        <v>1758</v>
      </c>
    </row>
    <row r="45258" spans="1:7">
      <c r="A45258">
        <v>102892616</v>
      </c>
      <c r="B45258" t="s">
        <v>47401</v>
      </c>
      <c r="C45258" t="s">
        <v>1880</v>
      </c>
      <c r="D45258" t="s">
        <v>1841</v>
      </c>
      <c r="E45258" t="s">
        <v>1762</v>
      </c>
      <c r="F45258" t="s">
        <v>1937</v>
      </c>
      <c r="G45258" t="s">
        <v>1758</v>
      </c>
    </row>
    <row r="45259" spans="1:7">
      <c r="A45259">
        <v>102892616</v>
      </c>
      <c r="B45259" t="s">
        <v>47402</v>
      </c>
      <c r="C45259" t="s">
        <v>2168</v>
      </c>
      <c r="D45259" t="s">
        <v>1875</v>
      </c>
      <c r="E45259" t="s">
        <v>25089</v>
      </c>
      <c r="F45259" t="s">
        <v>25090</v>
      </c>
      <c r="G45259" t="s">
        <v>1758</v>
      </c>
    </row>
    <row r="45260" spans="1:7">
      <c r="A45260">
        <v>102892616</v>
      </c>
      <c r="B45260" t="s">
        <v>47403</v>
      </c>
      <c r="C45260" t="s">
        <v>1930</v>
      </c>
      <c r="D45260" t="s">
        <v>1931</v>
      </c>
      <c r="E45260" t="s">
        <v>1932</v>
      </c>
      <c r="F45260" t="s">
        <v>1933</v>
      </c>
      <c r="G45260" t="s">
        <v>1758</v>
      </c>
    </row>
    <row r="45261" spans="1:7">
      <c r="A45261">
        <v>102892616</v>
      </c>
      <c r="B45261" t="s">
        <v>47404</v>
      </c>
      <c r="C45261" t="s">
        <v>1925</v>
      </c>
      <c r="D45261" t="s">
        <v>1926</v>
      </c>
      <c r="E45261" t="s">
        <v>1927</v>
      </c>
      <c r="F45261" t="s">
        <v>1928</v>
      </c>
      <c r="G45261" t="s">
        <v>1758</v>
      </c>
    </row>
    <row r="45262" spans="1:7">
      <c r="A45262">
        <v>102892616</v>
      </c>
      <c r="B45262" t="s">
        <v>47405</v>
      </c>
      <c r="C45262" t="s">
        <v>1921</v>
      </c>
      <c r="D45262" t="s">
        <v>1922</v>
      </c>
      <c r="E45262" t="s">
        <v>1904</v>
      </c>
      <c r="F45262" t="s">
        <v>1923</v>
      </c>
      <c r="G45262" t="s">
        <v>1758</v>
      </c>
    </row>
    <row r="45263" spans="1:7">
      <c r="A45263">
        <v>102892616</v>
      </c>
      <c r="B45263" t="s">
        <v>47406</v>
      </c>
      <c r="C45263" t="s">
        <v>1812</v>
      </c>
      <c r="D45263" t="s">
        <v>1875</v>
      </c>
      <c r="E45263" t="s">
        <v>1918</v>
      </c>
      <c r="F45263" t="s">
        <v>1919</v>
      </c>
      <c r="G45263" t="s">
        <v>1758</v>
      </c>
    </row>
    <row r="45264" spans="1:7">
      <c r="A45264">
        <v>102892616</v>
      </c>
      <c r="B45264" t="s">
        <v>47407</v>
      </c>
      <c r="C45264" t="s">
        <v>1807</v>
      </c>
      <c r="D45264" t="s">
        <v>1914</v>
      </c>
      <c r="E45264" t="s">
        <v>1915</v>
      </c>
      <c r="F45264" t="s">
        <v>1916</v>
      </c>
      <c r="G45264" t="s">
        <v>1758</v>
      </c>
    </row>
    <row r="45265" spans="1:7">
      <c r="A45265">
        <v>102892616</v>
      </c>
      <c r="B45265" t="s">
        <v>47408</v>
      </c>
      <c r="C45265" t="s">
        <v>1903</v>
      </c>
      <c r="D45265" t="s">
        <v>1911</v>
      </c>
      <c r="E45265" t="s">
        <v>1904</v>
      </c>
      <c r="F45265" t="s">
        <v>1912</v>
      </c>
      <c r="G45265" t="s">
        <v>1758</v>
      </c>
    </row>
    <row r="45266" spans="1:7">
      <c r="A45266">
        <v>102892616</v>
      </c>
      <c r="B45266" t="s">
        <v>47409</v>
      </c>
      <c r="C45266" t="s">
        <v>1907</v>
      </c>
      <c r="D45266" t="s">
        <v>1888</v>
      </c>
      <c r="E45266" t="s">
        <v>1908</v>
      </c>
      <c r="F45266" t="s">
        <v>1909</v>
      </c>
      <c r="G45266" t="s">
        <v>1758</v>
      </c>
    </row>
    <row r="45267" spans="1:7">
      <c r="A45267">
        <v>102892616</v>
      </c>
      <c r="B45267" t="s">
        <v>47410</v>
      </c>
      <c r="C45267" t="s">
        <v>1903</v>
      </c>
      <c r="D45267" t="s">
        <v>1785</v>
      </c>
      <c r="E45267" t="s">
        <v>1904</v>
      </c>
      <c r="F45267" t="s">
        <v>1905</v>
      </c>
      <c r="G45267" t="s">
        <v>1758</v>
      </c>
    </row>
    <row r="45268" spans="1:7">
      <c r="A45268">
        <v>102892616</v>
      </c>
      <c r="B45268" t="s">
        <v>47411</v>
      </c>
      <c r="C45268" t="s">
        <v>1812</v>
      </c>
      <c r="D45268" t="s">
        <v>1888</v>
      </c>
      <c r="E45268" t="s">
        <v>1900</v>
      </c>
      <c r="F45268" t="s">
        <v>1901</v>
      </c>
      <c r="G45268" t="s">
        <v>1758</v>
      </c>
    </row>
    <row r="45269" spans="1:7">
      <c r="A45269">
        <v>102892616</v>
      </c>
      <c r="B45269" t="s">
        <v>47412</v>
      </c>
      <c r="C45269" t="s">
        <v>1895</v>
      </c>
      <c r="D45269" t="s">
        <v>1812</v>
      </c>
      <c r="E45269" t="s">
        <v>1896</v>
      </c>
      <c r="F45269" t="s">
        <v>1897</v>
      </c>
      <c r="G45269" t="s">
        <v>1898</v>
      </c>
    </row>
    <row r="45270" spans="1:7">
      <c r="A45270">
        <v>102892616</v>
      </c>
      <c r="B45270" t="s">
        <v>47413</v>
      </c>
      <c r="C45270" t="s">
        <v>1812</v>
      </c>
      <c r="D45270" t="s">
        <v>1888</v>
      </c>
      <c r="E45270" t="s">
        <v>1889</v>
      </c>
      <c r="F45270" t="s">
        <v>1893</v>
      </c>
      <c r="G45270" t="s">
        <v>1758</v>
      </c>
    </row>
    <row r="45271" spans="1:7">
      <c r="A45271">
        <v>102892616</v>
      </c>
      <c r="B45271" t="s">
        <v>47414</v>
      </c>
      <c r="C45271" t="s">
        <v>1812</v>
      </c>
      <c r="D45271" t="s">
        <v>1888</v>
      </c>
      <c r="E45271" t="s">
        <v>1889</v>
      </c>
      <c r="F45271" t="s">
        <v>1890</v>
      </c>
      <c r="G45271" t="s">
        <v>1891</v>
      </c>
    </row>
    <row r="45272" spans="1:7">
      <c r="A45272">
        <v>102892616</v>
      </c>
      <c r="B45272" t="s">
        <v>47415</v>
      </c>
      <c r="C45272" t="s">
        <v>1794</v>
      </c>
      <c r="D45272" t="s">
        <v>1885</v>
      </c>
      <c r="E45272" t="s">
        <v>1886</v>
      </c>
      <c r="F45272" t="s">
        <v>1877</v>
      </c>
      <c r="G45272" t="s">
        <v>1883</v>
      </c>
    </row>
    <row r="45273" spans="1:7">
      <c r="A45273">
        <v>102892616</v>
      </c>
      <c r="B45273" t="s">
        <v>47416</v>
      </c>
      <c r="C45273" t="s">
        <v>1879</v>
      </c>
      <c r="D45273" t="s">
        <v>1880</v>
      </c>
      <c r="E45273" t="s">
        <v>1881</v>
      </c>
      <c r="F45273" t="s">
        <v>1882</v>
      </c>
      <c r="G45273" t="s">
        <v>1883</v>
      </c>
    </row>
    <row r="45274" spans="1:7">
      <c r="A45274">
        <v>102892616</v>
      </c>
      <c r="B45274" t="s">
        <v>47417</v>
      </c>
      <c r="C45274" t="s">
        <v>1874</v>
      </c>
      <c r="D45274" t="s">
        <v>1875</v>
      </c>
      <c r="E45274" t="s">
        <v>1876</v>
      </c>
      <c r="F45274" t="s">
        <v>1877</v>
      </c>
      <c r="G45274" t="s">
        <v>1758</v>
      </c>
    </row>
    <row r="45275" spans="1:7">
      <c r="A45275">
        <v>102892616</v>
      </c>
      <c r="B45275" t="s">
        <v>47418</v>
      </c>
      <c r="C45275" t="s">
        <v>1755</v>
      </c>
      <c r="D45275" t="s">
        <v>1870</v>
      </c>
      <c r="E45275" t="s">
        <v>1871</v>
      </c>
      <c r="F45275" t="s">
        <v>1872</v>
      </c>
      <c r="G45275" t="s">
        <v>1758</v>
      </c>
    </row>
    <row r="45276" spans="1:7">
      <c r="A45276">
        <v>102892616</v>
      </c>
      <c r="B45276" t="s">
        <v>47419</v>
      </c>
      <c r="C45276" t="s">
        <v>1866</v>
      </c>
      <c r="D45276" t="s">
        <v>1847</v>
      </c>
      <c r="E45276" t="s">
        <v>1867</v>
      </c>
      <c r="F45276" t="s">
        <v>1868</v>
      </c>
      <c r="G45276" t="s">
        <v>1758</v>
      </c>
    </row>
    <row r="45277" spans="1:7">
      <c r="A45277">
        <v>102892616</v>
      </c>
      <c r="B45277" t="s">
        <v>47420</v>
      </c>
      <c r="C45277" t="s">
        <v>1826</v>
      </c>
      <c r="D45277" t="s">
        <v>1862</v>
      </c>
      <c r="E45277" t="s">
        <v>1863</v>
      </c>
      <c r="F45277" t="s">
        <v>1864</v>
      </c>
      <c r="G45277" t="s">
        <v>1758</v>
      </c>
    </row>
    <row r="45278" spans="1:7">
      <c r="A45278">
        <v>102892616</v>
      </c>
      <c r="B45278" t="s">
        <v>47421</v>
      </c>
      <c r="C45278" t="s">
        <v>1857</v>
      </c>
      <c r="D45278" t="s">
        <v>1858</v>
      </c>
      <c r="E45278" t="s">
        <v>1859</v>
      </c>
      <c r="F45278" t="s">
        <v>1860</v>
      </c>
      <c r="G45278" t="s">
        <v>1758</v>
      </c>
    </row>
    <row r="45279" spans="1:7">
      <c r="A45279">
        <v>102892616</v>
      </c>
      <c r="B45279" t="s">
        <v>47422</v>
      </c>
      <c r="C45279" t="s">
        <v>2083</v>
      </c>
      <c r="D45279" t="s">
        <v>1790</v>
      </c>
      <c r="E45279" t="s">
        <v>24947</v>
      </c>
      <c r="F45279" t="s">
        <v>24948</v>
      </c>
      <c r="G45279" t="s">
        <v>1758</v>
      </c>
    </row>
    <row r="45280" spans="1:7">
      <c r="A45280">
        <v>102892616</v>
      </c>
      <c r="B45280" t="s">
        <v>47423</v>
      </c>
      <c r="C45280" t="s">
        <v>1812</v>
      </c>
      <c r="D45280" t="s">
        <v>1766</v>
      </c>
      <c r="E45280" t="s">
        <v>1855</v>
      </c>
      <c r="F45280" t="s">
        <v>1824</v>
      </c>
      <c r="G45280" t="s">
        <v>1758</v>
      </c>
    </row>
    <row r="45281" spans="1:7">
      <c r="A45281">
        <v>102892616</v>
      </c>
      <c r="B45281" t="s">
        <v>47424</v>
      </c>
      <c r="C45281" t="s">
        <v>1785</v>
      </c>
      <c r="D45281" t="s">
        <v>1851</v>
      </c>
      <c r="E45281" t="s">
        <v>1852</v>
      </c>
      <c r="F45281" t="s">
        <v>1853</v>
      </c>
      <c r="G45281" t="s">
        <v>1758</v>
      </c>
    </row>
    <row r="45282" spans="1:7">
      <c r="A45282">
        <v>102892616</v>
      </c>
      <c r="B45282" t="s">
        <v>47425</v>
      </c>
      <c r="C45282" t="s">
        <v>1846</v>
      </c>
      <c r="D45282" t="s">
        <v>1847</v>
      </c>
      <c r="E45282" t="s">
        <v>1848</v>
      </c>
      <c r="F45282" t="s">
        <v>1849</v>
      </c>
      <c r="G45282" t="s">
        <v>1758</v>
      </c>
    </row>
    <row r="45283" spans="1:7">
      <c r="A45283">
        <v>102892616</v>
      </c>
      <c r="B45283" t="s">
        <v>47426</v>
      </c>
      <c r="C45283" t="s">
        <v>1835</v>
      </c>
      <c r="D45283" t="s">
        <v>1836</v>
      </c>
      <c r="E45283" t="s">
        <v>1837</v>
      </c>
      <c r="F45283" t="s">
        <v>1838</v>
      </c>
      <c r="G45283" t="s">
        <v>1758</v>
      </c>
    </row>
    <row r="45284" spans="1:7">
      <c r="A45284">
        <v>102892616</v>
      </c>
      <c r="B45284" t="s">
        <v>47427</v>
      </c>
      <c r="C45284" t="s">
        <v>1830</v>
      </c>
      <c r="D45284" t="s">
        <v>1831</v>
      </c>
      <c r="E45284" t="s">
        <v>1832</v>
      </c>
      <c r="F45284" t="s">
        <v>1833</v>
      </c>
      <c r="G45284" t="s">
        <v>1758</v>
      </c>
    </row>
    <row r="45285" spans="1:7">
      <c r="A45285">
        <v>102892616</v>
      </c>
      <c r="B45285" t="s">
        <v>47428</v>
      </c>
      <c r="C45285" t="s">
        <v>1770</v>
      </c>
      <c r="D45285" t="s">
        <v>1826</v>
      </c>
      <c r="E45285" t="s">
        <v>1827</v>
      </c>
      <c r="F45285" t="s">
        <v>1828</v>
      </c>
      <c r="G45285" t="s">
        <v>1758</v>
      </c>
    </row>
    <row r="45286" spans="1:7">
      <c r="A45286">
        <v>102892616</v>
      </c>
      <c r="B45286" t="s">
        <v>47429</v>
      </c>
      <c r="C45286" t="s">
        <v>1822</v>
      </c>
      <c r="D45286" t="s">
        <v>1790</v>
      </c>
      <c r="E45286" t="s">
        <v>1823</v>
      </c>
      <c r="F45286" t="s">
        <v>1824</v>
      </c>
      <c r="G45286" t="s">
        <v>1758</v>
      </c>
    </row>
    <row r="45287" spans="1:7">
      <c r="A45287">
        <v>102892616</v>
      </c>
      <c r="B45287" t="s">
        <v>47430</v>
      </c>
      <c r="C45287" t="s">
        <v>1817</v>
      </c>
      <c r="D45287" t="s">
        <v>1818</v>
      </c>
      <c r="E45287" t="s">
        <v>1819</v>
      </c>
      <c r="F45287" t="s">
        <v>1820</v>
      </c>
      <c r="G45287" t="s">
        <v>1758</v>
      </c>
    </row>
    <row r="45288" spans="1:7">
      <c r="A45288">
        <v>102892616</v>
      </c>
      <c r="B45288" t="s">
        <v>47431</v>
      </c>
      <c r="C45288" t="s">
        <v>1812</v>
      </c>
      <c r="D45288" t="s">
        <v>1813</v>
      </c>
      <c r="E45288" t="s">
        <v>1814</v>
      </c>
      <c r="F45288" t="s">
        <v>1815</v>
      </c>
      <c r="G45288" t="s">
        <v>1758</v>
      </c>
    </row>
    <row r="45289" spans="1:7">
      <c r="A45289">
        <v>102892616</v>
      </c>
      <c r="B45289" t="s">
        <v>47432</v>
      </c>
      <c r="C45289" t="s">
        <v>1807</v>
      </c>
      <c r="D45289" t="s">
        <v>1808</v>
      </c>
      <c r="E45289" t="s">
        <v>1809</v>
      </c>
      <c r="F45289" t="s">
        <v>1810</v>
      </c>
      <c r="G45289" t="s">
        <v>1758</v>
      </c>
    </row>
    <row r="45290" spans="1:7">
      <c r="A45290">
        <v>102892616</v>
      </c>
      <c r="B45290" t="s">
        <v>47433</v>
      </c>
      <c r="C45290" t="s">
        <v>1803</v>
      </c>
      <c r="D45290" t="s">
        <v>1790</v>
      </c>
      <c r="E45290" t="s">
        <v>1804</v>
      </c>
      <c r="F45290" t="s">
        <v>1805</v>
      </c>
      <c r="G45290" t="s">
        <v>1758</v>
      </c>
    </row>
    <row r="45291" spans="1:7">
      <c r="A45291">
        <v>102892616</v>
      </c>
      <c r="B45291" t="s">
        <v>47434</v>
      </c>
      <c r="C45291" t="s">
        <v>1798</v>
      </c>
      <c r="D45291" t="s">
        <v>1799</v>
      </c>
      <c r="E45291" t="s">
        <v>1800</v>
      </c>
      <c r="F45291" t="s">
        <v>1801</v>
      </c>
      <c r="G45291" t="s">
        <v>1758</v>
      </c>
    </row>
    <row r="45292" spans="1:7">
      <c r="A45292">
        <v>102892616</v>
      </c>
      <c r="B45292" t="s">
        <v>47435</v>
      </c>
      <c r="C45292" t="s">
        <v>1790</v>
      </c>
      <c r="D45292" t="s">
        <v>1794</v>
      </c>
      <c r="E45292" t="s">
        <v>1795</v>
      </c>
      <c r="F45292" t="s">
        <v>1796</v>
      </c>
      <c r="G45292" t="s">
        <v>1758</v>
      </c>
    </row>
    <row r="45293" spans="1:7">
      <c r="A45293">
        <v>102892616</v>
      </c>
      <c r="B45293" t="s">
        <v>47436</v>
      </c>
      <c r="C45293" t="s">
        <v>1789</v>
      </c>
      <c r="D45293" t="s">
        <v>1790</v>
      </c>
      <c r="E45293" t="s">
        <v>1791</v>
      </c>
      <c r="F45293" t="s">
        <v>1792</v>
      </c>
      <c r="G45293" t="s">
        <v>1758</v>
      </c>
    </row>
    <row r="45294" spans="1:7">
      <c r="A45294">
        <v>102892616</v>
      </c>
      <c r="B45294" t="s">
        <v>47437</v>
      </c>
      <c r="C45294" t="s">
        <v>1784</v>
      </c>
      <c r="D45294" t="s">
        <v>1785</v>
      </c>
      <c r="E45294" t="s">
        <v>1786</v>
      </c>
      <c r="F45294" t="s">
        <v>1787</v>
      </c>
      <c r="G45294" t="s">
        <v>1758</v>
      </c>
    </row>
    <row r="45295" spans="1:7">
      <c r="A45295">
        <v>102892616</v>
      </c>
      <c r="B45295" t="s">
        <v>47438</v>
      </c>
      <c r="C45295" t="s">
        <v>1766</v>
      </c>
      <c r="D45295" t="s">
        <v>1780</v>
      </c>
      <c r="E45295" t="s">
        <v>1781</v>
      </c>
      <c r="F45295" t="s">
        <v>1782</v>
      </c>
      <c r="G45295" t="s">
        <v>1758</v>
      </c>
    </row>
    <row r="45296" spans="1:7">
      <c r="A45296">
        <v>102892616</v>
      </c>
      <c r="B45296" t="s">
        <v>47439</v>
      </c>
      <c r="C45296" t="s">
        <v>1775</v>
      </c>
      <c r="D45296" t="s">
        <v>1776</v>
      </c>
      <c r="E45296" t="s">
        <v>1777</v>
      </c>
      <c r="F45296" t="s">
        <v>1778</v>
      </c>
      <c r="G45296" t="s">
        <v>1758</v>
      </c>
    </row>
    <row r="45297" spans="1:7">
      <c r="A45297">
        <v>102892616</v>
      </c>
      <c r="B45297" t="s">
        <v>47440</v>
      </c>
      <c r="C45297" t="s">
        <v>1770</v>
      </c>
      <c r="D45297" t="s">
        <v>1771</v>
      </c>
      <c r="E45297" t="s">
        <v>1772</v>
      </c>
      <c r="F45297" t="s">
        <v>1773</v>
      </c>
      <c r="G45297" t="s">
        <v>1758</v>
      </c>
    </row>
    <row r="45298" spans="1:7">
      <c r="A45298">
        <v>102892616</v>
      </c>
      <c r="B45298" t="s">
        <v>47441</v>
      </c>
      <c r="C45298" t="s">
        <v>1765</v>
      </c>
      <c r="D45298" t="s">
        <v>1766</v>
      </c>
      <c r="E45298" t="s">
        <v>1767</v>
      </c>
      <c r="F45298" t="s">
        <v>1768</v>
      </c>
      <c r="G45298" t="s">
        <v>1758</v>
      </c>
    </row>
    <row r="45299" spans="1:7">
      <c r="A45299">
        <v>102892616</v>
      </c>
      <c r="B45299" t="s">
        <v>47442</v>
      </c>
      <c r="C45299" t="s">
        <v>1760</v>
      </c>
      <c r="D45299" t="s">
        <v>1761</v>
      </c>
      <c r="E45299" t="s">
        <v>1762</v>
      </c>
      <c r="F45299" t="s">
        <v>1763</v>
      </c>
      <c r="G45299" t="s">
        <v>1758</v>
      </c>
    </row>
    <row r="45300" spans="1:7">
      <c r="A45300">
        <v>102892616</v>
      </c>
      <c r="B45300" t="s">
        <v>47443</v>
      </c>
      <c r="C45300" t="s">
        <v>1754</v>
      </c>
      <c r="D45300" t="s">
        <v>1755</v>
      </c>
      <c r="E45300" t="s">
        <v>1756</v>
      </c>
      <c r="F45300" t="s">
        <v>1757</v>
      </c>
      <c r="G45300" t="s">
        <v>1758</v>
      </c>
    </row>
    <row r="45301" spans="1:7">
      <c r="A45301">
        <v>102892618</v>
      </c>
      <c r="B45301" t="s">
        <v>47444</v>
      </c>
      <c r="C45301" t="s">
        <v>2277</v>
      </c>
      <c r="D45301" t="s">
        <v>2278</v>
      </c>
      <c r="E45301" t="s">
        <v>2279</v>
      </c>
      <c r="F45301" t="s">
        <v>2280</v>
      </c>
      <c r="G45301" t="s">
        <v>2034</v>
      </c>
    </row>
    <row r="45302" spans="1:7">
      <c r="A45302">
        <v>102892618</v>
      </c>
      <c r="B45302" t="s">
        <v>47445</v>
      </c>
      <c r="C45302" t="s">
        <v>1790</v>
      </c>
      <c r="D45302" t="s">
        <v>1862</v>
      </c>
      <c r="E45302" t="s">
        <v>2274</v>
      </c>
      <c r="F45302" t="s">
        <v>2275</v>
      </c>
      <c r="G45302" t="s">
        <v>2034</v>
      </c>
    </row>
    <row r="45303" spans="1:7">
      <c r="A45303">
        <v>102892618</v>
      </c>
      <c r="B45303" t="s">
        <v>47446</v>
      </c>
      <c r="C45303" t="s">
        <v>2270</v>
      </c>
      <c r="D45303" t="s">
        <v>1921</v>
      </c>
      <c r="E45303" t="s">
        <v>2271</v>
      </c>
      <c r="F45303" t="s">
        <v>2272</v>
      </c>
      <c r="G45303" t="s">
        <v>2034</v>
      </c>
    </row>
    <row r="45304" spans="1:7">
      <c r="A45304">
        <v>102892618</v>
      </c>
      <c r="B45304" t="s">
        <v>47447</v>
      </c>
      <c r="C45304" t="s">
        <v>1879</v>
      </c>
      <c r="D45304" t="s">
        <v>1766</v>
      </c>
      <c r="E45304" t="s">
        <v>1982</v>
      </c>
      <c r="F45304" t="s">
        <v>2268</v>
      </c>
      <c r="G45304" t="s">
        <v>2034</v>
      </c>
    </row>
    <row r="45305" spans="1:7">
      <c r="A45305">
        <v>102892618</v>
      </c>
      <c r="B45305" t="s">
        <v>47448</v>
      </c>
      <c r="C45305" t="s">
        <v>2238</v>
      </c>
      <c r="D45305" t="s">
        <v>2181</v>
      </c>
      <c r="E45305" t="s">
        <v>1982</v>
      </c>
      <c r="F45305" t="s">
        <v>2266</v>
      </c>
      <c r="G45305" t="s">
        <v>2034</v>
      </c>
    </row>
    <row r="45306" spans="1:7">
      <c r="A45306">
        <v>102892618</v>
      </c>
      <c r="B45306" t="s">
        <v>47449</v>
      </c>
      <c r="C45306" t="s">
        <v>1857</v>
      </c>
      <c r="D45306" t="s">
        <v>1921</v>
      </c>
      <c r="E45306" t="s">
        <v>2252</v>
      </c>
      <c r="F45306" t="s">
        <v>2264</v>
      </c>
      <c r="G45306" t="s">
        <v>2034</v>
      </c>
    </row>
    <row r="45307" spans="1:7">
      <c r="A45307">
        <v>102892618</v>
      </c>
      <c r="B45307" t="s">
        <v>47450</v>
      </c>
      <c r="C45307" t="s">
        <v>1846</v>
      </c>
      <c r="D45307" t="s">
        <v>1981</v>
      </c>
      <c r="E45307" t="s">
        <v>2261</v>
      </c>
      <c r="F45307" t="s">
        <v>2262</v>
      </c>
      <c r="G45307" t="s">
        <v>1844</v>
      </c>
    </row>
    <row r="45308" spans="1:7">
      <c r="A45308">
        <v>102892618</v>
      </c>
      <c r="B45308" t="s">
        <v>47451</v>
      </c>
      <c r="C45308" t="s">
        <v>25017</v>
      </c>
      <c r="D45308" t="s">
        <v>1812</v>
      </c>
      <c r="E45308" t="s">
        <v>1750</v>
      </c>
      <c r="F45308" t="s">
        <v>25018</v>
      </c>
      <c r="G45308" t="s">
        <v>1898</v>
      </c>
    </row>
    <row r="45309" spans="1:7">
      <c r="A45309">
        <v>102892618</v>
      </c>
      <c r="B45309" t="s">
        <v>47452</v>
      </c>
      <c r="C45309" t="s">
        <v>1930</v>
      </c>
      <c r="D45309" t="s">
        <v>1813</v>
      </c>
      <c r="E45309" t="s">
        <v>1982</v>
      </c>
      <c r="F45309" t="s">
        <v>2255</v>
      </c>
      <c r="G45309" t="s">
        <v>1758</v>
      </c>
    </row>
    <row r="45310" spans="1:7">
      <c r="A45310">
        <v>102892618</v>
      </c>
      <c r="B45310" t="s">
        <v>47453</v>
      </c>
      <c r="C45310" t="s">
        <v>2150</v>
      </c>
      <c r="D45310" t="s">
        <v>2133</v>
      </c>
      <c r="E45310" t="s">
        <v>2252</v>
      </c>
      <c r="F45310" t="s">
        <v>2253</v>
      </c>
      <c r="G45310" t="s">
        <v>1758</v>
      </c>
    </row>
    <row r="45311" spans="1:7">
      <c r="A45311">
        <v>102892618</v>
      </c>
      <c r="B45311" t="s">
        <v>47454</v>
      </c>
      <c r="C45311" t="s">
        <v>2247</v>
      </c>
      <c r="D45311" t="s">
        <v>2248</v>
      </c>
      <c r="E45311" t="s">
        <v>2243</v>
      </c>
      <c r="F45311" t="s">
        <v>2249</v>
      </c>
      <c r="G45311" t="s">
        <v>2250</v>
      </c>
    </row>
    <row r="45312" spans="1:7">
      <c r="A45312">
        <v>102892618</v>
      </c>
      <c r="B45312" t="s">
        <v>47455</v>
      </c>
      <c r="C45312" t="s">
        <v>2242</v>
      </c>
      <c r="D45312" t="s">
        <v>1993</v>
      </c>
      <c r="E45312" t="s">
        <v>2243</v>
      </c>
      <c r="F45312" t="s">
        <v>2244</v>
      </c>
      <c r="G45312" t="s">
        <v>2245</v>
      </c>
    </row>
    <row r="45313" spans="1:7">
      <c r="A45313">
        <v>102892618</v>
      </c>
      <c r="B45313" t="s">
        <v>47456</v>
      </c>
      <c r="C45313" t="s">
        <v>2238</v>
      </c>
      <c r="D45313" t="s">
        <v>1966</v>
      </c>
      <c r="E45313" t="s">
        <v>2239</v>
      </c>
      <c r="F45313" t="s">
        <v>2240</v>
      </c>
      <c r="G45313" t="s">
        <v>1758</v>
      </c>
    </row>
    <row r="45314" spans="1:7">
      <c r="A45314">
        <v>102892618</v>
      </c>
      <c r="B45314" t="s">
        <v>47457</v>
      </c>
      <c r="C45314" t="s">
        <v>1780</v>
      </c>
      <c r="D45314" t="s">
        <v>1841</v>
      </c>
      <c r="E45314" t="s">
        <v>2235</v>
      </c>
      <c r="F45314" t="s">
        <v>2236</v>
      </c>
      <c r="G45314" t="s">
        <v>1758</v>
      </c>
    </row>
    <row r="45315" spans="1:7">
      <c r="A45315">
        <v>102892618</v>
      </c>
      <c r="B45315" t="s">
        <v>47458</v>
      </c>
      <c r="C45315" t="s">
        <v>1951</v>
      </c>
      <c r="D45315" t="s">
        <v>2232</v>
      </c>
      <c r="E45315" t="s">
        <v>2233</v>
      </c>
      <c r="F45315" t="s">
        <v>2127</v>
      </c>
      <c r="G45315" t="s">
        <v>1758</v>
      </c>
    </row>
    <row r="45316" spans="1:7">
      <c r="A45316">
        <v>102892618</v>
      </c>
      <c r="B45316" t="s">
        <v>47459</v>
      </c>
      <c r="C45316" t="s">
        <v>1862</v>
      </c>
      <c r="D45316" t="s">
        <v>1944</v>
      </c>
      <c r="E45316" t="s">
        <v>1982</v>
      </c>
      <c r="F45316" t="s">
        <v>2230</v>
      </c>
      <c r="G45316" t="s">
        <v>1758</v>
      </c>
    </row>
    <row r="45317" spans="1:7">
      <c r="A45317">
        <v>102892618</v>
      </c>
      <c r="B45317" t="s">
        <v>47460</v>
      </c>
      <c r="C45317" t="s">
        <v>1822</v>
      </c>
      <c r="D45317" t="s">
        <v>1922</v>
      </c>
      <c r="E45317" t="s">
        <v>1997</v>
      </c>
      <c r="F45317" t="s">
        <v>1998</v>
      </c>
      <c r="G45317" t="s">
        <v>1758</v>
      </c>
    </row>
    <row r="45318" spans="1:7">
      <c r="A45318">
        <v>102892618</v>
      </c>
      <c r="B45318" t="s">
        <v>47461</v>
      </c>
      <c r="C45318" t="s">
        <v>2122</v>
      </c>
      <c r="D45318" t="s">
        <v>2008</v>
      </c>
      <c r="E45318" t="s">
        <v>2123</v>
      </c>
      <c r="F45318" t="s">
        <v>2124</v>
      </c>
      <c r="G45318" t="s">
        <v>1844</v>
      </c>
    </row>
    <row r="45319" spans="1:7">
      <c r="A45319">
        <v>102892618</v>
      </c>
      <c r="B45319" t="s">
        <v>47462</v>
      </c>
      <c r="C45319" t="s">
        <v>2118</v>
      </c>
      <c r="D45319" t="s">
        <v>2119</v>
      </c>
      <c r="E45319" t="s">
        <v>1762</v>
      </c>
      <c r="F45319" t="s">
        <v>2120</v>
      </c>
      <c r="G45319" t="s">
        <v>1844</v>
      </c>
    </row>
    <row r="45320" spans="1:7">
      <c r="A45320">
        <v>102892618</v>
      </c>
      <c r="B45320" t="s">
        <v>47463</v>
      </c>
      <c r="C45320" t="s">
        <v>1831</v>
      </c>
      <c r="D45320" t="s">
        <v>1981</v>
      </c>
      <c r="E45320" t="s">
        <v>2115</v>
      </c>
      <c r="F45320" t="s">
        <v>2116</v>
      </c>
      <c r="G45320" t="s">
        <v>1898</v>
      </c>
    </row>
    <row r="45321" spans="1:7">
      <c r="A45321">
        <v>102892618</v>
      </c>
      <c r="B45321" t="s">
        <v>47464</v>
      </c>
      <c r="C45321" t="s">
        <v>1826</v>
      </c>
      <c r="D45321" t="s">
        <v>1981</v>
      </c>
      <c r="E45321" t="s">
        <v>1762</v>
      </c>
      <c r="F45321" t="s">
        <v>2113</v>
      </c>
      <c r="G45321" t="s">
        <v>1898</v>
      </c>
    </row>
    <row r="45322" spans="1:7">
      <c r="A45322">
        <v>102892618</v>
      </c>
      <c r="B45322" t="s">
        <v>47465</v>
      </c>
      <c r="C45322" t="s">
        <v>1812</v>
      </c>
      <c r="D45322" t="s">
        <v>1813</v>
      </c>
      <c r="E45322" t="s">
        <v>1762</v>
      </c>
      <c r="F45322" t="s">
        <v>2111</v>
      </c>
      <c r="G45322" t="s">
        <v>1898</v>
      </c>
    </row>
    <row r="45323" spans="1:7">
      <c r="A45323">
        <v>102892618</v>
      </c>
      <c r="B45323" t="s">
        <v>47466</v>
      </c>
      <c r="C45323" t="s">
        <v>1907</v>
      </c>
      <c r="D45323" t="s">
        <v>1879</v>
      </c>
      <c r="E45323" t="s">
        <v>2069</v>
      </c>
      <c r="F45323" t="s">
        <v>2109</v>
      </c>
      <c r="G45323" t="s">
        <v>1898</v>
      </c>
    </row>
    <row r="45324" spans="1:7">
      <c r="A45324">
        <v>102892618</v>
      </c>
      <c r="B45324" t="s">
        <v>47467</v>
      </c>
      <c r="C45324" t="s">
        <v>1961</v>
      </c>
      <c r="D45324" t="s">
        <v>2106</v>
      </c>
      <c r="E45324" t="s">
        <v>2069</v>
      </c>
      <c r="F45324" t="s">
        <v>2107</v>
      </c>
      <c r="G45324" t="s">
        <v>1898</v>
      </c>
    </row>
    <row r="45325" spans="1:7">
      <c r="A45325">
        <v>102892618</v>
      </c>
      <c r="B45325" t="s">
        <v>47468</v>
      </c>
      <c r="C45325" t="s">
        <v>2102</v>
      </c>
      <c r="D45325" t="s">
        <v>1981</v>
      </c>
      <c r="E45325" t="s">
        <v>2103</v>
      </c>
      <c r="F45325" t="s">
        <v>2104</v>
      </c>
      <c r="G45325" t="s">
        <v>1898</v>
      </c>
    </row>
    <row r="45326" spans="1:7">
      <c r="A45326">
        <v>102892618</v>
      </c>
      <c r="B45326" t="s">
        <v>47469</v>
      </c>
      <c r="C45326" t="s">
        <v>2098</v>
      </c>
      <c r="D45326" t="s">
        <v>1970</v>
      </c>
      <c r="E45326" t="s">
        <v>2099</v>
      </c>
      <c r="F45326" t="s">
        <v>2100</v>
      </c>
      <c r="G45326" t="s">
        <v>1898</v>
      </c>
    </row>
    <row r="45327" spans="1:7">
      <c r="A45327">
        <v>102892618</v>
      </c>
      <c r="B45327" t="s">
        <v>47470</v>
      </c>
      <c r="C45327" t="s">
        <v>2094</v>
      </c>
      <c r="D45327" t="s">
        <v>1818</v>
      </c>
      <c r="E45327" t="s">
        <v>2069</v>
      </c>
      <c r="F45327" t="s">
        <v>2095</v>
      </c>
      <c r="G45327" t="s">
        <v>2096</v>
      </c>
    </row>
    <row r="45328" spans="1:7">
      <c r="A45328">
        <v>102892618</v>
      </c>
      <c r="B45328" t="s">
        <v>47471</v>
      </c>
      <c r="C45328" t="s">
        <v>2091</v>
      </c>
      <c r="D45328" t="s">
        <v>1874</v>
      </c>
      <c r="E45328" t="s">
        <v>2069</v>
      </c>
      <c r="F45328" t="s">
        <v>2092</v>
      </c>
      <c r="G45328" t="s">
        <v>1898</v>
      </c>
    </row>
    <row r="45329" spans="1:7">
      <c r="A45329">
        <v>102892618</v>
      </c>
      <c r="B45329" t="s">
        <v>47472</v>
      </c>
      <c r="C45329" t="s">
        <v>1822</v>
      </c>
      <c r="D45329" t="s">
        <v>1862</v>
      </c>
      <c r="E45329" t="s">
        <v>2088</v>
      </c>
      <c r="F45329" t="s">
        <v>2089</v>
      </c>
      <c r="G45329" t="s">
        <v>1898</v>
      </c>
    </row>
    <row r="45330" spans="1:7">
      <c r="A45330">
        <v>102892618</v>
      </c>
      <c r="B45330" t="s">
        <v>47473</v>
      </c>
      <c r="C45330" t="s">
        <v>2082</v>
      </c>
      <c r="D45330" t="s">
        <v>2083</v>
      </c>
      <c r="E45330" t="s">
        <v>2084</v>
      </c>
      <c r="F45330" t="s">
        <v>2085</v>
      </c>
      <c r="G45330" t="s">
        <v>2086</v>
      </c>
    </row>
    <row r="45331" spans="1:7">
      <c r="A45331">
        <v>102892618</v>
      </c>
      <c r="B45331" t="s">
        <v>47474</v>
      </c>
      <c r="C45331" t="s">
        <v>1955</v>
      </c>
      <c r="D45331" t="s">
        <v>1944</v>
      </c>
      <c r="E45331" t="s">
        <v>2080</v>
      </c>
      <c r="F45331" t="s">
        <v>1937</v>
      </c>
      <c r="G45331" t="s">
        <v>2034</v>
      </c>
    </row>
    <row r="45332" spans="1:7">
      <c r="A45332">
        <v>102892618</v>
      </c>
      <c r="B45332" t="s">
        <v>47475</v>
      </c>
      <c r="C45332" t="s">
        <v>2077</v>
      </c>
      <c r="D45332" t="s">
        <v>1930</v>
      </c>
      <c r="E45332" t="s">
        <v>2069</v>
      </c>
      <c r="F45332" t="s">
        <v>2078</v>
      </c>
      <c r="G45332" t="s">
        <v>1898</v>
      </c>
    </row>
    <row r="45333" spans="1:7">
      <c r="A45333">
        <v>102892618</v>
      </c>
      <c r="B45333" t="s">
        <v>47476</v>
      </c>
      <c r="C45333" t="s">
        <v>2072</v>
      </c>
      <c r="D45333" t="s">
        <v>2073</v>
      </c>
      <c r="E45333" t="s">
        <v>2074</v>
      </c>
      <c r="F45333" t="s">
        <v>2075</v>
      </c>
      <c r="G45333" t="s">
        <v>1844</v>
      </c>
    </row>
    <row r="45334" spans="1:7">
      <c r="A45334">
        <v>102892618</v>
      </c>
      <c r="B45334" t="s">
        <v>47477</v>
      </c>
      <c r="C45334" t="s">
        <v>2067</v>
      </c>
      <c r="D45334" t="s">
        <v>2068</v>
      </c>
      <c r="E45334" t="s">
        <v>2069</v>
      </c>
      <c r="F45334" t="s">
        <v>2070</v>
      </c>
      <c r="G45334" t="s">
        <v>1898</v>
      </c>
    </row>
    <row r="45335" spans="1:7">
      <c r="A45335">
        <v>102892618</v>
      </c>
      <c r="B45335" t="s">
        <v>47478</v>
      </c>
      <c r="C45335" t="s">
        <v>1812</v>
      </c>
      <c r="D45335" t="s">
        <v>2063</v>
      </c>
      <c r="E45335" t="s">
        <v>2064</v>
      </c>
      <c r="F45335" t="s">
        <v>2065</v>
      </c>
      <c r="G45335" t="s">
        <v>1844</v>
      </c>
    </row>
    <row r="45336" spans="1:7">
      <c r="A45336">
        <v>102892618</v>
      </c>
      <c r="B45336" t="s">
        <v>47479</v>
      </c>
      <c r="C45336" t="s">
        <v>2204</v>
      </c>
      <c r="D45336" t="s">
        <v>2068</v>
      </c>
      <c r="E45336" t="s">
        <v>1982</v>
      </c>
      <c r="F45336" t="s">
        <v>25047</v>
      </c>
      <c r="G45336" t="s">
        <v>1898</v>
      </c>
    </row>
    <row r="45337" spans="1:7">
      <c r="A45337">
        <v>102892618</v>
      </c>
      <c r="B45337" t="s">
        <v>47480</v>
      </c>
      <c r="C45337" t="s">
        <v>2056</v>
      </c>
      <c r="D45337" t="s">
        <v>1961</v>
      </c>
      <c r="E45337" t="s">
        <v>1762</v>
      </c>
      <c r="F45337" t="s">
        <v>2057</v>
      </c>
      <c r="G45337" t="s">
        <v>1898</v>
      </c>
    </row>
    <row r="45338" spans="1:7">
      <c r="A45338">
        <v>102892618</v>
      </c>
      <c r="B45338" t="s">
        <v>47481</v>
      </c>
      <c r="C45338" t="s">
        <v>2053</v>
      </c>
      <c r="D45338" t="s">
        <v>1817</v>
      </c>
      <c r="E45338" t="s">
        <v>2054</v>
      </c>
      <c r="F45338" t="s">
        <v>1923</v>
      </c>
      <c r="G45338" t="s">
        <v>1898</v>
      </c>
    </row>
    <row r="45339" spans="1:7">
      <c r="A45339">
        <v>102892618</v>
      </c>
      <c r="B45339" t="s">
        <v>47482</v>
      </c>
      <c r="C45339" t="s">
        <v>2049</v>
      </c>
      <c r="D45339" t="s">
        <v>1993</v>
      </c>
      <c r="E45339" t="s">
        <v>2050</v>
      </c>
      <c r="F45339" t="s">
        <v>2051</v>
      </c>
      <c r="G45339" t="s">
        <v>1844</v>
      </c>
    </row>
    <row r="45340" spans="1:7">
      <c r="A45340">
        <v>102892618</v>
      </c>
      <c r="B45340" t="s">
        <v>47483</v>
      </c>
      <c r="C45340" t="s">
        <v>1989</v>
      </c>
      <c r="D45340" t="s">
        <v>2045</v>
      </c>
      <c r="E45340" t="s">
        <v>2046</v>
      </c>
      <c r="F45340" t="s">
        <v>2047</v>
      </c>
      <c r="G45340" t="s">
        <v>1898</v>
      </c>
    </row>
    <row r="45341" spans="1:7">
      <c r="A45341">
        <v>102892618</v>
      </c>
      <c r="B45341" t="s">
        <v>47484</v>
      </c>
      <c r="C45341" t="s">
        <v>1790</v>
      </c>
      <c r="D45341" t="s">
        <v>1888</v>
      </c>
      <c r="E45341" t="s">
        <v>2043</v>
      </c>
      <c r="F45341" t="s">
        <v>1928</v>
      </c>
      <c r="G45341" t="s">
        <v>2034</v>
      </c>
    </row>
    <row r="45342" spans="1:7">
      <c r="A45342">
        <v>102892618</v>
      </c>
      <c r="B45342" t="s">
        <v>47485</v>
      </c>
      <c r="C45342" t="s">
        <v>1879</v>
      </c>
      <c r="D45342" t="s">
        <v>1962</v>
      </c>
      <c r="E45342" t="s">
        <v>2040</v>
      </c>
      <c r="F45342" t="s">
        <v>2041</v>
      </c>
      <c r="G45342" t="s">
        <v>2034</v>
      </c>
    </row>
    <row r="45343" spans="1:7">
      <c r="A45343">
        <v>102892618</v>
      </c>
      <c r="B45343" t="s">
        <v>47486</v>
      </c>
      <c r="C45343" t="s">
        <v>2036</v>
      </c>
      <c r="D45343" t="s">
        <v>2037</v>
      </c>
      <c r="E45343" t="s">
        <v>1982</v>
      </c>
      <c r="F45343" t="s">
        <v>2038</v>
      </c>
      <c r="G45343" t="s">
        <v>1844</v>
      </c>
    </row>
    <row r="45344" spans="1:7">
      <c r="A45344">
        <v>102892618</v>
      </c>
      <c r="B45344" t="s">
        <v>47487</v>
      </c>
      <c r="C45344" t="s">
        <v>2032</v>
      </c>
      <c r="D45344" t="s">
        <v>1812</v>
      </c>
      <c r="E45344" t="s">
        <v>1982</v>
      </c>
      <c r="F45344" t="s">
        <v>2033</v>
      </c>
      <c r="G45344" t="s">
        <v>2034</v>
      </c>
    </row>
    <row r="45345" spans="1:7">
      <c r="A45345">
        <v>102892618</v>
      </c>
      <c r="B45345" t="s">
        <v>47488</v>
      </c>
      <c r="C45345" t="s">
        <v>2026</v>
      </c>
      <c r="D45345" t="s">
        <v>2027</v>
      </c>
      <c r="E45345" t="s">
        <v>2028</v>
      </c>
      <c r="F45345" t="s">
        <v>2029</v>
      </c>
      <c r="G45345" t="s">
        <v>2030</v>
      </c>
    </row>
    <row r="45346" spans="1:7">
      <c r="A45346">
        <v>102892618</v>
      </c>
      <c r="B45346" t="s">
        <v>47489</v>
      </c>
      <c r="C45346" t="s">
        <v>1789</v>
      </c>
      <c r="D45346" t="s">
        <v>1888</v>
      </c>
      <c r="E45346" t="s">
        <v>1762</v>
      </c>
      <c r="F45346" t="s">
        <v>2024</v>
      </c>
      <c r="G45346" t="s">
        <v>1898</v>
      </c>
    </row>
    <row r="45347" spans="1:7">
      <c r="A45347">
        <v>102892618</v>
      </c>
      <c r="B45347" t="s">
        <v>47490</v>
      </c>
      <c r="C45347" t="s">
        <v>2021</v>
      </c>
      <c r="D45347" t="s">
        <v>1770</v>
      </c>
      <c r="E45347" t="s">
        <v>1762</v>
      </c>
      <c r="F45347" t="s">
        <v>2022</v>
      </c>
      <c r="G45347" t="s">
        <v>1898</v>
      </c>
    </row>
    <row r="45348" spans="1:7">
      <c r="A45348">
        <v>102892618</v>
      </c>
      <c r="B45348" t="s">
        <v>47491</v>
      </c>
      <c r="C45348" t="s">
        <v>2008</v>
      </c>
      <c r="D45348" t="s">
        <v>1985</v>
      </c>
      <c r="E45348" t="s">
        <v>1762</v>
      </c>
      <c r="F45348" t="s">
        <v>2019</v>
      </c>
      <c r="G45348" t="s">
        <v>1898</v>
      </c>
    </row>
    <row r="45349" spans="1:7">
      <c r="A45349">
        <v>102892618</v>
      </c>
      <c r="B45349" t="s">
        <v>47492</v>
      </c>
      <c r="C45349" t="s">
        <v>2014</v>
      </c>
      <c r="D45349" t="s">
        <v>1770</v>
      </c>
      <c r="E45349" t="s">
        <v>1762</v>
      </c>
      <c r="F45349" t="s">
        <v>2017</v>
      </c>
      <c r="G45349" t="s">
        <v>1898</v>
      </c>
    </row>
    <row r="45350" spans="1:7">
      <c r="A45350">
        <v>102892618</v>
      </c>
      <c r="B45350" t="s">
        <v>47493</v>
      </c>
      <c r="C45350" t="s">
        <v>2014</v>
      </c>
      <c r="D45350" t="s">
        <v>1776</v>
      </c>
      <c r="E45350" t="s">
        <v>1762</v>
      </c>
      <c r="F45350" t="s">
        <v>2015</v>
      </c>
      <c r="G45350" t="s">
        <v>1898</v>
      </c>
    </row>
    <row r="45351" spans="1:7">
      <c r="A45351">
        <v>102892618</v>
      </c>
      <c r="B45351" t="s">
        <v>47494</v>
      </c>
      <c r="C45351" t="s">
        <v>2011</v>
      </c>
      <c r="D45351" t="s">
        <v>2007</v>
      </c>
      <c r="E45351" t="s">
        <v>1762</v>
      </c>
      <c r="F45351" t="s">
        <v>2012</v>
      </c>
      <c r="G45351" t="s">
        <v>1898</v>
      </c>
    </row>
    <row r="45352" spans="1:7">
      <c r="A45352">
        <v>102892618</v>
      </c>
      <c r="B45352" t="s">
        <v>47495</v>
      </c>
      <c r="C45352" t="s">
        <v>2007</v>
      </c>
      <c r="D45352" t="s">
        <v>2008</v>
      </c>
      <c r="E45352" t="s">
        <v>1762</v>
      </c>
      <c r="F45352" t="s">
        <v>2009</v>
      </c>
      <c r="G45352" t="s">
        <v>1898</v>
      </c>
    </row>
    <row r="45353" spans="1:7">
      <c r="A45353">
        <v>102892618</v>
      </c>
      <c r="B45353" t="s">
        <v>47496</v>
      </c>
      <c r="C45353" t="s">
        <v>1775</v>
      </c>
      <c r="D45353" t="s">
        <v>1812</v>
      </c>
      <c r="E45353" t="s">
        <v>1762</v>
      </c>
      <c r="F45353" t="s">
        <v>2005</v>
      </c>
      <c r="G45353" t="s">
        <v>1898</v>
      </c>
    </row>
    <row r="45354" spans="1:7">
      <c r="A45354">
        <v>102892618</v>
      </c>
      <c r="B45354" t="s">
        <v>47497</v>
      </c>
      <c r="C45354" t="s">
        <v>1807</v>
      </c>
      <c r="D45354" t="s">
        <v>1826</v>
      </c>
      <c r="E45354" t="s">
        <v>1762</v>
      </c>
      <c r="F45354" t="s">
        <v>2002</v>
      </c>
      <c r="G45354" t="s">
        <v>1898</v>
      </c>
    </row>
    <row r="45355" spans="1:7">
      <c r="A45355">
        <v>102892618</v>
      </c>
      <c r="B45355" t="s">
        <v>47498</v>
      </c>
      <c r="C45355" t="s">
        <v>2000</v>
      </c>
      <c r="D45355" t="s">
        <v>2001</v>
      </c>
      <c r="E45355" t="s">
        <v>1762</v>
      </c>
      <c r="F45355" t="s">
        <v>2002</v>
      </c>
      <c r="G45355" t="s">
        <v>1898</v>
      </c>
    </row>
    <row r="45356" spans="1:7">
      <c r="A45356">
        <v>102892618</v>
      </c>
      <c r="B45356" t="s">
        <v>47499</v>
      </c>
      <c r="C45356" t="s">
        <v>1993</v>
      </c>
      <c r="D45356" t="s">
        <v>1930</v>
      </c>
      <c r="E45356" t="s">
        <v>1994</v>
      </c>
      <c r="F45356" t="s">
        <v>1995</v>
      </c>
      <c r="G45356" t="s">
        <v>1758</v>
      </c>
    </row>
    <row r="45357" spans="1:7">
      <c r="A45357">
        <v>102892618</v>
      </c>
      <c r="B45357" t="s">
        <v>47500</v>
      </c>
      <c r="C45357" t="s">
        <v>1988</v>
      </c>
      <c r="D45357" t="s">
        <v>1989</v>
      </c>
      <c r="E45357" t="s">
        <v>1990</v>
      </c>
      <c r="F45357" t="s">
        <v>1991</v>
      </c>
      <c r="G45357" t="s">
        <v>1758</v>
      </c>
    </row>
    <row r="45358" spans="1:7">
      <c r="A45358">
        <v>102892618</v>
      </c>
      <c r="B45358" t="s">
        <v>47501</v>
      </c>
      <c r="C45358" t="s">
        <v>1874</v>
      </c>
      <c r="D45358" t="s">
        <v>1985</v>
      </c>
      <c r="E45358" t="s">
        <v>1982</v>
      </c>
      <c r="F45358" t="s">
        <v>1986</v>
      </c>
      <c r="G45358" t="s">
        <v>1758</v>
      </c>
    </row>
    <row r="45359" spans="1:7">
      <c r="A45359">
        <v>102892618</v>
      </c>
      <c r="B45359" t="s">
        <v>47502</v>
      </c>
      <c r="C45359" t="s">
        <v>1754</v>
      </c>
      <c r="D45359" t="s">
        <v>1981</v>
      </c>
      <c r="E45359" t="s">
        <v>1982</v>
      </c>
      <c r="F45359" t="s">
        <v>1983</v>
      </c>
      <c r="G45359" t="s">
        <v>1758</v>
      </c>
    </row>
    <row r="45360" spans="1:7">
      <c r="A45360">
        <v>102892618</v>
      </c>
      <c r="B45360" t="s">
        <v>47503</v>
      </c>
      <c r="C45360" t="s">
        <v>1970</v>
      </c>
      <c r="D45360" t="s">
        <v>1966</v>
      </c>
      <c r="E45360" t="s">
        <v>1904</v>
      </c>
      <c r="F45360" t="s">
        <v>1979</v>
      </c>
      <c r="G45360" t="s">
        <v>1758</v>
      </c>
    </row>
    <row r="45361" spans="1:7">
      <c r="A45361">
        <v>102892618</v>
      </c>
      <c r="B45361" t="s">
        <v>47504</v>
      </c>
      <c r="C45361" t="s">
        <v>1975</v>
      </c>
      <c r="D45361" t="s">
        <v>1976</v>
      </c>
      <c r="E45361" t="s">
        <v>1904</v>
      </c>
      <c r="F45361" t="s">
        <v>1977</v>
      </c>
      <c r="G45361" t="s">
        <v>1758</v>
      </c>
    </row>
    <row r="45362" spans="1:7">
      <c r="A45362">
        <v>102892618</v>
      </c>
      <c r="B45362" t="s">
        <v>47505</v>
      </c>
      <c r="C45362" t="s">
        <v>2133</v>
      </c>
      <c r="D45362" t="s">
        <v>1955</v>
      </c>
      <c r="E45362" t="s">
        <v>1904</v>
      </c>
      <c r="F45362" t="s">
        <v>25074</v>
      </c>
      <c r="G45362" t="s">
        <v>1758</v>
      </c>
    </row>
    <row r="45363" spans="1:7">
      <c r="A45363">
        <v>102892618</v>
      </c>
      <c r="B45363" t="s">
        <v>47506</v>
      </c>
      <c r="C45363" t="s">
        <v>1969</v>
      </c>
      <c r="D45363" t="s">
        <v>1970</v>
      </c>
      <c r="E45363" t="s">
        <v>1904</v>
      </c>
      <c r="F45363" t="s">
        <v>1971</v>
      </c>
      <c r="G45363" t="s">
        <v>1758</v>
      </c>
    </row>
    <row r="45364" spans="1:7">
      <c r="A45364">
        <v>102892618</v>
      </c>
      <c r="B45364" t="s">
        <v>47507</v>
      </c>
      <c r="C45364" t="s">
        <v>1749</v>
      </c>
      <c r="D45364" t="s">
        <v>1966</v>
      </c>
      <c r="E45364" t="s">
        <v>1904</v>
      </c>
      <c r="F45364" t="s">
        <v>1967</v>
      </c>
      <c r="G45364" t="s">
        <v>1758</v>
      </c>
    </row>
    <row r="45365" spans="1:7">
      <c r="A45365">
        <v>102892618</v>
      </c>
      <c r="B45365" t="s">
        <v>47508</v>
      </c>
      <c r="C45365" t="s">
        <v>1961</v>
      </c>
      <c r="D45365" t="s">
        <v>1962</v>
      </c>
      <c r="E45365" t="s">
        <v>1963</v>
      </c>
      <c r="F45365" t="s">
        <v>1964</v>
      </c>
      <c r="G45365" t="s">
        <v>1758</v>
      </c>
    </row>
    <row r="45366" spans="1:7">
      <c r="A45366">
        <v>102892618</v>
      </c>
      <c r="B45366" t="s">
        <v>47509</v>
      </c>
      <c r="C45366" t="s">
        <v>1958</v>
      </c>
      <c r="D45366" t="s">
        <v>1930</v>
      </c>
      <c r="E45366" t="s">
        <v>1904</v>
      </c>
      <c r="F45366" t="s">
        <v>1959</v>
      </c>
      <c r="G45366" t="s">
        <v>1758</v>
      </c>
    </row>
    <row r="45367" spans="1:7">
      <c r="A45367">
        <v>102892618</v>
      </c>
      <c r="B45367" t="s">
        <v>47510</v>
      </c>
      <c r="C45367" t="s">
        <v>1755</v>
      </c>
      <c r="D45367" t="s">
        <v>1955</v>
      </c>
      <c r="E45367" t="s">
        <v>1904</v>
      </c>
      <c r="F45367" t="s">
        <v>1956</v>
      </c>
      <c r="G45367" t="s">
        <v>1758</v>
      </c>
    </row>
    <row r="45368" spans="1:7">
      <c r="A45368">
        <v>102892618</v>
      </c>
      <c r="B45368" t="s">
        <v>47511</v>
      </c>
      <c r="C45368" t="s">
        <v>1951</v>
      </c>
      <c r="D45368" t="s">
        <v>1812</v>
      </c>
      <c r="E45368" t="s">
        <v>1952</v>
      </c>
      <c r="F45368" t="s">
        <v>1953</v>
      </c>
      <c r="G45368" t="s">
        <v>1758</v>
      </c>
    </row>
    <row r="45369" spans="1:7">
      <c r="A45369">
        <v>102892618</v>
      </c>
      <c r="B45369" t="s">
        <v>47512</v>
      </c>
      <c r="C45369" t="s">
        <v>1931</v>
      </c>
      <c r="D45369" t="s">
        <v>1922</v>
      </c>
      <c r="E45369" t="s">
        <v>2165</v>
      </c>
      <c r="F45369" t="s">
        <v>1949</v>
      </c>
      <c r="G45369" t="s">
        <v>1844</v>
      </c>
    </row>
    <row r="45370" spans="1:7">
      <c r="A45370">
        <v>102892618</v>
      </c>
      <c r="B45370" t="s">
        <v>47513</v>
      </c>
      <c r="C45370" t="s">
        <v>1822</v>
      </c>
      <c r="D45370" t="s">
        <v>1922</v>
      </c>
      <c r="E45370" t="s">
        <v>2165</v>
      </c>
      <c r="F45370" t="s">
        <v>1947</v>
      </c>
      <c r="G45370" t="s">
        <v>1844</v>
      </c>
    </row>
    <row r="45371" spans="1:7">
      <c r="A45371">
        <v>102892618</v>
      </c>
      <c r="B45371" t="s">
        <v>47514</v>
      </c>
      <c r="C45371" t="s">
        <v>1794</v>
      </c>
      <c r="D45371" t="s">
        <v>1841</v>
      </c>
      <c r="E45371" t="s">
        <v>2165</v>
      </c>
      <c r="F45371" t="s">
        <v>25084</v>
      </c>
      <c r="G45371" t="s">
        <v>1758</v>
      </c>
    </row>
    <row r="45372" spans="1:7">
      <c r="A45372">
        <v>102892618</v>
      </c>
      <c r="B45372" t="s">
        <v>47515</v>
      </c>
      <c r="C45372" t="s">
        <v>1749</v>
      </c>
      <c r="D45372" t="s">
        <v>1921</v>
      </c>
      <c r="E45372" t="s">
        <v>1941</v>
      </c>
      <c r="F45372" t="s">
        <v>1782</v>
      </c>
      <c r="G45372" t="s">
        <v>1758</v>
      </c>
    </row>
    <row r="45373" spans="1:7">
      <c r="A45373">
        <v>102892618</v>
      </c>
      <c r="B45373" t="s">
        <v>47516</v>
      </c>
      <c r="C45373" t="s">
        <v>1755</v>
      </c>
      <c r="D45373" t="s">
        <v>2169</v>
      </c>
      <c r="E45373" t="s">
        <v>1904</v>
      </c>
      <c r="F45373" t="s">
        <v>1923</v>
      </c>
      <c r="G45373" t="s">
        <v>1758</v>
      </c>
    </row>
    <row r="45374" spans="1:7">
      <c r="A45374">
        <v>102892618</v>
      </c>
      <c r="B45374" t="s">
        <v>47517</v>
      </c>
      <c r="C45374" t="s">
        <v>1880</v>
      </c>
      <c r="D45374" t="s">
        <v>1841</v>
      </c>
      <c r="E45374" t="s">
        <v>1762</v>
      </c>
      <c r="F45374" t="s">
        <v>1937</v>
      </c>
      <c r="G45374" t="s">
        <v>1758</v>
      </c>
    </row>
    <row r="45375" spans="1:7">
      <c r="A45375">
        <v>102892618</v>
      </c>
      <c r="B45375" t="s">
        <v>47518</v>
      </c>
      <c r="C45375" t="s">
        <v>2168</v>
      </c>
      <c r="D45375" t="s">
        <v>1875</v>
      </c>
      <c r="E45375" t="s">
        <v>25089</v>
      </c>
      <c r="F45375" t="s">
        <v>25090</v>
      </c>
      <c r="G45375" t="s">
        <v>1758</v>
      </c>
    </row>
    <row r="45376" spans="1:7">
      <c r="A45376">
        <v>102892618</v>
      </c>
      <c r="B45376" t="s">
        <v>47519</v>
      </c>
      <c r="C45376" t="s">
        <v>1930</v>
      </c>
      <c r="D45376" t="s">
        <v>1931</v>
      </c>
      <c r="E45376" t="s">
        <v>1932</v>
      </c>
      <c r="F45376" t="s">
        <v>1933</v>
      </c>
      <c r="G45376" t="s">
        <v>1758</v>
      </c>
    </row>
    <row r="45377" spans="1:7">
      <c r="A45377">
        <v>102892618</v>
      </c>
      <c r="B45377" t="s">
        <v>47520</v>
      </c>
      <c r="C45377" t="s">
        <v>1925</v>
      </c>
      <c r="D45377" t="s">
        <v>1926</v>
      </c>
      <c r="E45377" t="s">
        <v>1927</v>
      </c>
      <c r="F45377" t="s">
        <v>1928</v>
      </c>
      <c r="G45377" t="s">
        <v>1758</v>
      </c>
    </row>
    <row r="45378" spans="1:7">
      <c r="A45378">
        <v>102892618</v>
      </c>
      <c r="B45378" t="s">
        <v>47521</v>
      </c>
      <c r="C45378" t="s">
        <v>1921</v>
      </c>
      <c r="D45378" t="s">
        <v>1922</v>
      </c>
      <c r="E45378" t="s">
        <v>1904</v>
      </c>
      <c r="F45378" t="s">
        <v>1923</v>
      </c>
      <c r="G45378" t="s">
        <v>1758</v>
      </c>
    </row>
    <row r="45379" spans="1:7">
      <c r="A45379">
        <v>102892618</v>
      </c>
      <c r="B45379" t="s">
        <v>47522</v>
      </c>
      <c r="C45379" t="s">
        <v>1812</v>
      </c>
      <c r="D45379" t="s">
        <v>1875</v>
      </c>
      <c r="E45379" t="s">
        <v>1918</v>
      </c>
      <c r="F45379" t="s">
        <v>1919</v>
      </c>
      <c r="G45379" t="s">
        <v>1758</v>
      </c>
    </row>
    <row r="45380" spans="1:7">
      <c r="A45380">
        <v>102892618</v>
      </c>
      <c r="B45380" t="s">
        <v>47523</v>
      </c>
      <c r="C45380" t="s">
        <v>1807</v>
      </c>
      <c r="D45380" t="s">
        <v>1914</v>
      </c>
      <c r="E45380" t="s">
        <v>1915</v>
      </c>
      <c r="F45380" t="s">
        <v>1916</v>
      </c>
      <c r="G45380" t="s">
        <v>1758</v>
      </c>
    </row>
    <row r="45381" spans="1:7">
      <c r="A45381">
        <v>102892618</v>
      </c>
      <c r="B45381" t="s">
        <v>47524</v>
      </c>
      <c r="C45381" t="s">
        <v>1903</v>
      </c>
      <c r="D45381" t="s">
        <v>1911</v>
      </c>
      <c r="E45381" t="s">
        <v>1904</v>
      </c>
      <c r="F45381" t="s">
        <v>1912</v>
      </c>
      <c r="G45381" t="s">
        <v>1758</v>
      </c>
    </row>
    <row r="45382" spans="1:7">
      <c r="A45382">
        <v>102892618</v>
      </c>
      <c r="B45382" t="s">
        <v>47525</v>
      </c>
      <c r="C45382" t="s">
        <v>1907</v>
      </c>
      <c r="D45382" t="s">
        <v>1888</v>
      </c>
      <c r="E45382" t="s">
        <v>1908</v>
      </c>
      <c r="F45382" t="s">
        <v>1909</v>
      </c>
      <c r="G45382" t="s">
        <v>1758</v>
      </c>
    </row>
    <row r="45383" spans="1:7">
      <c r="A45383">
        <v>102892618</v>
      </c>
      <c r="B45383" t="s">
        <v>47526</v>
      </c>
      <c r="C45383" t="s">
        <v>1903</v>
      </c>
      <c r="D45383" t="s">
        <v>1785</v>
      </c>
      <c r="E45383" t="s">
        <v>1904</v>
      </c>
      <c r="F45383" t="s">
        <v>1905</v>
      </c>
      <c r="G45383" t="s">
        <v>1758</v>
      </c>
    </row>
    <row r="45384" spans="1:7">
      <c r="A45384">
        <v>102892618</v>
      </c>
      <c r="B45384" t="s">
        <v>47527</v>
      </c>
      <c r="C45384" t="s">
        <v>1812</v>
      </c>
      <c r="D45384" t="s">
        <v>1888</v>
      </c>
      <c r="E45384" t="s">
        <v>1900</v>
      </c>
      <c r="F45384" t="s">
        <v>1901</v>
      </c>
      <c r="G45384" t="s">
        <v>1758</v>
      </c>
    </row>
    <row r="45385" spans="1:7">
      <c r="A45385">
        <v>102892618</v>
      </c>
      <c r="B45385" t="s">
        <v>47528</v>
      </c>
      <c r="C45385" t="s">
        <v>1812</v>
      </c>
      <c r="D45385" t="s">
        <v>1888</v>
      </c>
      <c r="E45385" t="s">
        <v>1889</v>
      </c>
      <c r="F45385" t="s">
        <v>1893</v>
      </c>
      <c r="G45385" t="s">
        <v>1758</v>
      </c>
    </row>
    <row r="45386" spans="1:7">
      <c r="A45386">
        <v>102892618</v>
      </c>
      <c r="B45386" t="s">
        <v>47529</v>
      </c>
      <c r="C45386" t="s">
        <v>1812</v>
      </c>
      <c r="D45386" t="s">
        <v>1888</v>
      </c>
      <c r="E45386" t="s">
        <v>1889</v>
      </c>
      <c r="F45386" t="s">
        <v>1890</v>
      </c>
      <c r="G45386" t="s">
        <v>1891</v>
      </c>
    </row>
    <row r="45387" spans="1:7">
      <c r="A45387">
        <v>102892618</v>
      </c>
      <c r="B45387" t="s">
        <v>47530</v>
      </c>
      <c r="C45387" t="s">
        <v>1794</v>
      </c>
      <c r="D45387" t="s">
        <v>1885</v>
      </c>
      <c r="E45387" t="s">
        <v>1886</v>
      </c>
      <c r="F45387" t="s">
        <v>1877</v>
      </c>
      <c r="G45387" t="s">
        <v>1883</v>
      </c>
    </row>
    <row r="45388" spans="1:7">
      <c r="A45388">
        <v>102892618</v>
      </c>
      <c r="B45388" t="s">
        <v>47531</v>
      </c>
      <c r="C45388" t="s">
        <v>1879</v>
      </c>
      <c r="D45388" t="s">
        <v>1880</v>
      </c>
      <c r="E45388" t="s">
        <v>1881</v>
      </c>
      <c r="F45388" t="s">
        <v>1882</v>
      </c>
      <c r="G45388" t="s">
        <v>1883</v>
      </c>
    </row>
    <row r="45389" spans="1:7">
      <c r="A45389">
        <v>102892618</v>
      </c>
      <c r="B45389" t="s">
        <v>47532</v>
      </c>
      <c r="C45389" t="s">
        <v>1874</v>
      </c>
      <c r="D45389" t="s">
        <v>1875</v>
      </c>
      <c r="E45389" t="s">
        <v>1876</v>
      </c>
      <c r="F45389" t="s">
        <v>1877</v>
      </c>
      <c r="G45389" t="s">
        <v>1758</v>
      </c>
    </row>
    <row r="45390" spans="1:7">
      <c r="A45390">
        <v>102892618</v>
      </c>
      <c r="B45390" t="s">
        <v>47533</v>
      </c>
      <c r="C45390" t="s">
        <v>1755</v>
      </c>
      <c r="D45390" t="s">
        <v>1870</v>
      </c>
      <c r="E45390" t="s">
        <v>1871</v>
      </c>
      <c r="F45390" t="s">
        <v>1872</v>
      </c>
      <c r="G45390" t="s">
        <v>1758</v>
      </c>
    </row>
    <row r="45391" spans="1:7">
      <c r="A45391">
        <v>102892618</v>
      </c>
      <c r="B45391" t="s">
        <v>47534</v>
      </c>
      <c r="C45391" t="s">
        <v>1866</v>
      </c>
      <c r="D45391" t="s">
        <v>1847</v>
      </c>
      <c r="E45391" t="s">
        <v>1867</v>
      </c>
      <c r="F45391" t="s">
        <v>1868</v>
      </c>
      <c r="G45391" t="s">
        <v>1758</v>
      </c>
    </row>
    <row r="45392" spans="1:7">
      <c r="A45392">
        <v>102892618</v>
      </c>
      <c r="B45392" t="s">
        <v>47535</v>
      </c>
      <c r="C45392" t="s">
        <v>1826</v>
      </c>
      <c r="D45392" t="s">
        <v>1862</v>
      </c>
      <c r="E45392" t="s">
        <v>1863</v>
      </c>
      <c r="F45392" t="s">
        <v>1864</v>
      </c>
      <c r="G45392" t="s">
        <v>1758</v>
      </c>
    </row>
    <row r="45393" spans="1:7">
      <c r="A45393">
        <v>102892618</v>
      </c>
      <c r="B45393" t="s">
        <v>47536</v>
      </c>
      <c r="C45393" t="s">
        <v>1857</v>
      </c>
      <c r="D45393" t="s">
        <v>1858</v>
      </c>
      <c r="E45393" t="s">
        <v>1859</v>
      </c>
      <c r="F45393" t="s">
        <v>1860</v>
      </c>
      <c r="G45393" t="s">
        <v>1758</v>
      </c>
    </row>
    <row r="45394" spans="1:7">
      <c r="A45394">
        <v>102892618</v>
      </c>
      <c r="B45394" t="s">
        <v>47537</v>
      </c>
      <c r="C45394" t="s">
        <v>2083</v>
      </c>
      <c r="D45394" t="s">
        <v>1790</v>
      </c>
      <c r="E45394" t="s">
        <v>24947</v>
      </c>
      <c r="F45394" t="s">
        <v>24948</v>
      </c>
      <c r="G45394" t="s">
        <v>1758</v>
      </c>
    </row>
    <row r="45395" spans="1:7">
      <c r="A45395">
        <v>102892618</v>
      </c>
      <c r="B45395" t="s">
        <v>47538</v>
      </c>
      <c r="C45395" t="s">
        <v>1812</v>
      </c>
      <c r="D45395" t="s">
        <v>1766</v>
      </c>
      <c r="E45395" t="s">
        <v>1855</v>
      </c>
      <c r="F45395" t="s">
        <v>1824</v>
      </c>
      <c r="G45395" t="s">
        <v>1758</v>
      </c>
    </row>
    <row r="45396" spans="1:7">
      <c r="A45396">
        <v>102892618</v>
      </c>
      <c r="B45396" t="s">
        <v>47539</v>
      </c>
      <c r="C45396" t="s">
        <v>1785</v>
      </c>
      <c r="D45396" t="s">
        <v>1851</v>
      </c>
      <c r="E45396" t="s">
        <v>1852</v>
      </c>
      <c r="F45396" t="s">
        <v>1853</v>
      </c>
      <c r="G45396" t="s">
        <v>1758</v>
      </c>
    </row>
    <row r="45397" spans="1:7">
      <c r="A45397">
        <v>102892618</v>
      </c>
      <c r="B45397" t="s">
        <v>47540</v>
      </c>
      <c r="C45397" t="s">
        <v>1846</v>
      </c>
      <c r="D45397" t="s">
        <v>1847</v>
      </c>
      <c r="E45397" t="s">
        <v>1848</v>
      </c>
      <c r="F45397" t="s">
        <v>1849</v>
      </c>
      <c r="G45397" t="s">
        <v>1758</v>
      </c>
    </row>
    <row r="45398" spans="1:7">
      <c r="A45398">
        <v>102892618</v>
      </c>
      <c r="B45398" t="s">
        <v>47541</v>
      </c>
      <c r="C45398" t="s">
        <v>1835</v>
      </c>
      <c r="D45398" t="s">
        <v>1836</v>
      </c>
      <c r="E45398" t="s">
        <v>1837</v>
      </c>
      <c r="F45398" t="s">
        <v>1838</v>
      </c>
      <c r="G45398" t="s">
        <v>1758</v>
      </c>
    </row>
    <row r="45399" spans="1:7">
      <c r="A45399">
        <v>102892618</v>
      </c>
      <c r="B45399" t="s">
        <v>47542</v>
      </c>
      <c r="C45399" t="s">
        <v>1830</v>
      </c>
      <c r="D45399" t="s">
        <v>1831</v>
      </c>
      <c r="E45399" t="s">
        <v>1832</v>
      </c>
      <c r="F45399" t="s">
        <v>1833</v>
      </c>
      <c r="G45399" t="s">
        <v>1758</v>
      </c>
    </row>
    <row r="45400" spans="1:7">
      <c r="A45400">
        <v>102892618</v>
      </c>
      <c r="B45400" t="s">
        <v>47543</v>
      </c>
      <c r="C45400" t="s">
        <v>1895</v>
      </c>
      <c r="D45400" t="s">
        <v>1812</v>
      </c>
      <c r="E45400" t="s">
        <v>1896</v>
      </c>
      <c r="F45400" t="s">
        <v>1897</v>
      </c>
      <c r="G45400" t="s">
        <v>1898</v>
      </c>
    </row>
    <row r="45401" spans="1:7">
      <c r="A45401">
        <v>102892618</v>
      </c>
      <c r="B45401" t="s">
        <v>47544</v>
      </c>
      <c r="C45401" t="s">
        <v>1770</v>
      </c>
      <c r="D45401" t="s">
        <v>1826</v>
      </c>
      <c r="E45401" t="s">
        <v>1827</v>
      </c>
      <c r="F45401" t="s">
        <v>1828</v>
      </c>
      <c r="G45401" t="s">
        <v>1758</v>
      </c>
    </row>
    <row r="45402" spans="1:7">
      <c r="A45402">
        <v>102892618</v>
      </c>
      <c r="B45402" t="s">
        <v>47545</v>
      </c>
      <c r="C45402" t="s">
        <v>1822</v>
      </c>
      <c r="D45402" t="s">
        <v>1790</v>
      </c>
      <c r="E45402" t="s">
        <v>1823</v>
      </c>
      <c r="F45402" t="s">
        <v>1824</v>
      </c>
      <c r="G45402" t="s">
        <v>1758</v>
      </c>
    </row>
    <row r="45403" spans="1:7">
      <c r="A45403">
        <v>102892618</v>
      </c>
      <c r="B45403" t="s">
        <v>47546</v>
      </c>
      <c r="C45403" t="s">
        <v>1817</v>
      </c>
      <c r="D45403" t="s">
        <v>1818</v>
      </c>
      <c r="E45403" t="s">
        <v>1819</v>
      </c>
      <c r="F45403" t="s">
        <v>1820</v>
      </c>
      <c r="G45403" t="s">
        <v>1758</v>
      </c>
    </row>
    <row r="45404" spans="1:7">
      <c r="A45404">
        <v>102892618</v>
      </c>
      <c r="B45404" t="s">
        <v>47547</v>
      </c>
      <c r="C45404" t="s">
        <v>1812</v>
      </c>
      <c r="D45404" t="s">
        <v>1813</v>
      </c>
      <c r="E45404" t="s">
        <v>1814</v>
      </c>
      <c r="F45404" t="s">
        <v>1815</v>
      </c>
      <c r="G45404" t="s">
        <v>1758</v>
      </c>
    </row>
    <row r="45405" spans="1:7">
      <c r="A45405">
        <v>102892618</v>
      </c>
      <c r="B45405" t="s">
        <v>47548</v>
      </c>
      <c r="C45405" t="s">
        <v>1807</v>
      </c>
      <c r="D45405" t="s">
        <v>1808</v>
      </c>
      <c r="E45405" t="s">
        <v>1809</v>
      </c>
      <c r="F45405" t="s">
        <v>1810</v>
      </c>
      <c r="G45405" t="s">
        <v>1758</v>
      </c>
    </row>
    <row r="45406" spans="1:7">
      <c r="A45406">
        <v>102892618</v>
      </c>
      <c r="B45406" t="s">
        <v>47549</v>
      </c>
      <c r="C45406" t="s">
        <v>1803</v>
      </c>
      <c r="D45406" t="s">
        <v>1790</v>
      </c>
      <c r="E45406" t="s">
        <v>1804</v>
      </c>
      <c r="F45406" t="s">
        <v>1805</v>
      </c>
      <c r="G45406" t="s">
        <v>1758</v>
      </c>
    </row>
    <row r="45407" spans="1:7">
      <c r="A45407">
        <v>102892618</v>
      </c>
      <c r="B45407" t="s">
        <v>47550</v>
      </c>
      <c r="C45407" t="s">
        <v>1798</v>
      </c>
      <c r="D45407" t="s">
        <v>1799</v>
      </c>
      <c r="E45407" t="s">
        <v>1800</v>
      </c>
      <c r="F45407" t="s">
        <v>1801</v>
      </c>
      <c r="G45407" t="s">
        <v>1758</v>
      </c>
    </row>
    <row r="45408" spans="1:7">
      <c r="A45408">
        <v>102892618</v>
      </c>
      <c r="B45408" t="s">
        <v>47551</v>
      </c>
      <c r="C45408" t="s">
        <v>1790</v>
      </c>
      <c r="D45408" t="s">
        <v>1794</v>
      </c>
      <c r="E45408" t="s">
        <v>1795</v>
      </c>
      <c r="F45408" t="s">
        <v>1796</v>
      </c>
      <c r="G45408" t="s">
        <v>1758</v>
      </c>
    </row>
    <row r="45409" spans="1:7">
      <c r="A45409">
        <v>102892618</v>
      </c>
      <c r="B45409" t="s">
        <v>47552</v>
      </c>
      <c r="C45409" t="s">
        <v>1789</v>
      </c>
      <c r="D45409" t="s">
        <v>1790</v>
      </c>
      <c r="E45409" t="s">
        <v>1791</v>
      </c>
      <c r="F45409" t="s">
        <v>1792</v>
      </c>
      <c r="G45409" t="s">
        <v>1758</v>
      </c>
    </row>
    <row r="45410" spans="1:7">
      <c r="A45410">
        <v>102892618</v>
      </c>
      <c r="B45410" t="s">
        <v>47553</v>
      </c>
      <c r="C45410" t="s">
        <v>1784</v>
      </c>
      <c r="D45410" t="s">
        <v>1785</v>
      </c>
      <c r="E45410" t="s">
        <v>1786</v>
      </c>
      <c r="F45410" t="s">
        <v>1787</v>
      </c>
      <c r="G45410" t="s">
        <v>1758</v>
      </c>
    </row>
    <row r="45411" spans="1:7">
      <c r="A45411">
        <v>102892618</v>
      </c>
      <c r="B45411" t="s">
        <v>47554</v>
      </c>
      <c r="C45411" t="s">
        <v>1766</v>
      </c>
      <c r="D45411" t="s">
        <v>1780</v>
      </c>
      <c r="E45411" t="s">
        <v>1781</v>
      </c>
      <c r="F45411" t="s">
        <v>1782</v>
      </c>
      <c r="G45411" t="s">
        <v>1758</v>
      </c>
    </row>
    <row r="45412" spans="1:7">
      <c r="A45412">
        <v>102892618</v>
      </c>
      <c r="B45412" t="s">
        <v>47555</v>
      </c>
      <c r="C45412" t="s">
        <v>1775</v>
      </c>
      <c r="D45412" t="s">
        <v>1776</v>
      </c>
      <c r="E45412" t="s">
        <v>1777</v>
      </c>
      <c r="F45412" t="s">
        <v>1778</v>
      </c>
      <c r="G45412" t="s">
        <v>1758</v>
      </c>
    </row>
    <row r="45413" spans="1:7">
      <c r="A45413">
        <v>102892618</v>
      </c>
      <c r="B45413" t="s">
        <v>47556</v>
      </c>
      <c r="C45413" t="s">
        <v>1770</v>
      </c>
      <c r="D45413" t="s">
        <v>1771</v>
      </c>
      <c r="E45413" t="s">
        <v>1772</v>
      </c>
      <c r="F45413" t="s">
        <v>1773</v>
      </c>
      <c r="G45413" t="s">
        <v>1758</v>
      </c>
    </row>
    <row r="45414" spans="1:7">
      <c r="A45414">
        <v>102892618</v>
      </c>
      <c r="B45414" t="s">
        <v>47557</v>
      </c>
      <c r="C45414" t="s">
        <v>1765</v>
      </c>
      <c r="D45414" t="s">
        <v>1766</v>
      </c>
      <c r="E45414" t="s">
        <v>1767</v>
      </c>
      <c r="F45414" t="s">
        <v>1768</v>
      </c>
      <c r="G45414" t="s">
        <v>1758</v>
      </c>
    </row>
    <row r="45415" spans="1:7">
      <c r="A45415">
        <v>102892618</v>
      </c>
      <c r="B45415" t="s">
        <v>47558</v>
      </c>
      <c r="C45415" t="s">
        <v>1760</v>
      </c>
      <c r="D45415" t="s">
        <v>1761</v>
      </c>
      <c r="E45415" t="s">
        <v>1762</v>
      </c>
      <c r="F45415" t="s">
        <v>1763</v>
      </c>
      <c r="G45415" t="s">
        <v>1758</v>
      </c>
    </row>
    <row r="45416" spans="1:7">
      <c r="A45416">
        <v>102892618</v>
      </c>
      <c r="B45416" t="s">
        <v>47559</v>
      </c>
      <c r="C45416" t="s">
        <v>1754</v>
      </c>
      <c r="D45416" t="s">
        <v>1755</v>
      </c>
      <c r="E45416" t="s">
        <v>1756</v>
      </c>
      <c r="F45416" t="s">
        <v>1757</v>
      </c>
      <c r="G45416" t="s">
        <v>1758</v>
      </c>
    </row>
    <row r="45417" spans="1:7">
      <c r="A45417">
        <v>102892618</v>
      </c>
      <c r="B45417" t="s">
        <v>47560</v>
      </c>
      <c r="C45417" t="s">
        <v>1808</v>
      </c>
      <c r="D45417" t="s">
        <v>1922</v>
      </c>
      <c r="E45417" t="s">
        <v>2197</v>
      </c>
      <c r="F45417" t="s">
        <v>2224</v>
      </c>
      <c r="G45417" t="s">
        <v>2212</v>
      </c>
    </row>
    <row r="45418" spans="1:7">
      <c r="A45418">
        <v>102892618</v>
      </c>
      <c r="B45418" t="s">
        <v>47561</v>
      </c>
      <c r="C45418" t="s">
        <v>2220</v>
      </c>
      <c r="D45418" t="s">
        <v>1981</v>
      </c>
      <c r="E45418" t="s">
        <v>24973</v>
      </c>
      <c r="F45418" t="s">
        <v>24974</v>
      </c>
      <c r="G45418" t="s">
        <v>24975</v>
      </c>
    </row>
    <row r="45419" spans="1:7">
      <c r="A45419">
        <v>102892618</v>
      </c>
      <c r="B45419" t="s">
        <v>47562</v>
      </c>
      <c r="C45419" t="s">
        <v>1955</v>
      </c>
      <c r="D45419" t="s">
        <v>1862</v>
      </c>
      <c r="E45419" t="s">
        <v>2217</v>
      </c>
      <c r="F45419" t="s">
        <v>2218</v>
      </c>
      <c r="G45419" t="s">
        <v>1844</v>
      </c>
    </row>
    <row r="45420" spans="1:7">
      <c r="A45420">
        <v>102892618</v>
      </c>
      <c r="B45420" t="s">
        <v>47563</v>
      </c>
      <c r="C45420" t="s">
        <v>2214</v>
      </c>
      <c r="D45420" t="s">
        <v>2091</v>
      </c>
      <c r="E45420" t="s">
        <v>2215</v>
      </c>
      <c r="F45420" t="s">
        <v>2085</v>
      </c>
      <c r="G45420" t="s">
        <v>1844</v>
      </c>
    </row>
    <row r="45421" spans="1:7">
      <c r="A45421">
        <v>102892618</v>
      </c>
      <c r="B45421" t="s">
        <v>47564</v>
      </c>
      <c r="C45421" t="s">
        <v>2210</v>
      </c>
      <c r="D45421" t="s">
        <v>1817</v>
      </c>
      <c r="E45421" t="s">
        <v>2211</v>
      </c>
      <c r="F45421" t="s">
        <v>1923</v>
      </c>
      <c r="G45421" t="s">
        <v>2212</v>
      </c>
    </row>
    <row r="45422" spans="1:7">
      <c r="A45422">
        <v>102892618</v>
      </c>
      <c r="B45422" t="s">
        <v>47565</v>
      </c>
      <c r="C45422" t="s">
        <v>1790</v>
      </c>
      <c r="D45422" t="s">
        <v>1925</v>
      </c>
      <c r="E45422" t="s">
        <v>2165</v>
      </c>
      <c r="F45422" t="s">
        <v>1787</v>
      </c>
      <c r="G45422" t="s">
        <v>1844</v>
      </c>
    </row>
    <row r="45423" spans="1:7">
      <c r="A45423">
        <v>102892618</v>
      </c>
      <c r="B45423" t="s">
        <v>47566</v>
      </c>
      <c r="C45423" t="s">
        <v>1790</v>
      </c>
      <c r="D45423" t="s">
        <v>2204</v>
      </c>
      <c r="E45423" t="s">
        <v>2205</v>
      </c>
      <c r="F45423" t="s">
        <v>2206</v>
      </c>
      <c r="G45423" t="s">
        <v>2207</v>
      </c>
    </row>
    <row r="45424" spans="1:7">
      <c r="A45424">
        <v>102892618</v>
      </c>
      <c r="B45424" t="s">
        <v>47567</v>
      </c>
      <c r="C45424" t="s">
        <v>1770</v>
      </c>
      <c r="D45424" t="s">
        <v>2200</v>
      </c>
      <c r="E45424" t="s">
        <v>2201</v>
      </c>
      <c r="F45424" t="s">
        <v>2202</v>
      </c>
      <c r="G45424" t="s">
        <v>1844</v>
      </c>
    </row>
    <row r="45425" spans="1:7">
      <c r="A45425">
        <v>102892618</v>
      </c>
      <c r="B45425" t="s">
        <v>47568</v>
      </c>
      <c r="C45425" t="s">
        <v>2154</v>
      </c>
      <c r="D45425" t="s">
        <v>1981</v>
      </c>
      <c r="E45425" t="s">
        <v>2197</v>
      </c>
      <c r="F45425" t="s">
        <v>2198</v>
      </c>
      <c r="G45425" t="s">
        <v>1758</v>
      </c>
    </row>
    <row r="45426" spans="1:7">
      <c r="A45426">
        <v>102892618</v>
      </c>
      <c r="B45426" t="s">
        <v>47569</v>
      </c>
      <c r="C45426" t="s">
        <v>2193</v>
      </c>
      <c r="D45426" t="s">
        <v>1895</v>
      </c>
      <c r="E45426" t="s">
        <v>2194</v>
      </c>
      <c r="F45426" t="s">
        <v>2195</v>
      </c>
      <c r="G45426" t="s">
        <v>1758</v>
      </c>
    </row>
    <row r="45427" spans="1:7">
      <c r="A45427">
        <v>102892618</v>
      </c>
      <c r="B45427" t="s">
        <v>47570</v>
      </c>
      <c r="C45427" t="s">
        <v>2226</v>
      </c>
      <c r="D45427" t="s">
        <v>1981</v>
      </c>
      <c r="E45427" t="s">
        <v>2227</v>
      </c>
      <c r="F45427" t="s">
        <v>2228</v>
      </c>
      <c r="G45427" t="s">
        <v>1898</v>
      </c>
    </row>
    <row r="45428" spans="1:7">
      <c r="A45428">
        <v>102892618</v>
      </c>
      <c r="B45428" t="s">
        <v>47571</v>
      </c>
      <c r="C45428" t="s">
        <v>2150</v>
      </c>
      <c r="D45428" t="s">
        <v>1981</v>
      </c>
      <c r="E45428" t="s">
        <v>2190</v>
      </c>
      <c r="F45428" t="s">
        <v>2191</v>
      </c>
      <c r="G45428" t="s">
        <v>1898</v>
      </c>
    </row>
    <row r="45429" spans="1:7">
      <c r="A45429">
        <v>102892618</v>
      </c>
      <c r="B45429" t="s">
        <v>47572</v>
      </c>
      <c r="C45429" t="s">
        <v>1970</v>
      </c>
      <c r="D45429" t="s">
        <v>1955</v>
      </c>
      <c r="E45429" t="s">
        <v>2165</v>
      </c>
      <c r="F45429" t="s">
        <v>2188</v>
      </c>
      <c r="G45429" t="s">
        <v>1898</v>
      </c>
    </row>
    <row r="45430" spans="1:7">
      <c r="A45430">
        <v>102892618</v>
      </c>
      <c r="B45430" t="s">
        <v>47573</v>
      </c>
      <c r="C45430" t="s">
        <v>1922</v>
      </c>
      <c r="D45430" t="s">
        <v>1813</v>
      </c>
      <c r="E45430" t="s">
        <v>2185</v>
      </c>
      <c r="F45430" t="s">
        <v>2186</v>
      </c>
      <c r="G45430" t="s">
        <v>1898</v>
      </c>
    </row>
    <row r="45431" spans="1:7">
      <c r="A45431">
        <v>102892618</v>
      </c>
      <c r="B45431" t="s">
        <v>47574</v>
      </c>
      <c r="C45431" t="s">
        <v>2181</v>
      </c>
      <c r="D45431" t="s">
        <v>1790</v>
      </c>
      <c r="E45431" t="s">
        <v>2182</v>
      </c>
      <c r="F45431" t="s">
        <v>2183</v>
      </c>
      <c r="G45431" t="s">
        <v>1758</v>
      </c>
    </row>
    <row r="45432" spans="1:7">
      <c r="A45432">
        <v>102892618</v>
      </c>
      <c r="B45432" t="s">
        <v>47575</v>
      </c>
      <c r="C45432" t="s">
        <v>2226</v>
      </c>
      <c r="D45432" t="s">
        <v>1981</v>
      </c>
      <c r="E45432" t="s">
        <v>2227</v>
      </c>
      <c r="F45432" t="s">
        <v>2228</v>
      </c>
      <c r="G45432" t="s">
        <v>1898</v>
      </c>
    </row>
    <row r="45433" spans="1:7">
      <c r="A45433">
        <v>102892618</v>
      </c>
      <c r="B45433" t="s">
        <v>47576</v>
      </c>
      <c r="C45433" t="s">
        <v>1976</v>
      </c>
      <c r="D45433" t="s">
        <v>2177</v>
      </c>
      <c r="E45433" t="s">
        <v>2178</v>
      </c>
      <c r="F45433" t="s">
        <v>2179</v>
      </c>
      <c r="G45433" t="s">
        <v>1898</v>
      </c>
    </row>
    <row r="45434" spans="1:7">
      <c r="A45434">
        <v>102892618</v>
      </c>
      <c r="B45434" t="s">
        <v>47577</v>
      </c>
      <c r="C45434" t="s">
        <v>2174</v>
      </c>
      <c r="D45434" t="s">
        <v>2068</v>
      </c>
      <c r="E45434" t="s">
        <v>2175</v>
      </c>
      <c r="F45434" t="s">
        <v>1923</v>
      </c>
      <c r="G45434" t="s">
        <v>1898</v>
      </c>
    </row>
    <row r="45435" spans="1:7">
      <c r="A45435">
        <v>102892618</v>
      </c>
      <c r="B45435" t="s">
        <v>47578</v>
      </c>
      <c r="C45435" t="s">
        <v>1770</v>
      </c>
      <c r="D45435" t="s">
        <v>1840</v>
      </c>
      <c r="E45435" t="s">
        <v>2165</v>
      </c>
      <c r="F45435" t="s">
        <v>2172</v>
      </c>
      <c r="G45435" t="s">
        <v>1898</v>
      </c>
    </row>
    <row r="45436" spans="1:7">
      <c r="A45436">
        <v>102892618</v>
      </c>
      <c r="B45436" t="s">
        <v>47579</v>
      </c>
      <c r="C45436" t="s">
        <v>2168</v>
      </c>
      <c r="D45436" t="s">
        <v>2169</v>
      </c>
      <c r="E45436" t="s">
        <v>2165</v>
      </c>
      <c r="F45436" t="s">
        <v>2170</v>
      </c>
      <c r="G45436" t="s">
        <v>1844</v>
      </c>
    </row>
    <row r="45437" spans="1:7">
      <c r="A45437">
        <v>102892618</v>
      </c>
      <c r="B45437" t="s">
        <v>47580</v>
      </c>
      <c r="C45437" t="s">
        <v>2068</v>
      </c>
      <c r="D45437" t="s">
        <v>2119</v>
      </c>
      <c r="E45437" t="s">
        <v>2165</v>
      </c>
      <c r="F45437" t="s">
        <v>2166</v>
      </c>
      <c r="G45437" t="s">
        <v>1898</v>
      </c>
    </row>
    <row r="45438" spans="1:7">
      <c r="A45438">
        <v>102892618</v>
      </c>
      <c r="B45438" t="s">
        <v>47581</v>
      </c>
      <c r="C45438" t="s">
        <v>2162</v>
      </c>
      <c r="D45438" t="s">
        <v>2008</v>
      </c>
      <c r="E45438" t="s">
        <v>2141</v>
      </c>
      <c r="F45438" t="s">
        <v>2163</v>
      </c>
      <c r="G45438" t="s">
        <v>1898</v>
      </c>
    </row>
    <row r="45439" spans="1:7">
      <c r="A45439">
        <v>102892618</v>
      </c>
      <c r="B45439" t="s">
        <v>47582</v>
      </c>
      <c r="C45439" t="s">
        <v>2067</v>
      </c>
      <c r="D45439" t="s">
        <v>2159</v>
      </c>
      <c r="E45439" t="s">
        <v>1762</v>
      </c>
      <c r="F45439" t="s">
        <v>2160</v>
      </c>
      <c r="G45439" t="s">
        <v>1844</v>
      </c>
    </row>
    <row r="45440" spans="1:7">
      <c r="A45440">
        <v>102892618</v>
      </c>
      <c r="B45440" t="s">
        <v>47583</v>
      </c>
      <c r="C45440" t="s">
        <v>2106</v>
      </c>
      <c r="D45440" t="s">
        <v>1754</v>
      </c>
      <c r="E45440" t="s">
        <v>1762</v>
      </c>
      <c r="F45440" t="s">
        <v>2157</v>
      </c>
      <c r="G45440" t="s">
        <v>1844</v>
      </c>
    </row>
    <row r="45441" spans="1:7">
      <c r="A45441">
        <v>102892618</v>
      </c>
      <c r="B45441" t="s">
        <v>47584</v>
      </c>
      <c r="C45441" t="s">
        <v>2154</v>
      </c>
      <c r="D45441" t="s">
        <v>1888</v>
      </c>
      <c r="E45441" t="s">
        <v>1762</v>
      </c>
      <c r="F45441" t="s">
        <v>2155</v>
      </c>
      <c r="G45441" t="s">
        <v>1844</v>
      </c>
    </row>
    <row r="45442" spans="1:7">
      <c r="A45442">
        <v>102892618</v>
      </c>
      <c r="B45442" t="s">
        <v>47585</v>
      </c>
      <c r="C45442" t="s">
        <v>2149</v>
      </c>
      <c r="D45442" t="s">
        <v>2150</v>
      </c>
      <c r="E45442" t="s">
        <v>2151</v>
      </c>
      <c r="F45442" t="s">
        <v>2152</v>
      </c>
      <c r="G45442" t="s">
        <v>1844</v>
      </c>
    </row>
    <row r="45443" spans="1:7">
      <c r="A45443">
        <v>102892618</v>
      </c>
      <c r="B45443" t="s">
        <v>47586</v>
      </c>
      <c r="C45443" t="s">
        <v>2144</v>
      </c>
      <c r="D45443" t="s">
        <v>2145</v>
      </c>
      <c r="E45443" t="s">
        <v>2146</v>
      </c>
      <c r="F45443" t="s">
        <v>2147</v>
      </c>
      <c r="G45443" t="s">
        <v>1898</v>
      </c>
    </row>
    <row r="45444" spans="1:7">
      <c r="A45444">
        <v>102892618</v>
      </c>
      <c r="B45444" t="s">
        <v>47587</v>
      </c>
      <c r="C45444" t="s">
        <v>1969</v>
      </c>
      <c r="D45444" t="s">
        <v>1846</v>
      </c>
      <c r="E45444" t="s">
        <v>2141</v>
      </c>
      <c r="F45444" t="s">
        <v>2142</v>
      </c>
      <c r="G45444" t="s">
        <v>1844</v>
      </c>
    </row>
    <row r="45445" spans="1:7">
      <c r="A45445">
        <v>102892618</v>
      </c>
      <c r="B45445" t="s">
        <v>47588</v>
      </c>
      <c r="C45445" t="s">
        <v>2137</v>
      </c>
      <c r="D45445" t="s">
        <v>1970</v>
      </c>
      <c r="E45445" t="s">
        <v>2138</v>
      </c>
      <c r="F45445" t="s">
        <v>2139</v>
      </c>
      <c r="G45445" t="s">
        <v>1844</v>
      </c>
    </row>
    <row r="45446" spans="1:7">
      <c r="A45446">
        <v>102892618</v>
      </c>
      <c r="B45446" t="s">
        <v>47589</v>
      </c>
      <c r="C45446" t="s">
        <v>2133</v>
      </c>
      <c r="D45446" t="s">
        <v>1808</v>
      </c>
      <c r="E45446" t="s">
        <v>2134</v>
      </c>
      <c r="F45446" t="s">
        <v>2135</v>
      </c>
      <c r="G45446" t="s">
        <v>1898</v>
      </c>
    </row>
    <row r="45447" spans="1:7">
      <c r="A45447">
        <v>102892618</v>
      </c>
      <c r="B45447" t="s">
        <v>47590</v>
      </c>
      <c r="C45447" t="s">
        <v>1914</v>
      </c>
      <c r="D45447" t="s">
        <v>1840</v>
      </c>
      <c r="E45447" t="s">
        <v>1762</v>
      </c>
      <c r="F45447" t="s">
        <v>2131</v>
      </c>
      <c r="G45447" t="s">
        <v>1844</v>
      </c>
    </row>
    <row r="45448" spans="1:7">
      <c r="A45448">
        <v>102892618</v>
      </c>
      <c r="B45448" t="s">
        <v>47591</v>
      </c>
      <c r="C45448" t="s">
        <v>2106</v>
      </c>
      <c r="D45448" t="s">
        <v>2126</v>
      </c>
      <c r="E45448" t="s">
        <v>1762</v>
      </c>
      <c r="F45448" t="s">
        <v>2129</v>
      </c>
      <c r="G45448" t="s">
        <v>1898</v>
      </c>
    </row>
    <row r="45449" spans="1:7">
      <c r="A45449">
        <v>102892618</v>
      </c>
      <c r="B45449" t="s">
        <v>47592</v>
      </c>
      <c r="C45449" t="s">
        <v>1921</v>
      </c>
      <c r="D45449" t="s">
        <v>2126</v>
      </c>
      <c r="E45449" t="s">
        <v>1762</v>
      </c>
      <c r="F45449" t="s">
        <v>2127</v>
      </c>
      <c r="G45449" t="s">
        <v>1844</v>
      </c>
    </row>
    <row r="45450" spans="1:7">
      <c r="A45450">
        <v>102892618</v>
      </c>
      <c r="B45450" t="s">
        <v>47593</v>
      </c>
      <c r="C45450" t="s">
        <v>1748</v>
      </c>
      <c r="D45450" t="s">
        <v>1749</v>
      </c>
      <c r="E45450" t="s">
        <v>1750</v>
      </c>
      <c r="F45450" t="s">
        <v>1751</v>
      </c>
      <c r="G45450" t="s">
        <v>1752</v>
      </c>
    </row>
    <row r="45451" spans="1:7">
      <c r="A45451">
        <v>102892618</v>
      </c>
      <c r="B45451" t="s">
        <v>47594</v>
      </c>
      <c r="C45451" t="s">
        <v>2284</v>
      </c>
      <c r="D45451" t="s">
        <v>1847</v>
      </c>
      <c r="E45451" t="s">
        <v>1982</v>
      </c>
      <c r="F45451" t="s">
        <v>2285</v>
      </c>
      <c r="G45451" t="s">
        <v>2034</v>
      </c>
    </row>
    <row r="45452" spans="1:7">
      <c r="A45452">
        <v>102892618</v>
      </c>
      <c r="B45452" t="s">
        <v>47595</v>
      </c>
      <c r="C45452" t="s">
        <v>1803</v>
      </c>
      <c r="D45452" t="s">
        <v>1851</v>
      </c>
      <c r="E45452" t="s">
        <v>2279</v>
      </c>
      <c r="F45452" t="s">
        <v>2282</v>
      </c>
      <c r="G45452" t="s">
        <v>2034</v>
      </c>
    </row>
    <row r="45453" spans="1:7">
      <c r="A45453">
        <v>102892620</v>
      </c>
      <c r="B45453" t="s">
        <v>47596</v>
      </c>
      <c r="C45453" t="s">
        <v>2226</v>
      </c>
      <c r="D45453" t="s">
        <v>1981</v>
      </c>
      <c r="E45453" t="s">
        <v>2227</v>
      </c>
      <c r="F45453" t="s">
        <v>2228</v>
      </c>
      <c r="G45453" t="s">
        <v>1898</v>
      </c>
    </row>
    <row r="45454" spans="1:7">
      <c r="A45454">
        <v>102892620</v>
      </c>
      <c r="B45454" t="s">
        <v>47597</v>
      </c>
      <c r="C45454" t="s">
        <v>1808</v>
      </c>
      <c r="D45454" t="s">
        <v>1922</v>
      </c>
      <c r="E45454" t="s">
        <v>2197</v>
      </c>
      <c r="F45454" t="s">
        <v>2224</v>
      </c>
      <c r="G45454" t="s">
        <v>2212</v>
      </c>
    </row>
    <row r="45455" spans="1:7">
      <c r="A45455">
        <v>102892620</v>
      </c>
      <c r="B45455" t="s">
        <v>47598</v>
      </c>
      <c r="C45455" t="s">
        <v>2220</v>
      </c>
      <c r="D45455" t="s">
        <v>1981</v>
      </c>
      <c r="E45455" t="s">
        <v>24973</v>
      </c>
      <c r="F45455" t="s">
        <v>24974</v>
      </c>
      <c r="G45455" t="s">
        <v>24975</v>
      </c>
    </row>
    <row r="45456" spans="1:7">
      <c r="A45456">
        <v>102892620</v>
      </c>
      <c r="B45456" t="s">
        <v>47599</v>
      </c>
      <c r="C45456" t="s">
        <v>1955</v>
      </c>
      <c r="D45456" t="s">
        <v>1862</v>
      </c>
      <c r="E45456" t="s">
        <v>2217</v>
      </c>
      <c r="F45456" t="s">
        <v>2218</v>
      </c>
      <c r="G45456" t="s">
        <v>1844</v>
      </c>
    </row>
    <row r="45457" spans="1:7">
      <c r="A45457">
        <v>102892620</v>
      </c>
      <c r="B45457" t="s">
        <v>47600</v>
      </c>
      <c r="C45457" t="s">
        <v>2214</v>
      </c>
      <c r="D45457" t="s">
        <v>2091</v>
      </c>
      <c r="E45457" t="s">
        <v>2215</v>
      </c>
      <c r="F45457" t="s">
        <v>2085</v>
      </c>
      <c r="G45457" t="s">
        <v>1844</v>
      </c>
    </row>
    <row r="45458" spans="1:7">
      <c r="A45458">
        <v>102892620</v>
      </c>
      <c r="B45458" t="s">
        <v>47601</v>
      </c>
      <c r="C45458" t="s">
        <v>2210</v>
      </c>
      <c r="D45458" t="s">
        <v>1817</v>
      </c>
      <c r="E45458" t="s">
        <v>2211</v>
      </c>
      <c r="F45458" t="s">
        <v>1923</v>
      </c>
      <c r="G45458" t="s">
        <v>2212</v>
      </c>
    </row>
    <row r="45459" spans="1:7">
      <c r="A45459">
        <v>102892620</v>
      </c>
      <c r="B45459" t="s">
        <v>47602</v>
      </c>
      <c r="C45459" t="s">
        <v>1790</v>
      </c>
      <c r="D45459" t="s">
        <v>1925</v>
      </c>
      <c r="E45459" t="s">
        <v>2165</v>
      </c>
      <c r="F45459" t="s">
        <v>1787</v>
      </c>
      <c r="G45459" t="s">
        <v>1844</v>
      </c>
    </row>
    <row r="45460" spans="1:7">
      <c r="A45460">
        <v>102892620</v>
      </c>
      <c r="B45460" t="s">
        <v>47603</v>
      </c>
      <c r="C45460" t="s">
        <v>1790</v>
      </c>
      <c r="D45460" t="s">
        <v>2204</v>
      </c>
      <c r="E45460" t="s">
        <v>2205</v>
      </c>
      <c r="F45460" t="s">
        <v>2206</v>
      </c>
      <c r="G45460" t="s">
        <v>2207</v>
      </c>
    </row>
    <row r="45461" spans="1:7">
      <c r="A45461">
        <v>102892620</v>
      </c>
      <c r="B45461" t="s">
        <v>47604</v>
      </c>
      <c r="C45461" t="s">
        <v>1770</v>
      </c>
      <c r="D45461" t="s">
        <v>2200</v>
      </c>
      <c r="E45461" t="s">
        <v>2201</v>
      </c>
      <c r="F45461" t="s">
        <v>2202</v>
      </c>
      <c r="G45461" t="s">
        <v>1844</v>
      </c>
    </row>
    <row r="45462" spans="1:7">
      <c r="A45462">
        <v>102892620</v>
      </c>
      <c r="B45462" t="s">
        <v>47605</v>
      </c>
      <c r="C45462" t="s">
        <v>2154</v>
      </c>
      <c r="D45462" t="s">
        <v>1981</v>
      </c>
      <c r="E45462" t="s">
        <v>2197</v>
      </c>
      <c r="F45462" t="s">
        <v>2198</v>
      </c>
      <c r="G45462" t="s">
        <v>1758</v>
      </c>
    </row>
    <row r="45463" spans="1:7">
      <c r="A45463">
        <v>102892620</v>
      </c>
      <c r="B45463" t="s">
        <v>47606</v>
      </c>
      <c r="C45463" t="s">
        <v>2193</v>
      </c>
      <c r="D45463" t="s">
        <v>1895</v>
      </c>
      <c r="E45463" t="s">
        <v>2194</v>
      </c>
      <c r="F45463" t="s">
        <v>2195</v>
      </c>
      <c r="G45463" t="s">
        <v>1758</v>
      </c>
    </row>
    <row r="45464" spans="1:7">
      <c r="A45464">
        <v>102892620</v>
      </c>
      <c r="B45464" t="s">
        <v>47607</v>
      </c>
      <c r="C45464" t="s">
        <v>2226</v>
      </c>
      <c r="D45464" t="s">
        <v>1981</v>
      </c>
      <c r="E45464" t="s">
        <v>2227</v>
      </c>
      <c r="F45464" t="s">
        <v>2228</v>
      </c>
      <c r="G45464" t="s">
        <v>1898</v>
      </c>
    </row>
    <row r="45465" spans="1:7">
      <c r="A45465">
        <v>102892620</v>
      </c>
      <c r="B45465" t="s">
        <v>47608</v>
      </c>
      <c r="C45465" t="s">
        <v>2150</v>
      </c>
      <c r="D45465" t="s">
        <v>1981</v>
      </c>
      <c r="E45465" t="s">
        <v>2190</v>
      </c>
      <c r="F45465" t="s">
        <v>2191</v>
      </c>
      <c r="G45465" t="s">
        <v>1898</v>
      </c>
    </row>
    <row r="45466" spans="1:7">
      <c r="A45466">
        <v>102892620</v>
      </c>
      <c r="B45466" t="s">
        <v>47609</v>
      </c>
      <c r="C45466" t="s">
        <v>1970</v>
      </c>
      <c r="D45466" t="s">
        <v>1955</v>
      </c>
      <c r="E45466" t="s">
        <v>2165</v>
      </c>
      <c r="F45466" t="s">
        <v>2188</v>
      </c>
      <c r="G45466" t="s">
        <v>1898</v>
      </c>
    </row>
    <row r="45467" spans="1:7">
      <c r="A45467">
        <v>102892620</v>
      </c>
      <c r="B45467" t="s">
        <v>47610</v>
      </c>
      <c r="C45467" t="s">
        <v>1922</v>
      </c>
      <c r="D45467" t="s">
        <v>1813</v>
      </c>
      <c r="E45467" t="s">
        <v>2185</v>
      </c>
      <c r="F45467" t="s">
        <v>2186</v>
      </c>
      <c r="G45467" t="s">
        <v>1898</v>
      </c>
    </row>
    <row r="45468" spans="1:7">
      <c r="A45468">
        <v>102892620</v>
      </c>
      <c r="B45468" t="s">
        <v>47611</v>
      </c>
      <c r="C45468" t="s">
        <v>2181</v>
      </c>
      <c r="D45468" t="s">
        <v>1790</v>
      </c>
      <c r="E45468" t="s">
        <v>2182</v>
      </c>
      <c r="F45468" t="s">
        <v>2183</v>
      </c>
      <c r="G45468" t="s">
        <v>1758</v>
      </c>
    </row>
    <row r="45469" spans="1:7">
      <c r="A45469">
        <v>102892620</v>
      </c>
      <c r="B45469" t="s">
        <v>47612</v>
      </c>
      <c r="C45469" t="s">
        <v>1976</v>
      </c>
      <c r="D45469" t="s">
        <v>2177</v>
      </c>
      <c r="E45469" t="s">
        <v>2178</v>
      </c>
      <c r="F45469" t="s">
        <v>2179</v>
      </c>
      <c r="G45469" t="s">
        <v>1898</v>
      </c>
    </row>
    <row r="45470" spans="1:7">
      <c r="A45470">
        <v>102892620</v>
      </c>
      <c r="B45470" t="s">
        <v>47613</v>
      </c>
      <c r="C45470" t="s">
        <v>2174</v>
      </c>
      <c r="D45470" t="s">
        <v>2068</v>
      </c>
      <c r="E45470" t="s">
        <v>2175</v>
      </c>
      <c r="F45470" t="s">
        <v>1923</v>
      </c>
      <c r="G45470" t="s">
        <v>1898</v>
      </c>
    </row>
    <row r="45471" spans="1:7">
      <c r="A45471">
        <v>102892620</v>
      </c>
      <c r="B45471" t="s">
        <v>47614</v>
      </c>
      <c r="C45471" t="s">
        <v>1770</v>
      </c>
      <c r="D45471" t="s">
        <v>1840</v>
      </c>
      <c r="E45471" t="s">
        <v>2165</v>
      </c>
      <c r="F45471" t="s">
        <v>2172</v>
      </c>
      <c r="G45471" t="s">
        <v>1898</v>
      </c>
    </row>
    <row r="45472" spans="1:7">
      <c r="A45472">
        <v>102892620</v>
      </c>
      <c r="B45472" t="s">
        <v>47615</v>
      </c>
      <c r="C45472" t="s">
        <v>2168</v>
      </c>
      <c r="D45472" t="s">
        <v>2169</v>
      </c>
      <c r="E45472" t="s">
        <v>2165</v>
      </c>
      <c r="F45472" t="s">
        <v>2170</v>
      </c>
      <c r="G45472" t="s">
        <v>1844</v>
      </c>
    </row>
    <row r="45473" spans="1:7">
      <c r="A45473">
        <v>102892620</v>
      </c>
      <c r="B45473" t="s">
        <v>47616</v>
      </c>
      <c r="C45473" t="s">
        <v>2068</v>
      </c>
      <c r="D45473" t="s">
        <v>2119</v>
      </c>
      <c r="E45473" t="s">
        <v>2165</v>
      </c>
      <c r="F45473" t="s">
        <v>2166</v>
      </c>
      <c r="G45473" t="s">
        <v>1898</v>
      </c>
    </row>
    <row r="45474" spans="1:7">
      <c r="A45474">
        <v>102892620</v>
      </c>
      <c r="B45474" t="s">
        <v>47617</v>
      </c>
      <c r="C45474" t="s">
        <v>2162</v>
      </c>
      <c r="D45474" t="s">
        <v>2008</v>
      </c>
      <c r="E45474" t="s">
        <v>2141</v>
      </c>
      <c r="F45474" t="s">
        <v>2163</v>
      </c>
      <c r="G45474" t="s">
        <v>1898</v>
      </c>
    </row>
    <row r="45475" spans="1:7">
      <c r="A45475">
        <v>102892620</v>
      </c>
      <c r="B45475" t="s">
        <v>47618</v>
      </c>
      <c r="C45475" t="s">
        <v>2067</v>
      </c>
      <c r="D45475" t="s">
        <v>2159</v>
      </c>
      <c r="E45475" t="s">
        <v>1762</v>
      </c>
      <c r="F45475" t="s">
        <v>2160</v>
      </c>
      <c r="G45475" t="s">
        <v>1844</v>
      </c>
    </row>
    <row r="45476" spans="1:7">
      <c r="A45476">
        <v>102892620</v>
      </c>
      <c r="B45476" t="s">
        <v>47619</v>
      </c>
      <c r="C45476" t="s">
        <v>2106</v>
      </c>
      <c r="D45476" t="s">
        <v>1754</v>
      </c>
      <c r="E45476" t="s">
        <v>1762</v>
      </c>
      <c r="F45476" t="s">
        <v>2157</v>
      </c>
      <c r="G45476" t="s">
        <v>1844</v>
      </c>
    </row>
    <row r="45477" spans="1:7">
      <c r="A45477">
        <v>102892620</v>
      </c>
      <c r="B45477" t="s">
        <v>47620</v>
      </c>
      <c r="C45477" t="s">
        <v>2154</v>
      </c>
      <c r="D45477" t="s">
        <v>1888</v>
      </c>
      <c r="E45477" t="s">
        <v>1762</v>
      </c>
      <c r="F45477" t="s">
        <v>2155</v>
      </c>
      <c r="G45477" t="s">
        <v>1844</v>
      </c>
    </row>
    <row r="45478" spans="1:7">
      <c r="A45478">
        <v>102892620</v>
      </c>
      <c r="B45478" t="s">
        <v>47621</v>
      </c>
      <c r="C45478" t="s">
        <v>2149</v>
      </c>
      <c r="D45478" t="s">
        <v>2150</v>
      </c>
      <c r="E45478" t="s">
        <v>2151</v>
      </c>
      <c r="F45478" t="s">
        <v>2152</v>
      </c>
      <c r="G45478" t="s">
        <v>1844</v>
      </c>
    </row>
    <row r="45479" spans="1:7">
      <c r="A45479">
        <v>102892620</v>
      </c>
      <c r="B45479" t="s">
        <v>47622</v>
      </c>
      <c r="C45479" t="s">
        <v>2144</v>
      </c>
      <c r="D45479" t="s">
        <v>2145</v>
      </c>
      <c r="E45479" t="s">
        <v>2146</v>
      </c>
      <c r="F45479" t="s">
        <v>2147</v>
      </c>
      <c r="G45479" t="s">
        <v>1898</v>
      </c>
    </row>
    <row r="45480" spans="1:7">
      <c r="A45480">
        <v>102892620</v>
      </c>
      <c r="B45480" t="s">
        <v>47623</v>
      </c>
      <c r="C45480" t="s">
        <v>1969</v>
      </c>
      <c r="D45480" t="s">
        <v>1846</v>
      </c>
      <c r="E45480" t="s">
        <v>2141</v>
      </c>
      <c r="F45480" t="s">
        <v>2142</v>
      </c>
      <c r="G45480" t="s">
        <v>1844</v>
      </c>
    </row>
    <row r="45481" spans="1:7">
      <c r="A45481">
        <v>102892620</v>
      </c>
      <c r="B45481" t="s">
        <v>47624</v>
      </c>
      <c r="C45481" t="s">
        <v>2137</v>
      </c>
      <c r="D45481" t="s">
        <v>1970</v>
      </c>
      <c r="E45481" t="s">
        <v>2138</v>
      </c>
      <c r="F45481" t="s">
        <v>2139</v>
      </c>
      <c r="G45481" t="s">
        <v>1844</v>
      </c>
    </row>
    <row r="45482" spans="1:7">
      <c r="A45482">
        <v>102892620</v>
      </c>
      <c r="B45482" t="s">
        <v>47625</v>
      </c>
      <c r="C45482" t="s">
        <v>2133</v>
      </c>
      <c r="D45482" t="s">
        <v>1808</v>
      </c>
      <c r="E45482" t="s">
        <v>2134</v>
      </c>
      <c r="F45482" t="s">
        <v>2135</v>
      </c>
      <c r="G45482" t="s">
        <v>1898</v>
      </c>
    </row>
    <row r="45483" spans="1:7">
      <c r="A45483">
        <v>102892620</v>
      </c>
      <c r="B45483" t="s">
        <v>47626</v>
      </c>
      <c r="C45483" t="s">
        <v>1914</v>
      </c>
      <c r="D45483" t="s">
        <v>1840</v>
      </c>
      <c r="E45483" t="s">
        <v>1762</v>
      </c>
      <c r="F45483" t="s">
        <v>2131</v>
      </c>
      <c r="G45483" t="s">
        <v>1844</v>
      </c>
    </row>
    <row r="45484" spans="1:7">
      <c r="A45484">
        <v>102892620</v>
      </c>
      <c r="B45484" t="s">
        <v>47627</v>
      </c>
      <c r="C45484" t="s">
        <v>2106</v>
      </c>
      <c r="D45484" t="s">
        <v>2126</v>
      </c>
      <c r="E45484" t="s">
        <v>1762</v>
      </c>
      <c r="F45484" t="s">
        <v>2129</v>
      </c>
      <c r="G45484" t="s">
        <v>1898</v>
      </c>
    </row>
    <row r="45485" spans="1:7">
      <c r="A45485">
        <v>102892620</v>
      </c>
      <c r="B45485" t="s">
        <v>47628</v>
      </c>
      <c r="C45485" t="s">
        <v>1921</v>
      </c>
      <c r="D45485" t="s">
        <v>2126</v>
      </c>
      <c r="E45485" t="s">
        <v>1762</v>
      </c>
      <c r="F45485" t="s">
        <v>2127</v>
      </c>
      <c r="G45485" t="s">
        <v>1844</v>
      </c>
    </row>
    <row r="45486" spans="1:7">
      <c r="A45486">
        <v>102892620</v>
      </c>
      <c r="B45486" t="s">
        <v>47629</v>
      </c>
      <c r="C45486" t="s">
        <v>1748</v>
      </c>
      <c r="D45486" t="s">
        <v>1749</v>
      </c>
      <c r="E45486" t="s">
        <v>1750</v>
      </c>
      <c r="F45486" t="s">
        <v>1751</v>
      </c>
      <c r="G45486" t="s">
        <v>1752</v>
      </c>
    </row>
    <row r="45487" spans="1:7">
      <c r="A45487">
        <v>102892620</v>
      </c>
      <c r="B45487" t="s">
        <v>47630</v>
      </c>
      <c r="C45487" t="s">
        <v>2284</v>
      </c>
      <c r="D45487" t="s">
        <v>1847</v>
      </c>
      <c r="E45487" t="s">
        <v>1982</v>
      </c>
      <c r="F45487" t="s">
        <v>2285</v>
      </c>
      <c r="G45487" t="s">
        <v>2034</v>
      </c>
    </row>
    <row r="45488" spans="1:7">
      <c r="A45488">
        <v>102892620</v>
      </c>
      <c r="B45488" t="s">
        <v>47631</v>
      </c>
      <c r="C45488" t="s">
        <v>1803</v>
      </c>
      <c r="D45488" t="s">
        <v>1851</v>
      </c>
      <c r="E45488" t="s">
        <v>2279</v>
      </c>
      <c r="F45488" t="s">
        <v>2282</v>
      </c>
      <c r="G45488" t="s">
        <v>2034</v>
      </c>
    </row>
    <row r="45489" spans="1:7">
      <c r="A45489">
        <v>102892620</v>
      </c>
      <c r="B45489" t="s">
        <v>47632</v>
      </c>
      <c r="C45489" t="s">
        <v>2277</v>
      </c>
      <c r="D45489" t="s">
        <v>2278</v>
      </c>
      <c r="E45489" t="s">
        <v>2279</v>
      </c>
      <c r="F45489" t="s">
        <v>2280</v>
      </c>
      <c r="G45489" t="s">
        <v>2034</v>
      </c>
    </row>
    <row r="45490" spans="1:7">
      <c r="A45490">
        <v>102892620</v>
      </c>
      <c r="B45490" t="s">
        <v>47633</v>
      </c>
      <c r="C45490" t="s">
        <v>1790</v>
      </c>
      <c r="D45490" t="s">
        <v>1862</v>
      </c>
      <c r="E45490" t="s">
        <v>2274</v>
      </c>
      <c r="F45490" t="s">
        <v>2275</v>
      </c>
      <c r="G45490" t="s">
        <v>2034</v>
      </c>
    </row>
    <row r="45491" spans="1:7">
      <c r="A45491">
        <v>102892620</v>
      </c>
      <c r="B45491" t="s">
        <v>47634</v>
      </c>
      <c r="C45491" t="s">
        <v>2270</v>
      </c>
      <c r="D45491" t="s">
        <v>1921</v>
      </c>
      <c r="E45491" t="s">
        <v>2271</v>
      </c>
      <c r="F45491" t="s">
        <v>2272</v>
      </c>
      <c r="G45491" t="s">
        <v>2034</v>
      </c>
    </row>
    <row r="45492" spans="1:7">
      <c r="A45492">
        <v>102892620</v>
      </c>
      <c r="B45492" t="s">
        <v>47635</v>
      </c>
      <c r="C45492" t="s">
        <v>1879</v>
      </c>
      <c r="D45492" t="s">
        <v>1766</v>
      </c>
      <c r="E45492" t="s">
        <v>1982</v>
      </c>
      <c r="F45492" t="s">
        <v>2268</v>
      </c>
      <c r="G45492" t="s">
        <v>2034</v>
      </c>
    </row>
    <row r="45493" spans="1:7">
      <c r="A45493">
        <v>102892620</v>
      </c>
      <c r="B45493" t="s">
        <v>47636</v>
      </c>
      <c r="C45493" t="s">
        <v>2238</v>
      </c>
      <c r="D45493" t="s">
        <v>2181</v>
      </c>
      <c r="E45493" t="s">
        <v>1982</v>
      </c>
      <c r="F45493" t="s">
        <v>2266</v>
      </c>
      <c r="G45493" t="s">
        <v>2034</v>
      </c>
    </row>
    <row r="45494" spans="1:7">
      <c r="A45494">
        <v>102892620</v>
      </c>
      <c r="B45494" t="s">
        <v>47637</v>
      </c>
      <c r="C45494" t="s">
        <v>1857</v>
      </c>
      <c r="D45494" t="s">
        <v>1921</v>
      </c>
      <c r="E45494" t="s">
        <v>2252</v>
      </c>
      <c r="F45494" t="s">
        <v>2264</v>
      </c>
      <c r="G45494" t="s">
        <v>2034</v>
      </c>
    </row>
    <row r="45495" spans="1:7">
      <c r="A45495">
        <v>102892620</v>
      </c>
      <c r="B45495" t="s">
        <v>47638</v>
      </c>
      <c r="C45495" t="s">
        <v>1846</v>
      </c>
      <c r="D45495" t="s">
        <v>1981</v>
      </c>
      <c r="E45495" t="s">
        <v>2261</v>
      </c>
      <c r="F45495" t="s">
        <v>2262</v>
      </c>
      <c r="G45495" t="s">
        <v>1844</v>
      </c>
    </row>
    <row r="45496" spans="1:7">
      <c r="A45496">
        <v>102892620</v>
      </c>
      <c r="B45496" t="s">
        <v>47639</v>
      </c>
      <c r="C45496" t="s">
        <v>25017</v>
      </c>
      <c r="D45496" t="s">
        <v>1812</v>
      </c>
      <c r="E45496" t="s">
        <v>1750</v>
      </c>
      <c r="F45496" t="s">
        <v>25018</v>
      </c>
      <c r="G45496" t="s">
        <v>1898</v>
      </c>
    </row>
    <row r="45497" spans="1:7">
      <c r="A45497">
        <v>102892620</v>
      </c>
      <c r="B45497" t="s">
        <v>47640</v>
      </c>
      <c r="C45497" t="s">
        <v>1930</v>
      </c>
      <c r="D45497" t="s">
        <v>1813</v>
      </c>
      <c r="E45497" t="s">
        <v>1982</v>
      </c>
      <c r="F45497" t="s">
        <v>2255</v>
      </c>
      <c r="G45497" t="s">
        <v>1758</v>
      </c>
    </row>
    <row r="45498" spans="1:7">
      <c r="A45498">
        <v>102892620</v>
      </c>
      <c r="B45498" t="s">
        <v>47641</v>
      </c>
      <c r="C45498" t="s">
        <v>2150</v>
      </c>
      <c r="D45498" t="s">
        <v>2133</v>
      </c>
      <c r="E45498" t="s">
        <v>2252</v>
      </c>
      <c r="F45498" t="s">
        <v>2253</v>
      </c>
      <c r="G45498" t="s">
        <v>1758</v>
      </c>
    </row>
    <row r="45499" spans="1:7">
      <c r="A45499">
        <v>102892620</v>
      </c>
      <c r="B45499" t="s">
        <v>47642</v>
      </c>
      <c r="C45499" t="s">
        <v>2247</v>
      </c>
      <c r="D45499" t="s">
        <v>2248</v>
      </c>
      <c r="E45499" t="s">
        <v>2243</v>
      </c>
      <c r="F45499" t="s">
        <v>2249</v>
      </c>
      <c r="G45499" t="s">
        <v>2250</v>
      </c>
    </row>
    <row r="45500" spans="1:7">
      <c r="A45500">
        <v>102892620</v>
      </c>
      <c r="B45500" t="s">
        <v>47643</v>
      </c>
      <c r="C45500" t="s">
        <v>2242</v>
      </c>
      <c r="D45500" t="s">
        <v>1993</v>
      </c>
      <c r="E45500" t="s">
        <v>2243</v>
      </c>
      <c r="F45500" t="s">
        <v>2244</v>
      </c>
      <c r="G45500" t="s">
        <v>2245</v>
      </c>
    </row>
    <row r="45501" spans="1:7">
      <c r="A45501">
        <v>102892620</v>
      </c>
      <c r="B45501" t="s">
        <v>47644</v>
      </c>
      <c r="C45501" t="s">
        <v>2238</v>
      </c>
      <c r="D45501" t="s">
        <v>1966</v>
      </c>
      <c r="E45501" t="s">
        <v>2239</v>
      </c>
      <c r="F45501" t="s">
        <v>2240</v>
      </c>
      <c r="G45501" t="s">
        <v>1758</v>
      </c>
    </row>
    <row r="45502" spans="1:7">
      <c r="A45502">
        <v>102892620</v>
      </c>
      <c r="B45502" t="s">
        <v>47645</v>
      </c>
      <c r="C45502" t="s">
        <v>1780</v>
      </c>
      <c r="D45502" t="s">
        <v>1841</v>
      </c>
      <c r="E45502" t="s">
        <v>2235</v>
      </c>
      <c r="F45502" t="s">
        <v>2236</v>
      </c>
      <c r="G45502" t="s">
        <v>1758</v>
      </c>
    </row>
    <row r="45503" spans="1:7">
      <c r="A45503">
        <v>102892620</v>
      </c>
      <c r="B45503" t="s">
        <v>47646</v>
      </c>
      <c r="C45503" t="s">
        <v>1951</v>
      </c>
      <c r="D45503" t="s">
        <v>2232</v>
      </c>
      <c r="E45503" t="s">
        <v>2233</v>
      </c>
      <c r="F45503" t="s">
        <v>2127</v>
      </c>
      <c r="G45503" t="s">
        <v>1758</v>
      </c>
    </row>
    <row r="45504" spans="1:7">
      <c r="A45504">
        <v>102892620</v>
      </c>
      <c r="B45504" t="s">
        <v>47647</v>
      </c>
      <c r="C45504" t="s">
        <v>1862</v>
      </c>
      <c r="D45504" t="s">
        <v>1944</v>
      </c>
      <c r="E45504" t="s">
        <v>1982</v>
      </c>
      <c r="F45504" t="s">
        <v>2230</v>
      </c>
      <c r="G45504" t="s">
        <v>1758</v>
      </c>
    </row>
    <row r="45505" spans="1:7">
      <c r="A45505">
        <v>102892620</v>
      </c>
      <c r="B45505" t="s">
        <v>47648</v>
      </c>
      <c r="C45505" t="s">
        <v>1822</v>
      </c>
      <c r="D45505" t="s">
        <v>1922</v>
      </c>
      <c r="E45505" t="s">
        <v>1997</v>
      </c>
      <c r="F45505" t="s">
        <v>1998</v>
      </c>
      <c r="G45505" t="s">
        <v>1758</v>
      </c>
    </row>
    <row r="45506" spans="1:7">
      <c r="A45506">
        <v>102892620</v>
      </c>
      <c r="B45506" t="s">
        <v>47649</v>
      </c>
      <c r="C45506" t="s">
        <v>2122</v>
      </c>
      <c r="D45506" t="s">
        <v>2008</v>
      </c>
      <c r="E45506" t="s">
        <v>2123</v>
      </c>
      <c r="F45506" t="s">
        <v>2124</v>
      </c>
      <c r="G45506" t="s">
        <v>1844</v>
      </c>
    </row>
    <row r="45507" spans="1:7">
      <c r="A45507">
        <v>102892620</v>
      </c>
      <c r="B45507" t="s">
        <v>47650</v>
      </c>
      <c r="C45507" t="s">
        <v>2118</v>
      </c>
      <c r="D45507" t="s">
        <v>2119</v>
      </c>
      <c r="E45507" t="s">
        <v>1762</v>
      </c>
      <c r="F45507" t="s">
        <v>2120</v>
      </c>
      <c r="G45507" t="s">
        <v>1844</v>
      </c>
    </row>
    <row r="45508" spans="1:7">
      <c r="A45508">
        <v>102892620</v>
      </c>
      <c r="B45508" t="s">
        <v>47651</v>
      </c>
      <c r="C45508" t="s">
        <v>1831</v>
      </c>
      <c r="D45508" t="s">
        <v>1981</v>
      </c>
      <c r="E45508" t="s">
        <v>2115</v>
      </c>
      <c r="F45508" t="s">
        <v>2116</v>
      </c>
      <c r="G45508" t="s">
        <v>1898</v>
      </c>
    </row>
    <row r="45509" spans="1:7">
      <c r="A45509">
        <v>102892620</v>
      </c>
      <c r="B45509" t="s">
        <v>47652</v>
      </c>
      <c r="C45509" t="s">
        <v>1826</v>
      </c>
      <c r="D45509" t="s">
        <v>1981</v>
      </c>
      <c r="E45509" t="s">
        <v>1762</v>
      </c>
      <c r="F45509" t="s">
        <v>2113</v>
      </c>
      <c r="G45509" t="s">
        <v>1898</v>
      </c>
    </row>
    <row r="45510" spans="1:7">
      <c r="A45510">
        <v>102892620</v>
      </c>
      <c r="B45510" t="s">
        <v>47653</v>
      </c>
      <c r="C45510" t="s">
        <v>1812</v>
      </c>
      <c r="D45510" t="s">
        <v>1813</v>
      </c>
      <c r="E45510" t="s">
        <v>1762</v>
      </c>
      <c r="F45510" t="s">
        <v>2111</v>
      </c>
      <c r="G45510" t="s">
        <v>1898</v>
      </c>
    </row>
    <row r="45511" spans="1:7">
      <c r="A45511">
        <v>102892620</v>
      </c>
      <c r="B45511" t="s">
        <v>47654</v>
      </c>
      <c r="C45511" t="s">
        <v>1907</v>
      </c>
      <c r="D45511" t="s">
        <v>1879</v>
      </c>
      <c r="E45511" t="s">
        <v>2069</v>
      </c>
      <c r="F45511" t="s">
        <v>2109</v>
      </c>
      <c r="G45511" t="s">
        <v>1898</v>
      </c>
    </row>
    <row r="45512" spans="1:7">
      <c r="A45512">
        <v>102892620</v>
      </c>
      <c r="B45512" t="s">
        <v>47655</v>
      </c>
      <c r="C45512" t="s">
        <v>2102</v>
      </c>
      <c r="D45512" t="s">
        <v>1981</v>
      </c>
      <c r="E45512" t="s">
        <v>2103</v>
      </c>
      <c r="F45512" t="s">
        <v>2104</v>
      </c>
      <c r="G45512" t="s">
        <v>1898</v>
      </c>
    </row>
    <row r="45513" spans="1:7">
      <c r="A45513">
        <v>102892620</v>
      </c>
      <c r="B45513" t="s">
        <v>47656</v>
      </c>
      <c r="C45513" t="s">
        <v>2098</v>
      </c>
      <c r="D45513" t="s">
        <v>1970</v>
      </c>
      <c r="E45513" t="s">
        <v>2099</v>
      </c>
      <c r="F45513" t="s">
        <v>2100</v>
      </c>
      <c r="G45513" t="s">
        <v>1898</v>
      </c>
    </row>
    <row r="45514" spans="1:7">
      <c r="A45514">
        <v>102892620</v>
      </c>
      <c r="B45514" t="s">
        <v>47657</v>
      </c>
      <c r="C45514" t="s">
        <v>2094</v>
      </c>
      <c r="D45514" t="s">
        <v>1818</v>
      </c>
      <c r="E45514" t="s">
        <v>2069</v>
      </c>
      <c r="F45514" t="s">
        <v>2095</v>
      </c>
      <c r="G45514" t="s">
        <v>2096</v>
      </c>
    </row>
    <row r="45515" spans="1:7">
      <c r="A45515">
        <v>102892620</v>
      </c>
      <c r="B45515" t="s">
        <v>47658</v>
      </c>
      <c r="C45515" t="s">
        <v>2091</v>
      </c>
      <c r="D45515" t="s">
        <v>1874</v>
      </c>
      <c r="E45515" t="s">
        <v>2069</v>
      </c>
      <c r="F45515" t="s">
        <v>2092</v>
      </c>
      <c r="G45515" t="s">
        <v>1898</v>
      </c>
    </row>
    <row r="45516" spans="1:7">
      <c r="A45516">
        <v>102892620</v>
      </c>
      <c r="B45516" t="s">
        <v>47659</v>
      </c>
      <c r="C45516" t="s">
        <v>1822</v>
      </c>
      <c r="D45516" t="s">
        <v>1862</v>
      </c>
      <c r="E45516" t="s">
        <v>2088</v>
      </c>
      <c r="F45516" t="s">
        <v>2089</v>
      </c>
      <c r="G45516" t="s">
        <v>1898</v>
      </c>
    </row>
    <row r="45517" spans="1:7">
      <c r="A45517">
        <v>102892620</v>
      </c>
      <c r="B45517" t="s">
        <v>47660</v>
      </c>
      <c r="C45517" t="s">
        <v>2082</v>
      </c>
      <c r="D45517" t="s">
        <v>2083</v>
      </c>
      <c r="E45517" t="s">
        <v>2084</v>
      </c>
      <c r="F45517" t="s">
        <v>2085</v>
      </c>
      <c r="G45517" t="s">
        <v>2086</v>
      </c>
    </row>
    <row r="45518" spans="1:7">
      <c r="A45518">
        <v>102892620</v>
      </c>
      <c r="B45518" t="s">
        <v>47661</v>
      </c>
      <c r="C45518" t="s">
        <v>1955</v>
      </c>
      <c r="D45518" t="s">
        <v>1944</v>
      </c>
      <c r="E45518" t="s">
        <v>2080</v>
      </c>
      <c r="F45518" t="s">
        <v>1937</v>
      </c>
      <c r="G45518" t="s">
        <v>2034</v>
      </c>
    </row>
    <row r="45519" spans="1:7">
      <c r="A45519">
        <v>102892620</v>
      </c>
      <c r="B45519" t="s">
        <v>47662</v>
      </c>
      <c r="C45519" t="s">
        <v>2077</v>
      </c>
      <c r="D45519" t="s">
        <v>1930</v>
      </c>
      <c r="E45519" t="s">
        <v>2069</v>
      </c>
      <c r="F45519" t="s">
        <v>2078</v>
      </c>
      <c r="G45519" t="s">
        <v>1898</v>
      </c>
    </row>
    <row r="45520" spans="1:7">
      <c r="A45520">
        <v>102892620</v>
      </c>
      <c r="B45520" t="s">
        <v>47663</v>
      </c>
      <c r="C45520" t="s">
        <v>2072</v>
      </c>
      <c r="D45520" t="s">
        <v>2073</v>
      </c>
      <c r="E45520" t="s">
        <v>2074</v>
      </c>
      <c r="F45520" t="s">
        <v>2075</v>
      </c>
      <c r="G45520" t="s">
        <v>1844</v>
      </c>
    </row>
    <row r="45521" spans="1:7">
      <c r="A45521">
        <v>102892620</v>
      </c>
      <c r="B45521" t="s">
        <v>47664</v>
      </c>
      <c r="C45521" t="s">
        <v>2067</v>
      </c>
      <c r="D45521" t="s">
        <v>2068</v>
      </c>
      <c r="E45521" t="s">
        <v>2069</v>
      </c>
      <c r="F45521" t="s">
        <v>2070</v>
      </c>
      <c r="G45521" t="s">
        <v>1898</v>
      </c>
    </row>
    <row r="45522" spans="1:7">
      <c r="A45522">
        <v>102892620</v>
      </c>
      <c r="B45522" t="s">
        <v>47665</v>
      </c>
      <c r="C45522" t="s">
        <v>1812</v>
      </c>
      <c r="D45522" t="s">
        <v>2063</v>
      </c>
      <c r="E45522" t="s">
        <v>2064</v>
      </c>
      <c r="F45522" t="s">
        <v>2065</v>
      </c>
      <c r="G45522" t="s">
        <v>1844</v>
      </c>
    </row>
    <row r="45523" spans="1:7">
      <c r="A45523">
        <v>102892620</v>
      </c>
      <c r="B45523" t="s">
        <v>47666</v>
      </c>
      <c r="C45523" t="s">
        <v>2204</v>
      </c>
      <c r="D45523" t="s">
        <v>2068</v>
      </c>
      <c r="E45523" t="s">
        <v>1982</v>
      </c>
      <c r="F45523" t="s">
        <v>25047</v>
      </c>
      <c r="G45523" t="s">
        <v>1898</v>
      </c>
    </row>
    <row r="45524" spans="1:7">
      <c r="A45524">
        <v>102892620</v>
      </c>
      <c r="B45524" t="s">
        <v>47667</v>
      </c>
      <c r="C45524" t="s">
        <v>2056</v>
      </c>
      <c r="D45524" t="s">
        <v>1961</v>
      </c>
      <c r="E45524" t="s">
        <v>1762</v>
      </c>
      <c r="F45524" t="s">
        <v>2057</v>
      </c>
      <c r="G45524" t="s">
        <v>1898</v>
      </c>
    </row>
    <row r="45525" spans="1:7">
      <c r="A45525">
        <v>102892620</v>
      </c>
      <c r="B45525" t="s">
        <v>47668</v>
      </c>
      <c r="C45525" t="s">
        <v>2053</v>
      </c>
      <c r="D45525" t="s">
        <v>1817</v>
      </c>
      <c r="E45525" t="s">
        <v>2054</v>
      </c>
      <c r="F45525" t="s">
        <v>1923</v>
      </c>
      <c r="G45525" t="s">
        <v>1898</v>
      </c>
    </row>
    <row r="45526" spans="1:7">
      <c r="A45526">
        <v>102892620</v>
      </c>
      <c r="B45526" t="s">
        <v>47669</v>
      </c>
      <c r="C45526" t="s">
        <v>2049</v>
      </c>
      <c r="D45526" t="s">
        <v>1993</v>
      </c>
      <c r="E45526" t="s">
        <v>2050</v>
      </c>
      <c r="F45526" t="s">
        <v>2051</v>
      </c>
      <c r="G45526" t="s">
        <v>1844</v>
      </c>
    </row>
    <row r="45527" spans="1:7">
      <c r="A45527">
        <v>102892620</v>
      </c>
      <c r="B45527" t="s">
        <v>47670</v>
      </c>
      <c r="C45527" t="s">
        <v>1961</v>
      </c>
      <c r="D45527" t="s">
        <v>2106</v>
      </c>
      <c r="E45527" t="s">
        <v>2069</v>
      </c>
      <c r="F45527" t="s">
        <v>2107</v>
      </c>
      <c r="G45527" t="s">
        <v>1898</v>
      </c>
    </row>
    <row r="45528" spans="1:7">
      <c r="A45528">
        <v>102892620</v>
      </c>
      <c r="B45528" t="s">
        <v>47671</v>
      </c>
      <c r="C45528" t="s">
        <v>1989</v>
      </c>
      <c r="D45528" t="s">
        <v>2045</v>
      </c>
      <c r="E45528" t="s">
        <v>2046</v>
      </c>
      <c r="F45528" t="s">
        <v>2047</v>
      </c>
      <c r="G45528" t="s">
        <v>1898</v>
      </c>
    </row>
    <row r="45529" spans="1:7">
      <c r="A45529">
        <v>102892620</v>
      </c>
      <c r="B45529" t="s">
        <v>47672</v>
      </c>
      <c r="C45529" t="s">
        <v>1790</v>
      </c>
      <c r="D45529" t="s">
        <v>1888</v>
      </c>
      <c r="E45529" t="s">
        <v>2043</v>
      </c>
      <c r="F45529" t="s">
        <v>1928</v>
      </c>
      <c r="G45529" t="s">
        <v>2034</v>
      </c>
    </row>
    <row r="45530" spans="1:7">
      <c r="A45530">
        <v>102892620</v>
      </c>
      <c r="B45530" t="s">
        <v>47673</v>
      </c>
      <c r="C45530" t="s">
        <v>1879</v>
      </c>
      <c r="D45530" t="s">
        <v>1962</v>
      </c>
      <c r="E45530" t="s">
        <v>2040</v>
      </c>
      <c r="F45530" t="s">
        <v>2041</v>
      </c>
      <c r="G45530" t="s">
        <v>2034</v>
      </c>
    </row>
    <row r="45531" spans="1:7">
      <c r="A45531">
        <v>102892620</v>
      </c>
      <c r="B45531" t="s">
        <v>47674</v>
      </c>
      <c r="C45531" t="s">
        <v>2036</v>
      </c>
      <c r="D45531" t="s">
        <v>2037</v>
      </c>
      <c r="E45531" t="s">
        <v>1982</v>
      </c>
      <c r="F45531" t="s">
        <v>2038</v>
      </c>
      <c r="G45531" t="s">
        <v>1844</v>
      </c>
    </row>
    <row r="45532" spans="1:7">
      <c r="A45532">
        <v>102892620</v>
      </c>
      <c r="B45532" t="s">
        <v>47675</v>
      </c>
      <c r="C45532" t="s">
        <v>2032</v>
      </c>
      <c r="D45532" t="s">
        <v>1812</v>
      </c>
      <c r="E45532" t="s">
        <v>1982</v>
      </c>
      <c r="F45532" t="s">
        <v>2033</v>
      </c>
      <c r="G45532" t="s">
        <v>2034</v>
      </c>
    </row>
    <row r="45533" spans="1:7">
      <c r="A45533">
        <v>102892620</v>
      </c>
      <c r="B45533" t="s">
        <v>47676</v>
      </c>
      <c r="C45533" t="s">
        <v>2026</v>
      </c>
      <c r="D45533" t="s">
        <v>2027</v>
      </c>
      <c r="E45533" t="s">
        <v>2028</v>
      </c>
      <c r="F45533" t="s">
        <v>2029</v>
      </c>
      <c r="G45533" t="s">
        <v>2030</v>
      </c>
    </row>
    <row r="45534" spans="1:7">
      <c r="A45534">
        <v>102892620</v>
      </c>
      <c r="B45534" t="s">
        <v>47677</v>
      </c>
      <c r="C45534" t="s">
        <v>1789</v>
      </c>
      <c r="D45534" t="s">
        <v>1888</v>
      </c>
      <c r="E45534" t="s">
        <v>1762</v>
      </c>
      <c r="F45534" t="s">
        <v>2024</v>
      </c>
      <c r="G45534" t="s">
        <v>1898</v>
      </c>
    </row>
    <row r="45535" spans="1:7">
      <c r="A45535">
        <v>102892620</v>
      </c>
      <c r="B45535" t="s">
        <v>47678</v>
      </c>
      <c r="C45535" t="s">
        <v>2021</v>
      </c>
      <c r="D45535" t="s">
        <v>1770</v>
      </c>
      <c r="E45535" t="s">
        <v>1762</v>
      </c>
      <c r="F45535" t="s">
        <v>2022</v>
      </c>
      <c r="G45535" t="s">
        <v>1898</v>
      </c>
    </row>
    <row r="45536" spans="1:7">
      <c r="A45536">
        <v>102892620</v>
      </c>
      <c r="B45536" t="s">
        <v>47679</v>
      </c>
      <c r="C45536" t="s">
        <v>2008</v>
      </c>
      <c r="D45536" t="s">
        <v>1985</v>
      </c>
      <c r="E45536" t="s">
        <v>1762</v>
      </c>
      <c r="F45536" t="s">
        <v>2019</v>
      </c>
      <c r="G45536" t="s">
        <v>1898</v>
      </c>
    </row>
    <row r="45537" spans="1:7">
      <c r="A45537">
        <v>102892620</v>
      </c>
      <c r="B45537" t="s">
        <v>47680</v>
      </c>
      <c r="C45537" t="s">
        <v>2014</v>
      </c>
      <c r="D45537" t="s">
        <v>1770</v>
      </c>
      <c r="E45537" t="s">
        <v>1762</v>
      </c>
      <c r="F45537" t="s">
        <v>2017</v>
      </c>
      <c r="G45537" t="s">
        <v>1898</v>
      </c>
    </row>
    <row r="45538" spans="1:7">
      <c r="A45538">
        <v>102892620</v>
      </c>
      <c r="B45538" t="s">
        <v>47681</v>
      </c>
      <c r="C45538" t="s">
        <v>2014</v>
      </c>
      <c r="D45538" t="s">
        <v>1776</v>
      </c>
      <c r="E45538" t="s">
        <v>1762</v>
      </c>
      <c r="F45538" t="s">
        <v>2015</v>
      </c>
      <c r="G45538" t="s">
        <v>1898</v>
      </c>
    </row>
    <row r="45539" spans="1:7">
      <c r="A45539">
        <v>102892620</v>
      </c>
      <c r="B45539" t="s">
        <v>47682</v>
      </c>
      <c r="C45539" t="s">
        <v>2011</v>
      </c>
      <c r="D45539" t="s">
        <v>2007</v>
      </c>
      <c r="E45539" t="s">
        <v>1762</v>
      </c>
      <c r="F45539" t="s">
        <v>2012</v>
      </c>
      <c r="G45539" t="s">
        <v>1898</v>
      </c>
    </row>
    <row r="45540" spans="1:7">
      <c r="A45540">
        <v>102892620</v>
      </c>
      <c r="B45540" t="s">
        <v>47683</v>
      </c>
      <c r="C45540" t="s">
        <v>2007</v>
      </c>
      <c r="D45540" t="s">
        <v>2008</v>
      </c>
      <c r="E45540" t="s">
        <v>1762</v>
      </c>
      <c r="F45540" t="s">
        <v>2009</v>
      </c>
      <c r="G45540" t="s">
        <v>1898</v>
      </c>
    </row>
    <row r="45541" spans="1:7">
      <c r="A45541">
        <v>102892620</v>
      </c>
      <c r="B45541" t="s">
        <v>47684</v>
      </c>
      <c r="C45541" t="s">
        <v>1775</v>
      </c>
      <c r="D45541" t="s">
        <v>1812</v>
      </c>
      <c r="E45541" t="s">
        <v>1762</v>
      </c>
      <c r="F45541" t="s">
        <v>2005</v>
      </c>
      <c r="G45541" t="s">
        <v>1898</v>
      </c>
    </row>
    <row r="45542" spans="1:7">
      <c r="A45542">
        <v>102892620</v>
      </c>
      <c r="B45542" t="s">
        <v>47685</v>
      </c>
      <c r="C45542" t="s">
        <v>1807</v>
      </c>
      <c r="D45542" t="s">
        <v>1826</v>
      </c>
      <c r="E45542" t="s">
        <v>1762</v>
      </c>
      <c r="F45542" t="s">
        <v>2002</v>
      </c>
      <c r="G45542" t="s">
        <v>1898</v>
      </c>
    </row>
    <row r="45543" spans="1:7">
      <c r="A45543">
        <v>102892620</v>
      </c>
      <c r="B45543" t="s">
        <v>47686</v>
      </c>
      <c r="C45543" t="s">
        <v>2000</v>
      </c>
      <c r="D45543" t="s">
        <v>2001</v>
      </c>
      <c r="E45543" t="s">
        <v>1762</v>
      </c>
      <c r="F45543" t="s">
        <v>2002</v>
      </c>
      <c r="G45543" t="s">
        <v>1898</v>
      </c>
    </row>
    <row r="45544" spans="1:7">
      <c r="A45544">
        <v>102892620</v>
      </c>
      <c r="B45544" t="s">
        <v>47687</v>
      </c>
      <c r="C45544" t="s">
        <v>1993</v>
      </c>
      <c r="D45544" t="s">
        <v>1930</v>
      </c>
      <c r="E45544" t="s">
        <v>1994</v>
      </c>
      <c r="F45544" t="s">
        <v>1995</v>
      </c>
      <c r="G45544" t="s">
        <v>1758</v>
      </c>
    </row>
    <row r="45545" spans="1:7">
      <c r="A45545">
        <v>102892620</v>
      </c>
      <c r="B45545" t="s">
        <v>47688</v>
      </c>
      <c r="C45545" t="s">
        <v>1988</v>
      </c>
      <c r="D45545" t="s">
        <v>1989</v>
      </c>
      <c r="E45545" t="s">
        <v>1990</v>
      </c>
      <c r="F45545" t="s">
        <v>1991</v>
      </c>
      <c r="G45545" t="s">
        <v>1758</v>
      </c>
    </row>
    <row r="45546" spans="1:7">
      <c r="A45546">
        <v>102892620</v>
      </c>
      <c r="B45546" t="s">
        <v>47689</v>
      </c>
      <c r="C45546" t="s">
        <v>1874</v>
      </c>
      <c r="D45546" t="s">
        <v>1985</v>
      </c>
      <c r="E45546" t="s">
        <v>1982</v>
      </c>
      <c r="F45546" t="s">
        <v>1986</v>
      </c>
      <c r="G45546" t="s">
        <v>1758</v>
      </c>
    </row>
    <row r="45547" spans="1:7">
      <c r="A45547">
        <v>102892620</v>
      </c>
      <c r="B45547" t="s">
        <v>47690</v>
      </c>
      <c r="C45547" t="s">
        <v>1754</v>
      </c>
      <c r="D45547" t="s">
        <v>1981</v>
      </c>
      <c r="E45547" t="s">
        <v>1982</v>
      </c>
      <c r="F45547" t="s">
        <v>1983</v>
      </c>
      <c r="G45547" t="s">
        <v>1758</v>
      </c>
    </row>
    <row r="45548" spans="1:7">
      <c r="A45548">
        <v>102892620</v>
      </c>
      <c r="B45548" t="s">
        <v>47691</v>
      </c>
      <c r="C45548" t="s">
        <v>1970</v>
      </c>
      <c r="D45548" t="s">
        <v>1966</v>
      </c>
      <c r="E45548" t="s">
        <v>1904</v>
      </c>
      <c r="F45548" t="s">
        <v>1979</v>
      </c>
      <c r="G45548" t="s">
        <v>1758</v>
      </c>
    </row>
    <row r="45549" spans="1:7">
      <c r="A45549">
        <v>102892620</v>
      </c>
      <c r="B45549" t="s">
        <v>47692</v>
      </c>
      <c r="C45549" t="s">
        <v>1975</v>
      </c>
      <c r="D45549" t="s">
        <v>1976</v>
      </c>
      <c r="E45549" t="s">
        <v>1904</v>
      </c>
      <c r="F45549" t="s">
        <v>1977</v>
      </c>
      <c r="G45549" t="s">
        <v>1758</v>
      </c>
    </row>
    <row r="45550" spans="1:7">
      <c r="A45550">
        <v>102892620</v>
      </c>
      <c r="B45550" t="s">
        <v>47693</v>
      </c>
      <c r="C45550" t="s">
        <v>2133</v>
      </c>
      <c r="D45550" t="s">
        <v>1955</v>
      </c>
      <c r="E45550" t="s">
        <v>1904</v>
      </c>
      <c r="F45550" t="s">
        <v>25074</v>
      </c>
      <c r="G45550" t="s">
        <v>1758</v>
      </c>
    </row>
    <row r="45551" spans="1:7">
      <c r="A45551">
        <v>102892620</v>
      </c>
      <c r="B45551" t="s">
        <v>47694</v>
      </c>
      <c r="C45551" t="s">
        <v>1969</v>
      </c>
      <c r="D45551" t="s">
        <v>1970</v>
      </c>
      <c r="E45551" t="s">
        <v>1904</v>
      </c>
      <c r="F45551" t="s">
        <v>1971</v>
      </c>
      <c r="G45551" t="s">
        <v>1758</v>
      </c>
    </row>
    <row r="45552" spans="1:7">
      <c r="A45552">
        <v>102892620</v>
      </c>
      <c r="B45552" t="s">
        <v>47695</v>
      </c>
      <c r="C45552" t="s">
        <v>1749</v>
      </c>
      <c r="D45552" t="s">
        <v>1966</v>
      </c>
      <c r="E45552" t="s">
        <v>1904</v>
      </c>
      <c r="F45552" t="s">
        <v>1967</v>
      </c>
      <c r="G45552" t="s">
        <v>1758</v>
      </c>
    </row>
    <row r="45553" spans="1:7">
      <c r="A45553">
        <v>102892620</v>
      </c>
      <c r="B45553" t="s">
        <v>47696</v>
      </c>
      <c r="C45553" t="s">
        <v>1961</v>
      </c>
      <c r="D45553" t="s">
        <v>1962</v>
      </c>
      <c r="E45553" t="s">
        <v>1963</v>
      </c>
      <c r="F45553" t="s">
        <v>1964</v>
      </c>
      <c r="G45553" t="s">
        <v>1758</v>
      </c>
    </row>
    <row r="45554" spans="1:7">
      <c r="A45554">
        <v>102892620</v>
      </c>
      <c r="B45554" t="s">
        <v>47697</v>
      </c>
      <c r="C45554" t="s">
        <v>1958</v>
      </c>
      <c r="D45554" t="s">
        <v>1930</v>
      </c>
      <c r="E45554" t="s">
        <v>1904</v>
      </c>
      <c r="F45554" t="s">
        <v>1959</v>
      </c>
      <c r="G45554" t="s">
        <v>1758</v>
      </c>
    </row>
    <row r="45555" spans="1:7">
      <c r="A45555">
        <v>102892620</v>
      </c>
      <c r="B45555" t="s">
        <v>47698</v>
      </c>
      <c r="C45555" t="s">
        <v>1755</v>
      </c>
      <c r="D45555" t="s">
        <v>1955</v>
      </c>
      <c r="E45555" t="s">
        <v>1904</v>
      </c>
      <c r="F45555" t="s">
        <v>1956</v>
      </c>
      <c r="G45555" t="s">
        <v>1758</v>
      </c>
    </row>
    <row r="45556" spans="1:7">
      <c r="A45556">
        <v>102892620</v>
      </c>
      <c r="B45556" t="s">
        <v>47699</v>
      </c>
      <c r="C45556" t="s">
        <v>1951</v>
      </c>
      <c r="D45556" t="s">
        <v>1812</v>
      </c>
      <c r="E45556" t="s">
        <v>1952</v>
      </c>
      <c r="F45556" t="s">
        <v>1953</v>
      </c>
      <c r="G45556" t="s">
        <v>1758</v>
      </c>
    </row>
    <row r="45557" spans="1:7">
      <c r="A45557">
        <v>102892620</v>
      </c>
      <c r="B45557" t="s">
        <v>47700</v>
      </c>
      <c r="C45557" t="s">
        <v>1931</v>
      </c>
      <c r="D45557" t="s">
        <v>1922</v>
      </c>
      <c r="E45557" t="s">
        <v>2165</v>
      </c>
      <c r="F45557" t="s">
        <v>1949</v>
      </c>
      <c r="G45557" t="s">
        <v>1844</v>
      </c>
    </row>
    <row r="45558" spans="1:7">
      <c r="A45558">
        <v>102892620</v>
      </c>
      <c r="B45558" t="s">
        <v>47701</v>
      </c>
      <c r="C45558" t="s">
        <v>1822</v>
      </c>
      <c r="D45558" t="s">
        <v>1922</v>
      </c>
      <c r="E45558" t="s">
        <v>2165</v>
      </c>
      <c r="F45558" t="s">
        <v>1947</v>
      </c>
      <c r="G45558" t="s">
        <v>1844</v>
      </c>
    </row>
    <row r="45559" spans="1:7">
      <c r="A45559">
        <v>102892620</v>
      </c>
      <c r="B45559" t="s">
        <v>47702</v>
      </c>
      <c r="C45559" t="s">
        <v>1794</v>
      </c>
      <c r="D45559" t="s">
        <v>1841</v>
      </c>
      <c r="E45559" t="s">
        <v>2165</v>
      </c>
      <c r="F45559" t="s">
        <v>25084</v>
      </c>
      <c r="G45559" t="s">
        <v>1758</v>
      </c>
    </row>
    <row r="45560" spans="1:7">
      <c r="A45560">
        <v>102892620</v>
      </c>
      <c r="B45560" t="s">
        <v>47703</v>
      </c>
      <c r="C45560" t="s">
        <v>1749</v>
      </c>
      <c r="D45560" t="s">
        <v>1921</v>
      </c>
      <c r="E45560" t="s">
        <v>1941</v>
      </c>
      <c r="F45560" t="s">
        <v>1782</v>
      </c>
      <c r="G45560" t="s">
        <v>1758</v>
      </c>
    </row>
    <row r="45561" spans="1:7">
      <c r="A45561">
        <v>102892620</v>
      </c>
      <c r="B45561" t="s">
        <v>47704</v>
      </c>
      <c r="C45561" t="s">
        <v>1755</v>
      </c>
      <c r="D45561" t="s">
        <v>2169</v>
      </c>
      <c r="E45561" t="s">
        <v>1904</v>
      </c>
      <c r="F45561" t="s">
        <v>1923</v>
      </c>
      <c r="G45561" t="s">
        <v>1758</v>
      </c>
    </row>
    <row r="45562" spans="1:7">
      <c r="A45562">
        <v>102892620</v>
      </c>
      <c r="B45562" t="s">
        <v>47705</v>
      </c>
      <c r="C45562" t="s">
        <v>2168</v>
      </c>
      <c r="D45562" t="s">
        <v>1875</v>
      </c>
      <c r="E45562" t="s">
        <v>25089</v>
      </c>
      <c r="F45562" t="s">
        <v>25090</v>
      </c>
      <c r="G45562" t="s">
        <v>1758</v>
      </c>
    </row>
    <row r="45563" spans="1:7">
      <c r="A45563">
        <v>102892620</v>
      </c>
      <c r="B45563" t="s">
        <v>47706</v>
      </c>
      <c r="C45563" t="s">
        <v>1930</v>
      </c>
      <c r="D45563" t="s">
        <v>1931</v>
      </c>
      <c r="E45563" t="s">
        <v>1932</v>
      </c>
      <c r="F45563" t="s">
        <v>1933</v>
      </c>
      <c r="G45563" t="s">
        <v>1758</v>
      </c>
    </row>
    <row r="45564" spans="1:7">
      <c r="A45564">
        <v>102892620</v>
      </c>
      <c r="B45564" t="s">
        <v>47707</v>
      </c>
      <c r="C45564" t="s">
        <v>1925</v>
      </c>
      <c r="D45564" t="s">
        <v>1926</v>
      </c>
      <c r="E45564" t="s">
        <v>1927</v>
      </c>
      <c r="F45564" t="s">
        <v>1928</v>
      </c>
      <c r="G45564" t="s">
        <v>1758</v>
      </c>
    </row>
    <row r="45565" spans="1:7">
      <c r="A45565">
        <v>102892620</v>
      </c>
      <c r="B45565" t="s">
        <v>47708</v>
      </c>
      <c r="C45565" t="s">
        <v>1921</v>
      </c>
      <c r="D45565" t="s">
        <v>1922</v>
      </c>
      <c r="E45565" t="s">
        <v>1904</v>
      </c>
      <c r="F45565" t="s">
        <v>1923</v>
      </c>
      <c r="G45565" t="s">
        <v>1758</v>
      </c>
    </row>
    <row r="45566" spans="1:7">
      <c r="A45566">
        <v>102892620</v>
      </c>
      <c r="B45566" t="s">
        <v>47709</v>
      </c>
      <c r="C45566" t="s">
        <v>1812</v>
      </c>
      <c r="D45566" t="s">
        <v>1875</v>
      </c>
      <c r="E45566" t="s">
        <v>1918</v>
      </c>
      <c r="F45566" t="s">
        <v>1919</v>
      </c>
      <c r="G45566" t="s">
        <v>1758</v>
      </c>
    </row>
    <row r="45567" spans="1:7">
      <c r="A45567">
        <v>102892620</v>
      </c>
      <c r="B45567" t="s">
        <v>47710</v>
      </c>
      <c r="C45567" t="s">
        <v>1807</v>
      </c>
      <c r="D45567" t="s">
        <v>1914</v>
      </c>
      <c r="E45567" t="s">
        <v>1915</v>
      </c>
      <c r="F45567" t="s">
        <v>1916</v>
      </c>
      <c r="G45567" t="s">
        <v>1758</v>
      </c>
    </row>
    <row r="45568" spans="1:7">
      <c r="A45568">
        <v>102892620</v>
      </c>
      <c r="B45568" t="s">
        <v>47711</v>
      </c>
      <c r="C45568" t="s">
        <v>1903</v>
      </c>
      <c r="D45568" t="s">
        <v>1911</v>
      </c>
      <c r="E45568" t="s">
        <v>1904</v>
      </c>
      <c r="F45568" t="s">
        <v>1912</v>
      </c>
      <c r="G45568" t="s">
        <v>1758</v>
      </c>
    </row>
    <row r="45569" spans="1:7">
      <c r="A45569">
        <v>102892620</v>
      </c>
      <c r="B45569" t="s">
        <v>47712</v>
      </c>
      <c r="C45569" t="s">
        <v>1907</v>
      </c>
      <c r="D45569" t="s">
        <v>1888</v>
      </c>
      <c r="E45569" t="s">
        <v>1908</v>
      </c>
      <c r="F45569" t="s">
        <v>1909</v>
      </c>
      <c r="G45569" t="s">
        <v>1758</v>
      </c>
    </row>
    <row r="45570" spans="1:7">
      <c r="A45570">
        <v>102892620</v>
      </c>
      <c r="B45570" t="s">
        <v>47713</v>
      </c>
      <c r="C45570" t="s">
        <v>1903</v>
      </c>
      <c r="D45570" t="s">
        <v>1785</v>
      </c>
      <c r="E45570" t="s">
        <v>1904</v>
      </c>
      <c r="F45570" t="s">
        <v>1905</v>
      </c>
      <c r="G45570" t="s">
        <v>1758</v>
      </c>
    </row>
    <row r="45571" spans="1:7">
      <c r="A45571">
        <v>102892620</v>
      </c>
      <c r="B45571" t="s">
        <v>47714</v>
      </c>
      <c r="C45571" t="s">
        <v>1812</v>
      </c>
      <c r="D45571" t="s">
        <v>1888</v>
      </c>
      <c r="E45571" t="s">
        <v>1900</v>
      </c>
      <c r="F45571" t="s">
        <v>1901</v>
      </c>
      <c r="G45571" t="s">
        <v>1758</v>
      </c>
    </row>
    <row r="45572" spans="1:7">
      <c r="A45572">
        <v>102892620</v>
      </c>
      <c r="B45572" t="s">
        <v>47715</v>
      </c>
      <c r="C45572" t="s">
        <v>1895</v>
      </c>
      <c r="D45572" t="s">
        <v>1812</v>
      </c>
      <c r="E45572" t="s">
        <v>1896</v>
      </c>
      <c r="F45572" t="s">
        <v>1897</v>
      </c>
      <c r="G45572" t="s">
        <v>1898</v>
      </c>
    </row>
    <row r="45573" spans="1:7">
      <c r="A45573">
        <v>102892620</v>
      </c>
      <c r="B45573" t="s">
        <v>47716</v>
      </c>
      <c r="C45573" t="s">
        <v>1812</v>
      </c>
      <c r="D45573" t="s">
        <v>1888</v>
      </c>
      <c r="E45573" t="s">
        <v>1889</v>
      </c>
      <c r="F45573" t="s">
        <v>1893</v>
      </c>
      <c r="G45573" t="s">
        <v>1758</v>
      </c>
    </row>
    <row r="45574" spans="1:7">
      <c r="A45574">
        <v>102892620</v>
      </c>
      <c r="B45574" t="s">
        <v>47717</v>
      </c>
      <c r="C45574" t="s">
        <v>1812</v>
      </c>
      <c r="D45574" t="s">
        <v>1888</v>
      </c>
      <c r="E45574" t="s">
        <v>1889</v>
      </c>
      <c r="F45574" t="s">
        <v>1890</v>
      </c>
      <c r="G45574" t="s">
        <v>1891</v>
      </c>
    </row>
    <row r="45575" spans="1:7">
      <c r="A45575">
        <v>102892620</v>
      </c>
      <c r="B45575" t="s">
        <v>47718</v>
      </c>
      <c r="C45575" t="s">
        <v>1794</v>
      </c>
      <c r="D45575" t="s">
        <v>1885</v>
      </c>
      <c r="E45575" t="s">
        <v>1886</v>
      </c>
      <c r="F45575" t="s">
        <v>1877</v>
      </c>
      <c r="G45575" t="s">
        <v>1883</v>
      </c>
    </row>
    <row r="45576" spans="1:7">
      <c r="A45576">
        <v>102892620</v>
      </c>
      <c r="B45576" t="s">
        <v>47719</v>
      </c>
      <c r="C45576" t="s">
        <v>1879</v>
      </c>
      <c r="D45576" t="s">
        <v>1880</v>
      </c>
      <c r="E45576" t="s">
        <v>1881</v>
      </c>
      <c r="F45576" t="s">
        <v>1882</v>
      </c>
      <c r="G45576" t="s">
        <v>1883</v>
      </c>
    </row>
    <row r="45577" spans="1:7">
      <c r="A45577">
        <v>102892620</v>
      </c>
      <c r="B45577" t="s">
        <v>47720</v>
      </c>
      <c r="C45577" t="s">
        <v>1880</v>
      </c>
      <c r="D45577" t="s">
        <v>1841</v>
      </c>
      <c r="E45577" t="s">
        <v>1762</v>
      </c>
      <c r="F45577" t="s">
        <v>1937</v>
      </c>
      <c r="G45577" t="s">
        <v>1758</v>
      </c>
    </row>
    <row r="45578" spans="1:7">
      <c r="A45578">
        <v>102892620</v>
      </c>
      <c r="B45578" t="s">
        <v>47721</v>
      </c>
      <c r="C45578" t="s">
        <v>1874</v>
      </c>
      <c r="D45578" t="s">
        <v>1875</v>
      </c>
      <c r="E45578" t="s">
        <v>1876</v>
      </c>
      <c r="F45578" t="s">
        <v>1877</v>
      </c>
      <c r="G45578" t="s">
        <v>1758</v>
      </c>
    </row>
    <row r="45579" spans="1:7">
      <c r="A45579">
        <v>102892620</v>
      </c>
      <c r="B45579" t="s">
        <v>47722</v>
      </c>
      <c r="C45579" t="s">
        <v>1755</v>
      </c>
      <c r="D45579" t="s">
        <v>1870</v>
      </c>
      <c r="E45579" t="s">
        <v>1871</v>
      </c>
      <c r="F45579" t="s">
        <v>1872</v>
      </c>
      <c r="G45579" t="s">
        <v>1758</v>
      </c>
    </row>
    <row r="45580" spans="1:7">
      <c r="A45580">
        <v>102892620</v>
      </c>
      <c r="B45580" t="s">
        <v>47723</v>
      </c>
      <c r="C45580" t="s">
        <v>1866</v>
      </c>
      <c r="D45580" t="s">
        <v>1847</v>
      </c>
      <c r="E45580" t="s">
        <v>1867</v>
      </c>
      <c r="F45580" t="s">
        <v>1868</v>
      </c>
      <c r="G45580" t="s">
        <v>1758</v>
      </c>
    </row>
    <row r="45581" spans="1:7">
      <c r="A45581">
        <v>102892620</v>
      </c>
      <c r="B45581" t="s">
        <v>47724</v>
      </c>
      <c r="C45581" t="s">
        <v>1826</v>
      </c>
      <c r="D45581" t="s">
        <v>1862</v>
      </c>
      <c r="E45581" t="s">
        <v>1863</v>
      </c>
      <c r="F45581" t="s">
        <v>1864</v>
      </c>
      <c r="G45581" t="s">
        <v>1758</v>
      </c>
    </row>
    <row r="45582" spans="1:7">
      <c r="A45582">
        <v>102892620</v>
      </c>
      <c r="B45582" t="s">
        <v>47725</v>
      </c>
      <c r="C45582" t="s">
        <v>1857</v>
      </c>
      <c r="D45582" t="s">
        <v>1858</v>
      </c>
      <c r="E45582" t="s">
        <v>1859</v>
      </c>
      <c r="F45582" t="s">
        <v>1860</v>
      </c>
      <c r="G45582" t="s">
        <v>1758</v>
      </c>
    </row>
    <row r="45583" spans="1:7">
      <c r="A45583">
        <v>102892620</v>
      </c>
      <c r="B45583" t="s">
        <v>47726</v>
      </c>
      <c r="C45583" t="s">
        <v>2083</v>
      </c>
      <c r="D45583" t="s">
        <v>1790</v>
      </c>
      <c r="E45583" t="s">
        <v>24947</v>
      </c>
      <c r="F45583" t="s">
        <v>24948</v>
      </c>
      <c r="G45583" t="s">
        <v>1758</v>
      </c>
    </row>
    <row r="45584" spans="1:7">
      <c r="A45584">
        <v>102892620</v>
      </c>
      <c r="B45584" t="s">
        <v>47727</v>
      </c>
      <c r="C45584" t="s">
        <v>1812</v>
      </c>
      <c r="D45584" t="s">
        <v>1766</v>
      </c>
      <c r="E45584" t="s">
        <v>1855</v>
      </c>
      <c r="F45584" t="s">
        <v>1824</v>
      </c>
      <c r="G45584" t="s">
        <v>1758</v>
      </c>
    </row>
    <row r="45585" spans="1:7">
      <c r="A45585">
        <v>102892620</v>
      </c>
      <c r="B45585" t="s">
        <v>47728</v>
      </c>
      <c r="C45585" t="s">
        <v>1785</v>
      </c>
      <c r="D45585" t="s">
        <v>1851</v>
      </c>
      <c r="E45585" t="s">
        <v>1852</v>
      </c>
      <c r="F45585" t="s">
        <v>1853</v>
      </c>
      <c r="G45585" t="s">
        <v>1758</v>
      </c>
    </row>
    <row r="45586" spans="1:7">
      <c r="A45586">
        <v>102892620</v>
      </c>
      <c r="B45586" t="s">
        <v>47729</v>
      </c>
      <c r="C45586" t="s">
        <v>1846</v>
      </c>
      <c r="D45586" t="s">
        <v>1847</v>
      </c>
      <c r="E45586" t="s">
        <v>1848</v>
      </c>
      <c r="F45586" t="s">
        <v>1849</v>
      </c>
      <c r="G45586" t="s">
        <v>1758</v>
      </c>
    </row>
    <row r="45587" spans="1:7">
      <c r="A45587">
        <v>102892620</v>
      </c>
      <c r="B45587" t="s">
        <v>47730</v>
      </c>
      <c r="C45587" t="s">
        <v>1835</v>
      </c>
      <c r="D45587" t="s">
        <v>1836</v>
      </c>
      <c r="E45587" t="s">
        <v>1837</v>
      </c>
      <c r="F45587" t="s">
        <v>1838</v>
      </c>
      <c r="G45587" t="s">
        <v>1758</v>
      </c>
    </row>
    <row r="45588" spans="1:7">
      <c r="A45588">
        <v>102892620</v>
      </c>
      <c r="B45588" t="s">
        <v>47731</v>
      </c>
      <c r="C45588" t="s">
        <v>1830</v>
      </c>
      <c r="D45588" t="s">
        <v>1831</v>
      </c>
      <c r="E45588" t="s">
        <v>1832</v>
      </c>
      <c r="F45588" t="s">
        <v>1833</v>
      </c>
      <c r="G45588" t="s">
        <v>1758</v>
      </c>
    </row>
    <row r="45589" spans="1:7">
      <c r="A45589">
        <v>102892620</v>
      </c>
      <c r="B45589" t="s">
        <v>47732</v>
      </c>
      <c r="C45589" t="s">
        <v>1770</v>
      </c>
      <c r="D45589" t="s">
        <v>1826</v>
      </c>
      <c r="E45589" t="s">
        <v>1827</v>
      </c>
      <c r="F45589" t="s">
        <v>1828</v>
      </c>
      <c r="G45589" t="s">
        <v>1758</v>
      </c>
    </row>
    <row r="45590" spans="1:7">
      <c r="A45590">
        <v>102892620</v>
      </c>
      <c r="B45590" t="s">
        <v>47733</v>
      </c>
      <c r="C45590" t="s">
        <v>1822</v>
      </c>
      <c r="D45590" t="s">
        <v>1790</v>
      </c>
      <c r="E45590" t="s">
        <v>1823</v>
      </c>
      <c r="F45590" t="s">
        <v>1824</v>
      </c>
      <c r="G45590" t="s">
        <v>1758</v>
      </c>
    </row>
    <row r="45591" spans="1:7">
      <c r="A45591">
        <v>102892620</v>
      </c>
      <c r="B45591" t="s">
        <v>47734</v>
      </c>
      <c r="C45591" t="s">
        <v>1817</v>
      </c>
      <c r="D45591" t="s">
        <v>1818</v>
      </c>
      <c r="E45591" t="s">
        <v>1819</v>
      </c>
      <c r="F45591" t="s">
        <v>1820</v>
      </c>
      <c r="G45591" t="s">
        <v>1758</v>
      </c>
    </row>
    <row r="45592" spans="1:7">
      <c r="A45592">
        <v>102892620</v>
      </c>
      <c r="B45592" t="s">
        <v>47735</v>
      </c>
      <c r="C45592" t="s">
        <v>1812</v>
      </c>
      <c r="D45592" t="s">
        <v>1813</v>
      </c>
      <c r="E45592" t="s">
        <v>1814</v>
      </c>
      <c r="F45592" t="s">
        <v>1815</v>
      </c>
      <c r="G45592" t="s">
        <v>1758</v>
      </c>
    </row>
    <row r="45593" spans="1:7">
      <c r="A45593">
        <v>102892620</v>
      </c>
      <c r="B45593" t="s">
        <v>47736</v>
      </c>
      <c r="C45593" t="s">
        <v>1807</v>
      </c>
      <c r="D45593" t="s">
        <v>1808</v>
      </c>
      <c r="E45593" t="s">
        <v>1809</v>
      </c>
      <c r="F45593" t="s">
        <v>1810</v>
      </c>
      <c r="G45593" t="s">
        <v>1758</v>
      </c>
    </row>
    <row r="45594" spans="1:7">
      <c r="A45594">
        <v>102892620</v>
      </c>
      <c r="B45594" t="s">
        <v>47737</v>
      </c>
      <c r="C45594" t="s">
        <v>1803</v>
      </c>
      <c r="D45594" t="s">
        <v>1790</v>
      </c>
      <c r="E45594" t="s">
        <v>1804</v>
      </c>
      <c r="F45594" t="s">
        <v>1805</v>
      </c>
      <c r="G45594" t="s">
        <v>1758</v>
      </c>
    </row>
    <row r="45595" spans="1:7">
      <c r="A45595">
        <v>102892620</v>
      </c>
      <c r="B45595" t="s">
        <v>47738</v>
      </c>
      <c r="C45595" t="s">
        <v>1798</v>
      </c>
      <c r="D45595" t="s">
        <v>1799</v>
      </c>
      <c r="E45595" t="s">
        <v>1800</v>
      </c>
      <c r="F45595" t="s">
        <v>1801</v>
      </c>
      <c r="G45595" t="s">
        <v>1758</v>
      </c>
    </row>
    <row r="45596" spans="1:7">
      <c r="A45596">
        <v>102892620</v>
      </c>
      <c r="B45596" t="s">
        <v>47739</v>
      </c>
      <c r="C45596" t="s">
        <v>1790</v>
      </c>
      <c r="D45596" t="s">
        <v>1794</v>
      </c>
      <c r="E45596" t="s">
        <v>1795</v>
      </c>
      <c r="F45596" t="s">
        <v>1796</v>
      </c>
      <c r="G45596" t="s">
        <v>1758</v>
      </c>
    </row>
    <row r="45597" spans="1:7">
      <c r="A45597">
        <v>102892620</v>
      </c>
      <c r="B45597" t="s">
        <v>47740</v>
      </c>
      <c r="C45597" t="s">
        <v>1789</v>
      </c>
      <c r="D45597" t="s">
        <v>1790</v>
      </c>
      <c r="E45597" t="s">
        <v>1791</v>
      </c>
      <c r="F45597" t="s">
        <v>1792</v>
      </c>
      <c r="G45597" t="s">
        <v>1758</v>
      </c>
    </row>
    <row r="45598" spans="1:7">
      <c r="A45598">
        <v>102892620</v>
      </c>
      <c r="B45598" t="s">
        <v>47741</v>
      </c>
      <c r="C45598" t="s">
        <v>1784</v>
      </c>
      <c r="D45598" t="s">
        <v>1785</v>
      </c>
      <c r="E45598" t="s">
        <v>1786</v>
      </c>
      <c r="F45598" t="s">
        <v>1787</v>
      </c>
      <c r="G45598" t="s">
        <v>1758</v>
      </c>
    </row>
    <row r="45599" spans="1:7">
      <c r="A45599">
        <v>102892620</v>
      </c>
      <c r="B45599" t="s">
        <v>47742</v>
      </c>
      <c r="C45599" t="s">
        <v>1766</v>
      </c>
      <c r="D45599" t="s">
        <v>1780</v>
      </c>
      <c r="E45599" t="s">
        <v>1781</v>
      </c>
      <c r="F45599" t="s">
        <v>1782</v>
      </c>
      <c r="G45599" t="s">
        <v>1758</v>
      </c>
    </row>
    <row r="45600" spans="1:7">
      <c r="A45600">
        <v>102892620</v>
      </c>
      <c r="B45600" t="s">
        <v>47743</v>
      </c>
      <c r="C45600" t="s">
        <v>1775</v>
      </c>
      <c r="D45600" t="s">
        <v>1776</v>
      </c>
      <c r="E45600" t="s">
        <v>1777</v>
      </c>
      <c r="F45600" t="s">
        <v>1778</v>
      </c>
      <c r="G45600" t="s">
        <v>1758</v>
      </c>
    </row>
    <row r="45601" spans="1:7">
      <c r="A45601">
        <v>102892620</v>
      </c>
      <c r="B45601" t="s">
        <v>47744</v>
      </c>
      <c r="C45601" t="s">
        <v>1770</v>
      </c>
      <c r="D45601" t="s">
        <v>1771</v>
      </c>
      <c r="E45601" t="s">
        <v>1772</v>
      </c>
      <c r="F45601" t="s">
        <v>1773</v>
      </c>
      <c r="G45601" t="s">
        <v>1758</v>
      </c>
    </row>
    <row r="45602" spans="1:7">
      <c r="A45602">
        <v>102892620</v>
      </c>
      <c r="B45602" t="s">
        <v>47745</v>
      </c>
      <c r="C45602" t="s">
        <v>1765</v>
      </c>
      <c r="D45602" t="s">
        <v>1766</v>
      </c>
      <c r="E45602" t="s">
        <v>1767</v>
      </c>
      <c r="F45602" t="s">
        <v>1768</v>
      </c>
      <c r="G45602" t="s">
        <v>1758</v>
      </c>
    </row>
    <row r="45603" spans="1:7">
      <c r="A45603">
        <v>102892620</v>
      </c>
      <c r="B45603" t="s">
        <v>47746</v>
      </c>
      <c r="C45603" t="s">
        <v>1760</v>
      </c>
      <c r="D45603" t="s">
        <v>1761</v>
      </c>
      <c r="E45603" t="s">
        <v>1762</v>
      </c>
      <c r="F45603" t="s">
        <v>1763</v>
      </c>
      <c r="G45603" t="s">
        <v>1758</v>
      </c>
    </row>
    <row r="45604" spans="1:7">
      <c r="A45604">
        <v>102892620</v>
      </c>
      <c r="B45604" t="s">
        <v>47747</v>
      </c>
      <c r="C45604" t="s">
        <v>1754</v>
      </c>
      <c r="D45604" t="s">
        <v>1755</v>
      </c>
      <c r="E45604" t="s">
        <v>1756</v>
      </c>
      <c r="F45604" t="s">
        <v>1757</v>
      </c>
      <c r="G45604" t="s">
        <v>1758</v>
      </c>
    </row>
    <row r="45605" spans="1:7">
      <c r="A45605">
        <v>102892622</v>
      </c>
      <c r="B45605" t="s">
        <v>47748</v>
      </c>
      <c r="C45605" t="s">
        <v>2150</v>
      </c>
      <c r="D45605" t="s">
        <v>1981</v>
      </c>
      <c r="E45605" t="s">
        <v>2190</v>
      </c>
      <c r="F45605" t="s">
        <v>2191</v>
      </c>
      <c r="G45605" t="s">
        <v>1898</v>
      </c>
    </row>
    <row r="45606" spans="1:7">
      <c r="A45606">
        <v>102892622</v>
      </c>
      <c r="B45606" t="s">
        <v>47749</v>
      </c>
      <c r="C45606" t="s">
        <v>1970</v>
      </c>
      <c r="D45606" t="s">
        <v>1955</v>
      </c>
      <c r="E45606" t="s">
        <v>2165</v>
      </c>
      <c r="F45606" t="s">
        <v>2188</v>
      </c>
      <c r="G45606" t="s">
        <v>1898</v>
      </c>
    </row>
    <row r="45607" spans="1:7">
      <c r="A45607">
        <v>102892622</v>
      </c>
      <c r="B45607" t="s">
        <v>47750</v>
      </c>
      <c r="C45607" t="s">
        <v>1922</v>
      </c>
      <c r="D45607" t="s">
        <v>1813</v>
      </c>
      <c r="E45607" t="s">
        <v>2185</v>
      </c>
      <c r="F45607" t="s">
        <v>2186</v>
      </c>
      <c r="G45607" t="s">
        <v>1898</v>
      </c>
    </row>
    <row r="45608" spans="1:7">
      <c r="A45608">
        <v>102892622</v>
      </c>
      <c r="B45608" t="s">
        <v>47751</v>
      </c>
      <c r="C45608" t="s">
        <v>2181</v>
      </c>
      <c r="D45608" t="s">
        <v>1790</v>
      </c>
      <c r="E45608" t="s">
        <v>2182</v>
      </c>
      <c r="F45608" t="s">
        <v>2183</v>
      </c>
      <c r="G45608" t="s">
        <v>1758</v>
      </c>
    </row>
    <row r="45609" spans="1:7">
      <c r="A45609">
        <v>102892622</v>
      </c>
      <c r="B45609" t="s">
        <v>47752</v>
      </c>
      <c r="C45609" t="s">
        <v>1976</v>
      </c>
      <c r="D45609" t="s">
        <v>2177</v>
      </c>
      <c r="E45609" t="s">
        <v>2178</v>
      </c>
      <c r="F45609" t="s">
        <v>2179</v>
      </c>
      <c r="G45609" t="s">
        <v>1898</v>
      </c>
    </row>
    <row r="45610" spans="1:7">
      <c r="A45610">
        <v>102892622</v>
      </c>
      <c r="B45610" t="s">
        <v>47753</v>
      </c>
      <c r="C45610" t="s">
        <v>2174</v>
      </c>
      <c r="D45610" t="s">
        <v>2068</v>
      </c>
      <c r="E45610" t="s">
        <v>2175</v>
      </c>
      <c r="F45610" t="s">
        <v>1923</v>
      </c>
      <c r="G45610" t="s">
        <v>1898</v>
      </c>
    </row>
    <row r="45611" spans="1:7">
      <c r="A45611">
        <v>102892622</v>
      </c>
      <c r="B45611" t="s">
        <v>47754</v>
      </c>
      <c r="C45611" t="s">
        <v>1770</v>
      </c>
      <c r="D45611" t="s">
        <v>1840</v>
      </c>
      <c r="E45611" t="s">
        <v>2165</v>
      </c>
      <c r="F45611" t="s">
        <v>2172</v>
      </c>
      <c r="G45611" t="s">
        <v>1898</v>
      </c>
    </row>
    <row r="45612" spans="1:7">
      <c r="A45612">
        <v>102892622</v>
      </c>
      <c r="B45612" t="s">
        <v>47755</v>
      </c>
      <c r="C45612" t="s">
        <v>2168</v>
      </c>
      <c r="D45612" t="s">
        <v>2169</v>
      </c>
      <c r="E45612" t="s">
        <v>2165</v>
      </c>
      <c r="F45612" t="s">
        <v>2170</v>
      </c>
      <c r="G45612" t="s">
        <v>1844</v>
      </c>
    </row>
    <row r="45613" spans="1:7">
      <c r="A45613">
        <v>102892622</v>
      </c>
      <c r="B45613" t="s">
        <v>47756</v>
      </c>
      <c r="C45613" t="s">
        <v>2068</v>
      </c>
      <c r="D45613" t="s">
        <v>2119</v>
      </c>
      <c r="E45613" t="s">
        <v>2165</v>
      </c>
      <c r="F45613" t="s">
        <v>2166</v>
      </c>
      <c r="G45613" t="s">
        <v>1898</v>
      </c>
    </row>
    <row r="45614" spans="1:7">
      <c r="A45614">
        <v>102892622</v>
      </c>
      <c r="B45614" t="s">
        <v>47757</v>
      </c>
      <c r="C45614" t="s">
        <v>2162</v>
      </c>
      <c r="D45614" t="s">
        <v>2008</v>
      </c>
      <c r="E45614" t="s">
        <v>2141</v>
      </c>
      <c r="F45614" t="s">
        <v>2163</v>
      </c>
      <c r="G45614" t="s">
        <v>1898</v>
      </c>
    </row>
    <row r="45615" spans="1:7">
      <c r="A45615">
        <v>102892622</v>
      </c>
      <c r="B45615" t="s">
        <v>47758</v>
      </c>
      <c r="C45615" t="s">
        <v>2067</v>
      </c>
      <c r="D45615" t="s">
        <v>2159</v>
      </c>
      <c r="E45615" t="s">
        <v>1762</v>
      </c>
      <c r="F45615" t="s">
        <v>2160</v>
      </c>
      <c r="G45615" t="s">
        <v>1844</v>
      </c>
    </row>
    <row r="45616" spans="1:7">
      <c r="A45616">
        <v>102892622</v>
      </c>
      <c r="B45616" t="s">
        <v>47759</v>
      </c>
      <c r="C45616" t="s">
        <v>2106</v>
      </c>
      <c r="D45616" t="s">
        <v>1754</v>
      </c>
      <c r="E45616" t="s">
        <v>1762</v>
      </c>
      <c r="F45616" t="s">
        <v>2157</v>
      </c>
      <c r="G45616" t="s">
        <v>1844</v>
      </c>
    </row>
    <row r="45617" spans="1:7">
      <c r="A45617">
        <v>102892622</v>
      </c>
      <c r="B45617" t="s">
        <v>47760</v>
      </c>
      <c r="C45617" t="s">
        <v>2154</v>
      </c>
      <c r="D45617" t="s">
        <v>1888</v>
      </c>
      <c r="E45617" t="s">
        <v>1762</v>
      </c>
      <c r="F45617" t="s">
        <v>2155</v>
      </c>
      <c r="G45617" t="s">
        <v>1844</v>
      </c>
    </row>
    <row r="45618" spans="1:7">
      <c r="A45618">
        <v>102892622</v>
      </c>
      <c r="B45618" t="s">
        <v>47761</v>
      </c>
      <c r="C45618" t="s">
        <v>2149</v>
      </c>
      <c r="D45618" t="s">
        <v>2150</v>
      </c>
      <c r="E45618" t="s">
        <v>2151</v>
      </c>
      <c r="F45618" t="s">
        <v>2152</v>
      </c>
      <c r="G45618" t="s">
        <v>1844</v>
      </c>
    </row>
    <row r="45619" spans="1:7">
      <c r="A45619">
        <v>102892622</v>
      </c>
      <c r="B45619" t="s">
        <v>47762</v>
      </c>
      <c r="C45619" t="s">
        <v>2144</v>
      </c>
      <c r="D45619" t="s">
        <v>2145</v>
      </c>
      <c r="E45619" t="s">
        <v>2146</v>
      </c>
      <c r="F45619" t="s">
        <v>2147</v>
      </c>
      <c r="G45619" t="s">
        <v>1898</v>
      </c>
    </row>
    <row r="45620" spans="1:7">
      <c r="A45620">
        <v>102892622</v>
      </c>
      <c r="B45620" t="s">
        <v>47763</v>
      </c>
      <c r="C45620" t="s">
        <v>1969</v>
      </c>
      <c r="D45620" t="s">
        <v>1846</v>
      </c>
      <c r="E45620" t="s">
        <v>2141</v>
      </c>
      <c r="F45620" t="s">
        <v>2142</v>
      </c>
      <c r="G45620" t="s">
        <v>1844</v>
      </c>
    </row>
    <row r="45621" spans="1:7">
      <c r="A45621">
        <v>102892622</v>
      </c>
      <c r="B45621" t="s">
        <v>47764</v>
      </c>
      <c r="C45621" t="s">
        <v>2137</v>
      </c>
      <c r="D45621" t="s">
        <v>1970</v>
      </c>
      <c r="E45621" t="s">
        <v>2138</v>
      </c>
      <c r="F45621" t="s">
        <v>2139</v>
      </c>
      <c r="G45621" t="s">
        <v>1844</v>
      </c>
    </row>
    <row r="45622" spans="1:7">
      <c r="A45622">
        <v>102892622</v>
      </c>
      <c r="B45622" t="s">
        <v>47765</v>
      </c>
      <c r="C45622" t="s">
        <v>2133</v>
      </c>
      <c r="D45622" t="s">
        <v>1808</v>
      </c>
      <c r="E45622" t="s">
        <v>2134</v>
      </c>
      <c r="F45622" t="s">
        <v>2135</v>
      </c>
      <c r="G45622" t="s">
        <v>1898</v>
      </c>
    </row>
    <row r="45623" spans="1:7">
      <c r="A45623">
        <v>102892622</v>
      </c>
      <c r="B45623" t="s">
        <v>47766</v>
      </c>
      <c r="C45623" t="s">
        <v>1914</v>
      </c>
      <c r="D45623" t="s">
        <v>1840</v>
      </c>
      <c r="E45623" t="s">
        <v>1762</v>
      </c>
      <c r="F45623" t="s">
        <v>2131</v>
      </c>
      <c r="G45623" t="s">
        <v>1844</v>
      </c>
    </row>
    <row r="45624" spans="1:7">
      <c r="A45624">
        <v>102892622</v>
      </c>
      <c r="B45624" t="s">
        <v>47767</v>
      </c>
      <c r="C45624" t="s">
        <v>2106</v>
      </c>
      <c r="D45624" t="s">
        <v>2126</v>
      </c>
      <c r="E45624" t="s">
        <v>1762</v>
      </c>
      <c r="F45624" t="s">
        <v>2129</v>
      </c>
      <c r="G45624" t="s">
        <v>1898</v>
      </c>
    </row>
    <row r="45625" spans="1:7">
      <c r="A45625">
        <v>102892622</v>
      </c>
      <c r="B45625" t="s">
        <v>47768</v>
      </c>
      <c r="C45625" t="s">
        <v>1921</v>
      </c>
      <c r="D45625" t="s">
        <v>2126</v>
      </c>
      <c r="E45625" t="s">
        <v>1762</v>
      </c>
      <c r="F45625" t="s">
        <v>2127</v>
      </c>
      <c r="G45625" t="s">
        <v>1844</v>
      </c>
    </row>
    <row r="45626" spans="1:7">
      <c r="A45626">
        <v>102892622</v>
      </c>
      <c r="B45626" t="s">
        <v>47769</v>
      </c>
      <c r="C45626" t="s">
        <v>1748</v>
      </c>
      <c r="D45626" t="s">
        <v>1749</v>
      </c>
      <c r="E45626" t="s">
        <v>1750</v>
      </c>
      <c r="F45626" t="s">
        <v>1751</v>
      </c>
      <c r="G45626" t="s">
        <v>1752</v>
      </c>
    </row>
    <row r="45627" spans="1:7">
      <c r="A45627">
        <v>102892622</v>
      </c>
      <c r="B45627" t="s">
        <v>47770</v>
      </c>
      <c r="C45627" t="s">
        <v>2284</v>
      </c>
      <c r="D45627" t="s">
        <v>1847</v>
      </c>
      <c r="E45627" t="s">
        <v>1982</v>
      </c>
      <c r="F45627" t="s">
        <v>2285</v>
      </c>
      <c r="G45627" t="s">
        <v>2034</v>
      </c>
    </row>
    <row r="45628" spans="1:7">
      <c r="A45628">
        <v>102892622</v>
      </c>
      <c r="B45628" t="s">
        <v>47771</v>
      </c>
      <c r="C45628" t="s">
        <v>1803</v>
      </c>
      <c r="D45628" t="s">
        <v>1851</v>
      </c>
      <c r="E45628" t="s">
        <v>2279</v>
      </c>
      <c r="F45628" t="s">
        <v>2282</v>
      </c>
      <c r="G45628" t="s">
        <v>2034</v>
      </c>
    </row>
    <row r="45629" spans="1:7">
      <c r="A45629">
        <v>102892622</v>
      </c>
      <c r="B45629" t="s">
        <v>47772</v>
      </c>
      <c r="C45629" t="s">
        <v>2277</v>
      </c>
      <c r="D45629" t="s">
        <v>2278</v>
      </c>
      <c r="E45629" t="s">
        <v>2279</v>
      </c>
      <c r="F45629" t="s">
        <v>2280</v>
      </c>
      <c r="G45629" t="s">
        <v>2034</v>
      </c>
    </row>
    <row r="45630" spans="1:7">
      <c r="A45630">
        <v>102892622</v>
      </c>
      <c r="B45630" t="s">
        <v>47773</v>
      </c>
      <c r="C45630" t="s">
        <v>1790</v>
      </c>
      <c r="D45630" t="s">
        <v>1862</v>
      </c>
      <c r="E45630" t="s">
        <v>2274</v>
      </c>
      <c r="F45630" t="s">
        <v>2275</v>
      </c>
      <c r="G45630" t="s">
        <v>2034</v>
      </c>
    </row>
    <row r="45631" spans="1:7">
      <c r="A45631">
        <v>102892622</v>
      </c>
      <c r="B45631" t="s">
        <v>47774</v>
      </c>
      <c r="C45631" t="s">
        <v>2270</v>
      </c>
      <c r="D45631" t="s">
        <v>1921</v>
      </c>
      <c r="E45631" t="s">
        <v>2271</v>
      </c>
      <c r="F45631" t="s">
        <v>2272</v>
      </c>
      <c r="G45631" t="s">
        <v>2034</v>
      </c>
    </row>
    <row r="45632" spans="1:7">
      <c r="A45632">
        <v>102892622</v>
      </c>
      <c r="B45632" t="s">
        <v>47775</v>
      </c>
      <c r="C45632" t="s">
        <v>1879</v>
      </c>
      <c r="D45632" t="s">
        <v>1766</v>
      </c>
      <c r="E45632" t="s">
        <v>1982</v>
      </c>
      <c r="F45632" t="s">
        <v>2268</v>
      </c>
      <c r="G45632" t="s">
        <v>2034</v>
      </c>
    </row>
    <row r="45633" spans="1:7">
      <c r="A45633">
        <v>102892622</v>
      </c>
      <c r="B45633" t="s">
        <v>47776</v>
      </c>
      <c r="C45633" t="s">
        <v>2238</v>
      </c>
      <c r="D45633" t="s">
        <v>2181</v>
      </c>
      <c r="E45633" t="s">
        <v>1982</v>
      </c>
      <c r="F45633" t="s">
        <v>2266</v>
      </c>
      <c r="G45633" t="s">
        <v>2034</v>
      </c>
    </row>
    <row r="45634" spans="1:7">
      <c r="A45634">
        <v>102892622</v>
      </c>
      <c r="B45634" t="s">
        <v>47777</v>
      </c>
      <c r="C45634" t="s">
        <v>1857</v>
      </c>
      <c r="D45634" t="s">
        <v>1921</v>
      </c>
      <c r="E45634" t="s">
        <v>2252</v>
      </c>
      <c r="F45634" t="s">
        <v>2264</v>
      </c>
      <c r="G45634" t="s">
        <v>2034</v>
      </c>
    </row>
    <row r="45635" spans="1:7">
      <c r="A45635">
        <v>102892622</v>
      </c>
      <c r="B45635" t="s">
        <v>47778</v>
      </c>
      <c r="C45635" t="s">
        <v>1846</v>
      </c>
      <c r="D45635" t="s">
        <v>1981</v>
      </c>
      <c r="E45635" t="s">
        <v>2261</v>
      </c>
      <c r="F45635" t="s">
        <v>2262</v>
      </c>
      <c r="G45635" t="s">
        <v>1844</v>
      </c>
    </row>
    <row r="45636" spans="1:7">
      <c r="A45636">
        <v>102892622</v>
      </c>
      <c r="B45636" t="s">
        <v>47779</v>
      </c>
      <c r="C45636" t="s">
        <v>25017</v>
      </c>
      <c r="D45636" t="s">
        <v>1812</v>
      </c>
      <c r="E45636" t="s">
        <v>1750</v>
      </c>
      <c r="F45636" t="s">
        <v>25018</v>
      </c>
      <c r="G45636" t="s">
        <v>1898</v>
      </c>
    </row>
    <row r="45637" spans="1:7">
      <c r="A45637">
        <v>102892622</v>
      </c>
      <c r="B45637" t="s">
        <v>47780</v>
      </c>
      <c r="C45637" t="s">
        <v>1930</v>
      </c>
      <c r="D45637" t="s">
        <v>1813</v>
      </c>
      <c r="E45637" t="s">
        <v>1982</v>
      </c>
      <c r="F45637" t="s">
        <v>2255</v>
      </c>
      <c r="G45637" t="s">
        <v>1758</v>
      </c>
    </row>
    <row r="45638" spans="1:7">
      <c r="A45638">
        <v>102892622</v>
      </c>
      <c r="B45638" t="s">
        <v>47781</v>
      </c>
      <c r="C45638" t="s">
        <v>2150</v>
      </c>
      <c r="D45638" t="s">
        <v>2133</v>
      </c>
      <c r="E45638" t="s">
        <v>2252</v>
      </c>
      <c r="F45638" t="s">
        <v>2253</v>
      </c>
      <c r="G45638" t="s">
        <v>1758</v>
      </c>
    </row>
    <row r="45639" spans="1:7">
      <c r="A45639">
        <v>102892622</v>
      </c>
      <c r="B45639" t="s">
        <v>47782</v>
      </c>
      <c r="C45639" t="s">
        <v>2247</v>
      </c>
      <c r="D45639" t="s">
        <v>2248</v>
      </c>
      <c r="E45639" t="s">
        <v>2243</v>
      </c>
      <c r="F45639" t="s">
        <v>2249</v>
      </c>
      <c r="G45639" t="s">
        <v>2250</v>
      </c>
    </row>
    <row r="45640" spans="1:7">
      <c r="A45640">
        <v>102892622</v>
      </c>
      <c r="B45640" t="s">
        <v>47783</v>
      </c>
      <c r="C45640" t="s">
        <v>2242</v>
      </c>
      <c r="D45640" t="s">
        <v>1993</v>
      </c>
      <c r="E45640" t="s">
        <v>2243</v>
      </c>
      <c r="F45640" t="s">
        <v>2244</v>
      </c>
      <c r="G45640" t="s">
        <v>2245</v>
      </c>
    </row>
    <row r="45641" spans="1:7">
      <c r="A45641">
        <v>102892622</v>
      </c>
      <c r="B45641" t="s">
        <v>47784</v>
      </c>
      <c r="C45641" t="s">
        <v>2238</v>
      </c>
      <c r="D45641" t="s">
        <v>1966</v>
      </c>
      <c r="E45641" t="s">
        <v>2239</v>
      </c>
      <c r="F45641" t="s">
        <v>2240</v>
      </c>
      <c r="G45641" t="s">
        <v>1758</v>
      </c>
    </row>
    <row r="45642" spans="1:7">
      <c r="A45642">
        <v>102892622</v>
      </c>
      <c r="B45642" t="s">
        <v>47785</v>
      </c>
      <c r="C45642" t="s">
        <v>1780</v>
      </c>
      <c r="D45642" t="s">
        <v>1841</v>
      </c>
      <c r="E45642" t="s">
        <v>2235</v>
      </c>
      <c r="F45642" t="s">
        <v>2236</v>
      </c>
      <c r="G45642" t="s">
        <v>1758</v>
      </c>
    </row>
    <row r="45643" spans="1:7">
      <c r="A45643">
        <v>102892622</v>
      </c>
      <c r="B45643" t="s">
        <v>47786</v>
      </c>
      <c r="C45643" t="s">
        <v>1951</v>
      </c>
      <c r="D45643" t="s">
        <v>2232</v>
      </c>
      <c r="E45643" t="s">
        <v>2233</v>
      </c>
      <c r="F45643" t="s">
        <v>2127</v>
      </c>
      <c r="G45643" t="s">
        <v>1758</v>
      </c>
    </row>
    <row r="45644" spans="1:7">
      <c r="A45644">
        <v>102892622</v>
      </c>
      <c r="B45644" t="s">
        <v>47787</v>
      </c>
      <c r="C45644" t="s">
        <v>1862</v>
      </c>
      <c r="D45644" t="s">
        <v>1944</v>
      </c>
      <c r="E45644" t="s">
        <v>1982</v>
      </c>
      <c r="F45644" t="s">
        <v>2230</v>
      </c>
      <c r="G45644" t="s">
        <v>1758</v>
      </c>
    </row>
    <row r="45645" spans="1:7">
      <c r="A45645">
        <v>102892622</v>
      </c>
      <c r="B45645" t="s">
        <v>47788</v>
      </c>
      <c r="C45645" t="s">
        <v>1822</v>
      </c>
      <c r="D45645" t="s">
        <v>1922</v>
      </c>
      <c r="E45645" t="s">
        <v>1997</v>
      </c>
      <c r="F45645" t="s">
        <v>1998</v>
      </c>
      <c r="G45645" t="s">
        <v>1758</v>
      </c>
    </row>
    <row r="45646" spans="1:7">
      <c r="A45646">
        <v>102892622</v>
      </c>
      <c r="B45646" t="s">
        <v>47789</v>
      </c>
      <c r="C45646" t="s">
        <v>2122</v>
      </c>
      <c r="D45646" t="s">
        <v>2008</v>
      </c>
      <c r="E45646" t="s">
        <v>2123</v>
      </c>
      <c r="F45646" t="s">
        <v>2124</v>
      </c>
      <c r="G45646" t="s">
        <v>1844</v>
      </c>
    </row>
    <row r="45647" spans="1:7">
      <c r="A45647">
        <v>102892622</v>
      </c>
      <c r="B45647" t="s">
        <v>47790</v>
      </c>
      <c r="C45647" t="s">
        <v>2118</v>
      </c>
      <c r="D45647" t="s">
        <v>2119</v>
      </c>
      <c r="E45647" t="s">
        <v>1762</v>
      </c>
      <c r="F45647" t="s">
        <v>2120</v>
      </c>
      <c r="G45647" t="s">
        <v>1844</v>
      </c>
    </row>
    <row r="45648" spans="1:7">
      <c r="A45648">
        <v>102892622</v>
      </c>
      <c r="B45648" t="s">
        <v>47791</v>
      </c>
      <c r="C45648" t="s">
        <v>1831</v>
      </c>
      <c r="D45648" t="s">
        <v>1981</v>
      </c>
      <c r="E45648" t="s">
        <v>2115</v>
      </c>
      <c r="F45648" t="s">
        <v>2116</v>
      </c>
      <c r="G45648" t="s">
        <v>1898</v>
      </c>
    </row>
    <row r="45649" spans="1:7">
      <c r="A45649">
        <v>102892622</v>
      </c>
      <c r="B45649" t="s">
        <v>47792</v>
      </c>
      <c r="C45649" t="s">
        <v>1826</v>
      </c>
      <c r="D45649" t="s">
        <v>1981</v>
      </c>
      <c r="E45649" t="s">
        <v>1762</v>
      </c>
      <c r="F45649" t="s">
        <v>2113</v>
      </c>
      <c r="G45649" t="s">
        <v>1898</v>
      </c>
    </row>
    <row r="45650" spans="1:7">
      <c r="A45650">
        <v>102892622</v>
      </c>
      <c r="B45650" t="s">
        <v>47793</v>
      </c>
      <c r="C45650" t="s">
        <v>1812</v>
      </c>
      <c r="D45650" t="s">
        <v>1813</v>
      </c>
      <c r="E45650" t="s">
        <v>1762</v>
      </c>
      <c r="F45650" t="s">
        <v>2111</v>
      </c>
      <c r="G45650" t="s">
        <v>1898</v>
      </c>
    </row>
    <row r="45651" spans="1:7">
      <c r="A45651">
        <v>102892622</v>
      </c>
      <c r="B45651" t="s">
        <v>47794</v>
      </c>
      <c r="C45651" t="s">
        <v>1907</v>
      </c>
      <c r="D45651" t="s">
        <v>1879</v>
      </c>
      <c r="E45651" t="s">
        <v>2069</v>
      </c>
      <c r="F45651" t="s">
        <v>2109</v>
      </c>
      <c r="G45651" t="s">
        <v>1898</v>
      </c>
    </row>
    <row r="45652" spans="1:7">
      <c r="A45652">
        <v>102892622</v>
      </c>
      <c r="B45652" t="s">
        <v>47795</v>
      </c>
      <c r="C45652" t="s">
        <v>1961</v>
      </c>
      <c r="D45652" t="s">
        <v>2106</v>
      </c>
      <c r="E45652" t="s">
        <v>2069</v>
      </c>
      <c r="F45652" t="s">
        <v>2107</v>
      </c>
      <c r="G45652" t="s">
        <v>1898</v>
      </c>
    </row>
    <row r="45653" spans="1:7">
      <c r="A45653">
        <v>102892622</v>
      </c>
      <c r="B45653" t="s">
        <v>47796</v>
      </c>
      <c r="C45653" t="s">
        <v>2102</v>
      </c>
      <c r="D45653" t="s">
        <v>1981</v>
      </c>
      <c r="E45653" t="s">
        <v>2103</v>
      </c>
      <c r="F45653" t="s">
        <v>2104</v>
      </c>
      <c r="G45653" t="s">
        <v>1898</v>
      </c>
    </row>
    <row r="45654" spans="1:7">
      <c r="A45654">
        <v>102892622</v>
      </c>
      <c r="B45654" t="s">
        <v>47797</v>
      </c>
      <c r="C45654" t="s">
        <v>2098</v>
      </c>
      <c r="D45654" t="s">
        <v>1970</v>
      </c>
      <c r="E45654" t="s">
        <v>2099</v>
      </c>
      <c r="F45654" t="s">
        <v>2100</v>
      </c>
      <c r="G45654" t="s">
        <v>1898</v>
      </c>
    </row>
    <row r="45655" spans="1:7">
      <c r="A45655">
        <v>102892622</v>
      </c>
      <c r="B45655" t="s">
        <v>47798</v>
      </c>
      <c r="C45655" t="s">
        <v>2094</v>
      </c>
      <c r="D45655" t="s">
        <v>1818</v>
      </c>
      <c r="E45655" t="s">
        <v>2069</v>
      </c>
      <c r="F45655" t="s">
        <v>2095</v>
      </c>
      <c r="G45655" t="s">
        <v>2096</v>
      </c>
    </row>
    <row r="45656" spans="1:7">
      <c r="A45656">
        <v>102892622</v>
      </c>
      <c r="B45656" t="s">
        <v>47799</v>
      </c>
      <c r="C45656" t="s">
        <v>2091</v>
      </c>
      <c r="D45656" t="s">
        <v>1874</v>
      </c>
      <c r="E45656" t="s">
        <v>2069</v>
      </c>
      <c r="F45656" t="s">
        <v>2092</v>
      </c>
      <c r="G45656" t="s">
        <v>1898</v>
      </c>
    </row>
    <row r="45657" spans="1:7">
      <c r="A45657">
        <v>102892622</v>
      </c>
      <c r="B45657" t="s">
        <v>47800</v>
      </c>
      <c r="C45657" t="s">
        <v>1822</v>
      </c>
      <c r="D45657" t="s">
        <v>1862</v>
      </c>
      <c r="E45657" t="s">
        <v>2088</v>
      </c>
      <c r="F45657" t="s">
        <v>2089</v>
      </c>
      <c r="G45657" t="s">
        <v>1898</v>
      </c>
    </row>
    <row r="45658" spans="1:7">
      <c r="A45658">
        <v>102892622</v>
      </c>
      <c r="B45658" t="s">
        <v>47801</v>
      </c>
      <c r="C45658" t="s">
        <v>2082</v>
      </c>
      <c r="D45658" t="s">
        <v>2083</v>
      </c>
      <c r="E45658" t="s">
        <v>2084</v>
      </c>
      <c r="F45658" t="s">
        <v>2085</v>
      </c>
      <c r="G45658" t="s">
        <v>2086</v>
      </c>
    </row>
    <row r="45659" spans="1:7">
      <c r="A45659">
        <v>102892622</v>
      </c>
      <c r="B45659" t="s">
        <v>47802</v>
      </c>
      <c r="C45659" t="s">
        <v>1955</v>
      </c>
      <c r="D45659" t="s">
        <v>1944</v>
      </c>
      <c r="E45659" t="s">
        <v>2080</v>
      </c>
      <c r="F45659" t="s">
        <v>1937</v>
      </c>
      <c r="G45659" t="s">
        <v>2034</v>
      </c>
    </row>
    <row r="45660" spans="1:7">
      <c r="A45660">
        <v>102892622</v>
      </c>
      <c r="B45660" t="s">
        <v>47803</v>
      </c>
      <c r="C45660" t="s">
        <v>2077</v>
      </c>
      <c r="D45660" t="s">
        <v>1930</v>
      </c>
      <c r="E45660" t="s">
        <v>2069</v>
      </c>
      <c r="F45660" t="s">
        <v>2078</v>
      </c>
      <c r="G45660" t="s">
        <v>1898</v>
      </c>
    </row>
    <row r="45661" spans="1:7">
      <c r="A45661">
        <v>102892622</v>
      </c>
      <c r="B45661" t="s">
        <v>47804</v>
      </c>
      <c r="C45661" t="s">
        <v>2072</v>
      </c>
      <c r="D45661" t="s">
        <v>2073</v>
      </c>
      <c r="E45661" t="s">
        <v>2074</v>
      </c>
      <c r="F45661" t="s">
        <v>2075</v>
      </c>
      <c r="G45661" t="s">
        <v>1844</v>
      </c>
    </row>
    <row r="45662" spans="1:7">
      <c r="A45662">
        <v>102892622</v>
      </c>
      <c r="B45662" t="s">
        <v>47805</v>
      </c>
      <c r="C45662" t="s">
        <v>2067</v>
      </c>
      <c r="D45662" t="s">
        <v>2068</v>
      </c>
      <c r="E45662" t="s">
        <v>2069</v>
      </c>
      <c r="F45662" t="s">
        <v>2070</v>
      </c>
      <c r="G45662" t="s">
        <v>1898</v>
      </c>
    </row>
    <row r="45663" spans="1:7">
      <c r="A45663">
        <v>102892622</v>
      </c>
      <c r="B45663" t="s">
        <v>47806</v>
      </c>
      <c r="C45663" t="s">
        <v>1812</v>
      </c>
      <c r="D45663" t="s">
        <v>2063</v>
      </c>
      <c r="E45663" t="s">
        <v>2064</v>
      </c>
      <c r="F45663" t="s">
        <v>2065</v>
      </c>
      <c r="G45663" t="s">
        <v>1844</v>
      </c>
    </row>
    <row r="45664" spans="1:7">
      <c r="A45664">
        <v>102892622</v>
      </c>
      <c r="B45664" t="s">
        <v>47807</v>
      </c>
      <c r="C45664" t="s">
        <v>2204</v>
      </c>
      <c r="D45664" t="s">
        <v>2068</v>
      </c>
      <c r="E45664" t="s">
        <v>1982</v>
      </c>
      <c r="F45664" t="s">
        <v>25047</v>
      </c>
      <c r="G45664" t="s">
        <v>1898</v>
      </c>
    </row>
    <row r="45665" spans="1:7">
      <c r="A45665">
        <v>102892622</v>
      </c>
      <c r="B45665" t="s">
        <v>47808</v>
      </c>
      <c r="C45665" t="s">
        <v>2056</v>
      </c>
      <c r="D45665" t="s">
        <v>1961</v>
      </c>
      <c r="E45665" t="s">
        <v>1762</v>
      </c>
      <c r="F45665" t="s">
        <v>2057</v>
      </c>
      <c r="G45665" t="s">
        <v>1898</v>
      </c>
    </row>
    <row r="45666" spans="1:7">
      <c r="A45666">
        <v>102892622</v>
      </c>
      <c r="B45666" t="s">
        <v>47809</v>
      </c>
      <c r="C45666" t="s">
        <v>2053</v>
      </c>
      <c r="D45666" t="s">
        <v>1817</v>
      </c>
      <c r="E45666" t="s">
        <v>2054</v>
      </c>
      <c r="F45666" t="s">
        <v>1923</v>
      </c>
      <c r="G45666" t="s">
        <v>1898</v>
      </c>
    </row>
    <row r="45667" spans="1:7">
      <c r="A45667">
        <v>102892622</v>
      </c>
      <c r="B45667" t="s">
        <v>47810</v>
      </c>
      <c r="C45667" t="s">
        <v>2049</v>
      </c>
      <c r="D45667" t="s">
        <v>1993</v>
      </c>
      <c r="E45667" t="s">
        <v>2050</v>
      </c>
      <c r="F45667" t="s">
        <v>2051</v>
      </c>
      <c r="G45667" t="s">
        <v>1844</v>
      </c>
    </row>
    <row r="45668" spans="1:7">
      <c r="A45668">
        <v>102892622</v>
      </c>
      <c r="B45668" t="s">
        <v>47811</v>
      </c>
      <c r="C45668" t="s">
        <v>1989</v>
      </c>
      <c r="D45668" t="s">
        <v>2045</v>
      </c>
      <c r="E45668" t="s">
        <v>2046</v>
      </c>
      <c r="F45668" t="s">
        <v>2047</v>
      </c>
      <c r="G45668" t="s">
        <v>1898</v>
      </c>
    </row>
    <row r="45669" spans="1:7">
      <c r="A45669">
        <v>102892622</v>
      </c>
      <c r="B45669" t="s">
        <v>47812</v>
      </c>
      <c r="C45669" t="s">
        <v>1790</v>
      </c>
      <c r="D45669" t="s">
        <v>1888</v>
      </c>
      <c r="E45669" t="s">
        <v>2043</v>
      </c>
      <c r="F45669" t="s">
        <v>1928</v>
      </c>
      <c r="G45669" t="s">
        <v>2034</v>
      </c>
    </row>
    <row r="45670" spans="1:7">
      <c r="A45670">
        <v>102892622</v>
      </c>
      <c r="B45670" t="s">
        <v>47813</v>
      </c>
      <c r="C45670" t="s">
        <v>1879</v>
      </c>
      <c r="D45670" t="s">
        <v>1962</v>
      </c>
      <c r="E45670" t="s">
        <v>2040</v>
      </c>
      <c r="F45670" t="s">
        <v>2041</v>
      </c>
      <c r="G45670" t="s">
        <v>2034</v>
      </c>
    </row>
    <row r="45671" spans="1:7">
      <c r="A45671">
        <v>102892622</v>
      </c>
      <c r="B45671" t="s">
        <v>47814</v>
      </c>
      <c r="C45671" t="s">
        <v>2036</v>
      </c>
      <c r="D45671" t="s">
        <v>2037</v>
      </c>
      <c r="E45671" t="s">
        <v>1982</v>
      </c>
      <c r="F45671" t="s">
        <v>2038</v>
      </c>
      <c r="G45671" t="s">
        <v>1844</v>
      </c>
    </row>
    <row r="45672" spans="1:7">
      <c r="A45672">
        <v>102892622</v>
      </c>
      <c r="B45672" t="s">
        <v>47815</v>
      </c>
      <c r="C45672" t="s">
        <v>2032</v>
      </c>
      <c r="D45672" t="s">
        <v>1812</v>
      </c>
      <c r="E45672" t="s">
        <v>1982</v>
      </c>
      <c r="F45672" t="s">
        <v>2033</v>
      </c>
      <c r="G45672" t="s">
        <v>2034</v>
      </c>
    </row>
    <row r="45673" spans="1:7">
      <c r="A45673">
        <v>102892622</v>
      </c>
      <c r="B45673" t="s">
        <v>47816</v>
      </c>
      <c r="C45673" t="s">
        <v>2026</v>
      </c>
      <c r="D45673" t="s">
        <v>2027</v>
      </c>
      <c r="E45673" t="s">
        <v>2028</v>
      </c>
      <c r="F45673" t="s">
        <v>2029</v>
      </c>
      <c r="G45673" t="s">
        <v>2030</v>
      </c>
    </row>
    <row r="45674" spans="1:7">
      <c r="A45674">
        <v>102892622</v>
      </c>
      <c r="B45674" t="s">
        <v>47817</v>
      </c>
      <c r="C45674" t="s">
        <v>1789</v>
      </c>
      <c r="D45674" t="s">
        <v>1888</v>
      </c>
      <c r="E45674" t="s">
        <v>1762</v>
      </c>
      <c r="F45674" t="s">
        <v>2024</v>
      </c>
      <c r="G45674" t="s">
        <v>1898</v>
      </c>
    </row>
    <row r="45675" spans="1:7">
      <c r="A45675">
        <v>102892622</v>
      </c>
      <c r="B45675" t="s">
        <v>47818</v>
      </c>
      <c r="C45675" t="s">
        <v>2021</v>
      </c>
      <c r="D45675" t="s">
        <v>1770</v>
      </c>
      <c r="E45675" t="s">
        <v>1762</v>
      </c>
      <c r="F45675" t="s">
        <v>2022</v>
      </c>
      <c r="G45675" t="s">
        <v>1898</v>
      </c>
    </row>
    <row r="45676" spans="1:7">
      <c r="A45676">
        <v>102892622</v>
      </c>
      <c r="B45676" t="s">
        <v>47819</v>
      </c>
      <c r="C45676" t="s">
        <v>2008</v>
      </c>
      <c r="D45676" t="s">
        <v>1985</v>
      </c>
      <c r="E45676" t="s">
        <v>1762</v>
      </c>
      <c r="F45676" t="s">
        <v>2019</v>
      </c>
      <c r="G45676" t="s">
        <v>1898</v>
      </c>
    </row>
    <row r="45677" spans="1:7">
      <c r="A45677">
        <v>102892622</v>
      </c>
      <c r="B45677" t="s">
        <v>47820</v>
      </c>
      <c r="C45677" t="s">
        <v>2014</v>
      </c>
      <c r="D45677" t="s">
        <v>1770</v>
      </c>
      <c r="E45677" t="s">
        <v>1762</v>
      </c>
      <c r="F45677" t="s">
        <v>2017</v>
      </c>
      <c r="G45677" t="s">
        <v>1898</v>
      </c>
    </row>
    <row r="45678" spans="1:7">
      <c r="A45678">
        <v>102892622</v>
      </c>
      <c r="B45678" t="s">
        <v>47821</v>
      </c>
      <c r="C45678" t="s">
        <v>2014</v>
      </c>
      <c r="D45678" t="s">
        <v>1776</v>
      </c>
      <c r="E45678" t="s">
        <v>1762</v>
      </c>
      <c r="F45678" t="s">
        <v>2015</v>
      </c>
      <c r="G45678" t="s">
        <v>1898</v>
      </c>
    </row>
    <row r="45679" spans="1:7">
      <c r="A45679">
        <v>102892622</v>
      </c>
      <c r="B45679" t="s">
        <v>47822</v>
      </c>
      <c r="C45679" t="s">
        <v>2011</v>
      </c>
      <c r="D45679" t="s">
        <v>2007</v>
      </c>
      <c r="E45679" t="s">
        <v>1762</v>
      </c>
      <c r="F45679" t="s">
        <v>2012</v>
      </c>
      <c r="G45679" t="s">
        <v>1898</v>
      </c>
    </row>
    <row r="45680" spans="1:7">
      <c r="A45680">
        <v>102892622</v>
      </c>
      <c r="B45680" t="s">
        <v>47823</v>
      </c>
      <c r="C45680" t="s">
        <v>2007</v>
      </c>
      <c r="D45680" t="s">
        <v>2008</v>
      </c>
      <c r="E45680" t="s">
        <v>1762</v>
      </c>
      <c r="F45680" t="s">
        <v>2009</v>
      </c>
      <c r="G45680" t="s">
        <v>1898</v>
      </c>
    </row>
    <row r="45681" spans="1:7">
      <c r="A45681">
        <v>102892622</v>
      </c>
      <c r="B45681" t="s">
        <v>47824</v>
      </c>
      <c r="C45681" t="s">
        <v>1775</v>
      </c>
      <c r="D45681" t="s">
        <v>1812</v>
      </c>
      <c r="E45681" t="s">
        <v>1762</v>
      </c>
      <c r="F45681" t="s">
        <v>2005</v>
      </c>
      <c r="G45681" t="s">
        <v>1898</v>
      </c>
    </row>
    <row r="45682" spans="1:7">
      <c r="A45682">
        <v>102892622</v>
      </c>
      <c r="B45682" t="s">
        <v>47825</v>
      </c>
      <c r="C45682" t="s">
        <v>1807</v>
      </c>
      <c r="D45682" t="s">
        <v>1826</v>
      </c>
      <c r="E45682" t="s">
        <v>1762</v>
      </c>
      <c r="F45682" t="s">
        <v>2002</v>
      </c>
      <c r="G45682" t="s">
        <v>1898</v>
      </c>
    </row>
    <row r="45683" spans="1:7">
      <c r="A45683">
        <v>102892622</v>
      </c>
      <c r="B45683" t="s">
        <v>47826</v>
      </c>
      <c r="C45683" t="s">
        <v>2000</v>
      </c>
      <c r="D45683" t="s">
        <v>2001</v>
      </c>
      <c r="E45683" t="s">
        <v>1762</v>
      </c>
      <c r="F45683" t="s">
        <v>2002</v>
      </c>
      <c r="G45683" t="s">
        <v>1898</v>
      </c>
    </row>
    <row r="45684" spans="1:7">
      <c r="A45684">
        <v>102892622</v>
      </c>
      <c r="B45684" t="s">
        <v>47827</v>
      </c>
      <c r="C45684" t="s">
        <v>1993</v>
      </c>
      <c r="D45684" t="s">
        <v>1930</v>
      </c>
      <c r="E45684" t="s">
        <v>1994</v>
      </c>
      <c r="F45684" t="s">
        <v>1995</v>
      </c>
      <c r="G45684" t="s">
        <v>1758</v>
      </c>
    </row>
    <row r="45685" spans="1:7">
      <c r="A45685">
        <v>102892622</v>
      </c>
      <c r="B45685" t="s">
        <v>47828</v>
      </c>
      <c r="C45685" t="s">
        <v>1988</v>
      </c>
      <c r="D45685" t="s">
        <v>1989</v>
      </c>
      <c r="E45685" t="s">
        <v>1990</v>
      </c>
      <c r="F45685" t="s">
        <v>1991</v>
      </c>
      <c r="G45685" t="s">
        <v>1758</v>
      </c>
    </row>
    <row r="45686" spans="1:7">
      <c r="A45686">
        <v>102892622</v>
      </c>
      <c r="B45686" t="s">
        <v>47829</v>
      </c>
      <c r="C45686" t="s">
        <v>1874</v>
      </c>
      <c r="D45686" t="s">
        <v>1985</v>
      </c>
      <c r="E45686" t="s">
        <v>1982</v>
      </c>
      <c r="F45686" t="s">
        <v>1986</v>
      </c>
      <c r="G45686" t="s">
        <v>1758</v>
      </c>
    </row>
    <row r="45687" spans="1:7">
      <c r="A45687">
        <v>102892622</v>
      </c>
      <c r="B45687" t="s">
        <v>47830</v>
      </c>
      <c r="C45687" t="s">
        <v>1754</v>
      </c>
      <c r="D45687" t="s">
        <v>1981</v>
      </c>
      <c r="E45687" t="s">
        <v>1982</v>
      </c>
      <c r="F45687" t="s">
        <v>1983</v>
      </c>
      <c r="G45687" t="s">
        <v>1758</v>
      </c>
    </row>
    <row r="45688" spans="1:7">
      <c r="A45688">
        <v>102892622</v>
      </c>
      <c r="B45688" t="s">
        <v>47831</v>
      </c>
      <c r="C45688" t="s">
        <v>1970</v>
      </c>
      <c r="D45688" t="s">
        <v>1966</v>
      </c>
      <c r="E45688" t="s">
        <v>1904</v>
      </c>
      <c r="F45688" t="s">
        <v>1979</v>
      </c>
      <c r="G45688" t="s">
        <v>1758</v>
      </c>
    </row>
    <row r="45689" spans="1:7">
      <c r="A45689">
        <v>102892622</v>
      </c>
      <c r="B45689" t="s">
        <v>47832</v>
      </c>
      <c r="C45689" t="s">
        <v>1975</v>
      </c>
      <c r="D45689" t="s">
        <v>1976</v>
      </c>
      <c r="E45689" t="s">
        <v>1904</v>
      </c>
      <c r="F45689" t="s">
        <v>1977</v>
      </c>
      <c r="G45689" t="s">
        <v>1758</v>
      </c>
    </row>
    <row r="45690" spans="1:7">
      <c r="A45690">
        <v>102892622</v>
      </c>
      <c r="B45690" t="s">
        <v>47833</v>
      </c>
      <c r="C45690" t="s">
        <v>2133</v>
      </c>
      <c r="D45690" t="s">
        <v>1955</v>
      </c>
      <c r="E45690" t="s">
        <v>1904</v>
      </c>
      <c r="F45690" t="s">
        <v>25074</v>
      </c>
      <c r="G45690" t="s">
        <v>1758</v>
      </c>
    </row>
    <row r="45691" spans="1:7">
      <c r="A45691">
        <v>102892622</v>
      </c>
      <c r="B45691" t="s">
        <v>47834</v>
      </c>
      <c r="C45691" t="s">
        <v>1969</v>
      </c>
      <c r="D45691" t="s">
        <v>1970</v>
      </c>
      <c r="E45691" t="s">
        <v>1904</v>
      </c>
      <c r="F45691" t="s">
        <v>1971</v>
      </c>
      <c r="G45691" t="s">
        <v>1758</v>
      </c>
    </row>
    <row r="45692" spans="1:7">
      <c r="A45692">
        <v>102892622</v>
      </c>
      <c r="B45692" t="s">
        <v>47835</v>
      </c>
      <c r="C45692" t="s">
        <v>1749</v>
      </c>
      <c r="D45692" t="s">
        <v>1966</v>
      </c>
      <c r="E45692" t="s">
        <v>1904</v>
      </c>
      <c r="F45692" t="s">
        <v>1967</v>
      </c>
      <c r="G45692" t="s">
        <v>1758</v>
      </c>
    </row>
    <row r="45693" spans="1:7">
      <c r="A45693">
        <v>102892622</v>
      </c>
      <c r="B45693" t="s">
        <v>47836</v>
      </c>
      <c r="C45693" t="s">
        <v>1961</v>
      </c>
      <c r="D45693" t="s">
        <v>1962</v>
      </c>
      <c r="E45693" t="s">
        <v>1963</v>
      </c>
      <c r="F45693" t="s">
        <v>1964</v>
      </c>
      <c r="G45693" t="s">
        <v>1758</v>
      </c>
    </row>
    <row r="45694" spans="1:7">
      <c r="A45694">
        <v>102892622</v>
      </c>
      <c r="B45694" t="s">
        <v>47837</v>
      </c>
      <c r="C45694" t="s">
        <v>1958</v>
      </c>
      <c r="D45694" t="s">
        <v>1930</v>
      </c>
      <c r="E45694" t="s">
        <v>1904</v>
      </c>
      <c r="F45694" t="s">
        <v>1959</v>
      </c>
      <c r="G45694" t="s">
        <v>1758</v>
      </c>
    </row>
    <row r="45695" spans="1:7">
      <c r="A45695">
        <v>102892622</v>
      </c>
      <c r="B45695" t="s">
        <v>47838</v>
      </c>
      <c r="C45695" t="s">
        <v>1755</v>
      </c>
      <c r="D45695" t="s">
        <v>1955</v>
      </c>
      <c r="E45695" t="s">
        <v>1904</v>
      </c>
      <c r="F45695" t="s">
        <v>1956</v>
      </c>
      <c r="G45695" t="s">
        <v>1758</v>
      </c>
    </row>
    <row r="45696" spans="1:7">
      <c r="A45696">
        <v>102892622</v>
      </c>
      <c r="B45696" t="s">
        <v>47839</v>
      </c>
      <c r="C45696" t="s">
        <v>1951</v>
      </c>
      <c r="D45696" t="s">
        <v>1812</v>
      </c>
      <c r="E45696" t="s">
        <v>1952</v>
      </c>
      <c r="F45696" t="s">
        <v>1953</v>
      </c>
      <c r="G45696" t="s">
        <v>1758</v>
      </c>
    </row>
    <row r="45697" spans="1:7">
      <c r="A45697">
        <v>102892622</v>
      </c>
      <c r="B45697" t="s">
        <v>47840</v>
      </c>
      <c r="C45697" t="s">
        <v>1931</v>
      </c>
      <c r="D45697" t="s">
        <v>1922</v>
      </c>
      <c r="E45697" t="s">
        <v>2165</v>
      </c>
      <c r="F45697" t="s">
        <v>1949</v>
      </c>
      <c r="G45697" t="s">
        <v>1844</v>
      </c>
    </row>
    <row r="45698" spans="1:7">
      <c r="A45698">
        <v>102892622</v>
      </c>
      <c r="B45698" t="s">
        <v>47841</v>
      </c>
      <c r="C45698" t="s">
        <v>1822</v>
      </c>
      <c r="D45698" t="s">
        <v>1922</v>
      </c>
      <c r="E45698" t="s">
        <v>2165</v>
      </c>
      <c r="F45698" t="s">
        <v>1947</v>
      </c>
      <c r="G45698" t="s">
        <v>1844</v>
      </c>
    </row>
    <row r="45699" spans="1:7">
      <c r="A45699">
        <v>102892622</v>
      </c>
      <c r="B45699" t="s">
        <v>47842</v>
      </c>
      <c r="C45699" t="s">
        <v>1794</v>
      </c>
      <c r="D45699" t="s">
        <v>1841</v>
      </c>
      <c r="E45699" t="s">
        <v>2165</v>
      </c>
      <c r="F45699" t="s">
        <v>25084</v>
      </c>
      <c r="G45699" t="s">
        <v>1758</v>
      </c>
    </row>
    <row r="45700" spans="1:7">
      <c r="A45700">
        <v>102892622</v>
      </c>
      <c r="B45700" t="s">
        <v>47843</v>
      </c>
      <c r="C45700" t="s">
        <v>1749</v>
      </c>
      <c r="D45700" t="s">
        <v>1921</v>
      </c>
      <c r="E45700" t="s">
        <v>1941</v>
      </c>
      <c r="F45700" t="s">
        <v>1782</v>
      </c>
      <c r="G45700" t="s">
        <v>1758</v>
      </c>
    </row>
    <row r="45701" spans="1:7">
      <c r="A45701">
        <v>102892622</v>
      </c>
      <c r="B45701" t="s">
        <v>47844</v>
      </c>
      <c r="C45701" t="s">
        <v>1755</v>
      </c>
      <c r="D45701" t="s">
        <v>2169</v>
      </c>
      <c r="E45701" t="s">
        <v>1904</v>
      </c>
      <c r="F45701" t="s">
        <v>1923</v>
      </c>
      <c r="G45701" t="s">
        <v>1758</v>
      </c>
    </row>
    <row r="45702" spans="1:7">
      <c r="A45702">
        <v>102892622</v>
      </c>
      <c r="B45702" t="s">
        <v>47845</v>
      </c>
      <c r="C45702" t="s">
        <v>1880</v>
      </c>
      <c r="D45702" t="s">
        <v>1841</v>
      </c>
      <c r="E45702" t="s">
        <v>1762</v>
      </c>
      <c r="F45702" t="s">
        <v>1937</v>
      </c>
      <c r="G45702" t="s">
        <v>1758</v>
      </c>
    </row>
    <row r="45703" spans="1:7">
      <c r="A45703">
        <v>102892622</v>
      </c>
      <c r="B45703" t="s">
        <v>47846</v>
      </c>
      <c r="C45703" t="s">
        <v>2168</v>
      </c>
      <c r="D45703" t="s">
        <v>1875</v>
      </c>
      <c r="E45703" t="s">
        <v>25089</v>
      </c>
      <c r="F45703" t="s">
        <v>25090</v>
      </c>
      <c r="G45703" t="s">
        <v>1758</v>
      </c>
    </row>
    <row r="45704" spans="1:7">
      <c r="A45704">
        <v>102892622</v>
      </c>
      <c r="B45704" t="s">
        <v>47847</v>
      </c>
      <c r="C45704" t="s">
        <v>1930</v>
      </c>
      <c r="D45704" t="s">
        <v>1931</v>
      </c>
      <c r="E45704" t="s">
        <v>1932</v>
      </c>
      <c r="F45704" t="s">
        <v>1933</v>
      </c>
      <c r="G45704" t="s">
        <v>1758</v>
      </c>
    </row>
    <row r="45705" spans="1:7">
      <c r="A45705">
        <v>102892622</v>
      </c>
      <c r="B45705" t="s">
        <v>47848</v>
      </c>
      <c r="C45705" t="s">
        <v>1925</v>
      </c>
      <c r="D45705" t="s">
        <v>1926</v>
      </c>
      <c r="E45705" t="s">
        <v>1927</v>
      </c>
      <c r="F45705" t="s">
        <v>1928</v>
      </c>
      <c r="G45705" t="s">
        <v>1758</v>
      </c>
    </row>
    <row r="45706" spans="1:7">
      <c r="A45706">
        <v>102892622</v>
      </c>
      <c r="B45706" t="s">
        <v>47849</v>
      </c>
      <c r="C45706" t="s">
        <v>1921</v>
      </c>
      <c r="D45706" t="s">
        <v>1922</v>
      </c>
      <c r="E45706" t="s">
        <v>1904</v>
      </c>
      <c r="F45706" t="s">
        <v>1923</v>
      </c>
      <c r="G45706" t="s">
        <v>1758</v>
      </c>
    </row>
    <row r="45707" spans="1:7">
      <c r="A45707">
        <v>102892622</v>
      </c>
      <c r="B45707" t="s">
        <v>47850</v>
      </c>
      <c r="C45707" t="s">
        <v>1812</v>
      </c>
      <c r="D45707" t="s">
        <v>1875</v>
      </c>
      <c r="E45707" t="s">
        <v>1918</v>
      </c>
      <c r="F45707" t="s">
        <v>1919</v>
      </c>
      <c r="G45707" t="s">
        <v>1758</v>
      </c>
    </row>
    <row r="45708" spans="1:7">
      <c r="A45708">
        <v>102892622</v>
      </c>
      <c r="B45708" t="s">
        <v>47851</v>
      </c>
      <c r="C45708" t="s">
        <v>1807</v>
      </c>
      <c r="D45708" t="s">
        <v>1914</v>
      </c>
      <c r="E45708" t="s">
        <v>1915</v>
      </c>
      <c r="F45708" t="s">
        <v>1916</v>
      </c>
      <c r="G45708" t="s">
        <v>1758</v>
      </c>
    </row>
    <row r="45709" spans="1:7">
      <c r="A45709">
        <v>102892622</v>
      </c>
      <c r="B45709" t="s">
        <v>47852</v>
      </c>
      <c r="C45709" t="s">
        <v>1903</v>
      </c>
      <c r="D45709" t="s">
        <v>1911</v>
      </c>
      <c r="E45709" t="s">
        <v>1904</v>
      </c>
      <c r="F45709" t="s">
        <v>1912</v>
      </c>
      <c r="G45709" t="s">
        <v>1758</v>
      </c>
    </row>
    <row r="45710" spans="1:7">
      <c r="A45710">
        <v>102892622</v>
      </c>
      <c r="B45710" t="s">
        <v>47853</v>
      </c>
      <c r="C45710" t="s">
        <v>1907</v>
      </c>
      <c r="D45710" t="s">
        <v>1888</v>
      </c>
      <c r="E45710" t="s">
        <v>1908</v>
      </c>
      <c r="F45710" t="s">
        <v>1909</v>
      </c>
      <c r="G45710" t="s">
        <v>1758</v>
      </c>
    </row>
    <row r="45711" spans="1:7">
      <c r="A45711">
        <v>102892622</v>
      </c>
      <c r="B45711" t="s">
        <v>47854</v>
      </c>
      <c r="C45711" t="s">
        <v>1903</v>
      </c>
      <c r="D45711" t="s">
        <v>1785</v>
      </c>
      <c r="E45711" t="s">
        <v>1904</v>
      </c>
      <c r="F45711" t="s">
        <v>1905</v>
      </c>
      <c r="G45711" t="s">
        <v>1758</v>
      </c>
    </row>
    <row r="45712" spans="1:7">
      <c r="A45712">
        <v>102892622</v>
      </c>
      <c r="B45712" t="s">
        <v>47855</v>
      </c>
      <c r="C45712" t="s">
        <v>1812</v>
      </c>
      <c r="D45712" t="s">
        <v>1888</v>
      </c>
      <c r="E45712" t="s">
        <v>1900</v>
      </c>
      <c r="F45712" t="s">
        <v>1901</v>
      </c>
      <c r="G45712" t="s">
        <v>1758</v>
      </c>
    </row>
    <row r="45713" spans="1:7">
      <c r="A45713">
        <v>102892622</v>
      </c>
      <c r="B45713" t="s">
        <v>47856</v>
      </c>
      <c r="C45713" t="s">
        <v>1895</v>
      </c>
      <c r="D45713" t="s">
        <v>1812</v>
      </c>
      <c r="E45713" t="s">
        <v>1896</v>
      </c>
      <c r="F45713" t="s">
        <v>1897</v>
      </c>
      <c r="G45713" t="s">
        <v>1898</v>
      </c>
    </row>
    <row r="45714" spans="1:7">
      <c r="A45714">
        <v>102892622</v>
      </c>
      <c r="B45714" t="s">
        <v>47857</v>
      </c>
      <c r="C45714" t="s">
        <v>1812</v>
      </c>
      <c r="D45714" t="s">
        <v>1888</v>
      </c>
      <c r="E45714" t="s">
        <v>1889</v>
      </c>
      <c r="F45714" t="s">
        <v>1893</v>
      </c>
      <c r="G45714" t="s">
        <v>1758</v>
      </c>
    </row>
    <row r="45715" spans="1:7">
      <c r="A45715">
        <v>102892622</v>
      </c>
      <c r="B45715" t="s">
        <v>47858</v>
      </c>
      <c r="C45715" t="s">
        <v>1812</v>
      </c>
      <c r="D45715" t="s">
        <v>1888</v>
      </c>
      <c r="E45715" t="s">
        <v>1889</v>
      </c>
      <c r="F45715" t="s">
        <v>1890</v>
      </c>
      <c r="G45715" t="s">
        <v>1891</v>
      </c>
    </row>
    <row r="45716" spans="1:7">
      <c r="A45716">
        <v>102892622</v>
      </c>
      <c r="B45716" t="s">
        <v>47859</v>
      </c>
      <c r="C45716" t="s">
        <v>1794</v>
      </c>
      <c r="D45716" t="s">
        <v>1885</v>
      </c>
      <c r="E45716" t="s">
        <v>1886</v>
      </c>
      <c r="F45716" t="s">
        <v>1877</v>
      </c>
      <c r="G45716" t="s">
        <v>1883</v>
      </c>
    </row>
    <row r="45717" spans="1:7">
      <c r="A45717">
        <v>102892622</v>
      </c>
      <c r="B45717" t="s">
        <v>47860</v>
      </c>
      <c r="C45717" t="s">
        <v>1879</v>
      </c>
      <c r="D45717" t="s">
        <v>1880</v>
      </c>
      <c r="E45717" t="s">
        <v>1881</v>
      </c>
      <c r="F45717" t="s">
        <v>1882</v>
      </c>
      <c r="G45717" t="s">
        <v>1883</v>
      </c>
    </row>
    <row r="45718" spans="1:7">
      <c r="A45718">
        <v>102892622</v>
      </c>
      <c r="B45718" t="s">
        <v>47861</v>
      </c>
      <c r="C45718" t="s">
        <v>1874</v>
      </c>
      <c r="D45718" t="s">
        <v>1875</v>
      </c>
      <c r="E45718" t="s">
        <v>1876</v>
      </c>
      <c r="F45718" t="s">
        <v>1877</v>
      </c>
      <c r="G45718" t="s">
        <v>1758</v>
      </c>
    </row>
    <row r="45719" spans="1:7">
      <c r="A45719">
        <v>102892622</v>
      </c>
      <c r="B45719" t="s">
        <v>47862</v>
      </c>
      <c r="C45719" t="s">
        <v>1755</v>
      </c>
      <c r="D45719" t="s">
        <v>1870</v>
      </c>
      <c r="E45719" t="s">
        <v>1871</v>
      </c>
      <c r="F45719" t="s">
        <v>1872</v>
      </c>
      <c r="G45719" t="s">
        <v>1758</v>
      </c>
    </row>
    <row r="45720" spans="1:7">
      <c r="A45720">
        <v>102892622</v>
      </c>
      <c r="B45720" t="s">
        <v>47863</v>
      </c>
      <c r="C45720" t="s">
        <v>1866</v>
      </c>
      <c r="D45720" t="s">
        <v>1847</v>
      </c>
      <c r="E45720" t="s">
        <v>1867</v>
      </c>
      <c r="F45720" t="s">
        <v>1868</v>
      </c>
      <c r="G45720" t="s">
        <v>1758</v>
      </c>
    </row>
    <row r="45721" spans="1:7">
      <c r="A45721">
        <v>102892622</v>
      </c>
      <c r="B45721" t="s">
        <v>47864</v>
      </c>
      <c r="C45721" t="s">
        <v>1826</v>
      </c>
      <c r="D45721" t="s">
        <v>1862</v>
      </c>
      <c r="E45721" t="s">
        <v>1863</v>
      </c>
      <c r="F45721" t="s">
        <v>1864</v>
      </c>
      <c r="G45721" t="s">
        <v>1758</v>
      </c>
    </row>
    <row r="45722" spans="1:7">
      <c r="A45722">
        <v>102892622</v>
      </c>
      <c r="B45722" t="s">
        <v>47865</v>
      </c>
      <c r="C45722" t="s">
        <v>1857</v>
      </c>
      <c r="D45722" t="s">
        <v>1858</v>
      </c>
      <c r="E45722" t="s">
        <v>1859</v>
      </c>
      <c r="F45722" t="s">
        <v>1860</v>
      </c>
      <c r="G45722" t="s">
        <v>1758</v>
      </c>
    </row>
    <row r="45723" spans="1:7">
      <c r="A45723">
        <v>102892622</v>
      </c>
      <c r="B45723" t="s">
        <v>47866</v>
      </c>
      <c r="C45723" t="s">
        <v>2083</v>
      </c>
      <c r="D45723" t="s">
        <v>1790</v>
      </c>
      <c r="E45723" t="s">
        <v>24947</v>
      </c>
      <c r="F45723" t="s">
        <v>24948</v>
      </c>
      <c r="G45723" t="s">
        <v>1758</v>
      </c>
    </row>
    <row r="45724" spans="1:7">
      <c r="A45724">
        <v>102892622</v>
      </c>
      <c r="B45724" t="s">
        <v>47867</v>
      </c>
      <c r="C45724" t="s">
        <v>1812</v>
      </c>
      <c r="D45724" t="s">
        <v>1766</v>
      </c>
      <c r="E45724" t="s">
        <v>1855</v>
      </c>
      <c r="F45724" t="s">
        <v>1824</v>
      </c>
      <c r="G45724" t="s">
        <v>1758</v>
      </c>
    </row>
    <row r="45725" spans="1:7">
      <c r="A45725">
        <v>102892622</v>
      </c>
      <c r="B45725" t="s">
        <v>47868</v>
      </c>
      <c r="C45725" t="s">
        <v>1785</v>
      </c>
      <c r="D45725" t="s">
        <v>1851</v>
      </c>
      <c r="E45725" t="s">
        <v>1852</v>
      </c>
      <c r="F45725" t="s">
        <v>1853</v>
      </c>
      <c r="G45725" t="s">
        <v>1758</v>
      </c>
    </row>
    <row r="45726" spans="1:7">
      <c r="A45726">
        <v>102892622</v>
      </c>
      <c r="B45726" t="s">
        <v>47869</v>
      </c>
      <c r="C45726" t="s">
        <v>1846</v>
      </c>
      <c r="D45726" t="s">
        <v>1847</v>
      </c>
      <c r="E45726" t="s">
        <v>1848</v>
      </c>
      <c r="F45726" t="s">
        <v>1849</v>
      </c>
      <c r="G45726" t="s">
        <v>1758</v>
      </c>
    </row>
    <row r="45727" spans="1:7">
      <c r="A45727">
        <v>102892622</v>
      </c>
      <c r="B45727" t="s">
        <v>47870</v>
      </c>
      <c r="C45727" t="s">
        <v>1835</v>
      </c>
      <c r="D45727" t="s">
        <v>1836</v>
      </c>
      <c r="E45727" t="s">
        <v>1837</v>
      </c>
      <c r="F45727" t="s">
        <v>1838</v>
      </c>
      <c r="G45727" t="s">
        <v>1758</v>
      </c>
    </row>
    <row r="45728" spans="1:7">
      <c r="A45728">
        <v>102892622</v>
      </c>
      <c r="B45728" t="s">
        <v>47871</v>
      </c>
      <c r="C45728" t="s">
        <v>1830</v>
      </c>
      <c r="D45728" t="s">
        <v>1831</v>
      </c>
      <c r="E45728" t="s">
        <v>1832</v>
      </c>
      <c r="F45728" t="s">
        <v>1833</v>
      </c>
      <c r="G45728" t="s">
        <v>1758</v>
      </c>
    </row>
    <row r="45729" spans="1:7">
      <c r="A45729">
        <v>102892622</v>
      </c>
      <c r="B45729" t="s">
        <v>47872</v>
      </c>
      <c r="C45729" t="s">
        <v>1770</v>
      </c>
      <c r="D45729" t="s">
        <v>1826</v>
      </c>
      <c r="E45729" t="s">
        <v>1827</v>
      </c>
      <c r="F45729" t="s">
        <v>1828</v>
      </c>
      <c r="G45729" t="s">
        <v>1758</v>
      </c>
    </row>
    <row r="45730" spans="1:7">
      <c r="A45730">
        <v>102892622</v>
      </c>
      <c r="B45730" t="s">
        <v>47873</v>
      </c>
      <c r="C45730" t="s">
        <v>1822</v>
      </c>
      <c r="D45730" t="s">
        <v>1790</v>
      </c>
      <c r="E45730" t="s">
        <v>1823</v>
      </c>
      <c r="F45730" t="s">
        <v>1824</v>
      </c>
      <c r="G45730" t="s">
        <v>1758</v>
      </c>
    </row>
    <row r="45731" spans="1:7">
      <c r="A45731">
        <v>102892622</v>
      </c>
      <c r="B45731" t="s">
        <v>47874</v>
      </c>
      <c r="C45731" t="s">
        <v>1817</v>
      </c>
      <c r="D45731" t="s">
        <v>1818</v>
      </c>
      <c r="E45731" t="s">
        <v>1819</v>
      </c>
      <c r="F45731" t="s">
        <v>1820</v>
      </c>
      <c r="G45731" t="s">
        <v>1758</v>
      </c>
    </row>
    <row r="45732" spans="1:7">
      <c r="A45732">
        <v>102892622</v>
      </c>
      <c r="B45732" t="s">
        <v>47875</v>
      </c>
      <c r="C45732" t="s">
        <v>1812</v>
      </c>
      <c r="D45732" t="s">
        <v>1813</v>
      </c>
      <c r="E45732" t="s">
        <v>1814</v>
      </c>
      <c r="F45732" t="s">
        <v>1815</v>
      </c>
      <c r="G45732" t="s">
        <v>1758</v>
      </c>
    </row>
    <row r="45733" spans="1:7">
      <c r="A45733">
        <v>102892622</v>
      </c>
      <c r="B45733" t="s">
        <v>47876</v>
      </c>
      <c r="C45733" t="s">
        <v>1807</v>
      </c>
      <c r="D45733" t="s">
        <v>1808</v>
      </c>
      <c r="E45733" t="s">
        <v>1809</v>
      </c>
      <c r="F45733" t="s">
        <v>1810</v>
      </c>
      <c r="G45733" t="s">
        <v>1758</v>
      </c>
    </row>
    <row r="45734" spans="1:7">
      <c r="A45734">
        <v>102892622</v>
      </c>
      <c r="B45734" t="s">
        <v>47877</v>
      </c>
      <c r="C45734" t="s">
        <v>1803</v>
      </c>
      <c r="D45734" t="s">
        <v>1790</v>
      </c>
      <c r="E45734" t="s">
        <v>1804</v>
      </c>
      <c r="F45734" t="s">
        <v>1805</v>
      </c>
      <c r="G45734" t="s">
        <v>1758</v>
      </c>
    </row>
    <row r="45735" spans="1:7">
      <c r="A45735">
        <v>102892622</v>
      </c>
      <c r="B45735" t="s">
        <v>47878</v>
      </c>
      <c r="C45735" t="s">
        <v>1798</v>
      </c>
      <c r="D45735" t="s">
        <v>1799</v>
      </c>
      <c r="E45735" t="s">
        <v>1800</v>
      </c>
      <c r="F45735" t="s">
        <v>1801</v>
      </c>
      <c r="G45735" t="s">
        <v>1758</v>
      </c>
    </row>
    <row r="45736" spans="1:7">
      <c r="A45736">
        <v>102892622</v>
      </c>
      <c r="B45736" t="s">
        <v>47879</v>
      </c>
      <c r="C45736" t="s">
        <v>1790</v>
      </c>
      <c r="D45736" t="s">
        <v>1794</v>
      </c>
      <c r="E45736" t="s">
        <v>1795</v>
      </c>
      <c r="F45736" t="s">
        <v>1796</v>
      </c>
      <c r="G45736" t="s">
        <v>1758</v>
      </c>
    </row>
    <row r="45737" spans="1:7">
      <c r="A45737">
        <v>102892622</v>
      </c>
      <c r="B45737" t="s">
        <v>47880</v>
      </c>
      <c r="C45737" t="s">
        <v>1789</v>
      </c>
      <c r="D45737" t="s">
        <v>1790</v>
      </c>
      <c r="E45737" t="s">
        <v>1791</v>
      </c>
      <c r="F45737" t="s">
        <v>1792</v>
      </c>
      <c r="G45737" t="s">
        <v>1758</v>
      </c>
    </row>
    <row r="45738" spans="1:7">
      <c r="A45738">
        <v>102892622</v>
      </c>
      <c r="B45738" t="s">
        <v>47881</v>
      </c>
      <c r="C45738" t="s">
        <v>1784</v>
      </c>
      <c r="D45738" t="s">
        <v>1785</v>
      </c>
      <c r="E45738" t="s">
        <v>1786</v>
      </c>
      <c r="F45738" t="s">
        <v>1787</v>
      </c>
      <c r="G45738" t="s">
        <v>1758</v>
      </c>
    </row>
    <row r="45739" spans="1:7">
      <c r="A45739">
        <v>102892622</v>
      </c>
      <c r="B45739" t="s">
        <v>47882</v>
      </c>
      <c r="C45739" t="s">
        <v>1766</v>
      </c>
      <c r="D45739" t="s">
        <v>1780</v>
      </c>
      <c r="E45739" t="s">
        <v>1781</v>
      </c>
      <c r="F45739" t="s">
        <v>1782</v>
      </c>
      <c r="G45739" t="s">
        <v>1758</v>
      </c>
    </row>
    <row r="45740" spans="1:7">
      <c r="A45740">
        <v>102892622</v>
      </c>
      <c r="B45740" t="s">
        <v>47883</v>
      </c>
      <c r="C45740" t="s">
        <v>1775</v>
      </c>
      <c r="D45740" t="s">
        <v>1776</v>
      </c>
      <c r="E45740" t="s">
        <v>1777</v>
      </c>
      <c r="F45740" t="s">
        <v>1778</v>
      </c>
      <c r="G45740" t="s">
        <v>1758</v>
      </c>
    </row>
    <row r="45741" spans="1:7">
      <c r="A45741">
        <v>102892622</v>
      </c>
      <c r="B45741" t="s">
        <v>47884</v>
      </c>
      <c r="C45741" t="s">
        <v>1770</v>
      </c>
      <c r="D45741" t="s">
        <v>1771</v>
      </c>
      <c r="E45741" t="s">
        <v>1772</v>
      </c>
      <c r="F45741" t="s">
        <v>1773</v>
      </c>
      <c r="G45741" t="s">
        <v>1758</v>
      </c>
    </row>
    <row r="45742" spans="1:7">
      <c r="A45742">
        <v>102892622</v>
      </c>
      <c r="B45742" t="s">
        <v>47885</v>
      </c>
      <c r="C45742" t="s">
        <v>1765</v>
      </c>
      <c r="D45742" t="s">
        <v>1766</v>
      </c>
      <c r="E45742" t="s">
        <v>1767</v>
      </c>
      <c r="F45742" t="s">
        <v>1768</v>
      </c>
      <c r="G45742" t="s">
        <v>1758</v>
      </c>
    </row>
    <row r="45743" spans="1:7">
      <c r="A45743">
        <v>102892622</v>
      </c>
      <c r="B45743" t="s">
        <v>47886</v>
      </c>
      <c r="C45743" t="s">
        <v>1760</v>
      </c>
      <c r="D45743" t="s">
        <v>1761</v>
      </c>
      <c r="E45743" t="s">
        <v>1762</v>
      </c>
      <c r="F45743" t="s">
        <v>1763</v>
      </c>
      <c r="G45743" t="s">
        <v>1758</v>
      </c>
    </row>
    <row r="45744" spans="1:7">
      <c r="A45744">
        <v>102892622</v>
      </c>
      <c r="B45744" t="s">
        <v>47887</v>
      </c>
      <c r="C45744" t="s">
        <v>1754</v>
      </c>
      <c r="D45744" t="s">
        <v>1755</v>
      </c>
      <c r="E45744" t="s">
        <v>1756</v>
      </c>
      <c r="F45744" t="s">
        <v>1757</v>
      </c>
      <c r="G45744" t="s">
        <v>1758</v>
      </c>
    </row>
    <row r="45745" spans="1:7">
      <c r="A45745">
        <v>102892622</v>
      </c>
      <c r="B45745" t="s">
        <v>47888</v>
      </c>
      <c r="C45745" t="s">
        <v>2226</v>
      </c>
      <c r="D45745" t="s">
        <v>1981</v>
      </c>
      <c r="E45745" t="s">
        <v>2227</v>
      </c>
      <c r="F45745" t="s">
        <v>2228</v>
      </c>
      <c r="G45745" t="s">
        <v>1898</v>
      </c>
    </row>
    <row r="45746" spans="1:7">
      <c r="A45746">
        <v>102892622</v>
      </c>
      <c r="B45746" t="s">
        <v>47889</v>
      </c>
      <c r="C45746" t="s">
        <v>1808</v>
      </c>
      <c r="D45746" t="s">
        <v>1922</v>
      </c>
      <c r="E45746" t="s">
        <v>2197</v>
      </c>
      <c r="F45746" t="s">
        <v>2224</v>
      </c>
      <c r="G45746" t="s">
        <v>2212</v>
      </c>
    </row>
    <row r="45747" spans="1:7">
      <c r="A45747">
        <v>102892622</v>
      </c>
      <c r="B45747" t="s">
        <v>47890</v>
      </c>
      <c r="C45747" t="s">
        <v>2220</v>
      </c>
      <c r="D45747" t="s">
        <v>1981</v>
      </c>
      <c r="E45747" t="s">
        <v>24973</v>
      </c>
      <c r="F45747" t="s">
        <v>24974</v>
      </c>
      <c r="G45747" t="s">
        <v>24975</v>
      </c>
    </row>
    <row r="45748" spans="1:7">
      <c r="A45748">
        <v>102892622</v>
      </c>
      <c r="B45748" t="s">
        <v>47891</v>
      </c>
      <c r="C45748" t="s">
        <v>1955</v>
      </c>
      <c r="D45748" t="s">
        <v>1862</v>
      </c>
      <c r="E45748" t="s">
        <v>2217</v>
      </c>
      <c r="F45748" t="s">
        <v>2218</v>
      </c>
      <c r="G45748" t="s">
        <v>1844</v>
      </c>
    </row>
    <row r="45749" spans="1:7">
      <c r="A45749">
        <v>102892622</v>
      </c>
      <c r="B45749" t="s">
        <v>47892</v>
      </c>
      <c r="C45749" t="s">
        <v>2214</v>
      </c>
      <c r="D45749" t="s">
        <v>2091</v>
      </c>
      <c r="E45749" t="s">
        <v>2215</v>
      </c>
      <c r="F45749" t="s">
        <v>2085</v>
      </c>
      <c r="G45749" t="s">
        <v>1844</v>
      </c>
    </row>
    <row r="45750" spans="1:7">
      <c r="A45750">
        <v>102892622</v>
      </c>
      <c r="B45750" t="s">
        <v>47893</v>
      </c>
      <c r="C45750" t="s">
        <v>2210</v>
      </c>
      <c r="D45750" t="s">
        <v>1817</v>
      </c>
      <c r="E45750" t="s">
        <v>2211</v>
      </c>
      <c r="F45750" t="s">
        <v>1923</v>
      </c>
      <c r="G45750" t="s">
        <v>2212</v>
      </c>
    </row>
    <row r="45751" spans="1:7">
      <c r="A45751">
        <v>102892622</v>
      </c>
      <c r="B45751" t="s">
        <v>47894</v>
      </c>
      <c r="C45751" t="s">
        <v>1790</v>
      </c>
      <c r="D45751" t="s">
        <v>1925</v>
      </c>
      <c r="E45751" t="s">
        <v>2165</v>
      </c>
      <c r="F45751" t="s">
        <v>1787</v>
      </c>
      <c r="G45751" t="s">
        <v>1844</v>
      </c>
    </row>
    <row r="45752" spans="1:7">
      <c r="A45752">
        <v>102892622</v>
      </c>
      <c r="B45752" t="s">
        <v>47895</v>
      </c>
      <c r="C45752" t="s">
        <v>1790</v>
      </c>
      <c r="D45752" t="s">
        <v>2204</v>
      </c>
      <c r="E45752" t="s">
        <v>2205</v>
      </c>
      <c r="F45752" t="s">
        <v>2206</v>
      </c>
      <c r="G45752" t="s">
        <v>2207</v>
      </c>
    </row>
    <row r="45753" spans="1:7">
      <c r="A45753">
        <v>102892622</v>
      </c>
      <c r="B45753" t="s">
        <v>47896</v>
      </c>
      <c r="C45753" t="s">
        <v>1770</v>
      </c>
      <c r="D45753" t="s">
        <v>2200</v>
      </c>
      <c r="E45753" t="s">
        <v>2201</v>
      </c>
      <c r="F45753" t="s">
        <v>2202</v>
      </c>
      <c r="G45753" t="s">
        <v>1844</v>
      </c>
    </row>
    <row r="45754" spans="1:7">
      <c r="A45754">
        <v>102892622</v>
      </c>
      <c r="B45754" t="s">
        <v>47897</v>
      </c>
      <c r="C45754" t="s">
        <v>2154</v>
      </c>
      <c r="D45754" t="s">
        <v>1981</v>
      </c>
      <c r="E45754" t="s">
        <v>2197</v>
      </c>
      <c r="F45754" t="s">
        <v>2198</v>
      </c>
      <c r="G45754" t="s">
        <v>1758</v>
      </c>
    </row>
    <row r="45755" spans="1:7">
      <c r="A45755">
        <v>102892622</v>
      </c>
      <c r="B45755" t="s">
        <v>47898</v>
      </c>
      <c r="C45755" t="s">
        <v>2193</v>
      </c>
      <c r="D45755" t="s">
        <v>1895</v>
      </c>
      <c r="E45755" t="s">
        <v>2194</v>
      </c>
      <c r="F45755" t="s">
        <v>2195</v>
      </c>
      <c r="G45755" t="s">
        <v>1758</v>
      </c>
    </row>
    <row r="45756" spans="1:7">
      <c r="A45756">
        <v>102892622</v>
      </c>
      <c r="B45756" t="s">
        <v>47899</v>
      </c>
      <c r="C45756" t="s">
        <v>2226</v>
      </c>
      <c r="D45756" t="s">
        <v>1981</v>
      </c>
      <c r="E45756" t="s">
        <v>2227</v>
      </c>
      <c r="F45756" t="s">
        <v>2228</v>
      </c>
      <c r="G45756" t="s">
        <v>1898</v>
      </c>
    </row>
    <row r="45757" spans="1:7">
      <c r="A45757">
        <v>102892624</v>
      </c>
      <c r="B45757" t="s">
        <v>47900</v>
      </c>
      <c r="C45757" t="s">
        <v>1770</v>
      </c>
      <c r="D45757" t="s">
        <v>1826</v>
      </c>
      <c r="E45757" t="s">
        <v>1827</v>
      </c>
      <c r="F45757" t="s">
        <v>1828</v>
      </c>
      <c r="G45757" t="s">
        <v>1758</v>
      </c>
    </row>
    <row r="45758" spans="1:7">
      <c r="A45758">
        <v>102892624</v>
      </c>
      <c r="B45758" t="s">
        <v>47901</v>
      </c>
      <c r="C45758" t="s">
        <v>1822</v>
      </c>
      <c r="D45758" t="s">
        <v>1790</v>
      </c>
      <c r="E45758" t="s">
        <v>1823</v>
      </c>
      <c r="F45758" t="s">
        <v>1824</v>
      </c>
      <c r="G45758" t="s">
        <v>1758</v>
      </c>
    </row>
    <row r="45759" spans="1:7">
      <c r="A45759">
        <v>102892624</v>
      </c>
      <c r="B45759" t="s">
        <v>47902</v>
      </c>
      <c r="C45759" t="s">
        <v>1817</v>
      </c>
      <c r="D45759" t="s">
        <v>1818</v>
      </c>
      <c r="E45759" t="s">
        <v>1819</v>
      </c>
      <c r="F45759" t="s">
        <v>1820</v>
      </c>
      <c r="G45759" t="s">
        <v>1758</v>
      </c>
    </row>
    <row r="45760" spans="1:7">
      <c r="A45760">
        <v>102892624</v>
      </c>
      <c r="B45760" t="s">
        <v>47903</v>
      </c>
      <c r="C45760" t="s">
        <v>1812</v>
      </c>
      <c r="D45760" t="s">
        <v>1813</v>
      </c>
      <c r="E45760" t="s">
        <v>1814</v>
      </c>
      <c r="F45760" t="s">
        <v>1815</v>
      </c>
      <c r="G45760" t="s">
        <v>1758</v>
      </c>
    </row>
    <row r="45761" spans="1:7">
      <c r="A45761">
        <v>102892624</v>
      </c>
      <c r="B45761" t="s">
        <v>47904</v>
      </c>
      <c r="C45761" t="s">
        <v>1807</v>
      </c>
      <c r="D45761" t="s">
        <v>1808</v>
      </c>
      <c r="E45761" t="s">
        <v>1809</v>
      </c>
      <c r="F45761" t="s">
        <v>1810</v>
      </c>
      <c r="G45761" t="s">
        <v>1758</v>
      </c>
    </row>
    <row r="45762" spans="1:7">
      <c r="A45762">
        <v>102892624</v>
      </c>
      <c r="B45762" t="s">
        <v>47905</v>
      </c>
      <c r="C45762" t="s">
        <v>1803</v>
      </c>
      <c r="D45762" t="s">
        <v>1790</v>
      </c>
      <c r="E45762" t="s">
        <v>1804</v>
      </c>
      <c r="F45762" t="s">
        <v>1805</v>
      </c>
      <c r="G45762" t="s">
        <v>1758</v>
      </c>
    </row>
    <row r="45763" spans="1:7">
      <c r="A45763">
        <v>102892624</v>
      </c>
      <c r="B45763" t="s">
        <v>47906</v>
      </c>
      <c r="C45763" t="s">
        <v>1798</v>
      </c>
      <c r="D45763" t="s">
        <v>1799</v>
      </c>
      <c r="E45763" t="s">
        <v>1800</v>
      </c>
      <c r="F45763" t="s">
        <v>1801</v>
      </c>
      <c r="G45763" t="s">
        <v>1758</v>
      </c>
    </row>
    <row r="45764" spans="1:7">
      <c r="A45764">
        <v>102892624</v>
      </c>
      <c r="B45764" t="s">
        <v>47907</v>
      </c>
      <c r="C45764" t="s">
        <v>1790</v>
      </c>
      <c r="D45764" t="s">
        <v>1794</v>
      </c>
      <c r="E45764" t="s">
        <v>1795</v>
      </c>
      <c r="F45764" t="s">
        <v>1796</v>
      </c>
      <c r="G45764" t="s">
        <v>1758</v>
      </c>
    </row>
    <row r="45765" spans="1:7">
      <c r="A45765">
        <v>102892624</v>
      </c>
      <c r="B45765" t="s">
        <v>47908</v>
      </c>
      <c r="C45765" t="s">
        <v>1789</v>
      </c>
      <c r="D45765" t="s">
        <v>1790</v>
      </c>
      <c r="E45765" t="s">
        <v>1791</v>
      </c>
      <c r="F45765" t="s">
        <v>1792</v>
      </c>
      <c r="G45765" t="s">
        <v>1758</v>
      </c>
    </row>
    <row r="45766" spans="1:7">
      <c r="A45766">
        <v>102892624</v>
      </c>
      <c r="B45766" t="s">
        <v>47909</v>
      </c>
      <c r="C45766" t="s">
        <v>1784</v>
      </c>
      <c r="D45766" t="s">
        <v>1785</v>
      </c>
      <c r="E45766" t="s">
        <v>1786</v>
      </c>
      <c r="F45766" t="s">
        <v>1787</v>
      </c>
      <c r="G45766" t="s">
        <v>1758</v>
      </c>
    </row>
    <row r="45767" spans="1:7">
      <c r="A45767">
        <v>102892624</v>
      </c>
      <c r="B45767" t="s">
        <v>47910</v>
      </c>
      <c r="C45767" t="s">
        <v>1766</v>
      </c>
      <c r="D45767" t="s">
        <v>1780</v>
      </c>
      <c r="E45767" t="s">
        <v>1781</v>
      </c>
      <c r="F45767" t="s">
        <v>1782</v>
      </c>
      <c r="G45767" t="s">
        <v>1758</v>
      </c>
    </row>
    <row r="45768" spans="1:7">
      <c r="A45768">
        <v>102892624</v>
      </c>
      <c r="B45768" t="s">
        <v>47911</v>
      </c>
      <c r="C45768" t="s">
        <v>1775</v>
      </c>
      <c r="D45768" t="s">
        <v>1776</v>
      </c>
      <c r="E45768" t="s">
        <v>1777</v>
      </c>
      <c r="F45768" t="s">
        <v>1778</v>
      </c>
      <c r="G45768" t="s">
        <v>1758</v>
      </c>
    </row>
    <row r="45769" spans="1:7">
      <c r="A45769">
        <v>102892624</v>
      </c>
      <c r="B45769" t="s">
        <v>47912</v>
      </c>
      <c r="C45769" t="s">
        <v>1770</v>
      </c>
      <c r="D45769" t="s">
        <v>1771</v>
      </c>
      <c r="E45769" t="s">
        <v>1772</v>
      </c>
      <c r="F45769" t="s">
        <v>1773</v>
      </c>
      <c r="G45769" t="s">
        <v>1758</v>
      </c>
    </row>
    <row r="45770" spans="1:7">
      <c r="A45770">
        <v>102892624</v>
      </c>
      <c r="B45770" t="s">
        <v>47913</v>
      </c>
      <c r="C45770" t="s">
        <v>1765</v>
      </c>
      <c r="D45770" t="s">
        <v>1766</v>
      </c>
      <c r="E45770" t="s">
        <v>1767</v>
      </c>
      <c r="F45770" t="s">
        <v>1768</v>
      </c>
      <c r="G45770" t="s">
        <v>1758</v>
      </c>
    </row>
    <row r="45771" spans="1:7">
      <c r="A45771">
        <v>102892624</v>
      </c>
      <c r="B45771" t="s">
        <v>47914</v>
      </c>
      <c r="C45771" t="s">
        <v>1760</v>
      </c>
      <c r="D45771" t="s">
        <v>1761</v>
      </c>
      <c r="E45771" t="s">
        <v>1762</v>
      </c>
      <c r="F45771" t="s">
        <v>1763</v>
      </c>
      <c r="G45771" t="s">
        <v>1758</v>
      </c>
    </row>
    <row r="45772" spans="1:7">
      <c r="A45772">
        <v>102892624</v>
      </c>
      <c r="B45772" t="s">
        <v>47915</v>
      </c>
      <c r="C45772" t="s">
        <v>1754</v>
      </c>
      <c r="D45772" t="s">
        <v>1755</v>
      </c>
      <c r="E45772" t="s">
        <v>1756</v>
      </c>
      <c r="F45772" t="s">
        <v>1757</v>
      </c>
      <c r="G45772" t="s">
        <v>1758</v>
      </c>
    </row>
    <row r="45773" spans="1:7">
      <c r="A45773">
        <v>102892624</v>
      </c>
      <c r="B45773" t="s">
        <v>47916</v>
      </c>
      <c r="C45773" t="s">
        <v>2226</v>
      </c>
      <c r="D45773" t="s">
        <v>1981</v>
      </c>
      <c r="E45773" t="s">
        <v>2227</v>
      </c>
      <c r="F45773" t="s">
        <v>2228</v>
      </c>
      <c r="G45773" t="s">
        <v>1898</v>
      </c>
    </row>
    <row r="45774" spans="1:7">
      <c r="A45774">
        <v>102892624</v>
      </c>
      <c r="B45774" t="s">
        <v>47917</v>
      </c>
      <c r="C45774" t="s">
        <v>1808</v>
      </c>
      <c r="D45774" t="s">
        <v>1922</v>
      </c>
      <c r="E45774" t="s">
        <v>2197</v>
      </c>
      <c r="F45774" t="s">
        <v>2224</v>
      </c>
      <c r="G45774" t="s">
        <v>2212</v>
      </c>
    </row>
    <row r="45775" spans="1:7">
      <c r="A45775">
        <v>102892624</v>
      </c>
      <c r="B45775" t="s">
        <v>47918</v>
      </c>
      <c r="C45775" t="s">
        <v>2220</v>
      </c>
      <c r="D45775" t="s">
        <v>1981</v>
      </c>
      <c r="E45775" t="s">
        <v>24973</v>
      </c>
      <c r="F45775" t="s">
        <v>24974</v>
      </c>
      <c r="G45775" t="s">
        <v>24975</v>
      </c>
    </row>
    <row r="45776" spans="1:7">
      <c r="A45776">
        <v>102892624</v>
      </c>
      <c r="B45776" t="s">
        <v>47919</v>
      </c>
      <c r="C45776" t="s">
        <v>1955</v>
      </c>
      <c r="D45776" t="s">
        <v>1862</v>
      </c>
      <c r="E45776" t="s">
        <v>2217</v>
      </c>
      <c r="F45776" t="s">
        <v>2218</v>
      </c>
      <c r="G45776" t="s">
        <v>1844</v>
      </c>
    </row>
    <row r="45777" spans="1:7">
      <c r="A45777">
        <v>102892624</v>
      </c>
      <c r="B45777" t="s">
        <v>47920</v>
      </c>
      <c r="C45777" t="s">
        <v>2214</v>
      </c>
      <c r="D45777" t="s">
        <v>2091</v>
      </c>
      <c r="E45777" t="s">
        <v>2215</v>
      </c>
      <c r="F45777" t="s">
        <v>2085</v>
      </c>
      <c r="G45777" t="s">
        <v>1844</v>
      </c>
    </row>
    <row r="45778" spans="1:7">
      <c r="A45778">
        <v>102892624</v>
      </c>
      <c r="B45778" t="s">
        <v>47921</v>
      </c>
      <c r="C45778" t="s">
        <v>2210</v>
      </c>
      <c r="D45778" t="s">
        <v>1817</v>
      </c>
      <c r="E45778" t="s">
        <v>2211</v>
      </c>
      <c r="F45778" t="s">
        <v>1923</v>
      </c>
      <c r="G45778" t="s">
        <v>2212</v>
      </c>
    </row>
    <row r="45779" spans="1:7">
      <c r="A45779">
        <v>102892624</v>
      </c>
      <c r="B45779" t="s">
        <v>47922</v>
      </c>
      <c r="C45779" t="s">
        <v>1790</v>
      </c>
      <c r="D45779" t="s">
        <v>1925</v>
      </c>
      <c r="E45779" t="s">
        <v>2165</v>
      </c>
      <c r="F45779" t="s">
        <v>1787</v>
      </c>
      <c r="G45779" t="s">
        <v>1844</v>
      </c>
    </row>
    <row r="45780" spans="1:7">
      <c r="A45780">
        <v>102892624</v>
      </c>
      <c r="B45780" t="s">
        <v>47923</v>
      </c>
      <c r="C45780" t="s">
        <v>1790</v>
      </c>
      <c r="D45780" t="s">
        <v>2204</v>
      </c>
      <c r="E45780" t="s">
        <v>2205</v>
      </c>
      <c r="F45780" t="s">
        <v>2206</v>
      </c>
      <c r="G45780" t="s">
        <v>2207</v>
      </c>
    </row>
    <row r="45781" spans="1:7">
      <c r="A45781">
        <v>102892624</v>
      </c>
      <c r="B45781" t="s">
        <v>47924</v>
      </c>
      <c r="C45781" t="s">
        <v>1770</v>
      </c>
      <c r="D45781" t="s">
        <v>2200</v>
      </c>
      <c r="E45781" t="s">
        <v>2201</v>
      </c>
      <c r="F45781" t="s">
        <v>2202</v>
      </c>
      <c r="G45781" t="s">
        <v>1844</v>
      </c>
    </row>
    <row r="45782" spans="1:7">
      <c r="A45782">
        <v>102892624</v>
      </c>
      <c r="B45782" t="s">
        <v>47925</v>
      </c>
      <c r="C45782" t="s">
        <v>2154</v>
      </c>
      <c r="D45782" t="s">
        <v>1981</v>
      </c>
      <c r="E45782" t="s">
        <v>2197</v>
      </c>
      <c r="F45782" t="s">
        <v>2198</v>
      </c>
      <c r="G45782" t="s">
        <v>1758</v>
      </c>
    </row>
    <row r="45783" spans="1:7">
      <c r="A45783">
        <v>102892624</v>
      </c>
      <c r="B45783" t="s">
        <v>47926</v>
      </c>
      <c r="C45783" t="s">
        <v>2193</v>
      </c>
      <c r="D45783" t="s">
        <v>1895</v>
      </c>
      <c r="E45783" t="s">
        <v>2194</v>
      </c>
      <c r="F45783" t="s">
        <v>2195</v>
      </c>
      <c r="G45783" t="s">
        <v>1758</v>
      </c>
    </row>
    <row r="45784" spans="1:7">
      <c r="A45784">
        <v>102892624</v>
      </c>
      <c r="B45784" t="s">
        <v>47927</v>
      </c>
      <c r="C45784" t="s">
        <v>2226</v>
      </c>
      <c r="D45784" t="s">
        <v>1981</v>
      </c>
      <c r="E45784" t="s">
        <v>2227</v>
      </c>
      <c r="F45784" t="s">
        <v>2228</v>
      </c>
      <c r="G45784" t="s">
        <v>1898</v>
      </c>
    </row>
    <row r="45785" spans="1:7">
      <c r="A45785">
        <v>102892624</v>
      </c>
      <c r="B45785" t="s">
        <v>47928</v>
      </c>
      <c r="C45785" t="s">
        <v>2150</v>
      </c>
      <c r="D45785" t="s">
        <v>1981</v>
      </c>
      <c r="E45785" t="s">
        <v>2190</v>
      </c>
      <c r="F45785" t="s">
        <v>2191</v>
      </c>
      <c r="G45785" t="s">
        <v>1898</v>
      </c>
    </row>
    <row r="45786" spans="1:7">
      <c r="A45786">
        <v>102892624</v>
      </c>
      <c r="B45786" t="s">
        <v>47929</v>
      </c>
      <c r="C45786" t="s">
        <v>1970</v>
      </c>
      <c r="D45786" t="s">
        <v>1955</v>
      </c>
      <c r="E45786" t="s">
        <v>2165</v>
      </c>
      <c r="F45786" t="s">
        <v>2188</v>
      </c>
      <c r="G45786" t="s">
        <v>1898</v>
      </c>
    </row>
    <row r="45787" spans="1:7">
      <c r="A45787">
        <v>102892624</v>
      </c>
      <c r="B45787" t="s">
        <v>47930</v>
      </c>
      <c r="C45787" t="s">
        <v>1922</v>
      </c>
      <c r="D45787" t="s">
        <v>1813</v>
      </c>
      <c r="E45787" t="s">
        <v>2185</v>
      </c>
      <c r="F45787" t="s">
        <v>2186</v>
      </c>
      <c r="G45787" t="s">
        <v>1898</v>
      </c>
    </row>
    <row r="45788" spans="1:7">
      <c r="A45788">
        <v>102892624</v>
      </c>
      <c r="B45788" t="s">
        <v>47931</v>
      </c>
      <c r="C45788" t="s">
        <v>2181</v>
      </c>
      <c r="D45788" t="s">
        <v>1790</v>
      </c>
      <c r="E45788" t="s">
        <v>2182</v>
      </c>
      <c r="F45788" t="s">
        <v>2183</v>
      </c>
      <c r="G45788" t="s">
        <v>1758</v>
      </c>
    </row>
    <row r="45789" spans="1:7">
      <c r="A45789">
        <v>102892624</v>
      </c>
      <c r="B45789" t="s">
        <v>47932</v>
      </c>
      <c r="C45789" t="s">
        <v>1976</v>
      </c>
      <c r="D45789" t="s">
        <v>2177</v>
      </c>
      <c r="E45789" t="s">
        <v>2178</v>
      </c>
      <c r="F45789" t="s">
        <v>2179</v>
      </c>
      <c r="G45789" t="s">
        <v>1898</v>
      </c>
    </row>
    <row r="45790" spans="1:7">
      <c r="A45790">
        <v>102892624</v>
      </c>
      <c r="B45790" t="s">
        <v>47933</v>
      </c>
      <c r="C45790" t="s">
        <v>2174</v>
      </c>
      <c r="D45790" t="s">
        <v>2068</v>
      </c>
      <c r="E45790" t="s">
        <v>2175</v>
      </c>
      <c r="F45790" t="s">
        <v>1923</v>
      </c>
      <c r="G45790" t="s">
        <v>1898</v>
      </c>
    </row>
    <row r="45791" spans="1:7">
      <c r="A45791">
        <v>102892624</v>
      </c>
      <c r="B45791" t="s">
        <v>47934</v>
      </c>
      <c r="C45791" t="s">
        <v>1770</v>
      </c>
      <c r="D45791" t="s">
        <v>1840</v>
      </c>
      <c r="E45791" t="s">
        <v>2165</v>
      </c>
      <c r="F45791" t="s">
        <v>2172</v>
      </c>
      <c r="G45791" t="s">
        <v>1898</v>
      </c>
    </row>
    <row r="45792" spans="1:7">
      <c r="A45792">
        <v>102892624</v>
      </c>
      <c r="B45792" t="s">
        <v>47935</v>
      </c>
      <c r="C45792" t="s">
        <v>2168</v>
      </c>
      <c r="D45792" t="s">
        <v>2169</v>
      </c>
      <c r="E45792" t="s">
        <v>2165</v>
      </c>
      <c r="F45792" t="s">
        <v>2170</v>
      </c>
      <c r="G45792" t="s">
        <v>1844</v>
      </c>
    </row>
    <row r="45793" spans="1:7">
      <c r="A45793">
        <v>102892624</v>
      </c>
      <c r="B45793" t="s">
        <v>47936</v>
      </c>
      <c r="C45793" t="s">
        <v>2068</v>
      </c>
      <c r="D45793" t="s">
        <v>2119</v>
      </c>
      <c r="E45793" t="s">
        <v>2165</v>
      </c>
      <c r="F45793" t="s">
        <v>2166</v>
      </c>
      <c r="G45793" t="s">
        <v>1898</v>
      </c>
    </row>
    <row r="45794" spans="1:7">
      <c r="A45794">
        <v>102892624</v>
      </c>
      <c r="B45794" t="s">
        <v>47937</v>
      </c>
      <c r="C45794" t="s">
        <v>2162</v>
      </c>
      <c r="D45794" t="s">
        <v>2008</v>
      </c>
      <c r="E45794" t="s">
        <v>2141</v>
      </c>
      <c r="F45794" t="s">
        <v>2163</v>
      </c>
      <c r="G45794" t="s">
        <v>1898</v>
      </c>
    </row>
    <row r="45795" spans="1:7">
      <c r="A45795">
        <v>102892624</v>
      </c>
      <c r="B45795" t="s">
        <v>47938</v>
      </c>
      <c r="C45795" t="s">
        <v>2067</v>
      </c>
      <c r="D45795" t="s">
        <v>2159</v>
      </c>
      <c r="E45795" t="s">
        <v>1762</v>
      </c>
      <c r="F45795" t="s">
        <v>2160</v>
      </c>
      <c r="G45795" t="s">
        <v>1844</v>
      </c>
    </row>
    <row r="45796" spans="1:7">
      <c r="A45796">
        <v>102892624</v>
      </c>
      <c r="B45796" t="s">
        <v>47939</v>
      </c>
      <c r="C45796" t="s">
        <v>2106</v>
      </c>
      <c r="D45796" t="s">
        <v>1754</v>
      </c>
      <c r="E45796" t="s">
        <v>1762</v>
      </c>
      <c r="F45796" t="s">
        <v>2157</v>
      </c>
      <c r="G45796" t="s">
        <v>1844</v>
      </c>
    </row>
    <row r="45797" spans="1:7">
      <c r="A45797">
        <v>102892624</v>
      </c>
      <c r="B45797" t="s">
        <v>47940</v>
      </c>
      <c r="C45797" t="s">
        <v>2154</v>
      </c>
      <c r="D45797" t="s">
        <v>1888</v>
      </c>
      <c r="E45797" t="s">
        <v>1762</v>
      </c>
      <c r="F45797" t="s">
        <v>2155</v>
      </c>
      <c r="G45797" t="s">
        <v>1844</v>
      </c>
    </row>
    <row r="45798" spans="1:7">
      <c r="A45798">
        <v>102892624</v>
      </c>
      <c r="B45798" t="s">
        <v>47941</v>
      </c>
      <c r="C45798" t="s">
        <v>2149</v>
      </c>
      <c r="D45798" t="s">
        <v>2150</v>
      </c>
      <c r="E45798" t="s">
        <v>2151</v>
      </c>
      <c r="F45798" t="s">
        <v>2152</v>
      </c>
      <c r="G45798" t="s">
        <v>1844</v>
      </c>
    </row>
    <row r="45799" spans="1:7">
      <c r="A45799">
        <v>102892624</v>
      </c>
      <c r="B45799" t="s">
        <v>47942</v>
      </c>
      <c r="C45799" t="s">
        <v>2144</v>
      </c>
      <c r="D45799" t="s">
        <v>2145</v>
      </c>
      <c r="E45799" t="s">
        <v>2146</v>
      </c>
      <c r="F45799" t="s">
        <v>2147</v>
      </c>
      <c r="G45799" t="s">
        <v>1898</v>
      </c>
    </row>
    <row r="45800" spans="1:7">
      <c r="A45800">
        <v>102892624</v>
      </c>
      <c r="B45800" t="s">
        <v>47943</v>
      </c>
      <c r="C45800" t="s">
        <v>1969</v>
      </c>
      <c r="D45800" t="s">
        <v>1846</v>
      </c>
      <c r="E45800" t="s">
        <v>2141</v>
      </c>
      <c r="F45800" t="s">
        <v>2142</v>
      </c>
      <c r="G45800" t="s">
        <v>1844</v>
      </c>
    </row>
    <row r="45801" spans="1:7">
      <c r="A45801">
        <v>102892624</v>
      </c>
      <c r="B45801" t="s">
        <v>47944</v>
      </c>
      <c r="C45801" t="s">
        <v>2137</v>
      </c>
      <c r="D45801" t="s">
        <v>1970</v>
      </c>
      <c r="E45801" t="s">
        <v>2138</v>
      </c>
      <c r="F45801" t="s">
        <v>2139</v>
      </c>
      <c r="G45801" t="s">
        <v>1844</v>
      </c>
    </row>
    <row r="45802" spans="1:7">
      <c r="A45802">
        <v>102892624</v>
      </c>
      <c r="B45802" t="s">
        <v>47945</v>
      </c>
      <c r="C45802" t="s">
        <v>2133</v>
      </c>
      <c r="D45802" t="s">
        <v>1808</v>
      </c>
      <c r="E45802" t="s">
        <v>2134</v>
      </c>
      <c r="F45802" t="s">
        <v>2135</v>
      </c>
      <c r="G45802" t="s">
        <v>1898</v>
      </c>
    </row>
    <row r="45803" spans="1:7">
      <c r="A45803">
        <v>102892624</v>
      </c>
      <c r="B45803" t="s">
        <v>47946</v>
      </c>
      <c r="C45803" t="s">
        <v>1914</v>
      </c>
      <c r="D45803" t="s">
        <v>1840</v>
      </c>
      <c r="E45803" t="s">
        <v>1762</v>
      </c>
      <c r="F45803" t="s">
        <v>2131</v>
      </c>
      <c r="G45803" t="s">
        <v>1844</v>
      </c>
    </row>
    <row r="45804" spans="1:7">
      <c r="A45804">
        <v>102892624</v>
      </c>
      <c r="B45804" t="s">
        <v>47947</v>
      </c>
      <c r="C45804" t="s">
        <v>2106</v>
      </c>
      <c r="D45804" t="s">
        <v>2126</v>
      </c>
      <c r="E45804" t="s">
        <v>1762</v>
      </c>
      <c r="F45804" t="s">
        <v>2129</v>
      </c>
      <c r="G45804" t="s">
        <v>1898</v>
      </c>
    </row>
    <row r="45805" spans="1:7">
      <c r="A45805">
        <v>102892624</v>
      </c>
      <c r="B45805" t="s">
        <v>47948</v>
      </c>
      <c r="C45805" t="s">
        <v>1921</v>
      </c>
      <c r="D45805" t="s">
        <v>2126</v>
      </c>
      <c r="E45805" t="s">
        <v>1762</v>
      </c>
      <c r="F45805" t="s">
        <v>2127</v>
      </c>
      <c r="G45805" t="s">
        <v>1844</v>
      </c>
    </row>
    <row r="45806" spans="1:7">
      <c r="A45806">
        <v>102892624</v>
      </c>
      <c r="B45806" t="s">
        <v>47949</v>
      </c>
      <c r="C45806" t="s">
        <v>1748</v>
      </c>
      <c r="D45806" t="s">
        <v>1749</v>
      </c>
      <c r="E45806" t="s">
        <v>1750</v>
      </c>
      <c r="F45806" t="s">
        <v>1751</v>
      </c>
      <c r="G45806" t="s">
        <v>1752</v>
      </c>
    </row>
    <row r="45807" spans="1:7">
      <c r="A45807">
        <v>102892624</v>
      </c>
      <c r="B45807" t="s">
        <v>47950</v>
      </c>
      <c r="C45807" t="s">
        <v>2284</v>
      </c>
      <c r="D45807" t="s">
        <v>1847</v>
      </c>
      <c r="E45807" t="s">
        <v>1982</v>
      </c>
      <c r="F45807" t="s">
        <v>2285</v>
      </c>
      <c r="G45807" t="s">
        <v>2034</v>
      </c>
    </row>
    <row r="45808" spans="1:7">
      <c r="A45808">
        <v>102892624</v>
      </c>
      <c r="B45808" t="s">
        <v>47951</v>
      </c>
      <c r="C45808" t="s">
        <v>1803</v>
      </c>
      <c r="D45808" t="s">
        <v>1851</v>
      </c>
      <c r="E45808" t="s">
        <v>2279</v>
      </c>
      <c r="F45808" t="s">
        <v>2282</v>
      </c>
      <c r="G45808" t="s">
        <v>2034</v>
      </c>
    </row>
    <row r="45809" spans="1:7">
      <c r="A45809">
        <v>102892624</v>
      </c>
      <c r="B45809" t="s">
        <v>47952</v>
      </c>
      <c r="C45809" t="s">
        <v>2277</v>
      </c>
      <c r="D45809" t="s">
        <v>2278</v>
      </c>
      <c r="E45809" t="s">
        <v>2279</v>
      </c>
      <c r="F45809" t="s">
        <v>2280</v>
      </c>
      <c r="G45809" t="s">
        <v>2034</v>
      </c>
    </row>
    <row r="45810" spans="1:7">
      <c r="A45810">
        <v>102892624</v>
      </c>
      <c r="B45810" t="s">
        <v>47953</v>
      </c>
      <c r="C45810" t="s">
        <v>1790</v>
      </c>
      <c r="D45810" t="s">
        <v>1862</v>
      </c>
      <c r="E45810" t="s">
        <v>2274</v>
      </c>
      <c r="F45810" t="s">
        <v>2275</v>
      </c>
      <c r="G45810" t="s">
        <v>2034</v>
      </c>
    </row>
    <row r="45811" spans="1:7">
      <c r="A45811">
        <v>102892624</v>
      </c>
      <c r="B45811" t="s">
        <v>47954</v>
      </c>
      <c r="C45811" t="s">
        <v>2270</v>
      </c>
      <c r="D45811" t="s">
        <v>1921</v>
      </c>
      <c r="E45811" t="s">
        <v>2271</v>
      </c>
      <c r="F45811" t="s">
        <v>2272</v>
      </c>
      <c r="G45811" t="s">
        <v>2034</v>
      </c>
    </row>
    <row r="45812" spans="1:7">
      <c r="A45812">
        <v>102892624</v>
      </c>
      <c r="B45812" t="s">
        <v>47955</v>
      </c>
      <c r="C45812" t="s">
        <v>1879</v>
      </c>
      <c r="D45812" t="s">
        <v>1766</v>
      </c>
      <c r="E45812" t="s">
        <v>1982</v>
      </c>
      <c r="F45812" t="s">
        <v>2268</v>
      </c>
      <c r="G45812" t="s">
        <v>2034</v>
      </c>
    </row>
    <row r="45813" spans="1:7">
      <c r="A45813">
        <v>102892624</v>
      </c>
      <c r="B45813" t="s">
        <v>47956</v>
      </c>
      <c r="C45813" t="s">
        <v>2238</v>
      </c>
      <c r="D45813" t="s">
        <v>2181</v>
      </c>
      <c r="E45813" t="s">
        <v>1982</v>
      </c>
      <c r="F45813" t="s">
        <v>2266</v>
      </c>
      <c r="G45813" t="s">
        <v>2034</v>
      </c>
    </row>
    <row r="45814" spans="1:7">
      <c r="A45814">
        <v>102892624</v>
      </c>
      <c r="B45814" t="s">
        <v>47957</v>
      </c>
      <c r="C45814" t="s">
        <v>1857</v>
      </c>
      <c r="D45814" t="s">
        <v>1921</v>
      </c>
      <c r="E45814" t="s">
        <v>2252</v>
      </c>
      <c r="F45814" t="s">
        <v>2264</v>
      </c>
      <c r="G45814" t="s">
        <v>2034</v>
      </c>
    </row>
    <row r="45815" spans="1:7">
      <c r="A45815">
        <v>102892624</v>
      </c>
      <c r="B45815" t="s">
        <v>47958</v>
      </c>
      <c r="C45815" t="s">
        <v>1846</v>
      </c>
      <c r="D45815" t="s">
        <v>1981</v>
      </c>
      <c r="E45815" t="s">
        <v>2261</v>
      </c>
      <c r="F45815" t="s">
        <v>2262</v>
      </c>
      <c r="G45815" t="s">
        <v>1844</v>
      </c>
    </row>
    <row r="45816" spans="1:7">
      <c r="A45816">
        <v>102892624</v>
      </c>
      <c r="B45816" t="s">
        <v>47959</v>
      </c>
      <c r="C45816" t="s">
        <v>25017</v>
      </c>
      <c r="D45816" t="s">
        <v>1812</v>
      </c>
      <c r="E45816" t="s">
        <v>1750</v>
      </c>
      <c r="F45816" t="s">
        <v>25018</v>
      </c>
      <c r="G45816" t="s">
        <v>1898</v>
      </c>
    </row>
    <row r="45817" spans="1:7">
      <c r="A45817">
        <v>102892624</v>
      </c>
      <c r="B45817" t="s">
        <v>47960</v>
      </c>
      <c r="C45817" t="s">
        <v>1930</v>
      </c>
      <c r="D45817" t="s">
        <v>1813</v>
      </c>
      <c r="E45817" t="s">
        <v>1982</v>
      </c>
      <c r="F45817" t="s">
        <v>2255</v>
      </c>
      <c r="G45817" t="s">
        <v>1758</v>
      </c>
    </row>
    <row r="45818" spans="1:7">
      <c r="A45818">
        <v>102892624</v>
      </c>
      <c r="B45818" t="s">
        <v>47961</v>
      </c>
      <c r="C45818" t="s">
        <v>2150</v>
      </c>
      <c r="D45818" t="s">
        <v>2133</v>
      </c>
      <c r="E45818" t="s">
        <v>2252</v>
      </c>
      <c r="F45818" t="s">
        <v>2253</v>
      </c>
      <c r="G45818" t="s">
        <v>1758</v>
      </c>
    </row>
    <row r="45819" spans="1:7">
      <c r="A45819">
        <v>102892624</v>
      </c>
      <c r="B45819" t="s">
        <v>47962</v>
      </c>
      <c r="C45819" t="s">
        <v>2247</v>
      </c>
      <c r="D45819" t="s">
        <v>2248</v>
      </c>
      <c r="E45819" t="s">
        <v>2243</v>
      </c>
      <c r="F45819" t="s">
        <v>2249</v>
      </c>
      <c r="G45819" t="s">
        <v>2250</v>
      </c>
    </row>
    <row r="45820" spans="1:7">
      <c r="A45820">
        <v>102892624</v>
      </c>
      <c r="B45820" t="s">
        <v>47963</v>
      </c>
      <c r="C45820" t="s">
        <v>2242</v>
      </c>
      <c r="D45820" t="s">
        <v>1993</v>
      </c>
      <c r="E45820" t="s">
        <v>2243</v>
      </c>
      <c r="F45820" t="s">
        <v>2244</v>
      </c>
      <c r="G45820" t="s">
        <v>2245</v>
      </c>
    </row>
    <row r="45821" spans="1:7">
      <c r="A45821">
        <v>102892624</v>
      </c>
      <c r="B45821" t="s">
        <v>47964</v>
      </c>
      <c r="C45821" t="s">
        <v>2238</v>
      </c>
      <c r="D45821" t="s">
        <v>1966</v>
      </c>
      <c r="E45821" t="s">
        <v>2239</v>
      </c>
      <c r="F45821" t="s">
        <v>2240</v>
      </c>
      <c r="G45821" t="s">
        <v>1758</v>
      </c>
    </row>
    <row r="45822" spans="1:7">
      <c r="A45822">
        <v>102892624</v>
      </c>
      <c r="B45822" t="s">
        <v>47965</v>
      </c>
      <c r="C45822" t="s">
        <v>1780</v>
      </c>
      <c r="D45822" t="s">
        <v>1841</v>
      </c>
      <c r="E45822" t="s">
        <v>2235</v>
      </c>
      <c r="F45822" t="s">
        <v>2236</v>
      </c>
      <c r="G45822" t="s">
        <v>1758</v>
      </c>
    </row>
    <row r="45823" spans="1:7">
      <c r="A45823">
        <v>102892624</v>
      </c>
      <c r="B45823" t="s">
        <v>47966</v>
      </c>
      <c r="C45823" t="s">
        <v>1951</v>
      </c>
      <c r="D45823" t="s">
        <v>2232</v>
      </c>
      <c r="E45823" t="s">
        <v>2233</v>
      </c>
      <c r="F45823" t="s">
        <v>2127</v>
      </c>
      <c r="G45823" t="s">
        <v>1758</v>
      </c>
    </row>
    <row r="45824" spans="1:7">
      <c r="A45824">
        <v>102892624</v>
      </c>
      <c r="B45824" t="s">
        <v>47967</v>
      </c>
      <c r="C45824" t="s">
        <v>1862</v>
      </c>
      <c r="D45824" t="s">
        <v>1944</v>
      </c>
      <c r="E45824" t="s">
        <v>1982</v>
      </c>
      <c r="F45824" t="s">
        <v>2230</v>
      </c>
      <c r="G45824" t="s">
        <v>1758</v>
      </c>
    </row>
    <row r="45825" spans="1:7">
      <c r="A45825">
        <v>102892624</v>
      </c>
      <c r="B45825" t="s">
        <v>47968</v>
      </c>
      <c r="C45825" t="s">
        <v>1822</v>
      </c>
      <c r="D45825" t="s">
        <v>1922</v>
      </c>
      <c r="E45825" t="s">
        <v>1997</v>
      </c>
      <c r="F45825" t="s">
        <v>1998</v>
      </c>
      <c r="G45825" t="s">
        <v>1758</v>
      </c>
    </row>
    <row r="45826" spans="1:7">
      <c r="A45826">
        <v>102892624</v>
      </c>
      <c r="B45826" t="s">
        <v>47969</v>
      </c>
      <c r="C45826" t="s">
        <v>2122</v>
      </c>
      <c r="D45826" t="s">
        <v>2008</v>
      </c>
      <c r="E45826" t="s">
        <v>2123</v>
      </c>
      <c r="F45826" t="s">
        <v>2124</v>
      </c>
      <c r="G45826" t="s">
        <v>1844</v>
      </c>
    </row>
    <row r="45827" spans="1:7">
      <c r="A45827">
        <v>102892624</v>
      </c>
      <c r="B45827" t="s">
        <v>47970</v>
      </c>
      <c r="C45827" t="s">
        <v>2118</v>
      </c>
      <c r="D45827" t="s">
        <v>2119</v>
      </c>
      <c r="E45827" t="s">
        <v>1762</v>
      </c>
      <c r="F45827" t="s">
        <v>2120</v>
      </c>
      <c r="G45827" t="s">
        <v>1844</v>
      </c>
    </row>
    <row r="45828" spans="1:7">
      <c r="A45828">
        <v>102892624</v>
      </c>
      <c r="B45828" t="s">
        <v>47971</v>
      </c>
      <c r="C45828" t="s">
        <v>1831</v>
      </c>
      <c r="D45828" t="s">
        <v>1981</v>
      </c>
      <c r="E45828" t="s">
        <v>2115</v>
      </c>
      <c r="F45828" t="s">
        <v>2116</v>
      </c>
      <c r="G45828" t="s">
        <v>1898</v>
      </c>
    </row>
    <row r="45829" spans="1:7">
      <c r="A45829">
        <v>102892624</v>
      </c>
      <c r="B45829" t="s">
        <v>47972</v>
      </c>
      <c r="C45829" t="s">
        <v>1826</v>
      </c>
      <c r="D45829" t="s">
        <v>1981</v>
      </c>
      <c r="E45829" t="s">
        <v>1762</v>
      </c>
      <c r="F45829" t="s">
        <v>2113</v>
      </c>
      <c r="G45829" t="s">
        <v>1898</v>
      </c>
    </row>
    <row r="45830" spans="1:7">
      <c r="A45830">
        <v>102892624</v>
      </c>
      <c r="B45830" t="s">
        <v>47973</v>
      </c>
      <c r="C45830" t="s">
        <v>1812</v>
      </c>
      <c r="D45830" t="s">
        <v>1813</v>
      </c>
      <c r="E45830" t="s">
        <v>1762</v>
      </c>
      <c r="F45830" t="s">
        <v>2111</v>
      </c>
      <c r="G45830" t="s">
        <v>1898</v>
      </c>
    </row>
    <row r="45831" spans="1:7">
      <c r="A45831">
        <v>102892624</v>
      </c>
      <c r="B45831" t="s">
        <v>47974</v>
      </c>
      <c r="C45831" t="s">
        <v>1907</v>
      </c>
      <c r="D45831" t="s">
        <v>1879</v>
      </c>
      <c r="E45831" t="s">
        <v>2069</v>
      </c>
      <c r="F45831" t="s">
        <v>2109</v>
      </c>
      <c r="G45831" t="s">
        <v>1898</v>
      </c>
    </row>
    <row r="45832" spans="1:7">
      <c r="A45832">
        <v>102892624</v>
      </c>
      <c r="B45832" t="s">
        <v>47975</v>
      </c>
      <c r="C45832" t="s">
        <v>1961</v>
      </c>
      <c r="D45832" t="s">
        <v>2106</v>
      </c>
      <c r="E45832" t="s">
        <v>2069</v>
      </c>
      <c r="F45832" t="s">
        <v>2107</v>
      </c>
      <c r="G45832" t="s">
        <v>1898</v>
      </c>
    </row>
    <row r="45833" spans="1:7">
      <c r="A45833">
        <v>102892624</v>
      </c>
      <c r="B45833" t="s">
        <v>47976</v>
      </c>
      <c r="C45833" t="s">
        <v>2102</v>
      </c>
      <c r="D45833" t="s">
        <v>1981</v>
      </c>
      <c r="E45833" t="s">
        <v>2103</v>
      </c>
      <c r="F45833" t="s">
        <v>2104</v>
      </c>
      <c r="G45833" t="s">
        <v>1898</v>
      </c>
    </row>
    <row r="45834" spans="1:7">
      <c r="A45834">
        <v>102892624</v>
      </c>
      <c r="B45834" t="s">
        <v>47977</v>
      </c>
      <c r="C45834" t="s">
        <v>2098</v>
      </c>
      <c r="D45834" t="s">
        <v>1970</v>
      </c>
      <c r="E45834" t="s">
        <v>2099</v>
      </c>
      <c r="F45834" t="s">
        <v>2100</v>
      </c>
      <c r="G45834" t="s">
        <v>1898</v>
      </c>
    </row>
    <row r="45835" spans="1:7">
      <c r="A45835">
        <v>102892624</v>
      </c>
      <c r="B45835" t="s">
        <v>47978</v>
      </c>
      <c r="C45835" t="s">
        <v>2094</v>
      </c>
      <c r="D45835" t="s">
        <v>1818</v>
      </c>
      <c r="E45835" t="s">
        <v>2069</v>
      </c>
      <c r="F45835" t="s">
        <v>2095</v>
      </c>
      <c r="G45835" t="s">
        <v>2096</v>
      </c>
    </row>
    <row r="45836" spans="1:7">
      <c r="A45836">
        <v>102892624</v>
      </c>
      <c r="B45836" t="s">
        <v>47979</v>
      </c>
      <c r="C45836" t="s">
        <v>2091</v>
      </c>
      <c r="D45836" t="s">
        <v>1874</v>
      </c>
      <c r="E45836" t="s">
        <v>2069</v>
      </c>
      <c r="F45836" t="s">
        <v>2092</v>
      </c>
      <c r="G45836" t="s">
        <v>1898</v>
      </c>
    </row>
    <row r="45837" spans="1:7">
      <c r="A45837">
        <v>102892624</v>
      </c>
      <c r="B45837" t="s">
        <v>47980</v>
      </c>
      <c r="C45837" t="s">
        <v>1822</v>
      </c>
      <c r="D45837" t="s">
        <v>1862</v>
      </c>
      <c r="E45837" t="s">
        <v>2088</v>
      </c>
      <c r="F45837" t="s">
        <v>2089</v>
      </c>
      <c r="G45837" t="s">
        <v>1898</v>
      </c>
    </row>
    <row r="45838" spans="1:7">
      <c r="A45838">
        <v>102892624</v>
      </c>
      <c r="B45838" t="s">
        <v>47981</v>
      </c>
      <c r="C45838" t="s">
        <v>2082</v>
      </c>
      <c r="D45838" t="s">
        <v>2083</v>
      </c>
      <c r="E45838" t="s">
        <v>2084</v>
      </c>
      <c r="F45838" t="s">
        <v>2085</v>
      </c>
      <c r="G45838" t="s">
        <v>2086</v>
      </c>
    </row>
    <row r="45839" spans="1:7">
      <c r="A45839">
        <v>102892624</v>
      </c>
      <c r="B45839" t="s">
        <v>47982</v>
      </c>
      <c r="C45839" t="s">
        <v>1955</v>
      </c>
      <c r="D45839" t="s">
        <v>1944</v>
      </c>
      <c r="E45839" t="s">
        <v>2080</v>
      </c>
      <c r="F45839" t="s">
        <v>1937</v>
      </c>
      <c r="G45839" t="s">
        <v>2034</v>
      </c>
    </row>
    <row r="45840" spans="1:7">
      <c r="A45840">
        <v>102892624</v>
      </c>
      <c r="B45840" t="s">
        <v>47983</v>
      </c>
      <c r="C45840" t="s">
        <v>2077</v>
      </c>
      <c r="D45840" t="s">
        <v>1930</v>
      </c>
      <c r="E45840" t="s">
        <v>2069</v>
      </c>
      <c r="F45840" t="s">
        <v>2078</v>
      </c>
      <c r="G45840" t="s">
        <v>1898</v>
      </c>
    </row>
    <row r="45841" spans="1:7">
      <c r="A45841">
        <v>102892624</v>
      </c>
      <c r="B45841" t="s">
        <v>47984</v>
      </c>
      <c r="C45841" t="s">
        <v>2072</v>
      </c>
      <c r="D45841" t="s">
        <v>2073</v>
      </c>
      <c r="E45841" t="s">
        <v>2074</v>
      </c>
      <c r="F45841" t="s">
        <v>2075</v>
      </c>
      <c r="G45841" t="s">
        <v>1844</v>
      </c>
    </row>
    <row r="45842" spans="1:7">
      <c r="A45842">
        <v>102892624</v>
      </c>
      <c r="B45842" t="s">
        <v>47985</v>
      </c>
      <c r="C45842" t="s">
        <v>2067</v>
      </c>
      <c r="D45842" t="s">
        <v>2068</v>
      </c>
      <c r="E45842" t="s">
        <v>2069</v>
      </c>
      <c r="F45842" t="s">
        <v>2070</v>
      </c>
      <c r="G45842" t="s">
        <v>1898</v>
      </c>
    </row>
    <row r="45843" spans="1:7">
      <c r="A45843">
        <v>102892624</v>
      </c>
      <c r="B45843" t="s">
        <v>47986</v>
      </c>
      <c r="C45843" t="s">
        <v>1812</v>
      </c>
      <c r="D45843" t="s">
        <v>2063</v>
      </c>
      <c r="E45843" t="s">
        <v>2064</v>
      </c>
      <c r="F45843" t="s">
        <v>2065</v>
      </c>
      <c r="G45843" t="s">
        <v>1844</v>
      </c>
    </row>
    <row r="45844" spans="1:7">
      <c r="A45844">
        <v>102892624</v>
      </c>
      <c r="B45844" t="s">
        <v>47987</v>
      </c>
      <c r="C45844" t="s">
        <v>2204</v>
      </c>
      <c r="D45844" t="s">
        <v>2068</v>
      </c>
      <c r="E45844" t="s">
        <v>1982</v>
      </c>
      <c r="F45844" t="s">
        <v>25047</v>
      </c>
      <c r="G45844" t="s">
        <v>1898</v>
      </c>
    </row>
    <row r="45845" spans="1:7">
      <c r="A45845">
        <v>102892624</v>
      </c>
      <c r="B45845" t="s">
        <v>47988</v>
      </c>
      <c r="C45845" t="s">
        <v>2056</v>
      </c>
      <c r="D45845" t="s">
        <v>1961</v>
      </c>
      <c r="E45845" t="s">
        <v>1762</v>
      </c>
      <c r="F45845" t="s">
        <v>2057</v>
      </c>
      <c r="G45845" t="s">
        <v>1898</v>
      </c>
    </row>
    <row r="45846" spans="1:7">
      <c r="A45846">
        <v>102892624</v>
      </c>
      <c r="B45846" t="s">
        <v>47989</v>
      </c>
      <c r="C45846" t="s">
        <v>2053</v>
      </c>
      <c r="D45846" t="s">
        <v>1817</v>
      </c>
      <c r="E45846" t="s">
        <v>2054</v>
      </c>
      <c r="F45846" t="s">
        <v>1923</v>
      </c>
      <c r="G45846" t="s">
        <v>1898</v>
      </c>
    </row>
    <row r="45847" spans="1:7">
      <c r="A45847">
        <v>102892624</v>
      </c>
      <c r="B45847" t="s">
        <v>47990</v>
      </c>
      <c r="C45847" t="s">
        <v>2049</v>
      </c>
      <c r="D45847" t="s">
        <v>1993</v>
      </c>
      <c r="E45847" t="s">
        <v>2050</v>
      </c>
      <c r="F45847" t="s">
        <v>2051</v>
      </c>
      <c r="G45847" t="s">
        <v>1844</v>
      </c>
    </row>
    <row r="45848" spans="1:7">
      <c r="A45848">
        <v>102892624</v>
      </c>
      <c r="B45848" t="s">
        <v>47991</v>
      </c>
      <c r="C45848" t="s">
        <v>1989</v>
      </c>
      <c r="D45848" t="s">
        <v>2045</v>
      </c>
      <c r="E45848" t="s">
        <v>2046</v>
      </c>
      <c r="F45848" t="s">
        <v>2047</v>
      </c>
      <c r="G45848" t="s">
        <v>1898</v>
      </c>
    </row>
    <row r="45849" spans="1:7">
      <c r="A45849">
        <v>102892624</v>
      </c>
      <c r="B45849" t="s">
        <v>47992</v>
      </c>
      <c r="C45849" t="s">
        <v>1790</v>
      </c>
      <c r="D45849" t="s">
        <v>1888</v>
      </c>
      <c r="E45849" t="s">
        <v>2043</v>
      </c>
      <c r="F45849" t="s">
        <v>1928</v>
      </c>
      <c r="G45849" t="s">
        <v>2034</v>
      </c>
    </row>
    <row r="45850" spans="1:7">
      <c r="A45850">
        <v>102892624</v>
      </c>
      <c r="B45850" t="s">
        <v>47993</v>
      </c>
      <c r="C45850" t="s">
        <v>1879</v>
      </c>
      <c r="D45850" t="s">
        <v>1962</v>
      </c>
      <c r="E45850" t="s">
        <v>2040</v>
      </c>
      <c r="F45850" t="s">
        <v>2041</v>
      </c>
      <c r="G45850" t="s">
        <v>2034</v>
      </c>
    </row>
    <row r="45851" spans="1:7">
      <c r="A45851">
        <v>102892624</v>
      </c>
      <c r="B45851" t="s">
        <v>47994</v>
      </c>
      <c r="C45851" t="s">
        <v>2036</v>
      </c>
      <c r="D45851" t="s">
        <v>2037</v>
      </c>
      <c r="E45851" t="s">
        <v>1982</v>
      </c>
      <c r="F45851" t="s">
        <v>2038</v>
      </c>
      <c r="G45851" t="s">
        <v>1844</v>
      </c>
    </row>
    <row r="45852" spans="1:7">
      <c r="A45852">
        <v>102892624</v>
      </c>
      <c r="B45852" t="s">
        <v>47995</v>
      </c>
      <c r="C45852" t="s">
        <v>2032</v>
      </c>
      <c r="D45852" t="s">
        <v>1812</v>
      </c>
      <c r="E45852" t="s">
        <v>1982</v>
      </c>
      <c r="F45852" t="s">
        <v>2033</v>
      </c>
      <c r="G45852" t="s">
        <v>2034</v>
      </c>
    </row>
    <row r="45853" spans="1:7">
      <c r="A45853">
        <v>102892624</v>
      </c>
      <c r="B45853" t="s">
        <v>47996</v>
      </c>
      <c r="C45853" t="s">
        <v>2026</v>
      </c>
      <c r="D45853" t="s">
        <v>2027</v>
      </c>
      <c r="E45853" t="s">
        <v>2028</v>
      </c>
      <c r="F45853" t="s">
        <v>2029</v>
      </c>
      <c r="G45853" t="s">
        <v>2030</v>
      </c>
    </row>
    <row r="45854" spans="1:7">
      <c r="A45854">
        <v>102892624</v>
      </c>
      <c r="B45854" t="s">
        <v>47997</v>
      </c>
      <c r="C45854" t="s">
        <v>1789</v>
      </c>
      <c r="D45854" t="s">
        <v>1888</v>
      </c>
      <c r="E45854" t="s">
        <v>1762</v>
      </c>
      <c r="F45854" t="s">
        <v>2024</v>
      </c>
      <c r="G45854" t="s">
        <v>1898</v>
      </c>
    </row>
    <row r="45855" spans="1:7">
      <c r="A45855">
        <v>102892624</v>
      </c>
      <c r="B45855" t="s">
        <v>47998</v>
      </c>
      <c r="C45855" t="s">
        <v>2021</v>
      </c>
      <c r="D45855" t="s">
        <v>1770</v>
      </c>
      <c r="E45855" t="s">
        <v>1762</v>
      </c>
      <c r="F45855" t="s">
        <v>2022</v>
      </c>
      <c r="G45855" t="s">
        <v>1898</v>
      </c>
    </row>
    <row r="45856" spans="1:7">
      <c r="A45856">
        <v>102892624</v>
      </c>
      <c r="B45856" t="s">
        <v>47999</v>
      </c>
      <c r="C45856" t="s">
        <v>2008</v>
      </c>
      <c r="D45856" t="s">
        <v>1985</v>
      </c>
      <c r="E45856" t="s">
        <v>1762</v>
      </c>
      <c r="F45856" t="s">
        <v>2019</v>
      </c>
      <c r="G45856" t="s">
        <v>1898</v>
      </c>
    </row>
    <row r="45857" spans="1:7">
      <c r="A45857">
        <v>102892624</v>
      </c>
      <c r="B45857" t="s">
        <v>48000</v>
      </c>
      <c r="C45857" t="s">
        <v>2014</v>
      </c>
      <c r="D45857" t="s">
        <v>1770</v>
      </c>
      <c r="E45857" t="s">
        <v>1762</v>
      </c>
      <c r="F45857" t="s">
        <v>2017</v>
      </c>
      <c r="G45857" t="s">
        <v>1898</v>
      </c>
    </row>
    <row r="45858" spans="1:7">
      <c r="A45858">
        <v>102892624</v>
      </c>
      <c r="B45858" t="s">
        <v>48001</v>
      </c>
      <c r="C45858" t="s">
        <v>2014</v>
      </c>
      <c r="D45858" t="s">
        <v>1776</v>
      </c>
      <c r="E45858" t="s">
        <v>1762</v>
      </c>
      <c r="F45858" t="s">
        <v>2015</v>
      </c>
      <c r="G45858" t="s">
        <v>1898</v>
      </c>
    </row>
    <row r="45859" spans="1:7">
      <c r="A45859">
        <v>102892624</v>
      </c>
      <c r="B45859" t="s">
        <v>48002</v>
      </c>
      <c r="C45859" t="s">
        <v>2011</v>
      </c>
      <c r="D45859" t="s">
        <v>2007</v>
      </c>
      <c r="E45859" t="s">
        <v>1762</v>
      </c>
      <c r="F45859" t="s">
        <v>2012</v>
      </c>
      <c r="G45859" t="s">
        <v>1898</v>
      </c>
    </row>
    <row r="45860" spans="1:7">
      <c r="A45860">
        <v>102892624</v>
      </c>
      <c r="B45860" t="s">
        <v>48003</v>
      </c>
      <c r="C45860" t="s">
        <v>2007</v>
      </c>
      <c r="D45860" t="s">
        <v>2008</v>
      </c>
      <c r="E45860" t="s">
        <v>1762</v>
      </c>
      <c r="F45860" t="s">
        <v>2009</v>
      </c>
      <c r="G45860" t="s">
        <v>1898</v>
      </c>
    </row>
    <row r="45861" spans="1:7">
      <c r="A45861">
        <v>102892624</v>
      </c>
      <c r="B45861" t="s">
        <v>48004</v>
      </c>
      <c r="C45861" t="s">
        <v>1775</v>
      </c>
      <c r="D45861" t="s">
        <v>1812</v>
      </c>
      <c r="E45861" t="s">
        <v>1762</v>
      </c>
      <c r="F45861" t="s">
        <v>2005</v>
      </c>
      <c r="G45861" t="s">
        <v>1898</v>
      </c>
    </row>
    <row r="45862" spans="1:7">
      <c r="A45862">
        <v>102892624</v>
      </c>
      <c r="B45862" t="s">
        <v>48005</v>
      </c>
      <c r="C45862" t="s">
        <v>1807</v>
      </c>
      <c r="D45862" t="s">
        <v>1826</v>
      </c>
      <c r="E45862" t="s">
        <v>1762</v>
      </c>
      <c r="F45862" t="s">
        <v>2002</v>
      </c>
      <c r="G45862" t="s">
        <v>1898</v>
      </c>
    </row>
    <row r="45863" spans="1:7">
      <c r="A45863">
        <v>102892624</v>
      </c>
      <c r="B45863" t="s">
        <v>48006</v>
      </c>
      <c r="C45863" t="s">
        <v>2000</v>
      </c>
      <c r="D45863" t="s">
        <v>2001</v>
      </c>
      <c r="E45863" t="s">
        <v>1762</v>
      </c>
      <c r="F45863" t="s">
        <v>2002</v>
      </c>
      <c r="G45863" t="s">
        <v>1898</v>
      </c>
    </row>
    <row r="45864" spans="1:7">
      <c r="A45864">
        <v>102892624</v>
      </c>
      <c r="B45864" t="s">
        <v>48007</v>
      </c>
      <c r="C45864" t="s">
        <v>1993</v>
      </c>
      <c r="D45864" t="s">
        <v>1930</v>
      </c>
      <c r="E45864" t="s">
        <v>1994</v>
      </c>
      <c r="F45864" t="s">
        <v>1995</v>
      </c>
      <c r="G45864" t="s">
        <v>1758</v>
      </c>
    </row>
    <row r="45865" spans="1:7">
      <c r="A45865">
        <v>102892624</v>
      </c>
      <c r="B45865" t="s">
        <v>48008</v>
      </c>
      <c r="C45865" t="s">
        <v>1988</v>
      </c>
      <c r="D45865" t="s">
        <v>1989</v>
      </c>
      <c r="E45865" t="s">
        <v>1990</v>
      </c>
      <c r="F45865" t="s">
        <v>1991</v>
      </c>
      <c r="G45865" t="s">
        <v>1758</v>
      </c>
    </row>
    <row r="45866" spans="1:7">
      <c r="A45866">
        <v>102892624</v>
      </c>
      <c r="B45866" t="s">
        <v>48009</v>
      </c>
      <c r="C45866" t="s">
        <v>1874</v>
      </c>
      <c r="D45866" t="s">
        <v>1985</v>
      </c>
      <c r="E45866" t="s">
        <v>1982</v>
      </c>
      <c r="F45866" t="s">
        <v>1986</v>
      </c>
      <c r="G45866" t="s">
        <v>1758</v>
      </c>
    </row>
    <row r="45867" spans="1:7">
      <c r="A45867">
        <v>102892624</v>
      </c>
      <c r="B45867" t="s">
        <v>48010</v>
      </c>
      <c r="C45867" t="s">
        <v>1754</v>
      </c>
      <c r="D45867" t="s">
        <v>1981</v>
      </c>
      <c r="E45867" t="s">
        <v>1982</v>
      </c>
      <c r="F45867" t="s">
        <v>1983</v>
      </c>
      <c r="G45867" t="s">
        <v>1758</v>
      </c>
    </row>
    <row r="45868" spans="1:7">
      <c r="A45868">
        <v>102892624</v>
      </c>
      <c r="B45868" t="s">
        <v>48011</v>
      </c>
      <c r="C45868" t="s">
        <v>1970</v>
      </c>
      <c r="D45868" t="s">
        <v>1966</v>
      </c>
      <c r="E45868" t="s">
        <v>1904</v>
      </c>
      <c r="F45868" t="s">
        <v>1979</v>
      </c>
      <c r="G45868" t="s">
        <v>1758</v>
      </c>
    </row>
    <row r="45869" spans="1:7">
      <c r="A45869">
        <v>102892624</v>
      </c>
      <c r="B45869" t="s">
        <v>48012</v>
      </c>
      <c r="C45869" t="s">
        <v>1975</v>
      </c>
      <c r="D45869" t="s">
        <v>1976</v>
      </c>
      <c r="E45869" t="s">
        <v>1904</v>
      </c>
      <c r="F45869" t="s">
        <v>1977</v>
      </c>
      <c r="G45869" t="s">
        <v>1758</v>
      </c>
    </row>
    <row r="45870" spans="1:7">
      <c r="A45870">
        <v>102892624</v>
      </c>
      <c r="B45870" t="s">
        <v>48013</v>
      </c>
      <c r="C45870" t="s">
        <v>2133</v>
      </c>
      <c r="D45870" t="s">
        <v>1955</v>
      </c>
      <c r="E45870" t="s">
        <v>1904</v>
      </c>
      <c r="F45870" t="s">
        <v>25074</v>
      </c>
      <c r="G45870" t="s">
        <v>1758</v>
      </c>
    </row>
    <row r="45871" spans="1:7">
      <c r="A45871">
        <v>102892624</v>
      </c>
      <c r="B45871" t="s">
        <v>48014</v>
      </c>
      <c r="C45871" t="s">
        <v>1969</v>
      </c>
      <c r="D45871" t="s">
        <v>1970</v>
      </c>
      <c r="E45871" t="s">
        <v>1904</v>
      </c>
      <c r="F45871" t="s">
        <v>1971</v>
      </c>
      <c r="G45871" t="s">
        <v>1758</v>
      </c>
    </row>
    <row r="45872" spans="1:7">
      <c r="A45872">
        <v>102892624</v>
      </c>
      <c r="B45872" t="s">
        <v>48015</v>
      </c>
      <c r="C45872" t="s">
        <v>1749</v>
      </c>
      <c r="D45872" t="s">
        <v>1966</v>
      </c>
      <c r="E45872" t="s">
        <v>1904</v>
      </c>
      <c r="F45872" t="s">
        <v>1967</v>
      </c>
      <c r="G45872" t="s">
        <v>1758</v>
      </c>
    </row>
    <row r="45873" spans="1:7">
      <c r="A45873">
        <v>102892624</v>
      </c>
      <c r="B45873" t="s">
        <v>48016</v>
      </c>
      <c r="C45873" t="s">
        <v>1961</v>
      </c>
      <c r="D45873" t="s">
        <v>1962</v>
      </c>
      <c r="E45873" t="s">
        <v>1963</v>
      </c>
      <c r="F45873" t="s">
        <v>1964</v>
      </c>
      <c r="G45873" t="s">
        <v>1758</v>
      </c>
    </row>
    <row r="45874" spans="1:7">
      <c r="A45874">
        <v>102892624</v>
      </c>
      <c r="B45874" t="s">
        <v>48017</v>
      </c>
      <c r="C45874" t="s">
        <v>1958</v>
      </c>
      <c r="D45874" t="s">
        <v>1930</v>
      </c>
      <c r="E45874" t="s">
        <v>1904</v>
      </c>
      <c r="F45874" t="s">
        <v>1959</v>
      </c>
      <c r="G45874" t="s">
        <v>1758</v>
      </c>
    </row>
    <row r="45875" spans="1:7">
      <c r="A45875">
        <v>102892624</v>
      </c>
      <c r="B45875" t="s">
        <v>48018</v>
      </c>
      <c r="C45875" t="s">
        <v>1755</v>
      </c>
      <c r="D45875" t="s">
        <v>1955</v>
      </c>
      <c r="E45875" t="s">
        <v>1904</v>
      </c>
      <c r="F45875" t="s">
        <v>1956</v>
      </c>
      <c r="G45875" t="s">
        <v>1758</v>
      </c>
    </row>
    <row r="45876" spans="1:7">
      <c r="A45876">
        <v>102892624</v>
      </c>
      <c r="B45876" t="s">
        <v>48019</v>
      </c>
      <c r="C45876" t="s">
        <v>1951</v>
      </c>
      <c r="D45876" t="s">
        <v>1812</v>
      </c>
      <c r="E45876" t="s">
        <v>1952</v>
      </c>
      <c r="F45876" t="s">
        <v>1953</v>
      </c>
      <c r="G45876" t="s">
        <v>1758</v>
      </c>
    </row>
    <row r="45877" spans="1:7">
      <c r="A45877">
        <v>102892624</v>
      </c>
      <c r="B45877" t="s">
        <v>48020</v>
      </c>
      <c r="C45877" t="s">
        <v>1931</v>
      </c>
      <c r="D45877" t="s">
        <v>1922</v>
      </c>
      <c r="E45877" t="s">
        <v>2165</v>
      </c>
      <c r="F45877" t="s">
        <v>1949</v>
      </c>
      <c r="G45877" t="s">
        <v>1844</v>
      </c>
    </row>
    <row r="45878" spans="1:7">
      <c r="A45878">
        <v>102892624</v>
      </c>
      <c r="B45878" t="s">
        <v>48021</v>
      </c>
      <c r="C45878" t="s">
        <v>1822</v>
      </c>
      <c r="D45878" t="s">
        <v>1922</v>
      </c>
      <c r="E45878" t="s">
        <v>2165</v>
      </c>
      <c r="F45878" t="s">
        <v>1947</v>
      </c>
      <c r="G45878" t="s">
        <v>1844</v>
      </c>
    </row>
    <row r="45879" spans="1:7">
      <c r="A45879">
        <v>102892624</v>
      </c>
      <c r="B45879" t="s">
        <v>48022</v>
      </c>
      <c r="C45879" t="s">
        <v>1794</v>
      </c>
      <c r="D45879" t="s">
        <v>1841</v>
      </c>
      <c r="E45879" t="s">
        <v>2165</v>
      </c>
      <c r="F45879" t="s">
        <v>25084</v>
      </c>
      <c r="G45879" t="s">
        <v>1758</v>
      </c>
    </row>
    <row r="45880" spans="1:7">
      <c r="A45880">
        <v>102892624</v>
      </c>
      <c r="B45880" t="s">
        <v>48023</v>
      </c>
      <c r="C45880" t="s">
        <v>1749</v>
      </c>
      <c r="D45880" t="s">
        <v>1921</v>
      </c>
      <c r="E45880" t="s">
        <v>1941</v>
      </c>
      <c r="F45880" t="s">
        <v>1782</v>
      </c>
      <c r="G45880" t="s">
        <v>1758</v>
      </c>
    </row>
    <row r="45881" spans="1:7">
      <c r="A45881">
        <v>102892624</v>
      </c>
      <c r="B45881" t="s">
        <v>48024</v>
      </c>
      <c r="C45881" t="s">
        <v>1755</v>
      </c>
      <c r="D45881" t="s">
        <v>2169</v>
      </c>
      <c r="E45881" t="s">
        <v>1904</v>
      </c>
      <c r="F45881" t="s">
        <v>1923</v>
      </c>
      <c r="G45881" t="s">
        <v>1758</v>
      </c>
    </row>
    <row r="45882" spans="1:7">
      <c r="A45882">
        <v>102892624</v>
      </c>
      <c r="B45882" t="s">
        <v>48025</v>
      </c>
      <c r="C45882" t="s">
        <v>1880</v>
      </c>
      <c r="D45882" t="s">
        <v>1841</v>
      </c>
      <c r="E45882" t="s">
        <v>1762</v>
      </c>
      <c r="F45882" t="s">
        <v>1937</v>
      </c>
      <c r="G45882" t="s">
        <v>1758</v>
      </c>
    </row>
    <row r="45883" spans="1:7">
      <c r="A45883">
        <v>102892624</v>
      </c>
      <c r="B45883" t="s">
        <v>48026</v>
      </c>
      <c r="C45883" t="s">
        <v>2168</v>
      </c>
      <c r="D45883" t="s">
        <v>1875</v>
      </c>
      <c r="E45883" t="s">
        <v>25089</v>
      </c>
      <c r="F45883" t="s">
        <v>25090</v>
      </c>
      <c r="G45883" t="s">
        <v>1758</v>
      </c>
    </row>
    <row r="45884" spans="1:7">
      <c r="A45884">
        <v>102892624</v>
      </c>
      <c r="B45884" t="s">
        <v>48027</v>
      </c>
      <c r="C45884" t="s">
        <v>1930</v>
      </c>
      <c r="D45884" t="s">
        <v>1931</v>
      </c>
      <c r="E45884" t="s">
        <v>1932</v>
      </c>
      <c r="F45884" t="s">
        <v>1933</v>
      </c>
      <c r="G45884" t="s">
        <v>1758</v>
      </c>
    </row>
    <row r="45885" spans="1:7">
      <c r="A45885">
        <v>102892624</v>
      </c>
      <c r="B45885" t="s">
        <v>48028</v>
      </c>
      <c r="C45885" t="s">
        <v>1925</v>
      </c>
      <c r="D45885" t="s">
        <v>1926</v>
      </c>
      <c r="E45885" t="s">
        <v>1927</v>
      </c>
      <c r="F45885" t="s">
        <v>1928</v>
      </c>
      <c r="G45885" t="s">
        <v>1758</v>
      </c>
    </row>
    <row r="45886" spans="1:7">
      <c r="A45886">
        <v>102892624</v>
      </c>
      <c r="B45886" t="s">
        <v>48029</v>
      </c>
      <c r="C45886" t="s">
        <v>1921</v>
      </c>
      <c r="D45886" t="s">
        <v>1922</v>
      </c>
      <c r="E45886" t="s">
        <v>1904</v>
      </c>
      <c r="F45886" t="s">
        <v>1923</v>
      </c>
      <c r="G45886" t="s">
        <v>1758</v>
      </c>
    </row>
    <row r="45887" spans="1:7">
      <c r="A45887">
        <v>102892624</v>
      </c>
      <c r="B45887" t="s">
        <v>48030</v>
      </c>
      <c r="C45887" t="s">
        <v>1812</v>
      </c>
      <c r="D45887" t="s">
        <v>1875</v>
      </c>
      <c r="E45887" t="s">
        <v>1918</v>
      </c>
      <c r="F45887" t="s">
        <v>1919</v>
      </c>
      <c r="G45887" t="s">
        <v>1758</v>
      </c>
    </row>
    <row r="45888" spans="1:7">
      <c r="A45888">
        <v>102892624</v>
      </c>
      <c r="B45888" t="s">
        <v>48031</v>
      </c>
      <c r="C45888" t="s">
        <v>1807</v>
      </c>
      <c r="D45888" t="s">
        <v>1914</v>
      </c>
      <c r="E45888" t="s">
        <v>1915</v>
      </c>
      <c r="F45888" t="s">
        <v>1916</v>
      </c>
      <c r="G45888" t="s">
        <v>1758</v>
      </c>
    </row>
    <row r="45889" spans="1:7">
      <c r="A45889">
        <v>102892624</v>
      </c>
      <c r="B45889" t="s">
        <v>48032</v>
      </c>
      <c r="C45889" t="s">
        <v>1903</v>
      </c>
      <c r="D45889" t="s">
        <v>1911</v>
      </c>
      <c r="E45889" t="s">
        <v>1904</v>
      </c>
      <c r="F45889" t="s">
        <v>1912</v>
      </c>
      <c r="G45889" t="s">
        <v>1758</v>
      </c>
    </row>
    <row r="45890" spans="1:7">
      <c r="A45890">
        <v>102892624</v>
      </c>
      <c r="B45890" t="s">
        <v>48033</v>
      </c>
      <c r="C45890" t="s">
        <v>1907</v>
      </c>
      <c r="D45890" t="s">
        <v>1888</v>
      </c>
      <c r="E45890" t="s">
        <v>1908</v>
      </c>
      <c r="F45890" t="s">
        <v>1909</v>
      </c>
      <c r="G45890" t="s">
        <v>1758</v>
      </c>
    </row>
    <row r="45891" spans="1:7">
      <c r="A45891">
        <v>102892624</v>
      </c>
      <c r="B45891" t="s">
        <v>48034</v>
      </c>
      <c r="C45891" t="s">
        <v>1903</v>
      </c>
      <c r="D45891" t="s">
        <v>1785</v>
      </c>
      <c r="E45891" t="s">
        <v>1904</v>
      </c>
      <c r="F45891" t="s">
        <v>1905</v>
      </c>
      <c r="G45891" t="s">
        <v>1758</v>
      </c>
    </row>
    <row r="45892" spans="1:7">
      <c r="A45892">
        <v>102892624</v>
      </c>
      <c r="B45892" t="s">
        <v>48035</v>
      </c>
      <c r="C45892" t="s">
        <v>1812</v>
      </c>
      <c r="D45892" t="s">
        <v>1888</v>
      </c>
      <c r="E45892" t="s">
        <v>1900</v>
      </c>
      <c r="F45892" t="s">
        <v>1901</v>
      </c>
      <c r="G45892" t="s">
        <v>1758</v>
      </c>
    </row>
    <row r="45893" spans="1:7">
      <c r="A45893">
        <v>102892624</v>
      </c>
      <c r="B45893" t="s">
        <v>48036</v>
      </c>
      <c r="C45893" t="s">
        <v>1895</v>
      </c>
      <c r="D45893" t="s">
        <v>1812</v>
      </c>
      <c r="E45893" t="s">
        <v>1896</v>
      </c>
      <c r="F45893" t="s">
        <v>1897</v>
      </c>
      <c r="G45893" t="s">
        <v>1898</v>
      </c>
    </row>
    <row r="45894" spans="1:7">
      <c r="A45894">
        <v>102892624</v>
      </c>
      <c r="B45894" t="s">
        <v>48037</v>
      </c>
      <c r="C45894" t="s">
        <v>1812</v>
      </c>
      <c r="D45894" t="s">
        <v>1888</v>
      </c>
      <c r="E45894" t="s">
        <v>1889</v>
      </c>
      <c r="F45894" t="s">
        <v>1893</v>
      </c>
      <c r="G45894" t="s">
        <v>1758</v>
      </c>
    </row>
    <row r="45895" spans="1:7">
      <c r="A45895">
        <v>102892624</v>
      </c>
      <c r="B45895" t="s">
        <v>48038</v>
      </c>
      <c r="C45895" t="s">
        <v>1812</v>
      </c>
      <c r="D45895" t="s">
        <v>1888</v>
      </c>
      <c r="E45895" t="s">
        <v>1889</v>
      </c>
      <c r="F45895" t="s">
        <v>1890</v>
      </c>
      <c r="G45895" t="s">
        <v>1891</v>
      </c>
    </row>
    <row r="45896" spans="1:7">
      <c r="A45896">
        <v>102892624</v>
      </c>
      <c r="B45896" t="s">
        <v>48039</v>
      </c>
      <c r="C45896" t="s">
        <v>1794</v>
      </c>
      <c r="D45896" t="s">
        <v>1885</v>
      </c>
      <c r="E45896" t="s">
        <v>1886</v>
      </c>
      <c r="F45896" t="s">
        <v>1877</v>
      </c>
      <c r="G45896" t="s">
        <v>1883</v>
      </c>
    </row>
    <row r="45897" spans="1:7">
      <c r="A45897">
        <v>102892624</v>
      </c>
      <c r="B45897" t="s">
        <v>48040</v>
      </c>
      <c r="C45897" t="s">
        <v>1879</v>
      </c>
      <c r="D45897" t="s">
        <v>1880</v>
      </c>
      <c r="E45897" t="s">
        <v>1881</v>
      </c>
      <c r="F45897" t="s">
        <v>1882</v>
      </c>
      <c r="G45897" t="s">
        <v>1883</v>
      </c>
    </row>
    <row r="45898" spans="1:7">
      <c r="A45898">
        <v>102892624</v>
      </c>
      <c r="B45898" t="s">
        <v>48041</v>
      </c>
      <c r="C45898" t="s">
        <v>1874</v>
      </c>
      <c r="D45898" t="s">
        <v>1875</v>
      </c>
      <c r="E45898" t="s">
        <v>1876</v>
      </c>
      <c r="F45898" t="s">
        <v>1877</v>
      </c>
      <c r="G45898" t="s">
        <v>1758</v>
      </c>
    </row>
    <row r="45899" spans="1:7">
      <c r="A45899">
        <v>102892624</v>
      </c>
      <c r="B45899" t="s">
        <v>48042</v>
      </c>
      <c r="C45899" t="s">
        <v>1755</v>
      </c>
      <c r="D45899" t="s">
        <v>1870</v>
      </c>
      <c r="E45899" t="s">
        <v>1871</v>
      </c>
      <c r="F45899" t="s">
        <v>1872</v>
      </c>
      <c r="G45899" t="s">
        <v>1758</v>
      </c>
    </row>
    <row r="45900" spans="1:7">
      <c r="A45900">
        <v>102892624</v>
      </c>
      <c r="B45900" t="s">
        <v>48043</v>
      </c>
      <c r="C45900" t="s">
        <v>1866</v>
      </c>
      <c r="D45900" t="s">
        <v>1847</v>
      </c>
      <c r="E45900" t="s">
        <v>1867</v>
      </c>
      <c r="F45900" t="s">
        <v>1868</v>
      </c>
      <c r="G45900" t="s">
        <v>1758</v>
      </c>
    </row>
    <row r="45901" spans="1:7">
      <c r="A45901">
        <v>102892624</v>
      </c>
      <c r="B45901" t="s">
        <v>48044</v>
      </c>
      <c r="C45901" t="s">
        <v>1826</v>
      </c>
      <c r="D45901" t="s">
        <v>1862</v>
      </c>
      <c r="E45901" t="s">
        <v>1863</v>
      </c>
      <c r="F45901" t="s">
        <v>1864</v>
      </c>
      <c r="G45901" t="s">
        <v>1758</v>
      </c>
    </row>
    <row r="45902" spans="1:7">
      <c r="A45902">
        <v>102892624</v>
      </c>
      <c r="B45902" t="s">
        <v>48045</v>
      </c>
      <c r="C45902" t="s">
        <v>1857</v>
      </c>
      <c r="D45902" t="s">
        <v>1858</v>
      </c>
      <c r="E45902" t="s">
        <v>1859</v>
      </c>
      <c r="F45902" t="s">
        <v>1860</v>
      </c>
      <c r="G45902" t="s">
        <v>1758</v>
      </c>
    </row>
    <row r="45903" spans="1:7">
      <c r="A45903">
        <v>102892624</v>
      </c>
      <c r="B45903" t="s">
        <v>48046</v>
      </c>
      <c r="C45903" t="s">
        <v>2083</v>
      </c>
      <c r="D45903" t="s">
        <v>1790</v>
      </c>
      <c r="E45903" t="s">
        <v>24947</v>
      </c>
      <c r="F45903" t="s">
        <v>24948</v>
      </c>
      <c r="G45903" t="s">
        <v>1758</v>
      </c>
    </row>
    <row r="45904" spans="1:7">
      <c r="A45904">
        <v>102892624</v>
      </c>
      <c r="B45904" t="s">
        <v>48047</v>
      </c>
      <c r="C45904" t="s">
        <v>1812</v>
      </c>
      <c r="D45904" t="s">
        <v>1766</v>
      </c>
      <c r="E45904" t="s">
        <v>1855</v>
      </c>
      <c r="F45904" t="s">
        <v>1824</v>
      </c>
      <c r="G45904" t="s">
        <v>1758</v>
      </c>
    </row>
    <row r="45905" spans="1:7">
      <c r="A45905">
        <v>102892624</v>
      </c>
      <c r="B45905" t="s">
        <v>48048</v>
      </c>
      <c r="C45905" t="s">
        <v>1785</v>
      </c>
      <c r="D45905" t="s">
        <v>1851</v>
      </c>
      <c r="E45905" t="s">
        <v>1852</v>
      </c>
      <c r="F45905" t="s">
        <v>1853</v>
      </c>
      <c r="G45905" t="s">
        <v>1758</v>
      </c>
    </row>
    <row r="45906" spans="1:7">
      <c r="A45906">
        <v>102892624</v>
      </c>
      <c r="B45906" t="s">
        <v>48049</v>
      </c>
      <c r="C45906" t="s">
        <v>1846</v>
      </c>
      <c r="D45906" t="s">
        <v>1847</v>
      </c>
      <c r="E45906" t="s">
        <v>1848</v>
      </c>
      <c r="F45906" t="s">
        <v>1849</v>
      </c>
      <c r="G45906" t="s">
        <v>1758</v>
      </c>
    </row>
    <row r="45907" spans="1:7">
      <c r="A45907">
        <v>102892624</v>
      </c>
      <c r="B45907" t="s">
        <v>48050</v>
      </c>
      <c r="C45907" t="s">
        <v>1835</v>
      </c>
      <c r="D45907" t="s">
        <v>1836</v>
      </c>
      <c r="E45907" t="s">
        <v>1837</v>
      </c>
      <c r="F45907" t="s">
        <v>1838</v>
      </c>
      <c r="G45907" t="s">
        <v>1758</v>
      </c>
    </row>
    <row r="45908" spans="1:7">
      <c r="A45908">
        <v>102892624</v>
      </c>
      <c r="B45908" t="s">
        <v>48051</v>
      </c>
      <c r="C45908" t="s">
        <v>1830</v>
      </c>
      <c r="D45908" t="s">
        <v>1831</v>
      </c>
      <c r="E45908" t="s">
        <v>1832</v>
      </c>
      <c r="F45908" t="s">
        <v>1833</v>
      </c>
      <c r="G45908" t="s">
        <v>1758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Información</vt:lpstr>
      <vt:lpstr>Hidden_1</vt:lpstr>
      <vt:lpstr>Hidden_2</vt:lpstr>
      <vt:lpstr>Hidden_3</vt:lpstr>
      <vt:lpstr>Tabla_375228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2026-07-23T13:09:03-06:00</dcterms:created>
  <dcterms:modified xsi:type="dcterms:W3CDTF">2026-07-23T13:09:03-06:00</dcterms:modified>
</cp:coreProperties>
</file>